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/>
  <mc:AlternateContent xmlns:mc="http://schemas.openxmlformats.org/markup-compatibility/2006">
    <mc:Choice Requires="x15">
      <x15ac:absPath xmlns:x15ac="http://schemas.microsoft.com/office/spreadsheetml/2010/11/ac" url="C:\Users\mansk\Dropbox\Dokument\Skola\EXJOBB\AoMMaster\Data\"/>
    </mc:Choice>
  </mc:AlternateContent>
  <bookViews>
    <workbookView xWindow="0" yWindow="1260" windowWidth="28800" windowHeight="12017" activeTab="5"/>
  </bookViews>
  <sheets>
    <sheet name="OIS_INFO" sheetId="6" r:id="rId1"/>
    <sheet name="SPECS" sheetId="9" r:id="rId2"/>
    <sheet name="EONIA_ASK" sheetId="2" r:id="rId3"/>
    <sheet name="EONIA_BID" sheetId="3" r:id="rId4"/>
    <sheet name="FFE_ASK" sheetId="4" r:id="rId5"/>
    <sheet name="FFE_BID" sheetId="5" r:id="rId6"/>
    <sheet name="FFE_mortgage_repo_ASK" sheetId="7" r:id="rId7"/>
    <sheet name="FFE_mortgage_repo_BID" sheetId="8" r:id="rId8"/>
  </sheets>
  <definedNames>
    <definedName name="TRNR_e31a642aad7b458a93e1d277f8033b72_43_5" hidden="1">SPECS!$A$1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Student@LiU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=DSGRID("TR#OISEURUSD","FEX;NAME;LTDT;PCUR;CMONTH","Latest Value","","","RowHeader=true;ColHeader=true;DispSeriesDescription=true;DispDatatypeDescription=true;Sym=RIC","")</t>
        </r>
      </text>
    </comment>
  </commentList>
</comments>
</file>

<file path=xl/sharedStrings.xml><?xml version="1.0" encoding="utf-8"?>
<sst xmlns="http://schemas.openxmlformats.org/spreadsheetml/2006/main" count="625" uniqueCount="165">
  <si>
    <t>EUREONSW=</t>
  </si>
  <si>
    <t>EUREON2W=</t>
  </si>
  <si>
    <t>EUR</t>
  </si>
  <si>
    <t>EUREON3W=</t>
  </si>
  <si>
    <t>EUREON1M=</t>
  </si>
  <si>
    <t>EUREON2M=</t>
  </si>
  <si>
    <t>EUREON3M=</t>
  </si>
  <si>
    <t>EUREON4M=</t>
  </si>
  <si>
    <t>EUREON5M=</t>
  </si>
  <si>
    <t>EUREON6M=</t>
  </si>
  <si>
    <t>EUREON7M=</t>
  </si>
  <si>
    <t>EUREON8M=</t>
  </si>
  <si>
    <t>EUREON9M=</t>
  </si>
  <si>
    <t>EUREON10M=</t>
  </si>
  <si>
    <t>EUREON11M=</t>
  </si>
  <si>
    <t>EUREON1Y=</t>
  </si>
  <si>
    <t>EUREON15M=</t>
  </si>
  <si>
    <t>EUREON18M=</t>
  </si>
  <si>
    <t>EUREON21M=</t>
  </si>
  <si>
    <t>EUREON2Y=</t>
  </si>
  <si>
    <t>EUREON3Y=</t>
  </si>
  <si>
    <t>EUREON4Y=</t>
  </si>
  <si>
    <t>EUREON5Y=</t>
  </si>
  <si>
    <t>EUREON6Y=</t>
  </si>
  <si>
    <t>EUREON7Y=</t>
  </si>
  <si>
    <t>EUREON8Y=</t>
  </si>
  <si>
    <t>EUREON9Y=</t>
  </si>
  <si>
    <t>EUREON10Y=</t>
  </si>
  <si>
    <t>EUREON12Y=</t>
  </si>
  <si>
    <t>EUREON15Y=</t>
  </si>
  <si>
    <t>EUREON20Y=</t>
  </si>
  <si>
    <t>EUREON30Y=</t>
  </si>
  <si>
    <t>EUREON40Y=</t>
  </si>
  <si>
    <t>EUREON50Y=</t>
  </si>
  <si>
    <t xml:space="preserve">   </t>
  </si>
  <si>
    <t>Timestamp</t>
  </si>
  <si>
    <t>Ask Close</t>
  </si>
  <si>
    <t>Bid Close</t>
  </si>
  <si>
    <t>USDSWOIS=</t>
  </si>
  <si>
    <t>USD2WOIS=</t>
  </si>
  <si>
    <t>USD</t>
  </si>
  <si>
    <t xml:space="preserve">BayernLB    </t>
  </si>
  <si>
    <t>USD3WOIS=</t>
  </si>
  <si>
    <t>USD1MOIS=</t>
  </si>
  <si>
    <t>USD2MOIS=</t>
  </si>
  <si>
    <t>USD3MOIS=</t>
  </si>
  <si>
    <t>USD4MOIS=</t>
  </si>
  <si>
    <t>USD5MOIS=</t>
  </si>
  <si>
    <t>USD6MOIS=</t>
  </si>
  <si>
    <t>USD7MOIS=</t>
  </si>
  <si>
    <t>USD8MOIS=</t>
  </si>
  <si>
    <t>USD9MOIS=</t>
  </si>
  <si>
    <t>USD10MOIS=</t>
  </si>
  <si>
    <t>USD11MOIS=</t>
  </si>
  <si>
    <t>USD1YOIS=</t>
  </si>
  <si>
    <t>USD2YOIS=</t>
  </si>
  <si>
    <t>USD1WMOIS=SMKR</t>
  </si>
  <si>
    <t>USD2WMOIS=SMKR</t>
  </si>
  <si>
    <t>TULL PBON</t>
  </si>
  <si>
    <t>USD3WMOIS=SMKR</t>
  </si>
  <si>
    <t>USD1MMOIS=SMKR</t>
  </si>
  <si>
    <t>USD2MMOIS=SMKR</t>
  </si>
  <si>
    <t>USD3MMOIS=SMKR</t>
  </si>
  <si>
    <t>USD4MMOIS=SMKR</t>
  </si>
  <si>
    <t>USD5MMOIS=SMKR</t>
  </si>
  <si>
    <t>USD6MMOIS=SMKR</t>
  </si>
  <si>
    <t>USD7MMOIS=SMKR</t>
  </si>
  <si>
    <t>USD8MMOIS=SMKR</t>
  </si>
  <si>
    <t>USD9MMOIS=SMKR</t>
  </si>
  <si>
    <t>USD10MMOIS=SMKR</t>
  </si>
  <si>
    <t>USD11MMOIS=SMKR</t>
  </si>
  <si>
    <t>USD1YMOIS=SMKR</t>
  </si>
  <si>
    <t>USD13MMOIS=SMKR</t>
  </si>
  <si>
    <t>USD14MMOIS=SMKR</t>
  </si>
  <si>
    <t>USD15MMOIS=SMKR</t>
  </si>
  <si>
    <t>USD16MMOIS=SMKR</t>
  </si>
  <si>
    <t>USD17MMOIS=SMKR</t>
  </si>
  <si>
    <t>USD18MMOIS=SMKR</t>
  </si>
  <si>
    <t>USD19MMOIS=SMKR</t>
  </si>
  <si>
    <t>USD20MMOIS=SMKR</t>
  </si>
  <si>
    <t>USD21MMOIS=SMKR</t>
  </si>
  <si>
    <t>USD22MMOIS=SMKR</t>
  </si>
  <si>
    <t>USD23MMOIS=SMKR</t>
  </si>
  <si>
    <t>USD2YMOIS=SMKR</t>
  </si>
  <si>
    <t>USD27MMOIS=SMKR</t>
  </si>
  <si>
    <t>USD30MMOIS=SMKR</t>
  </si>
  <si>
    <t>USD33MMOIS=SMKR</t>
  </si>
  <si>
    <t>USD3YMOIS=SMKR</t>
  </si>
  <si>
    <t>USD39MMOIS=SMKR</t>
  </si>
  <si>
    <t>USD42MMOIS=SMKR</t>
  </si>
  <si>
    <t>#N/A</t>
  </si>
  <si>
    <t>EONIA</t>
  </si>
  <si>
    <t>CTBTR_1</t>
  </si>
  <si>
    <t>BKGD_REF</t>
  </si>
  <si>
    <t>CF_CURR</t>
  </si>
  <si>
    <t>CF_NAME</t>
  </si>
  <si>
    <t>Contributor</t>
  </si>
  <si>
    <t>Background</t>
  </si>
  <si>
    <t>Currency</t>
  </si>
  <si>
    <t>Name</t>
  </si>
  <si>
    <t>EUROIS</t>
  </si>
  <si>
    <t xml:space="preserve">EUR OIS SW      </t>
  </si>
  <si>
    <t>Federal Funds Effective</t>
  </si>
  <si>
    <t>USDOIS</t>
  </si>
  <si>
    <t xml:space="preserve">USD OIS SW      </t>
  </si>
  <si>
    <t>Federal Funds Effective ( US Dollar Mortgage Repo Overnight Index Swap)</t>
  </si>
  <si>
    <t>USDMOIS=SMKR</t>
  </si>
  <si>
    <t>MONTE PASCHI</t>
  </si>
  <si>
    <t>FUTURES EXCHANGE</t>
  </si>
  <si>
    <t>NAME</t>
  </si>
  <si>
    <t>LAST TRADING DATE</t>
  </si>
  <si>
    <t>CURRENCY</t>
  </si>
  <si>
    <t>CONTRACT MONTH</t>
  </si>
  <si>
    <t>NA</t>
  </si>
  <si>
    <t>EURO SPOT WEEK OIS</t>
  </si>
  <si>
    <t>E</t>
  </si>
  <si>
    <t>EURO 2 WEEK OIS</t>
  </si>
  <si>
    <t>EURO 3 WEEK OIS</t>
  </si>
  <si>
    <t>EURO 1 MONTH OIS</t>
  </si>
  <si>
    <t>EURO 2 MONTH OIS</t>
  </si>
  <si>
    <t>EURO 3 MONTH OIS</t>
  </si>
  <si>
    <t>EURO 4 MONTH OIS</t>
  </si>
  <si>
    <t>EURO 5 MONTH OIS</t>
  </si>
  <si>
    <t>EURO 6 MONTH OIS</t>
  </si>
  <si>
    <t>EURO 7 MONTH OIS</t>
  </si>
  <si>
    <t>EURO 8 MONTH OIS</t>
  </si>
  <si>
    <t>EURO 9 MONTH OIS</t>
  </si>
  <si>
    <t>EURO 10 MONTH OIS</t>
  </si>
  <si>
    <t>EURO 11 MONTH OIS</t>
  </si>
  <si>
    <t>EURO 1 YEAR OIS</t>
  </si>
  <si>
    <t>EURO 15 MONTH OIS</t>
  </si>
  <si>
    <t>EURO 18 MONTH OIS</t>
  </si>
  <si>
    <t>EURO 21 MONTH OIS</t>
  </si>
  <si>
    <t>EURO 2 YEAR OIS</t>
  </si>
  <si>
    <t>EURO 3 YEAR OIS</t>
  </si>
  <si>
    <t>EURO 4 YEAR OIS</t>
  </si>
  <si>
    <t>EURO 5 YEAR OIS</t>
  </si>
  <si>
    <t>EURO 6 YEAR OIS</t>
  </si>
  <si>
    <t>EURO 7 YEAR OIS</t>
  </si>
  <si>
    <t>EURO 8 YEAR OIS</t>
  </si>
  <si>
    <t>EURO 9 YEAR OIS</t>
  </si>
  <si>
    <t>EURO 10 YEAR OIS</t>
  </si>
  <si>
    <t>US DOLLAR 1 WEEK OIS</t>
  </si>
  <si>
    <t>U$</t>
  </si>
  <si>
    <t>US DOLLAR 1 MONTH OIS</t>
  </si>
  <si>
    <t>US DOLLAR 2 MONTH OIS</t>
  </si>
  <si>
    <t>US DOLLAR 2 WEEK OIS</t>
  </si>
  <si>
    <t>US DOLLAR 3 MONTH OIS</t>
  </si>
  <si>
    <t>US DOLLAR 3 WEEK OIS</t>
  </si>
  <si>
    <t>US DOLLAR 4 MONTH OIS</t>
  </si>
  <si>
    <t>US DOLLAR 5 MONTH OIS</t>
  </si>
  <si>
    <t>US DOLLAR 6 MONTH OIS</t>
  </si>
  <si>
    <t>US DOLLAR 7 MONTH OIS</t>
  </si>
  <si>
    <t>US DOLLAR 8 MONTH OIS</t>
  </si>
  <si>
    <t>US DOLLAR 9 MONTH OIS</t>
  </si>
  <si>
    <t>US DOLLAR 10 MONTH OIS</t>
  </si>
  <si>
    <t>US DOLLAR 11 MONTH OIS</t>
  </si>
  <si>
    <t>US DOLLAR 1 YEAR OIS</t>
  </si>
  <si>
    <t>US DOLLAR 2 YEAR OIS</t>
  </si>
  <si>
    <t>=Thomson.Reuters.AFOSpreadsheetFormulas.DSGRID("TR#OISEURUSD";"FEX;NAME;LTDT;PCUR;CMONTH";"Latest Value";"";"";"RowHeader=true;ColHeader=true;DispSeriesDescription=true;DispDatatypeDescription=true;Sym=RIC";"")</t>
  </si>
  <si>
    <t>=TR($A$2;D2:G2;"CH=Fd RH=IN";C3)</t>
  </si>
  <si>
    <t>=TR($A$37;D37:G37;"CH=Fd RH=IN";C38)</t>
  </si>
  <si>
    <t>=TR($A$55;D55:G55;"CH=Fd RH=IN";C56)</t>
  </si>
  <si>
    <t>=RHistory($C$1:$AI$1;"ASK.Timestamp;ASK.Close";"END:21-Apr-2017 START:01-Apr-1997 INTERVAL:1D";;"TSREPEAT:NO CH:Fd";B2)</t>
  </si>
  <si>
    <t>=RHistory($C$1:$AI$1;"BID.Timestamp;BID.Close";"END:21-Apr-2017 START:01-Apr-1997 INTERVAL:1D";;"TSREPEAT:NO CH:Fd";B2)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</si>
</sst>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14" fontId="0" fillId="0" borderId="0" xfId="0" applyNumberFormat="1"/>
    <xf numFmtId="21" fontId="0" fillId="0" borderId="0" xfId="0" applyNumberFormat="1"/>
    <xf numFmtId="0" fontId="1" fillId="0" borderId="0" xfId="0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"/>
  <sheetViews>
    <sheetView workbookViewId="0">
      <selection activeCell="B56" sqref="B56"/>
    </sheetView>
  </sheetViews>
  <sheetFormatPr defaultRowHeight="14.6" x14ac:dyDescent="0.4"/>
  <cols>
    <col min="1" max="1" width="12.3046875" bestFit="1" customWidth="1"/>
    <col min="2" max="2" width="14.3828125" bestFit="1" customWidth="1"/>
    <col min="3" max="3" width="18.3828125" bestFit="1" customWidth="1"/>
    <col min="4" max="4" width="19.15234375" bestFit="1" customWidth="1"/>
    <col min="5" max="5" width="15.3828125" bestFit="1" customWidth="1"/>
    <col min="11" max="11" width="11.84375" bestFit="1" customWidth="1"/>
  </cols>
  <sheetData>
    <row r="1" spans="1:13" x14ac:dyDescent="0.4">
      <c r="A1" t="s">
        <v>91</v>
      </c>
    </row>
    <row r="2" spans="1:13" x14ac:dyDescent="0.4">
      <c r="A2" s="4" t="s">
        <v>0</v>
      </c>
      <c r="B2" s="1" t="s">
        <v>160</v>
      </c>
      <c r="D2" t="s">
        <v>92</v>
      </c>
      <c r="E2" s="1" t="s">
        <v>93</v>
      </c>
      <c r="F2" t="s">
        <v>94</v>
      </c>
      <c r="G2" t="s">
        <v>95</v>
      </c>
      <c r="K2" s="3"/>
      <c r="L2" s="2"/>
    </row>
    <row r="3" spans="1:13" x14ac:dyDescent="0.4">
      <c r="A3" s="4" t="s">
        <v>1</v>
      </c>
      <c r="D3" t="s">
        <v>96</v>
      </c>
      <c r="E3" s="1" t="s">
        <v>97</v>
      </c>
      <c r="F3" t="s">
        <v>98</v>
      </c>
      <c r="G3" t="s">
        <v>99</v>
      </c>
      <c r="K3" s="3"/>
      <c r="L3" s="2"/>
    </row>
    <row r="4" spans="1:13" x14ac:dyDescent="0.4">
      <c r="A4" s="4" t="s">
        <v>3</v>
      </c>
      <c r="C4" s="1" t="s">
        <v>0</v>
      </c>
      <c r="D4" t="s">
        <v>107</v>
      </c>
      <c r="E4" s="1" t="s">
        <v>100</v>
      </c>
      <c r="F4" t="s">
        <v>2</v>
      </c>
      <c r="G4" t="s">
        <v>101</v>
      </c>
      <c r="K4" s="3"/>
      <c r="L4" s="2"/>
    </row>
    <row r="5" spans="1:13" hidden="1" x14ac:dyDescent="0.4">
      <c r="A5" s="4" t="s">
        <v>4</v>
      </c>
      <c r="F5" s="1"/>
      <c r="L5" s="3"/>
      <c r="M5" s="2"/>
    </row>
    <row r="6" spans="1:13" hidden="1" x14ac:dyDescent="0.4">
      <c r="A6" s="4" t="s">
        <v>5</v>
      </c>
      <c r="F6" s="1"/>
      <c r="L6" s="3"/>
      <c r="M6" s="2"/>
    </row>
    <row r="7" spans="1:13" hidden="1" x14ac:dyDescent="0.4">
      <c r="A7" s="4" t="s">
        <v>6</v>
      </c>
      <c r="F7" s="1"/>
      <c r="L7" s="3"/>
      <c r="M7" s="2"/>
    </row>
    <row r="8" spans="1:13" hidden="1" x14ac:dyDescent="0.4">
      <c r="A8" s="4" t="s">
        <v>7</v>
      </c>
      <c r="F8" s="1"/>
      <c r="L8" s="3"/>
      <c r="M8" s="2"/>
    </row>
    <row r="9" spans="1:13" hidden="1" x14ac:dyDescent="0.4">
      <c r="A9" s="4" t="s">
        <v>8</v>
      </c>
      <c r="F9" s="1"/>
      <c r="L9" s="3"/>
      <c r="M9" s="2"/>
    </row>
    <row r="10" spans="1:13" hidden="1" x14ac:dyDescent="0.4">
      <c r="A10" s="4" t="s">
        <v>9</v>
      </c>
      <c r="F10" s="1"/>
      <c r="L10" s="3"/>
      <c r="M10" s="2"/>
    </row>
    <row r="11" spans="1:13" hidden="1" x14ac:dyDescent="0.4">
      <c r="A11" s="4" t="s">
        <v>10</v>
      </c>
      <c r="F11" s="1"/>
      <c r="L11" s="3"/>
      <c r="M11" s="2"/>
    </row>
    <row r="12" spans="1:13" hidden="1" x14ac:dyDescent="0.4">
      <c r="A12" s="4" t="s">
        <v>11</v>
      </c>
      <c r="F12" s="1"/>
      <c r="L12" s="3"/>
      <c r="M12" s="2"/>
    </row>
    <row r="13" spans="1:13" hidden="1" x14ac:dyDescent="0.4">
      <c r="A13" s="4" t="s">
        <v>12</v>
      </c>
      <c r="F13" s="1"/>
      <c r="L13" s="3"/>
      <c r="M13" s="2"/>
    </row>
    <row r="14" spans="1:13" hidden="1" x14ac:dyDescent="0.4">
      <c r="A14" s="4" t="s">
        <v>13</v>
      </c>
      <c r="F14" s="1"/>
      <c r="L14" s="3"/>
      <c r="M14" s="2"/>
    </row>
    <row r="15" spans="1:13" hidden="1" x14ac:dyDescent="0.4">
      <c r="A15" s="4" t="s">
        <v>14</v>
      </c>
      <c r="F15" s="1"/>
      <c r="L15" s="3"/>
      <c r="M15" s="2"/>
    </row>
    <row r="16" spans="1:13" hidden="1" x14ac:dyDescent="0.4">
      <c r="A16" s="4" t="s">
        <v>15</v>
      </c>
      <c r="F16" s="1"/>
      <c r="L16" s="3"/>
      <c r="M16" s="2"/>
    </row>
    <row r="17" spans="1:13" hidden="1" x14ac:dyDescent="0.4">
      <c r="A17" s="4" t="s">
        <v>16</v>
      </c>
      <c r="B17" s="1"/>
      <c r="F17" s="1"/>
      <c r="L17" s="3"/>
      <c r="M17" s="2"/>
    </row>
    <row r="18" spans="1:13" hidden="1" x14ac:dyDescent="0.4">
      <c r="A18" s="4" t="s">
        <v>17</v>
      </c>
      <c r="B18" s="1"/>
      <c r="F18" s="1"/>
      <c r="L18" s="3"/>
      <c r="M18" s="2"/>
    </row>
    <row r="19" spans="1:13" hidden="1" x14ac:dyDescent="0.4">
      <c r="A19" s="4" t="s">
        <v>18</v>
      </c>
      <c r="B19" s="1"/>
      <c r="F19" s="1"/>
      <c r="L19" s="3"/>
      <c r="M19" s="2"/>
    </row>
    <row r="20" spans="1:13" hidden="1" x14ac:dyDescent="0.4">
      <c r="A20" s="4" t="s">
        <v>19</v>
      </c>
      <c r="B20" s="1"/>
      <c r="F20" s="1"/>
      <c r="L20" s="3"/>
      <c r="M20" s="2"/>
    </row>
    <row r="21" spans="1:13" hidden="1" x14ac:dyDescent="0.4">
      <c r="A21" s="4" t="s">
        <v>20</v>
      </c>
      <c r="B21" s="1"/>
      <c r="F21" s="1"/>
      <c r="L21" s="3"/>
      <c r="M21" s="2"/>
    </row>
    <row r="22" spans="1:13" hidden="1" x14ac:dyDescent="0.4">
      <c r="A22" s="4" t="s">
        <v>21</v>
      </c>
      <c r="B22" s="1"/>
      <c r="F22" s="1"/>
      <c r="L22" s="3"/>
      <c r="M22" s="2"/>
    </row>
    <row r="23" spans="1:13" hidden="1" x14ac:dyDescent="0.4">
      <c r="A23" s="4" t="s">
        <v>22</v>
      </c>
      <c r="B23" s="1"/>
      <c r="F23" s="1"/>
      <c r="L23" s="3"/>
      <c r="M23" s="2"/>
    </row>
    <row r="24" spans="1:13" hidden="1" x14ac:dyDescent="0.4">
      <c r="A24" s="4" t="s">
        <v>23</v>
      </c>
      <c r="B24" s="1"/>
      <c r="F24" s="1"/>
      <c r="L24" s="3"/>
      <c r="M24" s="2"/>
    </row>
    <row r="25" spans="1:13" hidden="1" x14ac:dyDescent="0.4">
      <c r="A25" s="4" t="s">
        <v>24</v>
      </c>
      <c r="B25" s="1"/>
      <c r="F25" s="1"/>
      <c r="L25" s="3"/>
      <c r="M25" s="2"/>
    </row>
    <row r="26" spans="1:13" hidden="1" x14ac:dyDescent="0.4">
      <c r="A26" s="4" t="s">
        <v>25</v>
      </c>
      <c r="B26" s="1"/>
      <c r="F26" s="1"/>
      <c r="L26" s="3"/>
      <c r="M26" s="2"/>
    </row>
    <row r="27" spans="1:13" hidden="1" x14ac:dyDescent="0.4">
      <c r="A27" s="4" t="s">
        <v>26</v>
      </c>
      <c r="B27" s="1"/>
      <c r="F27" s="1"/>
      <c r="L27" s="3"/>
      <c r="M27" s="2"/>
    </row>
    <row r="28" spans="1:13" hidden="1" x14ac:dyDescent="0.4">
      <c r="A28" s="4" t="s">
        <v>27</v>
      </c>
      <c r="B28" s="1"/>
      <c r="F28" s="1"/>
      <c r="L28" s="3"/>
      <c r="M28" s="2"/>
    </row>
    <row r="29" spans="1:13" hidden="1" x14ac:dyDescent="0.4">
      <c r="A29" s="4" t="s">
        <v>28</v>
      </c>
      <c r="B29" s="1"/>
      <c r="F29" s="1"/>
      <c r="L29" s="3"/>
      <c r="M29" s="2"/>
    </row>
    <row r="30" spans="1:13" hidden="1" x14ac:dyDescent="0.4">
      <c r="A30" s="4" t="s">
        <v>29</v>
      </c>
      <c r="B30" s="1"/>
      <c r="F30" s="1"/>
      <c r="L30" s="3"/>
      <c r="M30" s="2"/>
    </row>
    <row r="31" spans="1:13" hidden="1" x14ac:dyDescent="0.4">
      <c r="A31" s="4" t="s">
        <v>30</v>
      </c>
      <c r="B31" s="1"/>
      <c r="F31" s="1"/>
      <c r="L31" s="3"/>
      <c r="M31" s="2"/>
    </row>
    <row r="32" spans="1:13" hidden="1" x14ac:dyDescent="0.4">
      <c r="A32" s="4" t="s">
        <v>31</v>
      </c>
      <c r="B32" s="1"/>
      <c r="F32" s="1"/>
      <c r="L32" s="3"/>
      <c r="M32" s="2"/>
    </row>
    <row r="33" spans="1:25" hidden="1" x14ac:dyDescent="0.4">
      <c r="A33" s="4" t="s">
        <v>32</v>
      </c>
      <c r="B33" s="1"/>
      <c r="F33" s="1"/>
      <c r="L33" s="3"/>
      <c r="M33" s="2"/>
    </row>
    <row r="34" spans="1:25" hidden="1" x14ac:dyDescent="0.4">
      <c r="A34" s="4" t="s">
        <v>33</v>
      </c>
      <c r="B34" s="1"/>
      <c r="F34" s="1"/>
      <c r="L34" s="3"/>
      <c r="M34" s="2"/>
    </row>
    <row r="35" spans="1:25" x14ac:dyDescent="0.4">
      <c r="B35" s="1"/>
      <c r="F35" s="1"/>
      <c r="L35" s="3"/>
      <c r="M35" s="2"/>
    </row>
    <row r="36" spans="1:25" x14ac:dyDescent="0.4">
      <c r="A36" t="s">
        <v>102</v>
      </c>
    </row>
    <row r="37" spans="1:25" x14ac:dyDescent="0.4">
      <c r="A37" s="4" t="s">
        <v>38</v>
      </c>
      <c r="B37" s="1" t="s">
        <v>161</v>
      </c>
      <c r="D37" t="s">
        <v>92</v>
      </c>
      <c r="E37" s="1" t="s">
        <v>93</v>
      </c>
      <c r="F37" t="s">
        <v>94</v>
      </c>
      <c r="G37" t="s">
        <v>95</v>
      </c>
      <c r="K37" s="3"/>
      <c r="L37" s="2"/>
    </row>
    <row r="38" spans="1:25" x14ac:dyDescent="0.4">
      <c r="A38" s="4" t="s">
        <v>39</v>
      </c>
      <c r="D38" t="s">
        <v>96</v>
      </c>
      <c r="E38" s="1" t="s">
        <v>97</v>
      </c>
      <c r="F38" t="s">
        <v>98</v>
      </c>
      <c r="G38" t="s">
        <v>99</v>
      </c>
      <c r="K38" s="3"/>
      <c r="L38" s="2"/>
    </row>
    <row r="39" spans="1:25" x14ac:dyDescent="0.4">
      <c r="A39" s="4" t="s">
        <v>42</v>
      </c>
      <c r="C39" s="1" t="s">
        <v>38</v>
      </c>
      <c r="D39" t="s">
        <v>41</v>
      </c>
      <c r="E39" s="1" t="s">
        <v>103</v>
      </c>
      <c r="F39" t="s">
        <v>40</v>
      </c>
      <c r="G39" t="s">
        <v>104</v>
      </c>
      <c r="J39" s="2"/>
      <c r="K39" s="3"/>
      <c r="L39" s="2"/>
      <c r="W39" s="2"/>
      <c r="X39" s="1"/>
      <c r="Y39" s="1"/>
    </row>
    <row r="40" spans="1:25" hidden="1" x14ac:dyDescent="0.4">
      <c r="A40" s="4" t="s">
        <v>43</v>
      </c>
      <c r="F40" s="1"/>
      <c r="L40" s="3"/>
      <c r="M40" s="2"/>
    </row>
    <row r="41" spans="1:25" hidden="1" x14ac:dyDescent="0.4">
      <c r="A41" s="4" t="s">
        <v>44</v>
      </c>
      <c r="B41" s="1"/>
      <c r="F41" s="1"/>
      <c r="L41" s="3"/>
      <c r="M41" s="2"/>
    </row>
    <row r="42" spans="1:25" hidden="1" x14ac:dyDescent="0.4">
      <c r="A42" s="4" t="s">
        <v>45</v>
      </c>
      <c r="B42" s="1"/>
      <c r="F42" s="1"/>
      <c r="L42" s="3"/>
      <c r="M42" s="2"/>
    </row>
    <row r="43" spans="1:25" hidden="1" x14ac:dyDescent="0.4">
      <c r="A43" s="4" t="s">
        <v>46</v>
      </c>
      <c r="B43" s="1"/>
      <c r="F43" s="1"/>
      <c r="L43" s="3"/>
      <c r="M43" s="2"/>
    </row>
    <row r="44" spans="1:25" hidden="1" x14ac:dyDescent="0.4">
      <c r="A44" s="4" t="s">
        <v>47</v>
      </c>
      <c r="B44" s="1"/>
      <c r="F44" s="1"/>
      <c r="L44" s="3"/>
      <c r="M44" s="2"/>
    </row>
    <row r="45" spans="1:25" hidden="1" x14ac:dyDescent="0.4">
      <c r="A45" s="4" t="s">
        <v>48</v>
      </c>
      <c r="B45" s="1"/>
      <c r="F45" s="1"/>
      <c r="L45" s="3"/>
      <c r="M45" s="2"/>
    </row>
    <row r="46" spans="1:25" hidden="1" x14ac:dyDescent="0.4">
      <c r="A46" s="4" t="s">
        <v>49</v>
      </c>
      <c r="B46" s="1"/>
      <c r="F46" s="1"/>
      <c r="L46" s="3"/>
      <c r="M46" s="2"/>
    </row>
    <row r="47" spans="1:25" hidden="1" x14ac:dyDescent="0.4">
      <c r="A47" s="4" t="s">
        <v>50</v>
      </c>
      <c r="B47" s="1"/>
      <c r="F47" s="1"/>
      <c r="L47" s="3"/>
      <c r="M47" s="2"/>
    </row>
    <row r="48" spans="1:25" hidden="1" x14ac:dyDescent="0.4">
      <c r="A48" s="4" t="s">
        <v>51</v>
      </c>
      <c r="B48" s="1"/>
      <c r="F48" s="1"/>
      <c r="L48" s="3"/>
      <c r="M48" s="2"/>
    </row>
    <row r="49" spans="1:13" hidden="1" x14ac:dyDescent="0.4">
      <c r="A49" s="4" t="s">
        <v>52</v>
      </c>
      <c r="B49" s="1"/>
      <c r="F49" s="1"/>
      <c r="L49" s="3"/>
      <c r="M49" s="2"/>
    </row>
    <row r="50" spans="1:13" hidden="1" x14ac:dyDescent="0.4">
      <c r="A50" s="4" t="s">
        <v>53</v>
      </c>
    </row>
    <row r="51" spans="1:13" hidden="1" x14ac:dyDescent="0.4">
      <c r="A51" s="4" t="s">
        <v>54</v>
      </c>
    </row>
    <row r="52" spans="1:13" hidden="1" x14ac:dyDescent="0.4">
      <c r="A52" s="4" t="s">
        <v>55</v>
      </c>
    </row>
    <row r="54" spans="1:13" x14ac:dyDescent="0.4">
      <c r="A54" t="s">
        <v>105</v>
      </c>
    </row>
    <row r="55" spans="1:13" x14ac:dyDescent="0.4">
      <c r="A55" s="4" t="s">
        <v>56</v>
      </c>
      <c r="B55" s="1" t="s">
        <v>162</v>
      </c>
      <c r="D55" t="s">
        <v>92</v>
      </c>
      <c r="E55" s="1" t="s">
        <v>93</v>
      </c>
      <c r="F55" t="s">
        <v>94</v>
      </c>
      <c r="G55" t="s">
        <v>95</v>
      </c>
    </row>
    <row r="56" spans="1:13" x14ac:dyDescent="0.4">
      <c r="A56" s="4" t="s">
        <v>57</v>
      </c>
      <c r="D56" t="s">
        <v>96</v>
      </c>
      <c r="E56" s="1" t="s">
        <v>97</v>
      </c>
      <c r="F56" t="s">
        <v>98</v>
      </c>
      <c r="G56" t="s">
        <v>99</v>
      </c>
    </row>
    <row r="57" spans="1:13" x14ac:dyDescent="0.4">
      <c r="A57" s="4" t="s">
        <v>59</v>
      </c>
      <c r="C57" s="1" t="s">
        <v>56</v>
      </c>
      <c r="D57" t="s">
        <v>58</v>
      </c>
      <c r="E57" s="1" t="s">
        <v>106</v>
      </c>
      <c r="F57" t="s">
        <v>34</v>
      </c>
      <c r="G57" s="1" t="s">
        <v>90</v>
      </c>
    </row>
    <row r="58" spans="1:13" hidden="1" x14ac:dyDescent="0.4">
      <c r="A58" s="4" t="s">
        <v>60</v>
      </c>
    </row>
    <row r="59" spans="1:13" hidden="1" x14ac:dyDescent="0.4">
      <c r="A59" s="4" t="s">
        <v>61</v>
      </c>
    </row>
    <row r="60" spans="1:13" hidden="1" x14ac:dyDescent="0.4">
      <c r="A60" s="4" t="s">
        <v>62</v>
      </c>
    </row>
    <row r="61" spans="1:13" hidden="1" x14ac:dyDescent="0.4">
      <c r="A61" s="4" t="s">
        <v>63</v>
      </c>
    </row>
    <row r="62" spans="1:13" hidden="1" x14ac:dyDescent="0.4">
      <c r="A62" s="4" t="s">
        <v>64</v>
      </c>
    </row>
    <row r="63" spans="1:13" hidden="1" x14ac:dyDescent="0.4">
      <c r="A63" s="4" t="s">
        <v>65</v>
      </c>
    </row>
    <row r="64" spans="1:13" hidden="1" x14ac:dyDescent="0.4">
      <c r="A64" s="4" t="s">
        <v>66</v>
      </c>
    </row>
    <row r="65" spans="1:1" hidden="1" x14ac:dyDescent="0.4">
      <c r="A65" s="4" t="s">
        <v>67</v>
      </c>
    </row>
    <row r="66" spans="1:1" hidden="1" x14ac:dyDescent="0.4">
      <c r="A66" s="4" t="s">
        <v>68</v>
      </c>
    </row>
    <row r="67" spans="1:1" hidden="1" x14ac:dyDescent="0.4">
      <c r="A67" s="4" t="s">
        <v>69</v>
      </c>
    </row>
    <row r="68" spans="1:1" hidden="1" x14ac:dyDescent="0.4">
      <c r="A68" s="4" t="s">
        <v>70</v>
      </c>
    </row>
    <row r="69" spans="1:1" hidden="1" x14ac:dyDescent="0.4">
      <c r="A69" s="4" t="s">
        <v>71</v>
      </c>
    </row>
    <row r="70" spans="1:1" hidden="1" x14ac:dyDescent="0.4">
      <c r="A70" s="4" t="s">
        <v>72</v>
      </c>
    </row>
    <row r="71" spans="1:1" hidden="1" x14ac:dyDescent="0.4">
      <c r="A71" s="4" t="s">
        <v>73</v>
      </c>
    </row>
    <row r="72" spans="1:1" hidden="1" x14ac:dyDescent="0.4">
      <c r="A72" s="4" t="s">
        <v>74</v>
      </c>
    </row>
    <row r="73" spans="1:1" hidden="1" x14ac:dyDescent="0.4">
      <c r="A73" s="4" t="s">
        <v>75</v>
      </c>
    </row>
    <row r="74" spans="1:1" hidden="1" x14ac:dyDescent="0.4">
      <c r="A74" s="4" t="s">
        <v>76</v>
      </c>
    </row>
    <row r="75" spans="1:1" hidden="1" x14ac:dyDescent="0.4">
      <c r="A75" s="4" t="s">
        <v>77</v>
      </c>
    </row>
    <row r="76" spans="1:1" hidden="1" x14ac:dyDescent="0.4">
      <c r="A76" s="4" t="s">
        <v>78</v>
      </c>
    </row>
    <row r="77" spans="1:1" hidden="1" x14ac:dyDescent="0.4">
      <c r="A77" s="4" t="s">
        <v>79</v>
      </c>
    </row>
    <row r="78" spans="1:1" hidden="1" x14ac:dyDescent="0.4">
      <c r="A78" s="4" t="s">
        <v>80</v>
      </c>
    </row>
    <row r="79" spans="1:1" hidden="1" x14ac:dyDescent="0.4">
      <c r="A79" s="4" t="s">
        <v>81</v>
      </c>
    </row>
    <row r="80" spans="1:1" hidden="1" x14ac:dyDescent="0.4">
      <c r="A80" s="4" t="s">
        <v>82</v>
      </c>
    </row>
    <row r="81" spans="1:1" hidden="1" x14ac:dyDescent="0.4">
      <c r="A81" s="4" t="s">
        <v>83</v>
      </c>
    </row>
    <row r="82" spans="1:1" hidden="1" x14ac:dyDescent="0.4">
      <c r="A82" s="4" t="s">
        <v>84</v>
      </c>
    </row>
    <row r="83" spans="1:1" hidden="1" x14ac:dyDescent="0.4">
      <c r="A83" s="4" t="s">
        <v>85</v>
      </c>
    </row>
    <row r="84" spans="1:1" hidden="1" x14ac:dyDescent="0.4">
      <c r="A84" s="4" t="s">
        <v>86</v>
      </c>
    </row>
    <row r="85" spans="1:1" hidden="1" x14ac:dyDescent="0.4">
      <c r="A85" s="4" t="s">
        <v>87</v>
      </c>
    </row>
    <row r="86" spans="1:1" hidden="1" x14ac:dyDescent="0.4">
      <c r="A86" s="4" t="s">
        <v>88</v>
      </c>
    </row>
    <row r="87" spans="1:1" hidden="1" x14ac:dyDescent="0.4">
      <c r="A87" s="4" t="s">
        <v>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44"/>
  <sheetViews>
    <sheetView workbookViewId="0"/>
  </sheetViews>
  <sheetFormatPr defaultRowHeight="14.6" x14ac:dyDescent="0.4"/>
  <cols>
    <col min="1" max="1" width="13.15234375" bestFit="1" customWidth="1"/>
    <col min="3" max="3" width="24.15234375" bestFit="1" customWidth="1"/>
  </cols>
  <sheetData>
    <row r="1" spans="1:6" x14ac:dyDescent="0.4">
      <c r="A1" s="1" t="s">
        <v>159</v>
      </c>
      <c r="B1" t="s">
        <v>108</v>
      </c>
      <c r="C1" t="s">
        <v>109</v>
      </c>
      <c r="D1" t="s">
        <v>110</v>
      </c>
      <c r="E1" t="s">
        <v>111</v>
      </c>
      <c r="F1" t="s">
        <v>112</v>
      </c>
    </row>
    <row r="2" spans="1:6" x14ac:dyDescent="0.4">
      <c r="A2" t="s">
        <v>0</v>
      </c>
      <c r="B2" t="s">
        <v>113</v>
      </c>
      <c r="C2" t="s">
        <v>114</v>
      </c>
      <c r="D2" t="s">
        <v>113</v>
      </c>
      <c r="E2" t="s">
        <v>115</v>
      </c>
      <c r="F2" t="s">
        <v>113</v>
      </c>
    </row>
    <row r="3" spans="1:6" x14ac:dyDescent="0.4">
      <c r="A3" t="s">
        <v>1</v>
      </c>
      <c r="B3" t="s">
        <v>113</v>
      </c>
      <c r="C3" t="s">
        <v>116</v>
      </c>
      <c r="D3" t="s">
        <v>113</v>
      </c>
      <c r="E3" t="s">
        <v>115</v>
      </c>
      <c r="F3" t="s">
        <v>113</v>
      </c>
    </row>
    <row r="4" spans="1:6" x14ac:dyDescent="0.4">
      <c r="A4" t="s">
        <v>3</v>
      </c>
      <c r="B4" t="s">
        <v>113</v>
      </c>
      <c r="C4" t="s">
        <v>117</v>
      </c>
      <c r="D4" t="s">
        <v>113</v>
      </c>
      <c r="E4" t="s">
        <v>115</v>
      </c>
      <c r="F4" t="s">
        <v>113</v>
      </c>
    </row>
    <row r="5" spans="1:6" x14ac:dyDescent="0.4">
      <c r="A5" t="s">
        <v>4</v>
      </c>
      <c r="B5" t="s">
        <v>113</v>
      </c>
      <c r="C5" t="s">
        <v>118</v>
      </c>
      <c r="D5" t="s">
        <v>113</v>
      </c>
      <c r="E5" t="s">
        <v>115</v>
      </c>
      <c r="F5" t="s">
        <v>113</v>
      </c>
    </row>
    <row r="6" spans="1:6" x14ac:dyDescent="0.4">
      <c r="A6" t="s">
        <v>5</v>
      </c>
      <c r="B6" t="s">
        <v>113</v>
      </c>
      <c r="C6" t="s">
        <v>119</v>
      </c>
      <c r="D6" t="s">
        <v>113</v>
      </c>
      <c r="E6" t="s">
        <v>115</v>
      </c>
      <c r="F6" t="s">
        <v>113</v>
      </c>
    </row>
    <row r="7" spans="1:6" x14ac:dyDescent="0.4">
      <c r="A7" t="s">
        <v>6</v>
      </c>
      <c r="B7" t="s">
        <v>113</v>
      </c>
      <c r="C7" t="s">
        <v>120</v>
      </c>
      <c r="D7" t="s">
        <v>113</v>
      </c>
      <c r="E7" t="s">
        <v>115</v>
      </c>
      <c r="F7" t="s">
        <v>113</v>
      </c>
    </row>
    <row r="8" spans="1:6" x14ac:dyDescent="0.4">
      <c r="A8" t="s">
        <v>7</v>
      </c>
      <c r="B8" t="s">
        <v>113</v>
      </c>
      <c r="C8" t="s">
        <v>121</v>
      </c>
      <c r="D8" t="s">
        <v>113</v>
      </c>
      <c r="E8" t="s">
        <v>115</v>
      </c>
      <c r="F8" t="s">
        <v>113</v>
      </c>
    </row>
    <row r="9" spans="1:6" x14ac:dyDescent="0.4">
      <c r="A9" t="s">
        <v>8</v>
      </c>
      <c r="B9" t="s">
        <v>113</v>
      </c>
      <c r="C9" t="s">
        <v>122</v>
      </c>
      <c r="D9" t="s">
        <v>113</v>
      </c>
      <c r="E9" t="s">
        <v>115</v>
      </c>
      <c r="F9" t="s">
        <v>113</v>
      </c>
    </row>
    <row r="10" spans="1:6" x14ac:dyDescent="0.4">
      <c r="A10" t="s">
        <v>9</v>
      </c>
      <c r="B10" t="s">
        <v>113</v>
      </c>
      <c r="C10" t="s">
        <v>123</v>
      </c>
      <c r="D10" t="s">
        <v>113</v>
      </c>
      <c r="E10" t="s">
        <v>115</v>
      </c>
      <c r="F10" t="s">
        <v>113</v>
      </c>
    </row>
    <row r="11" spans="1:6" x14ac:dyDescent="0.4">
      <c r="A11" t="s">
        <v>10</v>
      </c>
      <c r="B11" t="s">
        <v>113</v>
      </c>
      <c r="C11" t="s">
        <v>124</v>
      </c>
      <c r="D11" t="s">
        <v>113</v>
      </c>
      <c r="E11" t="s">
        <v>115</v>
      </c>
      <c r="F11" t="s">
        <v>113</v>
      </c>
    </row>
    <row r="12" spans="1:6" x14ac:dyDescent="0.4">
      <c r="A12" t="s">
        <v>11</v>
      </c>
      <c r="B12" t="s">
        <v>113</v>
      </c>
      <c r="C12" t="s">
        <v>125</v>
      </c>
      <c r="D12" t="s">
        <v>113</v>
      </c>
      <c r="E12" t="s">
        <v>115</v>
      </c>
      <c r="F12" t="s">
        <v>113</v>
      </c>
    </row>
    <row r="13" spans="1:6" x14ac:dyDescent="0.4">
      <c r="A13" t="s">
        <v>12</v>
      </c>
      <c r="B13" t="s">
        <v>113</v>
      </c>
      <c r="C13" t="s">
        <v>126</v>
      </c>
      <c r="D13" t="s">
        <v>113</v>
      </c>
      <c r="E13" t="s">
        <v>115</v>
      </c>
      <c r="F13" t="s">
        <v>113</v>
      </c>
    </row>
    <row r="14" spans="1:6" x14ac:dyDescent="0.4">
      <c r="A14" t="s">
        <v>13</v>
      </c>
      <c r="B14" t="s">
        <v>113</v>
      </c>
      <c r="C14" t="s">
        <v>127</v>
      </c>
      <c r="D14" t="s">
        <v>113</v>
      </c>
      <c r="E14" t="s">
        <v>115</v>
      </c>
      <c r="F14" t="s">
        <v>113</v>
      </c>
    </row>
    <row r="15" spans="1:6" x14ac:dyDescent="0.4">
      <c r="A15" t="s">
        <v>14</v>
      </c>
      <c r="B15" t="s">
        <v>113</v>
      </c>
      <c r="C15" t="s">
        <v>128</v>
      </c>
      <c r="D15" t="s">
        <v>113</v>
      </c>
      <c r="E15" t="s">
        <v>115</v>
      </c>
      <c r="F15" t="s">
        <v>113</v>
      </c>
    </row>
    <row r="16" spans="1:6" x14ac:dyDescent="0.4">
      <c r="A16" t="s">
        <v>15</v>
      </c>
      <c r="B16" t="s">
        <v>113</v>
      </c>
      <c r="C16" t="s">
        <v>129</v>
      </c>
      <c r="D16" t="s">
        <v>113</v>
      </c>
      <c r="E16" t="s">
        <v>115</v>
      </c>
      <c r="F16" t="s">
        <v>113</v>
      </c>
    </row>
    <row r="17" spans="1:8" x14ac:dyDescent="0.4">
      <c r="A17" t="s">
        <v>16</v>
      </c>
      <c r="B17" t="s">
        <v>113</v>
      </c>
      <c r="C17" t="s">
        <v>130</v>
      </c>
      <c r="D17" t="s">
        <v>113</v>
      </c>
      <c r="E17" t="s">
        <v>115</v>
      </c>
      <c r="F17" t="s">
        <v>113</v>
      </c>
    </row>
    <row r="18" spans="1:8" x14ac:dyDescent="0.4">
      <c r="A18" t="s">
        <v>17</v>
      </c>
      <c r="B18" t="s">
        <v>113</v>
      </c>
      <c r="C18" t="s">
        <v>131</v>
      </c>
      <c r="D18" t="s">
        <v>113</v>
      </c>
      <c r="E18" t="s">
        <v>115</v>
      </c>
      <c r="F18" t="s">
        <v>113</v>
      </c>
    </row>
    <row r="19" spans="1:8" x14ac:dyDescent="0.4">
      <c r="A19" t="s">
        <v>18</v>
      </c>
      <c r="B19" t="s">
        <v>113</v>
      </c>
      <c r="C19" t="s">
        <v>132</v>
      </c>
      <c r="D19" t="s">
        <v>113</v>
      </c>
      <c r="E19" t="s">
        <v>115</v>
      </c>
      <c r="F19" t="s">
        <v>113</v>
      </c>
    </row>
    <row r="20" spans="1:8" x14ac:dyDescent="0.4">
      <c r="A20" t="s">
        <v>19</v>
      </c>
      <c r="B20" t="s">
        <v>113</v>
      </c>
      <c r="C20" t="s">
        <v>133</v>
      </c>
      <c r="D20" t="s">
        <v>113</v>
      </c>
      <c r="E20" t="s">
        <v>115</v>
      </c>
      <c r="F20" t="s">
        <v>113</v>
      </c>
    </row>
    <row r="21" spans="1:8" x14ac:dyDescent="0.4">
      <c r="A21" t="s">
        <v>20</v>
      </c>
      <c r="B21" t="s">
        <v>113</v>
      </c>
      <c r="C21" t="s">
        <v>134</v>
      </c>
      <c r="D21" t="s">
        <v>113</v>
      </c>
      <c r="E21" t="s">
        <v>115</v>
      </c>
      <c r="F21" t="s">
        <v>113</v>
      </c>
    </row>
    <row r="22" spans="1:8" x14ac:dyDescent="0.4">
      <c r="A22" t="s">
        <v>21</v>
      </c>
      <c r="B22" t="s">
        <v>113</v>
      </c>
      <c r="C22" t="s">
        <v>135</v>
      </c>
      <c r="D22" t="s">
        <v>113</v>
      </c>
      <c r="E22" t="s">
        <v>115</v>
      </c>
      <c r="F22" t="s">
        <v>113</v>
      </c>
    </row>
    <row r="23" spans="1:8" x14ac:dyDescent="0.4">
      <c r="A23" t="s">
        <v>22</v>
      </c>
      <c r="B23" t="s">
        <v>113</v>
      </c>
      <c r="C23" t="s">
        <v>136</v>
      </c>
      <c r="D23" t="s">
        <v>113</v>
      </c>
      <c r="E23" t="s">
        <v>115</v>
      </c>
      <c r="F23" t="s">
        <v>113</v>
      </c>
    </row>
    <row r="24" spans="1:8" x14ac:dyDescent="0.4">
      <c r="A24" t="s">
        <v>23</v>
      </c>
      <c r="B24" t="s">
        <v>113</v>
      </c>
      <c r="C24" t="s">
        <v>137</v>
      </c>
      <c r="D24" t="s">
        <v>113</v>
      </c>
      <c r="E24" t="s">
        <v>115</v>
      </c>
      <c r="F24" t="s">
        <v>113</v>
      </c>
    </row>
    <row r="25" spans="1:8" x14ac:dyDescent="0.4">
      <c r="A25" t="s">
        <v>24</v>
      </c>
      <c r="B25" t="s">
        <v>113</v>
      </c>
      <c r="C25" t="s">
        <v>138</v>
      </c>
      <c r="D25" t="s">
        <v>113</v>
      </c>
      <c r="E25" t="s">
        <v>115</v>
      </c>
      <c r="F25" t="s">
        <v>113</v>
      </c>
    </row>
    <row r="26" spans="1:8" x14ac:dyDescent="0.4">
      <c r="A26" t="s">
        <v>25</v>
      </c>
      <c r="B26" t="s">
        <v>113</v>
      </c>
      <c r="C26" t="s">
        <v>139</v>
      </c>
      <c r="D26" t="s">
        <v>113</v>
      </c>
      <c r="E26" t="s">
        <v>115</v>
      </c>
      <c r="F26" t="s">
        <v>113</v>
      </c>
    </row>
    <row r="27" spans="1:8" x14ac:dyDescent="0.4">
      <c r="A27" t="s">
        <v>26</v>
      </c>
      <c r="B27" t="s">
        <v>113</v>
      </c>
      <c r="C27" t="s">
        <v>140</v>
      </c>
      <c r="D27" t="s">
        <v>113</v>
      </c>
      <c r="E27" t="s">
        <v>115</v>
      </c>
      <c r="F27" t="s">
        <v>113</v>
      </c>
    </row>
    <row r="28" spans="1:8" x14ac:dyDescent="0.4">
      <c r="A28" t="s">
        <v>27</v>
      </c>
      <c r="B28" t="s">
        <v>113</v>
      </c>
      <c r="C28" t="s">
        <v>141</v>
      </c>
      <c r="D28" t="s">
        <v>113</v>
      </c>
      <c r="E28" t="s">
        <v>115</v>
      </c>
      <c r="F28" t="s">
        <v>113</v>
      </c>
    </row>
    <row r="29" spans="1:8" x14ac:dyDescent="0.4">
      <c r="A29" t="s">
        <v>38</v>
      </c>
      <c r="B29" t="s">
        <v>113</v>
      </c>
      <c r="C29" t="s">
        <v>142</v>
      </c>
      <c r="D29" t="s">
        <v>113</v>
      </c>
      <c r="E29" t="s">
        <v>143</v>
      </c>
      <c r="F29" t="s">
        <v>113</v>
      </c>
      <c r="H29" s="4"/>
    </row>
    <row r="30" spans="1:8" x14ac:dyDescent="0.4">
      <c r="A30" t="s">
        <v>43</v>
      </c>
      <c r="B30" t="s">
        <v>113</v>
      </c>
      <c r="C30" t="s">
        <v>144</v>
      </c>
      <c r="D30" t="s">
        <v>113</v>
      </c>
      <c r="E30" t="s">
        <v>143</v>
      </c>
      <c r="F30" t="s">
        <v>113</v>
      </c>
      <c r="H30" s="4"/>
    </row>
    <row r="31" spans="1:8" x14ac:dyDescent="0.4">
      <c r="A31" t="s">
        <v>44</v>
      </c>
      <c r="B31" t="s">
        <v>113</v>
      </c>
      <c r="C31" t="s">
        <v>145</v>
      </c>
      <c r="D31" t="s">
        <v>113</v>
      </c>
      <c r="E31" t="s">
        <v>143</v>
      </c>
      <c r="F31" t="s">
        <v>113</v>
      </c>
      <c r="H31" s="4"/>
    </row>
    <row r="32" spans="1:8" x14ac:dyDescent="0.4">
      <c r="A32" t="s">
        <v>39</v>
      </c>
      <c r="B32" t="s">
        <v>113</v>
      </c>
      <c r="C32" t="s">
        <v>146</v>
      </c>
      <c r="D32" t="s">
        <v>113</v>
      </c>
      <c r="E32" t="s">
        <v>143</v>
      </c>
      <c r="F32" t="s">
        <v>113</v>
      </c>
      <c r="H32" s="4"/>
    </row>
    <row r="33" spans="1:8" x14ac:dyDescent="0.4">
      <c r="A33" t="s">
        <v>45</v>
      </c>
      <c r="B33" t="s">
        <v>113</v>
      </c>
      <c r="C33" t="s">
        <v>147</v>
      </c>
      <c r="D33" t="s">
        <v>113</v>
      </c>
      <c r="E33" t="s">
        <v>143</v>
      </c>
      <c r="F33" t="s">
        <v>113</v>
      </c>
      <c r="H33" s="4"/>
    </row>
    <row r="34" spans="1:8" x14ac:dyDescent="0.4">
      <c r="A34" t="s">
        <v>42</v>
      </c>
      <c r="B34" t="s">
        <v>113</v>
      </c>
      <c r="C34" t="s">
        <v>148</v>
      </c>
      <c r="D34" t="s">
        <v>113</v>
      </c>
      <c r="E34" t="s">
        <v>143</v>
      </c>
      <c r="F34" t="s">
        <v>113</v>
      </c>
      <c r="H34" s="4"/>
    </row>
    <row r="35" spans="1:8" x14ac:dyDescent="0.4">
      <c r="A35" t="s">
        <v>46</v>
      </c>
      <c r="B35" t="s">
        <v>113</v>
      </c>
      <c r="C35" t="s">
        <v>149</v>
      </c>
      <c r="D35" t="s">
        <v>113</v>
      </c>
      <c r="E35" t="s">
        <v>143</v>
      </c>
      <c r="F35" t="s">
        <v>113</v>
      </c>
      <c r="H35" s="4"/>
    </row>
    <row r="36" spans="1:8" x14ac:dyDescent="0.4">
      <c r="A36" t="s">
        <v>47</v>
      </c>
      <c r="B36" t="s">
        <v>113</v>
      </c>
      <c r="C36" t="s">
        <v>150</v>
      </c>
      <c r="D36" t="s">
        <v>113</v>
      </c>
      <c r="E36" t="s">
        <v>143</v>
      </c>
      <c r="F36" t="s">
        <v>113</v>
      </c>
      <c r="H36" s="4"/>
    </row>
    <row r="37" spans="1:8" x14ac:dyDescent="0.4">
      <c r="A37" t="s">
        <v>48</v>
      </c>
      <c r="B37" t="s">
        <v>113</v>
      </c>
      <c r="C37" t="s">
        <v>151</v>
      </c>
      <c r="D37" t="s">
        <v>113</v>
      </c>
      <c r="E37" t="s">
        <v>143</v>
      </c>
      <c r="F37" t="s">
        <v>113</v>
      </c>
      <c r="H37" s="4"/>
    </row>
    <row r="38" spans="1:8" x14ac:dyDescent="0.4">
      <c r="A38" t="s">
        <v>49</v>
      </c>
      <c r="B38" t="s">
        <v>113</v>
      </c>
      <c r="C38" t="s">
        <v>152</v>
      </c>
      <c r="D38" t="s">
        <v>113</v>
      </c>
      <c r="E38" t="s">
        <v>143</v>
      </c>
      <c r="F38" t="s">
        <v>113</v>
      </c>
      <c r="H38" s="4"/>
    </row>
    <row r="39" spans="1:8" x14ac:dyDescent="0.4">
      <c r="A39" t="s">
        <v>50</v>
      </c>
      <c r="B39" t="s">
        <v>113</v>
      </c>
      <c r="C39" t="s">
        <v>153</v>
      </c>
      <c r="D39" t="s">
        <v>113</v>
      </c>
      <c r="E39" t="s">
        <v>143</v>
      </c>
      <c r="F39" t="s">
        <v>113</v>
      </c>
      <c r="H39" s="4"/>
    </row>
    <row r="40" spans="1:8" x14ac:dyDescent="0.4">
      <c r="A40" t="s">
        <v>51</v>
      </c>
      <c r="B40" t="s">
        <v>113</v>
      </c>
      <c r="C40" t="s">
        <v>154</v>
      </c>
      <c r="D40" t="s">
        <v>113</v>
      </c>
      <c r="E40" t="s">
        <v>143</v>
      </c>
      <c r="F40" t="s">
        <v>113</v>
      </c>
      <c r="H40" s="4"/>
    </row>
    <row r="41" spans="1:8" x14ac:dyDescent="0.4">
      <c r="A41" t="s">
        <v>52</v>
      </c>
      <c r="B41" t="s">
        <v>113</v>
      </c>
      <c r="C41" t="s">
        <v>155</v>
      </c>
      <c r="D41" t="s">
        <v>113</v>
      </c>
      <c r="E41" t="s">
        <v>143</v>
      </c>
      <c r="F41" t="s">
        <v>113</v>
      </c>
      <c r="H41" s="4"/>
    </row>
    <row r="42" spans="1:8" x14ac:dyDescent="0.4">
      <c r="A42" t="s">
        <v>53</v>
      </c>
      <c r="B42" t="s">
        <v>113</v>
      </c>
      <c r="C42" t="s">
        <v>156</v>
      </c>
      <c r="D42" t="s">
        <v>113</v>
      </c>
      <c r="E42" t="s">
        <v>143</v>
      </c>
      <c r="F42" t="s">
        <v>113</v>
      </c>
      <c r="H42" s="4"/>
    </row>
    <row r="43" spans="1:8" x14ac:dyDescent="0.4">
      <c r="A43" t="s">
        <v>54</v>
      </c>
      <c r="B43" t="s">
        <v>113</v>
      </c>
      <c r="C43" t="s">
        <v>157</v>
      </c>
      <c r="D43" t="s">
        <v>113</v>
      </c>
      <c r="E43" t="s">
        <v>143</v>
      </c>
      <c r="F43" t="s">
        <v>113</v>
      </c>
      <c r="H43" s="4"/>
    </row>
    <row r="44" spans="1:8" x14ac:dyDescent="0.4">
      <c r="A44" t="s">
        <v>55</v>
      </c>
      <c r="B44" t="s">
        <v>113</v>
      </c>
      <c r="C44" t="s">
        <v>158</v>
      </c>
      <c r="D44" t="s">
        <v>113</v>
      </c>
      <c r="E44" t="s">
        <v>143</v>
      </c>
      <c r="F44" t="s">
        <v>113</v>
      </c>
      <c r="H44" s="4"/>
    </row>
  </sheetData>
  <dataValidations count="1">
    <dataValidation allowBlank="1" showErrorMessage="1" promptTitle="TRAFO" prompt="$A$1:$F$44" sqref="A1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757"/>
  <sheetViews>
    <sheetView workbookViewId="0">
      <pane ySplit="1" topLeftCell="A2" activePane="bottomLeft" state="frozen"/>
      <selection pane="bottomLeft" activeCell="A2" sqref="A2"/>
    </sheetView>
  </sheetViews>
  <sheetFormatPr defaultRowHeight="14.6" x14ac:dyDescent="0.4"/>
  <cols>
    <col min="1" max="2" width="12.15234375" bestFit="1" customWidth="1"/>
    <col min="3" max="11" width="12" bestFit="1" customWidth="1"/>
    <col min="12" max="12" width="13.15234375" bestFit="1" customWidth="1"/>
    <col min="13" max="13" width="13.15234375" customWidth="1"/>
    <col min="14" max="14" width="11.3046875" bestFit="1" customWidth="1"/>
    <col min="15" max="17" width="13.15234375" bestFit="1" customWidth="1"/>
    <col min="18" max="25" width="11.3046875" bestFit="1" customWidth="1"/>
    <col min="26" max="33" width="12.3046875" bestFit="1" customWidth="1"/>
  </cols>
  <sheetData>
    <row r="1" spans="1:34" x14ac:dyDescent="0.4">
      <c r="A1" s="4"/>
      <c r="B1" s="4" t="s">
        <v>0</v>
      </c>
      <c r="C1" s="4" t="s">
        <v>1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4">
      <c r="A2" s="2">
        <v>42846</v>
      </c>
      <c r="B2">
        <v>-0.34</v>
      </c>
      <c r="C2">
        <v>-0.3508</v>
      </c>
      <c r="D2">
        <v>-0.35310000000000002</v>
      </c>
      <c r="E2">
        <v>-0.35449999999999998</v>
      </c>
      <c r="F2">
        <v>-0.33300000000000002</v>
      </c>
      <c r="G2">
        <v>-0.36</v>
      </c>
      <c r="H2">
        <v>-0.36080000000000001</v>
      </c>
      <c r="I2">
        <v>-0.36049999999999999</v>
      </c>
      <c r="J2">
        <v>-0.3594</v>
      </c>
      <c r="K2">
        <v>-0.35830000000000001</v>
      </c>
      <c r="L2">
        <v>-0.35720000000000002</v>
      </c>
      <c r="M2">
        <v>-0.34300000000000003</v>
      </c>
      <c r="N2">
        <v>-0.35249999999999998</v>
      </c>
      <c r="O2">
        <v>-0.35039999999999999</v>
      </c>
      <c r="P2">
        <v>-0.34499999999999997</v>
      </c>
      <c r="Q2">
        <v>-0.33989999999999998</v>
      </c>
      <c r="R2">
        <v>-0.32900000000000001</v>
      </c>
      <c r="S2">
        <v>-0.315</v>
      </c>
      <c r="T2">
        <v>-0.30159999999999998</v>
      </c>
      <c r="U2">
        <v>-0.23649999999999999</v>
      </c>
      <c r="V2">
        <v>-0.14419999999999999</v>
      </c>
      <c r="W2">
        <v>-4.1000000000000002E-2</v>
      </c>
      <c r="X2">
        <v>6.88E-2</v>
      </c>
      <c r="Y2">
        <v>0.191</v>
      </c>
      <c r="Z2">
        <v>0.31059999999999999</v>
      </c>
      <c r="AA2">
        <v>0.42870000000000003</v>
      </c>
      <c r="AB2">
        <v>0.5383</v>
      </c>
      <c r="AC2">
        <v>0.71599999999999997</v>
      </c>
      <c r="AD2">
        <v>0.91549999999999998</v>
      </c>
      <c r="AE2">
        <v>1.091</v>
      </c>
      <c r="AF2">
        <v>1.198</v>
      </c>
      <c r="AG2">
        <v>0.92700000000000005</v>
      </c>
      <c r="AH2">
        <v>0.88100000000000001</v>
      </c>
    </row>
    <row r="3" spans="1:34" x14ac:dyDescent="0.4">
      <c r="A3" s="2">
        <v>42845</v>
      </c>
      <c r="B3">
        <v>-0.34</v>
      </c>
      <c r="C3">
        <v>-0.34</v>
      </c>
      <c r="D3">
        <v>-0.35239999999999999</v>
      </c>
      <c r="E3">
        <v>-0.36699999999999999</v>
      </c>
      <c r="F3">
        <v>-0.35599999999999998</v>
      </c>
      <c r="G3">
        <v>-0.35880000000000001</v>
      </c>
      <c r="H3">
        <v>-0.34799999999999998</v>
      </c>
      <c r="I3">
        <v>-0.34799999999999998</v>
      </c>
      <c r="J3">
        <v>-0.34599999999999997</v>
      </c>
      <c r="K3">
        <v>-0.34499999999999997</v>
      </c>
      <c r="L3">
        <v>-0.34300000000000003</v>
      </c>
      <c r="M3">
        <v>-0.34200000000000003</v>
      </c>
      <c r="N3">
        <v>-0.34</v>
      </c>
      <c r="O3">
        <v>-0.33900000000000002</v>
      </c>
      <c r="P3">
        <v>-0.33600000000000002</v>
      </c>
      <c r="Q3">
        <v>-0.32900000000000001</v>
      </c>
      <c r="R3">
        <v>-0.318</v>
      </c>
      <c r="S3">
        <v>-0.30599999999999999</v>
      </c>
      <c r="T3">
        <v>-0.29299999999999998</v>
      </c>
      <c r="U3">
        <v>-0.23799999999999999</v>
      </c>
      <c r="V3">
        <v>-0.15609999999999999</v>
      </c>
      <c r="W3">
        <v>-5.8999999999999997E-2</v>
      </c>
      <c r="X3">
        <v>5.1999999999999998E-2</v>
      </c>
      <c r="Y3">
        <v>0.1628</v>
      </c>
      <c r="Z3">
        <v>0.28899999999999998</v>
      </c>
      <c r="AA3">
        <v>0.40400000000000003</v>
      </c>
      <c r="AB3">
        <v>0.51400000000000001</v>
      </c>
      <c r="AC3">
        <v>0.69699999999999995</v>
      </c>
      <c r="AD3">
        <v>0.89500000000000002</v>
      </c>
      <c r="AE3">
        <v>1.07</v>
      </c>
      <c r="AF3">
        <v>1.1399999999999999</v>
      </c>
      <c r="AG3">
        <v>0.92700000000000005</v>
      </c>
      <c r="AH3">
        <v>0.88100000000000001</v>
      </c>
    </row>
    <row r="4" spans="1:34" x14ac:dyDescent="0.4">
      <c r="A4" s="2">
        <v>42844</v>
      </c>
      <c r="B4">
        <v>-0.34</v>
      </c>
      <c r="C4">
        <v>-0.34</v>
      </c>
      <c r="D4">
        <v>-0.3528</v>
      </c>
      <c r="E4">
        <v>-0.36599999999999999</v>
      </c>
      <c r="F4">
        <v>-0.35799999999999998</v>
      </c>
      <c r="G4">
        <v>-0.34</v>
      </c>
      <c r="H4">
        <v>-0.34899999999999998</v>
      </c>
      <c r="I4">
        <v>-0.35</v>
      </c>
      <c r="J4">
        <v>-0.34</v>
      </c>
      <c r="K4">
        <v>-0.34799999999999998</v>
      </c>
      <c r="L4">
        <v>-0.34699999999999998</v>
      </c>
      <c r="M4">
        <v>-0.34499999999999997</v>
      </c>
      <c r="N4">
        <v>-0.34399999999999997</v>
      </c>
      <c r="O4">
        <v>-0.34399999999999997</v>
      </c>
      <c r="P4">
        <v>-0.34100000000000003</v>
      </c>
      <c r="Q4">
        <v>-0.33500000000000002</v>
      </c>
      <c r="R4">
        <v>-0.32700000000000001</v>
      </c>
      <c r="S4">
        <v>-0.316</v>
      </c>
      <c r="T4">
        <v>-0.30499999999999999</v>
      </c>
      <c r="U4">
        <v>-0.25900000000000001</v>
      </c>
      <c r="V4">
        <v>-0.18440000000000001</v>
      </c>
      <c r="W4">
        <v>-9.8500000000000004E-2</v>
      </c>
      <c r="X4">
        <v>1.17E-2</v>
      </c>
      <c r="Y4">
        <v>0.129</v>
      </c>
      <c r="Z4">
        <v>0.24210000000000001</v>
      </c>
      <c r="AA4">
        <v>0.36</v>
      </c>
      <c r="AB4">
        <v>0.46800000000000003</v>
      </c>
      <c r="AC4">
        <v>0.65200000000000002</v>
      </c>
      <c r="AD4">
        <v>0.85</v>
      </c>
      <c r="AE4">
        <v>1.026</v>
      </c>
      <c r="AF4">
        <v>1.097</v>
      </c>
      <c r="AG4">
        <v>0.92700000000000005</v>
      </c>
      <c r="AH4">
        <v>0.88100000000000001</v>
      </c>
    </row>
    <row r="5" spans="1:34" x14ac:dyDescent="0.4">
      <c r="A5" s="2">
        <v>42843</v>
      </c>
      <c r="B5">
        <v>-0.34200000000000003</v>
      </c>
      <c r="C5">
        <v>-0.34</v>
      </c>
      <c r="D5">
        <v>-0.35249999999999998</v>
      </c>
      <c r="E5">
        <v>-0.35099999999999998</v>
      </c>
      <c r="F5">
        <v>-0.35</v>
      </c>
      <c r="G5">
        <v>-0.35830000000000001</v>
      </c>
      <c r="H5">
        <v>-0.35930000000000001</v>
      </c>
      <c r="I5">
        <v>-0.35980000000000001</v>
      </c>
      <c r="J5">
        <v>-0.3599</v>
      </c>
      <c r="K5">
        <v>-0.3599</v>
      </c>
      <c r="L5">
        <v>-0.34699999999999998</v>
      </c>
      <c r="M5">
        <v>-0.34499999999999997</v>
      </c>
      <c r="N5">
        <v>-0.34399999999999997</v>
      </c>
      <c r="O5">
        <v>-0.35399999999999998</v>
      </c>
      <c r="P5">
        <v>-0.3553</v>
      </c>
      <c r="Q5">
        <v>-0.35020000000000001</v>
      </c>
      <c r="R5">
        <v>-0.32800000000000001</v>
      </c>
      <c r="S5">
        <v>-0.318</v>
      </c>
      <c r="T5">
        <v>-0.31</v>
      </c>
      <c r="U5">
        <v>-0.27</v>
      </c>
      <c r="V5">
        <v>-0.20250000000000001</v>
      </c>
      <c r="W5">
        <v>-0.111</v>
      </c>
      <c r="X5">
        <v>-6.0000000000000001E-3</v>
      </c>
      <c r="Y5">
        <v>0.1055</v>
      </c>
      <c r="Z5">
        <v>0.22259999999999999</v>
      </c>
      <c r="AA5">
        <v>0.33650000000000002</v>
      </c>
      <c r="AB5">
        <v>0.44700000000000001</v>
      </c>
      <c r="AC5">
        <v>0.64800000000000002</v>
      </c>
      <c r="AD5">
        <v>0.83</v>
      </c>
      <c r="AE5">
        <v>1.006</v>
      </c>
      <c r="AF5">
        <v>1.0780000000000001</v>
      </c>
      <c r="AG5">
        <v>0.92700000000000005</v>
      </c>
      <c r="AH5">
        <v>0.88100000000000001</v>
      </c>
    </row>
    <row r="6" spans="1:34" x14ac:dyDescent="0.4">
      <c r="A6" s="2">
        <v>42838</v>
      </c>
      <c r="B6">
        <v>-0.34200000000000003</v>
      </c>
      <c r="C6">
        <v>-0.34</v>
      </c>
      <c r="D6">
        <v>-0.35249999999999998</v>
      </c>
      <c r="E6">
        <v>-0.32300000000000001</v>
      </c>
      <c r="F6">
        <v>-0.34</v>
      </c>
      <c r="G6">
        <v>-0.35799999999999998</v>
      </c>
      <c r="H6">
        <v>-0.35870000000000002</v>
      </c>
      <c r="I6">
        <v>-0.32700000000000001</v>
      </c>
      <c r="J6">
        <v>-0.32700000000000001</v>
      </c>
      <c r="K6">
        <v>-0.35930000000000001</v>
      </c>
      <c r="L6">
        <v>-0.32700000000000001</v>
      </c>
      <c r="M6">
        <v>-0.32500000000000001</v>
      </c>
      <c r="N6">
        <v>-0.3569</v>
      </c>
      <c r="O6">
        <v>-0.32400000000000001</v>
      </c>
      <c r="P6">
        <v>-0.35399999999999998</v>
      </c>
      <c r="Q6">
        <v>-0.33700000000000002</v>
      </c>
      <c r="R6">
        <v>-0.34110000000000001</v>
      </c>
      <c r="S6">
        <v>-0.31900000000000001</v>
      </c>
      <c r="T6">
        <v>-0.31850000000000001</v>
      </c>
      <c r="U6">
        <v>-0.26</v>
      </c>
      <c r="V6">
        <v>-0.19409999999999999</v>
      </c>
      <c r="W6">
        <v>-0.104</v>
      </c>
      <c r="X6">
        <v>1E-3</v>
      </c>
      <c r="Y6">
        <v>0.11700000000000001</v>
      </c>
      <c r="Z6">
        <v>0.25</v>
      </c>
      <c r="AA6">
        <v>0.35199999999999998</v>
      </c>
      <c r="AB6">
        <v>0.46250000000000002</v>
      </c>
      <c r="AC6">
        <v>0.64900000000000002</v>
      </c>
      <c r="AD6">
        <v>0.85</v>
      </c>
      <c r="AE6">
        <v>1.0269999999999999</v>
      </c>
      <c r="AF6">
        <v>1.1000000000000001</v>
      </c>
      <c r="AG6">
        <v>0.92700000000000005</v>
      </c>
      <c r="AH6">
        <v>0.88100000000000001</v>
      </c>
    </row>
    <row r="7" spans="1:34" x14ac:dyDescent="0.4">
      <c r="A7" s="2">
        <v>42837</v>
      </c>
      <c r="B7">
        <v>-0.34</v>
      </c>
      <c r="C7">
        <v>-0.34</v>
      </c>
      <c r="D7">
        <v>-0.34</v>
      </c>
      <c r="E7">
        <v>-0.32300000000000001</v>
      </c>
      <c r="F7">
        <v>-0.35680000000000001</v>
      </c>
      <c r="G7">
        <v>-0.33600000000000002</v>
      </c>
      <c r="H7">
        <v>-0.32500000000000001</v>
      </c>
      <c r="I7">
        <v>-0.32500000000000001</v>
      </c>
      <c r="J7">
        <v>-0.35759999999999997</v>
      </c>
      <c r="K7">
        <v>-0.32400000000000001</v>
      </c>
      <c r="L7">
        <v>-0.32300000000000001</v>
      </c>
      <c r="M7">
        <v>-0.32200000000000001</v>
      </c>
      <c r="N7">
        <v>-0.32100000000000001</v>
      </c>
      <c r="O7">
        <v>-0.32</v>
      </c>
      <c r="P7">
        <v>-0.35149999999999998</v>
      </c>
      <c r="Q7">
        <v>-0.3463</v>
      </c>
      <c r="R7">
        <v>-0.33800000000000002</v>
      </c>
      <c r="S7">
        <v>-0.32</v>
      </c>
      <c r="T7">
        <v>-0.316</v>
      </c>
      <c r="U7">
        <v>-0.246</v>
      </c>
      <c r="V7">
        <v>-0.18190000000000001</v>
      </c>
      <c r="W7">
        <v>-8.8400000000000006E-2</v>
      </c>
      <c r="X7">
        <v>2.0799999999999999E-2</v>
      </c>
      <c r="Y7">
        <v>0.13800000000000001</v>
      </c>
      <c r="Z7">
        <v>0.25879999999999997</v>
      </c>
      <c r="AA7">
        <v>0.37630000000000002</v>
      </c>
      <c r="AB7">
        <v>0.48499999999999999</v>
      </c>
      <c r="AC7">
        <v>0.67800000000000005</v>
      </c>
      <c r="AD7">
        <v>0.878</v>
      </c>
      <c r="AE7">
        <v>1.0580000000000001</v>
      </c>
      <c r="AF7">
        <v>1.133</v>
      </c>
      <c r="AG7">
        <v>0.92700000000000005</v>
      </c>
      <c r="AH7">
        <v>0.88100000000000001</v>
      </c>
    </row>
    <row r="8" spans="1:34" x14ac:dyDescent="0.4">
      <c r="A8" s="2">
        <v>42836</v>
      </c>
      <c r="B8">
        <v>-0.34</v>
      </c>
      <c r="C8">
        <v>-0.34</v>
      </c>
      <c r="D8">
        <v>-0.34399999999999997</v>
      </c>
      <c r="E8">
        <v>-0.34899999999999998</v>
      </c>
      <c r="F8">
        <v>-0.34899999999999998</v>
      </c>
      <c r="G8">
        <v>-0.33300000000000002</v>
      </c>
      <c r="H8">
        <v>-0.32100000000000001</v>
      </c>
      <c r="I8">
        <v>-0.32100000000000001</v>
      </c>
      <c r="J8">
        <v>-0.32100000000000001</v>
      </c>
      <c r="K8">
        <v>-0.32100000000000001</v>
      </c>
      <c r="L8">
        <v>-0.34399999999999997</v>
      </c>
      <c r="M8">
        <v>-0.34399999999999997</v>
      </c>
      <c r="N8">
        <v>-0.34399999999999997</v>
      </c>
      <c r="O8">
        <v>-0.34300000000000003</v>
      </c>
      <c r="P8">
        <v>-0.34300000000000003</v>
      </c>
      <c r="Q8">
        <v>-0.33500000000000002</v>
      </c>
      <c r="R8">
        <v>-0.32800000000000001</v>
      </c>
      <c r="S8">
        <v>-0.317</v>
      </c>
      <c r="T8">
        <v>-0.30499999999999999</v>
      </c>
      <c r="U8">
        <v>-0.254</v>
      </c>
      <c r="V8">
        <v>-0.17100000000000001</v>
      </c>
      <c r="W8">
        <v>-8.3199999999999996E-2</v>
      </c>
      <c r="X8">
        <v>2.7099999999999999E-2</v>
      </c>
      <c r="Y8">
        <v>0.14549999999999999</v>
      </c>
      <c r="Z8">
        <v>0.26719999999999999</v>
      </c>
      <c r="AA8">
        <v>0.38569999999999999</v>
      </c>
      <c r="AB8">
        <v>0.49719999999999998</v>
      </c>
      <c r="AC8">
        <v>0.70299999999999996</v>
      </c>
      <c r="AD8">
        <v>0.89100000000000001</v>
      </c>
      <c r="AE8">
        <v>1.073</v>
      </c>
      <c r="AF8">
        <v>1.1499999999999999</v>
      </c>
      <c r="AG8">
        <v>0.92700000000000005</v>
      </c>
      <c r="AH8">
        <v>0.88100000000000001</v>
      </c>
    </row>
    <row r="9" spans="1:34" x14ac:dyDescent="0.4">
      <c r="A9" s="2">
        <v>42835</v>
      </c>
      <c r="B9">
        <v>-0.34699999999999998</v>
      </c>
      <c r="C9">
        <v>-0.34</v>
      </c>
      <c r="D9">
        <v>-0.34</v>
      </c>
      <c r="E9">
        <v>-0.34920000000000001</v>
      </c>
      <c r="F9">
        <v>-0.35139999999999999</v>
      </c>
      <c r="G9">
        <v>-0.33200000000000002</v>
      </c>
      <c r="H9">
        <v>-0.31900000000000001</v>
      </c>
      <c r="I9">
        <v>-0.31900000000000001</v>
      </c>
      <c r="J9">
        <v>-0.318</v>
      </c>
      <c r="K9">
        <v>-0.318</v>
      </c>
      <c r="L9">
        <v>-0.317</v>
      </c>
      <c r="M9">
        <v>-0.316</v>
      </c>
      <c r="N9">
        <v>-0.315</v>
      </c>
      <c r="O9">
        <v>-0.314</v>
      </c>
      <c r="P9">
        <v>-0.34460000000000002</v>
      </c>
      <c r="Q9">
        <v>-0.34029999999999999</v>
      </c>
      <c r="R9">
        <v>-0.33339999999999997</v>
      </c>
      <c r="S9">
        <v>-0.29899999999999999</v>
      </c>
      <c r="T9">
        <v>-0.31219999999999998</v>
      </c>
      <c r="U9">
        <v>-0.248</v>
      </c>
      <c r="V9">
        <v>-0.17199999999999999</v>
      </c>
      <c r="W9">
        <v>-8.7499999999999994E-2</v>
      </c>
      <c r="X9">
        <v>2.3900000000000001E-2</v>
      </c>
      <c r="Y9">
        <v>0.14899999999999999</v>
      </c>
      <c r="Z9">
        <v>0.26590000000000003</v>
      </c>
      <c r="AA9">
        <v>0.39100000000000001</v>
      </c>
      <c r="AB9">
        <v>0.49959999999999999</v>
      </c>
      <c r="AC9">
        <v>0.7</v>
      </c>
      <c r="AD9">
        <v>0.9</v>
      </c>
      <c r="AE9">
        <v>1.083</v>
      </c>
      <c r="AF9">
        <v>1.161</v>
      </c>
      <c r="AG9">
        <v>0.92700000000000005</v>
      </c>
      <c r="AH9">
        <v>0.88100000000000001</v>
      </c>
    </row>
    <row r="10" spans="1:34" x14ac:dyDescent="0.4">
      <c r="A10" s="2">
        <v>42832</v>
      </c>
      <c r="B10">
        <v>-0.34200000000000003</v>
      </c>
      <c r="C10">
        <v>-0.34</v>
      </c>
      <c r="D10">
        <v>-0.34</v>
      </c>
      <c r="E10">
        <v>-0.33</v>
      </c>
      <c r="F10">
        <v>-0.35</v>
      </c>
      <c r="G10">
        <v>-0.33</v>
      </c>
      <c r="H10">
        <v>-0.35010000000000002</v>
      </c>
      <c r="I10">
        <v>-0.33</v>
      </c>
      <c r="J10">
        <v>-0.34910000000000002</v>
      </c>
      <c r="K10">
        <v>-0.33700000000000002</v>
      </c>
      <c r="L10">
        <v>-0.3478</v>
      </c>
      <c r="M10">
        <v>-0.34599999999999997</v>
      </c>
      <c r="N10">
        <v>-0.34399999999999997</v>
      </c>
      <c r="O10">
        <v>-0.34379999999999999</v>
      </c>
      <c r="P10">
        <v>-0.34150000000000003</v>
      </c>
      <c r="Q10">
        <v>-0.33579999999999999</v>
      </c>
      <c r="R10">
        <v>-0.32729999999999998</v>
      </c>
      <c r="S10">
        <v>-0.29399999999999998</v>
      </c>
      <c r="T10">
        <v>-0.30299999999999999</v>
      </c>
      <c r="U10">
        <v>-0.222</v>
      </c>
      <c r="V10">
        <v>-0.15970000000000001</v>
      </c>
      <c r="W10">
        <v>-6.4699999999999994E-2</v>
      </c>
      <c r="X10">
        <v>4.5699999999999998E-2</v>
      </c>
      <c r="Y10">
        <v>0.1651</v>
      </c>
      <c r="Z10">
        <v>0.30199999999999999</v>
      </c>
      <c r="AA10">
        <v>0.40749999999999997</v>
      </c>
      <c r="AB10">
        <v>0.51949999999999996</v>
      </c>
      <c r="AC10">
        <v>0.71899999999999997</v>
      </c>
      <c r="AD10">
        <v>0.90100000000000002</v>
      </c>
      <c r="AE10">
        <v>1.0860000000000001</v>
      </c>
      <c r="AF10">
        <v>1.2035</v>
      </c>
      <c r="AG10">
        <v>0.92700000000000005</v>
      </c>
      <c r="AH10">
        <v>0.88100000000000001</v>
      </c>
    </row>
    <row r="11" spans="1:34" x14ac:dyDescent="0.4">
      <c r="A11" s="2">
        <v>42831</v>
      </c>
      <c r="B11">
        <v>-0.34</v>
      </c>
      <c r="C11">
        <v>-0.34</v>
      </c>
      <c r="D11">
        <v>-0.34</v>
      </c>
      <c r="E11">
        <v>-0.34699999999999998</v>
      </c>
      <c r="F11">
        <v>-0.35</v>
      </c>
      <c r="G11">
        <v>-0.35020000000000001</v>
      </c>
      <c r="H11">
        <v>-0.35099999999999998</v>
      </c>
      <c r="I11">
        <v>-0.35</v>
      </c>
      <c r="J11">
        <v>-0.34699999999999998</v>
      </c>
      <c r="K11">
        <v>-0.34499999999999997</v>
      </c>
      <c r="L11">
        <v>-0.34300000000000003</v>
      </c>
      <c r="M11">
        <v>-0.34100000000000003</v>
      </c>
      <c r="N11">
        <v>-0.33800000000000002</v>
      </c>
      <c r="O11">
        <v>-0.33600000000000002</v>
      </c>
      <c r="P11">
        <v>-0.33500000000000002</v>
      </c>
      <c r="Q11">
        <v>-0.32700000000000001</v>
      </c>
      <c r="R11">
        <v>-0.315</v>
      </c>
      <c r="S11">
        <v>-0.30599999999999999</v>
      </c>
      <c r="T11">
        <v>-0.29399999999999998</v>
      </c>
      <c r="U11">
        <v>-0.22800000000000001</v>
      </c>
      <c r="V11">
        <v>-0.14299999999999999</v>
      </c>
      <c r="W11">
        <v>-4.8000000000000001E-2</v>
      </c>
      <c r="X11">
        <v>6.5000000000000002E-2</v>
      </c>
      <c r="Y11">
        <v>0.183</v>
      </c>
      <c r="Z11">
        <v>0.3125</v>
      </c>
      <c r="AA11">
        <v>0.4325</v>
      </c>
      <c r="AB11">
        <v>0.53600000000000003</v>
      </c>
      <c r="AC11">
        <v>0.72799999999999998</v>
      </c>
      <c r="AD11">
        <v>0.93500000000000005</v>
      </c>
      <c r="AE11">
        <v>1.121</v>
      </c>
      <c r="AF11">
        <v>1.1990000000000001</v>
      </c>
      <c r="AG11">
        <v>0.92700000000000005</v>
      </c>
      <c r="AH11">
        <v>0.88100000000000001</v>
      </c>
    </row>
    <row r="12" spans="1:34" x14ac:dyDescent="0.4">
      <c r="A12" s="2">
        <v>42830</v>
      </c>
      <c r="B12">
        <v>-0.34699999999999998</v>
      </c>
      <c r="C12">
        <v>-0.34699999999999998</v>
      </c>
      <c r="D12">
        <v>-0.34699999999999998</v>
      </c>
      <c r="E12">
        <v>-0.34799999999999998</v>
      </c>
      <c r="F12">
        <v>-0.34799999999999998</v>
      </c>
      <c r="G12">
        <v>-0.33</v>
      </c>
      <c r="H12">
        <v>-0.35</v>
      </c>
      <c r="I12">
        <v>-0.35499999999999998</v>
      </c>
      <c r="J12">
        <v>-0.35699999999999998</v>
      </c>
      <c r="K12">
        <v>-0.35599999999999998</v>
      </c>
      <c r="L12">
        <v>-0.35599999999999998</v>
      </c>
      <c r="M12">
        <v>-0.35499999999999998</v>
      </c>
      <c r="N12">
        <v>-0.35299999999999998</v>
      </c>
      <c r="O12">
        <v>-0.35599999999999998</v>
      </c>
      <c r="P12">
        <v>-0.35499999999999998</v>
      </c>
      <c r="Q12">
        <v>-0.35</v>
      </c>
      <c r="R12">
        <v>-0.35899999999999999</v>
      </c>
      <c r="S12">
        <v>-0.32600000000000001</v>
      </c>
      <c r="T12">
        <v>-0.313</v>
      </c>
      <c r="U12">
        <v>-0.24399999999999999</v>
      </c>
      <c r="V12">
        <v>-0.15459999999999999</v>
      </c>
      <c r="W12">
        <v>-6.0199999999999997E-2</v>
      </c>
      <c r="X12">
        <v>5.2600000000000001E-2</v>
      </c>
      <c r="Y12">
        <v>0.17419999999999999</v>
      </c>
      <c r="Z12">
        <v>0.29720000000000002</v>
      </c>
      <c r="AA12">
        <v>0.43</v>
      </c>
      <c r="AB12">
        <v>0.53280000000000005</v>
      </c>
      <c r="AC12">
        <v>0.73099999999999998</v>
      </c>
      <c r="AD12">
        <v>0.94099999999999995</v>
      </c>
      <c r="AE12">
        <v>1.1299999999999999</v>
      </c>
      <c r="AF12">
        <v>1.21</v>
      </c>
      <c r="AG12">
        <v>0.92700000000000005</v>
      </c>
      <c r="AH12">
        <v>0.88100000000000001</v>
      </c>
    </row>
    <row r="13" spans="1:34" x14ac:dyDescent="0.4">
      <c r="A13" s="2">
        <v>42829</v>
      </c>
      <c r="B13">
        <v>-0.32600000000000001</v>
      </c>
      <c r="C13">
        <v>-0.32500000000000001</v>
      </c>
      <c r="D13">
        <v>-0.32500000000000001</v>
      </c>
      <c r="E13">
        <v>-0.34899999999999998</v>
      </c>
      <c r="F13">
        <v>-0.34799999999999998</v>
      </c>
      <c r="G13">
        <v>-0.3513</v>
      </c>
      <c r="H13">
        <v>-0.34399999999999997</v>
      </c>
      <c r="I13">
        <v>-0.34399999999999997</v>
      </c>
      <c r="J13">
        <v>-0.34300000000000003</v>
      </c>
      <c r="K13">
        <v>-0.34200000000000003</v>
      </c>
      <c r="L13">
        <v>-0.34200000000000003</v>
      </c>
      <c r="M13">
        <v>-0.34</v>
      </c>
      <c r="N13">
        <v>-0.33900000000000002</v>
      </c>
      <c r="O13">
        <v>-0.33800000000000002</v>
      </c>
      <c r="P13">
        <v>-0.33500000000000002</v>
      </c>
      <c r="Q13">
        <v>-0.32900000000000001</v>
      </c>
      <c r="R13">
        <v>-0.32200000000000001</v>
      </c>
      <c r="S13">
        <v>-0.309</v>
      </c>
      <c r="T13">
        <v>-0.29499999999999998</v>
      </c>
      <c r="U13">
        <v>-0.23799999999999999</v>
      </c>
      <c r="V13">
        <v>-0.14000000000000001</v>
      </c>
      <c r="W13">
        <v>-4.7E-2</v>
      </c>
      <c r="X13">
        <v>5.8799999999999998E-2</v>
      </c>
      <c r="Y13">
        <v>0.17910000000000001</v>
      </c>
      <c r="Z13">
        <v>0.30120000000000002</v>
      </c>
      <c r="AA13">
        <v>0.42099999999999999</v>
      </c>
      <c r="AB13">
        <v>0.53310000000000002</v>
      </c>
      <c r="AC13">
        <v>0.73899999999999999</v>
      </c>
      <c r="AD13">
        <v>0.93300000000000005</v>
      </c>
      <c r="AE13">
        <v>1.1220000000000001</v>
      </c>
      <c r="AF13">
        <v>1.2030000000000001</v>
      </c>
      <c r="AG13">
        <v>0.92700000000000005</v>
      </c>
      <c r="AH13">
        <v>0.88100000000000001</v>
      </c>
    </row>
    <row r="14" spans="1:34" x14ac:dyDescent="0.4">
      <c r="A14" s="2">
        <v>42828</v>
      </c>
      <c r="B14">
        <v>-0.34</v>
      </c>
      <c r="C14">
        <v>-0.34</v>
      </c>
      <c r="D14">
        <v>-0.34</v>
      </c>
      <c r="E14">
        <v>-0.34799999999999998</v>
      </c>
      <c r="F14">
        <v>-0.33100000000000002</v>
      </c>
      <c r="G14">
        <v>-0.33200000000000002</v>
      </c>
      <c r="H14">
        <v>-0.34699999999999998</v>
      </c>
      <c r="I14">
        <v>-0.34799999999999998</v>
      </c>
      <c r="J14">
        <v>-0.34699999999999998</v>
      </c>
      <c r="K14">
        <v>-0.34499999999999997</v>
      </c>
      <c r="L14">
        <v>-0.34499999999999997</v>
      </c>
      <c r="M14">
        <v>-0.34399999999999997</v>
      </c>
      <c r="N14">
        <v>-0.34200000000000003</v>
      </c>
      <c r="O14">
        <v>-0.34</v>
      </c>
      <c r="P14">
        <v>-0.33900000000000002</v>
      </c>
      <c r="Q14">
        <v>-0.33100000000000002</v>
      </c>
      <c r="R14">
        <v>-0.32100000000000001</v>
      </c>
      <c r="S14">
        <v>-0.309</v>
      </c>
      <c r="T14">
        <v>-0.29599999999999999</v>
      </c>
      <c r="U14">
        <v>-0.23400000000000001</v>
      </c>
      <c r="V14">
        <v>-0.13800000000000001</v>
      </c>
      <c r="W14">
        <v>-4.4999999999999998E-2</v>
      </c>
      <c r="X14">
        <v>6.0999999999999999E-2</v>
      </c>
      <c r="Y14">
        <v>0.18090000000000001</v>
      </c>
      <c r="Z14">
        <v>0.315</v>
      </c>
      <c r="AA14">
        <v>0.42699999999999999</v>
      </c>
      <c r="AB14">
        <v>0.53490000000000004</v>
      </c>
      <c r="AC14">
        <v>0.73099999999999998</v>
      </c>
      <c r="AD14">
        <v>0.94399999999999995</v>
      </c>
      <c r="AE14">
        <v>1.1319999999999999</v>
      </c>
      <c r="AF14">
        <v>1.2130000000000001</v>
      </c>
      <c r="AG14">
        <v>0.92700000000000005</v>
      </c>
      <c r="AH14">
        <v>0.88100000000000001</v>
      </c>
    </row>
    <row r="15" spans="1:34" x14ac:dyDescent="0.4">
      <c r="A15" s="2">
        <v>42825</v>
      </c>
      <c r="B15">
        <v>-0.32600000000000001</v>
      </c>
      <c r="C15">
        <v>-0.34</v>
      </c>
      <c r="D15">
        <v>-0.34</v>
      </c>
      <c r="E15">
        <v>-0.34499999999999997</v>
      </c>
      <c r="F15">
        <v>-0.34599999999999997</v>
      </c>
      <c r="G15">
        <v>-0.34839999999999999</v>
      </c>
      <c r="H15">
        <v>-0.34399999999999997</v>
      </c>
      <c r="I15">
        <v>-0.34399999999999997</v>
      </c>
      <c r="J15">
        <v>-0.34200000000000003</v>
      </c>
      <c r="K15">
        <v>-0.34</v>
      </c>
      <c r="L15">
        <v>-0.33800000000000002</v>
      </c>
      <c r="M15">
        <v>-0.33600000000000002</v>
      </c>
      <c r="N15">
        <v>-0.33300000000000002</v>
      </c>
      <c r="O15">
        <v>-0.33510000000000001</v>
      </c>
      <c r="P15">
        <v>-0.32700000000000001</v>
      </c>
      <c r="Q15">
        <v>-0.318</v>
      </c>
      <c r="R15">
        <v>-0.30599999999999999</v>
      </c>
      <c r="S15">
        <v>-0.29199999999999998</v>
      </c>
      <c r="T15">
        <v>-0.27700000000000002</v>
      </c>
      <c r="U15">
        <v>-0.20499999999999999</v>
      </c>
      <c r="V15">
        <v>-0.109</v>
      </c>
      <c r="W15">
        <v>-1.7999999999999999E-2</v>
      </c>
      <c r="X15">
        <v>8.72E-2</v>
      </c>
      <c r="Y15">
        <v>0.20810000000000001</v>
      </c>
      <c r="Z15">
        <v>0.33700000000000002</v>
      </c>
      <c r="AA15">
        <v>0.4501</v>
      </c>
      <c r="AB15">
        <v>0.56799999999999995</v>
      </c>
      <c r="AC15">
        <v>0.76</v>
      </c>
      <c r="AD15">
        <v>0.97099999999999997</v>
      </c>
      <c r="AE15">
        <v>1.1599999999999999</v>
      </c>
      <c r="AF15">
        <v>1.24</v>
      </c>
      <c r="AG15">
        <v>0.92700000000000005</v>
      </c>
      <c r="AH15">
        <v>0.88100000000000001</v>
      </c>
    </row>
    <row r="16" spans="1:34" x14ac:dyDescent="0.4">
      <c r="A16" s="2">
        <v>42824</v>
      </c>
      <c r="B16">
        <v>-0.34200000000000003</v>
      </c>
      <c r="C16">
        <v>-0.34</v>
      </c>
      <c r="D16">
        <v>-0.34</v>
      </c>
      <c r="E16">
        <v>-0.33</v>
      </c>
      <c r="F16">
        <v>-0.317</v>
      </c>
      <c r="G16">
        <v>-0.34860000000000002</v>
      </c>
      <c r="H16">
        <v>-0.33</v>
      </c>
      <c r="I16">
        <v>-0.34710000000000002</v>
      </c>
      <c r="J16">
        <v>-0.34449999999999997</v>
      </c>
      <c r="K16">
        <v>-0.308</v>
      </c>
      <c r="L16">
        <v>-0.30599999999999999</v>
      </c>
      <c r="M16">
        <v>-0.30299999999999999</v>
      </c>
      <c r="N16">
        <v>-0.3</v>
      </c>
      <c r="O16">
        <v>-0.29799999999999999</v>
      </c>
      <c r="P16">
        <v>-0.32869999999999999</v>
      </c>
      <c r="Q16">
        <v>-0.31859999999999999</v>
      </c>
      <c r="R16">
        <v>-0.3075</v>
      </c>
      <c r="S16">
        <v>-0.27100000000000002</v>
      </c>
      <c r="T16">
        <v>-0.27810000000000001</v>
      </c>
      <c r="U16">
        <v>-0.20399999999999999</v>
      </c>
      <c r="V16">
        <v>-0.11</v>
      </c>
      <c r="W16">
        <v>-2.0299999999999999E-2</v>
      </c>
      <c r="X16">
        <v>9.7500000000000003E-2</v>
      </c>
      <c r="Y16">
        <v>0.2175</v>
      </c>
      <c r="Z16">
        <v>0.3342</v>
      </c>
      <c r="AA16">
        <v>0.45300000000000001</v>
      </c>
      <c r="AB16">
        <v>0.57250000000000001</v>
      </c>
      <c r="AC16">
        <v>0.75600000000000001</v>
      </c>
      <c r="AD16">
        <v>0.96699999999999997</v>
      </c>
      <c r="AE16">
        <v>1.1539999999999999</v>
      </c>
      <c r="AF16">
        <v>1.2330000000000001</v>
      </c>
      <c r="AG16">
        <v>0.92700000000000005</v>
      </c>
      <c r="AH16">
        <v>0.88100000000000001</v>
      </c>
    </row>
    <row r="17" spans="1:34" x14ac:dyDescent="0.4">
      <c r="A17" s="2">
        <v>42823</v>
      </c>
      <c r="B17">
        <v>-0.33700000000000002</v>
      </c>
      <c r="C17">
        <v>-0.33</v>
      </c>
      <c r="D17">
        <v>-0.34</v>
      </c>
      <c r="E17">
        <v>-0.34499999999999997</v>
      </c>
      <c r="F17">
        <v>-0.34599999999999997</v>
      </c>
      <c r="G17">
        <v>-0.34839999999999999</v>
      </c>
      <c r="H17">
        <v>-0.34799999999999998</v>
      </c>
      <c r="I17">
        <v>-0.35</v>
      </c>
      <c r="J17">
        <v>-0.34899999999999998</v>
      </c>
      <c r="K17">
        <v>-0.34699999999999998</v>
      </c>
      <c r="L17">
        <v>-0.34399999999999997</v>
      </c>
      <c r="M17">
        <v>-0.34200000000000003</v>
      </c>
      <c r="N17">
        <v>-0.33800000000000002</v>
      </c>
      <c r="O17">
        <v>-0.33900000000000002</v>
      </c>
      <c r="P17">
        <v>-0.33600000000000002</v>
      </c>
      <c r="Q17">
        <v>-0.32500000000000001</v>
      </c>
      <c r="R17">
        <v>-0.33</v>
      </c>
      <c r="S17">
        <v>-0.29299999999999998</v>
      </c>
      <c r="T17">
        <v>-0.27700000000000002</v>
      </c>
      <c r="U17">
        <v>-0.19900000000000001</v>
      </c>
      <c r="V17">
        <v>-0.10299999999999999</v>
      </c>
      <c r="W17">
        <v>5.0000000000000001E-3</v>
      </c>
      <c r="X17">
        <v>0.11749999999999999</v>
      </c>
      <c r="Y17">
        <v>0.2286</v>
      </c>
      <c r="Z17">
        <v>0.34899999999999998</v>
      </c>
      <c r="AA17">
        <v>0.4652</v>
      </c>
      <c r="AB17">
        <v>0.57499999999999996</v>
      </c>
      <c r="AC17">
        <v>0.75800000000000001</v>
      </c>
      <c r="AD17">
        <v>0.97599999999999998</v>
      </c>
      <c r="AE17">
        <v>1.161</v>
      </c>
      <c r="AF17">
        <v>1.24</v>
      </c>
      <c r="AG17">
        <v>0.92700000000000005</v>
      </c>
      <c r="AH17">
        <v>0.88100000000000001</v>
      </c>
    </row>
    <row r="18" spans="1:34" x14ac:dyDescent="0.4">
      <c r="A18" s="2">
        <v>42822</v>
      </c>
      <c r="B18">
        <v>-0.33700000000000002</v>
      </c>
      <c r="C18">
        <v>-0.34</v>
      </c>
      <c r="D18">
        <v>-0.34</v>
      </c>
      <c r="E18">
        <v>-0.34499999999999997</v>
      </c>
      <c r="F18">
        <v>-0.34499999999999997</v>
      </c>
      <c r="G18">
        <v>-0.32600000000000001</v>
      </c>
      <c r="H18">
        <v>-0.34100000000000003</v>
      </c>
      <c r="I18">
        <v>-0.34200000000000003</v>
      </c>
      <c r="J18">
        <v>-0.33900000000000002</v>
      </c>
      <c r="K18">
        <v>-0.33500000000000002</v>
      </c>
      <c r="L18">
        <v>-0.33100000000000002</v>
      </c>
      <c r="M18">
        <v>-0.32900000000000001</v>
      </c>
      <c r="N18">
        <v>-0.32300000000000001</v>
      </c>
      <c r="O18">
        <v>-0.32100000000000001</v>
      </c>
      <c r="P18">
        <v>-0.317</v>
      </c>
      <c r="Q18">
        <v>-0.30099999999999999</v>
      </c>
      <c r="R18">
        <v>-0.28699999999999998</v>
      </c>
      <c r="S18">
        <v>-0.26700000000000002</v>
      </c>
      <c r="T18">
        <v>-0.249</v>
      </c>
      <c r="U18">
        <v>-0.17299999999999999</v>
      </c>
      <c r="V18">
        <v>-6.5000000000000002E-2</v>
      </c>
      <c r="W18">
        <v>0.04</v>
      </c>
      <c r="X18">
        <v>0.152</v>
      </c>
      <c r="Y18">
        <v>0.27</v>
      </c>
      <c r="Z18">
        <v>0.38800000000000001</v>
      </c>
      <c r="AA18">
        <v>0.49559999999999998</v>
      </c>
      <c r="AB18">
        <v>0.61499999999999999</v>
      </c>
      <c r="AC18">
        <v>0.80300000000000005</v>
      </c>
      <c r="AD18">
        <v>0.99199999999999999</v>
      </c>
      <c r="AE18">
        <v>1.1719999999999999</v>
      </c>
      <c r="AF18">
        <v>1.2470000000000001</v>
      </c>
      <c r="AG18">
        <v>0.92700000000000005</v>
      </c>
      <c r="AH18">
        <v>0.88100000000000001</v>
      </c>
    </row>
    <row r="19" spans="1:34" x14ac:dyDescent="0.4">
      <c r="A19" s="2">
        <v>42821</v>
      </c>
      <c r="B19">
        <v>-0.33</v>
      </c>
      <c r="C19">
        <v>-0.34</v>
      </c>
      <c r="D19">
        <v>-0.33</v>
      </c>
      <c r="E19">
        <v>-0.34599999999999997</v>
      </c>
      <c r="F19">
        <v>-0.34499999999999997</v>
      </c>
      <c r="G19">
        <v>-0.34760000000000002</v>
      </c>
      <c r="H19">
        <v>-0.34100000000000003</v>
      </c>
      <c r="I19">
        <v>-0.34200000000000003</v>
      </c>
      <c r="J19">
        <v>-0.33900000000000002</v>
      </c>
      <c r="K19">
        <v>-0.33400000000000002</v>
      </c>
      <c r="L19">
        <v>-0.33</v>
      </c>
      <c r="M19">
        <v>-0.32600000000000001</v>
      </c>
      <c r="N19">
        <v>-0.31900000000000001</v>
      </c>
      <c r="O19">
        <v>-0.318</v>
      </c>
      <c r="P19">
        <v>-0.314</v>
      </c>
      <c r="Q19">
        <v>-0.29899999999999999</v>
      </c>
      <c r="R19">
        <v>-0.3</v>
      </c>
      <c r="S19">
        <v>-0.26</v>
      </c>
      <c r="T19">
        <v>-0.24199999999999999</v>
      </c>
      <c r="U19">
        <v>-0.153</v>
      </c>
      <c r="V19">
        <v>-5.67E-2</v>
      </c>
      <c r="W19">
        <v>4.5699999999999998E-2</v>
      </c>
      <c r="X19">
        <v>0.158</v>
      </c>
      <c r="Y19">
        <v>0.27200000000000002</v>
      </c>
      <c r="Z19">
        <v>0.42</v>
      </c>
      <c r="AA19">
        <v>0.50800000000000001</v>
      </c>
      <c r="AB19">
        <v>0.60499999999999998</v>
      </c>
      <c r="AC19">
        <v>0.79700000000000004</v>
      </c>
      <c r="AD19">
        <v>0.996</v>
      </c>
      <c r="AE19">
        <v>1.1739999999999999</v>
      </c>
      <c r="AF19">
        <v>1.2490000000000001</v>
      </c>
      <c r="AG19">
        <v>0.92700000000000005</v>
      </c>
      <c r="AH19">
        <v>0.88100000000000001</v>
      </c>
    </row>
    <row r="20" spans="1:34" x14ac:dyDescent="0.4">
      <c r="A20" s="2">
        <v>42818</v>
      </c>
      <c r="B20">
        <v>-0.33400000000000002</v>
      </c>
      <c r="C20">
        <v>-0.33</v>
      </c>
      <c r="D20">
        <v>-0.33</v>
      </c>
      <c r="E20">
        <v>-0.33</v>
      </c>
      <c r="F20">
        <v>-0.34689999999999999</v>
      </c>
      <c r="G20">
        <v>-0.34610000000000002</v>
      </c>
      <c r="H20">
        <v>-0.34350000000000003</v>
      </c>
      <c r="I20">
        <v>-0.34110000000000001</v>
      </c>
      <c r="J20">
        <v>-0.33800000000000002</v>
      </c>
      <c r="K20">
        <v>-0.33410000000000001</v>
      </c>
      <c r="L20">
        <v>-0.33040000000000003</v>
      </c>
      <c r="M20">
        <v>-0.32690000000000002</v>
      </c>
      <c r="N20">
        <v>-0.32190000000000002</v>
      </c>
      <c r="O20">
        <v>-0.31719999999999998</v>
      </c>
      <c r="P20">
        <v>-0.3125</v>
      </c>
      <c r="Q20">
        <v>-0.29559999999999997</v>
      </c>
      <c r="R20">
        <v>-0.255</v>
      </c>
      <c r="S20">
        <v>-0.246</v>
      </c>
      <c r="T20">
        <v>-0.23719999999999999</v>
      </c>
      <c r="U20">
        <v>-0.13</v>
      </c>
      <c r="V20">
        <v>-3.6999999999999998E-2</v>
      </c>
      <c r="W20">
        <v>7.1999999999999995E-2</v>
      </c>
      <c r="X20">
        <v>0.183</v>
      </c>
      <c r="Y20">
        <v>0.29899999999999999</v>
      </c>
      <c r="Z20">
        <v>0.41599999999999998</v>
      </c>
      <c r="AA20">
        <v>0.53200000000000003</v>
      </c>
      <c r="AB20">
        <v>0.63200000000000001</v>
      </c>
      <c r="AC20">
        <v>0.83199999999999996</v>
      </c>
      <c r="AD20">
        <v>1.0229999999999999</v>
      </c>
      <c r="AE20">
        <v>1.2030000000000001</v>
      </c>
      <c r="AF20">
        <v>1.2769999999999999</v>
      </c>
      <c r="AG20">
        <v>0.92700000000000005</v>
      </c>
      <c r="AH20">
        <v>0.88100000000000001</v>
      </c>
    </row>
    <row r="21" spans="1:34" x14ac:dyDescent="0.4">
      <c r="A21" s="2">
        <v>42817</v>
      </c>
      <c r="B21">
        <v>-0.33</v>
      </c>
      <c r="C21">
        <v>-0.33</v>
      </c>
      <c r="D21">
        <v>-0.33</v>
      </c>
      <c r="E21">
        <v>-0.314</v>
      </c>
      <c r="F21">
        <v>-0.314</v>
      </c>
      <c r="G21">
        <v>-0.34589999999999999</v>
      </c>
      <c r="H21">
        <v>-0.31</v>
      </c>
      <c r="I21">
        <v>-0.307</v>
      </c>
      <c r="J21">
        <v>-0.30399999999999999</v>
      </c>
      <c r="K21">
        <v>-0.3</v>
      </c>
      <c r="L21">
        <v>-0.29599999999999999</v>
      </c>
      <c r="M21">
        <v>-0.29199999999999998</v>
      </c>
      <c r="N21">
        <v>-0.28699999999999998</v>
      </c>
      <c r="O21">
        <v>-0.28199999999999997</v>
      </c>
      <c r="P21">
        <v>-0.31030000000000002</v>
      </c>
      <c r="Q21">
        <v>-0.29249999999999998</v>
      </c>
      <c r="R21">
        <v>-0.2722</v>
      </c>
      <c r="S21">
        <v>-0.23300000000000001</v>
      </c>
      <c r="T21">
        <v>-0.22739999999999999</v>
      </c>
      <c r="U21">
        <v>-0.125</v>
      </c>
      <c r="V21">
        <v>-3.9E-2</v>
      </c>
      <c r="W21">
        <v>7.1999999999999995E-2</v>
      </c>
      <c r="X21">
        <v>0.184</v>
      </c>
      <c r="Y21">
        <v>0.30299999999999999</v>
      </c>
      <c r="Z21">
        <v>0.42199999999999999</v>
      </c>
      <c r="AA21">
        <v>0.53800000000000003</v>
      </c>
      <c r="AB21">
        <v>0.64</v>
      </c>
      <c r="AC21">
        <v>0.82899999999999996</v>
      </c>
      <c r="AD21">
        <v>1.03</v>
      </c>
      <c r="AE21">
        <v>1.21</v>
      </c>
      <c r="AF21">
        <v>1.2849999999999999</v>
      </c>
      <c r="AG21">
        <v>0.92700000000000005</v>
      </c>
      <c r="AH21">
        <v>0.88100000000000001</v>
      </c>
    </row>
    <row r="22" spans="1:34" x14ac:dyDescent="0.4">
      <c r="A22" s="2">
        <v>42816</v>
      </c>
      <c r="B22">
        <v>-0.34499999999999997</v>
      </c>
      <c r="C22">
        <v>-0.33</v>
      </c>
      <c r="D22">
        <v>-0.33</v>
      </c>
      <c r="E22">
        <v>-0.314</v>
      </c>
      <c r="F22">
        <v>-0.314</v>
      </c>
      <c r="G22">
        <v>-0.32300000000000001</v>
      </c>
      <c r="H22">
        <v>-0.312</v>
      </c>
      <c r="I22">
        <v>-0.31</v>
      </c>
      <c r="J22">
        <v>-0.32900000000000001</v>
      </c>
      <c r="K22">
        <v>-0.30199999999999999</v>
      </c>
      <c r="L22">
        <v>-0.33100000000000002</v>
      </c>
      <c r="M22">
        <v>-0.32769999999999999</v>
      </c>
      <c r="N22">
        <v>-0.3231</v>
      </c>
      <c r="O22">
        <v>-0.30599999999999999</v>
      </c>
      <c r="P22">
        <v>-0.30199999999999999</v>
      </c>
      <c r="Q22">
        <v>-0.29809999999999998</v>
      </c>
      <c r="R22">
        <v>-0.2797</v>
      </c>
      <c r="S22">
        <v>-0.248</v>
      </c>
      <c r="T22">
        <v>-0.23830000000000001</v>
      </c>
      <c r="U22">
        <v>-0.15049999999999999</v>
      </c>
      <c r="V22">
        <v>-0.04</v>
      </c>
      <c r="W22">
        <v>5.1499999999999997E-2</v>
      </c>
      <c r="X22">
        <v>0.17599999999999999</v>
      </c>
      <c r="Y22">
        <v>0.28499999999999998</v>
      </c>
      <c r="Z22">
        <v>0.41899999999999998</v>
      </c>
      <c r="AA22">
        <v>0.51749999999999996</v>
      </c>
      <c r="AB22">
        <v>0.625</v>
      </c>
      <c r="AC22">
        <v>0.8075</v>
      </c>
      <c r="AD22">
        <v>1.006</v>
      </c>
      <c r="AE22">
        <v>1.1950000000000001</v>
      </c>
      <c r="AF22">
        <v>1.268</v>
      </c>
      <c r="AG22">
        <v>0.92700000000000005</v>
      </c>
      <c r="AH22">
        <v>0.88100000000000001</v>
      </c>
    </row>
    <row r="23" spans="1:34" x14ac:dyDescent="0.4">
      <c r="A23" s="2">
        <v>42815</v>
      </c>
      <c r="B23">
        <v>-0.34100000000000003</v>
      </c>
      <c r="C23">
        <v>-0.33</v>
      </c>
      <c r="D23">
        <v>-0.34</v>
      </c>
      <c r="E23">
        <v>-0.34599999999999997</v>
      </c>
      <c r="F23">
        <v>-0.34300000000000003</v>
      </c>
      <c r="G23">
        <v>-0.34620000000000001</v>
      </c>
      <c r="H23">
        <v>-0.34100000000000003</v>
      </c>
      <c r="I23">
        <v>-0.33900000000000002</v>
      </c>
      <c r="J23">
        <v>-0.33600000000000002</v>
      </c>
      <c r="K23">
        <v>-0.33300000000000002</v>
      </c>
      <c r="L23">
        <v>-0.32800000000000001</v>
      </c>
      <c r="M23">
        <v>-0.32200000000000001</v>
      </c>
      <c r="N23">
        <v>-0.318</v>
      </c>
      <c r="O23">
        <v>-0.313</v>
      </c>
      <c r="P23">
        <v>-0.312</v>
      </c>
      <c r="Q23">
        <v>-0.28899999999999998</v>
      </c>
      <c r="R23">
        <v>-0.26900000000000002</v>
      </c>
      <c r="S23">
        <v>-0.25</v>
      </c>
      <c r="T23">
        <v>-0.22919999999999999</v>
      </c>
      <c r="U23">
        <v>-0.14399999999999999</v>
      </c>
      <c r="V23">
        <v>-2.8000000000000001E-2</v>
      </c>
      <c r="W23">
        <v>8.3000000000000004E-2</v>
      </c>
      <c r="X23">
        <v>0.19900000000000001</v>
      </c>
      <c r="Y23">
        <v>0.31900000000000001</v>
      </c>
      <c r="Z23">
        <v>0.441</v>
      </c>
      <c r="AA23">
        <v>0.55800000000000005</v>
      </c>
      <c r="AB23">
        <v>0.66100000000000003</v>
      </c>
      <c r="AC23">
        <v>0.86099999999999999</v>
      </c>
      <c r="AD23">
        <v>1.05</v>
      </c>
      <c r="AE23">
        <v>1.23</v>
      </c>
      <c r="AF23">
        <v>1.3049999999999999</v>
      </c>
      <c r="AG23">
        <v>0.92700000000000005</v>
      </c>
      <c r="AH23">
        <v>0.88100000000000001</v>
      </c>
    </row>
    <row r="24" spans="1:34" x14ac:dyDescent="0.4">
      <c r="A24" s="2">
        <v>42814</v>
      </c>
      <c r="B24">
        <v>-0.32600000000000001</v>
      </c>
      <c r="C24">
        <v>-0.33</v>
      </c>
      <c r="D24">
        <v>-0.34</v>
      </c>
      <c r="E24">
        <v>-0.34300000000000003</v>
      </c>
      <c r="F24">
        <v>-0.34200000000000003</v>
      </c>
      <c r="G24">
        <v>-0.34649999999999997</v>
      </c>
      <c r="H24">
        <v>-0.34200000000000003</v>
      </c>
      <c r="I24">
        <v>-0.34100000000000003</v>
      </c>
      <c r="J24">
        <v>-0.33800000000000002</v>
      </c>
      <c r="K24">
        <v>-0.33400000000000002</v>
      </c>
      <c r="L24">
        <v>-0.33</v>
      </c>
      <c r="M24">
        <v>-0.32600000000000001</v>
      </c>
      <c r="N24">
        <v>-0.32</v>
      </c>
      <c r="O24">
        <v>-0.316</v>
      </c>
      <c r="P24">
        <v>-0.316</v>
      </c>
      <c r="Q24">
        <v>-0.29399999999999998</v>
      </c>
      <c r="R24">
        <v>-0.27600000000000002</v>
      </c>
      <c r="S24">
        <v>-0.25800000000000001</v>
      </c>
      <c r="T24">
        <v>-0.23899999999999999</v>
      </c>
      <c r="U24">
        <v>-0.154</v>
      </c>
      <c r="V24">
        <v>-4.2000000000000003E-2</v>
      </c>
      <c r="W24">
        <v>6.6000000000000003E-2</v>
      </c>
      <c r="X24">
        <v>0.185</v>
      </c>
      <c r="Y24">
        <v>0.307</v>
      </c>
      <c r="Z24">
        <v>0.43</v>
      </c>
      <c r="AA24">
        <v>0.54600000000000004</v>
      </c>
      <c r="AB24">
        <v>0.65300000000000002</v>
      </c>
      <c r="AC24">
        <v>0.85099999999999998</v>
      </c>
      <c r="AD24">
        <v>1.046</v>
      </c>
      <c r="AE24">
        <v>1.2270000000000001</v>
      </c>
      <c r="AF24">
        <v>1.3029999999999999</v>
      </c>
      <c r="AG24">
        <v>0.92700000000000005</v>
      </c>
      <c r="AH24">
        <v>0.88100000000000001</v>
      </c>
    </row>
    <row r="25" spans="1:34" x14ac:dyDescent="0.4">
      <c r="A25" s="2">
        <v>42811</v>
      </c>
      <c r="B25">
        <v>-0.34300000000000003</v>
      </c>
      <c r="C25">
        <v>-0.33900000000000002</v>
      </c>
      <c r="D25">
        <v>-0.34</v>
      </c>
      <c r="E25">
        <v>-0.316</v>
      </c>
      <c r="F25">
        <v>-0.3473</v>
      </c>
      <c r="G25">
        <v>-0.34689999999999999</v>
      </c>
      <c r="H25">
        <v>-0.34399999999999997</v>
      </c>
      <c r="I25">
        <v>-0.34179999999999999</v>
      </c>
      <c r="J25">
        <v>-0.33950000000000002</v>
      </c>
      <c r="K25">
        <v>-0.33550000000000002</v>
      </c>
      <c r="L25">
        <v>-0.33229999999999998</v>
      </c>
      <c r="M25">
        <v>-0.32940000000000003</v>
      </c>
      <c r="N25">
        <v>-0.32479999999999998</v>
      </c>
      <c r="O25">
        <v>-0.32090000000000002</v>
      </c>
      <c r="P25">
        <v>-0.30399999999999999</v>
      </c>
      <c r="Q25">
        <v>-0.3024</v>
      </c>
      <c r="R25">
        <v>-0.28499999999999998</v>
      </c>
      <c r="S25">
        <v>-0.247</v>
      </c>
      <c r="T25">
        <v>-0.2462</v>
      </c>
      <c r="U25">
        <v>-0.14499999999999999</v>
      </c>
      <c r="V25">
        <v>-5.2999999999999999E-2</v>
      </c>
      <c r="W25">
        <v>5.6000000000000001E-2</v>
      </c>
      <c r="X25">
        <v>0.16300000000000001</v>
      </c>
      <c r="Y25">
        <v>0.29899999999999999</v>
      </c>
      <c r="Z25">
        <v>0.42199999999999999</v>
      </c>
      <c r="AA25">
        <v>0.52900000000000003</v>
      </c>
      <c r="AB25">
        <v>0.64049999999999996</v>
      </c>
      <c r="AC25">
        <v>0.82750000000000001</v>
      </c>
      <c r="AD25">
        <v>1.0285</v>
      </c>
      <c r="AE25">
        <v>1.2110000000000001</v>
      </c>
      <c r="AF25">
        <v>1.319</v>
      </c>
      <c r="AG25">
        <v>0.92700000000000005</v>
      </c>
      <c r="AH25">
        <v>0.88100000000000001</v>
      </c>
    </row>
    <row r="26" spans="1:34" x14ac:dyDescent="0.4">
      <c r="A26" s="2">
        <v>42810</v>
      </c>
      <c r="B26">
        <v>-0.32600000000000001</v>
      </c>
      <c r="C26">
        <v>-0.32500000000000001</v>
      </c>
      <c r="D26">
        <v>-0.32500000000000001</v>
      </c>
      <c r="E26">
        <v>-0.316</v>
      </c>
      <c r="F26">
        <v>-0.316</v>
      </c>
      <c r="G26">
        <v>-0.34899999999999998</v>
      </c>
      <c r="H26">
        <v>-0.34699999999999998</v>
      </c>
      <c r="I26">
        <v>-0.34200000000000003</v>
      </c>
      <c r="J26">
        <v>-0.34589999999999999</v>
      </c>
      <c r="K26">
        <v>-0.3427</v>
      </c>
      <c r="L26">
        <v>-0.30599999999999999</v>
      </c>
      <c r="M26">
        <v>-0.30299999999999999</v>
      </c>
      <c r="N26">
        <v>-0.33310000000000001</v>
      </c>
      <c r="O26">
        <v>-0.29599999999999999</v>
      </c>
      <c r="P26">
        <v>-0.32669999999999999</v>
      </c>
      <c r="Q26">
        <v>-0.31309999999999999</v>
      </c>
      <c r="R26">
        <v>-0.29680000000000001</v>
      </c>
      <c r="S26">
        <v>-0.27600000000000002</v>
      </c>
      <c r="T26">
        <v>-0.25990000000000002</v>
      </c>
      <c r="U26">
        <v>-0.155</v>
      </c>
      <c r="V26">
        <v>-5.8999999999999997E-2</v>
      </c>
      <c r="W26">
        <v>5.8000000000000003E-2</v>
      </c>
      <c r="X26">
        <v>0.182</v>
      </c>
      <c r="Y26">
        <v>0.30499999999999999</v>
      </c>
      <c r="Z26">
        <v>0.432</v>
      </c>
      <c r="AA26">
        <v>0.55200000000000005</v>
      </c>
      <c r="AB26">
        <v>0.67249999999999999</v>
      </c>
      <c r="AC26">
        <v>0.86299999999999999</v>
      </c>
      <c r="AD26">
        <v>1.07</v>
      </c>
      <c r="AE26">
        <v>1.2569999999999999</v>
      </c>
      <c r="AF26">
        <v>1.3360000000000001</v>
      </c>
      <c r="AG26">
        <v>0.92700000000000005</v>
      </c>
      <c r="AH26">
        <v>0.88100000000000001</v>
      </c>
    </row>
    <row r="27" spans="1:34" x14ac:dyDescent="0.4">
      <c r="A27" s="2">
        <v>42809</v>
      </c>
      <c r="B27">
        <v>-0.34300000000000003</v>
      </c>
      <c r="C27">
        <v>-0.34200000000000003</v>
      </c>
      <c r="D27">
        <v>-0.34</v>
      </c>
      <c r="E27">
        <v>-0.34300000000000003</v>
      </c>
      <c r="F27">
        <v>-0.34799999999999998</v>
      </c>
      <c r="G27">
        <v>-0.33239999999999997</v>
      </c>
      <c r="H27">
        <v>-0.34899999999999998</v>
      </c>
      <c r="I27">
        <v>-0.34799999999999998</v>
      </c>
      <c r="J27">
        <v>-0.32890000000000003</v>
      </c>
      <c r="K27">
        <v>-0.3266</v>
      </c>
      <c r="L27">
        <v>-0.34300000000000003</v>
      </c>
      <c r="M27">
        <v>-0.3226</v>
      </c>
      <c r="N27">
        <v>-0.33800000000000002</v>
      </c>
      <c r="O27">
        <v>-0.33500000000000002</v>
      </c>
      <c r="P27">
        <v>-0.308</v>
      </c>
      <c r="Q27">
        <v>-0.3014</v>
      </c>
      <c r="R27">
        <v>-0.30499999999999999</v>
      </c>
      <c r="S27">
        <v>-0.28899999999999998</v>
      </c>
      <c r="T27">
        <v>-0.27300000000000002</v>
      </c>
      <c r="U27">
        <v>-0.188</v>
      </c>
      <c r="V27">
        <v>-8.5000000000000006E-2</v>
      </c>
      <c r="W27">
        <v>2.7E-2</v>
      </c>
      <c r="X27">
        <v>0.14699999999999999</v>
      </c>
      <c r="Y27">
        <v>0.27</v>
      </c>
      <c r="Z27">
        <v>0.39200000000000002</v>
      </c>
      <c r="AA27">
        <v>0.51800000000000002</v>
      </c>
      <c r="AB27">
        <v>0.63</v>
      </c>
      <c r="AC27">
        <v>0.82899999999999996</v>
      </c>
      <c r="AD27">
        <v>1.032</v>
      </c>
      <c r="AE27">
        <v>1.218</v>
      </c>
      <c r="AF27">
        <v>1.2969999999999999</v>
      </c>
      <c r="AG27">
        <v>0.92700000000000005</v>
      </c>
      <c r="AH27">
        <v>0.88100000000000001</v>
      </c>
    </row>
    <row r="28" spans="1:34" x14ac:dyDescent="0.4">
      <c r="A28" s="2">
        <v>42808</v>
      </c>
      <c r="B28">
        <v>-0.34399999999999997</v>
      </c>
      <c r="C28">
        <v>-0.34399999999999997</v>
      </c>
      <c r="D28">
        <v>-0.34300000000000003</v>
      </c>
      <c r="E28">
        <v>-0.34399999999999997</v>
      </c>
      <c r="F28">
        <v>-0.34799999999999998</v>
      </c>
      <c r="G28">
        <v>-0.33090000000000003</v>
      </c>
      <c r="H28">
        <v>-0.35</v>
      </c>
      <c r="I28">
        <v>-0.35</v>
      </c>
      <c r="J28">
        <v>-0.34499999999999997</v>
      </c>
      <c r="K28">
        <v>-0.34399999999999997</v>
      </c>
      <c r="L28">
        <v>-0.34300000000000003</v>
      </c>
      <c r="M28">
        <v>-0.34100000000000003</v>
      </c>
      <c r="N28">
        <v>-0.33800000000000002</v>
      </c>
      <c r="O28">
        <v>-0.33500000000000002</v>
      </c>
      <c r="P28">
        <v>-0.33200000000000002</v>
      </c>
      <c r="Q28">
        <v>-0.314</v>
      </c>
      <c r="R28">
        <v>-0.29499999999999998</v>
      </c>
      <c r="S28">
        <v>-0.27700000000000002</v>
      </c>
      <c r="T28">
        <v>-0.25600000000000001</v>
      </c>
      <c r="U28">
        <v>-0.16500000000000001</v>
      </c>
      <c r="V28">
        <v>-6.1499999999999999E-2</v>
      </c>
      <c r="W28">
        <v>6.0999999999999999E-2</v>
      </c>
      <c r="X28">
        <v>0.17399999999999999</v>
      </c>
      <c r="Y28">
        <v>0.29849999999999999</v>
      </c>
      <c r="Z28">
        <v>0.432</v>
      </c>
      <c r="AA28">
        <v>0.54249999999999998</v>
      </c>
      <c r="AB28">
        <v>0.65749999999999997</v>
      </c>
      <c r="AC28">
        <v>0.85799999999999998</v>
      </c>
      <c r="AD28">
        <v>1.0569999999999999</v>
      </c>
      <c r="AE28">
        <v>1.252</v>
      </c>
      <c r="AF28">
        <v>1.33</v>
      </c>
      <c r="AG28">
        <v>0.92700000000000005</v>
      </c>
      <c r="AH28">
        <v>0.88100000000000001</v>
      </c>
    </row>
    <row r="29" spans="1:34" x14ac:dyDescent="0.4">
      <c r="A29" s="2">
        <v>42807</v>
      </c>
      <c r="B29">
        <v>-0.34699999999999998</v>
      </c>
      <c r="C29">
        <v>-0.3478</v>
      </c>
      <c r="D29">
        <v>-0.34589999999999999</v>
      </c>
      <c r="E29">
        <v>-0.33500000000000002</v>
      </c>
      <c r="F29">
        <v>-0.315</v>
      </c>
      <c r="G29">
        <v>-0.32700000000000001</v>
      </c>
      <c r="H29">
        <v>-0.34499999999999997</v>
      </c>
      <c r="I29">
        <v>-0.34699999999999998</v>
      </c>
      <c r="J29">
        <v>-0.34799999999999998</v>
      </c>
      <c r="K29">
        <v>-0.34399999999999997</v>
      </c>
      <c r="L29">
        <v>-0.34200000000000003</v>
      </c>
      <c r="M29">
        <v>-0.33800000000000002</v>
      </c>
      <c r="N29">
        <v>-0.33300000000000002</v>
      </c>
      <c r="O29">
        <v>-0.32800000000000001</v>
      </c>
      <c r="P29">
        <v>-0.32500000000000001</v>
      </c>
      <c r="Q29">
        <v>-0.28499999999999998</v>
      </c>
      <c r="R29">
        <v>-0.28699999999999998</v>
      </c>
      <c r="S29">
        <v>-0.26300000000000001</v>
      </c>
      <c r="T29">
        <v>-0.24199999999999999</v>
      </c>
      <c r="U29">
        <v>-0.13500000000000001</v>
      </c>
      <c r="V29">
        <v>-5.0000000000000001E-3</v>
      </c>
      <c r="W29">
        <v>8.3500000000000005E-2</v>
      </c>
      <c r="X29">
        <v>0.215</v>
      </c>
      <c r="Y29">
        <v>0.33900000000000002</v>
      </c>
      <c r="Z29">
        <v>0.46500000000000002</v>
      </c>
      <c r="AA29">
        <v>0.58699999999999997</v>
      </c>
      <c r="AB29">
        <v>0.69399999999999995</v>
      </c>
      <c r="AC29">
        <v>0.89300000000000002</v>
      </c>
      <c r="AD29">
        <v>1.103</v>
      </c>
      <c r="AE29">
        <v>1.2909999999999999</v>
      </c>
      <c r="AF29">
        <v>1.369</v>
      </c>
      <c r="AG29">
        <v>0.92700000000000005</v>
      </c>
      <c r="AH29">
        <v>0.88100000000000001</v>
      </c>
    </row>
    <row r="30" spans="1:34" x14ac:dyDescent="0.4">
      <c r="A30" s="2">
        <v>42804</v>
      </c>
      <c r="B30">
        <v>-0.34399999999999997</v>
      </c>
      <c r="C30">
        <v>-0.34749999999999998</v>
      </c>
      <c r="D30">
        <v>-0.34560000000000002</v>
      </c>
      <c r="E30">
        <v>-0.316</v>
      </c>
      <c r="F30">
        <v>-0.3473</v>
      </c>
      <c r="G30">
        <v>-0.34739999999999999</v>
      </c>
      <c r="H30">
        <v>-0.314</v>
      </c>
      <c r="I30">
        <v>-0.313</v>
      </c>
      <c r="J30">
        <v>-0.311</v>
      </c>
      <c r="K30">
        <v>-0.33929999999999999</v>
      </c>
      <c r="L30">
        <v>-0.33610000000000001</v>
      </c>
      <c r="M30">
        <v>-0.29899999999999999</v>
      </c>
      <c r="N30">
        <v>-0.29499999999999998</v>
      </c>
      <c r="O30">
        <v>-0.32290000000000002</v>
      </c>
      <c r="P30">
        <v>-0.31869999999999998</v>
      </c>
      <c r="Q30">
        <v>-0.29799999999999999</v>
      </c>
      <c r="R30">
        <v>-0.28079999999999999</v>
      </c>
      <c r="S30">
        <v>-0.25800000000000001</v>
      </c>
      <c r="T30">
        <v>-0.23499999999999999</v>
      </c>
      <c r="U30">
        <v>-0.121</v>
      </c>
      <c r="V30">
        <v>-2.5000000000000001E-3</v>
      </c>
      <c r="W30">
        <v>0.106</v>
      </c>
      <c r="X30">
        <v>0.224</v>
      </c>
      <c r="Y30">
        <v>0.34799999999999998</v>
      </c>
      <c r="Z30">
        <v>0.48</v>
      </c>
      <c r="AA30">
        <v>0.59499999999999997</v>
      </c>
      <c r="AB30">
        <v>0.71499999999999997</v>
      </c>
      <c r="AC30">
        <v>0.90400000000000003</v>
      </c>
      <c r="AD30">
        <v>1.1180000000000001</v>
      </c>
      <c r="AE30">
        <v>1.3089999999999999</v>
      </c>
      <c r="AF30">
        <v>1.387</v>
      </c>
      <c r="AG30">
        <v>0.92700000000000005</v>
      </c>
      <c r="AH30">
        <v>0.88100000000000001</v>
      </c>
    </row>
    <row r="31" spans="1:34" x14ac:dyDescent="0.4">
      <c r="A31" s="2">
        <v>42803</v>
      </c>
      <c r="B31">
        <v>-0.34399999999999997</v>
      </c>
      <c r="C31">
        <v>-0.35</v>
      </c>
      <c r="D31">
        <v>-0.3483</v>
      </c>
      <c r="E31">
        <v>-0.34399999999999997</v>
      </c>
      <c r="F31">
        <v>-0.34799999999999998</v>
      </c>
      <c r="G31">
        <v>-0.34949999999999998</v>
      </c>
      <c r="H31">
        <v>-0.34399999999999997</v>
      </c>
      <c r="I31">
        <v>-0.34399999999999997</v>
      </c>
      <c r="J31">
        <v>-0.34399999999999997</v>
      </c>
      <c r="K31">
        <v>-0.34</v>
      </c>
      <c r="L31">
        <v>-0.33800000000000002</v>
      </c>
      <c r="M31">
        <v>-0.33500000000000002</v>
      </c>
      <c r="N31">
        <v>-0.33</v>
      </c>
      <c r="O31">
        <v>-0.32600000000000001</v>
      </c>
      <c r="P31">
        <v>-0.32300000000000001</v>
      </c>
      <c r="Q31">
        <v>-0.309</v>
      </c>
      <c r="R31">
        <v>-0.29199999999999998</v>
      </c>
      <c r="S31">
        <v>-0.27500000000000002</v>
      </c>
      <c r="T31">
        <v>-0.255</v>
      </c>
      <c r="U31">
        <v>-0.16500000000000001</v>
      </c>
      <c r="V31">
        <v>-6.3500000000000001E-2</v>
      </c>
      <c r="W31">
        <v>6.25E-2</v>
      </c>
      <c r="X31">
        <v>0.1825</v>
      </c>
      <c r="Y31">
        <v>0.28949999999999998</v>
      </c>
      <c r="Z31">
        <v>0.41649999999999998</v>
      </c>
      <c r="AA31">
        <v>0.54200000000000004</v>
      </c>
      <c r="AB31">
        <v>0.66149999999999998</v>
      </c>
      <c r="AC31">
        <v>0.86350000000000005</v>
      </c>
      <c r="AD31">
        <v>1.081</v>
      </c>
      <c r="AE31">
        <v>1.2809999999999999</v>
      </c>
      <c r="AF31">
        <v>1.401</v>
      </c>
      <c r="AG31">
        <v>0.92700000000000005</v>
      </c>
      <c r="AH31">
        <v>0.88100000000000001</v>
      </c>
    </row>
    <row r="32" spans="1:34" x14ac:dyDescent="0.4">
      <c r="A32" s="2">
        <v>42802</v>
      </c>
      <c r="B32">
        <v>-0.34399999999999997</v>
      </c>
      <c r="C32">
        <v>-0.3483</v>
      </c>
      <c r="D32">
        <v>-0.34949999999999998</v>
      </c>
      <c r="E32">
        <v>-0.34200000000000003</v>
      </c>
      <c r="F32">
        <v>-0.34499999999999997</v>
      </c>
      <c r="G32">
        <v>-0.34889999999999999</v>
      </c>
      <c r="H32">
        <v>-0.34499999999999997</v>
      </c>
      <c r="I32">
        <v>-0.34399999999999997</v>
      </c>
      <c r="J32">
        <v>-0.34399999999999997</v>
      </c>
      <c r="K32">
        <v>-0.34</v>
      </c>
      <c r="L32">
        <v>-0.33800000000000002</v>
      </c>
      <c r="M32">
        <v>-0.30399999999999999</v>
      </c>
      <c r="N32">
        <v>-0.30099999999999999</v>
      </c>
      <c r="O32">
        <v>-0.29699999999999999</v>
      </c>
      <c r="P32">
        <v>-0.32600000000000001</v>
      </c>
      <c r="Q32">
        <v>-0.315</v>
      </c>
      <c r="R32">
        <v>-0.30199999999999999</v>
      </c>
      <c r="S32">
        <v>-0.28999999999999998</v>
      </c>
      <c r="T32">
        <v>-0.27600000000000002</v>
      </c>
      <c r="U32">
        <v>-0.20599999999999999</v>
      </c>
      <c r="V32">
        <v>-0.109</v>
      </c>
      <c r="W32">
        <v>-0.01</v>
      </c>
      <c r="X32">
        <v>0.104</v>
      </c>
      <c r="Y32">
        <v>0.22800000000000001</v>
      </c>
      <c r="Z32">
        <v>0.35399999999999998</v>
      </c>
      <c r="AA32">
        <v>0.48</v>
      </c>
      <c r="AB32">
        <v>0.59599999999999997</v>
      </c>
      <c r="AC32">
        <v>0.80400000000000005</v>
      </c>
      <c r="AD32">
        <v>1.026</v>
      </c>
      <c r="AE32">
        <v>1.224</v>
      </c>
      <c r="AF32">
        <v>1.306</v>
      </c>
      <c r="AG32">
        <v>0.92700000000000005</v>
      </c>
      <c r="AH32">
        <v>0.88100000000000001</v>
      </c>
    </row>
    <row r="33" spans="1:34" x14ac:dyDescent="0.4">
      <c r="A33" s="2">
        <v>42801</v>
      </c>
      <c r="B33">
        <v>-0.34399999999999997</v>
      </c>
      <c r="C33">
        <v>-0.34849999999999998</v>
      </c>
      <c r="D33">
        <v>-0.3498</v>
      </c>
      <c r="E33">
        <v>-0.34699999999999998</v>
      </c>
      <c r="F33">
        <v>-0.34699999999999998</v>
      </c>
      <c r="G33">
        <v>-0.34889999999999999</v>
      </c>
      <c r="H33">
        <v>-0.34499999999999997</v>
      </c>
      <c r="I33">
        <v>-0.34399999999999997</v>
      </c>
      <c r="J33">
        <v>-0.34399999999999997</v>
      </c>
      <c r="K33">
        <v>-0.34</v>
      </c>
      <c r="L33">
        <v>-0.33800000000000002</v>
      </c>
      <c r="M33">
        <v>-0.33500000000000002</v>
      </c>
      <c r="N33">
        <v>-0.33200000000000002</v>
      </c>
      <c r="O33">
        <v>-0.32800000000000001</v>
      </c>
      <c r="P33">
        <v>-0.32600000000000001</v>
      </c>
      <c r="Q33">
        <v>-0.316</v>
      </c>
      <c r="R33">
        <v>-0.30499999999999999</v>
      </c>
      <c r="S33">
        <v>-0.29599999999999999</v>
      </c>
      <c r="T33">
        <v>-0.28399999999999997</v>
      </c>
      <c r="U33">
        <v>-0.222</v>
      </c>
      <c r="V33">
        <v>-0.13250000000000001</v>
      </c>
      <c r="W33">
        <v>-3.5000000000000003E-2</v>
      </c>
      <c r="X33">
        <v>7.7499999999999999E-2</v>
      </c>
      <c r="Y33">
        <v>0.19700000000000001</v>
      </c>
      <c r="Z33">
        <v>0.32400000000000001</v>
      </c>
      <c r="AA33">
        <v>0.44900000000000001</v>
      </c>
      <c r="AB33">
        <v>0.56599999999999995</v>
      </c>
      <c r="AC33">
        <v>0.77700000000000002</v>
      </c>
      <c r="AD33">
        <v>0.997</v>
      </c>
      <c r="AE33">
        <v>1.1950000000000001</v>
      </c>
      <c r="AF33">
        <v>1.276</v>
      </c>
      <c r="AG33">
        <v>0.92700000000000005</v>
      </c>
      <c r="AH33">
        <v>0.88100000000000001</v>
      </c>
    </row>
    <row r="34" spans="1:34" x14ac:dyDescent="0.4">
      <c r="A34" s="2">
        <v>42800</v>
      </c>
      <c r="B34">
        <v>-0.34399999999999997</v>
      </c>
      <c r="C34">
        <v>-0.34739999999999999</v>
      </c>
      <c r="D34">
        <v>-0.34820000000000001</v>
      </c>
      <c r="E34">
        <v>-0.34899999999999998</v>
      </c>
      <c r="F34">
        <v>-0.34699999999999998</v>
      </c>
      <c r="G34">
        <v>-0.34720000000000001</v>
      </c>
      <c r="H34">
        <v>-0.34599999999999997</v>
      </c>
      <c r="I34">
        <v>-0.34499999999999997</v>
      </c>
      <c r="J34">
        <v>-0.34200000000000003</v>
      </c>
      <c r="K34">
        <v>-0.33900000000000002</v>
      </c>
      <c r="L34">
        <v>-0.33700000000000002</v>
      </c>
      <c r="M34">
        <v>-0.33300000000000002</v>
      </c>
      <c r="N34">
        <v>-0.33</v>
      </c>
      <c r="O34">
        <v>-0.32700000000000001</v>
      </c>
      <c r="P34">
        <v>-0.32400000000000001</v>
      </c>
      <c r="Q34">
        <v>-0.31</v>
      </c>
      <c r="R34">
        <v>-0.29799999999999999</v>
      </c>
      <c r="S34">
        <v>-0.28699999999999998</v>
      </c>
      <c r="T34">
        <v>-0.27300000000000002</v>
      </c>
      <c r="U34">
        <v>-0.20399999999999999</v>
      </c>
      <c r="V34">
        <v>-0.1285</v>
      </c>
      <c r="W34">
        <v>-2.6499999999999999E-2</v>
      </c>
      <c r="X34">
        <v>8.8999999999999996E-2</v>
      </c>
      <c r="Y34">
        <v>0.20899999999999999</v>
      </c>
      <c r="Z34">
        <v>0.33500000000000002</v>
      </c>
      <c r="AA34">
        <v>0.45900000000000002</v>
      </c>
      <c r="AB34">
        <v>0.57699999999999996</v>
      </c>
      <c r="AC34">
        <v>0.79700000000000004</v>
      </c>
      <c r="AD34">
        <v>1.004</v>
      </c>
      <c r="AE34">
        <v>1.1895</v>
      </c>
      <c r="AF34">
        <v>1.282</v>
      </c>
      <c r="AG34">
        <v>0.92700000000000005</v>
      </c>
      <c r="AH34">
        <v>0.88100000000000001</v>
      </c>
    </row>
    <row r="35" spans="1:34" x14ac:dyDescent="0.4">
      <c r="A35" s="2">
        <v>42797</v>
      </c>
      <c r="B35">
        <v>-0.34399999999999997</v>
      </c>
      <c r="C35">
        <v>-0.34949999999999998</v>
      </c>
      <c r="D35">
        <v>-0.35120000000000001</v>
      </c>
      <c r="E35">
        <v>-0.318</v>
      </c>
      <c r="F35">
        <v>-0.317</v>
      </c>
      <c r="G35">
        <v>-0.3508</v>
      </c>
      <c r="H35">
        <v>-0.316</v>
      </c>
      <c r="I35">
        <v>-0.316</v>
      </c>
      <c r="J35">
        <v>-0.315</v>
      </c>
      <c r="K35">
        <v>-0.312</v>
      </c>
      <c r="L35">
        <v>-0.309</v>
      </c>
      <c r="M35">
        <v>-0.33900000000000002</v>
      </c>
      <c r="N35">
        <v>-0.30199999999999999</v>
      </c>
      <c r="O35">
        <v>-0.29799999999999999</v>
      </c>
      <c r="P35">
        <v>-0.32400000000000001</v>
      </c>
      <c r="Q35">
        <v>-0.31780000000000003</v>
      </c>
      <c r="R35">
        <v>-0.30640000000000001</v>
      </c>
      <c r="S35">
        <v>-0.27600000000000002</v>
      </c>
      <c r="T35">
        <v>-0.26900000000000002</v>
      </c>
      <c r="U35">
        <v>-0.2</v>
      </c>
      <c r="V35">
        <v>-0.12</v>
      </c>
      <c r="W35">
        <v>-0.02</v>
      </c>
      <c r="X35">
        <v>9.2999999999999999E-2</v>
      </c>
      <c r="Y35">
        <v>0.215</v>
      </c>
      <c r="Z35">
        <v>0.34300000000000003</v>
      </c>
      <c r="AA35">
        <v>0.47099999999999997</v>
      </c>
      <c r="AB35">
        <v>0.58699999999999997</v>
      </c>
      <c r="AC35">
        <v>0.8</v>
      </c>
      <c r="AD35">
        <v>1.014</v>
      </c>
      <c r="AE35">
        <v>1.212</v>
      </c>
      <c r="AF35">
        <v>1.2909999999999999</v>
      </c>
      <c r="AG35">
        <v>0.92700000000000005</v>
      </c>
      <c r="AH35">
        <v>0.88100000000000001</v>
      </c>
    </row>
    <row r="36" spans="1:34" x14ac:dyDescent="0.4">
      <c r="A36" s="2">
        <v>42796</v>
      </c>
      <c r="B36">
        <v>-0.34399999999999997</v>
      </c>
      <c r="C36">
        <v>-0.34799999999999998</v>
      </c>
      <c r="D36">
        <v>-0.34899999999999998</v>
      </c>
      <c r="E36">
        <v>-0.318</v>
      </c>
      <c r="F36">
        <v>-0.34849999999999998</v>
      </c>
      <c r="G36">
        <v>-0.34910000000000002</v>
      </c>
      <c r="H36">
        <v>-0.317</v>
      </c>
      <c r="I36">
        <v>-0.317</v>
      </c>
      <c r="J36">
        <v>-0.316</v>
      </c>
      <c r="K36">
        <v>-0.316</v>
      </c>
      <c r="L36">
        <v>-0.316</v>
      </c>
      <c r="M36">
        <v>-0.315</v>
      </c>
      <c r="N36">
        <v>-0.314</v>
      </c>
      <c r="O36">
        <v>-0.34520000000000001</v>
      </c>
      <c r="P36">
        <v>-0.34360000000000002</v>
      </c>
      <c r="Q36">
        <v>-0.3372</v>
      </c>
      <c r="R36">
        <v>-0.3286</v>
      </c>
      <c r="S36">
        <v>-0.30099999999999999</v>
      </c>
      <c r="T36">
        <v>-0.30599999999999999</v>
      </c>
      <c r="U36">
        <v>-0.24</v>
      </c>
      <c r="V36">
        <v>-0.16700000000000001</v>
      </c>
      <c r="W36">
        <v>-7.2999999999999995E-2</v>
      </c>
      <c r="X36">
        <v>0.04</v>
      </c>
      <c r="Y36">
        <v>0.16600000000000001</v>
      </c>
      <c r="Z36">
        <v>0.29699999999999999</v>
      </c>
      <c r="AA36">
        <v>0.42299999999999999</v>
      </c>
      <c r="AB36">
        <v>0.53900000000000003</v>
      </c>
      <c r="AC36">
        <v>0.749</v>
      </c>
      <c r="AD36">
        <v>0.96899999999999997</v>
      </c>
      <c r="AE36">
        <v>1.1679999999999999</v>
      </c>
      <c r="AF36">
        <v>1.2490000000000001</v>
      </c>
      <c r="AG36">
        <v>0.92700000000000005</v>
      </c>
      <c r="AH36">
        <v>0.88100000000000001</v>
      </c>
    </row>
    <row r="37" spans="1:34" x14ac:dyDescent="0.4">
      <c r="A37" s="2">
        <v>42795</v>
      </c>
      <c r="B37">
        <v>-0.34399999999999997</v>
      </c>
      <c r="C37">
        <v>-0.34849999999999998</v>
      </c>
      <c r="D37">
        <v>-0.3508</v>
      </c>
      <c r="E37">
        <v>-0.318</v>
      </c>
      <c r="F37">
        <v>-0.33600000000000002</v>
      </c>
      <c r="G37">
        <v>-0.32400000000000001</v>
      </c>
      <c r="H37">
        <v>-0.32500000000000001</v>
      </c>
      <c r="I37">
        <v>-0.32700000000000001</v>
      </c>
      <c r="J37">
        <v>-0.32800000000000001</v>
      </c>
      <c r="K37">
        <v>-0.32900000000000001</v>
      </c>
      <c r="L37">
        <v>-0.3533</v>
      </c>
      <c r="M37">
        <v>-0.33</v>
      </c>
      <c r="N37">
        <v>-0.35260000000000002</v>
      </c>
      <c r="O37">
        <v>-0.35260000000000002</v>
      </c>
      <c r="P37">
        <v>-0.33</v>
      </c>
      <c r="Q37">
        <v>-0.33300000000000002</v>
      </c>
      <c r="R37">
        <v>-0.34300000000000003</v>
      </c>
      <c r="S37">
        <v>-0.32100000000000001</v>
      </c>
      <c r="T37">
        <v>-0.3075</v>
      </c>
      <c r="U37">
        <v>-0.26700000000000002</v>
      </c>
      <c r="V37">
        <v>-0.20200000000000001</v>
      </c>
      <c r="W37">
        <v>-0.1205</v>
      </c>
      <c r="X37">
        <v>-8.0000000000000002E-3</v>
      </c>
      <c r="Y37">
        <v>0.115</v>
      </c>
      <c r="Z37">
        <v>0.28100000000000003</v>
      </c>
      <c r="AA37">
        <v>0.372</v>
      </c>
      <c r="AB37">
        <v>0.50249999999999995</v>
      </c>
      <c r="AC37">
        <v>0.69450000000000001</v>
      </c>
      <c r="AD37">
        <v>0.91449999999999998</v>
      </c>
      <c r="AE37">
        <v>1.1125</v>
      </c>
      <c r="AF37">
        <v>1.2330000000000001</v>
      </c>
      <c r="AG37">
        <v>0.92700000000000005</v>
      </c>
      <c r="AH37">
        <v>0.88100000000000001</v>
      </c>
    </row>
    <row r="38" spans="1:34" x14ac:dyDescent="0.4">
      <c r="A38" s="2">
        <v>42794</v>
      </c>
      <c r="B38">
        <v>-0.34399999999999997</v>
      </c>
      <c r="C38">
        <v>-0.34810000000000002</v>
      </c>
      <c r="D38">
        <v>-0.3503</v>
      </c>
      <c r="E38">
        <v>-0.318</v>
      </c>
      <c r="F38">
        <v>-0.318</v>
      </c>
      <c r="G38">
        <v>-0.3518</v>
      </c>
      <c r="H38">
        <v>-0.317</v>
      </c>
      <c r="I38">
        <v>-0.318</v>
      </c>
      <c r="J38">
        <v>-0.318</v>
      </c>
      <c r="K38">
        <v>-0.318</v>
      </c>
      <c r="L38">
        <v>-0.318</v>
      </c>
      <c r="M38">
        <v>-0.318</v>
      </c>
      <c r="N38">
        <v>-0.318</v>
      </c>
      <c r="O38">
        <v>-0.318</v>
      </c>
      <c r="P38">
        <v>-0.35010000000000002</v>
      </c>
      <c r="Q38">
        <v>-0.3478</v>
      </c>
      <c r="R38">
        <v>-0.34420000000000001</v>
      </c>
      <c r="S38">
        <v>-0.31900000000000001</v>
      </c>
      <c r="T38">
        <v>-0.33360000000000001</v>
      </c>
      <c r="U38">
        <v>-0.28199999999999997</v>
      </c>
      <c r="V38">
        <v>-0.224</v>
      </c>
      <c r="W38">
        <v>-0.14299999999999999</v>
      </c>
      <c r="X38">
        <v>-3.5999999999999997E-2</v>
      </c>
      <c r="Y38">
        <v>8.7999999999999995E-2</v>
      </c>
      <c r="Z38">
        <v>0.221</v>
      </c>
      <c r="AA38">
        <v>0.33200000000000002</v>
      </c>
      <c r="AB38">
        <v>0.45</v>
      </c>
      <c r="AC38">
        <v>0.65600000000000003</v>
      </c>
      <c r="AD38">
        <v>0.874</v>
      </c>
      <c r="AE38">
        <v>1.07</v>
      </c>
      <c r="AF38">
        <v>1.1499999999999999</v>
      </c>
      <c r="AG38">
        <v>0.92700000000000005</v>
      </c>
      <c r="AH38">
        <v>0.88100000000000001</v>
      </c>
    </row>
    <row r="39" spans="1:34" x14ac:dyDescent="0.4">
      <c r="A39" s="2">
        <v>42793</v>
      </c>
      <c r="B39">
        <v>-0.34399999999999997</v>
      </c>
      <c r="C39">
        <v>-0.34399999999999997</v>
      </c>
      <c r="D39">
        <v>-0.34910000000000002</v>
      </c>
      <c r="E39">
        <v>-0.318</v>
      </c>
      <c r="F39">
        <v>-0.318</v>
      </c>
      <c r="G39">
        <v>-0.32600000000000001</v>
      </c>
      <c r="H39">
        <v>-0.317</v>
      </c>
      <c r="I39">
        <v>-0.318</v>
      </c>
      <c r="J39">
        <v>-0.318</v>
      </c>
      <c r="K39">
        <v>-0.317</v>
      </c>
      <c r="L39">
        <v>-0.318</v>
      </c>
      <c r="M39">
        <v>-0.318</v>
      </c>
      <c r="N39">
        <v>-0.318</v>
      </c>
      <c r="O39">
        <v>-0.318</v>
      </c>
      <c r="P39">
        <v>-0.3528</v>
      </c>
      <c r="Q39">
        <v>-0.3513</v>
      </c>
      <c r="R39">
        <v>-0.34749999999999998</v>
      </c>
      <c r="S39">
        <v>-0.32700000000000001</v>
      </c>
      <c r="T39">
        <v>-0.33489999999999998</v>
      </c>
      <c r="U39">
        <v>-0.27900000000000003</v>
      </c>
      <c r="V39">
        <v>-0.218</v>
      </c>
      <c r="W39">
        <v>-0.13300000000000001</v>
      </c>
      <c r="X39">
        <v>-2.5999999999999999E-2</v>
      </c>
      <c r="Y39">
        <v>0.10249999999999999</v>
      </c>
      <c r="Z39">
        <v>0.221</v>
      </c>
      <c r="AA39">
        <v>0.35249999999999998</v>
      </c>
      <c r="AB39">
        <v>0.46750000000000003</v>
      </c>
      <c r="AC39">
        <v>0.65900000000000003</v>
      </c>
      <c r="AD39">
        <v>0.86</v>
      </c>
      <c r="AE39">
        <v>1.0555000000000001</v>
      </c>
      <c r="AF39">
        <v>1.1739999999999999</v>
      </c>
      <c r="AG39">
        <v>0.92700000000000005</v>
      </c>
      <c r="AH39">
        <v>0.88100000000000001</v>
      </c>
    </row>
    <row r="40" spans="1:34" x14ac:dyDescent="0.4">
      <c r="A40" s="2">
        <v>42790</v>
      </c>
      <c r="B40">
        <v>-0.34399999999999997</v>
      </c>
      <c r="C40">
        <v>-0.34549999999999997</v>
      </c>
      <c r="D40">
        <v>-0.34860000000000002</v>
      </c>
      <c r="E40">
        <v>-0.35049999999999998</v>
      </c>
      <c r="F40">
        <v>-0.33400000000000002</v>
      </c>
      <c r="G40">
        <v>-0.32800000000000001</v>
      </c>
      <c r="H40">
        <v>-0.35260000000000002</v>
      </c>
      <c r="I40">
        <v>-0.35260000000000002</v>
      </c>
      <c r="J40">
        <v>-0.35239999999999999</v>
      </c>
      <c r="K40">
        <v>-0.32800000000000001</v>
      </c>
      <c r="L40">
        <v>-0.32900000000000001</v>
      </c>
      <c r="M40">
        <v>-0.3538</v>
      </c>
      <c r="N40">
        <v>-0.35449999999999998</v>
      </c>
      <c r="O40">
        <v>-0.35460000000000003</v>
      </c>
      <c r="P40">
        <v>-0.3548</v>
      </c>
      <c r="Q40">
        <v>-0.3538</v>
      </c>
      <c r="R40">
        <v>-0.3508</v>
      </c>
      <c r="S40">
        <v>-0.33200000000000002</v>
      </c>
      <c r="T40">
        <v>-0.33900000000000002</v>
      </c>
      <c r="U40">
        <v>-0.28749999999999998</v>
      </c>
      <c r="V40">
        <v>-0.17499999999999999</v>
      </c>
      <c r="W40">
        <v>-0.13250000000000001</v>
      </c>
      <c r="X40">
        <v>-2.75E-2</v>
      </c>
      <c r="Y40">
        <v>9.2499999999999999E-2</v>
      </c>
      <c r="Z40">
        <v>0.223</v>
      </c>
      <c r="AA40">
        <v>0.34599999999999997</v>
      </c>
      <c r="AB40">
        <v>0.46</v>
      </c>
      <c r="AC40">
        <v>0.66400000000000003</v>
      </c>
      <c r="AD40">
        <v>0.871</v>
      </c>
      <c r="AE40">
        <v>1.0649999999999999</v>
      </c>
      <c r="AF40">
        <v>1.147</v>
      </c>
      <c r="AG40">
        <v>0.92700000000000005</v>
      </c>
      <c r="AH40">
        <v>0.88100000000000001</v>
      </c>
    </row>
    <row r="41" spans="1:34" x14ac:dyDescent="0.4">
      <c r="A41" s="2">
        <v>42789</v>
      </c>
      <c r="B41">
        <v>-0.34399999999999997</v>
      </c>
      <c r="C41">
        <v>-0.34399999999999997</v>
      </c>
      <c r="D41">
        <v>-0.34810000000000002</v>
      </c>
      <c r="E41">
        <v>-0.34989999999999999</v>
      </c>
      <c r="F41">
        <v>-0.35</v>
      </c>
      <c r="G41">
        <v>-0.32800000000000001</v>
      </c>
      <c r="H41">
        <v>-0.34899999999999998</v>
      </c>
      <c r="I41">
        <v>-0.34799999999999998</v>
      </c>
      <c r="J41">
        <v>-0.34899999999999998</v>
      </c>
      <c r="K41">
        <v>-0.35270000000000001</v>
      </c>
      <c r="L41">
        <v>-0.35</v>
      </c>
      <c r="M41">
        <v>-0.35099999999999998</v>
      </c>
      <c r="N41">
        <v>-0.35199999999999998</v>
      </c>
      <c r="O41">
        <v>-0.35099999999999998</v>
      </c>
      <c r="P41">
        <v>-0.35399999999999998</v>
      </c>
      <c r="Q41">
        <v>-0.35</v>
      </c>
      <c r="R41">
        <v>-0.34699999999999998</v>
      </c>
      <c r="S41">
        <v>-0.34300000000000003</v>
      </c>
      <c r="T41">
        <v>-0.33600000000000002</v>
      </c>
      <c r="U41">
        <v>-0.29199999999999998</v>
      </c>
      <c r="V41">
        <v>-0.2215</v>
      </c>
      <c r="W41">
        <v>-0.13350000000000001</v>
      </c>
      <c r="X41">
        <v>-1.2E-2</v>
      </c>
      <c r="Y41">
        <v>0.112</v>
      </c>
      <c r="Z41">
        <v>0.24199999999999999</v>
      </c>
      <c r="AA41">
        <v>0.37</v>
      </c>
      <c r="AB41">
        <v>0.48399999999999999</v>
      </c>
      <c r="AC41">
        <v>0.68899999999999995</v>
      </c>
      <c r="AD41">
        <v>0.90800000000000003</v>
      </c>
      <c r="AE41">
        <v>1.1060000000000001</v>
      </c>
      <c r="AF41">
        <v>1.1890000000000001</v>
      </c>
      <c r="AG41">
        <v>0.92700000000000005</v>
      </c>
      <c r="AH41">
        <v>0.88100000000000001</v>
      </c>
    </row>
    <row r="42" spans="1:34" x14ac:dyDescent="0.4">
      <c r="A42" s="2">
        <v>42788</v>
      </c>
      <c r="B42">
        <v>-0.34599999999999997</v>
      </c>
      <c r="C42">
        <v>-0.34200000000000003</v>
      </c>
      <c r="D42">
        <v>-0.3473</v>
      </c>
      <c r="E42">
        <v>-0.35</v>
      </c>
      <c r="F42">
        <v>-0.35099999999999998</v>
      </c>
      <c r="G42">
        <v>-0.3508</v>
      </c>
      <c r="H42">
        <v>-0.35</v>
      </c>
      <c r="I42">
        <v>-0.35</v>
      </c>
      <c r="J42">
        <v>-0.34799999999999998</v>
      </c>
      <c r="K42">
        <v>-0.34799999999999998</v>
      </c>
      <c r="L42">
        <v>-0.34599999999999997</v>
      </c>
      <c r="M42">
        <v>-0.34499999999999997</v>
      </c>
      <c r="N42">
        <v>-0.34599999999999997</v>
      </c>
      <c r="O42">
        <v>-0.34499999999999997</v>
      </c>
      <c r="P42">
        <v>-0.34300000000000003</v>
      </c>
      <c r="Q42">
        <v>-0.34</v>
      </c>
      <c r="R42">
        <v>-0.33400000000000002</v>
      </c>
      <c r="S42">
        <v>-0.32900000000000001</v>
      </c>
      <c r="T42">
        <v>-0.32</v>
      </c>
      <c r="U42">
        <v>-0.27</v>
      </c>
      <c r="V42">
        <v>-0.1875</v>
      </c>
      <c r="W42">
        <v>-9.2499999999999999E-2</v>
      </c>
      <c r="X42">
        <v>2.2499999999999999E-2</v>
      </c>
      <c r="Y42">
        <v>0.13200000000000001</v>
      </c>
      <c r="Z42">
        <v>0.28000000000000003</v>
      </c>
      <c r="AA42">
        <v>0.39100000000000001</v>
      </c>
      <c r="AB42">
        <v>0.53</v>
      </c>
      <c r="AC42">
        <v>0.73899999999999999</v>
      </c>
      <c r="AD42">
        <v>0.93899999999999995</v>
      </c>
      <c r="AE42">
        <v>1.1399999999999999</v>
      </c>
      <c r="AF42">
        <v>1.226</v>
      </c>
      <c r="AG42">
        <v>0.92700000000000005</v>
      </c>
      <c r="AH42">
        <v>0.88100000000000001</v>
      </c>
    </row>
    <row r="43" spans="1:34" x14ac:dyDescent="0.4">
      <c r="A43" s="2">
        <v>42787</v>
      </c>
      <c r="B43">
        <v>-0.34300000000000003</v>
      </c>
      <c r="C43">
        <v>-0.34300000000000003</v>
      </c>
      <c r="D43">
        <v>-0.34699999999999998</v>
      </c>
      <c r="E43">
        <v>-0.34899999999999998</v>
      </c>
      <c r="F43">
        <v>-0.34799999999999998</v>
      </c>
      <c r="G43">
        <v>-0.34949999999999998</v>
      </c>
      <c r="H43">
        <v>-0.34699999999999998</v>
      </c>
      <c r="I43">
        <v>-0.34699999999999998</v>
      </c>
      <c r="J43">
        <v>-0.34499999999999997</v>
      </c>
      <c r="K43">
        <v>-0.34599999999999997</v>
      </c>
      <c r="L43">
        <v>-0.34499999999999997</v>
      </c>
      <c r="M43">
        <v>-0.34499999999999997</v>
      </c>
      <c r="N43">
        <v>-0.34599999999999997</v>
      </c>
      <c r="O43">
        <v>-0.34399999999999997</v>
      </c>
      <c r="P43">
        <v>-0.34300000000000003</v>
      </c>
      <c r="Q43">
        <v>-0.34100000000000003</v>
      </c>
      <c r="R43">
        <v>-0.33600000000000002</v>
      </c>
      <c r="S43">
        <v>-0.33100000000000002</v>
      </c>
      <c r="T43">
        <v>-0.32200000000000001</v>
      </c>
      <c r="U43">
        <v>-0.27100000000000002</v>
      </c>
      <c r="V43">
        <v>-0.183</v>
      </c>
      <c r="W43">
        <v>-8.5999999999999993E-2</v>
      </c>
      <c r="X43">
        <v>3.2000000000000001E-2</v>
      </c>
      <c r="Y43">
        <v>0.161</v>
      </c>
      <c r="Z43">
        <v>0.29399999999999998</v>
      </c>
      <c r="AA43">
        <v>0.42399999999999999</v>
      </c>
      <c r="AB43">
        <v>0.54500000000000004</v>
      </c>
      <c r="AC43">
        <v>0.754</v>
      </c>
      <c r="AD43">
        <v>0.96399999999999997</v>
      </c>
      <c r="AE43">
        <v>1.167</v>
      </c>
      <c r="AF43">
        <v>1.254</v>
      </c>
      <c r="AG43">
        <v>0.92700000000000005</v>
      </c>
      <c r="AH43">
        <v>0.88100000000000001</v>
      </c>
    </row>
    <row r="44" spans="1:34" x14ac:dyDescent="0.4">
      <c r="A44" s="2">
        <v>42786</v>
      </c>
      <c r="B44">
        <v>-0.34200000000000003</v>
      </c>
      <c r="C44">
        <v>-0.35</v>
      </c>
      <c r="D44">
        <v>-0.34799999999999998</v>
      </c>
      <c r="E44">
        <v>-0.34300000000000003</v>
      </c>
      <c r="F44">
        <v>-0.34399999999999997</v>
      </c>
      <c r="G44">
        <v>-0.34839999999999999</v>
      </c>
      <c r="H44">
        <v>-0.34300000000000003</v>
      </c>
      <c r="I44">
        <v>-0.34300000000000003</v>
      </c>
      <c r="J44">
        <v>-0.315</v>
      </c>
      <c r="K44">
        <v>-0.34300000000000003</v>
      </c>
      <c r="L44">
        <v>-0.34300000000000003</v>
      </c>
      <c r="M44">
        <v>-0.34100000000000003</v>
      </c>
      <c r="N44">
        <v>-0.34</v>
      </c>
      <c r="O44">
        <v>-0.33800000000000002</v>
      </c>
      <c r="P44">
        <v>-0.33800000000000002</v>
      </c>
      <c r="Q44">
        <v>-0.33300000000000002</v>
      </c>
      <c r="R44">
        <v>-0.32800000000000001</v>
      </c>
      <c r="S44">
        <v>-0.32</v>
      </c>
      <c r="T44">
        <v>-0.313</v>
      </c>
      <c r="U44">
        <v>-0.27</v>
      </c>
      <c r="V44">
        <v>-0.18099999999999999</v>
      </c>
      <c r="W44">
        <v>-8.3000000000000004E-2</v>
      </c>
      <c r="X44">
        <v>3.4000000000000002E-2</v>
      </c>
      <c r="Y44">
        <v>0.161</v>
      </c>
      <c r="Z44">
        <v>0.29399999999999998</v>
      </c>
      <c r="AA44">
        <v>0.42199999999999999</v>
      </c>
      <c r="AB44">
        <v>0.52600000000000002</v>
      </c>
      <c r="AC44">
        <v>0.747</v>
      </c>
      <c r="AD44">
        <v>0.95699999999999996</v>
      </c>
      <c r="AE44">
        <v>1.161</v>
      </c>
      <c r="AF44">
        <v>1.2470000000000001</v>
      </c>
      <c r="AG44">
        <v>0.92700000000000005</v>
      </c>
      <c r="AH44">
        <v>0.88100000000000001</v>
      </c>
    </row>
    <row r="45" spans="1:34" x14ac:dyDescent="0.4">
      <c r="A45" s="2">
        <v>42783</v>
      </c>
      <c r="B45">
        <v>-0.33500000000000002</v>
      </c>
      <c r="C45">
        <v>-0.33400000000000002</v>
      </c>
      <c r="D45">
        <v>-0.33400000000000002</v>
      </c>
      <c r="E45">
        <v>-0.34749999999999998</v>
      </c>
      <c r="F45">
        <v>-0.34749999999999998</v>
      </c>
      <c r="G45">
        <v>-0.33500000000000002</v>
      </c>
      <c r="H45">
        <v>-0.34670000000000001</v>
      </c>
      <c r="I45">
        <v>-0.3468</v>
      </c>
      <c r="J45">
        <v>-0.34670000000000001</v>
      </c>
      <c r="K45">
        <v>-0.3463</v>
      </c>
      <c r="L45">
        <v>-0.3453</v>
      </c>
      <c r="M45">
        <v>-0.34460000000000002</v>
      </c>
      <c r="N45">
        <v>-0.34410000000000002</v>
      </c>
      <c r="O45">
        <v>-0.34300000000000003</v>
      </c>
      <c r="P45">
        <v>-0.34229999999999999</v>
      </c>
      <c r="Q45">
        <v>-0.3387</v>
      </c>
      <c r="R45">
        <v>-0.33300000000000002</v>
      </c>
      <c r="S45">
        <v>-0.30599999999999999</v>
      </c>
      <c r="T45">
        <v>-0.31759999999999999</v>
      </c>
      <c r="U45">
        <v>-0.25900000000000001</v>
      </c>
      <c r="V45">
        <v>-0.1915</v>
      </c>
      <c r="W45">
        <v>-9.4500000000000001E-2</v>
      </c>
      <c r="X45">
        <v>2.4E-2</v>
      </c>
      <c r="Y45">
        <v>0.14899999999999999</v>
      </c>
      <c r="Z45">
        <v>0.28699999999999998</v>
      </c>
      <c r="AA45">
        <v>0.40799999999999997</v>
      </c>
      <c r="AB45">
        <v>0.52800000000000002</v>
      </c>
      <c r="AC45">
        <v>0.72699999999999998</v>
      </c>
      <c r="AD45">
        <v>0.95699999999999996</v>
      </c>
      <c r="AE45">
        <v>1.157</v>
      </c>
      <c r="AF45">
        <v>1.2410000000000001</v>
      </c>
      <c r="AG45">
        <v>0.92700000000000005</v>
      </c>
      <c r="AH45">
        <v>0.88100000000000001</v>
      </c>
    </row>
    <row r="46" spans="1:34" x14ac:dyDescent="0.4">
      <c r="A46" s="2">
        <v>42782</v>
      </c>
      <c r="B46">
        <v>-0.33500000000000002</v>
      </c>
      <c r="C46">
        <v>-0.33400000000000002</v>
      </c>
      <c r="D46">
        <v>-0.33400000000000002</v>
      </c>
      <c r="E46">
        <v>-0.34300000000000003</v>
      </c>
      <c r="F46">
        <v>-0.34599999999999997</v>
      </c>
      <c r="G46">
        <v>-0.34739999999999999</v>
      </c>
      <c r="H46">
        <v>-0.34300000000000003</v>
      </c>
      <c r="I46">
        <v>-0.34300000000000003</v>
      </c>
      <c r="J46">
        <v>-0.34300000000000003</v>
      </c>
      <c r="K46">
        <v>-0.34399999999999997</v>
      </c>
      <c r="L46">
        <v>-0.34200000000000003</v>
      </c>
      <c r="M46">
        <v>-0.34300000000000003</v>
      </c>
      <c r="N46">
        <v>-0.34200000000000003</v>
      </c>
      <c r="O46">
        <v>-0.33900000000000002</v>
      </c>
      <c r="P46">
        <v>-0.33900000000000002</v>
      </c>
      <c r="Q46">
        <v>-0.33400000000000002</v>
      </c>
      <c r="R46">
        <v>-0.32800000000000001</v>
      </c>
      <c r="S46">
        <v>-0.32100000000000001</v>
      </c>
      <c r="T46">
        <v>-0.313</v>
      </c>
      <c r="U46">
        <v>-0.249</v>
      </c>
      <c r="V46">
        <v>-0.15</v>
      </c>
      <c r="W46">
        <v>-6.6000000000000003E-2</v>
      </c>
      <c r="X46">
        <v>4.4999999999999998E-2</v>
      </c>
      <c r="Y46">
        <v>0.17699999999999999</v>
      </c>
      <c r="Z46">
        <v>0.32300000000000001</v>
      </c>
      <c r="AA46">
        <v>0.439</v>
      </c>
      <c r="AB46">
        <v>0.55200000000000005</v>
      </c>
      <c r="AC46">
        <v>0.77800000000000002</v>
      </c>
      <c r="AD46">
        <v>0.98399999999999999</v>
      </c>
      <c r="AE46">
        <v>1.1870000000000001</v>
      </c>
      <c r="AF46">
        <v>1.27</v>
      </c>
      <c r="AG46">
        <v>0.92700000000000005</v>
      </c>
      <c r="AH46">
        <v>0.88100000000000001</v>
      </c>
    </row>
    <row r="47" spans="1:34" x14ac:dyDescent="0.4">
      <c r="A47" s="2">
        <v>42781</v>
      </c>
      <c r="B47">
        <v>-0.33500000000000002</v>
      </c>
      <c r="C47">
        <v>-0.33900000000000002</v>
      </c>
      <c r="D47">
        <v>-0.33400000000000002</v>
      </c>
      <c r="E47">
        <v>-0.34399999999999997</v>
      </c>
      <c r="F47">
        <v>-0.34499999999999997</v>
      </c>
      <c r="G47">
        <v>-0.32700000000000001</v>
      </c>
      <c r="H47">
        <v>-0.34200000000000003</v>
      </c>
      <c r="I47">
        <v>-0.34300000000000003</v>
      </c>
      <c r="J47">
        <v>-0.34300000000000003</v>
      </c>
      <c r="K47">
        <v>-0.34300000000000003</v>
      </c>
      <c r="L47">
        <v>-0.34200000000000003</v>
      </c>
      <c r="M47">
        <v>-0.34300000000000003</v>
      </c>
      <c r="N47">
        <v>-0.34200000000000003</v>
      </c>
      <c r="O47">
        <v>-0.34</v>
      </c>
      <c r="P47">
        <v>-0.33900000000000002</v>
      </c>
      <c r="Q47">
        <v>-0.33300000000000002</v>
      </c>
      <c r="R47">
        <v>-0.32600000000000001</v>
      </c>
      <c r="S47">
        <v>-0.31900000000000001</v>
      </c>
      <c r="T47">
        <v>-0.31</v>
      </c>
      <c r="U47">
        <v>-0.24099999999999999</v>
      </c>
      <c r="V47">
        <v>-0.14499999999999999</v>
      </c>
      <c r="W47">
        <v>-6.0499999999999998E-2</v>
      </c>
      <c r="X47">
        <v>6.5000000000000002E-2</v>
      </c>
      <c r="Y47">
        <v>0.19800000000000001</v>
      </c>
      <c r="Z47">
        <v>0.34</v>
      </c>
      <c r="AA47">
        <v>0.47099999999999997</v>
      </c>
      <c r="AB47">
        <v>0.59750000000000003</v>
      </c>
      <c r="AC47">
        <v>0.82099999999999995</v>
      </c>
      <c r="AD47">
        <v>1.0249999999999999</v>
      </c>
      <c r="AE47">
        <v>1.228</v>
      </c>
      <c r="AF47">
        <v>1.3140000000000001</v>
      </c>
      <c r="AG47">
        <v>0.92700000000000005</v>
      </c>
      <c r="AH47">
        <v>0.88100000000000001</v>
      </c>
    </row>
    <row r="48" spans="1:34" x14ac:dyDescent="0.4">
      <c r="A48" s="2">
        <v>42780</v>
      </c>
      <c r="B48">
        <v>-0.33500000000000002</v>
      </c>
      <c r="C48">
        <v>-0.34350000000000003</v>
      </c>
      <c r="D48">
        <v>-0.34489999999999998</v>
      </c>
      <c r="E48">
        <v>-0.34499999999999997</v>
      </c>
      <c r="F48">
        <v>-0.34399999999999997</v>
      </c>
      <c r="G48">
        <v>-0.34649999999999997</v>
      </c>
      <c r="H48">
        <v>-0.34300000000000003</v>
      </c>
      <c r="I48">
        <v>-0.34300000000000003</v>
      </c>
      <c r="J48">
        <v>-0.34300000000000003</v>
      </c>
      <c r="K48">
        <v>-0.34300000000000003</v>
      </c>
      <c r="L48">
        <v>-0.34200000000000003</v>
      </c>
      <c r="M48">
        <v>-0.34300000000000003</v>
      </c>
      <c r="N48">
        <v>-0.34200000000000003</v>
      </c>
      <c r="O48">
        <v>-0.33900000000000002</v>
      </c>
      <c r="P48">
        <v>-0.33900000000000002</v>
      </c>
      <c r="Q48">
        <v>-0.33300000000000002</v>
      </c>
      <c r="R48">
        <v>-0.32500000000000001</v>
      </c>
      <c r="S48">
        <v>-0.318</v>
      </c>
      <c r="T48">
        <v>-0.309</v>
      </c>
      <c r="U48">
        <v>-0.23799999999999999</v>
      </c>
      <c r="V48">
        <v>-0.13500000000000001</v>
      </c>
      <c r="W48">
        <v>-4.1000000000000002E-2</v>
      </c>
      <c r="X48">
        <v>8.1000000000000003E-2</v>
      </c>
      <c r="Y48">
        <v>0.21299999999999999</v>
      </c>
      <c r="Z48">
        <v>0.35699999999999998</v>
      </c>
      <c r="AA48">
        <v>0.47899999999999998</v>
      </c>
      <c r="AB48">
        <v>0.59699999999999998</v>
      </c>
      <c r="AC48">
        <v>0.81699999999999995</v>
      </c>
      <c r="AD48">
        <v>1.032</v>
      </c>
      <c r="AE48">
        <v>1.2350000000000001</v>
      </c>
      <c r="AF48">
        <v>1.319</v>
      </c>
      <c r="AG48">
        <v>0.92700000000000005</v>
      </c>
      <c r="AH48">
        <v>0.88100000000000001</v>
      </c>
    </row>
    <row r="49" spans="1:34" x14ac:dyDescent="0.4">
      <c r="A49" s="2">
        <v>42779</v>
      </c>
      <c r="B49">
        <v>-0.318</v>
      </c>
      <c r="C49">
        <v>-0.33900000000000002</v>
      </c>
      <c r="D49">
        <v>-0.34399999999999997</v>
      </c>
      <c r="E49">
        <v>-0.34599999999999997</v>
      </c>
      <c r="F49">
        <v>-0.34499999999999997</v>
      </c>
      <c r="G49">
        <v>-0.34639999999999999</v>
      </c>
      <c r="H49">
        <v>-0.34399999999999997</v>
      </c>
      <c r="I49">
        <v>-0.34300000000000003</v>
      </c>
      <c r="J49">
        <v>-0.34399999999999997</v>
      </c>
      <c r="K49">
        <v>-0.34399999999999997</v>
      </c>
      <c r="L49">
        <v>-0.34200000000000003</v>
      </c>
      <c r="M49">
        <v>-0.34200000000000003</v>
      </c>
      <c r="N49">
        <v>-0.34200000000000003</v>
      </c>
      <c r="O49">
        <v>-0.33900000000000002</v>
      </c>
      <c r="P49">
        <v>-0.33500000000000002</v>
      </c>
      <c r="Q49">
        <v>-0.33200000000000002</v>
      </c>
      <c r="R49">
        <v>-0.32500000000000001</v>
      </c>
      <c r="S49">
        <v>-0.31900000000000001</v>
      </c>
      <c r="T49">
        <v>-0.309</v>
      </c>
      <c r="U49">
        <v>-0.247</v>
      </c>
      <c r="V49">
        <v>-0.159</v>
      </c>
      <c r="W49">
        <v>-6.6500000000000004E-2</v>
      </c>
      <c r="X49">
        <v>5.62E-2</v>
      </c>
      <c r="Y49">
        <v>0.185</v>
      </c>
      <c r="Z49">
        <v>0.33300000000000002</v>
      </c>
      <c r="AA49">
        <v>0.44500000000000001</v>
      </c>
      <c r="AB49">
        <v>0.56499999999999995</v>
      </c>
      <c r="AC49">
        <v>0.78500000000000003</v>
      </c>
      <c r="AD49">
        <v>0.99299999999999999</v>
      </c>
      <c r="AE49">
        <v>1.1930000000000001</v>
      </c>
      <c r="AF49">
        <v>1.274</v>
      </c>
      <c r="AG49">
        <v>0.92700000000000005</v>
      </c>
      <c r="AH49">
        <v>0.88100000000000001</v>
      </c>
    </row>
    <row r="50" spans="1:34" x14ac:dyDescent="0.4">
      <c r="A50" s="2">
        <v>42776</v>
      </c>
      <c r="B50">
        <v>-0.33500000000000002</v>
      </c>
      <c r="C50">
        <v>-0.34389999999999998</v>
      </c>
      <c r="D50">
        <v>-0.34389999999999998</v>
      </c>
      <c r="E50">
        <v>-0.34470000000000001</v>
      </c>
      <c r="F50">
        <v>-0.315</v>
      </c>
      <c r="G50">
        <v>-0.3458</v>
      </c>
      <c r="H50">
        <v>-0.32400000000000001</v>
      </c>
      <c r="I50">
        <v>-0.34460000000000002</v>
      </c>
      <c r="J50">
        <v>-0.34439999999999998</v>
      </c>
      <c r="K50">
        <v>-0.34399999999999997</v>
      </c>
      <c r="L50">
        <v>-0.34239999999999998</v>
      </c>
      <c r="M50">
        <v>-0.34129999999999999</v>
      </c>
      <c r="N50">
        <v>-0.3402</v>
      </c>
      <c r="O50">
        <v>-0.3382</v>
      </c>
      <c r="P50">
        <v>-0.33700000000000002</v>
      </c>
      <c r="Q50">
        <v>-0.33200000000000002</v>
      </c>
      <c r="R50">
        <v>-0.315</v>
      </c>
      <c r="S50">
        <v>-0.307</v>
      </c>
      <c r="T50">
        <v>-0.29799999999999999</v>
      </c>
      <c r="U50">
        <v>-0.23100000000000001</v>
      </c>
      <c r="V50">
        <v>-0.17749999999999999</v>
      </c>
      <c r="W50">
        <v>-7.3999999999999996E-2</v>
      </c>
      <c r="X50">
        <v>4.3999999999999997E-2</v>
      </c>
      <c r="Y50">
        <v>0.17199999999999999</v>
      </c>
      <c r="Z50">
        <v>0.30399999999999999</v>
      </c>
      <c r="AA50">
        <v>0.42399999999999999</v>
      </c>
      <c r="AB50">
        <v>0.54300000000000004</v>
      </c>
      <c r="AC50">
        <v>0.753</v>
      </c>
      <c r="AD50">
        <v>0.96899999999999997</v>
      </c>
      <c r="AE50">
        <v>1.167</v>
      </c>
      <c r="AF50">
        <v>1.2470000000000001</v>
      </c>
      <c r="AG50">
        <v>0.92700000000000005</v>
      </c>
      <c r="AH50">
        <v>0.88100000000000001</v>
      </c>
    </row>
    <row r="51" spans="1:34" x14ac:dyDescent="0.4">
      <c r="A51" s="2">
        <v>42775</v>
      </c>
      <c r="B51">
        <v>-0.34399999999999997</v>
      </c>
      <c r="C51">
        <v>-0.33900000000000002</v>
      </c>
      <c r="D51">
        <v>-0.34300000000000003</v>
      </c>
      <c r="E51">
        <v>-0.313</v>
      </c>
      <c r="F51">
        <v>-0.34499999999999997</v>
      </c>
      <c r="G51">
        <v>-0.33400000000000002</v>
      </c>
      <c r="H51">
        <v>-0.313</v>
      </c>
      <c r="I51">
        <v>-0.313</v>
      </c>
      <c r="J51">
        <v>-0.34200000000000003</v>
      </c>
      <c r="K51">
        <v>-0.34200000000000003</v>
      </c>
      <c r="L51">
        <v>-0.311</v>
      </c>
      <c r="M51">
        <v>-0.31</v>
      </c>
      <c r="N51">
        <v>-0.308</v>
      </c>
      <c r="O51">
        <v>-0.30599999999999999</v>
      </c>
      <c r="P51">
        <v>-0.33400000000000002</v>
      </c>
      <c r="Q51">
        <v>-0.33329999999999999</v>
      </c>
      <c r="R51">
        <v>-0.32100000000000001</v>
      </c>
      <c r="S51">
        <v>-0.314</v>
      </c>
      <c r="T51">
        <v>-0.313</v>
      </c>
      <c r="U51">
        <v>-0.252</v>
      </c>
      <c r="V51">
        <v>-0.16300000000000001</v>
      </c>
      <c r="W51">
        <v>-8.5500000000000007E-2</v>
      </c>
      <c r="X51">
        <v>3.7999999999999999E-2</v>
      </c>
      <c r="Y51">
        <v>0.16200000000000001</v>
      </c>
      <c r="Z51">
        <v>0.29099999999999998</v>
      </c>
      <c r="AA51">
        <v>0.41499999999999998</v>
      </c>
      <c r="AB51">
        <v>0.52200000000000002</v>
      </c>
      <c r="AC51">
        <v>0.73899999999999999</v>
      </c>
      <c r="AD51">
        <v>0.93899999999999995</v>
      </c>
      <c r="AE51">
        <v>1.1319999999999999</v>
      </c>
      <c r="AF51">
        <v>1.2070000000000001</v>
      </c>
      <c r="AG51">
        <v>0.92700000000000005</v>
      </c>
      <c r="AH51">
        <v>0.88100000000000001</v>
      </c>
    </row>
    <row r="52" spans="1:34" x14ac:dyDescent="0.4">
      <c r="A52" s="2">
        <v>42774</v>
      </c>
      <c r="B52">
        <v>-0.34399999999999997</v>
      </c>
      <c r="C52">
        <v>-0.33900000000000002</v>
      </c>
      <c r="D52">
        <v>-0.34300000000000003</v>
      </c>
      <c r="E52">
        <v>-0.34300000000000003</v>
      </c>
      <c r="F52">
        <v>-0.34300000000000003</v>
      </c>
      <c r="G52">
        <v>-0.34560000000000002</v>
      </c>
      <c r="H52">
        <v>-0.34300000000000003</v>
      </c>
      <c r="I52">
        <v>-0.32400000000000001</v>
      </c>
      <c r="J52">
        <v>-0.34100000000000003</v>
      </c>
      <c r="K52">
        <v>-0.34200000000000003</v>
      </c>
      <c r="L52">
        <v>-0.34</v>
      </c>
      <c r="M52">
        <v>-0.33800000000000002</v>
      </c>
      <c r="N52">
        <v>-0.33800000000000002</v>
      </c>
      <c r="O52">
        <v>-0.33700000000000002</v>
      </c>
      <c r="P52">
        <v>-0.33400000000000002</v>
      </c>
      <c r="Q52">
        <v>-0.33100000000000002</v>
      </c>
      <c r="R52">
        <v>-0.32500000000000001</v>
      </c>
      <c r="S52">
        <v>-0.31900000000000001</v>
      </c>
      <c r="T52">
        <v>-0.311</v>
      </c>
      <c r="U52">
        <v>-0.25800000000000001</v>
      </c>
      <c r="V52">
        <v>-0.186</v>
      </c>
      <c r="W52">
        <v>-9.1999999999999998E-2</v>
      </c>
      <c r="X52">
        <v>2.3E-2</v>
      </c>
      <c r="Y52">
        <v>0.14899999999999999</v>
      </c>
      <c r="Z52">
        <v>0.29199999999999998</v>
      </c>
      <c r="AA52">
        <v>0.40400000000000003</v>
      </c>
      <c r="AB52">
        <v>0.50900000000000001</v>
      </c>
      <c r="AC52">
        <v>0.73299999999999998</v>
      </c>
      <c r="AD52">
        <v>0.92700000000000005</v>
      </c>
      <c r="AE52">
        <v>1.1200000000000001</v>
      </c>
      <c r="AF52">
        <v>1.198</v>
      </c>
      <c r="AG52">
        <v>0.92700000000000005</v>
      </c>
      <c r="AH52">
        <v>0.88100000000000001</v>
      </c>
    </row>
    <row r="53" spans="1:34" x14ac:dyDescent="0.4">
      <c r="A53" s="2">
        <v>42773</v>
      </c>
      <c r="B53">
        <v>-0.33500000000000002</v>
      </c>
      <c r="C53">
        <v>-0.33500000000000002</v>
      </c>
      <c r="D53">
        <v>-0.33500000000000002</v>
      </c>
      <c r="E53">
        <v>-0.34499999999999997</v>
      </c>
      <c r="F53">
        <v>-0.34399999999999997</v>
      </c>
      <c r="G53">
        <v>-0.34689999999999999</v>
      </c>
      <c r="H53">
        <v>-0.34200000000000003</v>
      </c>
      <c r="I53">
        <v>-0.312</v>
      </c>
      <c r="J53">
        <v>-0.33900000000000002</v>
      </c>
      <c r="K53">
        <v>-0.33700000000000002</v>
      </c>
      <c r="L53">
        <v>-0.33600000000000002</v>
      </c>
      <c r="M53">
        <v>-0.33500000000000002</v>
      </c>
      <c r="N53">
        <v>-0.33300000000000002</v>
      </c>
      <c r="O53">
        <v>-0.33100000000000002</v>
      </c>
      <c r="P53">
        <v>-0.33</v>
      </c>
      <c r="Q53">
        <v>-0.309</v>
      </c>
      <c r="R53">
        <v>-0.31900000000000001</v>
      </c>
      <c r="S53">
        <v>-0.314</v>
      </c>
      <c r="T53">
        <v>-0.30499999999999999</v>
      </c>
      <c r="U53">
        <v>-0.246</v>
      </c>
      <c r="V53">
        <v>-0.153</v>
      </c>
      <c r="W53">
        <v>-6.3500000000000001E-2</v>
      </c>
      <c r="X53">
        <v>5.8000000000000003E-2</v>
      </c>
      <c r="Y53">
        <v>0.186</v>
      </c>
      <c r="Z53">
        <v>0.32700000000000001</v>
      </c>
      <c r="AA53">
        <v>0.44900000000000001</v>
      </c>
      <c r="AB53">
        <v>0.56899999999999995</v>
      </c>
      <c r="AC53">
        <v>0.76700000000000002</v>
      </c>
      <c r="AD53">
        <v>0.99199999999999999</v>
      </c>
      <c r="AE53">
        <v>1.1870000000000001</v>
      </c>
      <c r="AF53">
        <v>1.2669999999999999</v>
      </c>
      <c r="AG53">
        <v>0.92700000000000005</v>
      </c>
      <c r="AH53">
        <v>0.88100000000000001</v>
      </c>
    </row>
    <row r="54" spans="1:34" x14ac:dyDescent="0.4">
      <c r="A54" s="2">
        <v>42772</v>
      </c>
      <c r="B54">
        <v>-0.34399999999999997</v>
      </c>
      <c r="C54">
        <v>-0.34389999999999998</v>
      </c>
      <c r="D54">
        <v>-0.34389999999999998</v>
      </c>
      <c r="E54">
        <v>-0.34399999999999997</v>
      </c>
      <c r="F54">
        <v>-0.34100000000000003</v>
      </c>
      <c r="G54">
        <v>-0.34770000000000001</v>
      </c>
      <c r="H54">
        <v>-0.33900000000000002</v>
      </c>
      <c r="I54">
        <v>-0.33700000000000002</v>
      </c>
      <c r="J54">
        <v>-0.33600000000000002</v>
      </c>
      <c r="K54">
        <v>-0.33700000000000002</v>
      </c>
      <c r="L54">
        <v>-0.33700000000000002</v>
      </c>
      <c r="M54">
        <v>-0.33600000000000002</v>
      </c>
      <c r="N54">
        <v>-0.33400000000000002</v>
      </c>
      <c r="O54">
        <v>-0.33400000000000002</v>
      </c>
      <c r="P54">
        <v>-0.33200000000000002</v>
      </c>
      <c r="Q54">
        <v>-0.32800000000000001</v>
      </c>
      <c r="R54">
        <v>-0.32300000000000001</v>
      </c>
      <c r="S54">
        <v>-0.316</v>
      </c>
      <c r="T54">
        <v>-0.30499999999999999</v>
      </c>
      <c r="U54">
        <v>-0.253</v>
      </c>
      <c r="V54">
        <v>-0.17249999999999999</v>
      </c>
      <c r="W54">
        <v>-0.06</v>
      </c>
      <c r="X54">
        <v>5.7000000000000002E-2</v>
      </c>
      <c r="Y54">
        <v>0.188</v>
      </c>
      <c r="Z54">
        <v>0.32600000000000001</v>
      </c>
      <c r="AA54">
        <v>0.45</v>
      </c>
      <c r="AB54">
        <v>0.57250000000000001</v>
      </c>
      <c r="AC54">
        <v>0.77700000000000002</v>
      </c>
      <c r="AD54">
        <v>0.99099999999999999</v>
      </c>
      <c r="AE54">
        <v>1.1870000000000001</v>
      </c>
      <c r="AF54">
        <v>1.266</v>
      </c>
      <c r="AG54">
        <v>0.92700000000000005</v>
      </c>
      <c r="AH54">
        <v>0.88100000000000001</v>
      </c>
    </row>
    <row r="55" spans="1:34" x14ac:dyDescent="0.4">
      <c r="A55" s="2">
        <v>42769</v>
      </c>
      <c r="B55">
        <v>-0.33500000000000002</v>
      </c>
      <c r="C55">
        <v>-0.33500000000000002</v>
      </c>
      <c r="D55">
        <v>-0.33500000000000002</v>
      </c>
      <c r="E55">
        <v>-0.313</v>
      </c>
      <c r="F55">
        <v>-0.34710000000000002</v>
      </c>
      <c r="G55">
        <v>-0.3473</v>
      </c>
      <c r="H55">
        <v>-0.32300000000000001</v>
      </c>
      <c r="I55">
        <v>-0.34570000000000001</v>
      </c>
      <c r="J55">
        <v>-0.34539999999999998</v>
      </c>
      <c r="K55">
        <v>-0.34470000000000001</v>
      </c>
      <c r="L55">
        <v>-0.34320000000000001</v>
      </c>
      <c r="M55">
        <v>-0.32</v>
      </c>
      <c r="N55">
        <v>-0.3402</v>
      </c>
      <c r="O55">
        <v>-0.317</v>
      </c>
      <c r="P55">
        <v>-0.32300000000000001</v>
      </c>
      <c r="Q55">
        <v>-0.318</v>
      </c>
      <c r="R55">
        <v>-0.32519999999999999</v>
      </c>
      <c r="S55">
        <v>-0.30399999999999999</v>
      </c>
      <c r="T55">
        <v>-0.30599999999999999</v>
      </c>
      <c r="U55">
        <v>-0.22800000000000001</v>
      </c>
      <c r="V55">
        <v>-0.13800000000000001</v>
      </c>
      <c r="W55">
        <v>-0.03</v>
      </c>
      <c r="X55">
        <v>9.5000000000000001E-2</v>
      </c>
      <c r="Y55">
        <v>0.22700000000000001</v>
      </c>
      <c r="Z55">
        <v>0.36</v>
      </c>
      <c r="AA55">
        <v>0.48099999999999998</v>
      </c>
      <c r="AB55">
        <v>0.59899999999999998</v>
      </c>
      <c r="AC55">
        <v>0.80600000000000005</v>
      </c>
      <c r="AD55">
        <v>1.02</v>
      </c>
      <c r="AE55">
        <v>1.2150000000000001</v>
      </c>
      <c r="AF55">
        <v>1.292</v>
      </c>
      <c r="AG55">
        <v>0.92700000000000005</v>
      </c>
      <c r="AH55">
        <v>0.88100000000000001</v>
      </c>
    </row>
    <row r="56" spans="1:34" x14ac:dyDescent="0.4">
      <c r="A56" s="2">
        <v>42768</v>
      </c>
      <c r="B56">
        <v>-0.34799999999999998</v>
      </c>
      <c r="C56">
        <v>-0.34499999999999997</v>
      </c>
      <c r="D56">
        <v>-0.34799999999999998</v>
      </c>
      <c r="E56">
        <v>-0.34499999999999997</v>
      </c>
      <c r="F56">
        <v>-0.34599999999999997</v>
      </c>
      <c r="G56">
        <v>-0.34749999999999998</v>
      </c>
      <c r="H56">
        <v>-0.34499999999999997</v>
      </c>
      <c r="I56">
        <v>-0.34499999999999997</v>
      </c>
      <c r="J56">
        <v>-0.34499999999999997</v>
      </c>
      <c r="K56">
        <v>-0.34599999999999997</v>
      </c>
      <c r="L56">
        <v>-0.34399999999999997</v>
      </c>
      <c r="M56">
        <v>-0.34300000000000003</v>
      </c>
      <c r="N56">
        <v>-0.34200000000000003</v>
      </c>
      <c r="O56">
        <v>-0.34100000000000003</v>
      </c>
      <c r="P56">
        <v>-0.34</v>
      </c>
      <c r="Q56">
        <v>-0.33300000000000002</v>
      </c>
      <c r="R56">
        <v>-0.32600000000000001</v>
      </c>
      <c r="S56">
        <v>-0.32100000000000001</v>
      </c>
      <c r="T56">
        <v>-0.30599999999999999</v>
      </c>
      <c r="U56">
        <v>-0.23300000000000001</v>
      </c>
      <c r="V56">
        <v>-0.14249999999999999</v>
      </c>
      <c r="W56">
        <v>-3.5499999999999997E-2</v>
      </c>
      <c r="X56">
        <v>9.2999999999999999E-2</v>
      </c>
      <c r="Y56">
        <v>0.23100000000000001</v>
      </c>
      <c r="Z56">
        <v>0.36399999999999999</v>
      </c>
      <c r="AA56">
        <v>0.48899999999999999</v>
      </c>
      <c r="AB56">
        <v>0.60699999999999998</v>
      </c>
      <c r="AC56">
        <v>0.81100000000000005</v>
      </c>
      <c r="AD56">
        <v>1.0269999999999999</v>
      </c>
      <c r="AE56">
        <v>1.2190000000000001</v>
      </c>
      <c r="AF56">
        <v>1.2949999999999999</v>
      </c>
      <c r="AG56">
        <v>0.92700000000000005</v>
      </c>
      <c r="AH56">
        <v>0.88100000000000001</v>
      </c>
    </row>
    <row r="57" spans="1:34" x14ac:dyDescent="0.4">
      <c r="A57" s="2">
        <v>42767</v>
      </c>
      <c r="B57">
        <v>-0.33800000000000002</v>
      </c>
      <c r="C57">
        <v>-0.33800000000000002</v>
      </c>
      <c r="D57">
        <v>-0.34699999999999998</v>
      </c>
      <c r="E57">
        <v>-0.34699999999999998</v>
      </c>
      <c r="F57">
        <v>-0.34499999999999997</v>
      </c>
      <c r="G57">
        <v>-0.34920000000000001</v>
      </c>
      <c r="H57">
        <v>-0.34499999999999997</v>
      </c>
      <c r="I57">
        <v>-0.34499999999999997</v>
      </c>
      <c r="J57">
        <v>-0.34499999999999997</v>
      </c>
      <c r="K57">
        <v>-0.34499999999999997</v>
      </c>
      <c r="L57">
        <v>-0.34300000000000003</v>
      </c>
      <c r="M57">
        <v>-0.34300000000000003</v>
      </c>
      <c r="N57">
        <v>-0.34</v>
      </c>
      <c r="O57">
        <v>-0.33900000000000002</v>
      </c>
      <c r="P57">
        <v>-0.33700000000000002</v>
      </c>
      <c r="Q57">
        <v>-0.33</v>
      </c>
      <c r="R57">
        <v>-0.32200000000000001</v>
      </c>
      <c r="S57">
        <v>-0.31</v>
      </c>
      <c r="T57">
        <v>-0.29799999999999999</v>
      </c>
      <c r="U57">
        <v>-0.221</v>
      </c>
      <c r="V57">
        <v>-0.122</v>
      </c>
      <c r="W57">
        <v>-7.0000000000000001E-3</v>
      </c>
      <c r="X57">
        <v>0.124</v>
      </c>
      <c r="Y57">
        <v>0.26100000000000001</v>
      </c>
      <c r="Z57">
        <v>0.40200000000000002</v>
      </c>
      <c r="AA57">
        <v>0.52600000000000002</v>
      </c>
      <c r="AB57">
        <v>0.64200000000000002</v>
      </c>
      <c r="AC57">
        <v>0.85799999999999998</v>
      </c>
      <c r="AD57">
        <v>1.0640000000000001</v>
      </c>
      <c r="AE57">
        <v>1.2569999999999999</v>
      </c>
      <c r="AF57">
        <v>1.333</v>
      </c>
      <c r="AG57">
        <v>0.92700000000000005</v>
      </c>
      <c r="AH57">
        <v>0.88100000000000001</v>
      </c>
    </row>
    <row r="58" spans="1:34" x14ac:dyDescent="0.4">
      <c r="A58" s="2">
        <v>42766</v>
      </c>
      <c r="B58">
        <v>-0.34699999999999998</v>
      </c>
      <c r="C58">
        <v>-0.34200000000000003</v>
      </c>
      <c r="D58">
        <v>-0.34699999999999998</v>
      </c>
      <c r="E58">
        <v>-0.34599999999999997</v>
      </c>
      <c r="F58">
        <v>-0.34399999999999997</v>
      </c>
      <c r="G58">
        <v>-0.35110000000000002</v>
      </c>
      <c r="H58">
        <v>-0.34300000000000003</v>
      </c>
      <c r="I58">
        <v>-0.34399999999999997</v>
      </c>
      <c r="J58">
        <v>-0.34399999999999997</v>
      </c>
      <c r="K58">
        <v>-0.34499999999999997</v>
      </c>
      <c r="L58">
        <v>-0.34399999999999997</v>
      </c>
      <c r="M58">
        <v>-0.34399999999999997</v>
      </c>
      <c r="N58">
        <v>-0.34200000000000003</v>
      </c>
      <c r="O58">
        <v>-0.34100000000000003</v>
      </c>
      <c r="P58">
        <v>-0.34</v>
      </c>
      <c r="Q58">
        <v>-0.33400000000000002</v>
      </c>
      <c r="R58">
        <v>-0.32700000000000001</v>
      </c>
      <c r="S58">
        <v>-0.316</v>
      </c>
      <c r="T58">
        <v>-0.30599999999999999</v>
      </c>
      <c r="U58">
        <v>-0.23499999999999999</v>
      </c>
      <c r="V58">
        <v>-0.13200000000000001</v>
      </c>
      <c r="W58">
        <v>-2.5499999999999998E-2</v>
      </c>
      <c r="X58">
        <v>0.109</v>
      </c>
      <c r="Y58">
        <v>0.24299999999999999</v>
      </c>
      <c r="Z58">
        <v>0.372</v>
      </c>
      <c r="AA58">
        <v>0.505</v>
      </c>
      <c r="AB58">
        <v>0.61899999999999999</v>
      </c>
      <c r="AC58">
        <v>0.82099999999999995</v>
      </c>
      <c r="AD58">
        <v>1.0349999999999999</v>
      </c>
      <c r="AE58">
        <v>1.222</v>
      </c>
      <c r="AF58">
        <v>1.2949999999999999</v>
      </c>
      <c r="AG58">
        <v>0.92700000000000005</v>
      </c>
      <c r="AH58">
        <v>0.88100000000000001</v>
      </c>
    </row>
    <row r="59" spans="1:34" x14ac:dyDescent="0.4">
      <c r="A59" s="2">
        <v>42765</v>
      </c>
      <c r="B59">
        <v>-0.33700000000000002</v>
      </c>
      <c r="C59">
        <v>-0.34200000000000003</v>
      </c>
      <c r="D59">
        <v>-0.33700000000000002</v>
      </c>
      <c r="E59">
        <v>-0.34699999999999998</v>
      </c>
      <c r="F59">
        <v>-0.34699999999999998</v>
      </c>
      <c r="G59">
        <v>-0.33800000000000002</v>
      </c>
      <c r="H59">
        <v>-0.34699999999999998</v>
      </c>
      <c r="I59">
        <v>-0.34899999999999998</v>
      </c>
      <c r="J59">
        <v>-0.35</v>
      </c>
      <c r="K59">
        <v>-0.34899999999999998</v>
      </c>
      <c r="L59">
        <v>-0.34899999999999998</v>
      </c>
      <c r="M59">
        <v>-0.34799999999999998</v>
      </c>
      <c r="N59">
        <v>-0.34699999999999998</v>
      </c>
      <c r="O59">
        <v>-0.34399999999999997</v>
      </c>
      <c r="P59">
        <v>-0.34399999999999997</v>
      </c>
      <c r="Q59">
        <v>-0.33700000000000002</v>
      </c>
      <c r="R59">
        <v>-0.32900000000000001</v>
      </c>
      <c r="S59">
        <v>-0.32</v>
      </c>
      <c r="T59">
        <v>-0.309</v>
      </c>
      <c r="U59">
        <v>-0.224</v>
      </c>
      <c r="V59">
        <v>-0.123</v>
      </c>
      <c r="W59">
        <v>-0.01</v>
      </c>
      <c r="X59">
        <v>0.11600000000000001</v>
      </c>
      <c r="Y59">
        <v>0.24</v>
      </c>
      <c r="Z59">
        <v>0.3715</v>
      </c>
      <c r="AA59">
        <v>0.504</v>
      </c>
      <c r="AB59">
        <v>0.61899999999999999</v>
      </c>
      <c r="AC59">
        <v>0.82699999999999996</v>
      </c>
      <c r="AD59">
        <v>1.03</v>
      </c>
      <c r="AE59">
        <v>1.2195</v>
      </c>
      <c r="AF59">
        <v>1.33</v>
      </c>
      <c r="AG59">
        <v>0.92700000000000005</v>
      </c>
      <c r="AH59">
        <v>0.88100000000000001</v>
      </c>
    </row>
    <row r="60" spans="1:34" x14ac:dyDescent="0.4">
      <c r="A60" s="2">
        <v>42762</v>
      </c>
      <c r="B60">
        <v>-0.318</v>
      </c>
      <c r="C60">
        <v>-0.318</v>
      </c>
      <c r="D60">
        <v>-0.318</v>
      </c>
      <c r="E60">
        <v>-0.317</v>
      </c>
      <c r="F60">
        <v>-0.3498</v>
      </c>
      <c r="G60">
        <v>-0.32700000000000001</v>
      </c>
      <c r="H60">
        <v>-0.3503</v>
      </c>
      <c r="I60">
        <v>-0.317</v>
      </c>
      <c r="J60">
        <v>-0.34899999999999998</v>
      </c>
      <c r="K60">
        <v>-0.315</v>
      </c>
      <c r="L60">
        <v>-0.34639999999999999</v>
      </c>
      <c r="M60">
        <v>-0.34429999999999999</v>
      </c>
      <c r="N60">
        <v>-0.309</v>
      </c>
      <c r="O60">
        <v>-0.30599999999999999</v>
      </c>
      <c r="P60">
        <v>-0.33639999999999998</v>
      </c>
      <c r="Q60">
        <v>-0.32750000000000001</v>
      </c>
      <c r="R60">
        <v>-0.31790000000000002</v>
      </c>
      <c r="S60">
        <v>-0.28699999999999998</v>
      </c>
      <c r="T60">
        <v>-0.29249999999999998</v>
      </c>
      <c r="U60">
        <v>-0.20499999999999999</v>
      </c>
      <c r="V60">
        <v>-0.105</v>
      </c>
      <c r="W60">
        <v>-5.7000000000000002E-3</v>
      </c>
      <c r="X60">
        <v>0.1195</v>
      </c>
      <c r="Y60">
        <v>0.254</v>
      </c>
      <c r="Z60">
        <v>0.38700000000000001</v>
      </c>
      <c r="AA60">
        <v>0.51500000000000001</v>
      </c>
      <c r="AB60">
        <v>0.629</v>
      </c>
      <c r="AC60">
        <v>0.83299999999999996</v>
      </c>
      <c r="AD60">
        <v>1.0449999999999999</v>
      </c>
      <c r="AE60">
        <v>1.232</v>
      </c>
      <c r="AF60">
        <v>1.3069999999999999</v>
      </c>
      <c r="AG60">
        <v>0.92700000000000005</v>
      </c>
      <c r="AH60">
        <v>0.88100000000000001</v>
      </c>
    </row>
    <row r="61" spans="1:34" x14ac:dyDescent="0.4">
      <c r="A61" s="2">
        <v>42761</v>
      </c>
      <c r="B61">
        <v>-0.318</v>
      </c>
      <c r="C61">
        <v>-0.318</v>
      </c>
      <c r="D61">
        <v>-0.318</v>
      </c>
      <c r="E61">
        <v>-0.34699999999999998</v>
      </c>
      <c r="F61">
        <v>-0.34699999999999998</v>
      </c>
      <c r="G61">
        <v>-0.32700000000000001</v>
      </c>
      <c r="H61">
        <v>-0.34699999999999998</v>
      </c>
      <c r="I61">
        <v>-0.34699999999999998</v>
      </c>
      <c r="J61">
        <v>-0.34699999999999998</v>
      </c>
      <c r="K61">
        <v>-0.34699999999999998</v>
      </c>
      <c r="L61">
        <v>-0.34599999999999997</v>
      </c>
      <c r="M61">
        <v>-0.34399999999999997</v>
      </c>
      <c r="N61">
        <v>-0.34300000000000003</v>
      </c>
      <c r="O61">
        <v>-0.34100000000000003</v>
      </c>
      <c r="P61">
        <v>-0.33800000000000002</v>
      </c>
      <c r="Q61">
        <v>-0.33100000000000002</v>
      </c>
      <c r="R61">
        <v>-0.32100000000000001</v>
      </c>
      <c r="S61">
        <v>-0.309</v>
      </c>
      <c r="T61">
        <v>-0.29599999999999999</v>
      </c>
      <c r="U61">
        <v>-0.222</v>
      </c>
      <c r="V61">
        <v>-0.111</v>
      </c>
      <c r="W61">
        <v>-4.0000000000000001E-3</v>
      </c>
      <c r="X61">
        <v>0.121</v>
      </c>
      <c r="Y61">
        <v>0.24299999999999999</v>
      </c>
      <c r="Z61">
        <v>0.38900000000000001</v>
      </c>
      <c r="AA61">
        <v>0.52800000000000002</v>
      </c>
      <c r="AB61">
        <v>0.62749999999999995</v>
      </c>
      <c r="AC61">
        <v>0.84899999999999998</v>
      </c>
      <c r="AD61">
        <v>1.044</v>
      </c>
      <c r="AE61">
        <v>1.2344999999999999</v>
      </c>
      <c r="AF61">
        <v>1.353</v>
      </c>
      <c r="AG61">
        <v>0.92700000000000005</v>
      </c>
      <c r="AH61">
        <v>0.88100000000000001</v>
      </c>
    </row>
    <row r="62" spans="1:34" x14ac:dyDescent="0.4">
      <c r="A62" s="2">
        <v>42760</v>
      </c>
      <c r="B62">
        <v>-0.34699999999999998</v>
      </c>
      <c r="C62">
        <v>-0.318</v>
      </c>
      <c r="D62">
        <v>-0.318</v>
      </c>
      <c r="E62">
        <v>-0.34699999999999998</v>
      </c>
      <c r="F62">
        <v>-0.34799999999999998</v>
      </c>
      <c r="G62">
        <v>-0.3503</v>
      </c>
      <c r="H62">
        <v>-0.34799999999999998</v>
      </c>
      <c r="I62">
        <v>-0.34799999999999998</v>
      </c>
      <c r="J62">
        <v>-0.34599999999999997</v>
      </c>
      <c r="K62">
        <v>-0.34499999999999997</v>
      </c>
      <c r="L62">
        <v>-0.34399999999999997</v>
      </c>
      <c r="M62">
        <v>-0.34100000000000003</v>
      </c>
      <c r="N62">
        <v>-0.34</v>
      </c>
      <c r="O62">
        <v>-0.33800000000000002</v>
      </c>
      <c r="P62">
        <v>-0.33500000000000002</v>
      </c>
      <c r="Q62">
        <v>-0.32600000000000001</v>
      </c>
      <c r="R62">
        <v>-0.316</v>
      </c>
      <c r="S62">
        <v>-0.30399999999999999</v>
      </c>
      <c r="T62">
        <v>-0.29099999999999998</v>
      </c>
      <c r="U62">
        <v>-0.218</v>
      </c>
      <c r="V62">
        <v>-0.13450000000000001</v>
      </c>
      <c r="W62">
        <v>-2.2499999999999999E-2</v>
      </c>
      <c r="X62">
        <v>0.11799999999999999</v>
      </c>
      <c r="Y62">
        <v>0.24099999999999999</v>
      </c>
      <c r="Z62">
        <v>0.376</v>
      </c>
      <c r="AA62">
        <v>0.52</v>
      </c>
      <c r="AB62">
        <v>0.63100000000000001</v>
      </c>
      <c r="AC62">
        <v>0.85399999999999998</v>
      </c>
      <c r="AD62">
        <v>1.0549999999999999</v>
      </c>
      <c r="AE62">
        <v>1.246</v>
      </c>
      <c r="AF62">
        <v>1.325</v>
      </c>
      <c r="AG62">
        <v>0.92700000000000005</v>
      </c>
      <c r="AH62">
        <v>0.88100000000000001</v>
      </c>
    </row>
    <row r="63" spans="1:34" x14ac:dyDescent="0.4">
      <c r="A63" s="2">
        <v>42759</v>
      </c>
      <c r="B63">
        <v>-0.33600000000000002</v>
      </c>
      <c r="C63">
        <v>-0.33600000000000002</v>
      </c>
      <c r="D63">
        <v>-0.33600000000000002</v>
      </c>
      <c r="E63">
        <v>-0.34699999999999998</v>
      </c>
      <c r="F63">
        <v>-0.34799999999999998</v>
      </c>
      <c r="G63">
        <v>-0.35070000000000001</v>
      </c>
      <c r="H63">
        <v>-0.34899999999999998</v>
      </c>
      <c r="I63">
        <v>-0.35</v>
      </c>
      <c r="J63">
        <v>-0.35</v>
      </c>
      <c r="K63">
        <v>-0.35</v>
      </c>
      <c r="L63">
        <v>-0.35</v>
      </c>
      <c r="M63">
        <v>-0.34699999999999998</v>
      </c>
      <c r="N63">
        <v>-0.34599999999999997</v>
      </c>
      <c r="O63">
        <v>-0.34499999999999997</v>
      </c>
      <c r="P63">
        <v>-0.34300000000000003</v>
      </c>
      <c r="Q63">
        <v>-0.33700000000000002</v>
      </c>
      <c r="R63">
        <v>-0.32900000000000001</v>
      </c>
      <c r="S63">
        <v>-0.32</v>
      </c>
      <c r="T63">
        <v>-0.308</v>
      </c>
      <c r="U63">
        <v>-0.246</v>
      </c>
      <c r="V63">
        <v>-0.152</v>
      </c>
      <c r="W63">
        <v>-4.9000000000000002E-2</v>
      </c>
      <c r="X63">
        <v>7.1999999999999995E-2</v>
      </c>
      <c r="Y63">
        <v>0.20300000000000001</v>
      </c>
      <c r="Z63">
        <v>0.32900000000000001</v>
      </c>
      <c r="AA63">
        <v>0.47</v>
      </c>
      <c r="AB63">
        <v>0.58199999999999996</v>
      </c>
      <c r="AC63">
        <v>0.79200000000000004</v>
      </c>
      <c r="AD63">
        <v>1.0069999999999999</v>
      </c>
      <c r="AE63">
        <v>1.1990000000000001</v>
      </c>
      <c r="AF63">
        <v>1.2769999999999999</v>
      </c>
      <c r="AG63">
        <v>0.92700000000000005</v>
      </c>
      <c r="AH63">
        <v>0.88100000000000001</v>
      </c>
    </row>
    <row r="64" spans="1:34" x14ac:dyDescent="0.4">
      <c r="A64" s="2">
        <v>42758</v>
      </c>
      <c r="B64">
        <v>-0.318</v>
      </c>
      <c r="C64">
        <v>-0.34720000000000001</v>
      </c>
      <c r="D64">
        <v>-0.34860000000000002</v>
      </c>
      <c r="E64">
        <v>-0.34699999999999998</v>
      </c>
      <c r="F64">
        <v>-0.34699999999999998</v>
      </c>
      <c r="G64">
        <v>-0.33900000000000002</v>
      </c>
      <c r="H64">
        <v>-0.34899999999999998</v>
      </c>
      <c r="I64">
        <v>-0.35</v>
      </c>
      <c r="J64">
        <v>-0.35099999999999998</v>
      </c>
      <c r="K64">
        <v>-0.35</v>
      </c>
      <c r="L64">
        <v>-0.34899999999999998</v>
      </c>
      <c r="M64">
        <v>-0.34799999999999998</v>
      </c>
      <c r="N64">
        <v>-0.34699999999999998</v>
      </c>
      <c r="O64">
        <v>-0.34399999999999997</v>
      </c>
      <c r="P64">
        <v>-0.34300000000000003</v>
      </c>
      <c r="Q64">
        <v>-0.33700000000000002</v>
      </c>
      <c r="R64">
        <v>-0.32900000000000001</v>
      </c>
      <c r="S64">
        <v>-0.32200000000000001</v>
      </c>
      <c r="T64">
        <v>-0.31</v>
      </c>
      <c r="U64">
        <v>-0.26</v>
      </c>
      <c r="V64">
        <v>-0.17399999999999999</v>
      </c>
      <c r="W64">
        <v>-7.5999999999999998E-2</v>
      </c>
      <c r="X64">
        <v>3.5000000000000003E-2</v>
      </c>
      <c r="Y64">
        <v>0.16800000000000001</v>
      </c>
      <c r="Z64">
        <v>0.29499999999999998</v>
      </c>
      <c r="AA64">
        <v>0.4325</v>
      </c>
      <c r="AB64">
        <v>0.54200000000000004</v>
      </c>
      <c r="AC64">
        <v>0.751</v>
      </c>
      <c r="AD64">
        <v>0.96599999999999997</v>
      </c>
      <c r="AE64">
        <v>1.1599999999999999</v>
      </c>
      <c r="AF64">
        <v>1.325</v>
      </c>
      <c r="AG64">
        <v>0.92700000000000005</v>
      </c>
      <c r="AH64">
        <v>0.88100000000000001</v>
      </c>
    </row>
    <row r="65" spans="1:34" x14ac:dyDescent="0.4">
      <c r="A65" s="2">
        <v>42755</v>
      </c>
      <c r="B65">
        <v>-0.33600000000000002</v>
      </c>
      <c r="C65">
        <v>-0.34610000000000002</v>
      </c>
      <c r="D65">
        <v>-0.34760000000000002</v>
      </c>
      <c r="E65">
        <v>-0.34860000000000002</v>
      </c>
      <c r="F65">
        <v>-0.35010000000000002</v>
      </c>
      <c r="G65">
        <v>-0.35120000000000001</v>
      </c>
      <c r="H65">
        <v>-0.33700000000000002</v>
      </c>
      <c r="I65">
        <v>-0.35110000000000002</v>
      </c>
      <c r="J65">
        <v>-0.35060000000000002</v>
      </c>
      <c r="K65">
        <v>-0.34989999999999999</v>
      </c>
      <c r="L65">
        <v>-0.34899999999999998</v>
      </c>
      <c r="M65">
        <v>-0.34770000000000001</v>
      </c>
      <c r="N65">
        <v>-0.34599999999999997</v>
      </c>
      <c r="O65">
        <v>-0.34429999999999999</v>
      </c>
      <c r="P65">
        <v>-0.3417</v>
      </c>
      <c r="Q65">
        <v>-0.33429999999999999</v>
      </c>
      <c r="R65">
        <v>-0.32529999999999998</v>
      </c>
      <c r="S65">
        <v>-0.315</v>
      </c>
      <c r="T65">
        <v>-0.30349999999999999</v>
      </c>
      <c r="U65">
        <v>-0.24049999999999999</v>
      </c>
      <c r="V65">
        <v>-0.158</v>
      </c>
      <c r="W65">
        <v>-5.3999999999999999E-2</v>
      </c>
      <c r="X65">
        <v>6.6500000000000004E-2</v>
      </c>
      <c r="Y65">
        <v>0.19650000000000001</v>
      </c>
      <c r="Z65">
        <v>0.33100000000000002</v>
      </c>
      <c r="AA65">
        <v>0.47299999999999998</v>
      </c>
      <c r="AB65">
        <v>0.58550000000000002</v>
      </c>
      <c r="AC65">
        <v>0.79800000000000004</v>
      </c>
      <c r="AD65">
        <v>1.0065</v>
      </c>
      <c r="AE65">
        <v>1.2030000000000001</v>
      </c>
      <c r="AF65">
        <v>1.3245</v>
      </c>
      <c r="AG65">
        <v>0.92700000000000005</v>
      </c>
      <c r="AH65">
        <v>0.88100000000000001</v>
      </c>
    </row>
    <row r="66" spans="1:34" x14ac:dyDescent="0.4">
      <c r="A66" s="2">
        <v>42754</v>
      </c>
      <c r="B66">
        <v>-0.318</v>
      </c>
      <c r="C66">
        <v>-0.34639999999999999</v>
      </c>
      <c r="D66">
        <v>-0.34399999999999997</v>
      </c>
      <c r="E66">
        <v>-0.34699999999999998</v>
      </c>
      <c r="F66">
        <v>-0.34799999999999998</v>
      </c>
      <c r="G66">
        <v>-0.35099999999999998</v>
      </c>
      <c r="H66">
        <v>-0.35</v>
      </c>
      <c r="I66">
        <v>-0.35</v>
      </c>
      <c r="J66">
        <v>-0.35</v>
      </c>
      <c r="K66">
        <v>-0.35</v>
      </c>
      <c r="L66">
        <v>-0.35</v>
      </c>
      <c r="M66">
        <v>-0.34799999999999998</v>
      </c>
      <c r="N66">
        <v>-0.34699999999999998</v>
      </c>
      <c r="O66">
        <v>-0.34599999999999997</v>
      </c>
      <c r="P66">
        <v>-0.34399999999999997</v>
      </c>
      <c r="Q66">
        <v>-0.34</v>
      </c>
      <c r="R66">
        <v>-0.33100000000000002</v>
      </c>
      <c r="S66">
        <v>-0.32500000000000001</v>
      </c>
      <c r="T66">
        <v>-0.312</v>
      </c>
      <c r="U66">
        <v>-0.255</v>
      </c>
      <c r="V66">
        <v>-0.17150000000000001</v>
      </c>
      <c r="W66">
        <v>-7.1499999999999994E-2</v>
      </c>
      <c r="X66">
        <v>5.2999999999999999E-2</v>
      </c>
      <c r="Y66">
        <v>0.182</v>
      </c>
      <c r="Z66">
        <v>0.307</v>
      </c>
      <c r="AA66">
        <v>0.443</v>
      </c>
      <c r="AB66">
        <v>0.55700000000000005</v>
      </c>
      <c r="AC66">
        <v>0.76300000000000001</v>
      </c>
      <c r="AD66">
        <v>0.97799999999999998</v>
      </c>
      <c r="AE66">
        <v>1.169</v>
      </c>
      <c r="AF66">
        <v>1.246</v>
      </c>
      <c r="AG66">
        <v>0.92700000000000005</v>
      </c>
      <c r="AH66">
        <v>0.88100000000000001</v>
      </c>
    </row>
    <row r="67" spans="1:34" x14ac:dyDescent="0.4">
      <c r="A67" s="2">
        <v>42753</v>
      </c>
      <c r="B67">
        <v>-0.33600000000000002</v>
      </c>
      <c r="C67">
        <v>-0.34639999999999999</v>
      </c>
      <c r="D67">
        <v>-0.3478</v>
      </c>
      <c r="E67">
        <v>-0.34699999999999998</v>
      </c>
      <c r="F67">
        <v>-0.34799999999999998</v>
      </c>
      <c r="G67">
        <v>-0.33100000000000002</v>
      </c>
      <c r="H67">
        <v>-0.31900000000000001</v>
      </c>
      <c r="I67">
        <v>-0.32</v>
      </c>
      <c r="J67">
        <v>-0.34799999999999998</v>
      </c>
      <c r="K67">
        <v>-0.32</v>
      </c>
      <c r="L67">
        <v>-0.35</v>
      </c>
      <c r="M67">
        <v>-0.35099999999999998</v>
      </c>
      <c r="N67">
        <v>-0.35099999999999998</v>
      </c>
      <c r="O67">
        <v>-0.34899999999999998</v>
      </c>
      <c r="P67">
        <v>-0.35</v>
      </c>
      <c r="Q67">
        <v>-0.33500000000000002</v>
      </c>
      <c r="R67">
        <v>-0.33</v>
      </c>
      <c r="S67">
        <v>-0.33</v>
      </c>
      <c r="T67">
        <v>-0.32100000000000001</v>
      </c>
      <c r="U67">
        <v>-0.26900000000000002</v>
      </c>
      <c r="V67">
        <v>-0.17399999999999999</v>
      </c>
      <c r="W67">
        <v>-8.3000000000000004E-2</v>
      </c>
      <c r="X67">
        <v>3.1E-2</v>
      </c>
      <c r="Y67">
        <v>0.14399999999999999</v>
      </c>
      <c r="Z67">
        <v>0.28799999999999998</v>
      </c>
      <c r="AA67">
        <v>0.40699999999999997</v>
      </c>
      <c r="AB67">
        <v>0.51700000000000002</v>
      </c>
      <c r="AC67">
        <v>0.72599999999999998</v>
      </c>
      <c r="AD67">
        <v>0.93600000000000005</v>
      </c>
      <c r="AE67">
        <v>1.125</v>
      </c>
      <c r="AF67">
        <v>1.2030000000000001</v>
      </c>
      <c r="AG67">
        <v>0.92700000000000005</v>
      </c>
      <c r="AH67">
        <v>0.88100000000000001</v>
      </c>
    </row>
    <row r="68" spans="1:34" x14ac:dyDescent="0.4">
      <c r="A68" s="2">
        <v>42752</v>
      </c>
      <c r="B68">
        <v>-0.33600000000000002</v>
      </c>
      <c r="C68">
        <v>-0.33500000000000002</v>
      </c>
      <c r="D68">
        <v>-0.33600000000000002</v>
      </c>
      <c r="E68">
        <v>-0.317</v>
      </c>
      <c r="F68">
        <v>-0.35299999999999998</v>
      </c>
      <c r="G68">
        <v>-0.33900000000000002</v>
      </c>
      <c r="H68">
        <v>-0.371</v>
      </c>
      <c r="I68">
        <v>-0.36899999999999999</v>
      </c>
      <c r="J68">
        <v>-0.36799999999999999</v>
      </c>
      <c r="K68">
        <v>-0.36499999999999999</v>
      </c>
      <c r="L68">
        <v>-0.372</v>
      </c>
      <c r="M68">
        <v>-0.36899999999999999</v>
      </c>
      <c r="N68">
        <v>-0.36699999999999999</v>
      </c>
      <c r="O68">
        <v>-0.374</v>
      </c>
      <c r="P68">
        <v>-0.371</v>
      </c>
      <c r="Q68">
        <v>-0.373</v>
      </c>
      <c r="R68">
        <v>-0.36299999999999999</v>
      </c>
      <c r="S68">
        <v>-0.36099999999999999</v>
      </c>
      <c r="T68">
        <v>-0.35899999999999999</v>
      </c>
      <c r="U68">
        <v>-0.308</v>
      </c>
      <c r="V68">
        <v>-0.19700000000000001</v>
      </c>
      <c r="W68">
        <v>-0.1245</v>
      </c>
      <c r="X68">
        <v>-1.2E-2</v>
      </c>
      <c r="Y68">
        <v>0.115</v>
      </c>
      <c r="Z68">
        <v>0.252</v>
      </c>
      <c r="AA68">
        <v>0.36299999999999999</v>
      </c>
      <c r="AB68">
        <v>0.48099999999999998</v>
      </c>
      <c r="AC68">
        <v>0.68700000000000006</v>
      </c>
      <c r="AD68">
        <v>0.9</v>
      </c>
      <c r="AE68">
        <v>1.0900000000000001</v>
      </c>
      <c r="AF68">
        <v>1.208</v>
      </c>
      <c r="AG68">
        <v>0.92700000000000005</v>
      </c>
      <c r="AH68">
        <v>0.88100000000000001</v>
      </c>
    </row>
    <row r="69" spans="1:34" x14ac:dyDescent="0.4">
      <c r="A69" s="2">
        <v>42751</v>
      </c>
      <c r="B69">
        <v>-0.33600000000000002</v>
      </c>
      <c r="C69">
        <v>-0.34639999999999999</v>
      </c>
      <c r="D69">
        <v>-0.34810000000000002</v>
      </c>
      <c r="E69">
        <v>-0.34699999999999998</v>
      </c>
      <c r="F69">
        <v>-0.34899999999999998</v>
      </c>
      <c r="G69">
        <v>-0.35339999999999999</v>
      </c>
      <c r="H69">
        <v>-0.35299999999999998</v>
      </c>
      <c r="I69">
        <v>-0.35399999999999998</v>
      </c>
      <c r="J69">
        <v>-0.35499999999999998</v>
      </c>
      <c r="K69">
        <v>-0.35499999999999998</v>
      </c>
      <c r="L69">
        <v>-0.35499999999999998</v>
      </c>
      <c r="M69">
        <v>-0.35499999999999998</v>
      </c>
      <c r="N69">
        <v>-0.35499999999999998</v>
      </c>
      <c r="O69">
        <v>-0.35499999999999998</v>
      </c>
      <c r="P69">
        <v>-0.35499999999999998</v>
      </c>
      <c r="Q69">
        <v>-0.35299999999999998</v>
      </c>
      <c r="R69">
        <v>-0.34599999999999997</v>
      </c>
      <c r="S69">
        <v>-0.34100000000000003</v>
      </c>
      <c r="T69">
        <v>-0.33300000000000002</v>
      </c>
      <c r="U69">
        <v>-0.28899999999999998</v>
      </c>
      <c r="V69">
        <v>-0.20200000000000001</v>
      </c>
      <c r="W69">
        <v>-0.121</v>
      </c>
      <c r="X69">
        <v>-8.9999999999999993E-3</v>
      </c>
      <c r="Y69">
        <v>0.11700000000000001</v>
      </c>
      <c r="Z69">
        <v>0.248</v>
      </c>
      <c r="AA69">
        <v>0.377</v>
      </c>
      <c r="AB69">
        <v>0.49399999999999999</v>
      </c>
      <c r="AC69">
        <v>0.69499999999999995</v>
      </c>
      <c r="AD69">
        <v>0.91500000000000004</v>
      </c>
      <c r="AE69">
        <v>1.1060000000000001</v>
      </c>
      <c r="AF69">
        <v>1.1850000000000001</v>
      </c>
      <c r="AG69">
        <v>0.92700000000000005</v>
      </c>
      <c r="AH69">
        <v>0.88100000000000001</v>
      </c>
    </row>
    <row r="70" spans="1:34" x14ac:dyDescent="0.4">
      <c r="A70" s="2">
        <v>42748</v>
      </c>
      <c r="B70">
        <v>-0.33600000000000002</v>
      </c>
      <c r="C70">
        <v>-0.34649999999999997</v>
      </c>
      <c r="D70">
        <v>-0.34620000000000001</v>
      </c>
      <c r="E70">
        <v>-0.34710000000000002</v>
      </c>
      <c r="F70">
        <v>-0.32600000000000001</v>
      </c>
      <c r="G70">
        <v>-0.3513</v>
      </c>
      <c r="H70">
        <v>-0.32800000000000001</v>
      </c>
      <c r="I70">
        <v>-0.32800000000000001</v>
      </c>
      <c r="J70">
        <v>-0.3528</v>
      </c>
      <c r="K70">
        <v>-0.35349999999999998</v>
      </c>
      <c r="L70">
        <v>-0.35389999999999999</v>
      </c>
      <c r="M70">
        <v>-0.35370000000000001</v>
      </c>
      <c r="N70">
        <v>-0.35360000000000003</v>
      </c>
      <c r="O70">
        <v>-0.3533</v>
      </c>
      <c r="P70">
        <v>-0.35239999999999999</v>
      </c>
      <c r="Q70">
        <v>-0.34970000000000001</v>
      </c>
      <c r="R70">
        <v>-0.34300000000000003</v>
      </c>
      <c r="S70">
        <v>-0.317</v>
      </c>
      <c r="T70">
        <v>-0.32800000000000001</v>
      </c>
      <c r="U70">
        <v>-0.26800000000000002</v>
      </c>
      <c r="V70">
        <v>-0.21299999999999999</v>
      </c>
      <c r="W70">
        <v>-0.123</v>
      </c>
      <c r="X70">
        <v>-1.0999999999999999E-2</v>
      </c>
      <c r="Y70">
        <v>0.111</v>
      </c>
      <c r="Z70">
        <v>0.23899999999999999</v>
      </c>
      <c r="AA70">
        <v>0.36799999999999999</v>
      </c>
      <c r="AB70">
        <v>0.48899999999999999</v>
      </c>
      <c r="AC70">
        <v>0.69399999999999995</v>
      </c>
      <c r="AD70">
        <v>0.90500000000000003</v>
      </c>
      <c r="AE70">
        <v>1.0960000000000001</v>
      </c>
      <c r="AF70">
        <v>1.175</v>
      </c>
      <c r="AG70">
        <v>0.92700000000000005</v>
      </c>
      <c r="AH70">
        <v>0.88100000000000001</v>
      </c>
    </row>
    <row r="71" spans="1:34" x14ac:dyDescent="0.4">
      <c r="A71" s="2">
        <v>42747</v>
      </c>
      <c r="B71">
        <v>-0.33600000000000002</v>
      </c>
      <c r="C71">
        <v>-0.34439999999999998</v>
      </c>
      <c r="D71">
        <v>-0.34460000000000002</v>
      </c>
      <c r="E71">
        <v>-0.34499999999999997</v>
      </c>
      <c r="F71">
        <v>-0.34499999999999997</v>
      </c>
      <c r="G71">
        <v>-0.35120000000000001</v>
      </c>
      <c r="H71">
        <v>-0.34599999999999997</v>
      </c>
      <c r="I71">
        <v>-0.32700000000000001</v>
      </c>
      <c r="J71">
        <v>-0.34699999999999998</v>
      </c>
      <c r="K71">
        <v>-0.35310000000000002</v>
      </c>
      <c r="L71">
        <v>-0.34699999999999998</v>
      </c>
      <c r="M71">
        <v>-0.3538</v>
      </c>
      <c r="N71">
        <v>-0.35399999999999998</v>
      </c>
      <c r="O71">
        <v>-0.34599999999999997</v>
      </c>
      <c r="P71">
        <v>-0.34599999999999997</v>
      </c>
      <c r="Q71">
        <v>-0.34399999999999997</v>
      </c>
      <c r="R71">
        <v>-0.34</v>
      </c>
      <c r="S71">
        <v>-0.33500000000000002</v>
      </c>
      <c r="T71">
        <v>-0.33529999999999999</v>
      </c>
      <c r="U71">
        <v>-0.28199999999999997</v>
      </c>
      <c r="V71">
        <v>-0.215</v>
      </c>
      <c r="W71">
        <v>-0.128</v>
      </c>
      <c r="X71">
        <v>-1.9E-2</v>
      </c>
      <c r="Y71">
        <v>0.10299999999999999</v>
      </c>
      <c r="Z71">
        <v>0.23</v>
      </c>
      <c r="AA71">
        <v>0.34899999999999998</v>
      </c>
      <c r="AB71">
        <v>0.46500000000000002</v>
      </c>
      <c r="AC71">
        <v>0.67800000000000005</v>
      </c>
      <c r="AD71">
        <v>0.878</v>
      </c>
      <c r="AE71">
        <v>1.0669999999999999</v>
      </c>
      <c r="AF71">
        <v>1.141</v>
      </c>
      <c r="AG71">
        <v>0.92700000000000005</v>
      </c>
      <c r="AH71">
        <v>0.88100000000000001</v>
      </c>
    </row>
    <row r="72" spans="1:34" x14ac:dyDescent="0.4">
      <c r="A72" s="2">
        <v>42746</v>
      </c>
      <c r="B72">
        <v>-0.33600000000000002</v>
      </c>
      <c r="C72">
        <v>-0.34620000000000001</v>
      </c>
      <c r="D72">
        <v>-0.34689999999999999</v>
      </c>
      <c r="E72">
        <v>-0.34599999999999997</v>
      </c>
      <c r="F72">
        <v>-0.35</v>
      </c>
      <c r="G72">
        <v>-0.32900000000000001</v>
      </c>
      <c r="H72">
        <v>-0.35599999999999998</v>
      </c>
      <c r="I72">
        <v>-0.35499999999999998</v>
      </c>
      <c r="J72">
        <v>-0.35799999999999998</v>
      </c>
      <c r="K72">
        <v>-0.35799999999999998</v>
      </c>
      <c r="L72">
        <v>-0.35799999999999998</v>
      </c>
      <c r="M72">
        <v>-0.35899999999999999</v>
      </c>
      <c r="N72">
        <v>-0.35899999999999999</v>
      </c>
      <c r="O72">
        <v>-0.35899999999999999</v>
      </c>
      <c r="P72">
        <v>-0.35799999999999998</v>
      </c>
      <c r="Q72">
        <v>-0.35199999999999998</v>
      </c>
      <c r="R72">
        <v>-0.35499999999999998</v>
      </c>
      <c r="S72">
        <v>-0.34799999999999998</v>
      </c>
      <c r="T72">
        <v>-0.33800000000000002</v>
      </c>
      <c r="U72">
        <v>-0.29899999999999999</v>
      </c>
      <c r="V72">
        <v>-0.22500000000000001</v>
      </c>
      <c r="W72">
        <v>-0.13400000000000001</v>
      </c>
      <c r="X72">
        <v>-2.5000000000000001E-2</v>
      </c>
      <c r="Y72">
        <v>9.6000000000000002E-2</v>
      </c>
      <c r="Z72">
        <v>0.219</v>
      </c>
      <c r="AA72">
        <v>0.34300000000000003</v>
      </c>
      <c r="AB72">
        <v>0.46500000000000002</v>
      </c>
      <c r="AC72">
        <v>0.65100000000000002</v>
      </c>
      <c r="AD72">
        <v>0.873</v>
      </c>
      <c r="AE72">
        <v>1.054</v>
      </c>
      <c r="AF72">
        <v>1.1200000000000001</v>
      </c>
      <c r="AG72">
        <v>0.92700000000000005</v>
      </c>
      <c r="AH72">
        <v>0.88100000000000001</v>
      </c>
    </row>
    <row r="73" spans="1:34" x14ac:dyDescent="0.4">
      <c r="A73" s="2">
        <v>42745</v>
      </c>
      <c r="B73">
        <v>-0.33500000000000002</v>
      </c>
      <c r="C73">
        <v>-0.34439999999999998</v>
      </c>
      <c r="D73">
        <v>-0.34660000000000002</v>
      </c>
      <c r="E73">
        <v>-0.34499999999999997</v>
      </c>
      <c r="F73">
        <v>-0.34699999999999998</v>
      </c>
      <c r="G73">
        <v>-0.35339999999999999</v>
      </c>
      <c r="H73">
        <v>-0.35</v>
      </c>
      <c r="I73">
        <v>-0.35</v>
      </c>
      <c r="J73">
        <v>-0.35</v>
      </c>
      <c r="K73">
        <v>-0.35</v>
      </c>
      <c r="L73">
        <v>-0.35099999999999998</v>
      </c>
      <c r="M73">
        <v>-0.35099999999999998</v>
      </c>
      <c r="N73">
        <v>-0.34899999999999998</v>
      </c>
      <c r="O73">
        <v>-0.34899999999999998</v>
      </c>
      <c r="P73">
        <v>-0.34899999999999998</v>
      </c>
      <c r="Q73">
        <v>-0.34399999999999997</v>
      </c>
      <c r="R73">
        <v>-0.34</v>
      </c>
      <c r="S73">
        <v>-0.33200000000000002</v>
      </c>
      <c r="T73">
        <v>-0.32600000000000001</v>
      </c>
      <c r="U73">
        <v>-0.27900000000000003</v>
      </c>
      <c r="V73">
        <v>-0.19</v>
      </c>
      <c r="W73">
        <v>-0.10299999999999999</v>
      </c>
      <c r="X73">
        <v>8.9999999999999993E-3</v>
      </c>
      <c r="Y73">
        <v>0.14249999999999999</v>
      </c>
      <c r="Z73">
        <v>0.26500000000000001</v>
      </c>
      <c r="AA73">
        <v>0.38600000000000001</v>
      </c>
      <c r="AB73">
        <v>0.51249999999999996</v>
      </c>
      <c r="AC73">
        <v>0.70299999999999996</v>
      </c>
      <c r="AD73">
        <v>0.91200000000000003</v>
      </c>
      <c r="AE73">
        <v>1.093</v>
      </c>
      <c r="AF73">
        <v>1.161</v>
      </c>
      <c r="AG73">
        <v>0.92700000000000005</v>
      </c>
      <c r="AH73">
        <v>0.88100000000000001</v>
      </c>
    </row>
    <row r="74" spans="1:34" x14ac:dyDescent="0.4">
      <c r="A74" s="2">
        <v>42744</v>
      </c>
      <c r="B74">
        <v>-0.33500000000000002</v>
      </c>
      <c r="C74">
        <v>-0.33500000000000002</v>
      </c>
      <c r="D74">
        <v>-0.34449999999999997</v>
      </c>
      <c r="E74">
        <v>-0.34300000000000003</v>
      </c>
      <c r="F74">
        <v>-0.34599999999999997</v>
      </c>
      <c r="G74">
        <v>-0.32500000000000001</v>
      </c>
      <c r="H74">
        <v>-0.34499999999999997</v>
      </c>
      <c r="I74">
        <v>-0.34499999999999997</v>
      </c>
      <c r="J74">
        <v>-0.34599999999999997</v>
      </c>
      <c r="K74">
        <v>-0.34599999999999997</v>
      </c>
      <c r="L74">
        <v>-0.34599999999999997</v>
      </c>
      <c r="M74">
        <v>-0.34599999999999997</v>
      </c>
      <c r="N74">
        <v>-0.34599999999999997</v>
      </c>
      <c r="O74">
        <v>-0.34599999999999997</v>
      </c>
      <c r="P74">
        <v>-0.34399999999999997</v>
      </c>
      <c r="Q74">
        <v>-0.34300000000000003</v>
      </c>
      <c r="R74">
        <v>-0.33800000000000002</v>
      </c>
      <c r="S74">
        <v>-0.33300000000000002</v>
      </c>
      <c r="T74">
        <v>-0.32400000000000001</v>
      </c>
      <c r="U74">
        <v>-0.27600000000000002</v>
      </c>
      <c r="V74">
        <v>-0.20250000000000001</v>
      </c>
      <c r="W74">
        <v>-0.1095</v>
      </c>
      <c r="X74">
        <v>6.0000000000000001E-3</v>
      </c>
      <c r="Y74">
        <v>0.13</v>
      </c>
      <c r="Z74">
        <v>0.25700000000000001</v>
      </c>
      <c r="AA74">
        <v>0.38300000000000001</v>
      </c>
      <c r="AB74">
        <v>0.498</v>
      </c>
      <c r="AC74">
        <v>0.69599999999999995</v>
      </c>
      <c r="AD74">
        <v>0.91</v>
      </c>
      <c r="AE74">
        <v>1.091</v>
      </c>
      <c r="AF74">
        <v>1.155</v>
      </c>
      <c r="AG74">
        <v>0.92700000000000005</v>
      </c>
      <c r="AH74">
        <v>0.88100000000000001</v>
      </c>
    </row>
    <row r="75" spans="1:34" x14ac:dyDescent="0.4">
      <c r="A75" s="2">
        <v>42741</v>
      </c>
      <c r="B75">
        <v>-0.34399999999999997</v>
      </c>
      <c r="C75">
        <v>-0.34399999999999997</v>
      </c>
      <c r="D75">
        <v>-0.34399999999999997</v>
      </c>
      <c r="E75">
        <v>-0.34399999999999997</v>
      </c>
      <c r="F75">
        <v>-0.34499999999999997</v>
      </c>
      <c r="G75">
        <v>-0.34300000000000003</v>
      </c>
      <c r="H75">
        <v>-0.34399999999999997</v>
      </c>
      <c r="I75">
        <v>-0.34499999999999997</v>
      </c>
      <c r="J75">
        <v>-0.34399999999999997</v>
      </c>
      <c r="K75">
        <v>-0.34399999999999997</v>
      </c>
      <c r="L75">
        <v>-0.34399999999999997</v>
      </c>
      <c r="M75">
        <v>-0.34200000000000003</v>
      </c>
      <c r="N75">
        <v>-0.34100000000000003</v>
      </c>
      <c r="O75">
        <v>-0.33900000000000002</v>
      </c>
      <c r="P75">
        <v>-0.33900000000000002</v>
      </c>
      <c r="Q75">
        <v>-0.33500000000000002</v>
      </c>
      <c r="R75">
        <v>-0.33</v>
      </c>
      <c r="S75">
        <v>-0.32400000000000001</v>
      </c>
      <c r="T75">
        <v>-0.315</v>
      </c>
      <c r="U75">
        <v>-0.26700000000000002</v>
      </c>
      <c r="V75">
        <v>-0.185</v>
      </c>
      <c r="W75">
        <v>-0.09</v>
      </c>
      <c r="X75">
        <v>2.1000000000000001E-2</v>
      </c>
      <c r="Y75">
        <v>0.155</v>
      </c>
      <c r="Z75">
        <v>0.28599999999999998</v>
      </c>
      <c r="AA75">
        <v>0.41299999999999998</v>
      </c>
      <c r="AB75">
        <v>0.52400000000000002</v>
      </c>
      <c r="AC75">
        <v>0.72499999999999998</v>
      </c>
      <c r="AD75">
        <v>0.93300000000000005</v>
      </c>
      <c r="AE75">
        <v>1.111</v>
      </c>
      <c r="AF75">
        <v>1.1739999999999999</v>
      </c>
      <c r="AG75">
        <v>0.92700000000000005</v>
      </c>
      <c r="AH75">
        <v>0.88100000000000001</v>
      </c>
    </row>
    <row r="76" spans="1:34" x14ac:dyDescent="0.4">
      <c r="A76" s="2">
        <v>42740</v>
      </c>
      <c r="B76">
        <v>-0.33400000000000002</v>
      </c>
      <c r="C76">
        <v>-0.34289999999999998</v>
      </c>
      <c r="D76">
        <v>-0.34370000000000001</v>
      </c>
      <c r="E76">
        <v>-0.34499999999999997</v>
      </c>
      <c r="F76">
        <v>-0.34499999999999997</v>
      </c>
      <c r="G76">
        <v>-0.34689999999999999</v>
      </c>
      <c r="H76">
        <v>-0.34399999999999997</v>
      </c>
      <c r="I76">
        <v>-0.34599999999999997</v>
      </c>
      <c r="J76">
        <v>-0.34399999999999997</v>
      </c>
      <c r="K76">
        <v>-0.34499999999999997</v>
      </c>
      <c r="L76">
        <v>-0.34499999999999997</v>
      </c>
      <c r="M76">
        <v>-0.34300000000000003</v>
      </c>
      <c r="N76">
        <v>-0.34300000000000003</v>
      </c>
      <c r="O76">
        <v>-0.34300000000000003</v>
      </c>
      <c r="P76">
        <v>-0.34100000000000003</v>
      </c>
      <c r="Q76">
        <v>-0.33800000000000002</v>
      </c>
      <c r="R76">
        <v>-0.33900000000000002</v>
      </c>
      <c r="S76">
        <v>-0.33400000000000002</v>
      </c>
      <c r="T76">
        <v>-0.33</v>
      </c>
      <c r="U76">
        <v>-0.28699999999999998</v>
      </c>
      <c r="V76">
        <v>-0.20200000000000001</v>
      </c>
      <c r="W76">
        <v>-0.1125</v>
      </c>
      <c r="X76">
        <v>-1.4999999999999999E-2</v>
      </c>
      <c r="Y76">
        <v>0.11700000000000001</v>
      </c>
      <c r="Z76">
        <v>0.247</v>
      </c>
      <c r="AA76">
        <v>0.3725</v>
      </c>
      <c r="AB76">
        <v>0.47499999999999998</v>
      </c>
      <c r="AC76">
        <v>0.67900000000000005</v>
      </c>
      <c r="AD76">
        <v>0.876</v>
      </c>
      <c r="AE76">
        <v>1.0509999999999999</v>
      </c>
      <c r="AF76">
        <v>1.113</v>
      </c>
      <c r="AG76">
        <v>0.92700000000000005</v>
      </c>
      <c r="AH76">
        <v>0.88100000000000001</v>
      </c>
    </row>
    <row r="77" spans="1:34" x14ac:dyDescent="0.4">
      <c r="A77" s="2">
        <v>42739</v>
      </c>
      <c r="B77">
        <v>-0.34100000000000003</v>
      </c>
      <c r="C77">
        <v>-0.34</v>
      </c>
      <c r="D77">
        <v>-0.34570000000000001</v>
      </c>
      <c r="E77">
        <v>-0.34200000000000003</v>
      </c>
      <c r="F77">
        <v>-0.34300000000000003</v>
      </c>
      <c r="G77">
        <v>-0.34570000000000001</v>
      </c>
      <c r="H77">
        <v>-0.34300000000000003</v>
      </c>
      <c r="I77">
        <v>-0.34300000000000003</v>
      </c>
      <c r="J77">
        <v>-0.34300000000000003</v>
      </c>
      <c r="K77">
        <v>-0.34300000000000003</v>
      </c>
      <c r="L77">
        <v>-0.34100000000000003</v>
      </c>
      <c r="M77">
        <v>-0.34</v>
      </c>
      <c r="N77">
        <v>-0.34</v>
      </c>
      <c r="O77">
        <v>-0.34</v>
      </c>
      <c r="P77">
        <v>-0.34</v>
      </c>
      <c r="Q77">
        <v>-0.33800000000000002</v>
      </c>
      <c r="R77">
        <v>-0.33600000000000002</v>
      </c>
      <c r="S77">
        <v>-0.33200000000000002</v>
      </c>
      <c r="T77">
        <v>-0.32900000000000001</v>
      </c>
      <c r="U77">
        <v>-0.28599999999999998</v>
      </c>
      <c r="V77">
        <v>-0.217</v>
      </c>
      <c r="W77">
        <v>-0.124</v>
      </c>
      <c r="X77">
        <v>-8.9999999999999993E-3</v>
      </c>
      <c r="Y77">
        <v>0.11899999999999999</v>
      </c>
      <c r="Z77">
        <v>0.25</v>
      </c>
      <c r="AA77">
        <v>0.379</v>
      </c>
      <c r="AB77">
        <v>0.49299999999999999</v>
      </c>
      <c r="AC77">
        <v>0.69499999999999995</v>
      </c>
      <c r="AD77">
        <v>0.90600000000000003</v>
      </c>
      <c r="AE77">
        <v>1.0860000000000001</v>
      </c>
      <c r="AF77">
        <v>1.1499999999999999</v>
      </c>
      <c r="AG77">
        <v>0.92700000000000005</v>
      </c>
      <c r="AH77">
        <v>0.88100000000000001</v>
      </c>
    </row>
    <row r="78" spans="1:34" x14ac:dyDescent="0.4">
      <c r="A78" s="2">
        <v>42738</v>
      </c>
      <c r="B78">
        <v>-0.33100000000000002</v>
      </c>
      <c r="C78">
        <v>-0.33200000000000002</v>
      </c>
      <c r="D78">
        <v>-0.33800000000000002</v>
      </c>
      <c r="E78">
        <v>-0.33400000000000002</v>
      </c>
      <c r="F78">
        <v>-0.34499999999999997</v>
      </c>
      <c r="G78">
        <v>-0.34549999999999997</v>
      </c>
      <c r="H78">
        <v>-0.35</v>
      </c>
      <c r="I78">
        <v>-0.34799999999999998</v>
      </c>
      <c r="J78">
        <v>-0.34499999999999997</v>
      </c>
      <c r="K78">
        <v>-0.34300000000000003</v>
      </c>
      <c r="L78">
        <v>-0.35</v>
      </c>
      <c r="M78">
        <v>-0.34799999999999998</v>
      </c>
      <c r="N78">
        <v>-0.34499999999999997</v>
      </c>
      <c r="O78">
        <v>-0.35299999999999998</v>
      </c>
      <c r="P78">
        <v>-0.35</v>
      </c>
      <c r="Q78">
        <v>-0.35299999999999998</v>
      </c>
      <c r="R78">
        <v>-0.34499999999999997</v>
      </c>
      <c r="S78">
        <v>-0.34599999999999997</v>
      </c>
      <c r="T78">
        <v>-0.34499999999999997</v>
      </c>
      <c r="U78">
        <v>-0.3</v>
      </c>
      <c r="V78">
        <v>-0.2225</v>
      </c>
      <c r="W78">
        <v>-0.13500000000000001</v>
      </c>
      <c r="X78">
        <v>-2.5999999999999999E-2</v>
      </c>
      <c r="Y78">
        <v>0.10299999999999999</v>
      </c>
      <c r="Z78">
        <v>0.24299999999999999</v>
      </c>
      <c r="AA78">
        <v>0.36299999999999999</v>
      </c>
      <c r="AB78">
        <v>0.49</v>
      </c>
      <c r="AC78">
        <v>0.67700000000000005</v>
      </c>
      <c r="AD78">
        <v>0.88900000000000001</v>
      </c>
      <c r="AE78">
        <v>1.0640000000000001</v>
      </c>
      <c r="AF78">
        <v>1.1279999999999999</v>
      </c>
      <c r="AG78">
        <v>0.92700000000000005</v>
      </c>
      <c r="AH78">
        <v>0.88100000000000001</v>
      </c>
    </row>
    <row r="79" spans="1:34" x14ac:dyDescent="0.4">
      <c r="A79" s="2">
        <v>42737</v>
      </c>
      <c r="B79">
        <v>-0.315</v>
      </c>
      <c r="C79">
        <v>-0.32900000000000001</v>
      </c>
      <c r="D79">
        <v>-0.34</v>
      </c>
      <c r="E79">
        <v>-0.33900000000000002</v>
      </c>
      <c r="F79">
        <v>-0.34399999999999997</v>
      </c>
      <c r="G79">
        <v>-0.34399999999999997</v>
      </c>
      <c r="H79">
        <v>-0.34599999999999997</v>
      </c>
      <c r="I79">
        <v>-0.34499999999999997</v>
      </c>
      <c r="J79">
        <v>-0.34399999999999997</v>
      </c>
      <c r="K79">
        <v>-0.34</v>
      </c>
      <c r="L79">
        <v>-0.34399999999999997</v>
      </c>
      <c r="M79">
        <v>-0.32600000000000001</v>
      </c>
      <c r="N79">
        <v>-0.34100000000000003</v>
      </c>
      <c r="O79">
        <v>-0.33900000000000002</v>
      </c>
      <c r="P79">
        <v>-0.33800000000000002</v>
      </c>
      <c r="Q79">
        <v>-0.33</v>
      </c>
      <c r="R79">
        <v>-0.33800000000000002</v>
      </c>
      <c r="S79">
        <v>-0.33100000000000002</v>
      </c>
      <c r="T79">
        <v>-0.32400000000000001</v>
      </c>
      <c r="U79">
        <v>-0.308</v>
      </c>
      <c r="V79">
        <v>-0.25</v>
      </c>
      <c r="W79">
        <v>-0.16550000000000001</v>
      </c>
      <c r="X79">
        <v>-5.0999999999999997E-2</v>
      </c>
      <c r="Y79">
        <v>7.2999999999999995E-2</v>
      </c>
      <c r="Z79">
        <v>0.20399999999999999</v>
      </c>
      <c r="AA79">
        <v>0.33</v>
      </c>
      <c r="AB79">
        <v>0.44700000000000001</v>
      </c>
      <c r="AC79">
        <v>0.64600000000000002</v>
      </c>
      <c r="AD79">
        <v>0.85799999999999998</v>
      </c>
      <c r="AE79">
        <v>1.0329999999999999</v>
      </c>
      <c r="AF79">
        <v>1.099</v>
      </c>
      <c r="AG79">
        <v>0.92700000000000005</v>
      </c>
      <c r="AH79">
        <v>0.88100000000000001</v>
      </c>
    </row>
    <row r="80" spans="1:34" x14ac:dyDescent="0.4">
      <c r="A80" s="2">
        <v>42734</v>
      </c>
      <c r="B80">
        <v>-0.33500000000000002</v>
      </c>
      <c r="C80">
        <v>-0.34489999999999998</v>
      </c>
      <c r="D80">
        <v>-0.3458</v>
      </c>
      <c r="E80">
        <v>-0.34599999999999997</v>
      </c>
      <c r="F80">
        <v>-0.32300000000000001</v>
      </c>
      <c r="G80">
        <v>-0.34300000000000003</v>
      </c>
      <c r="H80">
        <v>-0.32600000000000001</v>
      </c>
      <c r="I80">
        <v>-0.32600000000000001</v>
      </c>
      <c r="J80">
        <v>-0.34200000000000003</v>
      </c>
      <c r="K80">
        <v>-0.34200000000000003</v>
      </c>
      <c r="L80">
        <v>-0.33100000000000002</v>
      </c>
      <c r="M80">
        <v>-0.34200000000000003</v>
      </c>
      <c r="N80">
        <v>-0.34</v>
      </c>
      <c r="O80">
        <v>-0.33900000000000002</v>
      </c>
      <c r="P80">
        <v>-0.33</v>
      </c>
      <c r="Q80">
        <v>-0.33600000000000002</v>
      </c>
      <c r="R80">
        <v>-0.33400000000000002</v>
      </c>
      <c r="S80">
        <v>-0.33200000000000002</v>
      </c>
      <c r="T80">
        <v>-0.318</v>
      </c>
      <c r="U80">
        <v>-0.29499999999999998</v>
      </c>
      <c r="V80">
        <v>-0.24299999999999999</v>
      </c>
      <c r="W80">
        <v>-0.155</v>
      </c>
      <c r="X80">
        <v>-4.2000000000000003E-2</v>
      </c>
      <c r="Y80">
        <v>0.08</v>
      </c>
      <c r="Z80">
        <v>0.214</v>
      </c>
      <c r="AA80">
        <v>0.33400000000000002</v>
      </c>
      <c r="AB80">
        <v>0.44800000000000001</v>
      </c>
      <c r="AC80">
        <v>0.63900000000000001</v>
      </c>
      <c r="AD80">
        <v>0.85199999999999998</v>
      </c>
      <c r="AE80">
        <v>1.028</v>
      </c>
      <c r="AF80">
        <v>1.0920000000000001</v>
      </c>
      <c r="AG80">
        <v>0.92700000000000005</v>
      </c>
      <c r="AH80">
        <v>0.88100000000000001</v>
      </c>
    </row>
    <row r="81" spans="1:34" x14ac:dyDescent="0.4">
      <c r="A81" s="2">
        <v>42733</v>
      </c>
      <c r="B81">
        <v>-0.33500000000000002</v>
      </c>
      <c r="C81">
        <v>-0.34689999999999999</v>
      </c>
      <c r="D81">
        <v>-0.3478</v>
      </c>
      <c r="E81">
        <v>-0.34689999999999999</v>
      </c>
      <c r="F81">
        <v>-0.32200000000000001</v>
      </c>
      <c r="G81">
        <v>-0.34300000000000003</v>
      </c>
      <c r="H81">
        <v>-0.32500000000000001</v>
      </c>
      <c r="I81">
        <v>-0.32500000000000001</v>
      </c>
      <c r="J81">
        <v>-0.32500000000000001</v>
      </c>
      <c r="K81">
        <v>-0.32400000000000001</v>
      </c>
      <c r="L81">
        <v>-0.32300000000000001</v>
      </c>
      <c r="M81">
        <v>-0.32200000000000001</v>
      </c>
      <c r="N81">
        <v>-0.32100000000000001</v>
      </c>
      <c r="O81">
        <v>-0.32900000000000001</v>
      </c>
      <c r="P81">
        <v>-0.33800000000000002</v>
      </c>
      <c r="Q81">
        <v>-0.32700000000000001</v>
      </c>
      <c r="R81">
        <v>-0.317</v>
      </c>
      <c r="S81">
        <v>-0.33200000000000002</v>
      </c>
      <c r="T81">
        <v>-0.32700000000000001</v>
      </c>
      <c r="U81">
        <v>-0.28399999999999997</v>
      </c>
      <c r="V81">
        <v>-0.23699999999999999</v>
      </c>
      <c r="W81">
        <v>-0.1555</v>
      </c>
      <c r="X81">
        <v>-4.3999999999999997E-2</v>
      </c>
      <c r="Y81">
        <v>7.8E-2</v>
      </c>
      <c r="Z81">
        <v>0.223</v>
      </c>
      <c r="AA81">
        <v>0.32800000000000001</v>
      </c>
      <c r="AB81">
        <v>0.435</v>
      </c>
      <c r="AC81">
        <v>0.625</v>
      </c>
      <c r="AD81">
        <v>0.83</v>
      </c>
      <c r="AE81">
        <v>0.999</v>
      </c>
      <c r="AF81">
        <v>1.0620000000000001</v>
      </c>
      <c r="AG81">
        <v>0.92700000000000005</v>
      </c>
      <c r="AH81">
        <v>0.88100000000000001</v>
      </c>
    </row>
    <row r="82" spans="1:34" x14ac:dyDescent="0.4">
      <c r="A82" s="2">
        <v>42732</v>
      </c>
      <c r="B82">
        <v>-0.30499999999999999</v>
      </c>
      <c r="C82">
        <v>-0.32</v>
      </c>
      <c r="D82">
        <v>-0.32500000000000001</v>
      </c>
      <c r="E82">
        <v>-0.32900000000000001</v>
      </c>
      <c r="F82">
        <v>-0.32400000000000001</v>
      </c>
      <c r="G82">
        <v>-0.32600000000000001</v>
      </c>
      <c r="H82">
        <v>-0.33200000000000002</v>
      </c>
      <c r="I82">
        <v>-0.32500000000000001</v>
      </c>
      <c r="J82">
        <v>-0.32400000000000001</v>
      </c>
      <c r="K82">
        <v>-0.32300000000000001</v>
      </c>
      <c r="L82">
        <v>-0.32200000000000001</v>
      </c>
      <c r="M82">
        <v>-0.32100000000000001</v>
      </c>
      <c r="N82">
        <v>-0.32</v>
      </c>
      <c r="O82">
        <v>-0.31900000000000001</v>
      </c>
      <c r="P82">
        <v>-0.318</v>
      </c>
      <c r="Q82">
        <v>-0.316</v>
      </c>
      <c r="R82">
        <v>-0.33300000000000002</v>
      </c>
      <c r="S82">
        <v>-0.309</v>
      </c>
      <c r="T82">
        <v>-0.32200000000000001</v>
      </c>
      <c r="U82">
        <v>-0.27500000000000002</v>
      </c>
      <c r="V82">
        <v>-0.221</v>
      </c>
      <c r="W82">
        <v>-0.13</v>
      </c>
      <c r="X82">
        <v>-2.1999999999999999E-2</v>
      </c>
      <c r="Y82">
        <v>0.107</v>
      </c>
      <c r="Z82">
        <v>0.23699999999999999</v>
      </c>
      <c r="AA82">
        <v>0.36099999999999999</v>
      </c>
      <c r="AB82">
        <v>0.46600000000000003</v>
      </c>
      <c r="AC82">
        <v>0.66</v>
      </c>
      <c r="AD82">
        <v>0.86299999999999999</v>
      </c>
      <c r="AE82">
        <v>1.0349999999999999</v>
      </c>
      <c r="AF82">
        <v>1.097</v>
      </c>
      <c r="AG82">
        <v>0.92700000000000005</v>
      </c>
      <c r="AH82">
        <v>0.88100000000000001</v>
      </c>
    </row>
    <row r="83" spans="1:34" x14ac:dyDescent="0.4">
      <c r="A83" s="2">
        <v>42731</v>
      </c>
      <c r="B83">
        <v>-0.30499999999999999</v>
      </c>
      <c r="C83">
        <v>-0.33189999999999997</v>
      </c>
      <c r="D83">
        <v>-0.33779999999999999</v>
      </c>
      <c r="E83">
        <v>-0.315</v>
      </c>
      <c r="F83">
        <v>-0.34420000000000001</v>
      </c>
      <c r="G83">
        <v>-0.32300000000000001</v>
      </c>
      <c r="H83">
        <v>-0.32300000000000001</v>
      </c>
      <c r="I83">
        <v>-0.32100000000000001</v>
      </c>
      <c r="J83">
        <v>-0.31900000000000001</v>
      </c>
      <c r="K83">
        <v>-0.318</v>
      </c>
      <c r="L83">
        <v>-0.316</v>
      </c>
      <c r="M83">
        <v>-0.315</v>
      </c>
      <c r="N83">
        <v>-0.314</v>
      </c>
      <c r="O83">
        <v>-0.32200000000000001</v>
      </c>
      <c r="P83">
        <v>-0.3629</v>
      </c>
      <c r="Q83">
        <v>-0.309</v>
      </c>
      <c r="R83">
        <v>-0.315</v>
      </c>
      <c r="S83">
        <v>-0.312</v>
      </c>
      <c r="T83">
        <v>-0.29799999999999999</v>
      </c>
      <c r="U83">
        <v>-0.27200000000000002</v>
      </c>
      <c r="V83">
        <v>-0.23250000000000001</v>
      </c>
      <c r="W83">
        <v>-0.1535</v>
      </c>
      <c r="X83">
        <v>-3.2000000000000001E-2</v>
      </c>
      <c r="Y83">
        <v>9.8000000000000004E-2</v>
      </c>
      <c r="Z83">
        <v>0.23799999999999999</v>
      </c>
      <c r="AA83">
        <v>0.35799999999999998</v>
      </c>
      <c r="AB83">
        <v>0.47299999999999998</v>
      </c>
      <c r="AC83">
        <v>0.66500000000000004</v>
      </c>
      <c r="AD83">
        <v>0.86799999999999999</v>
      </c>
      <c r="AE83">
        <v>1.038</v>
      </c>
      <c r="AF83">
        <v>1.0980000000000001</v>
      </c>
      <c r="AG83">
        <v>0.92700000000000005</v>
      </c>
      <c r="AH83">
        <v>0.88100000000000001</v>
      </c>
    </row>
    <row r="84" spans="1:34" x14ac:dyDescent="0.4">
      <c r="A84" s="2">
        <v>42727</v>
      </c>
      <c r="B84">
        <v>-0.30599999999999999</v>
      </c>
      <c r="C84">
        <v>-0.32100000000000001</v>
      </c>
      <c r="D84">
        <v>-0.32700000000000001</v>
      </c>
      <c r="E84">
        <v>-0.309</v>
      </c>
      <c r="F84">
        <v>-0.32200000000000001</v>
      </c>
      <c r="G84">
        <v>-0.32300000000000001</v>
      </c>
      <c r="H84">
        <v>-0.33</v>
      </c>
      <c r="I84">
        <v>-0.34</v>
      </c>
      <c r="J84">
        <v>-0.32800000000000001</v>
      </c>
      <c r="K84">
        <v>-0.32600000000000001</v>
      </c>
      <c r="L84">
        <v>-0.33500000000000002</v>
      </c>
      <c r="M84">
        <v>-0.36199999999999999</v>
      </c>
      <c r="N84">
        <v>-0.32100000000000001</v>
      </c>
      <c r="O84">
        <v>-0.33</v>
      </c>
      <c r="P84">
        <v>-0.309</v>
      </c>
      <c r="Q84">
        <v>-0.315</v>
      </c>
      <c r="R84">
        <v>-0.311</v>
      </c>
      <c r="S84">
        <v>-0.317</v>
      </c>
      <c r="T84">
        <v>-0.312</v>
      </c>
      <c r="U84">
        <v>-0.27300000000000002</v>
      </c>
      <c r="V84">
        <v>-0.20799999999999999</v>
      </c>
      <c r="W84">
        <v>-0.1215</v>
      </c>
      <c r="X84">
        <v>1E-3</v>
      </c>
      <c r="Y84">
        <v>0.126</v>
      </c>
      <c r="Z84">
        <v>0.25700000000000001</v>
      </c>
      <c r="AA84">
        <v>0.38300000000000001</v>
      </c>
      <c r="AB84">
        <v>0.49099999999999999</v>
      </c>
      <c r="AC84">
        <v>0.67700000000000005</v>
      </c>
      <c r="AD84">
        <v>0.88300000000000001</v>
      </c>
      <c r="AE84">
        <v>1.052</v>
      </c>
      <c r="AF84">
        <v>1.1120000000000001</v>
      </c>
      <c r="AG84">
        <v>0.92700000000000005</v>
      </c>
      <c r="AH84">
        <v>0.88100000000000001</v>
      </c>
    </row>
    <row r="85" spans="1:34" x14ac:dyDescent="0.4">
      <c r="A85" s="2">
        <v>42726</v>
      </c>
      <c r="B85">
        <v>-0.30499999999999999</v>
      </c>
      <c r="C85">
        <v>-0.32979999999999998</v>
      </c>
      <c r="D85">
        <v>-0.33639999999999998</v>
      </c>
      <c r="E85">
        <v>-0.309</v>
      </c>
      <c r="F85">
        <v>-0.311</v>
      </c>
      <c r="G85">
        <v>-0.32300000000000001</v>
      </c>
      <c r="H85">
        <v>-0.311</v>
      </c>
      <c r="I85">
        <v>-0.31</v>
      </c>
      <c r="J85">
        <v>-0.309</v>
      </c>
      <c r="K85">
        <v>-0.308</v>
      </c>
      <c r="L85">
        <v>-0.30599999999999999</v>
      </c>
      <c r="M85">
        <v>-0.30499999999999999</v>
      </c>
      <c r="N85">
        <v>-0.30299999999999999</v>
      </c>
      <c r="O85">
        <v>-0.30199999999999999</v>
      </c>
      <c r="P85">
        <v>-0.32100000000000001</v>
      </c>
      <c r="Q85">
        <v>-0.32800000000000001</v>
      </c>
      <c r="R85">
        <v>-0.30299999999999999</v>
      </c>
      <c r="S85">
        <v>-0.31900000000000001</v>
      </c>
      <c r="T85">
        <v>-0.3155</v>
      </c>
      <c r="U85">
        <v>-0.27550000000000002</v>
      </c>
      <c r="V85">
        <v>-0.20799999999999999</v>
      </c>
      <c r="W85">
        <v>-0.1085</v>
      </c>
      <c r="X85">
        <v>1.2E-2</v>
      </c>
      <c r="Y85">
        <v>0.13500000000000001</v>
      </c>
      <c r="Z85">
        <v>0.27900000000000003</v>
      </c>
      <c r="AA85">
        <v>0.40699999999999997</v>
      </c>
      <c r="AB85">
        <v>0.50149999999999995</v>
      </c>
      <c r="AC85">
        <v>0.71099999999999997</v>
      </c>
      <c r="AD85">
        <v>0.89049999999999996</v>
      </c>
      <c r="AE85">
        <v>1.0615000000000001</v>
      </c>
      <c r="AF85">
        <v>1.1515</v>
      </c>
      <c r="AG85">
        <v>0.92700000000000005</v>
      </c>
      <c r="AH85">
        <v>0.88100000000000001</v>
      </c>
    </row>
    <row r="86" spans="1:34" x14ac:dyDescent="0.4">
      <c r="A86" s="2">
        <v>42725</v>
      </c>
      <c r="B86">
        <v>-0.33500000000000002</v>
      </c>
      <c r="C86">
        <v>-0.32890000000000003</v>
      </c>
      <c r="D86">
        <v>-0.33479999999999999</v>
      </c>
      <c r="E86">
        <v>-0.309</v>
      </c>
      <c r="F86">
        <v>-0.311</v>
      </c>
      <c r="G86">
        <v>-0.34370000000000001</v>
      </c>
      <c r="H86">
        <v>-0.311</v>
      </c>
      <c r="I86">
        <v>-0.34229999999999999</v>
      </c>
      <c r="J86">
        <v>-0.309</v>
      </c>
      <c r="K86">
        <v>-0.308</v>
      </c>
      <c r="L86">
        <v>-0.307</v>
      </c>
      <c r="M86">
        <v>-0.30599999999999999</v>
      </c>
      <c r="N86">
        <v>-0.30399999999999999</v>
      </c>
      <c r="O86">
        <v>-0.30299999999999999</v>
      </c>
      <c r="P86">
        <v>-0.33450000000000002</v>
      </c>
      <c r="Q86">
        <v>-0.33210000000000001</v>
      </c>
      <c r="R86">
        <v>-0.3291</v>
      </c>
      <c r="S86">
        <v>-0.30399999999999999</v>
      </c>
      <c r="T86">
        <v>-0.31900000000000001</v>
      </c>
      <c r="U86">
        <v>-0.27500000000000002</v>
      </c>
      <c r="V86">
        <v>-0.21299999999999999</v>
      </c>
      <c r="W86">
        <v>-0.11600000000000001</v>
      </c>
      <c r="X86">
        <v>1.4E-3</v>
      </c>
      <c r="Y86">
        <v>0.122</v>
      </c>
      <c r="Z86">
        <v>0.25600000000000001</v>
      </c>
      <c r="AA86">
        <v>0.376</v>
      </c>
      <c r="AB86">
        <v>0.49</v>
      </c>
      <c r="AC86">
        <v>0.68300000000000005</v>
      </c>
      <c r="AD86">
        <v>0.88300000000000001</v>
      </c>
      <c r="AE86">
        <v>1.0529999999999999</v>
      </c>
      <c r="AF86">
        <v>1.113</v>
      </c>
      <c r="AG86">
        <v>0.92700000000000005</v>
      </c>
      <c r="AH86">
        <v>0.88100000000000001</v>
      </c>
    </row>
    <row r="87" spans="1:34" x14ac:dyDescent="0.4">
      <c r="A87" s="2">
        <v>42724</v>
      </c>
      <c r="B87">
        <v>-0.33500000000000002</v>
      </c>
      <c r="C87">
        <v>-0.3291</v>
      </c>
      <c r="D87">
        <v>-0.33429999999999999</v>
      </c>
      <c r="E87">
        <v>-0.309</v>
      </c>
      <c r="F87">
        <v>-0.311</v>
      </c>
      <c r="G87">
        <v>-0.31900000000000001</v>
      </c>
      <c r="H87">
        <v>-0.311</v>
      </c>
      <c r="I87">
        <v>-0.309</v>
      </c>
      <c r="J87">
        <v>-0.308</v>
      </c>
      <c r="K87">
        <v>-0.307</v>
      </c>
      <c r="L87">
        <v>-0.30599999999999999</v>
      </c>
      <c r="M87">
        <v>-0.30499999999999999</v>
      </c>
      <c r="N87">
        <v>-0.30399999999999999</v>
      </c>
      <c r="O87">
        <v>-0.30299999999999999</v>
      </c>
      <c r="P87">
        <v>-0.32100000000000001</v>
      </c>
      <c r="Q87">
        <v>-0.32</v>
      </c>
      <c r="R87">
        <v>-0.33</v>
      </c>
      <c r="S87">
        <v>-0.32700000000000001</v>
      </c>
      <c r="T87">
        <v>-0.311</v>
      </c>
      <c r="U87">
        <v>-0.27</v>
      </c>
      <c r="V87">
        <v>-0.20499999999999999</v>
      </c>
      <c r="W87">
        <v>-9.9000000000000005E-2</v>
      </c>
      <c r="X87">
        <v>1.5800000000000002E-2</v>
      </c>
      <c r="Y87">
        <v>0.1452</v>
      </c>
      <c r="Z87">
        <v>0.27539999999999998</v>
      </c>
      <c r="AA87">
        <v>0.40110000000000001</v>
      </c>
      <c r="AB87">
        <v>0.51100000000000001</v>
      </c>
      <c r="AC87">
        <v>0.70499999999999996</v>
      </c>
      <c r="AD87">
        <v>0.90700000000000003</v>
      </c>
      <c r="AE87">
        <v>1.08</v>
      </c>
      <c r="AF87">
        <v>1.143</v>
      </c>
      <c r="AG87">
        <v>0.92700000000000005</v>
      </c>
      <c r="AH87">
        <v>0.88100000000000001</v>
      </c>
    </row>
    <row r="88" spans="1:34" x14ac:dyDescent="0.4">
      <c r="A88" s="2">
        <v>42723</v>
      </c>
      <c r="B88">
        <v>-0.33300000000000002</v>
      </c>
      <c r="C88">
        <v>-0.32</v>
      </c>
      <c r="D88">
        <v>-0.32600000000000001</v>
      </c>
      <c r="E88">
        <v>-0.309</v>
      </c>
      <c r="F88">
        <v>-0.311</v>
      </c>
      <c r="G88">
        <v>-0.33100000000000002</v>
      </c>
      <c r="H88">
        <v>-0.311</v>
      </c>
      <c r="I88">
        <v>-0.31</v>
      </c>
      <c r="J88">
        <v>-0.309</v>
      </c>
      <c r="K88">
        <v>-0.307</v>
      </c>
      <c r="L88">
        <v>-0.30599999999999999</v>
      </c>
      <c r="M88">
        <v>-0.30599999999999999</v>
      </c>
      <c r="N88">
        <v>-0.30399999999999999</v>
      </c>
      <c r="O88">
        <v>-0.30399999999999999</v>
      </c>
      <c r="P88">
        <v>-0.33500000000000002</v>
      </c>
      <c r="Q88">
        <v>-0.33100000000000002</v>
      </c>
      <c r="R88">
        <v>-0.318</v>
      </c>
      <c r="S88">
        <v>-0.32800000000000001</v>
      </c>
      <c r="T88">
        <v>-0.31</v>
      </c>
      <c r="U88">
        <v>-0.29049999999999998</v>
      </c>
      <c r="V88">
        <v>-0.216</v>
      </c>
      <c r="W88">
        <v>-0.12</v>
      </c>
      <c r="X88">
        <v>-5.3E-3</v>
      </c>
      <c r="Y88">
        <v>0.12280000000000001</v>
      </c>
      <c r="Z88">
        <v>0.25600000000000001</v>
      </c>
      <c r="AA88">
        <v>0.36199999999999999</v>
      </c>
      <c r="AB88">
        <v>0.47649999999999998</v>
      </c>
      <c r="AC88">
        <v>0.66800000000000004</v>
      </c>
      <c r="AD88">
        <v>0.87549999999999994</v>
      </c>
      <c r="AE88">
        <v>1.0549999999999999</v>
      </c>
      <c r="AF88">
        <v>1.153</v>
      </c>
      <c r="AG88">
        <v>0.92700000000000005</v>
      </c>
      <c r="AH88">
        <v>0.88100000000000001</v>
      </c>
    </row>
    <row r="89" spans="1:34" x14ac:dyDescent="0.4">
      <c r="A89" s="2">
        <v>42720</v>
      </c>
      <c r="B89">
        <v>-0.33300000000000002</v>
      </c>
      <c r="C89">
        <v>-0.33079999999999998</v>
      </c>
      <c r="D89">
        <v>-0.3367</v>
      </c>
      <c r="E89">
        <v>-0.309</v>
      </c>
      <c r="F89">
        <v>-0.311</v>
      </c>
      <c r="G89">
        <v>-0.34429999999999999</v>
      </c>
      <c r="H89">
        <v>-0.34300000000000003</v>
      </c>
      <c r="I89">
        <v>-0.309</v>
      </c>
      <c r="J89">
        <v>-0.308</v>
      </c>
      <c r="K89">
        <v>-0.30599999999999999</v>
      </c>
      <c r="L89">
        <v>-0.30499999999999999</v>
      </c>
      <c r="M89">
        <v>-0.30399999999999999</v>
      </c>
      <c r="N89">
        <v>-0.30299999999999999</v>
      </c>
      <c r="O89">
        <v>-0.30299999999999999</v>
      </c>
      <c r="P89">
        <v>-0.33550000000000002</v>
      </c>
      <c r="Q89">
        <v>-0.33460000000000001</v>
      </c>
      <c r="R89">
        <v>-0.33400000000000002</v>
      </c>
      <c r="S89">
        <v>-0.318</v>
      </c>
      <c r="T89">
        <v>-0.32629999999999998</v>
      </c>
      <c r="U89">
        <v>-0.27850000000000003</v>
      </c>
      <c r="V89">
        <v>-0.20699999999999999</v>
      </c>
      <c r="W89">
        <v>-0.09</v>
      </c>
      <c r="X89">
        <v>2.8500000000000001E-2</v>
      </c>
      <c r="Y89">
        <v>0.16300000000000001</v>
      </c>
      <c r="Z89">
        <v>0.2964</v>
      </c>
      <c r="AA89">
        <v>0.42549999999999999</v>
      </c>
      <c r="AB89">
        <v>0.54400000000000004</v>
      </c>
      <c r="AC89">
        <v>0.747</v>
      </c>
      <c r="AD89">
        <v>0.94899999999999995</v>
      </c>
      <c r="AE89">
        <v>1.1299999999999999</v>
      </c>
      <c r="AF89">
        <v>1.226</v>
      </c>
      <c r="AG89">
        <v>0.92700000000000005</v>
      </c>
      <c r="AH89">
        <v>0.88100000000000001</v>
      </c>
    </row>
    <row r="90" spans="1:34" x14ac:dyDescent="0.4">
      <c r="A90" s="2">
        <v>42719</v>
      </c>
      <c r="B90">
        <v>-0.33700000000000002</v>
      </c>
      <c r="C90">
        <v>-0.32</v>
      </c>
      <c r="D90">
        <v>-0.33</v>
      </c>
      <c r="E90">
        <v>-0.308</v>
      </c>
      <c r="F90">
        <v>-0.33700000000000002</v>
      </c>
      <c r="G90">
        <v>-0.34399999999999997</v>
      </c>
      <c r="H90">
        <v>-0.34200000000000003</v>
      </c>
      <c r="I90">
        <v>-0.34</v>
      </c>
      <c r="J90">
        <v>-0.33900000000000002</v>
      </c>
      <c r="K90">
        <v>-0.33900000000000002</v>
      </c>
      <c r="L90">
        <v>-0.33800000000000002</v>
      </c>
      <c r="M90">
        <v>-0.33800000000000002</v>
      </c>
      <c r="N90">
        <v>-0.33600000000000002</v>
      </c>
      <c r="O90">
        <v>-0.33900000000000002</v>
      </c>
      <c r="P90">
        <v>-0.33800000000000002</v>
      </c>
      <c r="Q90">
        <v>-0.33700000000000002</v>
      </c>
      <c r="R90">
        <v>-0.33900000000000002</v>
      </c>
      <c r="S90">
        <v>-0.33700000000000002</v>
      </c>
      <c r="T90">
        <v>-0.33100000000000002</v>
      </c>
      <c r="U90">
        <v>-0.28699999999999998</v>
      </c>
      <c r="V90">
        <v>-0.19800000000000001</v>
      </c>
      <c r="W90">
        <v>-9.0700000000000003E-2</v>
      </c>
      <c r="X90">
        <v>3.7600000000000001E-2</v>
      </c>
      <c r="Y90">
        <v>0.17499999999999999</v>
      </c>
      <c r="Z90">
        <v>0.33300000000000002</v>
      </c>
      <c r="AA90">
        <v>0.44540000000000002</v>
      </c>
      <c r="AB90">
        <v>0.56399999999999995</v>
      </c>
      <c r="AC90">
        <v>0.78700000000000003</v>
      </c>
      <c r="AD90">
        <v>0.97499999999999998</v>
      </c>
      <c r="AE90">
        <v>1.1605000000000001</v>
      </c>
      <c r="AF90">
        <v>1.266</v>
      </c>
      <c r="AG90">
        <v>0.92700000000000005</v>
      </c>
      <c r="AH90">
        <v>0.88100000000000001</v>
      </c>
    </row>
    <row r="91" spans="1:34" x14ac:dyDescent="0.4">
      <c r="A91" s="2">
        <v>42718</v>
      </c>
      <c r="B91">
        <v>-0.33300000000000002</v>
      </c>
      <c r="C91">
        <v>-0.33400000000000002</v>
      </c>
      <c r="D91">
        <v>-0.32600000000000001</v>
      </c>
      <c r="E91">
        <v>-0.308</v>
      </c>
      <c r="F91">
        <v>-0.312</v>
      </c>
      <c r="G91">
        <v>-0.34660000000000002</v>
      </c>
      <c r="H91">
        <v>-0.313</v>
      </c>
      <c r="I91">
        <v>-0.313</v>
      </c>
      <c r="J91">
        <v>-0.312</v>
      </c>
      <c r="K91">
        <v>-0.312</v>
      </c>
      <c r="L91">
        <v>-0.311</v>
      </c>
      <c r="M91">
        <v>-0.311</v>
      </c>
      <c r="N91">
        <v>-0.31</v>
      </c>
      <c r="O91">
        <v>-0.31</v>
      </c>
      <c r="P91">
        <v>-0.34200000000000003</v>
      </c>
      <c r="Q91">
        <v>-0.34</v>
      </c>
      <c r="R91">
        <v>-0.34</v>
      </c>
      <c r="S91">
        <v>-0.32900000000000001</v>
      </c>
      <c r="T91">
        <v>-0.317</v>
      </c>
      <c r="U91">
        <v>-0.27750000000000002</v>
      </c>
      <c r="V91">
        <v>-0.20799999999999999</v>
      </c>
      <c r="W91">
        <v>-0.1138</v>
      </c>
      <c r="X91">
        <v>8.8000000000000005E-3</v>
      </c>
      <c r="Y91">
        <v>0.14360000000000001</v>
      </c>
      <c r="Z91">
        <v>0.27639999999999998</v>
      </c>
      <c r="AA91">
        <v>0.40500000000000003</v>
      </c>
      <c r="AB91">
        <v>0.52200000000000002</v>
      </c>
      <c r="AC91">
        <v>0.73</v>
      </c>
      <c r="AD91">
        <v>0.94</v>
      </c>
      <c r="AE91">
        <v>1.1240000000000001</v>
      </c>
      <c r="AF91">
        <v>1.1930000000000001</v>
      </c>
      <c r="AG91">
        <v>0.92700000000000005</v>
      </c>
      <c r="AH91">
        <v>0.88100000000000001</v>
      </c>
    </row>
    <row r="92" spans="1:34" x14ac:dyDescent="0.4">
      <c r="A92" s="2">
        <v>42717</v>
      </c>
      <c r="B92">
        <v>-0.33300000000000002</v>
      </c>
      <c r="C92">
        <v>-0.34</v>
      </c>
      <c r="D92">
        <v>-0.33300000000000002</v>
      </c>
      <c r="E92">
        <v>-0.33600000000000002</v>
      </c>
      <c r="F92">
        <v>-0.34599999999999997</v>
      </c>
      <c r="G92">
        <v>-0.34499999999999997</v>
      </c>
      <c r="H92">
        <v>-0.35499999999999998</v>
      </c>
      <c r="I92">
        <v>-0.35399999999999998</v>
      </c>
      <c r="J92">
        <v>-0.35199999999999998</v>
      </c>
      <c r="K92">
        <v>-0.34899999999999998</v>
      </c>
      <c r="L92">
        <v>-0.35599999999999998</v>
      </c>
      <c r="M92">
        <v>-0.35399999999999998</v>
      </c>
      <c r="N92">
        <v>-0.35099999999999998</v>
      </c>
      <c r="O92">
        <v>-0.35899999999999999</v>
      </c>
      <c r="P92">
        <v>-0.35699999999999998</v>
      </c>
      <c r="Q92">
        <v>-0.36</v>
      </c>
      <c r="R92">
        <v>-0.35299999999999998</v>
      </c>
      <c r="S92">
        <v>-0.35499999999999998</v>
      </c>
      <c r="T92">
        <v>-0.35399999999999998</v>
      </c>
      <c r="U92">
        <v>-0.307</v>
      </c>
      <c r="V92">
        <v>-0.19500000000000001</v>
      </c>
      <c r="W92">
        <v>-8.2500000000000004E-2</v>
      </c>
      <c r="X92">
        <v>4.4999999999999998E-2</v>
      </c>
      <c r="Y92">
        <v>0.1825</v>
      </c>
      <c r="Z92">
        <v>0.32</v>
      </c>
      <c r="AA92">
        <v>0.45</v>
      </c>
      <c r="AB92">
        <v>0.5675</v>
      </c>
      <c r="AC92">
        <v>0.77100000000000002</v>
      </c>
      <c r="AD92">
        <v>0.98699999999999999</v>
      </c>
      <c r="AE92">
        <v>1.1739999999999999</v>
      </c>
      <c r="AF92">
        <v>1.2450000000000001</v>
      </c>
      <c r="AG92">
        <v>0.92700000000000005</v>
      </c>
      <c r="AH92">
        <v>0.88100000000000001</v>
      </c>
    </row>
    <row r="93" spans="1:34" x14ac:dyDescent="0.4">
      <c r="A93" s="2">
        <v>42716</v>
      </c>
      <c r="B93">
        <v>-0.34699999999999998</v>
      </c>
      <c r="C93">
        <v>-0.33500000000000002</v>
      </c>
      <c r="D93">
        <v>-0.34100000000000003</v>
      </c>
      <c r="E93">
        <v>-0.34300000000000003</v>
      </c>
      <c r="F93">
        <v>-0.34499999999999997</v>
      </c>
      <c r="G93">
        <v>-0.34720000000000001</v>
      </c>
      <c r="H93">
        <v>-0.34499999999999997</v>
      </c>
      <c r="I93">
        <v>-0.34599999999999997</v>
      </c>
      <c r="J93">
        <v>-0.34599999999999997</v>
      </c>
      <c r="K93">
        <v>-0.34499999999999997</v>
      </c>
      <c r="L93">
        <v>-0.34499999999999997</v>
      </c>
      <c r="M93">
        <v>-0.34499999999999997</v>
      </c>
      <c r="N93">
        <v>-0.34399999999999997</v>
      </c>
      <c r="O93">
        <v>-0.34399999999999997</v>
      </c>
      <c r="P93">
        <v>-0.34399999999999997</v>
      </c>
      <c r="Q93">
        <v>-0.36099999999999999</v>
      </c>
      <c r="R93">
        <v>-0.35399999999999998</v>
      </c>
      <c r="S93">
        <v>-0.33800000000000002</v>
      </c>
      <c r="T93">
        <v>-0.35299999999999998</v>
      </c>
      <c r="U93">
        <v>-0.26700000000000002</v>
      </c>
      <c r="V93">
        <v>-0.17</v>
      </c>
      <c r="W93">
        <v>-6.7799999999999999E-2</v>
      </c>
      <c r="X93">
        <v>7.1999999999999995E-2</v>
      </c>
      <c r="Y93">
        <v>0.20880000000000001</v>
      </c>
      <c r="Z93">
        <v>0.35099999999999998</v>
      </c>
      <c r="AA93">
        <v>0.48559999999999998</v>
      </c>
      <c r="AB93">
        <v>0.61250000000000004</v>
      </c>
      <c r="AC93">
        <v>0.80400000000000005</v>
      </c>
      <c r="AD93">
        <v>1.0349999999999999</v>
      </c>
      <c r="AE93">
        <v>1.2230000000000001</v>
      </c>
      <c r="AF93">
        <v>1.294</v>
      </c>
      <c r="AG93">
        <v>0.92700000000000005</v>
      </c>
      <c r="AH93">
        <v>0.88100000000000001</v>
      </c>
    </row>
    <row r="94" spans="1:34" x14ac:dyDescent="0.4">
      <c r="A94" s="2">
        <v>42713</v>
      </c>
      <c r="B94">
        <v>-0.33500000000000002</v>
      </c>
      <c r="C94">
        <v>-0.34710000000000002</v>
      </c>
      <c r="D94">
        <v>-0.33410000000000001</v>
      </c>
      <c r="E94">
        <v>-0.3397</v>
      </c>
      <c r="F94">
        <v>-0.34699999999999998</v>
      </c>
      <c r="G94">
        <v>-0.34739999999999999</v>
      </c>
      <c r="H94">
        <v>-0.32</v>
      </c>
      <c r="I94">
        <v>-0.32100000000000001</v>
      </c>
      <c r="J94">
        <v>-0.34599999999999997</v>
      </c>
      <c r="K94">
        <v>-0.32300000000000001</v>
      </c>
      <c r="L94">
        <v>-0.32300000000000001</v>
      </c>
      <c r="M94">
        <v>-0.34870000000000001</v>
      </c>
      <c r="N94">
        <v>-0.34499999999999997</v>
      </c>
      <c r="O94">
        <v>-0.34499999999999997</v>
      </c>
      <c r="P94">
        <v>-0.34499999999999997</v>
      </c>
      <c r="Q94">
        <v>-0.34499999999999997</v>
      </c>
      <c r="R94">
        <v>-0.34499999999999997</v>
      </c>
      <c r="S94">
        <v>-0.34200000000000003</v>
      </c>
      <c r="T94">
        <v>-0.33400000000000002</v>
      </c>
      <c r="U94">
        <v>-0.27400000000000002</v>
      </c>
      <c r="V94">
        <v>-0.20300000000000001</v>
      </c>
      <c r="W94">
        <v>-9.5000000000000001E-2</v>
      </c>
      <c r="X94">
        <v>3.2800000000000003E-2</v>
      </c>
      <c r="Y94">
        <v>0.1736</v>
      </c>
      <c r="Z94">
        <v>0.3135</v>
      </c>
      <c r="AA94">
        <v>0.4471</v>
      </c>
      <c r="AB94">
        <v>0.56599999999999995</v>
      </c>
      <c r="AC94">
        <v>0.76900000000000002</v>
      </c>
      <c r="AD94">
        <v>0.98599999999999999</v>
      </c>
      <c r="AE94">
        <v>1.173</v>
      </c>
      <c r="AF94">
        <v>1.2450000000000001</v>
      </c>
      <c r="AG94">
        <v>0.92700000000000005</v>
      </c>
      <c r="AH94">
        <v>0.88100000000000001</v>
      </c>
    </row>
    <row r="95" spans="1:34" x14ac:dyDescent="0.4">
      <c r="A95" s="2">
        <v>42712</v>
      </c>
      <c r="B95">
        <v>-0.34</v>
      </c>
      <c r="C95">
        <v>-0.34860000000000002</v>
      </c>
      <c r="D95">
        <v>-0.33600000000000002</v>
      </c>
      <c r="E95">
        <v>-0.33900000000000002</v>
      </c>
      <c r="F95">
        <v>-0.34599999999999997</v>
      </c>
      <c r="G95">
        <v>-0.34810000000000002</v>
      </c>
      <c r="H95">
        <v>-0.35599999999999998</v>
      </c>
      <c r="I95">
        <v>-0.35399999999999998</v>
      </c>
      <c r="J95">
        <v>-0.35199999999999998</v>
      </c>
      <c r="K95">
        <v>-0.35</v>
      </c>
      <c r="L95">
        <v>-0.35699999999999998</v>
      </c>
      <c r="M95">
        <v>-0.35499999999999998</v>
      </c>
      <c r="N95">
        <v>-0.35299999999999998</v>
      </c>
      <c r="O95">
        <v>-0.36099999999999999</v>
      </c>
      <c r="P95">
        <v>-0.35799999999999998</v>
      </c>
      <c r="Q95">
        <v>-0.36199999999999999</v>
      </c>
      <c r="R95">
        <v>-0.35399999999999998</v>
      </c>
      <c r="S95">
        <v>-0.35499999999999998</v>
      </c>
      <c r="T95">
        <v>-0.35399999999999998</v>
      </c>
      <c r="U95">
        <v>-0.30299999999999999</v>
      </c>
      <c r="V95">
        <v>-0.188</v>
      </c>
      <c r="W95">
        <v>-7.6999999999999999E-2</v>
      </c>
      <c r="X95">
        <v>0.05</v>
      </c>
      <c r="Y95">
        <v>0.184</v>
      </c>
      <c r="Z95">
        <v>0.32100000000000001</v>
      </c>
      <c r="AA95">
        <v>0.44340000000000002</v>
      </c>
      <c r="AB95">
        <v>0.55800000000000005</v>
      </c>
      <c r="AC95">
        <v>0.76</v>
      </c>
      <c r="AD95">
        <v>0.96799999999999997</v>
      </c>
      <c r="AE95">
        <v>1.147</v>
      </c>
      <c r="AF95">
        <v>1.2130000000000001</v>
      </c>
      <c r="AG95">
        <v>0.92700000000000005</v>
      </c>
      <c r="AH95">
        <v>0.88100000000000001</v>
      </c>
    </row>
    <row r="96" spans="1:34" x14ac:dyDescent="0.4">
      <c r="A96" s="2">
        <v>42711</v>
      </c>
      <c r="B96">
        <v>-0.33400000000000002</v>
      </c>
      <c r="C96">
        <v>-0.34689999999999999</v>
      </c>
      <c r="D96">
        <v>-0.3488</v>
      </c>
      <c r="E96">
        <v>-0.34</v>
      </c>
      <c r="F96">
        <v>-0.34399999999999997</v>
      </c>
      <c r="G96">
        <v>-0.34739999999999999</v>
      </c>
      <c r="H96">
        <v>-0.34599999999999997</v>
      </c>
      <c r="I96">
        <v>-0.34699999999999998</v>
      </c>
      <c r="J96">
        <v>-0.34499999999999997</v>
      </c>
      <c r="K96">
        <v>-0.34399999999999997</v>
      </c>
      <c r="L96">
        <v>-0.34499999999999997</v>
      </c>
      <c r="M96">
        <v>-0.34200000000000003</v>
      </c>
      <c r="N96">
        <v>-0.34200000000000003</v>
      </c>
      <c r="O96">
        <v>-0.34100000000000003</v>
      </c>
      <c r="P96">
        <v>-0.34</v>
      </c>
      <c r="Q96">
        <v>-0.33800000000000002</v>
      </c>
      <c r="R96">
        <v>-0.33500000000000002</v>
      </c>
      <c r="S96">
        <v>-0.33</v>
      </c>
      <c r="T96">
        <v>-0.33</v>
      </c>
      <c r="U96">
        <v>-0.27400000000000002</v>
      </c>
      <c r="V96">
        <v>-0.192</v>
      </c>
      <c r="W96">
        <v>-7.9500000000000001E-2</v>
      </c>
      <c r="X96">
        <v>4.7E-2</v>
      </c>
      <c r="Y96">
        <v>0.1699</v>
      </c>
      <c r="Z96">
        <v>0.30499999999999999</v>
      </c>
      <c r="AA96">
        <v>0.42259999999999998</v>
      </c>
      <c r="AB96">
        <v>0.53800000000000003</v>
      </c>
      <c r="AC96">
        <v>0.73199999999999998</v>
      </c>
      <c r="AD96">
        <v>0.91900000000000004</v>
      </c>
      <c r="AE96">
        <v>1.0874999999999999</v>
      </c>
      <c r="AF96">
        <v>1.157</v>
      </c>
      <c r="AG96">
        <v>0.92700000000000005</v>
      </c>
      <c r="AH96">
        <v>0.88100000000000001</v>
      </c>
    </row>
    <row r="97" spans="1:34" x14ac:dyDescent="0.4">
      <c r="A97" s="2">
        <v>42710</v>
      </c>
      <c r="B97">
        <v>-0.34200000000000003</v>
      </c>
      <c r="C97">
        <v>-0.34699999999999998</v>
      </c>
      <c r="D97">
        <v>-0.34899999999999998</v>
      </c>
      <c r="E97">
        <v>-0.34200000000000003</v>
      </c>
      <c r="F97">
        <v>-0.34499999999999997</v>
      </c>
      <c r="G97">
        <v>-0.34499999999999997</v>
      </c>
      <c r="H97">
        <v>-0.34699999999999998</v>
      </c>
      <c r="I97">
        <v>-0.34699999999999998</v>
      </c>
      <c r="J97">
        <v>-0.34799999999999998</v>
      </c>
      <c r="K97">
        <v>-0.34799999999999998</v>
      </c>
      <c r="L97">
        <v>-0.34699999999999998</v>
      </c>
      <c r="M97">
        <v>-0.34599999999999997</v>
      </c>
      <c r="N97">
        <v>-0.34399999999999997</v>
      </c>
      <c r="O97">
        <v>-0.34300000000000003</v>
      </c>
      <c r="P97">
        <v>-0.34200000000000003</v>
      </c>
      <c r="Q97">
        <v>-0.34</v>
      </c>
      <c r="R97">
        <v>-0.33600000000000002</v>
      </c>
      <c r="S97">
        <v>-0.33100000000000002</v>
      </c>
      <c r="T97">
        <v>-0.32300000000000001</v>
      </c>
      <c r="U97">
        <v>-0.26600000000000001</v>
      </c>
      <c r="V97">
        <v>-0.17100000000000001</v>
      </c>
      <c r="W97">
        <v>-6.5000000000000002E-2</v>
      </c>
      <c r="X97">
        <v>0.06</v>
      </c>
      <c r="Y97">
        <v>0.191</v>
      </c>
      <c r="Z97">
        <v>0.32300000000000001</v>
      </c>
      <c r="AA97">
        <v>0.44900000000000001</v>
      </c>
      <c r="AB97">
        <v>0.55500000000000005</v>
      </c>
      <c r="AC97">
        <v>0.752</v>
      </c>
      <c r="AD97">
        <v>0.95099999999999996</v>
      </c>
      <c r="AE97">
        <v>1.1200000000000001</v>
      </c>
      <c r="AF97">
        <v>1.1779999999999999</v>
      </c>
      <c r="AG97">
        <v>0.92700000000000005</v>
      </c>
      <c r="AH97">
        <v>0.88100000000000001</v>
      </c>
    </row>
    <row r="98" spans="1:34" x14ac:dyDescent="0.4">
      <c r="A98" s="2">
        <v>42709</v>
      </c>
      <c r="B98">
        <v>-0.34499999999999997</v>
      </c>
      <c r="C98">
        <v>-0.3463</v>
      </c>
      <c r="D98">
        <v>-0.34889999999999999</v>
      </c>
      <c r="E98">
        <v>-0.34300000000000003</v>
      </c>
      <c r="F98">
        <v>-0.34799999999999998</v>
      </c>
      <c r="G98">
        <v>-0.35010000000000002</v>
      </c>
      <c r="H98">
        <v>-0.35099999999999998</v>
      </c>
      <c r="I98">
        <v>-0.35199999999999998</v>
      </c>
      <c r="J98">
        <v>-0.35099999999999998</v>
      </c>
      <c r="K98">
        <v>-0.35199999999999998</v>
      </c>
      <c r="L98">
        <v>-0.35099999999999998</v>
      </c>
      <c r="M98">
        <v>-0.35199999999999998</v>
      </c>
      <c r="N98">
        <v>-0.35</v>
      </c>
      <c r="O98">
        <v>-0.35099999999999998</v>
      </c>
      <c r="P98">
        <v>-0.35</v>
      </c>
      <c r="Q98">
        <v>-0.35299999999999998</v>
      </c>
      <c r="R98">
        <v>-0.35</v>
      </c>
      <c r="S98">
        <v>-0.34799999999999998</v>
      </c>
      <c r="T98">
        <v>-0.34160000000000001</v>
      </c>
      <c r="U98">
        <v>-0.32800000000000001</v>
      </c>
      <c r="V98">
        <v>-0.21820000000000001</v>
      </c>
      <c r="W98">
        <v>-0.125</v>
      </c>
      <c r="X98">
        <v>-5.0000000000000001E-3</v>
      </c>
      <c r="Y98">
        <v>0.123</v>
      </c>
      <c r="Z98">
        <v>0.255</v>
      </c>
      <c r="AA98">
        <v>0.377</v>
      </c>
      <c r="AB98">
        <v>0.49249999999999999</v>
      </c>
      <c r="AC98">
        <v>0.67700000000000005</v>
      </c>
      <c r="AD98">
        <v>0.879</v>
      </c>
      <c r="AE98">
        <v>1.048</v>
      </c>
      <c r="AF98">
        <v>1.107</v>
      </c>
      <c r="AG98">
        <v>0.92700000000000005</v>
      </c>
      <c r="AH98">
        <v>0.88100000000000001</v>
      </c>
    </row>
    <row r="99" spans="1:34" x14ac:dyDescent="0.4">
      <c r="A99" s="2">
        <v>42706</v>
      </c>
      <c r="B99">
        <v>-0.33400000000000002</v>
      </c>
      <c r="C99">
        <v>-0.34560000000000002</v>
      </c>
      <c r="D99">
        <v>-0.34839999999999999</v>
      </c>
      <c r="E99">
        <v>-0.34060000000000001</v>
      </c>
      <c r="F99">
        <v>-0.32700000000000001</v>
      </c>
      <c r="G99">
        <v>-0.34599999999999997</v>
      </c>
      <c r="H99">
        <v>-0.34699999999999998</v>
      </c>
      <c r="I99">
        <v>-0.34799999999999998</v>
      </c>
      <c r="J99">
        <v>-0.34899999999999998</v>
      </c>
      <c r="K99">
        <v>-0.34899999999999998</v>
      </c>
      <c r="L99">
        <v>-0.32600000000000001</v>
      </c>
      <c r="M99">
        <v>-0.34899999999999998</v>
      </c>
      <c r="N99">
        <v>-0.34899999999999998</v>
      </c>
      <c r="O99">
        <v>-0.34899999999999998</v>
      </c>
      <c r="P99">
        <v>-0.34899999999999998</v>
      </c>
      <c r="Q99">
        <v>-0.34799999999999998</v>
      </c>
      <c r="R99">
        <v>-0.33800000000000002</v>
      </c>
      <c r="S99">
        <v>-0.34699999999999998</v>
      </c>
      <c r="T99">
        <v>-0.32500000000000001</v>
      </c>
      <c r="U99">
        <v>-0.29699999999999999</v>
      </c>
      <c r="V99">
        <v>-0.2359</v>
      </c>
      <c r="W99">
        <v>-0.14410000000000001</v>
      </c>
      <c r="X99">
        <v>-2.6200000000000001E-2</v>
      </c>
      <c r="Y99">
        <v>0.1008</v>
      </c>
      <c r="Z99">
        <v>0.22819999999999999</v>
      </c>
      <c r="AA99">
        <v>0.35149999999999998</v>
      </c>
      <c r="AB99">
        <v>0.46750000000000003</v>
      </c>
      <c r="AC99">
        <v>0.65900000000000003</v>
      </c>
      <c r="AD99">
        <v>0.84750000000000003</v>
      </c>
      <c r="AE99">
        <v>1.0165</v>
      </c>
      <c r="AF99">
        <v>1.1094999999999999</v>
      </c>
      <c r="AG99">
        <v>0.92700000000000005</v>
      </c>
      <c r="AH99">
        <v>0.88100000000000001</v>
      </c>
    </row>
    <row r="100" spans="1:34" x14ac:dyDescent="0.4">
      <c r="A100" s="2">
        <v>42705</v>
      </c>
      <c r="B100">
        <v>-0.34100000000000003</v>
      </c>
      <c r="C100">
        <v>-0.34510000000000002</v>
      </c>
      <c r="D100">
        <v>-0.3483</v>
      </c>
      <c r="E100">
        <v>-0.33300000000000002</v>
      </c>
      <c r="F100">
        <v>-0.315</v>
      </c>
      <c r="G100">
        <v>-0.32600000000000001</v>
      </c>
      <c r="H100">
        <v>-0.34399999999999997</v>
      </c>
      <c r="I100">
        <v>-0.34</v>
      </c>
      <c r="J100">
        <v>-0.316</v>
      </c>
      <c r="K100">
        <v>-0.33300000000000002</v>
      </c>
      <c r="L100">
        <v>-0.34</v>
      </c>
      <c r="M100">
        <v>-0.33700000000000002</v>
      </c>
      <c r="N100">
        <v>-0.33400000000000002</v>
      </c>
      <c r="O100">
        <v>-0.34100000000000003</v>
      </c>
      <c r="P100">
        <v>-0.33800000000000002</v>
      </c>
      <c r="Q100">
        <v>-0.34100000000000003</v>
      </c>
      <c r="R100">
        <v>-0.33300000000000002</v>
      </c>
      <c r="S100">
        <v>-0.33300000000000002</v>
      </c>
      <c r="T100">
        <v>-0.33200000000000002</v>
      </c>
      <c r="U100">
        <v>-0.28299999999999997</v>
      </c>
      <c r="V100">
        <v>-0.19989999999999999</v>
      </c>
      <c r="W100">
        <v>-9.3399999999999997E-2</v>
      </c>
      <c r="X100">
        <v>3.2800000000000003E-2</v>
      </c>
      <c r="Y100">
        <v>0.18099999999999999</v>
      </c>
      <c r="Z100">
        <v>0.316</v>
      </c>
      <c r="AA100">
        <v>0.4304</v>
      </c>
      <c r="AB100">
        <v>0.56000000000000005</v>
      </c>
      <c r="AC100">
        <v>0.76100000000000001</v>
      </c>
      <c r="AD100">
        <v>0.95199999999999996</v>
      </c>
      <c r="AE100">
        <v>1.1220000000000001</v>
      </c>
      <c r="AF100">
        <v>1.1830000000000001</v>
      </c>
      <c r="AG100">
        <v>0.92700000000000005</v>
      </c>
      <c r="AH100">
        <v>0.88100000000000001</v>
      </c>
    </row>
    <row r="101" spans="1:34" x14ac:dyDescent="0.4">
      <c r="A101" s="2">
        <v>42704</v>
      </c>
      <c r="B101">
        <v>-0.34499999999999997</v>
      </c>
      <c r="C101">
        <v>-0.34329999999999999</v>
      </c>
      <c r="D101">
        <v>-0.34699999999999998</v>
      </c>
      <c r="E101">
        <v>-0.33300000000000002</v>
      </c>
      <c r="F101">
        <v>-0.33900000000000002</v>
      </c>
      <c r="G101">
        <v>-0.32800000000000001</v>
      </c>
      <c r="H101">
        <v>-0.34499999999999997</v>
      </c>
      <c r="I101">
        <v>-0.34200000000000003</v>
      </c>
      <c r="J101">
        <v>-0.33900000000000002</v>
      </c>
      <c r="K101">
        <v>-0.33700000000000002</v>
      </c>
      <c r="L101">
        <v>-0.34499999999999997</v>
      </c>
      <c r="M101">
        <v>-0.34200000000000003</v>
      </c>
      <c r="N101">
        <v>-0.34</v>
      </c>
      <c r="O101">
        <v>-0.34799999999999998</v>
      </c>
      <c r="P101">
        <v>-0.34599999999999997</v>
      </c>
      <c r="Q101">
        <v>-0.35099999999999998</v>
      </c>
      <c r="R101">
        <v>-0.34799999999999998</v>
      </c>
      <c r="S101">
        <v>-0.34799999999999998</v>
      </c>
      <c r="T101">
        <v>-0.34899999999999998</v>
      </c>
      <c r="U101">
        <v>-0.31</v>
      </c>
      <c r="V101">
        <v>-0.2465</v>
      </c>
      <c r="W101">
        <v>-0.14599999999999999</v>
      </c>
      <c r="X101">
        <v>-3.4799999999999998E-2</v>
      </c>
      <c r="Y101">
        <v>9.0499999999999997E-2</v>
      </c>
      <c r="Z101">
        <v>0.219</v>
      </c>
      <c r="AA101">
        <v>0.34389999999999998</v>
      </c>
      <c r="AB101">
        <v>0.45500000000000002</v>
      </c>
      <c r="AC101">
        <v>0.65400000000000003</v>
      </c>
      <c r="AD101">
        <v>0.84450000000000003</v>
      </c>
      <c r="AE101">
        <v>1.0165</v>
      </c>
      <c r="AF101">
        <v>1.1085</v>
      </c>
      <c r="AG101">
        <v>0.92700000000000005</v>
      </c>
      <c r="AH101">
        <v>0.88100000000000001</v>
      </c>
    </row>
    <row r="102" spans="1:34" x14ac:dyDescent="0.4">
      <c r="A102" s="2">
        <v>42703</v>
      </c>
      <c r="B102">
        <v>-0.33400000000000002</v>
      </c>
      <c r="C102">
        <v>-0.34200000000000003</v>
      </c>
      <c r="D102">
        <v>-0.34620000000000001</v>
      </c>
      <c r="E102">
        <v>-0.33300000000000002</v>
      </c>
      <c r="F102">
        <v>-0.34200000000000003</v>
      </c>
      <c r="G102">
        <v>-0.32400000000000001</v>
      </c>
      <c r="H102">
        <v>-0.35</v>
      </c>
      <c r="I102">
        <v>-0.34699999999999998</v>
      </c>
      <c r="J102">
        <v>-0.34399999999999997</v>
      </c>
      <c r="K102">
        <v>-0.34200000000000003</v>
      </c>
      <c r="L102">
        <v>-0.35099999999999998</v>
      </c>
      <c r="M102">
        <v>-0.34899999999999998</v>
      </c>
      <c r="N102">
        <v>-0.34699999999999998</v>
      </c>
      <c r="O102">
        <v>-0.35599999999999998</v>
      </c>
      <c r="P102">
        <v>-0.35399999999999998</v>
      </c>
      <c r="Q102">
        <v>-0.36</v>
      </c>
      <c r="R102">
        <v>-0.35499999999999998</v>
      </c>
      <c r="S102">
        <v>-0.36</v>
      </c>
      <c r="T102">
        <v>-0.36299999999999999</v>
      </c>
      <c r="U102">
        <v>-0.33300000000000002</v>
      </c>
      <c r="V102">
        <v>-0.25900000000000001</v>
      </c>
      <c r="W102">
        <v>-0.17199999999999999</v>
      </c>
      <c r="X102">
        <v>-6.8000000000000005E-2</v>
      </c>
      <c r="Y102">
        <v>5.9799999999999999E-2</v>
      </c>
      <c r="Z102">
        <v>0.17100000000000001</v>
      </c>
      <c r="AA102">
        <v>0.28799999999999998</v>
      </c>
      <c r="AB102">
        <v>0.39400000000000002</v>
      </c>
      <c r="AC102">
        <v>0.58099999999999996</v>
      </c>
      <c r="AD102">
        <v>0.77700000000000002</v>
      </c>
      <c r="AE102">
        <v>0.94399999999999995</v>
      </c>
      <c r="AF102">
        <v>1.0049999999999999</v>
      </c>
      <c r="AG102">
        <v>0.92700000000000005</v>
      </c>
      <c r="AH102">
        <v>0.88100000000000001</v>
      </c>
    </row>
    <row r="103" spans="1:34" x14ac:dyDescent="0.4">
      <c r="A103" s="2">
        <v>42702</v>
      </c>
      <c r="B103">
        <v>-0.34</v>
      </c>
      <c r="C103">
        <v>-0.34200000000000003</v>
      </c>
      <c r="D103">
        <v>-0.34</v>
      </c>
      <c r="E103">
        <v>-0.33400000000000002</v>
      </c>
      <c r="F103">
        <v>-0.33900000000000002</v>
      </c>
      <c r="G103">
        <v>-0.32300000000000001</v>
      </c>
      <c r="H103">
        <v>-0.34599999999999997</v>
      </c>
      <c r="I103">
        <v>-0.34399999999999997</v>
      </c>
      <c r="J103">
        <v>-0.34200000000000003</v>
      </c>
      <c r="K103">
        <v>-0.315</v>
      </c>
      <c r="L103">
        <v>-0.34799999999999998</v>
      </c>
      <c r="M103">
        <v>-0.34499999999999997</v>
      </c>
      <c r="N103">
        <v>-0.34399999999999997</v>
      </c>
      <c r="O103">
        <v>-0.35099999999999998</v>
      </c>
      <c r="P103">
        <v>-0.35</v>
      </c>
      <c r="Q103">
        <v>-0.35399999999999998</v>
      </c>
      <c r="R103">
        <v>-0.34899999999999998</v>
      </c>
      <c r="S103">
        <v>-0.35199999999999998</v>
      </c>
      <c r="T103">
        <v>-0.35399999999999998</v>
      </c>
      <c r="U103">
        <v>-0.32100000000000001</v>
      </c>
      <c r="V103">
        <v>-0.2515</v>
      </c>
      <c r="W103">
        <v>-0.16550000000000001</v>
      </c>
      <c r="X103">
        <v>-5.4199999999999998E-2</v>
      </c>
      <c r="Y103">
        <v>6.3700000000000007E-2</v>
      </c>
      <c r="Z103">
        <v>0.186</v>
      </c>
      <c r="AA103">
        <v>0.29620000000000002</v>
      </c>
      <c r="AB103">
        <v>0.40699999999999997</v>
      </c>
      <c r="AC103">
        <v>0.58899999999999997</v>
      </c>
      <c r="AD103">
        <v>0.78300000000000003</v>
      </c>
      <c r="AE103">
        <v>0.94899999999999995</v>
      </c>
      <c r="AF103">
        <v>1.01</v>
      </c>
      <c r="AG103">
        <v>0.92700000000000005</v>
      </c>
      <c r="AH103">
        <v>0.88100000000000001</v>
      </c>
    </row>
    <row r="104" spans="1:34" x14ac:dyDescent="0.4">
      <c r="A104" s="2">
        <v>42699</v>
      </c>
      <c r="B104">
        <v>-0.32200000000000001</v>
      </c>
      <c r="C104">
        <v>-0.33200000000000002</v>
      </c>
      <c r="D104">
        <v>-0.34429999999999999</v>
      </c>
      <c r="E104">
        <v>-0.34670000000000001</v>
      </c>
      <c r="F104">
        <v>-0.34460000000000002</v>
      </c>
      <c r="G104">
        <v>-0.34539999999999998</v>
      </c>
      <c r="H104">
        <v>-0.34539999999999998</v>
      </c>
      <c r="I104">
        <v>-0.3448</v>
      </c>
      <c r="J104">
        <v>-0.3448</v>
      </c>
      <c r="K104">
        <v>-0.3448</v>
      </c>
      <c r="L104">
        <v>-0.34460000000000002</v>
      </c>
      <c r="M104">
        <v>-0.34449999999999997</v>
      </c>
      <c r="N104">
        <v>-0.34429999999999999</v>
      </c>
      <c r="O104">
        <v>-0.34420000000000001</v>
      </c>
      <c r="P104">
        <v>-0.34410000000000002</v>
      </c>
      <c r="Q104">
        <v>-0.34420000000000001</v>
      </c>
      <c r="R104">
        <v>-0.34339999999999998</v>
      </c>
      <c r="S104">
        <v>-0.32900000000000001</v>
      </c>
      <c r="T104">
        <v>-0.33579999999999999</v>
      </c>
      <c r="U104">
        <v>-0.28399999999999997</v>
      </c>
      <c r="V104">
        <v>-0.22919999999999999</v>
      </c>
      <c r="W104">
        <v>-0.14000000000000001</v>
      </c>
      <c r="X104">
        <v>-3.3300000000000003E-2</v>
      </c>
      <c r="Y104">
        <v>8.5500000000000007E-2</v>
      </c>
      <c r="Z104">
        <v>0.2051</v>
      </c>
      <c r="AA104">
        <v>0.32090000000000002</v>
      </c>
      <c r="AB104">
        <v>0.42899999999999999</v>
      </c>
      <c r="AC104">
        <v>0.61399999999999999</v>
      </c>
      <c r="AD104">
        <v>0.81100000000000005</v>
      </c>
      <c r="AE104">
        <v>0.98</v>
      </c>
      <c r="AF104">
        <v>1.0409999999999999</v>
      </c>
      <c r="AG104">
        <v>0.92700000000000005</v>
      </c>
      <c r="AH104">
        <v>0.88100000000000001</v>
      </c>
    </row>
    <row r="105" spans="1:34" x14ac:dyDescent="0.4">
      <c r="A105" s="2">
        <v>42698</v>
      </c>
      <c r="B105">
        <v>-0.32200000000000001</v>
      </c>
      <c r="C105">
        <v>-0.32200000000000001</v>
      </c>
      <c r="D105">
        <v>-0.32300000000000001</v>
      </c>
      <c r="E105">
        <v>-0.315</v>
      </c>
      <c r="F105">
        <v>-0.33900000000000002</v>
      </c>
      <c r="G105">
        <v>-0.34</v>
      </c>
      <c r="H105">
        <v>-0.315</v>
      </c>
      <c r="I105">
        <v>-0.34399999999999997</v>
      </c>
      <c r="J105">
        <v>-0.316</v>
      </c>
      <c r="K105">
        <v>-0.34</v>
      </c>
      <c r="L105">
        <v>-0.34799999999999998</v>
      </c>
      <c r="M105">
        <v>-0.317</v>
      </c>
      <c r="N105">
        <v>-0.317</v>
      </c>
      <c r="O105">
        <v>-0.35099999999999998</v>
      </c>
      <c r="P105">
        <v>-0.34799999999999998</v>
      </c>
      <c r="Q105">
        <v>-0.35199999999999998</v>
      </c>
      <c r="R105">
        <v>-0.34399999999999997</v>
      </c>
      <c r="S105">
        <v>-0.34599999999999997</v>
      </c>
      <c r="T105">
        <v>-0.34699999999999998</v>
      </c>
      <c r="U105">
        <v>-0.311</v>
      </c>
      <c r="V105">
        <v>-0.24049999999999999</v>
      </c>
      <c r="W105">
        <v>-0.1512</v>
      </c>
      <c r="X105">
        <v>-0.04</v>
      </c>
      <c r="Y105">
        <v>8.2900000000000001E-2</v>
      </c>
      <c r="Z105">
        <v>0.2049</v>
      </c>
      <c r="AA105">
        <v>0.32900000000000001</v>
      </c>
      <c r="AB105">
        <v>0.434</v>
      </c>
      <c r="AC105">
        <v>0.61899999999999999</v>
      </c>
      <c r="AD105">
        <v>0.81799999999999995</v>
      </c>
      <c r="AE105">
        <v>0.98</v>
      </c>
      <c r="AF105">
        <v>1.048</v>
      </c>
      <c r="AG105">
        <v>0.92700000000000005</v>
      </c>
      <c r="AH105">
        <v>0.88100000000000001</v>
      </c>
    </row>
    <row r="106" spans="1:34" x14ac:dyDescent="0.4">
      <c r="A106" s="2">
        <v>42697</v>
      </c>
      <c r="B106">
        <v>-0.33300000000000002</v>
      </c>
      <c r="C106">
        <v>-0.33400000000000002</v>
      </c>
      <c r="D106">
        <v>-0.34310000000000002</v>
      </c>
      <c r="E106">
        <v>-0.315</v>
      </c>
      <c r="F106">
        <v>-0.34300000000000003</v>
      </c>
      <c r="G106">
        <v>-0.32400000000000001</v>
      </c>
      <c r="H106">
        <v>-0.34499999999999997</v>
      </c>
      <c r="I106">
        <v>-0.34200000000000003</v>
      </c>
      <c r="J106">
        <v>-0.33900000000000002</v>
      </c>
      <c r="K106">
        <v>-0.33700000000000002</v>
      </c>
      <c r="L106">
        <v>-0.34399999999999997</v>
      </c>
      <c r="M106">
        <v>-0.34200000000000003</v>
      </c>
      <c r="N106">
        <v>-0.316</v>
      </c>
      <c r="O106">
        <v>-0.34699999999999998</v>
      </c>
      <c r="P106">
        <v>-0.34399999999999997</v>
      </c>
      <c r="Q106">
        <v>-0.34699999999999998</v>
      </c>
      <c r="R106">
        <v>-0.33900000000000002</v>
      </c>
      <c r="S106">
        <v>-0.34</v>
      </c>
      <c r="T106">
        <v>-0.34</v>
      </c>
      <c r="U106">
        <v>-0.30199999999999999</v>
      </c>
      <c r="V106">
        <v>-0.223</v>
      </c>
      <c r="W106">
        <v>-0.14349999999999999</v>
      </c>
      <c r="X106">
        <v>-3.3399999999999999E-2</v>
      </c>
      <c r="Y106">
        <v>8.5999999999999993E-2</v>
      </c>
      <c r="Z106">
        <v>0.2034</v>
      </c>
      <c r="AA106">
        <v>0.31850000000000001</v>
      </c>
      <c r="AB106">
        <v>0.42699999999999999</v>
      </c>
      <c r="AC106">
        <v>0.61</v>
      </c>
      <c r="AD106">
        <v>0.80200000000000005</v>
      </c>
      <c r="AE106">
        <v>0.96699999999999997</v>
      </c>
      <c r="AF106">
        <v>1.026</v>
      </c>
      <c r="AG106">
        <v>0.92700000000000005</v>
      </c>
      <c r="AH106">
        <v>0.88100000000000001</v>
      </c>
    </row>
    <row r="107" spans="1:34" x14ac:dyDescent="0.4">
      <c r="A107" s="2">
        <v>42696</v>
      </c>
      <c r="B107">
        <v>-0.32200000000000001</v>
      </c>
      <c r="C107">
        <v>-0.32200000000000001</v>
      </c>
      <c r="D107">
        <v>-0.32300000000000001</v>
      </c>
      <c r="E107">
        <v>-0.315</v>
      </c>
      <c r="F107">
        <v>-0.312</v>
      </c>
      <c r="G107">
        <v>-0.34599999999999997</v>
      </c>
      <c r="H107">
        <v>-0.34300000000000003</v>
      </c>
      <c r="I107">
        <v>-0.34200000000000003</v>
      </c>
      <c r="J107">
        <v>-0.34200000000000003</v>
      </c>
      <c r="K107">
        <v>-0.34399999999999997</v>
      </c>
      <c r="L107">
        <v>-0.34399999999999997</v>
      </c>
      <c r="M107">
        <v>-0.35010000000000002</v>
      </c>
      <c r="N107">
        <v>-0.35049999999999998</v>
      </c>
      <c r="O107">
        <v>-0.35070000000000001</v>
      </c>
      <c r="P107">
        <v>-0.3508</v>
      </c>
      <c r="Q107">
        <v>-0.35070000000000001</v>
      </c>
      <c r="R107">
        <v>-0.34849999999999998</v>
      </c>
      <c r="S107">
        <v>-0.34200000000000003</v>
      </c>
      <c r="T107">
        <v>-0.33839999999999998</v>
      </c>
      <c r="U107">
        <v>-0.29499999999999998</v>
      </c>
      <c r="V107">
        <v>-0.216</v>
      </c>
      <c r="W107">
        <v>-0.128</v>
      </c>
      <c r="X107">
        <v>-0.02</v>
      </c>
      <c r="Y107">
        <v>9.5000000000000001E-2</v>
      </c>
      <c r="Z107">
        <v>0.21199999999999999</v>
      </c>
      <c r="AA107">
        <v>0.32500000000000001</v>
      </c>
      <c r="AB107">
        <v>0.42099999999999999</v>
      </c>
      <c r="AC107">
        <v>0.60799999999999998</v>
      </c>
      <c r="AD107">
        <v>0.79500000000000004</v>
      </c>
      <c r="AE107">
        <v>0.96</v>
      </c>
      <c r="AF107">
        <v>1.018</v>
      </c>
      <c r="AG107">
        <v>0.92700000000000005</v>
      </c>
      <c r="AH107">
        <v>0.88100000000000001</v>
      </c>
    </row>
    <row r="108" spans="1:34" x14ac:dyDescent="0.4">
      <c r="A108" s="2">
        <v>42695</v>
      </c>
      <c r="B108">
        <v>-0.33400000000000002</v>
      </c>
      <c r="C108">
        <v>-0.33200000000000002</v>
      </c>
      <c r="D108">
        <v>-0.33300000000000002</v>
      </c>
      <c r="E108">
        <v>-0.34100000000000003</v>
      </c>
      <c r="F108">
        <v>-0.312</v>
      </c>
      <c r="G108">
        <v>-0.32300000000000001</v>
      </c>
      <c r="H108">
        <v>-0.315</v>
      </c>
      <c r="I108">
        <v>-0.34699999999999998</v>
      </c>
      <c r="J108">
        <v>-0.34899999999999998</v>
      </c>
      <c r="K108">
        <v>-0.34899999999999998</v>
      </c>
      <c r="L108">
        <v>-0.35099999999999998</v>
      </c>
      <c r="M108">
        <v>-0.31900000000000001</v>
      </c>
      <c r="N108">
        <v>-0.35199999999999998</v>
      </c>
      <c r="O108">
        <v>-0.35</v>
      </c>
      <c r="P108">
        <v>-0.35199999999999998</v>
      </c>
      <c r="Q108">
        <v>-0.35</v>
      </c>
      <c r="R108">
        <v>-0.34799999999999998</v>
      </c>
      <c r="S108">
        <v>-0.34300000000000003</v>
      </c>
      <c r="T108">
        <v>-0.33500000000000002</v>
      </c>
      <c r="U108">
        <v>-0.32200000000000001</v>
      </c>
      <c r="V108">
        <v>-0.20300000000000001</v>
      </c>
      <c r="W108">
        <v>-0.107</v>
      </c>
      <c r="X108">
        <v>3.0000000000000001E-3</v>
      </c>
      <c r="Y108">
        <v>0.1148</v>
      </c>
      <c r="Z108">
        <v>0.23269999999999999</v>
      </c>
      <c r="AA108">
        <v>0.34620000000000001</v>
      </c>
      <c r="AB108">
        <v>0.44800000000000001</v>
      </c>
      <c r="AC108">
        <v>0.63600000000000001</v>
      </c>
      <c r="AD108">
        <v>0.82199999999999995</v>
      </c>
      <c r="AE108">
        <v>0.98399999999999999</v>
      </c>
      <c r="AF108">
        <v>1.0429999999999999</v>
      </c>
      <c r="AG108">
        <v>0.92700000000000005</v>
      </c>
      <c r="AH108">
        <v>0.88100000000000001</v>
      </c>
    </row>
    <row r="109" spans="1:34" x14ac:dyDescent="0.4">
      <c r="A109" s="2">
        <v>42692</v>
      </c>
      <c r="B109">
        <v>-0.33400000000000002</v>
      </c>
      <c r="C109">
        <v>-0.33700000000000002</v>
      </c>
      <c r="D109">
        <v>-0.33900000000000002</v>
      </c>
      <c r="E109">
        <v>-0.34499999999999997</v>
      </c>
      <c r="F109">
        <v>-0.34499999999999997</v>
      </c>
      <c r="G109">
        <v>-0.32300000000000001</v>
      </c>
      <c r="H109">
        <v>-0.34200000000000003</v>
      </c>
      <c r="I109">
        <v>-0.33600000000000002</v>
      </c>
      <c r="J109">
        <v>-0.33100000000000002</v>
      </c>
      <c r="K109">
        <v>-0.33300000000000002</v>
      </c>
      <c r="L109">
        <v>-0.33400000000000002</v>
      </c>
      <c r="M109">
        <v>-0.33600000000000002</v>
      </c>
      <c r="N109">
        <v>-0.33700000000000002</v>
      </c>
      <c r="O109">
        <v>-0.33800000000000002</v>
      </c>
      <c r="P109">
        <v>-0.34</v>
      </c>
      <c r="Q109">
        <v>-0.34599999999999997</v>
      </c>
      <c r="R109">
        <v>-0.34499999999999997</v>
      </c>
      <c r="S109">
        <v>-0.34</v>
      </c>
      <c r="T109">
        <v>-0.33300000000000002</v>
      </c>
      <c r="U109">
        <v>-0.27800000000000002</v>
      </c>
      <c r="V109">
        <v>-0.19500000000000001</v>
      </c>
      <c r="W109">
        <v>-0.1094</v>
      </c>
      <c r="X109">
        <v>1.9E-3</v>
      </c>
      <c r="Y109">
        <v>0.12189999999999999</v>
      </c>
      <c r="Z109">
        <v>0.24199999999999999</v>
      </c>
      <c r="AA109">
        <v>0.35799999999999998</v>
      </c>
      <c r="AB109">
        <v>0.45700000000000002</v>
      </c>
      <c r="AC109">
        <v>0.64200000000000002</v>
      </c>
      <c r="AD109">
        <v>0.83250000000000002</v>
      </c>
      <c r="AE109">
        <v>0.99550000000000005</v>
      </c>
      <c r="AF109">
        <v>1.0754999999999999</v>
      </c>
      <c r="AG109">
        <v>0.92700000000000005</v>
      </c>
      <c r="AH109">
        <v>0.88100000000000001</v>
      </c>
    </row>
    <row r="110" spans="1:34" x14ac:dyDescent="0.4">
      <c r="A110" s="2">
        <v>42691</v>
      </c>
      <c r="B110">
        <v>-0.33400000000000002</v>
      </c>
      <c r="C110">
        <v>-0.33300000000000002</v>
      </c>
      <c r="D110">
        <v>-0.33400000000000002</v>
      </c>
      <c r="E110">
        <v>-0.314</v>
      </c>
      <c r="F110">
        <v>-0.312</v>
      </c>
      <c r="G110">
        <v>-0.32300000000000001</v>
      </c>
      <c r="H110">
        <v>-0.314</v>
      </c>
      <c r="I110">
        <v>-0.34720000000000001</v>
      </c>
      <c r="J110">
        <v>-0.317</v>
      </c>
      <c r="K110">
        <v>-0.318</v>
      </c>
      <c r="L110">
        <v>-0.318</v>
      </c>
      <c r="M110">
        <v>-0.31900000000000001</v>
      </c>
      <c r="N110">
        <v>-0.31900000000000001</v>
      </c>
      <c r="O110">
        <v>-0.318</v>
      </c>
      <c r="P110">
        <v>-0.33900000000000002</v>
      </c>
      <c r="Q110">
        <v>-0.32900000000000001</v>
      </c>
      <c r="R110">
        <v>-0.34499999999999997</v>
      </c>
      <c r="S110">
        <v>-0.33</v>
      </c>
      <c r="T110">
        <v>-0.32200000000000001</v>
      </c>
      <c r="U110">
        <v>-0.27100000000000002</v>
      </c>
      <c r="V110">
        <v>-0.19719999999999999</v>
      </c>
      <c r="W110">
        <v>-9.9699999999999997E-2</v>
      </c>
      <c r="X110">
        <v>9.1000000000000004E-3</v>
      </c>
      <c r="Y110">
        <v>0.12620000000000001</v>
      </c>
      <c r="Z110">
        <v>0.24229999999999999</v>
      </c>
      <c r="AA110">
        <v>0.35560000000000003</v>
      </c>
      <c r="AB110">
        <v>0.45500000000000002</v>
      </c>
      <c r="AC110">
        <v>0.65</v>
      </c>
      <c r="AD110">
        <v>0.82250000000000001</v>
      </c>
      <c r="AE110">
        <v>0.98350000000000004</v>
      </c>
      <c r="AF110">
        <v>1.0669999999999999</v>
      </c>
      <c r="AG110">
        <v>0.92700000000000005</v>
      </c>
      <c r="AH110">
        <v>0.88100000000000001</v>
      </c>
    </row>
    <row r="111" spans="1:34" x14ac:dyDescent="0.4">
      <c r="A111" s="2">
        <v>42690</v>
      </c>
      <c r="B111">
        <v>-0.32200000000000001</v>
      </c>
      <c r="C111">
        <v>-0.33300000000000002</v>
      </c>
      <c r="D111">
        <v>-0.33400000000000002</v>
      </c>
      <c r="E111">
        <v>-0.314</v>
      </c>
      <c r="F111">
        <v>-0.34350000000000003</v>
      </c>
      <c r="G111">
        <v>-0.3463</v>
      </c>
      <c r="H111">
        <v>-0.314</v>
      </c>
      <c r="I111">
        <v>-0.315</v>
      </c>
      <c r="J111">
        <v>-0.316</v>
      </c>
      <c r="K111">
        <v>-0.317</v>
      </c>
      <c r="L111">
        <v>-0.317</v>
      </c>
      <c r="M111">
        <v>-0.317</v>
      </c>
      <c r="N111">
        <v>-0.317</v>
      </c>
      <c r="O111">
        <v>-0.317</v>
      </c>
      <c r="P111">
        <v>-0.33700000000000002</v>
      </c>
      <c r="Q111">
        <v>-0.34399999999999997</v>
      </c>
      <c r="R111">
        <v>-0.33100000000000002</v>
      </c>
      <c r="S111">
        <v>-0.33400000000000002</v>
      </c>
      <c r="T111">
        <v>-0.317</v>
      </c>
      <c r="U111">
        <v>-0.27150000000000002</v>
      </c>
      <c r="V111">
        <v>-0.18779999999999999</v>
      </c>
      <c r="W111">
        <v>-9.0300000000000005E-2</v>
      </c>
      <c r="X111">
        <v>1.7600000000000001E-2</v>
      </c>
      <c r="Y111">
        <v>0.13420000000000001</v>
      </c>
      <c r="Z111">
        <v>0.26300000000000001</v>
      </c>
      <c r="AA111">
        <v>0.36409999999999998</v>
      </c>
      <c r="AB111">
        <v>0.46250000000000002</v>
      </c>
      <c r="AC111">
        <v>0.65200000000000002</v>
      </c>
      <c r="AD111">
        <v>0.83050000000000002</v>
      </c>
      <c r="AE111">
        <v>0.99299999999999999</v>
      </c>
      <c r="AF111">
        <v>1.0794999999999999</v>
      </c>
      <c r="AG111">
        <v>0.92700000000000005</v>
      </c>
      <c r="AH111">
        <v>0.88100000000000001</v>
      </c>
    </row>
    <row r="112" spans="1:34" x14ac:dyDescent="0.4">
      <c r="A112" s="2">
        <v>42689</v>
      </c>
      <c r="B112">
        <v>-0.33400000000000002</v>
      </c>
      <c r="C112">
        <v>-0.34110000000000001</v>
      </c>
      <c r="D112">
        <v>-0.3427</v>
      </c>
      <c r="E112">
        <v>-0.314</v>
      </c>
      <c r="F112">
        <v>-0.32800000000000001</v>
      </c>
      <c r="G112">
        <v>-0.34489999999999998</v>
      </c>
      <c r="H112">
        <v>-0.34</v>
      </c>
      <c r="I112">
        <v>-0.33700000000000002</v>
      </c>
      <c r="J112">
        <v>-0.33400000000000002</v>
      </c>
      <c r="K112">
        <v>-0.33100000000000002</v>
      </c>
      <c r="L112">
        <v>-0.33800000000000002</v>
      </c>
      <c r="M112">
        <v>-0.316</v>
      </c>
      <c r="N112">
        <v>-0.33200000000000002</v>
      </c>
      <c r="O112">
        <v>-0.33900000000000002</v>
      </c>
      <c r="P112">
        <v>-0.33600000000000002</v>
      </c>
      <c r="Q112">
        <v>-0.33600000000000002</v>
      </c>
      <c r="R112">
        <v>-0.32500000000000001</v>
      </c>
      <c r="S112">
        <v>-0.32300000000000001</v>
      </c>
      <c r="T112">
        <v>-0.32</v>
      </c>
      <c r="U112">
        <v>-0.26800000000000002</v>
      </c>
      <c r="V112">
        <v>-0.1885</v>
      </c>
      <c r="W112">
        <v>-9.4E-2</v>
      </c>
      <c r="X112">
        <v>1.7000000000000001E-2</v>
      </c>
      <c r="Y112">
        <v>0.1348</v>
      </c>
      <c r="Z112">
        <v>0.25</v>
      </c>
      <c r="AA112">
        <v>0.36449999999999999</v>
      </c>
      <c r="AB112">
        <v>0.47149999999999997</v>
      </c>
      <c r="AC112">
        <v>0.64949999999999997</v>
      </c>
      <c r="AD112">
        <v>0.84199999999999997</v>
      </c>
      <c r="AE112">
        <v>1.0044999999999999</v>
      </c>
      <c r="AF112">
        <v>1.0865</v>
      </c>
      <c r="AG112">
        <v>0.92700000000000005</v>
      </c>
      <c r="AH112">
        <v>0.88100000000000001</v>
      </c>
    </row>
    <row r="113" spans="1:34" x14ac:dyDescent="0.4">
      <c r="A113" s="2">
        <v>42688</v>
      </c>
      <c r="B113">
        <v>-0.33500000000000002</v>
      </c>
      <c r="C113">
        <v>-0.32800000000000001</v>
      </c>
      <c r="D113">
        <v>-0.33900000000000002</v>
      </c>
      <c r="E113">
        <v>-0.314</v>
      </c>
      <c r="F113">
        <v>-0.32200000000000001</v>
      </c>
      <c r="G113">
        <v>-0.32500000000000001</v>
      </c>
      <c r="H113">
        <v>-0.313</v>
      </c>
      <c r="I113">
        <v>-0.33500000000000002</v>
      </c>
      <c r="J113">
        <v>-0.33200000000000002</v>
      </c>
      <c r="K113">
        <v>-0.315</v>
      </c>
      <c r="L113">
        <v>-0.33600000000000002</v>
      </c>
      <c r="M113">
        <v>-0.315</v>
      </c>
      <c r="N113">
        <v>-0.33</v>
      </c>
      <c r="O113">
        <v>-0.313</v>
      </c>
      <c r="P113">
        <v>-0.33400000000000002</v>
      </c>
      <c r="Q113">
        <v>-0.33500000000000002</v>
      </c>
      <c r="R113">
        <v>-0.32400000000000001</v>
      </c>
      <c r="S113">
        <v>-0.32300000000000001</v>
      </c>
      <c r="T113">
        <v>-0.32</v>
      </c>
      <c r="U113">
        <v>-0.26900000000000002</v>
      </c>
      <c r="V113">
        <v>-0.17599999999999999</v>
      </c>
      <c r="W113">
        <v>-8.9499999999999996E-2</v>
      </c>
      <c r="X113">
        <v>2.1999999999999999E-2</v>
      </c>
      <c r="Y113">
        <v>0.14019999999999999</v>
      </c>
      <c r="Z113">
        <v>0.25840000000000002</v>
      </c>
      <c r="AA113">
        <v>0.3735</v>
      </c>
      <c r="AB113">
        <v>0.47899999999999998</v>
      </c>
      <c r="AC113">
        <v>0.66500000000000004</v>
      </c>
      <c r="AD113">
        <v>0.85799999999999998</v>
      </c>
      <c r="AE113">
        <v>1.0209999999999999</v>
      </c>
      <c r="AF113">
        <v>1.079</v>
      </c>
      <c r="AG113">
        <v>0.92700000000000005</v>
      </c>
      <c r="AH113">
        <v>0.88100000000000001</v>
      </c>
    </row>
    <row r="114" spans="1:34" x14ac:dyDescent="0.4">
      <c r="A114" s="2">
        <v>42685</v>
      </c>
      <c r="B114">
        <v>-0.33400000000000002</v>
      </c>
      <c r="C114">
        <v>-0.33400000000000002</v>
      </c>
      <c r="D114">
        <v>-0.33400000000000002</v>
      </c>
      <c r="E114">
        <v>-0.314</v>
      </c>
      <c r="F114">
        <v>-0.32600000000000001</v>
      </c>
      <c r="G114">
        <v>-0.34499999999999997</v>
      </c>
      <c r="H114">
        <v>-0.34499999999999997</v>
      </c>
      <c r="I114">
        <v>-0.34599999999999997</v>
      </c>
      <c r="J114">
        <v>-0.34699999999999998</v>
      </c>
      <c r="K114">
        <v>-0.34699999999999998</v>
      </c>
      <c r="L114">
        <v>-0.34599999999999997</v>
      </c>
      <c r="M114">
        <v>-0.34499999999999997</v>
      </c>
      <c r="N114">
        <v>-0.33300000000000002</v>
      </c>
      <c r="O114">
        <v>-0.34200000000000003</v>
      </c>
      <c r="P114">
        <v>-0.33</v>
      </c>
      <c r="Q114">
        <v>-0.317</v>
      </c>
      <c r="R114">
        <v>-0.312</v>
      </c>
      <c r="S114">
        <v>-0.307</v>
      </c>
      <c r="T114">
        <v>-0.315</v>
      </c>
      <c r="U114">
        <v>-0.254</v>
      </c>
      <c r="V114">
        <v>-0.18579999999999999</v>
      </c>
      <c r="W114">
        <v>-8.5999999999999993E-2</v>
      </c>
      <c r="X114">
        <v>1.7999999999999999E-2</v>
      </c>
      <c r="Y114">
        <v>0.13300000000000001</v>
      </c>
      <c r="Z114">
        <v>0.26</v>
      </c>
      <c r="AA114">
        <v>0.35610000000000003</v>
      </c>
      <c r="AB114">
        <v>0.47399999999999998</v>
      </c>
      <c r="AC114">
        <v>0.66400000000000003</v>
      </c>
      <c r="AD114">
        <v>0.84799999999999998</v>
      </c>
      <c r="AE114">
        <v>1.0109999999999999</v>
      </c>
      <c r="AF114">
        <v>1.069</v>
      </c>
      <c r="AG114">
        <v>0.92700000000000005</v>
      </c>
      <c r="AH114">
        <v>0.88100000000000001</v>
      </c>
    </row>
    <row r="115" spans="1:34" x14ac:dyDescent="0.4">
      <c r="A115" s="2">
        <v>42684</v>
      </c>
      <c r="B115">
        <v>-0.33800000000000002</v>
      </c>
      <c r="C115">
        <v>-0.34</v>
      </c>
      <c r="D115">
        <v>-0.34399999999999997</v>
      </c>
      <c r="E115">
        <v>-0.34100000000000003</v>
      </c>
      <c r="F115">
        <v>-0.313</v>
      </c>
      <c r="G115">
        <v>-0.32700000000000001</v>
      </c>
      <c r="H115">
        <v>-0.34799999999999998</v>
      </c>
      <c r="I115">
        <v>-0.34799999999999998</v>
      </c>
      <c r="J115">
        <v>-0.34699999999999998</v>
      </c>
      <c r="K115">
        <v>-0.34599999999999997</v>
      </c>
      <c r="L115">
        <v>-0.34499999999999997</v>
      </c>
      <c r="M115">
        <v>-0.34499999999999997</v>
      </c>
      <c r="N115">
        <v>-0.34399999999999997</v>
      </c>
      <c r="O115">
        <v>-0.34300000000000003</v>
      </c>
      <c r="P115">
        <v>-0.34200000000000003</v>
      </c>
      <c r="Q115">
        <v>-0.34</v>
      </c>
      <c r="R115">
        <v>-0.33800000000000002</v>
      </c>
      <c r="S115">
        <v>-0.33400000000000002</v>
      </c>
      <c r="T115">
        <v>-0.33</v>
      </c>
      <c r="U115">
        <v>-0.29199999999999998</v>
      </c>
      <c r="V115">
        <v>-0.2142</v>
      </c>
      <c r="W115">
        <v>-0.1268</v>
      </c>
      <c r="X115">
        <v>-2.23E-2</v>
      </c>
      <c r="Y115">
        <v>9.4E-2</v>
      </c>
      <c r="Z115">
        <v>0.2104</v>
      </c>
      <c r="AA115">
        <v>0.33600000000000002</v>
      </c>
      <c r="AB115">
        <v>0.435</v>
      </c>
      <c r="AC115">
        <v>0.624</v>
      </c>
      <c r="AD115">
        <v>0.81499999999999995</v>
      </c>
      <c r="AE115">
        <v>0.98199999999999998</v>
      </c>
      <c r="AF115">
        <v>1.0409999999999999</v>
      </c>
      <c r="AG115">
        <v>0.92700000000000005</v>
      </c>
      <c r="AH115">
        <v>0.88100000000000001</v>
      </c>
    </row>
    <row r="116" spans="1:34" x14ac:dyDescent="0.4">
      <c r="A116" s="2">
        <v>42683</v>
      </c>
      <c r="B116">
        <v>-0.33200000000000002</v>
      </c>
      <c r="C116">
        <v>-0.3286</v>
      </c>
      <c r="D116">
        <v>-0.33119999999999999</v>
      </c>
      <c r="E116">
        <v>-0.313</v>
      </c>
      <c r="F116">
        <v>-0.312</v>
      </c>
      <c r="G116">
        <v>-0.34799999999999998</v>
      </c>
      <c r="H116">
        <v>-0.316</v>
      </c>
      <c r="I116">
        <v>-0.317</v>
      </c>
      <c r="J116">
        <v>-0.317</v>
      </c>
      <c r="K116">
        <v>-0.317</v>
      </c>
      <c r="L116">
        <v>-0.317</v>
      </c>
      <c r="M116">
        <v>-0.317</v>
      </c>
      <c r="N116">
        <v>-0.317</v>
      </c>
      <c r="O116">
        <v>-0.317</v>
      </c>
      <c r="P116">
        <v>-0.34599999999999997</v>
      </c>
      <c r="Q116">
        <v>-0.34300000000000003</v>
      </c>
      <c r="R116">
        <v>-0.32200000000000001</v>
      </c>
      <c r="S116">
        <v>-0.32600000000000001</v>
      </c>
      <c r="T116">
        <v>-0.33100000000000002</v>
      </c>
      <c r="U116">
        <v>-0.29399999999999998</v>
      </c>
      <c r="V116">
        <v>-0.25090000000000001</v>
      </c>
      <c r="W116">
        <v>-0.17499999999999999</v>
      </c>
      <c r="X116">
        <v>-7.8899999999999998E-2</v>
      </c>
      <c r="Y116">
        <v>3.2099999999999997E-2</v>
      </c>
      <c r="Z116">
        <v>0.14580000000000001</v>
      </c>
      <c r="AA116">
        <v>0.25969999999999999</v>
      </c>
      <c r="AB116">
        <v>0.36520000000000002</v>
      </c>
      <c r="AC116">
        <v>0.57399999999999995</v>
      </c>
      <c r="AD116">
        <v>0.76549999999999996</v>
      </c>
      <c r="AE116">
        <v>0.92849999999999999</v>
      </c>
      <c r="AF116">
        <v>1.008</v>
      </c>
      <c r="AG116">
        <v>0.92700000000000005</v>
      </c>
      <c r="AH116">
        <v>0.88100000000000001</v>
      </c>
    </row>
    <row r="117" spans="1:34" x14ac:dyDescent="0.4">
      <c r="A117" s="2">
        <v>42682</v>
      </c>
      <c r="B117">
        <v>-0.33200000000000002</v>
      </c>
      <c r="C117">
        <v>-0.33200000000000002</v>
      </c>
      <c r="D117">
        <v>-0.33900000000000002</v>
      </c>
      <c r="E117">
        <v>-0.34499999999999997</v>
      </c>
      <c r="F117">
        <v>-0.312</v>
      </c>
      <c r="G117">
        <v>-0.32500000000000001</v>
      </c>
      <c r="H117">
        <v>-0.315</v>
      </c>
      <c r="I117">
        <v>-0.316</v>
      </c>
      <c r="J117">
        <v>-0.34399999999999997</v>
      </c>
      <c r="K117">
        <v>-0.34300000000000003</v>
      </c>
      <c r="L117">
        <v>-0.34200000000000003</v>
      </c>
      <c r="M117">
        <v>-0.314</v>
      </c>
      <c r="N117">
        <v>-0.34100000000000003</v>
      </c>
      <c r="O117">
        <v>-0.34</v>
      </c>
      <c r="P117">
        <v>-0.34</v>
      </c>
      <c r="Q117">
        <v>-0.33900000000000002</v>
      </c>
      <c r="R117">
        <v>-0.33800000000000002</v>
      </c>
      <c r="S117">
        <v>-0.33500000000000002</v>
      </c>
      <c r="T117">
        <v>-0.33300000000000002</v>
      </c>
      <c r="U117">
        <v>-0.30399999999999999</v>
      </c>
      <c r="V117">
        <v>-0.25</v>
      </c>
      <c r="W117">
        <v>-0.17799999999999999</v>
      </c>
      <c r="X117">
        <v>-9.4799999999999995E-2</v>
      </c>
      <c r="Y117">
        <v>1.11E-2</v>
      </c>
      <c r="Z117">
        <v>0.1216</v>
      </c>
      <c r="AA117">
        <v>0.23100000000000001</v>
      </c>
      <c r="AB117">
        <v>0.33300000000000002</v>
      </c>
      <c r="AC117">
        <v>0.52400000000000002</v>
      </c>
      <c r="AD117">
        <v>0.70099999999999996</v>
      </c>
      <c r="AE117">
        <v>0.86099999999999999</v>
      </c>
      <c r="AF117">
        <v>0.91700000000000004</v>
      </c>
      <c r="AG117">
        <v>0.92700000000000005</v>
      </c>
      <c r="AH117">
        <v>0.88100000000000001</v>
      </c>
    </row>
    <row r="118" spans="1:34" x14ac:dyDescent="0.4">
      <c r="A118" s="2">
        <v>42681</v>
      </c>
      <c r="B118">
        <v>-0.33300000000000002</v>
      </c>
      <c r="C118">
        <v>-0.33200000000000002</v>
      </c>
      <c r="D118">
        <v>-0.33200000000000002</v>
      </c>
      <c r="E118">
        <v>-0.33900000000000002</v>
      </c>
      <c r="F118">
        <v>-0.33900000000000002</v>
      </c>
      <c r="G118">
        <v>-0.34399999999999997</v>
      </c>
      <c r="H118">
        <v>-0.33500000000000002</v>
      </c>
      <c r="I118">
        <v>-0.316</v>
      </c>
      <c r="J118">
        <v>-0.316</v>
      </c>
      <c r="K118">
        <v>-0.32800000000000001</v>
      </c>
      <c r="L118">
        <v>-0.33600000000000002</v>
      </c>
      <c r="M118">
        <v>-0.33400000000000002</v>
      </c>
      <c r="N118">
        <v>-0.33200000000000002</v>
      </c>
      <c r="O118">
        <v>-0.34</v>
      </c>
      <c r="P118">
        <v>-0.33800000000000002</v>
      </c>
      <c r="Q118">
        <v>-0.34399999999999997</v>
      </c>
      <c r="R118">
        <v>-0.33900000000000002</v>
      </c>
      <c r="S118">
        <v>-0.34300000000000003</v>
      </c>
      <c r="T118">
        <v>-0.34699999999999998</v>
      </c>
      <c r="U118">
        <v>-0.32500000000000001</v>
      </c>
      <c r="V118">
        <v>-0.2697</v>
      </c>
      <c r="W118">
        <v>-0.20169999999999999</v>
      </c>
      <c r="X118">
        <v>-0.1133</v>
      </c>
      <c r="Y118">
        <v>-9.7999999999999997E-3</v>
      </c>
      <c r="Z118">
        <v>9.8900000000000002E-2</v>
      </c>
      <c r="AA118">
        <v>0.20669999999999999</v>
      </c>
      <c r="AB118">
        <v>0.307</v>
      </c>
      <c r="AC118">
        <v>0.48699999999999999</v>
      </c>
      <c r="AD118">
        <v>0.67400000000000004</v>
      </c>
      <c r="AE118">
        <v>0.83199999999999996</v>
      </c>
      <c r="AF118">
        <v>0.88700000000000001</v>
      </c>
      <c r="AG118">
        <v>0.92700000000000005</v>
      </c>
      <c r="AH118">
        <v>0.88100000000000001</v>
      </c>
    </row>
    <row r="119" spans="1:34" x14ac:dyDescent="0.4">
      <c r="A119" s="2">
        <v>42678</v>
      </c>
      <c r="B119">
        <v>-0.33300000000000002</v>
      </c>
      <c r="C119">
        <v>-0.33400000000000002</v>
      </c>
      <c r="D119">
        <v>-0.33400000000000002</v>
      </c>
      <c r="E119">
        <v>-0.313</v>
      </c>
      <c r="F119">
        <v>-0.33500000000000002</v>
      </c>
      <c r="G119">
        <v>-0.32600000000000001</v>
      </c>
      <c r="H119">
        <v>-0.33700000000000002</v>
      </c>
      <c r="I119">
        <v>-0.34699999999999998</v>
      </c>
      <c r="J119">
        <v>-0.34699999999999998</v>
      </c>
      <c r="K119">
        <v>-0.33700000000000002</v>
      </c>
      <c r="L119">
        <v>-0.33700000000000002</v>
      </c>
      <c r="M119">
        <v>-0.33700000000000002</v>
      </c>
      <c r="N119">
        <v>-0.33600000000000002</v>
      </c>
      <c r="O119">
        <v>-0.33600000000000002</v>
      </c>
      <c r="P119">
        <v>-0.34699999999999998</v>
      </c>
      <c r="Q119">
        <v>-0.34599999999999997</v>
      </c>
      <c r="R119">
        <v>-0.33700000000000002</v>
      </c>
      <c r="S119">
        <v>-0.32900000000000001</v>
      </c>
      <c r="T119">
        <v>-0.34399999999999997</v>
      </c>
      <c r="U119">
        <v>-0.312</v>
      </c>
      <c r="V119">
        <v>-0.27950000000000003</v>
      </c>
      <c r="W119">
        <v>-0.21249999999999999</v>
      </c>
      <c r="X119">
        <v>-0.125</v>
      </c>
      <c r="Y119">
        <v>-2.3E-2</v>
      </c>
      <c r="Z119">
        <v>8.7099999999999997E-2</v>
      </c>
      <c r="AA119">
        <v>0.1953</v>
      </c>
      <c r="AB119">
        <v>0.29199999999999998</v>
      </c>
      <c r="AC119">
        <v>0.47299999999999998</v>
      </c>
      <c r="AD119">
        <v>0.65800000000000003</v>
      </c>
      <c r="AE119">
        <v>0.81599999999999995</v>
      </c>
      <c r="AF119">
        <v>0.871</v>
      </c>
      <c r="AG119">
        <v>0.92700000000000005</v>
      </c>
      <c r="AH119">
        <v>0.88100000000000001</v>
      </c>
    </row>
    <row r="120" spans="1:34" x14ac:dyDescent="0.4">
      <c r="A120" s="2">
        <v>42677</v>
      </c>
      <c r="B120">
        <v>-0.32500000000000001</v>
      </c>
      <c r="C120">
        <v>-0.33500000000000002</v>
      </c>
      <c r="D120">
        <v>-0.33600000000000002</v>
      </c>
      <c r="E120">
        <v>-0.314</v>
      </c>
      <c r="F120">
        <v>-0.314</v>
      </c>
      <c r="G120">
        <v>-0.33500000000000002</v>
      </c>
      <c r="H120">
        <v>-0.316</v>
      </c>
      <c r="I120">
        <v>-0.317</v>
      </c>
      <c r="J120">
        <v>-0.318</v>
      </c>
      <c r="K120">
        <v>-0.318</v>
      </c>
      <c r="L120">
        <v>-0.317</v>
      </c>
      <c r="M120">
        <v>-0.317</v>
      </c>
      <c r="N120">
        <v>-0.317</v>
      </c>
      <c r="O120">
        <v>-0.317</v>
      </c>
      <c r="P120">
        <v>-0.34899999999999998</v>
      </c>
      <c r="Q120">
        <v>-0.32900000000000001</v>
      </c>
      <c r="R120">
        <v>-0.32900000000000001</v>
      </c>
      <c r="S120">
        <v>-0.33500000000000002</v>
      </c>
      <c r="T120">
        <v>-0.34200000000000003</v>
      </c>
      <c r="U120">
        <v>-0.30199999999999999</v>
      </c>
      <c r="V120">
        <v>-0.26750000000000002</v>
      </c>
      <c r="W120">
        <v>-0.20050000000000001</v>
      </c>
      <c r="X120">
        <v>-0.10879999999999999</v>
      </c>
      <c r="Y120">
        <v>-4.7999999999999996E-3</v>
      </c>
      <c r="Z120">
        <v>0.1047</v>
      </c>
      <c r="AA120">
        <v>0.2147</v>
      </c>
      <c r="AB120">
        <v>0.316</v>
      </c>
      <c r="AC120">
        <v>0.503</v>
      </c>
      <c r="AD120">
        <v>0.68500000000000005</v>
      </c>
      <c r="AE120">
        <v>0.84499999999999997</v>
      </c>
      <c r="AF120">
        <v>0.90200000000000002</v>
      </c>
      <c r="AG120">
        <v>0.92700000000000005</v>
      </c>
      <c r="AH120">
        <v>0.88100000000000001</v>
      </c>
    </row>
    <row r="121" spans="1:34" x14ac:dyDescent="0.4">
      <c r="A121" s="2">
        <v>42676</v>
      </c>
      <c r="B121">
        <v>-0.33700000000000002</v>
      </c>
      <c r="C121">
        <v>-0.3392</v>
      </c>
      <c r="D121">
        <v>-0.34239999999999998</v>
      </c>
      <c r="E121">
        <v>-0.314</v>
      </c>
      <c r="F121">
        <v>-0.314</v>
      </c>
      <c r="G121">
        <v>-0.34920000000000001</v>
      </c>
      <c r="H121">
        <v>-0.317</v>
      </c>
      <c r="I121">
        <v>-0.317</v>
      </c>
      <c r="J121">
        <v>-0.35099999999999998</v>
      </c>
      <c r="K121">
        <v>-0.318</v>
      </c>
      <c r="L121">
        <v>-0.318</v>
      </c>
      <c r="M121">
        <v>-0.31900000000000001</v>
      </c>
      <c r="N121">
        <v>-0.31900000000000001</v>
      </c>
      <c r="O121">
        <v>-0.31900000000000001</v>
      </c>
      <c r="P121">
        <v>-0.35239999999999999</v>
      </c>
      <c r="Q121">
        <v>-0.35399999999999998</v>
      </c>
      <c r="R121">
        <v>-0.35489999999999999</v>
      </c>
      <c r="S121">
        <v>-0.33500000000000002</v>
      </c>
      <c r="T121">
        <v>-0.35339999999999999</v>
      </c>
      <c r="U121">
        <v>-0.318</v>
      </c>
      <c r="V121">
        <v>-0.29249999999999998</v>
      </c>
      <c r="W121">
        <v>-0.22720000000000001</v>
      </c>
      <c r="X121">
        <v>-0.14319999999999999</v>
      </c>
      <c r="Y121">
        <v>-3.1E-2</v>
      </c>
      <c r="Z121">
        <v>6.3E-2</v>
      </c>
      <c r="AA121">
        <v>0.1699</v>
      </c>
      <c r="AB121">
        <v>0.26960000000000001</v>
      </c>
      <c r="AC121">
        <v>0.46700000000000003</v>
      </c>
      <c r="AD121">
        <v>0.63600000000000001</v>
      </c>
      <c r="AE121">
        <v>0.79600000000000004</v>
      </c>
      <c r="AF121">
        <v>0.85199999999999998</v>
      </c>
      <c r="AG121">
        <v>0.92700000000000005</v>
      </c>
      <c r="AH121">
        <v>0.88100000000000001</v>
      </c>
    </row>
    <row r="122" spans="1:34" x14ac:dyDescent="0.4">
      <c r="A122" s="2">
        <v>42675</v>
      </c>
      <c r="B122">
        <v>-0.33600000000000002</v>
      </c>
      <c r="C122">
        <v>-0.33500000000000002</v>
      </c>
      <c r="D122">
        <v>-0.33500000000000002</v>
      </c>
      <c r="E122">
        <v>-0.315</v>
      </c>
      <c r="F122">
        <v>-0.314</v>
      </c>
      <c r="G122">
        <v>-0.32600000000000001</v>
      </c>
      <c r="H122">
        <v>-0.318</v>
      </c>
      <c r="I122">
        <v>-0.318</v>
      </c>
      <c r="J122">
        <v>-0.31900000000000001</v>
      </c>
      <c r="K122">
        <v>-0.32</v>
      </c>
      <c r="L122">
        <v>-0.31900000000000001</v>
      </c>
      <c r="M122">
        <v>-0.32</v>
      </c>
      <c r="N122">
        <v>-0.32</v>
      </c>
      <c r="O122">
        <v>-0.34200000000000003</v>
      </c>
      <c r="P122">
        <v>-0.33200000000000002</v>
      </c>
      <c r="Q122">
        <v>-0.34200000000000003</v>
      </c>
      <c r="R122">
        <v>-0.33300000000000002</v>
      </c>
      <c r="S122">
        <v>-0.34</v>
      </c>
      <c r="T122">
        <v>-0.33800000000000002</v>
      </c>
      <c r="U122">
        <v>-0.312</v>
      </c>
      <c r="V122">
        <v>-0.27260000000000001</v>
      </c>
      <c r="W122">
        <v>-0.214</v>
      </c>
      <c r="X122">
        <v>-0.126</v>
      </c>
      <c r="Y122">
        <v>-1.2800000000000001E-2</v>
      </c>
      <c r="Z122">
        <v>9.69E-2</v>
      </c>
      <c r="AA122">
        <v>0.20599999999999999</v>
      </c>
      <c r="AB122">
        <v>0.307</v>
      </c>
      <c r="AC122">
        <v>0.48799999999999999</v>
      </c>
      <c r="AD122">
        <v>0.67800000000000005</v>
      </c>
      <c r="AE122">
        <v>0.83799999999999997</v>
      </c>
      <c r="AF122">
        <v>0.89300000000000002</v>
      </c>
      <c r="AG122">
        <v>0.92700000000000005</v>
      </c>
      <c r="AH122">
        <v>0.88100000000000001</v>
      </c>
    </row>
    <row r="123" spans="1:34" x14ac:dyDescent="0.4">
      <c r="A123" s="2">
        <v>42674</v>
      </c>
      <c r="B123">
        <v>-0.33600000000000002</v>
      </c>
      <c r="C123">
        <v>-0.33500000000000002</v>
      </c>
      <c r="D123">
        <v>-0.33500000000000002</v>
      </c>
      <c r="E123">
        <v>-0.315</v>
      </c>
      <c r="F123">
        <v>-0.314</v>
      </c>
      <c r="G123">
        <v>-0.33600000000000002</v>
      </c>
      <c r="H123">
        <v>-0.31900000000000001</v>
      </c>
      <c r="I123">
        <v>-0.31900000000000001</v>
      </c>
      <c r="J123">
        <v>-0.32</v>
      </c>
      <c r="K123">
        <v>-0.32100000000000001</v>
      </c>
      <c r="L123">
        <v>-0.32200000000000001</v>
      </c>
      <c r="M123">
        <v>-0.32300000000000001</v>
      </c>
      <c r="N123">
        <v>-0.32300000000000001</v>
      </c>
      <c r="O123">
        <v>-0.32400000000000001</v>
      </c>
      <c r="P123">
        <v>-0.35399999999999998</v>
      </c>
      <c r="Q123">
        <v>-0.34499999999999997</v>
      </c>
      <c r="R123">
        <v>-0.34499999999999997</v>
      </c>
      <c r="S123">
        <v>-0.35299999999999998</v>
      </c>
      <c r="T123">
        <v>-0.33500000000000002</v>
      </c>
      <c r="U123">
        <v>-0.317</v>
      </c>
      <c r="V123">
        <v>-0.27760000000000001</v>
      </c>
      <c r="W123">
        <v>-0.21199999999999999</v>
      </c>
      <c r="X123">
        <v>-0.1239</v>
      </c>
      <c r="Y123">
        <v>-2.24E-2</v>
      </c>
      <c r="Z123">
        <v>8.6099999999999996E-2</v>
      </c>
      <c r="AA123">
        <v>0.19500000000000001</v>
      </c>
      <c r="AB123">
        <v>0.29199999999999998</v>
      </c>
      <c r="AC123">
        <v>0.46600000000000003</v>
      </c>
      <c r="AD123">
        <v>0.66</v>
      </c>
      <c r="AE123">
        <v>0.81799999999999995</v>
      </c>
      <c r="AF123">
        <v>0.875</v>
      </c>
      <c r="AG123">
        <v>0.92700000000000005</v>
      </c>
      <c r="AH123">
        <v>0.88100000000000001</v>
      </c>
    </row>
    <row r="124" spans="1:34" x14ac:dyDescent="0.4">
      <c r="A124" s="2">
        <v>42671</v>
      </c>
      <c r="B124">
        <v>-0.33500000000000002</v>
      </c>
      <c r="C124">
        <v>-0.33500000000000002</v>
      </c>
      <c r="D124">
        <v>-0.33500000000000002</v>
      </c>
      <c r="E124">
        <v>-0.315</v>
      </c>
      <c r="F124">
        <v>-0.32400000000000001</v>
      </c>
      <c r="G124">
        <v>-0.32600000000000001</v>
      </c>
      <c r="H124">
        <v>-0.34899999999999998</v>
      </c>
      <c r="I124">
        <v>-0.32900000000000001</v>
      </c>
      <c r="J124">
        <v>-0.35099999999999998</v>
      </c>
      <c r="K124">
        <v>-0.33100000000000002</v>
      </c>
      <c r="L124">
        <v>-0.33200000000000002</v>
      </c>
      <c r="M124">
        <v>-0.35299999999999998</v>
      </c>
      <c r="N124">
        <v>-0.33200000000000002</v>
      </c>
      <c r="O124">
        <v>-0.33300000000000002</v>
      </c>
      <c r="P124">
        <v>-0.35299999999999998</v>
      </c>
      <c r="Q124">
        <v>-0.33400000000000002</v>
      </c>
      <c r="R124">
        <v>-0.34399999999999997</v>
      </c>
      <c r="S124">
        <v>-0.33500000000000002</v>
      </c>
      <c r="T124">
        <v>-0.33300000000000002</v>
      </c>
      <c r="U124">
        <v>-0.32600000000000001</v>
      </c>
      <c r="V124">
        <v>-0.28399999999999997</v>
      </c>
      <c r="W124">
        <v>-0.2165</v>
      </c>
      <c r="X124">
        <v>-0.11990000000000001</v>
      </c>
      <c r="Y124">
        <v>-1.9400000000000001E-2</v>
      </c>
      <c r="Z124">
        <v>8.8599999999999998E-2</v>
      </c>
      <c r="AA124">
        <v>0.19819999999999999</v>
      </c>
      <c r="AB124">
        <v>0.28649999999999998</v>
      </c>
      <c r="AC124">
        <v>0.47799999999999998</v>
      </c>
      <c r="AD124">
        <v>0.65149999999999997</v>
      </c>
      <c r="AE124">
        <v>0.81299999999999994</v>
      </c>
      <c r="AF124">
        <v>0.89400000000000002</v>
      </c>
      <c r="AG124">
        <v>0.92700000000000005</v>
      </c>
      <c r="AH124">
        <v>0.88100000000000001</v>
      </c>
    </row>
    <row r="125" spans="1:34" x14ac:dyDescent="0.4">
      <c r="A125" s="2">
        <v>42670</v>
      </c>
      <c r="B125">
        <v>-0.33200000000000002</v>
      </c>
      <c r="C125">
        <v>-0.33300000000000002</v>
      </c>
      <c r="D125">
        <v>-0.33300000000000002</v>
      </c>
      <c r="E125">
        <v>-0.313</v>
      </c>
      <c r="F125">
        <v>-0.315</v>
      </c>
      <c r="G125">
        <v>-0.33500000000000002</v>
      </c>
      <c r="H125">
        <v>-0.318</v>
      </c>
      <c r="I125">
        <v>-0.32</v>
      </c>
      <c r="J125">
        <v>-0.32100000000000001</v>
      </c>
      <c r="K125">
        <v>-0.32200000000000001</v>
      </c>
      <c r="L125">
        <v>-0.32300000000000001</v>
      </c>
      <c r="M125">
        <v>-0.32400000000000001</v>
      </c>
      <c r="N125">
        <v>-0.32500000000000001</v>
      </c>
      <c r="O125">
        <v>-0.32600000000000001</v>
      </c>
      <c r="P125">
        <v>-0.34699999999999998</v>
      </c>
      <c r="Q125">
        <v>-0.33900000000000002</v>
      </c>
      <c r="R125">
        <v>-0.35699999999999998</v>
      </c>
      <c r="S125">
        <v>-0.34799999999999998</v>
      </c>
      <c r="T125">
        <v>-0.33700000000000002</v>
      </c>
      <c r="U125">
        <v>-0.32200000000000001</v>
      </c>
      <c r="V125">
        <v>-0.27800000000000002</v>
      </c>
      <c r="W125">
        <v>-0.21049999999999999</v>
      </c>
      <c r="X125">
        <v>-0.12280000000000001</v>
      </c>
      <c r="Y125">
        <v>-1.8200000000000001E-2</v>
      </c>
      <c r="Z125">
        <v>9.2399999999999996E-2</v>
      </c>
      <c r="AA125">
        <v>0.20349999999999999</v>
      </c>
      <c r="AB125">
        <v>0.30649999999999999</v>
      </c>
      <c r="AC125">
        <v>0.501</v>
      </c>
      <c r="AD125">
        <v>0.68600000000000005</v>
      </c>
      <c r="AE125">
        <v>0.85199999999999998</v>
      </c>
      <c r="AF125">
        <v>0.91200000000000003</v>
      </c>
      <c r="AG125">
        <v>0.92700000000000005</v>
      </c>
      <c r="AH125">
        <v>0.88100000000000001</v>
      </c>
    </row>
    <row r="126" spans="1:34" x14ac:dyDescent="0.4">
      <c r="A126" s="2">
        <v>42669</v>
      </c>
      <c r="B126">
        <v>-0.33200000000000002</v>
      </c>
      <c r="C126">
        <v>-0.33300000000000002</v>
      </c>
      <c r="D126">
        <v>-0.33300000000000002</v>
      </c>
      <c r="E126">
        <v>-0.313</v>
      </c>
      <c r="F126">
        <v>-0.315</v>
      </c>
      <c r="G126">
        <v>-0.33500000000000002</v>
      </c>
      <c r="H126">
        <v>-0.318</v>
      </c>
      <c r="I126">
        <v>-0.32</v>
      </c>
      <c r="J126">
        <v>-0.32200000000000001</v>
      </c>
      <c r="K126">
        <v>-0.32400000000000001</v>
      </c>
      <c r="L126">
        <v>-0.32500000000000001</v>
      </c>
      <c r="M126">
        <v>-0.32700000000000001</v>
      </c>
      <c r="N126">
        <v>-0.32800000000000001</v>
      </c>
      <c r="O126">
        <v>-0.33</v>
      </c>
      <c r="P126">
        <v>-0.35099999999999998</v>
      </c>
      <c r="Q126">
        <v>-0.35399999999999998</v>
      </c>
      <c r="R126">
        <v>-0.35599999999999998</v>
      </c>
      <c r="S126">
        <v>-0.36699999999999999</v>
      </c>
      <c r="T126">
        <v>-0.36799999999999999</v>
      </c>
      <c r="U126">
        <v>-0.35</v>
      </c>
      <c r="V126">
        <v>-0.31059999999999999</v>
      </c>
      <c r="W126">
        <v>-0.255</v>
      </c>
      <c r="X126">
        <v>-0.17460000000000001</v>
      </c>
      <c r="Y126">
        <v>-8.1299999999999997E-2</v>
      </c>
      <c r="Z126">
        <v>1.9800000000000002E-2</v>
      </c>
      <c r="AA126">
        <v>0.127</v>
      </c>
      <c r="AB126">
        <v>0.23100000000000001</v>
      </c>
      <c r="AC126">
        <v>0.42499999999999999</v>
      </c>
      <c r="AD126">
        <v>0.59299999999999997</v>
      </c>
      <c r="AE126">
        <v>0.75849999999999995</v>
      </c>
      <c r="AF126">
        <v>0.84099999999999997</v>
      </c>
      <c r="AG126">
        <v>0.92700000000000005</v>
      </c>
      <c r="AH126">
        <v>0.88100000000000001</v>
      </c>
    </row>
    <row r="127" spans="1:34" x14ac:dyDescent="0.4">
      <c r="A127" s="2">
        <v>42668</v>
      </c>
      <c r="B127">
        <v>-0.33100000000000002</v>
      </c>
      <c r="C127">
        <v>-0.33300000000000002</v>
      </c>
      <c r="D127">
        <v>-0.33400000000000002</v>
      </c>
      <c r="E127">
        <v>-0.34399999999999997</v>
      </c>
      <c r="F127">
        <v>-0.34599999999999997</v>
      </c>
      <c r="G127">
        <v>-0.33700000000000002</v>
      </c>
      <c r="H127">
        <v>-0.35</v>
      </c>
      <c r="I127">
        <v>-0.35199999999999998</v>
      </c>
      <c r="J127">
        <v>-0.35399999999999998</v>
      </c>
      <c r="K127">
        <v>-0.35499999999999998</v>
      </c>
      <c r="L127">
        <v>-0.35599999999999998</v>
      </c>
      <c r="M127">
        <v>-0.35699999999999998</v>
      </c>
      <c r="N127">
        <v>-0.35899999999999999</v>
      </c>
      <c r="O127">
        <v>-0.36099999999999999</v>
      </c>
      <c r="P127">
        <v>-0.36199999999999999</v>
      </c>
      <c r="Q127">
        <v>-0.36699999999999999</v>
      </c>
      <c r="R127">
        <v>-0.36899999999999999</v>
      </c>
      <c r="S127">
        <v>-0.371</v>
      </c>
      <c r="T127">
        <v>-0.372</v>
      </c>
      <c r="U127">
        <v>-0.36099999999999999</v>
      </c>
      <c r="V127">
        <v>-0.32</v>
      </c>
      <c r="W127">
        <v>-0.26900000000000002</v>
      </c>
      <c r="X127">
        <v>-0.20300000000000001</v>
      </c>
      <c r="Y127">
        <v>-0.1169</v>
      </c>
      <c r="Z127">
        <v>-0.01</v>
      </c>
      <c r="AA127">
        <v>8.7999999999999995E-2</v>
      </c>
      <c r="AB127">
        <v>0.185</v>
      </c>
      <c r="AC127">
        <v>0.36599999999999999</v>
      </c>
      <c r="AD127">
        <v>0.55700000000000005</v>
      </c>
      <c r="AE127">
        <v>0.72</v>
      </c>
      <c r="AF127">
        <v>0.77600000000000002</v>
      </c>
      <c r="AG127">
        <v>0.92700000000000005</v>
      </c>
      <c r="AH127">
        <v>0.88100000000000001</v>
      </c>
    </row>
    <row r="128" spans="1:34" x14ac:dyDescent="0.4">
      <c r="A128" s="2">
        <v>42667</v>
      </c>
      <c r="B128">
        <v>-0.33100000000000002</v>
      </c>
      <c r="C128">
        <v>-0.31</v>
      </c>
      <c r="D128">
        <v>-0.32</v>
      </c>
      <c r="E128">
        <v>-0.314</v>
      </c>
      <c r="F128">
        <v>-0.316</v>
      </c>
      <c r="G128">
        <v>-0.34899999999999998</v>
      </c>
      <c r="H128">
        <v>-0.32100000000000001</v>
      </c>
      <c r="I128">
        <v>-0.34849999999999998</v>
      </c>
      <c r="J128">
        <v>-0.32500000000000001</v>
      </c>
      <c r="K128">
        <v>-0.32600000000000001</v>
      </c>
      <c r="L128">
        <v>-0.32800000000000001</v>
      </c>
      <c r="M128">
        <v>-0.33</v>
      </c>
      <c r="N128">
        <v>-0.33200000000000002</v>
      </c>
      <c r="O128">
        <v>-0.33400000000000002</v>
      </c>
      <c r="P128">
        <v>-0.36799999999999999</v>
      </c>
      <c r="Q128">
        <v>-0.35</v>
      </c>
      <c r="R128">
        <v>-0.372</v>
      </c>
      <c r="S128">
        <v>-0.375</v>
      </c>
      <c r="T128">
        <v>-0.376</v>
      </c>
      <c r="U128">
        <v>-0.36749999999999999</v>
      </c>
      <c r="V128">
        <v>-0.33200000000000002</v>
      </c>
      <c r="W128">
        <v>-0.2863</v>
      </c>
      <c r="X128">
        <v>-0.2185</v>
      </c>
      <c r="Y128">
        <v>-0.128</v>
      </c>
      <c r="Z128">
        <v>-2.8500000000000001E-2</v>
      </c>
      <c r="AA128">
        <v>7.4999999999999997E-2</v>
      </c>
      <c r="AB128">
        <v>0.17349999999999999</v>
      </c>
      <c r="AC128">
        <v>0.35149999999999998</v>
      </c>
      <c r="AD128">
        <v>0.54549999999999998</v>
      </c>
      <c r="AE128">
        <v>0.71199999999999997</v>
      </c>
      <c r="AF128">
        <v>0.79</v>
      </c>
      <c r="AG128">
        <v>0.92700000000000005</v>
      </c>
      <c r="AH128">
        <v>0.88100000000000001</v>
      </c>
    </row>
    <row r="129" spans="1:34" x14ac:dyDescent="0.4">
      <c r="A129" s="2">
        <v>42664</v>
      </c>
      <c r="B129">
        <v>-0.33</v>
      </c>
      <c r="C129">
        <v>-0.33929999999999999</v>
      </c>
      <c r="D129">
        <v>-0.32400000000000001</v>
      </c>
      <c r="E129">
        <v>-0.34439999999999998</v>
      </c>
      <c r="F129">
        <v>-0.35</v>
      </c>
      <c r="G129">
        <v>-0.32800000000000001</v>
      </c>
      <c r="H129">
        <v>-0.33100000000000002</v>
      </c>
      <c r="I129">
        <v>-0.35499999999999998</v>
      </c>
      <c r="J129">
        <v>-0.33700000000000002</v>
      </c>
      <c r="K129">
        <v>-0.33900000000000002</v>
      </c>
      <c r="L129">
        <v>-0.35099999999999998</v>
      </c>
      <c r="M129">
        <v>-0.36099999999999999</v>
      </c>
      <c r="N129">
        <v>-0.35499999999999998</v>
      </c>
      <c r="O129">
        <v>-0.35699999999999998</v>
      </c>
      <c r="P129">
        <v>-0.34899999999999998</v>
      </c>
      <c r="Q129">
        <v>-0.373</v>
      </c>
      <c r="R129">
        <v>-0.36599999999999999</v>
      </c>
      <c r="S129">
        <v>-0.36099999999999999</v>
      </c>
      <c r="T129">
        <v>-0.38</v>
      </c>
      <c r="U129">
        <v>-0.36499999999999999</v>
      </c>
      <c r="V129">
        <v>-0.34510000000000002</v>
      </c>
      <c r="W129">
        <v>-0.29620000000000002</v>
      </c>
      <c r="X129">
        <v>-0.22520000000000001</v>
      </c>
      <c r="Y129">
        <v>-0.13100000000000001</v>
      </c>
      <c r="Z129">
        <v>-3.4000000000000002E-2</v>
      </c>
      <c r="AA129">
        <v>6.3700000000000007E-2</v>
      </c>
      <c r="AB129">
        <v>0.16600000000000001</v>
      </c>
      <c r="AC129">
        <v>0.34799999999999998</v>
      </c>
      <c r="AD129">
        <v>0.53100000000000003</v>
      </c>
      <c r="AE129">
        <v>0.69299999999999995</v>
      </c>
      <c r="AF129">
        <v>0.749</v>
      </c>
      <c r="AG129">
        <v>0.92700000000000005</v>
      </c>
      <c r="AH129">
        <v>0.88100000000000001</v>
      </c>
    </row>
    <row r="130" spans="1:34" x14ac:dyDescent="0.4">
      <c r="A130" s="2">
        <v>42663</v>
      </c>
      <c r="B130">
        <v>-0.33500000000000002</v>
      </c>
      <c r="C130">
        <v>-0.33400000000000002</v>
      </c>
      <c r="D130">
        <v>-0.33400000000000002</v>
      </c>
      <c r="E130">
        <v>-0.315</v>
      </c>
      <c r="F130">
        <v>-0.317</v>
      </c>
      <c r="G130">
        <v>-0.33700000000000002</v>
      </c>
      <c r="H130">
        <v>-0.32200000000000001</v>
      </c>
      <c r="I130">
        <v>-0.32500000000000001</v>
      </c>
      <c r="J130">
        <v>-0.32900000000000001</v>
      </c>
      <c r="K130">
        <v>-0.33100000000000002</v>
      </c>
      <c r="L130">
        <v>-0.33400000000000002</v>
      </c>
      <c r="M130">
        <v>-0.33500000000000002</v>
      </c>
      <c r="N130">
        <v>-0.33800000000000002</v>
      </c>
      <c r="O130">
        <v>-0.34</v>
      </c>
      <c r="P130">
        <v>-0.36299999999999999</v>
      </c>
      <c r="Q130">
        <v>-0.36599999999999999</v>
      </c>
      <c r="R130">
        <v>-0.36</v>
      </c>
      <c r="S130">
        <v>-0.36899999999999999</v>
      </c>
      <c r="T130">
        <v>-0.38200000000000001</v>
      </c>
      <c r="U130">
        <v>-0.38150000000000001</v>
      </c>
      <c r="V130">
        <v>-0.34799999999999998</v>
      </c>
      <c r="W130">
        <v>-0.30649999999999999</v>
      </c>
      <c r="X130">
        <v>-0.23449999999999999</v>
      </c>
      <c r="Y130">
        <v>-0.1399</v>
      </c>
      <c r="Z130">
        <v>-4.2500000000000003E-2</v>
      </c>
      <c r="AA130">
        <v>0.06</v>
      </c>
      <c r="AB130">
        <v>0.1595</v>
      </c>
      <c r="AC130">
        <v>0.33400000000000002</v>
      </c>
      <c r="AD130">
        <v>0.52300000000000002</v>
      </c>
      <c r="AE130">
        <v>0.6865</v>
      </c>
      <c r="AF130">
        <v>0.75949999999999995</v>
      </c>
      <c r="AG130">
        <v>0.92700000000000005</v>
      </c>
      <c r="AH130">
        <v>0.88100000000000001</v>
      </c>
    </row>
    <row r="131" spans="1:34" x14ac:dyDescent="0.4">
      <c r="A131" s="2">
        <v>42662</v>
      </c>
      <c r="B131">
        <v>-0.33500000000000002</v>
      </c>
      <c r="C131">
        <v>-0.34100000000000003</v>
      </c>
      <c r="D131">
        <v>-0.34420000000000001</v>
      </c>
      <c r="E131">
        <v>-0.34399999999999997</v>
      </c>
      <c r="F131">
        <v>-0.34499999999999997</v>
      </c>
      <c r="G131">
        <v>-0.34799999999999998</v>
      </c>
      <c r="H131">
        <v>-0.32200000000000001</v>
      </c>
      <c r="I131">
        <v>-0.35399999999999998</v>
      </c>
      <c r="J131">
        <v>-0.35799999999999998</v>
      </c>
      <c r="K131">
        <v>-0.36099999999999999</v>
      </c>
      <c r="L131">
        <v>-0.36099999999999999</v>
      </c>
      <c r="M131">
        <v>-0.36399999999999999</v>
      </c>
      <c r="N131">
        <v>-0.36799999999999999</v>
      </c>
      <c r="O131">
        <v>-0.37</v>
      </c>
      <c r="P131">
        <v>-0.372</v>
      </c>
      <c r="Q131">
        <v>-0.379</v>
      </c>
      <c r="R131">
        <v>-0.38500000000000001</v>
      </c>
      <c r="S131">
        <v>-0.38900000000000001</v>
      </c>
      <c r="T131">
        <v>-0.39400000000000002</v>
      </c>
      <c r="U131">
        <v>-0.38500000000000001</v>
      </c>
      <c r="V131">
        <v>-0.35680000000000001</v>
      </c>
      <c r="W131">
        <v>-0.30499999999999999</v>
      </c>
      <c r="X131">
        <v>-0.2296</v>
      </c>
      <c r="Y131">
        <v>-0.13669999999999999</v>
      </c>
      <c r="Z131">
        <v>-3.4099999999999998E-2</v>
      </c>
      <c r="AA131">
        <v>7.2099999999999997E-2</v>
      </c>
      <c r="AB131">
        <v>0.17899999999999999</v>
      </c>
      <c r="AC131">
        <v>0.36599999999999999</v>
      </c>
      <c r="AD131">
        <v>0.55300000000000005</v>
      </c>
      <c r="AE131">
        <v>0.71599999999999997</v>
      </c>
      <c r="AF131">
        <v>0.77200000000000002</v>
      </c>
      <c r="AG131">
        <v>0.92700000000000005</v>
      </c>
      <c r="AH131">
        <v>0.88100000000000001</v>
      </c>
    </row>
    <row r="132" spans="1:34" x14ac:dyDescent="0.4">
      <c r="A132" s="2">
        <v>42661</v>
      </c>
      <c r="B132">
        <v>-0.33100000000000002</v>
      </c>
      <c r="C132">
        <v>-0.32900000000000001</v>
      </c>
      <c r="D132">
        <v>-0.34289999999999998</v>
      </c>
      <c r="E132">
        <v>-0.33200000000000002</v>
      </c>
      <c r="F132">
        <v>-0.315</v>
      </c>
      <c r="G132">
        <v>-0.3508</v>
      </c>
      <c r="H132">
        <v>-0.34899999999999998</v>
      </c>
      <c r="I132">
        <v>-0.34899999999999998</v>
      </c>
      <c r="J132">
        <v>-0.35</v>
      </c>
      <c r="K132">
        <v>-0.35099999999999998</v>
      </c>
      <c r="L132">
        <v>-0.36199999999999999</v>
      </c>
      <c r="M132">
        <v>-0.36299999999999999</v>
      </c>
      <c r="N132">
        <v>-0.36299999999999999</v>
      </c>
      <c r="O132">
        <v>-0.373</v>
      </c>
      <c r="P132">
        <v>-0.374</v>
      </c>
      <c r="Q132">
        <v>-0.38500000000000001</v>
      </c>
      <c r="R132">
        <v>-0.38600000000000001</v>
      </c>
      <c r="S132">
        <v>-0.39600000000000002</v>
      </c>
      <c r="T132">
        <v>-0.40600000000000003</v>
      </c>
      <c r="U132">
        <v>-0.40300000000000002</v>
      </c>
      <c r="V132">
        <v>-0.35709999999999997</v>
      </c>
      <c r="W132">
        <v>-0.30330000000000001</v>
      </c>
      <c r="X132">
        <v>-0.222</v>
      </c>
      <c r="Y132">
        <v>-0.1328</v>
      </c>
      <c r="Z132">
        <v>-2.76E-2</v>
      </c>
      <c r="AA132">
        <v>8.1000000000000003E-2</v>
      </c>
      <c r="AB132">
        <v>0.185</v>
      </c>
      <c r="AC132">
        <v>0.36199999999999999</v>
      </c>
      <c r="AD132">
        <v>0.56100000000000005</v>
      </c>
      <c r="AE132">
        <v>0.72399999999999998</v>
      </c>
      <c r="AF132">
        <v>0.78100000000000003</v>
      </c>
      <c r="AG132">
        <v>0.92700000000000005</v>
      </c>
      <c r="AH132">
        <v>0.88100000000000001</v>
      </c>
    </row>
    <row r="133" spans="1:34" x14ac:dyDescent="0.4">
      <c r="A133" s="2">
        <v>42660</v>
      </c>
      <c r="B133">
        <v>-0.33200000000000002</v>
      </c>
      <c r="C133">
        <v>-0.34079999999999999</v>
      </c>
      <c r="D133">
        <v>-0.34399999999999997</v>
      </c>
      <c r="E133">
        <v>-0.314</v>
      </c>
      <c r="F133">
        <v>-0.315</v>
      </c>
      <c r="G133">
        <v>-0.33700000000000002</v>
      </c>
      <c r="H133">
        <v>-0.32100000000000001</v>
      </c>
      <c r="I133">
        <v>-0.32400000000000001</v>
      </c>
      <c r="J133">
        <v>-0.32700000000000001</v>
      </c>
      <c r="K133">
        <v>-0.33</v>
      </c>
      <c r="L133">
        <v>-0.33300000000000002</v>
      </c>
      <c r="M133">
        <v>-0.33500000000000002</v>
      </c>
      <c r="N133">
        <v>-0.33800000000000002</v>
      </c>
      <c r="O133">
        <v>-0.34100000000000003</v>
      </c>
      <c r="P133">
        <v>-0.36299999999999999</v>
      </c>
      <c r="Q133">
        <v>-0.37</v>
      </c>
      <c r="R133">
        <v>-0.375</v>
      </c>
      <c r="S133">
        <v>-0.379</v>
      </c>
      <c r="T133">
        <v>-0.375</v>
      </c>
      <c r="U133">
        <v>-0.376</v>
      </c>
      <c r="V133">
        <v>-0.35</v>
      </c>
      <c r="W133">
        <v>-0.29430000000000001</v>
      </c>
      <c r="X133">
        <v>-0.21510000000000001</v>
      </c>
      <c r="Y133">
        <v>-0.1187</v>
      </c>
      <c r="Z133">
        <v>-1.1900000000000001E-2</v>
      </c>
      <c r="AA133">
        <v>9.5899999999999999E-2</v>
      </c>
      <c r="AB133">
        <v>0.19800000000000001</v>
      </c>
      <c r="AC133">
        <v>0.38</v>
      </c>
      <c r="AD133">
        <v>0.58299999999999996</v>
      </c>
      <c r="AE133">
        <v>0.75</v>
      </c>
      <c r="AF133">
        <v>0.80700000000000005</v>
      </c>
      <c r="AG133">
        <v>0.92700000000000005</v>
      </c>
      <c r="AH133">
        <v>0.88100000000000001</v>
      </c>
    </row>
    <row r="134" spans="1:34" x14ac:dyDescent="0.4">
      <c r="A134" s="2">
        <v>42657</v>
      </c>
      <c r="B134">
        <v>-0.34</v>
      </c>
      <c r="C134">
        <v>-0.34</v>
      </c>
      <c r="D134">
        <v>-0.34100000000000003</v>
      </c>
      <c r="E134">
        <v>-0.3427</v>
      </c>
      <c r="F134">
        <v>-0.34620000000000001</v>
      </c>
      <c r="G134">
        <v>-0.34699999999999998</v>
      </c>
      <c r="H134">
        <v>-0.33100000000000002</v>
      </c>
      <c r="I134">
        <v>-0.35</v>
      </c>
      <c r="J134">
        <v>-0.33700000000000002</v>
      </c>
      <c r="K134">
        <v>-0.34899999999999998</v>
      </c>
      <c r="L134">
        <v>-0.36399999999999999</v>
      </c>
      <c r="M134">
        <v>-0.34599999999999997</v>
      </c>
      <c r="N134">
        <v>-0.34899999999999998</v>
      </c>
      <c r="O134">
        <v>-0.36</v>
      </c>
      <c r="P134">
        <v>-0.36199999999999999</v>
      </c>
      <c r="Q134">
        <v>-0.38040000000000002</v>
      </c>
      <c r="R134">
        <v>-0.38300000000000001</v>
      </c>
      <c r="S134">
        <v>-0.378</v>
      </c>
      <c r="T134">
        <v>-0.38900000000000001</v>
      </c>
      <c r="U134">
        <v>-0.375</v>
      </c>
      <c r="V134">
        <v>-0.3468</v>
      </c>
      <c r="W134">
        <v>-0.2883</v>
      </c>
      <c r="X134">
        <v>-0.20960000000000001</v>
      </c>
      <c r="Y134">
        <v>-0.11409999999999999</v>
      </c>
      <c r="Z134">
        <v>-8.3000000000000001E-3</v>
      </c>
      <c r="AA134">
        <v>0.1004</v>
      </c>
      <c r="AB134">
        <v>0.2031</v>
      </c>
      <c r="AC134">
        <v>0.40100000000000002</v>
      </c>
      <c r="AD134">
        <v>0.58599999999999997</v>
      </c>
      <c r="AE134">
        <v>0.755</v>
      </c>
      <c r="AF134">
        <v>0.81299999999999994</v>
      </c>
      <c r="AG134">
        <v>0.92700000000000005</v>
      </c>
      <c r="AH134">
        <v>0.88100000000000001</v>
      </c>
    </row>
    <row r="135" spans="1:34" x14ac:dyDescent="0.4">
      <c r="A135" s="2">
        <v>42656</v>
      </c>
      <c r="B135">
        <v>-0.33</v>
      </c>
      <c r="C135">
        <v>-0.3377</v>
      </c>
      <c r="D135">
        <v>-0.34</v>
      </c>
      <c r="E135">
        <v>-0.311</v>
      </c>
      <c r="F135">
        <v>-0.312</v>
      </c>
      <c r="G135">
        <v>-0.33400000000000002</v>
      </c>
      <c r="H135">
        <v>-0.34799999999999998</v>
      </c>
      <c r="I135">
        <v>-0.34799999999999998</v>
      </c>
      <c r="J135">
        <v>-0.34799999999999998</v>
      </c>
      <c r="K135">
        <v>-0.34799999999999998</v>
      </c>
      <c r="L135">
        <v>-0.35899999999999999</v>
      </c>
      <c r="M135">
        <v>-0.36</v>
      </c>
      <c r="N135">
        <v>-0.36099999999999999</v>
      </c>
      <c r="O135">
        <v>-0.372</v>
      </c>
      <c r="P135">
        <v>-0.373</v>
      </c>
      <c r="Q135">
        <v>-0.38500000000000001</v>
      </c>
      <c r="R135">
        <v>-0.38600000000000001</v>
      </c>
      <c r="S135">
        <v>-0.39700000000000002</v>
      </c>
      <c r="T135">
        <v>-0.40600000000000003</v>
      </c>
      <c r="U135">
        <v>-0.38850000000000001</v>
      </c>
      <c r="V135">
        <v>-0.36099999999999999</v>
      </c>
      <c r="W135">
        <v>-0.3075</v>
      </c>
      <c r="X135">
        <v>-0.23449999999999999</v>
      </c>
      <c r="Y135">
        <v>-0.14000000000000001</v>
      </c>
      <c r="Z135">
        <v>-3.5999999999999997E-2</v>
      </c>
      <c r="AA135">
        <v>6.9500000000000006E-2</v>
      </c>
      <c r="AB135">
        <v>0.17199999999999999</v>
      </c>
      <c r="AC135">
        <v>0.35099999999999998</v>
      </c>
      <c r="AD135">
        <v>0.54649999999999999</v>
      </c>
      <c r="AE135">
        <v>0.71199999999999997</v>
      </c>
      <c r="AF135">
        <v>0.79449999999999998</v>
      </c>
      <c r="AG135">
        <v>0.92700000000000005</v>
      </c>
      <c r="AH135">
        <v>0.88100000000000001</v>
      </c>
    </row>
    <row r="136" spans="1:34" x14ac:dyDescent="0.4">
      <c r="A136" s="2">
        <v>42655</v>
      </c>
      <c r="B136">
        <v>-0.33</v>
      </c>
      <c r="C136">
        <v>-0.33700000000000002</v>
      </c>
      <c r="D136">
        <v>-0.3402</v>
      </c>
      <c r="E136">
        <v>-0.311</v>
      </c>
      <c r="F136">
        <v>-0.34300000000000003</v>
      </c>
      <c r="G136">
        <v>-0.32600000000000001</v>
      </c>
      <c r="H136">
        <v>-0.35499999999999998</v>
      </c>
      <c r="I136">
        <v>-0.35799999999999998</v>
      </c>
      <c r="J136">
        <v>-0.36299999999999999</v>
      </c>
      <c r="K136">
        <v>-0.36499999999999999</v>
      </c>
      <c r="L136">
        <v>-0.36499999999999999</v>
      </c>
      <c r="M136">
        <v>-0.37</v>
      </c>
      <c r="N136">
        <v>-0.374</v>
      </c>
      <c r="O136">
        <v>-0.377</v>
      </c>
      <c r="P136">
        <v>-0.378</v>
      </c>
      <c r="Q136">
        <v>-0.38600000000000001</v>
      </c>
      <c r="R136">
        <v>-0.39200000000000002</v>
      </c>
      <c r="S136">
        <v>-0.39200000000000002</v>
      </c>
      <c r="T136">
        <v>-0.39800000000000002</v>
      </c>
      <c r="U136">
        <v>-0.38800000000000001</v>
      </c>
      <c r="V136">
        <v>-0.35499999999999998</v>
      </c>
      <c r="W136">
        <v>-0.29599999999999999</v>
      </c>
      <c r="X136">
        <v>-0.218</v>
      </c>
      <c r="Y136">
        <v>-0.1177</v>
      </c>
      <c r="Z136">
        <v>-1.0200000000000001E-2</v>
      </c>
      <c r="AA136">
        <v>9.9699999999999997E-2</v>
      </c>
      <c r="AB136">
        <v>0.20569999999999999</v>
      </c>
      <c r="AC136">
        <v>0.39500000000000002</v>
      </c>
      <c r="AD136">
        <v>0.60099999999999998</v>
      </c>
      <c r="AE136">
        <v>0.77300000000000002</v>
      </c>
      <c r="AF136">
        <v>0.83299999999999996</v>
      </c>
      <c r="AG136">
        <v>0.92700000000000005</v>
      </c>
      <c r="AH136">
        <v>0.88100000000000001</v>
      </c>
    </row>
    <row r="137" spans="1:34" x14ac:dyDescent="0.4">
      <c r="A137" s="2">
        <v>42654</v>
      </c>
      <c r="B137">
        <v>-0.33</v>
      </c>
      <c r="C137">
        <v>-0.33</v>
      </c>
      <c r="D137">
        <v>-0.34029999999999999</v>
      </c>
      <c r="E137">
        <v>-0.311</v>
      </c>
      <c r="F137">
        <v>-0.311</v>
      </c>
      <c r="G137">
        <v>-0.33400000000000002</v>
      </c>
      <c r="H137">
        <v>-0.31900000000000001</v>
      </c>
      <c r="I137">
        <v>-0.32300000000000001</v>
      </c>
      <c r="J137">
        <v>-0.32700000000000001</v>
      </c>
      <c r="K137">
        <v>-0.33100000000000002</v>
      </c>
      <c r="L137">
        <v>-0.33400000000000002</v>
      </c>
      <c r="M137">
        <v>-0.33700000000000002</v>
      </c>
      <c r="N137">
        <v>-0.34100000000000003</v>
      </c>
      <c r="O137">
        <v>-0.34399999999999997</v>
      </c>
      <c r="P137">
        <v>-0.35699999999999998</v>
      </c>
      <c r="Q137">
        <v>-0.36599999999999999</v>
      </c>
      <c r="R137">
        <v>-0.373</v>
      </c>
      <c r="S137">
        <v>-0.38600000000000001</v>
      </c>
      <c r="T137">
        <v>-0.38300000000000001</v>
      </c>
      <c r="U137">
        <v>-0.38500000000000001</v>
      </c>
      <c r="V137">
        <v>-0.35759999999999997</v>
      </c>
      <c r="W137">
        <v>-0.30009999999999998</v>
      </c>
      <c r="X137">
        <v>-0.22559999999999999</v>
      </c>
      <c r="Y137">
        <v>-0.126</v>
      </c>
      <c r="Z137">
        <v>-2.7E-2</v>
      </c>
      <c r="AA137">
        <v>7.9699999999999993E-2</v>
      </c>
      <c r="AB137">
        <v>0.18179999999999999</v>
      </c>
      <c r="AC137">
        <v>0.372</v>
      </c>
      <c r="AD137">
        <v>0.56599999999999995</v>
      </c>
      <c r="AE137">
        <v>0.73299999999999998</v>
      </c>
      <c r="AF137">
        <v>0.79300000000000004</v>
      </c>
      <c r="AG137">
        <v>0.92700000000000005</v>
      </c>
      <c r="AH137">
        <v>0.88100000000000001</v>
      </c>
    </row>
    <row r="138" spans="1:34" x14ac:dyDescent="0.4">
      <c r="A138" s="2">
        <v>42653</v>
      </c>
      <c r="B138">
        <v>-0.32900000000000001</v>
      </c>
      <c r="C138">
        <v>-0.32900000000000001</v>
      </c>
      <c r="D138">
        <v>-0.33</v>
      </c>
      <c r="E138">
        <v>-0.31</v>
      </c>
      <c r="F138">
        <v>-0.311</v>
      </c>
      <c r="G138">
        <v>-0.32600000000000001</v>
      </c>
      <c r="H138">
        <v>-0.31900000000000001</v>
      </c>
      <c r="I138">
        <v>-0.32100000000000001</v>
      </c>
      <c r="J138">
        <v>-0.32500000000000001</v>
      </c>
      <c r="K138">
        <v>-0.32700000000000001</v>
      </c>
      <c r="L138">
        <v>-0.32900000000000001</v>
      </c>
      <c r="M138">
        <v>-0.33200000000000002</v>
      </c>
      <c r="N138">
        <v>-0.33500000000000002</v>
      </c>
      <c r="O138">
        <v>-0.33800000000000002</v>
      </c>
      <c r="P138">
        <v>-0.37</v>
      </c>
      <c r="Q138">
        <v>-0.36099999999999999</v>
      </c>
      <c r="R138">
        <v>-0.374</v>
      </c>
      <c r="S138">
        <v>-0.373</v>
      </c>
      <c r="T138">
        <v>-0.377</v>
      </c>
      <c r="U138">
        <v>-0.379</v>
      </c>
      <c r="V138">
        <v>-0.35020000000000001</v>
      </c>
      <c r="W138">
        <v>-0.29270000000000002</v>
      </c>
      <c r="X138">
        <v>-0.21390000000000001</v>
      </c>
      <c r="Y138">
        <v>-0.11360000000000001</v>
      </c>
      <c r="Z138">
        <v>-4.4999999999999997E-3</v>
      </c>
      <c r="AA138">
        <v>0.1055</v>
      </c>
      <c r="AB138">
        <v>0.21210000000000001</v>
      </c>
      <c r="AC138">
        <v>0.39700000000000002</v>
      </c>
      <c r="AD138">
        <v>0.60199999999999998</v>
      </c>
      <c r="AE138">
        <v>0.77200000000000002</v>
      </c>
      <c r="AF138">
        <v>0.83299999999999996</v>
      </c>
      <c r="AG138">
        <v>0.92700000000000005</v>
      </c>
      <c r="AH138">
        <v>0.88100000000000001</v>
      </c>
    </row>
    <row r="139" spans="1:34" x14ac:dyDescent="0.4">
      <c r="A139" s="2">
        <v>42650</v>
      </c>
      <c r="B139">
        <v>-0.32900000000000001</v>
      </c>
      <c r="C139">
        <v>-0.32900000000000001</v>
      </c>
      <c r="D139">
        <v>-0.3382</v>
      </c>
      <c r="E139">
        <v>-0.33900000000000002</v>
      </c>
      <c r="F139">
        <v>-0.33800000000000002</v>
      </c>
      <c r="G139">
        <v>-0.34399999999999997</v>
      </c>
      <c r="H139">
        <v>-0.34</v>
      </c>
      <c r="I139">
        <v>-0.34100000000000003</v>
      </c>
      <c r="J139">
        <v>-0.34300000000000003</v>
      </c>
      <c r="K139">
        <v>-0.34499999999999997</v>
      </c>
      <c r="L139">
        <v>-0.35699999999999998</v>
      </c>
      <c r="M139">
        <v>-0.35899999999999999</v>
      </c>
      <c r="N139">
        <v>-0.36099999999999999</v>
      </c>
      <c r="O139">
        <v>-0.372</v>
      </c>
      <c r="P139">
        <v>-0.374</v>
      </c>
      <c r="Q139">
        <v>-0.38900000000000001</v>
      </c>
      <c r="R139">
        <v>-0.39200000000000002</v>
      </c>
      <c r="S139">
        <v>-0.40300000000000002</v>
      </c>
      <c r="T139">
        <v>-0.41299999999999998</v>
      </c>
      <c r="U139">
        <v>-0.41199999999999998</v>
      </c>
      <c r="V139">
        <v>-0.3725</v>
      </c>
      <c r="W139">
        <v>-0.32150000000000001</v>
      </c>
      <c r="X139">
        <v>-0.245</v>
      </c>
      <c r="Y139">
        <v>-0.14699999999999999</v>
      </c>
      <c r="Z139">
        <v>-0.05</v>
      </c>
      <c r="AA139">
        <v>5.7000000000000002E-2</v>
      </c>
      <c r="AB139">
        <v>0.159</v>
      </c>
      <c r="AC139">
        <v>0.35899999999999999</v>
      </c>
      <c r="AD139">
        <v>0.54300000000000004</v>
      </c>
      <c r="AE139">
        <v>0.71099999999999997</v>
      </c>
      <c r="AF139">
        <v>0.77200000000000002</v>
      </c>
      <c r="AG139">
        <v>0.92700000000000005</v>
      </c>
      <c r="AH139">
        <v>0.88100000000000001</v>
      </c>
    </row>
    <row r="140" spans="1:34" x14ac:dyDescent="0.4">
      <c r="A140" s="2">
        <v>42649</v>
      </c>
      <c r="B140">
        <v>-0.32900000000000001</v>
      </c>
      <c r="C140">
        <v>-0.3342</v>
      </c>
      <c r="D140">
        <v>-0.3382</v>
      </c>
      <c r="E140">
        <v>-0.33800000000000002</v>
      </c>
      <c r="F140">
        <v>-0.34300000000000003</v>
      </c>
      <c r="G140">
        <v>-0.32600000000000001</v>
      </c>
      <c r="H140">
        <v>-0.35499999999999998</v>
      </c>
      <c r="I140">
        <v>-0.35599999999999998</v>
      </c>
      <c r="J140">
        <v>-0.36</v>
      </c>
      <c r="K140">
        <v>-0.36399999999999999</v>
      </c>
      <c r="L140">
        <v>-0.36799999999999999</v>
      </c>
      <c r="M140">
        <v>-0.37</v>
      </c>
      <c r="N140">
        <v>-0.374</v>
      </c>
      <c r="O140">
        <v>-0.378</v>
      </c>
      <c r="P140">
        <v>-0.38</v>
      </c>
      <c r="Q140">
        <v>-0.39100000000000001</v>
      </c>
      <c r="R140">
        <v>-0.39900000000000002</v>
      </c>
      <c r="S140">
        <v>-0.40500000000000003</v>
      </c>
      <c r="T140">
        <v>-0.41199999999999998</v>
      </c>
      <c r="U140">
        <v>-0.40899999999999997</v>
      </c>
      <c r="V140">
        <v>-0.38450000000000001</v>
      </c>
      <c r="W140">
        <v>-0.33500000000000002</v>
      </c>
      <c r="X140">
        <v>-0.254</v>
      </c>
      <c r="Y140">
        <v>-0.17150000000000001</v>
      </c>
      <c r="Z140">
        <v>-0.06</v>
      </c>
      <c r="AA140">
        <v>0.04</v>
      </c>
      <c r="AB140">
        <v>0.13550000000000001</v>
      </c>
      <c r="AC140">
        <v>0.32600000000000001</v>
      </c>
      <c r="AD140">
        <v>0.50649999999999995</v>
      </c>
      <c r="AE140">
        <v>0.67300000000000004</v>
      </c>
      <c r="AF140">
        <v>0.75949999999999995</v>
      </c>
      <c r="AG140">
        <v>0.92700000000000005</v>
      </c>
      <c r="AH140">
        <v>0.88100000000000001</v>
      </c>
    </row>
    <row r="141" spans="1:34" x14ac:dyDescent="0.4">
      <c r="A141" s="2">
        <v>42648</v>
      </c>
      <c r="B141">
        <v>-0.32900000000000001</v>
      </c>
      <c r="C141">
        <v>-0.33100000000000002</v>
      </c>
      <c r="D141">
        <v>-0.33600000000000002</v>
      </c>
      <c r="E141">
        <v>-0.309</v>
      </c>
      <c r="F141">
        <v>-0.34100000000000003</v>
      </c>
      <c r="G141">
        <v>-0.34560000000000002</v>
      </c>
      <c r="H141">
        <v>-0.34399999999999997</v>
      </c>
      <c r="I141">
        <v>-0.32200000000000001</v>
      </c>
      <c r="J141">
        <v>-0.34799999999999998</v>
      </c>
      <c r="K141">
        <v>-0.33200000000000002</v>
      </c>
      <c r="L141">
        <v>-0.36299999999999999</v>
      </c>
      <c r="M141">
        <v>-0.33900000000000002</v>
      </c>
      <c r="N141">
        <v>-0.36799999999999999</v>
      </c>
      <c r="O141">
        <v>-0.34699999999999998</v>
      </c>
      <c r="P141">
        <v>-0.38300000000000001</v>
      </c>
      <c r="Q141">
        <v>-0.39800000000000002</v>
      </c>
      <c r="R141">
        <v>-0.40060000000000001</v>
      </c>
      <c r="S141">
        <v>-0.41599999999999998</v>
      </c>
      <c r="T141">
        <v>-0.41299999999999998</v>
      </c>
      <c r="U141">
        <v>-0.40799999999999997</v>
      </c>
      <c r="V141">
        <v>-0.38600000000000001</v>
      </c>
      <c r="W141">
        <v>-0.34150000000000003</v>
      </c>
      <c r="X141">
        <v>-0.27529999999999999</v>
      </c>
      <c r="Y141">
        <v>-0.17780000000000001</v>
      </c>
      <c r="Z141">
        <v>-6.7000000000000004E-2</v>
      </c>
      <c r="AA141">
        <v>3.7999999999999999E-2</v>
      </c>
      <c r="AB141">
        <v>0.14019999999999999</v>
      </c>
      <c r="AC141">
        <v>0.315</v>
      </c>
      <c r="AD141">
        <v>0.50700000000000001</v>
      </c>
      <c r="AE141">
        <v>0.67200000000000004</v>
      </c>
      <c r="AF141">
        <v>0.73199999999999998</v>
      </c>
      <c r="AG141">
        <v>0.92700000000000005</v>
      </c>
      <c r="AH141">
        <v>0.88100000000000001</v>
      </c>
    </row>
    <row r="142" spans="1:34" x14ac:dyDescent="0.4">
      <c r="A142" s="2">
        <v>42647</v>
      </c>
      <c r="B142">
        <v>-0.32900000000000001</v>
      </c>
      <c r="C142">
        <v>-0.33439999999999998</v>
      </c>
      <c r="D142">
        <v>-0.34</v>
      </c>
      <c r="E142">
        <v>-0.34100000000000003</v>
      </c>
      <c r="F142">
        <v>-0.34200000000000003</v>
      </c>
      <c r="G142">
        <v>-0.34499999999999997</v>
      </c>
      <c r="H142">
        <v>-0.35099999999999998</v>
      </c>
      <c r="I142">
        <v>-0.35199999999999998</v>
      </c>
      <c r="J142">
        <v>-0.35699999999999998</v>
      </c>
      <c r="K142">
        <v>-0.36</v>
      </c>
      <c r="L142">
        <v>-0.36199999999999999</v>
      </c>
      <c r="M142">
        <v>-0.36799999999999999</v>
      </c>
      <c r="N142">
        <v>-0.371</v>
      </c>
      <c r="O142">
        <v>-0.375</v>
      </c>
      <c r="P142">
        <v>-0.379</v>
      </c>
      <c r="Q142">
        <v>-0.39</v>
      </c>
      <c r="R142">
        <v>-0.39700000000000002</v>
      </c>
      <c r="S142">
        <v>-0.40799999999999997</v>
      </c>
      <c r="T142">
        <v>-0.41399999999999998</v>
      </c>
      <c r="U142">
        <v>-0.41799999999999998</v>
      </c>
      <c r="V142">
        <v>-0.39400000000000002</v>
      </c>
      <c r="W142">
        <v>-0.35399999999999998</v>
      </c>
      <c r="X142">
        <v>-0.29330000000000001</v>
      </c>
      <c r="Y142">
        <v>-0.20580000000000001</v>
      </c>
      <c r="Z142">
        <v>-0.111</v>
      </c>
      <c r="AA142">
        <v>-9.4999999999999998E-3</v>
      </c>
      <c r="AB142">
        <v>9.1999999999999998E-2</v>
      </c>
      <c r="AC142">
        <v>0.28399999999999997</v>
      </c>
      <c r="AD142">
        <v>0.44850000000000001</v>
      </c>
      <c r="AE142">
        <v>0.60950000000000004</v>
      </c>
      <c r="AF142">
        <v>0.6875</v>
      </c>
      <c r="AG142">
        <v>0.92700000000000005</v>
      </c>
      <c r="AH142">
        <v>0.88100000000000001</v>
      </c>
    </row>
    <row r="143" spans="1:34" x14ac:dyDescent="0.4">
      <c r="A143" s="2">
        <v>42646</v>
      </c>
      <c r="B143">
        <v>-0.33800000000000002</v>
      </c>
      <c r="C143">
        <v>-0.33539999999999998</v>
      </c>
      <c r="D143">
        <v>-0.3382</v>
      </c>
      <c r="E143">
        <v>-0.309</v>
      </c>
      <c r="F143">
        <v>-0.312</v>
      </c>
      <c r="G143">
        <v>-0.3483</v>
      </c>
      <c r="H143">
        <v>-0.35460000000000003</v>
      </c>
      <c r="I143">
        <v>-0.32500000000000001</v>
      </c>
      <c r="J143">
        <v>-0.36259999999999998</v>
      </c>
      <c r="K143">
        <v>-0.33400000000000002</v>
      </c>
      <c r="L143">
        <v>-0.33800000000000002</v>
      </c>
      <c r="M143">
        <v>-0.34200000000000003</v>
      </c>
      <c r="N143">
        <v>-0.34599999999999997</v>
      </c>
      <c r="O143">
        <v>-0.35</v>
      </c>
      <c r="P143">
        <v>-0.38679999999999998</v>
      </c>
      <c r="Q143">
        <v>-0.3977</v>
      </c>
      <c r="R143">
        <v>-0.40810000000000002</v>
      </c>
      <c r="S143">
        <v>-0.41399999999999998</v>
      </c>
      <c r="T143">
        <v>-0.4</v>
      </c>
      <c r="U143">
        <v>-0.41599999999999998</v>
      </c>
      <c r="V143">
        <v>-0.41399999999999998</v>
      </c>
      <c r="W143">
        <v>-0.373</v>
      </c>
      <c r="X143">
        <v>-0.31530000000000002</v>
      </c>
      <c r="Y143">
        <v>-0.23230000000000001</v>
      </c>
      <c r="Z143">
        <v>-0.13200000000000001</v>
      </c>
      <c r="AA143">
        <v>-3.9899999999999998E-2</v>
      </c>
      <c r="AB143">
        <v>6.0999999999999999E-2</v>
      </c>
      <c r="AC143">
        <v>0.23200000000000001</v>
      </c>
      <c r="AD143">
        <v>0.42</v>
      </c>
      <c r="AE143">
        <v>0.58199999999999996</v>
      </c>
      <c r="AF143">
        <v>0.63800000000000001</v>
      </c>
      <c r="AG143">
        <v>0.92700000000000005</v>
      </c>
      <c r="AH143">
        <v>0.88100000000000001</v>
      </c>
    </row>
    <row r="144" spans="1:34" x14ac:dyDescent="0.4">
      <c r="A144" s="2">
        <v>42643</v>
      </c>
      <c r="B144">
        <v>-0.33</v>
      </c>
      <c r="C144">
        <v>-0.33500000000000002</v>
      </c>
      <c r="D144">
        <v>-0.33500000000000002</v>
      </c>
      <c r="E144">
        <v>-0.34</v>
      </c>
      <c r="F144">
        <v>-0.32200000000000001</v>
      </c>
      <c r="G144">
        <v>-0.32600000000000001</v>
      </c>
      <c r="H144">
        <v>-0.33</v>
      </c>
      <c r="I144">
        <v>-0.33400000000000002</v>
      </c>
      <c r="J144">
        <v>-0.35699999999999998</v>
      </c>
      <c r="K144">
        <v>-0.36099999999999999</v>
      </c>
      <c r="L144">
        <v>-0.36599999999999999</v>
      </c>
      <c r="M144">
        <v>-0.35</v>
      </c>
      <c r="N144">
        <v>-0.36599999999999999</v>
      </c>
      <c r="O144">
        <v>-0.35899999999999999</v>
      </c>
      <c r="P144">
        <v>-0.38400000000000001</v>
      </c>
      <c r="Q144">
        <v>-0.38600000000000001</v>
      </c>
      <c r="R144">
        <v>-0.39700000000000002</v>
      </c>
      <c r="S144">
        <v>-0.41599999999999998</v>
      </c>
      <c r="T144">
        <v>-0.42399999999999999</v>
      </c>
      <c r="U144">
        <v>-0.42399999999999999</v>
      </c>
      <c r="V144">
        <v>-0.41599999999999998</v>
      </c>
      <c r="W144">
        <v>-0.38</v>
      </c>
      <c r="X144">
        <v>-0.32069999999999999</v>
      </c>
      <c r="Y144">
        <v>-0.23799999999999999</v>
      </c>
      <c r="Z144">
        <v>-0.14549999999999999</v>
      </c>
      <c r="AA144">
        <v>-4.7199999999999999E-2</v>
      </c>
      <c r="AB144">
        <v>4.65E-2</v>
      </c>
      <c r="AC144">
        <v>0.218</v>
      </c>
      <c r="AD144">
        <v>0.4</v>
      </c>
      <c r="AE144">
        <v>0.56100000000000005</v>
      </c>
      <c r="AF144">
        <v>0.61599999999999999</v>
      </c>
      <c r="AG144">
        <v>0.92700000000000005</v>
      </c>
      <c r="AH144">
        <v>0.88100000000000001</v>
      </c>
    </row>
    <row r="145" spans="1:34" x14ac:dyDescent="0.4">
      <c r="A145" s="2">
        <v>42642</v>
      </c>
      <c r="B145">
        <v>-0.33</v>
      </c>
      <c r="C145">
        <v>-0.33800000000000002</v>
      </c>
      <c r="D145">
        <v>-0.34699999999999998</v>
      </c>
      <c r="E145">
        <v>-0.311</v>
      </c>
      <c r="F145">
        <v>-0.313</v>
      </c>
      <c r="G145">
        <v>-0.34499999999999997</v>
      </c>
      <c r="H145">
        <v>-0.34200000000000003</v>
      </c>
      <c r="I145">
        <v>-0.34599999999999997</v>
      </c>
      <c r="J145">
        <v>-0.35299999999999998</v>
      </c>
      <c r="K145">
        <v>-0.36199999999999999</v>
      </c>
      <c r="L145">
        <v>-0.36299999999999999</v>
      </c>
      <c r="M145">
        <v>-0.36899999999999999</v>
      </c>
      <c r="N145">
        <v>-0.374</v>
      </c>
      <c r="O145">
        <v>-0.379</v>
      </c>
      <c r="P145">
        <v>-0.38300000000000001</v>
      </c>
      <c r="Q145">
        <v>-0.39900000000000002</v>
      </c>
      <c r="R145">
        <v>-0.40799999999999997</v>
      </c>
      <c r="S145">
        <v>-0.41899999999999998</v>
      </c>
      <c r="T145">
        <v>-0.42599999999999999</v>
      </c>
      <c r="U145">
        <v>-0.44400000000000001</v>
      </c>
      <c r="V145">
        <v>-0.4355</v>
      </c>
      <c r="W145">
        <v>-0.39900000000000002</v>
      </c>
      <c r="X145">
        <v>-0.34449999999999997</v>
      </c>
      <c r="Y145">
        <v>-0.26550000000000001</v>
      </c>
      <c r="Z145">
        <v>-0.17199999999999999</v>
      </c>
      <c r="AA145">
        <v>-7.7299999999999994E-2</v>
      </c>
      <c r="AB145">
        <v>1.4999999999999999E-2</v>
      </c>
      <c r="AC145">
        <v>0.21</v>
      </c>
      <c r="AD145">
        <v>0.378</v>
      </c>
      <c r="AE145">
        <v>0.53800000000000003</v>
      </c>
      <c r="AF145">
        <v>0.59299999999999997</v>
      </c>
      <c r="AG145">
        <v>0.92700000000000005</v>
      </c>
      <c r="AH145">
        <v>0.88100000000000001</v>
      </c>
    </row>
    <row r="146" spans="1:34" x14ac:dyDescent="0.4">
      <c r="A146" s="2">
        <v>42641</v>
      </c>
      <c r="B146">
        <v>-0.316</v>
      </c>
      <c r="C146">
        <v>-0.33</v>
      </c>
      <c r="D146">
        <v>-0.32800000000000001</v>
      </c>
      <c r="E146">
        <v>-0.33100000000000002</v>
      </c>
      <c r="F146">
        <v>-0.34</v>
      </c>
      <c r="G146">
        <v>-0.35160000000000002</v>
      </c>
      <c r="H146">
        <v>-0.35199999999999998</v>
      </c>
      <c r="I146">
        <v>-0.35699999999999998</v>
      </c>
      <c r="J146">
        <v>-0.36099999999999999</v>
      </c>
      <c r="K146">
        <v>-0.36399999999999999</v>
      </c>
      <c r="L146">
        <v>-0.378</v>
      </c>
      <c r="M146">
        <v>-0.38100000000000001</v>
      </c>
      <c r="N146">
        <v>-0.38500000000000001</v>
      </c>
      <c r="O146">
        <v>-0.39800000000000002</v>
      </c>
      <c r="P146">
        <v>-0.40200000000000002</v>
      </c>
      <c r="Q146">
        <v>-0.42099999999999999</v>
      </c>
      <c r="R146">
        <v>-0.42699999999999999</v>
      </c>
      <c r="S146">
        <v>-0.43</v>
      </c>
      <c r="T146">
        <v>-0.45600000000000002</v>
      </c>
      <c r="U146">
        <v>-0.47099999999999997</v>
      </c>
      <c r="V146">
        <v>-0.42599999999999999</v>
      </c>
      <c r="W146">
        <v>-0.41020000000000001</v>
      </c>
      <c r="X146">
        <v>-0.34</v>
      </c>
      <c r="Y146">
        <v>-0.25900000000000001</v>
      </c>
      <c r="Z146">
        <v>-0.1802</v>
      </c>
      <c r="AA146">
        <v>-7.0000000000000007E-2</v>
      </c>
      <c r="AB146">
        <v>2.4E-2</v>
      </c>
      <c r="AC146">
        <v>0.191</v>
      </c>
      <c r="AD146">
        <v>0.373</v>
      </c>
      <c r="AE146">
        <v>0.53300000000000003</v>
      </c>
      <c r="AF146">
        <v>0.58799999999999997</v>
      </c>
      <c r="AG146">
        <v>0.92700000000000005</v>
      </c>
      <c r="AH146">
        <v>0.88100000000000001</v>
      </c>
    </row>
    <row r="147" spans="1:34" x14ac:dyDescent="0.4">
      <c r="A147" s="2">
        <v>42640</v>
      </c>
      <c r="B147">
        <v>-0.311</v>
      </c>
      <c r="C147">
        <v>-0.31900000000000001</v>
      </c>
      <c r="D147">
        <v>-0.32800000000000001</v>
      </c>
      <c r="E147">
        <v>-0.33100000000000002</v>
      </c>
      <c r="F147">
        <v>-0.33800000000000002</v>
      </c>
      <c r="G147">
        <v>-0.32700000000000001</v>
      </c>
      <c r="H147">
        <v>-0.32300000000000001</v>
      </c>
      <c r="I147">
        <v>-0.35199999999999998</v>
      </c>
      <c r="J147">
        <v>-0.35599999999999998</v>
      </c>
      <c r="K147">
        <v>-0.36</v>
      </c>
      <c r="L147">
        <v>-0.374</v>
      </c>
      <c r="M147">
        <v>-0.378</v>
      </c>
      <c r="N147">
        <v>-0.38200000000000001</v>
      </c>
      <c r="O147">
        <v>-0.39500000000000002</v>
      </c>
      <c r="P147">
        <v>-0.39900000000000002</v>
      </c>
      <c r="Q147">
        <v>-0.41899999999999998</v>
      </c>
      <c r="R147">
        <v>-0.42599999999999999</v>
      </c>
      <c r="S147">
        <v>-0.441</v>
      </c>
      <c r="T147">
        <v>-0.45600000000000002</v>
      </c>
      <c r="U147">
        <v>-0.47</v>
      </c>
      <c r="V147">
        <v>-0.44850000000000001</v>
      </c>
      <c r="W147">
        <v>-0.41449999999999998</v>
      </c>
      <c r="X147">
        <v>-0.34499999999999997</v>
      </c>
      <c r="Y147">
        <v>-0.26390000000000002</v>
      </c>
      <c r="Z147">
        <v>-0.17050000000000001</v>
      </c>
      <c r="AA147">
        <v>-7.2999999999999995E-2</v>
      </c>
      <c r="AB147">
        <v>2.1000000000000001E-2</v>
      </c>
      <c r="AC147">
        <v>0.189</v>
      </c>
      <c r="AD147">
        <v>0.372</v>
      </c>
      <c r="AE147">
        <v>0.53300000000000003</v>
      </c>
      <c r="AF147">
        <v>0.58899999999999997</v>
      </c>
      <c r="AG147">
        <v>0.92700000000000005</v>
      </c>
      <c r="AH147">
        <v>0.88100000000000001</v>
      </c>
    </row>
    <row r="148" spans="1:34" x14ac:dyDescent="0.4">
      <c r="A148" s="2">
        <v>42639</v>
      </c>
      <c r="B148">
        <v>-0.316</v>
      </c>
      <c r="C148">
        <v>-0.32300000000000001</v>
      </c>
      <c r="D148">
        <v>-0.32500000000000001</v>
      </c>
      <c r="E148">
        <v>-0.307</v>
      </c>
      <c r="F148">
        <v>-0.311</v>
      </c>
      <c r="G148">
        <v>-0.34899999999999998</v>
      </c>
      <c r="H148">
        <v>-0.32100000000000001</v>
      </c>
      <c r="I148">
        <v>-0.32500000000000001</v>
      </c>
      <c r="J148">
        <v>-0.36199999999999999</v>
      </c>
      <c r="K148">
        <v>-0.33600000000000002</v>
      </c>
      <c r="L148">
        <v>-0.34100000000000003</v>
      </c>
      <c r="M148">
        <v>-0.34599999999999997</v>
      </c>
      <c r="N148">
        <v>-0.35099999999999998</v>
      </c>
      <c r="O148">
        <v>-0.35699999999999998</v>
      </c>
      <c r="P148">
        <v>-0.39200000000000002</v>
      </c>
      <c r="Q148">
        <v>-0.38300000000000001</v>
      </c>
      <c r="R148">
        <v>-0.41499999999999998</v>
      </c>
      <c r="S148">
        <v>-0.42599999999999999</v>
      </c>
      <c r="T148">
        <v>-0.41199999999999998</v>
      </c>
      <c r="U148">
        <v>-0.42799999999999999</v>
      </c>
      <c r="V148">
        <v>-0.432</v>
      </c>
      <c r="W148">
        <v>-0.40250000000000002</v>
      </c>
      <c r="X148">
        <v>-0.33860000000000001</v>
      </c>
      <c r="Y148">
        <v>-0.255</v>
      </c>
      <c r="Z148">
        <v>-0.157</v>
      </c>
      <c r="AA148">
        <v>-6.7900000000000002E-2</v>
      </c>
      <c r="AB148">
        <v>2.4799999999999999E-2</v>
      </c>
      <c r="AC148">
        <v>0.19800000000000001</v>
      </c>
      <c r="AD148">
        <v>0.38600000000000001</v>
      </c>
      <c r="AE148">
        <v>0.54500000000000004</v>
      </c>
      <c r="AF148">
        <v>0.60099999999999998</v>
      </c>
      <c r="AG148">
        <v>0.92700000000000005</v>
      </c>
      <c r="AH148">
        <v>0.88100000000000001</v>
      </c>
    </row>
    <row r="149" spans="1:34" x14ac:dyDescent="0.4">
      <c r="A149" s="2">
        <v>42636</v>
      </c>
      <c r="B149">
        <v>-0.31</v>
      </c>
      <c r="C149">
        <v>-0.318</v>
      </c>
      <c r="D149">
        <v>-0.32700000000000001</v>
      </c>
      <c r="E149">
        <v>-0.307</v>
      </c>
      <c r="F149">
        <v>-0.34599999999999997</v>
      </c>
      <c r="G149">
        <v>-0.32400000000000001</v>
      </c>
      <c r="H149">
        <v>-0.36499999999999999</v>
      </c>
      <c r="I149">
        <v>-0.36799999999999999</v>
      </c>
      <c r="J149">
        <v>-0.371</v>
      </c>
      <c r="K149">
        <v>-0.374</v>
      </c>
      <c r="L149">
        <v>-0.38700000000000001</v>
      </c>
      <c r="M149">
        <v>-0.39</v>
      </c>
      <c r="N149">
        <v>-0.39200000000000002</v>
      </c>
      <c r="O149">
        <v>-0.40500000000000003</v>
      </c>
      <c r="P149">
        <v>-0.40799999999999997</v>
      </c>
      <c r="Q149">
        <v>-0.42399999999999999</v>
      </c>
      <c r="R149">
        <v>-0.42899999999999999</v>
      </c>
      <c r="S149">
        <v>-0.442</v>
      </c>
      <c r="T149">
        <v>-0.45400000000000001</v>
      </c>
      <c r="U149">
        <v>-0.46300000000000002</v>
      </c>
      <c r="V149">
        <v>-0.41599999999999998</v>
      </c>
      <c r="W149">
        <v>-0.378</v>
      </c>
      <c r="X149">
        <v>-0.314</v>
      </c>
      <c r="Y149">
        <v>-0.23200000000000001</v>
      </c>
      <c r="Z149">
        <v>-0.128</v>
      </c>
      <c r="AA149">
        <v>-0.04</v>
      </c>
      <c r="AB149">
        <v>5.5E-2</v>
      </c>
      <c r="AC149">
        <v>0.23200000000000001</v>
      </c>
      <c r="AD149">
        <v>0.39850000000000002</v>
      </c>
      <c r="AE149">
        <v>0.5575</v>
      </c>
      <c r="AF149">
        <v>0.63600000000000001</v>
      </c>
      <c r="AG149">
        <v>0.92700000000000005</v>
      </c>
      <c r="AH149">
        <v>0.88100000000000001</v>
      </c>
    </row>
    <row r="150" spans="1:34" x14ac:dyDescent="0.4">
      <c r="A150" s="2">
        <v>42635</v>
      </c>
      <c r="B150">
        <v>-0.31900000000000001</v>
      </c>
      <c r="C150">
        <v>-0.32800000000000001</v>
      </c>
      <c r="D150">
        <v>-0.33100000000000002</v>
      </c>
      <c r="E150">
        <v>-0.33700000000000002</v>
      </c>
      <c r="F150">
        <v>-0.34</v>
      </c>
      <c r="G150">
        <v>-0.32300000000000001</v>
      </c>
      <c r="H150">
        <v>-0.34699999999999998</v>
      </c>
      <c r="I150">
        <v>-0.35199999999999998</v>
      </c>
      <c r="J150">
        <v>-0.35499999999999998</v>
      </c>
      <c r="K150">
        <v>-0.36</v>
      </c>
      <c r="L150">
        <v>-0.36299999999999999</v>
      </c>
      <c r="M150">
        <v>-0.36599999999999999</v>
      </c>
      <c r="N150">
        <v>-0.372</v>
      </c>
      <c r="O150">
        <v>-0.375</v>
      </c>
      <c r="P150">
        <v>-0.38</v>
      </c>
      <c r="Q150">
        <v>-0.39300000000000002</v>
      </c>
      <c r="R150">
        <v>-0.40200000000000002</v>
      </c>
      <c r="S150">
        <v>-0.42099999999999999</v>
      </c>
      <c r="T150">
        <v>-0.41699999999999998</v>
      </c>
      <c r="U150">
        <v>-0.435</v>
      </c>
      <c r="V150">
        <v>-0.41</v>
      </c>
      <c r="W150">
        <v>-0.372</v>
      </c>
      <c r="X150">
        <v>-0.307</v>
      </c>
      <c r="Y150">
        <v>-0.223</v>
      </c>
      <c r="Z150">
        <v>-0.13780000000000001</v>
      </c>
      <c r="AA150">
        <v>-3.9300000000000002E-2</v>
      </c>
      <c r="AB150">
        <v>6.6000000000000003E-2</v>
      </c>
      <c r="AC150">
        <v>0.22900000000000001</v>
      </c>
      <c r="AD150">
        <v>0.41599999999999998</v>
      </c>
      <c r="AE150">
        <v>0.57799999999999996</v>
      </c>
      <c r="AF150">
        <v>0.63400000000000001</v>
      </c>
      <c r="AG150">
        <v>0.92700000000000005</v>
      </c>
      <c r="AH150">
        <v>0.88100000000000001</v>
      </c>
    </row>
    <row r="151" spans="1:34" x14ac:dyDescent="0.4">
      <c r="A151" s="2">
        <v>42634</v>
      </c>
      <c r="B151">
        <v>-0.32600000000000001</v>
      </c>
      <c r="C151">
        <v>-0.32800000000000001</v>
      </c>
      <c r="D151">
        <v>-0.33100000000000002</v>
      </c>
      <c r="E151">
        <v>-0.307</v>
      </c>
      <c r="F151">
        <v>-0.31</v>
      </c>
      <c r="G151">
        <v>-0.32100000000000001</v>
      </c>
      <c r="H151">
        <v>-0.35199999999999998</v>
      </c>
      <c r="I151">
        <v>-0.35699999999999998</v>
      </c>
      <c r="J151">
        <v>-0.36199999999999999</v>
      </c>
      <c r="K151">
        <v>-0.36599999999999999</v>
      </c>
      <c r="L151">
        <v>-0.379</v>
      </c>
      <c r="M151">
        <v>-0.38300000000000001</v>
      </c>
      <c r="N151">
        <v>-0.38500000000000001</v>
      </c>
      <c r="O151">
        <v>-0.39800000000000002</v>
      </c>
      <c r="P151">
        <v>-0.40100000000000002</v>
      </c>
      <c r="Q151">
        <v>-0.41699999999999998</v>
      </c>
      <c r="R151">
        <v>-0.42099999999999999</v>
      </c>
      <c r="S151">
        <v>-0.434</v>
      </c>
      <c r="T151">
        <v>-0.41899999999999998</v>
      </c>
      <c r="U151">
        <v>-0.42</v>
      </c>
      <c r="V151">
        <v>-0.39379999999999998</v>
      </c>
      <c r="W151">
        <v>-0.35</v>
      </c>
      <c r="X151">
        <v>-0.2661</v>
      </c>
      <c r="Y151">
        <v>-0.17349999999999999</v>
      </c>
      <c r="Z151">
        <v>-7.2499999999999995E-2</v>
      </c>
      <c r="AA151">
        <v>2.1000000000000001E-2</v>
      </c>
      <c r="AB151">
        <v>0.12</v>
      </c>
      <c r="AC151">
        <v>0.30199999999999999</v>
      </c>
      <c r="AD151">
        <v>0.501</v>
      </c>
      <c r="AE151">
        <v>0.66400000000000003</v>
      </c>
      <c r="AF151">
        <v>0.72099999999999997</v>
      </c>
      <c r="AG151">
        <v>0.92700000000000005</v>
      </c>
      <c r="AH151">
        <v>0.88100000000000001</v>
      </c>
    </row>
    <row r="152" spans="1:34" x14ac:dyDescent="0.4">
      <c r="A152" s="2">
        <v>42633</v>
      </c>
      <c r="B152">
        <v>-0.32600000000000001</v>
      </c>
      <c r="C152">
        <v>-0.32800000000000001</v>
      </c>
      <c r="D152">
        <v>-0.33100000000000002</v>
      </c>
      <c r="E152">
        <v>-0.307</v>
      </c>
      <c r="F152">
        <v>-0.309</v>
      </c>
      <c r="G152">
        <v>-0.32200000000000001</v>
      </c>
      <c r="H152">
        <v>-0.317</v>
      </c>
      <c r="I152">
        <v>-0.32100000000000001</v>
      </c>
      <c r="J152">
        <v>-0.32500000000000001</v>
      </c>
      <c r="K152">
        <v>-0.33</v>
      </c>
      <c r="L152">
        <v>-0.33400000000000002</v>
      </c>
      <c r="M152">
        <v>-0.33900000000000002</v>
      </c>
      <c r="N152">
        <v>-0.34300000000000003</v>
      </c>
      <c r="O152">
        <v>-0.34699999999999998</v>
      </c>
      <c r="P152">
        <v>-0.38300000000000001</v>
      </c>
      <c r="Q152">
        <v>-0.39600000000000002</v>
      </c>
      <c r="R152">
        <v>-0.40600000000000003</v>
      </c>
      <c r="S152">
        <v>-0.40400000000000003</v>
      </c>
      <c r="T152">
        <v>-0.39</v>
      </c>
      <c r="U152">
        <v>-0.41599999999999998</v>
      </c>
      <c r="V152">
        <v>-0.40450000000000003</v>
      </c>
      <c r="W152">
        <v>-0.35449999999999998</v>
      </c>
      <c r="X152">
        <v>-0.28000000000000003</v>
      </c>
      <c r="Y152">
        <v>-0.18</v>
      </c>
      <c r="Z152">
        <v>-0.09</v>
      </c>
      <c r="AA152">
        <v>2.1999999999999999E-2</v>
      </c>
      <c r="AB152">
        <v>0.111</v>
      </c>
      <c r="AC152">
        <v>0.29099999999999998</v>
      </c>
      <c r="AD152">
        <v>0.47699999999999998</v>
      </c>
      <c r="AE152">
        <v>0.64</v>
      </c>
      <c r="AF152">
        <v>0.69699999999999995</v>
      </c>
      <c r="AG152">
        <v>0.92700000000000005</v>
      </c>
      <c r="AH152">
        <v>0.88100000000000001</v>
      </c>
    </row>
    <row r="153" spans="1:34" x14ac:dyDescent="0.4">
      <c r="A153" s="2">
        <v>42632</v>
      </c>
      <c r="B153">
        <v>-0.33800000000000002</v>
      </c>
      <c r="C153">
        <v>-0.33400000000000002</v>
      </c>
      <c r="D153">
        <v>-0.33500000000000002</v>
      </c>
      <c r="E153">
        <v>-0.30599999999999999</v>
      </c>
      <c r="F153">
        <v>-0.308</v>
      </c>
      <c r="G153">
        <v>-0.3448</v>
      </c>
      <c r="H153">
        <v>-0.315</v>
      </c>
      <c r="I153">
        <v>-0.32</v>
      </c>
      <c r="J153">
        <v>-0.35299999999999998</v>
      </c>
      <c r="K153">
        <v>-0.32700000000000001</v>
      </c>
      <c r="L153">
        <v>-0.33200000000000002</v>
      </c>
      <c r="M153">
        <v>-0.33600000000000002</v>
      </c>
      <c r="N153">
        <v>-0.34</v>
      </c>
      <c r="O153">
        <v>-0.34399999999999997</v>
      </c>
      <c r="P153">
        <v>-0.35699999999999998</v>
      </c>
      <c r="Q153">
        <v>-0.36799999999999999</v>
      </c>
      <c r="R153">
        <v>-0.37</v>
      </c>
      <c r="S153">
        <v>-0.39900000000000002</v>
      </c>
      <c r="T153">
        <v>-0.39400000000000002</v>
      </c>
      <c r="U153">
        <v>-0.41</v>
      </c>
      <c r="V153">
        <v>-0.39229999999999998</v>
      </c>
      <c r="W153">
        <v>-0.34160000000000001</v>
      </c>
      <c r="X153">
        <v>-0.2651</v>
      </c>
      <c r="Y153">
        <v>-0.17219999999999999</v>
      </c>
      <c r="Z153">
        <v>-6.9000000000000006E-2</v>
      </c>
      <c r="AA153">
        <v>3.6900000000000002E-2</v>
      </c>
      <c r="AB153">
        <v>0.13800000000000001</v>
      </c>
      <c r="AC153">
        <v>0.317</v>
      </c>
      <c r="AD153">
        <v>0.51500000000000001</v>
      </c>
      <c r="AE153">
        <v>0.68400000000000005</v>
      </c>
      <c r="AF153">
        <v>0.745</v>
      </c>
      <c r="AG153">
        <v>0.92700000000000005</v>
      </c>
      <c r="AH153">
        <v>0.88100000000000001</v>
      </c>
    </row>
    <row r="154" spans="1:34" x14ac:dyDescent="0.4">
      <c r="A154" s="2">
        <v>42629</v>
      </c>
      <c r="B154">
        <v>-0.32600000000000001</v>
      </c>
      <c r="C154">
        <v>-0.32290000000000002</v>
      </c>
      <c r="D154">
        <v>-0.33019999999999999</v>
      </c>
      <c r="E154">
        <v>-0.30599999999999999</v>
      </c>
      <c r="F154">
        <v>-0.317</v>
      </c>
      <c r="G154">
        <v>-0.32</v>
      </c>
      <c r="H154">
        <v>-0.33500000000000002</v>
      </c>
      <c r="I154">
        <v>-0.33900000000000002</v>
      </c>
      <c r="J154">
        <v>-0.35599999999999998</v>
      </c>
      <c r="K154">
        <v>-0.35799999999999998</v>
      </c>
      <c r="L154">
        <v>-0.36499999999999999</v>
      </c>
      <c r="M154">
        <v>-0.36899999999999999</v>
      </c>
      <c r="N154">
        <v>-0.371</v>
      </c>
      <c r="O154">
        <v>-0.36799999999999999</v>
      </c>
      <c r="P154">
        <v>-0.38300000000000001</v>
      </c>
      <c r="Q154">
        <v>-0.39400000000000002</v>
      </c>
      <c r="R154">
        <v>-0.40400000000000003</v>
      </c>
      <c r="S154">
        <v>-0.40200000000000002</v>
      </c>
      <c r="T154">
        <v>-0.42</v>
      </c>
      <c r="U154">
        <v>-0.41299999999999998</v>
      </c>
      <c r="V154">
        <v>-0.38900000000000001</v>
      </c>
      <c r="W154">
        <v>-0.33700000000000002</v>
      </c>
      <c r="X154">
        <v>-0.26300000000000001</v>
      </c>
      <c r="Y154">
        <v>-0.16900000000000001</v>
      </c>
      <c r="Z154">
        <v>-5.7000000000000002E-2</v>
      </c>
      <c r="AA154">
        <v>0.04</v>
      </c>
      <c r="AB154">
        <v>0.14000000000000001</v>
      </c>
      <c r="AC154">
        <v>0.32500000000000001</v>
      </c>
      <c r="AD154">
        <v>0.50800000000000001</v>
      </c>
      <c r="AE154">
        <v>0.67900000000000005</v>
      </c>
      <c r="AF154">
        <v>0.73899999999999999</v>
      </c>
      <c r="AG154">
        <v>0.92700000000000005</v>
      </c>
      <c r="AH154">
        <v>0.88100000000000001</v>
      </c>
    </row>
    <row r="155" spans="1:34" x14ac:dyDescent="0.4">
      <c r="A155" s="2">
        <v>42628</v>
      </c>
      <c r="B155">
        <v>-0.32600000000000001</v>
      </c>
      <c r="C155">
        <v>-0.32</v>
      </c>
      <c r="D155">
        <v>-0.32400000000000001</v>
      </c>
      <c r="E155">
        <v>-0.30399999999999999</v>
      </c>
      <c r="F155">
        <v>-0.307</v>
      </c>
      <c r="G155">
        <v>-0.32</v>
      </c>
      <c r="H155">
        <v>-0.314</v>
      </c>
      <c r="I155">
        <v>-0.31900000000000001</v>
      </c>
      <c r="J155">
        <v>-0.35399999999999998</v>
      </c>
      <c r="K155">
        <v>-0.32700000000000001</v>
      </c>
      <c r="L155">
        <v>-0.33100000000000002</v>
      </c>
      <c r="M155">
        <v>-0.33600000000000002</v>
      </c>
      <c r="N155">
        <v>-0.34</v>
      </c>
      <c r="O155">
        <v>-0.34399999999999997</v>
      </c>
      <c r="P155">
        <v>-0.379</v>
      </c>
      <c r="Q155">
        <v>-0.38900000000000001</v>
      </c>
      <c r="R155">
        <v>-0.39800000000000002</v>
      </c>
      <c r="S155">
        <v>-0.38900000000000001</v>
      </c>
      <c r="T155">
        <v>-0.39500000000000002</v>
      </c>
      <c r="U155">
        <v>-0.40100000000000002</v>
      </c>
      <c r="V155">
        <v>-0.377</v>
      </c>
      <c r="W155">
        <v>-0.32400000000000001</v>
      </c>
      <c r="X155">
        <v>-0.2472</v>
      </c>
      <c r="Y155">
        <v>-0.153</v>
      </c>
      <c r="Z155">
        <v>-4.8099999999999997E-2</v>
      </c>
      <c r="AA155">
        <v>5.8900000000000001E-2</v>
      </c>
      <c r="AB155">
        <v>0.15989999999999999</v>
      </c>
      <c r="AC155">
        <v>0.33500000000000002</v>
      </c>
      <c r="AD155">
        <v>0.54200000000000004</v>
      </c>
      <c r="AE155">
        <v>0.71199999999999997</v>
      </c>
      <c r="AF155">
        <v>0.77300000000000002</v>
      </c>
      <c r="AG155">
        <v>0.92700000000000005</v>
      </c>
      <c r="AH155">
        <v>0.88100000000000001</v>
      </c>
    </row>
    <row r="156" spans="1:34" x14ac:dyDescent="0.4">
      <c r="A156" s="2">
        <v>42627</v>
      </c>
      <c r="B156">
        <v>-0.32600000000000001</v>
      </c>
      <c r="C156">
        <v>-0.32700000000000001</v>
      </c>
      <c r="D156">
        <v>-0.32400000000000001</v>
      </c>
      <c r="E156">
        <v>-0.30599999999999999</v>
      </c>
      <c r="F156">
        <v>-0.308</v>
      </c>
      <c r="G156">
        <v>-0.34200000000000003</v>
      </c>
      <c r="H156">
        <v>-0.315</v>
      </c>
      <c r="I156">
        <v>-0.32100000000000001</v>
      </c>
      <c r="J156">
        <v>-0.32400000000000001</v>
      </c>
      <c r="K156">
        <v>-0.33</v>
      </c>
      <c r="L156">
        <v>-0.33400000000000002</v>
      </c>
      <c r="M156">
        <v>-0.33800000000000002</v>
      </c>
      <c r="N156">
        <v>-0.34300000000000003</v>
      </c>
      <c r="O156">
        <v>-0.34699999999999998</v>
      </c>
      <c r="P156">
        <v>-0.371</v>
      </c>
      <c r="Q156">
        <v>-0.38100000000000001</v>
      </c>
      <c r="R156">
        <v>-0.39</v>
      </c>
      <c r="S156">
        <v>-0.40899999999999997</v>
      </c>
      <c r="T156">
        <v>-0.41299999999999998</v>
      </c>
      <c r="U156">
        <v>-0.40500000000000003</v>
      </c>
      <c r="V156">
        <v>-0.38400000000000001</v>
      </c>
      <c r="W156">
        <v>-0.33400000000000002</v>
      </c>
      <c r="X156">
        <v>-0.26</v>
      </c>
      <c r="Y156">
        <v>-0.16980000000000001</v>
      </c>
      <c r="Z156">
        <v>-6.6199999999999995E-2</v>
      </c>
      <c r="AA156">
        <v>4.0899999999999999E-2</v>
      </c>
      <c r="AB156">
        <v>0.14219999999999999</v>
      </c>
      <c r="AC156">
        <v>0.33300000000000002</v>
      </c>
      <c r="AD156">
        <v>0.51800000000000002</v>
      </c>
      <c r="AE156">
        <v>0.68500000000000005</v>
      </c>
      <c r="AF156">
        <v>0.745</v>
      </c>
      <c r="AG156">
        <v>0.92700000000000005</v>
      </c>
      <c r="AH156">
        <v>0.88100000000000001</v>
      </c>
    </row>
    <row r="157" spans="1:34" x14ac:dyDescent="0.4">
      <c r="A157" s="2">
        <v>42626</v>
      </c>
      <c r="B157">
        <v>-0.32600000000000001</v>
      </c>
      <c r="C157">
        <v>-0.32700000000000001</v>
      </c>
      <c r="D157">
        <v>-0.32400000000000001</v>
      </c>
      <c r="E157">
        <v>-0.30499999999999999</v>
      </c>
      <c r="F157">
        <v>-0.309</v>
      </c>
      <c r="G157">
        <v>-0.34300000000000003</v>
      </c>
      <c r="H157">
        <v>-0.316</v>
      </c>
      <c r="I157">
        <v>-0.32</v>
      </c>
      <c r="J157">
        <v>-0.32400000000000001</v>
      </c>
      <c r="K157">
        <v>-0.32800000000000001</v>
      </c>
      <c r="L157">
        <v>-0.33100000000000002</v>
      </c>
      <c r="M157">
        <v>-0.33500000000000002</v>
      </c>
      <c r="N157">
        <v>-0.33800000000000002</v>
      </c>
      <c r="O157">
        <v>-0.34200000000000003</v>
      </c>
      <c r="P157">
        <v>-0.377</v>
      </c>
      <c r="Q157">
        <v>-0.36499999999999999</v>
      </c>
      <c r="R157">
        <v>-0.38</v>
      </c>
      <c r="S157">
        <v>-0.379</v>
      </c>
      <c r="T157">
        <v>-0.38900000000000001</v>
      </c>
      <c r="U157">
        <v>-0.39500000000000002</v>
      </c>
      <c r="V157">
        <v>-0.36449999999999999</v>
      </c>
      <c r="W157">
        <v>-0.29699999999999999</v>
      </c>
      <c r="X157">
        <v>-0.221</v>
      </c>
      <c r="Y157">
        <v>-0.13750000000000001</v>
      </c>
      <c r="Z157">
        <v>-3.3000000000000002E-2</v>
      </c>
      <c r="AA157">
        <v>7.3999999999999996E-2</v>
      </c>
      <c r="AB157">
        <v>0.17649999999999999</v>
      </c>
      <c r="AC157">
        <v>0.35199999999999998</v>
      </c>
      <c r="AD157">
        <v>0.54349999999999998</v>
      </c>
      <c r="AE157">
        <v>0.73099999999999998</v>
      </c>
      <c r="AF157">
        <v>0.79</v>
      </c>
      <c r="AG157">
        <v>0.92700000000000005</v>
      </c>
      <c r="AH157">
        <v>0.88100000000000001</v>
      </c>
    </row>
    <row r="158" spans="1:34" x14ac:dyDescent="0.4">
      <c r="A158" s="2">
        <v>42625</v>
      </c>
      <c r="B158">
        <v>-0.316</v>
      </c>
      <c r="C158">
        <v>-0.33069999999999999</v>
      </c>
      <c r="D158">
        <v>-0.3301</v>
      </c>
      <c r="E158">
        <v>-0.30399999999999999</v>
      </c>
      <c r="F158">
        <v>-0.309</v>
      </c>
      <c r="G158">
        <v>-0.34200000000000003</v>
      </c>
      <c r="H158">
        <v>-0.318</v>
      </c>
      <c r="I158">
        <v>-0.32300000000000001</v>
      </c>
      <c r="J158">
        <v>-0.32700000000000001</v>
      </c>
      <c r="K158">
        <v>-0.33200000000000002</v>
      </c>
      <c r="L158">
        <v>-0.33600000000000002</v>
      </c>
      <c r="M158">
        <v>-0.34</v>
      </c>
      <c r="N158">
        <v>-0.34399999999999997</v>
      </c>
      <c r="O158">
        <v>-0.34799999999999998</v>
      </c>
      <c r="P158">
        <v>-0.372</v>
      </c>
      <c r="Q158">
        <v>-0.374</v>
      </c>
      <c r="R158">
        <v>-0.38400000000000001</v>
      </c>
      <c r="S158">
        <v>-0.39200000000000002</v>
      </c>
      <c r="T158">
        <v>-0.39900000000000002</v>
      </c>
      <c r="U158">
        <v>-0.41449999999999998</v>
      </c>
      <c r="V158">
        <v>-0.375</v>
      </c>
      <c r="W158">
        <v>-0.34599999999999997</v>
      </c>
      <c r="X158">
        <v>-0.27400000000000002</v>
      </c>
      <c r="Y158">
        <v>-0.17100000000000001</v>
      </c>
      <c r="Z158">
        <v>-6.8000000000000005E-2</v>
      </c>
      <c r="AA158">
        <v>3.6999999999999998E-2</v>
      </c>
      <c r="AB158">
        <v>0.13700000000000001</v>
      </c>
      <c r="AC158">
        <v>0.29949999999999999</v>
      </c>
      <c r="AD158">
        <v>0.49049999999999999</v>
      </c>
      <c r="AE158">
        <v>0.65649999999999997</v>
      </c>
      <c r="AF158">
        <v>0.74199999999999999</v>
      </c>
      <c r="AG158">
        <v>0.92700000000000005</v>
      </c>
      <c r="AH158">
        <v>0.88100000000000001</v>
      </c>
    </row>
    <row r="159" spans="1:34" x14ac:dyDescent="0.4">
      <c r="A159" s="2">
        <v>42622</v>
      </c>
      <c r="B159">
        <v>-0.316</v>
      </c>
      <c r="C159">
        <v>-0.31900000000000001</v>
      </c>
      <c r="D159">
        <v>-0.32</v>
      </c>
      <c r="E159">
        <v>-0.33900000000000002</v>
      </c>
      <c r="F159">
        <v>-0.33900000000000002</v>
      </c>
      <c r="G159">
        <v>-0.33300000000000002</v>
      </c>
      <c r="H159">
        <v>-0.34699999999999998</v>
      </c>
      <c r="I159">
        <v>-0.35099999999999998</v>
      </c>
      <c r="J159">
        <v>-0.35399999999999998</v>
      </c>
      <c r="K159">
        <v>-0.35699999999999998</v>
      </c>
      <c r="L159">
        <v>-0.37</v>
      </c>
      <c r="M159">
        <v>-0.373</v>
      </c>
      <c r="N159">
        <v>-0.375</v>
      </c>
      <c r="O159">
        <v>-0.38700000000000001</v>
      </c>
      <c r="P159">
        <v>-0.38900000000000001</v>
      </c>
      <c r="Q159">
        <v>-0.38500000000000001</v>
      </c>
      <c r="R159">
        <v>-0.40799999999999997</v>
      </c>
      <c r="S159">
        <v>-0.42099999999999999</v>
      </c>
      <c r="T159">
        <v>-0.432</v>
      </c>
      <c r="U159">
        <v>-0.439</v>
      </c>
      <c r="V159">
        <v>-0.38800000000000001</v>
      </c>
      <c r="W159">
        <v>-0.34</v>
      </c>
      <c r="X159">
        <v>-0.27600000000000002</v>
      </c>
      <c r="Y159">
        <v>-0.186</v>
      </c>
      <c r="Z159">
        <v>-8.5000000000000006E-2</v>
      </c>
      <c r="AA159">
        <v>2.1999999999999999E-2</v>
      </c>
      <c r="AB159">
        <v>0.13100000000000001</v>
      </c>
      <c r="AC159">
        <v>0.30299999999999999</v>
      </c>
      <c r="AD159">
        <v>0.49399999999999999</v>
      </c>
      <c r="AE159">
        <v>0.66100000000000003</v>
      </c>
      <c r="AF159">
        <v>0.72299999999999998</v>
      </c>
      <c r="AG159">
        <v>0.92700000000000005</v>
      </c>
      <c r="AH159">
        <v>0.88100000000000001</v>
      </c>
    </row>
    <row r="160" spans="1:34" x14ac:dyDescent="0.4">
      <c r="A160" s="2">
        <v>42621</v>
      </c>
      <c r="B160">
        <v>-0.32500000000000001</v>
      </c>
      <c r="C160">
        <v>-0.3301</v>
      </c>
      <c r="D160">
        <v>-0.3296</v>
      </c>
      <c r="E160">
        <v>-0.30399999999999999</v>
      </c>
      <c r="F160">
        <v>-0.309</v>
      </c>
      <c r="G160">
        <v>-0.34599999999999997</v>
      </c>
      <c r="H160">
        <v>-0.32</v>
      </c>
      <c r="I160">
        <v>-0.32700000000000001</v>
      </c>
      <c r="J160">
        <v>-0.33100000000000002</v>
      </c>
      <c r="K160">
        <v>-0.33600000000000002</v>
      </c>
      <c r="L160">
        <v>-0.34</v>
      </c>
      <c r="M160">
        <v>-0.34499999999999997</v>
      </c>
      <c r="N160">
        <v>-0.34899999999999998</v>
      </c>
      <c r="O160">
        <v>-0.35399999999999998</v>
      </c>
      <c r="P160">
        <v>-0.39</v>
      </c>
      <c r="Q160">
        <v>-0.4</v>
      </c>
      <c r="R160">
        <v>-0.41</v>
      </c>
      <c r="S160">
        <v>-0.40200000000000002</v>
      </c>
      <c r="T160">
        <v>-0.41499999999999998</v>
      </c>
      <c r="U160">
        <v>-0.42299999999999999</v>
      </c>
      <c r="V160">
        <v>-0.41199999999999998</v>
      </c>
      <c r="W160">
        <v>-0.377</v>
      </c>
      <c r="X160">
        <v>-0.317</v>
      </c>
      <c r="Y160">
        <v>-0.2306</v>
      </c>
      <c r="Z160">
        <v>-0.13389999999999999</v>
      </c>
      <c r="AA160">
        <v>-3.2300000000000002E-2</v>
      </c>
      <c r="AB160">
        <v>6.5600000000000006E-2</v>
      </c>
      <c r="AC160">
        <v>0.24299999999999999</v>
      </c>
      <c r="AD160">
        <v>0.43099999999999999</v>
      </c>
      <c r="AE160">
        <v>0.59699999999999998</v>
      </c>
      <c r="AF160">
        <v>0.65600000000000003</v>
      </c>
      <c r="AG160">
        <v>0.92700000000000005</v>
      </c>
      <c r="AH160">
        <v>0.88100000000000001</v>
      </c>
    </row>
    <row r="161" spans="1:34" x14ac:dyDescent="0.4">
      <c r="A161" s="2">
        <v>42620</v>
      </c>
      <c r="B161">
        <v>-0.32500000000000001</v>
      </c>
      <c r="C161">
        <v>-0.32800000000000001</v>
      </c>
      <c r="D161">
        <v>-0.34129999999999999</v>
      </c>
      <c r="E161">
        <v>-0.309</v>
      </c>
      <c r="F161">
        <v>-0.314</v>
      </c>
      <c r="G161">
        <v>-0.35</v>
      </c>
      <c r="H161">
        <v>-0.32600000000000001</v>
      </c>
      <c r="I161">
        <v>-0.33400000000000002</v>
      </c>
      <c r="J161">
        <v>-0.33900000000000002</v>
      </c>
      <c r="K161">
        <v>-0.34599999999999997</v>
      </c>
      <c r="L161">
        <v>-0.35099999999999998</v>
      </c>
      <c r="M161">
        <v>-0.35599999999999998</v>
      </c>
      <c r="N161">
        <v>-0.36099999999999999</v>
      </c>
      <c r="O161">
        <v>-0.36699999999999999</v>
      </c>
      <c r="P161">
        <v>-0.38400000000000001</v>
      </c>
      <c r="Q161">
        <v>-0.40400000000000003</v>
      </c>
      <c r="R161">
        <v>-0.41099999999999998</v>
      </c>
      <c r="S161">
        <v>-0.42699999999999999</v>
      </c>
      <c r="T161">
        <v>-0.43</v>
      </c>
      <c r="U161">
        <v>-0.44900000000000001</v>
      </c>
      <c r="V161">
        <v>-0.435</v>
      </c>
      <c r="W161">
        <v>-0.42449999999999999</v>
      </c>
      <c r="X161">
        <v>-0.36399999999999999</v>
      </c>
      <c r="Y161">
        <v>-0.28199999999999997</v>
      </c>
      <c r="Z161">
        <v>-0.193</v>
      </c>
      <c r="AA161">
        <v>-9.5899999999999999E-2</v>
      </c>
      <c r="AC161">
        <v>0.17299999999999999</v>
      </c>
      <c r="AD161">
        <v>0.35699999999999998</v>
      </c>
      <c r="AE161">
        <v>0.51900000000000002</v>
      </c>
      <c r="AF161">
        <v>0.57699999999999996</v>
      </c>
      <c r="AG161">
        <v>0.92700000000000005</v>
      </c>
      <c r="AH161">
        <v>0.88100000000000001</v>
      </c>
    </row>
    <row r="162" spans="1:34" x14ac:dyDescent="0.4">
      <c r="A162" s="2">
        <v>42619</v>
      </c>
      <c r="B162">
        <v>-0.32500000000000001</v>
      </c>
      <c r="C162">
        <v>-0.33429999999999999</v>
      </c>
      <c r="D162">
        <v>-0.3392</v>
      </c>
      <c r="E162">
        <v>-0.307</v>
      </c>
      <c r="F162">
        <v>-0.313</v>
      </c>
      <c r="G162">
        <v>-0.32800000000000001</v>
      </c>
      <c r="H162">
        <v>-0.32500000000000001</v>
      </c>
      <c r="I162">
        <v>-0.33300000000000002</v>
      </c>
      <c r="J162">
        <v>-0.33900000000000002</v>
      </c>
      <c r="K162">
        <v>-0.34499999999999997</v>
      </c>
      <c r="L162">
        <v>-0.35099999999999998</v>
      </c>
      <c r="M162">
        <v>-0.35599999999999998</v>
      </c>
      <c r="N162">
        <v>-0.36199999999999999</v>
      </c>
      <c r="O162">
        <v>-0.36699999999999999</v>
      </c>
      <c r="P162">
        <v>-0.39200000000000002</v>
      </c>
      <c r="Q162">
        <v>-0.41799999999999998</v>
      </c>
      <c r="R162">
        <v>-0.41</v>
      </c>
      <c r="S162">
        <v>-0.43099999999999999</v>
      </c>
      <c r="T162">
        <v>-0.433</v>
      </c>
      <c r="U162">
        <v>-0.45300000000000001</v>
      </c>
      <c r="V162">
        <v>-0.45550000000000002</v>
      </c>
      <c r="W162">
        <v>-0.44209999999999999</v>
      </c>
      <c r="X162">
        <v>-0.36699999999999999</v>
      </c>
      <c r="Y162">
        <v>-0.30470000000000003</v>
      </c>
      <c r="Z162">
        <v>-0.21160000000000001</v>
      </c>
      <c r="AA162">
        <v>-0.09</v>
      </c>
      <c r="AB162">
        <v>-2E-3</v>
      </c>
      <c r="AC162">
        <v>0.17100000000000001</v>
      </c>
      <c r="AD162">
        <v>0.35399999999999998</v>
      </c>
      <c r="AE162">
        <v>0.51600000000000001</v>
      </c>
      <c r="AF162">
        <v>0.57399999999999995</v>
      </c>
      <c r="AG162">
        <v>0.92700000000000005</v>
      </c>
      <c r="AH162">
        <v>0.88100000000000001</v>
      </c>
    </row>
    <row r="163" spans="1:34" x14ac:dyDescent="0.4">
      <c r="A163" s="2">
        <v>42618</v>
      </c>
      <c r="B163">
        <v>-0.33500000000000002</v>
      </c>
      <c r="C163">
        <v>-0.3347</v>
      </c>
      <c r="D163">
        <v>-0.34010000000000001</v>
      </c>
      <c r="E163">
        <v>-0.307</v>
      </c>
      <c r="F163">
        <v>-0.313</v>
      </c>
      <c r="G163">
        <v>-0.32600000000000001</v>
      </c>
      <c r="H163">
        <v>-0.32300000000000001</v>
      </c>
      <c r="I163">
        <v>-0.32900000000000001</v>
      </c>
      <c r="J163">
        <v>-0.33400000000000002</v>
      </c>
      <c r="K163">
        <v>-0.34</v>
      </c>
      <c r="L163">
        <v>-0.34399999999999997</v>
      </c>
      <c r="M163">
        <v>-0.34899999999999998</v>
      </c>
      <c r="N163">
        <v>-0.35399999999999998</v>
      </c>
      <c r="O163">
        <v>-0.35799999999999998</v>
      </c>
      <c r="P163">
        <v>-0.373</v>
      </c>
      <c r="Q163">
        <v>-0.40400000000000003</v>
      </c>
      <c r="R163">
        <v>-0.40300000000000002</v>
      </c>
      <c r="S163">
        <v>-0.41099999999999998</v>
      </c>
      <c r="T163">
        <v>-0.41699999999999998</v>
      </c>
      <c r="U163">
        <v>-0.42699999999999999</v>
      </c>
      <c r="V163">
        <v>-0.41699999999999998</v>
      </c>
      <c r="W163">
        <v>-0.379</v>
      </c>
      <c r="X163">
        <v>-0.32300000000000001</v>
      </c>
      <c r="Y163">
        <v>-0.24299999999999999</v>
      </c>
      <c r="Z163">
        <v>-0.15010000000000001</v>
      </c>
      <c r="AA163">
        <v>-4.5999999999999999E-2</v>
      </c>
      <c r="AB163">
        <v>3.95E-2</v>
      </c>
      <c r="AC163">
        <v>0.216</v>
      </c>
      <c r="AD163">
        <v>0.40200000000000002</v>
      </c>
      <c r="AE163">
        <v>0.56299999999999994</v>
      </c>
      <c r="AF163">
        <v>0.621</v>
      </c>
      <c r="AG163">
        <v>0.92700000000000005</v>
      </c>
      <c r="AH163">
        <v>0.88100000000000001</v>
      </c>
    </row>
    <row r="164" spans="1:34" x14ac:dyDescent="0.4">
      <c r="A164" s="2">
        <v>42615</v>
      </c>
      <c r="B164">
        <v>-0.316</v>
      </c>
      <c r="C164">
        <v>-0.318</v>
      </c>
      <c r="D164">
        <v>-0.33939999999999998</v>
      </c>
      <c r="E164">
        <v>-0.33779999999999999</v>
      </c>
      <c r="F164">
        <v>-0.32200000000000001</v>
      </c>
      <c r="G164">
        <v>-0.34799999999999998</v>
      </c>
      <c r="H164">
        <v>-0.34200000000000003</v>
      </c>
      <c r="I164">
        <v>-0.34799999999999998</v>
      </c>
      <c r="J164">
        <v>-0.34300000000000003</v>
      </c>
      <c r="K164">
        <v>-0.36</v>
      </c>
      <c r="L164">
        <v>-0.35199999999999998</v>
      </c>
      <c r="M164">
        <v>-0.379</v>
      </c>
      <c r="N164">
        <v>-0.375</v>
      </c>
      <c r="O164">
        <v>-0.38500000000000001</v>
      </c>
      <c r="P164">
        <v>-0.38900000000000001</v>
      </c>
      <c r="Q164">
        <v>-0.39</v>
      </c>
      <c r="R164">
        <v>-0.39100000000000001</v>
      </c>
      <c r="S164">
        <v>-0.41799999999999998</v>
      </c>
      <c r="T164">
        <v>-0.41299999999999998</v>
      </c>
      <c r="U164">
        <v>-0.41899999999999998</v>
      </c>
      <c r="V164">
        <v>-0.41949999999999998</v>
      </c>
      <c r="W164">
        <v>-0.38369999999999999</v>
      </c>
      <c r="X164">
        <v>-0.32169999999999999</v>
      </c>
      <c r="Y164">
        <v>-0.23830000000000001</v>
      </c>
      <c r="Z164">
        <v>-0.13500000000000001</v>
      </c>
      <c r="AA164">
        <v>-3.5999999999999997E-2</v>
      </c>
      <c r="AB164">
        <v>5.0200000000000002E-2</v>
      </c>
      <c r="AC164">
        <v>0.223</v>
      </c>
      <c r="AD164">
        <v>0.40500000000000003</v>
      </c>
      <c r="AE164">
        <v>0.56499999999999995</v>
      </c>
      <c r="AF164">
        <v>0.622</v>
      </c>
      <c r="AG164">
        <v>0.92700000000000005</v>
      </c>
      <c r="AH164">
        <v>0.88100000000000001</v>
      </c>
    </row>
    <row r="165" spans="1:34" x14ac:dyDescent="0.4">
      <c r="A165" s="2">
        <v>42614</v>
      </c>
      <c r="B165">
        <v>-0.32600000000000001</v>
      </c>
      <c r="C165">
        <v>-0.33289999999999997</v>
      </c>
      <c r="D165">
        <v>-0.32100000000000001</v>
      </c>
      <c r="E165">
        <v>-0.33600000000000002</v>
      </c>
      <c r="F165">
        <v>-0.313</v>
      </c>
      <c r="G165">
        <v>-0.33800000000000002</v>
      </c>
      <c r="H165">
        <v>-0.35099999999999998</v>
      </c>
      <c r="I165">
        <v>-0.32800000000000001</v>
      </c>
      <c r="J165">
        <v>-0.33300000000000002</v>
      </c>
      <c r="K165">
        <v>-0.35899999999999999</v>
      </c>
      <c r="L165">
        <v>-0.372</v>
      </c>
      <c r="M165">
        <v>-0.374</v>
      </c>
      <c r="N165">
        <v>-0.376</v>
      </c>
      <c r="O165">
        <v>-0.38800000000000001</v>
      </c>
      <c r="P165">
        <v>-0.39</v>
      </c>
      <c r="Q165">
        <v>-0.40500000000000003</v>
      </c>
      <c r="R165">
        <v>-0.40899999999999997</v>
      </c>
      <c r="S165">
        <v>-0.42199999999999999</v>
      </c>
      <c r="T165">
        <v>-0.433</v>
      </c>
      <c r="U165">
        <v>-0.44600000000000001</v>
      </c>
      <c r="V165">
        <v>-0.41499999999999998</v>
      </c>
      <c r="W165">
        <v>-0.38950000000000001</v>
      </c>
      <c r="X165">
        <v>-0.32800000000000001</v>
      </c>
      <c r="Y165">
        <v>-0.249</v>
      </c>
      <c r="Z165">
        <v>-0.155</v>
      </c>
      <c r="AA165">
        <v>-6.1400000000000003E-2</v>
      </c>
      <c r="AB165">
        <v>3.7999999999999999E-2</v>
      </c>
      <c r="AC165">
        <v>0.20250000000000001</v>
      </c>
      <c r="AD165">
        <v>0.38100000000000001</v>
      </c>
      <c r="AE165">
        <v>0.54</v>
      </c>
      <c r="AF165">
        <v>0.59599999999999997</v>
      </c>
      <c r="AG165">
        <v>0.92700000000000005</v>
      </c>
      <c r="AH165">
        <v>0.88100000000000001</v>
      </c>
    </row>
    <row r="166" spans="1:34" x14ac:dyDescent="0.4">
      <c r="A166" s="2">
        <v>42613</v>
      </c>
      <c r="B166">
        <v>-0.33600000000000002</v>
      </c>
      <c r="C166">
        <v>-0.32879999999999998</v>
      </c>
      <c r="D166">
        <v>-0.32100000000000001</v>
      </c>
      <c r="E166">
        <v>-0.33600000000000002</v>
      </c>
      <c r="F166">
        <v>-0.34200000000000003</v>
      </c>
      <c r="G166">
        <v>-0.33800000000000002</v>
      </c>
      <c r="H166">
        <v>-0.35099999999999998</v>
      </c>
      <c r="I166">
        <v>-0.35399999999999998</v>
      </c>
      <c r="J166">
        <v>-0.35699999999999998</v>
      </c>
      <c r="K166">
        <v>-0.36</v>
      </c>
      <c r="L166">
        <v>-0.372</v>
      </c>
      <c r="M166">
        <v>-0.374</v>
      </c>
      <c r="N166">
        <v>-0.376</v>
      </c>
      <c r="O166">
        <v>-0.38700000000000001</v>
      </c>
      <c r="P166">
        <v>-0.38900000000000001</v>
      </c>
      <c r="Q166">
        <v>-0.40200000000000002</v>
      </c>
      <c r="R166">
        <v>-0.40500000000000003</v>
      </c>
      <c r="S166">
        <v>-0.41799999999999998</v>
      </c>
      <c r="T166">
        <v>-0.42899999999999999</v>
      </c>
      <c r="U166">
        <v>-0.439</v>
      </c>
      <c r="V166">
        <v>-0.41749999999999998</v>
      </c>
      <c r="W166">
        <v>-0.38750000000000001</v>
      </c>
      <c r="X166">
        <v>-0.33019999999999999</v>
      </c>
      <c r="Y166">
        <v>-0.24</v>
      </c>
      <c r="Z166">
        <v>-0.14749999999999999</v>
      </c>
      <c r="AA166">
        <v>-6.2100000000000002E-2</v>
      </c>
      <c r="AB166">
        <v>3.0700000000000002E-2</v>
      </c>
      <c r="AC166">
        <v>0.19800000000000001</v>
      </c>
      <c r="AD166">
        <v>0.376</v>
      </c>
      <c r="AE166">
        <v>0.53200000000000003</v>
      </c>
      <c r="AF166">
        <v>0.58699999999999997</v>
      </c>
      <c r="AG166">
        <v>0.92700000000000005</v>
      </c>
      <c r="AH166">
        <v>0.88100000000000001</v>
      </c>
    </row>
    <row r="167" spans="1:34" x14ac:dyDescent="0.4">
      <c r="A167" s="2">
        <v>42612</v>
      </c>
      <c r="B167">
        <v>-0.33600000000000002</v>
      </c>
      <c r="C167">
        <v>-0.32829999999999998</v>
      </c>
      <c r="D167">
        <v>-0.3372</v>
      </c>
      <c r="E167">
        <v>-0.308</v>
      </c>
      <c r="F167">
        <v>-0.313</v>
      </c>
      <c r="G167">
        <v>-0.35</v>
      </c>
      <c r="H167">
        <v>-0.32100000000000001</v>
      </c>
      <c r="I167">
        <v>-0.32700000000000001</v>
      </c>
      <c r="J167">
        <v>-0.33200000000000002</v>
      </c>
      <c r="K167">
        <v>-0.33700000000000002</v>
      </c>
      <c r="L167">
        <v>-0.34100000000000003</v>
      </c>
      <c r="M167">
        <v>-0.34499999999999997</v>
      </c>
      <c r="N167">
        <v>-0.34899999999999998</v>
      </c>
      <c r="O167">
        <v>-0.35299999999999998</v>
      </c>
      <c r="P167">
        <v>-0.38600000000000001</v>
      </c>
      <c r="Q167">
        <v>-0.39500000000000002</v>
      </c>
      <c r="R167">
        <v>-0.38900000000000001</v>
      </c>
      <c r="S167">
        <v>-0.39700000000000002</v>
      </c>
      <c r="T167">
        <v>-0.40899999999999997</v>
      </c>
      <c r="U167">
        <v>-0.41799999999999998</v>
      </c>
      <c r="V167">
        <v>-0.40300000000000002</v>
      </c>
      <c r="W167">
        <v>-0.39150000000000001</v>
      </c>
      <c r="X167">
        <v>-0.33500000000000002</v>
      </c>
      <c r="Y167">
        <v>-0.2591</v>
      </c>
      <c r="Z167">
        <v>-0.1691</v>
      </c>
      <c r="AA167">
        <v>-7.8E-2</v>
      </c>
      <c r="AB167">
        <v>1.0999999999999999E-2</v>
      </c>
      <c r="AC167">
        <v>0.17199999999999999</v>
      </c>
      <c r="AD167">
        <v>0.34899999999999998</v>
      </c>
      <c r="AE167">
        <v>0.502</v>
      </c>
      <c r="AF167">
        <v>0.55600000000000005</v>
      </c>
      <c r="AG167">
        <v>0.92700000000000005</v>
      </c>
      <c r="AH167">
        <v>0.88100000000000001</v>
      </c>
    </row>
    <row r="168" spans="1:34" x14ac:dyDescent="0.4">
      <c r="A168" s="2">
        <v>42611</v>
      </c>
      <c r="B168">
        <v>-0.32400000000000001</v>
      </c>
      <c r="C168">
        <v>-0.32400000000000001</v>
      </c>
      <c r="D168">
        <v>-0.32800000000000001</v>
      </c>
      <c r="E168">
        <v>-0.31</v>
      </c>
      <c r="F168">
        <v>-0.314</v>
      </c>
      <c r="G168">
        <v>-0.33900000000000002</v>
      </c>
      <c r="H168">
        <v>-0.32400000000000001</v>
      </c>
      <c r="I168">
        <v>-0.32900000000000001</v>
      </c>
      <c r="J168">
        <v>-0.33300000000000002</v>
      </c>
      <c r="K168">
        <v>-0.33800000000000002</v>
      </c>
      <c r="L168">
        <v>-0.34100000000000003</v>
      </c>
      <c r="M168">
        <v>-0.34499999999999997</v>
      </c>
      <c r="N168">
        <v>-0.34899999999999998</v>
      </c>
      <c r="O168">
        <v>-0.35199999999999998</v>
      </c>
      <c r="P168">
        <v>-0.378</v>
      </c>
      <c r="Q168">
        <v>-0.39</v>
      </c>
      <c r="R168">
        <v>-0.40600000000000003</v>
      </c>
      <c r="S168">
        <v>-0.39500000000000002</v>
      </c>
      <c r="T168">
        <v>-0.40799999999999997</v>
      </c>
      <c r="U168">
        <v>-0.41599999999999998</v>
      </c>
      <c r="V168">
        <v>-0.41199999999999998</v>
      </c>
      <c r="W168">
        <v>-0.38200000000000001</v>
      </c>
      <c r="X168">
        <v>-0.32700000000000001</v>
      </c>
      <c r="Y168">
        <v>-0.26069999999999999</v>
      </c>
      <c r="Z168">
        <v>-0.158</v>
      </c>
      <c r="AA168">
        <v>-7.6700000000000004E-2</v>
      </c>
      <c r="AB168">
        <v>2.5999999999999999E-2</v>
      </c>
      <c r="AC168">
        <v>0.19</v>
      </c>
      <c r="AD168">
        <v>0.36899999999999999</v>
      </c>
      <c r="AE168">
        <v>0.52800000000000002</v>
      </c>
      <c r="AF168">
        <v>0.59699999999999998</v>
      </c>
      <c r="AG168">
        <v>0.92700000000000005</v>
      </c>
      <c r="AH168">
        <v>0.88100000000000001</v>
      </c>
    </row>
    <row r="169" spans="1:34" x14ac:dyDescent="0.4">
      <c r="A169" s="2">
        <v>42608</v>
      </c>
      <c r="B169">
        <v>-0.32200000000000001</v>
      </c>
      <c r="C169">
        <v>-0.32400000000000001</v>
      </c>
      <c r="D169">
        <v>-0.33260000000000001</v>
      </c>
      <c r="E169">
        <v>-0.32</v>
      </c>
      <c r="F169">
        <v>-0.32700000000000001</v>
      </c>
      <c r="G169">
        <v>-0.33900000000000002</v>
      </c>
      <c r="H169">
        <v>-0.34399999999999997</v>
      </c>
      <c r="I169">
        <v>-0.34799999999999998</v>
      </c>
      <c r="J169">
        <v>-0.35199999999999998</v>
      </c>
      <c r="K169">
        <v>-0.34599999999999997</v>
      </c>
      <c r="L169">
        <v>-0.34899999999999998</v>
      </c>
      <c r="M169">
        <v>-0.37</v>
      </c>
      <c r="N169">
        <v>-0.35599999999999998</v>
      </c>
      <c r="O169">
        <v>-0.35899999999999999</v>
      </c>
      <c r="P169">
        <v>-0.372</v>
      </c>
      <c r="Q169">
        <v>-0.38</v>
      </c>
      <c r="R169">
        <v>-0.38700000000000001</v>
      </c>
      <c r="S169">
        <v>-0.38600000000000001</v>
      </c>
      <c r="T169">
        <v>-0.39700000000000002</v>
      </c>
      <c r="U169">
        <v>-0.4</v>
      </c>
      <c r="V169">
        <v>-0.40570000000000001</v>
      </c>
      <c r="W169">
        <v>-0.35849999999999999</v>
      </c>
      <c r="X169">
        <v>-0.29799999999999999</v>
      </c>
      <c r="Y169">
        <v>-0.219</v>
      </c>
      <c r="Z169">
        <v>-0.129</v>
      </c>
      <c r="AA169">
        <v>-3.5000000000000003E-2</v>
      </c>
      <c r="AB169">
        <v>3.39E-2</v>
      </c>
      <c r="AC169">
        <v>0.216</v>
      </c>
      <c r="AD169">
        <v>0.40100000000000002</v>
      </c>
      <c r="AE169">
        <v>0.55600000000000005</v>
      </c>
      <c r="AF169">
        <v>0.61099999999999999</v>
      </c>
      <c r="AG169">
        <v>0.92700000000000005</v>
      </c>
      <c r="AH169">
        <v>0.88100000000000001</v>
      </c>
    </row>
    <row r="170" spans="1:34" x14ac:dyDescent="0.4">
      <c r="A170" s="2">
        <v>42607</v>
      </c>
      <c r="B170">
        <v>-0.32200000000000001</v>
      </c>
      <c r="C170">
        <v>-0.32400000000000001</v>
      </c>
      <c r="D170">
        <v>-0.32700000000000001</v>
      </c>
      <c r="E170">
        <v>-0.33100000000000002</v>
      </c>
      <c r="F170">
        <v>-0.32700000000000001</v>
      </c>
      <c r="G170">
        <v>-0.32900000000000001</v>
      </c>
      <c r="H170">
        <v>-0.34300000000000003</v>
      </c>
      <c r="I170">
        <v>-0.33800000000000002</v>
      </c>
      <c r="J170">
        <v>-0.34200000000000003</v>
      </c>
      <c r="K170">
        <v>-0.34599999999999997</v>
      </c>
      <c r="L170">
        <v>-0.34899999999999998</v>
      </c>
      <c r="M170">
        <v>-0.36199999999999999</v>
      </c>
      <c r="N170">
        <v>-0.35499999999999998</v>
      </c>
      <c r="O170">
        <v>-0.36799999999999999</v>
      </c>
      <c r="P170">
        <v>-0.38200000000000001</v>
      </c>
      <c r="Q170">
        <v>-0.39</v>
      </c>
      <c r="R170">
        <v>-0.38700000000000001</v>
      </c>
      <c r="S170">
        <v>-0.38600000000000001</v>
      </c>
      <c r="T170">
        <v>-0.39200000000000002</v>
      </c>
      <c r="U170">
        <v>-0.40699999999999997</v>
      </c>
      <c r="V170">
        <v>-0.39200000000000002</v>
      </c>
      <c r="W170">
        <v>-0.38150000000000001</v>
      </c>
      <c r="X170">
        <v>-0.32569999999999999</v>
      </c>
      <c r="Y170">
        <v>-0.248</v>
      </c>
      <c r="Z170">
        <v>-0.158</v>
      </c>
      <c r="AA170">
        <v>-6.2700000000000006E-2</v>
      </c>
      <c r="AB170">
        <v>0.04</v>
      </c>
      <c r="AC170">
        <v>0.21299999999999999</v>
      </c>
      <c r="AD170">
        <v>0.36699999999999999</v>
      </c>
      <c r="AE170">
        <v>0.52200000000000002</v>
      </c>
      <c r="AF170">
        <v>0.57599999999999996</v>
      </c>
      <c r="AG170">
        <v>0.92700000000000005</v>
      </c>
      <c r="AH170">
        <v>0.88100000000000001</v>
      </c>
    </row>
    <row r="171" spans="1:34" x14ac:dyDescent="0.4">
      <c r="A171" s="2">
        <v>42606</v>
      </c>
      <c r="B171">
        <v>-0.32300000000000001</v>
      </c>
      <c r="C171">
        <v>-0.32400000000000001</v>
      </c>
      <c r="D171">
        <v>-0.32550000000000001</v>
      </c>
      <c r="E171">
        <v>-0.33360000000000001</v>
      </c>
      <c r="F171">
        <v>-0.33500000000000002</v>
      </c>
      <c r="G171">
        <v>-0.32700000000000001</v>
      </c>
      <c r="H171">
        <v>-0.33100000000000002</v>
      </c>
      <c r="I171">
        <v>-0.33600000000000002</v>
      </c>
      <c r="J171">
        <v>-0.34200000000000003</v>
      </c>
      <c r="K171">
        <v>-0.36899999999999999</v>
      </c>
      <c r="L171">
        <v>-0.37219999999999998</v>
      </c>
      <c r="M171">
        <v>-0.376</v>
      </c>
      <c r="N171">
        <v>-0.38</v>
      </c>
      <c r="O171">
        <v>-0.36199999999999999</v>
      </c>
      <c r="P171">
        <v>-0.38600000000000001</v>
      </c>
      <c r="Q171">
        <v>-0.376</v>
      </c>
      <c r="R171">
        <v>-0.40400000000000003</v>
      </c>
      <c r="S171">
        <v>-0.39300000000000002</v>
      </c>
      <c r="T171">
        <v>-0.41599999999999998</v>
      </c>
      <c r="U171">
        <v>-0.41499999999999998</v>
      </c>
      <c r="V171">
        <v>-0.40749999999999997</v>
      </c>
      <c r="W171">
        <v>-0.3775</v>
      </c>
      <c r="X171">
        <v>-0.32800000000000001</v>
      </c>
      <c r="Y171">
        <v>-0.249</v>
      </c>
      <c r="Z171">
        <v>-0.159</v>
      </c>
      <c r="AA171">
        <v>-6.6000000000000003E-2</v>
      </c>
      <c r="AB171">
        <v>2.5999999999999999E-2</v>
      </c>
      <c r="AC171">
        <v>0.19500000000000001</v>
      </c>
      <c r="AD171">
        <v>0.36499999999999999</v>
      </c>
      <c r="AE171">
        <v>0.51900000000000002</v>
      </c>
      <c r="AF171">
        <v>0.57199999999999995</v>
      </c>
      <c r="AG171">
        <v>0.92700000000000005</v>
      </c>
      <c r="AH171">
        <v>0.88100000000000001</v>
      </c>
    </row>
    <row r="172" spans="1:34" x14ac:dyDescent="0.4">
      <c r="A172" s="2">
        <v>42605</v>
      </c>
      <c r="B172">
        <v>-0.32200000000000001</v>
      </c>
      <c r="C172">
        <v>-0.32300000000000001</v>
      </c>
      <c r="D172">
        <v>-0.32400000000000001</v>
      </c>
      <c r="E172">
        <v>-0.34100000000000003</v>
      </c>
      <c r="F172">
        <v>-0.33500000000000002</v>
      </c>
      <c r="G172">
        <v>-0.33800000000000002</v>
      </c>
      <c r="H172">
        <v>-0.35</v>
      </c>
      <c r="I172">
        <v>-0.375</v>
      </c>
      <c r="J172">
        <v>-0.35599999999999998</v>
      </c>
      <c r="K172">
        <v>-0.36499999999999999</v>
      </c>
      <c r="L172">
        <v>-0.39500000000000002</v>
      </c>
      <c r="M172">
        <v>-0.4</v>
      </c>
      <c r="N172">
        <v>-0.4</v>
      </c>
      <c r="O172">
        <v>-0.40500000000000003</v>
      </c>
      <c r="P172">
        <v>-0.39100000000000001</v>
      </c>
      <c r="Q172">
        <v>-0.41499999999999998</v>
      </c>
      <c r="R172">
        <v>-0.42</v>
      </c>
      <c r="S172">
        <v>-0.42</v>
      </c>
      <c r="T172">
        <v>-0.42499999999999999</v>
      </c>
      <c r="U172">
        <v>-0.41</v>
      </c>
      <c r="V172">
        <v>-0.42430000000000001</v>
      </c>
      <c r="W172">
        <v>-0.39400000000000002</v>
      </c>
      <c r="X172">
        <v>-0.33700000000000002</v>
      </c>
      <c r="Y172">
        <v>-0.25900000000000001</v>
      </c>
      <c r="Z172">
        <v>-0.1663</v>
      </c>
      <c r="AA172">
        <v>-6.9900000000000004E-2</v>
      </c>
      <c r="AB172">
        <v>2.1000000000000001E-2</v>
      </c>
      <c r="AC172">
        <v>0.182</v>
      </c>
      <c r="AD172">
        <v>0.36699999999999999</v>
      </c>
      <c r="AE172">
        <v>0.52200000000000002</v>
      </c>
      <c r="AF172">
        <v>0.57399999999999995</v>
      </c>
      <c r="AG172">
        <v>0.92700000000000005</v>
      </c>
      <c r="AH172">
        <v>0.88100000000000001</v>
      </c>
    </row>
    <row r="173" spans="1:34" x14ac:dyDescent="0.4">
      <c r="A173" s="2">
        <v>42604</v>
      </c>
      <c r="B173">
        <v>-0.32400000000000001</v>
      </c>
      <c r="C173">
        <v>-0.32300000000000001</v>
      </c>
      <c r="D173">
        <v>-0.32300000000000001</v>
      </c>
      <c r="E173">
        <v>-0.33</v>
      </c>
      <c r="F173">
        <v>-0.33500000000000002</v>
      </c>
      <c r="G173">
        <v>-0.35099999999999998</v>
      </c>
      <c r="H173">
        <v>-0.35</v>
      </c>
      <c r="I173">
        <v>-0.375</v>
      </c>
      <c r="J173">
        <v>-0.35499999999999998</v>
      </c>
      <c r="K173">
        <v>-0.36499999999999999</v>
      </c>
      <c r="L173">
        <v>-0.39500000000000002</v>
      </c>
      <c r="M173">
        <v>-0.4</v>
      </c>
      <c r="N173">
        <v>-0.4</v>
      </c>
      <c r="O173">
        <v>-0.40500000000000003</v>
      </c>
      <c r="P173">
        <v>-0.39219999999999999</v>
      </c>
      <c r="Q173">
        <v>-0.41499999999999998</v>
      </c>
      <c r="R173">
        <v>-0.41499999999999998</v>
      </c>
      <c r="S173">
        <v>-0.41499999999999998</v>
      </c>
      <c r="T173">
        <v>-0.42299999999999999</v>
      </c>
      <c r="U173">
        <v>-0.42199999999999999</v>
      </c>
      <c r="V173">
        <v>-0.42099999999999999</v>
      </c>
      <c r="W173">
        <v>-0.38900000000000001</v>
      </c>
      <c r="X173">
        <v>-0.33100000000000002</v>
      </c>
      <c r="Y173">
        <v>-0.25</v>
      </c>
      <c r="Z173">
        <v>-0.155</v>
      </c>
      <c r="AA173">
        <v>-6.4000000000000001E-2</v>
      </c>
      <c r="AB173">
        <v>2.8199999999999999E-2</v>
      </c>
      <c r="AC173">
        <v>0.19700000000000001</v>
      </c>
      <c r="AD173">
        <v>0.374</v>
      </c>
      <c r="AE173">
        <v>0.52900000000000003</v>
      </c>
      <c r="AF173">
        <v>0.58099999999999996</v>
      </c>
      <c r="AG173">
        <v>0.92700000000000005</v>
      </c>
      <c r="AH173">
        <v>0.88100000000000001</v>
      </c>
    </row>
    <row r="174" spans="1:34" x14ac:dyDescent="0.4">
      <c r="A174" s="2">
        <v>42601</v>
      </c>
      <c r="B174">
        <v>-0.32300000000000001</v>
      </c>
      <c r="C174">
        <v>-0.32200000000000001</v>
      </c>
      <c r="D174">
        <v>-0.32300000000000001</v>
      </c>
      <c r="E174">
        <v>-0.32900000000000001</v>
      </c>
      <c r="F174">
        <v>-0.33500000000000002</v>
      </c>
      <c r="G174">
        <v>-0.33800000000000002</v>
      </c>
      <c r="H174">
        <v>-0.34300000000000003</v>
      </c>
      <c r="I174">
        <v>-0.34899999999999998</v>
      </c>
      <c r="J174">
        <v>-0.34499999999999997</v>
      </c>
      <c r="K174">
        <v>-0.36099999999999999</v>
      </c>
      <c r="L174">
        <v>-0.35399999999999998</v>
      </c>
      <c r="M174">
        <v>-0.36899999999999999</v>
      </c>
      <c r="N174">
        <v>-0.38200000000000001</v>
      </c>
      <c r="O174">
        <v>-0.376</v>
      </c>
      <c r="P174">
        <v>-0.36899999999999999</v>
      </c>
      <c r="Q174">
        <v>-0.38</v>
      </c>
      <c r="R174">
        <v>-0.40799999999999997</v>
      </c>
      <c r="S174">
        <v>-0.41299999999999998</v>
      </c>
      <c r="T174">
        <v>-0.40699999999999997</v>
      </c>
      <c r="U174">
        <v>-0.41499999999999998</v>
      </c>
      <c r="V174">
        <v>-0.41399999999999998</v>
      </c>
      <c r="W174">
        <v>-0.37930000000000003</v>
      </c>
      <c r="X174">
        <v>-0.31469999999999998</v>
      </c>
      <c r="Y174">
        <v>-0.22770000000000001</v>
      </c>
      <c r="Z174">
        <v>-0.13</v>
      </c>
      <c r="AA174">
        <v>-2.86E-2</v>
      </c>
      <c r="AB174">
        <v>6.7000000000000004E-2</v>
      </c>
      <c r="AC174">
        <v>0.23899999999999999</v>
      </c>
      <c r="AD174">
        <v>0.42299999999999999</v>
      </c>
      <c r="AE174">
        <v>0.57799999999999996</v>
      </c>
      <c r="AF174">
        <v>0.64849999999999997</v>
      </c>
      <c r="AG174">
        <v>0.92700000000000005</v>
      </c>
      <c r="AH174">
        <v>0.88100000000000001</v>
      </c>
    </row>
    <row r="175" spans="1:34" x14ac:dyDescent="0.4">
      <c r="A175" s="2">
        <v>42600</v>
      </c>
      <c r="B175">
        <v>-0.32200000000000001</v>
      </c>
      <c r="C175">
        <v>-0.31900000000000001</v>
      </c>
      <c r="D175">
        <v>-0.33300000000000002</v>
      </c>
      <c r="E175">
        <v>-0.33700000000000002</v>
      </c>
      <c r="F175">
        <v>-0.32300000000000001</v>
      </c>
      <c r="G175">
        <v>-0.35</v>
      </c>
      <c r="H175">
        <v>-0.33</v>
      </c>
      <c r="I175">
        <v>-0.33700000000000002</v>
      </c>
      <c r="J175">
        <v>-0.35599999999999998</v>
      </c>
      <c r="K175">
        <v>-0.36199999999999999</v>
      </c>
      <c r="L175">
        <v>-0.36799999999999999</v>
      </c>
      <c r="M175">
        <v>-0.38</v>
      </c>
      <c r="N175">
        <v>-0.38500000000000001</v>
      </c>
      <c r="O175">
        <v>-0.39</v>
      </c>
      <c r="P175">
        <v>-0.373</v>
      </c>
      <c r="Q175">
        <v>-0.40500000000000003</v>
      </c>
      <c r="R175">
        <v>-0.41499999999999998</v>
      </c>
      <c r="S175">
        <v>-0.42299999999999999</v>
      </c>
      <c r="T175">
        <v>-0.41899999999999998</v>
      </c>
      <c r="U175">
        <v>-0.43099999999999999</v>
      </c>
      <c r="V175">
        <v>-0.432</v>
      </c>
      <c r="W175">
        <v>-0.39900000000000002</v>
      </c>
      <c r="X175">
        <v>-0.33600000000000002</v>
      </c>
      <c r="Y175">
        <v>-0.25290000000000001</v>
      </c>
      <c r="Z175">
        <v>-0.14699999999999999</v>
      </c>
      <c r="AA175">
        <v>-5.8400000000000001E-2</v>
      </c>
      <c r="AB175">
        <v>3.5400000000000001E-2</v>
      </c>
      <c r="AC175">
        <v>0.19700000000000001</v>
      </c>
      <c r="AD175">
        <v>0.38700000000000001</v>
      </c>
      <c r="AE175">
        <v>0.53900000000000003</v>
      </c>
      <c r="AF175">
        <v>0.59099999999999997</v>
      </c>
      <c r="AG175">
        <v>0.92700000000000005</v>
      </c>
      <c r="AH175">
        <v>0.88100000000000001</v>
      </c>
    </row>
    <row r="176" spans="1:34" x14ac:dyDescent="0.4">
      <c r="A176" s="2">
        <v>42599</v>
      </c>
      <c r="B176">
        <v>-0.315</v>
      </c>
      <c r="C176">
        <v>-0.315</v>
      </c>
      <c r="D176">
        <v>-0.315</v>
      </c>
      <c r="E176">
        <v>-0.316</v>
      </c>
      <c r="F176">
        <v>-0.32200000000000001</v>
      </c>
      <c r="G176">
        <v>-0.33800000000000002</v>
      </c>
      <c r="H176">
        <v>-0.34200000000000003</v>
      </c>
      <c r="I176">
        <v>-0.34899999999999998</v>
      </c>
      <c r="J176">
        <v>-0.34300000000000003</v>
      </c>
      <c r="K176">
        <v>-0.36099999999999999</v>
      </c>
      <c r="L176">
        <v>-0.36699999999999999</v>
      </c>
      <c r="M176">
        <v>-0.35899999999999999</v>
      </c>
      <c r="N176">
        <v>-0.38500000000000001</v>
      </c>
      <c r="O176">
        <v>-0.36799999999999999</v>
      </c>
      <c r="P176">
        <v>-0.38400000000000001</v>
      </c>
      <c r="Q176">
        <v>-0.38600000000000001</v>
      </c>
      <c r="R176">
        <v>-0.41499999999999998</v>
      </c>
      <c r="S176">
        <v>-0.40500000000000003</v>
      </c>
      <c r="T176">
        <v>-0.41199999999999998</v>
      </c>
      <c r="U176">
        <v>-0.435</v>
      </c>
      <c r="V176">
        <v>-0.43</v>
      </c>
      <c r="W176">
        <v>-0.38850000000000001</v>
      </c>
      <c r="X176">
        <v>-0.32700000000000001</v>
      </c>
      <c r="Y176">
        <v>-0.23250000000000001</v>
      </c>
      <c r="Z176">
        <v>-0.1336</v>
      </c>
      <c r="AA176">
        <v>-3.2800000000000003E-2</v>
      </c>
      <c r="AB176">
        <v>6.2399999999999997E-2</v>
      </c>
      <c r="AC176">
        <v>0.223</v>
      </c>
      <c r="AD176">
        <v>0.41699999999999998</v>
      </c>
      <c r="AE176">
        <v>0.57199999999999995</v>
      </c>
      <c r="AF176">
        <v>0.625</v>
      </c>
      <c r="AG176">
        <v>0.92700000000000005</v>
      </c>
      <c r="AH176">
        <v>0.88100000000000001</v>
      </c>
    </row>
    <row r="177" spans="1:34" x14ac:dyDescent="0.4">
      <c r="A177" s="2">
        <v>42598</v>
      </c>
      <c r="B177">
        <v>-0.32800000000000001</v>
      </c>
      <c r="C177">
        <v>-0.32600000000000001</v>
      </c>
      <c r="D177">
        <v>-0.32600000000000001</v>
      </c>
      <c r="E177">
        <v>-0.33500000000000002</v>
      </c>
      <c r="F177">
        <v>-0.32200000000000001</v>
      </c>
      <c r="G177">
        <v>-0.34300000000000003</v>
      </c>
      <c r="H177">
        <v>-0.32900000000000001</v>
      </c>
      <c r="I177">
        <v>-0.35499999999999998</v>
      </c>
      <c r="J177">
        <v>-0.36199999999999999</v>
      </c>
      <c r="K177">
        <v>-0.36799999999999999</v>
      </c>
      <c r="L177">
        <v>-0.373</v>
      </c>
      <c r="M177">
        <v>-0.378</v>
      </c>
      <c r="N177">
        <v>-0.38200000000000001</v>
      </c>
      <c r="O177">
        <v>-0.38600000000000001</v>
      </c>
      <c r="P177">
        <v>-0.39100000000000001</v>
      </c>
      <c r="Q177">
        <v>-0.40400000000000003</v>
      </c>
      <c r="R177">
        <v>-0.41499999999999998</v>
      </c>
      <c r="S177">
        <v>-0.42099999999999999</v>
      </c>
      <c r="T177">
        <v>-0.42899999999999999</v>
      </c>
      <c r="U177">
        <v>-0.441</v>
      </c>
      <c r="V177">
        <v>-0.42130000000000001</v>
      </c>
      <c r="W177">
        <v>-0.38319999999999999</v>
      </c>
      <c r="X177">
        <v>-0.31569999999999998</v>
      </c>
      <c r="Y177">
        <v>-0.22600000000000001</v>
      </c>
      <c r="Z177">
        <v>-0.12559999999999999</v>
      </c>
      <c r="AA177">
        <v>-2.1899999999999999E-2</v>
      </c>
      <c r="AB177">
        <v>7.6799999999999993E-2</v>
      </c>
      <c r="AC177">
        <v>0.247</v>
      </c>
      <c r="AD177">
        <v>0.438</v>
      </c>
      <c r="AE177">
        <v>0.59199999999999997</v>
      </c>
      <c r="AF177">
        <v>0.64500000000000002</v>
      </c>
      <c r="AG177">
        <v>0.92700000000000005</v>
      </c>
      <c r="AH177">
        <v>0.88100000000000001</v>
      </c>
    </row>
    <row r="178" spans="1:34" x14ac:dyDescent="0.4">
      <c r="A178" s="2">
        <v>42597</v>
      </c>
      <c r="B178">
        <v>-0.33200000000000002</v>
      </c>
      <c r="C178">
        <v>-0.33200000000000002</v>
      </c>
      <c r="D178">
        <v>-0.33100000000000002</v>
      </c>
      <c r="E178">
        <v>-0.33300000000000002</v>
      </c>
      <c r="F178">
        <v>-0.32</v>
      </c>
      <c r="G178">
        <v>-0.33500000000000002</v>
      </c>
      <c r="H178">
        <v>-0.34100000000000003</v>
      </c>
      <c r="I178">
        <v>-0.34899999999999998</v>
      </c>
      <c r="J178">
        <v>-0.35499999999999998</v>
      </c>
      <c r="K178">
        <v>-0.36199999999999999</v>
      </c>
      <c r="L178">
        <v>-0.35599999999999998</v>
      </c>
      <c r="M178">
        <v>-0.373</v>
      </c>
      <c r="N178">
        <v>-0.38700000000000001</v>
      </c>
      <c r="O178">
        <v>-0.38100000000000001</v>
      </c>
      <c r="P178">
        <v>-0.39600000000000002</v>
      </c>
      <c r="Q178">
        <v>-0.39800000000000002</v>
      </c>
      <c r="R178">
        <v>-0.40799999999999997</v>
      </c>
      <c r="S178">
        <v>-0.41599999999999998</v>
      </c>
      <c r="T178">
        <v>-0.434</v>
      </c>
      <c r="U178">
        <v>-0.435</v>
      </c>
      <c r="V178">
        <v>-0.43209999999999998</v>
      </c>
      <c r="W178">
        <v>-0.39479999999999998</v>
      </c>
      <c r="X178">
        <v>-0.33200000000000002</v>
      </c>
      <c r="Y178">
        <v>-0.247</v>
      </c>
      <c r="Z178">
        <v>-0.1502</v>
      </c>
      <c r="AA178">
        <v>-4.8099999999999997E-2</v>
      </c>
      <c r="AB178">
        <v>4.7800000000000002E-2</v>
      </c>
      <c r="AC178">
        <v>0.23300000000000001</v>
      </c>
      <c r="AD178">
        <v>0.40100000000000002</v>
      </c>
      <c r="AE178">
        <v>0.55700000000000005</v>
      </c>
      <c r="AF178">
        <v>0.61</v>
      </c>
      <c r="AG178">
        <v>0.92700000000000005</v>
      </c>
      <c r="AH178">
        <v>0.88100000000000001</v>
      </c>
    </row>
    <row r="179" spans="1:34" x14ac:dyDescent="0.4">
      <c r="A179" s="2">
        <v>42594</v>
      </c>
      <c r="B179">
        <v>-0.32100000000000001</v>
      </c>
      <c r="C179">
        <v>-0.32100000000000001</v>
      </c>
      <c r="D179">
        <v>-0.32</v>
      </c>
      <c r="E179">
        <v>-0.3</v>
      </c>
      <c r="F179">
        <v>-0.33200000000000002</v>
      </c>
      <c r="G179">
        <v>-0.3468</v>
      </c>
      <c r="H179">
        <v>-0.34100000000000003</v>
      </c>
      <c r="I179">
        <v>-0.35</v>
      </c>
      <c r="J179">
        <v>-0.34200000000000003</v>
      </c>
      <c r="K179">
        <v>-0.34799999999999998</v>
      </c>
      <c r="L179">
        <v>-0.35399999999999998</v>
      </c>
      <c r="M179">
        <v>-0.38400000000000001</v>
      </c>
      <c r="N179">
        <v>-0.36599999999999999</v>
      </c>
      <c r="O179">
        <v>-0.371</v>
      </c>
      <c r="P179">
        <v>-0.38900000000000001</v>
      </c>
      <c r="Q179">
        <v>-0.40500000000000003</v>
      </c>
      <c r="R179">
        <v>-0.40400000000000003</v>
      </c>
      <c r="S179">
        <v>-0.41399999999999998</v>
      </c>
      <c r="T179">
        <v>-0.42299999999999999</v>
      </c>
      <c r="U179">
        <v>-0.45650000000000002</v>
      </c>
      <c r="V179">
        <v>-0.44579999999999997</v>
      </c>
      <c r="W179">
        <v>-0.41160000000000002</v>
      </c>
      <c r="X179">
        <v>-0.3503</v>
      </c>
      <c r="Y179">
        <v>-0.26729999999999998</v>
      </c>
      <c r="Z179">
        <v>-0.1721</v>
      </c>
      <c r="AA179">
        <v>-7.0999999999999994E-2</v>
      </c>
      <c r="AB179">
        <v>2.7E-2</v>
      </c>
      <c r="AC179">
        <v>0.2</v>
      </c>
      <c r="AD179">
        <v>0.38</v>
      </c>
      <c r="AE179">
        <v>0.53700000000000003</v>
      </c>
      <c r="AF179">
        <v>0.59099999999999997</v>
      </c>
      <c r="AG179">
        <v>0.92700000000000005</v>
      </c>
      <c r="AH179">
        <v>0.88100000000000001</v>
      </c>
    </row>
    <row r="180" spans="1:34" x14ac:dyDescent="0.4">
      <c r="A180" s="2">
        <v>42593</v>
      </c>
      <c r="B180">
        <v>-0.33200000000000002</v>
      </c>
      <c r="C180">
        <v>-0.309</v>
      </c>
      <c r="D180">
        <v>-0.309</v>
      </c>
      <c r="E180">
        <v>-0.34</v>
      </c>
      <c r="F180">
        <v>-0.34499999999999997</v>
      </c>
      <c r="G180">
        <v>-0.34799999999999998</v>
      </c>
      <c r="H180">
        <v>-0.35099999999999998</v>
      </c>
      <c r="I180">
        <v>-0.35599999999999998</v>
      </c>
      <c r="J180">
        <v>-0.36599999999999999</v>
      </c>
      <c r="K180">
        <v>-0.371</v>
      </c>
      <c r="L180">
        <v>-0.376</v>
      </c>
      <c r="M180">
        <v>-0.38100000000000001</v>
      </c>
      <c r="N180">
        <v>-0.38800000000000001</v>
      </c>
      <c r="O180">
        <v>-0.39</v>
      </c>
      <c r="P180">
        <v>-0.39600000000000002</v>
      </c>
      <c r="Q180">
        <v>-0.42899999999999999</v>
      </c>
      <c r="R180">
        <v>-0.42099999999999999</v>
      </c>
      <c r="S180">
        <v>-0.42699999999999999</v>
      </c>
      <c r="T180">
        <v>-0.433</v>
      </c>
      <c r="U180">
        <v>-0.45100000000000001</v>
      </c>
      <c r="V180">
        <v>-0.42699999999999999</v>
      </c>
      <c r="W180">
        <v>-0.39100000000000001</v>
      </c>
      <c r="X180">
        <v>-0.32800000000000001</v>
      </c>
      <c r="Y180">
        <v>-0.25790000000000002</v>
      </c>
      <c r="Z180">
        <v>-0.14699999999999999</v>
      </c>
      <c r="AA180">
        <v>-4.4999999999999998E-2</v>
      </c>
      <c r="AB180">
        <v>5.0999999999999997E-2</v>
      </c>
      <c r="AC180">
        <v>0.20699999999999999</v>
      </c>
      <c r="AD180">
        <v>0.38800000000000001</v>
      </c>
      <c r="AE180">
        <v>0.54200000000000004</v>
      </c>
      <c r="AF180">
        <v>0.59399999999999997</v>
      </c>
      <c r="AG180">
        <v>0.92700000000000005</v>
      </c>
      <c r="AH180">
        <v>0.88100000000000001</v>
      </c>
    </row>
    <row r="181" spans="1:34" x14ac:dyDescent="0.4">
      <c r="A181" s="2">
        <v>42592</v>
      </c>
      <c r="B181">
        <v>-0.32300000000000001</v>
      </c>
      <c r="C181">
        <v>-0.32200000000000001</v>
      </c>
      <c r="D181">
        <v>-0.32100000000000001</v>
      </c>
      <c r="E181">
        <v>-0.30099999999999999</v>
      </c>
      <c r="F181">
        <v>-0.31</v>
      </c>
      <c r="G181">
        <v>-0.32700000000000001</v>
      </c>
      <c r="H181">
        <v>-0.32200000000000001</v>
      </c>
      <c r="I181">
        <v>-0.32900000000000001</v>
      </c>
      <c r="J181">
        <v>-0.33800000000000002</v>
      </c>
      <c r="K181">
        <v>-0.34399999999999997</v>
      </c>
      <c r="L181">
        <v>-0.41899999999999998</v>
      </c>
      <c r="M181">
        <v>-0.42199999999999999</v>
      </c>
      <c r="N181">
        <v>-0.42499999999999999</v>
      </c>
      <c r="O181">
        <v>-0.42899999999999999</v>
      </c>
      <c r="P181">
        <v>-0.432</v>
      </c>
      <c r="Q181">
        <v>-0.442</v>
      </c>
      <c r="R181">
        <v>-0.45100000000000001</v>
      </c>
      <c r="S181">
        <v>-0.45800000000000002</v>
      </c>
      <c r="T181">
        <v>-0.46400000000000002</v>
      </c>
      <c r="U181">
        <v>-0.48</v>
      </c>
      <c r="V181">
        <v>-0.45979999999999999</v>
      </c>
      <c r="W181">
        <v>-0.42399999999999999</v>
      </c>
      <c r="X181">
        <v>-0.36380000000000001</v>
      </c>
      <c r="Y181">
        <v>-0.28199999999999997</v>
      </c>
      <c r="Z181">
        <v>-0.189</v>
      </c>
      <c r="AA181">
        <v>-0.09</v>
      </c>
      <c r="AB181">
        <v>5.0000000000000001E-3</v>
      </c>
      <c r="AC181">
        <v>0.17100000000000001</v>
      </c>
      <c r="AD181">
        <v>0.35799999999999998</v>
      </c>
      <c r="AE181">
        <v>0.51</v>
      </c>
      <c r="AF181">
        <v>0.56200000000000006</v>
      </c>
      <c r="AG181">
        <v>0.92700000000000005</v>
      </c>
      <c r="AH181">
        <v>0.88100000000000001</v>
      </c>
    </row>
    <row r="182" spans="1:34" x14ac:dyDescent="0.4">
      <c r="A182" s="2">
        <v>42591</v>
      </c>
      <c r="B182">
        <v>-0.309</v>
      </c>
      <c r="C182">
        <v>-0.309</v>
      </c>
      <c r="D182">
        <v>-0.309</v>
      </c>
      <c r="E182">
        <v>-0.3</v>
      </c>
      <c r="F182">
        <v>-0.309</v>
      </c>
      <c r="G182">
        <v>-0.32600000000000001</v>
      </c>
      <c r="H182">
        <v>-0.32100000000000001</v>
      </c>
      <c r="I182">
        <v>-0.32800000000000001</v>
      </c>
      <c r="J182">
        <v>-0.33500000000000002</v>
      </c>
      <c r="K182">
        <v>-0.34100000000000003</v>
      </c>
      <c r="L182">
        <v>-0.41499999999999998</v>
      </c>
      <c r="M182">
        <v>-0.41799999999999998</v>
      </c>
      <c r="N182">
        <v>-0.42</v>
      </c>
      <c r="O182">
        <v>-0.42299999999999999</v>
      </c>
      <c r="P182">
        <v>-0.42499999999999999</v>
      </c>
      <c r="Q182">
        <v>-0.433</v>
      </c>
      <c r="R182">
        <v>-0.441</v>
      </c>
      <c r="S182">
        <v>-0.44600000000000001</v>
      </c>
      <c r="T182">
        <v>-0.45100000000000001</v>
      </c>
      <c r="U182">
        <v>-0.46200000000000002</v>
      </c>
      <c r="V182">
        <v>-0.442</v>
      </c>
      <c r="W182">
        <v>-0.40200000000000002</v>
      </c>
      <c r="X182">
        <v>-0.33900000000000002</v>
      </c>
      <c r="Y182">
        <v>-0.25790000000000002</v>
      </c>
      <c r="Z182">
        <v>-0.1608</v>
      </c>
      <c r="AA182">
        <v>-6.0900000000000003E-2</v>
      </c>
      <c r="AB182">
        <v>3.1E-2</v>
      </c>
      <c r="AC182">
        <v>0.20499999999999999</v>
      </c>
      <c r="AD182">
        <v>0.38700000000000001</v>
      </c>
      <c r="AE182">
        <v>0.54</v>
      </c>
      <c r="AF182">
        <v>0.59099999999999997</v>
      </c>
      <c r="AG182">
        <v>0.92700000000000005</v>
      </c>
      <c r="AH182">
        <v>0.88100000000000001</v>
      </c>
    </row>
    <row r="183" spans="1:34" x14ac:dyDescent="0.4">
      <c r="A183" s="2">
        <v>42590</v>
      </c>
      <c r="B183">
        <v>-0.32</v>
      </c>
      <c r="C183">
        <v>-0.32</v>
      </c>
      <c r="D183">
        <v>-0.32</v>
      </c>
      <c r="E183">
        <v>-0.29899999999999999</v>
      </c>
      <c r="F183">
        <v>-0.308</v>
      </c>
      <c r="G183">
        <v>-0.32600000000000001</v>
      </c>
      <c r="H183">
        <v>-0.32100000000000001</v>
      </c>
      <c r="I183">
        <v>-0.32700000000000001</v>
      </c>
      <c r="J183">
        <v>-0.33500000000000002</v>
      </c>
      <c r="K183">
        <v>-0.34</v>
      </c>
      <c r="L183">
        <v>-0.34599999999999997</v>
      </c>
      <c r="M183">
        <v>-0.35099999999999998</v>
      </c>
      <c r="N183">
        <v>-0.35599999999999998</v>
      </c>
      <c r="O183">
        <v>-0.36</v>
      </c>
      <c r="P183">
        <v>-0.39700000000000002</v>
      </c>
      <c r="Q183">
        <v>-0.40899999999999997</v>
      </c>
      <c r="R183">
        <v>-0.41899999999999998</v>
      </c>
      <c r="S183">
        <v>-0.41099999999999998</v>
      </c>
      <c r="T183">
        <v>-0.42</v>
      </c>
      <c r="U183">
        <v>-0.439</v>
      </c>
      <c r="V183">
        <v>-0.43519999999999998</v>
      </c>
      <c r="W183">
        <v>-0.39200000000000002</v>
      </c>
      <c r="X183">
        <v>-0.32700000000000001</v>
      </c>
      <c r="Y183">
        <v>-0.2382</v>
      </c>
      <c r="Z183">
        <v>-0.126</v>
      </c>
      <c r="AA183">
        <v>-3.5299999999999998E-2</v>
      </c>
      <c r="AB183">
        <v>6.2100000000000002E-2</v>
      </c>
      <c r="AC183">
        <v>0.24199999999999999</v>
      </c>
      <c r="AD183">
        <v>0.42299999999999999</v>
      </c>
      <c r="AE183">
        <v>0.57699999999999996</v>
      </c>
      <c r="AF183">
        <v>0.63</v>
      </c>
      <c r="AG183">
        <v>0.92700000000000005</v>
      </c>
      <c r="AH183">
        <v>0.88100000000000001</v>
      </c>
    </row>
    <row r="184" spans="1:34" x14ac:dyDescent="0.4">
      <c r="A184" s="2">
        <v>42587</v>
      </c>
      <c r="B184">
        <v>-0.33</v>
      </c>
      <c r="C184">
        <v>-0.33</v>
      </c>
      <c r="D184">
        <v>-0.32900000000000001</v>
      </c>
      <c r="E184">
        <v>-0.29899999999999999</v>
      </c>
      <c r="F184">
        <v>-0.308</v>
      </c>
      <c r="G184">
        <v>-0.34699999999999998</v>
      </c>
      <c r="H184">
        <v>-0.35210000000000002</v>
      </c>
      <c r="I184">
        <v>-0.34899999999999998</v>
      </c>
      <c r="J184">
        <v>-0.35399999999999998</v>
      </c>
      <c r="K184">
        <v>-0.34899999999999998</v>
      </c>
      <c r="L184">
        <v>-0.41199999999999998</v>
      </c>
      <c r="M184">
        <v>-0.38</v>
      </c>
      <c r="N184">
        <v>-0.41499999999999998</v>
      </c>
      <c r="O184">
        <v>-0.41799999999999998</v>
      </c>
      <c r="P184">
        <v>-0.42</v>
      </c>
      <c r="Q184">
        <v>-0.42599999999999999</v>
      </c>
      <c r="R184">
        <v>-0.432</v>
      </c>
      <c r="S184">
        <v>-0.437</v>
      </c>
      <c r="T184">
        <v>-0.441</v>
      </c>
      <c r="U184">
        <v>-0.45100000000000001</v>
      </c>
      <c r="V184">
        <v>-0.42499999999999999</v>
      </c>
      <c r="W184">
        <v>-0.39219999999999999</v>
      </c>
      <c r="X184">
        <v>-0.32600000000000001</v>
      </c>
      <c r="Y184">
        <v>-0.23849999999999999</v>
      </c>
      <c r="Z184">
        <v>-0.13950000000000001</v>
      </c>
      <c r="AA184">
        <v>-3.73E-2</v>
      </c>
      <c r="AB184">
        <v>5.8599999999999999E-2</v>
      </c>
      <c r="AC184">
        <v>0.245</v>
      </c>
      <c r="AD184">
        <v>0.41799999999999998</v>
      </c>
      <c r="AE184">
        <v>0.56999999999999995</v>
      </c>
      <c r="AF184">
        <v>0.624</v>
      </c>
      <c r="AG184">
        <v>0.92700000000000005</v>
      </c>
      <c r="AH184">
        <v>0.88100000000000001</v>
      </c>
    </row>
    <row r="185" spans="1:34" x14ac:dyDescent="0.4">
      <c r="A185" s="2">
        <v>42586</v>
      </c>
      <c r="B185">
        <v>-0.318</v>
      </c>
      <c r="C185">
        <v>-0.31900000000000001</v>
      </c>
      <c r="D185">
        <v>-0.31900000000000001</v>
      </c>
      <c r="E185">
        <v>-0.33100000000000002</v>
      </c>
      <c r="F185">
        <v>-0.33800000000000002</v>
      </c>
      <c r="G185">
        <v>-0.34200000000000003</v>
      </c>
      <c r="H185">
        <v>-0.32</v>
      </c>
      <c r="I185">
        <v>-0.35799999999999998</v>
      </c>
      <c r="J185">
        <v>-0.36599999999999999</v>
      </c>
      <c r="K185">
        <v>-0.371</v>
      </c>
      <c r="L185">
        <v>-0.377</v>
      </c>
      <c r="M185">
        <v>-0.379</v>
      </c>
      <c r="N185">
        <v>-0.38300000000000001</v>
      </c>
      <c r="O185">
        <v>-0.38800000000000001</v>
      </c>
      <c r="P185">
        <v>-0.39400000000000002</v>
      </c>
      <c r="Q185">
        <v>-0.41</v>
      </c>
      <c r="R185">
        <v>-0.42099999999999999</v>
      </c>
      <c r="S185">
        <v>-0.42899999999999999</v>
      </c>
      <c r="T185">
        <v>-0.438</v>
      </c>
      <c r="U185">
        <v>-0.45600000000000002</v>
      </c>
      <c r="V185">
        <v>-0.437</v>
      </c>
      <c r="W185">
        <v>-0.40100000000000002</v>
      </c>
      <c r="X185">
        <v>-0.34420000000000001</v>
      </c>
      <c r="Y185">
        <v>-0.26100000000000001</v>
      </c>
      <c r="Z185">
        <v>-0.16520000000000001</v>
      </c>
      <c r="AA185">
        <v>-6.6699999999999995E-2</v>
      </c>
      <c r="AB185">
        <v>2.6499999999999999E-2</v>
      </c>
      <c r="AC185">
        <v>0.19600000000000001</v>
      </c>
      <c r="AD185">
        <v>0.376</v>
      </c>
      <c r="AE185">
        <v>0.52500000000000002</v>
      </c>
      <c r="AF185">
        <v>0.57399999999999995</v>
      </c>
      <c r="AG185">
        <v>0.92700000000000005</v>
      </c>
      <c r="AH185">
        <v>0.88100000000000001</v>
      </c>
    </row>
    <row r="186" spans="1:34" x14ac:dyDescent="0.4">
      <c r="A186" s="2">
        <v>42585</v>
      </c>
      <c r="B186">
        <v>-0.31900000000000001</v>
      </c>
      <c r="C186">
        <v>-0.32</v>
      </c>
      <c r="D186">
        <v>-0.33</v>
      </c>
      <c r="E186">
        <v>-0.29699999999999999</v>
      </c>
      <c r="F186">
        <v>-0.30499999999999999</v>
      </c>
      <c r="G186">
        <v>-0.33600000000000002</v>
      </c>
      <c r="H186">
        <v>-0.31900000000000001</v>
      </c>
      <c r="I186">
        <v>-0.32500000000000001</v>
      </c>
      <c r="J186">
        <v>-0.33100000000000002</v>
      </c>
      <c r="K186">
        <v>-0.33500000000000002</v>
      </c>
      <c r="L186">
        <v>-0.40699999999999997</v>
      </c>
      <c r="M186">
        <v>-0.40799999999999997</v>
      </c>
      <c r="N186">
        <v>-0.40899999999999997</v>
      </c>
      <c r="O186">
        <v>-0.41099999999999998</v>
      </c>
      <c r="P186">
        <v>-0.38200000000000001</v>
      </c>
      <c r="Q186">
        <v>-0.41599999999999998</v>
      </c>
      <c r="R186">
        <v>-0.42099999999999999</v>
      </c>
      <c r="S186">
        <v>-0.42499999999999999</v>
      </c>
      <c r="T186">
        <v>-0.42899999999999999</v>
      </c>
      <c r="U186">
        <v>-0.438</v>
      </c>
      <c r="V186">
        <v>-0.41449999999999998</v>
      </c>
      <c r="W186">
        <v>-0.37369999999999998</v>
      </c>
      <c r="X186">
        <v>-0.30719999999999997</v>
      </c>
      <c r="Y186">
        <v>-0.21870000000000001</v>
      </c>
      <c r="Z186">
        <v>-0.1203</v>
      </c>
      <c r="AA186">
        <v>-1.8499999999999999E-2</v>
      </c>
      <c r="AB186">
        <v>7.7399999999999997E-2</v>
      </c>
      <c r="AC186">
        <v>0.253</v>
      </c>
      <c r="AD186">
        <v>0.43099999999999999</v>
      </c>
      <c r="AE186">
        <v>0.57799999999999996</v>
      </c>
      <c r="AF186">
        <v>0.629</v>
      </c>
      <c r="AG186">
        <v>0.92700000000000005</v>
      </c>
      <c r="AH186">
        <v>0.88100000000000001</v>
      </c>
    </row>
    <row r="187" spans="1:34" x14ac:dyDescent="0.4">
      <c r="A187" s="2">
        <v>42584</v>
      </c>
      <c r="B187">
        <v>-0.31900000000000001</v>
      </c>
      <c r="C187">
        <v>-0.32350000000000001</v>
      </c>
      <c r="D187">
        <v>-0.3266</v>
      </c>
      <c r="E187">
        <v>-0.29799999999999999</v>
      </c>
      <c r="F187">
        <v>-0.307</v>
      </c>
      <c r="G187">
        <v>-0.32900000000000001</v>
      </c>
      <c r="H187">
        <v>-0.32400000000000001</v>
      </c>
      <c r="I187">
        <v>-0.32900000000000001</v>
      </c>
      <c r="J187">
        <v>-0.33500000000000002</v>
      </c>
      <c r="K187">
        <v>-0.34</v>
      </c>
      <c r="L187">
        <v>-0.34300000000000003</v>
      </c>
      <c r="M187">
        <v>-0.34699999999999998</v>
      </c>
      <c r="N187">
        <v>-0.35</v>
      </c>
      <c r="O187">
        <v>-0.35399999999999998</v>
      </c>
      <c r="P187">
        <v>-0.377</v>
      </c>
      <c r="Q187">
        <v>-0.38</v>
      </c>
      <c r="R187">
        <v>-0.38900000000000001</v>
      </c>
      <c r="S187">
        <v>-0.41499999999999998</v>
      </c>
      <c r="T187">
        <v>-0.39</v>
      </c>
      <c r="U187">
        <v>-0.42199999999999999</v>
      </c>
      <c r="V187">
        <v>-0.41660000000000003</v>
      </c>
      <c r="W187">
        <v>-0.36299999999999999</v>
      </c>
      <c r="X187">
        <v>-0.29599999999999999</v>
      </c>
      <c r="Y187">
        <v>-0.20699999999999999</v>
      </c>
      <c r="Z187">
        <v>-0.1195</v>
      </c>
      <c r="AA187">
        <v>-1.6799999999999999E-2</v>
      </c>
      <c r="AB187">
        <v>8.0399999999999999E-2</v>
      </c>
      <c r="AC187">
        <v>0.26300000000000001</v>
      </c>
      <c r="AD187">
        <v>0.435</v>
      </c>
      <c r="AE187">
        <v>0.58399999999999996</v>
      </c>
      <c r="AF187">
        <v>0.63500000000000001</v>
      </c>
      <c r="AG187">
        <v>0.92700000000000005</v>
      </c>
      <c r="AH187">
        <v>0.88100000000000001</v>
      </c>
    </row>
    <row r="188" spans="1:34" x14ac:dyDescent="0.4">
      <c r="A188" s="2">
        <v>42583</v>
      </c>
      <c r="B188">
        <v>-0.31900000000000001</v>
      </c>
      <c r="C188">
        <v>-0.32</v>
      </c>
      <c r="D188">
        <v>-0.32</v>
      </c>
      <c r="E188">
        <v>-0.29899999999999999</v>
      </c>
      <c r="F188">
        <v>-0.309</v>
      </c>
      <c r="G188">
        <v>-0.35099999999999998</v>
      </c>
      <c r="H188">
        <v>-0.32700000000000001</v>
      </c>
      <c r="I188">
        <v>-0.33300000000000002</v>
      </c>
      <c r="J188">
        <v>-0.33900000000000002</v>
      </c>
      <c r="K188">
        <v>-0.374</v>
      </c>
      <c r="L188">
        <v>-0.379</v>
      </c>
      <c r="M188">
        <v>-0.38400000000000001</v>
      </c>
      <c r="N188">
        <v>-0.38900000000000001</v>
      </c>
      <c r="O188">
        <v>-0.39300000000000002</v>
      </c>
      <c r="P188">
        <v>-0.39800000000000002</v>
      </c>
      <c r="Q188">
        <v>-0.41</v>
      </c>
      <c r="R188">
        <v>-0.42</v>
      </c>
      <c r="S188">
        <v>-0.43</v>
      </c>
      <c r="T188">
        <v>-0.438</v>
      </c>
      <c r="U188">
        <v>-0.45500000000000002</v>
      </c>
      <c r="V188">
        <v>-0.44059999999999999</v>
      </c>
      <c r="W188">
        <v>-0.40450000000000003</v>
      </c>
      <c r="X188">
        <v>-0.34289999999999998</v>
      </c>
      <c r="Y188">
        <v>-0.2586</v>
      </c>
      <c r="Z188">
        <v>-0.14899999999999999</v>
      </c>
      <c r="AA188">
        <v>-6.13E-2</v>
      </c>
      <c r="AB188">
        <v>3.3500000000000002E-2</v>
      </c>
      <c r="AC188">
        <v>0.20899999999999999</v>
      </c>
      <c r="AD188">
        <v>0.38</v>
      </c>
      <c r="AE188">
        <v>0.52700000000000002</v>
      </c>
      <c r="AF188">
        <v>0.57599999999999996</v>
      </c>
      <c r="AG188">
        <v>0.92700000000000005</v>
      </c>
      <c r="AH188">
        <v>0.88100000000000001</v>
      </c>
    </row>
    <row r="189" spans="1:34" x14ac:dyDescent="0.4">
      <c r="A189" s="2">
        <v>42580</v>
      </c>
      <c r="B189">
        <v>-0.307</v>
      </c>
      <c r="C189">
        <v>-0.307</v>
      </c>
      <c r="D189">
        <v>-0.307</v>
      </c>
      <c r="E189">
        <v>-0.312</v>
      </c>
      <c r="F189">
        <v>-0.33</v>
      </c>
      <c r="G189">
        <v>-0.34899999999999998</v>
      </c>
      <c r="H189">
        <v>-0.35799999999999998</v>
      </c>
      <c r="I189">
        <v>-0.36499999999999999</v>
      </c>
      <c r="J189">
        <v>-0.372</v>
      </c>
      <c r="K189">
        <v>-0.377</v>
      </c>
      <c r="L189">
        <v>-0.38300000000000001</v>
      </c>
      <c r="M189">
        <v>-0.38800000000000001</v>
      </c>
      <c r="N189">
        <v>-0.39300000000000002</v>
      </c>
      <c r="O189">
        <v>-0.39800000000000002</v>
      </c>
      <c r="P189">
        <v>-0.40300000000000002</v>
      </c>
      <c r="Q189">
        <v>-0.41099999999999998</v>
      </c>
      <c r="R189">
        <v>-0.42199999999999999</v>
      </c>
      <c r="S189">
        <v>-0.43</v>
      </c>
      <c r="T189">
        <v>-0.439</v>
      </c>
      <c r="U189">
        <v>-0.45500000000000002</v>
      </c>
      <c r="V189">
        <v>-0.44400000000000001</v>
      </c>
      <c r="W189">
        <v>-0.41</v>
      </c>
      <c r="X189">
        <v>-0.33800000000000002</v>
      </c>
      <c r="Y189">
        <v>-0.26989999999999997</v>
      </c>
      <c r="Z189">
        <v>-0.1726</v>
      </c>
      <c r="AA189">
        <v>-6.9000000000000006E-2</v>
      </c>
      <c r="AB189">
        <v>2.1399999999999999E-2</v>
      </c>
      <c r="AC189">
        <v>0.193</v>
      </c>
      <c r="AD189">
        <v>0.38200000000000001</v>
      </c>
      <c r="AE189">
        <v>0.52500000000000002</v>
      </c>
      <c r="AF189">
        <v>0.57299999999999995</v>
      </c>
      <c r="AG189">
        <v>0.92700000000000005</v>
      </c>
      <c r="AH189">
        <v>0.88100000000000001</v>
      </c>
    </row>
    <row r="190" spans="1:34" x14ac:dyDescent="0.4">
      <c r="A190" s="2">
        <v>42579</v>
      </c>
      <c r="B190">
        <v>-0.32100000000000001</v>
      </c>
      <c r="C190">
        <v>-0.33</v>
      </c>
      <c r="D190">
        <v>-0.33</v>
      </c>
      <c r="E190">
        <v>-0.32869999999999999</v>
      </c>
      <c r="F190">
        <v>-0.32</v>
      </c>
      <c r="G190">
        <v>-0.35</v>
      </c>
      <c r="H190">
        <v>-0.35799999999999998</v>
      </c>
      <c r="I190">
        <v>-0.36299999999999999</v>
      </c>
      <c r="J190">
        <v>-0.36899999999999999</v>
      </c>
      <c r="K190">
        <v>-0.373</v>
      </c>
      <c r="L190">
        <v>-0.378</v>
      </c>
      <c r="M190">
        <v>-0.38200000000000001</v>
      </c>
      <c r="N190">
        <v>-0.38700000000000001</v>
      </c>
      <c r="O190">
        <v>-0.39200000000000002</v>
      </c>
      <c r="P190">
        <v>-0.39700000000000002</v>
      </c>
      <c r="Q190">
        <v>-0.40300000000000002</v>
      </c>
      <c r="R190">
        <v>-0.41599999999999998</v>
      </c>
      <c r="S190">
        <v>-0.42699999999999999</v>
      </c>
      <c r="T190">
        <v>-0.435</v>
      </c>
      <c r="U190">
        <v>-0.45</v>
      </c>
      <c r="V190">
        <v>-0.437</v>
      </c>
      <c r="W190">
        <v>-0.40029999999999999</v>
      </c>
      <c r="X190">
        <v>-0.33500000000000002</v>
      </c>
      <c r="Y190">
        <v>-0.2535</v>
      </c>
      <c r="Z190">
        <v>-0.15579999999999999</v>
      </c>
      <c r="AA190">
        <v>-4.4999999999999998E-2</v>
      </c>
      <c r="AB190">
        <v>4.2999999999999997E-2</v>
      </c>
      <c r="AC190">
        <v>0.22</v>
      </c>
      <c r="AD190">
        <v>0.39800000000000002</v>
      </c>
      <c r="AE190">
        <v>0.54100000000000004</v>
      </c>
      <c r="AF190">
        <v>0.59</v>
      </c>
      <c r="AG190">
        <v>0.92700000000000005</v>
      </c>
      <c r="AH190">
        <v>0.88100000000000001</v>
      </c>
    </row>
    <row r="191" spans="1:34" x14ac:dyDescent="0.4">
      <c r="A191" s="2">
        <v>42578</v>
      </c>
      <c r="B191">
        <v>-0.311</v>
      </c>
      <c r="C191">
        <v>-0.31919999999999998</v>
      </c>
      <c r="D191">
        <v>-0.3276</v>
      </c>
      <c r="E191">
        <v>-0.3</v>
      </c>
      <c r="F191">
        <v>-0.31</v>
      </c>
      <c r="G191">
        <v>-0.34899999999999998</v>
      </c>
      <c r="H191">
        <v>-0.32700000000000001</v>
      </c>
      <c r="I191">
        <v>-0.33300000000000002</v>
      </c>
      <c r="J191">
        <v>-0.40799999999999997</v>
      </c>
      <c r="K191">
        <v>-0.34399999999999997</v>
      </c>
      <c r="L191">
        <v>-0.41099999999999998</v>
      </c>
      <c r="M191">
        <v>-0.41299999999999998</v>
      </c>
      <c r="N191">
        <v>-0.41499999999999998</v>
      </c>
      <c r="O191">
        <v>-0.41799999999999998</v>
      </c>
      <c r="P191">
        <v>-0.42</v>
      </c>
      <c r="Q191">
        <v>-0.42699999999999999</v>
      </c>
      <c r="R191">
        <v>-0.435</v>
      </c>
      <c r="S191">
        <v>-0.44</v>
      </c>
      <c r="T191">
        <v>-0.44600000000000001</v>
      </c>
      <c r="U191">
        <v>-0.45800000000000002</v>
      </c>
      <c r="V191">
        <v>-0.439</v>
      </c>
      <c r="W191">
        <v>-0.4</v>
      </c>
      <c r="X191">
        <v>-0.33400000000000002</v>
      </c>
      <c r="Y191">
        <v>-0.247</v>
      </c>
      <c r="Z191">
        <v>-0.14899999999999999</v>
      </c>
      <c r="AA191">
        <v>-4.7E-2</v>
      </c>
      <c r="AB191">
        <v>5.0999999999999997E-2</v>
      </c>
      <c r="AC191">
        <v>0.23100000000000001</v>
      </c>
      <c r="AD191">
        <v>0.41499999999999998</v>
      </c>
      <c r="AE191">
        <v>0.56299999999999994</v>
      </c>
      <c r="AF191">
        <v>0.61499999999999999</v>
      </c>
      <c r="AG191">
        <v>0.92700000000000005</v>
      </c>
      <c r="AH191">
        <v>0.88100000000000001</v>
      </c>
    </row>
    <row r="192" spans="1:34" x14ac:dyDescent="0.4">
      <c r="A192" s="2">
        <v>42577</v>
      </c>
      <c r="B192">
        <v>-0.314</v>
      </c>
      <c r="C192">
        <v>-0.318</v>
      </c>
      <c r="D192">
        <v>-0.31900000000000001</v>
      </c>
      <c r="E192">
        <v>-0.30099999999999999</v>
      </c>
      <c r="F192">
        <v>-0.309</v>
      </c>
      <c r="G192">
        <v>-0.34899999999999998</v>
      </c>
      <c r="H192">
        <v>-0.35799999999999998</v>
      </c>
      <c r="I192">
        <v>-0.36299999999999999</v>
      </c>
      <c r="J192">
        <v>-0.36899999999999999</v>
      </c>
      <c r="K192">
        <v>-0.373</v>
      </c>
      <c r="L192">
        <v>-0.378</v>
      </c>
      <c r="M192">
        <v>-0.38200000000000001</v>
      </c>
      <c r="N192">
        <v>-0.38700000000000001</v>
      </c>
      <c r="O192">
        <v>-0.39200000000000002</v>
      </c>
      <c r="P192">
        <v>-0.39700000000000002</v>
      </c>
      <c r="Q192">
        <v>-0.40400000000000003</v>
      </c>
      <c r="R192">
        <v>-0.41599999999999998</v>
      </c>
      <c r="S192">
        <v>-0.42499999999999999</v>
      </c>
      <c r="T192">
        <v>-0.43099999999999999</v>
      </c>
      <c r="U192">
        <v>-0.45100000000000001</v>
      </c>
      <c r="V192">
        <v>-0.41</v>
      </c>
      <c r="W192">
        <v>-0.37</v>
      </c>
      <c r="X192">
        <v>-0.30399999999999999</v>
      </c>
      <c r="Y192">
        <v>-0.21199999999999999</v>
      </c>
      <c r="Z192">
        <v>-9.8000000000000004E-2</v>
      </c>
      <c r="AA192">
        <v>8.0000000000000002E-3</v>
      </c>
      <c r="AB192">
        <v>9.9000000000000005E-2</v>
      </c>
      <c r="AC192">
        <v>0.28499999999999998</v>
      </c>
      <c r="AD192">
        <v>0.46500000000000002</v>
      </c>
      <c r="AE192">
        <v>0.61499999999999999</v>
      </c>
      <c r="AF192">
        <v>0.66700000000000004</v>
      </c>
      <c r="AG192">
        <v>0.92700000000000005</v>
      </c>
      <c r="AH192">
        <v>0.88100000000000001</v>
      </c>
    </row>
    <row r="193" spans="1:34" x14ac:dyDescent="0.4">
      <c r="A193" s="2">
        <v>42576</v>
      </c>
      <c r="B193">
        <v>-0.311</v>
      </c>
      <c r="C193">
        <v>-0.32029999999999997</v>
      </c>
      <c r="D193">
        <v>-0.32669999999999999</v>
      </c>
      <c r="E193">
        <v>-0.30099999999999999</v>
      </c>
      <c r="F193">
        <v>-0.309</v>
      </c>
      <c r="G193">
        <v>-0.34799999999999998</v>
      </c>
      <c r="H193">
        <v>-0.35699999999999998</v>
      </c>
      <c r="I193">
        <v>-0.36399999999999999</v>
      </c>
      <c r="J193">
        <v>-0.37</v>
      </c>
      <c r="K193">
        <v>-0.374</v>
      </c>
      <c r="L193">
        <v>-0.379</v>
      </c>
      <c r="M193">
        <v>-0.38300000000000001</v>
      </c>
      <c r="N193">
        <v>-0.38800000000000001</v>
      </c>
      <c r="O193">
        <v>-0.39200000000000002</v>
      </c>
      <c r="P193">
        <v>-0.39700000000000002</v>
      </c>
      <c r="Q193">
        <v>-0.40200000000000002</v>
      </c>
      <c r="R193">
        <v>-0.41599999999999998</v>
      </c>
      <c r="S193">
        <v>-0.42299999999999999</v>
      </c>
      <c r="T193">
        <v>-0.432</v>
      </c>
      <c r="U193">
        <v>-0.441</v>
      </c>
      <c r="V193">
        <v>-0.41799999999999998</v>
      </c>
      <c r="W193">
        <v>-0.371</v>
      </c>
      <c r="X193">
        <v>-0.30599999999999999</v>
      </c>
      <c r="Y193">
        <v>-0.21740000000000001</v>
      </c>
      <c r="Z193">
        <v>-0.11269999999999999</v>
      </c>
      <c r="AA193">
        <v>-6.1999999999999998E-3</v>
      </c>
      <c r="AB193">
        <v>9.3899999999999997E-2</v>
      </c>
      <c r="AC193">
        <v>0.28999999999999998</v>
      </c>
      <c r="AD193">
        <v>0.46500000000000002</v>
      </c>
      <c r="AE193">
        <v>0.61499999999999999</v>
      </c>
      <c r="AF193">
        <v>0.66700000000000004</v>
      </c>
      <c r="AG193">
        <v>0.92700000000000005</v>
      </c>
      <c r="AH193">
        <v>0.88100000000000001</v>
      </c>
    </row>
    <row r="194" spans="1:34" x14ac:dyDescent="0.4">
      <c r="A194" s="2">
        <v>42573</v>
      </c>
      <c r="B194">
        <v>-0.315</v>
      </c>
      <c r="C194">
        <v>-0.3201</v>
      </c>
      <c r="D194">
        <v>-0.3266</v>
      </c>
      <c r="E194">
        <v>-0.32990000000000003</v>
      </c>
      <c r="F194">
        <v>-0.318</v>
      </c>
      <c r="G194">
        <v>-0.33800000000000002</v>
      </c>
      <c r="H194">
        <v>-0.33700000000000002</v>
      </c>
      <c r="I194">
        <v>-0.34300000000000003</v>
      </c>
      <c r="J194">
        <v>-0.34899999999999998</v>
      </c>
      <c r="K194">
        <v>-0.35599999999999998</v>
      </c>
      <c r="L194">
        <v>-0.36099999999999999</v>
      </c>
      <c r="M194">
        <v>-0.36499999999999999</v>
      </c>
      <c r="N194">
        <v>-0.37</v>
      </c>
      <c r="O194">
        <v>-0.374</v>
      </c>
      <c r="P194">
        <v>-0.378</v>
      </c>
      <c r="Q194">
        <v>-0.40500000000000003</v>
      </c>
      <c r="R194">
        <v>-0.41799999999999998</v>
      </c>
      <c r="S194">
        <v>-0.40799999999999997</v>
      </c>
      <c r="T194">
        <v>-0.41599999999999998</v>
      </c>
      <c r="U194">
        <v>-0.44600000000000001</v>
      </c>
      <c r="V194">
        <v>-0.42199999999999999</v>
      </c>
      <c r="W194">
        <v>-0.373</v>
      </c>
      <c r="X194">
        <v>-0.308</v>
      </c>
      <c r="Y194">
        <v>-0.20599999999999999</v>
      </c>
      <c r="Z194">
        <v>-9.1999999999999998E-2</v>
      </c>
      <c r="AA194">
        <v>4.0000000000000001E-3</v>
      </c>
      <c r="AB194">
        <v>0.107</v>
      </c>
      <c r="AC194">
        <v>0.29399999999999998</v>
      </c>
      <c r="AD194">
        <v>0.46600000000000003</v>
      </c>
      <c r="AE194">
        <v>0.621</v>
      </c>
      <c r="AF194">
        <v>0.67500000000000004</v>
      </c>
      <c r="AG194">
        <v>0.92700000000000005</v>
      </c>
      <c r="AH194">
        <v>0.88100000000000001</v>
      </c>
    </row>
    <row r="195" spans="1:34" x14ac:dyDescent="0.4">
      <c r="A195" s="2">
        <v>42572</v>
      </c>
      <c r="B195">
        <v>-0.32100000000000001</v>
      </c>
      <c r="C195">
        <v>-0.30840000000000001</v>
      </c>
      <c r="D195">
        <v>-0.31859999999999999</v>
      </c>
      <c r="E195">
        <v>-0.32569999999999999</v>
      </c>
      <c r="F195">
        <v>-0.31900000000000001</v>
      </c>
      <c r="G195">
        <v>-0.34899999999999998</v>
      </c>
      <c r="H195">
        <v>-0.33800000000000002</v>
      </c>
      <c r="I195">
        <v>-0.34499999999999997</v>
      </c>
      <c r="J195">
        <v>-0.372</v>
      </c>
      <c r="K195">
        <v>-0.379</v>
      </c>
      <c r="L195">
        <v>-0.41399999999999998</v>
      </c>
      <c r="M195">
        <v>-0.41599999999999998</v>
      </c>
      <c r="N195">
        <v>-0.41899999999999998</v>
      </c>
      <c r="O195">
        <v>-0.42199999999999999</v>
      </c>
      <c r="P195">
        <v>-0.42399999999999999</v>
      </c>
      <c r="Q195">
        <v>-0.432</v>
      </c>
      <c r="R195">
        <v>-0.439</v>
      </c>
      <c r="S195">
        <v>-0.44400000000000001</v>
      </c>
      <c r="T195">
        <v>-0.44900000000000001</v>
      </c>
      <c r="U195">
        <v>-0.45700000000000002</v>
      </c>
      <c r="V195">
        <v>-0.42949999999999999</v>
      </c>
      <c r="W195">
        <v>-0.38150000000000001</v>
      </c>
      <c r="X195">
        <v>-0.30399999999999999</v>
      </c>
      <c r="Y195">
        <v>-0.21</v>
      </c>
      <c r="Z195">
        <v>-0.10299999999999999</v>
      </c>
      <c r="AA195">
        <v>8.0000000000000002E-3</v>
      </c>
      <c r="AB195">
        <v>0.111</v>
      </c>
      <c r="AC195">
        <v>0.30299999999999999</v>
      </c>
      <c r="AD195">
        <v>0.48399999999999999</v>
      </c>
      <c r="AE195">
        <v>0.64</v>
      </c>
      <c r="AF195">
        <v>0.69499999999999995</v>
      </c>
      <c r="AG195">
        <v>0.92700000000000005</v>
      </c>
      <c r="AH195">
        <v>0.88100000000000001</v>
      </c>
    </row>
    <row r="196" spans="1:34" x14ac:dyDescent="0.4">
      <c r="A196" s="2">
        <v>42571</v>
      </c>
      <c r="B196">
        <v>-0.307</v>
      </c>
      <c r="C196">
        <v>-0.307</v>
      </c>
      <c r="D196">
        <v>-0.307</v>
      </c>
      <c r="E196">
        <v>-0.312</v>
      </c>
      <c r="F196">
        <v>-0.31900000000000001</v>
      </c>
      <c r="G196">
        <v>-0.35410000000000003</v>
      </c>
      <c r="H196">
        <v>-0.33900000000000002</v>
      </c>
      <c r="I196">
        <v>-0.35599999999999998</v>
      </c>
      <c r="J196">
        <v>-0.372</v>
      </c>
      <c r="K196">
        <v>-0.36899999999999999</v>
      </c>
      <c r="L196">
        <v>-0.41499999999999998</v>
      </c>
      <c r="M196">
        <v>-0.41799999999999998</v>
      </c>
      <c r="N196">
        <v>-0.42</v>
      </c>
      <c r="O196">
        <v>-0.42299999999999999</v>
      </c>
      <c r="P196">
        <v>-0.42599999999999999</v>
      </c>
      <c r="Q196">
        <v>-0.433</v>
      </c>
      <c r="R196">
        <v>-0.441</v>
      </c>
      <c r="S196">
        <v>-0.44600000000000001</v>
      </c>
      <c r="T196">
        <v>-0.45</v>
      </c>
      <c r="U196">
        <v>-0.45800000000000002</v>
      </c>
      <c r="V196">
        <v>-0.4304</v>
      </c>
      <c r="W196">
        <v>-0.38300000000000001</v>
      </c>
      <c r="X196">
        <v>-0.30499999999999999</v>
      </c>
      <c r="Y196">
        <v>-0.20749999999999999</v>
      </c>
      <c r="Z196">
        <v>-9.7500000000000003E-2</v>
      </c>
      <c r="AA196">
        <v>1.2500000000000001E-2</v>
      </c>
      <c r="AB196">
        <v>0.11</v>
      </c>
      <c r="AC196">
        <v>0.29099999999999998</v>
      </c>
      <c r="AD196">
        <v>0.48399999999999999</v>
      </c>
      <c r="AE196">
        <v>0.64200000000000002</v>
      </c>
      <c r="AF196">
        <v>0.69799999999999995</v>
      </c>
      <c r="AG196">
        <v>0.92700000000000005</v>
      </c>
      <c r="AH196">
        <v>0.88100000000000001</v>
      </c>
    </row>
    <row r="197" spans="1:34" x14ac:dyDescent="0.4">
      <c r="A197" s="2">
        <v>42570</v>
      </c>
      <c r="B197">
        <v>-0.32100000000000001</v>
      </c>
      <c r="C197">
        <v>-0.31969999999999998</v>
      </c>
      <c r="D197">
        <v>-0.33</v>
      </c>
      <c r="E197">
        <v>-0.33200000000000002</v>
      </c>
      <c r="F197">
        <v>-0.33900000000000002</v>
      </c>
      <c r="G197">
        <v>-0.35099999999999998</v>
      </c>
      <c r="H197">
        <v>-0.36099999999999999</v>
      </c>
      <c r="I197">
        <v>-0.35899999999999999</v>
      </c>
      <c r="J197">
        <v>-0.36799999999999999</v>
      </c>
      <c r="K197">
        <v>-0.38</v>
      </c>
      <c r="L197">
        <v>-0.42599999999999999</v>
      </c>
      <c r="M197">
        <v>-0.43</v>
      </c>
      <c r="N197">
        <v>-0.432</v>
      </c>
      <c r="O197">
        <v>-0.436</v>
      </c>
      <c r="P197">
        <v>-0.439</v>
      </c>
      <c r="Q197">
        <v>-0.44600000000000001</v>
      </c>
      <c r="R197">
        <v>-0.45300000000000001</v>
      </c>
      <c r="S197">
        <v>-0.45800000000000002</v>
      </c>
      <c r="T197">
        <v>-0.46300000000000002</v>
      </c>
      <c r="U197">
        <v>-0.46800000000000003</v>
      </c>
      <c r="V197">
        <v>-0.4325</v>
      </c>
      <c r="W197">
        <v>-0.39750000000000002</v>
      </c>
      <c r="X197">
        <v>-0.32200000000000001</v>
      </c>
      <c r="Y197">
        <v>-0.2276</v>
      </c>
      <c r="Z197">
        <v>-0.1208</v>
      </c>
      <c r="AA197">
        <v>-1.2699999999999999E-2</v>
      </c>
      <c r="AB197">
        <v>8.9800000000000005E-2</v>
      </c>
      <c r="AC197">
        <v>0.27200000000000002</v>
      </c>
      <c r="AD197">
        <v>0.45800000000000002</v>
      </c>
      <c r="AE197">
        <v>0.61199999999999999</v>
      </c>
      <c r="AF197">
        <v>0.66600000000000004</v>
      </c>
      <c r="AG197">
        <v>0.92700000000000005</v>
      </c>
      <c r="AH197">
        <v>0.88100000000000001</v>
      </c>
    </row>
    <row r="198" spans="1:34" x14ac:dyDescent="0.4">
      <c r="A198" s="2">
        <v>42569</v>
      </c>
      <c r="B198">
        <v>-0.31900000000000001</v>
      </c>
      <c r="C198">
        <v>-0.32400000000000001</v>
      </c>
      <c r="D198">
        <v>-0.33</v>
      </c>
      <c r="E198">
        <v>-0.33200000000000002</v>
      </c>
      <c r="F198">
        <v>-0.34100000000000003</v>
      </c>
      <c r="G198">
        <v>-0.35</v>
      </c>
      <c r="H198">
        <v>-0.36099999999999999</v>
      </c>
      <c r="I198">
        <v>-0.37</v>
      </c>
      <c r="J198">
        <v>-0.38</v>
      </c>
      <c r="K198">
        <v>-0.38900000000000001</v>
      </c>
      <c r="L198">
        <v>-0.39600000000000002</v>
      </c>
      <c r="M198">
        <v>-0.39800000000000002</v>
      </c>
      <c r="N198">
        <v>-0.40400000000000003</v>
      </c>
      <c r="O198">
        <v>-0.41099999999999998</v>
      </c>
      <c r="P198">
        <v>-0.41399999999999998</v>
      </c>
      <c r="Q198">
        <v>-0.42599999999999999</v>
      </c>
      <c r="R198">
        <v>-0.436</v>
      </c>
      <c r="S198">
        <v>-0.437</v>
      </c>
      <c r="T198">
        <v>-0.45200000000000001</v>
      </c>
      <c r="U198">
        <v>-0.45800000000000002</v>
      </c>
      <c r="V198">
        <v>-0.45300000000000001</v>
      </c>
      <c r="W198">
        <v>-0.40400000000000003</v>
      </c>
      <c r="X198">
        <v>-0.32600000000000001</v>
      </c>
      <c r="Y198">
        <v>-0.23100000000000001</v>
      </c>
      <c r="Z198">
        <v>-0.115</v>
      </c>
      <c r="AA198">
        <v>-1.4999999999999999E-2</v>
      </c>
      <c r="AB198">
        <v>8.6999999999999994E-2</v>
      </c>
      <c r="AC198">
        <v>0.27200000000000002</v>
      </c>
      <c r="AD198">
        <v>0.45500000000000002</v>
      </c>
      <c r="AE198">
        <v>0.60799999999999998</v>
      </c>
      <c r="AF198">
        <v>0.66</v>
      </c>
      <c r="AG198">
        <v>0.92700000000000005</v>
      </c>
      <c r="AH198">
        <v>0.88100000000000001</v>
      </c>
    </row>
    <row r="199" spans="1:34" x14ac:dyDescent="0.4">
      <c r="A199" s="2">
        <v>42566</v>
      </c>
      <c r="B199">
        <v>-0.313</v>
      </c>
      <c r="C199">
        <v>-0.31580000000000003</v>
      </c>
      <c r="D199">
        <v>-0.3241</v>
      </c>
      <c r="E199">
        <v>-0.33200000000000002</v>
      </c>
      <c r="F199">
        <v>-0.34399999999999997</v>
      </c>
      <c r="G199">
        <v>-0.35599999999999998</v>
      </c>
      <c r="H199">
        <v>-0.36499999999999999</v>
      </c>
      <c r="I199">
        <v>-0.374</v>
      </c>
      <c r="J199">
        <v>-0.38300000000000001</v>
      </c>
      <c r="K199">
        <v>-0.38900000000000001</v>
      </c>
      <c r="L199">
        <v>-0.39600000000000002</v>
      </c>
      <c r="M199">
        <v>-0.40200000000000002</v>
      </c>
      <c r="N199">
        <v>-0.40600000000000003</v>
      </c>
      <c r="O199">
        <v>-0.41099999999999998</v>
      </c>
      <c r="P199">
        <v>-0.41599999999999998</v>
      </c>
      <c r="Q199">
        <v>-0.42899999999999999</v>
      </c>
      <c r="R199">
        <v>-0.441</v>
      </c>
      <c r="S199">
        <v>-0.44900000000000001</v>
      </c>
      <c r="T199">
        <v>-0.45400000000000001</v>
      </c>
      <c r="U199">
        <v>-0.45800000000000002</v>
      </c>
      <c r="V199">
        <v>-0.42699999999999999</v>
      </c>
      <c r="W199">
        <v>-0.377</v>
      </c>
      <c r="X199">
        <v>-0.30399999999999999</v>
      </c>
      <c r="Y199">
        <v>-0.20300000000000001</v>
      </c>
      <c r="Z199">
        <v>-9.7000000000000003E-2</v>
      </c>
      <c r="AA199">
        <v>1.0999999999999999E-2</v>
      </c>
      <c r="AB199">
        <v>0.11600000000000001</v>
      </c>
      <c r="AC199">
        <v>0.29299999999999998</v>
      </c>
      <c r="AD199">
        <v>0.47799999999999998</v>
      </c>
      <c r="AE199">
        <v>0.63100000000000001</v>
      </c>
      <c r="AF199">
        <v>0.68300000000000005</v>
      </c>
      <c r="AG199">
        <v>0.92700000000000005</v>
      </c>
      <c r="AH199">
        <v>0.88100000000000001</v>
      </c>
    </row>
    <row r="200" spans="1:34" x14ac:dyDescent="0.4">
      <c r="A200" s="2">
        <v>42565</v>
      </c>
      <c r="B200">
        <v>-0.30299999999999999</v>
      </c>
      <c r="C200">
        <v>-0.32</v>
      </c>
      <c r="D200">
        <v>-0.33100000000000002</v>
      </c>
      <c r="E200">
        <v>-0.34</v>
      </c>
      <c r="F200">
        <v>-0.33800000000000002</v>
      </c>
      <c r="G200">
        <v>-0.34799999999999998</v>
      </c>
      <c r="H200">
        <v>-0.35899999999999999</v>
      </c>
      <c r="I200">
        <v>-0.37</v>
      </c>
      <c r="J200">
        <v>-0.38100000000000001</v>
      </c>
      <c r="K200">
        <v>-0.38800000000000001</v>
      </c>
      <c r="L200">
        <v>-0.39400000000000002</v>
      </c>
      <c r="M200">
        <v>-0.40100000000000002</v>
      </c>
      <c r="N200">
        <v>-0.40699999999999997</v>
      </c>
      <c r="O200">
        <v>-0.41299999999999998</v>
      </c>
      <c r="P200">
        <v>-0.42199999999999999</v>
      </c>
      <c r="Q200">
        <v>-0.43259999999999998</v>
      </c>
      <c r="R200">
        <v>-0.44800000000000001</v>
      </c>
      <c r="S200">
        <v>-0.46</v>
      </c>
      <c r="T200">
        <v>-0.46</v>
      </c>
      <c r="U200">
        <v>-0.47</v>
      </c>
      <c r="V200">
        <v>-0.45250000000000001</v>
      </c>
      <c r="W200">
        <v>-0.39750000000000002</v>
      </c>
      <c r="X200">
        <v>-0.33400000000000002</v>
      </c>
      <c r="Y200">
        <v>-0.24</v>
      </c>
      <c r="Z200">
        <v>-0.123</v>
      </c>
      <c r="AA200">
        <v>-0.02</v>
      </c>
      <c r="AB200">
        <v>7.5999999999999998E-2</v>
      </c>
      <c r="AC200">
        <v>0.2525</v>
      </c>
      <c r="AD200">
        <v>0.439</v>
      </c>
      <c r="AE200">
        <v>0.59</v>
      </c>
      <c r="AF200">
        <v>0.64400000000000002</v>
      </c>
      <c r="AG200">
        <v>0.92700000000000005</v>
      </c>
      <c r="AH200">
        <v>0.88100000000000001</v>
      </c>
    </row>
    <row r="201" spans="1:34" x14ac:dyDescent="0.4">
      <c r="A201" s="2">
        <v>42564</v>
      </c>
      <c r="B201">
        <v>-0.311</v>
      </c>
      <c r="C201">
        <v>-0.31759999999999999</v>
      </c>
      <c r="D201">
        <v>-0.32650000000000001</v>
      </c>
      <c r="E201">
        <v>-0.33500000000000002</v>
      </c>
      <c r="F201">
        <v>-0.32600000000000001</v>
      </c>
      <c r="G201">
        <v>-0.34100000000000003</v>
      </c>
      <c r="H201">
        <v>-0.35199999999999998</v>
      </c>
      <c r="I201">
        <v>-0.36099999999999999</v>
      </c>
      <c r="J201">
        <v>-0.372</v>
      </c>
      <c r="K201">
        <v>-0.38</v>
      </c>
      <c r="L201">
        <v>-0.441</v>
      </c>
      <c r="M201">
        <v>-0.44500000000000001</v>
      </c>
      <c r="N201">
        <v>-0.44700000000000001</v>
      </c>
      <c r="O201">
        <v>-0.45100000000000001</v>
      </c>
      <c r="P201">
        <v>-0.45400000000000001</v>
      </c>
      <c r="Q201">
        <v>-0.46200000000000002</v>
      </c>
      <c r="R201">
        <v>-0.47</v>
      </c>
      <c r="S201">
        <v>-0.47399999999999998</v>
      </c>
      <c r="T201">
        <v>-0.47799999999999998</v>
      </c>
      <c r="U201">
        <v>-0.47599999999999998</v>
      </c>
      <c r="V201">
        <v>-0.47199999999999998</v>
      </c>
      <c r="W201">
        <v>-0.42899999999999999</v>
      </c>
      <c r="X201">
        <v>-0.36599999999999999</v>
      </c>
      <c r="Y201">
        <v>-0.27750000000000002</v>
      </c>
      <c r="Z201">
        <v>-0.17419999999999999</v>
      </c>
      <c r="AA201">
        <v>-6.2E-2</v>
      </c>
      <c r="AB201">
        <v>3.1E-2</v>
      </c>
      <c r="AC201">
        <v>0.20799999999999999</v>
      </c>
      <c r="AD201">
        <v>0.38700000000000001</v>
      </c>
      <c r="AE201">
        <v>0.53900000000000003</v>
      </c>
      <c r="AF201">
        <v>0.59299999999999997</v>
      </c>
      <c r="AG201">
        <v>0.92700000000000005</v>
      </c>
      <c r="AH201">
        <v>0.88100000000000001</v>
      </c>
    </row>
    <row r="202" spans="1:34" x14ac:dyDescent="0.4">
      <c r="A202" s="2">
        <v>42563</v>
      </c>
      <c r="B202">
        <v>-0.312</v>
      </c>
      <c r="C202">
        <v>-0.314</v>
      </c>
      <c r="D202">
        <v>-0.3246</v>
      </c>
      <c r="E202">
        <v>-0.33489999999999998</v>
      </c>
      <c r="F202">
        <v>-0.32300000000000001</v>
      </c>
      <c r="G202">
        <v>-0.33800000000000002</v>
      </c>
      <c r="H202">
        <v>-0.35799999999999998</v>
      </c>
      <c r="I202">
        <v>-0.36699999999999999</v>
      </c>
      <c r="J202">
        <v>-0.378</v>
      </c>
      <c r="K202">
        <v>-0.39900000000000002</v>
      </c>
      <c r="L202">
        <v>-0.434</v>
      </c>
      <c r="M202">
        <v>-0.41399999999999998</v>
      </c>
      <c r="N202">
        <v>-0.441</v>
      </c>
      <c r="O202">
        <v>-0.44500000000000001</v>
      </c>
      <c r="P202">
        <v>-0.44800000000000001</v>
      </c>
      <c r="Q202">
        <v>-0.435</v>
      </c>
      <c r="R202">
        <v>-0.46300000000000002</v>
      </c>
      <c r="S202">
        <v>-0.46800000000000003</v>
      </c>
      <c r="T202">
        <v>-0.47199999999999998</v>
      </c>
      <c r="U202">
        <v>-0.47499999999999998</v>
      </c>
      <c r="V202">
        <v>-0.45700000000000002</v>
      </c>
      <c r="W202">
        <v>-0.41099999999999998</v>
      </c>
      <c r="X202">
        <v>-0.34399999999999997</v>
      </c>
      <c r="Y202">
        <v>-0.23400000000000001</v>
      </c>
      <c r="Z202">
        <v>-0.123</v>
      </c>
      <c r="AA202">
        <v>-5.0000000000000001E-3</v>
      </c>
      <c r="AB202">
        <v>0.09</v>
      </c>
      <c r="AC202">
        <v>0.27800000000000002</v>
      </c>
      <c r="AD202">
        <v>0.44500000000000001</v>
      </c>
      <c r="AE202">
        <v>0.60299999999999998</v>
      </c>
      <c r="AF202">
        <v>0.65800000000000003</v>
      </c>
      <c r="AG202">
        <v>0.92700000000000005</v>
      </c>
      <c r="AH202">
        <v>0.88100000000000001</v>
      </c>
    </row>
    <row r="203" spans="1:34" x14ac:dyDescent="0.4">
      <c r="A203" s="2">
        <v>42562</v>
      </c>
      <c r="B203">
        <v>-0.308</v>
      </c>
      <c r="C203">
        <v>-0.32100000000000001</v>
      </c>
      <c r="D203">
        <v>-0.32629999999999998</v>
      </c>
      <c r="E203">
        <v>-0.314</v>
      </c>
      <c r="F203">
        <v>-0.34399999999999997</v>
      </c>
      <c r="G203">
        <v>-0.35</v>
      </c>
      <c r="H203">
        <v>-0.35199999999999998</v>
      </c>
      <c r="I203">
        <v>-0.36099999999999999</v>
      </c>
      <c r="J203">
        <v>-0.372</v>
      </c>
      <c r="K203">
        <v>-0.38200000000000001</v>
      </c>
      <c r="L203">
        <v>-0.39100000000000001</v>
      </c>
      <c r="M203">
        <v>-0.4</v>
      </c>
      <c r="N203">
        <v>-0.40899999999999997</v>
      </c>
      <c r="O203">
        <v>-0.41599999999999998</v>
      </c>
      <c r="P203">
        <v>-0.42199999999999999</v>
      </c>
      <c r="Q203">
        <v>-0.44</v>
      </c>
      <c r="R203">
        <v>-0.45400000000000001</v>
      </c>
      <c r="S203">
        <v>-0.46700000000000003</v>
      </c>
      <c r="T203">
        <v>-0.47599999999999998</v>
      </c>
      <c r="U203">
        <v>-0.499</v>
      </c>
      <c r="V203">
        <v>-0.50149999999999995</v>
      </c>
      <c r="W203">
        <v>-0.45</v>
      </c>
      <c r="X203">
        <v>-0.38700000000000001</v>
      </c>
      <c r="Y203">
        <v>-0.2944</v>
      </c>
      <c r="Z203">
        <v>-0.18870000000000001</v>
      </c>
      <c r="AA203">
        <v>-8.2000000000000003E-2</v>
      </c>
      <c r="AB203">
        <v>1.89E-2</v>
      </c>
      <c r="AC203">
        <v>0.20250000000000001</v>
      </c>
      <c r="AD203">
        <v>0.38100000000000001</v>
      </c>
      <c r="AE203">
        <v>0.53400000000000003</v>
      </c>
      <c r="AF203">
        <v>0.58699999999999997</v>
      </c>
      <c r="AG203">
        <v>0.92700000000000005</v>
      </c>
      <c r="AH203">
        <v>0.88100000000000001</v>
      </c>
    </row>
    <row r="204" spans="1:34" x14ac:dyDescent="0.4">
      <c r="A204" s="2">
        <v>42559</v>
      </c>
      <c r="B204">
        <v>-0.32200000000000001</v>
      </c>
      <c r="C204">
        <v>-0.32200000000000001</v>
      </c>
      <c r="D204">
        <v>-0.31929999999999997</v>
      </c>
      <c r="E204">
        <v>-0.33300000000000002</v>
      </c>
      <c r="F204">
        <v>-0.34</v>
      </c>
      <c r="G204">
        <v>-0.36099999999999999</v>
      </c>
      <c r="H204">
        <v>-0.373</v>
      </c>
      <c r="I204">
        <v>-0.38100000000000001</v>
      </c>
      <c r="J204">
        <v>-0.39200000000000002</v>
      </c>
      <c r="K204">
        <v>-0.40699999999999997</v>
      </c>
      <c r="L204">
        <v>-0.41699999999999998</v>
      </c>
      <c r="M204">
        <v>-0.42299999999999999</v>
      </c>
      <c r="N204">
        <v>-0.434</v>
      </c>
      <c r="O204">
        <v>-0.442</v>
      </c>
      <c r="P204">
        <v>-0.45200000000000001</v>
      </c>
      <c r="Q204">
        <v>-0.46800000000000003</v>
      </c>
      <c r="R204">
        <v>-0.48099999999999998</v>
      </c>
      <c r="S204">
        <v>-0.49299999999999999</v>
      </c>
      <c r="T204">
        <v>-0.502</v>
      </c>
      <c r="U204">
        <v>-0.52400000000000002</v>
      </c>
      <c r="V204">
        <v>-0.49299999999999999</v>
      </c>
      <c r="W204">
        <v>-0.46460000000000001</v>
      </c>
      <c r="X204">
        <v>-0.40300000000000002</v>
      </c>
      <c r="Y204">
        <v>-0.30509999999999998</v>
      </c>
      <c r="Z204">
        <v>-0.20230000000000001</v>
      </c>
      <c r="AA204">
        <v>-9.6699999999999994E-2</v>
      </c>
      <c r="AB204">
        <v>3.3999999999999998E-3</v>
      </c>
      <c r="AC204">
        <v>0.17</v>
      </c>
      <c r="AD204">
        <v>0.35099999999999998</v>
      </c>
      <c r="AE204">
        <v>0.502</v>
      </c>
      <c r="AF204">
        <v>0.55300000000000005</v>
      </c>
      <c r="AG204">
        <v>0.92700000000000005</v>
      </c>
      <c r="AH204">
        <v>0.88100000000000001</v>
      </c>
    </row>
    <row r="205" spans="1:34" x14ac:dyDescent="0.4">
      <c r="A205" s="2">
        <v>42558</v>
      </c>
      <c r="B205">
        <v>-0.312</v>
      </c>
      <c r="C205">
        <v>-0.312</v>
      </c>
      <c r="D205">
        <v>-0.31850000000000001</v>
      </c>
      <c r="E205">
        <v>-0.33500000000000002</v>
      </c>
      <c r="F205">
        <v>-0.34499999999999997</v>
      </c>
      <c r="G205">
        <v>-0.36</v>
      </c>
      <c r="H205">
        <v>-0.376</v>
      </c>
      <c r="I205">
        <v>-0.38600000000000001</v>
      </c>
      <c r="J205">
        <v>-0.39700000000000002</v>
      </c>
      <c r="K205">
        <v>-0.40400000000000003</v>
      </c>
      <c r="L205">
        <v>-0.41599999999999998</v>
      </c>
      <c r="M205">
        <v>-0.42299999999999999</v>
      </c>
      <c r="N205">
        <v>-0.43</v>
      </c>
      <c r="O205">
        <v>-0.438</v>
      </c>
      <c r="P205">
        <v>-0.443</v>
      </c>
      <c r="Q205">
        <v>-0.46</v>
      </c>
      <c r="R205">
        <v>-0.47299999999999998</v>
      </c>
      <c r="S205">
        <v>-0.48099999999999998</v>
      </c>
      <c r="T205">
        <v>-0.49099999999999999</v>
      </c>
      <c r="U205">
        <v>-0.51300000000000001</v>
      </c>
      <c r="V205">
        <v>-0.48499999999999999</v>
      </c>
      <c r="W205">
        <v>-0.4425</v>
      </c>
      <c r="X205">
        <v>-0.375</v>
      </c>
      <c r="Y205">
        <v>-0.29360000000000003</v>
      </c>
      <c r="Z205">
        <v>-0.183</v>
      </c>
      <c r="AA205">
        <v>-7.4999999999999997E-2</v>
      </c>
      <c r="AB205">
        <v>2.5000000000000001E-2</v>
      </c>
      <c r="AC205">
        <v>0.20200000000000001</v>
      </c>
      <c r="AD205">
        <v>0.374</v>
      </c>
      <c r="AE205">
        <v>0.52700000000000002</v>
      </c>
      <c r="AF205">
        <v>0.57799999999999996</v>
      </c>
      <c r="AG205">
        <v>0.92700000000000005</v>
      </c>
      <c r="AH205">
        <v>0.88100000000000001</v>
      </c>
    </row>
    <row r="206" spans="1:34" x14ac:dyDescent="0.4">
      <c r="A206" s="2">
        <v>42557</v>
      </c>
      <c r="B206">
        <v>-0.312</v>
      </c>
      <c r="C206">
        <v>-0.312</v>
      </c>
      <c r="D206">
        <v>-0.32200000000000001</v>
      </c>
      <c r="E206">
        <v>-0.30099999999999999</v>
      </c>
      <c r="F206">
        <v>-0.313</v>
      </c>
      <c r="G206">
        <v>-0.35899999999999999</v>
      </c>
      <c r="H206">
        <v>-0.34300000000000003</v>
      </c>
      <c r="I206">
        <v>-0.38200000000000001</v>
      </c>
      <c r="J206">
        <v>-0.36499999999999999</v>
      </c>
      <c r="K206">
        <v>-0.375</v>
      </c>
      <c r="L206">
        <v>-0.44600000000000001</v>
      </c>
      <c r="M206">
        <v>-0.45</v>
      </c>
      <c r="N206">
        <v>-0.45200000000000001</v>
      </c>
      <c r="O206">
        <v>-0.45500000000000002</v>
      </c>
      <c r="P206">
        <v>-0.45800000000000002</v>
      </c>
      <c r="Q206">
        <v>-0.46500000000000002</v>
      </c>
      <c r="R206">
        <v>-0.47299999999999998</v>
      </c>
      <c r="S206">
        <v>-0.47799999999999998</v>
      </c>
      <c r="T206">
        <v>-0.48299999999999998</v>
      </c>
      <c r="U206">
        <v>-0.49199999999999999</v>
      </c>
      <c r="V206">
        <v>-0.49580000000000002</v>
      </c>
      <c r="W206">
        <v>-0.45800000000000002</v>
      </c>
      <c r="X206">
        <v>-0.39</v>
      </c>
      <c r="Y206">
        <v>-0.29699999999999999</v>
      </c>
      <c r="Z206">
        <v>-0.19700000000000001</v>
      </c>
      <c r="AA206">
        <v>-9.3399999999999997E-2</v>
      </c>
      <c r="AB206">
        <v>4.0000000000000001E-3</v>
      </c>
      <c r="AC206">
        <v>0.18</v>
      </c>
      <c r="AD206">
        <v>0.36499999999999999</v>
      </c>
      <c r="AE206">
        <v>0.51500000000000001</v>
      </c>
      <c r="AF206">
        <v>0.56499999999999995</v>
      </c>
      <c r="AG206">
        <v>0.92700000000000005</v>
      </c>
      <c r="AH206">
        <v>0.88100000000000001</v>
      </c>
    </row>
    <row r="207" spans="1:34" x14ac:dyDescent="0.4">
      <c r="A207" s="2">
        <v>42556</v>
      </c>
      <c r="B207">
        <v>-0.33</v>
      </c>
      <c r="C207">
        <v>-0.32</v>
      </c>
      <c r="D207">
        <v>-0.33100000000000002</v>
      </c>
      <c r="E207">
        <v>-0.33400000000000002</v>
      </c>
      <c r="F207">
        <v>-0.34499999999999997</v>
      </c>
      <c r="G207">
        <v>-0.36299999999999999</v>
      </c>
      <c r="H207">
        <v>-0.375</v>
      </c>
      <c r="I207">
        <v>-0.38500000000000001</v>
      </c>
      <c r="J207">
        <v>-0.39500000000000002</v>
      </c>
      <c r="K207">
        <v>-0.40799999999999997</v>
      </c>
      <c r="L207">
        <v>-0.41599999999999998</v>
      </c>
      <c r="M207">
        <v>-0.42399999999999999</v>
      </c>
      <c r="N207">
        <v>-0.432</v>
      </c>
      <c r="O207">
        <v>-0.44</v>
      </c>
      <c r="P207">
        <v>-0.44700000000000001</v>
      </c>
      <c r="Q207">
        <v>-0.46800000000000003</v>
      </c>
      <c r="R207">
        <v>-0.47599999999999998</v>
      </c>
      <c r="S207">
        <v>-0.48499999999999999</v>
      </c>
      <c r="T207">
        <v>-0.495</v>
      </c>
      <c r="U207">
        <v>-0.51300000000000001</v>
      </c>
      <c r="V207">
        <v>-0.497</v>
      </c>
      <c r="W207">
        <v>-0.45900000000000002</v>
      </c>
      <c r="X207">
        <v>-0.39600000000000002</v>
      </c>
      <c r="Y207">
        <v>-0.30599999999999999</v>
      </c>
      <c r="Z207">
        <v>-0.20449999999999999</v>
      </c>
      <c r="AA207">
        <v>-0.10299999999999999</v>
      </c>
      <c r="AB207">
        <v>-5.0000000000000001E-3</v>
      </c>
      <c r="AC207">
        <v>0.17100000000000001</v>
      </c>
      <c r="AD207">
        <v>0.35699999999999998</v>
      </c>
      <c r="AE207">
        <v>0.50900000000000001</v>
      </c>
      <c r="AF207">
        <v>0.55500000000000005</v>
      </c>
      <c r="AG207">
        <v>0.92700000000000005</v>
      </c>
      <c r="AH207">
        <v>0.88100000000000001</v>
      </c>
    </row>
    <row r="208" spans="1:34" x14ac:dyDescent="0.4">
      <c r="A208" s="2">
        <v>42555</v>
      </c>
      <c r="B208">
        <v>-0.317</v>
      </c>
      <c r="C208">
        <v>-0.32</v>
      </c>
      <c r="D208">
        <v>-0.32</v>
      </c>
      <c r="E208">
        <v>-0.30399999999999999</v>
      </c>
      <c r="F208">
        <v>-0.314</v>
      </c>
      <c r="G208">
        <v>-0.33800000000000002</v>
      </c>
      <c r="H208">
        <v>-0.34100000000000003</v>
      </c>
      <c r="I208">
        <v>-0.35199999999999998</v>
      </c>
      <c r="J208">
        <v>-0.36299999999999999</v>
      </c>
      <c r="K208">
        <v>-0.443</v>
      </c>
      <c r="L208">
        <v>-0.44500000000000001</v>
      </c>
      <c r="M208">
        <v>-0.39</v>
      </c>
      <c r="N208">
        <v>-0.45100000000000001</v>
      </c>
      <c r="O208">
        <v>-0.45500000000000002</v>
      </c>
      <c r="P208">
        <v>-0.45700000000000002</v>
      </c>
      <c r="Q208">
        <v>-0.46600000000000003</v>
      </c>
      <c r="R208">
        <v>-0.47399999999999998</v>
      </c>
      <c r="S208">
        <v>-0.48</v>
      </c>
      <c r="T208">
        <v>-0.48499999999999999</v>
      </c>
      <c r="U208">
        <v>-0.49199999999999999</v>
      </c>
      <c r="V208">
        <v>-0.48499999999999999</v>
      </c>
      <c r="W208">
        <v>-0.44750000000000001</v>
      </c>
      <c r="X208">
        <v>-0.372</v>
      </c>
      <c r="Y208">
        <v>-0.27729999999999999</v>
      </c>
      <c r="Z208">
        <v>-0.17180000000000001</v>
      </c>
      <c r="AA208">
        <v>-6.7799999999999999E-2</v>
      </c>
      <c r="AB208">
        <v>2.9499999999999998E-2</v>
      </c>
      <c r="AC208">
        <v>0.20799999999999999</v>
      </c>
      <c r="AD208">
        <v>0.39100000000000001</v>
      </c>
      <c r="AE208">
        <v>0.54200000000000004</v>
      </c>
      <c r="AF208">
        <v>0.59</v>
      </c>
      <c r="AG208">
        <v>0.92700000000000005</v>
      </c>
      <c r="AH208">
        <v>0.88100000000000001</v>
      </c>
    </row>
    <row r="209" spans="1:34" x14ac:dyDescent="0.4">
      <c r="A209" s="2">
        <v>42552</v>
      </c>
      <c r="B209">
        <v>-0.32</v>
      </c>
      <c r="C209">
        <v>-0.32</v>
      </c>
      <c r="D209">
        <v>-0.32</v>
      </c>
      <c r="E209">
        <v>-0.32790000000000002</v>
      </c>
      <c r="F209">
        <v>-0.34179999999999999</v>
      </c>
      <c r="G209">
        <v>-0.33600000000000002</v>
      </c>
      <c r="H209">
        <v>-0.34899999999999998</v>
      </c>
      <c r="I209">
        <v>-0.36599999999999999</v>
      </c>
      <c r="J209">
        <v>-0.38700000000000001</v>
      </c>
      <c r="K209">
        <v>-0.38400000000000001</v>
      </c>
      <c r="L209">
        <v>-0.40400000000000003</v>
      </c>
      <c r="M209">
        <v>-0.39100000000000001</v>
      </c>
      <c r="N209">
        <v>-0.39700000000000002</v>
      </c>
      <c r="O209">
        <v>-0.40400000000000003</v>
      </c>
      <c r="P209">
        <v>-0.41599999999999998</v>
      </c>
      <c r="Q209">
        <v>-0.42399999999999999</v>
      </c>
      <c r="R209">
        <v>-0.45500000000000002</v>
      </c>
      <c r="S209">
        <v>-0.45500000000000002</v>
      </c>
      <c r="T209">
        <v>-0.46200000000000002</v>
      </c>
      <c r="U209">
        <v>-0.47499999999999998</v>
      </c>
      <c r="V209">
        <v>-0.46750000000000003</v>
      </c>
      <c r="W209">
        <v>-0.41849999999999998</v>
      </c>
      <c r="X209">
        <v>-0.34</v>
      </c>
      <c r="Y209">
        <v>-0.24199999999999999</v>
      </c>
      <c r="Z209">
        <v>-0.13600000000000001</v>
      </c>
      <c r="AA209">
        <v>-2.4199999999999999E-2</v>
      </c>
      <c r="AB209">
        <v>7.4300000000000005E-2</v>
      </c>
      <c r="AC209">
        <v>0.252</v>
      </c>
      <c r="AD209">
        <v>0.436</v>
      </c>
      <c r="AE209">
        <v>0.58499999999999996</v>
      </c>
      <c r="AF209">
        <v>0.63300000000000001</v>
      </c>
      <c r="AG209">
        <v>0.92700000000000005</v>
      </c>
      <c r="AH209">
        <v>0.88100000000000001</v>
      </c>
    </row>
    <row r="210" spans="1:34" x14ac:dyDescent="0.4">
      <c r="A210" s="2">
        <v>42551</v>
      </c>
      <c r="B210">
        <v>-0.32900000000000001</v>
      </c>
      <c r="C210">
        <v>-0.32</v>
      </c>
      <c r="D210">
        <v>-0.32</v>
      </c>
      <c r="E210">
        <v>-0.33</v>
      </c>
      <c r="F210">
        <v>-0.312</v>
      </c>
      <c r="G210">
        <v>-0.35099999999999998</v>
      </c>
      <c r="H210">
        <v>-0.36199999999999999</v>
      </c>
      <c r="I210">
        <v>-0.34200000000000003</v>
      </c>
      <c r="J210">
        <v>-0.375</v>
      </c>
      <c r="K210">
        <v>-0.38600000000000001</v>
      </c>
      <c r="L210">
        <v>-0.39</v>
      </c>
      <c r="M210">
        <v>-0.39800000000000002</v>
      </c>
      <c r="N210">
        <v>-0.40400000000000003</v>
      </c>
      <c r="O210">
        <v>-0.40899999999999997</v>
      </c>
      <c r="P210">
        <v>-0.41199999999999998</v>
      </c>
      <c r="Q210">
        <v>-0.42799999999999999</v>
      </c>
      <c r="R210">
        <v>-0.44</v>
      </c>
      <c r="S210">
        <v>-0.44900000000000001</v>
      </c>
      <c r="T210">
        <v>-0.45900000000000002</v>
      </c>
      <c r="U210">
        <v>-0.46700000000000003</v>
      </c>
      <c r="V210">
        <v>-0.42799999999999999</v>
      </c>
      <c r="W210">
        <v>-0.36699999999999999</v>
      </c>
      <c r="X210">
        <v>-0.29399999999999998</v>
      </c>
      <c r="Y210">
        <v>-0.189</v>
      </c>
      <c r="Z210">
        <v>-5.1299999999999998E-2</v>
      </c>
      <c r="AA210">
        <v>0.04</v>
      </c>
      <c r="AB210">
        <v>0.14299999999999999</v>
      </c>
      <c r="AC210">
        <v>0.318</v>
      </c>
      <c r="AD210">
        <v>0.5</v>
      </c>
      <c r="AE210">
        <v>0.65</v>
      </c>
      <c r="AF210">
        <v>0.70099999999999996</v>
      </c>
      <c r="AG210">
        <v>0.92700000000000005</v>
      </c>
      <c r="AH210">
        <v>0.88100000000000001</v>
      </c>
    </row>
    <row r="211" spans="1:34" x14ac:dyDescent="0.4">
      <c r="A211" s="2">
        <v>42550</v>
      </c>
      <c r="B211">
        <v>-0.32700000000000001</v>
      </c>
      <c r="C211">
        <v>-0.32500000000000001</v>
      </c>
      <c r="D211">
        <v>-0.32300000000000001</v>
      </c>
      <c r="E211">
        <v>-0.33600000000000002</v>
      </c>
      <c r="F211">
        <v>-0.34200000000000003</v>
      </c>
      <c r="G211">
        <v>-0.35599999999999998</v>
      </c>
      <c r="H211">
        <v>-0.36599999999999999</v>
      </c>
      <c r="I211">
        <v>-0.375</v>
      </c>
      <c r="J211">
        <v>-0.35199999999999998</v>
      </c>
      <c r="K211">
        <v>-0.39300000000000002</v>
      </c>
      <c r="L211">
        <v>-0.40100000000000002</v>
      </c>
      <c r="M211">
        <v>-0.41099999999999998</v>
      </c>
      <c r="N211">
        <v>-0.41499999999999998</v>
      </c>
      <c r="O211">
        <v>-0.42199999999999999</v>
      </c>
      <c r="P211">
        <v>-0.42699999999999999</v>
      </c>
      <c r="Q211">
        <v>-0.44600000000000001</v>
      </c>
      <c r="R211">
        <v>-0.45900000000000002</v>
      </c>
      <c r="S211">
        <v>-0.46899999999999997</v>
      </c>
      <c r="T211">
        <v>-0.47799999999999998</v>
      </c>
      <c r="U211">
        <v>-0.48799999999999999</v>
      </c>
      <c r="V211">
        <v>-0.44500000000000001</v>
      </c>
      <c r="W211">
        <v>-0.4</v>
      </c>
      <c r="X211">
        <v>-0.32400000000000001</v>
      </c>
      <c r="Y211">
        <v>-0.22500000000000001</v>
      </c>
      <c r="Z211">
        <v>-0.1177</v>
      </c>
      <c r="AA211">
        <v>-5.0000000000000001E-3</v>
      </c>
      <c r="AB211">
        <v>8.4699999999999998E-2</v>
      </c>
      <c r="AC211">
        <v>0.26400000000000001</v>
      </c>
      <c r="AD211">
        <v>0.443</v>
      </c>
      <c r="AE211">
        <v>0.58399999999999996</v>
      </c>
      <c r="AF211">
        <v>0.628</v>
      </c>
      <c r="AG211">
        <v>0.92700000000000005</v>
      </c>
      <c r="AH211">
        <v>0.88100000000000001</v>
      </c>
    </row>
    <row r="212" spans="1:34" x14ac:dyDescent="0.4">
      <c r="A212" s="2">
        <v>42549</v>
      </c>
      <c r="B212">
        <v>-0.32</v>
      </c>
      <c r="C212">
        <v>-0.32</v>
      </c>
      <c r="D212">
        <v>-0.32300000000000001</v>
      </c>
      <c r="E212">
        <v>-0.33300000000000002</v>
      </c>
      <c r="F212">
        <v>-0.34499999999999997</v>
      </c>
      <c r="G212">
        <v>-0.35499999999999998</v>
      </c>
      <c r="H212">
        <v>-0.35599999999999998</v>
      </c>
      <c r="I212">
        <v>-0.377</v>
      </c>
      <c r="J212">
        <v>-0.38500000000000001</v>
      </c>
      <c r="K212">
        <v>-0.39400000000000002</v>
      </c>
      <c r="L212">
        <v>-0.39900000000000002</v>
      </c>
      <c r="M212">
        <v>-0.40699999999999997</v>
      </c>
      <c r="N212">
        <v>-0.41299999999999998</v>
      </c>
      <c r="O212">
        <v>-0.42399999999999999</v>
      </c>
      <c r="P212">
        <v>-0.42299999999999999</v>
      </c>
      <c r="Q212">
        <v>-0.46</v>
      </c>
      <c r="R212">
        <v>-0.46700000000000003</v>
      </c>
      <c r="S212">
        <v>-0.48199999999999998</v>
      </c>
      <c r="T212">
        <v>-0.49299999999999999</v>
      </c>
      <c r="U212">
        <v>-0.5</v>
      </c>
      <c r="V212">
        <v>-0.45800000000000002</v>
      </c>
      <c r="W212">
        <v>-0.39800000000000002</v>
      </c>
      <c r="X212">
        <v>-0.32200000000000001</v>
      </c>
      <c r="Y212">
        <v>-0.21859999999999999</v>
      </c>
      <c r="Z212">
        <v>-0.112</v>
      </c>
      <c r="AA212">
        <v>1.1000000000000001E-3</v>
      </c>
      <c r="AB212">
        <v>0.1012</v>
      </c>
      <c r="AC212">
        <v>0.28000000000000003</v>
      </c>
      <c r="AD212">
        <v>0.45200000000000001</v>
      </c>
      <c r="AE212">
        <v>0.59499999999999997</v>
      </c>
      <c r="AF212">
        <v>0.63900000000000001</v>
      </c>
      <c r="AG212">
        <v>0.92700000000000005</v>
      </c>
      <c r="AH212">
        <v>0.88100000000000001</v>
      </c>
    </row>
    <row r="213" spans="1:34" x14ac:dyDescent="0.4">
      <c r="A213" s="2">
        <v>42548</v>
      </c>
      <c r="B213">
        <v>-0.32600000000000001</v>
      </c>
      <c r="C213">
        <v>-0.32200000000000001</v>
      </c>
      <c r="D213">
        <v>-0.33900000000000002</v>
      </c>
      <c r="E213">
        <v>-0.34</v>
      </c>
      <c r="F213">
        <v>-0.35399999999999998</v>
      </c>
      <c r="G213">
        <v>-0.36</v>
      </c>
      <c r="H213">
        <v>-0.373</v>
      </c>
      <c r="I213">
        <v>-0.38500000000000001</v>
      </c>
      <c r="J213">
        <v>-0.39400000000000002</v>
      </c>
      <c r="K213">
        <v>-0.40400000000000003</v>
      </c>
      <c r="L213">
        <v>-0.40899999999999997</v>
      </c>
      <c r="M213">
        <v>-0.41699999999999998</v>
      </c>
      <c r="N213">
        <v>-0.42299999999999999</v>
      </c>
      <c r="O213">
        <v>-0.39800000000000002</v>
      </c>
      <c r="P213">
        <v>-0.432</v>
      </c>
      <c r="Q213">
        <v>-0.44900000000000001</v>
      </c>
      <c r="R213">
        <v>-0.46100000000000002</v>
      </c>
      <c r="S213">
        <v>-0.47299999999999998</v>
      </c>
      <c r="T213">
        <v>-0.47699999999999998</v>
      </c>
      <c r="U213">
        <v>-0.48699999999999999</v>
      </c>
      <c r="V213">
        <v>-0.45700000000000002</v>
      </c>
      <c r="W213">
        <v>-0.39700000000000002</v>
      </c>
      <c r="X213">
        <v>-0.316</v>
      </c>
      <c r="Y213">
        <v>-0.217</v>
      </c>
      <c r="Z213">
        <v>-0.11</v>
      </c>
      <c r="AA213">
        <v>-7.9000000000000008E-3</v>
      </c>
      <c r="AB213">
        <v>8.8900000000000007E-2</v>
      </c>
      <c r="AC213">
        <v>0.26800000000000002</v>
      </c>
      <c r="AD213">
        <v>0.435</v>
      </c>
      <c r="AE213">
        <v>0.56999999999999995</v>
      </c>
      <c r="AF213">
        <v>0.61</v>
      </c>
      <c r="AG213">
        <v>0.92700000000000005</v>
      </c>
      <c r="AH213">
        <v>0.88100000000000001</v>
      </c>
    </row>
    <row r="214" spans="1:34" x14ac:dyDescent="0.4">
      <c r="A214" s="2">
        <v>42545</v>
      </c>
      <c r="B214">
        <v>-0.33100000000000002</v>
      </c>
      <c r="C214">
        <v>-0.33300000000000002</v>
      </c>
      <c r="D214">
        <v>-0.33</v>
      </c>
      <c r="E214">
        <v>-0.32600000000000001</v>
      </c>
      <c r="F214">
        <v>-0.34300000000000003</v>
      </c>
      <c r="G214">
        <v>-0.374</v>
      </c>
      <c r="H214">
        <v>-0.36299999999999999</v>
      </c>
      <c r="I214">
        <v>-0.39500000000000002</v>
      </c>
      <c r="J214">
        <v>-0.38200000000000001</v>
      </c>
      <c r="K214">
        <v>-0.40200000000000002</v>
      </c>
      <c r="L214">
        <v>-0.40799999999999997</v>
      </c>
      <c r="M214">
        <v>-0.41499999999999998</v>
      </c>
      <c r="N214">
        <v>-0.42</v>
      </c>
      <c r="O214">
        <v>-0.42499999999999999</v>
      </c>
      <c r="P214">
        <v>-0.42799999999999999</v>
      </c>
      <c r="Q214">
        <v>-0.44</v>
      </c>
      <c r="R214">
        <v>-0.44900000000000001</v>
      </c>
      <c r="S214">
        <v>-0.45200000000000001</v>
      </c>
      <c r="T214">
        <v>-0.46200000000000002</v>
      </c>
      <c r="U214">
        <v>-0.46200000000000002</v>
      </c>
      <c r="V214">
        <v>-0.42399999999999999</v>
      </c>
      <c r="W214">
        <v>-0.3619</v>
      </c>
      <c r="X214">
        <v>-0.26300000000000001</v>
      </c>
      <c r="Y214">
        <v>-0.1633</v>
      </c>
      <c r="Z214">
        <v>-4.1000000000000002E-2</v>
      </c>
      <c r="AA214">
        <v>7.0999999999999994E-2</v>
      </c>
      <c r="AB214">
        <v>0.16619999999999999</v>
      </c>
      <c r="AC214">
        <v>0.35099999999999998</v>
      </c>
      <c r="AD214">
        <v>0.68200000000000005</v>
      </c>
      <c r="AE214">
        <v>0.85099999999999998</v>
      </c>
      <c r="AF214">
        <v>0.91</v>
      </c>
      <c r="AG214">
        <v>0.92700000000000005</v>
      </c>
      <c r="AH214">
        <v>0.88100000000000001</v>
      </c>
    </row>
    <row r="215" spans="1:34" x14ac:dyDescent="0.4">
      <c r="A215" s="2">
        <v>42544</v>
      </c>
      <c r="B215">
        <v>-0.32800000000000001</v>
      </c>
      <c r="C215">
        <v>-0.32600000000000001</v>
      </c>
      <c r="D215">
        <v>-0.33400000000000002</v>
      </c>
      <c r="E215">
        <v>-0.33400000000000002</v>
      </c>
      <c r="F215">
        <v>-0.34100000000000003</v>
      </c>
      <c r="G215">
        <v>-0.34499999999999997</v>
      </c>
      <c r="H215">
        <v>-0.35</v>
      </c>
      <c r="I215">
        <v>-0.35499999999999998</v>
      </c>
      <c r="J215">
        <v>-0.33</v>
      </c>
      <c r="K215">
        <v>-0.33500000000000002</v>
      </c>
      <c r="L215">
        <v>-0.36899999999999999</v>
      </c>
      <c r="M215">
        <v>-0.377</v>
      </c>
      <c r="N215">
        <v>-0.379</v>
      </c>
      <c r="O215">
        <v>-0.38500000000000001</v>
      </c>
      <c r="P215">
        <v>-0.38700000000000001</v>
      </c>
      <c r="Q215">
        <v>-0.39700000000000002</v>
      </c>
      <c r="R215">
        <v>-0.40699999999999997</v>
      </c>
      <c r="S215">
        <v>-0.41099999999999998</v>
      </c>
      <c r="T215">
        <v>-0.41899999999999998</v>
      </c>
      <c r="U215">
        <v>-0.41599999999999998</v>
      </c>
      <c r="V215">
        <v>-0.36</v>
      </c>
      <c r="W215">
        <v>-0.28599999999999998</v>
      </c>
      <c r="X215">
        <v>-0.19</v>
      </c>
      <c r="Y215">
        <v>-0.06</v>
      </c>
      <c r="Z215">
        <v>6.7000000000000004E-2</v>
      </c>
      <c r="AA215">
        <v>0.185</v>
      </c>
      <c r="AB215">
        <v>0.29749999999999999</v>
      </c>
      <c r="AC215">
        <v>0.48</v>
      </c>
      <c r="AD215">
        <v>0.68700000000000006</v>
      </c>
      <c r="AE215">
        <v>0.85499999999999998</v>
      </c>
      <c r="AF215">
        <v>0.91300000000000003</v>
      </c>
      <c r="AG215">
        <v>0.92700000000000005</v>
      </c>
      <c r="AH215">
        <v>0.88100000000000001</v>
      </c>
    </row>
    <row r="216" spans="1:34" x14ac:dyDescent="0.4">
      <c r="A216" s="2">
        <v>42543</v>
      </c>
      <c r="B216">
        <v>-0.32</v>
      </c>
      <c r="C216">
        <v>-0.32500000000000001</v>
      </c>
      <c r="D216">
        <v>-0.33300000000000002</v>
      </c>
      <c r="E216">
        <v>-0.30399999999999999</v>
      </c>
      <c r="F216">
        <v>-0.31</v>
      </c>
      <c r="G216">
        <v>-0.35099999999999998</v>
      </c>
      <c r="H216">
        <v>-0.36</v>
      </c>
      <c r="I216">
        <v>-0.36799999999999999</v>
      </c>
      <c r="J216">
        <v>-0.375</v>
      </c>
      <c r="K216">
        <v>-0.378</v>
      </c>
      <c r="L216">
        <v>-0.38100000000000001</v>
      </c>
      <c r="M216">
        <v>-0.38500000000000001</v>
      </c>
      <c r="N216">
        <v>-0.38800000000000001</v>
      </c>
      <c r="O216">
        <v>-0.39200000000000002</v>
      </c>
      <c r="P216">
        <v>-0.39500000000000002</v>
      </c>
      <c r="Q216">
        <v>-0.40500000000000003</v>
      </c>
      <c r="R216">
        <v>-0.41099999999999998</v>
      </c>
      <c r="S216">
        <v>-0.41499999999999998</v>
      </c>
      <c r="T216">
        <v>-0.42899999999999999</v>
      </c>
      <c r="U216">
        <v>-0.40899999999999997</v>
      </c>
      <c r="V216">
        <v>-0.38990000000000002</v>
      </c>
      <c r="W216">
        <v>-0.32500000000000001</v>
      </c>
      <c r="X216">
        <v>-0.222</v>
      </c>
      <c r="Y216">
        <v>-0.114</v>
      </c>
      <c r="Z216">
        <v>5.0000000000000001E-3</v>
      </c>
      <c r="AA216">
        <v>0.124</v>
      </c>
      <c r="AB216">
        <v>0.23400000000000001</v>
      </c>
      <c r="AC216">
        <v>0.42099999999999999</v>
      </c>
      <c r="AD216">
        <v>0.63900000000000001</v>
      </c>
      <c r="AE216">
        <v>0.80100000000000005</v>
      </c>
      <c r="AF216">
        <v>0.85499999999999998</v>
      </c>
      <c r="AG216">
        <v>0.92700000000000005</v>
      </c>
      <c r="AH216">
        <v>0.88100000000000001</v>
      </c>
    </row>
    <row r="217" spans="1:34" x14ac:dyDescent="0.4">
      <c r="A217" s="2">
        <v>42542</v>
      </c>
      <c r="B217">
        <v>-0.31</v>
      </c>
      <c r="C217">
        <v>-0.311</v>
      </c>
      <c r="D217">
        <v>-0.312</v>
      </c>
      <c r="E217">
        <v>-0.33500000000000002</v>
      </c>
      <c r="F217">
        <v>-0.34</v>
      </c>
      <c r="G217">
        <v>-0.34799999999999998</v>
      </c>
      <c r="H217">
        <v>-0.35499999999999998</v>
      </c>
      <c r="I217">
        <v>-0.35899999999999999</v>
      </c>
      <c r="J217">
        <v>-0.36499999999999999</v>
      </c>
      <c r="K217">
        <v>-0.36799999999999999</v>
      </c>
      <c r="L217">
        <v>-0.373</v>
      </c>
      <c r="M217">
        <v>-0.379</v>
      </c>
      <c r="N217">
        <v>-0.38500000000000001</v>
      </c>
      <c r="O217">
        <v>-0.38800000000000001</v>
      </c>
      <c r="P217">
        <v>-0.39100000000000001</v>
      </c>
      <c r="Q217">
        <v>-0.40799999999999997</v>
      </c>
      <c r="R217">
        <v>-0.41599999999999998</v>
      </c>
      <c r="S217">
        <v>-0.42399999999999999</v>
      </c>
      <c r="T217">
        <v>-0.41699999999999998</v>
      </c>
      <c r="U217">
        <v>-0.41699999999999998</v>
      </c>
      <c r="V217">
        <v>-0.39340000000000003</v>
      </c>
      <c r="W217">
        <v>-0.32750000000000001</v>
      </c>
      <c r="X217">
        <v>-0.22900000000000001</v>
      </c>
      <c r="Y217">
        <v>-0.1157</v>
      </c>
      <c r="Z217">
        <v>5.4000000000000003E-3</v>
      </c>
      <c r="AA217">
        <v>0.1231</v>
      </c>
      <c r="AB217">
        <v>0.23280000000000001</v>
      </c>
      <c r="AC217">
        <v>0.442</v>
      </c>
      <c r="AD217">
        <v>0.621</v>
      </c>
      <c r="AE217">
        <v>0.78300000000000003</v>
      </c>
      <c r="AF217">
        <v>0.83799999999999997</v>
      </c>
      <c r="AG217">
        <v>0.92700000000000005</v>
      </c>
      <c r="AH217">
        <v>0.88100000000000001</v>
      </c>
    </row>
    <row r="218" spans="1:34" x14ac:dyDescent="0.4">
      <c r="A218" s="2">
        <v>42541</v>
      </c>
      <c r="B218">
        <v>-0.32200000000000001</v>
      </c>
      <c r="C218">
        <v>-0.316</v>
      </c>
      <c r="D218">
        <v>-0.33200000000000002</v>
      </c>
      <c r="E218">
        <v>-0.33200000000000002</v>
      </c>
      <c r="F218">
        <v>-0.34029999999999999</v>
      </c>
      <c r="G218">
        <v>-0.32300000000000001</v>
      </c>
      <c r="H218">
        <v>-0.35099999999999998</v>
      </c>
      <c r="I218">
        <v>-0.33500000000000002</v>
      </c>
      <c r="J218">
        <v>-0.35099999999999998</v>
      </c>
      <c r="K218">
        <v>-0.34599999999999997</v>
      </c>
      <c r="L218">
        <v>-0.36299999999999999</v>
      </c>
      <c r="M218">
        <v>-0.378</v>
      </c>
      <c r="N218">
        <v>-0.374</v>
      </c>
      <c r="O218">
        <v>-0.36899999999999999</v>
      </c>
      <c r="P218">
        <v>-0.39200000000000002</v>
      </c>
      <c r="Q218">
        <v>-0.38700000000000001</v>
      </c>
      <c r="R218">
        <v>-0.4</v>
      </c>
      <c r="S218">
        <v>-0.42899999999999999</v>
      </c>
      <c r="T218">
        <v>-0.436</v>
      </c>
      <c r="U218">
        <v>-0.42699999999999999</v>
      </c>
      <c r="V218">
        <v>-0.39</v>
      </c>
      <c r="W218">
        <v>-0.33650000000000002</v>
      </c>
      <c r="X218">
        <v>-0.23799999999999999</v>
      </c>
      <c r="Y218">
        <v>-0.1229</v>
      </c>
      <c r="Z218">
        <v>-2E-3</v>
      </c>
      <c r="AA218">
        <v>0.12</v>
      </c>
      <c r="AB218">
        <v>0.22389999999999999</v>
      </c>
      <c r="AC218">
        <v>0.41599999999999998</v>
      </c>
      <c r="AD218">
        <v>0.61199999999999999</v>
      </c>
      <c r="AE218">
        <v>0.77300000000000002</v>
      </c>
      <c r="AF218">
        <v>0.82599999999999996</v>
      </c>
      <c r="AG218">
        <v>0.92700000000000005</v>
      </c>
      <c r="AH218">
        <v>0.88100000000000001</v>
      </c>
    </row>
    <row r="219" spans="1:34" x14ac:dyDescent="0.4">
      <c r="A219" s="2">
        <v>42538</v>
      </c>
      <c r="B219">
        <v>-0.32200000000000001</v>
      </c>
      <c r="C219">
        <v>-0.32100000000000001</v>
      </c>
      <c r="D219">
        <v>-0.32600000000000001</v>
      </c>
      <c r="E219">
        <v>-0.33100000000000002</v>
      </c>
      <c r="F219">
        <v>-0.32200000000000001</v>
      </c>
      <c r="G219">
        <v>-0.34499999999999997</v>
      </c>
      <c r="H219">
        <v>-0.35599999999999998</v>
      </c>
      <c r="I219">
        <v>-0.37</v>
      </c>
      <c r="J219">
        <v>-0.377</v>
      </c>
      <c r="K219">
        <v>-0.38500000000000001</v>
      </c>
      <c r="L219">
        <v>-0.39300000000000002</v>
      </c>
      <c r="M219">
        <v>-0.39700000000000002</v>
      </c>
      <c r="N219">
        <v>-0.40300000000000002</v>
      </c>
      <c r="O219">
        <v>-0.40799999999999997</v>
      </c>
      <c r="P219">
        <v>-0.41299999999999998</v>
      </c>
      <c r="Q219">
        <v>-0.42799999999999999</v>
      </c>
      <c r="R219">
        <v>-0.44900000000000001</v>
      </c>
      <c r="S219">
        <v>-0.44900000000000001</v>
      </c>
      <c r="T219">
        <v>-0.45700000000000002</v>
      </c>
      <c r="U219">
        <v>-0.45800000000000002</v>
      </c>
      <c r="V219">
        <v>-0.41199999999999998</v>
      </c>
      <c r="W219">
        <v>-0.35499999999999998</v>
      </c>
      <c r="X219">
        <v>-0.26600000000000001</v>
      </c>
      <c r="Y219">
        <v>-0.15409999999999999</v>
      </c>
      <c r="Z219">
        <v>-3.1E-2</v>
      </c>
      <c r="AA219">
        <v>7.85E-2</v>
      </c>
      <c r="AB219">
        <v>0.191</v>
      </c>
      <c r="AC219">
        <v>0.36699999999999999</v>
      </c>
      <c r="AD219">
        <v>0.56000000000000005</v>
      </c>
      <c r="AE219">
        <v>0.71499999999999997</v>
      </c>
      <c r="AF219">
        <v>0.76500000000000001</v>
      </c>
      <c r="AG219">
        <v>0.92700000000000005</v>
      </c>
      <c r="AH219">
        <v>0.88100000000000001</v>
      </c>
    </row>
    <row r="220" spans="1:34" x14ac:dyDescent="0.4">
      <c r="A220" s="2">
        <v>42537</v>
      </c>
      <c r="B220">
        <v>-0.32200000000000001</v>
      </c>
      <c r="C220">
        <v>-0.32100000000000001</v>
      </c>
      <c r="D220">
        <v>-0.32200000000000001</v>
      </c>
      <c r="E220">
        <v>-0.32200000000000001</v>
      </c>
      <c r="F220">
        <v>-0.34300000000000003</v>
      </c>
      <c r="G220">
        <v>-0.33600000000000002</v>
      </c>
      <c r="H220">
        <v>-0.34599999999999997</v>
      </c>
      <c r="I220">
        <v>-0.35499999999999998</v>
      </c>
      <c r="J220">
        <v>-0.36099999999999999</v>
      </c>
      <c r="K220">
        <v>-0.36899999999999999</v>
      </c>
      <c r="L220">
        <v>-0.374</v>
      </c>
      <c r="M220">
        <v>-0.378</v>
      </c>
      <c r="N220">
        <v>-0.38400000000000001</v>
      </c>
      <c r="O220">
        <v>-0.4</v>
      </c>
      <c r="P220">
        <v>-0.39300000000000002</v>
      </c>
      <c r="Q220">
        <v>-0.40600000000000003</v>
      </c>
      <c r="R220">
        <v>-0.41799999999999998</v>
      </c>
      <c r="S220">
        <v>-0.42699999999999999</v>
      </c>
      <c r="T220">
        <v>-0.442</v>
      </c>
      <c r="U220">
        <v>-0.443</v>
      </c>
      <c r="V220">
        <v>-0.41299999999999998</v>
      </c>
      <c r="W220">
        <v>-0.33400000000000002</v>
      </c>
      <c r="X220">
        <v>-0.25900000000000001</v>
      </c>
      <c r="Y220">
        <v>-0.15049999999999999</v>
      </c>
      <c r="Z220">
        <v>-3.6999999999999998E-2</v>
      </c>
      <c r="AA220">
        <v>7.4499999999999997E-2</v>
      </c>
      <c r="AB220">
        <v>0.17749999999999999</v>
      </c>
      <c r="AC220">
        <v>0.34849999999999998</v>
      </c>
      <c r="AD220">
        <v>0.53100000000000003</v>
      </c>
      <c r="AE220">
        <v>0.67949999999999999</v>
      </c>
      <c r="AF220">
        <v>0.73350000000000004</v>
      </c>
      <c r="AG220">
        <v>0.92700000000000005</v>
      </c>
      <c r="AH220">
        <v>0.88100000000000001</v>
      </c>
    </row>
    <row r="221" spans="1:34" x14ac:dyDescent="0.4">
      <c r="A221" s="2">
        <v>42536</v>
      </c>
      <c r="B221">
        <v>-0.33</v>
      </c>
      <c r="C221">
        <v>-0.33</v>
      </c>
      <c r="D221">
        <v>-0.32200000000000001</v>
      </c>
      <c r="E221">
        <v>-0.32200000000000001</v>
      </c>
      <c r="F221">
        <v>-0.31900000000000001</v>
      </c>
      <c r="G221">
        <v>-0.32700000000000001</v>
      </c>
      <c r="H221">
        <v>-0.33500000000000002</v>
      </c>
      <c r="I221">
        <v>-0.34300000000000003</v>
      </c>
      <c r="J221">
        <v>-0.36899999999999999</v>
      </c>
      <c r="K221">
        <v>-0.35499999999999998</v>
      </c>
      <c r="L221">
        <v>-0.38200000000000001</v>
      </c>
      <c r="M221">
        <v>-0.36</v>
      </c>
      <c r="N221">
        <v>-0.39100000000000001</v>
      </c>
      <c r="O221">
        <v>-0.39600000000000002</v>
      </c>
      <c r="P221">
        <v>-0.38900000000000001</v>
      </c>
      <c r="Q221">
        <v>-0.40100000000000002</v>
      </c>
      <c r="R221">
        <v>-0.40400000000000003</v>
      </c>
      <c r="S221">
        <v>-0.43</v>
      </c>
      <c r="T221">
        <v>-0.437</v>
      </c>
      <c r="U221">
        <v>-0.42499999999999999</v>
      </c>
      <c r="V221">
        <v>-0.40200000000000002</v>
      </c>
      <c r="W221">
        <v>-0.33979999999999999</v>
      </c>
      <c r="X221">
        <v>-0.254</v>
      </c>
      <c r="Y221">
        <v>-0.14549999999999999</v>
      </c>
      <c r="Z221">
        <v>-2.7E-2</v>
      </c>
      <c r="AA221">
        <v>7.8E-2</v>
      </c>
      <c r="AB221">
        <v>0.18140000000000001</v>
      </c>
      <c r="AC221">
        <v>0.36199999999999999</v>
      </c>
      <c r="AD221">
        <v>0.55000000000000004</v>
      </c>
      <c r="AE221">
        <v>0.70699999999999996</v>
      </c>
      <c r="AF221">
        <v>0.75900000000000001</v>
      </c>
      <c r="AG221">
        <v>0.92700000000000005</v>
      </c>
      <c r="AH221">
        <v>0.88100000000000001</v>
      </c>
    </row>
    <row r="222" spans="1:34" x14ac:dyDescent="0.4">
      <c r="A222" s="2">
        <v>42535</v>
      </c>
      <c r="B222">
        <v>-0.33</v>
      </c>
      <c r="C222">
        <v>-0.32300000000000001</v>
      </c>
      <c r="D222">
        <v>-0.32519999999999999</v>
      </c>
      <c r="E222">
        <v>-0.32400000000000001</v>
      </c>
      <c r="F222">
        <v>-0.31900000000000001</v>
      </c>
      <c r="G222">
        <v>-0.32500000000000001</v>
      </c>
      <c r="H222">
        <v>-0.34399999999999997</v>
      </c>
      <c r="I222">
        <v>-0.34200000000000003</v>
      </c>
      <c r="J222">
        <v>-0.34799999999999998</v>
      </c>
      <c r="K222">
        <v>-0.35499999999999998</v>
      </c>
      <c r="L222">
        <v>-0.37</v>
      </c>
      <c r="M222">
        <v>-0.36399999999999999</v>
      </c>
      <c r="N222">
        <v>-0.38300000000000001</v>
      </c>
      <c r="O222">
        <v>-0.39100000000000001</v>
      </c>
      <c r="P222">
        <v>-0.39400000000000002</v>
      </c>
      <c r="Q222">
        <v>-0.39500000000000002</v>
      </c>
      <c r="R222">
        <v>-0.41399999999999998</v>
      </c>
      <c r="S222">
        <v>-0.41499999999999998</v>
      </c>
      <c r="T222">
        <v>-0.42699999999999999</v>
      </c>
      <c r="U222">
        <v>-0.41299999999999998</v>
      </c>
      <c r="V222">
        <v>-0.38200000000000001</v>
      </c>
      <c r="W222">
        <v>-0.32</v>
      </c>
      <c r="X222">
        <v>-0.23899999999999999</v>
      </c>
      <c r="Y222">
        <v>-0.13</v>
      </c>
      <c r="Z222">
        <v>-2.3E-2</v>
      </c>
      <c r="AA222">
        <v>8.6999999999999994E-2</v>
      </c>
      <c r="AB222">
        <v>0.189</v>
      </c>
      <c r="AC222">
        <v>0.36699999999999999</v>
      </c>
      <c r="AD222">
        <v>0.55400000000000005</v>
      </c>
      <c r="AE222">
        <v>0.71</v>
      </c>
      <c r="AF222">
        <v>0.76100000000000001</v>
      </c>
      <c r="AG222">
        <v>0.92700000000000005</v>
      </c>
      <c r="AH222">
        <v>0.88100000000000001</v>
      </c>
    </row>
    <row r="223" spans="1:34" x14ac:dyDescent="0.4">
      <c r="A223" s="2">
        <v>42534</v>
      </c>
      <c r="B223">
        <v>-0.32500000000000001</v>
      </c>
      <c r="C223">
        <v>-0.32500000000000001</v>
      </c>
      <c r="D223">
        <v>-0.32400000000000001</v>
      </c>
      <c r="E223">
        <v>-0.32200000000000001</v>
      </c>
      <c r="F223">
        <v>-0.32200000000000001</v>
      </c>
      <c r="G223">
        <v>-0.32</v>
      </c>
      <c r="H223">
        <v>-0.32900000000000001</v>
      </c>
      <c r="I223">
        <v>-0.34499999999999997</v>
      </c>
      <c r="J223">
        <v>-0.34</v>
      </c>
      <c r="K223">
        <v>-0.35399999999999998</v>
      </c>
      <c r="L223">
        <v>-0.35399999999999998</v>
      </c>
      <c r="M223">
        <v>-0.35299999999999998</v>
      </c>
      <c r="N223">
        <v>-0.35699999999999998</v>
      </c>
      <c r="O223">
        <v>-0.36</v>
      </c>
      <c r="P223">
        <v>-0.36099999999999999</v>
      </c>
      <c r="Q223">
        <v>-0.38500000000000001</v>
      </c>
      <c r="R223">
        <v>-0.38100000000000001</v>
      </c>
      <c r="S223">
        <v>-0.376</v>
      </c>
      <c r="T223">
        <v>-0.379</v>
      </c>
      <c r="U223">
        <v>-0.377</v>
      </c>
      <c r="V223">
        <v>-0.3705</v>
      </c>
      <c r="W223">
        <v>-0.3075</v>
      </c>
      <c r="X223">
        <v>-0.22</v>
      </c>
      <c r="Y223">
        <v>-0.11600000000000001</v>
      </c>
      <c r="Z223">
        <v>1.0999999999999999E-2</v>
      </c>
      <c r="AA223">
        <v>0.105</v>
      </c>
      <c r="AB223">
        <v>0.2056</v>
      </c>
      <c r="AC223">
        <v>0.39900000000000002</v>
      </c>
      <c r="AD223">
        <v>0.57899999999999996</v>
      </c>
      <c r="AE223">
        <v>0.74099999999999999</v>
      </c>
      <c r="AF223">
        <v>0.79600000000000004</v>
      </c>
      <c r="AG223">
        <v>0.92700000000000005</v>
      </c>
      <c r="AH223">
        <v>0.88100000000000001</v>
      </c>
    </row>
    <row r="224" spans="1:34" x14ac:dyDescent="0.4">
      <c r="A224" s="2">
        <v>42531</v>
      </c>
      <c r="B224">
        <v>-0.32500000000000001</v>
      </c>
      <c r="C224">
        <v>-0.32500000000000001</v>
      </c>
      <c r="D224">
        <v>-0.32400000000000001</v>
      </c>
      <c r="E224">
        <v>-0.32700000000000001</v>
      </c>
      <c r="F224">
        <v>-0.32700000000000001</v>
      </c>
      <c r="G224">
        <v>-0.33300000000000002</v>
      </c>
      <c r="H224">
        <v>-0.34</v>
      </c>
      <c r="I224">
        <v>-0.34499999999999997</v>
      </c>
      <c r="J224">
        <v>-0.35899999999999999</v>
      </c>
      <c r="K224">
        <v>-0.36399999999999999</v>
      </c>
      <c r="L224">
        <v>-0.35899999999999999</v>
      </c>
      <c r="M224">
        <v>-0.374</v>
      </c>
      <c r="N224">
        <v>-0.36599999999999999</v>
      </c>
      <c r="O224">
        <v>-0.35499999999999998</v>
      </c>
      <c r="P224">
        <v>-0.372</v>
      </c>
      <c r="Q224">
        <v>-0.38800000000000001</v>
      </c>
      <c r="R224">
        <v>-0.39800000000000002</v>
      </c>
      <c r="S224">
        <v>-0.38300000000000001</v>
      </c>
      <c r="T224">
        <v>-0.38800000000000001</v>
      </c>
      <c r="U224">
        <v>-0.38500000000000001</v>
      </c>
      <c r="V224">
        <v>-0.3614</v>
      </c>
      <c r="W224">
        <v>-0.30199999999999999</v>
      </c>
      <c r="X224">
        <v>-0.215</v>
      </c>
      <c r="Y224">
        <v>-0.11700000000000001</v>
      </c>
      <c r="Z224">
        <v>-8.9999999999999993E-3</v>
      </c>
      <c r="AA224">
        <v>0.1</v>
      </c>
      <c r="AB224">
        <v>0.2054</v>
      </c>
      <c r="AC224">
        <v>0.374</v>
      </c>
      <c r="AD224">
        <v>0.56999999999999995</v>
      </c>
      <c r="AE224">
        <v>0.72599999999999998</v>
      </c>
      <c r="AF224">
        <v>0.77800000000000002</v>
      </c>
      <c r="AG224">
        <v>0.92700000000000005</v>
      </c>
      <c r="AH224">
        <v>0.88100000000000001</v>
      </c>
    </row>
    <row r="225" spans="1:34" x14ac:dyDescent="0.4">
      <c r="A225" s="2">
        <v>42530</v>
      </c>
      <c r="B225">
        <v>-0.32500000000000001</v>
      </c>
      <c r="C225">
        <v>-0.32500000000000001</v>
      </c>
      <c r="D225">
        <v>-0.32300000000000001</v>
      </c>
      <c r="E225">
        <v>-0.30499999999999999</v>
      </c>
      <c r="F225">
        <v>-0.309</v>
      </c>
      <c r="G225">
        <v>-0.34720000000000001</v>
      </c>
      <c r="H225">
        <v>-0.32</v>
      </c>
      <c r="I225">
        <v>-0.32600000000000001</v>
      </c>
      <c r="J225">
        <v>-0.33</v>
      </c>
      <c r="K225">
        <v>-0.33400000000000002</v>
      </c>
      <c r="L225">
        <v>-0.33800000000000002</v>
      </c>
      <c r="M225">
        <v>-0.34100000000000003</v>
      </c>
      <c r="N225">
        <v>-0.34399999999999997</v>
      </c>
      <c r="O225">
        <v>-0.34699999999999998</v>
      </c>
      <c r="P225">
        <v>-0.36899999999999999</v>
      </c>
      <c r="Q225">
        <v>-0.36699999999999999</v>
      </c>
      <c r="R225">
        <v>-0.39600000000000002</v>
      </c>
      <c r="S225">
        <v>-0.39500000000000002</v>
      </c>
      <c r="T225">
        <v>-0.39600000000000002</v>
      </c>
      <c r="U225">
        <v>-0.38300000000000001</v>
      </c>
      <c r="V225">
        <v>-0.35199999999999998</v>
      </c>
      <c r="W225">
        <v>-0.28699999999999998</v>
      </c>
      <c r="X225">
        <v>-0.20499999999999999</v>
      </c>
      <c r="Y225">
        <v>-0.10100000000000001</v>
      </c>
      <c r="Z225">
        <v>8.3000000000000001E-3</v>
      </c>
      <c r="AA225">
        <v>0.1188</v>
      </c>
      <c r="AB225">
        <v>0.2238</v>
      </c>
      <c r="AC225">
        <v>0.39900000000000002</v>
      </c>
      <c r="AD225">
        <v>0.59399999999999997</v>
      </c>
      <c r="AE225">
        <v>0.75700000000000001</v>
      </c>
      <c r="AF225">
        <v>0.81200000000000006</v>
      </c>
      <c r="AG225">
        <v>0.92700000000000005</v>
      </c>
      <c r="AH225">
        <v>0.88100000000000001</v>
      </c>
    </row>
    <row r="226" spans="1:34" x14ac:dyDescent="0.4">
      <c r="A226" s="2">
        <v>42529</v>
      </c>
      <c r="B226">
        <v>-0.33200000000000002</v>
      </c>
      <c r="C226">
        <v>-0.32500000000000001</v>
      </c>
      <c r="D226">
        <v>-0.314</v>
      </c>
      <c r="E226">
        <v>-0.30399999999999999</v>
      </c>
      <c r="F226">
        <v>-0.308</v>
      </c>
      <c r="G226">
        <v>-0.34100000000000003</v>
      </c>
      <c r="H226">
        <v>-0.34599999999999997</v>
      </c>
      <c r="I226">
        <v>-0.35</v>
      </c>
      <c r="J226">
        <v>-0.32800000000000001</v>
      </c>
      <c r="K226">
        <v>-0.35399999999999998</v>
      </c>
      <c r="L226">
        <v>-0.35399999999999998</v>
      </c>
      <c r="M226">
        <v>-0.33700000000000002</v>
      </c>
      <c r="N226">
        <v>-0.35699999999999998</v>
      </c>
      <c r="O226">
        <v>-0.35899999999999999</v>
      </c>
      <c r="P226">
        <v>-0.36</v>
      </c>
      <c r="Q226">
        <v>-0.36499999999999999</v>
      </c>
      <c r="R226">
        <v>-0.371</v>
      </c>
      <c r="S226">
        <v>-0.376</v>
      </c>
      <c r="T226">
        <v>-0.38</v>
      </c>
      <c r="U226">
        <v>-0.376</v>
      </c>
      <c r="V226">
        <v>-0.34</v>
      </c>
      <c r="W226">
        <v>-0.27400000000000002</v>
      </c>
      <c r="X226">
        <v>-0.19</v>
      </c>
      <c r="Y226">
        <v>-8.5500000000000007E-2</v>
      </c>
      <c r="Z226">
        <v>2.6599999999999999E-2</v>
      </c>
      <c r="AA226">
        <v>0.13980000000000001</v>
      </c>
      <c r="AB226">
        <v>0.24640000000000001</v>
      </c>
      <c r="AC226">
        <v>0.434</v>
      </c>
      <c r="AD226">
        <v>0.627</v>
      </c>
      <c r="AE226">
        <v>0.79700000000000004</v>
      </c>
      <c r="AF226">
        <v>0.85399999999999998</v>
      </c>
      <c r="AG226">
        <v>0.92700000000000005</v>
      </c>
      <c r="AH226">
        <v>0.88100000000000001</v>
      </c>
    </row>
    <row r="227" spans="1:34" x14ac:dyDescent="0.4">
      <c r="A227" s="2">
        <v>42528</v>
      </c>
      <c r="B227">
        <v>-0.32500000000000001</v>
      </c>
      <c r="C227">
        <v>-0.32500000000000001</v>
      </c>
      <c r="D227">
        <v>-0.32500000000000001</v>
      </c>
      <c r="E227">
        <v>-0.33600000000000002</v>
      </c>
      <c r="F227">
        <v>-0.33900000000000002</v>
      </c>
      <c r="G227">
        <v>-0.34100000000000003</v>
      </c>
      <c r="H227">
        <v>-0.34699999999999998</v>
      </c>
      <c r="I227">
        <v>-0.35199999999999998</v>
      </c>
      <c r="J227">
        <v>-0.35499999999999998</v>
      </c>
      <c r="K227">
        <v>-0.35699999999999998</v>
      </c>
      <c r="L227">
        <v>-0.35699999999999998</v>
      </c>
      <c r="M227">
        <v>-0.36699999999999999</v>
      </c>
      <c r="N227">
        <v>-0.36099999999999999</v>
      </c>
      <c r="O227">
        <v>-0.36299999999999999</v>
      </c>
      <c r="P227">
        <v>-0.377</v>
      </c>
      <c r="Q227">
        <v>-0.38600000000000001</v>
      </c>
      <c r="R227">
        <v>-0.39300000000000002</v>
      </c>
      <c r="S227">
        <v>-0.4</v>
      </c>
      <c r="T227">
        <v>-0.40500000000000003</v>
      </c>
      <c r="U227">
        <v>-0.4</v>
      </c>
      <c r="V227">
        <v>-0.34699999999999998</v>
      </c>
      <c r="W227">
        <v>-0.28749999999999998</v>
      </c>
      <c r="X227">
        <v>-0.19700000000000001</v>
      </c>
      <c r="Y227">
        <v>-9.5100000000000004E-2</v>
      </c>
      <c r="Z227">
        <v>1.7999999999999999E-2</v>
      </c>
      <c r="AA227">
        <v>0.1343</v>
      </c>
      <c r="AB227">
        <v>0.23699999999999999</v>
      </c>
      <c r="AC227">
        <v>0.42599999999999999</v>
      </c>
      <c r="AD227">
        <v>0.626</v>
      </c>
      <c r="AE227">
        <v>0.79700000000000004</v>
      </c>
      <c r="AF227">
        <v>0.85499999999999998</v>
      </c>
      <c r="AG227">
        <v>0.92700000000000005</v>
      </c>
      <c r="AH227">
        <v>0.88100000000000001</v>
      </c>
    </row>
    <row r="228" spans="1:34" x14ac:dyDescent="0.4">
      <c r="A228" s="2">
        <v>42527</v>
      </c>
      <c r="B228">
        <v>-0.311</v>
      </c>
      <c r="C228">
        <v>-0.31</v>
      </c>
      <c r="D228">
        <v>-0.311</v>
      </c>
      <c r="E228">
        <v>-0.33800000000000002</v>
      </c>
      <c r="F228">
        <v>-0.33800000000000002</v>
      </c>
      <c r="G228">
        <v>-0.34100000000000003</v>
      </c>
      <c r="H228">
        <v>-0.34699999999999998</v>
      </c>
      <c r="I228">
        <v>-0.35199999999999998</v>
      </c>
      <c r="J228">
        <v>-0.35499999999999998</v>
      </c>
      <c r="K228">
        <v>-0.35699999999999998</v>
      </c>
      <c r="L228">
        <v>-0.36199999999999999</v>
      </c>
      <c r="M228">
        <v>-0.36499999999999999</v>
      </c>
      <c r="N228">
        <v>-0.36899999999999999</v>
      </c>
      <c r="O228">
        <v>-0.372</v>
      </c>
      <c r="P228">
        <v>-0.375</v>
      </c>
      <c r="Q228">
        <v>-0.38400000000000001</v>
      </c>
      <c r="R228">
        <v>-0.39</v>
      </c>
      <c r="S228">
        <v>-0.39500000000000002</v>
      </c>
      <c r="T228">
        <v>-0.40400000000000003</v>
      </c>
      <c r="U228">
        <v>-0.4</v>
      </c>
      <c r="V228">
        <v>-0.34649999999999997</v>
      </c>
      <c r="W228">
        <v>-0.26600000000000001</v>
      </c>
      <c r="X228">
        <v>-0.18</v>
      </c>
      <c r="Y228">
        <v>-0.1037</v>
      </c>
      <c r="Z228">
        <v>4.5999999999999999E-2</v>
      </c>
      <c r="AA228">
        <v>0.154</v>
      </c>
      <c r="AB228">
        <v>0.23100000000000001</v>
      </c>
      <c r="AC228">
        <v>0.46400000000000002</v>
      </c>
      <c r="AD228">
        <v>0.65600000000000003</v>
      </c>
      <c r="AE228">
        <v>0.82799999999999996</v>
      </c>
      <c r="AF228">
        <v>0.88800000000000001</v>
      </c>
      <c r="AG228">
        <v>0.92700000000000005</v>
      </c>
      <c r="AH228">
        <v>0.88100000000000001</v>
      </c>
    </row>
    <row r="229" spans="1:34" x14ac:dyDescent="0.4">
      <c r="A229" s="2">
        <v>42524</v>
      </c>
      <c r="B229">
        <v>-0.315</v>
      </c>
      <c r="C229">
        <v>-0.32579999999999998</v>
      </c>
      <c r="D229">
        <v>-0.3306</v>
      </c>
      <c r="E229">
        <v>-0.3327</v>
      </c>
      <c r="F229">
        <v>-0.316</v>
      </c>
      <c r="G229">
        <v>-0.34389999999999998</v>
      </c>
      <c r="H229">
        <v>-0.34849999999999998</v>
      </c>
      <c r="I229">
        <v>-0.3538</v>
      </c>
      <c r="J229">
        <v>-0.3579</v>
      </c>
      <c r="K229">
        <v>-0.36180000000000001</v>
      </c>
      <c r="L229">
        <v>-0.36630000000000001</v>
      </c>
      <c r="M229">
        <v>-0.36959999999999998</v>
      </c>
      <c r="N229">
        <v>-0.37290000000000001</v>
      </c>
      <c r="O229">
        <v>-0.37580000000000002</v>
      </c>
      <c r="P229">
        <v>-0.37840000000000001</v>
      </c>
      <c r="Q229">
        <v>-0.38640000000000002</v>
      </c>
      <c r="R229">
        <v>-0.39329999999999998</v>
      </c>
      <c r="S229">
        <v>-0.38900000000000001</v>
      </c>
      <c r="T229">
        <v>-0.40250000000000002</v>
      </c>
      <c r="U229">
        <v>-0.38800000000000001</v>
      </c>
      <c r="V229">
        <v>-0.34920000000000001</v>
      </c>
      <c r="W229">
        <v>-0.28489999999999999</v>
      </c>
      <c r="X229">
        <v>-0.19</v>
      </c>
      <c r="Y229">
        <v>-9.2899999999999996E-2</v>
      </c>
      <c r="Z229">
        <v>2.3400000000000001E-2</v>
      </c>
      <c r="AA229">
        <v>0.1386</v>
      </c>
      <c r="AB229">
        <v>0.24560000000000001</v>
      </c>
      <c r="AC229">
        <v>0.437</v>
      </c>
      <c r="AD229">
        <v>0.63900000000000001</v>
      </c>
      <c r="AE229">
        <v>0.81499999999999995</v>
      </c>
      <c r="AF229">
        <v>0.877</v>
      </c>
      <c r="AG229">
        <v>0.92700000000000005</v>
      </c>
      <c r="AH229">
        <v>0.88100000000000001</v>
      </c>
    </row>
    <row r="230" spans="1:34" x14ac:dyDescent="0.4">
      <c r="A230" s="2">
        <v>42523</v>
      </c>
      <c r="B230">
        <v>-0.32500000000000001</v>
      </c>
      <c r="C230">
        <v>-0.32569999999999999</v>
      </c>
      <c r="D230">
        <v>-0.33040000000000003</v>
      </c>
      <c r="E230">
        <v>-0.33200000000000002</v>
      </c>
      <c r="F230">
        <v>-0.33500000000000002</v>
      </c>
      <c r="G230">
        <v>-0.34100000000000003</v>
      </c>
      <c r="H230">
        <v>-0.313</v>
      </c>
      <c r="I230">
        <v>-0.34799999999999998</v>
      </c>
      <c r="J230">
        <v>-0.35199999999999998</v>
      </c>
      <c r="K230">
        <v>-0.35699999999999998</v>
      </c>
      <c r="L230">
        <v>-0.36</v>
      </c>
      <c r="M230">
        <v>-0.36299999999999999</v>
      </c>
      <c r="N230">
        <v>-0.36799999999999999</v>
      </c>
      <c r="O230">
        <v>-0.34200000000000003</v>
      </c>
      <c r="P230">
        <v>-0.373</v>
      </c>
      <c r="Q230">
        <v>-0.38100000000000001</v>
      </c>
      <c r="R230">
        <v>-0.38700000000000001</v>
      </c>
      <c r="S230">
        <v>-0.39300000000000002</v>
      </c>
      <c r="T230">
        <v>-0.38100000000000001</v>
      </c>
      <c r="U230">
        <v>-0.371</v>
      </c>
      <c r="V230">
        <v>-0.33400000000000002</v>
      </c>
      <c r="W230">
        <v>-0.25800000000000001</v>
      </c>
      <c r="X230">
        <v>-0.16250000000000001</v>
      </c>
      <c r="Y230">
        <v>-6.0999999999999999E-2</v>
      </c>
      <c r="Z230">
        <v>6.2E-2</v>
      </c>
      <c r="AA230">
        <v>0.1774</v>
      </c>
      <c r="AB230">
        <v>0.28860000000000002</v>
      </c>
      <c r="AC230">
        <v>0.495</v>
      </c>
      <c r="AD230">
        <v>0.68799999999999994</v>
      </c>
      <c r="AE230">
        <v>0.86799999999999999</v>
      </c>
      <c r="AF230">
        <v>0.93300000000000005</v>
      </c>
      <c r="AG230">
        <v>0.92700000000000005</v>
      </c>
      <c r="AH230">
        <v>0.88100000000000001</v>
      </c>
    </row>
    <row r="231" spans="1:34" x14ac:dyDescent="0.4">
      <c r="A231" s="2">
        <v>42522</v>
      </c>
      <c r="B231">
        <v>-0.32600000000000001</v>
      </c>
      <c r="C231">
        <v>-0.3261</v>
      </c>
      <c r="D231">
        <v>-0.33050000000000002</v>
      </c>
      <c r="E231">
        <v>-0.34499999999999997</v>
      </c>
      <c r="F231">
        <v>-0.33400000000000002</v>
      </c>
      <c r="G231">
        <v>-0.34100000000000003</v>
      </c>
      <c r="H231">
        <v>-0.34300000000000003</v>
      </c>
      <c r="I231">
        <v>-0.34899999999999998</v>
      </c>
      <c r="J231">
        <v>-0.35399999999999998</v>
      </c>
      <c r="K231">
        <v>-0.35799999999999998</v>
      </c>
      <c r="L231">
        <v>-0.36199999999999999</v>
      </c>
      <c r="M231">
        <v>-0.36699999999999999</v>
      </c>
      <c r="N231">
        <v>-0.37</v>
      </c>
      <c r="O231">
        <v>-0.373</v>
      </c>
      <c r="P231">
        <v>-0.377</v>
      </c>
      <c r="Q231">
        <v>-0.38500000000000001</v>
      </c>
      <c r="R231">
        <v>-0.38900000000000001</v>
      </c>
      <c r="S231">
        <v>-0.39500000000000002</v>
      </c>
      <c r="T231">
        <v>-0.39600000000000002</v>
      </c>
      <c r="U231">
        <v>-0.38200000000000001</v>
      </c>
      <c r="V231">
        <v>-0.33550000000000002</v>
      </c>
      <c r="W231">
        <v>-0.24249999999999999</v>
      </c>
      <c r="X231">
        <v>-0.15</v>
      </c>
      <c r="Y231">
        <v>-0.05</v>
      </c>
      <c r="Z231">
        <v>6.6000000000000003E-2</v>
      </c>
      <c r="AA231">
        <v>0.18479999999999999</v>
      </c>
      <c r="AB231">
        <v>0.30499999999999999</v>
      </c>
      <c r="AC231">
        <v>0.4975</v>
      </c>
      <c r="AD231">
        <v>0.70299999999999996</v>
      </c>
      <c r="AE231">
        <v>0.88600000000000001</v>
      </c>
      <c r="AF231">
        <v>0.95</v>
      </c>
      <c r="AG231">
        <v>0.92700000000000005</v>
      </c>
      <c r="AH231">
        <v>0.88100000000000001</v>
      </c>
    </row>
    <row r="232" spans="1:34" x14ac:dyDescent="0.4">
      <c r="A232" s="2">
        <v>42521</v>
      </c>
      <c r="B232">
        <v>-0.33500000000000002</v>
      </c>
      <c r="C232">
        <v>-0.3261</v>
      </c>
      <c r="D232">
        <v>-0.33600000000000002</v>
      </c>
      <c r="E232">
        <v>-0.33500000000000002</v>
      </c>
      <c r="F232">
        <v>-0.30499999999999999</v>
      </c>
      <c r="G232">
        <v>-0.33800000000000002</v>
      </c>
      <c r="H232">
        <v>-0.34100000000000003</v>
      </c>
      <c r="I232">
        <v>-0.34599999999999997</v>
      </c>
      <c r="J232">
        <v>-0.35099999999999998</v>
      </c>
      <c r="K232">
        <v>-0.35699999999999998</v>
      </c>
      <c r="L232">
        <v>-0.33300000000000002</v>
      </c>
      <c r="M232">
        <v>-0.36799999999999999</v>
      </c>
      <c r="N232">
        <v>-0.372</v>
      </c>
      <c r="O232">
        <v>-0.375</v>
      </c>
      <c r="P232">
        <v>-0.378</v>
      </c>
      <c r="Q232">
        <v>-0.38800000000000001</v>
      </c>
      <c r="R232">
        <v>-0.39500000000000002</v>
      </c>
      <c r="S232">
        <v>-0.39700000000000002</v>
      </c>
      <c r="T232">
        <v>-0.4</v>
      </c>
      <c r="U232">
        <v>-0.38200000000000001</v>
      </c>
      <c r="V232">
        <v>-0.33650000000000002</v>
      </c>
      <c r="W232">
        <v>-0.26750000000000002</v>
      </c>
      <c r="X232">
        <v>-0.17</v>
      </c>
      <c r="Y232">
        <v>-0.06</v>
      </c>
      <c r="Z232">
        <v>6.0999999999999999E-2</v>
      </c>
      <c r="AA232">
        <v>0.18</v>
      </c>
      <c r="AB232">
        <v>0.28999999999999998</v>
      </c>
      <c r="AC232">
        <v>0.48799999999999999</v>
      </c>
      <c r="AD232">
        <v>0.69799999999999995</v>
      </c>
      <c r="AE232">
        <v>0.88200000000000001</v>
      </c>
      <c r="AF232">
        <v>0.94699999999999995</v>
      </c>
      <c r="AG232">
        <v>0.92700000000000005</v>
      </c>
      <c r="AH232">
        <v>0.88100000000000001</v>
      </c>
    </row>
    <row r="233" spans="1:34" x14ac:dyDescent="0.4">
      <c r="A233" s="2">
        <v>42520</v>
      </c>
      <c r="B233">
        <v>-0.32400000000000001</v>
      </c>
      <c r="C233">
        <v>-0.32429999999999998</v>
      </c>
      <c r="D233">
        <v>-0.32929999999999998</v>
      </c>
      <c r="E233">
        <v>-0.33300000000000002</v>
      </c>
      <c r="F233">
        <v>-0.33600000000000002</v>
      </c>
      <c r="G233">
        <v>-0.34100000000000003</v>
      </c>
      <c r="H233">
        <v>-0.311</v>
      </c>
      <c r="I233">
        <v>-0.35</v>
      </c>
      <c r="J233">
        <v>-0.35599999999999998</v>
      </c>
      <c r="K233">
        <v>-0.36</v>
      </c>
      <c r="L233">
        <v>-0.36399999999999999</v>
      </c>
      <c r="M233">
        <v>-0.36799999999999999</v>
      </c>
      <c r="N233">
        <v>-0.372</v>
      </c>
      <c r="O233">
        <v>-0.34200000000000003</v>
      </c>
      <c r="P233">
        <v>-0.377</v>
      </c>
      <c r="Q233">
        <v>-0.38500000000000001</v>
      </c>
      <c r="R233">
        <v>-0.39</v>
      </c>
      <c r="S233">
        <v>-0.39600000000000002</v>
      </c>
      <c r="T233">
        <v>-0.39700000000000002</v>
      </c>
      <c r="U233">
        <v>-0.38</v>
      </c>
      <c r="V233">
        <v>-0.32900000000000001</v>
      </c>
      <c r="W233">
        <v>-0.25700000000000001</v>
      </c>
      <c r="X233">
        <v>-0.1585</v>
      </c>
      <c r="Y233">
        <v>-4.1000000000000002E-2</v>
      </c>
      <c r="Z233">
        <v>8.1500000000000003E-2</v>
      </c>
      <c r="AA233">
        <v>0.20399999999999999</v>
      </c>
      <c r="AB233">
        <v>0.3175</v>
      </c>
      <c r="AC233">
        <v>0.51</v>
      </c>
      <c r="AD233">
        <v>0.72099999999999997</v>
      </c>
      <c r="AE233">
        <v>0.91400000000000003</v>
      </c>
      <c r="AF233">
        <v>0.99399999999999999</v>
      </c>
      <c r="AG233">
        <v>0.92700000000000005</v>
      </c>
      <c r="AH233">
        <v>0.88100000000000001</v>
      </c>
    </row>
    <row r="234" spans="1:34" x14ac:dyDescent="0.4">
      <c r="A234" s="2">
        <v>42517</v>
      </c>
      <c r="B234">
        <v>-0.32300000000000001</v>
      </c>
      <c r="C234">
        <v>-0.312</v>
      </c>
      <c r="D234">
        <v>-0.312</v>
      </c>
      <c r="E234">
        <v>-0.33400000000000002</v>
      </c>
      <c r="F234">
        <v>-0.32700000000000001</v>
      </c>
      <c r="G234">
        <v>-0.33</v>
      </c>
      <c r="H234">
        <v>-0.34200000000000003</v>
      </c>
      <c r="I234">
        <v>-0.34799999999999998</v>
      </c>
      <c r="J234">
        <v>-0.35299999999999998</v>
      </c>
      <c r="K234">
        <v>-0.35799999999999998</v>
      </c>
      <c r="L234">
        <v>-0.36399999999999999</v>
      </c>
      <c r="M234">
        <v>-0.35699999999999998</v>
      </c>
      <c r="N234">
        <v>-0.371</v>
      </c>
      <c r="O234">
        <v>-0.35199999999999998</v>
      </c>
      <c r="P234">
        <v>-0.377</v>
      </c>
      <c r="Q234">
        <v>-0.374</v>
      </c>
      <c r="R234">
        <v>-0.37</v>
      </c>
      <c r="S234">
        <v>-0.39300000000000002</v>
      </c>
      <c r="T234">
        <v>-0.38400000000000001</v>
      </c>
      <c r="U234">
        <v>-0.36699999999999999</v>
      </c>
      <c r="V234">
        <v>-0.33279999999999998</v>
      </c>
      <c r="W234">
        <v>-0.26279999999999998</v>
      </c>
      <c r="X234">
        <v>-0.16250000000000001</v>
      </c>
      <c r="Y234">
        <v>-5.2999999999999999E-2</v>
      </c>
      <c r="Z234">
        <v>6.5100000000000005E-2</v>
      </c>
      <c r="AA234">
        <v>0.1837</v>
      </c>
      <c r="AB234">
        <v>0.29409999999999997</v>
      </c>
      <c r="AC234">
        <v>0.51200000000000001</v>
      </c>
      <c r="AD234">
        <v>0.68899999999999995</v>
      </c>
      <c r="AE234">
        <v>0.872</v>
      </c>
      <c r="AF234">
        <v>0.96150000000000002</v>
      </c>
      <c r="AG234">
        <v>0.92700000000000005</v>
      </c>
      <c r="AH234">
        <v>0.88100000000000001</v>
      </c>
    </row>
    <row r="235" spans="1:34" x14ac:dyDescent="0.4">
      <c r="A235" s="2">
        <v>42516</v>
      </c>
      <c r="B235">
        <v>-0.32300000000000001</v>
      </c>
      <c r="C235">
        <v>-0.33200000000000002</v>
      </c>
      <c r="D235">
        <v>-0.33300000000000002</v>
      </c>
      <c r="E235">
        <v>-0.30399999999999999</v>
      </c>
      <c r="F235">
        <v>-0.30399999999999999</v>
      </c>
      <c r="G235">
        <v>-0.32800000000000001</v>
      </c>
      <c r="H235">
        <v>-0.312</v>
      </c>
      <c r="I235">
        <v>-0.317</v>
      </c>
      <c r="J235">
        <v>-0.32200000000000001</v>
      </c>
      <c r="K235">
        <v>-0.32700000000000001</v>
      </c>
      <c r="L235">
        <v>-0.33200000000000002</v>
      </c>
      <c r="M235">
        <v>-0.33600000000000002</v>
      </c>
      <c r="N235">
        <v>-0.34</v>
      </c>
      <c r="O235">
        <v>-0.375</v>
      </c>
      <c r="P235">
        <v>-0.35499999999999998</v>
      </c>
      <c r="Q235">
        <v>-0.38500000000000001</v>
      </c>
      <c r="R235">
        <v>-0.378</v>
      </c>
      <c r="S235">
        <v>-0.38200000000000001</v>
      </c>
      <c r="T235">
        <v>-0.39400000000000002</v>
      </c>
      <c r="U235">
        <v>-0.36699999999999999</v>
      </c>
      <c r="V235">
        <v>-0.32900000000000001</v>
      </c>
      <c r="W235">
        <v>-0.25919999999999999</v>
      </c>
      <c r="X235">
        <v>-0.16800000000000001</v>
      </c>
      <c r="Y235">
        <v>-5.3199999999999997E-2</v>
      </c>
      <c r="Z235">
        <v>6.7400000000000002E-2</v>
      </c>
      <c r="AA235">
        <v>0.185</v>
      </c>
      <c r="AB235">
        <v>0.29459999999999997</v>
      </c>
      <c r="AC235">
        <v>0.48499999999999999</v>
      </c>
      <c r="AD235">
        <v>0.69699999999999995</v>
      </c>
      <c r="AE235">
        <v>0.877</v>
      </c>
      <c r="AF235">
        <v>0.94</v>
      </c>
      <c r="AG235">
        <v>0.92700000000000005</v>
      </c>
      <c r="AH235">
        <v>0.88100000000000001</v>
      </c>
    </row>
    <row r="236" spans="1:34" x14ac:dyDescent="0.4">
      <c r="A236" s="2">
        <v>42515</v>
      </c>
      <c r="B236">
        <v>-0.32300000000000001</v>
      </c>
      <c r="C236">
        <v>-0.32400000000000001</v>
      </c>
      <c r="D236">
        <v>-0.32400000000000001</v>
      </c>
      <c r="E236">
        <v>-0.33500000000000002</v>
      </c>
      <c r="F236">
        <v>-0.33500000000000002</v>
      </c>
      <c r="G236">
        <v>-0.33800000000000002</v>
      </c>
      <c r="H236">
        <v>-0.34300000000000003</v>
      </c>
      <c r="I236">
        <v>-0.34799999999999998</v>
      </c>
      <c r="J236">
        <v>-0.35299999999999998</v>
      </c>
      <c r="K236">
        <v>-0.35699999999999998</v>
      </c>
      <c r="L236">
        <v>-0.36</v>
      </c>
      <c r="M236">
        <v>-0.36399999999999999</v>
      </c>
      <c r="N236">
        <v>-0.36699999999999999</v>
      </c>
      <c r="O236">
        <v>-0.37</v>
      </c>
      <c r="P236">
        <v>-0.373</v>
      </c>
      <c r="Q236">
        <v>-0.38</v>
      </c>
      <c r="R236">
        <v>-0.38700000000000001</v>
      </c>
      <c r="S236">
        <v>-0.38900000000000001</v>
      </c>
      <c r="T236">
        <v>-0.39200000000000002</v>
      </c>
      <c r="U236">
        <v>-0.36899999999999999</v>
      </c>
      <c r="V236">
        <v>-0.311</v>
      </c>
      <c r="W236">
        <v>-0.24199999999999999</v>
      </c>
      <c r="X236">
        <v>-0.159</v>
      </c>
      <c r="Y236">
        <v>-4.5999999999999999E-2</v>
      </c>
      <c r="Z236">
        <v>8.5999999999999993E-2</v>
      </c>
      <c r="AA236">
        <v>0.1956</v>
      </c>
      <c r="AB236">
        <v>0.30399999999999999</v>
      </c>
      <c r="AC236">
        <v>0.5</v>
      </c>
      <c r="AD236">
        <v>0.70599999999999996</v>
      </c>
      <c r="AE236">
        <v>0.88600000000000001</v>
      </c>
      <c r="AF236">
        <v>0.94799999999999995</v>
      </c>
      <c r="AG236">
        <v>0.92700000000000005</v>
      </c>
      <c r="AH236">
        <v>0.88100000000000001</v>
      </c>
    </row>
    <row r="237" spans="1:34" x14ac:dyDescent="0.4">
      <c r="A237" s="2">
        <v>42514</v>
      </c>
      <c r="B237">
        <v>-0.32300000000000001</v>
      </c>
      <c r="C237">
        <v>-0.32440000000000002</v>
      </c>
      <c r="D237">
        <v>-0.3296</v>
      </c>
      <c r="E237">
        <v>-0.30499999999999999</v>
      </c>
      <c r="F237">
        <v>-0.30499999999999999</v>
      </c>
      <c r="G237">
        <v>-0.32800000000000001</v>
      </c>
      <c r="H237">
        <v>-0.312</v>
      </c>
      <c r="I237">
        <v>-0.316</v>
      </c>
      <c r="J237">
        <v>-0.32100000000000001</v>
      </c>
      <c r="K237">
        <v>-0.32500000000000001</v>
      </c>
      <c r="L237">
        <v>-0.32800000000000001</v>
      </c>
      <c r="M237">
        <v>-0.33200000000000002</v>
      </c>
      <c r="N237">
        <v>-0.33500000000000002</v>
      </c>
      <c r="O237">
        <v>-0.33800000000000002</v>
      </c>
      <c r="P237">
        <v>-0.36499999999999999</v>
      </c>
      <c r="Q237">
        <v>-0.377</v>
      </c>
      <c r="R237">
        <v>-0.38200000000000001</v>
      </c>
      <c r="S237">
        <v>-0.38100000000000001</v>
      </c>
      <c r="T237">
        <v>-0.38500000000000001</v>
      </c>
      <c r="U237">
        <v>-0.36449999999999999</v>
      </c>
      <c r="V237">
        <v>-0.308</v>
      </c>
      <c r="W237">
        <v>-0.23300000000000001</v>
      </c>
      <c r="X237">
        <v>-0.13900000000000001</v>
      </c>
      <c r="Y237">
        <v>-1.9099999999999999E-2</v>
      </c>
      <c r="Z237">
        <v>0.1048</v>
      </c>
      <c r="AA237">
        <v>0.2253</v>
      </c>
      <c r="AB237">
        <v>0.33829999999999999</v>
      </c>
      <c r="AC237">
        <v>0.53300000000000003</v>
      </c>
      <c r="AD237">
        <v>0.72250000000000003</v>
      </c>
      <c r="AE237">
        <v>0.91400000000000003</v>
      </c>
      <c r="AF237">
        <v>0.98950000000000005</v>
      </c>
      <c r="AG237">
        <v>0.92700000000000005</v>
      </c>
      <c r="AH237">
        <v>0.88100000000000001</v>
      </c>
    </row>
    <row r="238" spans="1:34" x14ac:dyDescent="0.4">
      <c r="A238" s="2">
        <v>42513</v>
      </c>
      <c r="B238">
        <v>-0.32300000000000001</v>
      </c>
      <c r="C238">
        <v>-0.32400000000000001</v>
      </c>
      <c r="D238">
        <v>-0.32400000000000001</v>
      </c>
      <c r="E238">
        <v>-0.30499999999999999</v>
      </c>
      <c r="F238">
        <v>-0.30399999999999999</v>
      </c>
      <c r="G238">
        <v>-0.33800000000000002</v>
      </c>
      <c r="H238">
        <v>-0.311</v>
      </c>
      <c r="I238">
        <v>-0.314</v>
      </c>
      <c r="J238">
        <v>-0.31900000000000001</v>
      </c>
      <c r="K238">
        <v>-0.32300000000000001</v>
      </c>
      <c r="L238">
        <v>-0.32600000000000001</v>
      </c>
      <c r="M238">
        <v>-0.33</v>
      </c>
      <c r="N238">
        <v>-0.33300000000000002</v>
      </c>
      <c r="O238">
        <v>-0.33600000000000002</v>
      </c>
      <c r="P238">
        <v>-0.35099999999999998</v>
      </c>
      <c r="Q238">
        <v>-0.36599999999999999</v>
      </c>
      <c r="R238">
        <v>-0.376</v>
      </c>
      <c r="S238">
        <v>-0.38200000000000001</v>
      </c>
      <c r="T238">
        <v>-0.38300000000000001</v>
      </c>
      <c r="U238">
        <v>-0.35299999999999998</v>
      </c>
      <c r="V238">
        <v>-0.30599999999999999</v>
      </c>
      <c r="W238">
        <v>-0.23</v>
      </c>
      <c r="X238">
        <v>-0.13500000000000001</v>
      </c>
      <c r="Y238">
        <v>-2.1700000000000001E-2</v>
      </c>
      <c r="Z238">
        <v>0.104</v>
      </c>
      <c r="AA238">
        <v>0.221</v>
      </c>
      <c r="AB238">
        <v>0.3332</v>
      </c>
      <c r="AC238">
        <v>0.53</v>
      </c>
      <c r="AD238">
        <v>0.73699999999999999</v>
      </c>
      <c r="AE238">
        <v>0.91700000000000004</v>
      </c>
      <c r="AF238">
        <v>0.97899999999999998</v>
      </c>
      <c r="AG238">
        <v>0.92700000000000005</v>
      </c>
      <c r="AH238">
        <v>0.88100000000000001</v>
      </c>
    </row>
    <row r="239" spans="1:34" x14ac:dyDescent="0.4">
      <c r="A239" s="2">
        <v>42510</v>
      </c>
      <c r="B239">
        <v>-0.32600000000000001</v>
      </c>
      <c r="C239">
        <v>-0.32500000000000001</v>
      </c>
      <c r="D239">
        <v>-0.33200000000000002</v>
      </c>
      <c r="E239">
        <v>-0.33500000000000002</v>
      </c>
      <c r="F239">
        <v>-0.33500000000000002</v>
      </c>
      <c r="G239">
        <v>-0.33800000000000002</v>
      </c>
      <c r="H239">
        <v>-0.34200000000000003</v>
      </c>
      <c r="I239">
        <v>-0.34699999999999998</v>
      </c>
      <c r="J239">
        <v>-0.35</v>
      </c>
      <c r="K239">
        <v>-0.35299999999999998</v>
      </c>
      <c r="L239">
        <v>-0.35499999999999998</v>
      </c>
      <c r="M239">
        <v>-0.35799999999999998</v>
      </c>
      <c r="N239">
        <v>-0.36199999999999999</v>
      </c>
      <c r="O239">
        <v>-0.36499999999999999</v>
      </c>
      <c r="P239">
        <v>-0.37</v>
      </c>
      <c r="Q239">
        <v>-0.376</v>
      </c>
      <c r="R239">
        <v>-0.38100000000000001</v>
      </c>
      <c r="S239">
        <v>-0.38500000000000001</v>
      </c>
      <c r="T239">
        <v>-0.38500000000000001</v>
      </c>
      <c r="U239">
        <v>-0.36499999999999999</v>
      </c>
      <c r="V239">
        <v>-0.29499999999999998</v>
      </c>
      <c r="W239">
        <v>-0.23100000000000001</v>
      </c>
      <c r="X239">
        <v>-0.14099999999999999</v>
      </c>
      <c r="Y239">
        <v>-2.1999999999999999E-2</v>
      </c>
      <c r="Z239">
        <v>9.8000000000000004E-2</v>
      </c>
      <c r="AA239">
        <v>0.20749999999999999</v>
      </c>
      <c r="AB239">
        <v>0.317</v>
      </c>
      <c r="AC239">
        <v>0.51100000000000001</v>
      </c>
      <c r="AD239">
        <v>0.71599999999999997</v>
      </c>
      <c r="AE239">
        <v>0.89200000000000002</v>
      </c>
      <c r="AF239">
        <v>0.95299999999999996</v>
      </c>
      <c r="AG239">
        <v>0.92700000000000005</v>
      </c>
      <c r="AH239">
        <v>0.88100000000000001</v>
      </c>
    </row>
    <row r="240" spans="1:34" x14ac:dyDescent="0.4">
      <c r="A240" s="2">
        <v>42509</v>
      </c>
      <c r="B240">
        <v>-0.32700000000000001</v>
      </c>
      <c r="C240">
        <v>-0.32500000000000001</v>
      </c>
      <c r="D240">
        <v>-0.32600000000000001</v>
      </c>
      <c r="E240">
        <v>-0.33200000000000002</v>
      </c>
      <c r="F240">
        <v>-0.30499999999999999</v>
      </c>
      <c r="G240">
        <v>-0.33900000000000002</v>
      </c>
      <c r="H240">
        <v>-0.311</v>
      </c>
      <c r="I240">
        <v>-0.315</v>
      </c>
      <c r="J240">
        <v>-0.31900000000000001</v>
      </c>
      <c r="K240">
        <v>-0.32200000000000001</v>
      </c>
      <c r="L240">
        <v>-0.32600000000000001</v>
      </c>
      <c r="M240">
        <v>-0.36</v>
      </c>
      <c r="N240">
        <v>-0.33400000000000002</v>
      </c>
      <c r="O240">
        <v>-0.36699999999999999</v>
      </c>
      <c r="P240">
        <v>-0.36899999999999999</v>
      </c>
      <c r="Q240">
        <v>-0.378</v>
      </c>
      <c r="R240">
        <v>-0.38300000000000001</v>
      </c>
      <c r="S240">
        <v>-0.38500000000000001</v>
      </c>
      <c r="T240">
        <v>-0.38700000000000001</v>
      </c>
      <c r="U240">
        <v>-0.36499999999999999</v>
      </c>
      <c r="V240">
        <v>-0.30099999999999999</v>
      </c>
      <c r="W240">
        <v>-0.22600000000000001</v>
      </c>
      <c r="X240">
        <v>-0.13500000000000001</v>
      </c>
      <c r="Y240">
        <v>-2.2200000000000001E-2</v>
      </c>
      <c r="Z240">
        <v>9.9099999999999994E-2</v>
      </c>
      <c r="AA240">
        <v>0.2177</v>
      </c>
      <c r="AB240">
        <v>0.32790000000000002</v>
      </c>
      <c r="AC240">
        <v>0.51900000000000002</v>
      </c>
      <c r="AD240">
        <v>0.72499999999999998</v>
      </c>
      <c r="AE240">
        <v>0.90100000000000002</v>
      </c>
      <c r="AF240">
        <v>0.96099999999999997</v>
      </c>
      <c r="AG240">
        <v>0.92700000000000005</v>
      </c>
      <c r="AH240">
        <v>0.88100000000000001</v>
      </c>
    </row>
    <row r="241" spans="1:34" x14ac:dyDescent="0.4">
      <c r="A241" s="2">
        <v>42508</v>
      </c>
      <c r="B241">
        <v>-0.32700000000000001</v>
      </c>
      <c r="C241">
        <v>-0.32500000000000001</v>
      </c>
      <c r="D241">
        <v>-0.3291</v>
      </c>
      <c r="E241">
        <v>-0.30499999999999999</v>
      </c>
      <c r="F241">
        <v>-0.30599999999999999</v>
      </c>
      <c r="G241">
        <v>-0.33600000000000002</v>
      </c>
      <c r="H241">
        <v>-0.34200000000000003</v>
      </c>
      <c r="I241">
        <v>-0.34699999999999998</v>
      </c>
      <c r="J241">
        <v>-0.32</v>
      </c>
      <c r="K241">
        <v>-0.35199999999999998</v>
      </c>
      <c r="L241">
        <v>-0.32700000000000001</v>
      </c>
      <c r="M241">
        <v>-0.33100000000000002</v>
      </c>
      <c r="N241">
        <v>-0.33400000000000002</v>
      </c>
      <c r="O241">
        <v>-0.35699999999999998</v>
      </c>
      <c r="P241">
        <v>-0.35899999999999999</v>
      </c>
      <c r="Q241">
        <v>-0.36199999999999999</v>
      </c>
      <c r="R241">
        <v>-0.36499999999999999</v>
      </c>
      <c r="S241">
        <v>-0.36599999999999999</v>
      </c>
      <c r="T241">
        <v>-0.36599999999999999</v>
      </c>
      <c r="U241">
        <v>-0.34699999999999998</v>
      </c>
      <c r="V241">
        <v>-0.3145</v>
      </c>
      <c r="W241">
        <v>-0.24249999999999999</v>
      </c>
      <c r="X241">
        <v>-0.14299999999999999</v>
      </c>
      <c r="Y241">
        <v>-2.7E-2</v>
      </c>
      <c r="Z241">
        <v>9.1999999999999998E-2</v>
      </c>
      <c r="AA241">
        <v>0.21</v>
      </c>
      <c r="AB241">
        <v>0.32650000000000001</v>
      </c>
      <c r="AC241">
        <v>0.51600000000000001</v>
      </c>
      <c r="AD241">
        <v>0.72050000000000003</v>
      </c>
      <c r="AE241">
        <v>0.9</v>
      </c>
      <c r="AF241">
        <v>0.98150000000000004</v>
      </c>
      <c r="AG241">
        <v>0.92700000000000005</v>
      </c>
      <c r="AH241">
        <v>0.88100000000000001</v>
      </c>
    </row>
    <row r="242" spans="1:34" x14ac:dyDescent="0.4">
      <c r="A242" s="2">
        <v>42507</v>
      </c>
      <c r="B242">
        <v>-0.32500000000000001</v>
      </c>
      <c r="C242">
        <v>-0.32500000000000001</v>
      </c>
      <c r="D242">
        <v>-0.32969999999999999</v>
      </c>
      <c r="E242">
        <v>-0.30599999999999999</v>
      </c>
      <c r="F242">
        <v>-0.307</v>
      </c>
      <c r="G242">
        <v>-0.33600000000000002</v>
      </c>
      <c r="H242">
        <v>-0.34200000000000003</v>
      </c>
      <c r="I242">
        <v>-0.34699999999999998</v>
      </c>
      <c r="J242">
        <v>-0.35</v>
      </c>
      <c r="K242">
        <v>-0.32500000000000001</v>
      </c>
      <c r="L242">
        <v>-0.35199999999999998</v>
      </c>
      <c r="M242">
        <v>-0.33300000000000002</v>
      </c>
      <c r="N242">
        <v>-0.33700000000000002</v>
      </c>
      <c r="O242">
        <v>-0.34</v>
      </c>
      <c r="P242">
        <v>-0.36</v>
      </c>
      <c r="Q242">
        <v>-0.36399999999999999</v>
      </c>
      <c r="R242">
        <v>-0.36799999999999999</v>
      </c>
      <c r="S242">
        <v>-0.37</v>
      </c>
      <c r="T242">
        <v>-0.37</v>
      </c>
      <c r="U242">
        <v>-0.35499999999999998</v>
      </c>
      <c r="V242">
        <v>-0.317</v>
      </c>
      <c r="W242">
        <v>-0.25850000000000001</v>
      </c>
      <c r="X242">
        <v>-0.16450000000000001</v>
      </c>
      <c r="Y242">
        <v>-5.6800000000000003E-2</v>
      </c>
      <c r="Z242">
        <v>7.4999999999999997E-2</v>
      </c>
      <c r="AA242">
        <v>0.17899999999999999</v>
      </c>
      <c r="AB242">
        <v>0.2873</v>
      </c>
      <c r="AC242">
        <v>0.48799999999999999</v>
      </c>
      <c r="AD242">
        <v>0.6855</v>
      </c>
      <c r="AE242">
        <v>0.86250000000000004</v>
      </c>
      <c r="AF242">
        <v>0.92300000000000004</v>
      </c>
      <c r="AG242">
        <v>0.92700000000000005</v>
      </c>
      <c r="AH242">
        <v>0.88100000000000001</v>
      </c>
    </row>
    <row r="243" spans="1:34" x14ac:dyDescent="0.4">
      <c r="A243" s="2">
        <v>42506</v>
      </c>
      <c r="B243">
        <v>-0.315</v>
      </c>
      <c r="C243">
        <v>-0.315</v>
      </c>
      <c r="D243">
        <v>-0.315</v>
      </c>
      <c r="E243">
        <v>-0.30299999999999999</v>
      </c>
      <c r="F243">
        <v>-0.30399999999999999</v>
      </c>
      <c r="G243">
        <v>-0.32</v>
      </c>
      <c r="H243">
        <v>-0.311</v>
      </c>
      <c r="I243">
        <v>-0.316</v>
      </c>
      <c r="J243">
        <v>-0.32100000000000001</v>
      </c>
      <c r="K243">
        <v>-0.32600000000000001</v>
      </c>
      <c r="L243">
        <v>-0.33</v>
      </c>
      <c r="M243">
        <v>-0.33500000000000002</v>
      </c>
      <c r="N243">
        <v>-0.33800000000000002</v>
      </c>
      <c r="O243">
        <v>-0.34200000000000003</v>
      </c>
      <c r="P243">
        <v>-0.36399999999999999</v>
      </c>
      <c r="Q243">
        <v>-0.38400000000000001</v>
      </c>
      <c r="R243">
        <v>-0.39</v>
      </c>
      <c r="S243">
        <v>-0.39400000000000002</v>
      </c>
      <c r="T243">
        <v>-0.379</v>
      </c>
      <c r="U243">
        <v>-0.37</v>
      </c>
      <c r="V243">
        <v>-0.33250000000000002</v>
      </c>
      <c r="W243">
        <v>-0.26350000000000001</v>
      </c>
      <c r="X243">
        <v>-0.16700000000000001</v>
      </c>
      <c r="Y243">
        <v>-5.5199999999999999E-2</v>
      </c>
      <c r="Z243">
        <v>6.4000000000000001E-2</v>
      </c>
      <c r="AA243">
        <v>0.19</v>
      </c>
      <c r="AB243">
        <v>0.29899999999999999</v>
      </c>
      <c r="AC243">
        <v>0.48599999999999999</v>
      </c>
      <c r="AD243">
        <v>0.68899999999999995</v>
      </c>
      <c r="AE243">
        <v>0.86699999999999999</v>
      </c>
      <c r="AF243">
        <v>0.92800000000000005</v>
      </c>
      <c r="AG243">
        <v>0.92700000000000005</v>
      </c>
      <c r="AH243">
        <v>0.88100000000000001</v>
      </c>
    </row>
    <row r="244" spans="1:34" x14ac:dyDescent="0.4">
      <c r="A244" s="2">
        <v>42503</v>
      </c>
      <c r="B244">
        <v>-0.32500000000000001</v>
      </c>
      <c r="C244">
        <v>-0.315</v>
      </c>
      <c r="D244">
        <v>-0.32300000000000001</v>
      </c>
      <c r="E244">
        <v>-0.315</v>
      </c>
      <c r="F244">
        <v>-0.317</v>
      </c>
      <c r="G244">
        <v>-0.33700000000000002</v>
      </c>
      <c r="H244">
        <v>-0.35499999999999998</v>
      </c>
      <c r="I244">
        <v>-0.37140000000000001</v>
      </c>
      <c r="J244">
        <v>-0.37669999999999998</v>
      </c>
      <c r="K244">
        <v>-0.38519999999999999</v>
      </c>
      <c r="L244">
        <v>-0.39190000000000003</v>
      </c>
      <c r="M244">
        <v>-0.36699999999999999</v>
      </c>
      <c r="N244">
        <v>-0.40289999999999998</v>
      </c>
      <c r="O244">
        <v>-0.4078</v>
      </c>
      <c r="P244">
        <v>-0.39439999999999997</v>
      </c>
      <c r="Q244">
        <v>-0.36699999999999999</v>
      </c>
      <c r="R244">
        <v>-0.39400000000000002</v>
      </c>
      <c r="S244">
        <v>-0.38</v>
      </c>
      <c r="T244">
        <v>-0.4</v>
      </c>
      <c r="U244">
        <v>-0.373</v>
      </c>
      <c r="V244">
        <v>-0.33500000000000002</v>
      </c>
      <c r="W244">
        <v>-0.26700000000000002</v>
      </c>
      <c r="X244">
        <v>-0.183</v>
      </c>
      <c r="Y244">
        <v>-6.4000000000000001E-2</v>
      </c>
      <c r="Z244">
        <v>5.2999999999999999E-2</v>
      </c>
      <c r="AA244">
        <v>0.16800000000000001</v>
      </c>
      <c r="AB244">
        <v>0.27600000000000002</v>
      </c>
      <c r="AC244">
        <v>0.46400000000000002</v>
      </c>
      <c r="AD244">
        <v>0.66900000000000004</v>
      </c>
      <c r="AE244">
        <v>0.84699999999999998</v>
      </c>
      <c r="AF244">
        <v>0.90700000000000003</v>
      </c>
      <c r="AG244">
        <v>0.92700000000000005</v>
      </c>
      <c r="AH244">
        <v>0.88100000000000001</v>
      </c>
    </row>
    <row r="245" spans="1:34" x14ac:dyDescent="0.4">
      <c r="A245" s="2">
        <v>42502</v>
      </c>
      <c r="B245">
        <v>-0.32200000000000001</v>
      </c>
      <c r="C245">
        <v>-0.315</v>
      </c>
      <c r="D245">
        <v>-0.32100000000000001</v>
      </c>
      <c r="E245">
        <v>-0.33019999999999999</v>
      </c>
      <c r="F245">
        <v>-0.316</v>
      </c>
      <c r="G245">
        <v>-0.33600000000000002</v>
      </c>
      <c r="H245">
        <v>-0.34</v>
      </c>
      <c r="I245">
        <v>-0.34799999999999998</v>
      </c>
      <c r="J245">
        <v>-0.35299999999999998</v>
      </c>
      <c r="K245">
        <v>-0.35699999999999998</v>
      </c>
      <c r="L245">
        <v>-0.36199999999999999</v>
      </c>
      <c r="M245">
        <v>-0.36699999999999999</v>
      </c>
      <c r="N245">
        <v>-0.36699999999999999</v>
      </c>
      <c r="O245">
        <v>-0.36899999999999999</v>
      </c>
      <c r="P245">
        <v>-0.35499999999999998</v>
      </c>
      <c r="Q245">
        <v>-0.36499999999999999</v>
      </c>
      <c r="R245">
        <v>-0.39200000000000002</v>
      </c>
      <c r="S245">
        <v>-0.377</v>
      </c>
      <c r="T245">
        <v>-0.39</v>
      </c>
      <c r="U245">
        <v>-0.38</v>
      </c>
      <c r="V245">
        <v>-0.32700000000000001</v>
      </c>
      <c r="W245">
        <v>-0.25600000000000001</v>
      </c>
      <c r="X245">
        <v>-0.17</v>
      </c>
      <c r="Y245">
        <v>-3.9E-2</v>
      </c>
      <c r="Z245">
        <v>8.3000000000000004E-2</v>
      </c>
      <c r="AA245">
        <v>0.191</v>
      </c>
      <c r="AB245">
        <v>0.30249999999999999</v>
      </c>
      <c r="AC245">
        <v>0.51400000000000001</v>
      </c>
      <c r="AD245">
        <v>0.70699999999999996</v>
      </c>
      <c r="AE245">
        <v>0.88800000000000001</v>
      </c>
      <c r="AF245">
        <v>0.95199999999999996</v>
      </c>
      <c r="AG245">
        <v>0.92700000000000005</v>
      </c>
      <c r="AH245">
        <v>0.88100000000000001</v>
      </c>
    </row>
    <row r="246" spans="1:34" x14ac:dyDescent="0.4">
      <c r="A246" s="2">
        <v>42501</v>
      </c>
      <c r="B246">
        <v>-0.32200000000000001</v>
      </c>
      <c r="C246">
        <v>-0.32200000000000001</v>
      </c>
      <c r="D246">
        <v>-0.32100000000000001</v>
      </c>
      <c r="E246">
        <v>-0.32969999999999999</v>
      </c>
      <c r="F246">
        <v>-0.32700000000000001</v>
      </c>
      <c r="G246">
        <v>-0.32900000000000001</v>
      </c>
      <c r="H246">
        <v>-0.33300000000000002</v>
      </c>
      <c r="I246">
        <v>-0.33900000000000002</v>
      </c>
      <c r="J246">
        <v>-0.34399999999999997</v>
      </c>
      <c r="K246">
        <v>-0.35799999999999998</v>
      </c>
      <c r="L246">
        <v>-0.36630000000000001</v>
      </c>
      <c r="M246">
        <v>-0.36899999999999999</v>
      </c>
      <c r="N246">
        <v>-0.36499999999999999</v>
      </c>
      <c r="O246">
        <v>-0.377</v>
      </c>
      <c r="P246">
        <v>-0.38440000000000002</v>
      </c>
      <c r="Q246">
        <v>-0.38100000000000001</v>
      </c>
      <c r="R246">
        <v>-0.39500000000000002</v>
      </c>
      <c r="S246">
        <v>-0.39500000000000002</v>
      </c>
      <c r="T246">
        <v>-0.39800000000000002</v>
      </c>
      <c r="U246">
        <v>-0.38200000000000001</v>
      </c>
      <c r="V246">
        <v>-0.34699999999999998</v>
      </c>
      <c r="W246">
        <v>-0.27900000000000003</v>
      </c>
      <c r="X246">
        <v>-0.187</v>
      </c>
      <c r="Y246">
        <v>-7.2700000000000001E-2</v>
      </c>
      <c r="Z246">
        <v>4.5900000000000003E-2</v>
      </c>
      <c r="AA246">
        <v>0.16220000000000001</v>
      </c>
      <c r="AB246">
        <v>0.26939999999999997</v>
      </c>
      <c r="AC246">
        <v>0.45700000000000002</v>
      </c>
      <c r="AD246">
        <v>0.66900000000000004</v>
      </c>
      <c r="AE246">
        <v>0.84899999999999998</v>
      </c>
      <c r="AF246">
        <v>0.91100000000000003</v>
      </c>
      <c r="AG246">
        <v>0.92700000000000005</v>
      </c>
      <c r="AH246">
        <v>0.88100000000000001</v>
      </c>
    </row>
    <row r="247" spans="1:34" x14ac:dyDescent="0.4">
      <c r="A247" s="2">
        <v>42500</v>
      </c>
      <c r="B247">
        <v>-0.32200000000000001</v>
      </c>
      <c r="C247">
        <v>-0.31830000000000003</v>
      </c>
      <c r="D247">
        <v>-0.32329999999999998</v>
      </c>
      <c r="E247">
        <v>-0.32869999999999999</v>
      </c>
      <c r="F247">
        <v>-0.33660000000000001</v>
      </c>
      <c r="G247">
        <v>-0.3427</v>
      </c>
      <c r="H247">
        <v>-0.33400000000000002</v>
      </c>
      <c r="I247">
        <v>-0.34</v>
      </c>
      <c r="J247">
        <v>-0.34499999999999997</v>
      </c>
      <c r="K247">
        <v>-0.35</v>
      </c>
      <c r="L247">
        <v>-0.35599999999999998</v>
      </c>
      <c r="M247">
        <v>-0.36199999999999999</v>
      </c>
      <c r="N247">
        <v>-0.36499999999999999</v>
      </c>
      <c r="O247">
        <v>-0.37</v>
      </c>
      <c r="P247">
        <v>-0.373</v>
      </c>
      <c r="Q247">
        <v>-0.38300000000000001</v>
      </c>
      <c r="R247">
        <v>-0.40100000000000002</v>
      </c>
      <c r="S247">
        <v>-0.40500000000000003</v>
      </c>
      <c r="T247">
        <v>-0.40600000000000003</v>
      </c>
      <c r="U247">
        <v>-0.38300000000000001</v>
      </c>
      <c r="V247">
        <v>-0.35070000000000001</v>
      </c>
      <c r="W247">
        <v>-0.28270000000000001</v>
      </c>
      <c r="X247">
        <v>-0.189</v>
      </c>
      <c r="Y247">
        <v>-7.8E-2</v>
      </c>
      <c r="Z247">
        <v>4.5999999999999999E-2</v>
      </c>
      <c r="AA247">
        <v>0.153</v>
      </c>
      <c r="AB247">
        <v>0.26100000000000001</v>
      </c>
      <c r="AC247">
        <v>0.45300000000000001</v>
      </c>
      <c r="AD247">
        <v>0.65600000000000003</v>
      </c>
      <c r="AE247">
        <v>0.83599999999999997</v>
      </c>
      <c r="AF247">
        <v>0.89800000000000002</v>
      </c>
      <c r="AG247">
        <v>0.92700000000000005</v>
      </c>
      <c r="AH247">
        <v>0.88100000000000001</v>
      </c>
    </row>
    <row r="248" spans="1:34" x14ac:dyDescent="0.4">
      <c r="A248" s="2">
        <v>42499</v>
      </c>
      <c r="B248">
        <v>-0.32600000000000001</v>
      </c>
      <c r="C248">
        <v>-0.32500000000000001</v>
      </c>
      <c r="D248">
        <v>-0.32500000000000001</v>
      </c>
      <c r="E248">
        <v>-0.33139999999999997</v>
      </c>
      <c r="F248">
        <v>-0.32800000000000001</v>
      </c>
      <c r="G248">
        <v>-0.33</v>
      </c>
      <c r="H248">
        <v>-0.33400000000000002</v>
      </c>
      <c r="I248">
        <v>-0.34100000000000003</v>
      </c>
      <c r="J248">
        <v>-0.33500000000000002</v>
      </c>
      <c r="K248">
        <v>-0.35199999999999998</v>
      </c>
      <c r="L248">
        <v>-0.35799999999999998</v>
      </c>
      <c r="M248">
        <v>-0.372</v>
      </c>
      <c r="N248">
        <v>-0.37959999999999999</v>
      </c>
      <c r="O248">
        <v>-0.38100000000000001</v>
      </c>
      <c r="P248">
        <v>-0.38400000000000001</v>
      </c>
      <c r="Q248">
        <v>-0.38600000000000001</v>
      </c>
      <c r="R248">
        <v>-0.39600000000000002</v>
      </c>
      <c r="S248">
        <v>-0.39800000000000002</v>
      </c>
      <c r="T248">
        <v>-0.40100000000000002</v>
      </c>
      <c r="U248">
        <v>-0.39700000000000002</v>
      </c>
      <c r="V248">
        <v>-0.35649999999999998</v>
      </c>
      <c r="W248">
        <v>-0.28799999999999998</v>
      </c>
      <c r="X248">
        <v>-0.1905</v>
      </c>
      <c r="Y248">
        <v>-7.85E-2</v>
      </c>
      <c r="Z248">
        <v>4.1000000000000002E-2</v>
      </c>
      <c r="AA248">
        <v>0.16900000000000001</v>
      </c>
      <c r="AB248">
        <v>0.26400000000000001</v>
      </c>
      <c r="AC248">
        <v>0.45150000000000001</v>
      </c>
      <c r="AD248">
        <v>0.65600000000000003</v>
      </c>
      <c r="AE248">
        <v>0.83350000000000002</v>
      </c>
      <c r="AF248">
        <v>0.91749999999999998</v>
      </c>
      <c r="AG248">
        <v>0.92700000000000005</v>
      </c>
      <c r="AH248">
        <v>0.88100000000000001</v>
      </c>
    </row>
    <row r="249" spans="1:34" x14ac:dyDescent="0.4">
      <c r="A249" s="2">
        <v>42496</v>
      </c>
      <c r="B249">
        <v>-0.33</v>
      </c>
      <c r="C249">
        <v>-0.33</v>
      </c>
      <c r="D249">
        <v>-0.32700000000000001</v>
      </c>
      <c r="E249">
        <v>-0.33</v>
      </c>
      <c r="F249">
        <v>-0.33</v>
      </c>
      <c r="G249">
        <v>-0.34100000000000003</v>
      </c>
      <c r="H249">
        <v>-0.34499999999999997</v>
      </c>
      <c r="I249">
        <v>-0.34200000000000003</v>
      </c>
      <c r="J249">
        <v>-0.34799999999999998</v>
      </c>
      <c r="K249">
        <v>-0.36299999999999999</v>
      </c>
      <c r="L249">
        <v>-0.36699999999999999</v>
      </c>
      <c r="M249">
        <v>-0.373</v>
      </c>
      <c r="N249">
        <v>-0.36699999999999999</v>
      </c>
      <c r="O249">
        <v>-0.36099999999999999</v>
      </c>
      <c r="P249">
        <v>-0.36499999999999999</v>
      </c>
      <c r="Q249">
        <v>-0.39500000000000002</v>
      </c>
      <c r="R249">
        <v>-0.38100000000000001</v>
      </c>
      <c r="S249">
        <v>-0.38600000000000001</v>
      </c>
      <c r="T249">
        <v>-0.40849999999999997</v>
      </c>
      <c r="U249">
        <v>-0.38100000000000001</v>
      </c>
      <c r="V249">
        <v>-0.3372</v>
      </c>
      <c r="W249">
        <v>-0.252</v>
      </c>
      <c r="X249">
        <v>-0.16350000000000001</v>
      </c>
      <c r="Y249">
        <v>-5.2400000000000002E-2</v>
      </c>
      <c r="Z249">
        <v>8.5999999999999993E-2</v>
      </c>
      <c r="AA249">
        <v>0.19</v>
      </c>
      <c r="AB249">
        <v>0.29380000000000001</v>
      </c>
      <c r="AC249">
        <v>0.498</v>
      </c>
      <c r="AD249">
        <v>0.6885</v>
      </c>
      <c r="AE249">
        <v>0.86650000000000005</v>
      </c>
      <c r="AF249">
        <v>0.95299999999999996</v>
      </c>
      <c r="AG249">
        <v>0.92700000000000005</v>
      </c>
      <c r="AH249">
        <v>0.88100000000000001</v>
      </c>
    </row>
    <row r="250" spans="1:34" x14ac:dyDescent="0.4">
      <c r="A250" s="2">
        <v>42495</v>
      </c>
      <c r="B250">
        <v>-0.32400000000000001</v>
      </c>
      <c r="C250">
        <v>-0.32600000000000001</v>
      </c>
      <c r="D250">
        <v>-0.32500000000000001</v>
      </c>
      <c r="E250">
        <v>-0.3332</v>
      </c>
      <c r="F250">
        <v>-0.33950000000000002</v>
      </c>
      <c r="G250">
        <v>-0.33</v>
      </c>
      <c r="H250">
        <v>-0.33400000000000002</v>
      </c>
      <c r="I250">
        <v>-0.35</v>
      </c>
      <c r="J250">
        <v>-0.34599999999999997</v>
      </c>
      <c r="K250">
        <v>-0.3639</v>
      </c>
      <c r="L250">
        <v>-0.35599999999999998</v>
      </c>
      <c r="M250">
        <v>-0.36099999999999999</v>
      </c>
      <c r="N250">
        <v>-0.3775</v>
      </c>
      <c r="O250">
        <v>-0.38150000000000001</v>
      </c>
      <c r="P250">
        <v>-0.38440000000000002</v>
      </c>
      <c r="Q250">
        <v>-0.39179999999999998</v>
      </c>
      <c r="R250">
        <v>-0.39650000000000002</v>
      </c>
      <c r="S250">
        <v>-0.39</v>
      </c>
      <c r="T250">
        <v>-0.3992</v>
      </c>
      <c r="U250">
        <v>-0.375</v>
      </c>
      <c r="V250">
        <v>-0.33100000000000002</v>
      </c>
      <c r="W250">
        <v>-0.251</v>
      </c>
      <c r="X250">
        <v>-0.151</v>
      </c>
      <c r="Y250">
        <v>-3.9899999999999998E-2</v>
      </c>
      <c r="Z250">
        <v>8.3299999999999999E-2</v>
      </c>
      <c r="AA250">
        <v>0.20019999999999999</v>
      </c>
      <c r="AB250">
        <v>0.30499999999999999</v>
      </c>
      <c r="AC250">
        <v>0.49099999999999999</v>
      </c>
      <c r="AD250">
        <v>0.70299999999999996</v>
      </c>
      <c r="AE250">
        <v>0.88</v>
      </c>
      <c r="AF250">
        <v>0.94199999999999995</v>
      </c>
      <c r="AG250">
        <v>0.92700000000000005</v>
      </c>
      <c r="AH250">
        <v>0.88100000000000001</v>
      </c>
    </row>
    <row r="251" spans="1:34" x14ac:dyDescent="0.4">
      <c r="A251" s="2">
        <v>42494</v>
      </c>
      <c r="B251">
        <v>-0.33</v>
      </c>
      <c r="C251">
        <v>-0.316</v>
      </c>
      <c r="D251">
        <v>-0.34100000000000003</v>
      </c>
      <c r="E251">
        <v>-0.315</v>
      </c>
      <c r="F251">
        <v>-0.32800000000000001</v>
      </c>
      <c r="G251">
        <v>-0.33600000000000002</v>
      </c>
      <c r="H251">
        <v>-0.34300000000000003</v>
      </c>
      <c r="I251">
        <v>-0.34799999999999998</v>
      </c>
      <c r="J251">
        <v>-0.35299999999999998</v>
      </c>
      <c r="K251">
        <v>-0.35399999999999998</v>
      </c>
      <c r="L251">
        <v>-0.35499999999999998</v>
      </c>
      <c r="M251">
        <v>-0.35699999999999998</v>
      </c>
      <c r="N251">
        <v>-0.35799999999999998</v>
      </c>
      <c r="O251">
        <v>-0.36099999999999999</v>
      </c>
      <c r="P251">
        <v>-0.36299999999999999</v>
      </c>
      <c r="Q251">
        <v>-0.36599999999999999</v>
      </c>
      <c r="R251">
        <v>-0.36899999999999999</v>
      </c>
      <c r="S251">
        <v>-0.36799999999999999</v>
      </c>
      <c r="T251">
        <v>-0.36699999999999999</v>
      </c>
      <c r="U251">
        <v>-0.34399999999999997</v>
      </c>
      <c r="V251">
        <v>-0.31130000000000002</v>
      </c>
      <c r="W251">
        <v>-0.2311</v>
      </c>
      <c r="X251">
        <v>-0.126</v>
      </c>
      <c r="Y251">
        <v>-4.7999999999999996E-3</v>
      </c>
      <c r="Z251">
        <v>0.13100000000000001</v>
      </c>
      <c r="AA251">
        <v>0.23830000000000001</v>
      </c>
      <c r="AB251">
        <v>0.34699999999999998</v>
      </c>
      <c r="AC251">
        <v>0.54100000000000004</v>
      </c>
      <c r="AD251">
        <v>0.749</v>
      </c>
      <c r="AE251">
        <v>0.92600000000000005</v>
      </c>
      <c r="AF251">
        <v>0.98899999999999999</v>
      </c>
      <c r="AG251">
        <v>0.92700000000000005</v>
      </c>
      <c r="AH251">
        <v>0.88100000000000001</v>
      </c>
    </row>
    <row r="252" spans="1:34" x14ac:dyDescent="0.4">
      <c r="A252" s="2">
        <v>42493</v>
      </c>
      <c r="B252">
        <v>-0.33</v>
      </c>
      <c r="C252">
        <v>-0.33</v>
      </c>
      <c r="D252">
        <v>-0.33</v>
      </c>
      <c r="E252">
        <v>-0.33</v>
      </c>
      <c r="F252">
        <v>-0.33</v>
      </c>
      <c r="G252">
        <v>-0.33600000000000002</v>
      </c>
      <c r="H252">
        <v>-0.34200000000000003</v>
      </c>
      <c r="I252">
        <v>-0.34699999999999998</v>
      </c>
      <c r="J252">
        <v>-0.35</v>
      </c>
      <c r="K252">
        <v>-0.35199999999999998</v>
      </c>
      <c r="L252">
        <v>-0.35299999999999998</v>
      </c>
      <c r="M252">
        <v>-0.35499999999999998</v>
      </c>
      <c r="N252">
        <v>-0.35699999999999998</v>
      </c>
      <c r="O252">
        <v>-0.35899999999999999</v>
      </c>
      <c r="P252">
        <v>-0.36</v>
      </c>
      <c r="Q252">
        <v>-0.38300000000000001</v>
      </c>
      <c r="R252">
        <v>-0.36499999999999999</v>
      </c>
      <c r="S252">
        <v>-0.36499999999999999</v>
      </c>
      <c r="T252">
        <v>-0.36399999999999999</v>
      </c>
      <c r="U252">
        <v>-0.34100000000000003</v>
      </c>
      <c r="V252">
        <v>-0.30499999999999999</v>
      </c>
      <c r="W252">
        <v>-0.23250000000000001</v>
      </c>
      <c r="X252">
        <v>-0.125</v>
      </c>
      <c r="Y252">
        <v>-6.4000000000000003E-3</v>
      </c>
      <c r="Z252">
        <v>0.1191</v>
      </c>
      <c r="AA252">
        <v>0.23899999999999999</v>
      </c>
      <c r="AB252">
        <v>0.34899999999999998</v>
      </c>
      <c r="AC252">
        <v>0.55400000000000005</v>
      </c>
      <c r="AD252">
        <v>0.74050000000000005</v>
      </c>
      <c r="AE252">
        <v>0.92600000000000005</v>
      </c>
      <c r="AF252">
        <v>1.0024999999999999</v>
      </c>
      <c r="AG252">
        <v>0.92700000000000005</v>
      </c>
      <c r="AH252">
        <v>0.88100000000000001</v>
      </c>
    </row>
    <row r="253" spans="1:34" x14ac:dyDescent="0.4">
      <c r="A253" s="2">
        <v>42492</v>
      </c>
      <c r="B253">
        <v>-0.32700000000000001</v>
      </c>
      <c r="C253">
        <v>-0.32700000000000001</v>
      </c>
      <c r="D253">
        <v>-0.34100000000000003</v>
      </c>
      <c r="E253">
        <v>-0.32600000000000001</v>
      </c>
      <c r="F253">
        <v>-0.33800000000000002</v>
      </c>
      <c r="G253">
        <v>-0.33600000000000002</v>
      </c>
      <c r="H253">
        <v>-0.34100000000000003</v>
      </c>
      <c r="I253">
        <v>-0.34499999999999997</v>
      </c>
      <c r="J253">
        <v>-0.35199999999999998</v>
      </c>
      <c r="K253">
        <v>-0.34899999999999998</v>
      </c>
      <c r="L253">
        <v>-0.34899999999999998</v>
      </c>
      <c r="M253">
        <v>-0.35099999999999998</v>
      </c>
      <c r="N253">
        <v>-0.36599999999999999</v>
      </c>
      <c r="O253">
        <v>-0.35199999999999998</v>
      </c>
      <c r="P253">
        <v>-0.35299999999999998</v>
      </c>
      <c r="Q253">
        <v>-0.35399999999999998</v>
      </c>
      <c r="R253">
        <v>-0.371</v>
      </c>
      <c r="S253">
        <v>-0.35099999999999998</v>
      </c>
      <c r="T253">
        <v>-0.34799999999999998</v>
      </c>
      <c r="U253">
        <v>-0.316</v>
      </c>
      <c r="V253">
        <v>-0.27950000000000003</v>
      </c>
      <c r="W253">
        <v>-0.191</v>
      </c>
      <c r="X253">
        <v>-7.8E-2</v>
      </c>
      <c r="Y253">
        <v>4.36E-2</v>
      </c>
      <c r="Z253">
        <v>0.1726</v>
      </c>
      <c r="AA253">
        <v>0.314</v>
      </c>
      <c r="AB253">
        <v>0.41799999999999998</v>
      </c>
      <c r="AC253">
        <v>0.60899999999999999</v>
      </c>
      <c r="AD253">
        <v>0.81850000000000001</v>
      </c>
      <c r="AE253">
        <v>0.99750000000000005</v>
      </c>
      <c r="AF253">
        <v>1.0840000000000001</v>
      </c>
      <c r="AG253">
        <v>0.92700000000000005</v>
      </c>
      <c r="AH253">
        <v>0.88100000000000001</v>
      </c>
    </row>
    <row r="254" spans="1:34" x14ac:dyDescent="0.4">
      <c r="A254" s="2">
        <v>42489</v>
      </c>
      <c r="B254">
        <v>-0.33700000000000002</v>
      </c>
      <c r="C254">
        <v>-0.30499999999999999</v>
      </c>
      <c r="D254">
        <v>-0.33289999999999997</v>
      </c>
      <c r="E254">
        <v>-0.33600000000000002</v>
      </c>
      <c r="F254">
        <v>-0.33800000000000002</v>
      </c>
      <c r="G254">
        <v>-0.33700000000000002</v>
      </c>
      <c r="H254">
        <v>-0.34</v>
      </c>
      <c r="I254">
        <v>-0.34499999999999997</v>
      </c>
      <c r="J254">
        <v>-0.34899999999999998</v>
      </c>
      <c r="K254">
        <v>-0.35299999999999998</v>
      </c>
      <c r="L254">
        <v>-0.35799999999999998</v>
      </c>
      <c r="M254">
        <v>-0.36199999999999999</v>
      </c>
      <c r="N254">
        <v>-0.36599999999999999</v>
      </c>
      <c r="O254">
        <v>-0.37</v>
      </c>
      <c r="P254">
        <v>-0.371</v>
      </c>
      <c r="Q254">
        <v>-0.38</v>
      </c>
      <c r="R254">
        <v>-0.38</v>
      </c>
      <c r="S254">
        <v>-0.38500000000000001</v>
      </c>
      <c r="T254">
        <v>-0.38500000000000001</v>
      </c>
      <c r="U254">
        <v>-0.35599999999999998</v>
      </c>
      <c r="V254">
        <v>-0.28549999999999998</v>
      </c>
      <c r="W254">
        <v>-0.188</v>
      </c>
      <c r="X254">
        <v>-8.5999999999999993E-2</v>
      </c>
      <c r="Y254">
        <v>5.4199999999999998E-2</v>
      </c>
      <c r="Z254">
        <v>0.186</v>
      </c>
      <c r="AA254">
        <v>0.312</v>
      </c>
      <c r="AB254">
        <v>0.41049999999999998</v>
      </c>
      <c r="AC254">
        <v>0.628</v>
      </c>
      <c r="AD254">
        <v>0.8175</v>
      </c>
      <c r="AE254">
        <v>1.002</v>
      </c>
      <c r="AF254">
        <v>1.0925</v>
      </c>
      <c r="AG254">
        <v>0.92700000000000005</v>
      </c>
      <c r="AH254">
        <v>0.88100000000000001</v>
      </c>
    </row>
    <row r="255" spans="1:34" x14ac:dyDescent="0.4">
      <c r="A255" s="2">
        <v>42488</v>
      </c>
      <c r="B255">
        <v>-0.33700000000000002</v>
      </c>
      <c r="C255">
        <v>-0.33700000000000002</v>
      </c>
      <c r="D255">
        <v>-0.33700000000000002</v>
      </c>
      <c r="E255">
        <v>-0.33900000000000002</v>
      </c>
      <c r="F255">
        <v>-0.33800000000000002</v>
      </c>
      <c r="G255">
        <v>-0.33900000000000002</v>
      </c>
      <c r="H255">
        <v>-0.34300000000000003</v>
      </c>
      <c r="I255">
        <v>-0.34799999999999998</v>
      </c>
      <c r="J255">
        <v>-0.35299999999999998</v>
      </c>
      <c r="K255">
        <v>-0.35499999999999998</v>
      </c>
      <c r="L255">
        <v>-0.35599999999999998</v>
      </c>
      <c r="M255">
        <v>-0.35899999999999999</v>
      </c>
      <c r="N255">
        <v>-0.36899999999999999</v>
      </c>
      <c r="O255">
        <v>-0.373</v>
      </c>
      <c r="P255">
        <v>-0.378</v>
      </c>
      <c r="Q255">
        <v>-0.38200000000000001</v>
      </c>
      <c r="R255">
        <v>-0.38800000000000001</v>
      </c>
      <c r="S255">
        <v>-0.38900000000000001</v>
      </c>
      <c r="T255">
        <v>-0.39100000000000001</v>
      </c>
      <c r="U255">
        <v>-0.378</v>
      </c>
      <c r="V255">
        <v>-0.3</v>
      </c>
      <c r="W255">
        <v>-0.21299999999999999</v>
      </c>
      <c r="X255">
        <v>-0.1115</v>
      </c>
      <c r="Y255">
        <v>2.9000000000000001E-2</v>
      </c>
      <c r="Z255">
        <v>0.158</v>
      </c>
      <c r="AA255">
        <v>0.28270000000000001</v>
      </c>
      <c r="AB255">
        <v>0.38500000000000001</v>
      </c>
      <c r="AC255">
        <v>0.59399999999999997</v>
      </c>
      <c r="AD255">
        <v>0.79349999999999998</v>
      </c>
      <c r="AE255">
        <v>0.98</v>
      </c>
      <c r="AF255">
        <v>1.0725</v>
      </c>
      <c r="AG255">
        <v>0.92700000000000005</v>
      </c>
      <c r="AH255">
        <v>0.88100000000000001</v>
      </c>
    </row>
    <row r="256" spans="1:34" x14ac:dyDescent="0.4">
      <c r="A256" s="2">
        <v>42487</v>
      </c>
      <c r="B256">
        <v>-0.33100000000000002</v>
      </c>
      <c r="C256">
        <v>-0.33300000000000002</v>
      </c>
      <c r="D256">
        <v>-0.33500000000000002</v>
      </c>
      <c r="E256">
        <v>-0.30599999999999999</v>
      </c>
      <c r="F256">
        <v>-0.30599999999999999</v>
      </c>
      <c r="G256">
        <v>-0.34100000000000003</v>
      </c>
      <c r="H256">
        <v>-0.313</v>
      </c>
      <c r="I256">
        <v>-0.317</v>
      </c>
      <c r="J256">
        <v>-0.32200000000000001</v>
      </c>
      <c r="K256">
        <v>-0.32600000000000001</v>
      </c>
      <c r="L256">
        <v>-0.33100000000000002</v>
      </c>
      <c r="M256">
        <v>-0.33500000000000002</v>
      </c>
      <c r="N256">
        <v>-0.34</v>
      </c>
      <c r="O256">
        <v>-0.34399999999999997</v>
      </c>
      <c r="P256">
        <v>-0.35799999999999998</v>
      </c>
      <c r="Q256">
        <v>-0.38500000000000001</v>
      </c>
      <c r="R256">
        <v>-0.38</v>
      </c>
      <c r="S256">
        <v>-0.39200000000000002</v>
      </c>
      <c r="T256">
        <v>-0.39</v>
      </c>
      <c r="U256">
        <v>-0.36699999999999999</v>
      </c>
      <c r="V256">
        <v>-0.29349999999999998</v>
      </c>
      <c r="W256">
        <v>-0.20749999999999999</v>
      </c>
      <c r="X256">
        <v>-8.8999999999999996E-2</v>
      </c>
      <c r="Y256">
        <v>4.2999999999999997E-2</v>
      </c>
      <c r="Z256">
        <v>0.17699999999999999</v>
      </c>
      <c r="AA256">
        <v>0.30349999999999999</v>
      </c>
      <c r="AB256">
        <v>0.41949999999999998</v>
      </c>
      <c r="AC256">
        <v>0.61750000000000005</v>
      </c>
      <c r="AD256">
        <v>0.83250000000000002</v>
      </c>
      <c r="AE256">
        <v>1.0165</v>
      </c>
      <c r="AF256">
        <v>1.109</v>
      </c>
      <c r="AG256">
        <v>0.92700000000000005</v>
      </c>
      <c r="AH256">
        <v>0.88100000000000001</v>
      </c>
    </row>
    <row r="257" spans="1:34" x14ac:dyDescent="0.4">
      <c r="A257" s="2">
        <v>42486</v>
      </c>
      <c r="B257">
        <v>-0.33</v>
      </c>
      <c r="C257">
        <v>-0.33</v>
      </c>
      <c r="D257">
        <v>-0.33200000000000002</v>
      </c>
      <c r="E257">
        <v>-0.33600000000000002</v>
      </c>
      <c r="F257">
        <v>-0.34</v>
      </c>
      <c r="G257">
        <v>-0.34499999999999997</v>
      </c>
      <c r="H257">
        <v>-0.34899999999999998</v>
      </c>
      <c r="I257">
        <v>-0.35399999999999998</v>
      </c>
      <c r="J257">
        <v>-0.35599999999999998</v>
      </c>
      <c r="K257">
        <v>-0.36199999999999999</v>
      </c>
      <c r="L257">
        <v>-0.36399999999999999</v>
      </c>
      <c r="M257">
        <v>-0.372</v>
      </c>
      <c r="N257">
        <v>-0.372</v>
      </c>
      <c r="O257">
        <v>-0.379</v>
      </c>
      <c r="P257">
        <v>-0.38300000000000001</v>
      </c>
      <c r="Q257">
        <v>-0.39</v>
      </c>
      <c r="R257">
        <v>-0.39600000000000002</v>
      </c>
      <c r="S257">
        <v>-0.39800000000000002</v>
      </c>
      <c r="T257">
        <v>-0.39500000000000002</v>
      </c>
      <c r="U257">
        <v>-0.36699999999999999</v>
      </c>
      <c r="V257">
        <v>-0.28549999999999998</v>
      </c>
      <c r="W257">
        <v>-0.1885</v>
      </c>
      <c r="X257">
        <v>-6.7000000000000004E-2</v>
      </c>
      <c r="Y257">
        <v>7.0900000000000005E-2</v>
      </c>
      <c r="Z257">
        <v>0.217</v>
      </c>
      <c r="AA257">
        <v>0.3301</v>
      </c>
      <c r="AB257">
        <v>0.44400000000000001</v>
      </c>
      <c r="AC257">
        <v>0.65300000000000002</v>
      </c>
      <c r="AD257">
        <v>0.85499999999999998</v>
      </c>
      <c r="AE257">
        <v>1.032</v>
      </c>
      <c r="AF257">
        <v>1.095</v>
      </c>
      <c r="AG257">
        <v>0.92700000000000005</v>
      </c>
      <c r="AH257">
        <v>0.88100000000000001</v>
      </c>
    </row>
    <row r="258" spans="1:34" x14ac:dyDescent="0.4">
      <c r="A258" s="2">
        <v>42485</v>
      </c>
      <c r="B258">
        <v>-0.33</v>
      </c>
      <c r="C258">
        <v>-0.33100000000000002</v>
      </c>
      <c r="D258">
        <v>-0.33500000000000002</v>
      </c>
      <c r="E258">
        <v>-0.33500000000000002</v>
      </c>
      <c r="F258">
        <v>-0.33900000000000002</v>
      </c>
      <c r="G258">
        <v>-0.34100000000000003</v>
      </c>
      <c r="H258">
        <v>-0.34300000000000003</v>
      </c>
      <c r="I258">
        <v>-0.34799999999999998</v>
      </c>
      <c r="J258">
        <v>-0.35199999999999998</v>
      </c>
      <c r="K258">
        <v>-0.35799999999999998</v>
      </c>
      <c r="L258">
        <v>-0.36199999999999999</v>
      </c>
      <c r="M258">
        <v>-0.36899999999999999</v>
      </c>
      <c r="N258">
        <v>-0.374</v>
      </c>
      <c r="O258">
        <v>-0.378</v>
      </c>
      <c r="P258">
        <v>-0.38300000000000001</v>
      </c>
      <c r="Q258">
        <v>-0.39</v>
      </c>
      <c r="R258">
        <v>-0.39600000000000002</v>
      </c>
      <c r="S258">
        <v>-0.4</v>
      </c>
      <c r="T258">
        <v>-0.39900000000000002</v>
      </c>
      <c r="U258">
        <v>-0.378</v>
      </c>
      <c r="V258">
        <v>-0.3</v>
      </c>
      <c r="W258">
        <v>-0.21909999999999999</v>
      </c>
      <c r="X258">
        <v>-9.5000000000000001E-2</v>
      </c>
      <c r="Y258">
        <v>3.5000000000000003E-2</v>
      </c>
      <c r="Z258">
        <v>0.16750000000000001</v>
      </c>
      <c r="AA258">
        <v>0.27800000000000002</v>
      </c>
      <c r="AB258">
        <v>0.40749999999999997</v>
      </c>
      <c r="AC258">
        <v>0.60399999999999998</v>
      </c>
      <c r="AD258">
        <v>0.79200000000000004</v>
      </c>
      <c r="AE258">
        <v>0.97</v>
      </c>
      <c r="AF258">
        <v>1.06</v>
      </c>
      <c r="AG258">
        <v>0.92700000000000005</v>
      </c>
      <c r="AH258">
        <v>0.88100000000000001</v>
      </c>
    </row>
    <row r="259" spans="1:34" x14ac:dyDescent="0.4">
      <c r="A259" s="2">
        <v>42482</v>
      </c>
      <c r="B259">
        <v>-0.32100000000000001</v>
      </c>
      <c r="C259">
        <v>-0.32619999999999999</v>
      </c>
      <c r="D259">
        <v>-0.33210000000000001</v>
      </c>
      <c r="E259">
        <v>-0.33500000000000002</v>
      </c>
      <c r="F259">
        <v>-0.34399999999999997</v>
      </c>
      <c r="G259">
        <v>-0.34699999999999998</v>
      </c>
      <c r="H259">
        <v>-0.35199999999999998</v>
      </c>
      <c r="I259">
        <v>-0.35499999999999998</v>
      </c>
      <c r="J259">
        <v>-0.35899999999999999</v>
      </c>
      <c r="K259">
        <v>-0.36599999999999999</v>
      </c>
      <c r="L259">
        <v>-0.36799999999999999</v>
      </c>
      <c r="M259">
        <v>-0.375</v>
      </c>
      <c r="N259">
        <v>-0.379</v>
      </c>
      <c r="O259">
        <v>-0.38200000000000001</v>
      </c>
      <c r="P259">
        <v>-0.39</v>
      </c>
      <c r="Q259">
        <v>-0.39400000000000002</v>
      </c>
      <c r="R259">
        <v>-0.40100000000000002</v>
      </c>
      <c r="S259">
        <v>-0.40600000000000003</v>
      </c>
      <c r="T259">
        <v>-0.40600000000000003</v>
      </c>
      <c r="U259">
        <v>-0.38200000000000001</v>
      </c>
      <c r="V259">
        <v>-0.31719999999999998</v>
      </c>
      <c r="W259">
        <v>-0.2354</v>
      </c>
      <c r="X259">
        <v>-0.124</v>
      </c>
      <c r="Y259">
        <v>-1.5E-3</v>
      </c>
      <c r="Z259">
        <v>0.12559999999999999</v>
      </c>
      <c r="AA259">
        <v>0.24809999999999999</v>
      </c>
      <c r="AB259">
        <v>0.36499999999999999</v>
      </c>
      <c r="AC259">
        <v>0.55800000000000005</v>
      </c>
      <c r="AD259">
        <v>0.76400000000000001</v>
      </c>
      <c r="AE259">
        <v>0.93799999999999994</v>
      </c>
      <c r="AF259">
        <v>0.999</v>
      </c>
      <c r="AG259">
        <v>0.92700000000000005</v>
      </c>
      <c r="AH259">
        <v>0.88100000000000001</v>
      </c>
    </row>
    <row r="260" spans="1:34" x14ac:dyDescent="0.4">
      <c r="A260" s="2">
        <v>42481</v>
      </c>
      <c r="B260">
        <v>-0.32700000000000001</v>
      </c>
      <c r="C260">
        <v>-0.32519999999999999</v>
      </c>
      <c r="D260">
        <v>-0.33100000000000002</v>
      </c>
      <c r="E260">
        <v>-0.33700000000000002</v>
      </c>
      <c r="F260">
        <v>-0.34200000000000003</v>
      </c>
      <c r="G260">
        <v>-0.34300000000000003</v>
      </c>
      <c r="H260">
        <v>-0.34499999999999997</v>
      </c>
      <c r="I260">
        <v>-0.34899999999999998</v>
      </c>
      <c r="J260">
        <v>-0.35199999999999998</v>
      </c>
      <c r="K260">
        <v>-0.35599999999999998</v>
      </c>
      <c r="L260">
        <v>-0.36</v>
      </c>
      <c r="M260">
        <v>-0.36499999999999999</v>
      </c>
      <c r="N260">
        <v>-0.371</v>
      </c>
      <c r="O260">
        <v>-0.375</v>
      </c>
      <c r="P260">
        <v>-0.379</v>
      </c>
      <c r="Q260">
        <v>-0.38700000000000001</v>
      </c>
      <c r="R260">
        <v>-0.39400000000000002</v>
      </c>
      <c r="S260">
        <v>-0.39600000000000002</v>
      </c>
      <c r="T260">
        <v>-0.39800000000000002</v>
      </c>
      <c r="U260">
        <v>-0.375</v>
      </c>
      <c r="V260">
        <v>-0.30309999999999998</v>
      </c>
      <c r="W260">
        <v>-0.21840000000000001</v>
      </c>
      <c r="X260">
        <v>-0.121</v>
      </c>
      <c r="Y260">
        <v>1.15E-2</v>
      </c>
      <c r="Z260">
        <v>0.13669999999999999</v>
      </c>
      <c r="AA260">
        <v>0.25650000000000001</v>
      </c>
      <c r="AB260">
        <v>0.3664</v>
      </c>
      <c r="AC260">
        <v>0.54449999999999998</v>
      </c>
      <c r="AD260">
        <v>0.74299999999999999</v>
      </c>
      <c r="AE260">
        <v>0.91500000000000004</v>
      </c>
      <c r="AF260">
        <v>0.99850000000000005</v>
      </c>
      <c r="AG260">
        <v>0.92700000000000005</v>
      </c>
      <c r="AH260">
        <v>0.88100000000000001</v>
      </c>
    </row>
    <row r="261" spans="1:34" x14ac:dyDescent="0.4">
      <c r="A261" s="2">
        <v>42480</v>
      </c>
      <c r="B261">
        <v>-0.32500000000000001</v>
      </c>
      <c r="C261">
        <v>-0.3246</v>
      </c>
      <c r="D261">
        <v>-0.33139999999999997</v>
      </c>
      <c r="E261">
        <v>-0.33600000000000002</v>
      </c>
      <c r="F261">
        <v>-0.34200000000000003</v>
      </c>
      <c r="G261">
        <v>-0.34200000000000003</v>
      </c>
      <c r="H261">
        <v>-0.34599999999999997</v>
      </c>
      <c r="I261">
        <v>-0.34899999999999998</v>
      </c>
      <c r="J261">
        <v>-0.35499999999999998</v>
      </c>
      <c r="K261">
        <v>-0.36</v>
      </c>
      <c r="L261">
        <v>-0.36399999999999999</v>
      </c>
      <c r="M261">
        <v>-0.37</v>
      </c>
      <c r="N261">
        <v>-0.374</v>
      </c>
      <c r="O261">
        <v>-0.378</v>
      </c>
      <c r="P261">
        <v>-0.38100000000000001</v>
      </c>
      <c r="Q261">
        <v>-0.39</v>
      </c>
      <c r="R261">
        <v>-0.40100000000000002</v>
      </c>
      <c r="S261">
        <v>-0.40300000000000002</v>
      </c>
      <c r="T261">
        <v>-0.40799999999999997</v>
      </c>
      <c r="U261">
        <v>-0.39200000000000002</v>
      </c>
      <c r="V261">
        <v>-0.32800000000000001</v>
      </c>
      <c r="W261">
        <v>-0.252</v>
      </c>
      <c r="X261">
        <v>-0.16500000000000001</v>
      </c>
      <c r="Y261">
        <v>-3.5000000000000003E-2</v>
      </c>
      <c r="Z261">
        <v>7.4700000000000003E-2</v>
      </c>
      <c r="AA261">
        <v>0.19350000000000001</v>
      </c>
      <c r="AB261">
        <v>0.29899999999999999</v>
      </c>
      <c r="AC261">
        <v>0.48349999999999999</v>
      </c>
      <c r="AD261">
        <v>0.6835</v>
      </c>
      <c r="AE261">
        <v>0.85150000000000003</v>
      </c>
      <c r="AF261">
        <v>0.93</v>
      </c>
      <c r="AG261">
        <v>0.92700000000000005</v>
      </c>
      <c r="AH261">
        <v>0.88100000000000001</v>
      </c>
    </row>
    <row r="262" spans="1:34" x14ac:dyDescent="0.4">
      <c r="A262" s="2">
        <v>42479</v>
      </c>
      <c r="B262">
        <v>-0.32500000000000001</v>
      </c>
      <c r="C262">
        <v>-0.32529999999999998</v>
      </c>
      <c r="D262">
        <v>-0.33169999999999999</v>
      </c>
      <c r="E262">
        <v>-0.33700000000000002</v>
      </c>
      <c r="F262">
        <v>-0.34</v>
      </c>
      <c r="G262">
        <v>-0.34100000000000003</v>
      </c>
      <c r="H262">
        <v>-0.34499999999999997</v>
      </c>
      <c r="I262">
        <v>-0.35</v>
      </c>
      <c r="J262">
        <v>-0.35299999999999998</v>
      </c>
      <c r="K262">
        <v>-0.35899999999999999</v>
      </c>
      <c r="L262">
        <v>-0.36199999999999999</v>
      </c>
      <c r="M262">
        <v>-0.36699999999999999</v>
      </c>
      <c r="N262">
        <v>-0.373</v>
      </c>
      <c r="O262">
        <v>-0.377</v>
      </c>
      <c r="P262">
        <v>-0.38100000000000001</v>
      </c>
      <c r="Q262">
        <v>-0.39100000000000001</v>
      </c>
      <c r="R262">
        <v>-0.4</v>
      </c>
      <c r="S262">
        <v>-0.40500000000000003</v>
      </c>
      <c r="T262">
        <v>-0.40899999999999997</v>
      </c>
      <c r="U262">
        <v>-0.39200000000000002</v>
      </c>
      <c r="V262">
        <v>-0.34050000000000002</v>
      </c>
      <c r="W262">
        <v>-0.26650000000000001</v>
      </c>
      <c r="X262">
        <v>-0.16</v>
      </c>
      <c r="Y262">
        <v>-4.3099999999999999E-2</v>
      </c>
      <c r="Z262">
        <v>7.4499999999999997E-2</v>
      </c>
      <c r="AA262">
        <v>0.1928</v>
      </c>
      <c r="AB262">
        <v>0.29699999999999999</v>
      </c>
      <c r="AC262">
        <v>0.501</v>
      </c>
      <c r="AD262">
        <v>0.68899999999999995</v>
      </c>
      <c r="AE262">
        <v>0.85799999999999998</v>
      </c>
      <c r="AF262">
        <v>0.91700000000000004</v>
      </c>
      <c r="AG262">
        <v>0.92700000000000005</v>
      </c>
      <c r="AH262">
        <v>0.88100000000000001</v>
      </c>
    </row>
    <row r="263" spans="1:34" x14ac:dyDescent="0.4">
      <c r="A263" s="2">
        <v>42478</v>
      </c>
      <c r="B263">
        <v>-0.32</v>
      </c>
      <c r="C263">
        <v>-0.32200000000000001</v>
      </c>
      <c r="D263">
        <v>-0.3291</v>
      </c>
      <c r="E263">
        <v>-0.34599999999999997</v>
      </c>
      <c r="F263">
        <v>-0.34399999999999997</v>
      </c>
      <c r="G263">
        <v>-0.34300000000000003</v>
      </c>
      <c r="H263">
        <v>-0.34799999999999998</v>
      </c>
      <c r="I263">
        <v>-0.35299999999999998</v>
      </c>
      <c r="J263">
        <v>-0.35799999999999998</v>
      </c>
      <c r="K263">
        <v>-0.36299999999999999</v>
      </c>
      <c r="L263">
        <v>-0.36699999999999999</v>
      </c>
      <c r="M263">
        <v>-0.373</v>
      </c>
      <c r="N263">
        <v>-0.376</v>
      </c>
      <c r="O263">
        <v>-0.38300000000000001</v>
      </c>
      <c r="P263">
        <v>-0.38800000000000001</v>
      </c>
      <c r="Q263">
        <v>-0.39800000000000002</v>
      </c>
      <c r="R263">
        <v>-0.40300000000000002</v>
      </c>
      <c r="S263">
        <v>-0.40799999999999997</v>
      </c>
      <c r="T263">
        <v>-0.41</v>
      </c>
      <c r="U263">
        <v>-0.39500000000000002</v>
      </c>
      <c r="V263">
        <v>-0.33550000000000002</v>
      </c>
      <c r="W263">
        <v>-0.26150000000000001</v>
      </c>
      <c r="X263">
        <v>-0.16650000000000001</v>
      </c>
      <c r="Y263">
        <v>-5.0999999999999997E-2</v>
      </c>
      <c r="Z263">
        <v>7.8E-2</v>
      </c>
      <c r="AA263">
        <v>0.193</v>
      </c>
      <c r="AB263">
        <v>0.29599999999999999</v>
      </c>
      <c r="AC263">
        <v>0.47599999999999998</v>
      </c>
      <c r="AD263">
        <v>0.67800000000000005</v>
      </c>
      <c r="AE263">
        <v>0.82899999999999996</v>
      </c>
      <c r="AF263">
        <v>0.90600000000000003</v>
      </c>
      <c r="AG263">
        <v>0.92700000000000005</v>
      </c>
      <c r="AH263">
        <v>0.88100000000000001</v>
      </c>
    </row>
    <row r="264" spans="1:34" x14ac:dyDescent="0.4">
      <c r="A264" s="2">
        <v>42475</v>
      </c>
      <c r="B264">
        <v>-0.33</v>
      </c>
      <c r="C264">
        <v>-0.33100000000000002</v>
      </c>
      <c r="D264">
        <v>-0.33100000000000002</v>
      </c>
      <c r="E264">
        <v>-0.33300000000000002</v>
      </c>
      <c r="F264">
        <v>-0.33700000000000002</v>
      </c>
      <c r="G264">
        <v>-0.34300000000000003</v>
      </c>
      <c r="H264">
        <v>-0.33700000000000002</v>
      </c>
      <c r="I264">
        <v>-0.34100000000000003</v>
      </c>
      <c r="J264">
        <v>-0.34899999999999998</v>
      </c>
      <c r="K264">
        <v>-0.35499999999999998</v>
      </c>
      <c r="L264">
        <v>-0.35899999999999999</v>
      </c>
      <c r="M264">
        <v>-0.378</v>
      </c>
      <c r="N264">
        <v>-0.371</v>
      </c>
      <c r="O264">
        <v>-0.375</v>
      </c>
      <c r="P264">
        <v>-0.39169999999999999</v>
      </c>
      <c r="Q264">
        <v>-0.38200000000000001</v>
      </c>
      <c r="R264">
        <v>-0.41099999999999998</v>
      </c>
      <c r="S264">
        <v>-0.40400000000000003</v>
      </c>
      <c r="T264">
        <v>-0.40699999999999997</v>
      </c>
      <c r="U264">
        <v>-0.39200000000000002</v>
      </c>
      <c r="V264">
        <v>-0.35099999999999998</v>
      </c>
      <c r="W264">
        <v>-0.27739999999999998</v>
      </c>
      <c r="X264">
        <v>-0.17</v>
      </c>
      <c r="Y264">
        <v>-6.4000000000000001E-2</v>
      </c>
      <c r="Z264">
        <v>5.2999999999999999E-2</v>
      </c>
      <c r="AA264">
        <v>0.16500000000000001</v>
      </c>
      <c r="AB264">
        <v>0.26600000000000001</v>
      </c>
      <c r="AD264">
        <v>0.64400000000000002</v>
      </c>
      <c r="AE264">
        <v>0.81</v>
      </c>
      <c r="AF264">
        <v>0.86699999999999999</v>
      </c>
      <c r="AG264">
        <v>0.92700000000000005</v>
      </c>
      <c r="AH264">
        <v>0.88100000000000001</v>
      </c>
    </row>
    <row r="265" spans="1:34" x14ac:dyDescent="0.4">
      <c r="A265" s="2">
        <v>42474</v>
      </c>
      <c r="B265">
        <v>-0.32</v>
      </c>
      <c r="C265">
        <v>-0.32700000000000001</v>
      </c>
      <c r="D265">
        <v>-0.33400000000000002</v>
      </c>
      <c r="E265">
        <v>-0.30399999999999999</v>
      </c>
      <c r="F265">
        <v>-0.376</v>
      </c>
      <c r="G265">
        <v>-0.33600000000000002</v>
      </c>
      <c r="H265">
        <v>-0.318</v>
      </c>
      <c r="I265">
        <v>-0.34899999999999998</v>
      </c>
      <c r="J265">
        <v>-0.35299999999999998</v>
      </c>
      <c r="K265">
        <v>-0.33300000000000002</v>
      </c>
      <c r="L265">
        <v>-0.35699999999999998</v>
      </c>
      <c r="M265">
        <v>-0.36</v>
      </c>
      <c r="N265">
        <v>-0.36299999999999999</v>
      </c>
      <c r="O265">
        <v>-0.36499999999999999</v>
      </c>
      <c r="P265">
        <v>-0.36799999999999999</v>
      </c>
      <c r="Q265">
        <v>-0.372</v>
      </c>
      <c r="R265">
        <v>-0.376</v>
      </c>
      <c r="S265">
        <v>-0.39100000000000001</v>
      </c>
      <c r="T265">
        <v>-0.376</v>
      </c>
      <c r="U265">
        <v>-0.377</v>
      </c>
      <c r="V265">
        <v>-0.33250000000000002</v>
      </c>
      <c r="W265">
        <v>-0.2505</v>
      </c>
      <c r="X265">
        <v>-0.1545</v>
      </c>
      <c r="Y265">
        <v>-2.7E-2</v>
      </c>
      <c r="Z265">
        <v>9.1999999999999998E-2</v>
      </c>
      <c r="AA265">
        <v>0.20380000000000001</v>
      </c>
      <c r="AB265">
        <v>0.31</v>
      </c>
      <c r="AD265">
        <v>0.68700000000000006</v>
      </c>
      <c r="AE265">
        <v>0.85299999999999998</v>
      </c>
      <c r="AF265">
        <v>0.90900000000000003</v>
      </c>
      <c r="AG265">
        <v>0.92700000000000005</v>
      </c>
      <c r="AH265">
        <v>0.88100000000000001</v>
      </c>
    </row>
    <row r="266" spans="1:34" x14ac:dyDescent="0.4">
      <c r="A266" s="2">
        <v>42473</v>
      </c>
      <c r="B266">
        <v>-0.32100000000000001</v>
      </c>
      <c r="C266">
        <v>-0.3261</v>
      </c>
      <c r="D266">
        <v>-0.32100000000000001</v>
      </c>
      <c r="E266">
        <v>-0.33200000000000002</v>
      </c>
      <c r="F266">
        <v>-0.33500000000000002</v>
      </c>
      <c r="G266">
        <v>-0.34</v>
      </c>
      <c r="H266">
        <v>-0.34799999999999998</v>
      </c>
      <c r="I266">
        <v>-0.35199999999999998</v>
      </c>
      <c r="J266">
        <v>-0.36</v>
      </c>
      <c r="K266">
        <v>-0.36599999999999999</v>
      </c>
      <c r="L266">
        <v>-0.34300000000000003</v>
      </c>
      <c r="M266">
        <v>-0.38</v>
      </c>
      <c r="N266">
        <v>-0.38500000000000001</v>
      </c>
      <c r="O266">
        <v>-0.39</v>
      </c>
      <c r="P266">
        <v>-0.39500000000000002</v>
      </c>
      <c r="Q266">
        <v>-0.40300000000000002</v>
      </c>
      <c r="R266">
        <v>-0.41499999999999998</v>
      </c>
      <c r="S266">
        <v>-0.42</v>
      </c>
      <c r="T266">
        <v>-0.42299999999999999</v>
      </c>
      <c r="U266">
        <v>-0.40500000000000003</v>
      </c>
      <c r="V266">
        <v>-0.34599999999999997</v>
      </c>
      <c r="W266">
        <v>-0.27</v>
      </c>
      <c r="X266">
        <v>-0.17699999999999999</v>
      </c>
      <c r="Y266">
        <v>-6.6600000000000006E-2</v>
      </c>
      <c r="Z266">
        <v>5.0799999999999998E-2</v>
      </c>
      <c r="AA266">
        <v>0.16450000000000001</v>
      </c>
      <c r="AB266">
        <v>0.26800000000000002</v>
      </c>
      <c r="AD266">
        <v>0.64700000000000002</v>
      </c>
      <c r="AE266">
        <v>0.81200000000000006</v>
      </c>
      <c r="AF266">
        <v>0.86799999999999999</v>
      </c>
      <c r="AG266">
        <v>0.92700000000000005</v>
      </c>
      <c r="AH266">
        <v>0.88100000000000001</v>
      </c>
    </row>
    <row r="267" spans="1:34" x14ac:dyDescent="0.4">
      <c r="A267" s="2">
        <v>42472</v>
      </c>
      <c r="B267">
        <v>-0.33</v>
      </c>
      <c r="C267">
        <v>-0.32200000000000001</v>
      </c>
      <c r="D267">
        <v>-0.32590000000000002</v>
      </c>
      <c r="E267">
        <v>-0.33300000000000002</v>
      </c>
      <c r="F267">
        <v>-0.34100000000000003</v>
      </c>
      <c r="G267">
        <v>-0.34799999999999998</v>
      </c>
      <c r="H267">
        <v>-0.35199999999999998</v>
      </c>
      <c r="I267">
        <v>-0.35699999999999998</v>
      </c>
      <c r="J267">
        <v>-0.36299999999999999</v>
      </c>
      <c r="K267">
        <v>-0.36899999999999999</v>
      </c>
      <c r="L267">
        <v>-0.375</v>
      </c>
      <c r="M267">
        <v>-0.38300000000000001</v>
      </c>
      <c r="N267">
        <v>-0.38900000000000001</v>
      </c>
      <c r="O267">
        <v>-0.39300000000000002</v>
      </c>
      <c r="P267">
        <v>-0.39800000000000002</v>
      </c>
      <c r="Q267">
        <v>-0.41</v>
      </c>
      <c r="R267">
        <v>-0.40300000000000002</v>
      </c>
      <c r="S267">
        <v>-0.40799999999999997</v>
      </c>
      <c r="T267">
        <v>-0.42099999999999999</v>
      </c>
      <c r="U267">
        <v>-0.4</v>
      </c>
      <c r="V267">
        <v>-0.33500000000000002</v>
      </c>
      <c r="W267">
        <v>-0.254</v>
      </c>
      <c r="X267">
        <v>-0.14749999999999999</v>
      </c>
      <c r="Y267">
        <v>-3.3000000000000002E-2</v>
      </c>
      <c r="Z267">
        <v>8.8999999999999996E-2</v>
      </c>
      <c r="AA267">
        <v>0.20399999999999999</v>
      </c>
      <c r="AB267">
        <v>0.30449999999999999</v>
      </c>
      <c r="AD267">
        <v>0.68200000000000005</v>
      </c>
      <c r="AE267">
        <v>0.84799999999999998</v>
      </c>
      <c r="AF267">
        <v>0.90600000000000003</v>
      </c>
      <c r="AG267">
        <v>0.92700000000000005</v>
      </c>
      <c r="AH267">
        <v>0.88100000000000001</v>
      </c>
    </row>
    <row r="268" spans="1:34" x14ac:dyDescent="0.4">
      <c r="A268" s="2">
        <v>42471</v>
      </c>
      <c r="B268">
        <v>-0.33</v>
      </c>
      <c r="C268">
        <v>-0.33</v>
      </c>
      <c r="D268">
        <v>-0.32619999999999999</v>
      </c>
      <c r="E268">
        <v>-0.33100000000000002</v>
      </c>
      <c r="F268">
        <v>-0.33800000000000002</v>
      </c>
      <c r="G268">
        <v>-0.34799999999999998</v>
      </c>
      <c r="H268">
        <v>-0.35299999999999998</v>
      </c>
      <c r="I268">
        <v>-0.35699999999999998</v>
      </c>
      <c r="J268">
        <v>-0.36299999999999999</v>
      </c>
      <c r="K268">
        <v>-0.37</v>
      </c>
      <c r="L268">
        <v>-0.375</v>
      </c>
      <c r="M268">
        <v>-0.38100000000000001</v>
      </c>
      <c r="N268">
        <v>-0.38800000000000001</v>
      </c>
      <c r="O268">
        <v>-0.39300000000000002</v>
      </c>
      <c r="P268">
        <v>-0.39500000000000002</v>
      </c>
      <c r="Q268">
        <v>-0.40600000000000003</v>
      </c>
      <c r="R268">
        <v>-0.41799999999999998</v>
      </c>
      <c r="S268">
        <v>-0.42399999999999999</v>
      </c>
      <c r="T268">
        <v>-0.42799999999999999</v>
      </c>
      <c r="U268">
        <v>-0.41699999999999998</v>
      </c>
      <c r="V268">
        <v>-0.36649999999999999</v>
      </c>
      <c r="W268">
        <v>-0.29449999999999998</v>
      </c>
      <c r="X268">
        <v>-0.19700000000000001</v>
      </c>
      <c r="Y268">
        <v>-8.3699999999999997E-2</v>
      </c>
      <c r="Z268">
        <v>3.4000000000000002E-2</v>
      </c>
      <c r="AA268">
        <v>0.14699999999999999</v>
      </c>
      <c r="AB268">
        <v>0.25059999999999999</v>
      </c>
      <c r="AD268">
        <v>0.63100000000000001</v>
      </c>
      <c r="AE268">
        <v>0.79400000000000004</v>
      </c>
      <c r="AF268">
        <v>0.85199999999999998</v>
      </c>
      <c r="AG268">
        <v>0.92700000000000005</v>
      </c>
      <c r="AH268">
        <v>0.88100000000000001</v>
      </c>
    </row>
    <row r="269" spans="1:34" x14ac:dyDescent="0.4">
      <c r="A269" s="2">
        <v>42468</v>
      </c>
      <c r="B269">
        <v>-0.32700000000000001</v>
      </c>
      <c r="C269">
        <v>-0.32700000000000001</v>
      </c>
      <c r="D269">
        <v>-0.32069999999999999</v>
      </c>
      <c r="E269">
        <v>-0.311</v>
      </c>
      <c r="F269">
        <v>-0.316</v>
      </c>
      <c r="G269">
        <v>-0.33</v>
      </c>
      <c r="H269">
        <v>-0.34699999999999998</v>
      </c>
      <c r="I269">
        <v>-0.34</v>
      </c>
      <c r="J269">
        <v>-0.34799999999999998</v>
      </c>
      <c r="K269">
        <v>-0.35499999999999998</v>
      </c>
      <c r="L269">
        <v>-0.35899999999999999</v>
      </c>
      <c r="M269">
        <v>-0.36599999999999999</v>
      </c>
      <c r="N269">
        <v>-0.372</v>
      </c>
      <c r="O269">
        <v>-0.38900000000000001</v>
      </c>
      <c r="P269">
        <v>-0.374</v>
      </c>
      <c r="Q269">
        <v>-0.38600000000000001</v>
      </c>
      <c r="R269">
        <v>-0.40200000000000002</v>
      </c>
      <c r="S269">
        <v>-0.40799999999999997</v>
      </c>
      <c r="T269">
        <v>-0.41099999999999998</v>
      </c>
      <c r="U269">
        <v>-0.41049999999999998</v>
      </c>
      <c r="V269">
        <v>-0.36749999999999999</v>
      </c>
      <c r="W269">
        <v>-0.29189999999999999</v>
      </c>
      <c r="X269">
        <v>-0.19800000000000001</v>
      </c>
      <c r="Y269">
        <v>-9.4E-2</v>
      </c>
      <c r="Z269">
        <v>2.8000000000000001E-2</v>
      </c>
      <c r="AA269">
        <v>0.1368</v>
      </c>
      <c r="AB269">
        <v>0.23799999999999999</v>
      </c>
      <c r="AD269">
        <v>0.60699999999999998</v>
      </c>
      <c r="AE269">
        <v>0.75949999999999995</v>
      </c>
      <c r="AF269">
        <v>0.82950000000000002</v>
      </c>
      <c r="AG269">
        <v>0.92700000000000005</v>
      </c>
      <c r="AH269">
        <v>0.88100000000000001</v>
      </c>
    </row>
    <row r="270" spans="1:34" x14ac:dyDescent="0.4">
      <c r="A270" s="2">
        <v>42467</v>
      </c>
      <c r="B270">
        <v>-0.33</v>
      </c>
      <c r="C270">
        <v>-0.33</v>
      </c>
      <c r="D270">
        <v>-0.33</v>
      </c>
      <c r="E270">
        <v>-0.30199999999999999</v>
      </c>
      <c r="F270">
        <v>-0.30599999999999999</v>
      </c>
      <c r="G270">
        <v>-0.33600000000000002</v>
      </c>
      <c r="H270">
        <v>-0.34399999999999997</v>
      </c>
      <c r="I270">
        <v>-0.35</v>
      </c>
      <c r="J270">
        <v>-0.35499999999999998</v>
      </c>
      <c r="K270">
        <v>-0.35899999999999999</v>
      </c>
      <c r="L270">
        <v>-0.36099999999999999</v>
      </c>
      <c r="M270">
        <v>-0.36399999999999999</v>
      </c>
      <c r="N270">
        <v>-0.36699999999999999</v>
      </c>
      <c r="O270">
        <v>-0.371</v>
      </c>
      <c r="P270">
        <v>-0.373</v>
      </c>
      <c r="Q270">
        <v>-0.378</v>
      </c>
      <c r="R270">
        <v>-0.38200000000000001</v>
      </c>
      <c r="S270">
        <v>-0.38300000000000001</v>
      </c>
      <c r="T270">
        <v>-0.38200000000000001</v>
      </c>
      <c r="U270">
        <v>-0.36399999999999999</v>
      </c>
      <c r="V270">
        <v>-0.35649999999999998</v>
      </c>
      <c r="W270">
        <v>-0.2893</v>
      </c>
      <c r="X270">
        <v>-0.19700000000000001</v>
      </c>
      <c r="Y270">
        <v>-0.09</v>
      </c>
      <c r="Z270">
        <v>3.5000000000000003E-2</v>
      </c>
      <c r="AA270">
        <v>0.13300000000000001</v>
      </c>
      <c r="AB270">
        <v>0.23080000000000001</v>
      </c>
      <c r="AD270">
        <v>0.59399999999999997</v>
      </c>
      <c r="AE270">
        <v>0.747</v>
      </c>
      <c r="AF270">
        <v>0.8</v>
      </c>
      <c r="AG270">
        <v>0.92700000000000005</v>
      </c>
      <c r="AH270">
        <v>0.88100000000000001</v>
      </c>
    </row>
    <row r="271" spans="1:34" x14ac:dyDescent="0.4">
      <c r="A271" s="2">
        <v>42466</v>
      </c>
      <c r="B271">
        <v>-0.32200000000000001</v>
      </c>
      <c r="C271">
        <v>-0.32200000000000001</v>
      </c>
      <c r="D271">
        <v>-0.33300000000000002</v>
      </c>
      <c r="E271">
        <v>-0.30099999999999999</v>
      </c>
      <c r="F271">
        <v>-0.30299999999999999</v>
      </c>
      <c r="G271">
        <v>-0.33600000000000002</v>
      </c>
      <c r="H271">
        <v>-0.34399999999999997</v>
      </c>
      <c r="I271">
        <v>-0.35</v>
      </c>
      <c r="J271">
        <v>-0.35499999999999998</v>
      </c>
      <c r="K271">
        <v>-0.32900000000000001</v>
      </c>
      <c r="L271">
        <v>-0.36</v>
      </c>
      <c r="M271">
        <v>-0.33900000000000002</v>
      </c>
      <c r="N271">
        <v>-0.36499999999999999</v>
      </c>
      <c r="O271">
        <v>-0.36699999999999999</v>
      </c>
      <c r="P271">
        <v>-0.36899999999999999</v>
      </c>
      <c r="Q271">
        <v>-0.373</v>
      </c>
      <c r="R271">
        <v>-0.375</v>
      </c>
      <c r="S271">
        <v>-0.374</v>
      </c>
      <c r="T271">
        <v>-0.372</v>
      </c>
      <c r="U271">
        <v>-0.34799999999999998</v>
      </c>
      <c r="V271">
        <v>-0.31900000000000001</v>
      </c>
      <c r="W271">
        <v>-0.27300000000000002</v>
      </c>
      <c r="X271">
        <v>-0.17899999999999999</v>
      </c>
      <c r="Y271">
        <v>-6.8199999999999997E-2</v>
      </c>
      <c r="Z271">
        <v>5.8999999999999997E-2</v>
      </c>
      <c r="AA271">
        <v>0.16200000000000001</v>
      </c>
      <c r="AB271">
        <v>0.26200000000000001</v>
      </c>
      <c r="AD271">
        <v>0.60899999999999999</v>
      </c>
      <c r="AE271">
        <v>0.76549999999999996</v>
      </c>
      <c r="AF271">
        <v>0.83950000000000002</v>
      </c>
      <c r="AG271">
        <v>0.92700000000000005</v>
      </c>
      <c r="AH271">
        <v>0.88100000000000001</v>
      </c>
    </row>
    <row r="272" spans="1:34" x14ac:dyDescent="0.4">
      <c r="A272" s="2">
        <v>42465</v>
      </c>
      <c r="B272">
        <v>-0.32200000000000001</v>
      </c>
      <c r="C272">
        <v>-0.32400000000000001</v>
      </c>
      <c r="D272">
        <v>-0.32300000000000001</v>
      </c>
      <c r="E272">
        <v>-0.33400000000000002</v>
      </c>
      <c r="F272">
        <v>-0.33800000000000002</v>
      </c>
      <c r="G272">
        <v>-0.34100000000000003</v>
      </c>
      <c r="H272">
        <v>-0.34499999999999997</v>
      </c>
      <c r="I272">
        <v>-0.34599999999999997</v>
      </c>
      <c r="J272">
        <v>-0.35</v>
      </c>
      <c r="K272">
        <v>-0.35499999999999998</v>
      </c>
      <c r="L272">
        <v>-0.36</v>
      </c>
      <c r="M272">
        <v>-0.36399999999999999</v>
      </c>
      <c r="N272">
        <v>-0.37</v>
      </c>
      <c r="O272">
        <v>-0.373</v>
      </c>
      <c r="P272">
        <v>-0.377</v>
      </c>
      <c r="Q272">
        <v>-0.38400000000000001</v>
      </c>
      <c r="R272">
        <v>-0.39200000000000002</v>
      </c>
      <c r="S272">
        <v>-0.39500000000000002</v>
      </c>
      <c r="T272">
        <v>-0.39300000000000002</v>
      </c>
      <c r="U272">
        <v>-0.378</v>
      </c>
      <c r="V272">
        <v>-0.33500000000000002</v>
      </c>
      <c r="W272">
        <v>-0.27550000000000002</v>
      </c>
      <c r="X272">
        <v>-0.184</v>
      </c>
      <c r="Y272">
        <v>-7.7799999999999994E-2</v>
      </c>
      <c r="Z272">
        <v>0.03</v>
      </c>
      <c r="AA272">
        <v>0.13669999999999999</v>
      </c>
      <c r="AB272">
        <v>0.23449999999999999</v>
      </c>
      <c r="AD272">
        <v>0.58699999999999997</v>
      </c>
      <c r="AE272">
        <v>0.73899999999999999</v>
      </c>
      <c r="AF272">
        <v>0.79200000000000004</v>
      </c>
      <c r="AG272">
        <v>0.92700000000000005</v>
      </c>
      <c r="AH272">
        <v>0.88100000000000001</v>
      </c>
    </row>
    <row r="273" spans="1:34" x14ac:dyDescent="0.4">
      <c r="A273" s="2">
        <v>42464</v>
      </c>
      <c r="B273">
        <v>-0.32700000000000001</v>
      </c>
      <c r="C273">
        <v>-0.31900000000000001</v>
      </c>
      <c r="D273">
        <v>-0.32700000000000001</v>
      </c>
      <c r="E273">
        <v>-0.33800000000000002</v>
      </c>
      <c r="F273">
        <v>-0.33700000000000002</v>
      </c>
      <c r="G273">
        <v>-0.34100000000000003</v>
      </c>
      <c r="H273">
        <v>-0.34399999999999997</v>
      </c>
      <c r="I273">
        <v>-0.34499999999999997</v>
      </c>
      <c r="J273">
        <v>-0.35</v>
      </c>
      <c r="K273">
        <v>-0.35499999999999998</v>
      </c>
      <c r="L273">
        <v>-0.35799999999999998</v>
      </c>
      <c r="M273">
        <v>-0.36199999999999999</v>
      </c>
      <c r="N273">
        <v>-0.36499999999999999</v>
      </c>
      <c r="O273">
        <v>-0.36799999999999999</v>
      </c>
      <c r="P273">
        <v>-0.373</v>
      </c>
      <c r="Q273">
        <v>-0.376</v>
      </c>
      <c r="R273">
        <v>-0.38200000000000001</v>
      </c>
      <c r="S273">
        <v>-0.38400000000000001</v>
      </c>
      <c r="T273">
        <v>-0.38300000000000001</v>
      </c>
      <c r="U273">
        <v>-0.35799999999999998</v>
      </c>
      <c r="V273">
        <v>-0.31950000000000001</v>
      </c>
      <c r="W273">
        <v>-0.24299999999999999</v>
      </c>
      <c r="X273">
        <v>-0.154</v>
      </c>
      <c r="Y273">
        <v>-5.1999999999999998E-2</v>
      </c>
      <c r="Z273">
        <v>5.8999999999999997E-2</v>
      </c>
      <c r="AA273">
        <v>0.17</v>
      </c>
      <c r="AB273">
        <v>0.26800000000000002</v>
      </c>
      <c r="AD273">
        <v>0.62150000000000005</v>
      </c>
      <c r="AE273">
        <v>0.77549999999999997</v>
      </c>
      <c r="AF273">
        <v>0.84750000000000003</v>
      </c>
      <c r="AG273">
        <v>0.92700000000000005</v>
      </c>
      <c r="AH273">
        <v>0.88100000000000001</v>
      </c>
    </row>
    <row r="274" spans="1:34" x14ac:dyDescent="0.4">
      <c r="A274" s="2">
        <v>42461</v>
      </c>
      <c r="B274">
        <v>-0.33</v>
      </c>
      <c r="C274">
        <v>-0.33</v>
      </c>
      <c r="D274">
        <v>-0.33</v>
      </c>
      <c r="E274">
        <v>-0.33800000000000002</v>
      </c>
      <c r="F274">
        <v>-0.33700000000000002</v>
      </c>
      <c r="G274">
        <v>-0.34300000000000003</v>
      </c>
      <c r="H274">
        <v>-0.34599999999999997</v>
      </c>
      <c r="I274">
        <v>-0.34899999999999998</v>
      </c>
      <c r="J274">
        <v>-0.35199999999999998</v>
      </c>
      <c r="K274">
        <v>-0.35599999999999998</v>
      </c>
      <c r="L274">
        <v>-0.35899999999999999</v>
      </c>
      <c r="M274">
        <v>-0.36799999999999999</v>
      </c>
      <c r="N274">
        <v>-0.371</v>
      </c>
      <c r="O274">
        <v>-0.373</v>
      </c>
      <c r="P274">
        <v>-0.377</v>
      </c>
      <c r="Q274">
        <v>-0.38200000000000001</v>
      </c>
      <c r="R274">
        <v>-0.38600000000000001</v>
      </c>
      <c r="S274">
        <v>-0.38800000000000001</v>
      </c>
      <c r="T274">
        <v>-0.38700000000000001</v>
      </c>
      <c r="U274">
        <v>-0.33600000000000002</v>
      </c>
      <c r="V274">
        <v>-0.3105</v>
      </c>
      <c r="W274">
        <v>-0.23949999999999999</v>
      </c>
      <c r="X274">
        <v>-0.14199999999999999</v>
      </c>
      <c r="Y274">
        <v>-3.3000000000000002E-2</v>
      </c>
      <c r="Z274">
        <v>7.7700000000000005E-2</v>
      </c>
      <c r="AA274">
        <v>0.187</v>
      </c>
      <c r="AB274">
        <v>0.28499999999999998</v>
      </c>
      <c r="AD274">
        <v>0.64600000000000002</v>
      </c>
      <c r="AE274">
        <v>0.8</v>
      </c>
      <c r="AF274">
        <v>0.85399999999999998</v>
      </c>
      <c r="AG274">
        <v>0.92700000000000005</v>
      </c>
      <c r="AH274">
        <v>0.88100000000000001</v>
      </c>
    </row>
    <row r="275" spans="1:34" x14ac:dyDescent="0.4">
      <c r="A275" s="2">
        <v>42460</v>
      </c>
      <c r="B275">
        <v>-0.32900000000000001</v>
      </c>
      <c r="C275">
        <v>-0.32900000000000001</v>
      </c>
      <c r="D275">
        <v>-0.32900000000000001</v>
      </c>
      <c r="E275">
        <v>-0.33900000000000002</v>
      </c>
      <c r="F275">
        <v>-0.33900000000000002</v>
      </c>
      <c r="G275">
        <v>-0.34100000000000003</v>
      </c>
      <c r="H275">
        <v>-0.34599999999999997</v>
      </c>
      <c r="I275">
        <v>-0.35</v>
      </c>
      <c r="J275">
        <v>-0.35299999999999998</v>
      </c>
      <c r="K275">
        <v>-0.35699999999999998</v>
      </c>
      <c r="L275">
        <v>-0.36099999999999999</v>
      </c>
      <c r="M275">
        <v>-0.36499999999999999</v>
      </c>
      <c r="N275">
        <v>-0.36899999999999999</v>
      </c>
      <c r="O275">
        <v>-0.372</v>
      </c>
      <c r="P275">
        <v>-0.375</v>
      </c>
      <c r="Q275">
        <v>-0.38100000000000001</v>
      </c>
      <c r="R275">
        <v>-0.38300000000000001</v>
      </c>
      <c r="S275">
        <v>-0.38500000000000001</v>
      </c>
      <c r="T275">
        <v>-0.38700000000000001</v>
      </c>
      <c r="U275">
        <v>-0.36499999999999999</v>
      </c>
      <c r="V275">
        <v>-0.3095</v>
      </c>
      <c r="W275">
        <v>-0.23749999999999999</v>
      </c>
      <c r="X275">
        <v>-0.13600000000000001</v>
      </c>
      <c r="Y275">
        <v>-2.2499999999999999E-2</v>
      </c>
      <c r="Z275">
        <v>9.2299999999999993E-2</v>
      </c>
      <c r="AA275">
        <v>0.20300000000000001</v>
      </c>
      <c r="AB275">
        <v>0.30840000000000001</v>
      </c>
      <c r="AD275">
        <v>0.67100000000000004</v>
      </c>
      <c r="AE275">
        <v>0.82699999999999996</v>
      </c>
      <c r="AF275">
        <v>0.88300000000000001</v>
      </c>
      <c r="AG275">
        <v>0.92700000000000005</v>
      </c>
      <c r="AH275">
        <v>0.88100000000000001</v>
      </c>
    </row>
    <row r="276" spans="1:34" x14ac:dyDescent="0.4">
      <c r="A276" s="2">
        <v>42459</v>
      </c>
      <c r="B276">
        <v>-0.32800000000000001</v>
      </c>
      <c r="C276">
        <v>-0.3301</v>
      </c>
      <c r="D276">
        <v>-0.3347</v>
      </c>
      <c r="E276">
        <v>-0.307</v>
      </c>
      <c r="F276">
        <v>-0.307</v>
      </c>
      <c r="G276">
        <v>-0.33200000000000002</v>
      </c>
      <c r="H276">
        <v>-0.317</v>
      </c>
      <c r="I276">
        <v>-0.32200000000000001</v>
      </c>
      <c r="J276">
        <v>-0.32700000000000001</v>
      </c>
      <c r="K276">
        <v>-0.33200000000000002</v>
      </c>
      <c r="L276">
        <v>-0.33600000000000002</v>
      </c>
      <c r="M276">
        <v>-0.34</v>
      </c>
      <c r="N276">
        <v>-0.34499999999999997</v>
      </c>
      <c r="O276">
        <v>-0.34799999999999998</v>
      </c>
      <c r="P276">
        <v>-0.36199999999999999</v>
      </c>
      <c r="Q276">
        <v>-0.38900000000000001</v>
      </c>
      <c r="R276">
        <v>-0.375</v>
      </c>
      <c r="S276">
        <v>-0.38300000000000001</v>
      </c>
      <c r="T276">
        <v>-0.376</v>
      </c>
      <c r="U276">
        <v>-0.35299999999999998</v>
      </c>
      <c r="V276">
        <v>-0.30959999999999999</v>
      </c>
      <c r="W276">
        <v>-0.23100000000000001</v>
      </c>
      <c r="X276">
        <v>-0.13700000000000001</v>
      </c>
      <c r="Y276">
        <v>-2.7699999999999999E-2</v>
      </c>
      <c r="Z276">
        <v>8.6900000000000005E-2</v>
      </c>
      <c r="AA276">
        <v>0.1996</v>
      </c>
      <c r="AB276">
        <v>0.30399999999999999</v>
      </c>
      <c r="AD276">
        <v>0.67600000000000005</v>
      </c>
      <c r="AE276">
        <v>0.83399999999999996</v>
      </c>
      <c r="AF276">
        <v>0.89200000000000002</v>
      </c>
      <c r="AG276">
        <v>0.92700000000000005</v>
      </c>
      <c r="AH276">
        <v>0.88100000000000001</v>
      </c>
    </row>
    <row r="277" spans="1:34" x14ac:dyDescent="0.4">
      <c r="A277" s="2">
        <v>42458</v>
      </c>
      <c r="B277">
        <v>-0.32600000000000001</v>
      </c>
      <c r="C277">
        <v>-0.32600000000000001</v>
      </c>
      <c r="D277">
        <v>-0.32600000000000001</v>
      </c>
      <c r="E277">
        <v>-0.30599999999999999</v>
      </c>
      <c r="F277">
        <v>-0.30599999999999999</v>
      </c>
      <c r="G277">
        <v>-0.33100000000000002</v>
      </c>
      <c r="H277">
        <v>-0.34</v>
      </c>
      <c r="I277">
        <v>-0.34799999999999998</v>
      </c>
      <c r="J277">
        <v>-0.35499999999999998</v>
      </c>
      <c r="K277">
        <v>-0.35799999999999998</v>
      </c>
      <c r="L277">
        <v>-0.36</v>
      </c>
      <c r="M277">
        <v>-0.36299999999999999</v>
      </c>
      <c r="N277">
        <v>-0.36499999999999999</v>
      </c>
      <c r="O277">
        <v>-0.36799999999999999</v>
      </c>
      <c r="P277">
        <v>-0.37</v>
      </c>
      <c r="Q277">
        <v>-0.373</v>
      </c>
      <c r="R277">
        <v>-0.374</v>
      </c>
      <c r="S277">
        <v>-0.373</v>
      </c>
      <c r="T277">
        <v>-0.37</v>
      </c>
      <c r="U277">
        <v>-0.34100000000000003</v>
      </c>
      <c r="V277">
        <v>-0.31709999999999999</v>
      </c>
      <c r="W277">
        <v>-0.24640000000000001</v>
      </c>
      <c r="X277">
        <v>-0.151</v>
      </c>
      <c r="Y277">
        <v>-4.3499999999999997E-2</v>
      </c>
      <c r="Z277">
        <v>7.4999999999999997E-2</v>
      </c>
      <c r="AA277">
        <v>0.187</v>
      </c>
      <c r="AB277">
        <v>0.28899999999999998</v>
      </c>
      <c r="AD277">
        <v>0.65200000000000002</v>
      </c>
      <c r="AE277">
        <v>0.81</v>
      </c>
      <c r="AF277">
        <v>0.86699999999999999</v>
      </c>
      <c r="AG277">
        <v>0.92700000000000005</v>
      </c>
      <c r="AH277">
        <v>0.88100000000000001</v>
      </c>
    </row>
    <row r="278" spans="1:34" x14ac:dyDescent="0.4">
      <c r="A278" s="2">
        <v>42453</v>
      </c>
      <c r="B278">
        <v>-0.32700000000000001</v>
      </c>
      <c r="C278">
        <v>-0.32900000000000001</v>
      </c>
      <c r="D278">
        <v>-0.33500000000000002</v>
      </c>
      <c r="E278">
        <v>-0.33500000000000002</v>
      </c>
      <c r="F278">
        <v>-0.33600000000000002</v>
      </c>
      <c r="G278">
        <v>-0.34200000000000003</v>
      </c>
      <c r="H278">
        <v>-0.34599999999999997</v>
      </c>
      <c r="I278">
        <v>-0.34899999999999998</v>
      </c>
      <c r="J278">
        <v>-0.35299999999999998</v>
      </c>
      <c r="K278">
        <v>-0.35899999999999999</v>
      </c>
      <c r="L278">
        <v>-0.36199999999999999</v>
      </c>
      <c r="M278">
        <v>-0.36699999999999999</v>
      </c>
      <c r="N278">
        <v>-0.37</v>
      </c>
      <c r="O278">
        <v>-0.373</v>
      </c>
      <c r="P278">
        <v>-0.376</v>
      </c>
      <c r="Q278">
        <v>-0.38200000000000001</v>
      </c>
      <c r="R278">
        <v>-0.38600000000000001</v>
      </c>
      <c r="S278">
        <v>-0.38500000000000001</v>
      </c>
      <c r="T278">
        <v>-0.38400000000000001</v>
      </c>
      <c r="U278">
        <v>-0.35699999999999998</v>
      </c>
      <c r="V278">
        <v>-0.29249999999999998</v>
      </c>
      <c r="W278">
        <v>-0.21149999999999999</v>
      </c>
      <c r="X278">
        <v>-0.112</v>
      </c>
      <c r="Y278">
        <v>-1E-3</v>
      </c>
      <c r="Z278">
        <v>0.11899999999999999</v>
      </c>
      <c r="AA278">
        <v>0.23400000000000001</v>
      </c>
      <c r="AB278">
        <v>0.33</v>
      </c>
      <c r="AD278">
        <v>0.70399999999999996</v>
      </c>
      <c r="AE278">
        <v>0.86499999999999999</v>
      </c>
      <c r="AF278">
        <v>0.92200000000000004</v>
      </c>
      <c r="AG278">
        <v>0.92700000000000005</v>
      </c>
      <c r="AH278">
        <v>0.88100000000000001</v>
      </c>
    </row>
    <row r="279" spans="1:34" x14ac:dyDescent="0.4">
      <c r="A279" s="2">
        <v>42452</v>
      </c>
      <c r="B279">
        <v>-0.33500000000000002</v>
      </c>
      <c r="C279">
        <v>-0.33600000000000002</v>
      </c>
      <c r="D279">
        <v>-0.33900000000000002</v>
      </c>
      <c r="E279">
        <v>-0.33600000000000002</v>
      </c>
      <c r="F279">
        <v>-0.33500000000000002</v>
      </c>
      <c r="G279">
        <v>-0.34100000000000003</v>
      </c>
      <c r="H279">
        <v>-0.316</v>
      </c>
      <c r="I279">
        <v>-0.35099999999999998</v>
      </c>
      <c r="J279">
        <v>-0.35599999999999998</v>
      </c>
      <c r="K279">
        <v>-0.33100000000000002</v>
      </c>
      <c r="L279">
        <v>-0.36599999999999999</v>
      </c>
      <c r="M279">
        <v>-0.371</v>
      </c>
      <c r="N279">
        <v>-0.34399999999999997</v>
      </c>
      <c r="O279">
        <v>-0.379</v>
      </c>
      <c r="P279">
        <v>-0.38100000000000001</v>
      </c>
      <c r="Q279">
        <v>-0.38700000000000001</v>
      </c>
      <c r="R279">
        <v>-0.39200000000000002</v>
      </c>
      <c r="S279">
        <v>-0.39200000000000002</v>
      </c>
      <c r="T279">
        <v>-0.39400000000000002</v>
      </c>
      <c r="U279">
        <v>-0.35299999999999998</v>
      </c>
      <c r="V279">
        <v>-0.29899999999999999</v>
      </c>
      <c r="W279">
        <v>-0.22</v>
      </c>
      <c r="X279">
        <v>-0.124</v>
      </c>
      <c r="Y279">
        <v>-1.2E-2</v>
      </c>
      <c r="Z279">
        <v>0.1103</v>
      </c>
      <c r="AA279">
        <v>0.219</v>
      </c>
      <c r="AB279">
        <v>0.32300000000000001</v>
      </c>
      <c r="AD279">
        <v>0.70099999999999996</v>
      </c>
      <c r="AE279">
        <v>0.86299999999999999</v>
      </c>
      <c r="AF279">
        <v>0.91900000000000004</v>
      </c>
      <c r="AG279">
        <v>0.92700000000000005</v>
      </c>
      <c r="AH279">
        <v>0.88100000000000001</v>
      </c>
    </row>
    <row r="280" spans="1:34" x14ac:dyDescent="0.4">
      <c r="A280" s="2">
        <v>42451</v>
      </c>
      <c r="B280">
        <v>-0.33100000000000002</v>
      </c>
      <c r="C280">
        <v>-0.32379999999999998</v>
      </c>
      <c r="D280">
        <v>-0.33079999999999998</v>
      </c>
      <c r="E280">
        <v>-0.33600000000000002</v>
      </c>
      <c r="F280">
        <v>-0.33600000000000002</v>
      </c>
      <c r="G280">
        <v>-0.34100000000000003</v>
      </c>
      <c r="H280">
        <v>-0.34599999999999997</v>
      </c>
      <c r="I280">
        <v>-0.35</v>
      </c>
      <c r="J280">
        <v>-0.35499999999999998</v>
      </c>
      <c r="K280">
        <v>-0.35899999999999999</v>
      </c>
      <c r="L280">
        <v>-0.36399999999999999</v>
      </c>
      <c r="M280">
        <v>-0.36899999999999999</v>
      </c>
      <c r="N280">
        <v>-0.371</v>
      </c>
      <c r="O280">
        <v>-0.375</v>
      </c>
      <c r="P280">
        <v>-0.377</v>
      </c>
      <c r="Q280">
        <v>-0.38300000000000001</v>
      </c>
      <c r="R280">
        <v>-0.38800000000000001</v>
      </c>
      <c r="S280">
        <v>-0.38800000000000001</v>
      </c>
      <c r="T280">
        <v>-0.38800000000000001</v>
      </c>
      <c r="U280">
        <v>-0.35599999999999998</v>
      </c>
      <c r="V280">
        <v>-0.28199999999999997</v>
      </c>
      <c r="W280">
        <v>-0.20300000000000001</v>
      </c>
      <c r="X280">
        <v>-0.107</v>
      </c>
      <c r="Y280">
        <v>8.9999999999999993E-3</v>
      </c>
      <c r="Z280">
        <v>0.14399999999999999</v>
      </c>
      <c r="AA280">
        <v>0.245</v>
      </c>
      <c r="AB280">
        <v>0.35299999999999998</v>
      </c>
      <c r="AD280">
        <v>0.73299999999999998</v>
      </c>
      <c r="AE280">
        <v>0.89500000000000002</v>
      </c>
      <c r="AF280">
        <v>0.95399999999999996</v>
      </c>
      <c r="AG280">
        <v>0.92700000000000005</v>
      </c>
      <c r="AH280">
        <v>0.88100000000000001</v>
      </c>
    </row>
    <row r="281" spans="1:34" x14ac:dyDescent="0.4">
      <c r="A281" s="2">
        <v>42450</v>
      </c>
      <c r="B281">
        <v>-0.32300000000000001</v>
      </c>
      <c r="C281">
        <v>-0.32219999999999999</v>
      </c>
      <c r="D281">
        <v>-0.32979999999999998</v>
      </c>
      <c r="E281">
        <v>-0.30499999999999999</v>
      </c>
      <c r="F281">
        <v>-0.30599999999999999</v>
      </c>
      <c r="G281">
        <v>-0.33100000000000002</v>
      </c>
      <c r="H281">
        <v>-0.34</v>
      </c>
      <c r="I281">
        <v>-0.34699999999999998</v>
      </c>
      <c r="J281">
        <v>-0.35299999999999998</v>
      </c>
      <c r="K281">
        <v>-0.35499999999999998</v>
      </c>
      <c r="L281">
        <v>-0.35699999999999998</v>
      </c>
      <c r="M281">
        <v>-0.36</v>
      </c>
      <c r="N281">
        <v>-0.36199999999999999</v>
      </c>
      <c r="O281">
        <v>-0.36499999999999999</v>
      </c>
      <c r="P281">
        <v>-0.36599999999999999</v>
      </c>
      <c r="Q281">
        <v>-0.37</v>
      </c>
      <c r="R281">
        <v>-0.372</v>
      </c>
      <c r="S281">
        <v>-0.37</v>
      </c>
      <c r="T281">
        <v>-0.36599999999999999</v>
      </c>
      <c r="U281">
        <v>-0.33100000000000002</v>
      </c>
      <c r="V281">
        <v>-0.29709999999999998</v>
      </c>
      <c r="W281">
        <v>-0.21759999999999999</v>
      </c>
      <c r="X281">
        <v>-0.11700000000000001</v>
      </c>
      <c r="Y281">
        <v>3.8999999999999998E-3</v>
      </c>
      <c r="Z281">
        <v>0.125</v>
      </c>
      <c r="AA281">
        <v>0.24299999999999999</v>
      </c>
      <c r="AB281">
        <v>0.34699999999999998</v>
      </c>
      <c r="AD281">
        <v>0.73299999999999998</v>
      </c>
      <c r="AE281">
        <v>0.89800000000000002</v>
      </c>
      <c r="AF281">
        <v>0.95699999999999996</v>
      </c>
      <c r="AG281">
        <v>0.92700000000000005</v>
      </c>
      <c r="AH281">
        <v>0.88100000000000001</v>
      </c>
    </row>
    <row r="282" spans="1:34" x14ac:dyDescent="0.4">
      <c r="A282" s="2">
        <v>42447</v>
      </c>
      <c r="B282">
        <v>-0.32300000000000001</v>
      </c>
      <c r="C282">
        <v>-0.32369999999999999</v>
      </c>
      <c r="D282">
        <v>-0.33040000000000003</v>
      </c>
      <c r="E282">
        <v>-0.33479999999999999</v>
      </c>
      <c r="F282">
        <v>-0.33829999999999999</v>
      </c>
      <c r="G282">
        <v>-0.32</v>
      </c>
      <c r="H282">
        <v>-0.32500000000000001</v>
      </c>
      <c r="I282">
        <v>-0.34899999999999998</v>
      </c>
      <c r="J282">
        <v>-0.35199999999999998</v>
      </c>
      <c r="K282">
        <v>-0.34899999999999998</v>
      </c>
      <c r="L282">
        <v>-0.35299999999999998</v>
      </c>
      <c r="M282">
        <v>-0.36499999999999999</v>
      </c>
      <c r="N282">
        <v>-0.372</v>
      </c>
      <c r="O282">
        <v>-0.376</v>
      </c>
      <c r="P282">
        <v>-0.379</v>
      </c>
      <c r="Q282">
        <v>-0.373</v>
      </c>
      <c r="R282">
        <v>-0.38800000000000001</v>
      </c>
      <c r="S282">
        <v>-0.38900000000000001</v>
      </c>
      <c r="T282">
        <v>-0.379</v>
      </c>
      <c r="U282">
        <v>-0.36049999999999999</v>
      </c>
      <c r="V282">
        <v>-0.30049999999999999</v>
      </c>
      <c r="W282">
        <v>-0.21</v>
      </c>
      <c r="X282">
        <v>-0.1225</v>
      </c>
      <c r="Y282">
        <v>-8.0000000000000002E-3</v>
      </c>
      <c r="Z282">
        <v>0.1091</v>
      </c>
      <c r="AA282">
        <v>0.22439999999999999</v>
      </c>
      <c r="AB282">
        <v>0.32700000000000001</v>
      </c>
      <c r="AD282">
        <v>0.69950000000000001</v>
      </c>
      <c r="AE282">
        <v>0.86</v>
      </c>
      <c r="AF282">
        <v>0.94</v>
      </c>
      <c r="AG282">
        <v>0.92700000000000005</v>
      </c>
      <c r="AH282">
        <v>0.88100000000000001</v>
      </c>
    </row>
    <row r="283" spans="1:34" x14ac:dyDescent="0.4">
      <c r="A283" s="2">
        <v>42446</v>
      </c>
      <c r="B283">
        <v>-0.33200000000000002</v>
      </c>
      <c r="C283">
        <v>-0.30499999999999999</v>
      </c>
      <c r="D283">
        <v>-0.33300000000000002</v>
      </c>
      <c r="E283">
        <v>-0.30399999999999999</v>
      </c>
      <c r="F283">
        <v>-0.30499999999999999</v>
      </c>
      <c r="G283">
        <v>-0.32100000000000001</v>
      </c>
      <c r="H283">
        <v>-0.311</v>
      </c>
      <c r="I283">
        <v>-0.315</v>
      </c>
      <c r="J283">
        <v>-0.318</v>
      </c>
      <c r="K283">
        <v>-0.32300000000000001</v>
      </c>
      <c r="L283">
        <v>-0.32700000000000001</v>
      </c>
      <c r="M283">
        <v>-0.33</v>
      </c>
      <c r="N283">
        <v>-0.33400000000000002</v>
      </c>
      <c r="O283">
        <v>-0.33700000000000002</v>
      </c>
      <c r="P283">
        <v>-0.373</v>
      </c>
      <c r="Q283">
        <v>-0.36799999999999999</v>
      </c>
      <c r="R283">
        <v>-0.375</v>
      </c>
      <c r="S283">
        <v>-0.374</v>
      </c>
      <c r="T283">
        <v>-0.38400000000000001</v>
      </c>
      <c r="U283">
        <v>-0.35399999999999998</v>
      </c>
      <c r="V283">
        <v>-0.28699999999999998</v>
      </c>
      <c r="W283">
        <v>-0.2195</v>
      </c>
      <c r="X283">
        <v>-0.1205</v>
      </c>
      <c r="Y283">
        <v>-1E-4</v>
      </c>
      <c r="Z283">
        <v>0.11899999999999999</v>
      </c>
      <c r="AA283">
        <v>0.2346</v>
      </c>
      <c r="AB283">
        <v>0.33600000000000002</v>
      </c>
      <c r="AD283">
        <v>0.71550000000000002</v>
      </c>
      <c r="AE283">
        <v>0.87849999999999995</v>
      </c>
      <c r="AF283">
        <v>0.95550000000000002</v>
      </c>
      <c r="AG283">
        <v>0.92700000000000005</v>
      </c>
      <c r="AH283">
        <v>0.88100000000000001</v>
      </c>
    </row>
    <row r="284" spans="1:34" x14ac:dyDescent="0.4">
      <c r="A284" s="2">
        <v>42445</v>
      </c>
      <c r="B284">
        <v>-0.34</v>
      </c>
      <c r="C284">
        <v>-0.33</v>
      </c>
      <c r="D284">
        <v>-0.32600000000000001</v>
      </c>
      <c r="E284">
        <v>-0.30199999999999999</v>
      </c>
      <c r="F284">
        <v>-0.30199999999999999</v>
      </c>
      <c r="G284">
        <v>-0.318</v>
      </c>
      <c r="H284">
        <v>-0.309</v>
      </c>
      <c r="I284">
        <v>-0.312</v>
      </c>
      <c r="J284">
        <v>-0.316</v>
      </c>
      <c r="K284">
        <v>-0.31900000000000001</v>
      </c>
      <c r="L284">
        <v>-0.32300000000000001</v>
      </c>
      <c r="M284">
        <v>-0.32600000000000001</v>
      </c>
      <c r="N284">
        <v>-0.32900000000000001</v>
      </c>
      <c r="O284">
        <v>-0.33200000000000002</v>
      </c>
      <c r="P284">
        <v>-0.34799999999999998</v>
      </c>
      <c r="Q284">
        <v>-0.35399999999999998</v>
      </c>
      <c r="R284">
        <v>-0.35899999999999999</v>
      </c>
      <c r="S284">
        <v>-0.36099999999999999</v>
      </c>
      <c r="T284">
        <v>-0.36099999999999999</v>
      </c>
      <c r="U284">
        <v>-0.33700000000000002</v>
      </c>
      <c r="V284">
        <v>-0.26079999999999998</v>
      </c>
      <c r="W284">
        <v>-0.19400000000000001</v>
      </c>
      <c r="X284">
        <v>-6.0999999999999999E-2</v>
      </c>
      <c r="Y284">
        <v>6.2100000000000002E-2</v>
      </c>
      <c r="Z284">
        <v>0.16</v>
      </c>
      <c r="AA284">
        <v>0.30719999999999997</v>
      </c>
      <c r="AB284">
        <v>0.41799999999999998</v>
      </c>
      <c r="AD284">
        <v>0.81299999999999994</v>
      </c>
      <c r="AE284">
        <v>0.97899999999999998</v>
      </c>
      <c r="AF284">
        <v>1.038</v>
      </c>
      <c r="AG284">
        <v>0.92700000000000005</v>
      </c>
      <c r="AH284">
        <v>0.88100000000000001</v>
      </c>
    </row>
    <row r="285" spans="1:34" x14ac:dyDescent="0.4">
      <c r="A285" s="2">
        <v>42444</v>
      </c>
      <c r="B285">
        <v>-0.32400000000000001</v>
      </c>
      <c r="C285">
        <v>-0.32500000000000001</v>
      </c>
      <c r="D285">
        <v>-0.32640000000000002</v>
      </c>
      <c r="E285">
        <v>-0.30099999999999999</v>
      </c>
      <c r="F285">
        <v>-0.30099999999999999</v>
      </c>
      <c r="G285">
        <v>-0.314</v>
      </c>
      <c r="H285">
        <v>-0.307</v>
      </c>
      <c r="I285">
        <v>-0.31</v>
      </c>
      <c r="J285">
        <v>-0.313</v>
      </c>
      <c r="K285">
        <v>-0.316</v>
      </c>
      <c r="L285">
        <v>-0.32100000000000001</v>
      </c>
      <c r="M285">
        <v>-0.32400000000000001</v>
      </c>
      <c r="N285">
        <v>-0.32800000000000001</v>
      </c>
      <c r="O285">
        <v>-0.33200000000000002</v>
      </c>
      <c r="P285">
        <v>-0.35</v>
      </c>
      <c r="Q285">
        <v>-0.372</v>
      </c>
      <c r="R285">
        <v>-0.36299999999999999</v>
      </c>
      <c r="S285">
        <v>-0.35399999999999998</v>
      </c>
      <c r="T285">
        <v>-0.375</v>
      </c>
      <c r="U285">
        <v>-0.32400000000000001</v>
      </c>
      <c r="V285">
        <v>-0.247</v>
      </c>
      <c r="W285">
        <v>-0.155</v>
      </c>
      <c r="X285">
        <v>-5.0999999999999997E-2</v>
      </c>
      <c r="Y285">
        <v>0.08</v>
      </c>
      <c r="Z285">
        <v>0.1981</v>
      </c>
      <c r="AA285">
        <v>0.32100000000000001</v>
      </c>
      <c r="AB285">
        <v>0.44500000000000001</v>
      </c>
      <c r="AD285">
        <v>0.83099999999999996</v>
      </c>
      <c r="AE285">
        <v>0.997</v>
      </c>
      <c r="AF285">
        <v>1.0549999999999999</v>
      </c>
      <c r="AG285">
        <v>0.92700000000000005</v>
      </c>
      <c r="AH285">
        <v>0.88100000000000001</v>
      </c>
    </row>
    <row r="286" spans="1:34" x14ac:dyDescent="0.4">
      <c r="A286" s="2">
        <v>42443</v>
      </c>
      <c r="B286">
        <v>-0.31900000000000001</v>
      </c>
      <c r="C286">
        <v>-0.34100000000000003</v>
      </c>
      <c r="D286">
        <v>-0.33100000000000002</v>
      </c>
      <c r="E286">
        <v>-0.33200000000000002</v>
      </c>
      <c r="F286">
        <v>-0.33500000000000002</v>
      </c>
      <c r="G286">
        <v>-0.33500000000000002</v>
      </c>
      <c r="H286">
        <v>-0.31</v>
      </c>
      <c r="I286">
        <v>-0.34</v>
      </c>
      <c r="J286">
        <v>-0.34200000000000003</v>
      </c>
      <c r="K286">
        <v>-0.32100000000000001</v>
      </c>
      <c r="L286">
        <v>-0.35099999999999998</v>
      </c>
      <c r="M286">
        <v>-0.35699999999999998</v>
      </c>
      <c r="N286">
        <v>-0.35799999999999998</v>
      </c>
      <c r="O286">
        <v>-0.36599999999999999</v>
      </c>
      <c r="P286">
        <v>-0.371</v>
      </c>
      <c r="Q286">
        <v>-0.378</v>
      </c>
      <c r="R286">
        <v>-0.38100000000000001</v>
      </c>
      <c r="S286">
        <v>-0.38</v>
      </c>
      <c r="T286">
        <v>-0.377</v>
      </c>
      <c r="U286">
        <v>-0.33700000000000002</v>
      </c>
      <c r="V286">
        <v>-0.248</v>
      </c>
      <c r="W286">
        <v>-0.16500000000000001</v>
      </c>
      <c r="X286">
        <v>-6.0999999999999999E-2</v>
      </c>
      <c r="Y286">
        <v>6.8000000000000005E-2</v>
      </c>
      <c r="Z286">
        <v>0.192</v>
      </c>
      <c r="AA286">
        <v>0.318</v>
      </c>
      <c r="AB286">
        <v>0.42099999999999999</v>
      </c>
      <c r="AD286">
        <v>0.81599999999999995</v>
      </c>
      <c r="AE286">
        <v>0.98399999999999999</v>
      </c>
      <c r="AF286">
        <v>1.042</v>
      </c>
      <c r="AG286">
        <v>0.92700000000000005</v>
      </c>
      <c r="AH286">
        <v>0.88100000000000001</v>
      </c>
    </row>
    <row r="287" spans="1:34" x14ac:dyDescent="0.4">
      <c r="A287" s="2">
        <v>42440</v>
      </c>
      <c r="B287">
        <v>-0.32200000000000001</v>
      </c>
      <c r="C287">
        <v>-0.32600000000000001</v>
      </c>
      <c r="D287">
        <v>-0.33</v>
      </c>
      <c r="E287">
        <v>-0.33</v>
      </c>
      <c r="F287">
        <v>-0.33400000000000002</v>
      </c>
      <c r="G287">
        <v>-0.33700000000000002</v>
      </c>
      <c r="H287">
        <v>-0.31900000000000001</v>
      </c>
      <c r="I287">
        <v>-0.32200000000000001</v>
      </c>
      <c r="J287">
        <v>-0.34499999999999997</v>
      </c>
      <c r="K287">
        <v>-0.34899999999999998</v>
      </c>
      <c r="L287">
        <v>-0.35299999999999998</v>
      </c>
      <c r="M287">
        <v>-0.36</v>
      </c>
      <c r="N287">
        <v>-0.36399999999999999</v>
      </c>
      <c r="O287">
        <v>-0.36699999999999999</v>
      </c>
      <c r="P287">
        <v>-0.37</v>
      </c>
      <c r="Q287">
        <v>-0.376</v>
      </c>
      <c r="R287">
        <v>-0.379</v>
      </c>
      <c r="S287">
        <v>-0.371</v>
      </c>
      <c r="T287">
        <v>-0.371</v>
      </c>
      <c r="U287">
        <v>-0.34</v>
      </c>
      <c r="V287">
        <v>-0.27800000000000002</v>
      </c>
      <c r="W287">
        <v>-0.189</v>
      </c>
      <c r="X287">
        <v>-8.6999999999999994E-2</v>
      </c>
      <c r="Y287">
        <v>3.49E-2</v>
      </c>
      <c r="Z287">
        <v>0.16400000000000001</v>
      </c>
      <c r="AA287">
        <v>0.28699999999999998</v>
      </c>
      <c r="AB287">
        <v>0.39300000000000002</v>
      </c>
      <c r="AD287">
        <v>0.78800000000000003</v>
      </c>
      <c r="AE287">
        <v>0.95699999999999996</v>
      </c>
      <c r="AF287">
        <v>1.016</v>
      </c>
      <c r="AG287">
        <v>0.92700000000000005</v>
      </c>
      <c r="AH287">
        <v>0.88100000000000001</v>
      </c>
    </row>
    <row r="288" spans="1:34" x14ac:dyDescent="0.4">
      <c r="A288" s="2">
        <v>42439</v>
      </c>
      <c r="B288">
        <v>-0.27200000000000002</v>
      </c>
      <c r="C288">
        <v>-0.313</v>
      </c>
      <c r="D288">
        <v>-0.317</v>
      </c>
      <c r="E288">
        <v>-0.29299999999999998</v>
      </c>
      <c r="F288">
        <v>-0.33</v>
      </c>
      <c r="G288">
        <v>-0.32300000000000001</v>
      </c>
      <c r="H288">
        <v>-0.33800000000000002</v>
      </c>
      <c r="I288">
        <v>-0.33</v>
      </c>
      <c r="J288">
        <v>-0.34399999999999997</v>
      </c>
      <c r="K288">
        <v>-0.34799999999999998</v>
      </c>
      <c r="L288">
        <v>-0.34300000000000003</v>
      </c>
      <c r="M288">
        <v>-0.35</v>
      </c>
      <c r="N288">
        <v>-0.35</v>
      </c>
      <c r="O288">
        <v>-0.36199999999999999</v>
      </c>
      <c r="P288">
        <v>-0.36599999999999999</v>
      </c>
      <c r="Q288">
        <v>-0.371</v>
      </c>
      <c r="R288">
        <v>-0.373</v>
      </c>
      <c r="S288">
        <v>-0.373</v>
      </c>
      <c r="T288">
        <v>-0.36899999999999999</v>
      </c>
      <c r="U288">
        <v>-0.32300000000000001</v>
      </c>
      <c r="V288">
        <v>-0.26700000000000002</v>
      </c>
      <c r="W288">
        <v>-0.17599999999999999</v>
      </c>
      <c r="X288">
        <v>-5.8000000000000003E-2</v>
      </c>
      <c r="Y288">
        <v>5.3600000000000002E-2</v>
      </c>
      <c r="Z288">
        <v>0.18</v>
      </c>
      <c r="AA288">
        <v>0.307</v>
      </c>
      <c r="AB288">
        <v>0.42</v>
      </c>
      <c r="AD288">
        <v>0.81499999999999995</v>
      </c>
      <c r="AE288">
        <v>0.98499999999999999</v>
      </c>
      <c r="AF288">
        <v>1.0449999999999999</v>
      </c>
      <c r="AG288">
        <v>0.92700000000000005</v>
      </c>
      <c r="AH288">
        <v>0.88100000000000001</v>
      </c>
    </row>
    <row r="289" spans="1:34" x14ac:dyDescent="0.4">
      <c r="A289" s="2">
        <v>42438</v>
      </c>
      <c r="B289">
        <v>-0.23</v>
      </c>
      <c r="C289">
        <v>-0.31109999999999999</v>
      </c>
      <c r="D289">
        <v>-0.31459999999999999</v>
      </c>
      <c r="E289">
        <v>-0.29299999999999998</v>
      </c>
      <c r="F289">
        <v>-0.31</v>
      </c>
      <c r="G289">
        <v>-0.3553</v>
      </c>
      <c r="H289">
        <v>-0.33200000000000002</v>
      </c>
      <c r="I289">
        <v>-0.34</v>
      </c>
      <c r="J289">
        <v>-0.34699999999999998</v>
      </c>
      <c r="K289">
        <v>-0.35599999999999998</v>
      </c>
      <c r="L289">
        <v>-0.36399999999999999</v>
      </c>
      <c r="M289">
        <v>-0.37</v>
      </c>
      <c r="N289">
        <v>-0.377</v>
      </c>
      <c r="O289">
        <v>-0.38400000000000001</v>
      </c>
      <c r="P289">
        <v>-0.40600000000000003</v>
      </c>
      <c r="Q289">
        <v>-0.42399999999999999</v>
      </c>
      <c r="R289">
        <v>-0.41099999999999998</v>
      </c>
      <c r="S289">
        <v>-0.42899999999999999</v>
      </c>
      <c r="T289">
        <v>-0.41499999999999998</v>
      </c>
      <c r="U289">
        <v>-0.38900000000000001</v>
      </c>
      <c r="V289">
        <v>-0.32679999999999998</v>
      </c>
      <c r="W289">
        <v>-0.23369999999999999</v>
      </c>
      <c r="X289">
        <v>-0.11799999999999999</v>
      </c>
      <c r="Y289">
        <v>5.0000000000000001E-3</v>
      </c>
      <c r="Z289">
        <v>0.1331</v>
      </c>
      <c r="AA289">
        <v>0.25650000000000001</v>
      </c>
      <c r="AB289">
        <v>0.38300000000000001</v>
      </c>
      <c r="AD289">
        <v>0.78500000000000003</v>
      </c>
      <c r="AE289">
        <v>0.95599999999999996</v>
      </c>
      <c r="AF289">
        <v>1.008</v>
      </c>
      <c r="AG289">
        <v>0.92700000000000005</v>
      </c>
      <c r="AH289">
        <v>0.88100000000000001</v>
      </c>
    </row>
    <row r="290" spans="1:34" x14ac:dyDescent="0.4">
      <c r="A290" s="2">
        <v>42437</v>
      </c>
      <c r="B290">
        <v>-0.26</v>
      </c>
      <c r="C290">
        <v>-0.314</v>
      </c>
      <c r="D290">
        <v>-0.31519999999999998</v>
      </c>
      <c r="E290">
        <v>-0.29299999999999998</v>
      </c>
      <c r="F290">
        <v>-0.31</v>
      </c>
      <c r="G290">
        <v>-0.34499999999999997</v>
      </c>
      <c r="H290">
        <v>-0.33200000000000002</v>
      </c>
      <c r="I290">
        <v>-0.34</v>
      </c>
      <c r="J290">
        <v>-0.34699999999999998</v>
      </c>
      <c r="K290">
        <v>-0.35599999999999998</v>
      </c>
      <c r="L290">
        <v>-0.36399999999999999</v>
      </c>
      <c r="M290">
        <v>-0.37</v>
      </c>
      <c r="N290">
        <v>-0.377</v>
      </c>
      <c r="O290">
        <v>-0.38400000000000001</v>
      </c>
      <c r="P290">
        <v>-0.42599999999999999</v>
      </c>
      <c r="Q290">
        <v>-0.439</v>
      </c>
      <c r="R290">
        <v>-0.44700000000000001</v>
      </c>
      <c r="S290">
        <v>-0.45100000000000001</v>
      </c>
      <c r="T290">
        <v>-0.435</v>
      </c>
      <c r="U290">
        <v>-0.41599999999999998</v>
      </c>
      <c r="V290">
        <v>-0.3579</v>
      </c>
      <c r="W290">
        <v>-0.26900000000000002</v>
      </c>
      <c r="X290">
        <v>-0.16500000000000001</v>
      </c>
      <c r="Y290">
        <v>-4.1000000000000002E-2</v>
      </c>
      <c r="Z290">
        <v>8.6999999999999994E-2</v>
      </c>
      <c r="AA290">
        <v>0.20519999999999999</v>
      </c>
      <c r="AB290">
        <v>0.317</v>
      </c>
      <c r="AD290">
        <v>0.72</v>
      </c>
      <c r="AE290">
        <v>0.89500000000000002</v>
      </c>
      <c r="AF290">
        <v>0.95599999999999996</v>
      </c>
      <c r="AG290">
        <v>0.92700000000000005</v>
      </c>
      <c r="AH290">
        <v>0.88100000000000001</v>
      </c>
    </row>
    <row r="291" spans="1:34" x14ac:dyDescent="0.4">
      <c r="A291" s="2">
        <v>42436</v>
      </c>
      <c r="B291">
        <v>-0.24</v>
      </c>
      <c r="C291">
        <v>-0.3</v>
      </c>
      <c r="D291">
        <v>-0.32</v>
      </c>
      <c r="E291">
        <v>-0.29299999999999998</v>
      </c>
      <c r="F291">
        <v>-0.31</v>
      </c>
      <c r="G291">
        <v>-0.35299999999999998</v>
      </c>
      <c r="H291">
        <v>-0.33200000000000002</v>
      </c>
      <c r="I291">
        <v>-0.34</v>
      </c>
      <c r="J291">
        <v>-0.34699999999999998</v>
      </c>
      <c r="K291">
        <v>-0.35599999999999998</v>
      </c>
      <c r="L291">
        <v>-0.36399999999999999</v>
      </c>
      <c r="M291">
        <v>-0.37</v>
      </c>
      <c r="N291">
        <v>-0.377</v>
      </c>
      <c r="O291">
        <v>-0.38400000000000001</v>
      </c>
      <c r="P291">
        <v>-0.41299999999999998</v>
      </c>
      <c r="Q291">
        <v>-0.41099999999999998</v>
      </c>
      <c r="R291">
        <v>-0.44</v>
      </c>
      <c r="S291">
        <v>-0.442</v>
      </c>
      <c r="T291">
        <v>-0.437</v>
      </c>
      <c r="U291">
        <v>-0.41299999999999998</v>
      </c>
      <c r="V291">
        <v>-0.34499999999999997</v>
      </c>
      <c r="W291">
        <v>-0.26800000000000002</v>
      </c>
      <c r="X291">
        <v>-0.14249999999999999</v>
      </c>
      <c r="Y291">
        <v>-2.5000000000000001E-2</v>
      </c>
      <c r="Z291">
        <v>0.107</v>
      </c>
      <c r="AA291">
        <v>0.23100000000000001</v>
      </c>
      <c r="AB291">
        <v>0.34799999999999998</v>
      </c>
      <c r="AD291">
        <v>0.75700000000000001</v>
      </c>
      <c r="AE291">
        <v>0.93100000000000005</v>
      </c>
      <c r="AF291">
        <v>0.99199999999999999</v>
      </c>
      <c r="AG291">
        <v>0.92700000000000005</v>
      </c>
      <c r="AH291">
        <v>0.88100000000000001</v>
      </c>
    </row>
    <row r="292" spans="1:34" x14ac:dyDescent="0.4">
      <c r="A292" s="2">
        <v>42433</v>
      </c>
      <c r="B292">
        <v>-0.22700000000000001</v>
      </c>
      <c r="C292">
        <v>-0.27200000000000002</v>
      </c>
      <c r="D292">
        <v>-0.30280000000000001</v>
      </c>
      <c r="E292">
        <v>-0.31990000000000002</v>
      </c>
      <c r="F292">
        <v>-0.34399999999999997</v>
      </c>
      <c r="G292">
        <v>-0.35299999999999998</v>
      </c>
      <c r="H292">
        <v>-0.36599999999999999</v>
      </c>
      <c r="I292">
        <v>-0.36199999999999999</v>
      </c>
      <c r="J292">
        <v>-0.37</v>
      </c>
      <c r="K292">
        <v>-0.379</v>
      </c>
      <c r="L292">
        <v>-0.39700000000000002</v>
      </c>
      <c r="M292">
        <v>-0.39500000000000002</v>
      </c>
      <c r="N292">
        <v>-0.39900000000000002</v>
      </c>
      <c r="O292">
        <v>-0.40500000000000003</v>
      </c>
      <c r="P292">
        <v>-0.41</v>
      </c>
      <c r="Q292">
        <v>-0.433</v>
      </c>
      <c r="R292">
        <v>-0.442</v>
      </c>
      <c r="S292">
        <v>-0.43099999999999999</v>
      </c>
      <c r="T292">
        <v>-0.44900000000000001</v>
      </c>
      <c r="U292">
        <v>-0.41399999999999998</v>
      </c>
      <c r="V292">
        <v>-0.34029999999999999</v>
      </c>
      <c r="W292">
        <v>-0.254</v>
      </c>
      <c r="X292">
        <v>-0.151</v>
      </c>
      <c r="Y292">
        <v>-2.4799999999999999E-2</v>
      </c>
      <c r="Z292">
        <v>9.9000000000000005E-2</v>
      </c>
      <c r="AA292">
        <v>0.2165</v>
      </c>
      <c r="AB292">
        <v>0.32300000000000001</v>
      </c>
      <c r="AD292">
        <v>0.73499999999999999</v>
      </c>
      <c r="AE292">
        <v>0.90400000000000003</v>
      </c>
      <c r="AF292">
        <v>0.96199999999999997</v>
      </c>
      <c r="AG292">
        <v>0.92700000000000005</v>
      </c>
      <c r="AH292">
        <v>0.88100000000000001</v>
      </c>
    </row>
    <row r="293" spans="1:34" x14ac:dyDescent="0.4">
      <c r="A293" s="2">
        <v>42432</v>
      </c>
      <c r="B293">
        <v>-0.24</v>
      </c>
      <c r="C293">
        <v>-0.29099999999999998</v>
      </c>
      <c r="D293">
        <v>-0.315</v>
      </c>
      <c r="E293">
        <v>-0.32500000000000001</v>
      </c>
      <c r="F293">
        <v>-0.314</v>
      </c>
      <c r="G293">
        <v>-0.35699999999999998</v>
      </c>
      <c r="H293">
        <v>-0.34</v>
      </c>
      <c r="I293">
        <v>-0.38300000000000001</v>
      </c>
      <c r="J293">
        <v>-0.39200000000000002</v>
      </c>
      <c r="K293">
        <v>-0.40200000000000002</v>
      </c>
      <c r="L293">
        <v>-0.38400000000000001</v>
      </c>
      <c r="M293">
        <v>-0.42099999999999999</v>
      </c>
      <c r="N293">
        <v>-0.43099999999999999</v>
      </c>
      <c r="O293">
        <v>-0.439</v>
      </c>
      <c r="P293">
        <v>-0.44600000000000001</v>
      </c>
      <c r="Q293">
        <v>-0.45800000000000002</v>
      </c>
      <c r="R293">
        <v>-0.47099999999999997</v>
      </c>
      <c r="S293">
        <v>-0.46400000000000002</v>
      </c>
      <c r="T293">
        <v>-0.48199999999999998</v>
      </c>
      <c r="U293">
        <v>-0.45400000000000001</v>
      </c>
      <c r="V293">
        <v>-0.39900000000000002</v>
      </c>
      <c r="W293">
        <v>-0.316</v>
      </c>
      <c r="X293">
        <v>-0.20899999999999999</v>
      </c>
      <c r="Y293">
        <v>-7.4999999999999997E-2</v>
      </c>
      <c r="Z293">
        <v>4.6100000000000002E-2</v>
      </c>
      <c r="AA293">
        <v>0.1678</v>
      </c>
      <c r="AB293">
        <v>0.2792</v>
      </c>
      <c r="AD293">
        <v>0.68600000000000005</v>
      </c>
      <c r="AE293">
        <v>0.85899999999999999</v>
      </c>
      <c r="AF293">
        <v>0.92</v>
      </c>
      <c r="AG293">
        <v>0.92700000000000005</v>
      </c>
      <c r="AH293">
        <v>0.88100000000000001</v>
      </c>
    </row>
    <row r="294" spans="1:34" x14ac:dyDescent="0.4">
      <c r="A294" s="2">
        <v>42431</v>
      </c>
      <c r="B294">
        <v>-0.23</v>
      </c>
      <c r="C294">
        <v>-0.23799999999999999</v>
      </c>
      <c r="D294">
        <v>-0.27500000000000002</v>
      </c>
      <c r="E294">
        <v>-0.28000000000000003</v>
      </c>
      <c r="F294">
        <v>-0.30499999999999999</v>
      </c>
      <c r="G294">
        <v>-0.34</v>
      </c>
      <c r="H294">
        <v>-0.33400000000000002</v>
      </c>
      <c r="I294">
        <v>-0.34399999999999997</v>
      </c>
      <c r="J294">
        <v>-0.35299999999999998</v>
      </c>
      <c r="K294">
        <v>-0.36199999999999999</v>
      </c>
      <c r="L294">
        <v>-0.371</v>
      </c>
      <c r="M294">
        <v>-0.378</v>
      </c>
      <c r="N294">
        <v>-0.38500000000000001</v>
      </c>
      <c r="O294">
        <v>-0.39200000000000002</v>
      </c>
      <c r="P294">
        <v>-0.42299999999999999</v>
      </c>
      <c r="Q294">
        <v>-0.443</v>
      </c>
      <c r="R294">
        <v>-0.45400000000000001</v>
      </c>
      <c r="S294">
        <v>-0.45500000000000002</v>
      </c>
      <c r="T294">
        <v>-0.46</v>
      </c>
      <c r="U294">
        <v>-0.42899999999999999</v>
      </c>
      <c r="V294">
        <v>-0.37390000000000001</v>
      </c>
      <c r="W294">
        <v>-0.28610000000000002</v>
      </c>
      <c r="X294">
        <v>-0.17349999999999999</v>
      </c>
      <c r="Y294">
        <v>-3.4000000000000002E-2</v>
      </c>
      <c r="Z294">
        <v>8.6900000000000005E-2</v>
      </c>
      <c r="AA294">
        <v>0.20830000000000001</v>
      </c>
      <c r="AB294">
        <v>0.31950000000000001</v>
      </c>
      <c r="AD294">
        <v>0.71699999999999997</v>
      </c>
      <c r="AE294">
        <v>0.89</v>
      </c>
      <c r="AF294">
        <v>0.95199999999999996</v>
      </c>
      <c r="AG294">
        <v>0.92700000000000005</v>
      </c>
      <c r="AH294">
        <v>0.88100000000000001</v>
      </c>
    </row>
    <row r="295" spans="1:34" x14ac:dyDescent="0.4">
      <c r="A295" s="2">
        <v>42430</v>
      </c>
      <c r="B295">
        <v>-0.23</v>
      </c>
      <c r="C295">
        <v>-0.25</v>
      </c>
      <c r="D295">
        <v>-0.28999999999999998</v>
      </c>
      <c r="E295">
        <v>-0.28000000000000003</v>
      </c>
      <c r="F295">
        <v>-0.30399999999999999</v>
      </c>
      <c r="G295">
        <v>-0.34100000000000003</v>
      </c>
      <c r="H295">
        <v>-0.33500000000000002</v>
      </c>
      <c r="I295">
        <v>-0.34699999999999998</v>
      </c>
      <c r="J295">
        <v>-0.35699999999999998</v>
      </c>
      <c r="K295">
        <v>-0.36599999999999999</v>
      </c>
      <c r="L295">
        <v>-0.376</v>
      </c>
      <c r="M295">
        <v>-0.38400000000000001</v>
      </c>
      <c r="N295">
        <v>-0.39100000000000001</v>
      </c>
      <c r="O295">
        <v>-0.39900000000000002</v>
      </c>
      <c r="P295">
        <v>-0.42599999999999999</v>
      </c>
      <c r="Q295">
        <v>-0.443</v>
      </c>
      <c r="R295">
        <v>-0.45400000000000001</v>
      </c>
      <c r="S295">
        <v>-0.45200000000000001</v>
      </c>
      <c r="T295">
        <v>-0.45600000000000002</v>
      </c>
      <c r="U295">
        <v>-0.439</v>
      </c>
      <c r="V295">
        <v>-0.38</v>
      </c>
      <c r="W295">
        <v>-0.3</v>
      </c>
      <c r="X295">
        <v>-0.19900000000000001</v>
      </c>
      <c r="Y295">
        <v>-7.7700000000000005E-2</v>
      </c>
      <c r="Z295">
        <v>5.2999999999999999E-2</v>
      </c>
      <c r="AA295">
        <v>0.16900000000000001</v>
      </c>
      <c r="AB295">
        <v>0.27500000000000002</v>
      </c>
      <c r="AD295">
        <v>0.64800000000000002</v>
      </c>
      <c r="AE295">
        <v>0.81699999999999995</v>
      </c>
      <c r="AF295">
        <v>0.879</v>
      </c>
      <c r="AG295">
        <v>0.92700000000000005</v>
      </c>
      <c r="AH295">
        <v>0.88100000000000001</v>
      </c>
    </row>
    <row r="296" spans="1:34" x14ac:dyDescent="0.4">
      <c r="A296" s="2">
        <v>42429</v>
      </c>
      <c r="B296">
        <v>-0.22500000000000001</v>
      </c>
      <c r="C296">
        <v>-0.24399999999999999</v>
      </c>
      <c r="D296">
        <v>-0.28199999999999997</v>
      </c>
      <c r="E296">
        <v>-0.33</v>
      </c>
      <c r="F296">
        <v>-0.307</v>
      </c>
      <c r="G296">
        <v>-0.35499999999999998</v>
      </c>
      <c r="H296">
        <v>-0.374</v>
      </c>
      <c r="I296">
        <v>-0.38600000000000001</v>
      </c>
      <c r="J296">
        <v>-0.36599999999999999</v>
      </c>
      <c r="K296">
        <v>-0.41199999999999998</v>
      </c>
      <c r="L296">
        <v>-0.42</v>
      </c>
      <c r="M296">
        <v>-0.432</v>
      </c>
      <c r="N296">
        <v>-0.437</v>
      </c>
      <c r="O296">
        <v>-0.44700000000000001</v>
      </c>
      <c r="P296">
        <v>-0.45500000000000002</v>
      </c>
      <c r="Q296">
        <v>-0.47099999999999997</v>
      </c>
      <c r="R296">
        <v>-0.48</v>
      </c>
      <c r="S296">
        <v>-0.48</v>
      </c>
      <c r="T296">
        <v>-0.49099999999999999</v>
      </c>
      <c r="U296">
        <v>-0.45</v>
      </c>
      <c r="V296">
        <v>-0.40949999999999998</v>
      </c>
      <c r="W296">
        <v>-0.31900000000000001</v>
      </c>
      <c r="X296">
        <v>-0.2235</v>
      </c>
      <c r="Y296">
        <v>-0.1055</v>
      </c>
      <c r="Z296">
        <v>2.4E-2</v>
      </c>
      <c r="AA296">
        <v>0.13600000000000001</v>
      </c>
      <c r="AB296">
        <v>0.23899999999999999</v>
      </c>
      <c r="AD296">
        <v>0.59</v>
      </c>
      <c r="AE296">
        <v>0.75149999999999995</v>
      </c>
      <c r="AF296">
        <v>0.83050000000000002</v>
      </c>
      <c r="AG296">
        <v>0.92700000000000005</v>
      </c>
      <c r="AH296">
        <v>0.88100000000000001</v>
      </c>
    </row>
    <row r="297" spans="1:34" x14ac:dyDescent="0.4">
      <c r="A297" s="2">
        <v>42426</v>
      </c>
      <c r="B297">
        <v>-0.23499999999999999</v>
      </c>
      <c r="C297">
        <v>-0.23499999999999999</v>
      </c>
      <c r="D297">
        <v>-0.26900000000000002</v>
      </c>
      <c r="E297">
        <v>-0.29799999999999999</v>
      </c>
      <c r="F297">
        <v>-0.311</v>
      </c>
      <c r="G297">
        <v>-0.34300000000000003</v>
      </c>
      <c r="H297">
        <v>-0.35499999999999998</v>
      </c>
      <c r="I297">
        <v>-0.35699999999999998</v>
      </c>
      <c r="J297">
        <v>-0.36699999999999999</v>
      </c>
      <c r="K297">
        <v>-0.39</v>
      </c>
      <c r="L297">
        <v>-0.4</v>
      </c>
      <c r="M297">
        <v>-0.40400000000000003</v>
      </c>
      <c r="N297">
        <v>-0.41499999999999998</v>
      </c>
      <c r="O297">
        <v>-0.41899999999999998</v>
      </c>
      <c r="P297">
        <v>-0.42399999999999999</v>
      </c>
      <c r="Q297">
        <v>-0.437</v>
      </c>
      <c r="R297">
        <v>-0.45500000000000002</v>
      </c>
      <c r="S297">
        <v>-0.45100000000000001</v>
      </c>
      <c r="T297">
        <v>-0.44600000000000001</v>
      </c>
      <c r="U297">
        <v>-0.42299999999999999</v>
      </c>
      <c r="V297">
        <v>-0.36299999999999999</v>
      </c>
      <c r="W297">
        <v>-0.28100000000000003</v>
      </c>
      <c r="X297">
        <v>-0.16750000000000001</v>
      </c>
      <c r="Y297">
        <v>-5.6000000000000001E-2</v>
      </c>
      <c r="Z297">
        <v>7.4999999999999997E-2</v>
      </c>
      <c r="AA297">
        <v>0.17499999999999999</v>
      </c>
      <c r="AB297">
        <v>0.27700000000000002</v>
      </c>
      <c r="AD297">
        <v>0.63</v>
      </c>
      <c r="AE297">
        <v>0.78500000000000003</v>
      </c>
      <c r="AF297">
        <v>0.84099999999999997</v>
      </c>
      <c r="AG297">
        <v>0.92700000000000005</v>
      </c>
      <c r="AH297">
        <v>0.88100000000000001</v>
      </c>
    </row>
    <row r="298" spans="1:34" x14ac:dyDescent="0.4">
      <c r="A298" s="2">
        <v>42425</v>
      </c>
      <c r="B298">
        <v>-0.23</v>
      </c>
      <c r="C298">
        <v>-0.23</v>
      </c>
      <c r="D298">
        <v>-0.248</v>
      </c>
      <c r="E298">
        <v>-0.28100000000000003</v>
      </c>
      <c r="F298">
        <v>-0.315</v>
      </c>
      <c r="G298">
        <v>-0.34300000000000003</v>
      </c>
      <c r="H298">
        <v>-0.35499999999999998</v>
      </c>
      <c r="I298">
        <v>-0.36499999999999999</v>
      </c>
      <c r="J298">
        <v>-0.38700000000000001</v>
      </c>
      <c r="K298">
        <v>-0.39</v>
      </c>
      <c r="L298">
        <v>-0.37</v>
      </c>
      <c r="M298">
        <v>-0.41399999999999998</v>
      </c>
      <c r="N298">
        <v>-0.41899999999999998</v>
      </c>
      <c r="O298">
        <v>-0.42399999999999999</v>
      </c>
      <c r="P298">
        <v>-0.42899999999999999</v>
      </c>
      <c r="Q298">
        <v>-0.433</v>
      </c>
      <c r="R298">
        <v>-0.45100000000000001</v>
      </c>
      <c r="S298">
        <v>-0.45100000000000001</v>
      </c>
      <c r="T298">
        <v>-0.45300000000000001</v>
      </c>
      <c r="U298">
        <v>-0.42299999999999999</v>
      </c>
      <c r="V298">
        <v>-0.35249999999999998</v>
      </c>
      <c r="W298">
        <v>-0.27200000000000002</v>
      </c>
      <c r="X298">
        <v>-0.16900000000000001</v>
      </c>
      <c r="Y298">
        <v>-6.3600000000000004E-2</v>
      </c>
      <c r="Z298">
        <v>5.2600000000000001E-2</v>
      </c>
      <c r="AA298">
        <v>0.161</v>
      </c>
      <c r="AB298">
        <v>0.2601</v>
      </c>
      <c r="AD298">
        <v>0.61599999999999999</v>
      </c>
      <c r="AE298">
        <v>0.76300000000000001</v>
      </c>
      <c r="AF298">
        <v>0.81399999999999995</v>
      </c>
      <c r="AG298">
        <v>0.92700000000000005</v>
      </c>
      <c r="AH298">
        <v>0.88100000000000001</v>
      </c>
    </row>
    <row r="299" spans="1:34" x14ac:dyDescent="0.4">
      <c r="A299" s="2">
        <v>42424</v>
      </c>
      <c r="B299">
        <v>-0.23100000000000001</v>
      </c>
      <c r="C299">
        <v>-0.24</v>
      </c>
      <c r="D299">
        <v>-0.23799999999999999</v>
      </c>
      <c r="E299">
        <v>-0.28399999999999997</v>
      </c>
      <c r="F299">
        <v>-0.30499999999999999</v>
      </c>
      <c r="G299">
        <v>-0.33100000000000002</v>
      </c>
      <c r="H299">
        <v>-0.34599999999999997</v>
      </c>
      <c r="I299">
        <v>-0.35</v>
      </c>
      <c r="J299">
        <v>-0.33800000000000002</v>
      </c>
      <c r="K299">
        <v>-0.378</v>
      </c>
      <c r="L299">
        <v>-0.39100000000000001</v>
      </c>
      <c r="M299">
        <v>-0.39</v>
      </c>
      <c r="N299">
        <v>-0.39600000000000002</v>
      </c>
      <c r="O299">
        <v>-0.40400000000000003</v>
      </c>
      <c r="P299">
        <v>-0.41099999999999998</v>
      </c>
      <c r="Q299">
        <v>-0.42199999999999999</v>
      </c>
      <c r="R299">
        <v>-0.42899999999999999</v>
      </c>
      <c r="S299">
        <v>-0.433</v>
      </c>
      <c r="T299">
        <v>-0.438</v>
      </c>
      <c r="U299">
        <v>-0.4</v>
      </c>
      <c r="V299">
        <v>-0.33100000000000002</v>
      </c>
      <c r="W299">
        <v>-0.245</v>
      </c>
      <c r="X299">
        <v>-0.15</v>
      </c>
      <c r="Y299">
        <v>-3.5000000000000003E-2</v>
      </c>
      <c r="Z299">
        <v>7.3999999999999996E-2</v>
      </c>
      <c r="AA299">
        <v>0.185</v>
      </c>
      <c r="AB299">
        <v>0.27900000000000003</v>
      </c>
      <c r="AD299">
        <v>0.61699999999999999</v>
      </c>
      <c r="AE299">
        <v>0.75900000000000001</v>
      </c>
      <c r="AF299">
        <v>0.80900000000000005</v>
      </c>
      <c r="AG299">
        <v>0.92700000000000005</v>
      </c>
      <c r="AH299">
        <v>0.88100000000000001</v>
      </c>
    </row>
    <row r="300" spans="1:34" x14ac:dyDescent="0.4">
      <c r="A300" s="2">
        <v>42423</v>
      </c>
      <c r="B300">
        <v>-0.24</v>
      </c>
      <c r="C300">
        <v>-0.24</v>
      </c>
      <c r="D300">
        <v>-0.23849999999999999</v>
      </c>
      <c r="E300">
        <v>-0.252</v>
      </c>
      <c r="F300">
        <v>-0.28199999999999997</v>
      </c>
      <c r="G300">
        <v>-0.313</v>
      </c>
      <c r="H300">
        <v>-0.32</v>
      </c>
      <c r="I300">
        <v>-0.33200000000000002</v>
      </c>
      <c r="J300">
        <v>-0.34200000000000003</v>
      </c>
      <c r="K300">
        <v>-0.35299999999999998</v>
      </c>
      <c r="L300">
        <v>-0.36099999999999999</v>
      </c>
      <c r="M300">
        <v>-0.37</v>
      </c>
      <c r="N300">
        <v>-0.378</v>
      </c>
      <c r="O300">
        <v>-0.38400000000000001</v>
      </c>
      <c r="P300">
        <v>-0.42299999999999999</v>
      </c>
      <c r="Q300">
        <v>-0.42799999999999999</v>
      </c>
      <c r="R300">
        <v>-0.42099999999999999</v>
      </c>
      <c r="S300">
        <v>-0.42599999999999999</v>
      </c>
      <c r="T300">
        <v>-0.44700000000000001</v>
      </c>
      <c r="U300">
        <v>-0.40949999999999998</v>
      </c>
      <c r="V300">
        <v>-0.34029999999999999</v>
      </c>
      <c r="W300">
        <v>-0.25409999999999999</v>
      </c>
      <c r="X300">
        <v>-0.1555</v>
      </c>
      <c r="Y300">
        <v>-3.5200000000000002E-2</v>
      </c>
      <c r="Z300">
        <v>7.8799999999999995E-2</v>
      </c>
      <c r="AA300">
        <v>0.18790000000000001</v>
      </c>
      <c r="AB300">
        <v>0.28539999999999999</v>
      </c>
      <c r="AD300">
        <v>0.621</v>
      </c>
      <c r="AE300">
        <v>0.76800000000000002</v>
      </c>
      <c r="AF300">
        <v>0.84099999999999997</v>
      </c>
      <c r="AG300">
        <v>0.92700000000000005</v>
      </c>
      <c r="AH300">
        <v>0.88100000000000001</v>
      </c>
    </row>
    <row r="301" spans="1:34" x14ac:dyDescent="0.4">
      <c r="A301" s="2">
        <v>42422</v>
      </c>
      <c r="B301">
        <v>-0.24</v>
      </c>
      <c r="C301">
        <v>-0.24</v>
      </c>
      <c r="D301">
        <v>-0.24</v>
      </c>
      <c r="E301">
        <v>-0.23899999999999999</v>
      </c>
      <c r="F301">
        <v>-0.28399999999999997</v>
      </c>
      <c r="G301">
        <v>-0.318</v>
      </c>
      <c r="H301">
        <v>-0.33200000000000002</v>
      </c>
      <c r="I301">
        <v>-0.34399999999999997</v>
      </c>
      <c r="J301">
        <v>-0.35499999999999998</v>
      </c>
      <c r="K301">
        <v>-0.36199999999999999</v>
      </c>
      <c r="L301">
        <v>-0.36599999999999999</v>
      </c>
      <c r="M301">
        <v>-0.374</v>
      </c>
      <c r="N301">
        <v>-0.38200000000000001</v>
      </c>
      <c r="O301">
        <v>-0.38700000000000001</v>
      </c>
      <c r="P301">
        <v>-0.42299999999999999</v>
      </c>
      <c r="Q301">
        <v>-0.434</v>
      </c>
      <c r="R301">
        <v>-0.442</v>
      </c>
      <c r="S301">
        <v>-0.42799999999999999</v>
      </c>
      <c r="T301">
        <v>-0.39800000000000002</v>
      </c>
      <c r="U301">
        <v>-0.40100000000000002</v>
      </c>
      <c r="V301">
        <v>-0.34449999999999997</v>
      </c>
      <c r="W301">
        <v>-0.25850000000000001</v>
      </c>
      <c r="X301">
        <v>-0.153</v>
      </c>
      <c r="Y301">
        <v>-3.9E-2</v>
      </c>
      <c r="Z301">
        <v>7.4999999999999997E-2</v>
      </c>
      <c r="AA301">
        <v>0.184</v>
      </c>
      <c r="AB301">
        <v>0.29299999999999998</v>
      </c>
      <c r="AD301">
        <v>0.63100000000000001</v>
      </c>
      <c r="AE301">
        <v>0.78700000000000003</v>
      </c>
      <c r="AF301">
        <v>0.87</v>
      </c>
      <c r="AG301">
        <v>0.92700000000000005</v>
      </c>
      <c r="AH301">
        <v>0.88100000000000001</v>
      </c>
    </row>
    <row r="302" spans="1:34" x14ac:dyDescent="0.4">
      <c r="A302" s="2">
        <v>42419</v>
      </c>
      <c r="B302">
        <v>-0.22500000000000001</v>
      </c>
      <c r="C302">
        <v>-0.224</v>
      </c>
      <c r="D302">
        <v>-0.224</v>
      </c>
      <c r="E302">
        <v>-0.2671</v>
      </c>
      <c r="F302">
        <v>-0.29799999999999999</v>
      </c>
      <c r="G302">
        <v>-0.33900000000000002</v>
      </c>
      <c r="H302">
        <v>-0.34599999999999997</v>
      </c>
      <c r="I302">
        <v>-0.37</v>
      </c>
      <c r="J302">
        <v>-0.376</v>
      </c>
      <c r="K302">
        <v>-0.39800000000000002</v>
      </c>
      <c r="L302">
        <v>-0.40699999999999997</v>
      </c>
      <c r="M302">
        <v>-0.40200000000000002</v>
      </c>
      <c r="N302">
        <v>-0.42</v>
      </c>
      <c r="O302">
        <v>-0.41399999999999998</v>
      </c>
      <c r="P302">
        <v>-0.42899999999999999</v>
      </c>
      <c r="Q302">
        <v>-0.42699999999999999</v>
      </c>
      <c r="R302">
        <v>-0.43099999999999999</v>
      </c>
      <c r="S302">
        <v>-0.43099999999999999</v>
      </c>
      <c r="T302">
        <v>-0.42099999999999999</v>
      </c>
      <c r="U302">
        <v>-0.38500000000000001</v>
      </c>
      <c r="V302">
        <v>-0.3266</v>
      </c>
      <c r="W302">
        <v>-0.2369</v>
      </c>
      <c r="X302">
        <v>-0.125</v>
      </c>
      <c r="Y302">
        <v>-9.1000000000000004E-3</v>
      </c>
      <c r="Z302">
        <v>0.11</v>
      </c>
      <c r="AA302">
        <v>0.222</v>
      </c>
      <c r="AB302">
        <v>0.32100000000000001</v>
      </c>
      <c r="AD302">
        <v>0.67900000000000005</v>
      </c>
      <c r="AE302">
        <v>0.83699999999999997</v>
      </c>
      <c r="AF302">
        <v>0.89700000000000002</v>
      </c>
      <c r="AG302">
        <v>0.92700000000000005</v>
      </c>
      <c r="AH302">
        <v>0.88100000000000001</v>
      </c>
    </row>
    <row r="303" spans="1:34" x14ac:dyDescent="0.4">
      <c r="A303" s="2">
        <v>42418</v>
      </c>
      <c r="B303">
        <v>-0.25</v>
      </c>
      <c r="C303">
        <v>-0.24</v>
      </c>
      <c r="D303">
        <v>-0.23</v>
      </c>
      <c r="E303">
        <v>-0.255</v>
      </c>
      <c r="F303">
        <v>-0.28499999999999998</v>
      </c>
      <c r="G303">
        <v>-0.33600000000000002</v>
      </c>
      <c r="H303">
        <v>-0.35499999999999998</v>
      </c>
      <c r="I303">
        <v>-0.36699999999999999</v>
      </c>
      <c r="J303">
        <v>-0.38600000000000001</v>
      </c>
      <c r="K303">
        <v>-0.39700000000000002</v>
      </c>
      <c r="L303">
        <v>-0.40500000000000003</v>
      </c>
      <c r="M303">
        <v>-0.40799999999999997</v>
      </c>
      <c r="N303">
        <v>-0.40300000000000002</v>
      </c>
      <c r="O303">
        <v>-0.41699999999999998</v>
      </c>
      <c r="P303">
        <v>-0.42399999999999999</v>
      </c>
      <c r="Q303">
        <v>-0.42799999999999999</v>
      </c>
      <c r="R303">
        <v>-0.44500000000000001</v>
      </c>
      <c r="S303">
        <v>-0.44600000000000001</v>
      </c>
      <c r="T303">
        <v>-0.44500000000000001</v>
      </c>
      <c r="U303">
        <v>-0.40899999999999997</v>
      </c>
      <c r="V303">
        <v>-0.32800000000000001</v>
      </c>
      <c r="W303">
        <v>-0.24099999999999999</v>
      </c>
      <c r="X303">
        <v>-0.13900000000000001</v>
      </c>
      <c r="Y303">
        <v>-0.02</v>
      </c>
      <c r="Z303">
        <v>0.112</v>
      </c>
      <c r="AA303">
        <v>0.21199999999999999</v>
      </c>
      <c r="AB303">
        <v>0.312</v>
      </c>
      <c r="AD303">
        <v>0.67</v>
      </c>
      <c r="AE303">
        <v>0.83199999999999996</v>
      </c>
      <c r="AF303">
        <v>0.89100000000000001</v>
      </c>
      <c r="AG303">
        <v>0.92700000000000005</v>
      </c>
      <c r="AH303">
        <v>0.88100000000000001</v>
      </c>
    </row>
    <row r="304" spans="1:34" x14ac:dyDescent="0.4">
      <c r="A304" s="2">
        <v>42417</v>
      </c>
      <c r="B304">
        <v>-0.24</v>
      </c>
      <c r="C304">
        <v>-0.24</v>
      </c>
      <c r="D304">
        <v>-0.24</v>
      </c>
      <c r="E304">
        <v>-0.224</v>
      </c>
      <c r="F304">
        <v>-0.27200000000000002</v>
      </c>
      <c r="G304">
        <v>-0.32100000000000001</v>
      </c>
      <c r="H304">
        <v>-0.33300000000000002</v>
      </c>
      <c r="I304">
        <v>-0.34300000000000003</v>
      </c>
      <c r="J304">
        <v>-0.33800000000000002</v>
      </c>
      <c r="K304">
        <v>-0.34699999999999998</v>
      </c>
      <c r="L304">
        <v>-0.35599999999999998</v>
      </c>
      <c r="M304">
        <v>-0.36299999999999999</v>
      </c>
      <c r="N304">
        <v>-0.36799999999999999</v>
      </c>
      <c r="O304">
        <v>-0.373</v>
      </c>
      <c r="P304">
        <v>-0.40500000000000003</v>
      </c>
      <c r="Q304">
        <v>-0.41399999999999998</v>
      </c>
      <c r="R304">
        <v>-0.41899999999999998</v>
      </c>
      <c r="S304">
        <v>-0.41499999999999998</v>
      </c>
      <c r="T304">
        <v>-0.41899999999999998</v>
      </c>
      <c r="U304">
        <v>-0.375</v>
      </c>
      <c r="V304">
        <v>-0.30599999999999999</v>
      </c>
      <c r="W304">
        <v>-0.21199999999999999</v>
      </c>
      <c r="X304">
        <v>-9.9000000000000005E-2</v>
      </c>
      <c r="Y304">
        <v>2.5000000000000001E-2</v>
      </c>
      <c r="Z304">
        <v>0.1489</v>
      </c>
      <c r="AA304">
        <v>0.26400000000000001</v>
      </c>
      <c r="AB304">
        <v>0.36899999999999999</v>
      </c>
      <c r="AD304">
        <v>0.73699999999999999</v>
      </c>
      <c r="AE304">
        <v>0.9</v>
      </c>
      <c r="AF304">
        <v>0.96</v>
      </c>
      <c r="AG304">
        <v>0.98399999999999999</v>
      </c>
      <c r="AH304">
        <v>0.93600000000000005</v>
      </c>
    </row>
    <row r="305" spans="1:34" x14ac:dyDescent="0.4">
      <c r="A305" s="2">
        <v>42416</v>
      </c>
      <c r="B305">
        <v>-0.24</v>
      </c>
      <c r="C305">
        <v>-0.23499999999999999</v>
      </c>
      <c r="D305">
        <v>-0.24</v>
      </c>
      <c r="E305">
        <v>-0.249</v>
      </c>
      <c r="F305">
        <v>-0.30399999999999999</v>
      </c>
      <c r="G305">
        <v>-0.33100000000000002</v>
      </c>
      <c r="H305">
        <v>-0.33200000000000002</v>
      </c>
      <c r="I305">
        <v>-0.36599999999999999</v>
      </c>
      <c r="J305">
        <v>-0.376</v>
      </c>
      <c r="K305">
        <v>-0.38700000000000001</v>
      </c>
      <c r="L305">
        <v>-0.39500000000000002</v>
      </c>
      <c r="M305">
        <v>-0.40200000000000002</v>
      </c>
      <c r="N305">
        <v>-0.41</v>
      </c>
      <c r="O305">
        <v>-0.41299999999999998</v>
      </c>
      <c r="P305">
        <v>-0.41699999999999998</v>
      </c>
      <c r="Q305">
        <v>-0.41399999999999998</v>
      </c>
      <c r="R305">
        <v>-0.42</v>
      </c>
      <c r="S305">
        <v>-0.438</v>
      </c>
      <c r="T305">
        <v>-0.436</v>
      </c>
      <c r="U305">
        <v>-0.39700000000000002</v>
      </c>
      <c r="V305">
        <v>-0.30499999999999999</v>
      </c>
      <c r="W305">
        <v>-0.20749999999999999</v>
      </c>
      <c r="X305">
        <v>-9.9000000000000005E-2</v>
      </c>
      <c r="Y305">
        <v>3.5000000000000003E-2</v>
      </c>
      <c r="Z305">
        <v>0.15679999999999999</v>
      </c>
      <c r="AA305">
        <v>0.26900000000000002</v>
      </c>
      <c r="AB305">
        <v>0.376</v>
      </c>
      <c r="AD305">
        <v>0.74399999999999999</v>
      </c>
      <c r="AE305">
        <v>0.90700000000000003</v>
      </c>
      <c r="AF305">
        <v>0.96799999999999997</v>
      </c>
      <c r="AG305">
        <v>0.99</v>
      </c>
      <c r="AH305">
        <v>0.94299999999999995</v>
      </c>
    </row>
    <row r="306" spans="1:34" x14ac:dyDescent="0.4">
      <c r="A306" s="2">
        <v>42415</v>
      </c>
      <c r="B306">
        <v>-0.222</v>
      </c>
      <c r="C306">
        <v>-0.22600000000000001</v>
      </c>
      <c r="D306">
        <v>-0.23200000000000001</v>
      </c>
      <c r="E306">
        <v>-0.218</v>
      </c>
      <c r="F306">
        <v>-0.27600000000000002</v>
      </c>
      <c r="G306">
        <v>-0.32100000000000001</v>
      </c>
      <c r="H306">
        <v>-0.33300000000000002</v>
      </c>
      <c r="I306">
        <v>-0.33200000000000002</v>
      </c>
      <c r="J306">
        <v>-0.36</v>
      </c>
      <c r="K306">
        <v>-0.36899999999999999</v>
      </c>
      <c r="L306">
        <v>-0.378</v>
      </c>
      <c r="M306">
        <v>-0.372</v>
      </c>
      <c r="N306">
        <v>-0.39200000000000002</v>
      </c>
      <c r="O306">
        <v>-0.38400000000000001</v>
      </c>
      <c r="P306">
        <v>-0.40200000000000002</v>
      </c>
      <c r="Q306">
        <v>-0.41199999999999998</v>
      </c>
      <c r="R306">
        <v>-0.434</v>
      </c>
      <c r="S306">
        <v>-0.42</v>
      </c>
      <c r="T306">
        <v>-0.434</v>
      </c>
      <c r="U306">
        <v>-0.38100000000000001</v>
      </c>
      <c r="V306">
        <v>-0.3125</v>
      </c>
      <c r="W306">
        <v>-0.22120000000000001</v>
      </c>
      <c r="X306">
        <v>-0.1</v>
      </c>
      <c r="Y306">
        <v>1.43E-2</v>
      </c>
      <c r="Z306">
        <v>0.13250000000000001</v>
      </c>
      <c r="AA306">
        <v>0.2455</v>
      </c>
      <c r="AB306">
        <v>0.36</v>
      </c>
      <c r="AD306">
        <v>0.70650000000000002</v>
      </c>
      <c r="AE306">
        <v>0.86699999999999999</v>
      </c>
      <c r="AF306">
        <v>0.94650000000000001</v>
      </c>
      <c r="AG306">
        <v>0.94199999999999995</v>
      </c>
      <c r="AH306">
        <v>0.88300000000000001</v>
      </c>
    </row>
    <row r="307" spans="1:34" x14ac:dyDescent="0.4">
      <c r="A307" s="2">
        <v>42412</v>
      </c>
      <c r="B307">
        <v>-0.222</v>
      </c>
      <c r="C307">
        <v>-0.223</v>
      </c>
      <c r="D307">
        <v>-0.222</v>
      </c>
      <c r="E307">
        <v>-0.23300000000000001</v>
      </c>
      <c r="F307">
        <v>-0.28899999999999998</v>
      </c>
      <c r="G307">
        <v>-0.31</v>
      </c>
      <c r="H307">
        <v>-0.32500000000000001</v>
      </c>
      <c r="I307">
        <v>-0.34300000000000003</v>
      </c>
      <c r="J307">
        <v>-0.35799999999999998</v>
      </c>
      <c r="K307">
        <v>-0.36799999999999999</v>
      </c>
      <c r="L307">
        <v>-0.379</v>
      </c>
      <c r="M307">
        <v>-0.38700000000000001</v>
      </c>
      <c r="N307">
        <v>-0.39500000000000002</v>
      </c>
      <c r="O307">
        <v>-0.40300000000000002</v>
      </c>
      <c r="P307">
        <v>-0.40899999999999997</v>
      </c>
      <c r="Q307">
        <v>-0.42</v>
      </c>
      <c r="R307">
        <v>-0.42899999999999999</v>
      </c>
      <c r="S307">
        <v>-0.432</v>
      </c>
      <c r="T307">
        <v>-0.42399999999999999</v>
      </c>
      <c r="U307">
        <v>-0.39400000000000002</v>
      </c>
      <c r="V307">
        <v>-0.29949999999999999</v>
      </c>
      <c r="W307">
        <v>-0.20019999999999999</v>
      </c>
      <c r="X307">
        <v>-0.08</v>
      </c>
      <c r="Y307">
        <v>4.3700000000000003E-2</v>
      </c>
      <c r="Z307">
        <v>0.17899999999999999</v>
      </c>
      <c r="AA307">
        <v>0.28260000000000002</v>
      </c>
      <c r="AB307">
        <v>0.3856</v>
      </c>
      <c r="AD307">
        <v>0.745</v>
      </c>
      <c r="AE307">
        <v>0.90200000000000002</v>
      </c>
      <c r="AF307">
        <v>0.95799999999999996</v>
      </c>
      <c r="AG307">
        <v>0.96699999999999997</v>
      </c>
      <c r="AH307">
        <v>0.90600000000000003</v>
      </c>
    </row>
    <row r="308" spans="1:34" x14ac:dyDescent="0.4">
      <c r="A308" s="2">
        <v>42411</v>
      </c>
      <c r="B308">
        <v>-0.24</v>
      </c>
      <c r="C308">
        <v>-0.22320000000000001</v>
      </c>
      <c r="D308">
        <v>-0.22850000000000001</v>
      </c>
      <c r="E308">
        <v>-0.23219999999999999</v>
      </c>
      <c r="F308">
        <v>-0.317</v>
      </c>
      <c r="G308">
        <v>-0.311</v>
      </c>
      <c r="H308">
        <v>-0.33</v>
      </c>
      <c r="I308">
        <v>-0.34699999999999998</v>
      </c>
      <c r="J308">
        <v>-0.36299999999999999</v>
      </c>
      <c r="K308">
        <v>-0.375</v>
      </c>
      <c r="L308">
        <v>-0.38700000000000001</v>
      </c>
      <c r="M308">
        <v>-0.39700000000000002</v>
      </c>
      <c r="N308">
        <v>-0.40500000000000003</v>
      </c>
      <c r="O308">
        <v>-0.41499999999999998</v>
      </c>
      <c r="P308">
        <v>-0.432</v>
      </c>
      <c r="Q308">
        <v>-0.44500000000000001</v>
      </c>
      <c r="R308">
        <v>-0.436</v>
      </c>
      <c r="S308">
        <v>-0.44800000000000001</v>
      </c>
      <c r="T308">
        <v>-0.441</v>
      </c>
      <c r="U308">
        <v>-0.41199999999999998</v>
      </c>
      <c r="V308">
        <v>-0.33600000000000002</v>
      </c>
      <c r="W308">
        <v>-0.23250000000000001</v>
      </c>
      <c r="X308">
        <v>-0.127</v>
      </c>
      <c r="Y308">
        <v>-7.4999999999999997E-3</v>
      </c>
      <c r="Z308">
        <v>0.1125</v>
      </c>
      <c r="AA308">
        <v>0.2261</v>
      </c>
      <c r="AB308">
        <v>0.32840000000000003</v>
      </c>
      <c r="AD308">
        <v>0.67800000000000005</v>
      </c>
      <c r="AE308">
        <v>0.83299999999999996</v>
      </c>
      <c r="AF308">
        <v>0.89300000000000002</v>
      </c>
      <c r="AG308">
        <v>0.91100000000000003</v>
      </c>
      <c r="AH308">
        <v>0.86299999999999999</v>
      </c>
    </row>
    <row r="309" spans="1:34" x14ac:dyDescent="0.4">
      <c r="A309" s="2">
        <v>42410</v>
      </c>
      <c r="B309">
        <v>-0.24</v>
      </c>
      <c r="C309">
        <v>-0.24</v>
      </c>
      <c r="D309">
        <v>-0.23300000000000001</v>
      </c>
      <c r="E309">
        <v>-0.24</v>
      </c>
      <c r="F309">
        <v>-0.27800000000000002</v>
      </c>
      <c r="G309">
        <v>-0.307</v>
      </c>
      <c r="H309">
        <v>-0.32400000000000001</v>
      </c>
      <c r="I309">
        <v>-0.34300000000000003</v>
      </c>
      <c r="J309">
        <v>-0.35699999999999998</v>
      </c>
      <c r="K309">
        <v>-0.36299999999999999</v>
      </c>
      <c r="L309">
        <v>-0.36699999999999999</v>
      </c>
      <c r="M309">
        <v>-0.38</v>
      </c>
      <c r="N309">
        <v>-0.39700000000000002</v>
      </c>
      <c r="O309">
        <v>-0.40100000000000002</v>
      </c>
      <c r="P309">
        <v>-0.39700000000000002</v>
      </c>
      <c r="Q309">
        <v>-0.41</v>
      </c>
      <c r="R309">
        <v>-0.42899999999999999</v>
      </c>
      <c r="S309">
        <v>-0.432</v>
      </c>
      <c r="T309">
        <v>-0.42699999999999999</v>
      </c>
      <c r="U309">
        <v>-0.38700000000000001</v>
      </c>
      <c r="V309">
        <v>-0.31</v>
      </c>
      <c r="W309">
        <v>-0.219</v>
      </c>
      <c r="X309">
        <v>-0.1115</v>
      </c>
      <c r="Y309">
        <v>1.9900000000000001E-2</v>
      </c>
      <c r="Z309">
        <v>0.1429</v>
      </c>
      <c r="AA309">
        <v>0.25819999999999999</v>
      </c>
      <c r="AB309">
        <v>0.36309999999999998</v>
      </c>
      <c r="AD309">
        <v>0.73499999999999999</v>
      </c>
      <c r="AE309">
        <v>0.88300000000000001</v>
      </c>
      <c r="AF309">
        <v>0.96399999999999997</v>
      </c>
      <c r="AG309">
        <v>0.97699999999999998</v>
      </c>
      <c r="AH309">
        <v>0.93300000000000005</v>
      </c>
    </row>
    <row r="310" spans="1:34" x14ac:dyDescent="0.4">
      <c r="A310" s="2">
        <v>42409</v>
      </c>
      <c r="B310">
        <v>-0.24</v>
      </c>
      <c r="C310">
        <v>-0.24</v>
      </c>
      <c r="D310">
        <v>-0.24</v>
      </c>
      <c r="E310">
        <v>-0.23400000000000001</v>
      </c>
      <c r="F310">
        <v>-0.29299999999999998</v>
      </c>
      <c r="G310">
        <v>-0.32</v>
      </c>
      <c r="H310">
        <v>-0.33900000000000002</v>
      </c>
      <c r="I310">
        <v>-0.35399999999999998</v>
      </c>
      <c r="J310">
        <v>-0.371</v>
      </c>
      <c r="K310">
        <v>-0.379</v>
      </c>
      <c r="L310">
        <v>-0.38700000000000001</v>
      </c>
      <c r="M310">
        <v>-0.39900000000000002</v>
      </c>
      <c r="N310">
        <v>-0.41199999999999998</v>
      </c>
      <c r="O310">
        <v>-0.41599999999999998</v>
      </c>
      <c r="P310">
        <v>-0.42399999999999999</v>
      </c>
      <c r="Q310">
        <v>-0.42499999999999999</v>
      </c>
      <c r="R310">
        <v>-0.435</v>
      </c>
      <c r="S310">
        <v>-0.45100000000000001</v>
      </c>
      <c r="T310">
        <v>-0.435</v>
      </c>
      <c r="U310">
        <v>-0.40500000000000003</v>
      </c>
      <c r="V310">
        <v>-0.32600000000000001</v>
      </c>
      <c r="W310">
        <v>-0.22700000000000001</v>
      </c>
      <c r="X310">
        <v>-0.115</v>
      </c>
      <c r="Y310">
        <v>6.6E-3</v>
      </c>
      <c r="Z310">
        <v>0.1278</v>
      </c>
      <c r="AA310">
        <v>0.24160000000000001</v>
      </c>
      <c r="AB310">
        <v>0.34599999999999997</v>
      </c>
      <c r="AD310">
        <v>0.70399999999999996</v>
      </c>
      <c r="AE310">
        <v>0.86499999999999999</v>
      </c>
      <c r="AF310">
        <v>0.92700000000000005</v>
      </c>
      <c r="AG310">
        <v>0.95299999999999996</v>
      </c>
      <c r="AH310">
        <v>0.91500000000000004</v>
      </c>
    </row>
    <row r="311" spans="1:34" x14ac:dyDescent="0.4">
      <c r="A311" s="2">
        <v>42408</v>
      </c>
      <c r="B311">
        <v>-0.23</v>
      </c>
      <c r="C311">
        <v>-0.24</v>
      </c>
      <c r="D311">
        <v>-0.24</v>
      </c>
      <c r="E311">
        <v>-0.23050000000000001</v>
      </c>
      <c r="F311">
        <v>-0.26500000000000001</v>
      </c>
      <c r="G311">
        <v>-0.28899999999999998</v>
      </c>
      <c r="H311">
        <v>-0.30499999999999999</v>
      </c>
      <c r="I311">
        <v>-0.32</v>
      </c>
      <c r="J311">
        <v>-0.34</v>
      </c>
      <c r="K311">
        <v>-0.374</v>
      </c>
      <c r="L311">
        <v>-0.38500000000000001</v>
      </c>
      <c r="M311">
        <v>-0.38800000000000001</v>
      </c>
      <c r="N311">
        <v>-0.40300000000000002</v>
      </c>
      <c r="O311">
        <v>-0.40300000000000002</v>
      </c>
      <c r="P311">
        <v>-0.41</v>
      </c>
      <c r="Q311">
        <v>-0.42299999999999999</v>
      </c>
      <c r="R311">
        <v>-0.41799999999999998</v>
      </c>
      <c r="S311">
        <v>-0.434</v>
      </c>
      <c r="T311">
        <v>-0.41</v>
      </c>
      <c r="U311">
        <v>-0.39800000000000002</v>
      </c>
      <c r="V311">
        <v>-0.32900000000000001</v>
      </c>
      <c r="W311">
        <v>-0.23</v>
      </c>
      <c r="X311">
        <v>-0.11</v>
      </c>
      <c r="Y311">
        <v>-6.7999999999999996E-3</v>
      </c>
      <c r="Z311">
        <v>0.13500000000000001</v>
      </c>
      <c r="AA311">
        <v>0.22720000000000001</v>
      </c>
      <c r="AB311">
        <v>0.33400000000000002</v>
      </c>
      <c r="AD311">
        <v>0.71199999999999997</v>
      </c>
      <c r="AE311">
        <v>0.875</v>
      </c>
      <c r="AF311">
        <v>0.93700000000000006</v>
      </c>
      <c r="AG311">
        <v>0.95199999999999996</v>
      </c>
      <c r="AH311">
        <v>0.91800000000000004</v>
      </c>
    </row>
    <row r="312" spans="1:34" x14ac:dyDescent="0.4">
      <c r="A312" s="2">
        <v>42405</v>
      </c>
      <c r="B312">
        <v>-0.223</v>
      </c>
      <c r="C312">
        <v>-0.2225</v>
      </c>
      <c r="D312">
        <v>-0.2263</v>
      </c>
      <c r="E312">
        <v>-0.2303</v>
      </c>
      <c r="F312">
        <v>-0.26300000000000001</v>
      </c>
      <c r="G312">
        <v>-0.28599999999999998</v>
      </c>
      <c r="H312">
        <v>-0.30199999999999999</v>
      </c>
      <c r="I312">
        <v>-0.34399999999999997</v>
      </c>
      <c r="J312">
        <v>-0.33700000000000002</v>
      </c>
      <c r="K312">
        <v>-0.36699999999999999</v>
      </c>
      <c r="L312">
        <v>-0.35899999999999999</v>
      </c>
      <c r="M312">
        <v>-0.377</v>
      </c>
      <c r="N312">
        <v>-0.39700000000000002</v>
      </c>
      <c r="O312">
        <v>-0.40400000000000003</v>
      </c>
      <c r="P312">
        <v>-0.41</v>
      </c>
      <c r="Q312">
        <v>-0.42</v>
      </c>
      <c r="R312">
        <v>-0.40699999999999997</v>
      </c>
      <c r="S312">
        <v>-0.41699999999999998</v>
      </c>
      <c r="T312">
        <v>-0.42499999999999999</v>
      </c>
      <c r="U312">
        <v>-0.38600000000000001</v>
      </c>
      <c r="V312">
        <v>-0.30649999999999999</v>
      </c>
      <c r="W312">
        <v>-0.19700000000000001</v>
      </c>
      <c r="X312">
        <v>-9.1999999999999998E-2</v>
      </c>
      <c r="Y312">
        <v>4.4499999999999998E-2</v>
      </c>
      <c r="Z312">
        <v>0.182</v>
      </c>
      <c r="AA312">
        <v>0.2893</v>
      </c>
      <c r="AB312">
        <v>0.39810000000000001</v>
      </c>
      <c r="AD312">
        <v>0.76649999999999996</v>
      </c>
      <c r="AE312">
        <v>0.94450000000000001</v>
      </c>
      <c r="AF312">
        <v>1.0349999999999999</v>
      </c>
      <c r="AG312">
        <v>1.0529999999999999</v>
      </c>
      <c r="AH312">
        <v>1.0189999999999999</v>
      </c>
    </row>
    <row r="313" spans="1:34" x14ac:dyDescent="0.4">
      <c r="A313" s="2">
        <v>42404</v>
      </c>
      <c r="B313">
        <v>-0.223</v>
      </c>
      <c r="C313">
        <v>-0.24</v>
      </c>
      <c r="D313">
        <v>-0.24</v>
      </c>
      <c r="E313">
        <v>-0.223</v>
      </c>
      <c r="F313">
        <v>-0.28000000000000003</v>
      </c>
      <c r="G313">
        <v>-0.311</v>
      </c>
      <c r="H313">
        <v>-0.33700000000000002</v>
      </c>
      <c r="I313">
        <v>-0.35099999999999998</v>
      </c>
      <c r="J313">
        <v>-0.36399999999999999</v>
      </c>
      <c r="K313">
        <v>-0.371</v>
      </c>
      <c r="L313">
        <v>-0.378</v>
      </c>
      <c r="M313">
        <v>-0.38500000000000001</v>
      </c>
      <c r="N313">
        <v>-0.38800000000000001</v>
      </c>
      <c r="O313">
        <v>-0.39300000000000002</v>
      </c>
      <c r="P313">
        <v>-0.39700000000000002</v>
      </c>
      <c r="Q313">
        <v>-0.40500000000000003</v>
      </c>
      <c r="R313">
        <v>-0.40799999999999997</v>
      </c>
      <c r="S313">
        <v>-0.40699999999999997</v>
      </c>
      <c r="T313">
        <v>-0.40300000000000002</v>
      </c>
      <c r="U313">
        <v>-0.35899999999999999</v>
      </c>
      <c r="V313">
        <v>-0.29909999999999998</v>
      </c>
      <c r="W313">
        <v>-0.19700000000000001</v>
      </c>
      <c r="X313">
        <v>-7.9000000000000001E-2</v>
      </c>
      <c r="Y313">
        <v>5.0599999999999999E-2</v>
      </c>
      <c r="Z313">
        <v>0.1774</v>
      </c>
      <c r="AA313">
        <v>0.29930000000000001</v>
      </c>
      <c r="AB313">
        <v>0.40899999999999997</v>
      </c>
      <c r="AD313">
        <v>0.79300000000000004</v>
      </c>
      <c r="AE313">
        <v>0.97399999999999998</v>
      </c>
      <c r="AF313">
        <v>1.0369999999999999</v>
      </c>
      <c r="AG313">
        <v>1.079</v>
      </c>
      <c r="AH313">
        <v>1.044</v>
      </c>
    </row>
    <row r="314" spans="1:34" x14ac:dyDescent="0.4">
      <c r="A314" s="2">
        <v>42403</v>
      </c>
      <c r="C314">
        <v>-0.24</v>
      </c>
      <c r="D314">
        <v>-0.24</v>
      </c>
      <c r="E314">
        <v>-0.23130000000000001</v>
      </c>
      <c r="F314">
        <v>-0.252</v>
      </c>
      <c r="G314">
        <v>-0.28799999999999998</v>
      </c>
      <c r="H314">
        <v>-0.30399999999999999</v>
      </c>
      <c r="I314">
        <v>-0.316</v>
      </c>
      <c r="J314">
        <v>-0.33900000000000002</v>
      </c>
      <c r="K314">
        <v>-0.35099999999999998</v>
      </c>
      <c r="L314">
        <v>-0.35699999999999998</v>
      </c>
      <c r="M314">
        <v>-0.374</v>
      </c>
      <c r="N314">
        <v>-0.38200000000000001</v>
      </c>
      <c r="O314">
        <v>-0.39</v>
      </c>
      <c r="P314">
        <v>-0.39</v>
      </c>
      <c r="Q314">
        <v>-0.42499999999999999</v>
      </c>
      <c r="R314">
        <v>-0.42199999999999999</v>
      </c>
      <c r="S314">
        <v>-0.42699999999999999</v>
      </c>
      <c r="T314">
        <v>-0.42699999999999999</v>
      </c>
      <c r="U314">
        <v>-0.4</v>
      </c>
      <c r="V314">
        <v>-0.31</v>
      </c>
      <c r="W314">
        <v>-0.20799999999999999</v>
      </c>
      <c r="X314">
        <v>-9.4E-2</v>
      </c>
      <c r="Y314">
        <v>3.5000000000000003E-2</v>
      </c>
      <c r="Z314">
        <v>0.15770000000000001</v>
      </c>
      <c r="AA314">
        <v>0.27779999999999999</v>
      </c>
      <c r="AB314">
        <v>0.39100000000000001</v>
      </c>
      <c r="AD314">
        <v>0.77200000000000002</v>
      </c>
      <c r="AE314">
        <v>0.95099999999999996</v>
      </c>
      <c r="AF314">
        <v>1.0169999999999999</v>
      </c>
      <c r="AG314">
        <v>1.0580000000000001</v>
      </c>
      <c r="AH314">
        <v>1.026</v>
      </c>
    </row>
    <row r="315" spans="1:34" x14ac:dyDescent="0.4">
      <c r="A315" s="2">
        <v>42402</v>
      </c>
      <c r="B315">
        <v>-0.24</v>
      </c>
      <c r="C315">
        <v>-0.22600000000000001</v>
      </c>
      <c r="D315">
        <v>-0.23300000000000001</v>
      </c>
      <c r="E315">
        <v>-0.21</v>
      </c>
      <c r="F315">
        <v>-0.255</v>
      </c>
      <c r="G315">
        <v>-0.316</v>
      </c>
      <c r="H315">
        <v>-0.33400000000000002</v>
      </c>
      <c r="I315">
        <v>-0.34799999999999998</v>
      </c>
      <c r="J315">
        <v>-0.36199999999999999</v>
      </c>
      <c r="K315">
        <v>-0.37</v>
      </c>
      <c r="L315">
        <v>-0.376</v>
      </c>
      <c r="M315">
        <v>-0.38400000000000001</v>
      </c>
      <c r="N315">
        <v>-0.38800000000000001</v>
      </c>
      <c r="O315">
        <v>-0.39300000000000002</v>
      </c>
      <c r="P315">
        <v>-0.39700000000000002</v>
      </c>
      <c r="Q315">
        <v>-0.40500000000000003</v>
      </c>
      <c r="R315">
        <v>-0.40899999999999997</v>
      </c>
      <c r="S315">
        <v>-0.40799999999999997</v>
      </c>
      <c r="T315">
        <v>-0.40300000000000002</v>
      </c>
      <c r="U315">
        <v>-0.35699999999999998</v>
      </c>
      <c r="V315">
        <v>-0.28999999999999998</v>
      </c>
      <c r="W315">
        <v>-0.186</v>
      </c>
      <c r="X315">
        <v>-0.06</v>
      </c>
      <c r="Y315">
        <v>6.3E-2</v>
      </c>
      <c r="Z315">
        <v>0.184</v>
      </c>
      <c r="AA315">
        <v>0.30599999999999999</v>
      </c>
      <c r="AB315">
        <v>0.42299999999999999</v>
      </c>
      <c r="AD315">
        <v>0.81499999999999995</v>
      </c>
      <c r="AE315">
        <v>1.002</v>
      </c>
      <c r="AF315">
        <v>1.071</v>
      </c>
      <c r="AG315">
        <v>1.1140000000000001</v>
      </c>
      <c r="AH315">
        <v>1.0820000000000001</v>
      </c>
    </row>
    <row r="316" spans="1:34" x14ac:dyDescent="0.4">
      <c r="A316" s="2">
        <v>42401</v>
      </c>
      <c r="B316">
        <v>-0.24</v>
      </c>
      <c r="C316">
        <v>-0.24</v>
      </c>
      <c r="D316">
        <v>-0.24</v>
      </c>
      <c r="E316">
        <v>-0.22500000000000001</v>
      </c>
      <c r="F316">
        <v>-0.247</v>
      </c>
      <c r="G316">
        <v>-0.316</v>
      </c>
      <c r="H316">
        <v>-0.33200000000000002</v>
      </c>
      <c r="I316">
        <v>-0.34599999999999997</v>
      </c>
      <c r="J316">
        <v>-0.35899999999999999</v>
      </c>
      <c r="K316">
        <v>-0.36599999999999999</v>
      </c>
      <c r="L316">
        <v>-0.371</v>
      </c>
      <c r="M316">
        <v>-0.378</v>
      </c>
      <c r="N316">
        <v>-0.38200000000000001</v>
      </c>
      <c r="O316">
        <v>-0.38600000000000001</v>
      </c>
      <c r="P316">
        <v>-0.39</v>
      </c>
      <c r="Q316">
        <v>-0.39600000000000002</v>
      </c>
      <c r="R316">
        <v>-0.39900000000000002</v>
      </c>
      <c r="S316">
        <v>-0.39700000000000002</v>
      </c>
      <c r="T316">
        <v>-0.39200000000000002</v>
      </c>
      <c r="U316">
        <v>-0.34200000000000003</v>
      </c>
      <c r="V316">
        <v>-0.26750000000000002</v>
      </c>
      <c r="W316">
        <v>-0.16</v>
      </c>
      <c r="X316">
        <v>-3.7499999999999999E-2</v>
      </c>
      <c r="Y316">
        <v>8.7999999999999995E-2</v>
      </c>
      <c r="Z316">
        <v>0.218</v>
      </c>
      <c r="AA316">
        <v>0.33860000000000001</v>
      </c>
      <c r="AB316">
        <v>0.45400000000000001</v>
      </c>
      <c r="AD316">
        <v>0.84</v>
      </c>
      <c r="AE316">
        <v>1.0229999999999999</v>
      </c>
      <c r="AF316">
        <v>1.091</v>
      </c>
      <c r="AG316">
        <v>1.268</v>
      </c>
      <c r="AH316">
        <v>1.2350000000000001</v>
      </c>
    </row>
    <row r="317" spans="1:34" x14ac:dyDescent="0.4">
      <c r="A317" s="2">
        <v>42398</v>
      </c>
      <c r="C317">
        <v>-0.23200000000000001</v>
      </c>
      <c r="D317">
        <v>-0.23400000000000001</v>
      </c>
      <c r="E317">
        <v>-0.23300000000000001</v>
      </c>
      <c r="F317">
        <v>-0.251</v>
      </c>
      <c r="G317">
        <v>-0.29449999999999998</v>
      </c>
      <c r="H317">
        <v>-0.29199999999999998</v>
      </c>
      <c r="I317">
        <v>-0.35499999999999998</v>
      </c>
      <c r="J317">
        <v>-0.36699999999999999</v>
      </c>
      <c r="K317">
        <v>-0.372</v>
      </c>
      <c r="L317">
        <v>-0.377</v>
      </c>
      <c r="M317">
        <v>-0.38300000000000001</v>
      </c>
      <c r="N317">
        <v>-0.38600000000000001</v>
      </c>
      <c r="O317">
        <v>-0.39</v>
      </c>
      <c r="P317">
        <v>-0.39300000000000002</v>
      </c>
      <c r="Q317">
        <v>-0.39900000000000002</v>
      </c>
      <c r="R317">
        <v>-0.40100000000000002</v>
      </c>
      <c r="S317">
        <v>-0.39900000000000002</v>
      </c>
      <c r="T317">
        <v>-0.39400000000000002</v>
      </c>
      <c r="U317">
        <v>-0.34499999999999997</v>
      </c>
      <c r="V317">
        <v>-0.29099999999999998</v>
      </c>
      <c r="W317">
        <v>-0.16650000000000001</v>
      </c>
      <c r="X317">
        <v>-5.3999999999999999E-2</v>
      </c>
      <c r="Y317">
        <v>8.4699999999999998E-2</v>
      </c>
      <c r="Z317">
        <v>0.21390000000000001</v>
      </c>
      <c r="AA317">
        <v>0.33729999999999999</v>
      </c>
      <c r="AB317">
        <v>0.44969999999999999</v>
      </c>
      <c r="AD317">
        <v>0.84499999999999997</v>
      </c>
      <c r="AE317">
        <v>1.028</v>
      </c>
      <c r="AF317">
        <v>1.093</v>
      </c>
      <c r="AG317">
        <v>1.1379999999999999</v>
      </c>
      <c r="AH317">
        <v>1.107</v>
      </c>
    </row>
    <row r="318" spans="1:34" x14ac:dyDescent="0.4">
      <c r="A318" s="2">
        <v>42397</v>
      </c>
      <c r="B318">
        <v>-0.23400000000000001</v>
      </c>
      <c r="C318">
        <v>-0.23400000000000001</v>
      </c>
      <c r="D318">
        <v>-0.23400000000000001</v>
      </c>
      <c r="E318">
        <v>-0.251</v>
      </c>
      <c r="F318">
        <v>-0.25900000000000001</v>
      </c>
      <c r="G318">
        <v>-0.30099999999999999</v>
      </c>
      <c r="H318">
        <v>-0.314</v>
      </c>
      <c r="I318">
        <v>-0.32600000000000001</v>
      </c>
      <c r="J318">
        <v>-0.33600000000000002</v>
      </c>
      <c r="K318">
        <v>-0.34100000000000003</v>
      </c>
      <c r="L318">
        <v>-0.34499999999999997</v>
      </c>
      <c r="M318">
        <v>-0.35</v>
      </c>
      <c r="N318">
        <v>-0.35199999999999998</v>
      </c>
      <c r="O318">
        <v>-0.35599999999999998</v>
      </c>
      <c r="P318">
        <v>-0.35899999999999999</v>
      </c>
      <c r="Q318">
        <v>-0.36299999999999999</v>
      </c>
      <c r="R318">
        <v>-0.36499999999999999</v>
      </c>
      <c r="S318">
        <v>-0.36199999999999999</v>
      </c>
      <c r="T318">
        <v>-0.35699999999999998</v>
      </c>
      <c r="U318">
        <v>-0.30599999999999999</v>
      </c>
      <c r="V318">
        <v>-0.2455</v>
      </c>
      <c r="W318">
        <v>-0.13500000000000001</v>
      </c>
      <c r="X318">
        <v>-8.5000000000000006E-3</v>
      </c>
      <c r="Y318">
        <v>0.13800000000000001</v>
      </c>
      <c r="Z318">
        <v>0.2697</v>
      </c>
      <c r="AA318">
        <v>0.39</v>
      </c>
      <c r="AB318">
        <v>0.51190000000000002</v>
      </c>
      <c r="AD318">
        <v>0.92100000000000004</v>
      </c>
      <c r="AE318">
        <v>1.1080000000000001</v>
      </c>
      <c r="AF318">
        <v>1.173</v>
      </c>
      <c r="AG318">
        <v>1.1990000000000001</v>
      </c>
      <c r="AH318">
        <v>1.167</v>
      </c>
    </row>
    <row r="319" spans="1:34" x14ac:dyDescent="0.4">
      <c r="A319" s="2">
        <v>42396</v>
      </c>
      <c r="B319">
        <v>-0.23</v>
      </c>
      <c r="C319">
        <v>-0.24</v>
      </c>
      <c r="D319">
        <v>-0.23200000000000001</v>
      </c>
      <c r="E319">
        <v>-0.23400000000000001</v>
      </c>
      <c r="F319">
        <v>-0.252</v>
      </c>
      <c r="G319">
        <v>-0.27100000000000002</v>
      </c>
      <c r="H319">
        <v>-0.28899999999999998</v>
      </c>
      <c r="I319">
        <v>-0.309</v>
      </c>
      <c r="J319">
        <v>-0.32</v>
      </c>
      <c r="K319">
        <v>-0.33</v>
      </c>
      <c r="L319">
        <v>-0.33900000000000002</v>
      </c>
      <c r="M319">
        <v>-0.34499999999999997</v>
      </c>
      <c r="N319">
        <v>-0.34899999999999998</v>
      </c>
      <c r="O319">
        <v>-0.35199999999999998</v>
      </c>
      <c r="P319">
        <v>-0.35599999999999998</v>
      </c>
      <c r="Q319">
        <v>-0.36399999999999999</v>
      </c>
      <c r="R319">
        <v>-0.35199999999999998</v>
      </c>
      <c r="S319">
        <v>-0.37</v>
      </c>
      <c r="T319">
        <v>-0.36699999999999999</v>
      </c>
      <c r="U319">
        <v>-0.314</v>
      </c>
      <c r="V319">
        <v>-0.23</v>
      </c>
      <c r="W319">
        <v>-0.113</v>
      </c>
      <c r="X319">
        <v>0.03</v>
      </c>
      <c r="Y319">
        <v>0.152</v>
      </c>
      <c r="Z319">
        <v>0.29799999999999999</v>
      </c>
      <c r="AA319">
        <v>0.42399999999999999</v>
      </c>
      <c r="AB319">
        <v>0.54</v>
      </c>
      <c r="AD319">
        <v>0.95799999999999996</v>
      </c>
      <c r="AE319">
        <v>1.1499999999999999</v>
      </c>
      <c r="AF319">
        <v>1.214</v>
      </c>
      <c r="AG319">
        <v>1.2430000000000001</v>
      </c>
      <c r="AH319">
        <v>1.2110000000000001</v>
      </c>
    </row>
    <row r="320" spans="1:34" x14ac:dyDescent="0.4">
      <c r="A320" s="2">
        <v>42395</v>
      </c>
      <c r="B320">
        <v>-0.23100000000000001</v>
      </c>
      <c r="C320">
        <v>-0.24</v>
      </c>
      <c r="D320">
        <v>-0.24</v>
      </c>
      <c r="E320">
        <v>-0.24</v>
      </c>
      <c r="F320">
        <v>-0.26</v>
      </c>
      <c r="G320">
        <v>-0.32100000000000001</v>
      </c>
      <c r="H320">
        <v>-0.33200000000000002</v>
      </c>
      <c r="I320">
        <v>-0.34100000000000003</v>
      </c>
      <c r="J320">
        <v>-0.34899999999999998</v>
      </c>
      <c r="K320">
        <v>-0.35299999999999998</v>
      </c>
      <c r="L320">
        <v>-0.35599999999999998</v>
      </c>
      <c r="M320">
        <v>-0.36</v>
      </c>
      <c r="N320">
        <v>-0.36199999999999999</v>
      </c>
      <c r="O320">
        <v>-0.36499999999999999</v>
      </c>
      <c r="P320">
        <v>-0.36699999999999999</v>
      </c>
      <c r="Q320">
        <v>-0.371</v>
      </c>
      <c r="R320">
        <v>-0.372</v>
      </c>
      <c r="S320">
        <v>-0.36899999999999999</v>
      </c>
      <c r="T320">
        <v>-0.36299999999999999</v>
      </c>
      <c r="U320">
        <v>-0.309</v>
      </c>
      <c r="V320">
        <v>-0.22600000000000001</v>
      </c>
      <c r="W320">
        <v>-0.107</v>
      </c>
      <c r="X320">
        <v>1.7999999999999999E-2</v>
      </c>
      <c r="Y320">
        <v>0.1578</v>
      </c>
      <c r="Z320">
        <v>0.29289999999999999</v>
      </c>
      <c r="AA320">
        <v>0.42149999999999999</v>
      </c>
      <c r="AB320">
        <v>0.53839999999999999</v>
      </c>
      <c r="AD320">
        <v>0.96099999999999997</v>
      </c>
      <c r="AE320">
        <v>1.1559999999999999</v>
      </c>
      <c r="AF320">
        <v>1.22</v>
      </c>
      <c r="AG320">
        <v>1.2549999999999999</v>
      </c>
      <c r="AH320">
        <v>1.224</v>
      </c>
    </row>
    <row r="321" spans="1:34" x14ac:dyDescent="0.4">
      <c r="A321" s="2">
        <v>42394</v>
      </c>
      <c r="B321">
        <v>-0.222</v>
      </c>
      <c r="C321">
        <v>-0.22500000000000001</v>
      </c>
      <c r="D321">
        <v>-0.24199999999999999</v>
      </c>
      <c r="E321">
        <v>-0.24</v>
      </c>
      <c r="F321">
        <v>-0.26600000000000001</v>
      </c>
      <c r="G321">
        <v>-0.27800000000000002</v>
      </c>
      <c r="H321">
        <v>-0.32700000000000001</v>
      </c>
      <c r="I321">
        <v>-0.33600000000000002</v>
      </c>
      <c r="J321">
        <v>-0.32</v>
      </c>
      <c r="K321">
        <v>-0.34699999999999998</v>
      </c>
      <c r="L321">
        <v>-0.34899999999999998</v>
      </c>
      <c r="M321">
        <v>-0.35299999999999998</v>
      </c>
      <c r="N321">
        <v>-0.35</v>
      </c>
      <c r="O321">
        <v>-0.35399999999999998</v>
      </c>
      <c r="P321">
        <v>-0.36399999999999999</v>
      </c>
      <c r="Q321">
        <v>-0.36099999999999999</v>
      </c>
      <c r="R321">
        <v>-0.371</v>
      </c>
      <c r="S321">
        <v>-0.371</v>
      </c>
      <c r="T321">
        <v>-0.371</v>
      </c>
      <c r="U321">
        <v>-0.29499999999999998</v>
      </c>
      <c r="V321">
        <v>-0.21199999999999999</v>
      </c>
      <c r="W321">
        <v>-9.1999999999999998E-2</v>
      </c>
      <c r="X321">
        <v>3.7999999999999999E-2</v>
      </c>
      <c r="Y321">
        <v>0.17710000000000001</v>
      </c>
      <c r="Z321">
        <v>0.33</v>
      </c>
      <c r="AA321">
        <v>0.44440000000000002</v>
      </c>
      <c r="AB321">
        <v>0.56369999999999998</v>
      </c>
      <c r="AD321">
        <v>0.99199999999999999</v>
      </c>
      <c r="AE321">
        <v>1.1890000000000001</v>
      </c>
      <c r="AF321">
        <v>1.252</v>
      </c>
      <c r="AG321">
        <v>1.284</v>
      </c>
      <c r="AH321">
        <v>1.252</v>
      </c>
    </row>
    <row r="322" spans="1:34" x14ac:dyDescent="0.4">
      <c r="A322" s="2">
        <v>42391</v>
      </c>
      <c r="B322">
        <v>-0.223</v>
      </c>
      <c r="C322">
        <v>-0.22850000000000001</v>
      </c>
      <c r="D322">
        <v>-0.23369999999999999</v>
      </c>
      <c r="E322">
        <v>-0.248</v>
      </c>
      <c r="F322">
        <v>-0.26200000000000001</v>
      </c>
      <c r="G322">
        <v>-0.28100000000000003</v>
      </c>
      <c r="H322">
        <v>-0.29499999999999998</v>
      </c>
      <c r="I322">
        <v>-0.311</v>
      </c>
      <c r="J322">
        <v>-0.31900000000000001</v>
      </c>
      <c r="K322">
        <v>-0.32600000000000001</v>
      </c>
      <c r="L322">
        <v>-0.33700000000000002</v>
      </c>
      <c r="M322">
        <v>-0.33500000000000002</v>
      </c>
      <c r="N322">
        <v>-0.34899999999999998</v>
      </c>
      <c r="O322">
        <v>-0.35</v>
      </c>
      <c r="P322">
        <v>-0.34699999999999998</v>
      </c>
      <c r="Q322">
        <v>-0.36299999999999999</v>
      </c>
      <c r="R322">
        <v>-0.372</v>
      </c>
      <c r="S322">
        <v>-0.374</v>
      </c>
      <c r="T322">
        <v>-0.371</v>
      </c>
      <c r="U322">
        <v>-0.32100000000000001</v>
      </c>
      <c r="V322">
        <v>-0.215</v>
      </c>
      <c r="W322">
        <v>-9.2999999999999999E-2</v>
      </c>
      <c r="X322">
        <v>3.7999999999999999E-2</v>
      </c>
      <c r="Y322">
        <v>0.17960000000000001</v>
      </c>
      <c r="Z322">
        <v>0.31769999999999998</v>
      </c>
      <c r="AA322">
        <v>0.45100000000000001</v>
      </c>
      <c r="AB322">
        <v>0.56869999999999998</v>
      </c>
      <c r="AD322">
        <v>1.002</v>
      </c>
      <c r="AE322">
        <v>1.2030000000000001</v>
      </c>
      <c r="AF322">
        <v>1.2669999999999999</v>
      </c>
      <c r="AG322">
        <v>1.3029999999999999</v>
      </c>
      <c r="AH322">
        <v>1.2709999999999999</v>
      </c>
    </row>
    <row r="323" spans="1:34" x14ac:dyDescent="0.4">
      <c r="A323" s="2">
        <v>42390</v>
      </c>
      <c r="B323">
        <v>-0.23200000000000001</v>
      </c>
      <c r="C323">
        <v>-0.23400000000000001</v>
      </c>
      <c r="D323">
        <v>-0.24</v>
      </c>
      <c r="E323">
        <v>-0.21299999999999999</v>
      </c>
      <c r="F323">
        <v>-0.26100000000000001</v>
      </c>
      <c r="G323">
        <v>-0.27200000000000002</v>
      </c>
      <c r="H323">
        <v>-0.28899999999999998</v>
      </c>
      <c r="I323">
        <v>-0.30299999999999999</v>
      </c>
      <c r="J323">
        <v>-0.314</v>
      </c>
      <c r="K323">
        <v>-0.32300000000000001</v>
      </c>
      <c r="L323">
        <v>-0.33700000000000002</v>
      </c>
      <c r="M323">
        <v>-0.33700000000000002</v>
      </c>
      <c r="N323">
        <v>-0.36099999999999999</v>
      </c>
      <c r="O323">
        <v>-0.36399999999999999</v>
      </c>
      <c r="P323">
        <v>-0.36699999999999999</v>
      </c>
      <c r="Q323">
        <v>-0.373</v>
      </c>
      <c r="R323">
        <v>-0.375</v>
      </c>
      <c r="S323">
        <v>-0.373</v>
      </c>
      <c r="T323">
        <v>-0.36799999999999999</v>
      </c>
      <c r="U323">
        <v>-0.32250000000000001</v>
      </c>
      <c r="V323">
        <v>-0.22500000000000001</v>
      </c>
      <c r="W323">
        <v>-0.105</v>
      </c>
      <c r="X323">
        <v>2.75E-2</v>
      </c>
      <c r="Y323">
        <v>0.16</v>
      </c>
      <c r="Z323">
        <v>0.30599999999999999</v>
      </c>
      <c r="AA323">
        <v>0.42499999999999999</v>
      </c>
      <c r="AB323">
        <v>0.54300000000000004</v>
      </c>
      <c r="AD323">
        <v>0.97</v>
      </c>
      <c r="AE323">
        <v>1.165</v>
      </c>
      <c r="AF323">
        <v>1.228</v>
      </c>
      <c r="AG323">
        <v>1.268</v>
      </c>
      <c r="AH323">
        <v>1.2350000000000001</v>
      </c>
    </row>
    <row r="324" spans="1:34" x14ac:dyDescent="0.4">
      <c r="A324" s="2">
        <v>42389</v>
      </c>
      <c r="B324">
        <v>-0.24</v>
      </c>
      <c r="C324">
        <v>-0.24</v>
      </c>
      <c r="D324">
        <v>-0.24199999999999999</v>
      </c>
      <c r="E324">
        <v>-0.25</v>
      </c>
      <c r="F324">
        <v>-0.24399999999999999</v>
      </c>
      <c r="G324">
        <v>-0.25800000000000001</v>
      </c>
      <c r="H324">
        <v>-0.28199999999999997</v>
      </c>
      <c r="I324">
        <v>-0.28899999999999998</v>
      </c>
      <c r="J324">
        <v>-0.29799999999999999</v>
      </c>
      <c r="K324">
        <v>-0.29499999999999998</v>
      </c>
      <c r="L324">
        <v>-0.31</v>
      </c>
      <c r="M324">
        <v>-0.317</v>
      </c>
      <c r="N324">
        <v>-0.32100000000000001</v>
      </c>
      <c r="O324">
        <v>-0.32500000000000001</v>
      </c>
      <c r="P324">
        <v>-0.32700000000000001</v>
      </c>
      <c r="Q324">
        <v>-0.33300000000000002</v>
      </c>
      <c r="R324">
        <v>-0.33600000000000002</v>
      </c>
      <c r="S324">
        <v>-0.33800000000000002</v>
      </c>
      <c r="T324">
        <v>-0.33600000000000002</v>
      </c>
      <c r="U324">
        <v>-0.28399999999999997</v>
      </c>
      <c r="V324">
        <v>-0.18640000000000001</v>
      </c>
      <c r="W324">
        <v>-7.0000000000000007E-2</v>
      </c>
      <c r="X324">
        <v>6.2E-2</v>
      </c>
      <c r="Y324">
        <v>0.19500000000000001</v>
      </c>
      <c r="Z324">
        <v>0.32719999999999999</v>
      </c>
      <c r="AA324">
        <v>0.45369999999999999</v>
      </c>
      <c r="AB324">
        <v>0.5696</v>
      </c>
      <c r="AD324">
        <v>0.997</v>
      </c>
      <c r="AE324">
        <v>1.19</v>
      </c>
      <c r="AF324">
        <v>1.25</v>
      </c>
      <c r="AG324">
        <v>1.2869999999999999</v>
      </c>
      <c r="AH324">
        <v>1.2569999999999999</v>
      </c>
    </row>
    <row r="325" spans="1:34" x14ac:dyDescent="0.4">
      <c r="A325" s="2">
        <v>42388</v>
      </c>
      <c r="B325">
        <v>-0.24</v>
      </c>
      <c r="C325">
        <v>-0.23400000000000001</v>
      </c>
      <c r="D325">
        <v>-0.24</v>
      </c>
      <c r="E325">
        <v>-0.24</v>
      </c>
      <c r="F325">
        <v>-0.245</v>
      </c>
      <c r="G325">
        <v>-0.255</v>
      </c>
      <c r="H325">
        <v>-0.26500000000000001</v>
      </c>
      <c r="I325">
        <v>-0.27200000000000002</v>
      </c>
      <c r="J325">
        <v>-0.28100000000000003</v>
      </c>
      <c r="K325">
        <v>-0.28699999999999998</v>
      </c>
      <c r="L325">
        <v>-0.29399999999999998</v>
      </c>
      <c r="M325">
        <v>-0.29799999999999999</v>
      </c>
      <c r="N325">
        <v>-0.30199999999999999</v>
      </c>
      <c r="O325">
        <v>-0.308</v>
      </c>
      <c r="P325">
        <v>-0.31</v>
      </c>
      <c r="Q325">
        <v>-0.317</v>
      </c>
      <c r="R325">
        <v>-0.32100000000000001</v>
      </c>
      <c r="S325">
        <v>-0.32300000000000001</v>
      </c>
      <c r="T325">
        <v>-0.318</v>
      </c>
      <c r="U325">
        <v>-0.25900000000000001</v>
      </c>
      <c r="V325">
        <v>-0.158</v>
      </c>
      <c r="W325">
        <v>-3.3000000000000002E-2</v>
      </c>
      <c r="X325">
        <v>9.1999999999999998E-2</v>
      </c>
      <c r="Y325">
        <v>0.23100000000000001</v>
      </c>
      <c r="Z325">
        <v>0.37809999999999999</v>
      </c>
      <c r="AA325">
        <v>0.50800000000000001</v>
      </c>
      <c r="AB325">
        <v>0.61650000000000005</v>
      </c>
      <c r="AD325">
        <v>1.0495000000000001</v>
      </c>
      <c r="AE325">
        <v>1.2495000000000001</v>
      </c>
      <c r="AF325">
        <v>1.329</v>
      </c>
      <c r="AG325">
        <v>1.349</v>
      </c>
      <c r="AH325">
        <v>1.32</v>
      </c>
    </row>
    <row r="326" spans="1:34" x14ac:dyDescent="0.4">
      <c r="A326" s="2">
        <v>42387</v>
      </c>
      <c r="B326">
        <v>-0.24</v>
      </c>
      <c r="C326">
        <v>-0.24</v>
      </c>
      <c r="D326">
        <v>-0.24</v>
      </c>
      <c r="E326">
        <v>-0.219</v>
      </c>
      <c r="F326">
        <v>-0.24</v>
      </c>
      <c r="G326">
        <v>-0.248</v>
      </c>
      <c r="H326">
        <v>-0.25600000000000001</v>
      </c>
      <c r="I326">
        <v>-0.25800000000000001</v>
      </c>
      <c r="J326">
        <v>-0.27700000000000002</v>
      </c>
      <c r="K326">
        <v>-0.27300000000000002</v>
      </c>
      <c r="L326">
        <v>-0.28000000000000003</v>
      </c>
      <c r="M326">
        <v>-0.28299999999999997</v>
      </c>
      <c r="N326">
        <v>-0.28799999999999998</v>
      </c>
      <c r="O326">
        <v>-0.29599999999999999</v>
      </c>
      <c r="P326">
        <v>-0.29499999999999998</v>
      </c>
      <c r="Q326">
        <v>-0.312</v>
      </c>
      <c r="R326">
        <v>-0.31</v>
      </c>
      <c r="S326">
        <v>-0.309</v>
      </c>
      <c r="T326">
        <v>-0.3105</v>
      </c>
      <c r="U326">
        <v>-0.245</v>
      </c>
      <c r="V326">
        <v>-0.14299999999999999</v>
      </c>
      <c r="W326">
        <v>-0.02</v>
      </c>
      <c r="X326">
        <v>0.10199999999999999</v>
      </c>
      <c r="Y326">
        <v>0.23949999999999999</v>
      </c>
      <c r="Z326">
        <v>0.38140000000000002</v>
      </c>
      <c r="AA326">
        <v>0.5101</v>
      </c>
      <c r="AB326">
        <v>0.62150000000000005</v>
      </c>
      <c r="AD326">
        <v>1.0660000000000001</v>
      </c>
      <c r="AE326">
        <v>1.2555000000000001</v>
      </c>
      <c r="AF326">
        <v>1.3340000000000001</v>
      </c>
      <c r="AG326">
        <v>1.3560000000000001</v>
      </c>
      <c r="AH326">
        <v>1.3260000000000001</v>
      </c>
    </row>
    <row r="327" spans="1:34" x14ac:dyDescent="0.4">
      <c r="A327" s="2">
        <v>42384</v>
      </c>
      <c r="B327">
        <v>-0.22</v>
      </c>
      <c r="C327">
        <v>-0.23100000000000001</v>
      </c>
      <c r="D327">
        <v>-0.23400000000000001</v>
      </c>
      <c r="E327">
        <v>-0.214</v>
      </c>
      <c r="F327">
        <v>-0.251</v>
      </c>
      <c r="G327">
        <v>-0.26100000000000001</v>
      </c>
      <c r="H327">
        <v>-0.27100000000000002</v>
      </c>
      <c r="I327">
        <v>-0.27900000000000003</v>
      </c>
      <c r="J327">
        <v>-0.28599999999999998</v>
      </c>
      <c r="K327">
        <v>-0.28999999999999998</v>
      </c>
      <c r="L327">
        <v>-0.29199999999999998</v>
      </c>
      <c r="M327">
        <v>-0.29599999999999999</v>
      </c>
      <c r="N327">
        <v>-0.29799999999999999</v>
      </c>
      <c r="O327">
        <v>-0.30099999999999999</v>
      </c>
      <c r="P327">
        <v>-0.30399999999999999</v>
      </c>
      <c r="Q327">
        <v>-0.307</v>
      </c>
      <c r="R327">
        <v>-0.307</v>
      </c>
      <c r="S327">
        <v>-0.307</v>
      </c>
      <c r="T327">
        <v>-0.30199999999999999</v>
      </c>
      <c r="U327">
        <v>-0.246</v>
      </c>
      <c r="V327">
        <v>-0.13700000000000001</v>
      </c>
      <c r="W327">
        <v>-1.0999999999999999E-2</v>
      </c>
      <c r="X327">
        <v>0.113</v>
      </c>
      <c r="Y327">
        <v>0.25</v>
      </c>
      <c r="Z327">
        <v>0.39200000000000002</v>
      </c>
      <c r="AA327">
        <v>0.51300000000000001</v>
      </c>
      <c r="AB327">
        <v>0.63</v>
      </c>
      <c r="AD327">
        <v>1.0589999999999999</v>
      </c>
      <c r="AE327">
        <v>1.254</v>
      </c>
      <c r="AF327">
        <v>1.31</v>
      </c>
      <c r="AG327">
        <v>1.337</v>
      </c>
      <c r="AH327">
        <v>1.3089999999999999</v>
      </c>
    </row>
    <row r="328" spans="1:34" x14ac:dyDescent="0.4">
      <c r="A328" s="2">
        <v>42383</v>
      </c>
      <c r="B328">
        <v>-0.22</v>
      </c>
      <c r="C328">
        <v>-0.23</v>
      </c>
      <c r="D328">
        <v>-0.24</v>
      </c>
      <c r="E328">
        <v>-0.24</v>
      </c>
      <c r="F328">
        <v>-0.249</v>
      </c>
      <c r="G328">
        <v>-0.25</v>
      </c>
      <c r="H328">
        <v>-0.247</v>
      </c>
      <c r="I328">
        <v>-0.25600000000000001</v>
      </c>
      <c r="J328">
        <v>-0.26300000000000001</v>
      </c>
      <c r="K328">
        <v>-0.26900000000000002</v>
      </c>
      <c r="L328">
        <v>-0.27400000000000002</v>
      </c>
      <c r="M328">
        <v>-0.27900000000000003</v>
      </c>
      <c r="N328">
        <v>-0.29299999999999998</v>
      </c>
      <c r="O328">
        <v>-0.28699999999999998</v>
      </c>
      <c r="P328">
        <v>-0.29799999999999999</v>
      </c>
      <c r="Q328">
        <v>-0.30099999999999999</v>
      </c>
      <c r="R328">
        <v>-0.3</v>
      </c>
      <c r="S328">
        <v>-0.29399999999999998</v>
      </c>
      <c r="T328">
        <v>-0.29099999999999998</v>
      </c>
      <c r="U328">
        <v>-0.215</v>
      </c>
      <c r="V328">
        <v>-0.106</v>
      </c>
      <c r="W328">
        <v>2.2000000000000001E-3</v>
      </c>
      <c r="X328">
        <v>0.14199999999999999</v>
      </c>
      <c r="Y328">
        <v>0.28100000000000003</v>
      </c>
      <c r="Z328">
        <v>0.4163</v>
      </c>
      <c r="AA328">
        <v>0.55300000000000005</v>
      </c>
      <c r="AB328">
        <v>0.66700000000000004</v>
      </c>
      <c r="AD328">
        <v>1.0960000000000001</v>
      </c>
      <c r="AE328">
        <v>1.29</v>
      </c>
      <c r="AF328">
        <v>1.3440000000000001</v>
      </c>
      <c r="AG328">
        <v>1.375</v>
      </c>
      <c r="AH328">
        <v>1.3440000000000001</v>
      </c>
    </row>
    <row r="329" spans="1:34" x14ac:dyDescent="0.4">
      <c r="A329" s="2">
        <v>42382</v>
      </c>
      <c r="B329">
        <v>-0.223</v>
      </c>
      <c r="C329">
        <v>-0.22459999999999999</v>
      </c>
      <c r="D329">
        <v>-0.22739999999999999</v>
      </c>
      <c r="E329">
        <v>-0.24</v>
      </c>
      <c r="F329">
        <v>-0.252</v>
      </c>
      <c r="G329">
        <v>-0.26300000000000001</v>
      </c>
      <c r="H329">
        <v>-0.27300000000000002</v>
      </c>
      <c r="I329">
        <v>-0.28000000000000003</v>
      </c>
      <c r="J329">
        <v>-0.28699999999999998</v>
      </c>
      <c r="K329">
        <v>-0.29099999999999998</v>
      </c>
      <c r="L329">
        <v>-0.29299999999999998</v>
      </c>
      <c r="M329">
        <v>-0.29699999999999999</v>
      </c>
      <c r="N329">
        <v>-0.29899999999999999</v>
      </c>
      <c r="O329">
        <v>-0.30099999999999999</v>
      </c>
      <c r="P329">
        <v>-0.30299999999999999</v>
      </c>
      <c r="Q329">
        <v>-0.307</v>
      </c>
      <c r="R329">
        <v>-0.29599999999999999</v>
      </c>
      <c r="S329">
        <v>-0.3</v>
      </c>
      <c r="T329">
        <v>-0.29199999999999998</v>
      </c>
      <c r="U329">
        <v>-0.223</v>
      </c>
      <c r="V329">
        <v>-0.13200000000000001</v>
      </c>
      <c r="W329">
        <v>-1.35E-2</v>
      </c>
      <c r="X329">
        <v>0.11700000000000001</v>
      </c>
      <c r="Y329">
        <v>0.26500000000000001</v>
      </c>
      <c r="Z329">
        <v>0.39800000000000002</v>
      </c>
      <c r="AA329">
        <v>0.52400000000000002</v>
      </c>
      <c r="AB329">
        <v>0.64</v>
      </c>
      <c r="AD329">
        <v>1.0609999999999999</v>
      </c>
      <c r="AE329">
        <v>1.2529999999999999</v>
      </c>
      <c r="AF329">
        <v>1.3075000000000001</v>
      </c>
      <c r="AG329">
        <v>1.3280000000000001</v>
      </c>
      <c r="AH329">
        <v>1.2949999999999999</v>
      </c>
    </row>
    <row r="330" spans="1:34" x14ac:dyDescent="0.4">
      <c r="A330" s="2">
        <v>42381</v>
      </c>
      <c r="B330">
        <v>-0.24</v>
      </c>
      <c r="C330">
        <v>-0.24</v>
      </c>
      <c r="D330">
        <v>-0.24</v>
      </c>
      <c r="E330">
        <v>-0.23699999999999999</v>
      </c>
      <c r="F330">
        <v>-0.2432</v>
      </c>
      <c r="G330">
        <v>-0.25800000000000001</v>
      </c>
      <c r="H330">
        <v>-0.253</v>
      </c>
      <c r="I330">
        <v>-0.27560000000000001</v>
      </c>
      <c r="J330">
        <v>-0.2833</v>
      </c>
      <c r="K330">
        <v>-0.2903</v>
      </c>
      <c r="L330">
        <v>-0.28100000000000003</v>
      </c>
      <c r="M330">
        <v>-0.30080000000000001</v>
      </c>
      <c r="N330">
        <v>-0.29099999999999998</v>
      </c>
      <c r="O330">
        <v>-0.30880000000000002</v>
      </c>
      <c r="P330">
        <v>-0.29799999999999999</v>
      </c>
      <c r="Q330">
        <v>-0.311</v>
      </c>
      <c r="R330">
        <v>-0.309</v>
      </c>
      <c r="S330">
        <v>-0.30399999999999999</v>
      </c>
      <c r="T330">
        <v>-0.29699999999999999</v>
      </c>
      <c r="U330">
        <v>-0.218</v>
      </c>
      <c r="V330">
        <v>-0.126</v>
      </c>
      <c r="W330">
        <v>3.0000000000000001E-3</v>
      </c>
      <c r="X330">
        <v>0.13800000000000001</v>
      </c>
      <c r="Y330">
        <v>0.27700000000000002</v>
      </c>
      <c r="Z330">
        <v>0.41199999999999998</v>
      </c>
      <c r="AA330">
        <v>0.53200000000000003</v>
      </c>
      <c r="AB330">
        <v>0.65700000000000003</v>
      </c>
      <c r="AD330">
        <v>1.079</v>
      </c>
      <c r="AE330">
        <v>1.2689999999999999</v>
      </c>
      <c r="AF330">
        <v>1.3240000000000001</v>
      </c>
      <c r="AG330">
        <v>1.3420000000000001</v>
      </c>
      <c r="AH330">
        <v>1.3129999999999999</v>
      </c>
    </row>
    <row r="331" spans="1:34" x14ac:dyDescent="0.4">
      <c r="A331" s="2">
        <v>42380</v>
      </c>
      <c r="B331">
        <v>-0.223</v>
      </c>
      <c r="C331">
        <v>-0.22700000000000001</v>
      </c>
      <c r="D331">
        <v>-0.23200000000000001</v>
      </c>
      <c r="E331">
        <v>-0.23300000000000001</v>
      </c>
      <c r="F331">
        <v>-0.253</v>
      </c>
      <c r="G331">
        <v>-0.26600000000000001</v>
      </c>
      <c r="H331">
        <v>-0.27600000000000002</v>
      </c>
      <c r="I331">
        <v>-0.28399999999999997</v>
      </c>
      <c r="J331">
        <v>-0.29099999999999998</v>
      </c>
      <c r="K331">
        <v>-0.29399999999999998</v>
      </c>
      <c r="L331">
        <v>-0.29599999999999999</v>
      </c>
      <c r="M331">
        <v>-0.27500000000000002</v>
      </c>
      <c r="N331">
        <v>-0.30099999999999999</v>
      </c>
      <c r="O331">
        <v>-0.30299999999999999</v>
      </c>
      <c r="P331">
        <v>-0.29499999999999998</v>
      </c>
      <c r="Q331">
        <v>-0.30599999999999999</v>
      </c>
      <c r="R331">
        <v>-0.30099999999999999</v>
      </c>
      <c r="S331">
        <v>-0.29799999999999999</v>
      </c>
      <c r="T331">
        <v>-0.28399999999999997</v>
      </c>
      <c r="U331">
        <v>-0.20699999999999999</v>
      </c>
      <c r="V331">
        <v>-0.113</v>
      </c>
      <c r="W331">
        <v>1.7999999999999999E-2</v>
      </c>
      <c r="X331">
        <v>0.14699999999999999</v>
      </c>
      <c r="Y331">
        <v>0.28599999999999998</v>
      </c>
      <c r="Z331">
        <v>0.42899999999999999</v>
      </c>
      <c r="AA331">
        <v>0.55800000000000005</v>
      </c>
      <c r="AB331">
        <v>0.68</v>
      </c>
      <c r="AD331">
        <v>1.1120000000000001</v>
      </c>
      <c r="AE331">
        <v>1.31</v>
      </c>
      <c r="AF331">
        <v>1.369</v>
      </c>
      <c r="AG331">
        <v>1.39</v>
      </c>
      <c r="AH331">
        <v>1.359</v>
      </c>
    </row>
    <row r="332" spans="1:34" x14ac:dyDescent="0.4">
      <c r="A332" s="2">
        <v>42377</v>
      </c>
      <c r="B332">
        <v>-0.224</v>
      </c>
      <c r="C332">
        <v>-0.2273</v>
      </c>
      <c r="D332">
        <v>-0.23119999999999999</v>
      </c>
      <c r="E332">
        <v>-0.23300000000000001</v>
      </c>
      <c r="F332">
        <v>-0.253</v>
      </c>
      <c r="G332">
        <v>-0.253</v>
      </c>
      <c r="H332">
        <v>-0.27600000000000002</v>
      </c>
      <c r="I332">
        <v>-0.26</v>
      </c>
      <c r="J332">
        <v>-0.27800000000000002</v>
      </c>
      <c r="K332">
        <v>-0.27500000000000002</v>
      </c>
      <c r="L332">
        <v>-0.28699999999999998</v>
      </c>
      <c r="M332">
        <v>-0.28599999999999998</v>
      </c>
      <c r="N332">
        <v>-0.28999999999999998</v>
      </c>
      <c r="O332">
        <v>-0.29899999999999999</v>
      </c>
      <c r="P332">
        <v>-0.29699999999999999</v>
      </c>
      <c r="Q332">
        <v>-0.29799999999999999</v>
      </c>
      <c r="R332">
        <v>-0.30099999999999999</v>
      </c>
      <c r="S332">
        <v>-0.30499999999999999</v>
      </c>
      <c r="T332">
        <v>-0.29799999999999999</v>
      </c>
      <c r="U332">
        <v>-0.20399999999999999</v>
      </c>
      <c r="V332">
        <v>-0.10299999999999999</v>
      </c>
      <c r="W332">
        <v>1.2999999999999999E-2</v>
      </c>
      <c r="X332">
        <v>0.14199999999999999</v>
      </c>
      <c r="Y332">
        <v>0.27800000000000002</v>
      </c>
      <c r="Z332">
        <v>0.43</v>
      </c>
      <c r="AA332">
        <v>0.55259999999999998</v>
      </c>
      <c r="AB332">
        <v>0.66</v>
      </c>
      <c r="AD332">
        <v>1.0940000000000001</v>
      </c>
      <c r="AE332">
        <v>1.296</v>
      </c>
      <c r="AF332">
        <v>1.3759999999999999</v>
      </c>
      <c r="AG332">
        <v>1.395</v>
      </c>
      <c r="AH332">
        <v>1.3640000000000001</v>
      </c>
    </row>
    <row r="333" spans="1:34" x14ac:dyDescent="0.4">
      <c r="A333" s="2">
        <v>42376</v>
      </c>
      <c r="B333">
        <v>-0.24</v>
      </c>
      <c r="C333">
        <v>-0.24</v>
      </c>
      <c r="D333">
        <v>-0.24</v>
      </c>
      <c r="E333">
        <v>-0.24</v>
      </c>
      <c r="F333">
        <v>-0.24199999999999999</v>
      </c>
      <c r="G333">
        <v>-0.24299999999999999</v>
      </c>
      <c r="H333">
        <v>-0.251</v>
      </c>
      <c r="I333">
        <v>-0.25900000000000001</v>
      </c>
      <c r="J333">
        <v>-0.27100000000000002</v>
      </c>
      <c r="K333">
        <v>-0.27200000000000002</v>
      </c>
      <c r="L333">
        <v>-0.27600000000000002</v>
      </c>
      <c r="M333">
        <v>-0.28000000000000003</v>
      </c>
      <c r="N333">
        <v>-0.29699999999999999</v>
      </c>
      <c r="O333">
        <v>-0.28899999999999998</v>
      </c>
      <c r="P333">
        <v>-0.28999999999999998</v>
      </c>
      <c r="Q333">
        <v>-0.29499999999999998</v>
      </c>
      <c r="R333">
        <v>-0.307</v>
      </c>
      <c r="S333">
        <v>-0.29299999999999998</v>
      </c>
      <c r="T333">
        <v>-0.28499999999999998</v>
      </c>
      <c r="U333">
        <v>-0.22700000000000001</v>
      </c>
      <c r="V333">
        <v>-0.111</v>
      </c>
      <c r="W333">
        <v>1.7999999999999999E-2</v>
      </c>
      <c r="X333">
        <v>0.159</v>
      </c>
      <c r="Y333">
        <v>0.29899999999999999</v>
      </c>
      <c r="Z333">
        <v>0.43540000000000001</v>
      </c>
      <c r="AA333">
        <v>0.56630000000000003</v>
      </c>
      <c r="AB333">
        <v>0.68700000000000006</v>
      </c>
      <c r="AD333">
        <v>1.129</v>
      </c>
      <c r="AE333">
        <v>1.3340000000000001</v>
      </c>
      <c r="AF333">
        <v>1.3939999999999999</v>
      </c>
      <c r="AG333">
        <v>1.4179999999999999</v>
      </c>
      <c r="AH333">
        <v>1.3879999999999999</v>
      </c>
    </row>
    <row r="334" spans="1:34" x14ac:dyDescent="0.4">
      <c r="A334" s="2">
        <v>42375</v>
      </c>
      <c r="B334">
        <v>-0.224</v>
      </c>
      <c r="C334">
        <v>-0.22919999999999999</v>
      </c>
      <c r="D334">
        <v>-0.2346</v>
      </c>
      <c r="E334">
        <v>-0.22800000000000001</v>
      </c>
      <c r="F334">
        <v>-0.248</v>
      </c>
      <c r="G334">
        <v>-0.26100000000000001</v>
      </c>
      <c r="H334">
        <v>-0.25600000000000001</v>
      </c>
      <c r="I334">
        <v>-0.28000000000000003</v>
      </c>
      <c r="J334">
        <v>-0.28699999999999998</v>
      </c>
      <c r="K334">
        <v>-0.27700000000000002</v>
      </c>
      <c r="L334">
        <v>-0.29299999999999998</v>
      </c>
      <c r="M334">
        <v>-0.29699999999999999</v>
      </c>
      <c r="N334">
        <v>-0.29899999999999999</v>
      </c>
      <c r="O334">
        <v>-0.28499999999999998</v>
      </c>
      <c r="P334">
        <v>-0.30299999999999999</v>
      </c>
      <c r="Q334">
        <v>-0.30599999999999999</v>
      </c>
      <c r="R334">
        <v>-0.30399999999999999</v>
      </c>
      <c r="S334">
        <v>-0.28899999999999998</v>
      </c>
      <c r="T334">
        <v>-0.28699999999999998</v>
      </c>
      <c r="U334">
        <v>-0.21099999999999999</v>
      </c>
      <c r="V334">
        <v>-0.114</v>
      </c>
      <c r="W334">
        <v>8.0000000000000002E-3</v>
      </c>
      <c r="X334">
        <v>0.13800000000000001</v>
      </c>
      <c r="Y334">
        <v>0.27600000000000002</v>
      </c>
      <c r="Z334">
        <v>0.41010000000000002</v>
      </c>
      <c r="AA334">
        <v>0.53920000000000001</v>
      </c>
      <c r="AB334">
        <v>0.65900000000000003</v>
      </c>
      <c r="AD334">
        <v>1.1000000000000001</v>
      </c>
      <c r="AE334">
        <v>1.304</v>
      </c>
      <c r="AF334">
        <v>1.363</v>
      </c>
      <c r="AG334">
        <v>1.401</v>
      </c>
      <c r="AH334">
        <v>1.369</v>
      </c>
    </row>
    <row r="335" spans="1:34" x14ac:dyDescent="0.4">
      <c r="A335" s="2">
        <v>42374</v>
      </c>
      <c r="B335">
        <v>-0.223</v>
      </c>
      <c r="C335">
        <v>-0.22600000000000001</v>
      </c>
      <c r="D335">
        <v>-0.23300000000000001</v>
      </c>
      <c r="E335">
        <v>-0.224</v>
      </c>
      <c r="F335">
        <v>-0.246</v>
      </c>
      <c r="G335">
        <v>-0.26100000000000001</v>
      </c>
      <c r="H335">
        <v>-0.27100000000000002</v>
      </c>
      <c r="I335">
        <v>-0.27900000000000003</v>
      </c>
      <c r="J335">
        <v>-0.28599999999999998</v>
      </c>
      <c r="K335">
        <v>-0.248</v>
      </c>
      <c r="L335">
        <v>-0.28999999999999998</v>
      </c>
      <c r="M335">
        <v>-0.25900000000000001</v>
      </c>
      <c r="N335">
        <v>-0.29399999999999998</v>
      </c>
      <c r="O335">
        <v>-0.29599999999999999</v>
      </c>
      <c r="P335">
        <v>-0.29799999999999999</v>
      </c>
      <c r="Q335">
        <v>-0.27800000000000002</v>
      </c>
      <c r="R335">
        <v>-0.29699999999999999</v>
      </c>
      <c r="S335">
        <v>-0.28599999999999998</v>
      </c>
      <c r="T335">
        <v>-0.27700000000000002</v>
      </c>
      <c r="U335">
        <v>-0.19700000000000001</v>
      </c>
      <c r="V335">
        <v>-9.5000000000000001E-2</v>
      </c>
      <c r="W335">
        <v>2.9000000000000001E-2</v>
      </c>
      <c r="X335">
        <v>0.157</v>
      </c>
      <c r="Y335">
        <v>0.29799999999999999</v>
      </c>
      <c r="Z335">
        <v>0.44</v>
      </c>
      <c r="AA335">
        <v>0.56430000000000002</v>
      </c>
      <c r="AB335">
        <v>0.68600000000000005</v>
      </c>
      <c r="AD335">
        <v>1.1240000000000001</v>
      </c>
      <c r="AE335">
        <v>1.325</v>
      </c>
      <c r="AF335">
        <v>1.3819999999999999</v>
      </c>
      <c r="AG335">
        <v>1.4119999999999999</v>
      </c>
      <c r="AH335">
        <v>1.3779999999999999</v>
      </c>
    </row>
    <row r="336" spans="1:34" x14ac:dyDescent="0.4">
      <c r="A336" s="2">
        <v>42373</v>
      </c>
      <c r="B336">
        <v>-0.23</v>
      </c>
      <c r="C336">
        <v>-0.23200000000000001</v>
      </c>
      <c r="D336">
        <v>-0.23</v>
      </c>
      <c r="E336">
        <v>-0.20599999999999999</v>
      </c>
      <c r="F336">
        <v>-0.22900000000000001</v>
      </c>
      <c r="G336">
        <v>-0.23300000000000001</v>
      </c>
      <c r="H336">
        <v>-0.222</v>
      </c>
      <c r="I336">
        <v>-0.252</v>
      </c>
      <c r="J336">
        <v>-0.25700000000000001</v>
      </c>
      <c r="K336">
        <v>-0.26200000000000001</v>
      </c>
      <c r="L336">
        <v>-0.26700000000000002</v>
      </c>
      <c r="M336">
        <v>-0.25900000000000001</v>
      </c>
      <c r="N336">
        <v>-0.27500000000000002</v>
      </c>
      <c r="O336">
        <v>-0.27700000000000002</v>
      </c>
      <c r="P336">
        <v>-0.27700000000000002</v>
      </c>
      <c r="Q336">
        <v>-0.27500000000000002</v>
      </c>
      <c r="R336">
        <v>-0.27800000000000002</v>
      </c>
      <c r="S336">
        <v>-0.27200000000000002</v>
      </c>
      <c r="T336">
        <v>-0.26100000000000001</v>
      </c>
      <c r="U336">
        <v>-0.185</v>
      </c>
      <c r="V336">
        <v>-5.8999999999999997E-2</v>
      </c>
      <c r="W336">
        <v>7.1999999999999995E-2</v>
      </c>
      <c r="X336">
        <v>0.19800000000000001</v>
      </c>
      <c r="Y336">
        <v>0.33500000000000002</v>
      </c>
      <c r="Z336">
        <v>0.48899999999999999</v>
      </c>
      <c r="AA336">
        <v>0.59709999999999996</v>
      </c>
      <c r="AB336">
        <v>0.71699999999999997</v>
      </c>
      <c r="AD336">
        <v>1.1519999999999999</v>
      </c>
      <c r="AE336">
        <v>1.35</v>
      </c>
      <c r="AF336">
        <v>1.4059999999999999</v>
      </c>
      <c r="AG336">
        <v>1.4319999999999999</v>
      </c>
      <c r="AH336">
        <v>1.3979999999999999</v>
      </c>
    </row>
    <row r="337" spans="1:34" x14ac:dyDescent="0.4">
      <c r="A337" s="2">
        <v>42369</v>
      </c>
      <c r="B337">
        <v>-0.21299999999999999</v>
      </c>
      <c r="C337">
        <v>-0.21299999999999999</v>
      </c>
      <c r="D337">
        <v>-0.214</v>
      </c>
      <c r="E337">
        <v>-0.221</v>
      </c>
      <c r="F337">
        <v>-0.23499999999999999</v>
      </c>
      <c r="G337">
        <v>-0.24099999999999999</v>
      </c>
      <c r="H337">
        <v>-0.249</v>
      </c>
      <c r="I337">
        <v>-0.255</v>
      </c>
      <c r="J337">
        <v>-0.26100000000000001</v>
      </c>
      <c r="K337">
        <v>-0.26200000000000001</v>
      </c>
      <c r="L337">
        <v>-0.26200000000000001</v>
      </c>
      <c r="M337">
        <v>-0.26300000000000001</v>
      </c>
      <c r="N337">
        <v>-0.26300000000000001</v>
      </c>
      <c r="O337">
        <v>-0.26400000000000001</v>
      </c>
      <c r="P337">
        <v>-0.26400000000000001</v>
      </c>
      <c r="Q337">
        <v>-0.26</v>
      </c>
      <c r="R337">
        <v>-0.252</v>
      </c>
      <c r="S337">
        <v>-0.23899999999999999</v>
      </c>
      <c r="T337">
        <v>-0.224</v>
      </c>
      <c r="U337">
        <v>-0.128</v>
      </c>
      <c r="V337">
        <v>-2.5999999999999999E-2</v>
      </c>
      <c r="W337">
        <v>9.1999999999999998E-2</v>
      </c>
      <c r="X337">
        <v>0.24099999999999999</v>
      </c>
      <c r="Y337">
        <v>0.38700000000000001</v>
      </c>
      <c r="Z337">
        <v>0.51500000000000001</v>
      </c>
      <c r="AA337">
        <v>0.64800000000000002</v>
      </c>
      <c r="AB337">
        <v>0.78100000000000003</v>
      </c>
      <c r="AD337">
        <v>1.21</v>
      </c>
      <c r="AE337">
        <v>1.4</v>
      </c>
      <c r="AF337">
        <v>1.4750000000000001</v>
      </c>
      <c r="AG337">
        <v>1.4670000000000001</v>
      </c>
      <c r="AH337">
        <v>1.4419999999999999</v>
      </c>
    </row>
    <row r="338" spans="1:34" x14ac:dyDescent="0.4">
      <c r="A338" s="2">
        <v>42368</v>
      </c>
      <c r="B338">
        <v>-0.21299999999999999</v>
      </c>
      <c r="C338">
        <v>-0.21299999999999999</v>
      </c>
      <c r="D338">
        <v>-0.214</v>
      </c>
      <c r="E338">
        <v>-0.221</v>
      </c>
      <c r="F338">
        <v>-0.23599999999999999</v>
      </c>
      <c r="G338">
        <v>-0.24299999999999999</v>
      </c>
      <c r="H338">
        <v>-0.23300000000000001</v>
      </c>
      <c r="I338">
        <v>-0.23899999999999999</v>
      </c>
      <c r="J338">
        <v>-0.245</v>
      </c>
      <c r="K338">
        <v>-0.25</v>
      </c>
      <c r="L338">
        <v>-0.253</v>
      </c>
      <c r="M338">
        <v>-0.255</v>
      </c>
      <c r="N338">
        <v>-0.254</v>
      </c>
      <c r="O338">
        <v>-0.26700000000000002</v>
      </c>
      <c r="P338">
        <v>-0.26700000000000002</v>
      </c>
      <c r="Q338">
        <v>-0.25900000000000001</v>
      </c>
      <c r="R338">
        <v>-0.25600000000000001</v>
      </c>
      <c r="S338">
        <v>-0.24299999999999999</v>
      </c>
      <c r="T338">
        <v>-0.22700000000000001</v>
      </c>
      <c r="U338">
        <v>-0.153</v>
      </c>
      <c r="V338">
        <v>-4.4999999999999998E-2</v>
      </c>
      <c r="W338">
        <v>8.5999999999999993E-2</v>
      </c>
      <c r="X338">
        <v>0.22900000000000001</v>
      </c>
      <c r="Y338">
        <v>0.38100000000000001</v>
      </c>
      <c r="Z338">
        <v>0.51849999999999996</v>
      </c>
      <c r="AA338">
        <v>0.65159999999999996</v>
      </c>
      <c r="AB338">
        <v>0.77600000000000002</v>
      </c>
      <c r="AD338">
        <v>1.2090000000000001</v>
      </c>
      <c r="AE338">
        <v>1.4039999999999999</v>
      </c>
      <c r="AF338">
        <v>1.4590000000000001</v>
      </c>
      <c r="AG338">
        <v>1.4670000000000001</v>
      </c>
      <c r="AH338">
        <v>1.4419999999999999</v>
      </c>
    </row>
    <row r="339" spans="1:34" x14ac:dyDescent="0.4">
      <c r="A339" s="2">
        <v>42367</v>
      </c>
      <c r="B339">
        <v>-0.16600000000000001</v>
      </c>
      <c r="C339">
        <v>-0.191</v>
      </c>
      <c r="D339">
        <v>-0.2</v>
      </c>
      <c r="E339">
        <v>-0.221</v>
      </c>
      <c r="F339">
        <v>-0.20399999999999999</v>
      </c>
      <c r="G339">
        <v>-0.246</v>
      </c>
      <c r="H339">
        <v>-0.253</v>
      </c>
      <c r="I339">
        <v>-0.23599999999999999</v>
      </c>
      <c r="J339">
        <v>-0.24199999999999999</v>
      </c>
      <c r="K339">
        <v>-0.253</v>
      </c>
      <c r="L339">
        <v>-0.24099999999999999</v>
      </c>
      <c r="M339">
        <v>-0.253</v>
      </c>
      <c r="N339">
        <v>-0.247</v>
      </c>
      <c r="O339">
        <v>-0.25800000000000001</v>
      </c>
      <c r="P339">
        <v>-0.26500000000000001</v>
      </c>
      <c r="Q339">
        <v>-0.26</v>
      </c>
      <c r="R339">
        <v>-0.248</v>
      </c>
      <c r="S339">
        <v>-0.23699999999999999</v>
      </c>
      <c r="T339">
        <v>-0.22</v>
      </c>
      <c r="U339">
        <v>-0.123</v>
      </c>
      <c r="V339">
        <v>-2.9000000000000001E-2</v>
      </c>
      <c r="W339">
        <v>0.104</v>
      </c>
      <c r="X339">
        <v>0.23200000000000001</v>
      </c>
      <c r="Y339">
        <v>0.371</v>
      </c>
      <c r="Z339">
        <v>0.50600000000000001</v>
      </c>
      <c r="AA339">
        <v>0.63590000000000002</v>
      </c>
      <c r="AB339">
        <v>0.75800000000000001</v>
      </c>
      <c r="AD339">
        <v>1.194</v>
      </c>
      <c r="AE339">
        <v>1.387</v>
      </c>
      <c r="AF339">
        <v>1.444</v>
      </c>
      <c r="AG339">
        <v>1.4670000000000001</v>
      </c>
      <c r="AH339">
        <v>1.4530000000000001</v>
      </c>
    </row>
    <row r="340" spans="1:34" x14ac:dyDescent="0.4">
      <c r="A340" s="2">
        <v>42366</v>
      </c>
      <c r="B340">
        <v>-0.17100000000000001</v>
      </c>
      <c r="C340">
        <v>-0.19600000000000001</v>
      </c>
      <c r="D340">
        <v>-0.20399999999999999</v>
      </c>
      <c r="E340">
        <v>-0.219</v>
      </c>
      <c r="F340">
        <v>-0.23400000000000001</v>
      </c>
      <c r="G340">
        <v>-0.24099999999999999</v>
      </c>
      <c r="H340">
        <v>-0.248</v>
      </c>
      <c r="I340">
        <v>-0.254</v>
      </c>
      <c r="J340">
        <v>-0.25800000000000001</v>
      </c>
      <c r="K340">
        <v>-0.25900000000000001</v>
      </c>
      <c r="L340">
        <v>-0.25900000000000001</v>
      </c>
      <c r="M340">
        <v>-0.26</v>
      </c>
      <c r="N340">
        <v>-0.25900000000000001</v>
      </c>
      <c r="O340">
        <v>-0.26</v>
      </c>
      <c r="P340">
        <v>-0.25900000000000001</v>
      </c>
      <c r="Q340">
        <v>-0.254</v>
      </c>
      <c r="R340">
        <v>-0.247</v>
      </c>
      <c r="S340">
        <v>-0.23400000000000001</v>
      </c>
      <c r="T340">
        <v>-0.24</v>
      </c>
      <c r="U340">
        <v>-0.157</v>
      </c>
      <c r="V340">
        <v>-4.8000000000000001E-2</v>
      </c>
      <c r="W340">
        <v>7.9000000000000001E-2</v>
      </c>
      <c r="X340">
        <v>0.20399999999999999</v>
      </c>
      <c r="Y340">
        <v>0.33700000000000002</v>
      </c>
      <c r="Z340">
        <v>0.4849</v>
      </c>
      <c r="AA340">
        <v>0.60850000000000004</v>
      </c>
      <c r="AB340">
        <v>0.70499999999999996</v>
      </c>
      <c r="AD340">
        <v>1.1259999999999999</v>
      </c>
      <c r="AE340">
        <v>1.3160000000000001</v>
      </c>
      <c r="AF340">
        <v>1.367</v>
      </c>
      <c r="AG340">
        <v>1.399</v>
      </c>
      <c r="AH340">
        <v>1.3660000000000001</v>
      </c>
    </row>
    <row r="341" spans="1:34" x14ac:dyDescent="0.4">
      <c r="A341" s="2">
        <v>42362</v>
      </c>
      <c r="B341">
        <v>-0.17</v>
      </c>
      <c r="C341">
        <v>-0.20300000000000001</v>
      </c>
      <c r="D341">
        <v>-0.21</v>
      </c>
      <c r="E341">
        <v>-0.22</v>
      </c>
      <c r="F341">
        <v>-0.22900000000000001</v>
      </c>
      <c r="G341">
        <v>-0.23499999999999999</v>
      </c>
      <c r="H341">
        <v>-0.245</v>
      </c>
      <c r="I341">
        <v>-0.22600000000000001</v>
      </c>
      <c r="J341">
        <v>-0.23100000000000001</v>
      </c>
      <c r="K341">
        <v>-0.25700000000000001</v>
      </c>
      <c r="L341">
        <v>-0.26</v>
      </c>
      <c r="M341">
        <v>-0.23</v>
      </c>
      <c r="N341">
        <v>-0.26500000000000001</v>
      </c>
      <c r="O341">
        <v>-0.245</v>
      </c>
      <c r="P341">
        <v>-0.27010000000000001</v>
      </c>
      <c r="Q341">
        <v>-0.248</v>
      </c>
      <c r="R341">
        <v>-0.25900000000000001</v>
      </c>
      <c r="S341">
        <v>-0.251</v>
      </c>
      <c r="T341">
        <v>-0.21</v>
      </c>
      <c r="U341">
        <v>-0.153</v>
      </c>
      <c r="V341">
        <v>-3.5999999999999997E-2</v>
      </c>
      <c r="W341">
        <v>9.6000000000000002E-2</v>
      </c>
      <c r="X341">
        <v>0.23599999999999999</v>
      </c>
      <c r="Y341">
        <v>0.378</v>
      </c>
      <c r="Z341">
        <v>0.54</v>
      </c>
      <c r="AA341">
        <v>0.64500000000000002</v>
      </c>
      <c r="AB341">
        <v>0.76200000000000001</v>
      </c>
      <c r="AD341">
        <v>1.1850000000000001</v>
      </c>
      <c r="AE341">
        <v>1.3759999999999999</v>
      </c>
      <c r="AF341">
        <v>1.4450000000000001</v>
      </c>
      <c r="AG341">
        <v>1.458</v>
      </c>
      <c r="AH341">
        <v>1.425</v>
      </c>
    </row>
    <row r="342" spans="1:34" x14ac:dyDescent="0.4">
      <c r="A342" s="2">
        <v>42361</v>
      </c>
      <c r="B342">
        <v>-0.19</v>
      </c>
      <c r="C342">
        <v>-0.21</v>
      </c>
      <c r="D342">
        <v>-0.22</v>
      </c>
      <c r="E342">
        <v>-0.22</v>
      </c>
      <c r="F342">
        <v>-0.23</v>
      </c>
      <c r="G342">
        <v>-0.224</v>
      </c>
      <c r="H342">
        <v>-0.24399999999999999</v>
      </c>
      <c r="I342">
        <v>-0.23400000000000001</v>
      </c>
      <c r="J342">
        <v>-0.22900000000000001</v>
      </c>
      <c r="K342">
        <v>-0.23300000000000001</v>
      </c>
      <c r="L342">
        <v>-0.25700000000000001</v>
      </c>
      <c r="M342">
        <v>-0.25800000000000001</v>
      </c>
      <c r="N342">
        <v>-0.251</v>
      </c>
      <c r="O342">
        <v>-0.253</v>
      </c>
      <c r="P342">
        <v>-0.245</v>
      </c>
      <c r="Q342">
        <v>-0.25600000000000001</v>
      </c>
      <c r="R342">
        <v>-0.26</v>
      </c>
      <c r="S342">
        <v>-0.25</v>
      </c>
      <c r="T342">
        <v>-0.23699999999999999</v>
      </c>
      <c r="U342">
        <v>-0.151</v>
      </c>
      <c r="V342">
        <v>-4.2999999999999997E-2</v>
      </c>
      <c r="W342">
        <v>9.5000000000000001E-2</v>
      </c>
      <c r="X342">
        <v>0.23549999999999999</v>
      </c>
      <c r="Y342">
        <v>0.3755</v>
      </c>
      <c r="Z342">
        <v>0.51349999999999996</v>
      </c>
      <c r="AA342">
        <v>0.64400000000000002</v>
      </c>
      <c r="AB342">
        <v>0.76049999999999995</v>
      </c>
      <c r="AD342">
        <v>1.1850000000000001</v>
      </c>
      <c r="AE342">
        <v>1.3794999999999999</v>
      </c>
      <c r="AF342">
        <v>1.4484999999999999</v>
      </c>
      <c r="AG342">
        <v>1.4630000000000001</v>
      </c>
      <c r="AH342">
        <v>1.43</v>
      </c>
    </row>
    <row r="343" spans="1:34" x14ac:dyDescent="0.4">
      <c r="A343" s="2">
        <v>42360</v>
      </c>
      <c r="B343">
        <v>-0.23</v>
      </c>
      <c r="C343">
        <v>-0.21</v>
      </c>
      <c r="D343">
        <v>-0.21199999999999999</v>
      </c>
      <c r="E343">
        <v>-0.22</v>
      </c>
      <c r="F343">
        <v>-0.23</v>
      </c>
      <c r="G343">
        <v>-0.23200000000000001</v>
      </c>
      <c r="H343">
        <v>-0.219</v>
      </c>
      <c r="I343">
        <v>-0.246</v>
      </c>
      <c r="J343">
        <v>-0.22900000000000001</v>
      </c>
      <c r="K343">
        <v>-0.23300000000000001</v>
      </c>
      <c r="L343">
        <v>-0.25800000000000001</v>
      </c>
      <c r="M343">
        <v>-0.24</v>
      </c>
      <c r="N343">
        <v>-0.26</v>
      </c>
      <c r="O343">
        <v>-0.24399999999999999</v>
      </c>
      <c r="P343">
        <v>-0.26</v>
      </c>
      <c r="Q343">
        <v>-0.26900000000000002</v>
      </c>
      <c r="R343">
        <v>-0.247</v>
      </c>
      <c r="S343">
        <v>-0.255</v>
      </c>
      <c r="T343">
        <v>-0.251</v>
      </c>
      <c r="U343">
        <v>-0.17849999999999999</v>
      </c>
      <c r="V343">
        <v>-0.06</v>
      </c>
      <c r="W343">
        <v>7.4999999999999997E-2</v>
      </c>
      <c r="X343">
        <v>0.2135</v>
      </c>
      <c r="Y343">
        <v>0.35799999999999998</v>
      </c>
      <c r="Z343">
        <v>0.499</v>
      </c>
      <c r="AA343">
        <v>0.63100000000000001</v>
      </c>
      <c r="AB343">
        <v>0.74099999999999999</v>
      </c>
      <c r="AD343">
        <v>1.163</v>
      </c>
      <c r="AE343">
        <v>1.353</v>
      </c>
      <c r="AF343">
        <v>1.4019999999999999</v>
      </c>
      <c r="AG343">
        <v>1.429</v>
      </c>
      <c r="AH343">
        <v>1.395</v>
      </c>
    </row>
    <row r="344" spans="1:34" x14ac:dyDescent="0.4">
      <c r="A344" s="2">
        <v>42359</v>
      </c>
      <c r="B344">
        <v>-0.23</v>
      </c>
      <c r="C344">
        <v>-0.21</v>
      </c>
      <c r="D344">
        <v>-0.22</v>
      </c>
      <c r="E344">
        <v>-0.22</v>
      </c>
      <c r="F344">
        <v>-0.23</v>
      </c>
      <c r="G344">
        <v>-0.21</v>
      </c>
      <c r="H344">
        <v>-0.24</v>
      </c>
      <c r="I344">
        <v>-0.23200000000000001</v>
      </c>
      <c r="J344">
        <v>-0.249</v>
      </c>
      <c r="K344">
        <v>-0.24299999999999999</v>
      </c>
      <c r="L344">
        <v>-0.246</v>
      </c>
      <c r="M344">
        <v>-0.26300000000000001</v>
      </c>
      <c r="N344">
        <v>-0.26600000000000001</v>
      </c>
      <c r="O344">
        <v>-0.246</v>
      </c>
      <c r="P344">
        <v>-0.25800000000000001</v>
      </c>
      <c r="Q344">
        <v>-0.26400000000000001</v>
      </c>
      <c r="R344">
        <v>-0.26300000000000001</v>
      </c>
      <c r="S344">
        <v>-0.252</v>
      </c>
      <c r="T344">
        <v>-0.254</v>
      </c>
      <c r="U344">
        <v>-0.16</v>
      </c>
      <c r="V344">
        <v>-8.3000000000000004E-2</v>
      </c>
      <c r="W344">
        <v>4.7E-2</v>
      </c>
      <c r="X344">
        <v>0.19</v>
      </c>
      <c r="Y344">
        <v>0.317</v>
      </c>
      <c r="Z344">
        <v>0.46500000000000002</v>
      </c>
      <c r="AA344">
        <v>0.57930000000000004</v>
      </c>
      <c r="AB344">
        <v>0.69</v>
      </c>
      <c r="AD344">
        <v>1.109</v>
      </c>
      <c r="AE344">
        <v>1.296</v>
      </c>
      <c r="AF344">
        <v>1.3460000000000001</v>
      </c>
      <c r="AG344">
        <v>1.375</v>
      </c>
      <c r="AH344">
        <v>1.341</v>
      </c>
    </row>
    <row r="345" spans="1:34" x14ac:dyDescent="0.4">
      <c r="A345" s="2">
        <v>42356</v>
      </c>
      <c r="B345">
        <v>-0.22500000000000001</v>
      </c>
      <c r="C345">
        <v>-0.2059</v>
      </c>
      <c r="D345">
        <v>-0.2135</v>
      </c>
      <c r="E345">
        <v>-0.21199999999999999</v>
      </c>
      <c r="F345">
        <v>-0.22</v>
      </c>
      <c r="G345">
        <v>-0.22800000000000001</v>
      </c>
      <c r="H345">
        <v>-0.23599999999999999</v>
      </c>
      <c r="I345">
        <v>-0.24399999999999999</v>
      </c>
      <c r="J345">
        <v>-0.248</v>
      </c>
      <c r="K345">
        <v>-0.26269999999999999</v>
      </c>
      <c r="L345">
        <v>-0.25700000000000001</v>
      </c>
      <c r="M345">
        <v>-0.26100000000000001</v>
      </c>
      <c r="N345">
        <v>-0.246</v>
      </c>
      <c r="O345">
        <v>-0.26600000000000001</v>
      </c>
      <c r="P345">
        <v>-0.252</v>
      </c>
      <c r="Q345">
        <v>-0.27800000000000002</v>
      </c>
      <c r="R345">
        <v>-0.27900000000000003</v>
      </c>
      <c r="S345">
        <v>-0.27500000000000002</v>
      </c>
      <c r="T345">
        <v>-0.26900000000000002</v>
      </c>
      <c r="U345">
        <v>-0.20599999999999999</v>
      </c>
      <c r="V345">
        <v>-9.6000000000000002E-2</v>
      </c>
      <c r="W345">
        <v>2.9000000000000001E-2</v>
      </c>
      <c r="X345">
        <v>0.16</v>
      </c>
      <c r="Y345">
        <v>0.29799999999999999</v>
      </c>
      <c r="Z345">
        <v>0.43309999999999998</v>
      </c>
      <c r="AA345">
        <v>0.55959999999999999</v>
      </c>
      <c r="AB345">
        <v>0.67600000000000005</v>
      </c>
      <c r="AD345">
        <v>1.087</v>
      </c>
      <c r="AE345">
        <v>1.2689999999999999</v>
      </c>
      <c r="AF345">
        <v>1.331</v>
      </c>
      <c r="AG345">
        <v>1.3460000000000001</v>
      </c>
      <c r="AH345">
        <v>1.31</v>
      </c>
    </row>
    <row r="346" spans="1:34" x14ac:dyDescent="0.4">
      <c r="A346" s="2">
        <v>42355</v>
      </c>
      <c r="B346">
        <v>-0.23</v>
      </c>
      <c r="C346">
        <v>-0.21</v>
      </c>
      <c r="D346">
        <v>-0.21</v>
      </c>
      <c r="E346">
        <v>-0.214</v>
      </c>
      <c r="F346">
        <v>-0.218</v>
      </c>
      <c r="G346">
        <v>-0.221</v>
      </c>
      <c r="H346">
        <v>-0.22900000000000001</v>
      </c>
      <c r="I346">
        <v>-0.23300000000000001</v>
      </c>
      <c r="J346">
        <v>-0.22800000000000001</v>
      </c>
      <c r="K346">
        <v>-0.25600000000000001</v>
      </c>
      <c r="L346">
        <v>-0.26</v>
      </c>
      <c r="M346">
        <v>-0.26600000000000001</v>
      </c>
      <c r="N346">
        <v>-0.26900000000000002</v>
      </c>
      <c r="O346">
        <v>-0.25800000000000001</v>
      </c>
      <c r="P346">
        <v>-0.255</v>
      </c>
      <c r="Q346">
        <v>-0.27900000000000003</v>
      </c>
      <c r="R346">
        <v>-0.27600000000000002</v>
      </c>
      <c r="S346">
        <v>-0.252</v>
      </c>
      <c r="T346">
        <v>-0.26400000000000001</v>
      </c>
      <c r="U346">
        <v>-0.20300000000000001</v>
      </c>
      <c r="V346">
        <v>-6.9000000000000006E-2</v>
      </c>
      <c r="W346">
        <v>6.25E-2</v>
      </c>
      <c r="X346">
        <v>0.20250000000000001</v>
      </c>
      <c r="Y346">
        <v>0.32600000000000001</v>
      </c>
      <c r="Z346">
        <v>0.46500000000000002</v>
      </c>
      <c r="AA346">
        <v>0.59699999999999998</v>
      </c>
      <c r="AB346">
        <v>0.73</v>
      </c>
      <c r="AD346">
        <v>1.1399999999999999</v>
      </c>
      <c r="AE346">
        <v>1.3160000000000001</v>
      </c>
      <c r="AF346">
        <v>1.3825000000000001</v>
      </c>
      <c r="AG346">
        <v>1.4059999999999999</v>
      </c>
      <c r="AH346">
        <v>1.37</v>
      </c>
    </row>
    <row r="347" spans="1:34" x14ac:dyDescent="0.4">
      <c r="A347" s="2">
        <v>42354</v>
      </c>
      <c r="B347">
        <v>-0.23</v>
      </c>
      <c r="C347">
        <v>-0.20599999999999999</v>
      </c>
      <c r="D347">
        <v>-0.21</v>
      </c>
      <c r="E347">
        <v>-0.217</v>
      </c>
      <c r="F347">
        <v>-0.223</v>
      </c>
      <c r="G347">
        <v>-0.22700000000000001</v>
      </c>
      <c r="H347">
        <v>-0.224</v>
      </c>
      <c r="I347">
        <v>-0.22900000000000001</v>
      </c>
      <c r="J347">
        <v>-0.23499999999999999</v>
      </c>
      <c r="K347">
        <v>-0.24</v>
      </c>
      <c r="L347">
        <v>-0.24399999999999999</v>
      </c>
      <c r="M347">
        <v>-0.23599999999999999</v>
      </c>
      <c r="N347">
        <v>-0.25</v>
      </c>
      <c r="O347">
        <v>-0.24099999999999999</v>
      </c>
      <c r="P347">
        <v>-0.24299999999999999</v>
      </c>
      <c r="Q347">
        <v>-0.26800000000000002</v>
      </c>
      <c r="R347">
        <v>-0.25700000000000001</v>
      </c>
      <c r="S347">
        <v>-0.252</v>
      </c>
      <c r="T347">
        <v>-0.253</v>
      </c>
      <c r="U347">
        <v>-0.182</v>
      </c>
      <c r="V347">
        <v>-4.4900000000000002E-2</v>
      </c>
      <c r="W347">
        <v>0.1014</v>
      </c>
      <c r="X347">
        <v>0.246</v>
      </c>
      <c r="Y347">
        <v>0.39300000000000002</v>
      </c>
      <c r="Z347">
        <v>0.53600000000000003</v>
      </c>
      <c r="AA347">
        <v>0.67100000000000004</v>
      </c>
      <c r="AB347">
        <v>0.79200000000000004</v>
      </c>
      <c r="AD347">
        <v>1.216</v>
      </c>
      <c r="AE347">
        <v>1.4039999999999999</v>
      </c>
      <c r="AF347">
        <v>1.4550000000000001</v>
      </c>
      <c r="AG347">
        <v>1.468</v>
      </c>
      <c r="AH347">
        <v>1.454</v>
      </c>
    </row>
    <row r="348" spans="1:34" x14ac:dyDescent="0.4">
      <c r="A348" s="2">
        <v>42353</v>
      </c>
      <c r="B348">
        <v>-0.22</v>
      </c>
      <c r="C348">
        <v>-0.2261</v>
      </c>
      <c r="D348">
        <v>-0.21</v>
      </c>
      <c r="E348">
        <v>-0.215</v>
      </c>
      <c r="F348">
        <v>-0.23200000000000001</v>
      </c>
      <c r="G348">
        <v>-0.23</v>
      </c>
      <c r="H348">
        <v>-0.23</v>
      </c>
      <c r="I348">
        <v>-0.24</v>
      </c>
      <c r="J348">
        <v>-0.22500000000000001</v>
      </c>
      <c r="K348">
        <v>-0.26200000000000001</v>
      </c>
      <c r="L348">
        <v>-0.246</v>
      </c>
      <c r="M348">
        <v>-0.23699999999999999</v>
      </c>
      <c r="N348">
        <v>-0.26500000000000001</v>
      </c>
      <c r="O348">
        <v>-0.24199999999999999</v>
      </c>
      <c r="P348">
        <v>-0.27</v>
      </c>
      <c r="Q348">
        <v>-0.26500000000000001</v>
      </c>
      <c r="R348">
        <v>-0.26100000000000001</v>
      </c>
      <c r="S348">
        <v>-0.26500000000000001</v>
      </c>
      <c r="T348">
        <v>-0.251</v>
      </c>
      <c r="U348">
        <v>-0.187</v>
      </c>
      <c r="V348">
        <v>-5.7000000000000002E-2</v>
      </c>
      <c r="W348">
        <v>8.1000000000000003E-2</v>
      </c>
      <c r="X348">
        <v>0.21299999999999999</v>
      </c>
      <c r="Y348">
        <v>0.36699999999999999</v>
      </c>
      <c r="Z348">
        <v>0.49840000000000001</v>
      </c>
      <c r="AA348">
        <v>0.64900000000000002</v>
      </c>
      <c r="AB348">
        <v>0.76100000000000001</v>
      </c>
      <c r="AD348">
        <v>1.1839999999999999</v>
      </c>
      <c r="AE348">
        <v>1.3759999999999999</v>
      </c>
      <c r="AF348">
        <v>1.429</v>
      </c>
      <c r="AG348">
        <v>1.4590000000000001</v>
      </c>
      <c r="AH348">
        <v>1.423</v>
      </c>
    </row>
    <row r="349" spans="1:34" x14ac:dyDescent="0.4">
      <c r="A349" s="2">
        <v>42352</v>
      </c>
      <c r="B349">
        <v>-0.23</v>
      </c>
      <c r="C349">
        <v>-0.23</v>
      </c>
      <c r="D349">
        <v>-0.215</v>
      </c>
      <c r="E349">
        <v>-0.22</v>
      </c>
      <c r="F349">
        <v>-0.22500000000000001</v>
      </c>
      <c r="G349">
        <v>-0.23</v>
      </c>
      <c r="H349">
        <v>-0.216</v>
      </c>
      <c r="I349">
        <v>-0.23</v>
      </c>
      <c r="J349">
        <v>-0.25</v>
      </c>
      <c r="K349">
        <v>-0.23200000000000001</v>
      </c>
      <c r="L349">
        <v>-0.23599999999999999</v>
      </c>
      <c r="M349">
        <v>-0.24</v>
      </c>
      <c r="N349">
        <v>-0.24299999999999999</v>
      </c>
      <c r="O349">
        <v>-0.26</v>
      </c>
      <c r="P349">
        <v>-0.25700000000000001</v>
      </c>
      <c r="Q349">
        <v>-0.27300000000000002</v>
      </c>
      <c r="R349">
        <v>-0.27300000000000002</v>
      </c>
      <c r="S349">
        <v>-0.26500000000000001</v>
      </c>
      <c r="T349">
        <v>-0.248</v>
      </c>
      <c r="U349">
        <v>-0.20300000000000001</v>
      </c>
      <c r="V349">
        <v>-9.7000000000000003E-2</v>
      </c>
      <c r="W349">
        <v>3.4000000000000002E-2</v>
      </c>
      <c r="X349">
        <v>0.16800000000000001</v>
      </c>
      <c r="Y349">
        <v>0.312</v>
      </c>
      <c r="Z349">
        <v>0.45319999999999999</v>
      </c>
      <c r="AA349">
        <v>0.58699999999999997</v>
      </c>
      <c r="AB349">
        <v>0.70399999999999996</v>
      </c>
      <c r="AD349">
        <v>1.131</v>
      </c>
      <c r="AE349">
        <v>1.327</v>
      </c>
      <c r="AF349">
        <v>1.381</v>
      </c>
      <c r="AG349">
        <v>1.4059999999999999</v>
      </c>
      <c r="AH349">
        <v>1.371</v>
      </c>
    </row>
    <row r="350" spans="1:34" x14ac:dyDescent="0.4">
      <c r="A350" s="2">
        <v>42349</v>
      </c>
      <c r="B350">
        <v>-0.21299999999999999</v>
      </c>
      <c r="C350">
        <v>-0.2281</v>
      </c>
      <c r="D350">
        <v>-0.20599999999999999</v>
      </c>
      <c r="E350">
        <v>-0.21299999999999999</v>
      </c>
      <c r="F350">
        <v>-0.222</v>
      </c>
      <c r="G350">
        <v>-0.224</v>
      </c>
      <c r="H350">
        <v>-0.217</v>
      </c>
      <c r="I350">
        <v>-0.223</v>
      </c>
      <c r="J350">
        <v>-0.22700000000000001</v>
      </c>
      <c r="K350">
        <v>-0.25</v>
      </c>
      <c r="L350">
        <v>-0.25900000000000001</v>
      </c>
      <c r="M350">
        <v>-0.25600000000000001</v>
      </c>
      <c r="N350">
        <v>-0.255</v>
      </c>
      <c r="O350">
        <v>-0.26300000000000001</v>
      </c>
      <c r="P350">
        <v>-0.26100000000000001</v>
      </c>
      <c r="Q350">
        <v>-0.27900000000000003</v>
      </c>
      <c r="R350">
        <v>-0.27700000000000002</v>
      </c>
      <c r="S350">
        <v>-0.27700000000000002</v>
      </c>
      <c r="T350">
        <v>-0.26300000000000001</v>
      </c>
      <c r="U350">
        <v>-0.22500000000000001</v>
      </c>
      <c r="V350">
        <v>-0.11899999999999999</v>
      </c>
      <c r="W350">
        <v>3.0000000000000001E-3</v>
      </c>
      <c r="X350">
        <v>0.13200000000000001</v>
      </c>
      <c r="Y350">
        <v>0.27300000000000002</v>
      </c>
      <c r="Z350">
        <v>0.41260000000000002</v>
      </c>
      <c r="AA350">
        <v>0.54379999999999995</v>
      </c>
      <c r="AB350">
        <v>0.65900000000000003</v>
      </c>
      <c r="AD350">
        <v>1.0860000000000001</v>
      </c>
      <c r="AE350">
        <v>1.284</v>
      </c>
      <c r="AF350">
        <v>1.339</v>
      </c>
      <c r="AG350">
        <v>1.35</v>
      </c>
      <c r="AH350">
        <v>1.3149999999999999</v>
      </c>
    </row>
    <row r="351" spans="1:34" x14ac:dyDescent="0.4">
      <c r="A351" s="2">
        <v>42348</v>
      </c>
      <c r="B351">
        <v>-0.23</v>
      </c>
      <c r="C351">
        <v>-0.23</v>
      </c>
      <c r="D351">
        <v>-0.2</v>
      </c>
      <c r="E351">
        <v>-0.22</v>
      </c>
      <c r="F351">
        <v>-0.222</v>
      </c>
      <c r="G351">
        <v>-0.21</v>
      </c>
      <c r="H351">
        <v>-0.24</v>
      </c>
      <c r="I351">
        <v>-0.24099999999999999</v>
      </c>
      <c r="J351">
        <v>-0.245</v>
      </c>
      <c r="K351">
        <v>-0.23100000000000001</v>
      </c>
      <c r="L351">
        <v>-0.23100000000000001</v>
      </c>
      <c r="M351">
        <v>-0.255</v>
      </c>
      <c r="N351">
        <v>-0.252</v>
      </c>
      <c r="O351">
        <v>-0.26</v>
      </c>
      <c r="P351">
        <v>-0.26200000000000001</v>
      </c>
      <c r="Q351">
        <v>-0.26500000000000001</v>
      </c>
      <c r="R351">
        <v>-0.26600000000000001</v>
      </c>
      <c r="S351">
        <v>-0.247</v>
      </c>
      <c r="T351">
        <v>-0.247</v>
      </c>
      <c r="U351">
        <v>-0.19900000000000001</v>
      </c>
      <c r="V351">
        <v>-9.2999999999999999E-2</v>
      </c>
      <c r="W351">
        <v>3.1E-2</v>
      </c>
      <c r="X351">
        <v>0.16</v>
      </c>
      <c r="Y351">
        <v>0.30499999999999999</v>
      </c>
      <c r="Z351">
        <v>0.44269999999999998</v>
      </c>
      <c r="AA351">
        <v>0.57640000000000002</v>
      </c>
      <c r="AB351">
        <v>0.69699999999999995</v>
      </c>
      <c r="AD351">
        <v>1.129</v>
      </c>
      <c r="AE351">
        <v>1.33</v>
      </c>
      <c r="AF351">
        <v>1.389</v>
      </c>
      <c r="AG351">
        <v>1.42</v>
      </c>
      <c r="AH351">
        <v>1.385</v>
      </c>
    </row>
    <row r="352" spans="1:34" x14ac:dyDescent="0.4">
      <c r="A352" s="2">
        <v>42347</v>
      </c>
      <c r="B352">
        <v>-0.23</v>
      </c>
      <c r="C352">
        <v>-0.214</v>
      </c>
      <c r="D352">
        <v>-0.192</v>
      </c>
      <c r="E352">
        <v>-0.20100000000000001</v>
      </c>
      <c r="F352">
        <v>-0.20300000000000001</v>
      </c>
      <c r="G352">
        <v>-0.20699999999999999</v>
      </c>
      <c r="H352">
        <v>-0.22700000000000001</v>
      </c>
      <c r="I352">
        <v>-0.23300000000000001</v>
      </c>
      <c r="J352">
        <v>-0.23699999999999999</v>
      </c>
      <c r="K352">
        <v>-0.248</v>
      </c>
      <c r="L352">
        <v>-0.23</v>
      </c>
      <c r="M352">
        <v>-0.255</v>
      </c>
      <c r="N352">
        <v>-0.251</v>
      </c>
      <c r="O352">
        <v>-0.26</v>
      </c>
      <c r="P352">
        <v>-0.25600000000000001</v>
      </c>
      <c r="Q352">
        <v>-0.246</v>
      </c>
      <c r="R352">
        <v>-0.26600000000000001</v>
      </c>
      <c r="S352">
        <v>-0.26</v>
      </c>
      <c r="T352">
        <v>-0.253</v>
      </c>
      <c r="U352">
        <v>-0.20200000000000001</v>
      </c>
      <c r="V352">
        <v>-9.9000000000000005E-2</v>
      </c>
      <c r="W352">
        <v>2.4E-2</v>
      </c>
      <c r="X352">
        <v>0.159</v>
      </c>
      <c r="Y352">
        <v>0.30199999999999999</v>
      </c>
      <c r="Z352">
        <v>0.44990000000000002</v>
      </c>
      <c r="AA352">
        <v>0.58250000000000002</v>
      </c>
      <c r="AB352">
        <v>0.69599999999999995</v>
      </c>
      <c r="AD352">
        <v>1.1220000000000001</v>
      </c>
      <c r="AE352">
        <v>1.3180000000000001</v>
      </c>
      <c r="AF352">
        <v>1.3740000000000001</v>
      </c>
      <c r="AG352">
        <v>1.4</v>
      </c>
      <c r="AH352">
        <v>1.3660000000000001</v>
      </c>
    </row>
    <row r="353" spans="1:34" x14ac:dyDescent="0.4">
      <c r="A353" s="2">
        <v>42346</v>
      </c>
      <c r="B353">
        <v>-0.21</v>
      </c>
      <c r="C353">
        <v>-0.21</v>
      </c>
      <c r="D353">
        <v>-0.21</v>
      </c>
      <c r="E353">
        <v>-0.188</v>
      </c>
      <c r="F353">
        <v>-0.2</v>
      </c>
      <c r="G353">
        <v>-0.217</v>
      </c>
      <c r="H353">
        <v>-0.22</v>
      </c>
      <c r="I353">
        <v>-0.23499999999999999</v>
      </c>
      <c r="J353">
        <v>-0.23699999999999999</v>
      </c>
      <c r="K353">
        <v>-0.24</v>
      </c>
      <c r="L353">
        <v>-0.24</v>
      </c>
      <c r="M353">
        <v>-0.22800000000000001</v>
      </c>
      <c r="N353">
        <v>-0.25</v>
      </c>
      <c r="O353">
        <v>-0.24199999999999999</v>
      </c>
      <c r="P353">
        <v>-0.24399999999999999</v>
      </c>
      <c r="Q353">
        <v>-0.23899999999999999</v>
      </c>
      <c r="R353">
        <v>-0.25900000000000001</v>
      </c>
      <c r="S353">
        <v>-0.246</v>
      </c>
      <c r="T353">
        <v>-0.24099999999999999</v>
      </c>
      <c r="U353">
        <v>-0.19</v>
      </c>
      <c r="V353">
        <v>-8.8999999999999996E-2</v>
      </c>
      <c r="W353">
        <v>2.9600000000000001E-2</v>
      </c>
      <c r="X353">
        <v>0.16</v>
      </c>
      <c r="Y353">
        <v>0.29899999999999999</v>
      </c>
      <c r="Z353">
        <v>0.441</v>
      </c>
      <c r="AA353">
        <v>0.57199999999999995</v>
      </c>
      <c r="AB353">
        <v>0.68400000000000005</v>
      </c>
      <c r="AD353">
        <v>1.109</v>
      </c>
      <c r="AE353">
        <v>1.3049999999999999</v>
      </c>
      <c r="AF353">
        <v>1.36</v>
      </c>
      <c r="AG353">
        <v>1.387</v>
      </c>
      <c r="AH353">
        <v>1.3540000000000001</v>
      </c>
    </row>
    <row r="354" spans="1:34" x14ac:dyDescent="0.4">
      <c r="A354" s="2">
        <v>42345</v>
      </c>
      <c r="B354">
        <v>-0.19</v>
      </c>
      <c r="C354">
        <v>-0.21</v>
      </c>
      <c r="D354">
        <v>-0.21</v>
      </c>
      <c r="E354">
        <v>-0.2</v>
      </c>
      <c r="F354">
        <v>-0.21</v>
      </c>
      <c r="G354">
        <v>-0.21099999999999999</v>
      </c>
      <c r="H354">
        <v>-0.21299999999999999</v>
      </c>
      <c r="I354">
        <v>-0.217</v>
      </c>
      <c r="J354">
        <v>-0.215</v>
      </c>
      <c r="K354">
        <v>-0.22600000000000001</v>
      </c>
      <c r="L354">
        <v>-0.222</v>
      </c>
      <c r="M354">
        <v>-0.23200000000000001</v>
      </c>
      <c r="N354">
        <v>-0.25</v>
      </c>
      <c r="O354">
        <v>-0.22900000000000001</v>
      </c>
      <c r="P354">
        <v>-0.25</v>
      </c>
      <c r="Q354">
        <v>-0.251</v>
      </c>
      <c r="R354">
        <v>-0.255</v>
      </c>
      <c r="S354">
        <v>-0.23400000000000001</v>
      </c>
      <c r="T354">
        <v>-0.24199999999999999</v>
      </c>
      <c r="U354">
        <v>-0.18099999999999999</v>
      </c>
      <c r="V354">
        <v>-8.3000000000000004E-2</v>
      </c>
      <c r="W354">
        <v>3.7999999999999999E-2</v>
      </c>
      <c r="X354">
        <v>0.18</v>
      </c>
      <c r="Y354">
        <v>0.32250000000000001</v>
      </c>
      <c r="Z354">
        <v>0.45600000000000002</v>
      </c>
      <c r="AA354">
        <v>0.58799999999999997</v>
      </c>
      <c r="AB354">
        <v>0.71750000000000003</v>
      </c>
      <c r="AD354">
        <v>1.127</v>
      </c>
      <c r="AE354">
        <v>1.327</v>
      </c>
      <c r="AF354">
        <v>1.3819999999999999</v>
      </c>
      <c r="AG354">
        <v>1.419</v>
      </c>
      <c r="AH354">
        <v>1.3839999999999999</v>
      </c>
    </row>
    <row r="355" spans="1:34" x14ac:dyDescent="0.4">
      <c r="A355" s="2">
        <v>42342</v>
      </c>
      <c r="B355">
        <v>-0.184</v>
      </c>
      <c r="C355">
        <v>-0.20100000000000001</v>
      </c>
      <c r="D355">
        <v>-0.2082</v>
      </c>
      <c r="E355">
        <v>-0.184</v>
      </c>
      <c r="F355">
        <v>-0.20100000000000001</v>
      </c>
      <c r="G355">
        <v>-0.192</v>
      </c>
      <c r="H355">
        <v>-0.22</v>
      </c>
      <c r="I355">
        <v>-0.20200000000000001</v>
      </c>
      <c r="J355">
        <v>-0.23</v>
      </c>
      <c r="K355">
        <v>-0.23200000000000001</v>
      </c>
      <c r="L355">
        <v>-0.21199999999999999</v>
      </c>
      <c r="M355">
        <v>-0.224</v>
      </c>
      <c r="N355">
        <v>-0.22700000000000001</v>
      </c>
      <c r="O355">
        <v>-0.24</v>
      </c>
      <c r="P355">
        <v>-0.22</v>
      </c>
      <c r="Q355">
        <v>-0.24299999999999999</v>
      </c>
      <c r="R355">
        <v>-0.24199999999999999</v>
      </c>
      <c r="S355">
        <v>-0.221</v>
      </c>
      <c r="T355">
        <v>-0.22</v>
      </c>
      <c r="U355">
        <v>-0.17399999999999999</v>
      </c>
      <c r="V355">
        <v>-4.9000000000000002E-2</v>
      </c>
      <c r="W355">
        <v>7.8E-2</v>
      </c>
      <c r="X355">
        <v>0.2235</v>
      </c>
      <c r="Y355">
        <v>0.372</v>
      </c>
      <c r="Z355">
        <v>0.53500000000000003</v>
      </c>
      <c r="AA355">
        <v>0.65900000000000003</v>
      </c>
      <c r="AB355">
        <v>0.78400000000000003</v>
      </c>
      <c r="AD355">
        <v>1.218</v>
      </c>
      <c r="AE355">
        <v>1.421</v>
      </c>
      <c r="AF355">
        <v>1.49</v>
      </c>
      <c r="AG355">
        <v>1.464</v>
      </c>
      <c r="AH355">
        <v>1.4339999999999999</v>
      </c>
    </row>
    <row r="356" spans="1:34" x14ac:dyDescent="0.4">
      <c r="A356" s="2">
        <v>42341</v>
      </c>
      <c r="B356">
        <v>-0.22</v>
      </c>
      <c r="C356">
        <v>-0.21</v>
      </c>
      <c r="D356">
        <v>-0.21</v>
      </c>
      <c r="E356">
        <v>-0.191</v>
      </c>
      <c r="F356">
        <v>-0.19600000000000001</v>
      </c>
      <c r="G356">
        <v>-0.191</v>
      </c>
      <c r="H356">
        <v>-0.19400000000000001</v>
      </c>
      <c r="I356">
        <v>-0.22</v>
      </c>
      <c r="J356">
        <v>-0.20699999999999999</v>
      </c>
      <c r="K356">
        <v>-0.20899999999999999</v>
      </c>
      <c r="L356">
        <v>-0.21</v>
      </c>
      <c r="M356">
        <v>-0.219</v>
      </c>
      <c r="N356">
        <v>-0.22</v>
      </c>
      <c r="O356">
        <v>-0.21299999999999999</v>
      </c>
      <c r="P356">
        <v>-0.214</v>
      </c>
      <c r="Q356">
        <v>-0.20100000000000001</v>
      </c>
      <c r="R356">
        <v>-0.20100000000000001</v>
      </c>
      <c r="S356">
        <v>-0.21099999999999999</v>
      </c>
      <c r="T356">
        <v>-0.193</v>
      </c>
      <c r="U356">
        <v>-0.14199999999999999</v>
      </c>
      <c r="V356">
        <v>-3.5999999999999997E-2</v>
      </c>
      <c r="W356">
        <v>9.8000000000000004E-2</v>
      </c>
      <c r="X356">
        <v>0.216</v>
      </c>
      <c r="Y356">
        <v>0.36199999999999999</v>
      </c>
      <c r="Z356">
        <v>0.50670000000000004</v>
      </c>
      <c r="AA356">
        <v>0.64559999999999995</v>
      </c>
      <c r="AB356">
        <v>0.77200000000000002</v>
      </c>
      <c r="AD356">
        <v>1.2</v>
      </c>
      <c r="AE356">
        <v>1.395</v>
      </c>
      <c r="AF356">
        <v>1.45</v>
      </c>
      <c r="AG356">
        <v>1.464</v>
      </c>
      <c r="AH356">
        <v>1.454</v>
      </c>
    </row>
    <row r="357" spans="1:34" x14ac:dyDescent="0.4">
      <c r="A357" s="2">
        <v>42340</v>
      </c>
      <c r="B357">
        <v>-0.17</v>
      </c>
      <c r="C357">
        <v>-0.20599999999999999</v>
      </c>
      <c r="D357">
        <v>-0.23300000000000001</v>
      </c>
      <c r="E357">
        <v>-0.21199999999999999</v>
      </c>
      <c r="F357">
        <v>-0.24199999999999999</v>
      </c>
      <c r="G357">
        <v>-0.26600000000000001</v>
      </c>
      <c r="H357">
        <v>-0.26200000000000001</v>
      </c>
      <c r="I357">
        <v>-0.27</v>
      </c>
      <c r="J357">
        <v>-0.27900000000000003</v>
      </c>
      <c r="K357">
        <v>-0.3</v>
      </c>
      <c r="L357">
        <v>-0.30599999999999999</v>
      </c>
      <c r="M357">
        <v>-0.31</v>
      </c>
      <c r="N357">
        <v>-0.316</v>
      </c>
      <c r="O357">
        <v>-0.32500000000000001</v>
      </c>
      <c r="P357">
        <v>-0.308</v>
      </c>
      <c r="Q357">
        <v>-0.33600000000000002</v>
      </c>
      <c r="R357">
        <v>-0.34100000000000003</v>
      </c>
      <c r="S357">
        <v>-0.34200000000000003</v>
      </c>
      <c r="T357">
        <v>-0.34</v>
      </c>
      <c r="U357">
        <v>-0.29599999999999999</v>
      </c>
      <c r="V357">
        <v>-0.188</v>
      </c>
      <c r="W357">
        <v>-8.2000000000000003E-2</v>
      </c>
      <c r="X357">
        <v>5.3999999999999999E-2</v>
      </c>
      <c r="Y357">
        <v>0.20599999999999999</v>
      </c>
      <c r="Z357">
        <v>0.33900000000000002</v>
      </c>
      <c r="AA357">
        <v>0.47839999999999999</v>
      </c>
      <c r="AB357">
        <v>0.61</v>
      </c>
      <c r="AD357">
        <v>1.0580000000000001</v>
      </c>
      <c r="AE357">
        <v>1.2709999999999999</v>
      </c>
      <c r="AF357">
        <v>1.335</v>
      </c>
      <c r="AG357">
        <v>1.3839999999999999</v>
      </c>
      <c r="AH357">
        <v>1.3560000000000001</v>
      </c>
    </row>
    <row r="358" spans="1:34" x14ac:dyDescent="0.4">
      <c r="A358" s="2">
        <v>42339</v>
      </c>
      <c r="B358">
        <v>-0.13100000000000001</v>
      </c>
      <c r="C358">
        <v>-0.21</v>
      </c>
      <c r="D358">
        <v>-0.23</v>
      </c>
      <c r="E358">
        <v>-0.22</v>
      </c>
      <c r="F358">
        <v>-0.23799999999999999</v>
      </c>
      <c r="G358">
        <v>-0.251</v>
      </c>
      <c r="H358">
        <v>-0.26200000000000001</v>
      </c>
      <c r="I358">
        <v>-0.28100000000000003</v>
      </c>
      <c r="J358">
        <v>-0.28000000000000003</v>
      </c>
      <c r="K358">
        <v>-0.3</v>
      </c>
      <c r="L358">
        <v>-0.30399999999999999</v>
      </c>
      <c r="M358">
        <v>-0.29899999999999999</v>
      </c>
      <c r="N358">
        <v>-0.30299999999999999</v>
      </c>
      <c r="O358">
        <v>-0.307</v>
      </c>
      <c r="P358">
        <v>-0.311</v>
      </c>
      <c r="Q358">
        <v>-0.33100000000000002</v>
      </c>
      <c r="R358">
        <v>-0.35</v>
      </c>
      <c r="S358">
        <v>-0.34699999999999998</v>
      </c>
      <c r="T358">
        <v>-0.33500000000000002</v>
      </c>
      <c r="U358">
        <v>-0.28999999999999998</v>
      </c>
      <c r="V358">
        <v>-0.186</v>
      </c>
      <c r="W358">
        <v>-8.2000000000000003E-2</v>
      </c>
      <c r="X358">
        <v>5.2999999999999999E-2</v>
      </c>
      <c r="Y358">
        <v>0.2</v>
      </c>
      <c r="Z358">
        <v>0.3412</v>
      </c>
      <c r="AA358">
        <v>0.48249999999999998</v>
      </c>
      <c r="AB358">
        <v>0.60199999999999998</v>
      </c>
      <c r="AD358">
        <v>1.0489999999999999</v>
      </c>
      <c r="AE358">
        <v>1.26</v>
      </c>
      <c r="AF358">
        <v>1.3260000000000001</v>
      </c>
      <c r="AG358">
        <v>1.37</v>
      </c>
      <c r="AH358">
        <v>1.343</v>
      </c>
    </row>
    <row r="359" spans="1:34" x14ac:dyDescent="0.4">
      <c r="A359" s="2">
        <v>42338</v>
      </c>
      <c r="B359">
        <v>-0.123</v>
      </c>
      <c r="C359">
        <v>-0.21</v>
      </c>
      <c r="D359">
        <v>-0.23</v>
      </c>
      <c r="E359">
        <v>-0.218</v>
      </c>
      <c r="F359">
        <v>-0.246</v>
      </c>
      <c r="G359">
        <v>-0.25700000000000001</v>
      </c>
      <c r="H359">
        <v>-0.27</v>
      </c>
      <c r="I359">
        <v>-0.26200000000000001</v>
      </c>
      <c r="J359">
        <v>-0.27</v>
      </c>
      <c r="K359">
        <v>-0.28999999999999998</v>
      </c>
      <c r="L359">
        <v>-0.29499999999999998</v>
      </c>
      <c r="M359">
        <v>-0.3</v>
      </c>
      <c r="N359">
        <v>-0.312</v>
      </c>
      <c r="O359">
        <v>-0.318</v>
      </c>
      <c r="P359">
        <v>-0.31900000000000001</v>
      </c>
      <c r="Q359">
        <v>-0.32800000000000001</v>
      </c>
      <c r="R359">
        <v>-0.33300000000000002</v>
      </c>
      <c r="S359">
        <v>-0.312</v>
      </c>
      <c r="T359">
        <v>-0.309</v>
      </c>
      <c r="U359">
        <v>-0.26250000000000001</v>
      </c>
      <c r="V359">
        <v>-0.16300000000000001</v>
      </c>
      <c r="W359">
        <v>-5.2999999999999999E-2</v>
      </c>
      <c r="X359">
        <v>7.6999999999999999E-2</v>
      </c>
      <c r="Y359">
        <v>0.224</v>
      </c>
      <c r="Z359">
        <v>0.38600000000000001</v>
      </c>
      <c r="AA359">
        <v>0.50539999999999996</v>
      </c>
      <c r="AB359">
        <v>0.628</v>
      </c>
      <c r="AD359">
        <v>1.0640000000000001</v>
      </c>
      <c r="AE359">
        <v>1.276</v>
      </c>
      <c r="AF359">
        <v>1.34</v>
      </c>
      <c r="AG359">
        <v>1.387</v>
      </c>
      <c r="AH359">
        <v>1.359</v>
      </c>
    </row>
    <row r="360" spans="1:34" x14ac:dyDescent="0.4">
      <c r="A360" s="2">
        <v>42335</v>
      </c>
      <c r="B360">
        <v>-0.12</v>
      </c>
      <c r="C360">
        <v>-0.19739999999999999</v>
      </c>
      <c r="D360">
        <v>-0.22750000000000001</v>
      </c>
      <c r="E360">
        <v>-0.23100000000000001</v>
      </c>
      <c r="F360">
        <v>-0.24299999999999999</v>
      </c>
      <c r="G360">
        <v>-0.28000000000000003</v>
      </c>
      <c r="H360">
        <v>-0.28599999999999998</v>
      </c>
      <c r="I360">
        <v>-0.29299999999999998</v>
      </c>
      <c r="J360">
        <v>-0.27900000000000003</v>
      </c>
      <c r="K360">
        <v>-0.30599999999999999</v>
      </c>
      <c r="L360">
        <v>-0.28000000000000003</v>
      </c>
      <c r="M360">
        <v>-0.30399999999999999</v>
      </c>
      <c r="N360">
        <v>-0.318</v>
      </c>
      <c r="O360">
        <v>-0.29899999999999999</v>
      </c>
      <c r="P360">
        <v>-0.30099999999999999</v>
      </c>
      <c r="Q360">
        <v>-0.308</v>
      </c>
      <c r="R360">
        <v>-0.312</v>
      </c>
      <c r="S360">
        <v>-0.313</v>
      </c>
      <c r="T360">
        <v>-0.32</v>
      </c>
      <c r="U360">
        <v>-0.26700000000000002</v>
      </c>
      <c r="V360">
        <v>-0.18279999999999999</v>
      </c>
      <c r="W360">
        <v>-6.9500000000000006E-2</v>
      </c>
      <c r="X360">
        <v>6.5500000000000003E-2</v>
      </c>
      <c r="Y360">
        <v>0.20749999999999999</v>
      </c>
      <c r="Z360">
        <v>0.36099999999999999</v>
      </c>
      <c r="AA360">
        <v>0.49399999999999999</v>
      </c>
      <c r="AB360">
        <v>0.60150000000000003</v>
      </c>
      <c r="AD360">
        <v>1.0335000000000001</v>
      </c>
      <c r="AE360">
        <v>1.24</v>
      </c>
      <c r="AF360">
        <v>1.3314999999999999</v>
      </c>
      <c r="AG360">
        <v>1.3640000000000001</v>
      </c>
      <c r="AH360">
        <v>1.335</v>
      </c>
    </row>
    <row r="361" spans="1:34" x14ac:dyDescent="0.4">
      <c r="A361" s="2">
        <v>42334</v>
      </c>
      <c r="B361">
        <v>-0.13</v>
      </c>
      <c r="C361">
        <v>-0.19</v>
      </c>
      <c r="D361">
        <v>-0.22</v>
      </c>
      <c r="E361">
        <v>-0.24</v>
      </c>
      <c r="F361">
        <v>-0.26</v>
      </c>
      <c r="G361">
        <v>-0.26800000000000002</v>
      </c>
      <c r="H361">
        <v>-0.27600000000000002</v>
      </c>
      <c r="I361">
        <v>-0.28199999999999997</v>
      </c>
      <c r="J361">
        <v>-0.28999999999999998</v>
      </c>
      <c r="K361">
        <v>-0.28199999999999997</v>
      </c>
      <c r="L361">
        <v>-0.28699999999999998</v>
      </c>
      <c r="M361">
        <v>-0.3</v>
      </c>
      <c r="N361">
        <v>-0.316</v>
      </c>
      <c r="O361">
        <v>-0.32</v>
      </c>
      <c r="P361">
        <v>-0.30099999999999999</v>
      </c>
      <c r="Q361">
        <v>-0.309</v>
      </c>
      <c r="R361">
        <v>-0.314</v>
      </c>
      <c r="S361">
        <v>-0.32300000000000001</v>
      </c>
      <c r="T361">
        <v>-0.32900000000000001</v>
      </c>
      <c r="U361">
        <v>-0.27500000000000002</v>
      </c>
      <c r="V361">
        <v>-0.1827</v>
      </c>
      <c r="W361">
        <v>-6.7500000000000004E-2</v>
      </c>
      <c r="X361">
        <v>6.9000000000000006E-2</v>
      </c>
      <c r="Y361">
        <v>0.221</v>
      </c>
      <c r="Z361">
        <v>0.36209999999999998</v>
      </c>
      <c r="AA361">
        <v>0.49049999999999999</v>
      </c>
      <c r="AB361">
        <v>0.62</v>
      </c>
      <c r="AD361">
        <v>1.0395000000000001</v>
      </c>
      <c r="AE361">
        <v>1.26</v>
      </c>
      <c r="AF361">
        <v>1.323</v>
      </c>
      <c r="AG361">
        <v>1.3660000000000001</v>
      </c>
      <c r="AH361">
        <v>1.3380000000000001</v>
      </c>
    </row>
    <row r="362" spans="1:34" x14ac:dyDescent="0.4">
      <c r="A362" s="2">
        <v>42333</v>
      </c>
      <c r="B362">
        <v>-0.13</v>
      </c>
      <c r="C362">
        <v>-0.15160000000000001</v>
      </c>
      <c r="D362">
        <v>-0.2</v>
      </c>
      <c r="E362">
        <v>-0.23</v>
      </c>
      <c r="F362">
        <v>-0.28870000000000001</v>
      </c>
      <c r="G362">
        <v>-0.27</v>
      </c>
      <c r="H362">
        <v>-0.255</v>
      </c>
      <c r="I362">
        <v>-0.27500000000000002</v>
      </c>
      <c r="J362">
        <v>-0.28499999999999998</v>
      </c>
      <c r="K362">
        <v>-0.31290000000000001</v>
      </c>
      <c r="L362">
        <v>-0.27800000000000002</v>
      </c>
      <c r="M362">
        <v>-0.3</v>
      </c>
      <c r="N362">
        <v>-0.30299999999999999</v>
      </c>
      <c r="O362">
        <v>-0.28899999999999998</v>
      </c>
      <c r="P362">
        <v>-0.311</v>
      </c>
      <c r="Q362">
        <v>-0.317</v>
      </c>
      <c r="R362">
        <v>-0.30299999999999999</v>
      </c>
      <c r="S362">
        <v>-0.31900000000000001</v>
      </c>
      <c r="T362">
        <v>-0.31</v>
      </c>
      <c r="U362">
        <v>-0.25900000000000001</v>
      </c>
      <c r="V362">
        <v>-0.17499999999999999</v>
      </c>
      <c r="W362">
        <v>-5.8999999999999997E-2</v>
      </c>
      <c r="X362">
        <v>7.0000000000000007E-2</v>
      </c>
      <c r="Y362">
        <v>0.21609999999999999</v>
      </c>
      <c r="Z362">
        <v>0.35799999999999998</v>
      </c>
      <c r="AA362">
        <v>0.49299999999999999</v>
      </c>
      <c r="AB362">
        <v>0.61199999999999999</v>
      </c>
      <c r="AD362">
        <v>1.046</v>
      </c>
      <c r="AE362">
        <v>1.252</v>
      </c>
      <c r="AF362">
        <v>1.3169999999999999</v>
      </c>
      <c r="AG362">
        <v>1.3540000000000001</v>
      </c>
      <c r="AH362">
        <v>1.327</v>
      </c>
    </row>
    <row r="363" spans="1:34" x14ac:dyDescent="0.4">
      <c r="A363" s="2">
        <v>42332</v>
      </c>
      <c r="B363">
        <v>-0.13</v>
      </c>
      <c r="C363">
        <v>-0.14000000000000001</v>
      </c>
      <c r="D363">
        <v>-0.1797</v>
      </c>
      <c r="E363">
        <v>-0.217</v>
      </c>
      <c r="F363">
        <v>-0.219</v>
      </c>
      <c r="G363">
        <v>-0.23100000000000001</v>
      </c>
      <c r="H363">
        <v>-0.23899999999999999</v>
      </c>
      <c r="I363">
        <v>-0.255</v>
      </c>
      <c r="J363">
        <v>-0.249</v>
      </c>
      <c r="K363">
        <v>-0.28000000000000003</v>
      </c>
      <c r="L363">
        <v>-0.26900000000000002</v>
      </c>
      <c r="M363">
        <v>-0.27200000000000002</v>
      </c>
      <c r="N363">
        <v>-0.26400000000000001</v>
      </c>
      <c r="O363">
        <v>-0.28399999999999997</v>
      </c>
      <c r="P363">
        <v>-0.28000000000000003</v>
      </c>
      <c r="Q363">
        <v>-0.28599999999999998</v>
      </c>
      <c r="R363">
        <v>-0.28000000000000003</v>
      </c>
      <c r="S363">
        <v>-0.28100000000000003</v>
      </c>
      <c r="T363">
        <v>-0.29499999999999998</v>
      </c>
      <c r="U363">
        <v>-0.248</v>
      </c>
      <c r="V363">
        <v>-0.15</v>
      </c>
      <c r="W363">
        <v>-0.03</v>
      </c>
      <c r="X363">
        <v>0.10100000000000001</v>
      </c>
      <c r="Y363">
        <v>0.24640000000000001</v>
      </c>
      <c r="Z363">
        <v>0.38300000000000001</v>
      </c>
      <c r="AA363">
        <v>0.51970000000000005</v>
      </c>
      <c r="AB363">
        <v>0.63200000000000001</v>
      </c>
      <c r="AD363">
        <v>1.0580000000000001</v>
      </c>
      <c r="AE363">
        <v>1.258</v>
      </c>
      <c r="AF363">
        <v>1.32</v>
      </c>
      <c r="AG363">
        <v>1.3660000000000001</v>
      </c>
      <c r="AH363">
        <v>1.3360000000000001</v>
      </c>
    </row>
    <row r="364" spans="1:34" x14ac:dyDescent="0.4">
      <c r="A364" s="2">
        <v>42331</v>
      </c>
      <c r="B364">
        <v>-0.13</v>
      </c>
      <c r="C364">
        <v>-0.13</v>
      </c>
      <c r="D364">
        <v>-0.18</v>
      </c>
      <c r="E364">
        <v>-0.21</v>
      </c>
      <c r="F364">
        <v>-0.214</v>
      </c>
      <c r="G364">
        <v>-0.246</v>
      </c>
      <c r="H364">
        <v>-0.248</v>
      </c>
      <c r="I364">
        <v>-0.26400000000000001</v>
      </c>
      <c r="J364">
        <v>-0.25</v>
      </c>
      <c r="K364">
        <v>-0.26700000000000002</v>
      </c>
      <c r="L364">
        <v>-0.28799999999999998</v>
      </c>
      <c r="M364">
        <v>-0.29299999999999998</v>
      </c>
      <c r="N364">
        <v>-0.29699999999999999</v>
      </c>
      <c r="O364">
        <v>-0.307</v>
      </c>
      <c r="P364">
        <v>-0.31</v>
      </c>
      <c r="Q364">
        <v>-0.318</v>
      </c>
      <c r="R364">
        <v>-0.31900000000000001</v>
      </c>
      <c r="S364">
        <v>-0.308</v>
      </c>
      <c r="T364">
        <v>-0.312</v>
      </c>
      <c r="U364">
        <v>-0.26700000000000002</v>
      </c>
      <c r="V364">
        <v>-0.18</v>
      </c>
      <c r="W364">
        <v>-5.8999999999999997E-2</v>
      </c>
      <c r="X364">
        <v>7.6999999999999999E-2</v>
      </c>
      <c r="Y364">
        <v>0.22600000000000001</v>
      </c>
      <c r="Z364">
        <v>0.376</v>
      </c>
      <c r="AA364">
        <v>0.5081</v>
      </c>
      <c r="AB364">
        <v>0.63200000000000001</v>
      </c>
      <c r="AD364">
        <v>1.0449999999999999</v>
      </c>
      <c r="AE364">
        <v>1.2430000000000001</v>
      </c>
      <c r="AF364">
        <v>1.3160000000000001</v>
      </c>
      <c r="AG364">
        <v>1.3480000000000001</v>
      </c>
      <c r="AH364">
        <v>1.3180000000000001</v>
      </c>
    </row>
    <row r="365" spans="1:34" x14ac:dyDescent="0.4">
      <c r="A365" s="2">
        <v>42328</v>
      </c>
      <c r="B365">
        <v>-0.13</v>
      </c>
      <c r="C365">
        <v>-0.1318</v>
      </c>
      <c r="D365">
        <v>-0.1681</v>
      </c>
      <c r="E365">
        <v>-0.19800000000000001</v>
      </c>
      <c r="F365">
        <v>-0.22900000000000001</v>
      </c>
      <c r="G365">
        <v>-0.24840000000000001</v>
      </c>
      <c r="H365">
        <v>-0.26</v>
      </c>
      <c r="I365">
        <v>-0.26910000000000001</v>
      </c>
      <c r="J365">
        <v>-0.27689999999999998</v>
      </c>
      <c r="K365">
        <v>-0.28420000000000001</v>
      </c>
      <c r="L365">
        <v>-0.29010000000000002</v>
      </c>
      <c r="M365">
        <v>-0.29530000000000001</v>
      </c>
      <c r="N365">
        <v>-0.30030000000000001</v>
      </c>
      <c r="O365">
        <v>-0.30430000000000001</v>
      </c>
      <c r="P365">
        <v>-0.30790000000000001</v>
      </c>
      <c r="Q365">
        <v>-0.31590000000000001</v>
      </c>
      <c r="R365">
        <v>-0.32</v>
      </c>
      <c r="S365">
        <v>-0.308</v>
      </c>
      <c r="T365">
        <v>-0.31630000000000003</v>
      </c>
      <c r="U365">
        <v>-0.26950000000000002</v>
      </c>
      <c r="V365">
        <v>-0.161</v>
      </c>
      <c r="W365">
        <v>-4.9000000000000002E-2</v>
      </c>
      <c r="X365">
        <v>7.3499999999999996E-2</v>
      </c>
      <c r="Y365">
        <v>0.217</v>
      </c>
      <c r="Z365">
        <v>0.35899999999999999</v>
      </c>
      <c r="AA365">
        <v>0.49049999999999999</v>
      </c>
      <c r="AB365">
        <v>0.60899999999999999</v>
      </c>
      <c r="AD365">
        <v>1.0235000000000001</v>
      </c>
      <c r="AE365">
        <v>1.222</v>
      </c>
      <c r="AF365">
        <v>1.3095000000000001</v>
      </c>
      <c r="AG365">
        <v>1.3420000000000001</v>
      </c>
      <c r="AH365">
        <v>1.3140000000000001</v>
      </c>
    </row>
    <row r="366" spans="1:34" x14ac:dyDescent="0.4">
      <c r="A366" s="2">
        <v>42327</v>
      </c>
      <c r="B366">
        <v>-0.13</v>
      </c>
      <c r="C366">
        <v>-0.13</v>
      </c>
      <c r="D366">
        <v>-0.16</v>
      </c>
      <c r="E366">
        <v>-0.19</v>
      </c>
      <c r="F366">
        <v>-0.19900000000000001</v>
      </c>
      <c r="G366">
        <v>-0.215</v>
      </c>
      <c r="H366">
        <v>-0.22600000000000001</v>
      </c>
      <c r="I366">
        <v>-0.23499999999999999</v>
      </c>
      <c r="J366">
        <v>-0.24199999999999999</v>
      </c>
      <c r="K366">
        <v>-0.248</v>
      </c>
      <c r="L366">
        <v>-0.253</v>
      </c>
      <c r="M366">
        <v>-0.2828</v>
      </c>
      <c r="N366">
        <v>-0.26200000000000001</v>
      </c>
      <c r="O366">
        <v>-0.27400000000000002</v>
      </c>
      <c r="P366">
        <v>-0.26900000000000002</v>
      </c>
      <c r="Q366">
        <v>-0.27700000000000002</v>
      </c>
      <c r="R366">
        <v>-0.3</v>
      </c>
      <c r="S366">
        <v>-0.29699999999999999</v>
      </c>
      <c r="T366">
        <v>-0.29499999999999998</v>
      </c>
      <c r="U366">
        <v>-0.245</v>
      </c>
      <c r="V366">
        <v>-0.14399999999999999</v>
      </c>
      <c r="W366">
        <v>-3.7999999999999999E-2</v>
      </c>
      <c r="X366">
        <v>9.4500000000000001E-2</v>
      </c>
      <c r="Y366">
        <v>0.24399999999999999</v>
      </c>
      <c r="Z366">
        <v>0.3795</v>
      </c>
      <c r="AA366">
        <v>0.51549999999999996</v>
      </c>
      <c r="AB366">
        <v>0.63500000000000001</v>
      </c>
      <c r="AD366">
        <v>1.0449999999999999</v>
      </c>
      <c r="AE366">
        <v>1.2569999999999999</v>
      </c>
      <c r="AF366">
        <v>1.3414999999999999</v>
      </c>
      <c r="AG366">
        <v>1.379</v>
      </c>
      <c r="AH366">
        <v>1.3540000000000001</v>
      </c>
    </row>
    <row r="367" spans="1:34" x14ac:dyDescent="0.4">
      <c r="A367" s="2">
        <v>42326</v>
      </c>
      <c r="B367">
        <v>-0.15</v>
      </c>
      <c r="C367">
        <v>-0.13</v>
      </c>
      <c r="D367">
        <v>-0.15</v>
      </c>
      <c r="E367">
        <v>-0.18</v>
      </c>
      <c r="F367">
        <v>-0.20300000000000001</v>
      </c>
      <c r="G367">
        <v>-0.221</v>
      </c>
      <c r="H367">
        <v>-0.23499999999999999</v>
      </c>
      <c r="I367">
        <v>-0.23899999999999999</v>
      </c>
      <c r="J367">
        <v>-0.245</v>
      </c>
      <c r="K367">
        <v>-0.25</v>
      </c>
      <c r="L367">
        <v>-0.25700000000000001</v>
      </c>
      <c r="M367">
        <v>-0.26200000000000001</v>
      </c>
      <c r="N367">
        <v>-0.26600000000000001</v>
      </c>
      <c r="O367">
        <v>-0.27</v>
      </c>
      <c r="P367">
        <v>-0.26500000000000001</v>
      </c>
      <c r="Q367">
        <v>-0.29199999999999998</v>
      </c>
      <c r="R367">
        <v>-0.29499999999999998</v>
      </c>
      <c r="S367">
        <v>-0.28199999999999997</v>
      </c>
      <c r="T367">
        <v>-0.27200000000000002</v>
      </c>
      <c r="U367">
        <v>-0.223</v>
      </c>
      <c r="V367">
        <v>-0.129</v>
      </c>
      <c r="W367">
        <v>-8.9999999999999993E-3</v>
      </c>
      <c r="X367">
        <v>0.121</v>
      </c>
      <c r="Y367">
        <v>0.26900000000000002</v>
      </c>
      <c r="Z367">
        <v>0.40400000000000003</v>
      </c>
      <c r="AA367">
        <v>0.53680000000000005</v>
      </c>
      <c r="AB367">
        <v>0.65300000000000002</v>
      </c>
      <c r="AD367">
        <v>1.0820000000000001</v>
      </c>
      <c r="AE367">
        <v>1.286</v>
      </c>
      <c r="AF367">
        <v>1.3560000000000001</v>
      </c>
      <c r="AG367">
        <v>1.4159999999999999</v>
      </c>
      <c r="AH367">
        <v>1.3939999999999999</v>
      </c>
    </row>
    <row r="368" spans="1:34" x14ac:dyDescent="0.4">
      <c r="A368" s="2">
        <v>42325</v>
      </c>
      <c r="B368">
        <v>-0.14000000000000001</v>
      </c>
      <c r="C368">
        <v>-0.123</v>
      </c>
      <c r="D368">
        <v>-0.14000000000000001</v>
      </c>
      <c r="E368">
        <v>-0.18</v>
      </c>
      <c r="F368">
        <v>-0.2266</v>
      </c>
      <c r="G368">
        <v>-0.217</v>
      </c>
      <c r="H368">
        <v>-0.22900000000000001</v>
      </c>
      <c r="I368">
        <v>-0.23799999999999999</v>
      </c>
      <c r="J368">
        <v>-0.245</v>
      </c>
      <c r="K368">
        <v>-0.251</v>
      </c>
      <c r="L368">
        <v>-0.25800000000000001</v>
      </c>
      <c r="M368">
        <v>-0.26600000000000001</v>
      </c>
      <c r="N368">
        <v>-0.26700000000000002</v>
      </c>
      <c r="O368">
        <v>-0.28399999999999997</v>
      </c>
      <c r="P368">
        <v>-0.27600000000000002</v>
      </c>
      <c r="Q368">
        <v>-0.29699999999999999</v>
      </c>
      <c r="R368">
        <v>-0.29099999999999998</v>
      </c>
      <c r="S368">
        <v>-0.28299999999999997</v>
      </c>
      <c r="T368">
        <v>-0.28000000000000003</v>
      </c>
      <c r="U368">
        <v>-0.23</v>
      </c>
      <c r="V368">
        <v>-0.14099999999999999</v>
      </c>
      <c r="W368">
        <v>-1.7000000000000001E-2</v>
      </c>
      <c r="X368">
        <v>0.1275</v>
      </c>
      <c r="Y368">
        <v>0.26679999999999998</v>
      </c>
      <c r="Z368">
        <v>0.41199999999999998</v>
      </c>
      <c r="AA368">
        <v>0.54500000000000004</v>
      </c>
      <c r="AB368">
        <v>0.66800000000000004</v>
      </c>
      <c r="AD368">
        <v>1.1060000000000001</v>
      </c>
      <c r="AE368">
        <v>1.3149999999999999</v>
      </c>
      <c r="AF368">
        <v>1.387</v>
      </c>
      <c r="AG368">
        <v>1.446</v>
      </c>
      <c r="AH368">
        <v>1.423</v>
      </c>
    </row>
    <row r="369" spans="1:34" x14ac:dyDescent="0.4">
      <c r="A369" s="2">
        <v>42324</v>
      </c>
      <c r="B369">
        <v>-0.14000000000000001</v>
      </c>
      <c r="C369">
        <v>-0.123</v>
      </c>
      <c r="D369">
        <v>-0.123</v>
      </c>
      <c r="E369">
        <v>-0.17</v>
      </c>
      <c r="F369">
        <v>-0.19800000000000001</v>
      </c>
      <c r="G369">
        <v>-0.20399999999999999</v>
      </c>
      <c r="H369">
        <v>-0.21299999999999999</v>
      </c>
      <c r="I369">
        <v>-0.23300000000000001</v>
      </c>
      <c r="J369">
        <v>-0.251</v>
      </c>
      <c r="K369">
        <v>-0.245</v>
      </c>
      <c r="L369">
        <v>-0.251</v>
      </c>
      <c r="M369">
        <v>-0.25600000000000001</v>
      </c>
      <c r="N369">
        <v>-0.27100000000000002</v>
      </c>
      <c r="O369">
        <v>-0.26300000000000001</v>
      </c>
      <c r="P369">
        <v>-0.26700000000000002</v>
      </c>
      <c r="Q369">
        <v>-0.26300000000000001</v>
      </c>
      <c r="R369">
        <v>-0.26600000000000001</v>
      </c>
      <c r="S369">
        <v>-0.27400000000000002</v>
      </c>
      <c r="T369">
        <v>-0.26800000000000002</v>
      </c>
      <c r="U369">
        <v>-0.214</v>
      </c>
      <c r="V369">
        <v>-0.11799999999999999</v>
      </c>
      <c r="W369">
        <v>3.5000000000000001E-3</v>
      </c>
      <c r="X369">
        <v>0.14299999999999999</v>
      </c>
      <c r="Y369">
        <v>0.28789999999999999</v>
      </c>
      <c r="Z369">
        <v>0.433</v>
      </c>
      <c r="AA369">
        <v>0.57299999999999995</v>
      </c>
      <c r="AB369">
        <v>0.68700000000000006</v>
      </c>
      <c r="AD369">
        <v>1.125</v>
      </c>
      <c r="AE369">
        <v>1.337</v>
      </c>
      <c r="AF369">
        <v>1.4079999999999999</v>
      </c>
      <c r="AG369">
        <v>1.468</v>
      </c>
      <c r="AH369">
        <v>1.4490000000000001</v>
      </c>
    </row>
    <row r="370" spans="1:34" x14ac:dyDescent="0.4">
      <c r="A370" s="2">
        <v>42321</v>
      </c>
      <c r="B370">
        <v>-0.125</v>
      </c>
      <c r="C370">
        <v>-0.124</v>
      </c>
      <c r="D370">
        <v>-0.123</v>
      </c>
      <c r="E370">
        <v>-0.17610000000000001</v>
      </c>
      <c r="F370">
        <v>-0.20899999999999999</v>
      </c>
      <c r="G370">
        <v>-0.20399999999999999</v>
      </c>
      <c r="H370">
        <v>-0.22900000000000001</v>
      </c>
      <c r="I370">
        <v>-0.22600000000000001</v>
      </c>
      <c r="J370">
        <v>-0.23300000000000001</v>
      </c>
      <c r="K370">
        <v>-0.26300000000000001</v>
      </c>
      <c r="L370">
        <v>-0.26200000000000001</v>
      </c>
      <c r="M370">
        <v>-0.27400000000000002</v>
      </c>
      <c r="N370">
        <v>-0.27200000000000002</v>
      </c>
      <c r="O370">
        <v>-0.26</v>
      </c>
      <c r="P370">
        <v>-0.26400000000000001</v>
      </c>
      <c r="Q370">
        <v>-0.27200000000000002</v>
      </c>
      <c r="R370">
        <v>-0.27500000000000002</v>
      </c>
      <c r="S370">
        <v>-0.27400000000000002</v>
      </c>
      <c r="T370">
        <v>-0.28599999999999998</v>
      </c>
      <c r="U370">
        <v>-0.215</v>
      </c>
      <c r="V370">
        <v>-0.11700000000000001</v>
      </c>
      <c r="W370">
        <v>8.9999999999999993E-3</v>
      </c>
      <c r="X370">
        <v>0.14499999999999999</v>
      </c>
      <c r="Y370">
        <v>0.29399999999999998</v>
      </c>
      <c r="Z370">
        <v>0.441</v>
      </c>
      <c r="AA370">
        <v>0.58399999999999996</v>
      </c>
      <c r="AB370">
        <v>0.69799999999999995</v>
      </c>
      <c r="AD370">
        <v>1.1339999999999999</v>
      </c>
      <c r="AE370">
        <v>1.3420000000000001</v>
      </c>
      <c r="AF370">
        <v>1.413</v>
      </c>
      <c r="AG370">
        <v>1.4670000000000001</v>
      </c>
      <c r="AH370">
        <v>1.452</v>
      </c>
    </row>
    <row r="371" spans="1:34" x14ac:dyDescent="0.4">
      <c r="A371" s="2">
        <v>42320</v>
      </c>
      <c r="B371">
        <v>-0.14000000000000001</v>
      </c>
      <c r="C371">
        <v>-0.14000000000000001</v>
      </c>
      <c r="D371">
        <v>-0.14000000000000001</v>
      </c>
      <c r="E371">
        <v>-0.16</v>
      </c>
      <c r="F371">
        <v>-0.192</v>
      </c>
      <c r="G371">
        <v>-0.22</v>
      </c>
      <c r="H371">
        <v>-0.22500000000000001</v>
      </c>
      <c r="I371">
        <v>-0.23699999999999999</v>
      </c>
      <c r="J371">
        <v>-0.24299999999999999</v>
      </c>
      <c r="K371">
        <v>-0.249</v>
      </c>
      <c r="L371">
        <v>-0.254</v>
      </c>
      <c r="M371">
        <v>-0.25900000000000001</v>
      </c>
      <c r="N371">
        <v>-0.24</v>
      </c>
      <c r="O371">
        <v>-0.252</v>
      </c>
      <c r="P371">
        <v>-0.255</v>
      </c>
      <c r="Q371">
        <v>-0.28000000000000003</v>
      </c>
      <c r="R371">
        <v>-0.26300000000000001</v>
      </c>
      <c r="S371">
        <v>-0.27600000000000002</v>
      </c>
      <c r="T371">
        <v>-0.26100000000000001</v>
      </c>
      <c r="U371">
        <v>-0.19900000000000001</v>
      </c>
      <c r="V371">
        <v>-8.5999999999999993E-2</v>
      </c>
      <c r="W371">
        <v>2.75E-2</v>
      </c>
      <c r="X371">
        <v>0.17499999999999999</v>
      </c>
      <c r="Y371">
        <v>0.3266</v>
      </c>
      <c r="Z371">
        <v>0.47699999999999998</v>
      </c>
      <c r="AA371">
        <v>0.61439999999999995</v>
      </c>
      <c r="AB371">
        <v>0.73699999999999999</v>
      </c>
      <c r="AD371">
        <v>1.175</v>
      </c>
      <c r="AE371">
        <v>1.3859999999999999</v>
      </c>
      <c r="AF371">
        <v>1.456</v>
      </c>
      <c r="AG371">
        <v>1.468</v>
      </c>
      <c r="AH371">
        <v>1.452</v>
      </c>
    </row>
    <row r="372" spans="1:34" x14ac:dyDescent="0.4">
      <c r="A372" s="2">
        <v>42319</v>
      </c>
      <c r="B372">
        <v>-0.14000000000000001</v>
      </c>
      <c r="C372">
        <v>-0.14000000000000001</v>
      </c>
      <c r="D372">
        <v>-0.14000000000000001</v>
      </c>
      <c r="E372">
        <v>-0.14799999999999999</v>
      </c>
      <c r="F372">
        <v>-0.185</v>
      </c>
      <c r="G372">
        <v>-0.2</v>
      </c>
      <c r="H372">
        <v>-0.21199999999999999</v>
      </c>
      <c r="I372">
        <v>-0.223</v>
      </c>
      <c r="J372">
        <v>-0.23100000000000001</v>
      </c>
      <c r="K372">
        <v>-0.23899999999999999</v>
      </c>
      <c r="L372">
        <v>-0.23599999999999999</v>
      </c>
      <c r="M372">
        <v>-0.253</v>
      </c>
      <c r="N372">
        <v>-0.248</v>
      </c>
      <c r="O372">
        <v>-0.252</v>
      </c>
      <c r="P372">
        <v>-0.26500000000000001</v>
      </c>
      <c r="Q372">
        <v>-0.26300000000000001</v>
      </c>
      <c r="R372">
        <v>-0.27500000000000002</v>
      </c>
      <c r="S372">
        <v>-0.28799999999999998</v>
      </c>
      <c r="T372">
        <v>-0.28299999999999997</v>
      </c>
      <c r="U372">
        <v>-0.22800000000000001</v>
      </c>
      <c r="V372">
        <v>-0.109</v>
      </c>
      <c r="W372">
        <v>1.7999999999999999E-2</v>
      </c>
      <c r="X372">
        <v>0.159</v>
      </c>
      <c r="Y372">
        <v>0.32100000000000001</v>
      </c>
      <c r="Z372">
        <v>0.46600000000000003</v>
      </c>
      <c r="AA372">
        <v>0.61</v>
      </c>
      <c r="AB372">
        <v>0.73</v>
      </c>
      <c r="AD372">
        <v>1.169</v>
      </c>
      <c r="AE372">
        <v>1.379</v>
      </c>
      <c r="AF372">
        <v>1.462</v>
      </c>
      <c r="AG372">
        <v>1.468</v>
      </c>
      <c r="AH372">
        <v>1.452</v>
      </c>
    </row>
    <row r="373" spans="1:34" x14ac:dyDescent="0.4">
      <c r="A373" s="2">
        <v>42318</v>
      </c>
      <c r="B373">
        <v>-0.14000000000000001</v>
      </c>
      <c r="C373">
        <v>-0.14000000000000001</v>
      </c>
      <c r="D373">
        <v>-0.14000000000000001</v>
      </c>
      <c r="E373">
        <v>-0.15</v>
      </c>
      <c r="F373">
        <v>-0.16600000000000001</v>
      </c>
      <c r="G373">
        <v>-0.20300000000000001</v>
      </c>
      <c r="H373">
        <v>-0.214</v>
      </c>
      <c r="I373">
        <v>-0.215</v>
      </c>
      <c r="J373">
        <v>-0.23899999999999999</v>
      </c>
      <c r="K373">
        <v>-0.22500000000000001</v>
      </c>
      <c r="L373">
        <v>-0.254</v>
      </c>
      <c r="M373">
        <v>-0.23899999999999999</v>
      </c>
      <c r="N373">
        <v>-0.24399999999999999</v>
      </c>
      <c r="O373">
        <v>-0.25</v>
      </c>
      <c r="P373">
        <v>-0.255</v>
      </c>
      <c r="Q373">
        <v>-0.27300000000000002</v>
      </c>
      <c r="R373">
        <v>-0.27700000000000002</v>
      </c>
      <c r="S373">
        <v>-0.27700000000000002</v>
      </c>
      <c r="T373">
        <v>-0.28499999999999998</v>
      </c>
      <c r="U373">
        <v>-0.23100000000000001</v>
      </c>
      <c r="V373">
        <v>-0.1152</v>
      </c>
      <c r="W373">
        <v>1.7999999999999999E-2</v>
      </c>
      <c r="X373">
        <v>0.153</v>
      </c>
      <c r="Y373">
        <v>0.3095</v>
      </c>
      <c r="Z373">
        <v>0.45950000000000002</v>
      </c>
      <c r="AA373">
        <v>0.59750000000000003</v>
      </c>
      <c r="AB373">
        <v>0.72199999999999998</v>
      </c>
      <c r="AD373">
        <v>1.163</v>
      </c>
      <c r="AE373">
        <v>1.3754999999999999</v>
      </c>
      <c r="AF373">
        <v>1.4844999999999999</v>
      </c>
      <c r="AG373">
        <v>1.468</v>
      </c>
      <c r="AH373">
        <v>1.452</v>
      </c>
    </row>
    <row r="374" spans="1:34" x14ac:dyDescent="0.4">
      <c r="A374" s="2">
        <v>42317</v>
      </c>
      <c r="B374">
        <v>-0.13</v>
      </c>
      <c r="C374">
        <v>-0.13</v>
      </c>
      <c r="D374">
        <v>-0.126</v>
      </c>
      <c r="E374">
        <v>-0.13</v>
      </c>
      <c r="F374">
        <v>-0.155</v>
      </c>
      <c r="G374">
        <v>-0.17699999999999999</v>
      </c>
      <c r="H374">
        <v>-0.219</v>
      </c>
      <c r="I374">
        <v>-0.21</v>
      </c>
      <c r="J374">
        <v>-0.21099999999999999</v>
      </c>
      <c r="K374">
        <v>-0.22</v>
      </c>
      <c r="L374">
        <v>-0.23499999999999999</v>
      </c>
      <c r="M374">
        <v>-0.23400000000000001</v>
      </c>
      <c r="N374">
        <v>-0.24</v>
      </c>
      <c r="O374">
        <v>-0.245</v>
      </c>
      <c r="P374">
        <v>-0.249</v>
      </c>
      <c r="Q374">
        <v>-0.26500000000000001</v>
      </c>
      <c r="R374">
        <v>-0.26800000000000002</v>
      </c>
      <c r="S374">
        <v>-0.26</v>
      </c>
      <c r="T374">
        <v>-0.25750000000000001</v>
      </c>
      <c r="U374">
        <v>-0.2</v>
      </c>
      <c r="V374">
        <v>-9.7000000000000003E-2</v>
      </c>
      <c r="W374">
        <v>3.3000000000000002E-2</v>
      </c>
      <c r="X374">
        <v>0.185</v>
      </c>
      <c r="Y374">
        <v>0.33389999999999997</v>
      </c>
      <c r="Z374">
        <v>0.49299999999999999</v>
      </c>
      <c r="AA374">
        <v>0.63749999999999996</v>
      </c>
      <c r="AB374">
        <v>0.76249999999999996</v>
      </c>
      <c r="AD374">
        <v>1.196</v>
      </c>
      <c r="AE374">
        <v>1.399</v>
      </c>
      <c r="AF374">
        <v>1.4690000000000001</v>
      </c>
      <c r="AG374">
        <v>1.468</v>
      </c>
      <c r="AH374">
        <v>1.452</v>
      </c>
    </row>
    <row r="375" spans="1:34" x14ac:dyDescent="0.4">
      <c r="A375" s="2">
        <v>42314</v>
      </c>
      <c r="B375">
        <v>-0.125</v>
      </c>
      <c r="C375">
        <v>-0.129</v>
      </c>
      <c r="D375">
        <v>-0.1331</v>
      </c>
      <c r="E375">
        <v>-0.14000000000000001</v>
      </c>
      <c r="F375">
        <v>-0.14399999999999999</v>
      </c>
      <c r="G375">
        <v>-0.158</v>
      </c>
      <c r="H375">
        <v>-0.19</v>
      </c>
      <c r="I375">
        <v>-0.191</v>
      </c>
      <c r="J375">
        <v>-0.18099999999999999</v>
      </c>
      <c r="K375">
        <v>-0.20399999999999999</v>
      </c>
      <c r="L375">
        <v>-0.193</v>
      </c>
      <c r="M375">
        <v>-0.22</v>
      </c>
      <c r="N375">
        <v>-0.218</v>
      </c>
      <c r="O375">
        <v>-0.223</v>
      </c>
      <c r="P375">
        <v>-0.22600000000000001</v>
      </c>
      <c r="Q375">
        <v>-0.22900000000000001</v>
      </c>
      <c r="R375">
        <v>-0.22900000000000001</v>
      </c>
      <c r="S375">
        <v>-0.22700000000000001</v>
      </c>
      <c r="T375">
        <v>-0.218</v>
      </c>
      <c r="U375">
        <v>-0.14799999999999999</v>
      </c>
      <c r="V375">
        <v>-4.1000000000000002E-2</v>
      </c>
      <c r="W375">
        <v>0.09</v>
      </c>
      <c r="X375">
        <v>0.22600000000000001</v>
      </c>
      <c r="Y375">
        <v>0.378</v>
      </c>
      <c r="Z375">
        <v>0.52600000000000002</v>
      </c>
      <c r="AA375">
        <v>0.67200000000000004</v>
      </c>
      <c r="AB375">
        <v>0.78300000000000003</v>
      </c>
      <c r="AD375">
        <v>1.2130000000000001</v>
      </c>
      <c r="AE375">
        <v>1.417</v>
      </c>
      <c r="AF375">
        <v>1.4870000000000001</v>
      </c>
      <c r="AG375">
        <v>1.468</v>
      </c>
      <c r="AH375">
        <v>1.452</v>
      </c>
    </row>
    <row r="376" spans="1:34" x14ac:dyDescent="0.4">
      <c r="A376" s="2">
        <v>42313</v>
      </c>
      <c r="B376">
        <v>-0.129</v>
      </c>
      <c r="C376">
        <v>-0.129</v>
      </c>
      <c r="D376">
        <v>-0.122</v>
      </c>
      <c r="E376">
        <v>-0.13900000000000001</v>
      </c>
      <c r="F376">
        <v>-0.16</v>
      </c>
      <c r="G376">
        <v>-0.184</v>
      </c>
      <c r="H376">
        <v>-0.17699999999999999</v>
      </c>
      <c r="I376">
        <v>-0.20899999999999999</v>
      </c>
      <c r="J376">
        <v>-0.19500000000000001</v>
      </c>
      <c r="K376">
        <v>-0.22600000000000001</v>
      </c>
      <c r="L376">
        <v>-0.23200000000000001</v>
      </c>
      <c r="M376">
        <v>-0.215</v>
      </c>
      <c r="N376">
        <v>-0.24199999999999999</v>
      </c>
      <c r="O376">
        <v>-0.247</v>
      </c>
      <c r="P376">
        <v>-0.22700000000000001</v>
      </c>
      <c r="Q376">
        <v>-0.23400000000000001</v>
      </c>
      <c r="R376">
        <v>-0.24299999999999999</v>
      </c>
      <c r="S376">
        <v>-0.254</v>
      </c>
      <c r="T376">
        <v>-0.22900000000000001</v>
      </c>
      <c r="U376">
        <v>-0.192</v>
      </c>
      <c r="V376">
        <v>-8.1000000000000003E-2</v>
      </c>
      <c r="W376">
        <v>4.3999999999999997E-2</v>
      </c>
      <c r="X376">
        <v>0.18099999999999999</v>
      </c>
      <c r="Y376">
        <v>0.32519999999999999</v>
      </c>
      <c r="Z376">
        <v>0.47099999999999997</v>
      </c>
      <c r="AA376">
        <v>0.59840000000000004</v>
      </c>
      <c r="AB376">
        <v>0.72399999999999998</v>
      </c>
      <c r="AD376">
        <v>1.1519999999999999</v>
      </c>
      <c r="AE376">
        <v>1.3560000000000001</v>
      </c>
      <c r="AF376">
        <v>1.425</v>
      </c>
      <c r="AG376">
        <v>1.468</v>
      </c>
      <c r="AH376">
        <v>1.454</v>
      </c>
    </row>
    <row r="377" spans="1:34" x14ac:dyDescent="0.4">
      <c r="A377" s="2">
        <v>42312</v>
      </c>
      <c r="B377">
        <v>-0.14000000000000001</v>
      </c>
      <c r="C377">
        <v>-0.14000000000000001</v>
      </c>
      <c r="D377">
        <v>-0.14000000000000001</v>
      </c>
      <c r="E377">
        <v>-0.13589999999999999</v>
      </c>
      <c r="F377">
        <v>-0.16</v>
      </c>
      <c r="G377">
        <v>-0.17899999999999999</v>
      </c>
      <c r="H377">
        <v>-0.17100000000000001</v>
      </c>
      <c r="I377">
        <v>-0.2</v>
      </c>
      <c r="J377">
        <v>-0.2</v>
      </c>
      <c r="K377">
        <v>-0.19400000000000001</v>
      </c>
      <c r="L377">
        <v>-0.2</v>
      </c>
      <c r="M377">
        <v>-0.221</v>
      </c>
      <c r="N377">
        <v>-0.222</v>
      </c>
      <c r="O377">
        <v>-0.21299999999999999</v>
      </c>
      <c r="P377">
        <v>-0.23300000000000001</v>
      </c>
      <c r="Q377">
        <v>-0.23300000000000001</v>
      </c>
      <c r="R377">
        <v>-0.23799999999999999</v>
      </c>
      <c r="S377">
        <v>-0.23100000000000001</v>
      </c>
      <c r="T377">
        <v>-0.23</v>
      </c>
      <c r="U377">
        <v>-0.17199999999999999</v>
      </c>
      <c r="V377">
        <v>-7.2999999999999995E-2</v>
      </c>
      <c r="W377">
        <v>4.7E-2</v>
      </c>
      <c r="X377">
        <v>0.186</v>
      </c>
      <c r="Y377">
        <v>0.34100000000000003</v>
      </c>
      <c r="Z377">
        <v>0.47799999999999998</v>
      </c>
      <c r="AA377">
        <v>0.60499999999999998</v>
      </c>
      <c r="AB377">
        <v>0.73299999999999998</v>
      </c>
      <c r="AD377">
        <v>1.1599999999999999</v>
      </c>
      <c r="AE377">
        <v>1.3640000000000001</v>
      </c>
      <c r="AF377">
        <v>1.4330000000000001</v>
      </c>
      <c r="AG377">
        <v>1.4670000000000001</v>
      </c>
      <c r="AH377">
        <v>1.4530000000000001</v>
      </c>
    </row>
    <row r="378" spans="1:34" x14ac:dyDescent="0.4">
      <c r="A378" s="2">
        <v>42311</v>
      </c>
      <c r="B378">
        <v>-0.15</v>
      </c>
      <c r="C378">
        <v>-0.15</v>
      </c>
      <c r="D378">
        <v>-0.14000000000000001</v>
      </c>
      <c r="E378">
        <v>-0.14000000000000001</v>
      </c>
      <c r="F378">
        <v>-0.14399999999999999</v>
      </c>
      <c r="G378">
        <v>-0.16</v>
      </c>
      <c r="H378">
        <v>-0.193</v>
      </c>
      <c r="I378">
        <v>-0.20300000000000001</v>
      </c>
      <c r="J378">
        <v>-0.21199999999999999</v>
      </c>
      <c r="K378">
        <v>-0.219</v>
      </c>
      <c r="L378">
        <v>-0.22500000000000001</v>
      </c>
      <c r="M378">
        <v>-0.23100000000000001</v>
      </c>
      <c r="N378">
        <v>-0.23400000000000001</v>
      </c>
      <c r="O378">
        <v>-0.23899999999999999</v>
      </c>
      <c r="P378">
        <v>-0.24199999999999999</v>
      </c>
      <c r="Q378">
        <v>-0.246</v>
      </c>
      <c r="R378">
        <v>-0.22600000000000001</v>
      </c>
      <c r="S378">
        <v>-0.245</v>
      </c>
      <c r="T378">
        <v>-0.23599999999999999</v>
      </c>
      <c r="U378">
        <v>-0.18</v>
      </c>
      <c r="V378">
        <v>-6.5000000000000002E-2</v>
      </c>
      <c r="W378">
        <v>5.7000000000000002E-2</v>
      </c>
      <c r="X378">
        <v>0.184</v>
      </c>
      <c r="Y378">
        <v>0.32890000000000003</v>
      </c>
      <c r="Z378">
        <v>0.47</v>
      </c>
      <c r="AA378">
        <v>0.5988</v>
      </c>
      <c r="AB378">
        <v>0.71899999999999997</v>
      </c>
      <c r="AD378">
        <v>1.1399999999999999</v>
      </c>
      <c r="AE378">
        <v>1.339</v>
      </c>
      <c r="AF378">
        <v>1.405</v>
      </c>
      <c r="AG378">
        <v>1.462</v>
      </c>
      <c r="AH378">
        <v>1.4330000000000001</v>
      </c>
    </row>
    <row r="379" spans="1:34" x14ac:dyDescent="0.4">
      <c r="A379" s="2">
        <v>42310</v>
      </c>
      <c r="B379">
        <v>-0.14000000000000001</v>
      </c>
      <c r="C379">
        <v>-0.14000000000000001</v>
      </c>
      <c r="D379">
        <v>-0.14000000000000001</v>
      </c>
      <c r="E379">
        <v>-0.14000000000000001</v>
      </c>
      <c r="F379">
        <v>-0.161</v>
      </c>
      <c r="G379">
        <v>-0.16400000000000001</v>
      </c>
      <c r="H379">
        <v>-0.17499999999999999</v>
      </c>
      <c r="I379">
        <v>-0.17</v>
      </c>
      <c r="J379">
        <v>-0.189</v>
      </c>
      <c r="K379">
        <v>-0.20499999999999999</v>
      </c>
      <c r="L379">
        <v>-0.19900000000000001</v>
      </c>
      <c r="M379">
        <v>-0.214</v>
      </c>
      <c r="N379">
        <v>-0.20699999999999999</v>
      </c>
      <c r="O379">
        <v>-0.23200000000000001</v>
      </c>
      <c r="P379">
        <v>-0.23400000000000001</v>
      </c>
      <c r="Q379">
        <v>-0.22700000000000001</v>
      </c>
      <c r="R379">
        <v>-0.23699999999999999</v>
      </c>
      <c r="S379">
        <v>-0.223</v>
      </c>
      <c r="T379">
        <v>-0.20899999999999999</v>
      </c>
      <c r="U379">
        <v>-0.161</v>
      </c>
      <c r="V379">
        <v>-5.6000000000000001E-2</v>
      </c>
      <c r="W379">
        <v>5.5E-2</v>
      </c>
      <c r="X379">
        <v>0.187</v>
      </c>
      <c r="Y379">
        <v>0.32900000000000001</v>
      </c>
      <c r="Z379">
        <v>0.46400000000000002</v>
      </c>
      <c r="AA379">
        <v>0.59499999999999997</v>
      </c>
      <c r="AB379">
        <v>0.70599999999999996</v>
      </c>
      <c r="AD379">
        <v>1.117</v>
      </c>
      <c r="AE379">
        <v>1.31</v>
      </c>
      <c r="AF379">
        <v>1.3740000000000001</v>
      </c>
      <c r="AG379">
        <v>1.4219999999999999</v>
      </c>
      <c r="AH379">
        <v>1.3939999999999999</v>
      </c>
    </row>
    <row r="380" spans="1:34" x14ac:dyDescent="0.4">
      <c r="A380" s="2">
        <v>42307</v>
      </c>
      <c r="B380">
        <v>-0.127</v>
      </c>
      <c r="C380">
        <v>-0.128</v>
      </c>
      <c r="D380">
        <v>-0.128</v>
      </c>
      <c r="E380">
        <v>-0.13900000000000001</v>
      </c>
      <c r="F380">
        <v>-0.16600000000000001</v>
      </c>
      <c r="G380">
        <v>-0.18</v>
      </c>
      <c r="H380">
        <v>-0.191</v>
      </c>
      <c r="I380">
        <v>-0.193</v>
      </c>
      <c r="J380">
        <v>-0.20699999999999999</v>
      </c>
      <c r="K380">
        <v>-0.21199999999999999</v>
      </c>
      <c r="L380">
        <v>-0.222</v>
      </c>
      <c r="M380">
        <v>-0.224</v>
      </c>
      <c r="N380">
        <v>-0.22900000000000001</v>
      </c>
      <c r="O380">
        <v>-0.23200000000000001</v>
      </c>
      <c r="P380">
        <v>-0.23499999999999999</v>
      </c>
      <c r="Q380">
        <v>-0.24099999999999999</v>
      </c>
      <c r="R380">
        <v>-0.245</v>
      </c>
      <c r="S380">
        <v>-0.24399999999999999</v>
      </c>
      <c r="T380">
        <v>-0.23699999999999999</v>
      </c>
      <c r="U380">
        <v>-0.185</v>
      </c>
      <c r="V380">
        <v>-8.3000000000000004E-2</v>
      </c>
      <c r="W380">
        <v>3.3000000000000002E-2</v>
      </c>
      <c r="X380">
        <v>0.16</v>
      </c>
      <c r="Y380">
        <v>0.29699999999999999</v>
      </c>
      <c r="Z380">
        <v>0.432</v>
      </c>
      <c r="AA380">
        <v>0.55600000000000005</v>
      </c>
      <c r="AB380">
        <v>0.66900000000000004</v>
      </c>
      <c r="AD380">
        <v>1.0760000000000001</v>
      </c>
      <c r="AE380">
        <v>1.2669999999999999</v>
      </c>
      <c r="AF380">
        <v>1.33</v>
      </c>
      <c r="AG380">
        <v>1.3819999999999999</v>
      </c>
      <c r="AH380">
        <v>1.353</v>
      </c>
    </row>
    <row r="381" spans="1:34" x14ac:dyDescent="0.4">
      <c r="A381" s="2">
        <v>42306</v>
      </c>
      <c r="B381">
        <v>-0.14000000000000001</v>
      </c>
      <c r="C381">
        <v>-0.14000000000000001</v>
      </c>
      <c r="D381">
        <v>-0.14000000000000001</v>
      </c>
      <c r="E381">
        <v>-0.13800000000000001</v>
      </c>
      <c r="F381">
        <v>-0.16700000000000001</v>
      </c>
      <c r="G381">
        <v>-0.17899999999999999</v>
      </c>
      <c r="H381">
        <v>-0.192</v>
      </c>
      <c r="I381">
        <v>-0.183</v>
      </c>
      <c r="J381">
        <v>-0.20699999999999999</v>
      </c>
      <c r="K381">
        <v>-0.215</v>
      </c>
      <c r="L381">
        <v>-0.222</v>
      </c>
      <c r="M381">
        <v>-0.223</v>
      </c>
      <c r="N381">
        <v>-0.22600000000000001</v>
      </c>
      <c r="O381">
        <v>-0.23</v>
      </c>
      <c r="P381">
        <v>-0.23300000000000001</v>
      </c>
      <c r="Q381">
        <v>-0.23899999999999999</v>
      </c>
      <c r="R381">
        <v>-0.24</v>
      </c>
      <c r="S381">
        <v>-0.23799999999999999</v>
      </c>
      <c r="T381">
        <v>-0.23100000000000001</v>
      </c>
      <c r="U381">
        <v>-0.184</v>
      </c>
      <c r="V381">
        <v>-7.2999999999999995E-2</v>
      </c>
      <c r="W381">
        <v>4.3999999999999997E-2</v>
      </c>
      <c r="X381">
        <v>0.16800000000000001</v>
      </c>
      <c r="Y381">
        <v>0.314</v>
      </c>
      <c r="Z381">
        <v>0.44600000000000001</v>
      </c>
      <c r="AA381">
        <v>0.57169999999999999</v>
      </c>
      <c r="AB381">
        <v>0.68600000000000005</v>
      </c>
      <c r="AD381">
        <v>1.085</v>
      </c>
      <c r="AE381">
        <v>1.2769999999999999</v>
      </c>
      <c r="AF381">
        <v>1.373</v>
      </c>
      <c r="AG381">
        <v>1.405</v>
      </c>
      <c r="AH381">
        <v>1.377</v>
      </c>
    </row>
    <row r="382" spans="1:34" x14ac:dyDescent="0.4">
      <c r="A382" s="2">
        <v>42305</v>
      </c>
      <c r="B382">
        <v>-0.14000000000000001</v>
      </c>
      <c r="C382">
        <v>-0.13300000000000001</v>
      </c>
      <c r="D382">
        <v>-0.13600000000000001</v>
      </c>
      <c r="E382">
        <v>-0.13400000000000001</v>
      </c>
      <c r="F382">
        <v>-0.14699999999999999</v>
      </c>
      <c r="G382">
        <v>-0.17399999999999999</v>
      </c>
      <c r="H382">
        <v>-0.188</v>
      </c>
      <c r="I382">
        <v>-0.183</v>
      </c>
      <c r="J382">
        <v>-0.191</v>
      </c>
      <c r="K382">
        <v>-0.21299999999999999</v>
      </c>
      <c r="L382">
        <v>-0.22</v>
      </c>
      <c r="M382">
        <v>-0.22600000000000001</v>
      </c>
      <c r="N382">
        <v>-0.23100000000000001</v>
      </c>
      <c r="O382">
        <v>-0.23599999999999999</v>
      </c>
      <c r="P382">
        <v>-0.24</v>
      </c>
      <c r="Q382">
        <v>-0.247</v>
      </c>
      <c r="R382">
        <v>-0.249</v>
      </c>
      <c r="S382">
        <v>-0.249</v>
      </c>
      <c r="T382">
        <v>-0.24399999999999999</v>
      </c>
      <c r="U382">
        <v>-0.19900000000000001</v>
      </c>
      <c r="V382">
        <v>-0.105</v>
      </c>
      <c r="W382">
        <v>1E-3</v>
      </c>
      <c r="X382">
        <v>0.10199999999999999</v>
      </c>
      <c r="Y382">
        <v>0.23280000000000001</v>
      </c>
      <c r="Z382">
        <v>0.36199999999999999</v>
      </c>
      <c r="AA382">
        <v>0.48309999999999997</v>
      </c>
      <c r="AB382">
        <v>0.59499999999999997</v>
      </c>
      <c r="AD382">
        <v>1</v>
      </c>
      <c r="AE382">
        <v>1.196</v>
      </c>
      <c r="AF382">
        <v>1.2609999999999999</v>
      </c>
      <c r="AG382">
        <v>1.3340000000000001</v>
      </c>
      <c r="AH382">
        <v>1.306</v>
      </c>
    </row>
    <row r="383" spans="1:34" x14ac:dyDescent="0.4">
      <c r="A383" s="2">
        <v>42304</v>
      </c>
      <c r="B383">
        <v>-0.14000000000000001</v>
      </c>
      <c r="C383">
        <v>-0.14000000000000001</v>
      </c>
      <c r="D383">
        <v>-0.14000000000000001</v>
      </c>
      <c r="E383">
        <v>-0.13800000000000001</v>
      </c>
      <c r="F383">
        <v>-0.17</v>
      </c>
      <c r="G383">
        <v>-0.182</v>
      </c>
      <c r="H383">
        <v>-0.193</v>
      </c>
      <c r="I383">
        <v>-0.182</v>
      </c>
      <c r="J383">
        <v>-0.189</v>
      </c>
      <c r="K383">
        <v>-0.214</v>
      </c>
      <c r="L383">
        <v>-0.22</v>
      </c>
      <c r="M383">
        <v>-0.22500000000000001</v>
      </c>
      <c r="N383">
        <v>-0.23</v>
      </c>
      <c r="O383">
        <v>-0.23400000000000001</v>
      </c>
      <c r="P383">
        <v>-0.23799999999999999</v>
      </c>
      <c r="Q383">
        <v>-0.245</v>
      </c>
      <c r="R383">
        <v>-0.25</v>
      </c>
      <c r="S383">
        <v>-0.254</v>
      </c>
      <c r="T383">
        <v>-0.246</v>
      </c>
      <c r="U383">
        <v>-0.21299999999999999</v>
      </c>
      <c r="V383">
        <v>-0.10299999999999999</v>
      </c>
      <c r="W383">
        <v>-1.4999999999999999E-2</v>
      </c>
      <c r="X383">
        <v>0.109</v>
      </c>
      <c r="Y383">
        <v>0.23760000000000001</v>
      </c>
      <c r="Z383">
        <v>0.371</v>
      </c>
      <c r="AA383">
        <v>0.49199999999999999</v>
      </c>
      <c r="AB383">
        <v>0.59599999999999997</v>
      </c>
      <c r="AD383">
        <v>1.002</v>
      </c>
      <c r="AE383">
        <v>1.2</v>
      </c>
      <c r="AF383">
        <v>1.2669999999999999</v>
      </c>
      <c r="AG383">
        <v>1.323</v>
      </c>
      <c r="AH383">
        <v>1.2929999999999999</v>
      </c>
    </row>
    <row r="384" spans="1:34" x14ac:dyDescent="0.4">
      <c r="A384" s="2">
        <v>42303</v>
      </c>
      <c r="B384">
        <v>-0.13500000000000001</v>
      </c>
      <c r="C384">
        <v>-0.123</v>
      </c>
      <c r="D384">
        <v>-0.14000000000000001</v>
      </c>
      <c r="E384">
        <v>-0.13700000000000001</v>
      </c>
      <c r="F384">
        <v>-0.158</v>
      </c>
      <c r="G384">
        <v>-0.16900000000000001</v>
      </c>
      <c r="H384">
        <v>-0.188</v>
      </c>
      <c r="I384">
        <v>-0.193</v>
      </c>
      <c r="J384">
        <v>-0.20200000000000001</v>
      </c>
      <c r="K384">
        <v>-0.20899999999999999</v>
      </c>
      <c r="L384">
        <v>-0.215</v>
      </c>
      <c r="M384">
        <v>-0.22</v>
      </c>
      <c r="N384">
        <v>-0.22500000000000001</v>
      </c>
      <c r="O384">
        <v>-0.22900000000000001</v>
      </c>
      <c r="P384">
        <v>-0.23300000000000001</v>
      </c>
      <c r="Q384">
        <v>-0.246</v>
      </c>
      <c r="R384">
        <v>-0.247</v>
      </c>
      <c r="S384">
        <v>-0.248</v>
      </c>
      <c r="T384">
        <v>-0.24199999999999999</v>
      </c>
      <c r="U384">
        <v>-0.20100000000000001</v>
      </c>
      <c r="V384">
        <v>-9.4700000000000006E-2</v>
      </c>
      <c r="W384">
        <v>1.7000000000000001E-2</v>
      </c>
      <c r="X384">
        <v>0.14399999999999999</v>
      </c>
      <c r="Y384">
        <v>0.28060000000000002</v>
      </c>
      <c r="Z384">
        <v>0.41599999999999998</v>
      </c>
      <c r="AA384">
        <v>0.54</v>
      </c>
      <c r="AB384">
        <v>0.64900000000000002</v>
      </c>
      <c r="AD384">
        <v>1.06</v>
      </c>
      <c r="AE384">
        <v>1.26</v>
      </c>
      <c r="AF384">
        <v>1.325</v>
      </c>
      <c r="AG384">
        <v>1.381</v>
      </c>
      <c r="AH384">
        <v>1.3520000000000001</v>
      </c>
    </row>
    <row r="385" spans="1:34" x14ac:dyDescent="0.4">
      <c r="A385" s="2">
        <v>42300</v>
      </c>
      <c r="B385">
        <v>-0.121</v>
      </c>
      <c r="C385">
        <v>-0.13850000000000001</v>
      </c>
      <c r="D385">
        <v>-0.1411</v>
      </c>
      <c r="E385">
        <v>-0.11600000000000001</v>
      </c>
      <c r="F385">
        <v>-0.13900000000000001</v>
      </c>
      <c r="G385">
        <v>-0.192</v>
      </c>
      <c r="H385">
        <v>-0.20200000000000001</v>
      </c>
      <c r="I385">
        <v>-0.20799999999999999</v>
      </c>
      <c r="J385">
        <v>-0.217</v>
      </c>
      <c r="K385">
        <v>-0.219</v>
      </c>
      <c r="L385">
        <v>-0.22500000000000001</v>
      </c>
      <c r="M385">
        <v>-0.23100000000000001</v>
      </c>
      <c r="N385">
        <v>-0.23400000000000001</v>
      </c>
      <c r="O385">
        <v>-0.23699999999999999</v>
      </c>
      <c r="P385">
        <v>-0.24</v>
      </c>
      <c r="Q385">
        <v>-0.24299999999999999</v>
      </c>
      <c r="R385">
        <v>-0.245</v>
      </c>
      <c r="S385">
        <v>-0.24199999999999999</v>
      </c>
      <c r="T385">
        <v>-0.23599999999999999</v>
      </c>
      <c r="U385">
        <v>-0.187</v>
      </c>
      <c r="V385">
        <v>-0.08</v>
      </c>
      <c r="W385">
        <v>3.1E-2</v>
      </c>
      <c r="X385">
        <v>0.17249999999999999</v>
      </c>
      <c r="Y385">
        <v>0.29699999999999999</v>
      </c>
      <c r="Z385">
        <v>0.43099999999999999</v>
      </c>
      <c r="AA385">
        <v>0.55800000000000005</v>
      </c>
      <c r="AB385">
        <v>0.68500000000000005</v>
      </c>
      <c r="AD385">
        <v>1.0920000000000001</v>
      </c>
      <c r="AE385">
        <v>1.288</v>
      </c>
      <c r="AF385">
        <v>1.357</v>
      </c>
      <c r="AG385">
        <v>1.4139999999999999</v>
      </c>
      <c r="AH385">
        <v>1.3859999999999999</v>
      </c>
    </row>
    <row r="386" spans="1:34" x14ac:dyDescent="0.4">
      <c r="A386" s="2">
        <v>42299</v>
      </c>
      <c r="B386">
        <v>-0.14000000000000001</v>
      </c>
      <c r="C386">
        <v>-0.14000000000000001</v>
      </c>
      <c r="D386">
        <v>-0.14000000000000001</v>
      </c>
      <c r="E386">
        <v>-0.14399999999999999</v>
      </c>
      <c r="F386">
        <v>-0.16900000000000001</v>
      </c>
      <c r="G386">
        <v>-0.17199999999999999</v>
      </c>
      <c r="H386">
        <v>-0.17899999999999999</v>
      </c>
      <c r="I386">
        <v>-0.184</v>
      </c>
      <c r="J386">
        <v>-0.19900000000000001</v>
      </c>
      <c r="K386">
        <v>-0.20300000000000001</v>
      </c>
      <c r="L386">
        <v>-0.20799999999999999</v>
      </c>
      <c r="M386">
        <v>-0.21</v>
      </c>
      <c r="N386">
        <v>-0.215</v>
      </c>
      <c r="O386">
        <v>-0.216</v>
      </c>
      <c r="P386">
        <v>-0.218</v>
      </c>
      <c r="Q386">
        <v>-0.221</v>
      </c>
      <c r="R386">
        <v>-0.21099999999999999</v>
      </c>
      <c r="S386">
        <v>-0.20899999999999999</v>
      </c>
      <c r="T386">
        <v>-0.216</v>
      </c>
      <c r="U386">
        <v>-0.17699999999999999</v>
      </c>
      <c r="V386">
        <v>-7.1999999999999995E-2</v>
      </c>
      <c r="W386">
        <v>2.4E-2</v>
      </c>
      <c r="X386">
        <v>0.14799999999999999</v>
      </c>
      <c r="Y386">
        <v>0.29499999999999998</v>
      </c>
      <c r="Z386">
        <v>0.41799999999999998</v>
      </c>
      <c r="AA386">
        <v>0.54210000000000003</v>
      </c>
      <c r="AB386">
        <v>0.65500000000000003</v>
      </c>
      <c r="AD386">
        <v>1.0620000000000001</v>
      </c>
      <c r="AE386">
        <v>1.252</v>
      </c>
      <c r="AF386">
        <v>1.3140000000000001</v>
      </c>
      <c r="AG386">
        <v>1.361</v>
      </c>
      <c r="AH386">
        <v>1.333</v>
      </c>
    </row>
    <row r="387" spans="1:34" x14ac:dyDescent="0.4">
      <c r="A387" s="2">
        <v>42298</v>
      </c>
      <c r="B387">
        <v>-0.13200000000000001</v>
      </c>
      <c r="C387">
        <v>-0.14000000000000001</v>
      </c>
      <c r="D387">
        <v>-0.13400000000000001</v>
      </c>
      <c r="E387">
        <v>-0.13900000000000001</v>
      </c>
      <c r="F387">
        <v>-0.14899999999999999</v>
      </c>
      <c r="G387">
        <v>-0.156</v>
      </c>
      <c r="H387">
        <v>-0.161</v>
      </c>
      <c r="I387">
        <v>-0.16500000000000001</v>
      </c>
      <c r="J387">
        <v>-0.16900000000000001</v>
      </c>
      <c r="K387">
        <v>-0.17100000000000001</v>
      </c>
      <c r="L387">
        <v>-0.17399999999999999</v>
      </c>
      <c r="M387">
        <v>-0.17599999999999999</v>
      </c>
      <c r="N387">
        <v>-0.17699999999999999</v>
      </c>
      <c r="O387">
        <v>-0.18</v>
      </c>
      <c r="P387">
        <v>-0.18099999999999999</v>
      </c>
      <c r="Q387">
        <v>-0.182</v>
      </c>
      <c r="R387">
        <v>-0.18099999999999999</v>
      </c>
      <c r="S387">
        <v>-0.17699999999999999</v>
      </c>
      <c r="T387">
        <v>-0.17299999999999999</v>
      </c>
      <c r="U387">
        <v>-0.127</v>
      </c>
      <c r="V387">
        <v>-2.8000000000000001E-2</v>
      </c>
      <c r="W387">
        <v>8.1000000000000003E-2</v>
      </c>
      <c r="X387">
        <v>0.2</v>
      </c>
      <c r="Y387">
        <v>0.3332</v>
      </c>
      <c r="Z387">
        <v>0.46429999999999999</v>
      </c>
      <c r="AA387">
        <v>0.59499999999999997</v>
      </c>
      <c r="AB387">
        <v>0.70299999999999996</v>
      </c>
      <c r="AD387">
        <v>1.105</v>
      </c>
      <c r="AE387">
        <v>1.2929999999999999</v>
      </c>
      <c r="AF387">
        <v>1.3520000000000001</v>
      </c>
      <c r="AG387">
        <v>1.395</v>
      </c>
      <c r="AH387">
        <v>1.367</v>
      </c>
    </row>
    <row r="388" spans="1:34" x14ac:dyDescent="0.4">
      <c r="A388" s="2">
        <v>42297</v>
      </c>
      <c r="B388">
        <v>-0.14000000000000001</v>
      </c>
      <c r="C388">
        <v>-0.14000000000000001</v>
      </c>
      <c r="D388">
        <v>-0.14000000000000001</v>
      </c>
      <c r="E388">
        <v>-0.115</v>
      </c>
      <c r="F388">
        <v>-0.14799999999999999</v>
      </c>
      <c r="G388">
        <v>-0.14299999999999999</v>
      </c>
      <c r="H388">
        <v>-0.14499999999999999</v>
      </c>
      <c r="I388">
        <v>-0.153</v>
      </c>
      <c r="J388">
        <v>-0.16400000000000001</v>
      </c>
      <c r="K388">
        <v>-0.14499999999999999</v>
      </c>
      <c r="L388">
        <v>-0.158</v>
      </c>
      <c r="M388">
        <v>-0.15</v>
      </c>
      <c r="N388">
        <v>-0.152</v>
      </c>
      <c r="O388">
        <v>-0.153</v>
      </c>
      <c r="P388">
        <v>-0.16900000000000001</v>
      </c>
      <c r="Q388">
        <v>-0.157</v>
      </c>
      <c r="R388">
        <v>-0.157</v>
      </c>
      <c r="S388">
        <v>-0.17</v>
      </c>
      <c r="T388">
        <v>-0.161</v>
      </c>
      <c r="U388">
        <v>-9.1999999999999998E-2</v>
      </c>
      <c r="V388">
        <v>-0.01</v>
      </c>
      <c r="W388">
        <v>0.105</v>
      </c>
      <c r="X388">
        <v>0.24</v>
      </c>
      <c r="Y388">
        <v>0.379</v>
      </c>
      <c r="Z388">
        <v>0.51500000000000001</v>
      </c>
      <c r="AA388">
        <v>0.63970000000000005</v>
      </c>
      <c r="AB388">
        <v>0.754</v>
      </c>
      <c r="AD388">
        <v>1.1599999999999999</v>
      </c>
      <c r="AE388">
        <v>1.353</v>
      </c>
      <c r="AF388">
        <v>1.413</v>
      </c>
      <c r="AG388">
        <v>1.46</v>
      </c>
      <c r="AH388">
        <v>1.431</v>
      </c>
    </row>
    <row r="389" spans="1:34" x14ac:dyDescent="0.4">
      <c r="A389" s="2">
        <v>42296</v>
      </c>
      <c r="B389">
        <v>-0.14000000000000001</v>
      </c>
      <c r="C389">
        <v>-0.13450000000000001</v>
      </c>
      <c r="D389">
        <v>-0.13819999999999999</v>
      </c>
      <c r="E389">
        <v>-0.1411</v>
      </c>
      <c r="F389">
        <v>-0.14799999999999999</v>
      </c>
      <c r="G389">
        <v>-0.15379999999999999</v>
      </c>
      <c r="H389">
        <v>-0.1615</v>
      </c>
      <c r="I389">
        <v>-0.16639999999999999</v>
      </c>
      <c r="J389">
        <v>-0.1706</v>
      </c>
      <c r="K389">
        <v>-0.1744</v>
      </c>
      <c r="L389">
        <v>-0.17760000000000001</v>
      </c>
      <c r="M389">
        <v>-0.1804</v>
      </c>
      <c r="N389">
        <v>-0.18290000000000001</v>
      </c>
      <c r="O389">
        <v>-0.185</v>
      </c>
      <c r="P389">
        <v>-0.18690000000000001</v>
      </c>
      <c r="Q389">
        <v>-0.1915</v>
      </c>
      <c r="R389">
        <v>-0.18</v>
      </c>
      <c r="S389">
        <v>-0.16900000000000001</v>
      </c>
      <c r="T389">
        <v>-0.17399999999999999</v>
      </c>
      <c r="U389">
        <v>-0.128</v>
      </c>
      <c r="V389">
        <v>-4.2000000000000003E-2</v>
      </c>
      <c r="W389">
        <v>6.7000000000000004E-2</v>
      </c>
      <c r="X389">
        <v>0.19600000000000001</v>
      </c>
      <c r="Y389">
        <v>0.33800000000000002</v>
      </c>
      <c r="Z389">
        <v>0.47199999999999998</v>
      </c>
      <c r="AA389">
        <v>0.59299999999999997</v>
      </c>
      <c r="AB389">
        <v>0.70199999999999996</v>
      </c>
      <c r="AD389">
        <v>1.1080000000000001</v>
      </c>
      <c r="AE389">
        <v>1.3</v>
      </c>
      <c r="AF389">
        <v>1.361</v>
      </c>
      <c r="AG389">
        <v>1.401</v>
      </c>
      <c r="AH389">
        <v>1.3740000000000001</v>
      </c>
    </row>
    <row r="390" spans="1:34" x14ac:dyDescent="0.4">
      <c r="A390" s="2">
        <v>42293</v>
      </c>
      <c r="B390">
        <v>-0.14399999999999999</v>
      </c>
      <c r="C390">
        <v>-0.13450000000000001</v>
      </c>
      <c r="D390">
        <v>-0.13869999999999999</v>
      </c>
      <c r="E390">
        <v>-0.13700000000000001</v>
      </c>
      <c r="F390">
        <v>-0.14499999999999999</v>
      </c>
      <c r="G390">
        <v>-0.15</v>
      </c>
      <c r="H390">
        <v>-0.13900000000000001</v>
      </c>
      <c r="I390">
        <v>-0.16400000000000001</v>
      </c>
      <c r="J390">
        <v>-0.16800000000000001</v>
      </c>
      <c r="K390">
        <v>-0.17199999999999999</v>
      </c>
      <c r="L390">
        <v>-0.17499999999999999</v>
      </c>
      <c r="M390">
        <v>-0.17799999999999999</v>
      </c>
      <c r="N390">
        <v>-0.18099999999999999</v>
      </c>
      <c r="O390">
        <v>-0.183</v>
      </c>
      <c r="P390">
        <v>-0.188</v>
      </c>
      <c r="Q390">
        <v>-0.187</v>
      </c>
      <c r="R390">
        <v>-0.193</v>
      </c>
      <c r="S390">
        <v>-0.188</v>
      </c>
      <c r="T390">
        <v>-0.187</v>
      </c>
      <c r="U390">
        <v>-0.13700000000000001</v>
      </c>
      <c r="V390">
        <v>-3.7999999999999999E-2</v>
      </c>
      <c r="W390">
        <v>7.3999999999999996E-2</v>
      </c>
      <c r="X390">
        <v>0.19800000000000001</v>
      </c>
      <c r="Y390">
        <v>0.32679999999999998</v>
      </c>
      <c r="Z390">
        <v>0.45540000000000003</v>
      </c>
      <c r="AA390">
        <v>0.57650000000000001</v>
      </c>
      <c r="AB390">
        <v>0.68799999999999994</v>
      </c>
      <c r="AD390">
        <v>1.089</v>
      </c>
      <c r="AE390">
        <v>1.278</v>
      </c>
      <c r="AF390">
        <v>1.337</v>
      </c>
      <c r="AG390">
        <v>1.3859999999999999</v>
      </c>
      <c r="AH390">
        <v>1.359</v>
      </c>
    </row>
    <row r="391" spans="1:34" x14ac:dyDescent="0.4">
      <c r="A391" s="2">
        <v>42292</v>
      </c>
      <c r="B391">
        <v>-0.126</v>
      </c>
      <c r="C391">
        <v>-0.13300000000000001</v>
      </c>
      <c r="D391">
        <v>-0.13400000000000001</v>
      </c>
      <c r="E391">
        <v>-0.14199999999999999</v>
      </c>
      <c r="F391">
        <v>-0.14399999999999999</v>
      </c>
      <c r="G391">
        <v>-0.14599999999999999</v>
      </c>
      <c r="H391">
        <v>-0.151</v>
      </c>
      <c r="I391">
        <v>-0.157</v>
      </c>
      <c r="J391">
        <v>-0.16400000000000001</v>
      </c>
      <c r="K391">
        <v>-0.16500000000000001</v>
      </c>
      <c r="L391">
        <v>-0.16700000000000001</v>
      </c>
      <c r="M391">
        <v>-0.17</v>
      </c>
      <c r="N391">
        <v>-0.153</v>
      </c>
      <c r="O391">
        <v>-0.155</v>
      </c>
      <c r="P391">
        <v>-0.17599999999999999</v>
      </c>
      <c r="Q391">
        <v>-0.17699999999999999</v>
      </c>
      <c r="R391">
        <v>-0.182</v>
      </c>
      <c r="S391">
        <v>-0.17599999999999999</v>
      </c>
      <c r="T391">
        <v>-0.17299999999999999</v>
      </c>
      <c r="U391">
        <v>-0.123</v>
      </c>
      <c r="V391">
        <v>-1.2E-2</v>
      </c>
      <c r="W391">
        <v>8.5999999999999993E-2</v>
      </c>
      <c r="X391">
        <v>0.20899999999999999</v>
      </c>
      <c r="Y391">
        <v>0.33739999999999998</v>
      </c>
      <c r="Z391">
        <v>0.46660000000000001</v>
      </c>
      <c r="AA391">
        <v>0.5887</v>
      </c>
      <c r="AB391">
        <v>0.70099999999999996</v>
      </c>
      <c r="AD391">
        <v>1.1040000000000001</v>
      </c>
      <c r="AE391">
        <v>1.2929999999999999</v>
      </c>
      <c r="AF391">
        <v>1.3520000000000001</v>
      </c>
      <c r="AG391">
        <v>1.4</v>
      </c>
      <c r="AH391">
        <v>1.3740000000000001</v>
      </c>
    </row>
    <row r="392" spans="1:34" x14ac:dyDescent="0.4">
      <c r="A392" s="2">
        <v>42291</v>
      </c>
      <c r="B392">
        <v>-0.14000000000000001</v>
      </c>
      <c r="C392">
        <v>-0.14000000000000001</v>
      </c>
      <c r="D392">
        <v>-0.14000000000000001</v>
      </c>
      <c r="E392">
        <v>-0.13400000000000001</v>
      </c>
      <c r="F392">
        <v>-0.14000000000000001</v>
      </c>
      <c r="G392">
        <v>-0.14099999999999999</v>
      </c>
      <c r="H392">
        <v>-0.14699999999999999</v>
      </c>
      <c r="I392">
        <v>-0.151</v>
      </c>
      <c r="J392">
        <v>-0.155</v>
      </c>
      <c r="K392">
        <v>-0.159</v>
      </c>
      <c r="L392">
        <v>-0.161</v>
      </c>
      <c r="M392">
        <v>-0.16600000000000001</v>
      </c>
      <c r="N392">
        <v>-0.16800000000000001</v>
      </c>
      <c r="O392">
        <v>-0.17199999999999999</v>
      </c>
      <c r="P392">
        <v>-0.17199999999999999</v>
      </c>
      <c r="Q392">
        <v>-0.17599999999999999</v>
      </c>
      <c r="R392">
        <v>-0.17699999999999999</v>
      </c>
      <c r="S392">
        <v>-0.17599999999999999</v>
      </c>
      <c r="T392">
        <v>-0.17</v>
      </c>
      <c r="U392">
        <v>-0.124</v>
      </c>
      <c r="V392">
        <v>-2.4E-2</v>
      </c>
      <c r="W392">
        <v>6.7000000000000004E-2</v>
      </c>
      <c r="X392">
        <v>0.189</v>
      </c>
      <c r="Y392">
        <v>0.32400000000000001</v>
      </c>
      <c r="Z392">
        <v>0.45610000000000001</v>
      </c>
      <c r="AA392">
        <v>0.57399999999999995</v>
      </c>
      <c r="AB392">
        <v>0.68600000000000005</v>
      </c>
      <c r="AD392">
        <v>1.091</v>
      </c>
      <c r="AE392">
        <v>1.2789999999999999</v>
      </c>
      <c r="AF392">
        <v>1.3380000000000001</v>
      </c>
      <c r="AG392">
        <v>1.379</v>
      </c>
      <c r="AH392">
        <v>1.353</v>
      </c>
    </row>
    <row r="393" spans="1:34" x14ac:dyDescent="0.4">
      <c r="A393" s="2">
        <v>42290</v>
      </c>
      <c r="B393">
        <v>-0.14000000000000001</v>
      </c>
      <c r="C393">
        <v>-0.13</v>
      </c>
      <c r="D393">
        <v>-0.13</v>
      </c>
      <c r="E393">
        <v>-0.13600000000000001</v>
      </c>
      <c r="F393">
        <v>-0.14000000000000001</v>
      </c>
      <c r="G393">
        <v>-0.14299999999999999</v>
      </c>
      <c r="H393">
        <v>-0.14799999999999999</v>
      </c>
      <c r="I393">
        <v>-0.152</v>
      </c>
      <c r="J393">
        <v>-0.156</v>
      </c>
      <c r="K393">
        <v>-0.159</v>
      </c>
      <c r="L393">
        <v>-0.161</v>
      </c>
      <c r="M393">
        <v>-0.16300000000000001</v>
      </c>
      <c r="N393">
        <v>-0.16600000000000001</v>
      </c>
      <c r="O393">
        <v>-0.16700000000000001</v>
      </c>
      <c r="P393">
        <v>-0.14799999999999999</v>
      </c>
      <c r="Q393">
        <v>-0.17</v>
      </c>
      <c r="R393">
        <v>-0.153</v>
      </c>
      <c r="S393">
        <v>-0.14599999999999999</v>
      </c>
      <c r="T393">
        <v>-0.14599999999999999</v>
      </c>
      <c r="U393">
        <v>-0.1</v>
      </c>
      <c r="V393">
        <v>-1.72E-2</v>
      </c>
      <c r="W393">
        <v>9.6000000000000002E-2</v>
      </c>
      <c r="X393">
        <v>0.216</v>
      </c>
      <c r="Y393">
        <v>0.35799999999999998</v>
      </c>
      <c r="Z393">
        <v>0.48720000000000002</v>
      </c>
      <c r="AA393">
        <v>0.60499999999999998</v>
      </c>
      <c r="AB393">
        <v>0.71499999999999997</v>
      </c>
      <c r="AD393">
        <v>1.1200000000000001</v>
      </c>
      <c r="AE393">
        <v>1.3049999999999999</v>
      </c>
      <c r="AF393">
        <v>1.3640000000000001</v>
      </c>
      <c r="AG393">
        <v>1.407</v>
      </c>
      <c r="AH393">
        <v>1.3779999999999999</v>
      </c>
    </row>
    <row r="394" spans="1:34" x14ac:dyDescent="0.4">
      <c r="A394" s="2">
        <v>42289</v>
      </c>
      <c r="B394">
        <v>-0.14000000000000001</v>
      </c>
      <c r="C394">
        <v>-0.14000000000000001</v>
      </c>
      <c r="D394">
        <v>-0.14000000000000001</v>
      </c>
      <c r="E394">
        <v>-0.14000000000000001</v>
      </c>
      <c r="F394">
        <v>-0.11799999999999999</v>
      </c>
      <c r="G394">
        <v>-0.122</v>
      </c>
      <c r="H394">
        <v>-0.126</v>
      </c>
      <c r="I394">
        <v>-0.15</v>
      </c>
      <c r="J394">
        <v>-0.13300000000000001</v>
      </c>
      <c r="K394">
        <v>-0.158</v>
      </c>
      <c r="L394">
        <v>-0.16</v>
      </c>
      <c r="M394">
        <v>-0.14000000000000001</v>
      </c>
      <c r="N394">
        <v>-0.14099999999999999</v>
      </c>
      <c r="O394">
        <v>-0.14299999999999999</v>
      </c>
      <c r="P394">
        <v>-0.14399999999999999</v>
      </c>
      <c r="Q394">
        <v>-0.161</v>
      </c>
      <c r="R394">
        <v>-0.155</v>
      </c>
      <c r="S394">
        <v>-0.152</v>
      </c>
      <c r="T394">
        <v>-0.155</v>
      </c>
      <c r="U394">
        <v>-9.7000000000000003E-2</v>
      </c>
      <c r="V394">
        <v>-4.0000000000000001E-3</v>
      </c>
      <c r="W394">
        <v>9.5000000000000001E-2</v>
      </c>
      <c r="X394">
        <v>0.214</v>
      </c>
      <c r="Y394">
        <v>0.35699999999999998</v>
      </c>
      <c r="Z394">
        <v>0.48180000000000001</v>
      </c>
      <c r="AA394">
        <v>0.61</v>
      </c>
      <c r="AB394">
        <v>0.71099999999999997</v>
      </c>
      <c r="AD394">
        <v>1.1040000000000001</v>
      </c>
      <c r="AE394">
        <v>1.2869999999999999</v>
      </c>
      <c r="AF394">
        <v>1.3620000000000001</v>
      </c>
      <c r="AG394">
        <v>1.389</v>
      </c>
      <c r="AH394">
        <v>1.359</v>
      </c>
    </row>
    <row r="395" spans="1:34" x14ac:dyDescent="0.4">
      <c r="A395" s="2">
        <v>42286</v>
      </c>
      <c r="B395">
        <v>-0.127</v>
      </c>
      <c r="C395">
        <v>-0.1348</v>
      </c>
      <c r="D395">
        <v>-0.13489999999999999</v>
      </c>
      <c r="E395">
        <v>-0.13819999999999999</v>
      </c>
      <c r="F395">
        <v>-0.1424</v>
      </c>
      <c r="G395">
        <v>-0.123</v>
      </c>
      <c r="H395">
        <v>-0.128</v>
      </c>
      <c r="I395">
        <v>-0.14699999999999999</v>
      </c>
      <c r="J395">
        <v>-0.15</v>
      </c>
      <c r="K395">
        <v>-0.13700000000000001</v>
      </c>
      <c r="L395">
        <v>-0.14799999999999999</v>
      </c>
      <c r="M395">
        <v>-0.14099999999999999</v>
      </c>
      <c r="N395">
        <v>-0.14299999999999999</v>
      </c>
      <c r="O395">
        <v>-0.153</v>
      </c>
      <c r="P395">
        <v>-0.14499999999999999</v>
      </c>
      <c r="Q395">
        <v>-0.156</v>
      </c>
      <c r="R395">
        <v>-0.14599999999999999</v>
      </c>
      <c r="S395">
        <v>-0.14199999999999999</v>
      </c>
      <c r="T395">
        <v>-0.13600000000000001</v>
      </c>
      <c r="U395">
        <v>-8.7999999999999995E-2</v>
      </c>
      <c r="V395">
        <v>-1E-3</v>
      </c>
      <c r="W395">
        <v>0.115</v>
      </c>
      <c r="X395">
        <v>0.23899999999999999</v>
      </c>
      <c r="Y395">
        <v>0.3826</v>
      </c>
      <c r="Z395">
        <v>0.51519999999999999</v>
      </c>
      <c r="AA395">
        <v>0.63839999999999997</v>
      </c>
      <c r="AB395">
        <v>0.753</v>
      </c>
      <c r="AD395">
        <v>1.1519999999999999</v>
      </c>
      <c r="AE395">
        <v>1.3340000000000001</v>
      </c>
      <c r="AF395">
        <v>1.3879999999999999</v>
      </c>
      <c r="AG395">
        <v>1.419</v>
      </c>
      <c r="AH395">
        <v>1.39</v>
      </c>
    </row>
    <row r="396" spans="1:34" x14ac:dyDescent="0.4">
      <c r="A396" s="2">
        <v>42285</v>
      </c>
      <c r="B396">
        <v>-0.127</v>
      </c>
      <c r="C396">
        <v>-0.1348</v>
      </c>
      <c r="D396">
        <v>-0.1346</v>
      </c>
      <c r="E396">
        <v>-0.115</v>
      </c>
      <c r="F396">
        <v>-0.11899999999999999</v>
      </c>
      <c r="G396">
        <v>-0.122</v>
      </c>
      <c r="H396">
        <v>-0.126</v>
      </c>
      <c r="I396">
        <v>-0.13</v>
      </c>
      <c r="J396">
        <v>-0.13300000000000001</v>
      </c>
      <c r="K396">
        <v>-0.159</v>
      </c>
      <c r="L396">
        <v>-0.16209999999999999</v>
      </c>
      <c r="M396">
        <v>-0.14099999999999999</v>
      </c>
      <c r="N396">
        <v>-0.14199999999999999</v>
      </c>
      <c r="O396">
        <v>-0.16</v>
      </c>
      <c r="P396">
        <v>-0.14599999999999999</v>
      </c>
      <c r="Q396">
        <v>-0.16300000000000001</v>
      </c>
      <c r="R396">
        <v>-0.16300000000000001</v>
      </c>
      <c r="S396">
        <v>-0.14299999999999999</v>
      </c>
      <c r="T396">
        <v>-0.152</v>
      </c>
      <c r="U396">
        <v>-9.6000000000000002E-2</v>
      </c>
      <c r="V396">
        <v>-7.7000000000000002E-3</v>
      </c>
      <c r="W396">
        <v>0.1048</v>
      </c>
      <c r="X396">
        <v>0.23200000000000001</v>
      </c>
      <c r="Y396">
        <v>0.36730000000000002</v>
      </c>
      <c r="Z396">
        <v>0.49640000000000001</v>
      </c>
      <c r="AA396">
        <v>0.61719999999999997</v>
      </c>
      <c r="AB396">
        <v>0.72799999999999998</v>
      </c>
      <c r="AD396">
        <v>1.1220000000000001</v>
      </c>
      <c r="AE396">
        <v>1.302</v>
      </c>
      <c r="AF396">
        <v>1.355</v>
      </c>
      <c r="AG396">
        <v>1.4019999999999999</v>
      </c>
      <c r="AH396">
        <v>1.373</v>
      </c>
    </row>
    <row r="397" spans="1:34" x14ac:dyDescent="0.4">
      <c r="A397" s="2">
        <v>42284</v>
      </c>
      <c r="B397">
        <v>-0.127</v>
      </c>
      <c r="C397">
        <v>-0.126</v>
      </c>
      <c r="D397">
        <v>-0.126</v>
      </c>
      <c r="E397">
        <v>-0.126</v>
      </c>
      <c r="F397">
        <v>-0.129</v>
      </c>
      <c r="G397">
        <v>-0.13100000000000001</v>
      </c>
      <c r="H397">
        <v>-0.13600000000000001</v>
      </c>
      <c r="I397">
        <v>-0.13900000000000001</v>
      </c>
      <c r="J397">
        <v>-0.14099999999999999</v>
      </c>
      <c r="K397">
        <v>-0.14499999999999999</v>
      </c>
      <c r="L397">
        <v>-0.14699999999999999</v>
      </c>
      <c r="M397">
        <v>-0.14899999999999999</v>
      </c>
      <c r="N397">
        <v>-0.152</v>
      </c>
      <c r="O397">
        <v>-0.155</v>
      </c>
      <c r="P397">
        <v>-0.157</v>
      </c>
      <c r="Q397">
        <v>-0.16500000000000001</v>
      </c>
      <c r="R397">
        <v>-0.16400000000000001</v>
      </c>
      <c r="S397">
        <v>-0.155</v>
      </c>
      <c r="T397">
        <v>-0.15</v>
      </c>
      <c r="U397">
        <v>-9.4E-2</v>
      </c>
      <c r="V397">
        <v>1E-3</v>
      </c>
      <c r="W397">
        <v>0.112</v>
      </c>
      <c r="X397">
        <v>0.23599999999999999</v>
      </c>
      <c r="Y397">
        <v>0.375</v>
      </c>
      <c r="Z397">
        <v>0.505</v>
      </c>
      <c r="AA397">
        <v>0.61729999999999996</v>
      </c>
      <c r="AB397">
        <v>0.72699999999999998</v>
      </c>
      <c r="AD397">
        <v>1.123</v>
      </c>
      <c r="AE397">
        <v>1.302</v>
      </c>
      <c r="AF397">
        <v>1.355</v>
      </c>
      <c r="AG397">
        <v>1.3979999999999999</v>
      </c>
      <c r="AH397">
        <v>1.3680000000000001</v>
      </c>
    </row>
    <row r="398" spans="1:34" x14ac:dyDescent="0.4">
      <c r="A398" s="2">
        <v>42283</v>
      </c>
      <c r="B398">
        <v>-0.127</v>
      </c>
      <c r="C398">
        <v>-0.126</v>
      </c>
      <c r="D398">
        <v>-0.1389</v>
      </c>
      <c r="E398">
        <v>-0.1391</v>
      </c>
      <c r="F398">
        <v>-0.14169999999999999</v>
      </c>
      <c r="G398">
        <v>-0.122</v>
      </c>
      <c r="H398">
        <v>-0.14000000000000001</v>
      </c>
      <c r="I398">
        <v>-0.14399999999999999</v>
      </c>
      <c r="J398">
        <v>-0.13200000000000001</v>
      </c>
      <c r="K398">
        <v>-0.151</v>
      </c>
      <c r="L398">
        <v>-0.159</v>
      </c>
      <c r="M398">
        <v>-0.14000000000000001</v>
      </c>
      <c r="N398">
        <v>-0.157</v>
      </c>
      <c r="O398">
        <v>-0.16600000000000001</v>
      </c>
      <c r="P398">
        <v>-0.16</v>
      </c>
      <c r="Q398">
        <v>-0.16300000000000001</v>
      </c>
      <c r="R398">
        <v>-0.14699999999999999</v>
      </c>
      <c r="S398">
        <v>-0.14299999999999999</v>
      </c>
      <c r="T398">
        <v>-0.14599999999999999</v>
      </c>
      <c r="U398">
        <v>-8.5999999999999993E-2</v>
      </c>
      <c r="V398">
        <v>3.0000000000000001E-3</v>
      </c>
      <c r="W398">
        <v>9.8900000000000002E-2</v>
      </c>
      <c r="X398">
        <v>0.22800000000000001</v>
      </c>
      <c r="Y398">
        <v>0.36280000000000001</v>
      </c>
      <c r="Z398">
        <v>0.49320000000000003</v>
      </c>
      <c r="AA398">
        <v>0.61409999999999998</v>
      </c>
      <c r="AB398">
        <v>0.73099999999999998</v>
      </c>
      <c r="AD398">
        <v>1.1299999999999999</v>
      </c>
      <c r="AE398">
        <v>1.3109999999999999</v>
      </c>
      <c r="AF398">
        <v>1.3640000000000001</v>
      </c>
      <c r="AG398">
        <v>1.401</v>
      </c>
      <c r="AH398">
        <v>1.371</v>
      </c>
    </row>
    <row r="399" spans="1:34" x14ac:dyDescent="0.4">
      <c r="A399" s="2">
        <v>42282</v>
      </c>
      <c r="B399">
        <v>-0.127</v>
      </c>
      <c r="C399">
        <v>-0.126</v>
      </c>
      <c r="D399">
        <v>-0.126</v>
      </c>
      <c r="E399">
        <v>-0.13900000000000001</v>
      </c>
      <c r="F399">
        <v>-0.11799999999999999</v>
      </c>
      <c r="G399">
        <v>-0.14299999999999999</v>
      </c>
      <c r="H399">
        <v>-0.13400000000000001</v>
      </c>
      <c r="I399">
        <v>-0.128</v>
      </c>
      <c r="J399">
        <v>-0.13200000000000001</v>
      </c>
      <c r="K399">
        <v>-0.14499999999999999</v>
      </c>
      <c r="L399">
        <v>-0.14799999999999999</v>
      </c>
      <c r="M399">
        <v>-0.14099999999999999</v>
      </c>
      <c r="N399">
        <v>-0.159</v>
      </c>
      <c r="O399">
        <v>-0.16900000000000001</v>
      </c>
      <c r="P399">
        <v>-0.14899999999999999</v>
      </c>
      <c r="Q399">
        <v>-0.153</v>
      </c>
      <c r="R399">
        <v>-0.16900000000000001</v>
      </c>
      <c r="S399">
        <v>-0.152</v>
      </c>
      <c r="T399">
        <v>-0.16600000000000001</v>
      </c>
      <c r="U399">
        <v>-0.11</v>
      </c>
      <c r="V399">
        <v>-2.7E-2</v>
      </c>
      <c r="W399">
        <v>8.1000000000000003E-2</v>
      </c>
      <c r="X399">
        <v>0.20399999999999999</v>
      </c>
      <c r="Y399">
        <v>0.34899999999999998</v>
      </c>
      <c r="Z399">
        <v>0.47799999999999998</v>
      </c>
      <c r="AA399">
        <v>0.58919999999999995</v>
      </c>
      <c r="AB399">
        <v>0.69799999999999995</v>
      </c>
      <c r="AD399">
        <v>1.095</v>
      </c>
      <c r="AE399">
        <v>1.278</v>
      </c>
      <c r="AF399">
        <v>1.3320000000000001</v>
      </c>
      <c r="AG399">
        <v>1.3740000000000001</v>
      </c>
      <c r="AH399">
        <v>1.345</v>
      </c>
    </row>
    <row r="400" spans="1:34" x14ac:dyDescent="0.4">
      <c r="A400" s="2">
        <v>42279</v>
      </c>
      <c r="B400">
        <v>-0.127</v>
      </c>
      <c r="C400">
        <v>-0.128</v>
      </c>
      <c r="D400">
        <v>-0.126</v>
      </c>
      <c r="E400">
        <v>-0.13739999999999999</v>
      </c>
      <c r="F400">
        <v>-0.14169999999999999</v>
      </c>
      <c r="G400">
        <v>-0.11899999999999999</v>
      </c>
      <c r="H400">
        <v>-0.1489</v>
      </c>
      <c r="I400">
        <v>-0.126</v>
      </c>
      <c r="J400">
        <v>-0.13</v>
      </c>
      <c r="K400">
        <v>-0.13400000000000001</v>
      </c>
      <c r="L400">
        <v>-0.156</v>
      </c>
      <c r="M400">
        <v>-0.14099999999999999</v>
      </c>
      <c r="N400">
        <v>-0.156</v>
      </c>
      <c r="O400">
        <v>-0.159</v>
      </c>
      <c r="P400">
        <v>-0.161</v>
      </c>
      <c r="Q400">
        <v>-0.155</v>
      </c>
      <c r="R400">
        <v>-0.17299999999999999</v>
      </c>
      <c r="S400">
        <v>-0.16600000000000001</v>
      </c>
      <c r="T400">
        <v>-0.16300000000000001</v>
      </c>
      <c r="U400">
        <v>-0.125</v>
      </c>
      <c r="V400">
        <v>-3.5999999999999997E-2</v>
      </c>
      <c r="W400">
        <v>6.9000000000000006E-2</v>
      </c>
      <c r="X400">
        <v>0.184</v>
      </c>
      <c r="Y400">
        <v>0.311</v>
      </c>
      <c r="Z400">
        <v>0.436</v>
      </c>
      <c r="AA400">
        <v>0.54430000000000001</v>
      </c>
      <c r="AB400">
        <v>0.65700000000000003</v>
      </c>
      <c r="AD400">
        <v>1.0489999999999999</v>
      </c>
      <c r="AE400">
        <v>1.2290000000000001</v>
      </c>
      <c r="AF400">
        <v>1.2829999999999999</v>
      </c>
      <c r="AG400">
        <v>1.32</v>
      </c>
      <c r="AH400">
        <v>1.2909999999999999</v>
      </c>
    </row>
    <row r="401" spans="1:34" x14ac:dyDescent="0.4">
      <c r="A401" s="2">
        <v>42278</v>
      </c>
      <c r="B401">
        <v>-0.14000000000000001</v>
      </c>
      <c r="C401">
        <v>-0.14000000000000001</v>
      </c>
      <c r="D401">
        <v>-0.14000000000000001</v>
      </c>
      <c r="E401">
        <v>-0.14000000000000001</v>
      </c>
      <c r="F401">
        <v>-0.14000000000000001</v>
      </c>
      <c r="G401">
        <v>-0.14099999999999999</v>
      </c>
      <c r="H401">
        <v>-0.13500000000000001</v>
      </c>
      <c r="I401">
        <v>-0.14599999999999999</v>
      </c>
      <c r="J401">
        <v>-0.13400000000000001</v>
      </c>
      <c r="K401">
        <v>-0.151</v>
      </c>
      <c r="L401">
        <v>-0.14199999999999999</v>
      </c>
      <c r="M401">
        <v>-0.14499999999999999</v>
      </c>
      <c r="N401">
        <v>-0.158</v>
      </c>
      <c r="O401">
        <v>-0.16600000000000001</v>
      </c>
      <c r="P401">
        <v>-0.16300000000000001</v>
      </c>
      <c r="Q401">
        <v>-0.159</v>
      </c>
      <c r="R401">
        <v>-0.17</v>
      </c>
      <c r="S401">
        <v>-0.16900000000000001</v>
      </c>
      <c r="T401">
        <v>-0.17</v>
      </c>
      <c r="U401">
        <v>-0.11749999999999999</v>
      </c>
      <c r="V401">
        <v>-3.5000000000000003E-2</v>
      </c>
      <c r="W401">
        <v>6.9000000000000006E-2</v>
      </c>
      <c r="X401">
        <v>0.2</v>
      </c>
      <c r="Y401">
        <v>0.32069999999999999</v>
      </c>
      <c r="Z401">
        <v>0.44850000000000001</v>
      </c>
      <c r="AA401">
        <v>0.5675</v>
      </c>
      <c r="AB401">
        <v>0.67400000000000004</v>
      </c>
      <c r="AD401">
        <v>1.075</v>
      </c>
      <c r="AE401">
        <v>1.26</v>
      </c>
      <c r="AF401">
        <v>1.3160000000000001</v>
      </c>
      <c r="AG401">
        <v>1.359</v>
      </c>
      <c r="AH401">
        <v>1.3280000000000001</v>
      </c>
    </row>
    <row r="402" spans="1:34" x14ac:dyDescent="0.4">
      <c r="A402" s="2">
        <v>42277</v>
      </c>
      <c r="B402">
        <v>-0.14000000000000001</v>
      </c>
      <c r="C402">
        <v>-0.14000000000000001</v>
      </c>
      <c r="D402">
        <v>-0.14000000000000001</v>
      </c>
      <c r="E402">
        <v>-0.14000000000000001</v>
      </c>
      <c r="F402">
        <v>-0.14000000000000001</v>
      </c>
      <c r="G402">
        <v>-0.11899999999999999</v>
      </c>
      <c r="H402">
        <v>-0.13200000000000001</v>
      </c>
      <c r="I402">
        <v>-0.15</v>
      </c>
      <c r="J402">
        <v>-0.14499999999999999</v>
      </c>
      <c r="K402">
        <v>-0.14699999999999999</v>
      </c>
      <c r="L402">
        <v>-0.14899999999999999</v>
      </c>
      <c r="M402">
        <v>-0.1552</v>
      </c>
      <c r="N402">
        <v>-0.152</v>
      </c>
      <c r="O402">
        <v>-0.16700000000000001</v>
      </c>
      <c r="P402">
        <v>-0.14699999999999999</v>
      </c>
      <c r="Q402">
        <v>-0.17199999999999999</v>
      </c>
      <c r="R402">
        <v>-0.16900000000000001</v>
      </c>
      <c r="S402">
        <v>-0.154</v>
      </c>
      <c r="T402">
        <v>-0.157</v>
      </c>
      <c r="U402">
        <v>-0.107</v>
      </c>
      <c r="V402">
        <v>-1.2500000000000001E-2</v>
      </c>
      <c r="W402">
        <v>9.7500000000000003E-2</v>
      </c>
      <c r="X402">
        <v>0.22750000000000001</v>
      </c>
      <c r="Y402">
        <v>0.36</v>
      </c>
      <c r="Z402">
        <v>0.495</v>
      </c>
      <c r="AA402">
        <v>0.6038</v>
      </c>
      <c r="AB402">
        <v>0.72499999999999998</v>
      </c>
      <c r="AD402">
        <v>1.1140000000000001</v>
      </c>
      <c r="AE402">
        <v>1.296</v>
      </c>
      <c r="AF402">
        <v>1.351</v>
      </c>
      <c r="AG402">
        <v>1.395</v>
      </c>
      <c r="AH402">
        <v>1.3640000000000001</v>
      </c>
    </row>
    <row r="403" spans="1:34" x14ac:dyDescent="0.4">
      <c r="A403" s="2">
        <v>42276</v>
      </c>
      <c r="B403">
        <v>-0.128</v>
      </c>
      <c r="C403">
        <v>-0.13980000000000001</v>
      </c>
      <c r="D403">
        <v>-0.14069999999999999</v>
      </c>
      <c r="E403">
        <v>-0.14000000000000001</v>
      </c>
      <c r="F403">
        <v>-0.12</v>
      </c>
      <c r="G403">
        <v>-0.122</v>
      </c>
      <c r="H403">
        <v>-0.124</v>
      </c>
      <c r="I403">
        <v>-0.129</v>
      </c>
      <c r="J403">
        <v>-0.13300000000000001</v>
      </c>
      <c r="K403">
        <v>-0.13600000000000001</v>
      </c>
      <c r="L403">
        <v>-0.16</v>
      </c>
      <c r="M403">
        <v>-0.16300000000000001</v>
      </c>
      <c r="N403">
        <v>-0.14499999999999999</v>
      </c>
      <c r="O403">
        <v>-0.157</v>
      </c>
      <c r="P403">
        <v>-0.159</v>
      </c>
      <c r="Q403">
        <v>-0.17399999999999999</v>
      </c>
      <c r="R403">
        <v>-0.16300000000000001</v>
      </c>
      <c r="S403">
        <v>-0.16600000000000001</v>
      </c>
      <c r="T403">
        <v>-0.17</v>
      </c>
      <c r="U403">
        <v>-9.6000000000000002E-2</v>
      </c>
      <c r="V403">
        <v>-1.0999999999999999E-2</v>
      </c>
      <c r="W403">
        <v>0.10100000000000001</v>
      </c>
      <c r="X403">
        <v>0.222</v>
      </c>
      <c r="Y403">
        <v>0.3493</v>
      </c>
      <c r="Z403">
        <v>0.48499999999999999</v>
      </c>
      <c r="AA403">
        <v>0.59450000000000003</v>
      </c>
      <c r="AB403">
        <v>0.70499999999999996</v>
      </c>
      <c r="AD403">
        <v>1.1000000000000001</v>
      </c>
      <c r="AE403">
        <v>1.278</v>
      </c>
      <c r="AF403">
        <v>1.331</v>
      </c>
      <c r="AG403">
        <v>1.375</v>
      </c>
      <c r="AH403">
        <v>1.3440000000000001</v>
      </c>
    </row>
    <row r="404" spans="1:34" x14ac:dyDescent="0.4">
      <c r="A404" s="2">
        <v>42275</v>
      </c>
      <c r="B404">
        <v>-0.14000000000000001</v>
      </c>
      <c r="C404">
        <v>-0.1358</v>
      </c>
      <c r="D404">
        <v>-0.1381</v>
      </c>
      <c r="E404">
        <v>-0.1396</v>
      </c>
      <c r="F404">
        <v>-0.14099999999999999</v>
      </c>
      <c r="G404">
        <v>-0.1462</v>
      </c>
      <c r="H404">
        <v>-0.124</v>
      </c>
      <c r="I404">
        <v>-0.127</v>
      </c>
      <c r="J404">
        <v>-0.13900000000000001</v>
      </c>
      <c r="K404">
        <v>-0.14199999999999999</v>
      </c>
      <c r="L404">
        <v>-0.14399999999999999</v>
      </c>
      <c r="M404">
        <v>-0.15970000000000001</v>
      </c>
      <c r="N404">
        <v>-0.1618</v>
      </c>
      <c r="O404">
        <v>-0.152</v>
      </c>
      <c r="P404">
        <v>-0.154</v>
      </c>
      <c r="Q404">
        <v>-0.157</v>
      </c>
      <c r="R404">
        <v>-0.158</v>
      </c>
      <c r="S404">
        <v>-0.14599999999999999</v>
      </c>
      <c r="T404">
        <v>-0.14799999999999999</v>
      </c>
      <c r="U404">
        <v>-9.2499999999999999E-2</v>
      </c>
      <c r="V404">
        <v>-8.0000000000000002E-3</v>
      </c>
      <c r="W404">
        <v>0.10100000000000001</v>
      </c>
      <c r="X404">
        <v>0.222</v>
      </c>
      <c r="Y404">
        <v>0.35299999999999998</v>
      </c>
      <c r="Z404">
        <v>0.48099999999999998</v>
      </c>
      <c r="AA404">
        <v>0.6</v>
      </c>
      <c r="AB404">
        <v>0.70599999999999996</v>
      </c>
      <c r="AD404">
        <v>1.099</v>
      </c>
      <c r="AE404">
        <v>1.2769999999999999</v>
      </c>
      <c r="AF404">
        <v>1.333</v>
      </c>
      <c r="AG404">
        <v>1.3859999999999999</v>
      </c>
      <c r="AH404">
        <v>1.3560000000000001</v>
      </c>
    </row>
    <row r="405" spans="1:34" x14ac:dyDescent="0.4">
      <c r="A405" s="2">
        <v>42272</v>
      </c>
      <c r="B405">
        <v>-0.124</v>
      </c>
      <c r="C405">
        <v>-0.126</v>
      </c>
      <c r="D405">
        <v>-0.127</v>
      </c>
      <c r="E405">
        <v>-0.1394</v>
      </c>
      <c r="F405">
        <v>-0.1404</v>
      </c>
      <c r="G405">
        <v>-0.122</v>
      </c>
      <c r="H405">
        <v>-0.124</v>
      </c>
      <c r="I405">
        <v>-0.14599999999999999</v>
      </c>
      <c r="J405">
        <v>-0.13100000000000001</v>
      </c>
      <c r="K405">
        <v>-0.153</v>
      </c>
      <c r="L405">
        <v>-0.14380000000000001</v>
      </c>
      <c r="M405">
        <v>-0.151</v>
      </c>
      <c r="N405">
        <v>-0.13900000000000001</v>
      </c>
      <c r="O405">
        <v>-0.155</v>
      </c>
      <c r="P405">
        <v>-0.14199999999999999</v>
      </c>
      <c r="Q405">
        <v>-0.16</v>
      </c>
      <c r="R405">
        <v>-0.14399999999999999</v>
      </c>
      <c r="S405">
        <v>-0.14000000000000001</v>
      </c>
      <c r="T405">
        <v>-0.13400000000000001</v>
      </c>
      <c r="U405">
        <v>-9.9500000000000005E-2</v>
      </c>
      <c r="V405">
        <v>1.6E-2</v>
      </c>
      <c r="W405">
        <v>0.122</v>
      </c>
      <c r="X405">
        <v>0.245</v>
      </c>
      <c r="Y405">
        <v>0.39300000000000002</v>
      </c>
      <c r="Z405">
        <v>0.52500000000000002</v>
      </c>
      <c r="AA405">
        <v>0.65</v>
      </c>
      <c r="AB405">
        <v>0.75149999999999995</v>
      </c>
      <c r="AD405">
        <v>1.1455</v>
      </c>
      <c r="AE405">
        <v>1.3245</v>
      </c>
      <c r="AF405">
        <v>1.3939999999999999</v>
      </c>
      <c r="AG405">
        <v>1.4370000000000001</v>
      </c>
      <c r="AH405">
        <v>1.4079999999999999</v>
      </c>
    </row>
    <row r="406" spans="1:34" x14ac:dyDescent="0.4">
      <c r="A406" s="2">
        <v>42271</v>
      </c>
      <c r="B406">
        <v>-0.14000000000000001</v>
      </c>
      <c r="C406">
        <v>-0.14000000000000001</v>
      </c>
      <c r="D406">
        <v>-0.14000000000000001</v>
      </c>
      <c r="E406">
        <v>-0.14000000000000001</v>
      </c>
      <c r="F406">
        <v>-0.11899999999999999</v>
      </c>
      <c r="G406">
        <v>-0.12</v>
      </c>
      <c r="H406">
        <v>-0.122</v>
      </c>
      <c r="I406">
        <v>-0.125</v>
      </c>
      <c r="J406">
        <v>-0.127</v>
      </c>
      <c r="K406">
        <v>-0.15</v>
      </c>
      <c r="L406">
        <v>-0.15</v>
      </c>
      <c r="M406">
        <v>-0.14499999999999999</v>
      </c>
      <c r="N406">
        <v>-0.159</v>
      </c>
      <c r="O406">
        <v>-0.13800000000000001</v>
      </c>
      <c r="P406">
        <v>-0.14000000000000001</v>
      </c>
      <c r="Q406">
        <v>-0.154</v>
      </c>
      <c r="R406">
        <v>-0.14499999999999999</v>
      </c>
      <c r="S406">
        <v>-0.157</v>
      </c>
      <c r="T406">
        <v>-0.13500000000000001</v>
      </c>
      <c r="U406">
        <v>-8.2000000000000003E-2</v>
      </c>
      <c r="V406">
        <v>5.0000000000000001E-3</v>
      </c>
      <c r="W406">
        <v>0.121</v>
      </c>
      <c r="X406">
        <v>0.24</v>
      </c>
      <c r="Y406">
        <v>0.38</v>
      </c>
      <c r="Z406">
        <v>0.50600000000000001</v>
      </c>
      <c r="AA406">
        <v>0.626</v>
      </c>
      <c r="AB406">
        <v>0.72399999999999998</v>
      </c>
      <c r="AD406">
        <v>1.115</v>
      </c>
      <c r="AE406">
        <v>1.2889999999999999</v>
      </c>
      <c r="AF406">
        <v>1.345</v>
      </c>
      <c r="AG406">
        <v>1.389</v>
      </c>
      <c r="AH406">
        <v>1.36</v>
      </c>
    </row>
    <row r="407" spans="1:34" x14ac:dyDescent="0.4">
      <c r="A407" s="2">
        <v>42270</v>
      </c>
      <c r="B407">
        <v>-0.14000000000000001</v>
      </c>
      <c r="C407">
        <v>-0.15</v>
      </c>
      <c r="D407">
        <v>-0.14000000000000001</v>
      </c>
      <c r="E407">
        <v>-0.14000000000000001</v>
      </c>
      <c r="F407">
        <v>-0.12</v>
      </c>
      <c r="G407">
        <v>-0.122</v>
      </c>
      <c r="H407">
        <v>-0.13400000000000001</v>
      </c>
      <c r="I407">
        <v>-0.126</v>
      </c>
      <c r="J407">
        <v>-0.151</v>
      </c>
      <c r="K407">
        <v>-0.14499999999999999</v>
      </c>
      <c r="L407">
        <v>-0.156</v>
      </c>
      <c r="M407">
        <v>-0.13800000000000001</v>
      </c>
      <c r="N407">
        <v>-0.14000000000000001</v>
      </c>
      <c r="O407">
        <v>-0.16</v>
      </c>
      <c r="P407">
        <v>-0.1648</v>
      </c>
      <c r="Q407">
        <v>-0.14899999999999999</v>
      </c>
      <c r="R407">
        <v>-0.161</v>
      </c>
      <c r="S407">
        <v>-0.15</v>
      </c>
      <c r="T407">
        <v>-0.16200000000000001</v>
      </c>
      <c r="U407">
        <v>-0.105</v>
      </c>
      <c r="V407">
        <v>-1.3899999999999999E-2</v>
      </c>
      <c r="W407">
        <v>0.1019</v>
      </c>
      <c r="X407">
        <v>0.22800000000000001</v>
      </c>
      <c r="Y407">
        <v>0.3644</v>
      </c>
      <c r="Z407">
        <v>0.496</v>
      </c>
      <c r="AA407">
        <v>0.61799999999999999</v>
      </c>
      <c r="AB407">
        <v>0.72199999999999998</v>
      </c>
      <c r="AD407">
        <v>1.1180000000000001</v>
      </c>
      <c r="AE407">
        <v>1.2949999999999999</v>
      </c>
      <c r="AF407">
        <v>1.353</v>
      </c>
      <c r="AG407">
        <v>1.403</v>
      </c>
      <c r="AH407">
        <v>1.373</v>
      </c>
    </row>
    <row r="408" spans="1:34" x14ac:dyDescent="0.4">
      <c r="A408" s="2">
        <v>42269</v>
      </c>
      <c r="B408">
        <v>-0.14000000000000001</v>
      </c>
      <c r="C408">
        <v>-0.14000000000000001</v>
      </c>
      <c r="D408">
        <v>-0.14000000000000001</v>
      </c>
      <c r="E408">
        <v>-0.14000000000000001</v>
      </c>
      <c r="F408">
        <v>-0.11899999999999999</v>
      </c>
      <c r="G408">
        <v>-0.123</v>
      </c>
      <c r="H408">
        <v>-0.14000000000000001</v>
      </c>
      <c r="I408">
        <v>-0.14599999999999999</v>
      </c>
      <c r="J408">
        <v>-0.13300000000000001</v>
      </c>
      <c r="K408">
        <v>-0.13700000000000001</v>
      </c>
      <c r="L408">
        <v>-0.161</v>
      </c>
      <c r="M408">
        <v>-0.155</v>
      </c>
      <c r="N408">
        <v>-0.17</v>
      </c>
      <c r="O408">
        <v>-0.16900000000000001</v>
      </c>
      <c r="P408">
        <v>-0.14899999999999999</v>
      </c>
      <c r="Q408">
        <v>-0.17199999999999999</v>
      </c>
      <c r="R408">
        <v>-0.16600000000000001</v>
      </c>
      <c r="S408">
        <v>-0.156</v>
      </c>
      <c r="T408">
        <v>-0.16</v>
      </c>
      <c r="U408">
        <v>-0.111</v>
      </c>
      <c r="V408">
        <v>-2.4E-2</v>
      </c>
      <c r="W408">
        <v>9.7000000000000003E-2</v>
      </c>
      <c r="X408">
        <v>0.221</v>
      </c>
      <c r="Y408">
        <v>0.36099999999999999</v>
      </c>
      <c r="Z408">
        <v>0.49299999999999999</v>
      </c>
      <c r="AA408">
        <v>0.61399999999999999</v>
      </c>
      <c r="AB408">
        <v>0.71799999999999997</v>
      </c>
      <c r="AD408">
        <v>1.1180000000000001</v>
      </c>
      <c r="AE408">
        <v>1.2989999999999999</v>
      </c>
      <c r="AF408">
        <v>1.3580000000000001</v>
      </c>
      <c r="AG408">
        <v>1.407</v>
      </c>
      <c r="AH408">
        <v>1.38</v>
      </c>
    </row>
    <row r="409" spans="1:34" x14ac:dyDescent="0.4">
      <c r="A409" s="2">
        <v>42268</v>
      </c>
      <c r="B409">
        <v>-0.122</v>
      </c>
      <c r="C409">
        <v>-0.1293</v>
      </c>
      <c r="D409">
        <v>-0.1328</v>
      </c>
      <c r="E409">
        <v>-0.13500000000000001</v>
      </c>
      <c r="F409">
        <v>-0.1363</v>
      </c>
      <c r="G409">
        <v>-0.13880000000000001</v>
      </c>
      <c r="H409">
        <v>-0.1389</v>
      </c>
      <c r="I409">
        <v>-0.14080000000000001</v>
      </c>
      <c r="J409">
        <v>-0.11899999999999999</v>
      </c>
      <c r="K409">
        <v>-0.122</v>
      </c>
      <c r="L409">
        <v>-0.14399999999999999</v>
      </c>
      <c r="M409">
        <v>-0.13600000000000001</v>
      </c>
      <c r="N409">
        <v>-0.127</v>
      </c>
      <c r="O409">
        <v>-0.14499999999999999</v>
      </c>
      <c r="P409">
        <v>-0.14099999999999999</v>
      </c>
      <c r="Q409">
        <v>-0.14299999999999999</v>
      </c>
      <c r="R409">
        <v>-0.14799999999999999</v>
      </c>
      <c r="S409">
        <v>-0.13800000000000001</v>
      </c>
      <c r="T409">
        <v>-0.13100000000000001</v>
      </c>
      <c r="U409">
        <v>-7.6999999999999999E-2</v>
      </c>
      <c r="V409">
        <v>2.1000000000000001E-2</v>
      </c>
      <c r="W409">
        <v>0.14099999999999999</v>
      </c>
      <c r="X409">
        <v>0.27500000000000002</v>
      </c>
      <c r="Y409">
        <v>0.41899999999999998</v>
      </c>
      <c r="Z409">
        <v>0.55800000000000005</v>
      </c>
      <c r="AA409">
        <v>0.67879999999999996</v>
      </c>
      <c r="AB409">
        <v>0.79200000000000004</v>
      </c>
      <c r="AD409">
        <v>1.1970000000000001</v>
      </c>
      <c r="AE409">
        <v>1.377</v>
      </c>
      <c r="AF409">
        <v>1.4359999999999999</v>
      </c>
      <c r="AG409">
        <v>1.468</v>
      </c>
      <c r="AH409">
        <v>1.454</v>
      </c>
    </row>
    <row r="410" spans="1:34" x14ac:dyDescent="0.4">
      <c r="A410" s="2">
        <v>42265</v>
      </c>
      <c r="B410">
        <v>-0.14000000000000001</v>
      </c>
      <c r="C410">
        <v>-0.13</v>
      </c>
      <c r="D410">
        <v>-0.13</v>
      </c>
      <c r="E410">
        <v>-0.13170000000000001</v>
      </c>
      <c r="F410">
        <v>-0.13</v>
      </c>
      <c r="G410">
        <v>-0.1376</v>
      </c>
      <c r="H410">
        <v>-0.126</v>
      </c>
      <c r="I410">
        <v>-0.14000000000000001</v>
      </c>
      <c r="J410">
        <v>-0.13300000000000001</v>
      </c>
      <c r="K410">
        <v>-0.14000000000000001</v>
      </c>
      <c r="L410">
        <v>-0.123</v>
      </c>
      <c r="M410">
        <v>-0.125</v>
      </c>
      <c r="N410">
        <v>-0.127</v>
      </c>
      <c r="O410">
        <v>-0.15</v>
      </c>
      <c r="P410">
        <v>-0.129</v>
      </c>
      <c r="Q410">
        <v>-0.14499999999999999</v>
      </c>
      <c r="R410">
        <v>-0.13300000000000001</v>
      </c>
      <c r="S410">
        <v>-0.14399999999999999</v>
      </c>
      <c r="T410">
        <v>-0.13700000000000001</v>
      </c>
      <c r="U410">
        <v>-8.5000000000000006E-2</v>
      </c>
      <c r="V410">
        <v>1.6E-2</v>
      </c>
      <c r="W410">
        <v>0.13400000000000001</v>
      </c>
      <c r="X410">
        <v>0.25800000000000001</v>
      </c>
      <c r="Y410">
        <v>0.39729999999999999</v>
      </c>
      <c r="Z410">
        <v>0.53</v>
      </c>
      <c r="AA410">
        <v>0.65439999999999998</v>
      </c>
      <c r="AB410">
        <v>0.75700000000000001</v>
      </c>
      <c r="AD410">
        <v>1.155</v>
      </c>
      <c r="AE410">
        <v>1.333</v>
      </c>
      <c r="AF410">
        <v>1.41</v>
      </c>
      <c r="AG410">
        <v>1.4390000000000001</v>
      </c>
      <c r="AH410">
        <v>1.409</v>
      </c>
    </row>
    <row r="411" spans="1:34" x14ac:dyDescent="0.4">
      <c r="A411" s="2">
        <v>42264</v>
      </c>
      <c r="B411">
        <v>-0.14000000000000001</v>
      </c>
      <c r="C411">
        <v>-0.13</v>
      </c>
      <c r="D411">
        <v>-0.13</v>
      </c>
      <c r="E411">
        <v>-0.13</v>
      </c>
      <c r="F411">
        <v>-0.112</v>
      </c>
      <c r="G411">
        <v>-0.112</v>
      </c>
      <c r="H411">
        <v>-0.113</v>
      </c>
      <c r="I411">
        <v>-0.114</v>
      </c>
      <c r="J411">
        <v>-0.115</v>
      </c>
      <c r="K411">
        <v>-0.11600000000000001</v>
      </c>
      <c r="L411">
        <v>-0.11799999999999999</v>
      </c>
      <c r="M411">
        <v>-0.13100000000000001</v>
      </c>
      <c r="N411">
        <v>-0.13200000000000001</v>
      </c>
      <c r="O411">
        <v>-0.13300000000000001</v>
      </c>
      <c r="P411">
        <v>-0.13300000000000001</v>
      </c>
      <c r="Q411">
        <v>-0.13400000000000001</v>
      </c>
      <c r="R411">
        <v>-0.13100000000000001</v>
      </c>
      <c r="S411">
        <v>-0.124</v>
      </c>
      <c r="T411">
        <v>-0.107</v>
      </c>
      <c r="U411">
        <v>-4.8000000000000001E-2</v>
      </c>
      <c r="V411">
        <v>5.9200000000000003E-2</v>
      </c>
      <c r="W411">
        <v>0.19070000000000001</v>
      </c>
      <c r="X411">
        <v>0.33260000000000001</v>
      </c>
      <c r="Y411">
        <v>0.47620000000000001</v>
      </c>
      <c r="Z411">
        <v>0.61609999999999998</v>
      </c>
      <c r="AA411">
        <v>0.74590000000000001</v>
      </c>
      <c r="AB411">
        <v>0.86799999999999999</v>
      </c>
      <c r="AD411">
        <v>1.274</v>
      </c>
      <c r="AE411">
        <v>1.4530000000000001</v>
      </c>
      <c r="AF411">
        <v>1.51</v>
      </c>
      <c r="AG411">
        <v>1.466</v>
      </c>
      <c r="AH411">
        <v>1.452</v>
      </c>
    </row>
    <row r="412" spans="1:34" x14ac:dyDescent="0.4">
      <c r="A412" s="2">
        <v>42263</v>
      </c>
      <c r="B412">
        <v>-0.14000000000000001</v>
      </c>
      <c r="C412">
        <v>-0.13</v>
      </c>
      <c r="D412">
        <v>-0.13</v>
      </c>
      <c r="E412">
        <v>-0.13</v>
      </c>
      <c r="F412">
        <v>-0.1333</v>
      </c>
      <c r="G412">
        <v>-0.1358</v>
      </c>
      <c r="H412">
        <v>-0.114</v>
      </c>
      <c r="I412">
        <v>-0.14000000000000001</v>
      </c>
      <c r="J412">
        <v>-0.14000000000000001</v>
      </c>
      <c r="K412">
        <v>-0.14000000000000001</v>
      </c>
      <c r="L412">
        <v>-0.12</v>
      </c>
      <c r="M412">
        <v>-0.121</v>
      </c>
      <c r="N412">
        <v>-0.14299999999999999</v>
      </c>
      <c r="O412">
        <v>-0.122</v>
      </c>
      <c r="P412">
        <v>-0.14499999999999999</v>
      </c>
      <c r="Q412">
        <v>-0.15</v>
      </c>
      <c r="R412">
        <v>-0.123</v>
      </c>
      <c r="S412">
        <v>-0.128</v>
      </c>
      <c r="T412">
        <v>-0.13</v>
      </c>
      <c r="U412">
        <v>-5.2499999999999998E-2</v>
      </c>
      <c r="V412">
        <v>4.8000000000000001E-2</v>
      </c>
      <c r="W412">
        <v>0.17799999999999999</v>
      </c>
      <c r="X412">
        <v>0.317</v>
      </c>
      <c r="Y412">
        <v>0.46899999999999997</v>
      </c>
      <c r="Z412">
        <v>0.60460000000000003</v>
      </c>
      <c r="AA412">
        <v>0.74199999999999999</v>
      </c>
      <c r="AB412">
        <v>0.86</v>
      </c>
      <c r="AD412">
        <v>1.2709999999999999</v>
      </c>
      <c r="AE412">
        <v>1.454</v>
      </c>
      <c r="AF412">
        <v>1.5129999999999999</v>
      </c>
      <c r="AG412">
        <v>1.466</v>
      </c>
      <c r="AH412">
        <v>1.452</v>
      </c>
    </row>
    <row r="413" spans="1:34" x14ac:dyDescent="0.4">
      <c r="A413" s="2">
        <v>42262</v>
      </c>
      <c r="B413">
        <v>-0.14000000000000001</v>
      </c>
      <c r="C413">
        <v>-0.13</v>
      </c>
      <c r="D413">
        <v>-0.13</v>
      </c>
      <c r="E413">
        <v>-0.13</v>
      </c>
      <c r="F413">
        <v>-0.13</v>
      </c>
      <c r="G413">
        <v>-0.111</v>
      </c>
      <c r="H413">
        <v>-0.113</v>
      </c>
      <c r="I413">
        <v>-0.13700000000000001</v>
      </c>
      <c r="J413">
        <v>-0.126</v>
      </c>
      <c r="K413">
        <v>-0.128</v>
      </c>
      <c r="L413">
        <v>-0.12</v>
      </c>
      <c r="M413">
        <v>-0.122</v>
      </c>
      <c r="N413">
        <v>-0.122</v>
      </c>
      <c r="O413">
        <v>-0.123</v>
      </c>
      <c r="P413">
        <v>-0.14000000000000001</v>
      </c>
      <c r="Q413">
        <v>-0.127</v>
      </c>
      <c r="R413">
        <v>-0.14699999999999999</v>
      </c>
      <c r="S413">
        <v>-0.13600000000000001</v>
      </c>
      <c r="T413">
        <v>-0.123</v>
      </c>
      <c r="U413">
        <v>-6.5000000000000002E-2</v>
      </c>
      <c r="V413">
        <v>4.2999999999999997E-2</v>
      </c>
      <c r="W413">
        <v>0.17</v>
      </c>
      <c r="X413">
        <v>0.30880000000000002</v>
      </c>
      <c r="Y413">
        <v>0.45650000000000002</v>
      </c>
      <c r="Z413">
        <v>0.59970000000000001</v>
      </c>
      <c r="AA413">
        <v>0.73229999999999995</v>
      </c>
      <c r="AB413">
        <v>0.84699999999999998</v>
      </c>
      <c r="AD413">
        <v>1.26</v>
      </c>
      <c r="AE413">
        <v>1.4430000000000001</v>
      </c>
      <c r="AF413">
        <v>1.506</v>
      </c>
      <c r="AG413">
        <v>1.466</v>
      </c>
      <c r="AH413">
        <v>1.452</v>
      </c>
    </row>
    <row r="414" spans="1:34" x14ac:dyDescent="0.4">
      <c r="A414" s="2">
        <v>42261</v>
      </c>
      <c r="B414">
        <v>-0.11600000000000001</v>
      </c>
      <c r="C414">
        <v>-0.11700000000000001</v>
      </c>
      <c r="D414">
        <v>-0.11600000000000001</v>
      </c>
      <c r="E414">
        <v>-0.11600000000000001</v>
      </c>
      <c r="F414">
        <v>-0.11799999999999999</v>
      </c>
      <c r="G414">
        <v>-0.12</v>
      </c>
      <c r="H414">
        <v>-0.122</v>
      </c>
      <c r="I414">
        <v>-0.124</v>
      </c>
      <c r="J414">
        <v>-0.126</v>
      </c>
      <c r="K414">
        <v>-0.129</v>
      </c>
      <c r="L414">
        <v>-0.13</v>
      </c>
      <c r="M414">
        <v>-0.13200000000000001</v>
      </c>
      <c r="N414">
        <v>-0.13300000000000001</v>
      </c>
      <c r="O414">
        <v>-0.13400000000000001</v>
      </c>
      <c r="P414">
        <v>-0.13500000000000001</v>
      </c>
      <c r="Q414">
        <v>-0.14399999999999999</v>
      </c>
      <c r="R414">
        <v>-0.129</v>
      </c>
      <c r="S414">
        <v>-0.13500000000000001</v>
      </c>
      <c r="T414">
        <v>-0.13</v>
      </c>
      <c r="U414">
        <v>-7.2999999999999995E-2</v>
      </c>
      <c r="V414">
        <v>7.0000000000000001E-3</v>
      </c>
      <c r="W414">
        <v>0.11799999999999999</v>
      </c>
      <c r="X414">
        <v>0.249</v>
      </c>
      <c r="Y414">
        <v>0.38300000000000001</v>
      </c>
      <c r="Z414">
        <v>0.51439999999999997</v>
      </c>
      <c r="AA414">
        <v>0.63790000000000002</v>
      </c>
      <c r="AB414">
        <v>0.751</v>
      </c>
      <c r="AD414">
        <v>1.149</v>
      </c>
      <c r="AE414">
        <v>1.3340000000000001</v>
      </c>
      <c r="AF414">
        <v>1.425</v>
      </c>
      <c r="AG414">
        <v>1.4550000000000001</v>
      </c>
      <c r="AH414">
        <v>1.4259999999999999</v>
      </c>
    </row>
    <row r="415" spans="1:34" x14ac:dyDescent="0.4">
      <c r="A415" s="2">
        <v>42258</v>
      </c>
      <c r="B415">
        <v>-0.11600000000000001</v>
      </c>
      <c r="C415">
        <v>-0.1263</v>
      </c>
      <c r="D415">
        <v>-0.12609999999999999</v>
      </c>
      <c r="E415">
        <v>-0.15629999999999999</v>
      </c>
      <c r="F415">
        <v>-0.13100000000000001</v>
      </c>
      <c r="G415">
        <v>-0.127</v>
      </c>
      <c r="H415">
        <v>-0.113</v>
      </c>
      <c r="I415">
        <v>-0.13400000000000001</v>
      </c>
      <c r="J415">
        <v>-0.11799999999999999</v>
      </c>
      <c r="K415">
        <v>-0.11899999999999999</v>
      </c>
      <c r="L415">
        <v>-0.13900000000000001</v>
      </c>
      <c r="M415">
        <v>-0.14099999999999999</v>
      </c>
      <c r="N415">
        <v>-0.123</v>
      </c>
      <c r="O415">
        <v>-0.14599999999999999</v>
      </c>
      <c r="P415">
        <v>-0.13600000000000001</v>
      </c>
      <c r="Q415">
        <v>-0.14299999999999999</v>
      </c>
      <c r="R415">
        <v>-0.1487</v>
      </c>
      <c r="S415">
        <v>-0.13900000000000001</v>
      </c>
      <c r="T415">
        <v>-0.13700000000000001</v>
      </c>
      <c r="U415">
        <v>-6.9000000000000006E-2</v>
      </c>
      <c r="V415">
        <v>1.2999999999999999E-2</v>
      </c>
      <c r="W415">
        <v>0.121</v>
      </c>
      <c r="X415">
        <v>0.248</v>
      </c>
      <c r="Y415">
        <v>0.38400000000000001</v>
      </c>
      <c r="Z415">
        <v>0.51600000000000001</v>
      </c>
      <c r="AA415">
        <v>0.64100000000000001</v>
      </c>
      <c r="AB415">
        <v>0.74199999999999999</v>
      </c>
      <c r="AD415">
        <v>1.1399999999999999</v>
      </c>
      <c r="AE415">
        <v>1.325</v>
      </c>
      <c r="AF415">
        <v>1.411</v>
      </c>
      <c r="AG415">
        <v>1.4450000000000001</v>
      </c>
      <c r="AH415">
        <v>1.419</v>
      </c>
    </row>
    <row r="416" spans="1:34" x14ac:dyDescent="0.4">
      <c r="A416" s="2">
        <v>42257</v>
      </c>
      <c r="B416">
        <v>-0.13</v>
      </c>
      <c r="C416">
        <v>-0.13</v>
      </c>
      <c r="D416">
        <v>-0.13</v>
      </c>
      <c r="E416">
        <v>-0.13</v>
      </c>
      <c r="F416">
        <v>-0.13</v>
      </c>
      <c r="G416">
        <v>-0.11</v>
      </c>
      <c r="H416">
        <v>-0.13400000000000001</v>
      </c>
      <c r="I416">
        <v>-0.114</v>
      </c>
      <c r="J416">
        <v>-0.115</v>
      </c>
      <c r="K416">
        <v>-0.13700000000000001</v>
      </c>
      <c r="L416">
        <v>-0.11700000000000001</v>
      </c>
      <c r="M416">
        <v>-0.13900000000000001</v>
      </c>
      <c r="N416">
        <v>-0.14099999999999999</v>
      </c>
      <c r="O416">
        <v>-0.14199999999999999</v>
      </c>
      <c r="P416">
        <v>-0.14299999999999999</v>
      </c>
      <c r="Q416">
        <v>-0.14299999999999999</v>
      </c>
      <c r="R416">
        <v>-0.14000000000000001</v>
      </c>
      <c r="S416">
        <v>-0.11700000000000001</v>
      </c>
      <c r="T416">
        <v>-0.111</v>
      </c>
      <c r="U416">
        <v>-7.3999999999999996E-2</v>
      </c>
      <c r="V416">
        <v>1.7899999999999999E-2</v>
      </c>
      <c r="W416">
        <v>0.13500000000000001</v>
      </c>
      <c r="X416">
        <v>0.26640000000000003</v>
      </c>
      <c r="Y416">
        <v>0.40799999999999997</v>
      </c>
      <c r="Z416">
        <v>0.53959999999999997</v>
      </c>
      <c r="AA416">
        <v>0.67</v>
      </c>
      <c r="AB416">
        <v>0.77700000000000002</v>
      </c>
      <c r="AD416">
        <v>1.173</v>
      </c>
      <c r="AE416">
        <v>1.353</v>
      </c>
      <c r="AF416">
        <v>1.4359999999999999</v>
      </c>
      <c r="AG416">
        <v>1.468</v>
      </c>
      <c r="AH416">
        <v>1.4470000000000001</v>
      </c>
    </row>
    <row r="417" spans="1:34" x14ac:dyDescent="0.4">
      <c r="A417" s="2">
        <v>42256</v>
      </c>
      <c r="B417">
        <v>-0.125</v>
      </c>
      <c r="C417">
        <v>-0.125</v>
      </c>
      <c r="D417">
        <v>-0.125</v>
      </c>
      <c r="E417">
        <v>-0.125</v>
      </c>
      <c r="F417">
        <v>-0.13</v>
      </c>
      <c r="G417">
        <v>-0.125</v>
      </c>
      <c r="H417">
        <v>-0.126</v>
      </c>
      <c r="I417">
        <v>-0.13500000000000001</v>
      </c>
      <c r="J417">
        <v>-0.13800000000000001</v>
      </c>
      <c r="K417">
        <v>-0.127</v>
      </c>
      <c r="L417">
        <v>-0.14000000000000001</v>
      </c>
      <c r="M417">
        <v>-0.129</v>
      </c>
      <c r="N417">
        <v>-0.14199999999999999</v>
      </c>
      <c r="O417">
        <v>-0.13700000000000001</v>
      </c>
      <c r="P417">
        <v>-0.13800000000000001</v>
      </c>
      <c r="Q417">
        <v>-0.13900000000000001</v>
      </c>
      <c r="R417">
        <v>-0.14199999999999999</v>
      </c>
      <c r="S417">
        <v>-0.13</v>
      </c>
      <c r="T417">
        <v>-0.11899999999999999</v>
      </c>
      <c r="U417">
        <v>-6.9000000000000006E-2</v>
      </c>
      <c r="V417">
        <v>1.4E-2</v>
      </c>
      <c r="W417">
        <v>0.127</v>
      </c>
      <c r="X417">
        <v>0.27350000000000002</v>
      </c>
      <c r="Y417">
        <v>0.41249999999999998</v>
      </c>
      <c r="Z417">
        <v>0.54830000000000001</v>
      </c>
      <c r="AA417">
        <v>0.67569999999999997</v>
      </c>
      <c r="AB417">
        <v>0.77</v>
      </c>
      <c r="AD417">
        <v>1.163</v>
      </c>
      <c r="AE417">
        <v>1.337</v>
      </c>
      <c r="AF417">
        <v>1.419</v>
      </c>
      <c r="AG417">
        <v>1.454</v>
      </c>
      <c r="AH417">
        <v>1.43</v>
      </c>
    </row>
    <row r="418" spans="1:34" x14ac:dyDescent="0.4">
      <c r="A418" s="2">
        <v>42255</v>
      </c>
      <c r="B418">
        <v>-0.13</v>
      </c>
      <c r="C418">
        <v>-0.13</v>
      </c>
      <c r="D418">
        <v>-0.13</v>
      </c>
      <c r="E418">
        <v>-0.13</v>
      </c>
      <c r="F418">
        <v>-0.13</v>
      </c>
      <c r="G418">
        <v>-0.13239999999999999</v>
      </c>
      <c r="H418">
        <v>-0.111</v>
      </c>
      <c r="I418">
        <v>-0.113</v>
      </c>
      <c r="J418">
        <v>-0.126</v>
      </c>
      <c r="K418">
        <v>-0.11799999999999999</v>
      </c>
      <c r="L418">
        <v>-0.12</v>
      </c>
      <c r="M418">
        <v>-0.129</v>
      </c>
      <c r="N418">
        <v>-0.13100000000000001</v>
      </c>
      <c r="O418">
        <v>-0.121</v>
      </c>
      <c r="P418">
        <v>-0.14499999999999999</v>
      </c>
      <c r="Q418">
        <v>-0.13300000000000001</v>
      </c>
      <c r="R418">
        <v>-0.121</v>
      </c>
      <c r="S418">
        <v>-0.124</v>
      </c>
      <c r="T418">
        <v>-0.127</v>
      </c>
      <c r="U418">
        <v>-5.8999999999999997E-2</v>
      </c>
      <c r="V418">
        <v>2.9000000000000001E-2</v>
      </c>
      <c r="W418">
        <v>0.14199999999999999</v>
      </c>
      <c r="X418">
        <v>0.27200000000000002</v>
      </c>
      <c r="Y418">
        <v>0.40899999999999997</v>
      </c>
      <c r="Z418">
        <v>0.54200000000000004</v>
      </c>
      <c r="AA418">
        <v>0.66600000000000004</v>
      </c>
      <c r="AB418">
        <v>0.77200000000000002</v>
      </c>
      <c r="AD418">
        <v>1.163</v>
      </c>
      <c r="AE418">
        <v>1.3380000000000001</v>
      </c>
      <c r="AF418">
        <v>1.42</v>
      </c>
      <c r="AG418">
        <v>1.4570000000000001</v>
      </c>
      <c r="AH418">
        <v>1.4330000000000001</v>
      </c>
    </row>
    <row r="419" spans="1:34" x14ac:dyDescent="0.4">
      <c r="A419" s="2">
        <v>42254</v>
      </c>
      <c r="B419">
        <v>-0.13</v>
      </c>
      <c r="C419">
        <v>-0.13</v>
      </c>
      <c r="D419">
        <v>-0.13</v>
      </c>
      <c r="E419">
        <v>-0.13</v>
      </c>
      <c r="F419">
        <v>-0.13</v>
      </c>
      <c r="G419">
        <v>-0.13100000000000001</v>
      </c>
      <c r="H419">
        <v>-0.13</v>
      </c>
      <c r="I419">
        <v>-0.128</v>
      </c>
      <c r="J419">
        <v>-0.125</v>
      </c>
      <c r="K419">
        <v>-0.13300000000000001</v>
      </c>
      <c r="L419">
        <v>-0.128</v>
      </c>
      <c r="M419">
        <v>-0.129</v>
      </c>
      <c r="N419">
        <v>-0.13100000000000001</v>
      </c>
      <c r="O419">
        <v>-0.14299999999999999</v>
      </c>
      <c r="P419">
        <v>-0.11899999999999999</v>
      </c>
      <c r="Q419">
        <v>-0.13200000000000001</v>
      </c>
      <c r="R419">
        <v>-0.11899999999999999</v>
      </c>
      <c r="S419">
        <v>-0.13200000000000001</v>
      </c>
      <c r="T419">
        <v>-0.125</v>
      </c>
      <c r="U419">
        <v>-6.2E-2</v>
      </c>
      <c r="V419">
        <v>3.2000000000000001E-2</v>
      </c>
      <c r="W419">
        <v>0.1255</v>
      </c>
      <c r="X419">
        <v>0.25700000000000001</v>
      </c>
      <c r="Y419">
        <v>0.39200000000000002</v>
      </c>
      <c r="Z419">
        <v>0.52500000000000002</v>
      </c>
      <c r="AA419">
        <v>0.64800000000000002</v>
      </c>
      <c r="AB419">
        <v>0.75600000000000001</v>
      </c>
      <c r="AD419">
        <v>1.143</v>
      </c>
      <c r="AE419">
        <v>1.3160000000000001</v>
      </c>
      <c r="AF419">
        <v>1.3919999999999999</v>
      </c>
      <c r="AG419">
        <v>1.43</v>
      </c>
      <c r="AH419">
        <v>1.407</v>
      </c>
    </row>
    <row r="420" spans="1:34" x14ac:dyDescent="0.4">
      <c r="A420" s="2">
        <v>42251</v>
      </c>
      <c r="B420">
        <v>-0.113</v>
      </c>
      <c r="C420">
        <v>-0.10299999999999999</v>
      </c>
      <c r="D420">
        <v>-0.1242</v>
      </c>
      <c r="E420">
        <v>-0.104</v>
      </c>
      <c r="F420">
        <v>-0.12859999999999999</v>
      </c>
      <c r="G420">
        <v>-0.107</v>
      </c>
      <c r="H420">
        <v>-0.129</v>
      </c>
      <c r="I420">
        <v>-0.125</v>
      </c>
      <c r="J420">
        <v>-0.13600000000000001</v>
      </c>
      <c r="K420">
        <v>-0.11600000000000001</v>
      </c>
      <c r="L420">
        <v>-0.129</v>
      </c>
      <c r="M420">
        <v>-0.13600000000000001</v>
      </c>
      <c r="N420">
        <v>-0.13200000000000001</v>
      </c>
      <c r="O420">
        <v>-0.14399999999999999</v>
      </c>
      <c r="P420">
        <v>-0.13500000000000001</v>
      </c>
      <c r="Q420">
        <v>-0.13600000000000001</v>
      </c>
      <c r="R420">
        <v>-0.124</v>
      </c>
      <c r="S420">
        <v>-0.13</v>
      </c>
      <c r="T420">
        <v>-0.129</v>
      </c>
      <c r="U420">
        <v>-5.8000000000000003E-2</v>
      </c>
      <c r="V420">
        <v>2.1999999999999999E-2</v>
      </c>
      <c r="W420">
        <v>0.13800000000000001</v>
      </c>
      <c r="X420">
        <v>0.26400000000000001</v>
      </c>
      <c r="Y420">
        <v>0.376</v>
      </c>
      <c r="Z420">
        <v>0.52100000000000002</v>
      </c>
      <c r="AA420">
        <v>0.61890000000000001</v>
      </c>
      <c r="AB420">
        <v>0.73699999999999999</v>
      </c>
      <c r="AD420">
        <v>1.123</v>
      </c>
      <c r="AE420">
        <v>1.294</v>
      </c>
      <c r="AF420">
        <v>1.369</v>
      </c>
      <c r="AG420">
        <v>1.4059999999999999</v>
      </c>
      <c r="AH420">
        <v>1.3839999999999999</v>
      </c>
    </row>
    <row r="421" spans="1:34" x14ac:dyDescent="0.4">
      <c r="A421" s="2">
        <v>42250</v>
      </c>
      <c r="B421">
        <v>-0.13</v>
      </c>
      <c r="C421">
        <v>-0.13</v>
      </c>
      <c r="D421">
        <v>-0.13</v>
      </c>
      <c r="E421">
        <v>-0.13</v>
      </c>
      <c r="F421">
        <v>-0.13</v>
      </c>
      <c r="G421">
        <v>-0.13</v>
      </c>
      <c r="H421">
        <v>-0.111</v>
      </c>
      <c r="I421">
        <v>-0.114</v>
      </c>
      <c r="J421">
        <v>-0.127</v>
      </c>
      <c r="K421">
        <v>-0.14099999999999999</v>
      </c>
      <c r="L421">
        <v>-0.14399999999999999</v>
      </c>
      <c r="M421">
        <v>-0.14499999999999999</v>
      </c>
      <c r="N421">
        <v>-0.14699999999999999</v>
      </c>
      <c r="O421">
        <v>-0.14799999999999999</v>
      </c>
      <c r="P421">
        <v>-0.13250000000000001</v>
      </c>
      <c r="Q421">
        <v>-0.128</v>
      </c>
      <c r="R421">
        <v>-0.14699999999999999</v>
      </c>
      <c r="S421">
        <v>-0.122</v>
      </c>
      <c r="T421">
        <v>-0.113</v>
      </c>
      <c r="U421">
        <v>-5.3999999999999999E-2</v>
      </c>
      <c r="V421">
        <v>4.7E-2</v>
      </c>
      <c r="W421">
        <v>0.16</v>
      </c>
      <c r="X421">
        <v>0.2928</v>
      </c>
      <c r="Y421">
        <v>0.43259999999999998</v>
      </c>
      <c r="Z421">
        <v>0.56989999999999996</v>
      </c>
      <c r="AA421">
        <v>0.69550000000000001</v>
      </c>
      <c r="AB421">
        <v>0.80800000000000005</v>
      </c>
      <c r="AD421">
        <v>1.1970000000000001</v>
      </c>
      <c r="AE421">
        <v>1.3660000000000001</v>
      </c>
      <c r="AF421">
        <v>1.4419999999999999</v>
      </c>
      <c r="AG421">
        <v>1.468</v>
      </c>
      <c r="AH421">
        <v>1.454</v>
      </c>
    </row>
    <row r="422" spans="1:34" x14ac:dyDescent="0.4">
      <c r="A422" s="2">
        <v>42249</v>
      </c>
      <c r="B422">
        <v>-0.13</v>
      </c>
      <c r="C422">
        <v>-0.13</v>
      </c>
      <c r="D422">
        <v>-0.13</v>
      </c>
      <c r="E422">
        <v>-0.12180000000000001</v>
      </c>
      <c r="F422">
        <v>-0.13</v>
      </c>
      <c r="G422">
        <v>-0.13</v>
      </c>
      <c r="H422">
        <v>-0.11700000000000001</v>
      </c>
      <c r="I422">
        <v>-0.121</v>
      </c>
      <c r="J422">
        <v>-0.13500000000000001</v>
      </c>
      <c r="K422">
        <v>-0.125</v>
      </c>
      <c r="L422">
        <v>-0.11700000000000001</v>
      </c>
      <c r="M422">
        <v>-0.13</v>
      </c>
      <c r="N422">
        <v>-0.11899999999999999</v>
      </c>
      <c r="O422">
        <v>-0.12</v>
      </c>
      <c r="P422">
        <v>-0.121</v>
      </c>
      <c r="Q422">
        <v>-0.14099999999999999</v>
      </c>
      <c r="R422">
        <v>-0.11899999999999999</v>
      </c>
      <c r="S422">
        <v>-0.12</v>
      </c>
      <c r="T422">
        <v>-0.11899999999999999</v>
      </c>
      <c r="U422">
        <v>-4.7E-2</v>
      </c>
      <c r="V422">
        <v>6.9000000000000006E-2</v>
      </c>
      <c r="W422">
        <v>0.19700000000000001</v>
      </c>
      <c r="X422">
        <v>0.33639999999999998</v>
      </c>
      <c r="Y422">
        <v>0.48699999999999999</v>
      </c>
      <c r="Z422">
        <v>0.62090000000000001</v>
      </c>
      <c r="AA422">
        <v>0.755</v>
      </c>
      <c r="AB422">
        <v>0.86099999999999999</v>
      </c>
      <c r="AD422">
        <v>1.2450000000000001</v>
      </c>
      <c r="AE422">
        <v>1.4119999999999999</v>
      </c>
      <c r="AF422">
        <v>1.484</v>
      </c>
      <c r="AG422">
        <v>1.454</v>
      </c>
      <c r="AH422">
        <v>1.4319999999999999</v>
      </c>
    </row>
    <row r="423" spans="1:34" x14ac:dyDescent="0.4">
      <c r="A423" s="2">
        <v>42248</v>
      </c>
      <c r="B423">
        <v>-0.13</v>
      </c>
      <c r="C423">
        <v>-0.13</v>
      </c>
      <c r="D423">
        <v>-0.13</v>
      </c>
      <c r="E423">
        <v>-0.1234</v>
      </c>
      <c r="F423">
        <v>-0.15359999999999999</v>
      </c>
      <c r="G423">
        <v>-0.13</v>
      </c>
      <c r="H423">
        <v>-0.13</v>
      </c>
      <c r="I423">
        <v>-0.13100000000000001</v>
      </c>
      <c r="J423">
        <v>-0.13300000000000001</v>
      </c>
      <c r="K423">
        <v>-0.1502</v>
      </c>
      <c r="L423">
        <v>-0.125</v>
      </c>
      <c r="M423">
        <v>-0.13300000000000001</v>
      </c>
      <c r="N423">
        <v>-0.13400000000000001</v>
      </c>
      <c r="O423">
        <v>-0.13500000000000001</v>
      </c>
      <c r="P423">
        <v>-0.14099999999999999</v>
      </c>
      <c r="Q423">
        <v>-0.128</v>
      </c>
      <c r="R423">
        <v>-0.124</v>
      </c>
      <c r="S423">
        <v>-0.107</v>
      </c>
      <c r="T423">
        <v>-0.107</v>
      </c>
      <c r="U423">
        <v>-3.6999999999999998E-2</v>
      </c>
      <c r="V423">
        <v>8.5999999999999993E-2</v>
      </c>
      <c r="W423">
        <v>0.218</v>
      </c>
      <c r="X423">
        <v>0.36299999999999999</v>
      </c>
      <c r="Y423">
        <v>0.50249999999999995</v>
      </c>
      <c r="Z423">
        <v>0.6421</v>
      </c>
      <c r="AA423">
        <v>0.77010000000000001</v>
      </c>
      <c r="AB423">
        <v>0.89200000000000002</v>
      </c>
      <c r="AD423">
        <v>1.2709999999999999</v>
      </c>
      <c r="AE423">
        <v>1.4350000000000001</v>
      </c>
      <c r="AF423">
        <v>1.508</v>
      </c>
      <c r="AG423">
        <v>1.454</v>
      </c>
      <c r="AH423">
        <v>1.4319999999999999</v>
      </c>
    </row>
    <row r="424" spans="1:34" x14ac:dyDescent="0.4">
      <c r="A424" s="2">
        <v>42247</v>
      </c>
      <c r="B424">
        <v>-0.13</v>
      </c>
      <c r="C424">
        <v>-0.13</v>
      </c>
      <c r="D424">
        <v>-0.13</v>
      </c>
      <c r="E424">
        <v>-0.125</v>
      </c>
      <c r="F424">
        <v>-0.127</v>
      </c>
      <c r="G424">
        <v>-0.13</v>
      </c>
      <c r="H424">
        <v>-0.107</v>
      </c>
      <c r="I424">
        <v>-0.109</v>
      </c>
      <c r="J424">
        <v>-0.11</v>
      </c>
      <c r="K424">
        <v>-0.112</v>
      </c>
      <c r="L424">
        <v>-0.113</v>
      </c>
      <c r="M424">
        <v>-0.114</v>
      </c>
      <c r="N424">
        <v>-0.11600000000000001</v>
      </c>
      <c r="O424">
        <v>-0.11600000000000001</v>
      </c>
      <c r="P424">
        <v>-0.127</v>
      </c>
      <c r="Q424">
        <v>-0.13600000000000001</v>
      </c>
      <c r="R424">
        <v>-0.13100000000000001</v>
      </c>
      <c r="S424">
        <v>-0.106</v>
      </c>
      <c r="T424">
        <v>-0.107</v>
      </c>
      <c r="U424">
        <v>-3.3000000000000002E-2</v>
      </c>
      <c r="V424">
        <v>9.8000000000000004E-2</v>
      </c>
      <c r="W424">
        <v>0.23499999999999999</v>
      </c>
      <c r="X424">
        <v>0.36080000000000001</v>
      </c>
      <c r="Y424">
        <v>0.504</v>
      </c>
      <c r="Z424">
        <v>0.64219999999999999</v>
      </c>
      <c r="AA424">
        <v>0.76919999999999999</v>
      </c>
      <c r="AB424">
        <v>0.88200000000000001</v>
      </c>
      <c r="AD424">
        <v>1.256</v>
      </c>
      <c r="AE424">
        <v>1.4239999999999999</v>
      </c>
      <c r="AF424">
        <v>1.4990000000000001</v>
      </c>
      <c r="AG424">
        <v>1.462</v>
      </c>
      <c r="AH424">
        <v>1.45</v>
      </c>
    </row>
    <row r="425" spans="1:34" x14ac:dyDescent="0.4">
      <c r="A425" s="2">
        <v>42244</v>
      </c>
      <c r="B425">
        <v>-0.11</v>
      </c>
      <c r="C425">
        <v>-0.112</v>
      </c>
      <c r="D425">
        <v>-0.113</v>
      </c>
      <c r="E425">
        <v>-0.1235</v>
      </c>
      <c r="F425">
        <v>-0.1482</v>
      </c>
      <c r="G425">
        <v>-0.105</v>
      </c>
      <c r="H425">
        <v>-0.125</v>
      </c>
      <c r="I425">
        <v>-0.109</v>
      </c>
      <c r="J425">
        <v>-0.1464</v>
      </c>
      <c r="K425">
        <v>-0.112</v>
      </c>
      <c r="L425">
        <v>-0.14599999999999999</v>
      </c>
      <c r="M425">
        <v>-0.1484</v>
      </c>
      <c r="N425">
        <v>-0.11600000000000001</v>
      </c>
      <c r="O425">
        <v>-0.15110000000000001</v>
      </c>
      <c r="P425">
        <v>-0.15</v>
      </c>
      <c r="Q425">
        <v>-0.11799999999999999</v>
      </c>
      <c r="R425">
        <v>-0.115</v>
      </c>
      <c r="S425">
        <v>-0.122</v>
      </c>
      <c r="T425">
        <v>-0.111</v>
      </c>
      <c r="U425">
        <v>-3.2000000000000001E-2</v>
      </c>
      <c r="V425">
        <v>6.4000000000000001E-2</v>
      </c>
      <c r="W425">
        <v>0.191</v>
      </c>
      <c r="X425">
        <v>0.32500000000000001</v>
      </c>
      <c r="Y425">
        <v>0.44450000000000001</v>
      </c>
      <c r="Z425">
        <v>0.59399999999999997</v>
      </c>
      <c r="AA425">
        <v>0.71499999999999997</v>
      </c>
      <c r="AB425">
        <v>0.81599999999999995</v>
      </c>
      <c r="AD425">
        <v>1.1859999999999999</v>
      </c>
      <c r="AE425">
        <v>1.353</v>
      </c>
      <c r="AF425">
        <v>1.4239999999999999</v>
      </c>
      <c r="AG425">
        <v>1.4590000000000001</v>
      </c>
      <c r="AH425">
        <v>1.4350000000000001</v>
      </c>
    </row>
    <row r="426" spans="1:34" x14ac:dyDescent="0.4">
      <c r="A426" s="2">
        <v>42243</v>
      </c>
      <c r="B426">
        <v>-0.12</v>
      </c>
      <c r="C426">
        <v>-0.11</v>
      </c>
      <c r="D426">
        <v>-0.12089999999999999</v>
      </c>
      <c r="E426">
        <v>-0.114</v>
      </c>
      <c r="F426">
        <v>-0.12690000000000001</v>
      </c>
      <c r="G426">
        <v>-0.128</v>
      </c>
      <c r="H426">
        <v>-0.13200000000000001</v>
      </c>
      <c r="I426">
        <v>-0.12</v>
      </c>
      <c r="J426">
        <v>-0.127</v>
      </c>
      <c r="K426">
        <v>-0.114</v>
      </c>
      <c r="L426">
        <v>-0.13200000000000001</v>
      </c>
      <c r="M426">
        <v>-0.13300000000000001</v>
      </c>
      <c r="N426">
        <v>-0.13300000000000001</v>
      </c>
      <c r="O426">
        <v>-0.11899999999999999</v>
      </c>
      <c r="P426">
        <v>-0.14199999999999999</v>
      </c>
      <c r="Q426">
        <v>-0.128</v>
      </c>
      <c r="R426">
        <v>-0.125</v>
      </c>
      <c r="S426">
        <v>-0.11799999999999999</v>
      </c>
      <c r="T426">
        <v>-0.11899999999999999</v>
      </c>
      <c r="U426">
        <v>-4.2500000000000003E-2</v>
      </c>
      <c r="V426">
        <v>5.3999999999999999E-2</v>
      </c>
      <c r="W426">
        <v>0.17699999999999999</v>
      </c>
      <c r="X426">
        <v>0.312</v>
      </c>
      <c r="Y426">
        <v>0.44800000000000001</v>
      </c>
      <c r="Z426">
        <v>0.58499999999999996</v>
      </c>
      <c r="AA426">
        <v>0.70009999999999994</v>
      </c>
      <c r="AB426">
        <v>0.81499999999999995</v>
      </c>
      <c r="AD426">
        <v>1.1759999999999999</v>
      </c>
      <c r="AE426">
        <v>1.343</v>
      </c>
      <c r="AF426">
        <v>1.4139999999999999</v>
      </c>
      <c r="AG426">
        <v>1.4470000000000001</v>
      </c>
      <c r="AH426">
        <v>1.4219999999999999</v>
      </c>
    </row>
    <row r="427" spans="1:34" x14ac:dyDescent="0.4">
      <c r="A427" s="2">
        <v>42242</v>
      </c>
      <c r="B427">
        <v>-0.12</v>
      </c>
      <c r="C427">
        <v>-0.13</v>
      </c>
      <c r="D427">
        <v>-0.11899999999999999</v>
      </c>
      <c r="E427">
        <v>-0.1167</v>
      </c>
      <c r="F427">
        <v>-0.105</v>
      </c>
      <c r="G427">
        <v>-0.13</v>
      </c>
      <c r="H427">
        <v>-0.13200000000000001</v>
      </c>
      <c r="I427">
        <v>-0.121</v>
      </c>
      <c r="J427">
        <v>-0.13500000000000001</v>
      </c>
      <c r="K427">
        <v>-0.13700000000000001</v>
      </c>
      <c r="L427">
        <v>-0.126</v>
      </c>
      <c r="M427">
        <v>-0.11799999999999999</v>
      </c>
      <c r="N427">
        <v>-0.14099999999999999</v>
      </c>
      <c r="O427">
        <v>-0.13</v>
      </c>
      <c r="P427">
        <v>-0.13100000000000001</v>
      </c>
      <c r="Q427">
        <v>-0.14099999999999999</v>
      </c>
      <c r="R427">
        <v>-0.127</v>
      </c>
      <c r="S427">
        <v>-0.112</v>
      </c>
      <c r="T427">
        <v>-0.10249999999999999</v>
      </c>
      <c r="U427">
        <v>-3.7999999999999999E-2</v>
      </c>
      <c r="V427">
        <v>6.7000000000000004E-2</v>
      </c>
      <c r="W427">
        <v>0.189</v>
      </c>
      <c r="X427">
        <v>0.32100000000000001</v>
      </c>
      <c r="Y427">
        <v>0.46500000000000002</v>
      </c>
      <c r="Z427">
        <v>0.58699999999999997</v>
      </c>
      <c r="AA427">
        <v>0.70599999999999996</v>
      </c>
      <c r="AB427">
        <v>0.83</v>
      </c>
      <c r="AD427">
        <v>1.1759999999999999</v>
      </c>
      <c r="AE427">
        <v>1.3360000000000001</v>
      </c>
      <c r="AF427">
        <v>1.4059999999999999</v>
      </c>
      <c r="AG427">
        <v>1.4390000000000001</v>
      </c>
      <c r="AH427">
        <v>1.4119999999999999</v>
      </c>
    </row>
    <row r="428" spans="1:34" x14ac:dyDescent="0.4">
      <c r="A428" s="2">
        <v>42241</v>
      </c>
      <c r="B428">
        <v>-0.12</v>
      </c>
      <c r="C428">
        <v>-0.12</v>
      </c>
      <c r="D428">
        <v>-0.12</v>
      </c>
      <c r="E428">
        <v>-0.124</v>
      </c>
      <c r="F428">
        <v>-0.104</v>
      </c>
      <c r="G428">
        <v>-0.107</v>
      </c>
      <c r="H428">
        <v>-0.108</v>
      </c>
      <c r="I428">
        <v>-0.108</v>
      </c>
      <c r="J428">
        <v>-0.11</v>
      </c>
      <c r="K428">
        <v>-0.112</v>
      </c>
      <c r="L428">
        <v>-0.123</v>
      </c>
      <c r="M428">
        <v>-0.114</v>
      </c>
      <c r="N428">
        <v>-0.115</v>
      </c>
      <c r="O428">
        <v>-0.13800000000000001</v>
      </c>
      <c r="P428">
        <v>-0.13900000000000001</v>
      </c>
      <c r="Q428">
        <v>-0.13700000000000001</v>
      </c>
      <c r="R428">
        <v>-0.13300000000000001</v>
      </c>
      <c r="S428">
        <v>-0.113</v>
      </c>
      <c r="T428">
        <v>-0.113</v>
      </c>
      <c r="U428">
        <v>-4.2000000000000003E-2</v>
      </c>
      <c r="V428">
        <v>6.9000000000000006E-2</v>
      </c>
      <c r="W428">
        <v>0.19500000000000001</v>
      </c>
      <c r="X428">
        <v>0.32100000000000001</v>
      </c>
      <c r="Y428">
        <v>0.46460000000000001</v>
      </c>
      <c r="Z428">
        <v>0.59099999999999997</v>
      </c>
      <c r="AA428">
        <v>0.71499999999999997</v>
      </c>
      <c r="AB428">
        <v>0.82</v>
      </c>
      <c r="AD428">
        <v>1.1735</v>
      </c>
      <c r="AE428">
        <v>1.331</v>
      </c>
      <c r="AF428">
        <v>1.4095</v>
      </c>
      <c r="AG428">
        <v>1.4430000000000001</v>
      </c>
      <c r="AH428">
        <v>1.4159999999999999</v>
      </c>
    </row>
    <row r="429" spans="1:34" x14ac:dyDescent="0.4">
      <c r="A429" s="2">
        <v>42240</v>
      </c>
      <c r="B429">
        <v>-0.12</v>
      </c>
      <c r="C429">
        <v>-0.12</v>
      </c>
      <c r="D429">
        <v>-0.11700000000000001</v>
      </c>
      <c r="E429">
        <v>-0.15190000000000001</v>
      </c>
      <c r="F429">
        <v>-0.1449</v>
      </c>
      <c r="G429">
        <v>-0.1421</v>
      </c>
      <c r="H429">
        <v>-0.13100000000000001</v>
      </c>
      <c r="I429">
        <v>-0.108</v>
      </c>
      <c r="J429">
        <v>-0.13100000000000001</v>
      </c>
      <c r="K429">
        <v>-0.11</v>
      </c>
      <c r="L429">
        <v>-0.127</v>
      </c>
      <c r="M429">
        <v>-0.122</v>
      </c>
      <c r="N429">
        <v>-0.113</v>
      </c>
      <c r="O429">
        <v>-0.113</v>
      </c>
      <c r="P429">
        <v>-0.13700000000000001</v>
      </c>
      <c r="Q429">
        <v>-0.114</v>
      </c>
      <c r="R429">
        <v>-0.13300000000000001</v>
      </c>
      <c r="S429">
        <v>-0.11600000000000001</v>
      </c>
      <c r="T429">
        <v>-0.1</v>
      </c>
      <c r="U429">
        <v>-5.5E-2</v>
      </c>
      <c r="V429">
        <v>3.5000000000000003E-2</v>
      </c>
      <c r="W429">
        <v>0.13750000000000001</v>
      </c>
      <c r="X429">
        <v>0.2487</v>
      </c>
      <c r="Y429">
        <v>0.37480000000000002</v>
      </c>
      <c r="Z429">
        <v>0.49680000000000002</v>
      </c>
      <c r="AA429">
        <v>0.60960000000000003</v>
      </c>
      <c r="AB429">
        <v>0.71750000000000003</v>
      </c>
      <c r="AD429">
        <v>1.056</v>
      </c>
      <c r="AE429">
        <v>1.2150000000000001</v>
      </c>
      <c r="AF429">
        <v>1.286</v>
      </c>
      <c r="AG429">
        <v>1.321</v>
      </c>
      <c r="AH429">
        <v>1.2969999999999999</v>
      </c>
    </row>
    <row r="430" spans="1:34" x14ac:dyDescent="0.4">
      <c r="A430" s="2">
        <v>42237</v>
      </c>
      <c r="B430">
        <v>-0.106</v>
      </c>
      <c r="C430">
        <v>-0.109</v>
      </c>
      <c r="D430">
        <v>-0.109</v>
      </c>
      <c r="E430">
        <v>-0.1426</v>
      </c>
      <c r="F430">
        <v>-0.14000000000000001</v>
      </c>
      <c r="G430">
        <v>-0.13880000000000001</v>
      </c>
      <c r="H430">
        <v>-0.11700000000000001</v>
      </c>
      <c r="I430">
        <v>-0.108</v>
      </c>
      <c r="J430">
        <v>-0.14560000000000001</v>
      </c>
      <c r="K430">
        <v>-0.111</v>
      </c>
      <c r="L430">
        <v>-0.123</v>
      </c>
      <c r="M430">
        <v>-0.114</v>
      </c>
      <c r="N430">
        <v>-0.126</v>
      </c>
      <c r="O430">
        <v>-0.11600000000000001</v>
      </c>
      <c r="P430">
        <v>-0.11799999999999999</v>
      </c>
      <c r="Q430">
        <v>-0.13</v>
      </c>
      <c r="R430">
        <v>-0.128</v>
      </c>
      <c r="S430">
        <v>-0.129</v>
      </c>
      <c r="T430">
        <v>-0.105</v>
      </c>
      <c r="U430">
        <v>-6.25E-2</v>
      </c>
      <c r="V430">
        <v>2.4E-2</v>
      </c>
      <c r="W430">
        <v>0.115</v>
      </c>
      <c r="X430">
        <v>0.2205</v>
      </c>
      <c r="Y430">
        <v>0.3427</v>
      </c>
      <c r="Z430">
        <v>0.4637</v>
      </c>
      <c r="AA430">
        <v>0.5756</v>
      </c>
      <c r="AB430">
        <v>0.7</v>
      </c>
      <c r="AD430">
        <v>1.0409999999999999</v>
      </c>
      <c r="AE430">
        <v>1.2</v>
      </c>
      <c r="AF430">
        <v>1.2729999999999999</v>
      </c>
      <c r="AG430">
        <v>1.306</v>
      </c>
      <c r="AH430">
        <v>1.28</v>
      </c>
    </row>
    <row r="431" spans="1:34" x14ac:dyDescent="0.4">
      <c r="A431" s="2">
        <v>42236</v>
      </c>
      <c r="B431">
        <v>-0.12</v>
      </c>
      <c r="C431">
        <v>-0.12</v>
      </c>
      <c r="D431">
        <v>-0.12</v>
      </c>
      <c r="E431">
        <v>-0.123</v>
      </c>
      <c r="F431">
        <v>-0.105</v>
      </c>
      <c r="G431">
        <v>-0.13</v>
      </c>
      <c r="H431">
        <v>-0.13</v>
      </c>
      <c r="I431">
        <v>-0.123</v>
      </c>
      <c r="J431">
        <v>-0.12</v>
      </c>
      <c r="K431">
        <v>-0.122</v>
      </c>
      <c r="L431">
        <v>-0.114</v>
      </c>
      <c r="M431">
        <v>-0.13600000000000001</v>
      </c>
      <c r="N431">
        <v>-0.126</v>
      </c>
      <c r="O431">
        <v>-0.128</v>
      </c>
      <c r="P431">
        <v>-0.129</v>
      </c>
      <c r="Q431">
        <v>-0.14000000000000001</v>
      </c>
      <c r="R431">
        <v>-0.13</v>
      </c>
      <c r="S431">
        <v>-0.114</v>
      </c>
      <c r="T431">
        <v>-0.106</v>
      </c>
      <c r="U431">
        <v>-7.0000000000000007E-2</v>
      </c>
      <c r="V431">
        <v>1.4999999999999999E-2</v>
      </c>
      <c r="W431">
        <v>0.115</v>
      </c>
      <c r="X431">
        <v>0.223</v>
      </c>
      <c r="Y431">
        <v>0.34720000000000001</v>
      </c>
      <c r="Z431">
        <v>0.46960000000000002</v>
      </c>
      <c r="AA431">
        <v>0.59750000000000003</v>
      </c>
      <c r="AB431">
        <v>0.68200000000000005</v>
      </c>
      <c r="AD431">
        <v>1.05</v>
      </c>
      <c r="AE431">
        <v>1.2210000000000001</v>
      </c>
      <c r="AF431">
        <v>1.3</v>
      </c>
      <c r="AG431">
        <v>1.3360000000000001</v>
      </c>
      <c r="AH431">
        <v>1.31</v>
      </c>
    </row>
    <row r="432" spans="1:34" x14ac:dyDescent="0.4">
      <c r="A432" s="2">
        <v>42235</v>
      </c>
      <c r="B432">
        <v>-0.113</v>
      </c>
      <c r="C432">
        <v>-0.111</v>
      </c>
      <c r="D432">
        <v>-0.113</v>
      </c>
      <c r="E432">
        <v>-0.13070000000000001</v>
      </c>
      <c r="F432">
        <v>-0.106</v>
      </c>
      <c r="G432">
        <v>-0.13</v>
      </c>
      <c r="H432">
        <v>-0.124</v>
      </c>
      <c r="I432">
        <v>-0.13200000000000001</v>
      </c>
      <c r="J432">
        <v>-0.122</v>
      </c>
      <c r="K432">
        <v>-0.125</v>
      </c>
      <c r="L432">
        <v>-0.114</v>
      </c>
      <c r="M432">
        <v>-0.114</v>
      </c>
      <c r="N432">
        <v>-0.13100000000000001</v>
      </c>
      <c r="O432">
        <v>-0.115</v>
      </c>
      <c r="P432">
        <v>-0.13900000000000001</v>
      </c>
      <c r="Q432">
        <v>-0.11600000000000001</v>
      </c>
      <c r="R432">
        <v>-0.13500000000000001</v>
      </c>
      <c r="S432">
        <v>-0.1</v>
      </c>
      <c r="T432">
        <v>-0.10299999999999999</v>
      </c>
      <c r="U432">
        <v>-5.5E-2</v>
      </c>
      <c r="V432">
        <v>0.03</v>
      </c>
      <c r="W432">
        <v>0.13500000000000001</v>
      </c>
      <c r="X432">
        <v>0.25750000000000001</v>
      </c>
      <c r="Y432">
        <v>0.38750000000000001</v>
      </c>
      <c r="Z432">
        <v>0.50600000000000001</v>
      </c>
      <c r="AA432">
        <v>0.62</v>
      </c>
      <c r="AB432">
        <v>0.73</v>
      </c>
      <c r="AD432">
        <v>1.0920000000000001</v>
      </c>
      <c r="AE432">
        <v>1.258</v>
      </c>
      <c r="AF432">
        <v>1.3140000000000001</v>
      </c>
      <c r="AG432">
        <v>1.3580000000000001</v>
      </c>
      <c r="AH432">
        <v>1.3320000000000001</v>
      </c>
    </row>
    <row r="433" spans="1:34" x14ac:dyDescent="0.4">
      <c r="A433" s="2">
        <v>42234</v>
      </c>
      <c r="B433">
        <v>-0.13</v>
      </c>
      <c r="C433">
        <v>-0.11799999999999999</v>
      </c>
      <c r="D433">
        <v>-0.13</v>
      </c>
      <c r="E433">
        <v>-0.11899999999999999</v>
      </c>
      <c r="F433">
        <v>-0.106</v>
      </c>
      <c r="G433">
        <v>-0.129</v>
      </c>
      <c r="H433">
        <v>-0.109</v>
      </c>
      <c r="I433">
        <v>-0.11</v>
      </c>
      <c r="J433">
        <v>-0.121</v>
      </c>
      <c r="K433">
        <v>-0.113</v>
      </c>
      <c r="L433">
        <v>-0.123</v>
      </c>
      <c r="M433">
        <v>-0.115</v>
      </c>
      <c r="N433">
        <v>-0.14000000000000001</v>
      </c>
      <c r="O433">
        <v>-0.14000000000000001</v>
      </c>
      <c r="P433">
        <v>-0.12</v>
      </c>
      <c r="Q433">
        <v>-0.14000000000000001</v>
      </c>
      <c r="R433">
        <v>-0.113</v>
      </c>
      <c r="S433">
        <v>-0.11700000000000001</v>
      </c>
      <c r="T433">
        <v>-0.122</v>
      </c>
      <c r="U433">
        <v>-0.06</v>
      </c>
      <c r="V433">
        <v>4.4999999999999998E-2</v>
      </c>
      <c r="W433">
        <v>0.155</v>
      </c>
      <c r="X433">
        <v>0.27110000000000001</v>
      </c>
      <c r="Y433">
        <v>0.40350000000000003</v>
      </c>
      <c r="Z433">
        <v>0.52890000000000004</v>
      </c>
      <c r="AA433">
        <v>0.64470000000000005</v>
      </c>
      <c r="AB433">
        <v>0.76</v>
      </c>
      <c r="AD433">
        <v>1.1160000000000001</v>
      </c>
      <c r="AE433">
        <v>1.2769999999999999</v>
      </c>
      <c r="AF433">
        <v>1.3340000000000001</v>
      </c>
      <c r="AG433">
        <v>1.391</v>
      </c>
      <c r="AH433">
        <v>1.365</v>
      </c>
    </row>
    <row r="434" spans="1:34" x14ac:dyDescent="0.4">
      <c r="A434" s="2">
        <v>42233</v>
      </c>
      <c r="B434">
        <v>-0.13</v>
      </c>
      <c r="C434">
        <v>-0.13</v>
      </c>
      <c r="D434">
        <v>-0.13</v>
      </c>
      <c r="E434">
        <v>-0.112</v>
      </c>
      <c r="F434">
        <v>-0.13</v>
      </c>
      <c r="G434">
        <v>-0.13</v>
      </c>
      <c r="H434">
        <v>-0.125</v>
      </c>
      <c r="I434">
        <v>-0.13</v>
      </c>
      <c r="J434">
        <v>-0.13</v>
      </c>
      <c r="K434">
        <v>-0.112</v>
      </c>
      <c r="L434">
        <v>-0.121</v>
      </c>
      <c r="M434">
        <v>-0.114</v>
      </c>
      <c r="N434">
        <v>-0.13</v>
      </c>
      <c r="O434">
        <v>-0.114</v>
      </c>
      <c r="P434">
        <v>-0.13100000000000001</v>
      </c>
      <c r="Q434">
        <v>-0.124</v>
      </c>
      <c r="R434">
        <v>-0.112</v>
      </c>
      <c r="S434">
        <v>-0.129</v>
      </c>
      <c r="T434">
        <v>-9.8000000000000004E-2</v>
      </c>
      <c r="U434">
        <v>-0.05</v>
      </c>
      <c r="V434">
        <v>3.5999999999999997E-2</v>
      </c>
      <c r="W434">
        <v>0.14599999999999999</v>
      </c>
      <c r="X434">
        <v>0.27300000000000002</v>
      </c>
      <c r="Y434">
        <v>0.40200000000000002</v>
      </c>
      <c r="Z434">
        <v>0.52800000000000002</v>
      </c>
      <c r="AA434">
        <v>0.64200000000000002</v>
      </c>
      <c r="AB434">
        <v>0.74099999999999999</v>
      </c>
      <c r="AD434">
        <v>1.107</v>
      </c>
      <c r="AE434">
        <v>1.268</v>
      </c>
      <c r="AF434">
        <v>1.323</v>
      </c>
      <c r="AG434">
        <v>1.377</v>
      </c>
      <c r="AH434">
        <v>1.353</v>
      </c>
    </row>
    <row r="435" spans="1:34" x14ac:dyDescent="0.4">
      <c r="A435" s="2">
        <v>42230</v>
      </c>
      <c r="B435">
        <v>-0.111</v>
      </c>
      <c r="C435">
        <v>-0.12</v>
      </c>
      <c r="D435">
        <v>-0.1</v>
      </c>
      <c r="E435">
        <v>-0.10199999999999999</v>
      </c>
      <c r="F435">
        <v>-0.1159</v>
      </c>
      <c r="G435">
        <v>-0.105</v>
      </c>
      <c r="H435">
        <v>-0.106</v>
      </c>
      <c r="I435">
        <v>-0.114</v>
      </c>
      <c r="J435">
        <v>-0.11700000000000001</v>
      </c>
      <c r="K435">
        <v>-0.11</v>
      </c>
      <c r="L435">
        <v>-0.13300000000000001</v>
      </c>
      <c r="M435">
        <v>-0.13980000000000001</v>
      </c>
      <c r="N435">
        <v>-0.13300000000000001</v>
      </c>
      <c r="O435">
        <v>-0.114</v>
      </c>
      <c r="P435">
        <v>-0.14699999999999999</v>
      </c>
      <c r="Q435">
        <v>-0.124</v>
      </c>
      <c r="R435">
        <v>-0.13</v>
      </c>
      <c r="S435">
        <v>-0.107</v>
      </c>
      <c r="T435">
        <v>-0.108</v>
      </c>
      <c r="U435">
        <v>-5.3999999999999999E-2</v>
      </c>
      <c r="V435">
        <v>5.3999999999999999E-2</v>
      </c>
      <c r="W435">
        <v>0.15</v>
      </c>
      <c r="X435">
        <v>0.2782</v>
      </c>
      <c r="Y435">
        <v>0.41039999999999999</v>
      </c>
      <c r="Z435">
        <v>0.54300000000000004</v>
      </c>
      <c r="AA435">
        <v>0.66</v>
      </c>
      <c r="AB435">
        <v>0.75900000000000001</v>
      </c>
      <c r="AD435">
        <v>1.1240000000000001</v>
      </c>
      <c r="AE435">
        <v>1.288</v>
      </c>
      <c r="AF435">
        <v>1.3640000000000001</v>
      </c>
      <c r="AG435">
        <v>1.399</v>
      </c>
      <c r="AH435">
        <v>1.3740000000000001</v>
      </c>
    </row>
    <row r="436" spans="1:34" x14ac:dyDescent="0.4">
      <c r="A436" s="2">
        <v>42229</v>
      </c>
      <c r="B436">
        <v>-0.11</v>
      </c>
      <c r="C436">
        <v>-0.105</v>
      </c>
      <c r="D436">
        <v>-0.12</v>
      </c>
      <c r="E436">
        <v>-0.1</v>
      </c>
      <c r="F436">
        <v>-0.10100000000000001</v>
      </c>
      <c r="G436">
        <v>-0.10199999999999999</v>
      </c>
      <c r="H436">
        <v>-0.10299999999999999</v>
      </c>
      <c r="I436">
        <v>-0.104</v>
      </c>
      <c r="J436">
        <v>-0.11600000000000001</v>
      </c>
      <c r="K436">
        <v>-0.11700000000000001</v>
      </c>
      <c r="L436">
        <v>-0.11799999999999999</v>
      </c>
      <c r="M436">
        <v>-0.12</v>
      </c>
      <c r="N436">
        <v>-0.13500000000000001</v>
      </c>
      <c r="O436">
        <v>-0.113</v>
      </c>
      <c r="P436">
        <v>-0.124</v>
      </c>
      <c r="Q436">
        <v>-0.13700000000000001</v>
      </c>
      <c r="R436">
        <v>-0.124</v>
      </c>
      <c r="S436">
        <v>-0.11899999999999999</v>
      </c>
      <c r="T436">
        <v>-0.123</v>
      </c>
      <c r="U436">
        <v>-4.3999999999999997E-2</v>
      </c>
      <c r="V436">
        <v>4.4999999999999998E-2</v>
      </c>
      <c r="W436">
        <v>0.14599999999999999</v>
      </c>
      <c r="X436">
        <v>0.27300000000000002</v>
      </c>
      <c r="Y436">
        <v>0.39200000000000002</v>
      </c>
      <c r="Z436">
        <v>0.51600000000000001</v>
      </c>
      <c r="AA436">
        <v>0.64200000000000002</v>
      </c>
      <c r="AB436">
        <v>0.73799999999999999</v>
      </c>
      <c r="AD436">
        <v>1.1100000000000001</v>
      </c>
      <c r="AE436">
        <v>1.2729999999999999</v>
      </c>
      <c r="AF436">
        <v>1.3280000000000001</v>
      </c>
      <c r="AG436">
        <v>1.3879999999999999</v>
      </c>
      <c r="AH436">
        <v>1.363</v>
      </c>
    </row>
    <row r="437" spans="1:34" x14ac:dyDescent="0.4">
      <c r="A437" s="2">
        <v>42228</v>
      </c>
      <c r="B437">
        <v>-0.109</v>
      </c>
      <c r="C437">
        <v>-0.11</v>
      </c>
      <c r="D437">
        <v>-0.109</v>
      </c>
      <c r="E437">
        <v>-0.108</v>
      </c>
      <c r="F437">
        <v>-9.8000000000000004E-2</v>
      </c>
      <c r="G437">
        <v>-0.1</v>
      </c>
      <c r="H437">
        <v>-0.10100000000000001</v>
      </c>
      <c r="I437">
        <v>-0.10299999999999999</v>
      </c>
      <c r="J437">
        <v>-0.106</v>
      </c>
      <c r="K437">
        <v>-0.108</v>
      </c>
      <c r="L437">
        <v>-0.11</v>
      </c>
      <c r="M437">
        <v>-0.11899999999999999</v>
      </c>
      <c r="N437">
        <v>-0.13300000000000001</v>
      </c>
      <c r="O437">
        <v>-0.113</v>
      </c>
      <c r="P437">
        <v>-0.114</v>
      </c>
      <c r="Q437">
        <v>-0.124</v>
      </c>
      <c r="R437">
        <v>-0.123</v>
      </c>
      <c r="S437">
        <v>-0.11</v>
      </c>
      <c r="T437">
        <v>-0.113</v>
      </c>
      <c r="U437">
        <v>-5.0999999999999997E-2</v>
      </c>
      <c r="V437">
        <v>1.32E-2</v>
      </c>
      <c r="W437">
        <v>0.13800000000000001</v>
      </c>
      <c r="X437">
        <v>0.2475</v>
      </c>
      <c r="Y437">
        <v>0.38800000000000001</v>
      </c>
      <c r="Z437">
        <v>0.51100000000000001</v>
      </c>
      <c r="AA437">
        <v>0.61609999999999998</v>
      </c>
      <c r="AB437">
        <v>0.72099999999999997</v>
      </c>
      <c r="AD437">
        <v>1.095</v>
      </c>
      <c r="AE437">
        <v>1.2609999999999999</v>
      </c>
      <c r="AF437">
        <v>1.3160000000000001</v>
      </c>
      <c r="AG437">
        <v>1.3779999999999999</v>
      </c>
      <c r="AH437">
        <v>1.353</v>
      </c>
    </row>
    <row r="438" spans="1:34" x14ac:dyDescent="0.4">
      <c r="A438" s="2">
        <v>42227</v>
      </c>
      <c r="B438">
        <v>-0.12</v>
      </c>
      <c r="C438">
        <v>-0.12</v>
      </c>
      <c r="D438">
        <v>-0.12</v>
      </c>
      <c r="E438">
        <v>-0.12</v>
      </c>
      <c r="F438">
        <v>-0.1215</v>
      </c>
      <c r="G438">
        <v>-0.1237</v>
      </c>
      <c r="H438">
        <v>-0.12520000000000001</v>
      </c>
      <c r="I438">
        <v>-0.1255</v>
      </c>
      <c r="J438">
        <v>-0.12859999999999999</v>
      </c>
      <c r="K438">
        <v>-0.1303</v>
      </c>
      <c r="L438">
        <v>-0.1318</v>
      </c>
      <c r="M438">
        <v>-0.13289999999999999</v>
      </c>
      <c r="N438">
        <v>-0.1338</v>
      </c>
      <c r="O438">
        <v>-0.13439999999999999</v>
      </c>
      <c r="P438">
        <v>-0.13519999999999999</v>
      </c>
      <c r="Q438">
        <v>-0.1358</v>
      </c>
      <c r="R438">
        <v>-0.1338</v>
      </c>
      <c r="S438">
        <v>-0.107</v>
      </c>
      <c r="T438">
        <v>-0.1211</v>
      </c>
      <c r="U438">
        <v>-4.4999999999999998E-2</v>
      </c>
      <c r="V438">
        <v>3.5000000000000003E-2</v>
      </c>
      <c r="W438">
        <v>0.14899999999999999</v>
      </c>
      <c r="X438">
        <v>0.27600000000000002</v>
      </c>
      <c r="Y438">
        <v>0.39629999999999999</v>
      </c>
      <c r="Z438">
        <v>0.53100000000000003</v>
      </c>
      <c r="AA438">
        <v>0.63670000000000004</v>
      </c>
      <c r="AB438">
        <v>0.74199999999999999</v>
      </c>
      <c r="AD438">
        <v>1.1140000000000001</v>
      </c>
      <c r="AE438">
        <v>1.2789999999999999</v>
      </c>
      <c r="AF438">
        <v>1.3340000000000001</v>
      </c>
      <c r="AG438">
        <v>1.3959999999999999</v>
      </c>
      <c r="AH438">
        <v>1.371</v>
      </c>
    </row>
    <row r="439" spans="1:34" x14ac:dyDescent="0.4">
      <c r="A439" s="2">
        <v>42226</v>
      </c>
      <c r="B439">
        <v>-0.12</v>
      </c>
      <c r="C439">
        <v>-0.12</v>
      </c>
      <c r="D439">
        <v>-0.12</v>
      </c>
      <c r="E439">
        <v>-0.11799999999999999</v>
      </c>
      <c r="F439">
        <v>-0.12</v>
      </c>
      <c r="G439">
        <v>-0.121</v>
      </c>
      <c r="H439">
        <v>-0.123</v>
      </c>
      <c r="I439">
        <v>-0.11700000000000001</v>
      </c>
      <c r="J439">
        <v>-0.126</v>
      </c>
      <c r="K439">
        <v>-0.128</v>
      </c>
      <c r="L439">
        <v>-0.129</v>
      </c>
      <c r="M439">
        <v>-0.109</v>
      </c>
      <c r="N439">
        <v>-0.11899999999999999</v>
      </c>
      <c r="O439">
        <v>-0.126</v>
      </c>
      <c r="P439">
        <v>-0.126</v>
      </c>
      <c r="Q439">
        <v>-0.13200000000000001</v>
      </c>
      <c r="R439">
        <v>-0.125</v>
      </c>
      <c r="S439">
        <v>-0.105</v>
      </c>
      <c r="T439">
        <v>-0.111</v>
      </c>
      <c r="U439">
        <v>-5.0999999999999997E-2</v>
      </c>
      <c r="V439">
        <v>6.4000000000000001E-2</v>
      </c>
      <c r="W439">
        <v>0.17</v>
      </c>
      <c r="X439">
        <v>0.3004</v>
      </c>
      <c r="Y439">
        <v>0.44080000000000003</v>
      </c>
      <c r="Z439">
        <v>0.57399999999999995</v>
      </c>
      <c r="AA439">
        <v>0.69599999999999995</v>
      </c>
      <c r="AB439">
        <v>0.80700000000000005</v>
      </c>
      <c r="AD439">
        <v>1.1859999999999999</v>
      </c>
      <c r="AE439">
        <v>1.3540000000000001</v>
      </c>
      <c r="AF439">
        <v>1.4119999999999999</v>
      </c>
      <c r="AG439">
        <v>1.472</v>
      </c>
      <c r="AH439">
        <v>1.446</v>
      </c>
    </row>
    <row r="440" spans="1:34" x14ac:dyDescent="0.4">
      <c r="A440" s="2">
        <v>42223</v>
      </c>
      <c r="B440">
        <v>-0.105</v>
      </c>
      <c r="C440">
        <v>-0.105</v>
      </c>
      <c r="D440">
        <v>-0.104</v>
      </c>
      <c r="E440">
        <v>-0.105</v>
      </c>
      <c r="F440">
        <v>-0.12</v>
      </c>
      <c r="G440">
        <v>-0.10199999999999999</v>
      </c>
      <c r="H440">
        <v>-0.104</v>
      </c>
      <c r="I440">
        <v>-0.111</v>
      </c>
      <c r="J440">
        <v>-0.127</v>
      </c>
      <c r="K440">
        <v>-0.11600000000000001</v>
      </c>
      <c r="L440">
        <v>-0.11700000000000001</v>
      </c>
      <c r="M440">
        <v>-0.13100000000000001</v>
      </c>
      <c r="N440">
        <v>-0.11</v>
      </c>
      <c r="O440">
        <v>-0.11</v>
      </c>
      <c r="P440">
        <v>-0.12</v>
      </c>
      <c r="Q440">
        <v>-0.12</v>
      </c>
      <c r="R440">
        <v>-0.11</v>
      </c>
      <c r="S440">
        <v>-0.105</v>
      </c>
      <c r="T440">
        <v>-9.7000000000000003E-2</v>
      </c>
      <c r="U440">
        <v>-4.4999999999999998E-2</v>
      </c>
      <c r="V440">
        <v>3.7999999999999999E-2</v>
      </c>
      <c r="W440">
        <v>0.152</v>
      </c>
      <c r="X440">
        <v>0.28100000000000003</v>
      </c>
      <c r="Y440">
        <v>0.41549999999999998</v>
      </c>
      <c r="Z440">
        <v>0.54559999999999997</v>
      </c>
      <c r="AA440">
        <v>0.66359999999999997</v>
      </c>
      <c r="AB440">
        <v>0.76300000000000001</v>
      </c>
      <c r="AD440">
        <v>1.139</v>
      </c>
      <c r="AE440">
        <v>1.3109999999999999</v>
      </c>
      <c r="AF440">
        <v>1.395</v>
      </c>
      <c r="AG440">
        <v>1.429</v>
      </c>
      <c r="AH440">
        <v>1.4039999999999999</v>
      </c>
    </row>
    <row r="441" spans="1:34" x14ac:dyDescent="0.4">
      <c r="A441" s="2">
        <v>42222</v>
      </c>
      <c r="B441">
        <v>-0.12</v>
      </c>
      <c r="C441">
        <v>-0.12</v>
      </c>
      <c r="D441">
        <v>-0.12</v>
      </c>
      <c r="E441">
        <v>-0.1182</v>
      </c>
      <c r="F441">
        <v>-0.12</v>
      </c>
      <c r="G441">
        <v>-0.12</v>
      </c>
      <c r="H441">
        <v>-0.12</v>
      </c>
      <c r="I441">
        <v>-0.122</v>
      </c>
      <c r="J441">
        <v>-0.104</v>
      </c>
      <c r="K441">
        <v>-0.12670000000000001</v>
      </c>
      <c r="L441">
        <v>-0.105</v>
      </c>
      <c r="M441">
        <v>-0.13</v>
      </c>
      <c r="N441">
        <v>-0.106</v>
      </c>
      <c r="O441">
        <v>-0.13</v>
      </c>
      <c r="P441">
        <v>-0.13</v>
      </c>
      <c r="Q441">
        <v>-0.107</v>
      </c>
      <c r="R441">
        <v>-0.114</v>
      </c>
      <c r="S441">
        <v>-0.115</v>
      </c>
      <c r="T441">
        <v>-9.9000000000000005E-2</v>
      </c>
      <c r="U441">
        <v>-4.2000000000000003E-2</v>
      </c>
      <c r="V441">
        <v>5.6000000000000001E-2</v>
      </c>
      <c r="W441">
        <v>0.17399999999999999</v>
      </c>
      <c r="X441">
        <v>0.312</v>
      </c>
      <c r="Y441">
        <v>0.44800000000000001</v>
      </c>
      <c r="Z441">
        <v>0.57699999999999996</v>
      </c>
      <c r="AA441">
        <v>0.69899999999999995</v>
      </c>
      <c r="AB441">
        <v>0.80600000000000005</v>
      </c>
      <c r="AD441">
        <v>1.1879999999999999</v>
      </c>
      <c r="AE441">
        <v>1.3580000000000001</v>
      </c>
      <c r="AF441">
        <v>1.415</v>
      </c>
      <c r="AG441">
        <v>1.4710000000000001</v>
      </c>
      <c r="AH441">
        <v>1.4450000000000001</v>
      </c>
    </row>
    <row r="442" spans="1:34" x14ac:dyDescent="0.4">
      <c r="A442" s="2">
        <v>42221</v>
      </c>
      <c r="B442">
        <v>-0.12</v>
      </c>
      <c r="C442">
        <v>-0.12</v>
      </c>
      <c r="D442">
        <v>-0.12</v>
      </c>
      <c r="E442">
        <v>-0.12</v>
      </c>
      <c r="F442">
        <v>-0.12</v>
      </c>
      <c r="G442">
        <v>-0.1</v>
      </c>
      <c r="H442">
        <v>-0.10199999999999999</v>
      </c>
      <c r="I442">
        <v>-0.12</v>
      </c>
      <c r="J442">
        <v>-0.13</v>
      </c>
      <c r="K442">
        <v>-0.13</v>
      </c>
      <c r="L442">
        <v>-0.13</v>
      </c>
      <c r="M442">
        <v>-0.13</v>
      </c>
      <c r="N442">
        <v>-0.109</v>
      </c>
      <c r="O442">
        <v>-0.11899999999999999</v>
      </c>
      <c r="P442">
        <v>-0.11</v>
      </c>
      <c r="Q442">
        <v>-0.125</v>
      </c>
      <c r="R442">
        <v>-0.108</v>
      </c>
      <c r="S442">
        <v>-0.122</v>
      </c>
      <c r="T442">
        <v>-0.10199999999999999</v>
      </c>
      <c r="U442">
        <v>-4.2999999999999997E-2</v>
      </c>
      <c r="V442">
        <v>6.0999999999999999E-2</v>
      </c>
      <c r="W442">
        <v>0.19</v>
      </c>
      <c r="X442">
        <v>0.33300000000000002</v>
      </c>
      <c r="Y442">
        <v>0.47599999999999998</v>
      </c>
      <c r="Z442">
        <v>0.61199999999999999</v>
      </c>
      <c r="AA442">
        <v>0.73599999999999999</v>
      </c>
      <c r="AB442">
        <v>0.84099999999999997</v>
      </c>
      <c r="AD442">
        <v>1.226</v>
      </c>
      <c r="AE442">
        <v>1.395</v>
      </c>
      <c r="AF442">
        <v>1.4530000000000001</v>
      </c>
      <c r="AG442">
        <v>1.508</v>
      </c>
      <c r="AH442">
        <v>1.482</v>
      </c>
    </row>
    <row r="443" spans="1:34" x14ac:dyDescent="0.4">
      <c r="A443" s="2">
        <v>42220</v>
      </c>
      <c r="B443">
        <v>-0.12</v>
      </c>
      <c r="C443">
        <v>-0.12</v>
      </c>
      <c r="D443">
        <v>-0.12</v>
      </c>
      <c r="E443">
        <v>-0.12</v>
      </c>
      <c r="F443">
        <v>-0.12</v>
      </c>
      <c r="G443">
        <v>-9.8000000000000004E-2</v>
      </c>
      <c r="H443">
        <v>-0.124</v>
      </c>
      <c r="I443">
        <v>-0.115</v>
      </c>
      <c r="J443">
        <v>-0.10299999999999999</v>
      </c>
      <c r="K443">
        <v>-0.129</v>
      </c>
      <c r="L443">
        <v>-0.13</v>
      </c>
      <c r="M443">
        <v>-0.12</v>
      </c>
      <c r="N443">
        <v>-0.108</v>
      </c>
      <c r="O443">
        <v>-0.12</v>
      </c>
      <c r="P443">
        <v>-0.11</v>
      </c>
      <c r="Q443">
        <v>-0.121</v>
      </c>
      <c r="R443">
        <v>-0.11799999999999999</v>
      </c>
      <c r="S443">
        <v>-0.104</v>
      </c>
      <c r="T443">
        <v>-0.106</v>
      </c>
      <c r="U443">
        <v>-5.5E-2</v>
      </c>
      <c r="V443">
        <v>4.2999999999999997E-2</v>
      </c>
      <c r="W443">
        <v>0.159</v>
      </c>
      <c r="X443">
        <v>0.28799999999999998</v>
      </c>
      <c r="Y443">
        <v>0.41899999999999998</v>
      </c>
      <c r="Z443">
        <v>0.53220000000000001</v>
      </c>
      <c r="AA443">
        <v>0.66100000000000003</v>
      </c>
      <c r="AB443">
        <v>0.751</v>
      </c>
      <c r="AD443">
        <v>1.1220000000000001</v>
      </c>
      <c r="AE443">
        <v>1.2889999999999999</v>
      </c>
      <c r="AF443">
        <v>1.3420000000000001</v>
      </c>
      <c r="AG443">
        <v>1.401</v>
      </c>
      <c r="AH443">
        <v>1.3740000000000001</v>
      </c>
    </row>
    <row r="444" spans="1:34" x14ac:dyDescent="0.4">
      <c r="A444" s="2">
        <v>42219</v>
      </c>
      <c r="B444">
        <v>-0.12</v>
      </c>
      <c r="C444">
        <v>-0.12</v>
      </c>
      <c r="D444">
        <v>-0.12</v>
      </c>
      <c r="E444">
        <v>-0.107</v>
      </c>
      <c r="F444">
        <v>-9.8000000000000004E-2</v>
      </c>
      <c r="G444">
        <v>-0.12</v>
      </c>
      <c r="H444">
        <v>-0.10100000000000001</v>
      </c>
      <c r="I444">
        <v>-0.11600000000000001</v>
      </c>
      <c r="J444">
        <v>-0.104</v>
      </c>
      <c r="K444">
        <v>-0.105</v>
      </c>
      <c r="L444">
        <v>-0.107</v>
      </c>
      <c r="M444">
        <v>-0.11899999999999999</v>
      </c>
      <c r="N444">
        <v>-0.13300000000000001</v>
      </c>
      <c r="O444">
        <v>-0.11</v>
      </c>
      <c r="P444">
        <v>-0.111</v>
      </c>
      <c r="Q444">
        <v>-0.122</v>
      </c>
      <c r="R444">
        <v>-0.11</v>
      </c>
      <c r="S444">
        <v>-0.115</v>
      </c>
      <c r="T444">
        <v>-0.107</v>
      </c>
      <c r="U444">
        <v>-0.04</v>
      </c>
      <c r="V444">
        <v>2.5999999999999999E-2</v>
      </c>
      <c r="W444">
        <v>0.13800000000000001</v>
      </c>
      <c r="X444">
        <v>0.26300000000000001</v>
      </c>
      <c r="Y444">
        <v>0.38990000000000002</v>
      </c>
      <c r="Z444">
        <v>0.51500000000000001</v>
      </c>
      <c r="AA444">
        <v>0.624</v>
      </c>
      <c r="AB444">
        <v>0.72599999999999998</v>
      </c>
      <c r="AD444">
        <v>1.087</v>
      </c>
      <c r="AE444">
        <v>1.252</v>
      </c>
      <c r="AF444">
        <v>1.327</v>
      </c>
      <c r="AG444">
        <v>1.361</v>
      </c>
      <c r="AH444">
        <v>1.335</v>
      </c>
    </row>
    <row r="445" spans="1:34" x14ac:dyDescent="0.4">
      <c r="A445" s="2">
        <v>42216</v>
      </c>
      <c r="B445">
        <v>-0.1</v>
      </c>
      <c r="C445">
        <v>-0.10100000000000001</v>
      </c>
      <c r="D445">
        <v>-0.10100000000000001</v>
      </c>
      <c r="E445">
        <v>-0.1</v>
      </c>
      <c r="F445">
        <v>-0.11840000000000001</v>
      </c>
      <c r="G445">
        <v>-0.11990000000000001</v>
      </c>
      <c r="H445">
        <v>-0.1225</v>
      </c>
      <c r="I445">
        <v>-0.115</v>
      </c>
      <c r="J445">
        <v>-0.112</v>
      </c>
      <c r="K445">
        <v>-0.10299999999999999</v>
      </c>
      <c r="L445">
        <v>-0.114</v>
      </c>
      <c r="M445">
        <v>-0.115</v>
      </c>
      <c r="N445">
        <v>-0.11600000000000001</v>
      </c>
      <c r="O445">
        <v>-0.107</v>
      </c>
      <c r="P445">
        <v>-0.11700000000000001</v>
      </c>
      <c r="Q445">
        <v>-0.11700000000000001</v>
      </c>
      <c r="R445">
        <v>-0.106</v>
      </c>
      <c r="S445">
        <v>-0.1</v>
      </c>
      <c r="T445">
        <v>-0.10199999999999999</v>
      </c>
      <c r="U445">
        <v>-4.2999999999999997E-2</v>
      </c>
      <c r="V445">
        <v>4.2999999999999997E-2</v>
      </c>
      <c r="W445">
        <v>0.16</v>
      </c>
      <c r="X445">
        <v>0.29110000000000003</v>
      </c>
      <c r="Y445">
        <v>0.42020000000000002</v>
      </c>
      <c r="Z445">
        <v>0.54549999999999998</v>
      </c>
      <c r="AA445">
        <v>0.65900000000000003</v>
      </c>
      <c r="AB445">
        <v>0.76100000000000001</v>
      </c>
      <c r="AD445">
        <v>1.119</v>
      </c>
      <c r="AE445">
        <v>1.28</v>
      </c>
      <c r="AF445">
        <v>1.353</v>
      </c>
      <c r="AG445">
        <v>1.3839999999999999</v>
      </c>
      <c r="AH445">
        <v>1.359</v>
      </c>
    </row>
    <row r="446" spans="1:34" x14ac:dyDescent="0.4">
      <c r="A446" s="2">
        <v>42215</v>
      </c>
      <c r="B446">
        <v>-0.12</v>
      </c>
      <c r="C446">
        <v>-0.12</v>
      </c>
      <c r="D446">
        <v>-0.12</v>
      </c>
      <c r="E446">
        <v>-0.12</v>
      </c>
      <c r="F446">
        <v>-0.12</v>
      </c>
      <c r="G446">
        <v>-0.12</v>
      </c>
      <c r="H446">
        <v>-9.8000000000000004E-2</v>
      </c>
      <c r="I446">
        <v>-9.9000000000000005E-2</v>
      </c>
      <c r="J446">
        <v>-0.1</v>
      </c>
      <c r="K446">
        <v>-0.10100000000000001</v>
      </c>
      <c r="L446">
        <v>-0.114</v>
      </c>
      <c r="M446">
        <v>-0.104</v>
      </c>
      <c r="N446">
        <v>-0.128</v>
      </c>
      <c r="O446">
        <v>-0.13</v>
      </c>
      <c r="P446">
        <v>-0.106</v>
      </c>
      <c r="Q446">
        <v>-0.106</v>
      </c>
      <c r="R446">
        <v>-0.114</v>
      </c>
      <c r="S446">
        <v>-0.09</v>
      </c>
      <c r="T446">
        <v>-0.09</v>
      </c>
      <c r="U446">
        <v>-3.1E-2</v>
      </c>
      <c r="V446">
        <v>5.1999999999999998E-2</v>
      </c>
      <c r="W446">
        <v>0.161</v>
      </c>
      <c r="X446">
        <v>0.29099999999999998</v>
      </c>
      <c r="Y446">
        <v>0.42299999999999999</v>
      </c>
      <c r="Z446">
        <v>0.55000000000000004</v>
      </c>
      <c r="AA446">
        <v>0.66800000000000004</v>
      </c>
      <c r="AB446">
        <v>0.76500000000000001</v>
      </c>
      <c r="AD446">
        <v>1.131</v>
      </c>
      <c r="AE446">
        <v>1.3</v>
      </c>
      <c r="AF446">
        <v>1.3759999999999999</v>
      </c>
      <c r="AG446">
        <v>1.411</v>
      </c>
      <c r="AH446">
        <v>1.3859999999999999</v>
      </c>
    </row>
    <row r="447" spans="1:34" x14ac:dyDescent="0.4">
      <c r="A447" s="2">
        <v>42214</v>
      </c>
      <c r="B447">
        <v>-0.12</v>
      </c>
      <c r="C447">
        <v>-0.11</v>
      </c>
      <c r="D447">
        <v>-0.11</v>
      </c>
      <c r="E447">
        <v>-0.1135</v>
      </c>
      <c r="F447">
        <v>-0.115</v>
      </c>
      <c r="G447">
        <v>-0.11700000000000001</v>
      </c>
      <c r="H447">
        <v>-0.11700000000000001</v>
      </c>
      <c r="I447">
        <v>-9.7000000000000003E-2</v>
      </c>
      <c r="J447">
        <v>-9.8000000000000004E-2</v>
      </c>
      <c r="K447">
        <v>-9.9000000000000005E-2</v>
      </c>
      <c r="L447">
        <v>-0.113</v>
      </c>
      <c r="M447">
        <v>-0.10199999999999999</v>
      </c>
      <c r="N447">
        <v>-0.10299999999999999</v>
      </c>
      <c r="O447">
        <v>-0.11600000000000001</v>
      </c>
      <c r="P447">
        <v>-0.127</v>
      </c>
      <c r="Q447">
        <v>-0.104</v>
      </c>
      <c r="R447">
        <v>-0.10199999999999999</v>
      </c>
      <c r="S447">
        <v>-0.106</v>
      </c>
      <c r="T447">
        <v>-9.7000000000000003E-2</v>
      </c>
      <c r="U447">
        <v>-3.7999999999999999E-2</v>
      </c>
      <c r="V447">
        <v>5.5E-2</v>
      </c>
      <c r="W447">
        <v>0.1812</v>
      </c>
      <c r="X447">
        <v>0.31950000000000001</v>
      </c>
      <c r="Y447">
        <v>0.45839999999999997</v>
      </c>
      <c r="Z447">
        <v>0.59179999999999999</v>
      </c>
      <c r="AA447">
        <v>0.71389999999999998</v>
      </c>
      <c r="AB447">
        <v>0.81799999999999995</v>
      </c>
      <c r="AD447">
        <v>1.19</v>
      </c>
      <c r="AE447">
        <v>1.361</v>
      </c>
      <c r="AF447">
        <v>1.4390000000000001</v>
      </c>
      <c r="AG447">
        <v>1.4730000000000001</v>
      </c>
      <c r="AH447">
        <v>1.448</v>
      </c>
    </row>
    <row r="448" spans="1:34" x14ac:dyDescent="0.4">
      <c r="A448" s="2">
        <v>42213</v>
      </c>
      <c r="B448">
        <v>-0.11</v>
      </c>
      <c r="C448">
        <v>-0.12</v>
      </c>
      <c r="D448">
        <v>-0.11</v>
      </c>
      <c r="E448">
        <v>-0.10299999999999999</v>
      </c>
      <c r="F448">
        <v>-0.12</v>
      </c>
      <c r="G448">
        <v>-9.6000000000000002E-2</v>
      </c>
      <c r="H448">
        <v>-0.12</v>
      </c>
      <c r="I448">
        <v>-9.8000000000000004E-2</v>
      </c>
      <c r="J448">
        <v>-0.123</v>
      </c>
      <c r="K448">
        <v>-0.1</v>
      </c>
      <c r="L448">
        <v>-0.10100000000000001</v>
      </c>
      <c r="M448">
        <v>-0.10199999999999999</v>
      </c>
      <c r="N448">
        <v>-0.11700000000000001</v>
      </c>
      <c r="O448">
        <v>-0.10299999999999999</v>
      </c>
      <c r="P448">
        <v>-0.1125</v>
      </c>
      <c r="Q448">
        <v>-0.104</v>
      </c>
      <c r="R448">
        <v>-0.11700000000000001</v>
      </c>
      <c r="S448">
        <v>-0.105</v>
      </c>
      <c r="T448">
        <v>-8.5999999999999993E-2</v>
      </c>
      <c r="U448">
        <v>-3.5000000000000003E-2</v>
      </c>
      <c r="V448">
        <v>6.25E-2</v>
      </c>
      <c r="W448">
        <v>0.185</v>
      </c>
      <c r="X448">
        <v>0.30830000000000002</v>
      </c>
      <c r="Y448">
        <v>0.44119999999999998</v>
      </c>
      <c r="Z448">
        <v>0.56969999999999998</v>
      </c>
      <c r="AA448">
        <v>0.69299999999999995</v>
      </c>
      <c r="AB448">
        <v>0.8</v>
      </c>
      <c r="AD448">
        <v>1.165</v>
      </c>
      <c r="AE448">
        <v>1.333</v>
      </c>
      <c r="AF448">
        <v>1.41</v>
      </c>
      <c r="AG448">
        <v>1.444</v>
      </c>
      <c r="AH448">
        <v>1.4179999999999999</v>
      </c>
    </row>
    <row r="449" spans="1:34" x14ac:dyDescent="0.4">
      <c r="A449" s="2">
        <v>42212</v>
      </c>
      <c r="B449">
        <v>-0.11</v>
      </c>
      <c r="C449">
        <v>-0.12</v>
      </c>
      <c r="D449">
        <v>-0.12</v>
      </c>
      <c r="E449">
        <v>-0.12</v>
      </c>
      <c r="F449">
        <v>-0.12</v>
      </c>
      <c r="G449">
        <v>-0.12</v>
      </c>
      <c r="H449">
        <v>-0.12</v>
      </c>
      <c r="I449">
        <v>-0.12</v>
      </c>
      <c r="J449">
        <v>-0.12</v>
      </c>
      <c r="K449">
        <v>-0.123</v>
      </c>
      <c r="L449">
        <v>-0.10100000000000001</v>
      </c>
      <c r="M449">
        <v>-0.10199999999999999</v>
      </c>
      <c r="N449">
        <v>-0.112</v>
      </c>
      <c r="O449">
        <v>-0.115</v>
      </c>
      <c r="P449">
        <v>-0.112</v>
      </c>
      <c r="Q449">
        <v>-0.10199999999999999</v>
      </c>
      <c r="R449">
        <v>-0.113</v>
      </c>
      <c r="S449">
        <v>-9.4E-2</v>
      </c>
      <c r="T449">
        <v>-0.11</v>
      </c>
      <c r="U449">
        <v>-3.7499999999999999E-2</v>
      </c>
      <c r="V449">
        <v>5.5E-2</v>
      </c>
      <c r="W449">
        <v>0.17749999999999999</v>
      </c>
      <c r="X449">
        <v>0.30499999999999999</v>
      </c>
      <c r="Y449">
        <v>0.435</v>
      </c>
      <c r="Z449">
        <v>0.55500000000000005</v>
      </c>
      <c r="AA449">
        <v>0.67200000000000004</v>
      </c>
      <c r="AB449">
        <v>0.78</v>
      </c>
      <c r="AD449">
        <v>1.1499999999999999</v>
      </c>
      <c r="AE449">
        <v>1.323</v>
      </c>
      <c r="AF449">
        <v>1.3779999999999999</v>
      </c>
      <c r="AG449">
        <v>1.4219999999999999</v>
      </c>
      <c r="AH449">
        <v>1.395</v>
      </c>
    </row>
    <row r="450" spans="1:34" x14ac:dyDescent="0.4">
      <c r="A450" s="2">
        <v>42209</v>
      </c>
      <c r="B450">
        <v>-9.1999999999999998E-2</v>
      </c>
      <c r="C450">
        <v>-0.10100000000000001</v>
      </c>
      <c r="D450">
        <v>-0.10299999999999999</v>
      </c>
      <c r="E450">
        <v>-0.10299999999999999</v>
      </c>
      <c r="F450">
        <v>-9.5000000000000001E-2</v>
      </c>
      <c r="G450">
        <v>-9.7000000000000003E-2</v>
      </c>
      <c r="H450">
        <v>-9.9000000000000005E-2</v>
      </c>
      <c r="I450">
        <v>-0.123</v>
      </c>
      <c r="J450">
        <v>-0.10100000000000001</v>
      </c>
      <c r="K450">
        <v>-0.122</v>
      </c>
      <c r="L450">
        <v>-0.10299999999999999</v>
      </c>
      <c r="M450">
        <v>-0.104</v>
      </c>
      <c r="N450">
        <v>-0.104</v>
      </c>
      <c r="O450">
        <v>-0.104</v>
      </c>
      <c r="P450">
        <v>-0.104</v>
      </c>
      <c r="Q450">
        <v>-0.113</v>
      </c>
      <c r="R450">
        <v>-0.1</v>
      </c>
      <c r="S450">
        <v>-0.104</v>
      </c>
      <c r="T450">
        <v>-0.10100000000000001</v>
      </c>
      <c r="U450">
        <v>-4.1000000000000002E-2</v>
      </c>
      <c r="V450">
        <v>5.2999999999999999E-2</v>
      </c>
      <c r="W450">
        <v>0.17499999999999999</v>
      </c>
      <c r="X450">
        <v>0.30230000000000001</v>
      </c>
      <c r="Y450">
        <v>0.43280000000000002</v>
      </c>
      <c r="Z450">
        <v>0.56030000000000002</v>
      </c>
      <c r="AA450">
        <v>0.68300000000000005</v>
      </c>
      <c r="AB450">
        <v>0.77100000000000002</v>
      </c>
      <c r="AD450">
        <v>1.1479999999999999</v>
      </c>
      <c r="AE450">
        <v>1.3220000000000001</v>
      </c>
      <c r="AF450">
        <v>1.403</v>
      </c>
      <c r="AG450">
        <v>1.4379999999999999</v>
      </c>
      <c r="AH450">
        <v>1.41</v>
      </c>
    </row>
    <row r="451" spans="1:34" x14ac:dyDescent="0.4">
      <c r="A451" s="2">
        <v>42208</v>
      </c>
      <c r="B451">
        <v>-0.1</v>
      </c>
      <c r="C451">
        <v>-0.108</v>
      </c>
      <c r="D451">
        <v>-0.111</v>
      </c>
      <c r="E451">
        <v>-0.113</v>
      </c>
      <c r="F451">
        <v>-9.7000000000000003E-2</v>
      </c>
      <c r="G451">
        <v>-9.9000000000000005E-2</v>
      </c>
      <c r="H451">
        <v>-0.10100000000000001</v>
      </c>
      <c r="I451">
        <v>-0.10199999999999999</v>
      </c>
      <c r="J451">
        <v>-0.10199999999999999</v>
      </c>
      <c r="K451">
        <v>-0.10299999999999999</v>
      </c>
      <c r="L451">
        <v>-0.124</v>
      </c>
      <c r="M451">
        <v>-0.124</v>
      </c>
      <c r="N451">
        <v>-0.113</v>
      </c>
      <c r="O451">
        <v>-0.114</v>
      </c>
      <c r="P451">
        <v>-0.113</v>
      </c>
      <c r="Q451">
        <v>-0.10199999999999999</v>
      </c>
      <c r="R451">
        <v>-9.9000000000000005E-2</v>
      </c>
      <c r="S451">
        <v>-9.4E-2</v>
      </c>
      <c r="T451">
        <v>-0.105</v>
      </c>
      <c r="U451">
        <v>-0.03</v>
      </c>
      <c r="V451">
        <v>5.6599999999999998E-2</v>
      </c>
      <c r="W451">
        <v>0.18099999999999999</v>
      </c>
      <c r="X451">
        <v>0.317</v>
      </c>
      <c r="Y451">
        <v>0.45860000000000001</v>
      </c>
      <c r="Z451">
        <v>0.59040000000000004</v>
      </c>
      <c r="AA451">
        <v>0.71260000000000001</v>
      </c>
      <c r="AB451">
        <v>0.81899999999999995</v>
      </c>
      <c r="AD451">
        <v>1.2030000000000001</v>
      </c>
      <c r="AE451">
        <v>1.3779999999999999</v>
      </c>
      <c r="AF451">
        <v>1.458</v>
      </c>
      <c r="AG451">
        <v>1.4910000000000001</v>
      </c>
      <c r="AH451">
        <v>1.4650000000000001</v>
      </c>
    </row>
    <row r="452" spans="1:34" x14ac:dyDescent="0.4">
      <c r="A452" s="2">
        <v>42207</v>
      </c>
      <c r="B452">
        <v>-0.106</v>
      </c>
      <c r="C452">
        <v>-0.1</v>
      </c>
      <c r="D452">
        <v>-0.10199999999999999</v>
      </c>
      <c r="E452">
        <v>-0.104</v>
      </c>
      <c r="F452">
        <v>-0.1197</v>
      </c>
      <c r="G452">
        <v>-9.9000000000000005E-2</v>
      </c>
      <c r="H452">
        <v>-0.1</v>
      </c>
      <c r="I452">
        <v>-0.1</v>
      </c>
      <c r="J452">
        <v>-0.1</v>
      </c>
      <c r="K452">
        <v>-0.1</v>
      </c>
      <c r="L452">
        <v>-0.122</v>
      </c>
      <c r="M452">
        <v>-0.1</v>
      </c>
      <c r="N452">
        <v>-0.1</v>
      </c>
      <c r="O452">
        <v>-0.122</v>
      </c>
      <c r="P452">
        <v>-0.115</v>
      </c>
      <c r="Q452">
        <v>-0.114</v>
      </c>
      <c r="R452">
        <v>-9.5000000000000001E-2</v>
      </c>
      <c r="S452">
        <v>-8.8999999999999996E-2</v>
      </c>
      <c r="T452">
        <v>-9.6000000000000002E-2</v>
      </c>
      <c r="U452">
        <v>-3.9E-2</v>
      </c>
      <c r="V452">
        <v>7.3999999999999996E-2</v>
      </c>
      <c r="W452">
        <v>0.189</v>
      </c>
      <c r="X452">
        <v>0.32100000000000001</v>
      </c>
      <c r="Y452">
        <v>0.46160000000000001</v>
      </c>
      <c r="Z452">
        <v>0.5927</v>
      </c>
      <c r="AA452">
        <v>0.71899999999999997</v>
      </c>
      <c r="AB452">
        <v>0.82099999999999995</v>
      </c>
      <c r="AD452">
        <v>1.2070000000000001</v>
      </c>
      <c r="AE452">
        <v>1.3839999999999999</v>
      </c>
      <c r="AF452">
        <v>1.466</v>
      </c>
      <c r="AG452">
        <v>1.498</v>
      </c>
      <c r="AH452">
        <v>1.4710000000000001</v>
      </c>
    </row>
    <row r="453" spans="1:34" x14ac:dyDescent="0.4">
      <c r="A453" s="2">
        <v>42206</v>
      </c>
      <c r="B453">
        <v>-0.106</v>
      </c>
      <c r="C453">
        <v>-0.1</v>
      </c>
      <c r="D453">
        <v>-0.10199999999999999</v>
      </c>
      <c r="E453">
        <v>-0.104</v>
      </c>
      <c r="F453">
        <v>-9.6000000000000002E-2</v>
      </c>
      <c r="G453">
        <v>-0.1217</v>
      </c>
      <c r="H453">
        <v>-0.1231</v>
      </c>
      <c r="I453">
        <v>-0.10199999999999999</v>
      </c>
      <c r="J453">
        <v>-0.12429999999999999</v>
      </c>
      <c r="K453">
        <v>-0.1249</v>
      </c>
      <c r="L453">
        <v>-0.1258</v>
      </c>
      <c r="M453">
        <v>-0.126</v>
      </c>
      <c r="N453">
        <v>-0.12609999999999999</v>
      </c>
      <c r="O453">
        <v>-0.1263</v>
      </c>
      <c r="P453">
        <v>-0.1263</v>
      </c>
      <c r="Q453">
        <v>-0.12520000000000001</v>
      </c>
      <c r="R453">
        <v>-0.12089999999999999</v>
      </c>
      <c r="S453">
        <v>-0.109</v>
      </c>
      <c r="T453">
        <v>-0.1038</v>
      </c>
      <c r="U453">
        <v>-0.03</v>
      </c>
      <c r="V453">
        <v>7.1999999999999995E-2</v>
      </c>
      <c r="W453">
        <v>0.21</v>
      </c>
      <c r="X453">
        <v>0.35399999999999998</v>
      </c>
      <c r="Y453">
        <v>0.496</v>
      </c>
      <c r="Z453">
        <v>0.63</v>
      </c>
      <c r="AA453">
        <v>0.754</v>
      </c>
      <c r="AB453">
        <v>0.86</v>
      </c>
      <c r="AD453">
        <v>1.2529999999999999</v>
      </c>
      <c r="AE453">
        <v>1.4330000000000001</v>
      </c>
      <c r="AF453">
        <v>1.5169999999999999</v>
      </c>
      <c r="AG453">
        <v>1.55</v>
      </c>
      <c r="AH453">
        <v>1.5229999999999999</v>
      </c>
    </row>
    <row r="454" spans="1:34" x14ac:dyDescent="0.4">
      <c r="A454" s="2">
        <v>42205</v>
      </c>
      <c r="B454">
        <v>-0.107</v>
      </c>
      <c r="C454">
        <v>-0.1109</v>
      </c>
      <c r="D454">
        <v>-0.114</v>
      </c>
      <c r="E454">
        <v>-0.1164</v>
      </c>
      <c r="F454">
        <v>-0.12</v>
      </c>
      <c r="G454">
        <v>-0.1</v>
      </c>
      <c r="H454">
        <v>-0.10100000000000001</v>
      </c>
      <c r="I454">
        <v>-0.10199999999999999</v>
      </c>
      <c r="J454">
        <v>-0.123</v>
      </c>
      <c r="K454">
        <v>-0.114</v>
      </c>
      <c r="L454">
        <v>-0.11600000000000001</v>
      </c>
      <c r="M454">
        <v>-0.104</v>
      </c>
      <c r="N454">
        <v>-0.121</v>
      </c>
      <c r="O454">
        <v>-0.11600000000000001</v>
      </c>
      <c r="P454">
        <v>-0.105</v>
      </c>
      <c r="Q454">
        <v>-0.113</v>
      </c>
      <c r="R454">
        <v>-0.108</v>
      </c>
      <c r="S454">
        <v>-0.105</v>
      </c>
      <c r="T454">
        <v>-9.0999999999999998E-2</v>
      </c>
      <c r="U454">
        <v>-2.9000000000000001E-2</v>
      </c>
      <c r="V454">
        <v>7.2999999999999995E-2</v>
      </c>
      <c r="W454">
        <v>0.21099999999999999</v>
      </c>
      <c r="X454">
        <v>0.3513</v>
      </c>
      <c r="Y454">
        <v>0.4924</v>
      </c>
      <c r="Z454">
        <v>0.62619999999999998</v>
      </c>
      <c r="AA454">
        <v>0.74890000000000001</v>
      </c>
      <c r="AB454">
        <v>0.85699999999999998</v>
      </c>
      <c r="AD454">
        <v>1.2430000000000001</v>
      </c>
      <c r="AE454">
        <v>1.421</v>
      </c>
      <c r="AF454">
        <v>1.5009999999999999</v>
      </c>
      <c r="AG454">
        <v>1.536</v>
      </c>
      <c r="AH454">
        <v>1.51</v>
      </c>
    </row>
    <row r="455" spans="1:34" x14ac:dyDescent="0.4">
      <c r="A455" s="2">
        <v>42202</v>
      </c>
      <c r="B455">
        <v>-0.107</v>
      </c>
      <c r="C455">
        <v>-0.1109</v>
      </c>
      <c r="D455">
        <v>-0.11409999999999999</v>
      </c>
      <c r="E455">
        <v>-0.1163</v>
      </c>
      <c r="F455">
        <v>-9.7000000000000003E-2</v>
      </c>
      <c r="G455">
        <v>-9.9000000000000005E-2</v>
      </c>
      <c r="H455">
        <v>-0.10100000000000001</v>
      </c>
      <c r="I455">
        <v>-0.10199999999999999</v>
      </c>
      <c r="J455">
        <v>-0.112</v>
      </c>
      <c r="K455">
        <v>-0.114</v>
      </c>
      <c r="L455">
        <v>-0.105</v>
      </c>
      <c r="M455">
        <v>-0.11600000000000001</v>
      </c>
      <c r="N455">
        <v>-0.107</v>
      </c>
      <c r="O455">
        <v>-0.11700000000000001</v>
      </c>
      <c r="P455">
        <v>-0.11700000000000001</v>
      </c>
      <c r="Q455">
        <v>-0.106</v>
      </c>
      <c r="R455">
        <v>-0.10199999999999999</v>
      </c>
      <c r="S455">
        <v>-9.5000000000000001E-2</v>
      </c>
      <c r="T455">
        <v>-0.1</v>
      </c>
      <c r="U455">
        <v>-2.5999999999999999E-2</v>
      </c>
      <c r="V455">
        <v>7.0000000000000007E-2</v>
      </c>
      <c r="W455">
        <v>0.21</v>
      </c>
      <c r="X455">
        <v>0.34699999999999998</v>
      </c>
      <c r="Y455">
        <v>0.49930000000000002</v>
      </c>
      <c r="Z455">
        <v>0.63590000000000002</v>
      </c>
      <c r="AA455">
        <v>0.76200000000000001</v>
      </c>
      <c r="AB455">
        <v>0.86299999999999999</v>
      </c>
      <c r="AD455">
        <v>1.256</v>
      </c>
      <c r="AE455">
        <v>1.4350000000000001</v>
      </c>
      <c r="AF455">
        <v>1.52</v>
      </c>
      <c r="AG455">
        <v>1.556</v>
      </c>
      <c r="AH455">
        <v>1.5289999999999999</v>
      </c>
    </row>
    <row r="456" spans="1:34" x14ac:dyDescent="0.4">
      <c r="A456" s="2">
        <v>42201</v>
      </c>
      <c r="B456">
        <v>-0.107</v>
      </c>
      <c r="C456">
        <v>-0.11070000000000001</v>
      </c>
      <c r="D456">
        <v>-0.1139</v>
      </c>
      <c r="E456">
        <v>-0.11609999999999999</v>
      </c>
      <c r="F456">
        <v>-0.1201</v>
      </c>
      <c r="G456">
        <v>-0.10100000000000001</v>
      </c>
      <c r="H456">
        <v>-0.10299999999999999</v>
      </c>
      <c r="I456">
        <v>-0.104</v>
      </c>
      <c r="J456">
        <v>-0.105</v>
      </c>
      <c r="K456">
        <v>-0.107</v>
      </c>
      <c r="L456">
        <v>-0.107</v>
      </c>
      <c r="M456">
        <v>-0.109</v>
      </c>
      <c r="N456">
        <v>-0.109</v>
      </c>
      <c r="O456">
        <v>-0.11</v>
      </c>
      <c r="P456">
        <v>-0.11</v>
      </c>
      <c r="Q456">
        <v>-0.13</v>
      </c>
      <c r="R456">
        <v>-0.125</v>
      </c>
      <c r="S456">
        <v>-0.11799999999999999</v>
      </c>
      <c r="T456">
        <v>-0.10100000000000001</v>
      </c>
      <c r="U456">
        <v>-2.7E-2</v>
      </c>
      <c r="V456">
        <v>0.1</v>
      </c>
      <c r="W456">
        <v>0.247</v>
      </c>
      <c r="X456">
        <v>0.39090000000000003</v>
      </c>
      <c r="Y456">
        <v>0.54600000000000004</v>
      </c>
      <c r="Z456">
        <v>0.68700000000000006</v>
      </c>
      <c r="AA456">
        <v>0.81599999999999995</v>
      </c>
      <c r="AB456">
        <v>0.92</v>
      </c>
      <c r="AD456">
        <v>1.3180000000000001</v>
      </c>
      <c r="AE456">
        <v>1.4970000000000001</v>
      </c>
      <c r="AF456">
        <v>1.583</v>
      </c>
      <c r="AG456">
        <v>1.6180000000000001</v>
      </c>
      <c r="AH456">
        <v>1.589</v>
      </c>
    </row>
    <row r="457" spans="1:34" x14ac:dyDescent="0.4">
      <c r="A457" s="2">
        <v>42200</v>
      </c>
      <c r="B457">
        <v>-0.105</v>
      </c>
      <c r="C457">
        <v>-0.1176</v>
      </c>
      <c r="D457">
        <v>-0.10199999999999999</v>
      </c>
      <c r="E457">
        <v>-0.1164</v>
      </c>
      <c r="F457">
        <v>-9.8000000000000004E-2</v>
      </c>
      <c r="G457">
        <v>-0.10100000000000001</v>
      </c>
      <c r="H457">
        <v>-0.10199999999999999</v>
      </c>
      <c r="I457">
        <v>-0.104</v>
      </c>
      <c r="J457">
        <v>-0.105</v>
      </c>
      <c r="K457">
        <v>-0.107</v>
      </c>
      <c r="L457">
        <v>-0.108</v>
      </c>
      <c r="M457">
        <v>-0.12</v>
      </c>
      <c r="N457">
        <v>-0.121</v>
      </c>
      <c r="O457">
        <v>-0.122</v>
      </c>
      <c r="P457">
        <v>-0.11749999999999999</v>
      </c>
      <c r="Q457">
        <v>-0.112</v>
      </c>
      <c r="R457">
        <v>-0.11799999999999999</v>
      </c>
      <c r="S457">
        <v>-0.10199999999999999</v>
      </c>
      <c r="T457">
        <v>-9.0999999999999998E-2</v>
      </c>
      <c r="U457">
        <v>-2.75E-2</v>
      </c>
      <c r="V457">
        <v>8.5000000000000006E-2</v>
      </c>
      <c r="W457">
        <v>0.22500000000000001</v>
      </c>
      <c r="X457">
        <v>0.36699999999999999</v>
      </c>
      <c r="Y457">
        <v>0.51600000000000001</v>
      </c>
      <c r="Z457">
        <v>0.65300000000000002</v>
      </c>
      <c r="AA457">
        <v>0.78249999999999997</v>
      </c>
      <c r="AB457">
        <v>0.89</v>
      </c>
      <c r="AD457">
        <v>1.28</v>
      </c>
      <c r="AE457">
        <v>1.46</v>
      </c>
      <c r="AF457">
        <v>1.54</v>
      </c>
      <c r="AG457">
        <v>1.569</v>
      </c>
      <c r="AH457">
        <v>1.538</v>
      </c>
    </row>
    <row r="458" spans="1:34" x14ac:dyDescent="0.4">
      <c r="A458" s="2">
        <v>42199</v>
      </c>
      <c r="B458">
        <v>-0.108</v>
      </c>
      <c r="C458">
        <v>-0.108</v>
      </c>
      <c r="D458">
        <v>-0.105</v>
      </c>
      <c r="E458">
        <v>-0.107</v>
      </c>
      <c r="F458">
        <v>-9.8000000000000004E-2</v>
      </c>
      <c r="G458">
        <v>-0.10100000000000001</v>
      </c>
      <c r="H458">
        <v>-0.10299999999999999</v>
      </c>
      <c r="I458">
        <v>-0.105</v>
      </c>
      <c r="J458">
        <v>-0.107</v>
      </c>
      <c r="K458">
        <v>-0.122</v>
      </c>
      <c r="L458">
        <v>-0.124</v>
      </c>
      <c r="M458">
        <v>-0.113</v>
      </c>
      <c r="N458">
        <v>-0.13</v>
      </c>
      <c r="O458">
        <v>-0.114</v>
      </c>
      <c r="P458">
        <v>-0.13</v>
      </c>
      <c r="Q458">
        <v>-0.113</v>
      </c>
      <c r="R458">
        <v>-0.108</v>
      </c>
      <c r="S458">
        <v>-0.107</v>
      </c>
      <c r="T458">
        <v>-9.9000000000000005E-2</v>
      </c>
      <c r="U458">
        <v>-1.4999999999999999E-2</v>
      </c>
      <c r="V458">
        <v>0.109</v>
      </c>
      <c r="W458">
        <v>0.26300000000000001</v>
      </c>
      <c r="X458">
        <v>0.42399999999999999</v>
      </c>
      <c r="Y458">
        <v>0.57879999999999998</v>
      </c>
      <c r="Z458">
        <v>0.72619999999999996</v>
      </c>
      <c r="AA458">
        <v>0.85919999999999996</v>
      </c>
      <c r="AB458">
        <v>0.97799999999999998</v>
      </c>
      <c r="AD458">
        <v>1.3839999999999999</v>
      </c>
      <c r="AE458">
        <v>1.5640000000000001</v>
      </c>
      <c r="AF458">
        <v>1.637</v>
      </c>
      <c r="AG458">
        <v>1.665</v>
      </c>
      <c r="AH458">
        <v>1.6339999999999999</v>
      </c>
    </row>
    <row r="459" spans="1:34" x14ac:dyDescent="0.4">
      <c r="A459" s="2">
        <v>42198</v>
      </c>
      <c r="B459">
        <v>-0.108</v>
      </c>
      <c r="C459">
        <v>-0.1191</v>
      </c>
      <c r="D459">
        <v>-0.1148</v>
      </c>
      <c r="E459">
        <v>-0.11799999999999999</v>
      </c>
      <c r="F459">
        <v>-0.11600000000000001</v>
      </c>
      <c r="G459">
        <v>-0.11899999999999999</v>
      </c>
      <c r="H459">
        <v>-0.121</v>
      </c>
      <c r="I459">
        <v>-0.106</v>
      </c>
      <c r="J459">
        <v>-0.107</v>
      </c>
      <c r="K459">
        <v>-0.123</v>
      </c>
      <c r="L459">
        <v>-0.125</v>
      </c>
      <c r="M459">
        <v>-0.126</v>
      </c>
      <c r="N459">
        <v>-0.128</v>
      </c>
      <c r="O459">
        <v>-0.129</v>
      </c>
      <c r="P459">
        <v>-0.129</v>
      </c>
      <c r="Q459">
        <v>-0.126</v>
      </c>
      <c r="R459">
        <v>-0.12</v>
      </c>
      <c r="S459">
        <v>-9.2999999999999999E-2</v>
      </c>
      <c r="T459">
        <v>-9.7000000000000003E-2</v>
      </c>
      <c r="U459">
        <v>4.0000000000000001E-3</v>
      </c>
      <c r="V459">
        <v>0.122</v>
      </c>
      <c r="W459">
        <v>0.27700000000000002</v>
      </c>
      <c r="X459">
        <v>0.44</v>
      </c>
      <c r="Y459">
        <v>0.59699999999999998</v>
      </c>
      <c r="Z459">
        <v>0.746</v>
      </c>
      <c r="AA459">
        <v>0.879</v>
      </c>
      <c r="AB459">
        <v>0.98799999999999999</v>
      </c>
      <c r="AD459">
        <v>1.3919999999999999</v>
      </c>
      <c r="AE459">
        <v>1.5680000000000001</v>
      </c>
      <c r="AF459">
        <v>1.64</v>
      </c>
      <c r="AG459">
        <v>1.669</v>
      </c>
      <c r="AH459">
        <v>1.6379999999999999</v>
      </c>
    </row>
    <row r="460" spans="1:34" x14ac:dyDescent="0.4">
      <c r="A460" s="2">
        <v>42195</v>
      </c>
      <c r="B460">
        <v>-0.107</v>
      </c>
      <c r="C460">
        <v>-0.1188</v>
      </c>
      <c r="D460">
        <v>-0.1144</v>
      </c>
      <c r="E460">
        <v>-0.1173</v>
      </c>
      <c r="F460">
        <v>-0.12039999999999999</v>
      </c>
      <c r="G460">
        <v>-0.10100000000000001</v>
      </c>
      <c r="H460">
        <v>-0.10199999999999999</v>
      </c>
      <c r="I460">
        <v>-0.12</v>
      </c>
      <c r="J460">
        <v>-0.124</v>
      </c>
      <c r="K460">
        <v>-0.105</v>
      </c>
      <c r="L460">
        <v>-0.11600000000000001</v>
      </c>
      <c r="M460">
        <v>-0.106</v>
      </c>
      <c r="N460">
        <v>-0.11899999999999999</v>
      </c>
      <c r="O460">
        <v>-0.107</v>
      </c>
      <c r="P460">
        <v>-0.12</v>
      </c>
      <c r="Q460">
        <v>-0.114</v>
      </c>
      <c r="R460">
        <v>-0.11</v>
      </c>
      <c r="S460">
        <v>-9.6000000000000002E-2</v>
      </c>
      <c r="T460">
        <v>-8.5000000000000006E-2</v>
      </c>
      <c r="U460">
        <v>2E-3</v>
      </c>
      <c r="V460">
        <v>0.157</v>
      </c>
      <c r="W460">
        <v>0.32</v>
      </c>
      <c r="X460">
        <v>0.48399999999999999</v>
      </c>
      <c r="Y460">
        <v>0.62309999999999999</v>
      </c>
      <c r="Z460">
        <v>0.76839999999999997</v>
      </c>
      <c r="AA460">
        <v>0.90180000000000005</v>
      </c>
      <c r="AB460">
        <v>1.032</v>
      </c>
      <c r="AD460">
        <v>1.42</v>
      </c>
      <c r="AE460">
        <v>1.5880000000000001</v>
      </c>
      <c r="AF460">
        <v>1.66</v>
      </c>
      <c r="AG460">
        <v>1.6910000000000001</v>
      </c>
      <c r="AH460">
        <v>1.66</v>
      </c>
    </row>
    <row r="461" spans="1:34" x14ac:dyDescent="0.4">
      <c r="A461" s="2">
        <v>42194</v>
      </c>
      <c r="B461">
        <v>-0.108</v>
      </c>
      <c r="C461">
        <v>-0.1193</v>
      </c>
      <c r="D461">
        <v>-0.1163</v>
      </c>
      <c r="E461">
        <v>-0.1187</v>
      </c>
      <c r="F461">
        <v>-0.10199999999999999</v>
      </c>
      <c r="G461">
        <v>-0.104</v>
      </c>
      <c r="H461">
        <v>-0.11899999999999999</v>
      </c>
      <c r="I461">
        <v>-0.121</v>
      </c>
      <c r="J461">
        <v>-0.121</v>
      </c>
      <c r="K461">
        <v>-0.124</v>
      </c>
      <c r="L461">
        <v>-0.111</v>
      </c>
      <c r="M461">
        <v>-0.112</v>
      </c>
      <c r="N461">
        <v>-0.113</v>
      </c>
      <c r="O461">
        <v>-0.115</v>
      </c>
      <c r="P461">
        <v>-0.13</v>
      </c>
      <c r="Q461">
        <v>-0.124</v>
      </c>
      <c r="R461">
        <v>-0.121</v>
      </c>
      <c r="S461">
        <v>-0.114</v>
      </c>
      <c r="T461">
        <v>-0.104</v>
      </c>
      <c r="U461">
        <v>-3.6999999999999998E-2</v>
      </c>
      <c r="V461">
        <v>8.4000000000000005E-2</v>
      </c>
      <c r="W461">
        <v>0.23</v>
      </c>
      <c r="X461">
        <v>0.377</v>
      </c>
      <c r="Y461">
        <v>0.52200000000000002</v>
      </c>
      <c r="Z461">
        <v>0.66</v>
      </c>
      <c r="AA461">
        <v>0.78600000000000003</v>
      </c>
      <c r="AB461">
        <v>0.89700000000000002</v>
      </c>
      <c r="AD461">
        <v>1.272</v>
      </c>
      <c r="AE461">
        <v>1.4379999999999999</v>
      </c>
      <c r="AF461">
        <v>1.512</v>
      </c>
      <c r="AG461">
        <v>1.5429999999999999</v>
      </c>
      <c r="AH461">
        <v>1.5129999999999999</v>
      </c>
    </row>
    <row r="462" spans="1:34" x14ac:dyDescent="0.4">
      <c r="A462" s="2">
        <v>42193</v>
      </c>
      <c r="B462">
        <v>-0.108</v>
      </c>
      <c r="C462">
        <v>-0.1181</v>
      </c>
      <c r="D462">
        <v>-0.1197</v>
      </c>
      <c r="E462">
        <v>-9.0999999999999998E-2</v>
      </c>
      <c r="F462">
        <v>-0.11990000000000001</v>
      </c>
      <c r="G462">
        <v>-0.1231</v>
      </c>
      <c r="H462">
        <v>-0.12479999999999999</v>
      </c>
      <c r="I462">
        <v>-0.125</v>
      </c>
      <c r="J462">
        <v>-0.127</v>
      </c>
      <c r="K462">
        <v>-0.13100000000000001</v>
      </c>
      <c r="L462">
        <v>-0.113</v>
      </c>
      <c r="M462">
        <v>-0.13500000000000001</v>
      </c>
      <c r="N462">
        <v>-0.124</v>
      </c>
      <c r="O462">
        <v>-0.11799999999999999</v>
      </c>
      <c r="P462">
        <v>-0.11899999999999999</v>
      </c>
      <c r="Q462">
        <v>-0.128</v>
      </c>
      <c r="R462">
        <v>-0.127</v>
      </c>
      <c r="S462">
        <v>-0.122</v>
      </c>
      <c r="T462">
        <v>-0.114</v>
      </c>
      <c r="U462">
        <v>-5.2999999999999999E-2</v>
      </c>
      <c r="V462">
        <v>6.2E-2</v>
      </c>
      <c r="W462">
        <v>0.2</v>
      </c>
      <c r="X462">
        <v>0.34300000000000003</v>
      </c>
      <c r="Y462">
        <v>0.47699999999999998</v>
      </c>
      <c r="Z462">
        <v>0.60699999999999998</v>
      </c>
      <c r="AA462">
        <v>0.72599999999999998</v>
      </c>
      <c r="AB462">
        <v>0.83499999999999996</v>
      </c>
      <c r="AD462">
        <v>1.2010000000000001</v>
      </c>
      <c r="AE462">
        <v>1.365</v>
      </c>
      <c r="AF462">
        <v>1.43</v>
      </c>
      <c r="AG462">
        <v>1.4610000000000001</v>
      </c>
      <c r="AH462">
        <v>1.4319999999999999</v>
      </c>
    </row>
    <row r="463" spans="1:34" x14ac:dyDescent="0.4">
      <c r="A463" s="2">
        <v>42192</v>
      </c>
      <c r="B463">
        <v>-0.108</v>
      </c>
      <c r="C463">
        <v>-0.11609999999999999</v>
      </c>
      <c r="D463">
        <v>-0.1183</v>
      </c>
      <c r="E463">
        <v>-0.1163</v>
      </c>
      <c r="F463">
        <v>-9.6000000000000002E-2</v>
      </c>
      <c r="G463">
        <v>-9.9000000000000005E-2</v>
      </c>
      <c r="H463">
        <v>-0.124</v>
      </c>
      <c r="I463">
        <v>-0.10199999999999999</v>
      </c>
      <c r="J463">
        <v>-0.10299999999999999</v>
      </c>
      <c r="K463">
        <v>-0.105</v>
      </c>
      <c r="L463">
        <v>-0.107</v>
      </c>
      <c r="M463">
        <v>-0.12</v>
      </c>
      <c r="N463">
        <v>-0.13300000000000001</v>
      </c>
      <c r="O463">
        <v>-0.11</v>
      </c>
      <c r="P463">
        <v>-0.122</v>
      </c>
      <c r="Q463">
        <v>-0.13</v>
      </c>
      <c r="R463">
        <v>-0.11899999999999999</v>
      </c>
      <c r="S463">
        <v>-0.12</v>
      </c>
      <c r="T463">
        <v>-0.105</v>
      </c>
      <c r="U463">
        <v>-4.4999999999999998E-2</v>
      </c>
      <c r="V463">
        <v>7.0000000000000007E-2</v>
      </c>
      <c r="W463">
        <v>0.20499999999999999</v>
      </c>
      <c r="X463">
        <v>0.32890000000000003</v>
      </c>
      <c r="Y463">
        <v>0.46479999999999999</v>
      </c>
      <c r="Z463">
        <v>0.60399999999999998</v>
      </c>
      <c r="AA463">
        <v>0.71489999999999998</v>
      </c>
      <c r="AB463">
        <v>0.83250000000000002</v>
      </c>
      <c r="AD463">
        <v>1.212</v>
      </c>
      <c r="AE463">
        <v>1.3779999999999999</v>
      </c>
      <c r="AF463">
        <v>1.45</v>
      </c>
      <c r="AG463">
        <v>1.48</v>
      </c>
      <c r="AH463">
        <v>1.4490000000000001</v>
      </c>
    </row>
    <row r="464" spans="1:34" x14ac:dyDescent="0.4">
      <c r="A464" s="2">
        <v>42191</v>
      </c>
      <c r="B464">
        <v>-0.108</v>
      </c>
      <c r="C464">
        <v>-0.108</v>
      </c>
      <c r="D464">
        <v>-0.109</v>
      </c>
      <c r="E464">
        <v>-0.11849999999999999</v>
      </c>
      <c r="F464">
        <v>-0.1202</v>
      </c>
      <c r="G464">
        <v>-9.9000000000000005E-2</v>
      </c>
      <c r="H464">
        <v>-0.10100000000000001</v>
      </c>
      <c r="I464">
        <v>-0.10199999999999999</v>
      </c>
      <c r="J464">
        <v>-0.10299999999999999</v>
      </c>
      <c r="K464">
        <v>-0.104</v>
      </c>
      <c r="L464">
        <v>-0.11600000000000001</v>
      </c>
      <c r="M464">
        <v>-0.106</v>
      </c>
      <c r="N464">
        <v>-0.11700000000000001</v>
      </c>
      <c r="O464">
        <v>-0.128</v>
      </c>
      <c r="P464">
        <v>-0.108</v>
      </c>
      <c r="Q464">
        <v>-0.108</v>
      </c>
      <c r="R464">
        <v>-0.12</v>
      </c>
      <c r="S464">
        <v>-9.9000000000000005E-2</v>
      </c>
      <c r="T464">
        <v>-0.09</v>
      </c>
      <c r="U464">
        <v>-3.5000000000000003E-2</v>
      </c>
      <c r="V464">
        <v>6.3E-2</v>
      </c>
      <c r="W464">
        <v>0.20599999999999999</v>
      </c>
      <c r="X464">
        <v>0.37819999999999998</v>
      </c>
      <c r="Y464">
        <v>0.53039999999999998</v>
      </c>
      <c r="Z464">
        <v>0.67459999999999998</v>
      </c>
      <c r="AA464">
        <v>0.80500000000000005</v>
      </c>
      <c r="AB464">
        <v>0.89300000000000002</v>
      </c>
      <c r="AD464">
        <v>1.292</v>
      </c>
      <c r="AE464">
        <v>1.468</v>
      </c>
      <c r="AF464">
        <v>1.55</v>
      </c>
      <c r="AG464">
        <v>1.58</v>
      </c>
      <c r="AH464">
        <v>1.5509999999999999</v>
      </c>
    </row>
    <row r="465" spans="1:34" x14ac:dyDescent="0.4">
      <c r="A465" s="2">
        <v>42188</v>
      </c>
      <c r="B465">
        <v>-0.115</v>
      </c>
      <c r="C465">
        <v>-0.115</v>
      </c>
      <c r="D465">
        <v>-0.12039999999999999</v>
      </c>
      <c r="E465">
        <v>-0.105</v>
      </c>
      <c r="F465">
        <v>-9.8000000000000004E-2</v>
      </c>
      <c r="G465">
        <v>-9.6000000000000002E-2</v>
      </c>
      <c r="H465">
        <v>-9.5000000000000001E-2</v>
      </c>
      <c r="I465">
        <v>-0.11</v>
      </c>
      <c r="J465">
        <v>-9.4E-2</v>
      </c>
      <c r="K465">
        <v>-9.4E-2</v>
      </c>
      <c r="L465">
        <v>-0.11</v>
      </c>
      <c r="M465">
        <v>-9.5000000000000001E-2</v>
      </c>
      <c r="N465">
        <v>-0.11</v>
      </c>
      <c r="O465">
        <v>-0.115</v>
      </c>
      <c r="P465">
        <v>-0.115</v>
      </c>
      <c r="Q465">
        <v>-9.8000000000000004E-2</v>
      </c>
      <c r="R465">
        <v>-0.11</v>
      </c>
      <c r="S465">
        <v>-0.09</v>
      </c>
      <c r="T465">
        <v>-9.2999999999999999E-2</v>
      </c>
      <c r="U465">
        <v>-0.02</v>
      </c>
      <c r="V465">
        <v>0.10100000000000001</v>
      </c>
      <c r="W465">
        <v>0.249</v>
      </c>
      <c r="X465">
        <v>0.40500000000000003</v>
      </c>
      <c r="Y465">
        <v>0.55800000000000005</v>
      </c>
      <c r="Z465">
        <v>0.70099999999999996</v>
      </c>
      <c r="AA465">
        <v>0.83199999999999996</v>
      </c>
      <c r="AB465">
        <v>0.94599999999999995</v>
      </c>
      <c r="AD465">
        <v>1.3480000000000001</v>
      </c>
      <c r="AE465">
        <v>1.5209999999999999</v>
      </c>
      <c r="AF465">
        <v>1.6020000000000001</v>
      </c>
      <c r="AG465">
        <v>1.6319999999999999</v>
      </c>
      <c r="AH465">
        <v>1.6020000000000001</v>
      </c>
    </row>
    <row r="466" spans="1:34" x14ac:dyDescent="0.4">
      <c r="A466" s="2">
        <v>42187</v>
      </c>
      <c r="B466">
        <v>-0.14000000000000001</v>
      </c>
      <c r="C466">
        <v>-0.13</v>
      </c>
      <c r="D466">
        <v>-0.13</v>
      </c>
      <c r="E466">
        <v>-0.12</v>
      </c>
      <c r="F466">
        <v>-0.12</v>
      </c>
      <c r="G466">
        <v>-0.12</v>
      </c>
      <c r="H466">
        <v>-0.12</v>
      </c>
      <c r="I466">
        <v>-9.9000000000000005E-2</v>
      </c>
      <c r="J466">
        <v>-0.12</v>
      </c>
      <c r="K466">
        <v>-0.111</v>
      </c>
      <c r="L466">
        <v>-0.123</v>
      </c>
      <c r="M466">
        <v>-0.112</v>
      </c>
      <c r="N466">
        <v>-0.11899999999999999</v>
      </c>
      <c r="O466">
        <v>-0.11899999999999999</v>
      </c>
      <c r="P466">
        <v>-0.104</v>
      </c>
      <c r="Q466">
        <v>-0.104</v>
      </c>
      <c r="R466">
        <v>-0.115</v>
      </c>
      <c r="S466">
        <v>-0.1</v>
      </c>
      <c r="T466">
        <v>-9.5000000000000001E-2</v>
      </c>
      <c r="U466">
        <v>-8.9999999999999993E-3</v>
      </c>
      <c r="V466">
        <v>0.129</v>
      </c>
      <c r="W466">
        <v>0.26929999999999998</v>
      </c>
      <c r="X466">
        <v>0.45</v>
      </c>
      <c r="Y466">
        <v>0.61</v>
      </c>
      <c r="Z466">
        <v>0.752</v>
      </c>
      <c r="AA466">
        <v>0.89800000000000002</v>
      </c>
      <c r="AB466">
        <v>1.0069999999999999</v>
      </c>
      <c r="AD466">
        <v>1.411</v>
      </c>
      <c r="AE466">
        <v>1.5840000000000001</v>
      </c>
      <c r="AF466">
        <v>1.667</v>
      </c>
      <c r="AG466">
        <v>1.6970000000000001</v>
      </c>
      <c r="AH466">
        <v>1.667</v>
      </c>
    </row>
    <row r="467" spans="1:34" x14ac:dyDescent="0.4">
      <c r="A467" s="2">
        <v>42186</v>
      </c>
      <c r="B467">
        <v>-0.13</v>
      </c>
      <c r="C467">
        <v>-0.13</v>
      </c>
      <c r="D467">
        <v>-0.13</v>
      </c>
      <c r="E467">
        <v>-0.12</v>
      </c>
      <c r="F467">
        <v>-0.12</v>
      </c>
      <c r="G467">
        <v>-9.5000000000000001E-2</v>
      </c>
      <c r="H467">
        <v>-9.7000000000000003E-2</v>
      </c>
      <c r="I467">
        <v>-9.7000000000000003E-2</v>
      </c>
      <c r="J467">
        <v>-9.8000000000000004E-2</v>
      </c>
      <c r="K467">
        <v>-0.11</v>
      </c>
      <c r="L467">
        <v>-0.111</v>
      </c>
      <c r="M467">
        <v>-9.9000000000000005E-2</v>
      </c>
      <c r="N467">
        <v>-0.115</v>
      </c>
      <c r="O467">
        <v>-0.10100000000000001</v>
      </c>
      <c r="P467">
        <v>-0.12</v>
      </c>
      <c r="Q467">
        <v>-0.109</v>
      </c>
      <c r="R467">
        <v>-0.105</v>
      </c>
      <c r="S467">
        <v>-0.10199999999999999</v>
      </c>
      <c r="T467">
        <v>-8.5999999999999993E-2</v>
      </c>
      <c r="U467">
        <v>-1.0999999999999999E-2</v>
      </c>
      <c r="V467">
        <v>0.11899999999999999</v>
      </c>
      <c r="W467">
        <v>0.25690000000000002</v>
      </c>
      <c r="X467">
        <v>0.42499999999999999</v>
      </c>
      <c r="Y467">
        <v>0.58599999999999997</v>
      </c>
      <c r="Z467">
        <v>0.73099999999999998</v>
      </c>
      <c r="AA467">
        <v>0.86199999999999999</v>
      </c>
      <c r="AB467">
        <v>0.98199999999999998</v>
      </c>
      <c r="AD467">
        <v>1.3680000000000001</v>
      </c>
      <c r="AE467">
        <v>1.5389999999999999</v>
      </c>
      <c r="AF467">
        <v>1.623</v>
      </c>
      <c r="AG467">
        <v>1.6539999999999999</v>
      </c>
      <c r="AH467">
        <v>1.6240000000000001</v>
      </c>
    </row>
    <row r="468" spans="1:34" x14ac:dyDescent="0.4">
      <c r="A468" s="2">
        <v>42185</v>
      </c>
      <c r="B468">
        <v>-0.13</v>
      </c>
      <c r="C468">
        <v>-0.12</v>
      </c>
      <c r="D468">
        <v>-0.12</v>
      </c>
      <c r="E468">
        <v>-0.1135</v>
      </c>
      <c r="F468">
        <v>-9.2999999999999999E-2</v>
      </c>
      <c r="G468">
        <v>-9.4E-2</v>
      </c>
      <c r="H468">
        <v>-0.11799999999999999</v>
      </c>
      <c r="I468">
        <v>-9.6000000000000002E-2</v>
      </c>
      <c r="J468">
        <v>-0.11899999999999999</v>
      </c>
      <c r="K468">
        <v>-0.12</v>
      </c>
      <c r="L468">
        <v>-0.12</v>
      </c>
      <c r="M468">
        <v>-0.12</v>
      </c>
      <c r="N468">
        <v>-0.121</v>
      </c>
      <c r="O468">
        <v>-0.121</v>
      </c>
      <c r="P468">
        <v>-0.121</v>
      </c>
      <c r="Q468">
        <v>-0.11899999999999999</v>
      </c>
      <c r="R468">
        <v>-0.11600000000000001</v>
      </c>
      <c r="S468">
        <v>-9.8000000000000004E-2</v>
      </c>
      <c r="T468">
        <v>-9.7000000000000003E-2</v>
      </c>
      <c r="U468">
        <v>-3.0000000000000001E-3</v>
      </c>
      <c r="V468">
        <v>0.121</v>
      </c>
      <c r="W468">
        <v>0.26400000000000001</v>
      </c>
      <c r="X468">
        <v>0.40200000000000002</v>
      </c>
      <c r="Y468">
        <v>0.53320000000000001</v>
      </c>
      <c r="Z468">
        <v>0.66990000000000005</v>
      </c>
      <c r="AA468">
        <v>0.79190000000000005</v>
      </c>
      <c r="AB468">
        <v>0.92100000000000004</v>
      </c>
      <c r="AD468">
        <v>1.2949999999999999</v>
      </c>
      <c r="AE468">
        <v>1.4610000000000001</v>
      </c>
      <c r="AF468">
        <v>1.54</v>
      </c>
      <c r="AG468">
        <v>1.569</v>
      </c>
      <c r="AH468">
        <v>1.538</v>
      </c>
    </row>
    <row r="469" spans="1:34" x14ac:dyDescent="0.4">
      <c r="A469" s="2">
        <v>42184</v>
      </c>
      <c r="B469">
        <v>-0.13</v>
      </c>
      <c r="C469">
        <v>-0.12</v>
      </c>
      <c r="D469">
        <v>-0.12</v>
      </c>
      <c r="E469">
        <v>-0.1096</v>
      </c>
      <c r="F469">
        <v>-9.1999999999999998E-2</v>
      </c>
      <c r="G469">
        <v>-9.1999999999999998E-2</v>
      </c>
      <c r="H469">
        <v>-0.106</v>
      </c>
      <c r="I469">
        <v>-9.2999999999999999E-2</v>
      </c>
      <c r="J469">
        <v>-0.115</v>
      </c>
      <c r="K469">
        <v>-0.11600000000000001</v>
      </c>
      <c r="L469">
        <v>-0.107</v>
      </c>
      <c r="M469">
        <v>-0.11700000000000001</v>
      </c>
      <c r="N469">
        <v>-0.107</v>
      </c>
      <c r="O469">
        <v>-0.107</v>
      </c>
      <c r="P469">
        <v>-0.107</v>
      </c>
      <c r="Q469">
        <v>-9.7000000000000003E-2</v>
      </c>
      <c r="R469">
        <v>-9.2999999999999999E-2</v>
      </c>
      <c r="S469">
        <v>-8.5999999999999993E-2</v>
      </c>
      <c r="T469">
        <v>-7.4999999999999997E-2</v>
      </c>
      <c r="U469">
        <v>-7.0000000000000001E-3</v>
      </c>
      <c r="V469">
        <v>0.106</v>
      </c>
      <c r="W469">
        <v>0.255</v>
      </c>
      <c r="X469">
        <v>0.39900000000000002</v>
      </c>
      <c r="Y469">
        <v>0.5575</v>
      </c>
      <c r="Z469">
        <v>0.69430000000000003</v>
      </c>
      <c r="AA469">
        <v>0.81499999999999995</v>
      </c>
      <c r="AB469">
        <v>0.91200000000000003</v>
      </c>
      <c r="AD469">
        <v>1.2769999999999999</v>
      </c>
      <c r="AE469">
        <v>1.4359999999999999</v>
      </c>
      <c r="AF469">
        <v>1.51</v>
      </c>
      <c r="AG469">
        <v>1.5389999999999999</v>
      </c>
      <c r="AH469">
        <v>1.508</v>
      </c>
    </row>
    <row r="470" spans="1:34" x14ac:dyDescent="0.4">
      <c r="A470" s="2">
        <v>42181</v>
      </c>
      <c r="B470">
        <v>-9.0999999999999998E-2</v>
      </c>
      <c r="C470">
        <v>-9.9000000000000005E-2</v>
      </c>
      <c r="D470">
        <v>-0.10299999999999999</v>
      </c>
      <c r="E470">
        <v>-0.1147</v>
      </c>
      <c r="F470">
        <v>-9.2999999999999999E-2</v>
      </c>
      <c r="G470">
        <v>-9.2999999999999999E-2</v>
      </c>
      <c r="H470">
        <v>-0.106</v>
      </c>
      <c r="I470">
        <v>-0.107</v>
      </c>
      <c r="J470">
        <v>-0.11799999999999999</v>
      </c>
      <c r="K470">
        <v>-9.7000000000000003E-2</v>
      </c>
      <c r="L470">
        <v>-9.7000000000000003E-2</v>
      </c>
      <c r="M470">
        <v>-0.11700000000000001</v>
      </c>
      <c r="N470">
        <v>-0.11700000000000001</v>
      </c>
      <c r="O470">
        <v>-0.11700000000000001</v>
      </c>
      <c r="P470">
        <v>-0.109</v>
      </c>
      <c r="Q470">
        <v>-0.105</v>
      </c>
      <c r="R470">
        <v>-9.5000000000000001E-2</v>
      </c>
      <c r="S470">
        <v>-7.3999999999999996E-2</v>
      </c>
      <c r="T470">
        <v>-6.7000000000000004E-2</v>
      </c>
      <c r="U470">
        <v>3.9E-2</v>
      </c>
      <c r="V470">
        <v>0.16550000000000001</v>
      </c>
      <c r="W470">
        <v>0.3301</v>
      </c>
      <c r="X470">
        <v>0.49380000000000002</v>
      </c>
      <c r="Y470">
        <v>0.65600000000000003</v>
      </c>
      <c r="Z470">
        <v>0.79900000000000004</v>
      </c>
      <c r="AA470">
        <v>0.92800000000000005</v>
      </c>
      <c r="AB470">
        <v>1.028</v>
      </c>
      <c r="AD470">
        <v>1.405</v>
      </c>
      <c r="AE470">
        <v>1.5640000000000001</v>
      </c>
      <c r="AF470">
        <v>1.6379999999999999</v>
      </c>
      <c r="AG470">
        <v>1.6679999999999999</v>
      </c>
      <c r="AH470">
        <v>1.6379999999999999</v>
      </c>
    </row>
    <row r="471" spans="1:34" x14ac:dyDescent="0.4">
      <c r="A471" s="2">
        <v>42180</v>
      </c>
      <c r="B471">
        <v>-0.12</v>
      </c>
      <c r="C471">
        <v>-0.112</v>
      </c>
      <c r="D471">
        <v>-0.11559999999999999</v>
      </c>
      <c r="E471">
        <v>-0.11840000000000001</v>
      </c>
      <c r="F471">
        <v>-0.1195</v>
      </c>
      <c r="G471">
        <v>-0.12130000000000001</v>
      </c>
      <c r="H471">
        <v>-0.109</v>
      </c>
      <c r="I471">
        <v>-9.9000000000000005E-2</v>
      </c>
      <c r="J471">
        <v>-0.1234</v>
      </c>
      <c r="K471">
        <v>-0.111</v>
      </c>
      <c r="L471">
        <v>-0.12239999999999999</v>
      </c>
      <c r="M471">
        <v>-0.10100000000000001</v>
      </c>
      <c r="N471">
        <v>-0.10100000000000001</v>
      </c>
      <c r="O471">
        <v>-0.1229</v>
      </c>
      <c r="P471">
        <v>-0.10199999999999999</v>
      </c>
      <c r="Q471">
        <v>-0.111</v>
      </c>
      <c r="R471">
        <v>-0.105</v>
      </c>
      <c r="S471">
        <v>-9.5000000000000001E-2</v>
      </c>
      <c r="T471">
        <v>-7.0000000000000007E-2</v>
      </c>
      <c r="U471">
        <v>4.0000000000000001E-3</v>
      </c>
      <c r="V471">
        <v>0.13700000000000001</v>
      </c>
      <c r="W471">
        <v>0.29299999999999998</v>
      </c>
      <c r="X471">
        <v>0.45100000000000001</v>
      </c>
      <c r="Y471">
        <v>0.60299999999999998</v>
      </c>
      <c r="Z471">
        <v>0.73899999999999999</v>
      </c>
      <c r="AA471">
        <v>0.86699999999999999</v>
      </c>
      <c r="AB471">
        <v>0.96599999999999997</v>
      </c>
      <c r="AD471">
        <v>1.335</v>
      </c>
      <c r="AE471">
        <v>1.494</v>
      </c>
      <c r="AF471">
        <v>1.569</v>
      </c>
      <c r="AG471">
        <v>1.5980000000000001</v>
      </c>
      <c r="AH471">
        <v>1.5680000000000001</v>
      </c>
    </row>
    <row r="472" spans="1:34" x14ac:dyDescent="0.4">
      <c r="A472" s="2">
        <v>42179</v>
      </c>
      <c r="B472">
        <v>-0.12</v>
      </c>
      <c r="C472">
        <v>-0.12</v>
      </c>
      <c r="D472">
        <v>-0.12</v>
      </c>
      <c r="E472">
        <v>-0.105</v>
      </c>
      <c r="F472">
        <v>-9.7000000000000003E-2</v>
      </c>
      <c r="G472">
        <v>-0.114</v>
      </c>
      <c r="H472">
        <v>-9.7000000000000003E-2</v>
      </c>
      <c r="I472">
        <v>-0.113</v>
      </c>
      <c r="J472">
        <v>-0.11</v>
      </c>
      <c r="K472">
        <v>-0.11</v>
      </c>
      <c r="L472">
        <v>-9.8000000000000004E-2</v>
      </c>
      <c r="M472">
        <v>-9.8000000000000004E-2</v>
      </c>
      <c r="N472">
        <v>-0.113</v>
      </c>
      <c r="O472">
        <v>-9.8000000000000004E-2</v>
      </c>
      <c r="P472">
        <v>-0.11</v>
      </c>
      <c r="Q472">
        <v>-0.115</v>
      </c>
      <c r="R472">
        <v>-0.107</v>
      </c>
      <c r="S472">
        <v>-9.7000000000000003E-2</v>
      </c>
      <c r="T472">
        <v>-7.8E-2</v>
      </c>
      <c r="U472">
        <v>6.0000000000000001E-3</v>
      </c>
      <c r="V472">
        <v>0.126</v>
      </c>
      <c r="W472">
        <v>0.28089999999999998</v>
      </c>
      <c r="X472">
        <v>0.43</v>
      </c>
      <c r="Y472">
        <v>0.58299999999999996</v>
      </c>
      <c r="Z472">
        <v>0.71</v>
      </c>
      <c r="AA472">
        <v>0.83199999999999996</v>
      </c>
      <c r="AB472">
        <v>0.93</v>
      </c>
      <c r="AD472">
        <v>1.2969999999999999</v>
      </c>
      <c r="AE472">
        <v>1.452</v>
      </c>
      <c r="AF472">
        <v>1.524</v>
      </c>
      <c r="AG472">
        <v>1.554</v>
      </c>
      <c r="AH472">
        <v>1.5229999999999999</v>
      </c>
    </row>
    <row r="473" spans="1:34" x14ac:dyDescent="0.4">
      <c r="A473" s="2">
        <v>42178</v>
      </c>
      <c r="B473">
        <v>-0.11</v>
      </c>
      <c r="C473">
        <v>-0.12</v>
      </c>
      <c r="D473">
        <v>-0.12</v>
      </c>
      <c r="E473">
        <v>-0.1221</v>
      </c>
      <c r="F473">
        <v>-0.1</v>
      </c>
      <c r="G473">
        <v>-0.122</v>
      </c>
      <c r="H473">
        <v>-0.1</v>
      </c>
      <c r="I473">
        <v>-0.1</v>
      </c>
      <c r="J473">
        <v>-0.114</v>
      </c>
      <c r="K473">
        <v>-0.122</v>
      </c>
      <c r="L473">
        <v>-0.115</v>
      </c>
      <c r="M473">
        <v>-0.111</v>
      </c>
      <c r="N473">
        <v>-0.1</v>
      </c>
      <c r="O473">
        <v>-0.122</v>
      </c>
      <c r="P473">
        <v>-0.11</v>
      </c>
      <c r="Q473">
        <v>-9.7000000000000003E-2</v>
      </c>
      <c r="R473">
        <v>-0.1</v>
      </c>
      <c r="S473">
        <v>-0.08</v>
      </c>
      <c r="T473">
        <v>-6.4000000000000001E-2</v>
      </c>
      <c r="U473">
        <v>1.6E-2</v>
      </c>
      <c r="V473">
        <v>0.16700000000000001</v>
      </c>
      <c r="W473">
        <v>0.314</v>
      </c>
      <c r="X473">
        <v>0.47099999999999997</v>
      </c>
      <c r="Y473">
        <v>0.61560000000000004</v>
      </c>
      <c r="Z473">
        <v>0.76100000000000001</v>
      </c>
      <c r="AA473">
        <v>0.87860000000000005</v>
      </c>
      <c r="AB473">
        <v>0.98099999999999998</v>
      </c>
      <c r="AD473">
        <v>1.345</v>
      </c>
      <c r="AE473">
        <v>1.4990000000000001</v>
      </c>
      <c r="AF473">
        <v>1.57</v>
      </c>
      <c r="AG473">
        <v>1.6</v>
      </c>
      <c r="AH473">
        <v>1.569</v>
      </c>
    </row>
    <row r="474" spans="1:34" x14ac:dyDescent="0.4">
      <c r="A474" s="2">
        <v>42177</v>
      </c>
      <c r="B474">
        <v>-0.11</v>
      </c>
      <c r="C474">
        <v>-0.12</v>
      </c>
      <c r="D474">
        <v>-0.12</v>
      </c>
      <c r="E474">
        <v>-0.12189999999999999</v>
      </c>
      <c r="F474">
        <v>-0.12</v>
      </c>
      <c r="G474">
        <v>-9.9000000000000005E-2</v>
      </c>
      <c r="H474">
        <v>-9.9000000000000005E-2</v>
      </c>
      <c r="I474">
        <v>-0.1</v>
      </c>
      <c r="J474">
        <v>-0.1</v>
      </c>
      <c r="K474">
        <v>-0.115</v>
      </c>
      <c r="L474">
        <v>-0.123</v>
      </c>
      <c r="M474">
        <v>-0.123</v>
      </c>
      <c r="N474">
        <v>-0.1</v>
      </c>
      <c r="O474">
        <v>-0.1</v>
      </c>
      <c r="P474">
        <v>-9.9000000000000005E-2</v>
      </c>
      <c r="Q474">
        <v>-0.11700000000000001</v>
      </c>
      <c r="R474">
        <v>-8.8999999999999996E-2</v>
      </c>
      <c r="S474">
        <v>-9.7000000000000003E-2</v>
      </c>
      <c r="T474">
        <v>-8.5000000000000006E-2</v>
      </c>
      <c r="U474">
        <v>2.8000000000000001E-2</v>
      </c>
      <c r="V474">
        <v>0.155</v>
      </c>
      <c r="W474">
        <v>0.317</v>
      </c>
      <c r="X474">
        <v>0.47499999999999998</v>
      </c>
      <c r="Y474">
        <v>0.629</v>
      </c>
      <c r="Z474">
        <v>0.77100000000000002</v>
      </c>
      <c r="AA474">
        <v>0.89400000000000002</v>
      </c>
      <c r="AB474">
        <v>0.996</v>
      </c>
      <c r="AD474">
        <v>1.3420000000000001</v>
      </c>
      <c r="AE474">
        <v>1.484</v>
      </c>
      <c r="AF474">
        <v>1.548</v>
      </c>
      <c r="AG474">
        <v>1.579</v>
      </c>
      <c r="AH474">
        <v>1.55</v>
      </c>
    </row>
    <row r="475" spans="1:34" x14ac:dyDescent="0.4">
      <c r="A475" s="2">
        <v>42174</v>
      </c>
      <c r="B475">
        <v>-0.107</v>
      </c>
      <c r="C475">
        <v>-0.1118</v>
      </c>
      <c r="D475">
        <v>-0.1163</v>
      </c>
      <c r="E475">
        <v>-0.1192</v>
      </c>
      <c r="F475">
        <v>-9.9000000000000005E-2</v>
      </c>
      <c r="G475">
        <v>-9.9000000000000005E-2</v>
      </c>
      <c r="H475">
        <v>-0.1</v>
      </c>
      <c r="I475">
        <v>-0.125</v>
      </c>
      <c r="J475">
        <v>-0.126</v>
      </c>
      <c r="K475">
        <v>-0.12</v>
      </c>
      <c r="L475">
        <v>-0.124</v>
      </c>
      <c r="M475">
        <v>-9.9000000000000005E-2</v>
      </c>
      <c r="N475">
        <v>-0.113</v>
      </c>
      <c r="O475">
        <v>-0.113</v>
      </c>
      <c r="P475">
        <v>-9.8000000000000004E-2</v>
      </c>
      <c r="Q475">
        <v>-0.111</v>
      </c>
      <c r="R475">
        <v>-0.111</v>
      </c>
      <c r="S475">
        <v>-9.5000000000000001E-2</v>
      </c>
      <c r="T475">
        <v>-6.9000000000000006E-2</v>
      </c>
      <c r="U475">
        <v>0.01</v>
      </c>
      <c r="V475">
        <v>0.124</v>
      </c>
      <c r="W475">
        <v>0.25900000000000001</v>
      </c>
      <c r="X475">
        <v>0.40260000000000001</v>
      </c>
      <c r="Y475">
        <v>0.54079999999999995</v>
      </c>
      <c r="Z475">
        <v>0.67600000000000005</v>
      </c>
      <c r="AA475">
        <v>0.79100000000000004</v>
      </c>
      <c r="AB475">
        <v>0.88400000000000001</v>
      </c>
      <c r="AD475">
        <v>1.22</v>
      </c>
      <c r="AE475">
        <v>1.3620000000000001</v>
      </c>
      <c r="AF475">
        <v>1.425</v>
      </c>
      <c r="AG475">
        <v>1.456</v>
      </c>
      <c r="AH475">
        <v>1.427</v>
      </c>
    </row>
    <row r="476" spans="1:34" x14ac:dyDescent="0.4">
      <c r="A476" s="2">
        <v>42173</v>
      </c>
      <c r="B476">
        <v>-0.13</v>
      </c>
      <c r="C476">
        <v>-0.09</v>
      </c>
      <c r="D476">
        <v>-0.12</v>
      </c>
      <c r="E476">
        <v>-0.1</v>
      </c>
      <c r="F476">
        <v>-0.1</v>
      </c>
      <c r="G476">
        <v>-0.10100000000000001</v>
      </c>
      <c r="H476">
        <v>-0.11899999999999999</v>
      </c>
      <c r="I476">
        <v>-0.126</v>
      </c>
      <c r="J476">
        <v>-0.105</v>
      </c>
      <c r="K476">
        <v>-0.104</v>
      </c>
      <c r="L476">
        <v>-0.125</v>
      </c>
      <c r="M476">
        <v>-0.11899999999999999</v>
      </c>
      <c r="N476">
        <v>-0.124</v>
      </c>
      <c r="O476">
        <v>-0.124</v>
      </c>
      <c r="P476">
        <v>-0.10100000000000001</v>
      </c>
      <c r="Q476">
        <v>-0.115</v>
      </c>
      <c r="R476">
        <v>-0.105</v>
      </c>
      <c r="S476">
        <v>-9.5000000000000001E-2</v>
      </c>
      <c r="T476">
        <v>-6.8000000000000005E-2</v>
      </c>
      <c r="U476">
        <v>1.2999999999999999E-2</v>
      </c>
      <c r="V476">
        <v>0.14199999999999999</v>
      </c>
      <c r="W476">
        <v>0.29680000000000001</v>
      </c>
      <c r="X476">
        <v>0.45219999999999999</v>
      </c>
      <c r="Y476">
        <v>0.58299999999999996</v>
      </c>
      <c r="Z476">
        <v>0.72099999999999997</v>
      </c>
      <c r="AA476">
        <v>0.84199999999999997</v>
      </c>
      <c r="AB476">
        <v>0.94299999999999995</v>
      </c>
      <c r="AD476">
        <v>1.2789999999999999</v>
      </c>
      <c r="AE476">
        <v>1.423</v>
      </c>
      <c r="AF476">
        <v>1.4890000000000001</v>
      </c>
      <c r="AG476">
        <v>1.5189999999999999</v>
      </c>
      <c r="AH476">
        <v>1.4890000000000001</v>
      </c>
    </row>
    <row r="477" spans="1:34" x14ac:dyDescent="0.4">
      <c r="A477" s="2">
        <v>42172</v>
      </c>
      <c r="B477">
        <v>-0.12</v>
      </c>
      <c r="C477">
        <v>-0.113</v>
      </c>
      <c r="D477">
        <v>-0.12</v>
      </c>
      <c r="E477">
        <v>-0.12</v>
      </c>
      <c r="F477">
        <v>-0.10199999999999999</v>
      </c>
      <c r="G477">
        <v>-0.1258</v>
      </c>
      <c r="H477">
        <v>-0.113</v>
      </c>
      <c r="I477">
        <v>-0.10299999999999999</v>
      </c>
      <c r="J477">
        <v>-0.11899999999999999</v>
      </c>
      <c r="K477">
        <v>-0.10299999999999999</v>
      </c>
      <c r="L477">
        <v>-0.11799999999999999</v>
      </c>
      <c r="M477">
        <v>-0.10299999999999999</v>
      </c>
      <c r="N477">
        <v>-0.10199999999999999</v>
      </c>
      <c r="O477">
        <v>-0.112</v>
      </c>
      <c r="P477">
        <v>-0.111</v>
      </c>
      <c r="Q477">
        <v>-0.107</v>
      </c>
      <c r="R477">
        <v>-0.10199999999999999</v>
      </c>
      <c r="S477">
        <v>-9.1999999999999998E-2</v>
      </c>
      <c r="T477">
        <v>-8.4000000000000005E-2</v>
      </c>
      <c r="U477">
        <v>7.0000000000000001E-3</v>
      </c>
      <c r="V477">
        <v>0.1206</v>
      </c>
      <c r="W477">
        <v>0.26300000000000001</v>
      </c>
      <c r="X477">
        <v>0.41189999999999999</v>
      </c>
      <c r="Y477">
        <v>0.55430000000000001</v>
      </c>
      <c r="Z477">
        <v>0.68559999999999999</v>
      </c>
      <c r="AA477">
        <v>0.80179999999999996</v>
      </c>
      <c r="AB477">
        <v>0.91400000000000003</v>
      </c>
      <c r="AD477">
        <v>1.2549999999999999</v>
      </c>
      <c r="AE477">
        <v>1.3979999999999999</v>
      </c>
      <c r="AF477">
        <v>1.464</v>
      </c>
      <c r="AG477">
        <v>1.4950000000000001</v>
      </c>
      <c r="AH477">
        <v>1.4650000000000001</v>
      </c>
    </row>
    <row r="478" spans="1:34" x14ac:dyDescent="0.4">
      <c r="A478" s="2">
        <v>42171</v>
      </c>
      <c r="B478">
        <v>-0.105</v>
      </c>
      <c r="C478">
        <v>-0.10199999999999999</v>
      </c>
      <c r="D478">
        <v>-0.106</v>
      </c>
      <c r="E478">
        <v>-0.11</v>
      </c>
      <c r="F478">
        <v>-0.10199999999999999</v>
      </c>
      <c r="G478">
        <v>-0.10299999999999999</v>
      </c>
      <c r="H478">
        <v>-0.10199999999999999</v>
      </c>
      <c r="I478">
        <v>-0.10199999999999999</v>
      </c>
      <c r="J478">
        <v>-0.10100000000000001</v>
      </c>
      <c r="K478">
        <v>-0.1</v>
      </c>
      <c r="L478">
        <v>-0.1</v>
      </c>
      <c r="M478">
        <v>-0.115</v>
      </c>
      <c r="N478">
        <v>-0.114</v>
      </c>
      <c r="O478">
        <v>-0.113</v>
      </c>
      <c r="P478">
        <v>-0.112</v>
      </c>
      <c r="Q478">
        <v>-0.104</v>
      </c>
      <c r="R478">
        <v>-8.7999999999999995E-2</v>
      </c>
      <c r="S478">
        <v>-8.6999999999999994E-2</v>
      </c>
      <c r="T478">
        <v>-0.08</v>
      </c>
      <c r="U478">
        <v>1.2E-2</v>
      </c>
      <c r="V478">
        <v>0.13200000000000001</v>
      </c>
      <c r="W478">
        <v>0.27700000000000002</v>
      </c>
      <c r="X478">
        <v>0.42199999999999999</v>
      </c>
      <c r="Y478">
        <v>0.56200000000000006</v>
      </c>
      <c r="Z478">
        <v>0.68530000000000002</v>
      </c>
      <c r="AA478">
        <v>0.79810000000000003</v>
      </c>
      <c r="AB478">
        <v>0.90100000000000002</v>
      </c>
      <c r="AD478">
        <v>1.242</v>
      </c>
      <c r="AE478">
        <v>1.387</v>
      </c>
      <c r="AF478">
        <v>1.456</v>
      </c>
      <c r="AG478">
        <v>1.4850000000000001</v>
      </c>
      <c r="AH478">
        <v>1.456</v>
      </c>
    </row>
    <row r="479" spans="1:34" x14ac:dyDescent="0.4">
      <c r="A479" s="2">
        <v>42170</v>
      </c>
      <c r="B479">
        <v>-0.105</v>
      </c>
      <c r="C479">
        <v>-9.8000000000000004E-2</v>
      </c>
      <c r="D479">
        <v>-0.104</v>
      </c>
      <c r="E479">
        <v>-0.107</v>
      </c>
      <c r="F479">
        <v>-0.1235</v>
      </c>
      <c r="G479">
        <v>-0.12640000000000001</v>
      </c>
      <c r="H479">
        <v>-0.10100000000000001</v>
      </c>
      <c r="I479">
        <v>-0.10199999999999999</v>
      </c>
      <c r="J479">
        <v>-0.112</v>
      </c>
      <c r="K479">
        <v>-0.11</v>
      </c>
      <c r="L479">
        <v>-9.9000000000000005E-2</v>
      </c>
      <c r="M479">
        <v>-9.8000000000000004E-2</v>
      </c>
      <c r="N479">
        <v>-0.106</v>
      </c>
      <c r="O479">
        <v>-0.11899999999999999</v>
      </c>
      <c r="P479">
        <v>-9.5000000000000001E-2</v>
      </c>
      <c r="Q479">
        <v>-0.105</v>
      </c>
      <c r="R479">
        <v>-9.7000000000000003E-2</v>
      </c>
      <c r="S479">
        <v>-7.0999999999999994E-2</v>
      </c>
      <c r="T479">
        <v>-6.2E-2</v>
      </c>
      <c r="U479">
        <v>3.2500000000000001E-2</v>
      </c>
      <c r="V479">
        <v>0.152</v>
      </c>
      <c r="W479">
        <v>0.2944</v>
      </c>
      <c r="X479">
        <v>0.43980000000000002</v>
      </c>
      <c r="Y479">
        <v>0.58799999999999997</v>
      </c>
      <c r="Z479">
        <v>0.71799999999999997</v>
      </c>
      <c r="AA479">
        <v>0.83099999999999996</v>
      </c>
      <c r="AB479">
        <v>0.9325</v>
      </c>
      <c r="AD479">
        <v>1.262</v>
      </c>
      <c r="AE479">
        <v>1.4059999999999999</v>
      </c>
      <c r="AF479">
        <v>1.47</v>
      </c>
      <c r="AG479">
        <v>1.5</v>
      </c>
      <c r="AH479">
        <v>1.4710000000000001</v>
      </c>
    </row>
    <row r="480" spans="1:34" x14ac:dyDescent="0.4">
      <c r="A480" s="2">
        <v>42167</v>
      </c>
      <c r="B480">
        <v>-0.10299999999999999</v>
      </c>
      <c r="C480">
        <v>-0.11</v>
      </c>
      <c r="D480">
        <v>-0.107</v>
      </c>
      <c r="E480">
        <v>-0.105</v>
      </c>
      <c r="F480">
        <v>-9.9000000000000005E-2</v>
      </c>
      <c r="G480">
        <v>-0.114</v>
      </c>
      <c r="H480">
        <v>-0.111</v>
      </c>
      <c r="I480">
        <v>-0.123</v>
      </c>
      <c r="J480">
        <v>-0.123</v>
      </c>
      <c r="K480">
        <v>-0.121</v>
      </c>
      <c r="L480">
        <v>-0.121</v>
      </c>
      <c r="M480">
        <v>-0.12</v>
      </c>
      <c r="N480">
        <v>-0.11899999999999999</v>
      </c>
      <c r="O480">
        <v>-9.5000000000000001E-2</v>
      </c>
      <c r="P480">
        <v>-0.106</v>
      </c>
      <c r="Q480">
        <v>-0.112</v>
      </c>
      <c r="R480">
        <v>-0.104</v>
      </c>
      <c r="S480">
        <v>-8.1000000000000003E-2</v>
      </c>
      <c r="T480">
        <v>-6.6000000000000003E-2</v>
      </c>
      <c r="U480">
        <v>2.9000000000000001E-2</v>
      </c>
      <c r="V480">
        <v>0.17</v>
      </c>
      <c r="W480">
        <v>0.313</v>
      </c>
      <c r="X480">
        <v>0.46600000000000003</v>
      </c>
      <c r="Y480">
        <v>0.59209999999999996</v>
      </c>
      <c r="Z480">
        <v>0.72099999999999997</v>
      </c>
      <c r="AA480">
        <v>0.84799999999999998</v>
      </c>
      <c r="AB480">
        <v>0.95399999999999996</v>
      </c>
      <c r="AD480">
        <v>1.3009999999999999</v>
      </c>
      <c r="AE480">
        <v>1.446</v>
      </c>
      <c r="AF480">
        <v>1.514</v>
      </c>
      <c r="AG480">
        <v>1.5389999999999999</v>
      </c>
      <c r="AH480">
        <v>1.506</v>
      </c>
    </row>
    <row r="481" spans="1:34" x14ac:dyDescent="0.4">
      <c r="A481" s="2">
        <v>42166</v>
      </c>
      <c r="B481">
        <v>-0.11</v>
      </c>
      <c r="C481">
        <v>-0.11</v>
      </c>
      <c r="D481">
        <v>-0.11</v>
      </c>
      <c r="E481">
        <v>-0.11</v>
      </c>
      <c r="F481">
        <v>-0.121</v>
      </c>
      <c r="G481">
        <v>-0.11700000000000001</v>
      </c>
      <c r="H481">
        <v>-0.115</v>
      </c>
      <c r="I481">
        <v>-0.115</v>
      </c>
      <c r="J481">
        <v>-0.11600000000000001</v>
      </c>
      <c r="K481">
        <v>-0.115</v>
      </c>
      <c r="L481">
        <v>-0.105</v>
      </c>
      <c r="M481">
        <v>-0.11</v>
      </c>
      <c r="N481">
        <v>-0.105</v>
      </c>
      <c r="O481">
        <v>-0.11</v>
      </c>
      <c r="P481">
        <v>-9.0999999999999998E-2</v>
      </c>
      <c r="Q481">
        <v>-9.5000000000000001E-2</v>
      </c>
      <c r="R481">
        <v>-0.09</v>
      </c>
      <c r="S481">
        <v>-8.5000000000000006E-2</v>
      </c>
      <c r="T481">
        <v>-6.5000000000000002E-2</v>
      </c>
      <c r="U481">
        <v>0.03</v>
      </c>
      <c r="V481">
        <v>0.16250000000000001</v>
      </c>
      <c r="W481">
        <v>0.30599999999999999</v>
      </c>
      <c r="X481">
        <v>0.46839999999999998</v>
      </c>
      <c r="Y481">
        <v>0.60750000000000004</v>
      </c>
      <c r="Z481">
        <v>0.74560000000000004</v>
      </c>
      <c r="AA481">
        <v>0.86</v>
      </c>
      <c r="AB481">
        <v>0.96250000000000002</v>
      </c>
      <c r="AD481">
        <v>1.302</v>
      </c>
      <c r="AE481">
        <v>1.4430000000000001</v>
      </c>
      <c r="AF481">
        <v>1.5049999999999999</v>
      </c>
      <c r="AG481">
        <v>1.532</v>
      </c>
      <c r="AH481">
        <v>1.498</v>
      </c>
    </row>
    <row r="482" spans="1:34" x14ac:dyDescent="0.4">
      <c r="A482" s="2">
        <v>42165</v>
      </c>
      <c r="B482">
        <v>-0.12</v>
      </c>
      <c r="C482">
        <v>-0.12</v>
      </c>
      <c r="D482">
        <v>-0.12</v>
      </c>
      <c r="E482">
        <v>-0.108</v>
      </c>
      <c r="F482">
        <v>-0.11</v>
      </c>
      <c r="G482">
        <v>-0.111</v>
      </c>
      <c r="H482">
        <v>-0.112</v>
      </c>
      <c r="I482">
        <v>-0.112</v>
      </c>
      <c r="J482">
        <v>-0.112</v>
      </c>
      <c r="K482">
        <v>-0.111</v>
      </c>
      <c r="L482">
        <v>-0.11</v>
      </c>
      <c r="M482">
        <v>-0.108</v>
      </c>
      <c r="N482">
        <v>-0.106</v>
      </c>
      <c r="O482">
        <v>-0.104</v>
      </c>
      <c r="P482">
        <v>-0.109</v>
      </c>
      <c r="Q482">
        <v>-0.10199999999999999</v>
      </c>
      <c r="R482">
        <v>-0.09</v>
      </c>
      <c r="S482">
        <v>-7.2999999999999995E-2</v>
      </c>
      <c r="T482">
        <v>-6.0999999999999999E-2</v>
      </c>
      <c r="U482">
        <v>4.8000000000000001E-2</v>
      </c>
      <c r="V482">
        <v>0.193</v>
      </c>
      <c r="W482">
        <v>0.35699999999999998</v>
      </c>
      <c r="X482">
        <v>0.52500000000000002</v>
      </c>
      <c r="Y482">
        <v>0.68400000000000005</v>
      </c>
      <c r="Z482">
        <v>0.82899999999999996</v>
      </c>
      <c r="AA482">
        <v>0.94359999999999999</v>
      </c>
      <c r="AB482">
        <v>1.0660000000000001</v>
      </c>
      <c r="AD482">
        <v>1.4219999999999999</v>
      </c>
      <c r="AE482">
        <v>1.5640000000000001</v>
      </c>
      <c r="AF482">
        <v>1.6259999999999999</v>
      </c>
      <c r="AG482">
        <v>1.655</v>
      </c>
      <c r="AH482">
        <v>1.6220000000000001</v>
      </c>
    </row>
    <row r="483" spans="1:34" x14ac:dyDescent="0.4">
      <c r="A483" s="2">
        <v>42164</v>
      </c>
      <c r="B483">
        <v>-0.11</v>
      </c>
      <c r="C483">
        <v>-0.11</v>
      </c>
      <c r="D483">
        <v>-0.11</v>
      </c>
      <c r="E483">
        <v>-0.11</v>
      </c>
      <c r="F483">
        <v>-0.113</v>
      </c>
      <c r="G483">
        <v>-0.121</v>
      </c>
      <c r="H483">
        <v>-0.11</v>
      </c>
      <c r="I483">
        <v>-9.9000000000000005E-2</v>
      </c>
      <c r="J483">
        <v>-0.123</v>
      </c>
      <c r="K483">
        <v>-0.112</v>
      </c>
      <c r="L483">
        <v>-0.109</v>
      </c>
      <c r="M483">
        <v>-0.111</v>
      </c>
      <c r="N483">
        <v>-0.11</v>
      </c>
      <c r="O483">
        <v>-0.10100000000000001</v>
      </c>
      <c r="P483">
        <v>-0.111</v>
      </c>
      <c r="Q483">
        <v>-9.8000000000000004E-2</v>
      </c>
      <c r="R483">
        <v>-8.1000000000000003E-2</v>
      </c>
      <c r="S483">
        <v>-6.7000000000000004E-2</v>
      </c>
      <c r="T483">
        <v>-5.8000000000000003E-2</v>
      </c>
      <c r="U483">
        <v>5.3999999999999999E-2</v>
      </c>
      <c r="V483">
        <v>0.192</v>
      </c>
      <c r="W483">
        <v>0.35399999999999998</v>
      </c>
      <c r="X483">
        <v>0.51300000000000001</v>
      </c>
      <c r="Y483">
        <v>0.66169999999999995</v>
      </c>
      <c r="Z483">
        <v>0.80400000000000005</v>
      </c>
      <c r="AA483">
        <v>0.92400000000000004</v>
      </c>
      <c r="AB483">
        <v>1.024</v>
      </c>
      <c r="AD483">
        <v>1.3680000000000001</v>
      </c>
      <c r="AE483">
        <v>1.506</v>
      </c>
      <c r="AF483">
        <v>1.5669999999999999</v>
      </c>
      <c r="AG483">
        <v>1.601</v>
      </c>
      <c r="AH483">
        <v>1.57</v>
      </c>
    </row>
    <row r="484" spans="1:34" x14ac:dyDescent="0.4">
      <c r="A484" s="2">
        <v>42163</v>
      </c>
      <c r="B484">
        <v>-0.115</v>
      </c>
      <c r="C484">
        <v>-0.1084</v>
      </c>
      <c r="D484">
        <v>-0.11</v>
      </c>
      <c r="E484">
        <v>-0.11459999999999999</v>
      </c>
      <c r="F484">
        <v>-0.12</v>
      </c>
      <c r="G484">
        <v>-0.1239</v>
      </c>
      <c r="H484">
        <v>-0.10100000000000001</v>
      </c>
      <c r="I484">
        <v>-0.10100000000000001</v>
      </c>
      <c r="J484">
        <v>-0.1</v>
      </c>
      <c r="K484">
        <v>-9.9000000000000005E-2</v>
      </c>
      <c r="L484">
        <v>-9.9000000000000005E-2</v>
      </c>
      <c r="M484">
        <v>-0.107</v>
      </c>
      <c r="N484">
        <v>-0.11799999999999999</v>
      </c>
      <c r="O484">
        <v>-0.10199999999999999</v>
      </c>
      <c r="P484">
        <v>-9.7500000000000003E-2</v>
      </c>
      <c r="Q484">
        <v>-0.104</v>
      </c>
      <c r="R484">
        <v>-9.2999999999999999E-2</v>
      </c>
      <c r="S484">
        <v>-7.2999999999999995E-2</v>
      </c>
      <c r="T484">
        <v>-5.3999999999999999E-2</v>
      </c>
      <c r="U484">
        <v>5.0999999999999997E-2</v>
      </c>
      <c r="V484">
        <v>0.17799999999999999</v>
      </c>
      <c r="W484">
        <v>0.31</v>
      </c>
      <c r="X484">
        <v>0.45900000000000002</v>
      </c>
      <c r="Y484">
        <v>0.60199999999999998</v>
      </c>
      <c r="Z484">
        <v>0.73399999999999999</v>
      </c>
      <c r="AA484">
        <v>0.85</v>
      </c>
      <c r="AB484">
        <v>0.94399999999999995</v>
      </c>
      <c r="AD484">
        <v>1.28</v>
      </c>
      <c r="AE484">
        <v>1.4159999999999999</v>
      </c>
      <c r="AF484">
        <v>1.484</v>
      </c>
      <c r="AG484">
        <v>1.516</v>
      </c>
      <c r="AH484">
        <v>1.4830000000000001</v>
      </c>
    </row>
    <row r="485" spans="1:34" x14ac:dyDescent="0.4">
      <c r="A485" s="2">
        <v>42160</v>
      </c>
      <c r="B485">
        <v>-0.105</v>
      </c>
      <c r="C485">
        <v>-0.10879999999999999</v>
      </c>
      <c r="D485">
        <v>-0.1143</v>
      </c>
      <c r="E485">
        <v>-0.104</v>
      </c>
      <c r="F485">
        <v>-0.114</v>
      </c>
      <c r="G485">
        <v>-9.9000000000000005E-2</v>
      </c>
      <c r="H485">
        <v>-0.11</v>
      </c>
      <c r="I485">
        <v>-0.111</v>
      </c>
      <c r="J485">
        <v>-0.111</v>
      </c>
      <c r="K485">
        <v>-0.111</v>
      </c>
      <c r="L485">
        <v>-9.9000000000000005E-2</v>
      </c>
      <c r="M485">
        <v>-0.108</v>
      </c>
      <c r="N485">
        <v>-0.106</v>
      </c>
      <c r="O485">
        <v>-0.105</v>
      </c>
      <c r="P485">
        <v>-9.4E-2</v>
      </c>
      <c r="Q485">
        <v>-9.8000000000000004E-2</v>
      </c>
      <c r="R485">
        <v>-9.0999999999999998E-2</v>
      </c>
      <c r="S485">
        <v>-0.06</v>
      </c>
      <c r="T485">
        <v>-5.3999999999999999E-2</v>
      </c>
      <c r="U485">
        <v>2.7E-2</v>
      </c>
      <c r="V485">
        <v>0.152</v>
      </c>
      <c r="W485">
        <v>0.29599999999999999</v>
      </c>
      <c r="X485">
        <v>0.44400000000000001</v>
      </c>
      <c r="Y485">
        <v>0.57540000000000002</v>
      </c>
      <c r="Z485">
        <v>0.70450000000000002</v>
      </c>
      <c r="AA485">
        <v>0.81899999999999995</v>
      </c>
      <c r="AB485">
        <v>0.92400000000000004</v>
      </c>
      <c r="AD485">
        <v>1.256</v>
      </c>
      <c r="AE485">
        <v>1.389</v>
      </c>
      <c r="AF485">
        <v>1.4550000000000001</v>
      </c>
      <c r="AG485">
        <v>1.486</v>
      </c>
      <c r="AH485">
        <v>1.4550000000000001</v>
      </c>
    </row>
    <row r="486" spans="1:34" x14ac:dyDescent="0.4">
      <c r="A486" s="2">
        <v>42159</v>
      </c>
      <c r="B486">
        <v>-0.13</v>
      </c>
      <c r="C486">
        <v>-0.13</v>
      </c>
      <c r="D486">
        <v>-0.12</v>
      </c>
      <c r="E486">
        <v>-9.1999999999999998E-2</v>
      </c>
      <c r="F486">
        <v>-0.12</v>
      </c>
      <c r="G486">
        <v>-0.10100000000000001</v>
      </c>
      <c r="H486">
        <v>-0.10100000000000001</v>
      </c>
      <c r="I486">
        <v>-0.123</v>
      </c>
      <c r="J486">
        <v>-0.11899999999999999</v>
      </c>
      <c r="K486">
        <v>-0.112</v>
      </c>
      <c r="L486">
        <v>-0.111</v>
      </c>
      <c r="M486">
        <v>-0.10100000000000001</v>
      </c>
      <c r="N486">
        <v>-0.108</v>
      </c>
      <c r="O486">
        <v>-0.11899999999999999</v>
      </c>
      <c r="P486">
        <v>-9.8000000000000004E-2</v>
      </c>
      <c r="Q486">
        <v>-8.8999999999999996E-2</v>
      </c>
      <c r="R486">
        <v>-9.1999999999999998E-2</v>
      </c>
      <c r="S486">
        <v>-8.8999999999999996E-2</v>
      </c>
      <c r="T486">
        <v>-7.4999999999999997E-2</v>
      </c>
      <c r="U486">
        <v>1.7000000000000001E-2</v>
      </c>
      <c r="V486">
        <v>0.127</v>
      </c>
      <c r="W486">
        <v>0.26850000000000002</v>
      </c>
      <c r="X486">
        <v>0.40639999999999998</v>
      </c>
      <c r="Y486">
        <v>0.55000000000000004</v>
      </c>
      <c r="Z486">
        <v>0.65610000000000002</v>
      </c>
      <c r="AA486">
        <v>0.76490000000000002</v>
      </c>
      <c r="AB486">
        <v>0.879</v>
      </c>
      <c r="AD486">
        <v>1.206</v>
      </c>
      <c r="AE486">
        <v>1.3380000000000001</v>
      </c>
      <c r="AF486">
        <v>1.403</v>
      </c>
      <c r="AG486">
        <v>1.4370000000000001</v>
      </c>
      <c r="AH486">
        <v>1.4059999999999999</v>
      </c>
    </row>
    <row r="487" spans="1:34" x14ac:dyDescent="0.4">
      <c r="A487" s="2">
        <v>42158</v>
      </c>
      <c r="B487">
        <v>-0.13</v>
      </c>
      <c r="C487">
        <v>-0.13</v>
      </c>
      <c r="D487">
        <v>-0.12</v>
      </c>
      <c r="E487">
        <v>-0.11600000000000001</v>
      </c>
      <c r="F487">
        <v>-0.11899999999999999</v>
      </c>
      <c r="G487">
        <v>-0.1</v>
      </c>
      <c r="H487">
        <v>-0.123</v>
      </c>
      <c r="I487">
        <v>-0.125</v>
      </c>
      <c r="J487">
        <v>-0.125</v>
      </c>
      <c r="K487">
        <v>-0.10199999999999999</v>
      </c>
      <c r="L487">
        <v>-0.124</v>
      </c>
      <c r="M487">
        <v>-0.1</v>
      </c>
      <c r="N487">
        <v>-9.8000000000000004E-2</v>
      </c>
      <c r="O487">
        <v>-0.107</v>
      </c>
      <c r="P487">
        <v>-9.5000000000000001E-2</v>
      </c>
      <c r="Q487">
        <v>-0.111</v>
      </c>
      <c r="R487">
        <v>-9.2999999999999999E-2</v>
      </c>
      <c r="S487">
        <v>-7.3999999999999996E-2</v>
      </c>
      <c r="T487">
        <v>-6.0999999999999999E-2</v>
      </c>
      <c r="U487">
        <v>0.02</v>
      </c>
      <c r="V487">
        <v>0.152</v>
      </c>
      <c r="W487">
        <v>0.309</v>
      </c>
      <c r="X487">
        <v>0.45700000000000002</v>
      </c>
      <c r="Y487">
        <v>0.59799999999999998</v>
      </c>
      <c r="Z487">
        <v>0.73</v>
      </c>
      <c r="AA487">
        <v>0.84460000000000002</v>
      </c>
      <c r="AB487">
        <v>0.95750000000000002</v>
      </c>
      <c r="AD487">
        <v>1.264</v>
      </c>
      <c r="AE487">
        <v>1.3939999999999999</v>
      </c>
      <c r="AF487">
        <v>1.454</v>
      </c>
      <c r="AG487">
        <v>1.488</v>
      </c>
      <c r="AH487">
        <v>1.4590000000000001</v>
      </c>
    </row>
    <row r="488" spans="1:34" x14ac:dyDescent="0.4">
      <c r="A488" s="2">
        <v>42157</v>
      </c>
      <c r="B488">
        <v>-0.12</v>
      </c>
      <c r="C488">
        <v>-0.1105</v>
      </c>
      <c r="D488">
        <v>-0.12</v>
      </c>
      <c r="E488">
        <v>-0.112</v>
      </c>
      <c r="F488">
        <v>-0.12</v>
      </c>
      <c r="G488">
        <v>-9.9000000000000005E-2</v>
      </c>
      <c r="H488">
        <v>-0.1</v>
      </c>
      <c r="I488">
        <v>-0.124</v>
      </c>
      <c r="J488">
        <v>-0.10199999999999999</v>
      </c>
      <c r="K488">
        <v>-0.124</v>
      </c>
      <c r="L488">
        <v>-0.115</v>
      </c>
      <c r="M488">
        <v>-0.124</v>
      </c>
      <c r="N488">
        <v>-0.11600000000000001</v>
      </c>
      <c r="O488">
        <v>-0.1</v>
      </c>
      <c r="P488">
        <v>-0.121</v>
      </c>
      <c r="Q488">
        <v>-0.113</v>
      </c>
      <c r="R488">
        <v>-0.10299999999999999</v>
      </c>
      <c r="S488">
        <v>-0.10299999999999999</v>
      </c>
      <c r="T488">
        <v>-9.7000000000000003E-2</v>
      </c>
      <c r="U488">
        <v>-0.03</v>
      </c>
      <c r="V488">
        <v>8.2500000000000004E-2</v>
      </c>
      <c r="W488">
        <v>0.20200000000000001</v>
      </c>
      <c r="X488">
        <v>0.3266</v>
      </c>
      <c r="Y488">
        <v>0.46300000000000002</v>
      </c>
      <c r="Z488">
        <v>0.58599999999999997</v>
      </c>
      <c r="AA488">
        <v>0.69599999999999995</v>
      </c>
      <c r="AB488">
        <v>0.79749999999999999</v>
      </c>
      <c r="AD488">
        <v>1.0880000000000001</v>
      </c>
      <c r="AE488">
        <v>1.22</v>
      </c>
      <c r="AF488">
        <v>1.2929999999999999</v>
      </c>
      <c r="AG488">
        <v>1.331</v>
      </c>
      <c r="AH488">
        <v>1.304</v>
      </c>
    </row>
    <row r="489" spans="1:34" x14ac:dyDescent="0.4">
      <c r="A489" s="2">
        <v>42156</v>
      </c>
      <c r="B489">
        <v>-0.12</v>
      </c>
      <c r="C489">
        <v>-0.12</v>
      </c>
      <c r="D489">
        <v>-0.12</v>
      </c>
      <c r="E489">
        <v>-0.1119</v>
      </c>
      <c r="F489">
        <v>-0.12</v>
      </c>
      <c r="G489">
        <v>-0.114</v>
      </c>
      <c r="H489">
        <v>-0.11600000000000001</v>
      </c>
      <c r="I489">
        <v>-0.123</v>
      </c>
      <c r="J489">
        <v>-0.11799999999999999</v>
      </c>
      <c r="K489">
        <v>-0.12</v>
      </c>
      <c r="L489">
        <v>-0.11799999999999999</v>
      </c>
      <c r="M489">
        <v>-0.124</v>
      </c>
      <c r="N489">
        <v>-0.10199999999999999</v>
      </c>
      <c r="O489">
        <v>-0.122</v>
      </c>
      <c r="P489">
        <v>-0.122</v>
      </c>
      <c r="Q489">
        <v>-0.113</v>
      </c>
      <c r="R489">
        <v>-9.7000000000000003E-2</v>
      </c>
      <c r="S489">
        <v>-0.10100000000000001</v>
      </c>
      <c r="T489">
        <v>-9.9000000000000005E-2</v>
      </c>
      <c r="U489">
        <v>-3.5000000000000003E-2</v>
      </c>
      <c r="V489">
        <v>5.1999999999999998E-2</v>
      </c>
      <c r="W489">
        <v>0.1575</v>
      </c>
      <c r="X489">
        <v>0.26200000000000001</v>
      </c>
      <c r="Y489">
        <v>0.375</v>
      </c>
      <c r="Z489">
        <v>0.48199999999999998</v>
      </c>
      <c r="AA489">
        <v>0.58499999999999996</v>
      </c>
      <c r="AB489">
        <v>0.67</v>
      </c>
      <c r="AD489">
        <v>0.96</v>
      </c>
      <c r="AE489">
        <v>1.0940000000000001</v>
      </c>
      <c r="AF489">
        <v>1.173</v>
      </c>
      <c r="AG489">
        <v>1.212</v>
      </c>
      <c r="AH489">
        <v>1.1839999999999999</v>
      </c>
    </row>
    <row r="490" spans="1:34" x14ac:dyDescent="0.4">
      <c r="A490" s="2">
        <v>42153</v>
      </c>
      <c r="B490">
        <v>-0.105</v>
      </c>
      <c r="C490">
        <v>-0.10929999999999999</v>
      </c>
      <c r="D490">
        <v>-0.1087</v>
      </c>
      <c r="E490">
        <v>-0.1104</v>
      </c>
      <c r="F490">
        <v>-9.6000000000000002E-2</v>
      </c>
      <c r="G490">
        <v>-9.9000000000000005E-2</v>
      </c>
      <c r="H490">
        <v>-0.1</v>
      </c>
      <c r="I490">
        <v>-0.11</v>
      </c>
      <c r="J490">
        <v>-0.111</v>
      </c>
      <c r="K490">
        <v>-0.10299999999999999</v>
      </c>
      <c r="L490">
        <v>-0.115</v>
      </c>
      <c r="M490">
        <v>-0.112</v>
      </c>
      <c r="N490">
        <v>-0.10199999999999999</v>
      </c>
      <c r="O490">
        <v>-0.10199999999999999</v>
      </c>
      <c r="P490">
        <v>-0.11</v>
      </c>
      <c r="Q490">
        <v>-0.109</v>
      </c>
      <c r="R490">
        <v>-9.9000000000000005E-2</v>
      </c>
      <c r="S490">
        <v>-0.10299999999999999</v>
      </c>
      <c r="T490">
        <v>-8.7999999999999995E-2</v>
      </c>
      <c r="U490">
        <v>-4.4999999999999998E-2</v>
      </c>
      <c r="V490">
        <v>2.8000000000000001E-2</v>
      </c>
      <c r="W490">
        <v>0.111</v>
      </c>
      <c r="X490">
        <v>0.218</v>
      </c>
      <c r="Y490">
        <v>0.32600000000000001</v>
      </c>
      <c r="Z490">
        <v>0.42830000000000001</v>
      </c>
      <c r="AA490">
        <v>0.52359999999999995</v>
      </c>
      <c r="AB490">
        <v>0.60299999999999998</v>
      </c>
      <c r="AD490">
        <v>0.9</v>
      </c>
      <c r="AE490">
        <v>1.034</v>
      </c>
      <c r="AF490">
        <v>1.115</v>
      </c>
      <c r="AG490">
        <v>1.153</v>
      </c>
      <c r="AH490">
        <v>1.1220000000000001</v>
      </c>
    </row>
    <row r="491" spans="1:34" x14ac:dyDescent="0.4">
      <c r="A491" s="2">
        <v>42152</v>
      </c>
      <c r="B491">
        <v>-0.13</v>
      </c>
      <c r="C491">
        <v>-0.109</v>
      </c>
      <c r="D491">
        <v>-0.107</v>
      </c>
      <c r="E491">
        <v>-0.107</v>
      </c>
      <c r="F491">
        <v>-9.5000000000000001E-2</v>
      </c>
      <c r="G491">
        <v>-0.114</v>
      </c>
      <c r="H491">
        <v>-0.105</v>
      </c>
      <c r="I491">
        <v>-0.107</v>
      </c>
      <c r="J491">
        <v>-9.7000000000000003E-2</v>
      </c>
      <c r="K491">
        <v>-9.8000000000000004E-2</v>
      </c>
      <c r="L491">
        <v>-0.109</v>
      </c>
      <c r="M491">
        <v>-0.109</v>
      </c>
      <c r="N491">
        <v>-0.108</v>
      </c>
      <c r="O491">
        <v>-0.12</v>
      </c>
      <c r="P491">
        <v>-9.8000000000000004E-2</v>
      </c>
      <c r="Q491">
        <v>-9.7000000000000003E-2</v>
      </c>
      <c r="R491">
        <v>-0.104</v>
      </c>
      <c r="S491">
        <v>-0.105</v>
      </c>
      <c r="T491">
        <v>-9.2999999999999999E-2</v>
      </c>
      <c r="U491">
        <v>-0.04</v>
      </c>
      <c r="V491">
        <v>3.5000000000000003E-2</v>
      </c>
      <c r="W491">
        <v>0.13600000000000001</v>
      </c>
      <c r="X491">
        <v>0.246</v>
      </c>
      <c r="Y491">
        <v>0.35589999999999999</v>
      </c>
      <c r="Z491">
        <v>0.46360000000000001</v>
      </c>
      <c r="AA491">
        <v>0.56230000000000002</v>
      </c>
      <c r="AB491">
        <v>0.64100000000000001</v>
      </c>
      <c r="AD491">
        <v>0.93899999999999995</v>
      </c>
      <c r="AE491">
        <v>1.0780000000000001</v>
      </c>
      <c r="AF491">
        <v>1.1559999999999999</v>
      </c>
      <c r="AG491">
        <v>1.194</v>
      </c>
      <c r="AH491">
        <v>1.163</v>
      </c>
    </row>
    <row r="492" spans="1:34" x14ac:dyDescent="0.4">
      <c r="A492" s="2">
        <v>42151</v>
      </c>
      <c r="B492">
        <v>-0.09</v>
      </c>
      <c r="C492">
        <v>-7.8E-2</v>
      </c>
      <c r="D492">
        <v>-0.11</v>
      </c>
      <c r="E492">
        <v>-9.8000000000000004E-2</v>
      </c>
      <c r="F492">
        <v>-9.7000000000000003E-2</v>
      </c>
      <c r="G492">
        <v>-0.108</v>
      </c>
      <c r="H492">
        <v>-0.10199999999999999</v>
      </c>
      <c r="I492">
        <v>-0.105</v>
      </c>
      <c r="J492">
        <v>-0.106</v>
      </c>
      <c r="K492">
        <v>-0.107</v>
      </c>
      <c r="L492">
        <v>-0.11700000000000001</v>
      </c>
      <c r="M492">
        <v>-0.11700000000000001</v>
      </c>
      <c r="N492">
        <v>-0.11700000000000001</v>
      </c>
      <c r="O492">
        <v>-0.124</v>
      </c>
      <c r="P492">
        <v>-0.11700000000000001</v>
      </c>
      <c r="Q492">
        <v>-0.108</v>
      </c>
      <c r="R492">
        <v>-0.114</v>
      </c>
      <c r="S492">
        <v>-0.1</v>
      </c>
      <c r="T492">
        <v>-9.4E-2</v>
      </c>
      <c r="U492">
        <v>-4.3999999999999997E-2</v>
      </c>
      <c r="V492">
        <v>2.6700000000000002E-2</v>
      </c>
      <c r="W492">
        <v>0.13700000000000001</v>
      </c>
      <c r="X492">
        <v>0.2467</v>
      </c>
      <c r="Y492">
        <v>0.3659</v>
      </c>
      <c r="Z492">
        <v>0.47920000000000001</v>
      </c>
      <c r="AA492">
        <v>0.58899999999999997</v>
      </c>
      <c r="AB492">
        <v>0.67100000000000004</v>
      </c>
      <c r="AD492">
        <v>0.97199999999999998</v>
      </c>
      <c r="AE492">
        <v>1.1120000000000001</v>
      </c>
      <c r="AF492">
        <v>1.1970000000000001</v>
      </c>
      <c r="AG492">
        <v>1.234</v>
      </c>
      <c r="AH492">
        <v>1.2030000000000001</v>
      </c>
    </row>
    <row r="493" spans="1:34" x14ac:dyDescent="0.4">
      <c r="A493" s="2">
        <v>42150</v>
      </c>
      <c r="B493">
        <v>-0.1</v>
      </c>
      <c r="C493">
        <v>-0.1042</v>
      </c>
      <c r="D493">
        <v>-0.11</v>
      </c>
      <c r="E493">
        <v>-0.11</v>
      </c>
      <c r="F493">
        <v>-0.106</v>
      </c>
      <c r="G493">
        <v>-0.109</v>
      </c>
      <c r="H493">
        <v>-0.12</v>
      </c>
      <c r="I493">
        <v>-0.113</v>
      </c>
      <c r="J493">
        <v>-0.121</v>
      </c>
      <c r="K493">
        <v>-0.122</v>
      </c>
      <c r="L493">
        <v>-0.11600000000000001</v>
      </c>
      <c r="M493">
        <v>-0.11600000000000001</v>
      </c>
      <c r="N493">
        <v>-0.122</v>
      </c>
      <c r="O493">
        <v>-0.115</v>
      </c>
      <c r="P493">
        <v>-0.126</v>
      </c>
      <c r="Q493">
        <v>-0.115</v>
      </c>
      <c r="R493">
        <v>-0.115</v>
      </c>
      <c r="S493">
        <v>-0.105</v>
      </c>
      <c r="T493">
        <v>-9.6000000000000002E-2</v>
      </c>
      <c r="U493">
        <v>-3.9E-2</v>
      </c>
      <c r="V493">
        <v>3.3000000000000002E-2</v>
      </c>
      <c r="W493">
        <v>0.13500000000000001</v>
      </c>
      <c r="X493">
        <v>0.253</v>
      </c>
      <c r="Y493">
        <v>0.36799999999999999</v>
      </c>
      <c r="Z493">
        <v>0.47699999999999998</v>
      </c>
      <c r="AA493">
        <v>0.57499999999999996</v>
      </c>
      <c r="AB493">
        <v>0.65900000000000003</v>
      </c>
      <c r="AD493">
        <v>0.95899999999999996</v>
      </c>
      <c r="AE493">
        <v>1.0940000000000001</v>
      </c>
      <c r="AF493">
        <v>1.181</v>
      </c>
      <c r="AG493">
        <v>1.218</v>
      </c>
      <c r="AH493">
        <v>1.1870000000000001</v>
      </c>
    </row>
    <row r="494" spans="1:34" x14ac:dyDescent="0.4">
      <c r="A494" s="2">
        <v>42146</v>
      </c>
      <c r="B494">
        <v>-7.2999999999999995E-2</v>
      </c>
      <c r="C494">
        <v>-0.09</v>
      </c>
      <c r="D494">
        <v>-0.1057</v>
      </c>
      <c r="E494">
        <v>-0.10929999999999999</v>
      </c>
      <c r="F494">
        <v>-9.5000000000000001E-2</v>
      </c>
      <c r="G494">
        <v>-9.9000000000000005E-2</v>
      </c>
      <c r="H494">
        <v>-0.10100000000000001</v>
      </c>
      <c r="I494">
        <v>-0.10199999999999999</v>
      </c>
      <c r="J494">
        <v>-0.121</v>
      </c>
      <c r="K494">
        <v>-0.111</v>
      </c>
      <c r="L494">
        <v>-0.12</v>
      </c>
      <c r="M494">
        <v>-0.10199999999999999</v>
      </c>
      <c r="N494">
        <v>-0.10199999999999999</v>
      </c>
      <c r="O494">
        <v>-0.10100000000000001</v>
      </c>
      <c r="P494">
        <v>-0.1</v>
      </c>
      <c r="Q494">
        <v>-0.105</v>
      </c>
      <c r="R494">
        <v>-0.105</v>
      </c>
      <c r="S494">
        <v>-0.107</v>
      </c>
      <c r="T494">
        <v>-9.5000000000000001E-2</v>
      </c>
      <c r="U494">
        <v>-3.3000000000000002E-2</v>
      </c>
      <c r="V494">
        <v>6.9000000000000006E-2</v>
      </c>
      <c r="W494">
        <v>0.18</v>
      </c>
      <c r="X494">
        <v>0.29580000000000001</v>
      </c>
      <c r="Y494">
        <v>0.41589999999999999</v>
      </c>
      <c r="Z494">
        <v>0.5292</v>
      </c>
      <c r="AA494">
        <v>0.63129999999999997</v>
      </c>
      <c r="AB494">
        <v>0.71799999999999997</v>
      </c>
      <c r="AD494">
        <v>1.0189999999999999</v>
      </c>
      <c r="AE494">
        <v>1.157</v>
      </c>
      <c r="AF494">
        <v>1.2430000000000001</v>
      </c>
      <c r="AG494">
        <v>1.274</v>
      </c>
      <c r="AH494">
        <v>1.2410000000000001</v>
      </c>
    </row>
    <row r="495" spans="1:34" x14ac:dyDescent="0.4">
      <c r="A495" s="2">
        <v>42145</v>
      </c>
      <c r="B495">
        <v>-0.1</v>
      </c>
      <c r="C495">
        <v>-0.11</v>
      </c>
      <c r="D495">
        <v>-0.11</v>
      </c>
      <c r="E495">
        <v>-9.6000000000000002E-2</v>
      </c>
      <c r="F495">
        <v>-0.1</v>
      </c>
      <c r="G495">
        <v>-0.11600000000000001</v>
      </c>
      <c r="H495">
        <v>-9.8000000000000004E-2</v>
      </c>
      <c r="I495">
        <v>-0.11799999999999999</v>
      </c>
      <c r="J495">
        <v>-9.9000000000000005E-2</v>
      </c>
      <c r="K495">
        <v>-0.121</v>
      </c>
      <c r="L495">
        <v>-0.10100000000000001</v>
      </c>
      <c r="M495">
        <v>-0.114</v>
      </c>
      <c r="N495">
        <v>-0.114</v>
      </c>
      <c r="O495">
        <v>-0.113</v>
      </c>
      <c r="P495">
        <v>-0.1</v>
      </c>
      <c r="Q495">
        <v>-0.11</v>
      </c>
      <c r="R495">
        <v>-0.11</v>
      </c>
      <c r="S495">
        <v>-9.9000000000000005E-2</v>
      </c>
      <c r="T495">
        <v>-7.8E-2</v>
      </c>
      <c r="U495">
        <v>-2.1999999999999999E-2</v>
      </c>
      <c r="V495">
        <v>7.0000000000000007E-2</v>
      </c>
      <c r="W495">
        <v>0.183</v>
      </c>
      <c r="X495">
        <v>0.307</v>
      </c>
      <c r="Y495">
        <v>0.432</v>
      </c>
      <c r="Z495">
        <v>0.54420000000000002</v>
      </c>
      <c r="AA495">
        <v>0.64990000000000003</v>
      </c>
      <c r="AB495">
        <v>0.73599999999999999</v>
      </c>
      <c r="AD495">
        <v>1.038</v>
      </c>
      <c r="AE495">
        <v>1.171</v>
      </c>
      <c r="AF495">
        <v>1.256</v>
      </c>
      <c r="AG495">
        <v>1.284</v>
      </c>
      <c r="AH495">
        <v>1.2490000000000001</v>
      </c>
    </row>
    <row r="496" spans="1:34" x14ac:dyDescent="0.4">
      <c r="A496" s="2">
        <v>42144</v>
      </c>
      <c r="B496">
        <v>-0.13</v>
      </c>
      <c r="C496">
        <v>-0.11</v>
      </c>
      <c r="D496">
        <v>-0.11</v>
      </c>
      <c r="E496">
        <v>-0.11</v>
      </c>
      <c r="F496">
        <v>-0.1</v>
      </c>
      <c r="G496">
        <v>-0.10299999999999999</v>
      </c>
      <c r="H496">
        <v>-0.104</v>
      </c>
      <c r="I496">
        <v>-0.11899999999999999</v>
      </c>
      <c r="J496">
        <v>-9.9000000000000005E-2</v>
      </c>
      <c r="K496">
        <v>-0.122</v>
      </c>
      <c r="L496">
        <v>-0.121</v>
      </c>
      <c r="M496">
        <v>-0.10100000000000001</v>
      </c>
      <c r="N496">
        <v>-0.10100000000000001</v>
      </c>
      <c r="O496">
        <v>-0.10100000000000001</v>
      </c>
      <c r="P496">
        <v>-0.10100000000000001</v>
      </c>
      <c r="Q496">
        <v>-0.1</v>
      </c>
      <c r="R496">
        <v>-0.10299999999999999</v>
      </c>
      <c r="S496">
        <v>-0.10299999999999999</v>
      </c>
      <c r="T496">
        <v>-8.6999999999999994E-2</v>
      </c>
      <c r="U496">
        <v>-2.2499999999999999E-2</v>
      </c>
      <c r="V496">
        <v>6.4000000000000001E-2</v>
      </c>
      <c r="W496">
        <v>0.17399999999999999</v>
      </c>
      <c r="X496">
        <v>0.29399999999999998</v>
      </c>
      <c r="Y496">
        <v>0.41860000000000003</v>
      </c>
      <c r="Z496">
        <v>0.53</v>
      </c>
      <c r="AA496">
        <v>0.63539999999999996</v>
      </c>
      <c r="AB496">
        <v>0.72</v>
      </c>
      <c r="AD496">
        <v>1.0109999999999999</v>
      </c>
      <c r="AE496">
        <v>1.141</v>
      </c>
      <c r="AF496">
        <v>1.2230000000000001</v>
      </c>
      <c r="AG496">
        <v>1.25</v>
      </c>
      <c r="AH496">
        <v>1.214</v>
      </c>
    </row>
    <row r="497" spans="1:34" x14ac:dyDescent="0.4">
      <c r="A497" s="2">
        <v>42143</v>
      </c>
      <c r="B497">
        <v>-0.13</v>
      </c>
      <c r="C497">
        <v>-0.1</v>
      </c>
      <c r="D497">
        <v>-0.1026</v>
      </c>
      <c r="E497">
        <v>-0.10390000000000001</v>
      </c>
      <c r="F497">
        <v>-0.11</v>
      </c>
      <c r="G497">
        <v>-0.114</v>
      </c>
      <c r="H497">
        <v>-0.11700000000000001</v>
      </c>
      <c r="I497">
        <v>-9.5000000000000001E-2</v>
      </c>
      <c r="J497">
        <v>-9.7000000000000003E-2</v>
      </c>
      <c r="K497">
        <v>-9.9000000000000005E-2</v>
      </c>
      <c r="L497">
        <v>-9.9000000000000005E-2</v>
      </c>
      <c r="M497">
        <v>-0.1</v>
      </c>
      <c r="N497">
        <v>-0.12</v>
      </c>
      <c r="O497">
        <v>-0.11</v>
      </c>
      <c r="P497">
        <v>-9.9000000000000005E-2</v>
      </c>
      <c r="Q497">
        <v>-0.104</v>
      </c>
      <c r="R497">
        <v>-0.104</v>
      </c>
      <c r="S497">
        <v>-9.7000000000000003E-2</v>
      </c>
      <c r="T497">
        <v>-8.5999999999999993E-2</v>
      </c>
      <c r="U497">
        <v>-1.9E-2</v>
      </c>
      <c r="V497">
        <v>6.2399999999999997E-2</v>
      </c>
      <c r="W497">
        <v>0.17499999999999999</v>
      </c>
      <c r="X497">
        <v>0.28999999999999998</v>
      </c>
      <c r="Y497">
        <v>0.4017</v>
      </c>
      <c r="Z497">
        <v>0.51100000000000001</v>
      </c>
      <c r="AA497">
        <v>0.60909999999999997</v>
      </c>
      <c r="AB497">
        <v>0.69</v>
      </c>
      <c r="AD497">
        <v>0.98199999999999998</v>
      </c>
      <c r="AE497">
        <v>1.111</v>
      </c>
      <c r="AF497">
        <v>1.1850000000000001</v>
      </c>
      <c r="AG497">
        <v>1.2070000000000001</v>
      </c>
      <c r="AH497">
        <v>1.173</v>
      </c>
    </row>
    <row r="498" spans="1:34" x14ac:dyDescent="0.4">
      <c r="A498" s="2">
        <v>42142</v>
      </c>
      <c r="B498">
        <v>-0.13</v>
      </c>
      <c r="C498">
        <v>-0.11</v>
      </c>
      <c r="D498">
        <v>-0.1</v>
      </c>
      <c r="E498">
        <v>-0.11</v>
      </c>
      <c r="F498">
        <v>-8.7999999999999995E-2</v>
      </c>
      <c r="G498">
        <v>-9.1999999999999998E-2</v>
      </c>
      <c r="H498">
        <v>-9.4E-2</v>
      </c>
      <c r="I498">
        <v>-0.104</v>
      </c>
      <c r="J498">
        <v>-0.11700000000000001</v>
      </c>
      <c r="K498">
        <v>-0.11</v>
      </c>
      <c r="L498">
        <v>-0.11700000000000001</v>
      </c>
      <c r="M498">
        <v>-0.105</v>
      </c>
      <c r="N498">
        <v>-0.104</v>
      </c>
      <c r="O498">
        <v>-9.6000000000000002E-2</v>
      </c>
      <c r="P498">
        <v>-9.5000000000000001E-2</v>
      </c>
      <c r="Q498">
        <v>-9.0999999999999998E-2</v>
      </c>
      <c r="R498">
        <v>-8.5999999999999993E-2</v>
      </c>
      <c r="S498">
        <v>-8.5000000000000006E-2</v>
      </c>
      <c r="T498">
        <v>-7.3999999999999996E-2</v>
      </c>
      <c r="U498">
        <v>-7.0000000000000001E-3</v>
      </c>
      <c r="V498">
        <v>8.2000000000000003E-2</v>
      </c>
      <c r="W498">
        <v>0.191</v>
      </c>
      <c r="X498">
        <v>0.3019</v>
      </c>
      <c r="Y498">
        <v>0.42249999999999999</v>
      </c>
      <c r="Z498">
        <v>0.53580000000000005</v>
      </c>
      <c r="AA498">
        <v>0.64800000000000002</v>
      </c>
      <c r="AB498">
        <v>0.72699999999999998</v>
      </c>
      <c r="AD498">
        <v>1.03</v>
      </c>
      <c r="AE498">
        <v>1.1659999999999999</v>
      </c>
      <c r="AF498">
        <v>1.2430000000000001</v>
      </c>
      <c r="AG498">
        <v>1.2689999999999999</v>
      </c>
      <c r="AH498">
        <v>1.234</v>
      </c>
    </row>
    <row r="499" spans="1:34" x14ac:dyDescent="0.4">
      <c r="A499" s="2">
        <v>42139</v>
      </c>
      <c r="B499">
        <v>-9.1999999999999998E-2</v>
      </c>
      <c r="C499">
        <v>-7.8E-2</v>
      </c>
      <c r="D499">
        <v>-8.3000000000000004E-2</v>
      </c>
      <c r="E499">
        <v>-9.8400000000000001E-2</v>
      </c>
      <c r="F499">
        <v>-0.105</v>
      </c>
      <c r="G499">
        <v>-0.09</v>
      </c>
      <c r="H499">
        <v>-0.105</v>
      </c>
      <c r="I499">
        <v>-0.11</v>
      </c>
      <c r="J499">
        <v>-0.11600000000000001</v>
      </c>
      <c r="K499">
        <v>-0.11</v>
      </c>
      <c r="L499">
        <v>-9.4E-2</v>
      </c>
      <c r="M499">
        <v>-0.109</v>
      </c>
      <c r="N499">
        <v>-0.105</v>
      </c>
      <c r="O499">
        <v>-9.1999999999999998E-2</v>
      </c>
      <c r="P499">
        <v>-0.107</v>
      </c>
      <c r="Q499">
        <v>-0.1</v>
      </c>
      <c r="R499">
        <v>-9.5000000000000001E-2</v>
      </c>
      <c r="S499">
        <v>-9.0999999999999998E-2</v>
      </c>
      <c r="T499">
        <v>-6.8000000000000005E-2</v>
      </c>
      <c r="U499">
        <v>-8.0000000000000002E-3</v>
      </c>
      <c r="V499">
        <v>7.5999999999999998E-2</v>
      </c>
      <c r="W499">
        <v>0.182</v>
      </c>
      <c r="X499">
        <v>0.29799999999999999</v>
      </c>
      <c r="Y499">
        <v>0.41599999999999998</v>
      </c>
      <c r="Z499">
        <v>0.51270000000000004</v>
      </c>
      <c r="AA499">
        <v>0.624</v>
      </c>
      <c r="AB499">
        <v>0.70099999999999996</v>
      </c>
      <c r="AD499">
        <v>0.995</v>
      </c>
      <c r="AE499">
        <v>1.1259999999999999</v>
      </c>
      <c r="AF499">
        <v>1.2</v>
      </c>
      <c r="AG499">
        <v>1.224</v>
      </c>
      <c r="AH499">
        <v>1.1870000000000001</v>
      </c>
    </row>
    <row r="500" spans="1:34" x14ac:dyDescent="0.4">
      <c r="A500" s="2">
        <v>42138</v>
      </c>
      <c r="B500">
        <v>-0.09</v>
      </c>
      <c r="C500">
        <v>-0.09</v>
      </c>
      <c r="D500">
        <v>-0.09</v>
      </c>
      <c r="E500">
        <v>-9.5000000000000001E-2</v>
      </c>
      <c r="F500">
        <v>-0.105</v>
      </c>
      <c r="G500">
        <v>-8.5999999999999993E-2</v>
      </c>
      <c r="H500">
        <v>-0.105</v>
      </c>
      <c r="I500">
        <v>-0.105</v>
      </c>
      <c r="J500">
        <v>-0.114</v>
      </c>
      <c r="K500">
        <v>-0.105</v>
      </c>
      <c r="L500">
        <v>-0.105</v>
      </c>
      <c r="M500">
        <v>-0.105</v>
      </c>
      <c r="N500">
        <v>-0.105</v>
      </c>
      <c r="O500">
        <v>-0.08</v>
      </c>
      <c r="P500">
        <v>-0.1</v>
      </c>
      <c r="Q500">
        <v>-0.1</v>
      </c>
      <c r="R500">
        <v>-8.3000000000000004E-2</v>
      </c>
      <c r="S500">
        <v>-7.5999999999999998E-2</v>
      </c>
      <c r="T500">
        <v>-8.2000000000000003E-2</v>
      </c>
      <c r="U500">
        <v>-8.0000000000000002E-3</v>
      </c>
      <c r="V500">
        <v>0.09</v>
      </c>
      <c r="W500">
        <v>0.20399999999999999</v>
      </c>
      <c r="X500">
        <v>0.3231</v>
      </c>
      <c r="Y500">
        <v>0.44779999999999998</v>
      </c>
      <c r="Z500">
        <v>0.56389999999999996</v>
      </c>
      <c r="AA500">
        <v>0.66769999999999996</v>
      </c>
      <c r="AB500">
        <v>0.76200000000000001</v>
      </c>
      <c r="AD500">
        <v>1.0669999999999999</v>
      </c>
      <c r="AE500">
        <v>1.206</v>
      </c>
      <c r="AF500">
        <v>1.29</v>
      </c>
      <c r="AG500">
        <v>1.3149999999999999</v>
      </c>
      <c r="AH500">
        <v>1.2769999999999999</v>
      </c>
    </row>
    <row r="501" spans="1:34" x14ac:dyDescent="0.4">
      <c r="A501" s="2">
        <v>42137</v>
      </c>
      <c r="B501">
        <v>-0.1</v>
      </c>
      <c r="C501">
        <v>-0.1</v>
      </c>
      <c r="D501">
        <v>-0.09</v>
      </c>
      <c r="E501">
        <v>-9.4799999999999995E-2</v>
      </c>
      <c r="F501">
        <v>-0.09</v>
      </c>
      <c r="G501">
        <v>-9.8000000000000004E-2</v>
      </c>
      <c r="H501">
        <v>-0.10100000000000001</v>
      </c>
      <c r="I501">
        <v>-0.11799999999999999</v>
      </c>
      <c r="J501">
        <v>-0.10299999999999999</v>
      </c>
      <c r="K501">
        <v>-0.104</v>
      </c>
      <c r="L501">
        <v>-0.11799999999999999</v>
      </c>
      <c r="M501">
        <v>-0.104</v>
      </c>
      <c r="N501">
        <v>-0.11700000000000001</v>
      </c>
      <c r="O501">
        <v>-0.115</v>
      </c>
      <c r="P501">
        <v>-0.108</v>
      </c>
      <c r="Q501">
        <v>-0.108</v>
      </c>
      <c r="R501">
        <v>-9.9000000000000005E-2</v>
      </c>
      <c r="S501">
        <v>-7.2999999999999995E-2</v>
      </c>
      <c r="T501">
        <v>-0.06</v>
      </c>
      <c r="U501">
        <v>2E-3</v>
      </c>
      <c r="V501">
        <v>0.121</v>
      </c>
      <c r="W501">
        <v>0.20480000000000001</v>
      </c>
      <c r="X501">
        <v>0.36299999999999999</v>
      </c>
      <c r="Y501">
        <v>0.45989999999999998</v>
      </c>
      <c r="Z501">
        <v>0.61</v>
      </c>
      <c r="AA501">
        <v>0.71499999999999997</v>
      </c>
      <c r="AB501">
        <v>0.79600000000000004</v>
      </c>
      <c r="AD501">
        <v>1.0940000000000001</v>
      </c>
      <c r="AE501">
        <v>1.2310000000000001</v>
      </c>
      <c r="AF501">
        <v>1.3180000000000001</v>
      </c>
      <c r="AG501">
        <v>1.341</v>
      </c>
      <c r="AH501">
        <v>1.3049999999999999</v>
      </c>
    </row>
    <row r="502" spans="1:34" x14ac:dyDescent="0.4">
      <c r="A502" s="2">
        <v>42136</v>
      </c>
      <c r="B502">
        <v>-0.1</v>
      </c>
      <c r="C502">
        <v>-0.1</v>
      </c>
      <c r="D502">
        <v>-0.09</v>
      </c>
      <c r="E502">
        <v>-6.9000000000000006E-2</v>
      </c>
      <c r="F502">
        <v>-7.8E-2</v>
      </c>
      <c r="G502">
        <v>-0.105</v>
      </c>
      <c r="H502">
        <v>-8.7999999999999995E-2</v>
      </c>
      <c r="I502">
        <v>-0.09</v>
      </c>
      <c r="J502">
        <v>-9.0999999999999998E-2</v>
      </c>
      <c r="K502">
        <v>-9.1999999999999998E-2</v>
      </c>
      <c r="L502">
        <v>-9.1999999999999998E-2</v>
      </c>
      <c r="M502">
        <v>-0.109</v>
      </c>
      <c r="N502">
        <v>-0.104</v>
      </c>
      <c r="O502">
        <v>-9.2999999999999999E-2</v>
      </c>
      <c r="P502">
        <v>-9.4E-2</v>
      </c>
      <c r="Q502">
        <v>-9.1999999999999998E-2</v>
      </c>
      <c r="R502">
        <v>-8.8999999999999996E-2</v>
      </c>
      <c r="S502">
        <v>-9.0999999999999998E-2</v>
      </c>
      <c r="T502">
        <v>-8.4000000000000005E-2</v>
      </c>
      <c r="U502">
        <v>-5.0000000000000001E-3</v>
      </c>
      <c r="V502">
        <v>9.8000000000000004E-2</v>
      </c>
      <c r="W502">
        <v>0.21099999999999999</v>
      </c>
      <c r="X502">
        <v>0.33</v>
      </c>
      <c r="Y502">
        <v>0.45200000000000001</v>
      </c>
      <c r="Z502">
        <v>0.54600000000000004</v>
      </c>
      <c r="AA502">
        <v>0.66</v>
      </c>
      <c r="AB502">
        <v>0.749</v>
      </c>
      <c r="AD502">
        <v>1.0189999999999999</v>
      </c>
      <c r="AE502">
        <v>1.1439999999999999</v>
      </c>
      <c r="AF502">
        <v>1.234</v>
      </c>
      <c r="AG502">
        <v>1.264</v>
      </c>
      <c r="AH502">
        <v>1.2350000000000001</v>
      </c>
    </row>
    <row r="503" spans="1:34" x14ac:dyDescent="0.4">
      <c r="A503" s="2">
        <v>42135</v>
      </c>
      <c r="B503">
        <v>-0.11</v>
      </c>
      <c r="C503">
        <v>-0.1</v>
      </c>
      <c r="D503">
        <v>-0.09</v>
      </c>
      <c r="E503">
        <v>-0.09</v>
      </c>
      <c r="F503">
        <v>-7.9000000000000001E-2</v>
      </c>
      <c r="G503">
        <v>-0.106</v>
      </c>
      <c r="H503">
        <v>-0.104</v>
      </c>
      <c r="I503">
        <v>-0.107</v>
      </c>
      <c r="J503">
        <v>-9.2999999999999999E-2</v>
      </c>
      <c r="K503">
        <v>-0.11700000000000001</v>
      </c>
      <c r="L503">
        <v>-0.11</v>
      </c>
      <c r="M503">
        <v>-0.11899999999999999</v>
      </c>
      <c r="N503">
        <v>-9.6000000000000002E-2</v>
      </c>
      <c r="O503">
        <v>-0.114</v>
      </c>
      <c r="P503">
        <v>-9.8000000000000004E-2</v>
      </c>
      <c r="Q503">
        <v>-0.113</v>
      </c>
      <c r="R503">
        <v>-0.109</v>
      </c>
      <c r="S503">
        <v>-0.10199999999999999</v>
      </c>
      <c r="T503">
        <v>-7.6999999999999999E-2</v>
      </c>
      <c r="U503">
        <v>-1.4E-2</v>
      </c>
      <c r="V503">
        <v>8.2000000000000003E-2</v>
      </c>
      <c r="W503">
        <v>0.186</v>
      </c>
      <c r="X503">
        <v>0.29380000000000001</v>
      </c>
      <c r="Y503">
        <v>0.41399999999999998</v>
      </c>
      <c r="Z503">
        <v>0.52</v>
      </c>
      <c r="AA503">
        <v>0.61199999999999999</v>
      </c>
      <c r="AB503">
        <v>0.68700000000000006</v>
      </c>
      <c r="AD503">
        <v>0.96</v>
      </c>
      <c r="AE503">
        <v>1.0860000000000001</v>
      </c>
      <c r="AF503">
        <v>1.175</v>
      </c>
      <c r="AG503">
        <v>1.2050000000000001</v>
      </c>
      <c r="AH503">
        <v>1.1759999999999999</v>
      </c>
    </row>
    <row r="504" spans="1:34" x14ac:dyDescent="0.4">
      <c r="A504" s="2">
        <v>42132</v>
      </c>
      <c r="B504">
        <v>-7.4999999999999997E-2</v>
      </c>
      <c r="C504">
        <v>-7.8E-2</v>
      </c>
      <c r="D504">
        <v>-7.2999999999999995E-2</v>
      </c>
      <c r="E504">
        <v>-8.9300000000000004E-2</v>
      </c>
      <c r="F504">
        <v>-7.9000000000000001E-2</v>
      </c>
      <c r="G504">
        <v>-8.5000000000000006E-2</v>
      </c>
      <c r="H504">
        <v>-8.7999999999999995E-2</v>
      </c>
      <c r="I504">
        <v>-0.111</v>
      </c>
      <c r="J504">
        <v>-9.2999999999999999E-2</v>
      </c>
      <c r="K504">
        <v>-9.5000000000000001E-2</v>
      </c>
      <c r="L504">
        <v>-9.6000000000000002E-2</v>
      </c>
      <c r="M504">
        <v>-0.11700000000000001</v>
      </c>
      <c r="N504">
        <v>-0.121</v>
      </c>
      <c r="O504">
        <v>-0.109</v>
      </c>
      <c r="P504">
        <v>-0.12</v>
      </c>
      <c r="Q504">
        <v>-0.109</v>
      </c>
      <c r="R504">
        <v>-0.11799999999999999</v>
      </c>
      <c r="S504">
        <v>-0.10100000000000001</v>
      </c>
      <c r="T504">
        <v>-9.1999999999999998E-2</v>
      </c>
      <c r="U504">
        <v>-3.5999999999999997E-2</v>
      </c>
      <c r="V504">
        <v>5.3999999999999999E-2</v>
      </c>
      <c r="W504">
        <v>0.15</v>
      </c>
      <c r="X504">
        <v>0.255</v>
      </c>
      <c r="Y504">
        <v>0.35420000000000001</v>
      </c>
      <c r="Z504">
        <v>0.44990000000000002</v>
      </c>
      <c r="AA504">
        <v>0.54300000000000004</v>
      </c>
      <c r="AB504">
        <v>0.61799999999999999</v>
      </c>
      <c r="AD504">
        <v>0.879</v>
      </c>
      <c r="AE504">
        <v>0.999</v>
      </c>
      <c r="AF504">
        <v>1.077</v>
      </c>
      <c r="AG504">
        <v>1.1040000000000001</v>
      </c>
      <c r="AH504">
        <v>1.0740000000000001</v>
      </c>
    </row>
    <row r="505" spans="1:34" x14ac:dyDescent="0.4">
      <c r="A505" s="2">
        <v>42131</v>
      </c>
      <c r="B505">
        <v>-0.1</v>
      </c>
      <c r="C505">
        <v>-0.1</v>
      </c>
      <c r="D505">
        <v>-0.09</v>
      </c>
      <c r="E505">
        <v>-0.09</v>
      </c>
      <c r="F505">
        <v>-7.8E-2</v>
      </c>
      <c r="G505">
        <v>-9.9000000000000005E-2</v>
      </c>
      <c r="H505">
        <v>-0.11</v>
      </c>
      <c r="I505">
        <v>-0.08</v>
      </c>
      <c r="J505">
        <v>-0.107</v>
      </c>
      <c r="K505">
        <v>-9.2999999999999999E-2</v>
      </c>
      <c r="L505">
        <v>-0.12</v>
      </c>
      <c r="M505">
        <v>-9.5000000000000001E-2</v>
      </c>
      <c r="N505">
        <v>-0.111</v>
      </c>
      <c r="O505">
        <v>-0.112</v>
      </c>
      <c r="P505">
        <v>-0.105</v>
      </c>
      <c r="Q505">
        <v>-0.11700000000000001</v>
      </c>
      <c r="R505">
        <v>-0.109</v>
      </c>
      <c r="S505">
        <v>-0.10199999999999999</v>
      </c>
      <c r="T505">
        <v>-9.8000000000000004E-2</v>
      </c>
      <c r="U505">
        <v>-3.4000000000000002E-2</v>
      </c>
      <c r="V505">
        <v>7.4999999999999997E-2</v>
      </c>
      <c r="W505">
        <v>0.17249999999999999</v>
      </c>
      <c r="X505">
        <v>0.28399999999999997</v>
      </c>
      <c r="Y505">
        <v>0.39200000000000002</v>
      </c>
      <c r="Z505">
        <v>0.49199999999999999</v>
      </c>
      <c r="AA505">
        <v>0.57499999999999996</v>
      </c>
      <c r="AB505">
        <v>0.65</v>
      </c>
      <c r="AD505">
        <v>0.90100000000000002</v>
      </c>
      <c r="AE505">
        <v>1.0149999999999999</v>
      </c>
      <c r="AF505">
        <v>1.089</v>
      </c>
      <c r="AG505">
        <v>1.1140000000000001</v>
      </c>
      <c r="AH505">
        <v>1.0840000000000001</v>
      </c>
    </row>
    <row r="506" spans="1:34" x14ac:dyDescent="0.4">
      <c r="A506" s="2">
        <v>42130</v>
      </c>
      <c r="B506">
        <v>-0.1</v>
      </c>
      <c r="C506">
        <v>-0.1</v>
      </c>
      <c r="D506">
        <v>-0.1</v>
      </c>
      <c r="E506">
        <v>-0.09</v>
      </c>
      <c r="F506">
        <v>-0.1</v>
      </c>
      <c r="G506">
        <v>-8.4000000000000005E-2</v>
      </c>
      <c r="H506">
        <v>-8.6999999999999994E-2</v>
      </c>
      <c r="I506">
        <v>-0.08</v>
      </c>
      <c r="J506">
        <v>-0.1</v>
      </c>
      <c r="K506">
        <v>-0.10299999999999999</v>
      </c>
      <c r="L506">
        <v>-0.11600000000000001</v>
      </c>
      <c r="M506">
        <v>-9.4E-2</v>
      </c>
      <c r="N506">
        <v>-0.11899999999999999</v>
      </c>
      <c r="O506">
        <v>-9.6000000000000002E-2</v>
      </c>
      <c r="P506">
        <v>-9.7000000000000003E-2</v>
      </c>
      <c r="Q506">
        <v>-0.11799999999999999</v>
      </c>
      <c r="R506">
        <v>-0.10299999999999999</v>
      </c>
      <c r="S506">
        <v>-8.6999999999999994E-2</v>
      </c>
      <c r="T506">
        <v>-8.5000000000000006E-2</v>
      </c>
      <c r="U506">
        <v>-1.2999999999999999E-2</v>
      </c>
      <c r="V506">
        <v>8.5000000000000006E-2</v>
      </c>
      <c r="W506">
        <v>0.19400000000000001</v>
      </c>
      <c r="X506">
        <v>0.29380000000000001</v>
      </c>
      <c r="Y506">
        <v>0.40679999999999999</v>
      </c>
      <c r="Z506">
        <v>0.51400000000000001</v>
      </c>
      <c r="AA506">
        <v>0.60499999999999998</v>
      </c>
      <c r="AB506">
        <v>0.68500000000000005</v>
      </c>
      <c r="AD506">
        <v>0.95299999999999996</v>
      </c>
      <c r="AE506">
        <v>1.0780000000000001</v>
      </c>
      <c r="AF506">
        <v>1.171</v>
      </c>
      <c r="AG506">
        <v>1.206</v>
      </c>
      <c r="AH506">
        <v>1.1839999999999999</v>
      </c>
    </row>
    <row r="507" spans="1:34" x14ac:dyDescent="0.4">
      <c r="A507" s="2">
        <v>42129</v>
      </c>
      <c r="B507">
        <v>-0.1</v>
      </c>
      <c r="C507">
        <v>-0.09</v>
      </c>
      <c r="D507">
        <v>-0.09</v>
      </c>
      <c r="E507">
        <v>-8.1000000000000003E-2</v>
      </c>
      <c r="F507">
        <v>-7.4999999999999997E-2</v>
      </c>
      <c r="G507">
        <v>-8.1000000000000003E-2</v>
      </c>
      <c r="H507">
        <v>-0.1</v>
      </c>
      <c r="I507">
        <v>-0.113</v>
      </c>
      <c r="J507">
        <v>-0.115</v>
      </c>
      <c r="K507">
        <v>-0.11600000000000001</v>
      </c>
      <c r="L507">
        <v>-0.11600000000000001</v>
      </c>
      <c r="M507">
        <v>-0.11700000000000001</v>
      </c>
      <c r="N507">
        <v>-9.9000000000000005E-2</v>
      </c>
      <c r="O507">
        <v>-9.9000000000000005E-2</v>
      </c>
      <c r="P507">
        <v>-9.9000000000000005E-2</v>
      </c>
      <c r="Q507">
        <v>-0.11</v>
      </c>
      <c r="R507">
        <v>-9.9000000000000005E-2</v>
      </c>
      <c r="S507">
        <v>-9.0999999999999998E-2</v>
      </c>
      <c r="T507">
        <v>-8.1000000000000003E-2</v>
      </c>
      <c r="U507">
        <v>-1.7999999999999999E-2</v>
      </c>
      <c r="V507">
        <v>7.5999999999999998E-2</v>
      </c>
      <c r="W507">
        <v>0.161</v>
      </c>
      <c r="X507">
        <v>0.26129999999999998</v>
      </c>
      <c r="Y507">
        <v>0.36209999999999998</v>
      </c>
      <c r="Z507">
        <v>0.44700000000000001</v>
      </c>
      <c r="AA507">
        <v>0.53</v>
      </c>
      <c r="AB507">
        <v>0.60299999999999998</v>
      </c>
      <c r="AD507">
        <v>0.85699999999999998</v>
      </c>
      <c r="AE507">
        <v>0.98199999999999998</v>
      </c>
      <c r="AF507">
        <v>1.0760000000000001</v>
      </c>
      <c r="AG507">
        <v>1.1160000000000001</v>
      </c>
      <c r="AH507">
        <v>1.0960000000000001</v>
      </c>
    </row>
    <row r="508" spans="1:34" x14ac:dyDescent="0.4">
      <c r="A508" s="2">
        <v>42128</v>
      </c>
      <c r="B508">
        <v>-0.09</v>
      </c>
      <c r="C508">
        <v>-0.09</v>
      </c>
      <c r="D508">
        <v>-0.09</v>
      </c>
      <c r="E508">
        <v>-0.08</v>
      </c>
      <c r="F508">
        <v>-7.6999999999999999E-2</v>
      </c>
      <c r="G508">
        <v>-9.5000000000000001E-2</v>
      </c>
      <c r="H508">
        <v>-0.10100000000000001</v>
      </c>
      <c r="I508">
        <v>-0.104</v>
      </c>
      <c r="J508">
        <v>-0.107</v>
      </c>
      <c r="K508">
        <v>-0.10100000000000001</v>
      </c>
      <c r="L508">
        <v>-0.123</v>
      </c>
      <c r="M508">
        <v>-0.113</v>
      </c>
      <c r="N508">
        <v>-0.126</v>
      </c>
      <c r="O508">
        <v>-0.126</v>
      </c>
      <c r="P508">
        <v>-0.114</v>
      </c>
      <c r="Q508">
        <v>-0.123</v>
      </c>
      <c r="R508">
        <v>-0.107</v>
      </c>
      <c r="S508">
        <v>-0.09</v>
      </c>
      <c r="T508">
        <v>-0.10100000000000001</v>
      </c>
      <c r="U508">
        <v>-2.8000000000000001E-2</v>
      </c>
      <c r="V508">
        <v>4.5999999999999999E-2</v>
      </c>
      <c r="W508">
        <v>0.13100000000000001</v>
      </c>
      <c r="X508">
        <v>0.219</v>
      </c>
      <c r="Y508">
        <v>0.312</v>
      </c>
      <c r="Z508">
        <v>0.39400000000000002</v>
      </c>
      <c r="AA508">
        <v>0.47399999999999998</v>
      </c>
      <c r="AB508">
        <v>0.54300000000000004</v>
      </c>
      <c r="AD508">
        <v>0.78500000000000003</v>
      </c>
      <c r="AE508">
        <v>0.91100000000000003</v>
      </c>
      <c r="AF508">
        <v>1.014</v>
      </c>
      <c r="AG508">
        <v>1.0609999999999999</v>
      </c>
      <c r="AH508">
        <v>1.0489999999999999</v>
      </c>
    </row>
    <row r="509" spans="1:34" x14ac:dyDescent="0.4">
      <c r="A509" s="2">
        <v>42124</v>
      </c>
      <c r="B509">
        <v>-8.1000000000000003E-2</v>
      </c>
      <c r="C509">
        <v>-8.5000000000000006E-2</v>
      </c>
      <c r="D509">
        <v>-8.6999999999999994E-2</v>
      </c>
      <c r="E509">
        <v>-8.3000000000000004E-2</v>
      </c>
      <c r="F509">
        <v>-7.9000000000000001E-2</v>
      </c>
      <c r="G509">
        <v>-0.10100000000000001</v>
      </c>
      <c r="H509">
        <v>-0.109</v>
      </c>
      <c r="I509">
        <v>-0.09</v>
      </c>
      <c r="J509">
        <v>-0.111</v>
      </c>
      <c r="K509">
        <v>-9.1999999999999998E-2</v>
      </c>
      <c r="L509">
        <v>-9.4E-2</v>
      </c>
      <c r="M509">
        <v>-9.6000000000000002E-2</v>
      </c>
      <c r="N509">
        <v>-0.11799999999999999</v>
      </c>
      <c r="O509">
        <v>-0.11899999999999999</v>
      </c>
      <c r="P509">
        <v>-9.6000000000000002E-2</v>
      </c>
      <c r="Q509">
        <v>-0.11899999999999999</v>
      </c>
      <c r="R509">
        <v>-9.5000000000000001E-2</v>
      </c>
      <c r="S509">
        <v>-0.09</v>
      </c>
      <c r="T509">
        <v>-0.104</v>
      </c>
      <c r="U509">
        <v>-5.1999999999999998E-2</v>
      </c>
      <c r="V509">
        <v>0.01</v>
      </c>
      <c r="W509">
        <v>8.3000000000000004E-2</v>
      </c>
      <c r="X509">
        <v>0.157</v>
      </c>
      <c r="Y509">
        <v>0.23599999999999999</v>
      </c>
      <c r="Z509">
        <v>0.30880000000000002</v>
      </c>
      <c r="AA509">
        <v>0.374</v>
      </c>
      <c r="AB509">
        <v>0.436</v>
      </c>
      <c r="AD509">
        <v>0.65900000000000003</v>
      </c>
      <c r="AE509">
        <v>0.77700000000000002</v>
      </c>
      <c r="AF509">
        <v>0.871</v>
      </c>
      <c r="AG509">
        <v>0.85799999999999998</v>
      </c>
      <c r="AH509">
        <v>0.85899999999999999</v>
      </c>
    </row>
    <row r="510" spans="1:34" x14ac:dyDescent="0.4">
      <c r="A510" s="2">
        <v>42123</v>
      </c>
      <c r="B510">
        <v>-0.09</v>
      </c>
      <c r="C510">
        <v>-0.09</v>
      </c>
      <c r="D510">
        <v>-0.09</v>
      </c>
      <c r="E510">
        <v>-0.08</v>
      </c>
      <c r="F510">
        <v>-7.5999999999999998E-2</v>
      </c>
      <c r="G510">
        <v>-0.10299999999999999</v>
      </c>
      <c r="H510">
        <v>-8.8999999999999996E-2</v>
      </c>
      <c r="I510">
        <v>-9.1999999999999998E-2</v>
      </c>
      <c r="J510">
        <v>-0.11700000000000001</v>
      </c>
      <c r="K510">
        <v>-0.11899999999999999</v>
      </c>
      <c r="L510">
        <v>-0.109</v>
      </c>
      <c r="M510">
        <v>-0.115</v>
      </c>
      <c r="N510">
        <v>-0.125</v>
      </c>
      <c r="O510">
        <v>-0.104</v>
      </c>
      <c r="P510">
        <v>-0.105</v>
      </c>
      <c r="Q510">
        <v>-0.129</v>
      </c>
      <c r="R510">
        <v>-0.129</v>
      </c>
      <c r="S510">
        <v>-0.11600000000000001</v>
      </c>
      <c r="T510">
        <v>-0.12</v>
      </c>
      <c r="U510">
        <v>-8.2000000000000003E-2</v>
      </c>
      <c r="V510">
        <v>-2.7E-2</v>
      </c>
      <c r="W510">
        <v>4.1000000000000002E-2</v>
      </c>
      <c r="X510">
        <v>0.108</v>
      </c>
      <c r="Y510">
        <v>0.1837</v>
      </c>
      <c r="Z510">
        <v>0.25509999999999999</v>
      </c>
      <c r="AA510">
        <v>0.32219999999999999</v>
      </c>
      <c r="AB510">
        <v>0.38340000000000002</v>
      </c>
      <c r="AD510">
        <v>0.60199999999999998</v>
      </c>
      <c r="AE510">
        <v>0.72299999999999998</v>
      </c>
      <c r="AF510">
        <v>0.82199999999999995</v>
      </c>
      <c r="AG510">
        <v>0.86299999999999999</v>
      </c>
      <c r="AH510">
        <v>0.85199999999999998</v>
      </c>
    </row>
    <row r="511" spans="1:34" x14ac:dyDescent="0.4">
      <c r="A511" s="2">
        <v>42122</v>
      </c>
      <c r="B511">
        <v>-0.05</v>
      </c>
      <c r="C511">
        <v>-0.08</v>
      </c>
      <c r="D511">
        <v>-0.08</v>
      </c>
      <c r="E511">
        <v>-0.09</v>
      </c>
      <c r="F511">
        <v>-7.6999999999999999E-2</v>
      </c>
      <c r="G511">
        <v>-0.11</v>
      </c>
      <c r="H511">
        <v>-9.4E-2</v>
      </c>
      <c r="I511">
        <v>-9.9000000000000005E-2</v>
      </c>
      <c r="J511">
        <v>-0.112</v>
      </c>
      <c r="K511">
        <v>-0.11600000000000001</v>
      </c>
      <c r="L511">
        <v>-0.109</v>
      </c>
      <c r="M511">
        <v>-0.112</v>
      </c>
      <c r="N511">
        <v>-0.129</v>
      </c>
      <c r="O511">
        <v>-0.13</v>
      </c>
      <c r="P511">
        <v>-0.11700000000000001</v>
      </c>
      <c r="Q511">
        <v>-0.121</v>
      </c>
      <c r="R511">
        <v>-0.14399999999999999</v>
      </c>
      <c r="S511">
        <v>-0.126</v>
      </c>
      <c r="T511">
        <v>-0.13200000000000001</v>
      </c>
      <c r="U511">
        <v>-0.10299999999999999</v>
      </c>
      <c r="V511">
        <v>-6.4000000000000001E-2</v>
      </c>
      <c r="W511">
        <v>-1.7999999999999999E-2</v>
      </c>
      <c r="X511">
        <v>0.04</v>
      </c>
      <c r="Y511">
        <v>9.8799999999999999E-2</v>
      </c>
      <c r="Z511">
        <v>0.16209999999999999</v>
      </c>
      <c r="AA511">
        <v>0.222</v>
      </c>
      <c r="AB511">
        <v>0.27560000000000001</v>
      </c>
      <c r="AD511">
        <v>0.48299999999999998</v>
      </c>
      <c r="AE511">
        <v>0.59399999999999997</v>
      </c>
      <c r="AF511">
        <v>0.68</v>
      </c>
      <c r="AG511">
        <v>0.72299999999999998</v>
      </c>
      <c r="AH511">
        <v>0.70599999999999996</v>
      </c>
    </row>
    <row r="512" spans="1:34" x14ac:dyDescent="0.4">
      <c r="A512" s="2">
        <v>42121</v>
      </c>
      <c r="B512">
        <v>-0.04</v>
      </c>
      <c r="C512">
        <v>-6.0999999999999999E-2</v>
      </c>
      <c r="D512">
        <v>-7.0000000000000007E-2</v>
      </c>
      <c r="E512">
        <v>-0.08</v>
      </c>
      <c r="F512">
        <v>-7.0999999999999994E-2</v>
      </c>
      <c r="G512">
        <v>-8.2000000000000003E-2</v>
      </c>
      <c r="H512">
        <v>-0.112</v>
      </c>
      <c r="I512">
        <v>-0.109</v>
      </c>
      <c r="J512">
        <v>-0.121</v>
      </c>
      <c r="K512">
        <v>-0.10299999999999999</v>
      </c>
      <c r="L512">
        <v>-0.121</v>
      </c>
      <c r="M512">
        <v>-0.13</v>
      </c>
      <c r="N512">
        <v>-0.109</v>
      </c>
      <c r="O512">
        <v>-0.126</v>
      </c>
      <c r="P512">
        <v>-0.127</v>
      </c>
      <c r="Q512">
        <v>-0.11799999999999999</v>
      </c>
      <c r="R512">
        <v>-0.122</v>
      </c>
      <c r="S512">
        <v>-0.123</v>
      </c>
      <c r="T512">
        <v>-0.122</v>
      </c>
      <c r="U512">
        <v>-0.1</v>
      </c>
      <c r="V512">
        <v>-7.1999999999999995E-2</v>
      </c>
      <c r="W512">
        <v>-2.4E-2</v>
      </c>
      <c r="X512">
        <v>3.4000000000000002E-2</v>
      </c>
      <c r="Y512">
        <v>0.10100000000000001</v>
      </c>
      <c r="Z512">
        <v>0.16600000000000001</v>
      </c>
      <c r="AA512">
        <v>0.222</v>
      </c>
      <c r="AB512">
        <v>0.27300000000000002</v>
      </c>
      <c r="AD512">
        <v>0.46300000000000002</v>
      </c>
      <c r="AE512">
        <v>0.56699999999999995</v>
      </c>
      <c r="AF512">
        <v>0.64800000000000002</v>
      </c>
      <c r="AG512">
        <v>0.68500000000000005</v>
      </c>
      <c r="AH512">
        <v>0.66700000000000004</v>
      </c>
    </row>
    <row r="513" spans="1:34" x14ac:dyDescent="0.4">
      <c r="A513" s="2">
        <v>42118</v>
      </c>
      <c r="B513">
        <v>-2.5000000000000001E-2</v>
      </c>
      <c r="C513">
        <v>-0.04</v>
      </c>
      <c r="D513">
        <v>-5.8000000000000003E-2</v>
      </c>
      <c r="E513">
        <v>-5.3999999999999999E-2</v>
      </c>
      <c r="F513">
        <v>-7.0000000000000007E-2</v>
      </c>
      <c r="G513">
        <v>-7.9000000000000001E-2</v>
      </c>
      <c r="H513">
        <v>-8.6999999999999994E-2</v>
      </c>
      <c r="I513">
        <v>-9.1999999999999998E-2</v>
      </c>
      <c r="J513">
        <v>-0.105</v>
      </c>
      <c r="K513">
        <v>-9.8000000000000004E-2</v>
      </c>
      <c r="L513">
        <v>-0.1</v>
      </c>
      <c r="M513">
        <v>-0.114</v>
      </c>
      <c r="N513">
        <v>-0.105</v>
      </c>
      <c r="O513">
        <v>-0.11899999999999999</v>
      </c>
      <c r="P513">
        <v>-0.108</v>
      </c>
      <c r="Q513">
        <v>-0.126</v>
      </c>
      <c r="R513">
        <v>-0.11</v>
      </c>
      <c r="S513">
        <v>-0.12</v>
      </c>
      <c r="T513">
        <v>-0.128</v>
      </c>
      <c r="U513">
        <v>-0.106</v>
      </c>
      <c r="V513">
        <v>-6.6000000000000003E-2</v>
      </c>
      <c r="W513">
        <v>-1.4999999999999999E-2</v>
      </c>
      <c r="X513">
        <v>3.7999999999999999E-2</v>
      </c>
      <c r="Y513">
        <v>9.7000000000000003E-2</v>
      </c>
      <c r="Z513">
        <v>0.159</v>
      </c>
      <c r="AA513">
        <v>0.215</v>
      </c>
      <c r="AB513">
        <v>0.26600000000000001</v>
      </c>
      <c r="AD513">
        <v>0.46200000000000002</v>
      </c>
      <c r="AE513">
        <v>0.56699999999999995</v>
      </c>
      <c r="AF513">
        <v>0.64600000000000002</v>
      </c>
      <c r="AG513">
        <v>0.68400000000000005</v>
      </c>
      <c r="AH513">
        <v>0.66500000000000004</v>
      </c>
    </row>
    <row r="514" spans="1:34" x14ac:dyDescent="0.4">
      <c r="A514" s="2">
        <v>42117</v>
      </c>
      <c r="B514">
        <v>-0.04</v>
      </c>
      <c r="C514">
        <v>-0.06</v>
      </c>
      <c r="D514">
        <v>-7.0000000000000007E-2</v>
      </c>
      <c r="E514">
        <v>-0.08</v>
      </c>
      <c r="F514">
        <v>-0.09</v>
      </c>
      <c r="G514">
        <v>-8.7999999999999995E-2</v>
      </c>
      <c r="H514">
        <v>-9.7000000000000003E-2</v>
      </c>
      <c r="I514">
        <v>-9.1999999999999998E-2</v>
      </c>
      <c r="J514">
        <v>-0.113</v>
      </c>
      <c r="K514">
        <v>-0.11700000000000001</v>
      </c>
      <c r="L514">
        <v>-0.13</v>
      </c>
      <c r="M514">
        <v>-0.11700000000000001</v>
      </c>
      <c r="N514">
        <v>-0.12</v>
      </c>
      <c r="O514">
        <v>-0.121</v>
      </c>
      <c r="P514">
        <v>-0.109</v>
      </c>
      <c r="Q514">
        <v>-0.13300000000000001</v>
      </c>
      <c r="R514">
        <v>-0.13</v>
      </c>
      <c r="S514">
        <v>-0.14099999999999999</v>
      </c>
      <c r="T514">
        <v>-0.129</v>
      </c>
      <c r="U514">
        <v>-9.5000000000000001E-2</v>
      </c>
      <c r="V514">
        <v>-6.5000000000000002E-2</v>
      </c>
      <c r="W514">
        <v>-7.4999999999999997E-3</v>
      </c>
      <c r="X514">
        <v>4.5999999999999999E-2</v>
      </c>
      <c r="Y514">
        <v>0.108</v>
      </c>
      <c r="Z514">
        <v>0.17499999999999999</v>
      </c>
      <c r="AA514">
        <v>0.23499999999999999</v>
      </c>
      <c r="AB514">
        <v>0.28000000000000003</v>
      </c>
      <c r="AD514">
        <v>0.47</v>
      </c>
      <c r="AE514">
        <v>0.57199999999999995</v>
      </c>
      <c r="AF514">
        <v>0.65100000000000002</v>
      </c>
      <c r="AG514">
        <v>0.68799999999999994</v>
      </c>
      <c r="AH514">
        <v>0.66900000000000004</v>
      </c>
    </row>
    <row r="515" spans="1:34" x14ac:dyDescent="0.4">
      <c r="A515" s="2">
        <v>42116</v>
      </c>
      <c r="B515">
        <v>-0.06</v>
      </c>
      <c r="C515">
        <v>-3.6999999999999998E-2</v>
      </c>
      <c r="D515">
        <v>-0.08</v>
      </c>
      <c r="E515">
        <v>-6.2E-2</v>
      </c>
      <c r="F515">
        <v>-9.2799999999999994E-2</v>
      </c>
      <c r="G515">
        <v>-9.5000000000000001E-2</v>
      </c>
      <c r="H515">
        <v>-0.114</v>
      </c>
      <c r="I515">
        <v>-0.107</v>
      </c>
      <c r="J515">
        <v>-0.111</v>
      </c>
      <c r="K515">
        <v>-0.128</v>
      </c>
      <c r="L515">
        <v>-0.124</v>
      </c>
      <c r="M515">
        <v>-0.126</v>
      </c>
      <c r="N515">
        <v>-0.121</v>
      </c>
      <c r="O515">
        <v>-0.123</v>
      </c>
      <c r="P515">
        <v>-0.13100000000000001</v>
      </c>
      <c r="Q515">
        <v>-0.13800000000000001</v>
      </c>
      <c r="R515">
        <v>-0.128</v>
      </c>
      <c r="S515">
        <v>-0.11899999999999999</v>
      </c>
      <c r="T515">
        <v>-0.13600000000000001</v>
      </c>
      <c r="U515">
        <v>-9.1999999999999998E-2</v>
      </c>
      <c r="V515">
        <v>-5.67E-2</v>
      </c>
      <c r="W515">
        <v>5.0000000000000001E-3</v>
      </c>
      <c r="X515">
        <v>5.8000000000000003E-2</v>
      </c>
      <c r="Y515">
        <v>0.11799999999999999</v>
      </c>
      <c r="Z515">
        <v>0.17899999999999999</v>
      </c>
      <c r="AA515">
        <v>0.23599999999999999</v>
      </c>
      <c r="AB515">
        <v>0.28120000000000001</v>
      </c>
      <c r="AD515">
        <v>0.46500000000000002</v>
      </c>
      <c r="AE515">
        <v>0.56200000000000006</v>
      </c>
      <c r="AF515">
        <v>0.64200000000000002</v>
      </c>
      <c r="AG515">
        <v>0.67500000000000004</v>
      </c>
      <c r="AH515">
        <v>0.65400000000000003</v>
      </c>
    </row>
    <row r="516" spans="1:34" x14ac:dyDescent="0.4">
      <c r="A516" s="2">
        <v>42115</v>
      </c>
      <c r="B516">
        <v>-0.1</v>
      </c>
      <c r="C516">
        <v>-7.0000000000000007E-2</v>
      </c>
      <c r="D516">
        <v>-0.09</v>
      </c>
      <c r="E516">
        <v>-6.9000000000000006E-2</v>
      </c>
      <c r="F516">
        <v>-0.08</v>
      </c>
      <c r="G516">
        <v>-0.10199999999999999</v>
      </c>
      <c r="H516">
        <v>-0.108</v>
      </c>
      <c r="I516">
        <v>-0.112</v>
      </c>
      <c r="J516">
        <v>-0.115</v>
      </c>
      <c r="K516">
        <v>-0.109</v>
      </c>
      <c r="L516">
        <v>-0.111</v>
      </c>
      <c r="M516">
        <v>-0.122</v>
      </c>
      <c r="N516">
        <v>-0.124</v>
      </c>
      <c r="O516">
        <v>-0.126</v>
      </c>
      <c r="P516">
        <v>-0.127</v>
      </c>
      <c r="Q516">
        <v>-0.13800000000000001</v>
      </c>
      <c r="R516">
        <v>-0.125</v>
      </c>
      <c r="S516">
        <v>-0.127</v>
      </c>
      <c r="T516">
        <v>-0.13400000000000001</v>
      </c>
      <c r="U516">
        <v>-0.107</v>
      </c>
      <c r="V516">
        <v>-7.0999999999999994E-2</v>
      </c>
      <c r="W516">
        <v>-2.5000000000000001E-2</v>
      </c>
      <c r="X516">
        <v>2.0400000000000001E-2</v>
      </c>
      <c r="Y516">
        <v>7.8299999999999995E-2</v>
      </c>
      <c r="Z516">
        <v>0.14199999999999999</v>
      </c>
      <c r="AA516">
        <v>0.1898</v>
      </c>
      <c r="AB516">
        <v>0.23899999999999999</v>
      </c>
      <c r="AD516">
        <v>0.42899999999999999</v>
      </c>
      <c r="AE516">
        <v>0.52700000000000002</v>
      </c>
      <c r="AF516">
        <v>0.60399999999999998</v>
      </c>
      <c r="AG516">
        <v>0.66500000000000004</v>
      </c>
      <c r="AH516">
        <v>0.64400000000000002</v>
      </c>
    </row>
    <row r="517" spans="1:34" x14ac:dyDescent="0.4">
      <c r="A517" s="2">
        <v>42114</v>
      </c>
      <c r="B517">
        <v>-0.11</v>
      </c>
      <c r="C517">
        <v>-0.09</v>
      </c>
      <c r="D517">
        <v>-0.09</v>
      </c>
      <c r="E517">
        <v>-6.0999999999999999E-2</v>
      </c>
      <c r="F517">
        <v>-0.105</v>
      </c>
      <c r="G517">
        <v>-0.10299999999999999</v>
      </c>
      <c r="H517">
        <v>-0.109</v>
      </c>
      <c r="I517">
        <v>-0.11799999999999999</v>
      </c>
      <c r="J517">
        <v>-0.128</v>
      </c>
      <c r="K517">
        <v>-0.11899999999999999</v>
      </c>
      <c r="L517">
        <v>-0.12</v>
      </c>
      <c r="M517">
        <v>-0.121</v>
      </c>
      <c r="N517">
        <v>-0.113</v>
      </c>
      <c r="O517">
        <v>-0.13700000000000001</v>
      </c>
      <c r="P517">
        <v>-0.126</v>
      </c>
      <c r="Q517">
        <v>-0.14000000000000001</v>
      </c>
      <c r="R517">
        <v>-0.13700000000000001</v>
      </c>
      <c r="S517">
        <v>-0.14000000000000001</v>
      </c>
      <c r="T517">
        <v>-0.14099999999999999</v>
      </c>
      <c r="U517">
        <v>-0.11600000000000001</v>
      </c>
      <c r="V517">
        <v>-8.1000000000000003E-2</v>
      </c>
      <c r="W517">
        <v>-4.1000000000000002E-2</v>
      </c>
      <c r="X517">
        <v>6.0000000000000001E-3</v>
      </c>
      <c r="Y517">
        <v>5.8000000000000003E-2</v>
      </c>
      <c r="Z517">
        <v>0.112</v>
      </c>
      <c r="AA517">
        <v>0.16400000000000001</v>
      </c>
      <c r="AB517">
        <v>0.21099999999999999</v>
      </c>
      <c r="AD517">
        <v>0.39</v>
      </c>
      <c r="AE517">
        <v>0.48899999999999999</v>
      </c>
      <c r="AF517">
        <v>0.56499999999999995</v>
      </c>
      <c r="AG517">
        <v>0.66500000000000004</v>
      </c>
      <c r="AH517">
        <v>0.64400000000000002</v>
      </c>
    </row>
    <row r="518" spans="1:34" x14ac:dyDescent="0.4">
      <c r="A518" s="2">
        <v>42111</v>
      </c>
      <c r="B518">
        <v>-6.0999999999999999E-2</v>
      </c>
      <c r="C518">
        <v>-6.6000000000000003E-2</v>
      </c>
      <c r="D518">
        <v>-8.3000000000000004E-2</v>
      </c>
      <c r="E518">
        <v>-9.0300000000000005E-2</v>
      </c>
      <c r="F518">
        <v>-0.10440000000000001</v>
      </c>
      <c r="G518">
        <v>-9.1999999999999998E-2</v>
      </c>
      <c r="H518">
        <v>-9.9000000000000005E-2</v>
      </c>
      <c r="I518">
        <v>-0.124</v>
      </c>
      <c r="J518">
        <v>-0.127</v>
      </c>
      <c r="K518">
        <v>-0.126</v>
      </c>
      <c r="L518">
        <v>-0.11</v>
      </c>
      <c r="M518">
        <v>-0.111</v>
      </c>
      <c r="N518">
        <v>-0.113</v>
      </c>
      <c r="O518">
        <v>-0.114</v>
      </c>
      <c r="P518">
        <v>-0.11600000000000001</v>
      </c>
      <c r="Q518">
        <v>-0.11899999999999999</v>
      </c>
      <c r="R518">
        <v>-0.122</v>
      </c>
      <c r="S518">
        <v>-0.123</v>
      </c>
      <c r="T518">
        <v>-0.123</v>
      </c>
      <c r="U518">
        <v>-0.108</v>
      </c>
      <c r="V518">
        <v>-9.4E-2</v>
      </c>
      <c r="W518">
        <v>-5.2999999999999999E-2</v>
      </c>
      <c r="X518">
        <v>-5.0000000000000001E-3</v>
      </c>
      <c r="Y518">
        <v>0.05</v>
      </c>
      <c r="Z518">
        <v>0.10100000000000001</v>
      </c>
      <c r="AA518">
        <v>0.15709999999999999</v>
      </c>
      <c r="AB518">
        <v>0.2</v>
      </c>
      <c r="AD518">
        <v>0.38600000000000001</v>
      </c>
      <c r="AE518">
        <v>0.48699999999999999</v>
      </c>
      <c r="AF518">
        <v>0.56799999999999995</v>
      </c>
      <c r="AG518">
        <v>0.66500000000000004</v>
      </c>
      <c r="AH518">
        <v>0.64400000000000002</v>
      </c>
    </row>
    <row r="519" spans="1:34" x14ac:dyDescent="0.4">
      <c r="A519" s="2">
        <v>42110</v>
      </c>
      <c r="B519">
        <v>-0.1</v>
      </c>
      <c r="C519">
        <v>-7.1800000000000003E-2</v>
      </c>
      <c r="D519">
        <v>-0.09</v>
      </c>
      <c r="E519">
        <v>-0.09</v>
      </c>
      <c r="F519">
        <v>-0.10340000000000001</v>
      </c>
      <c r="G519">
        <v>-0.10199999999999999</v>
      </c>
      <c r="H519">
        <v>-0.109</v>
      </c>
      <c r="I519">
        <v>-0.114</v>
      </c>
      <c r="J519">
        <v>-0.11700000000000001</v>
      </c>
      <c r="K519">
        <v>-0.12</v>
      </c>
      <c r="L519">
        <v>-0.122</v>
      </c>
      <c r="M519">
        <v>-0.124</v>
      </c>
      <c r="N519">
        <v>-0.115</v>
      </c>
      <c r="O519">
        <v>-0.128</v>
      </c>
      <c r="P519">
        <v>-0.129</v>
      </c>
      <c r="Q519">
        <v>-0.13300000000000001</v>
      </c>
      <c r="R519">
        <v>-0.13600000000000001</v>
      </c>
      <c r="S519">
        <v>-0.14199999999999999</v>
      </c>
      <c r="T519">
        <v>-0.13700000000000001</v>
      </c>
      <c r="U519">
        <v>-0.11899999999999999</v>
      </c>
      <c r="V519">
        <v>-8.7999999999999995E-2</v>
      </c>
      <c r="W519">
        <v>-4.9000000000000002E-2</v>
      </c>
      <c r="X519">
        <v>2E-3</v>
      </c>
      <c r="Y519">
        <v>5.4399999999999997E-2</v>
      </c>
      <c r="Z519">
        <v>0.1113</v>
      </c>
      <c r="AA519">
        <v>0.16569999999999999</v>
      </c>
      <c r="AB519">
        <v>0.21479999999999999</v>
      </c>
      <c r="AD519">
        <v>0.40600000000000003</v>
      </c>
      <c r="AE519">
        <v>0.51200000000000001</v>
      </c>
      <c r="AF519">
        <v>0.59499999999999997</v>
      </c>
      <c r="AG519">
        <v>0.66500000000000004</v>
      </c>
      <c r="AH519">
        <v>0.64400000000000002</v>
      </c>
    </row>
    <row r="520" spans="1:34" x14ac:dyDescent="0.4">
      <c r="A520" s="2">
        <v>42109</v>
      </c>
      <c r="B520">
        <v>-0.1</v>
      </c>
      <c r="C520">
        <v>-0.08</v>
      </c>
      <c r="D520">
        <v>-0.09</v>
      </c>
      <c r="E520">
        <v>-8.9200000000000002E-2</v>
      </c>
      <c r="F520">
        <v>-7.6999999999999999E-2</v>
      </c>
      <c r="G520">
        <v>-9.9000000000000005E-2</v>
      </c>
      <c r="H520">
        <v>-9.9000000000000005E-2</v>
      </c>
      <c r="I520">
        <v>-0.11899999999999999</v>
      </c>
      <c r="J520">
        <v>-0.11700000000000001</v>
      </c>
      <c r="K520">
        <v>-0.12</v>
      </c>
      <c r="L520">
        <v>-0.113</v>
      </c>
      <c r="M520">
        <v>-0.11600000000000001</v>
      </c>
      <c r="N520">
        <v>-0.13</v>
      </c>
      <c r="O520">
        <v>-0.13200000000000001</v>
      </c>
      <c r="P520">
        <v>-0.13</v>
      </c>
      <c r="Q520">
        <v>-0.14499999999999999</v>
      </c>
      <c r="R520">
        <v>-0.13800000000000001</v>
      </c>
      <c r="S520">
        <v>-0.13100000000000001</v>
      </c>
      <c r="T520">
        <v>-0.13</v>
      </c>
      <c r="U520">
        <v>-0.12</v>
      </c>
      <c r="V520">
        <v>-9.6199999999999994E-2</v>
      </c>
      <c r="W520">
        <v>-5.3600000000000002E-2</v>
      </c>
      <c r="X520">
        <v>2.0000000000000001E-4</v>
      </c>
      <c r="Y520">
        <v>6.7000000000000004E-2</v>
      </c>
      <c r="Z520">
        <v>0.13</v>
      </c>
      <c r="AA520">
        <v>0.18099999999999999</v>
      </c>
      <c r="AB520">
        <v>0.23100000000000001</v>
      </c>
      <c r="AD520">
        <v>0.42299999999999999</v>
      </c>
      <c r="AE520">
        <v>0.52800000000000002</v>
      </c>
      <c r="AF520">
        <v>0.61199999999999999</v>
      </c>
      <c r="AG520">
        <v>0.66500000000000004</v>
      </c>
      <c r="AH520">
        <v>0.64</v>
      </c>
    </row>
    <row r="521" spans="1:34" x14ac:dyDescent="0.4">
      <c r="A521" s="2">
        <v>42108</v>
      </c>
      <c r="B521">
        <v>-0.08</v>
      </c>
      <c r="C521">
        <v>-0.09</v>
      </c>
      <c r="D521">
        <v>-6.9699999999999998E-2</v>
      </c>
      <c r="E521">
        <v>-5.7000000000000002E-2</v>
      </c>
      <c r="F521">
        <v>-9.1499999999999998E-2</v>
      </c>
      <c r="G521">
        <v>-0.1038</v>
      </c>
      <c r="H521">
        <v>-0.105</v>
      </c>
      <c r="I521">
        <v>-9.7000000000000003E-2</v>
      </c>
      <c r="J521">
        <v>-0.10199999999999999</v>
      </c>
      <c r="K521">
        <v>-0.11700000000000001</v>
      </c>
      <c r="L521">
        <v>-0.11</v>
      </c>
      <c r="M521">
        <v>-0.122</v>
      </c>
      <c r="N521">
        <v>-0.125</v>
      </c>
      <c r="O521">
        <v>-0.13500000000000001</v>
      </c>
      <c r="P521">
        <v>-0.129</v>
      </c>
      <c r="Q521">
        <v>-0.126</v>
      </c>
      <c r="R521">
        <v>-0.13900000000000001</v>
      </c>
      <c r="S521">
        <v>-0.13500000000000001</v>
      </c>
      <c r="T521">
        <v>-0.15</v>
      </c>
      <c r="U521">
        <v>-0.115</v>
      </c>
      <c r="V521">
        <v>-8.8999999999999996E-2</v>
      </c>
      <c r="W521">
        <v>-3.6999999999999998E-2</v>
      </c>
      <c r="X521">
        <v>2.5999999999999999E-2</v>
      </c>
      <c r="Y521">
        <v>8.5999999999999993E-2</v>
      </c>
      <c r="Z521">
        <v>0.154</v>
      </c>
      <c r="AA521">
        <v>0.21299999999999999</v>
      </c>
      <c r="AB521">
        <v>0.26500000000000001</v>
      </c>
      <c r="AD521">
        <v>0.46600000000000003</v>
      </c>
      <c r="AE521">
        <v>0.57099999999999995</v>
      </c>
      <c r="AF521">
        <v>0.65700000000000003</v>
      </c>
      <c r="AG521">
        <v>0.68500000000000005</v>
      </c>
      <c r="AH521">
        <v>0.66100000000000003</v>
      </c>
    </row>
    <row r="522" spans="1:34" x14ac:dyDescent="0.4">
      <c r="A522" s="2">
        <v>42107</v>
      </c>
      <c r="B522">
        <v>-0.08</v>
      </c>
      <c r="C522">
        <v>-0.09</v>
      </c>
      <c r="D522">
        <v>-7.0000000000000007E-2</v>
      </c>
      <c r="E522">
        <v>-0.08</v>
      </c>
      <c r="F522">
        <v>-6.5000000000000002E-2</v>
      </c>
      <c r="G522">
        <v>-7.8E-2</v>
      </c>
      <c r="H522">
        <v>-8.6999999999999994E-2</v>
      </c>
      <c r="I522">
        <v>-0.108</v>
      </c>
      <c r="J522">
        <v>-0.107</v>
      </c>
      <c r="K522">
        <v>-0.1</v>
      </c>
      <c r="L522">
        <v>-0.114</v>
      </c>
      <c r="M522">
        <v>-0.105</v>
      </c>
      <c r="N522">
        <v>-0.13</v>
      </c>
      <c r="O522">
        <v>-0.127</v>
      </c>
      <c r="P522">
        <v>-0.112</v>
      </c>
      <c r="Q522">
        <v>-0.13400000000000001</v>
      </c>
      <c r="R522">
        <v>-0.13800000000000001</v>
      </c>
      <c r="S522">
        <v>-0.126</v>
      </c>
      <c r="T522">
        <v>-0.13600000000000001</v>
      </c>
      <c r="U522">
        <v>-0.105</v>
      </c>
      <c r="V522">
        <v>-8.1000000000000003E-2</v>
      </c>
      <c r="W522">
        <v>-2.63E-2</v>
      </c>
      <c r="X522">
        <v>3.5999999999999997E-2</v>
      </c>
      <c r="Y522">
        <v>0.10299999999999999</v>
      </c>
      <c r="Z522">
        <v>0.16700000000000001</v>
      </c>
      <c r="AA522">
        <v>0.22600000000000001</v>
      </c>
      <c r="AB522">
        <v>0.27900000000000003</v>
      </c>
      <c r="AD522">
        <v>0.47699999999999998</v>
      </c>
      <c r="AE522">
        <v>0.58299999999999996</v>
      </c>
      <c r="AF522">
        <v>0.66700000000000004</v>
      </c>
      <c r="AG522">
        <v>0.69499999999999995</v>
      </c>
      <c r="AH522">
        <v>0.66900000000000004</v>
      </c>
    </row>
    <row r="523" spans="1:34" x14ac:dyDescent="0.4">
      <c r="A523" s="2">
        <v>42104</v>
      </c>
      <c r="B523">
        <v>-2.1000000000000001E-2</v>
      </c>
      <c r="C523">
        <v>-8.0299999999999996E-2</v>
      </c>
      <c r="D523">
        <v>-6.8099999999999994E-2</v>
      </c>
      <c r="E523">
        <v>-5.7000000000000002E-2</v>
      </c>
      <c r="F523">
        <v>-8.5999999999999993E-2</v>
      </c>
      <c r="G523">
        <v>-9.7000000000000003E-2</v>
      </c>
      <c r="H523">
        <v>-8.6999999999999994E-2</v>
      </c>
      <c r="I523">
        <v>-9.2999999999999999E-2</v>
      </c>
      <c r="J523">
        <v>-9.7000000000000003E-2</v>
      </c>
      <c r="K523">
        <v>-0.12</v>
      </c>
      <c r="L523">
        <v>-0.124</v>
      </c>
      <c r="M523">
        <v>-0.124</v>
      </c>
      <c r="N523">
        <v>-0.128</v>
      </c>
      <c r="O523">
        <v>-0.13100000000000001</v>
      </c>
      <c r="P523">
        <v>-0.13300000000000001</v>
      </c>
      <c r="Q523">
        <v>-0.13800000000000001</v>
      </c>
      <c r="R523">
        <v>-0.14099999999999999</v>
      </c>
      <c r="S523">
        <v>-0.13500000000000001</v>
      </c>
      <c r="T523">
        <v>-0.14299999999999999</v>
      </c>
      <c r="U523">
        <v>-0.10299999999999999</v>
      </c>
      <c r="V523">
        <v>-7.1999999999999995E-2</v>
      </c>
      <c r="W523">
        <v>-2.7799999999999998E-2</v>
      </c>
      <c r="X523">
        <v>4.2000000000000003E-2</v>
      </c>
      <c r="Y523">
        <v>0.109</v>
      </c>
      <c r="Z523">
        <v>0.16900000000000001</v>
      </c>
      <c r="AA523">
        <v>0.23599999999999999</v>
      </c>
      <c r="AB523">
        <v>0.28899999999999998</v>
      </c>
      <c r="AD523">
        <v>0.49</v>
      </c>
      <c r="AE523">
        <v>0.59699999999999998</v>
      </c>
      <c r="AF523">
        <v>0.68200000000000005</v>
      </c>
      <c r="AG523">
        <v>0.71</v>
      </c>
      <c r="AH523">
        <v>0.68400000000000005</v>
      </c>
    </row>
    <row r="524" spans="1:34" x14ac:dyDescent="0.4">
      <c r="A524" s="2">
        <v>42103</v>
      </c>
      <c r="B524">
        <v>-0.08</v>
      </c>
      <c r="C524">
        <v>-8.4699999999999998E-2</v>
      </c>
      <c r="D524">
        <v>-7.17E-2</v>
      </c>
      <c r="E524">
        <v>-0.08</v>
      </c>
      <c r="F524">
        <v>-6.8000000000000005E-2</v>
      </c>
      <c r="G524">
        <v>-9.4E-2</v>
      </c>
      <c r="H524">
        <v>-0.10199999999999999</v>
      </c>
      <c r="I524">
        <v>-0.11</v>
      </c>
      <c r="J524">
        <v>-0.111</v>
      </c>
      <c r="K524">
        <v>-0.1</v>
      </c>
      <c r="L524">
        <v>-0.10299999999999999</v>
      </c>
      <c r="M524">
        <v>-0.122</v>
      </c>
      <c r="N524">
        <v>-0.108</v>
      </c>
      <c r="O524">
        <v>-0.11</v>
      </c>
      <c r="P524">
        <v>-0.129</v>
      </c>
      <c r="Q524">
        <v>-0.11799999999999999</v>
      </c>
      <c r="R524">
        <v>-0.13700000000000001</v>
      </c>
      <c r="S524">
        <v>-0.125</v>
      </c>
      <c r="T524">
        <v>-0.125</v>
      </c>
      <c r="U524">
        <v>-0.105</v>
      </c>
      <c r="V524">
        <v>-7.2999999999999995E-2</v>
      </c>
      <c r="W524">
        <v>-2.1999999999999999E-2</v>
      </c>
      <c r="X524">
        <v>3.2000000000000001E-2</v>
      </c>
      <c r="Y524">
        <v>0.1017</v>
      </c>
      <c r="Z524">
        <v>0.17799999999999999</v>
      </c>
      <c r="AA524">
        <v>0.22889999999999999</v>
      </c>
      <c r="AB524">
        <v>0.28270000000000001</v>
      </c>
      <c r="AD524">
        <v>0.49399999999999999</v>
      </c>
      <c r="AE524">
        <v>0.59899999999999998</v>
      </c>
      <c r="AF524">
        <v>0.68300000000000005</v>
      </c>
      <c r="AG524">
        <v>0.71099999999999997</v>
      </c>
      <c r="AH524">
        <v>0.68600000000000005</v>
      </c>
    </row>
    <row r="525" spans="1:34" x14ac:dyDescent="0.4">
      <c r="A525" s="2">
        <v>42102</v>
      </c>
      <c r="B525">
        <v>-0.08</v>
      </c>
      <c r="C525">
        <v>-0.08</v>
      </c>
      <c r="D525">
        <v>-7.1400000000000005E-2</v>
      </c>
      <c r="E525">
        <v>-0.08</v>
      </c>
      <c r="F525">
        <v>-6.6000000000000003E-2</v>
      </c>
      <c r="G525">
        <v>-7.8E-2</v>
      </c>
      <c r="H525">
        <v>-9.5000000000000001E-2</v>
      </c>
      <c r="I525">
        <v>-9.0999999999999998E-2</v>
      </c>
      <c r="J525">
        <v>-0.105</v>
      </c>
      <c r="K525">
        <v>-0.108</v>
      </c>
      <c r="L525">
        <v>-0.112</v>
      </c>
      <c r="M525">
        <v>-0.105</v>
      </c>
      <c r="N525">
        <v>-0.11700000000000001</v>
      </c>
      <c r="O525">
        <v>-0.123</v>
      </c>
      <c r="P525">
        <v>-0.125</v>
      </c>
      <c r="Q525">
        <v>-0.13</v>
      </c>
      <c r="R525">
        <v>-0.13200000000000001</v>
      </c>
      <c r="S525">
        <v>-0.125</v>
      </c>
      <c r="T525">
        <v>-0.14199999999999999</v>
      </c>
      <c r="U525">
        <v>-0.11600000000000001</v>
      </c>
      <c r="V525">
        <v>-0.08</v>
      </c>
      <c r="W525">
        <v>-2.5000000000000001E-2</v>
      </c>
      <c r="X525">
        <v>4.1000000000000002E-2</v>
      </c>
      <c r="Y525">
        <v>0.111</v>
      </c>
      <c r="Z525">
        <v>0.17799999999999999</v>
      </c>
      <c r="AA525">
        <v>0.23880000000000001</v>
      </c>
      <c r="AB525">
        <v>0.29099999999999998</v>
      </c>
      <c r="AD525">
        <v>0.49199999999999999</v>
      </c>
      <c r="AE525">
        <v>0.59499999999999997</v>
      </c>
      <c r="AF525">
        <v>0.67700000000000005</v>
      </c>
      <c r="AG525">
        <v>0.70599999999999996</v>
      </c>
      <c r="AH525">
        <v>0.68400000000000005</v>
      </c>
    </row>
    <row r="526" spans="1:34" x14ac:dyDescent="0.4">
      <c r="A526" s="2">
        <v>42101</v>
      </c>
      <c r="B526">
        <v>-0.08</v>
      </c>
      <c r="C526">
        <v>-0.09</v>
      </c>
      <c r="D526">
        <v>-0.08</v>
      </c>
      <c r="E526">
        <v>-0.08</v>
      </c>
      <c r="F526">
        <v>-8.5699999999999998E-2</v>
      </c>
      <c r="G526">
        <v>-8.8999999999999996E-2</v>
      </c>
      <c r="H526">
        <v>-0.10100000000000001</v>
      </c>
      <c r="I526">
        <v>-8.6999999999999994E-2</v>
      </c>
      <c r="J526">
        <v>-0.1</v>
      </c>
      <c r="K526">
        <v>-0.10299999999999999</v>
      </c>
      <c r="L526">
        <v>-0.106</v>
      </c>
      <c r="M526">
        <v>-0.12</v>
      </c>
      <c r="N526">
        <v>-0.111</v>
      </c>
      <c r="O526">
        <v>-0.11899999999999999</v>
      </c>
      <c r="P526">
        <v>-0.115</v>
      </c>
      <c r="Q526">
        <v>-0.111</v>
      </c>
      <c r="R526">
        <v>-0.114</v>
      </c>
      <c r="S526">
        <v>-0.11600000000000001</v>
      </c>
      <c r="T526">
        <v>-0.124</v>
      </c>
      <c r="U526">
        <v>-0.10199999999999999</v>
      </c>
      <c r="V526">
        <v>-5.8000000000000003E-2</v>
      </c>
      <c r="W526">
        <v>1E-3</v>
      </c>
      <c r="X526">
        <v>6.3E-2</v>
      </c>
      <c r="Y526">
        <v>0.13800000000000001</v>
      </c>
      <c r="Z526">
        <v>0.20399999999999999</v>
      </c>
      <c r="AA526">
        <v>0.26300000000000001</v>
      </c>
      <c r="AB526">
        <v>0.315</v>
      </c>
      <c r="AD526">
        <v>0.51400000000000001</v>
      </c>
      <c r="AE526">
        <v>0.61399999999999999</v>
      </c>
      <c r="AF526">
        <v>0.69</v>
      </c>
      <c r="AG526">
        <v>0.71599999999999997</v>
      </c>
      <c r="AH526">
        <v>0.69</v>
      </c>
    </row>
    <row r="527" spans="1:34" x14ac:dyDescent="0.4">
      <c r="A527" s="2">
        <v>42096</v>
      </c>
      <c r="B527">
        <v>-2E-3</v>
      </c>
      <c r="C527">
        <v>-6.4000000000000001E-2</v>
      </c>
      <c r="D527">
        <v>-6.5000000000000002E-2</v>
      </c>
      <c r="E527">
        <v>-6.9000000000000006E-2</v>
      </c>
      <c r="F527">
        <v>-6.2E-2</v>
      </c>
      <c r="G527">
        <v>-7.1999999999999995E-2</v>
      </c>
      <c r="H527">
        <v>-8.5999999999999993E-2</v>
      </c>
      <c r="I527">
        <v>-9.0999999999999998E-2</v>
      </c>
      <c r="J527">
        <v>-9.5000000000000001E-2</v>
      </c>
      <c r="K527">
        <v>-0.09</v>
      </c>
      <c r="L527">
        <v>-9.1999999999999998E-2</v>
      </c>
      <c r="M527">
        <v>-9.5000000000000001E-2</v>
      </c>
      <c r="N527">
        <v>-9.7000000000000003E-2</v>
      </c>
      <c r="O527">
        <v>-0.1</v>
      </c>
      <c r="P527">
        <v>-0.10199999999999999</v>
      </c>
      <c r="Q527">
        <v>-0.107</v>
      </c>
      <c r="R527">
        <v>-0.11700000000000001</v>
      </c>
      <c r="S527">
        <v>-0.11799999999999999</v>
      </c>
      <c r="T527">
        <v>-0.111</v>
      </c>
      <c r="U527">
        <v>-9.9000000000000005E-2</v>
      </c>
      <c r="V527">
        <v>-4.3999999999999997E-2</v>
      </c>
      <c r="W527">
        <v>1.7000000000000001E-2</v>
      </c>
      <c r="X527">
        <v>7.6399999999999996E-2</v>
      </c>
      <c r="Y527">
        <v>0.152</v>
      </c>
      <c r="Z527">
        <v>0.21249999999999999</v>
      </c>
      <c r="AA527">
        <v>0.27500000000000002</v>
      </c>
      <c r="AB527">
        <v>0.32600000000000001</v>
      </c>
      <c r="AD527">
        <v>0.51800000000000002</v>
      </c>
      <c r="AE527">
        <v>0.60799999999999998</v>
      </c>
      <c r="AF527">
        <v>0.67500000000000004</v>
      </c>
      <c r="AG527">
        <v>0.69899999999999995</v>
      </c>
      <c r="AH527">
        <v>0.67400000000000004</v>
      </c>
    </row>
    <row r="528" spans="1:34" x14ac:dyDescent="0.4">
      <c r="A528" s="2">
        <v>42095</v>
      </c>
      <c r="B528">
        <v>-7.0000000000000007E-2</v>
      </c>
      <c r="C528">
        <v>-7.5600000000000001E-2</v>
      </c>
      <c r="D528">
        <v>-0.08</v>
      </c>
      <c r="E528">
        <v>-7.0000000000000007E-2</v>
      </c>
      <c r="F528">
        <v>-5.8999999999999997E-2</v>
      </c>
      <c r="G528">
        <v>-0.09</v>
      </c>
      <c r="H528">
        <v>-0.1</v>
      </c>
      <c r="I528">
        <v>-9.6000000000000002E-2</v>
      </c>
      <c r="J528">
        <v>-8.5999999999999993E-2</v>
      </c>
      <c r="K528">
        <v>-0.104</v>
      </c>
      <c r="L528">
        <v>-0.108</v>
      </c>
      <c r="M528">
        <v>-9.7000000000000003E-2</v>
      </c>
      <c r="N528">
        <v>-0.1</v>
      </c>
      <c r="O528">
        <v>-0.11700000000000001</v>
      </c>
      <c r="P528">
        <v>-0.105</v>
      </c>
      <c r="Q528">
        <v>-0.125</v>
      </c>
      <c r="R528">
        <v>-0.129</v>
      </c>
      <c r="S528">
        <v>-0.13100000000000001</v>
      </c>
      <c r="T528">
        <v>-0.13</v>
      </c>
      <c r="U528">
        <v>-0.107</v>
      </c>
      <c r="V528">
        <v>-4.5999999999999999E-2</v>
      </c>
      <c r="W528">
        <v>-2E-3</v>
      </c>
      <c r="X528">
        <v>6.6000000000000003E-2</v>
      </c>
      <c r="Y528">
        <v>0.1278</v>
      </c>
      <c r="Z528">
        <v>0.1928</v>
      </c>
      <c r="AA528">
        <v>0.24970000000000001</v>
      </c>
      <c r="AB528">
        <v>0.30499999999999999</v>
      </c>
      <c r="AD528">
        <v>0.48499999999999999</v>
      </c>
      <c r="AE528">
        <v>0.57299999999999995</v>
      </c>
      <c r="AF528">
        <v>0.63400000000000001</v>
      </c>
      <c r="AG528">
        <v>0.66400000000000003</v>
      </c>
      <c r="AH528">
        <v>0.64</v>
      </c>
    </row>
    <row r="529" spans="1:34" x14ac:dyDescent="0.4">
      <c r="A529" s="2">
        <v>42094</v>
      </c>
      <c r="B529">
        <v>-7.0000000000000007E-2</v>
      </c>
      <c r="C529">
        <v>-7.0000000000000007E-2</v>
      </c>
      <c r="D529">
        <v>-0.08</v>
      </c>
      <c r="E529">
        <v>-7.0000000000000007E-2</v>
      </c>
      <c r="F529">
        <v>-0.08</v>
      </c>
      <c r="G529">
        <v>-0.09</v>
      </c>
      <c r="H529">
        <v>-0.1</v>
      </c>
      <c r="I529">
        <v>-0.104</v>
      </c>
      <c r="J529">
        <v>-0.11</v>
      </c>
      <c r="K529">
        <v>-0.111</v>
      </c>
      <c r="L529">
        <v>-9.5000000000000001E-2</v>
      </c>
      <c r="M529">
        <v>-0.113</v>
      </c>
      <c r="N529">
        <v>-0.1</v>
      </c>
      <c r="O529">
        <v>-0.115</v>
      </c>
      <c r="P529">
        <v>-0.12</v>
      </c>
      <c r="Q529">
        <v>-0.13100000000000001</v>
      </c>
      <c r="R529">
        <v>-0.13500000000000001</v>
      </c>
      <c r="S529">
        <v>-0.13300000000000001</v>
      </c>
      <c r="T529">
        <v>-0.11700000000000001</v>
      </c>
      <c r="U529">
        <v>-9.0999999999999998E-2</v>
      </c>
      <c r="V529">
        <v>-6.4000000000000001E-2</v>
      </c>
      <c r="W529">
        <v>-8.0000000000000002E-3</v>
      </c>
      <c r="X529">
        <v>6.4799999999999996E-2</v>
      </c>
      <c r="Y529">
        <v>0.13270000000000001</v>
      </c>
      <c r="Z529">
        <v>0.19800000000000001</v>
      </c>
      <c r="AA529">
        <v>0.25679999999999997</v>
      </c>
      <c r="AB529">
        <v>0.308</v>
      </c>
      <c r="AD529">
        <v>0.48099999999999998</v>
      </c>
      <c r="AE529">
        <v>0.56699999999999995</v>
      </c>
      <c r="AF529">
        <v>0.629</v>
      </c>
      <c r="AG529">
        <v>0.66400000000000003</v>
      </c>
      <c r="AH529">
        <v>0.64100000000000001</v>
      </c>
    </row>
    <row r="530" spans="1:34" x14ac:dyDescent="0.4">
      <c r="A530" s="2">
        <v>42093</v>
      </c>
      <c r="B530">
        <v>-7.0000000000000007E-2</v>
      </c>
      <c r="C530">
        <v>-0.08</v>
      </c>
      <c r="D530">
        <v>-0.08</v>
      </c>
      <c r="E530">
        <v>-0.08</v>
      </c>
      <c r="F530">
        <v>-8.5599999999999996E-2</v>
      </c>
      <c r="G530">
        <v>-7.1999999999999995E-2</v>
      </c>
      <c r="H530">
        <v>-9.2999999999999999E-2</v>
      </c>
      <c r="I530">
        <v>-0.1</v>
      </c>
      <c r="J530">
        <v>-8.6999999999999994E-2</v>
      </c>
      <c r="K530">
        <v>-9.0999999999999998E-2</v>
      </c>
      <c r="L530">
        <v>-9.4E-2</v>
      </c>
      <c r="M530">
        <v>-0.112</v>
      </c>
      <c r="N530">
        <v>-0.109</v>
      </c>
      <c r="O530">
        <v>-0.10100000000000001</v>
      </c>
      <c r="P530">
        <v>-0.113</v>
      </c>
      <c r="Q530">
        <v>-0.128</v>
      </c>
      <c r="R530">
        <v>-0.13100000000000001</v>
      </c>
      <c r="S530">
        <v>-0.113</v>
      </c>
      <c r="T530">
        <v>-0.112</v>
      </c>
      <c r="U530">
        <v>-9.1999999999999998E-2</v>
      </c>
      <c r="V530">
        <v>-0.03</v>
      </c>
      <c r="W530">
        <v>3.2500000000000001E-2</v>
      </c>
      <c r="X530">
        <v>8.48E-2</v>
      </c>
      <c r="Y530">
        <v>0.16300000000000001</v>
      </c>
      <c r="Z530">
        <v>0.22800000000000001</v>
      </c>
      <c r="AA530">
        <v>0.28599999999999998</v>
      </c>
      <c r="AB530">
        <v>0.33600000000000002</v>
      </c>
      <c r="AD530">
        <v>0.51500000000000001</v>
      </c>
      <c r="AE530">
        <v>0.60099999999999998</v>
      </c>
      <c r="AF530">
        <v>0.66400000000000003</v>
      </c>
      <c r="AG530">
        <v>0.69099999999999995</v>
      </c>
      <c r="AH530">
        <v>0.66400000000000003</v>
      </c>
    </row>
    <row r="531" spans="1:34" x14ac:dyDescent="0.4">
      <c r="A531" s="2">
        <v>42090</v>
      </c>
      <c r="B531">
        <v>-1E-3</v>
      </c>
      <c r="C531">
        <v>-0.05</v>
      </c>
      <c r="D531">
        <v>-5.6000000000000001E-2</v>
      </c>
      <c r="E531">
        <v>-7.6799999999999993E-2</v>
      </c>
      <c r="F531">
        <v>-8.9899999999999994E-2</v>
      </c>
      <c r="G531">
        <v>-7.6999999999999999E-2</v>
      </c>
      <c r="H531">
        <v>-7.0999999999999994E-2</v>
      </c>
      <c r="I531">
        <v>-7.5999999999999998E-2</v>
      </c>
      <c r="J531">
        <v>-0.08</v>
      </c>
      <c r="K531">
        <v>-8.4000000000000005E-2</v>
      </c>
      <c r="L531">
        <v>-8.6999999999999994E-2</v>
      </c>
      <c r="M531">
        <v>-9.9000000000000005E-2</v>
      </c>
      <c r="N531">
        <v>-9.1999999999999998E-2</v>
      </c>
      <c r="O531">
        <v>-9.5000000000000001E-2</v>
      </c>
      <c r="P531">
        <v>-9.7000000000000003E-2</v>
      </c>
      <c r="Q531">
        <v>-0.121</v>
      </c>
      <c r="R531">
        <v>-0.125</v>
      </c>
      <c r="S531">
        <v>-0.11600000000000001</v>
      </c>
      <c r="T531">
        <v>-0.114</v>
      </c>
      <c r="U531">
        <v>-7.9000000000000001E-2</v>
      </c>
      <c r="V531">
        <v>-4.4999999999999998E-2</v>
      </c>
      <c r="W531">
        <v>8.0000000000000002E-3</v>
      </c>
      <c r="X531">
        <v>7.9799999999999996E-2</v>
      </c>
      <c r="Y531">
        <v>0.14940000000000001</v>
      </c>
      <c r="Z531">
        <v>0.217</v>
      </c>
      <c r="AA531">
        <v>0.27700000000000002</v>
      </c>
      <c r="AB531">
        <v>0.33</v>
      </c>
      <c r="AD531">
        <v>0.52400000000000002</v>
      </c>
      <c r="AE531">
        <v>0.621</v>
      </c>
      <c r="AF531">
        <v>0.69599999999999995</v>
      </c>
      <c r="AG531">
        <v>0.72199999999999998</v>
      </c>
      <c r="AH531">
        <v>0.69499999999999995</v>
      </c>
    </row>
    <row r="532" spans="1:34" x14ac:dyDescent="0.4">
      <c r="A532" s="2">
        <v>42089</v>
      </c>
      <c r="B532">
        <v>-4.4999999999999998E-2</v>
      </c>
      <c r="C532">
        <v>-5.6000000000000001E-2</v>
      </c>
      <c r="D532">
        <v>-5.6000000000000001E-2</v>
      </c>
      <c r="E532">
        <v>-7.7600000000000002E-2</v>
      </c>
      <c r="F532">
        <v>-8.4000000000000005E-2</v>
      </c>
      <c r="G532">
        <v>-6.9000000000000006E-2</v>
      </c>
      <c r="H532">
        <v>-7.3999999999999996E-2</v>
      </c>
      <c r="I532">
        <v>-0.08</v>
      </c>
      <c r="J532">
        <v>-8.4000000000000005E-2</v>
      </c>
      <c r="K532">
        <v>-8.6999999999999994E-2</v>
      </c>
      <c r="L532">
        <v>-9.0999999999999998E-2</v>
      </c>
      <c r="M532">
        <v>-0.104</v>
      </c>
      <c r="N532">
        <v>-0.107</v>
      </c>
      <c r="O532">
        <v>-0.1</v>
      </c>
      <c r="P532">
        <v>-0.111</v>
      </c>
      <c r="Q532">
        <v>-0.126</v>
      </c>
      <c r="R532">
        <v>-0.129</v>
      </c>
      <c r="S532">
        <v>-0.12</v>
      </c>
      <c r="T532">
        <v>-0.11</v>
      </c>
      <c r="U532">
        <v>-8.2000000000000003E-2</v>
      </c>
      <c r="V532">
        <v>-4.9000000000000002E-2</v>
      </c>
      <c r="W532">
        <v>1.4E-2</v>
      </c>
      <c r="X532">
        <v>0.08</v>
      </c>
      <c r="Y532">
        <v>0.14699999999999999</v>
      </c>
      <c r="Z532">
        <v>0.217</v>
      </c>
      <c r="AA532">
        <v>0.27600000000000002</v>
      </c>
      <c r="AB532">
        <v>0.32900000000000001</v>
      </c>
      <c r="AD532">
        <v>0.52400000000000002</v>
      </c>
      <c r="AE532">
        <v>0.625</v>
      </c>
      <c r="AF532">
        <v>0.70599999999999996</v>
      </c>
      <c r="AG532">
        <v>0.72899999999999998</v>
      </c>
      <c r="AH532">
        <v>0.69599999999999995</v>
      </c>
    </row>
    <row r="533" spans="1:34" x14ac:dyDescent="0.4">
      <c r="A533" s="2">
        <v>42088</v>
      </c>
      <c r="B533">
        <v>-2.4E-2</v>
      </c>
      <c r="C533">
        <v>-5.6599999999999998E-2</v>
      </c>
      <c r="D533">
        <v>-6.7900000000000002E-2</v>
      </c>
      <c r="E533">
        <v>-7.5800000000000006E-2</v>
      </c>
      <c r="F533">
        <v>-6.3E-2</v>
      </c>
      <c r="G533">
        <v>-7.0000000000000007E-2</v>
      </c>
      <c r="H533">
        <v>-8.8999999999999996E-2</v>
      </c>
      <c r="I533">
        <v>-9.0999999999999998E-2</v>
      </c>
      <c r="J533">
        <v>-9.5000000000000001E-2</v>
      </c>
      <c r="K533">
        <v>-9.9000000000000005E-2</v>
      </c>
      <c r="L533">
        <v>-0.10199999999999999</v>
      </c>
      <c r="M533">
        <v>-9.5000000000000001E-2</v>
      </c>
      <c r="N533">
        <v>-0.115</v>
      </c>
      <c r="O533">
        <v>-0.114</v>
      </c>
      <c r="P533">
        <v>-0.11600000000000001</v>
      </c>
      <c r="Q533">
        <v>-0.128</v>
      </c>
      <c r="R533">
        <v>-0.13100000000000001</v>
      </c>
      <c r="S533">
        <v>-0.127</v>
      </c>
      <c r="T533">
        <v>-0.12</v>
      </c>
      <c r="U533">
        <v>-8.7499999999999994E-2</v>
      </c>
      <c r="V533">
        <v>-3.9E-2</v>
      </c>
      <c r="W533">
        <v>0.02</v>
      </c>
      <c r="X533">
        <v>8.6999999999999994E-2</v>
      </c>
      <c r="Y533">
        <v>0.156</v>
      </c>
      <c r="Z533">
        <v>0.22500000000000001</v>
      </c>
      <c r="AA533">
        <v>0.27350000000000002</v>
      </c>
      <c r="AB533">
        <v>0.32800000000000001</v>
      </c>
      <c r="AD533">
        <v>0.52500000000000002</v>
      </c>
      <c r="AE533">
        <v>0.627</v>
      </c>
      <c r="AF533">
        <v>0.71499999999999997</v>
      </c>
      <c r="AG533">
        <v>0.746</v>
      </c>
      <c r="AH533">
        <v>0.71799999999999997</v>
      </c>
    </row>
    <row r="534" spans="1:34" x14ac:dyDescent="0.4">
      <c r="A534" s="2">
        <v>42087</v>
      </c>
      <c r="B534">
        <v>-2.8000000000000001E-2</v>
      </c>
      <c r="C534">
        <v>-5.5599999999999997E-2</v>
      </c>
      <c r="D534">
        <v>-6.6799999999999998E-2</v>
      </c>
      <c r="E534">
        <v>-7.46E-2</v>
      </c>
      <c r="F534">
        <v>-7.85E-2</v>
      </c>
      <c r="G534">
        <v>-6.2E-2</v>
      </c>
      <c r="H534">
        <v>-6.8000000000000005E-2</v>
      </c>
      <c r="I534">
        <v>-9.7600000000000006E-2</v>
      </c>
      <c r="J534">
        <v>-0.1014</v>
      </c>
      <c r="K534">
        <v>-0.08</v>
      </c>
      <c r="L534">
        <v>-0.10680000000000001</v>
      </c>
      <c r="M534">
        <v>-8.5999999999999993E-2</v>
      </c>
      <c r="N534">
        <v>-0.1111</v>
      </c>
      <c r="O534">
        <v>-0.1133</v>
      </c>
      <c r="P534">
        <v>-0.1148</v>
      </c>
      <c r="Q534">
        <v>-0.11700000000000001</v>
      </c>
      <c r="R534">
        <v>-0.11899999999999999</v>
      </c>
      <c r="S534">
        <v>-0.10100000000000001</v>
      </c>
      <c r="T534">
        <v>-0.106</v>
      </c>
      <c r="U534">
        <v>-6.7000000000000004E-2</v>
      </c>
      <c r="V534">
        <v>-2.7E-2</v>
      </c>
      <c r="W534">
        <v>3.4000000000000002E-2</v>
      </c>
      <c r="X534">
        <v>9.1899999999999996E-2</v>
      </c>
      <c r="Y534">
        <v>0.16250000000000001</v>
      </c>
      <c r="Z534">
        <v>0.218</v>
      </c>
      <c r="AA534">
        <v>0.28000000000000003</v>
      </c>
      <c r="AB534">
        <v>0.33</v>
      </c>
      <c r="AD534">
        <v>0.52200000000000002</v>
      </c>
      <c r="AE534">
        <v>0.628</v>
      </c>
      <c r="AF534">
        <v>0.73</v>
      </c>
      <c r="AG534">
        <v>0.76700000000000002</v>
      </c>
      <c r="AH534">
        <v>0.74299999999999999</v>
      </c>
    </row>
    <row r="535" spans="1:34" x14ac:dyDescent="0.4">
      <c r="A535" s="2">
        <v>42086</v>
      </c>
      <c r="B535">
        <v>-0.03</v>
      </c>
      <c r="C535">
        <v>-5.5800000000000002E-2</v>
      </c>
      <c r="D535">
        <v>-6.3899999999999998E-2</v>
      </c>
      <c r="E535">
        <v>-7.3499999999999996E-2</v>
      </c>
      <c r="F535">
        <v>-7.0999999999999994E-2</v>
      </c>
      <c r="G535">
        <v>-6.3E-2</v>
      </c>
      <c r="H535">
        <v>-0.08</v>
      </c>
      <c r="I535">
        <v>-7.2999999999999995E-2</v>
      </c>
      <c r="J535">
        <v>-7.6999999999999999E-2</v>
      </c>
      <c r="K535">
        <v>-0.1</v>
      </c>
      <c r="L535">
        <v>-9.6000000000000002E-2</v>
      </c>
      <c r="M535">
        <v>-0.09</v>
      </c>
      <c r="N535">
        <v>-8.8999999999999996E-2</v>
      </c>
      <c r="O535">
        <v>-0.108</v>
      </c>
      <c r="P535">
        <v>-9.5000000000000001E-2</v>
      </c>
      <c r="Q535">
        <v>-0.11899999999999999</v>
      </c>
      <c r="R535">
        <v>-0.121</v>
      </c>
      <c r="S535">
        <v>-0.10199999999999999</v>
      </c>
      <c r="T535">
        <v>-0.109</v>
      </c>
      <c r="U535">
        <v>-7.6999999999999999E-2</v>
      </c>
      <c r="V535">
        <v>-2.5999999999999999E-2</v>
      </c>
      <c r="W535">
        <v>3.3000000000000002E-2</v>
      </c>
      <c r="X535">
        <v>8.6800000000000002E-2</v>
      </c>
      <c r="Y535">
        <v>0.14599999999999999</v>
      </c>
      <c r="Z535">
        <v>0.2059</v>
      </c>
      <c r="AA535">
        <v>0.26219999999999999</v>
      </c>
      <c r="AB535">
        <v>0.314</v>
      </c>
      <c r="AD535">
        <v>0.51</v>
      </c>
      <c r="AE535">
        <v>0.621</v>
      </c>
      <c r="AF535">
        <v>0.73099999999999998</v>
      </c>
      <c r="AG535">
        <v>0.77200000000000002</v>
      </c>
      <c r="AH535">
        <v>0.752</v>
      </c>
    </row>
    <row r="536" spans="1:34" x14ac:dyDescent="0.4">
      <c r="A536" s="2">
        <v>42083</v>
      </c>
      <c r="B536">
        <v>-6.0000000000000001E-3</v>
      </c>
      <c r="C536">
        <v>-5.5899999999999998E-2</v>
      </c>
      <c r="D536">
        <v>-6.4000000000000001E-2</v>
      </c>
      <c r="E536">
        <v>-7.3599999999999999E-2</v>
      </c>
      <c r="F536">
        <v>-7.9000000000000001E-2</v>
      </c>
      <c r="G536">
        <v>-6.3E-2</v>
      </c>
      <c r="H536">
        <v>-7.0999999999999994E-2</v>
      </c>
      <c r="I536">
        <v>-7.8E-2</v>
      </c>
      <c r="J536">
        <v>-8.2000000000000003E-2</v>
      </c>
      <c r="K536">
        <v>-8.5999999999999993E-2</v>
      </c>
      <c r="L536">
        <v>-8.8999999999999996E-2</v>
      </c>
      <c r="M536">
        <v>-9.1999999999999998E-2</v>
      </c>
      <c r="N536">
        <v>-9.5000000000000001E-2</v>
      </c>
      <c r="O536">
        <v>-9.8000000000000004E-2</v>
      </c>
      <c r="P536">
        <v>-0.1</v>
      </c>
      <c r="Q536">
        <v>-0.105</v>
      </c>
      <c r="R536">
        <v>-0.11700000000000001</v>
      </c>
      <c r="S536">
        <v>-0.11799999999999999</v>
      </c>
      <c r="T536">
        <v>-0.125</v>
      </c>
      <c r="U536">
        <v>-8.7999999999999995E-2</v>
      </c>
      <c r="V536">
        <v>-4.9000000000000002E-2</v>
      </c>
      <c r="W536">
        <v>4.0000000000000001E-3</v>
      </c>
      <c r="X536">
        <v>6.3E-2</v>
      </c>
      <c r="Y536">
        <v>0.11609999999999999</v>
      </c>
      <c r="Z536">
        <v>0.17630000000000001</v>
      </c>
      <c r="AA536">
        <v>0.2336</v>
      </c>
      <c r="AB536">
        <v>0.28589999999999999</v>
      </c>
      <c r="AD536">
        <v>0.48399999999999999</v>
      </c>
      <c r="AE536">
        <v>0.59699999999999998</v>
      </c>
      <c r="AF536">
        <v>0.70799999999999996</v>
      </c>
      <c r="AG536">
        <v>0.754</v>
      </c>
      <c r="AH536">
        <v>0.73699999999999999</v>
      </c>
    </row>
    <row r="537" spans="1:34" x14ac:dyDescent="0.4">
      <c r="A537" s="2">
        <v>42082</v>
      </c>
      <c r="B537">
        <v>-0.06</v>
      </c>
      <c r="C537">
        <v>-5.2999999999999999E-2</v>
      </c>
      <c r="D537">
        <v>-0.06</v>
      </c>
      <c r="E537">
        <v>-6.5000000000000002E-2</v>
      </c>
      <c r="F537">
        <v>-6.0999999999999999E-2</v>
      </c>
      <c r="G537">
        <v>-7.6999999999999999E-2</v>
      </c>
      <c r="H537">
        <v>-8.1000000000000003E-2</v>
      </c>
      <c r="I537">
        <v>-8.5999999999999993E-2</v>
      </c>
      <c r="J537">
        <v>-8.8999999999999996E-2</v>
      </c>
      <c r="K537">
        <v>-9.5000000000000001E-2</v>
      </c>
      <c r="L537">
        <v>-9.7000000000000003E-2</v>
      </c>
      <c r="M537">
        <v>-0.10100000000000001</v>
      </c>
      <c r="N537">
        <v>-0.09</v>
      </c>
      <c r="O537">
        <v>-0.105</v>
      </c>
      <c r="P537">
        <v>-0.106</v>
      </c>
      <c r="Q537">
        <v>-0.114</v>
      </c>
      <c r="R537">
        <v>-0.113</v>
      </c>
      <c r="S537">
        <v>-0.105</v>
      </c>
      <c r="T537">
        <v>-0.115</v>
      </c>
      <c r="U537">
        <v>-8.5000000000000006E-2</v>
      </c>
      <c r="V537">
        <v>-4.3999999999999997E-2</v>
      </c>
      <c r="W537">
        <v>6.0000000000000001E-3</v>
      </c>
      <c r="X537">
        <v>5.67E-2</v>
      </c>
      <c r="Y537">
        <v>0.125</v>
      </c>
      <c r="Z537">
        <v>0.184</v>
      </c>
      <c r="AA537">
        <v>0.24299999999999999</v>
      </c>
      <c r="AB537">
        <v>0.2868</v>
      </c>
      <c r="AD537">
        <v>0.49</v>
      </c>
      <c r="AE537">
        <v>0.60399999999999998</v>
      </c>
      <c r="AF537">
        <v>0.71899999999999997</v>
      </c>
      <c r="AG537">
        <v>0.76600000000000001</v>
      </c>
      <c r="AH537">
        <v>0.751</v>
      </c>
    </row>
    <row r="538" spans="1:34" x14ac:dyDescent="0.4">
      <c r="A538" s="2">
        <v>42081</v>
      </c>
      <c r="B538">
        <v>-0.04</v>
      </c>
      <c r="C538">
        <v>-5.1299999999999998E-2</v>
      </c>
      <c r="D538">
        <v>-5.3900000000000003E-2</v>
      </c>
      <c r="E538">
        <v>-6.25E-2</v>
      </c>
      <c r="F538">
        <v>-5.1999999999999998E-2</v>
      </c>
      <c r="G538">
        <v>-5.7000000000000002E-2</v>
      </c>
      <c r="H538">
        <v>-6.3E-2</v>
      </c>
      <c r="I538">
        <v>-7.0000000000000007E-2</v>
      </c>
      <c r="J538">
        <v>-8.4000000000000005E-2</v>
      </c>
      <c r="K538">
        <v>-8.8999999999999996E-2</v>
      </c>
      <c r="L538">
        <v>-9.2999999999999999E-2</v>
      </c>
      <c r="M538">
        <v>-8.6999999999999994E-2</v>
      </c>
      <c r="N538">
        <v>-9.9000000000000005E-2</v>
      </c>
      <c r="O538">
        <v>-0.10199999999999999</v>
      </c>
      <c r="P538">
        <v>-9.6000000000000002E-2</v>
      </c>
      <c r="Q538">
        <v>-0.122</v>
      </c>
      <c r="R538">
        <v>-0.126</v>
      </c>
      <c r="S538">
        <v>-0.125</v>
      </c>
      <c r="T538">
        <v>-0.112</v>
      </c>
      <c r="U538">
        <v>-9.5000000000000001E-2</v>
      </c>
      <c r="V538">
        <v>-6.4000000000000001E-2</v>
      </c>
      <c r="W538">
        <v>-1.2999999999999999E-2</v>
      </c>
      <c r="X538">
        <v>4.5999999999999999E-2</v>
      </c>
      <c r="Y538">
        <v>0.12230000000000001</v>
      </c>
      <c r="Z538">
        <v>0.18229999999999999</v>
      </c>
      <c r="AA538">
        <v>0.2404</v>
      </c>
      <c r="AB538">
        <v>0.29210000000000003</v>
      </c>
      <c r="AD538">
        <v>0.47099999999999997</v>
      </c>
      <c r="AE538">
        <v>0.59099999999999997</v>
      </c>
      <c r="AF538">
        <v>0.71199999999999997</v>
      </c>
      <c r="AG538">
        <v>0.75900000000000001</v>
      </c>
      <c r="AH538">
        <v>0.74399999999999999</v>
      </c>
    </row>
    <row r="539" spans="1:34" x14ac:dyDescent="0.4">
      <c r="A539" s="2">
        <v>42080</v>
      </c>
      <c r="B539">
        <v>-1E-3</v>
      </c>
      <c r="C539">
        <v>-5.1400000000000001E-2</v>
      </c>
      <c r="D539">
        <v>-5.3100000000000001E-2</v>
      </c>
      <c r="E539">
        <v>-1.7000000000000001E-2</v>
      </c>
      <c r="F539">
        <v>-5.8999999999999997E-2</v>
      </c>
      <c r="G539">
        <v>-5.0999999999999997E-2</v>
      </c>
      <c r="H539">
        <v>-7.1999999999999995E-2</v>
      </c>
      <c r="I539">
        <v>-6.5000000000000002E-2</v>
      </c>
      <c r="J539">
        <v>-7.0000000000000007E-2</v>
      </c>
      <c r="K539">
        <v>-9.2999999999999999E-2</v>
      </c>
      <c r="L539">
        <v>-7.6999999999999999E-2</v>
      </c>
      <c r="M539">
        <v>-7.9000000000000001E-2</v>
      </c>
      <c r="N539">
        <v>-0.08</v>
      </c>
      <c r="O539">
        <v>-8.2000000000000003E-2</v>
      </c>
      <c r="P539">
        <v>-8.4000000000000005E-2</v>
      </c>
      <c r="Q539">
        <v>-0.109</v>
      </c>
      <c r="R539">
        <v>-0.112</v>
      </c>
      <c r="S539">
        <v>-0.10299999999999999</v>
      </c>
      <c r="T539">
        <v>-0.10100000000000001</v>
      </c>
      <c r="U539">
        <v>-5.8000000000000003E-2</v>
      </c>
      <c r="V539">
        <v>-1.4999999999999999E-2</v>
      </c>
      <c r="W539">
        <v>5.2499999999999998E-2</v>
      </c>
      <c r="X539">
        <v>0.114</v>
      </c>
      <c r="Y539">
        <v>0.19</v>
      </c>
      <c r="Z539">
        <v>0.253</v>
      </c>
      <c r="AA539">
        <v>0.30990000000000001</v>
      </c>
      <c r="AB539">
        <v>0.377</v>
      </c>
      <c r="AD539">
        <v>0.59</v>
      </c>
      <c r="AE539">
        <v>0.70699999999999996</v>
      </c>
      <c r="AF539">
        <v>0.82399999999999995</v>
      </c>
      <c r="AG539">
        <v>0.871</v>
      </c>
      <c r="AH539">
        <v>0.85499999999999998</v>
      </c>
    </row>
    <row r="540" spans="1:34" x14ac:dyDescent="0.4">
      <c r="A540" s="2">
        <v>42079</v>
      </c>
      <c r="B540">
        <v>-5.0000000000000001E-3</v>
      </c>
      <c r="C540">
        <v>-3.9E-2</v>
      </c>
      <c r="D540">
        <v>-4.4999999999999998E-2</v>
      </c>
      <c r="E540">
        <v>-4.3999999999999997E-2</v>
      </c>
      <c r="F540">
        <v>-5.1999999999999998E-2</v>
      </c>
      <c r="G540">
        <v>-8.2000000000000003E-2</v>
      </c>
      <c r="H540">
        <v>-7.6999999999999999E-2</v>
      </c>
      <c r="I540">
        <v>-8.4000000000000005E-2</v>
      </c>
      <c r="J540">
        <v>-8.8999999999999996E-2</v>
      </c>
      <c r="K540">
        <v>-9.4E-2</v>
      </c>
      <c r="L540">
        <v>-0.09</v>
      </c>
      <c r="M540">
        <v>-0.09</v>
      </c>
      <c r="N540">
        <v>-0.107</v>
      </c>
      <c r="O540">
        <v>-9.2999999999999999E-2</v>
      </c>
      <c r="P540">
        <v>-0.106</v>
      </c>
      <c r="Q540">
        <v>-0.12</v>
      </c>
      <c r="R540">
        <v>-0.122</v>
      </c>
      <c r="S540">
        <v>-0.123</v>
      </c>
      <c r="T540">
        <v>-0.11</v>
      </c>
      <c r="U540">
        <v>-7.0000000000000007E-2</v>
      </c>
      <c r="V540">
        <v>-2.7400000000000001E-2</v>
      </c>
      <c r="W540">
        <v>4.7500000000000001E-2</v>
      </c>
      <c r="X540">
        <v>0.10580000000000001</v>
      </c>
      <c r="Y540">
        <v>0.185</v>
      </c>
      <c r="Z540">
        <v>0.255</v>
      </c>
      <c r="AA540">
        <v>0.31669999999999998</v>
      </c>
      <c r="AB540">
        <v>0.38</v>
      </c>
      <c r="AD540">
        <v>0.58899999999999997</v>
      </c>
      <c r="AE540">
        <v>0.70199999999999996</v>
      </c>
      <c r="AF540">
        <v>0.81599999999999995</v>
      </c>
      <c r="AG540">
        <v>0.86099999999999999</v>
      </c>
      <c r="AH540">
        <v>0.84299999999999997</v>
      </c>
    </row>
    <row r="541" spans="1:34" x14ac:dyDescent="0.4">
      <c r="A541" s="2">
        <v>42076</v>
      </c>
      <c r="B541">
        <v>-0.05</v>
      </c>
      <c r="C541">
        <v>-0.05</v>
      </c>
      <c r="D541">
        <v>-4.8000000000000001E-2</v>
      </c>
      <c r="E541">
        <v>-6.3E-2</v>
      </c>
      <c r="F541">
        <v>-7.0999999999999994E-2</v>
      </c>
      <c r="G541">
        <v>-7.8E-2</v>
      </c>
      <c r="H541">
        <v>-8.6999999999999994E-2</v>
      </c>
      <c r="I541">
        <v>-9.4E-2</v>
      </c>
      <c r="J541">
        <v>-0.1</v>
      </c>
      <c r="K541">
        <v>-0.104</v>
      </c>
      <c r="L541">
        <v>-0.107</v>
      </c>
      <c r="M541">
        <v>-0.11</v>
      </c>
      <c r="N541">
        <v>-0.111</v>
      </c>
      <c r="O541">
        <v>-0.114</v>
      </c>
      <c r="P541">
        <v>-0.11600000000000001</v>
      </c>
      <c r="Q541">
        <v>-0.12</v>
      </c>
      <c r="R541">
        <v>-0.104</v>
      </c>
      <c r="S541">
        <v>-0.123</v>
      </c>
      <c r="T541">
        <v>-0.121</v>
      </c>
      <c r="U541">
        <v>-7.3999999999999996E-2</v>
      </c>
      <c r="V541">
        <v>-3.9E-2</v>
      </c>
      <c r="W541">
        <v>1.8800000000000001E-2</v>
      </c>
      <c r="X541">
        <v>0.1</v>
      </c>
      <c r="Y541">
        <v>0.15870000000000001</v>
      </c>
      <c r="Z541">
        <v>0.247</v>
      </c>
      <c r="AA541">
        <v>0.30520000000000003</v>
      </c>
      <c r="AB541">
        <v>0.36849999999999999</v>
      </c>
      <c r="AD541">
        <v>0.61199999999999999</v>
      </c>
      <c r="AE541">
        <v>0.73899999999999999</v>
      </c>
      <c r="AF541">
        <v>0.86699999999999999</v>
      </c>
      <c r="AG541">
        <v>0.92</v>
      </c>
      <c r="AH541">
        <v>0.90500000000000003</v>
      </c>
    </row>
    <row r="542" spans="1:34" x14ac:dyDescent="0.4">
      <c r="A542" s="2">
        <v>42075</v>
      </c>
      <c r="B542">
        <v>-2.9000000000000001E-2</v>
      </c>
      <c r="C542">
        <v>-0.05</v>
      </c>
      <c r="D542">
        <v>-4.7E-2</v>
      </c>
      <c r="E542">
        <v>-3.4000000000000002E-2</v>
      </c>
      <c r="F542">
        <v>-5.0999999999999997E-2</v>
      </c>
      <c r="G542">
        <v>-5.3999999999999999E-2</v>
      </c>
      <c r="H542">
        <v>-7.9000000000000001E-2</v>
      </c>
      <c r="I542">
        <v>-7.3999999999999996E-2</v>
      </c>
      <c r="J542">
        <v>-7.9000000000000001E-2</v>
      </c>
      <c r="K542">
        <v>-8.3000000000000004E-2</v>
      </c>
      <c r="L542">
        <v>-8.6999999999999994E-2</v>
      </c>
      <c r="M542">
        <v>-0.112</v>
      </c>
      <c r="N542">
        <v>-0.104</v>
      </c>
      <c r="O542">
        <v>-0.11600000000000001</v>
      </c>
      <c r="P542">
        <v>-0.11799999999999999</v>
      </c>
      <c r="Q542">
        <v>-0.1</v>
      </c>
      <c r="R542">
        <v>-0.10299999999999999</v>
      </c>
      <c r="S542">
        <v>-0.11799999999999999</v>
      </c>
      <c r="T542">
        <v>-0.112</v>
      </c>
      <c r="U542">
        <v>-7.2499999999999995E-2</v>
      </c>
      <c r="V542">
        <v>-2.3E-2</v>
      </c>
      <c r="W542">
        <v>3.3500000000000002E-2</v>
      </c>
      <c r="X542">
        <v>0.10150000000000001</v>
      </c>
      <c r="Y542">
        <v>0.17399999999999999</v>
      </c>
      <c r="Z542">
        <v>0.26</v>
      </c>
      <c r="AA542">
        <v>0.32500000000000001</v>
      </c>
      <c r="AB542">
        <v>0.39</v>
      </c>
      <c r="AD542">
        <v>0.61399999999999999</v>
      </c>
      <c r="AE542">
        <v>0.74</v>
      </c>
      <c r="AF542">
        <v>0.86799999999999999</v>
      </c>
      <c r="AG542">
        <v>0.92200000000000004</v>
      </c>
      <c r="AH542">
        <v>0.90700000000000003</v>
      </c>
    </row>
    <row r="543" spans="1:34" x14ac:dyDescent="0.4">
      <c r="A543" s="2">
        <v>42074</v>
      </c>
      <c r="B543">
        <v>-0.06</v>
      </c>
      <c r="C543">
        <v>-0.06</v>
      </c>
      <c r="D543">
        <v>-0.06</v>
      </c>
      <c r="E543">
        <v>-0.06</v>
      </c>
      <c r="F543">
        <v>-4.7E-2</v>
      </c>
      <c r="G543">
        <v>-5.1999999999999998E-2</v>
      </c>
      <c r="H543">
        <v>-7.8E-2</v>
      </c>
      <c r="I543">
        <v>-8.2000000000000003E-2</v>
      </c>
      <c r="J543">
        <v>-7.6999999999999999E-2</v>
      </c>
      <c r="K543">
        <v>-8.2000000000000003E-2</v>
      </c>
      <c r="L543">
        <v>-0.105</v>
      </c>
      <c r="M543">
        <v>-0.09</v>
      </c>
      <c r="N543">
        <v>-9.2999999999999999E-2</v>
      </c>
      <c r="O543">
        <v>-9.6000000000000002E-2</v>
      </c>
      <c r="P543">
        <v>-9.8000000000000004E-2</v>
      </c>
      <c r="Q543">
        <v>-0.11899999999999999</v>
      </c>
      <c r="R543">
        <v>-0.11</v>
      </c>
      <c r="S543">
        <v>-0.13</v>
      </c>
      <c r="T543">
        <v>-0.11749999999999999</v>
      </c>
      <c r="U543">
        <v>-0.1</v>
      </c>
      <c r="V543">
        <v>-4.7500000000000001E-2</v>
      </c>
      <c r="W543">
        <v>0.01</v>
      </c>
      <c r="X543">
        <v>7.4999999999999997E-2</v>
      </c>
      <c r="Y543">
        <v>0.1361</v>
      </c>
      <c r="Z543">
        <v>0.2175</v>
      </c>
      <c r="AA543">
        <v>0.28749999999999998</v>
      </c>
      <c r="AB543">
        <v>0.36099999999999999</v>
      </c>
      <c r="AD543">
        <v>0.57899999999999996</v>
      </c>
      <c r="AE543">
        <v>0.70499999999999996</v>
      </c>
      <c r="AF543">
        <v>0.83199999999999996</v>
      </c>
      <c r="AG543">
        <v>0.88800000000000001</v>
      </c>
      <c r="AH543">
        <v>0.877</v>
      </c>
    </row>
    <row r="544" spans="1:34" x14ac:dyDescent="0.4">
      <c r="A544" s="2">
        <v>42073</v>
      </c>
      <c r="B544">
        <v>-3.9E-2</v>
      </c>
      <c r="C544">
        <v>-4.2000000000000003E-2</v>
      </c>
      <c r="D544">
        <v>-0.04</v>
      </c>
      <c r="E544">
        <v>-4.7E-2</v>
      </c>
      <c r="F544">
        <v>-4.2999999999999997E-2</v>
      </c>
      <c r="G544">
        <v>-4.4999999999999998E-2</v>
      </c>
      <c r="H544">
        <v>-5.7000000000000002E-2</v>
      </c>
      <c r="I544">
        <v>-6.5000000000000002E-2</v>
      </c>
      <c r="J544">
        <v>-7.1999999999999995E-2</v>
      </c>
      <c r="K544">
        <v>-9.2999999999999999E-2</v>
      </c>
      <c r="L544">
        <v>-9.5000000000000001E-2</v>
      </c>
      <c r="M544">
        <v>-8.4000000000000005E-2</v>
      </c>
      <c r="N544">
        <v>-9.7000000000000003E-2</v>
      </c>
      <c r="O544">
        <v>-9.9000000000000005E-2</v>
      </c>
      <c r="P544">
        <v>-9.1999999999999998E-2</v>
      </c>
      <c r="Q544">
        <v>-9.8000000000000004E-2</v>
      </c>
      <c r="R544">
        <v>-0.10199999999999999</v>
      </c>
      <c r="S544">
        <v>-0.10299999999999999</v>
      </c>
      <c r="T544">
        <v>-0.10299999999999999</v>
      </c>
      <c r="U544">
        <v>-9.2999999999999999E-2</v>
      </c>
      <c r="V544">
        <v>-3.2500000000000001E-2</v>
      </c>
      <c r="W544">
        <v>2.5000000000000001E-2</v>
      </c>
      <c r="X544">
        <v>8.8300000000000003E-2</v>
      </c>
      <c r="Y544">
        <v>0.16650000000000001</v>
      </c>
      <c r="Z544">
        <v>0.24679999999999999</v>
      </c>
      <c r="AA544">
        <v>0.3241</v>
      </c>
      <c r="AB544">
        <v>0.3931</v>
      </c>
      <c r="AD544">
        <v>0.64100000000000001</v>
      </c>
      <c r="AE544">
        <v>0.77900000000000003</v>
      </c>
      <c r="AF544">
        <v>0.91600000000000004</v>
      </c>
      <c r="AG544">
        <v>0.97299999999999998</v>
      </c>
      <c r="AH544">
        <v>0.96199999999999997</v>
      </c>
    </row>
    <row r="545" spans="1:34" x14ac:dyDescent="0.4">
      <c r="A545" s="2">
        <v>42072</v>
      </c>
      <c r="B545">
        <v>-0.06</v>
      </c>
      <c r="C545">
        <v>-0.06</v>
      </c>
      <c r="D545">
        <v>-0.05</v>
      </c>
      <c r="E545">
        <v>-0.06</v>
      </c>
      <c r="F545">
        <v>-0.06</v>
      </c>
      <c r="G545">
        <v>-4.4999999999999998E-2</v>
      </c>
      <c r="H545">
        <v>-6.8000000000000005E-2</v>
      </c>
      <c r="I545">
        <v>-7.4999999999999997E-2</v>
      </c>
      <c r="J545">
        <v>-6.9000000000000006E-2</v>
      </c>
      <c r="K545">
        <v>-7.2999999999999995E-2</v>
      </c>
      <c r="L545">
        <v>-8.7999999999999995E-2</v>
      </c>
      <c r="M545">
        <v>-0.08</v>
      </c>
      <c r="N545">
        <v>-8.3000000000000004E-2</v>
      </c>
      <c r="O545">
        <v>-9.5000000000000001E-2</v>
      </c>
      <c r="P545">
        <v>-0.11</v>
      </c>
      <c r="Q545">
        <v>-0.112</v>
      </c>
      <c r="R545">
        <v>-0.114</v>
      </c>
      <c r="S545">
        <v>-0.10199999999999999</v>
      </c>
      <c r="T545">
        <v>-0.107</v>
      </c>
      <c r="U545">
        <v>-6.6000000000000003E-2</v>
      </c>
      <c r="V545">
        <v>-1.2999999999999999E-2</v>
      </c>
      <c r="W545">
        <v>5.5E-2</v>
      </c>
      <c r="X545">
        <v>0.13500000000000001</v>
      </c>
      <c r="Y545">
        <v>0.224</v>
      </c>
      <c r="Z545">
        <v>0.312</v>
      </c>
      <c r="AA545">
        <v>0.39500000000000002</v>
      </c>
      <c r="AB545">
        <v>0.47249999999999998</v>
      </c>
      <c r="AD545">
        <v>0.73399999999999999</v>
      </c>
      <c r="AE545">
        <v>0.88800000000000001</v>
      </c>
      <c r="AF545">
        <v>1.0269999999999999</v>
      </c>
      <c r="AG545">
        <v>1.0840000000000001</v>
      </c>
      <c r="AH545">
        <v>1.073</v>
      </c>
    </row>
    <row r="546" spans="1:34" x14ac:dyDescent="0.4">
      <c r="A546" s="2">
        <v>42069</v>
      </c>
      <c r="B546">
        <v>-4.8000000000000001E-2</v>
      </c>
      <c r="C546">
        <v>-4.8000000000000001E-2</v>
      </c>
      <c r="D546">
        <v>-5.1999999999999998E-2</v>
      </c>
      <c r="E546">
        <v>-5.0999999999999997E-2</v>
      </c>
      <c r="F546">
        <v>-0.04</v>
      </c>
      <c r="G546">
        <v>-4.2999999999999997E-2</v>
      </c>
      <c r="H546">
        <v>-5.1999999999999998E-2</v>
      </c>
      <c r="I546">
        <v>-5.8000000000000003E-2</v>
      </c>
      <c r="J546">
        <v>-6.3E-2</v>
      </c>
      <c r="K546">
        <v>-8.2000000000000003E-2</v>
      </c>
      <c r="L546">
        <v>-8.5000000000000006E-2</v>
      </c>
      <c r="M546">
        <v>-7.3999999999999996E-2</v>
      </c>
      <c r="N546">
        <v>-7.6999999999999999E-2</v>
      </c>
      <c r="O546">
        <v>-7.9000000000000001E-2</v>
      </c>
      <c r="P546">
        <v>-9.2999999999999999E-2</v>
      </c>
      <c r="Q546">
        <v>-0.106</v>
      </c>
      <c r="R546">
        <v>-0.108</v>
      </c>
      <c r="S546">
        <v>-8.5999999999999993E-2</v>
      </c>
      <c r="T546">
        <v>-8.3000000000000004E-2</v>
      </c>
      <c r="U546">
        <v>-4.2999999999999997E-2</v>
      </c>
      <c r="V546">
        <v>5.0000000000000001E-3</v>
      </c>
      <c r="W546">
        <v>8.3000000000000004E-2</v>
      </c>
      <c r="X546">
        <v>0.17399999999999999</v>
      </c>
      <c r="Y546">
        <v>0.26600000000000001</v>
      </c>
      <c r="Z546">
        <v>0.36320000000000002</v>
      </c>
      <c r="AA546">
        <v>0.443</v>
      </c>
      <c r="AB546">
        <v>0.52300000000000002</v>
      </c>
      <c r="AD546">
        <v>0.80200000000000005</v>
      </c>
      <c r="AE546">
        <v>0.95299999999999996</v>
      </c>
      <c r="AF546">
        <v>1.0900000000000001</v>
      </c>
      <c r="AG546">
        <v>1.147</v>
      </c>
      <c r="AH546">
        <v>1.1359999999999999</v>
      </c>
    </row>
    <row r="547" spans="1:34" x14ac:dyDescent="0.4">
      <c r="A547" s="2">
        <v>42068</v>
      </c>
      <c r="B547">
        <v>-0.05</v>
      </c>
      <c r="C547">
        <v>-2.4E-2</v>
      </c>
      <c r="D547">
        <v>-0.05</v>
      </c>
      <c r="E547">
        <v>-4.2000000000000003E-2</v>
      </c>
      <c r="F547">
        <v>-3.5999999999999997E-2</v>
      </c>
      <c r="G547">
        <v>-0.06</v>
      </c>
      <c r="H547">
        <v>-5.8999999999999997E-2</v>
      </c>
      <c r="I547">
        <v>-5.6000000000000001E-2</v>
      </c>
      <c r="J547">
        <v>-7.1999999999999995E-2</v>
      </c>
      <c r="K547">
        <v>-7.5999999999999998E-2</v>
      </c>
      <c r="L547">
        <v>-6.9000000000000006E-2</v>
      </c>
      <c r="M547">
        <v>-8.2000000000000003E-2</v>
      </c>
      <c r="N547">
        <v>-8.4000000000000005E-2</v>
      </c>
      <c r="O547">
        <v>-7.8E-2</v>
      </c>
      <c r="P547">
        <v>-0.08</v>
      </c>
      <c r="Q547">
        <v>-0.105</v>
      </c>
      <c r="R547">
        <v>-0.108</v>
      </c>
      <c r="S547">
        <v>-0.105</v>
      </c>
      <c r="T547">
        <v>-9.2999999999999999E-2</v>
      </c>
      <c r="U547">
        <v>-5.7000000000000002E-2</v>
      </c>
      <c r="V547">
        <v>-5.0000000000000001E-3</v>
      </c>
      <c r="W547">
        <v>6.25E-2</v>
      </c>
      <c r="X547">
        <v>0.129</v>
      </c>
      <c r="Y547">
        <v>0.21299999999999999</v>
      </c>
      <c r="Z547">
        <v>0.3</v>
      </c>
      <c r="AA547">
        <v>0.39</v>
      </c>
      <c r="AB547">
        <v>0.46500000000000002</v>
      </c>
      <c r="AD547">
        <v>0.72299999999999998</v>
      </c>
      <c r="AE547">
        <v>0.86799999999999999</v>
      </c>
      <c r="AF547">
        <v>0.999</v>
      </c>
      <c r="AG547">
        <v>1.0569999999999999</v>
      </c>
      <c r="AH547">
        <v>1.05</v>
      </c>
    </row>
    <row r="548" spans="1:34" x14ac:dyDescent="0.4">
      <c r="A548" s="2">
        <v>42067</v>
      </c>
      <c r="B548">
        <v>-2.4E-2</v>
      </c>
      <c r="C548">
        <v>-4.0099999999999997E-2</v>
      </c>
      <c r="D548">
        <v>-4.2099999999999999E-2</v>
      </c>
      <c r="E548">
        <v>-0.03</v>
      </c>
      <c r="F548">
        <v>-4.4999999999999998E-2</v>
      </c>
      <c r="G548">
        <v>-3.7999999999999999E-2</v>
      </c>
      <c r="H548">
        <v>-6.2E-2</v>
      </c>
      <c r="I548">
        <v>-6.9000000000000006E-2</v>
      </c>
      <c r="J548">
        <v>-7.3999999999999996E-2</v>
      </c>
      <c r="K548">
        <v>-6.0999999999999999E-2</v>
      </c>
      <c r="L548">
        <v>-8.6999999999999994E-2</v>
      </c>
      <c r="M548">
        <v>-8.5000000000000006E-2</v>
      </c>
      <c r="N548">
        <v>-9.0999999999999998E-2</v>
      </c>
      <c r="O548">
        <v>-8.5000000000000006E-2</v>
      </c>
      <c r="P548">
        <v>-8.2500000000000004E-2</v>
      </c>
      <c r="Q548">
        <v>-8.2000000000000003E-2</v>
      </c>
      <c r="R548">
        <v>-9.5000000000000001E-2</v>
      </c>
      <c r="S548">
        <v>-9.6000000000000002E-2</v>
      </c>
      <c r="T548">
        <v>-8.5000000000000006E-2</v>
      </c>
      <c r="U548">
        <v>-5.7500000000000002E-2</v>
      </c>
      <c r="V548">
        <v>-1.0999999999999999E-2</v>
      </c>
      <c r="W548">
        <v>5.8999999999999997E-2</v>
      </c>
      <c r="X548">
        <v>0.14099999999999999</v>
      </c>
      <c r="Y548">
        <v>0.22600000000000001</v>
      </c>
      <c r="Z548">
        <v>0.29699999999999999</v>
      </c>
      <c r="AA548">
        <v>0.38369999999999999</v>
      </c>
      <c r="AB548">
        <v>0.46179999999999999</v>
      </c>
      <c r="AD548">
        <v>0.755</v>
      </c>
      <c r="AE548">
        <v>0.91300000000000003</v>
      </c>
      <c r="AF548">
        <v>1.0549999999999999</v>
      </c>
      <c r="AG548">
        <v>1.1140000000000001</v>
      </c>
      <c r="AH548">
        <v>1.1020000000000001</v>
      </c>
    </row>
    <row r="549" spans="1:34" x14ac:dyDescent="0.4">
      <c r="A549" s="2">
        <v>42066</v>
      </c>
      <c r="B549">
        <v>-0.06</v>
      </c>
      <c r="C549">
        <v>-3.5999999999999997E-2</v>
      </c>
      <c r="D549">
        <v>-0.05</v>
      </c>
      <c r="E549">
        <v>-4.3200000000000002E-2</v>
      </c>
      <c r="F549">
        <v>-0.05</v>
      </c>
      <c r="G549">
        <v>-0.06</v>
      </c>
      <c r="H549">
        <v>-7.0000000000000007E-2</v>
      </c>
      <c r="I549">
        <v>-0.08</v>
      </c>
      <c r="J549">
        <v>-7.6999999999999999E-2</v>
      </c>
      <c r="K549">
        <v>-8.2000000000000003E-2</v>
      </c>
      <c r="L549">
        <v>-7.0000000000000007E-2</v>
      </c>
      <c r="M549">
        <v>-8.3000000000000004E-2</v>
      </c>
      <c r="N549">
        <v>-0.09</v>
      </c>
      <c r="O549">
        <v>-8.6999999999999994E-2</v>
      </c>
      <c r="P549">
        <v>-0.08</v>
      </c>
      <c r="Q549">
        <v>-0.106</v>
      </c>
      <c r="R549">
        <v>-0.11</v>
      </c>
      <c r="S549">
        <v>-9.1999999999999998E-2</v>
      </c>
      <c r="T549">
        <v>-0.113</v>
      </c>
      <c r="U549">
        <v>-8.1000000000000003E-2</v>
      </c>
      <c r="V549">
        <v>-2.1000000000000001E-2</v>
      </c>
      <c r="W549">
        <v>4.2999999999999997E-2</v>
      </c>
      <c r="X549">
        <v>0.1169</v>
      </c>
      <c r="Y549">
        <v>0.20380000000000001</v>
      </c>
      <c r="Z549">
        <v>0.29210000000000003</v>
      </c>
      <c r="AA549">
        <v>0.37819999999999998</v>
      </c>
      <c r="AB549">
        <v>0.45629999999999998</v>
      </c>
      <c r="AD549">
        <v>0.74</v>
      </c>
      <c r="AE549">
        <v>0.90400000000000003</v>
      </c>
      <c r="AF549">
        <v>1.0509999999999999</v>
      </c>
      <c r="AG549">
        <v>1.1100000000000001</v>
      </c>
      <c r="AH549">
        <v>1.099</v>
      </c>
    </row>
    <row r="550" spans="1:34" x14ac:dyDescent="0.4">
      <c r="A550" s="2">
        <v>42065</v>
      </c>
      <c r="B550">
        <v>-5.5E-2</v>
      </c>
      <c r="C550">
        <v>-4.9000000000000002E-2</v>
      </c>
      <c r="D550">
        <v>-4.8000000000000001E-2</v>
      </c>
      <c r="E550">
        <v>-4.5999999999999999E-2</v>
      </c>
      <c r="F550">
        <v>-3.6999999999999998E-2</v>
      </c>
      <c r="G550">
        <v>-5.8000000000000003E-2</v>
      </c>
      <c r="H550">
        <v>-4.9000000000000002E-2</v>
      </c>
      <c r="I550">
        <v>-7.3999999999999996E-2</v>
      </c>
      <c r="J550">
        <v>-8.5999999999999993E-2</v>
      </c>
      <c r="K550">
        <v>-6.7000000000000004E-2</v>
      </c>
      <c r="L550">
        <v>-8.1000000000000003E-2</v>
      </c>
      <c r="M550">
        <v>-9.0999999999999998E-2</v>
      </c>
      <c r="N550">
        <v>-8.6999999999999994E-2</v>
      </c>
      <c r="O550">
        <v>-8.8999999999999996E-2</v>
      </c>
      <c r="P550">
        <v>-8.1000000000000003E-2</v>
      </c>
      <c r="Q550">
        <v>-0.108</v>
      </c>
      <c r="R550">
        <v>-0.112</v>
      </c>
      <c r="S550">
        <v>-0.10299999999999999</v>
      </c>
      <c r="T550">
        <v>-9.2999999999999999E-2</v>
      </c>
      <c r="U550">
        <v>-0.08</v>
      </c>
      <c r="V550">
        <v>-3.1E-2</v>
      </c>
      <c r="W550">
        <v>3.4000000000000002E-2</v>
      </c>
      <c r="X550">
        <v>0.11600000000000001</v>
      </c>
      <c r="Y550">
        <v>0.20300000000000001</v>
      </c>
      <c r="Z550">
        <v>0.29099999999999998</v>
      </c>
      <c r="AA550">
        <v>0.373</v>
      </c>
      <c r="AB550">
        <v>0.45600000000000002</v>
      </c>
      <c r="AD550">
        <v>0.747</v>
      </c>
      <c r="AE550">
        <v>0.91700000000000004</v>
      </c>
      <c r="AF550">
        <v>1.0740000000000001</v>
      </c>
      <c r="AG550">
        <v>1.133</v>
      </c>
      <c r="AH550">
        <v>1.1220000000000001</v>
      </c>
    </row>
    <row r="551" spans="1:34" x14ac:dyDescent="0.4">
      <c r="A551" s="2">
        <v>42062</v>
      </c>
      <c r="B551">
        <v>-0.06</v>
      </c>
      <c r="C551">
        <v>-0.05</v>
      </c>
      <c r="D551">
        <v>-0.05</v>
      </c>
      <c r="E551">
        <v>-4.7E-2</v>
      </c>
      <c r="F551">
        <v>-5.2999999999999999E-2</v>
      </c>
      <c r="G551">
        <v>-6.3E-2</v>
      </c>
      <c r="H551">
        <v>-5.0999999999999997E-2</v>
      </c>
      <c r="I551">
        <v>-7.9000000000000001E-2</v>
      </c>
      <c r="J551">
        <v>-8.5000000000000006E-2</v>
      </c>
      <c r="K551">
        <v>-0.09</v>
      </c>
      <c r="L551">
        <v>-7.3999999999999996E-2</v>
      </c>
      <c r="M551">
        <v>-9.6000000000000002E-2</v>
      </c>
      <c r="N551">
        <v>-9.8000000000000004E-2</v>
      </c>
      <c r="O551">
        <v>-0.10100000000000001</v>
      </c>
      <c r="P551">
        <v>-0.104</v>
      </c>
      <c r="Q551">
        <v>-0.11</v>
      </c>
      <c r="R551">
        <v>-0.113</v>
      </c>
      <c r="S551">
        <v>-0.114</v>
      </c>
      <c r="T551">
        <v>-0.113</v>
      </c>
      <c r="U551">
        <v>-0.09</v>
      </c>
      <c r="V551">
        <v>-3.1E-2</v>
      </c>
      <c r="W551">
        <v>2.9000000000000001E-2</v>
      </c>
      <c r="X551">
        <v>0.105</v>
      </c>
      <c r="Y551">
        <v>0.188</v>
      </c>
      <c r="Z551">
        <v>0.27600000000000002</v>
      </c>
      <c r="AA551">
        <v>0.36099999999999999</v>
      </c>
      <c r="AB551">
        <v>0.44</v>
      </c>
      <c r="AD551">
        <v>0.73899999999999999</v>
      </c>
      <c r="AE551">
        <v>0.90900000000000003</v>
      </c>
      <c r="AF551">
        <v>1.0669999999999999</v>
      </c>
      <c r="AG551">
        <v>1.127</v>
      </c>
      <c r="AH551">
        <v>1.115</v>
      </c>
    </row>
    <row r="552" spans="1:34" x14ac:dyDescent="0.4">
      <c r="A552" s="2">
        <v>42061</v>
      </c>
      <c r="B552">
        <v>-0.05</v>
      </c>
      <c r="C552">
        <v>-0.05</v>
      </c>
      <c r="D552">
        <v>-3.9800000000000002E-2</v>
      </c>
      <c r="E552">
        <v>-0.02</v>
      </c>
      <c r="F552">
        <v>-3.6999999999999998E-2</v>
      </c>
      <c r="G552">
        <v>-4.1000000000000002E-2</v>
      </c>
      <c r="H552">
        <v>-0.05</v>
      </c>
      <c r="I552">
        <v>-5.8000000000000003E-2</v>
      </c>
      <c r="J552">
        <v>-6.4000000000000001E-2</v>
      </c>
      <c r="K552">
        <v>-7.0000000000000007E-2</v>
      </c>
      <c r="L552">
        <v>-7.3999999999999996E-2</v>
      </c>
      <c r="M552">
        <v>-8.7999999999999995E-2</v>
      </c>
      <c r="N552">
        <v>-8.2000000000000003E-2</v>
      </c>
      <c r="O552">
        <v>-8.5000000000000006E-2</v>
      </c>
      <c r="P552">
        <v>-8.6999999999999994E-2</v>
      </c>
      <c r="Q552">
        <v>-9.2999999999999999E-2</v>
      </c>
      <c r="R552">
        <v>-0.115</v>
      </c>
      <c r="S552">
        <v>-0.115</v>
      </c>
      <c r="T552">
        <v>-0.11600000000000001</v>
      </c>
      <c r="U552">
        <v>-8.6999999999999994E-2</v>
      </c>
      <c r="V552">
        <v>-5.1299999999999998E-2</v>
      </c>
      <c r="W552">
        <v>1.2E-2</v>
      </c>
      <c r="X552">
        <v>8.6999999999999994E-2</v>
      </c>
      <c r="Y552">
        <v>0.16700000000000001</v>
      </c>
      <c r="Z552">
        <v>0.25269999999999998</v>
      </c>
      <c r="AA552">
        <v>0.33729999999999999</v>
      </c>
      <c r="AB552">
        <v>0.4138</v>
      </c>
      <c r="AD552">
        <v>0.70199999999999996</v>
      </c>
      <c r="AE552">
        <v>0.873</v>
      </c>
      <c r="AF552">
        <v>1.0309999999999999</v>
      </c>
      <c r="AG552">
        <v>1.091</v>
      </c>
      <c r="AH552">
        <v>1.08</v>
      </c>
    </row>
    <row r="553" spans="1:34" x14ac:dyDescent="0.4">
      <c r="A553" s="2">
        <v>42060</v>
      </c>
      <c r="B553">
        <v>3.0000000000000001E-3</v>
      </c>
      <c r="C553">
        <v>1.0999999999999999E-2</v>
      </c>
      <c r="D553">
        <v>-0.02</v>
      </c>
      <c r="E553">
        <v>-1.2E-2</v>
      </c>
      <c r="F553">
        <v>-2.5999999999999999E-2</v>
      </c>
      <c r="G553">
        <v>-3.5999999999999997E-2</v>
      </c>
      <c r="H553">
        <v>-4.4999999999999998E-2</v>
      </c>
      <c r="I553">
        <v>-5.2999999999999999E-2</v>
      </c>
      <c r="J553">
        <v>-0.06</v>
      </c>
      <c r="K553">
        <v>-7.6999999999999999E-2</v>
      </c>
      <c r="L553">
        <v>-7.0000000000000007E-2</v>
      </c>
      <c r="M553">
        <v>-8.8999999999999996E-2</v>
      </c>
      <c r="N553">
        <v>-7.6999999999999999E-2</v>
      </c>
      <c r="O553">
        <v>-9.0999999999999998E-2</v>
      </c>
      <c r="P553">
        <v>-9.4E-2</v>
      </c>
      <c r="Q553">
        <v>-0.09</v>
      </c>
      <c r="R553">
        <v>-0.105</v>
      </c>
      <c r="S553">
        <v>-0.112</v>
      </c>
      <c r="T553">
        <v>-0.106</v>
      </c>
      <c r="U553">
        <v>-9.0999999999999998E-2</v>
      </c>
      <c r="V553">
        <v>-4.2200000000000001E-2</v>
      </c>
      <c r="W553">
        <v>1.8200000000000001E-2</v>
      </c>
      <c r="X553">
        <v>9.2399999999999996E-2</v>
      </c>
      <c r="Y553">
        <v>0.17499999999999999</v>
      </c>
      <c r="Z553">
        <v>0.25800000000000001</v>
      </c>
      <c r="AA553">
        <v>0.3448</v>
      </c>
      <c r="AB553">
        <v>0.41899999999999998</v>
      </c>
      <c r="AD553">
        <v>0.71399999999999997</v>
      </c>
      <c r="AE553">
        <v>0.88800000000000001</v>
      </c>
      <c r="AF553">
        <v>1.044</v>
      </c>
      <c r="AG553">
        <v>1.105</v>
      </c>
      <c r="AH553">
        <v>1.093</v>
      </c>
    </row>
    <row r="554" spans="1:34" x14ac:dyDescent="0.4">
      <c r="A554" s="2">
        <v>42059</v>
      </c>
      <c r="B554">
        <v>1E-3</v>
      </c>
      <c r="C554">
        <v>1.7999999999999999E-2</v>
      </c>
      <c r="D554">
        <v>-0.01</v>
      </c>
      <c r="E554">
        <v>1.0999999999999999E-2</v>
      </c>
      <c r="F554">
        <v>-1.4E-2</v>
      </c>
      <c r="G554">
        <v>-2.8000000000000001E-2</v>
      </c>
      <c r="H554">
        <v>-3.7999999999999999E-2</v>
      </c>
      <c r="I554">
        <v>-4.7E-2</v>
      </c>
      <c r="J554">
        <v>-5.3999999999999999E-2</v>
      </c>
      <c r="K554">
        <v>-6.0999999999999999E-2</v>
      </c>
      <c r="L554">
        <v>-6.5000000000000002E-2</v>
      </c>
      <c r="M554">
        <v>-7.0000000000000007E-2</v>
      </c>
      <c r="N554">
        <v>-7.3999999999999996E-2</v>
      </c>
      <c r="O554">
        <v>-7.6999999999999999E-2</v>
      </c>
      <c r="P554">
        <v>-0.08</v>
      </c>
      <c r="Q554">
        <v>-0.108</v>
      </c>
      <c r="R554">
        <v>-0.113</v>
      </c>
      <c r="S554">
        <v>-9.6000000000000002E-2</v>
      </c>
      <c r="T554">
        <v>-0.112</v>
      </c>
      <c r="U554">
        <v>-8.5999999999999993E-2</v>
      </c>
      <c r="V554">
        <v>-3.3000000000000002E-2</v>
      </c>
      <c r="W554">
        <v>3.1E-2</v>
      </c>
      <c r="X554">
        <v>0.1103</v>
      </c>
      <c r="Y554">
        <v>0.1981</v>
      </c>
      <c r="Z554">
        <v>0.28000000000000003</v>
      </c>
      <c r="AA554">
        <v>0.36399999999999999</v>
      </c>
      <c r="AB554">
        <v>0.44619999999999999</v>
      </c>
      <c r="AD554">
        <v>0.748</v>
      </c>
      <c r="AE554">
        <v>0.92200000000000004</v>
      </c>
      <c r="AF554">
        <v>1.0820000000000001</v>
      </c>
      <c r="AG554">
        <v>1.1419999999999999</v>
      </c>
      <c r="AH554">
        <v>1.1319999999999999</v>
      </c>
    </row>
    <row r="555" spans="1:34" x14ac:dyDescent="0.4">
      <c r="A555" s="2">
        <v>42058</v>
      </c>
      <c r="B555">
        <v>3.1E-2</v>
      </c>
      <c r="C555">
        <v>7.0000000000000001E-3</v>
      </c>
      <c r="D555">
        <v>4.0000000000000001E-3</v>
      </c>
      <c r="E555">
        <v>1.4999999999999999E-2</v>
      </c>
      <c r="F555">
        <v>-8.9999999999999993E-3</v>
      </c>
      <c r="G555">
        <v>-2.1000000000000001E-2</v>
      </c>
      <c r="H555">
        <v>-3.2000000000000001E-2</v>
      </c>
      <c r="I555">
        <v>-4.2000000000000003E-2</v>
      </c>
      <c r="J555">
        <v>-4.8000000000000001E-2</v>
      </c>
      <c r="K555">
        <v>-5.3999999999999999E-2</v>
      </c>
      <c r="L555">
        <v>-5.8999999999999997E-2</v>
      </c>
      <c r="M555">
        <v>-6.3E-2</v>
      </c>
      <c r="N555">
        <v>-6.6000000000000003E-2</v>
      </c>
      <c r="O555">
        <v>-8.1000000000000003E-2</v>
      </c>
      <c r="P555">
        <v>-8.4000000000000005E-2</v>
      </c>
      <c r="Q555">
        <v>-0.10100000000000001</v>
      </c>
      <c r="R555">
        <v>-0.106</v>
      </c>
      <c r="S555">
        <v>-8.7999999999999995E-2</v>
      </c>
      <c r="T555">
        <v>-9.7000000000000003E-2</v>
      </c>
      <c r="U555">
        <v>-0.08</v>
      </c>
      <c r="V555">
        <v>-3.2000000000000001E-2</v>
      </c>
      <c r="W555">
        <v>3.1E-2</v>
      </c>
      <c r="X555">
        <v>0.112</v>
      </c>
      <c r="Y555">
        <v>0.19900000000000001</v>
      </c>
      <c r="Z555">
        <v>0.29099999999999998</v>
      </c>
      <c r="AA555">
        <v>0.376</v>
      </c>
      <c r="AB555">
        <v>0.45600000000000002</v>
      </c>
      <c r="AD555">
        <v>0.752</v>
      </c>
      <c r="AE555">
        <v>0.93200000000000005</v>
      </c>
      <c r="AF555">
        <v>1.0960000000000001</v>
      </c>
      <c r="AG555">
        <v>1.1559999999999999</v>
      </c>
      <c r="AH555">
        <v>1.145</v>
      </c>
    </row>
    <row r="556" spans="1:34" x14ac:dyDescent="0.4">
      <c r="A556" s="2">
        <v>42055</v>
      </c>
      <c r="B556">
        <v>4.8000000000000001E-2</v>
      </c>
      <c r="C556">
        <v>2.7E-2</v>
      </c>
      <c r="D556">
        <v>8.9999999999999993E-3</v>
      </c>
      <c r="E556">
        <v>1.0999999999999999E-2</v>
      </c>
      <c r="F556">
        <v>-1.0999999999999999E-2</v>
      </c>
      <c r="G556">
        <v>-0.03</v>
      </c>
      <c r="H556">
        <v>-4.2000000000000003E-2</v>
      </c>
      <c r="I556">
        <v>-5.1999999999999998E-2</v>
      </c>
      <c r="J556">
        <v>-0.06</v>
      </c>
      <c r="K556">
        <v>-6.6000000000000003E-2</v>
      </c>
      <c r="L556">
        <v>-7.0000000000000007E-2</v>
      </c>
      <c r="M556">
        <v>-0.06</v>
      </c>
      <c r="N556">
        <v>-7.5999999999999998E-2</v>
      </c>
      <c r="O556">
        <v>-0.08</v>
      </c>
      <c r="P556">
        <v>-8.3000000000000004E-2</v>
      </c>
      <c r="Q556">
        <v>-0.09</v>
      </c>
      <c r="R556">
        <v>-9.5000000000000001E-2</v>
      </c>
      <c r="S556">
        <v>-9.7000000000000003E-2</v>
      </c>
      <c r="T556">
        <v>-9.7000000000000003E-2</v>
      </c>
      <c r="U556">
        <v>-6.9000000000000006E-2</v>
      </c>
      <c r="V556">
        <v>-8.0000000000000002E-3</v>
      </c>
      <c r="W556">
        <v>5.0999999999999997E-2</v>
      </c>
      <c r="X556">
        <v>0.13300000000000001</v>
      </c>
      <c r="Y556">
        <v>0.222</v>
      </c>
      <c r="Z556">
        <v>0.313</v>
      </c>
      <c r="AA556">
        <v>0.40100000000000002</v>
      </c>
      <c r="AB556">
        <v>0.48299999999999998</v>
      </c>
      <c r="AD556">
        <v>0.77700000000000002</v>
      </c>
      <c r="AE556">
        <v>0.95599999999999996</v>
      </c>
      <c r="AF556">
        <v>1.115</v>
      </c>
      <c r="AG556">
        <v>1.173</v>
      </c>
      <c r="AH556">
        <v>1.1639999999999999</v>
      </c>
    </row>
    <row r="557" spans="1:34" x14ac:dyDescent="0.4">
      <c r="A557" s="2">
        <v>42054</v>
      </c>
      <c r="B557">
        <v>3.0000000000000001E-3</v>
      </c>
      <c r="C557">
        <v>-0.01</v>
      </c>
      <c r="D557">
        <v>-0.02</v>
      </c>
      <c r="E557">
        <v>-0.02</v>
      </c>
      <c r="F557">
        <v>-1.2999999999999999E-2</v>
      </c>
      <c r="G557">
        <v>-2.8000000000000001E-2</v>
      </c>
      <c r="H557">
        <v>-3.7999999999999999E-2</v>
      </c>
      <c r="I557">
        <v>-6.0999999999999999E-2</v>
      </c>
      <c r="J557">
        <v>-5.3999999999999999E-2</v>
      </c>
      <c r="K557">
        <v>-5.8000000000000003E-2</v>
      </c>
      <c r="L557">
        <v>-6.3E-2</v>
      </c>
      <c r="M557">
        <v>-6.7000000000000004E-2</v>
      </c>
      <c r="N557">
        <v>-7.0000000000000007E-2</v>
      </c>
      <c r="O557">
        <v>-7.3999999999999996E-2</v>
      </c>
      <c r="P557">
        <v>-7.5999999999999998E-2</v>
      </c>
      <c r="Q557">
        <v>-9.8000000000000004E-2</v>
      </c>
      <c r="R557">
        <v>-0.08</v>
      </c>
      <c r="S557">
        <v>-9.9000000000000005E-2</v>
      </c>
      <c r="T557">
        <v>-0.106</v>
      </c>
      <c r="U557">
        <v>-6.7500000000000004E-2</v>
      </c>
      <c r="V557">
        <v>-2.1999999999999999E-2</v>
      </c>
      <c r="W557">
        <v>5.2499999999999998E-2</v>
      </c>
      <c r="X557">
        <v>0.126</v>
      </c>
      <c r="Y557">
        <v>0.217</v>
      </c>
      <c r="Z557">
        <v>0.309</v>
      </c>
      <c r="AA557">
        <v>0.39600000000000002</v>
      </c>
      <c r="AB557">
        <v>0.47599999999999998</v>
      </c>
      <c r="AD557">
        <v>0.77100000000000002</v>
      </c>
      <c r="AE557">
        <v>0.94599999999999995</v>
      </c>
      <c r="AF557">
        <v>1.103</v>
      </c>
      <c r="AG557">
        <v>1.161</v>
      </c>
      <c r="AH557">
        <v>1.151</v>
      </c>
    </row>
    <row r="558" spans="1:34" x14ac:dyDescent="0.4">
      <c r="A558" s="2">
        <v>42053</v>
      </c>
      <c r="B558">
        <v>-0.05</v>
      </c>
      <c r="C558">
        <v>-0.02</v>
      </c>
      <c r="D558">
        <v>-0.02</v>
      </c>
      <c r="E558">
        <v>-0.02</v>
      </c>
      <c r="F558">
        <v>-6.0000000000000001E-3</v>
      </c>
      <c r="G558">
        <v>-2.3E-2</v>
      </c>
      <c r="H558">
        <v>-3.5999999999999997E-2</v>
      </c>
      <c r="I558">
        <v>-0.06</v>
      </c>
      <c r="J558">
        <v>-5.2999999999999999E-2</v>
      </c>
      <c r="K558">
        <v>-7.5999999999999998E-2</v>
      </c>
      <c r="L558">
        <v>-6.6000000000000003E-2</v>
      </c>
      <c r="M558">
        <v>-7.0000000000000007E-2</v>
      </c>
      <c r="N558">
        <v>-7.3999999999999996E-2</v>
      </c>
      <c r="O558">
        <v>-8.6999999999999994E-2</v>
      </c>
      <c r="P558">
        <v>-9.0999999999999998E-2</v>
      </c>
      <c r="Q558">
        <v>-9.8000000000000004E-2</v>
      </c>
      <c r="R558">
        <v>-9.2999999999999999E-2</v>
      </c>
      <c r="S558">
        <v>-9.6000000000000002E-2</v>
      </c>
      <c r="T558">
        <v>-0.104</v>
      </c>
      <c r="U558">
        <v>-7.0000000000000007E-2</v>
      </c>
      <c r="V558">
        <v>-2.64E-2</v>
      </c>
      <c r="W558">
        <v>4.7500000000000001E-2</v>
      </c>
      <c r="X558">
        <v>0.124</v>
      </c>
      <c r="Y558">
        <v>0.21099999999999999</v>
      </c>
      <c r="Z558">
        <v>0.3054</v>
      </c>
      <c r="AA558">
        <v>0.39500000000000002</v>
      </c>
      <c r="AB558">
        <v>0.46949999999999997</v>
      </c>
      <c r="AD558">
        <v>0.76300000000000001</v>
      </c>
      <c r="AE558">
        <v>0.93500000000000005</v>
      </c>
      <c r="AF558">
        <v>1.085</v>
      </c>
      <c r="AG558">
        <v>1.1399999999999999</v>
      </c>
      <c r="AH558">
        <v>1.1279999999999999</v>
      </c>
    </row>
    <row r="559" spans="1:34" x14ac:dyDescent="0.4">
      <c r="A559" s="2">
        <v>42052</v>
      </c>
      <c r="B559">
        <v>-0.05</v>
      </c>
      <c r="C559">
        <v>1.2E-2</v>
      </c>
      <c r="D559">
        <v>-0.02</v>
      </c>
      <c r="E559">
        <v>2E-3</v>
      </c>
      <c r="F559">
        <v>-1.0999999999999999E-2</v>
      </c>
      <c r="G559">
        <v>-4.1000000000000002E-2</v>
      </c>
      <c r="H559">
        <v>-5.0999999999999997E-2</v>
      </c>
      <c r="I559">
        <v>-6.0999999999999999E-2</v>
      </c>
      <c r="J559">
        <v>-6.9000000000000006E-2</v>
      </c>
      <c r="K559">
        <v>-7.4999999999999997E-2</v>
      </c>
      <c r="L559">
        <v>-6.4000000000000001E-2</v>
      </c>
      <c r="M559">
        <v>-6.9000000000000006E-2</v>
      </c>
      <c r="N559">
        <v>-7.1999999999999995E-2</v>
      </c>
      <c r="O559">
        <v>-0.09</v>
      </c>
      <c r="P559">
        <v>-9.2999999999999999E-2</v>
      </c>
      <c r="Q559">
        <v>-8.4000000000000005E-2</v>
      </c>
      <c r="R559">
        <v>-9.7000000000000003E-2</v>
      </c>
      <c r="S559">
        <v>-9.9000000000000005E-2</v>
      </c>
      <c r="T559">
        <v>-8.7999999999999995E-2</v>
      </c>
      <c r="U559">
        <v>-6.8000000000000005E-2</v>
      </c>
      <c r="V559">
        <v>-1.2999999999999999E-2</v>
      </c>
      <c r="W559">
        <v>4.7199999999999999E-2</v>
      </c>
      <c r="X559">
        <v>0.12989999999999999</v>
      </c>
      <c r="Y559">
        <v>0.21959999999999999</v>
      </c>
      <c r="Z559">
        <v>0.307</v>
      </c>
      <c r="AA559">
        <v>0.3916</v>
      </c>
      <c r="AB559">
        <v>0.46829999999999999</v>
      </c>
      <c r="AD559">
        <v>0.73799999999999999</v>
      </c>
      <c r="AE559">
        <v>0.90200000000000002</v>
      </c>
      <c r="AF559">
        <v>1.0429999999999999</v>
      </c>
      <c r="AG559">
        <v>1.0960000000000001</v>
      </c>
      <c r="AH559">
        <v>1.081</v>
      </c>
    </row>
    <row r="560" spans="1:34" x14ac:dyDescent="0.4">
      <c r="A560" s="2">
        <v>42051</v>
      </c>
      <c r="B560">
        <v>-2.5000000000000001E-2</v>
      </c>
      <c r="C560">
        <v>1.4999999999999999E-2</v>
      </c>
      <c r="D560">
        <v>-5.0000000000000001E-3</v>
      </c>
      <c r="E560">
        <v>-1.6400000000000001E-2</v>
      </c>
      <c r="F560">
        <v>-1.0999999999999999E-2</v>
      </c>
      <c r="G560">
        <v>-2.1999999999999999E-2</v>
      </c>
      <c r="H560">
        <v>-2.9000000000000001E-2</v>
      </c>
      <c r="I560">
        <v>-5.2999999999999999E-2</v>
      </c>
      <c r="J560">
        <v>-4.4999999999999998E-2</v>
      </c>
      <c r="K560">
        <v>-6.3E-2</v>
      </c>
      <c r="L560">
        <v>-6.8000000000000005E-2</v>
      </c>
      <c r="M560">
        <v>-7.0999999999999994E-2</v>
      </c>
      <c r="N560">
        <v>-7.4999999999999997E-2</v>
      </c>
      <c r="O560">
        <v>-7.8E-2</v>
      </c>
      <c r="P560">
        <v>-7.0000000000000007E-2</v>
      </c>
      <c r="Q560">
        <v>-8.8999999999999996E-2</v>
      </c>
      <c r="R560">
        <v>-0.1</v>
      </c>
      <c r="S560">
        <v>-0.105</v>
      </c>
      <c r="T560">
        <v>-0.10299999999999999</v>
      </c>
      <c r="U560">
        <v>-7.5999999999999998E-2</v>
      </c>
      <c r="V560">
        <v>-4.2000000000000003E-2</v>
      </c>
      <c r="W560">
        <v>0.01</v>
      </c>
      <c r="X560">
        <v>9.3600000000000003E-2</v>
      </c>
      <c r="Y560">
        <v>0.17610000000000001</v>
      </c>
      <c r="Z560">
        <v>0.25990000000000002</v>
      </c>
      <c r="AA560">
        <v>0.3397</v>
      </c>
      <c r="AB560">
        <v>0.4113</v>
      </c>
      <c r="AD560">
        <v>0.67100000000000004</v>
      </c>
      <c r="AE560">
        <v>0.83</v>
      </c>
      <c r="AF560">
        <v>0.96899999999999997</v>
      </c>
      <c r="AG560">
        <v>1.0229999999999999</v>
      </c>
      <c r="AH560">
        <v>1.008</v>
      </c>
    </row>
    <row r="561" spans="1:34" x14ac:dyDescent="0.4">
      <c r="A561" s="2">
        <v>42048</v>
      </c>
      <c r="B561">
        <v>-1.7999999999999999E-2</v>
      </c>
      <c r="C561">
        <v>-3.0000000000000001E-3</v>
      </c>
      <c r="D561">
        <v>-1.72E-2</v>
      </c>
      <c r="E561">
        <v>-1E-3</v>
      </c>
      <c r="F561">
        <v>-1.4E-2</v>
      </c>
      <c r="G561">
        <v>-2.5999999999999999E-2</v>
      </c>
      <c r="H561">
        <v>-3.5000000000000003E-2</v>
      </c>
      <c r="I561">
        <v>-4.2999999999999997E-2</v>
      </c>
      <c r="J561">
        <v>-0.05</v>
      </c>
      <c r="K561">
        <v>-6.7000000000000004E-2</v>
      </c>
      <c r="L561">
        <v>-7.1999999999999995E-2</v>
      </c>
      <c r="M561">
        <v>-6.5000000000000002E-2</v>
      </c>
      <c r="N561">
        <v>-6.9000000000000006E-2</v>
      </c>
      <c r="O561">
        <v>-0.09</v>
      </c>
      <c r="P561">
        <v>-8.5000000000000006E-2</v>
      </c>
      <c r="Q561">
        <v>-8.1000000000000003E-2</v>
      </c>
      <c r="R561">
        <v>-9.6000000000000002E-2</v>
      </c>
      <c r="S561">
        <v>-8.6999999999999994E-2</v>
      </c>
      <c r="T561">
        <v>-9.6000000000000002E-2</v>
      </c>
      <c r="U561">
        <v>-0.08</v>
      </c>
      <c r="V561">
        <v>-2.1999999999999999E-2</v>
      </c>
      <c r="W561">
        <v>3.2599999999999997E-2</v>
      </c>
      <c r="X561">
        <v>0.11070000000000001</v>
      </c>
      <c r="Y561">
        <v>0.19489999999999999</v>
      </c>
      <c r="Z561">
        <v>0.27979999999999999</v>
      </c>
      <c r="AA561">
        <v>0.36159999999999998</v>
      </c>
      <c r="AB561">
        <v>0.43480000000000002</v>
      </c>
      <c r="AD561">
        <v>0.70499999999999996</v>
      </c>
      <c r="AE561">
        <v>0.86499999999999999</v>
      </c>
      <c r="AF561">
        <v>0.999</v>
      </c>
      <c r="AG561">
        <v>1.0549999999999999</v>
      </c>
      <c r="AH561">
        <v>1.038</v>
      </c>
    </row>
    <row r="562" spans="1:34" x14ac:dyDescent="0.4">
      <c r="A562" s="2">
        <v>42047</v>
      </c>
      <c r="B562">
        <v>-0.05</v>
      </c>
      <c r="C562">
        <v>-0.02</v>
      </c>
      <c r="D562">
        <v>-0.02</v>
      </c>
      <c r="E562">
        <v>-0.02</v>
      </c>
      <c r="F562">
        <v>-1.6E-2</v>
      </c>
      <c r="G562">
        <v>-3.1E-2</v>
      </c>
      <c r="H562">
        <v>-4.8000000000000001E-2</v>
      </c>
      <c r="I562">
        <v>-6.5000000000000002E-2</v>
      </c>
      <c r="J562">
        <v>-5.6000000000000001E-2</v>
      </c>
      <c r="K562">
        <v>-6.2E-2</v>
      </c>
      <c r="L562">
        <v>-7.3999999999999996E-2</v>
      </c>
      <c r="M562">
        <v>-7.0999999999999994E-2</v>
      </c>
      <c r="N562">
        <v>-0.09</v>
      </c>
      <c r="O562">
        <v>-8.4000000000000005E-2</v>
      </c>
      <c r="P562">
        <v>-8.7999999999999995E-2</v>
      </c>
      <c r="Q562">
        <v>-0.106</v>
      </c>
      <c r="R562">
        <v>-0.11</v>
      </c>
      <c r="S562">
        <v>-0.11</v>
      </c>
      <c r="T562">
        <v>-9.1999999999999998E-2</v>
      </c>
      <c r="U562">
        <v>-0.08</v>
      </c>
      <c r="V562">
        <v>-3.1199999999999999E-2</v>
      </c>
      <c r="W562">
        <v>2.6200000000000001E-2</v>
      </c>
      <c r="X562">
        <v>0.1033</v>
      </c>
      <c r="Y562">
        <v>0.18579999999999999</v>
      </c>
      <c r="Z562">
        <v>0.26879999999999998</v>
      </c>
      <c r="AA562">
        <v>0.35099999999999998</v>
      </c>
      <c r="AB562">
        <v>0.41959999999999997</v>
      </c>
      <c r="AD562">
        <v>0.68</v>
      </c>
      <c r="AE562">
        <v>0.83299999999999996</v>
      </c>
      <c r="AF562">
        <v>0.96099999999999997</v>
      </c>
      <c r="AG562">
        <v>1.0109999999999999</v>
      </c>
      <c r="AH562">
        <v>0.99</v>
      </c>
    </row>
    <row r="563" spans="1:34" x14ac:dyDescent="0.4">
      <c r="A563" s="2">
        <v>42046</v>
      </c>
      <c r="B563">
        <v>-0.05</v>
      </c>
      <c r="C563">
        <v>-0.04</v>
      </c>
      <c r="D563">
        <v>-0.02</v>
      </c>
      <c r="E563">
        <v>-0.02</v>
      </c>
      <c r="F563">
        <v>-1.2E-2</v>
      </c>
      <c r="G563">
        <v>-3.5000000000000003E-2</v>
      </c>
      <c r="H563">
        <v>-3.5000000000000003E-2</v>
      </c>
      <c r="I563">
        <v>-4.4999999999999998E-2</v>
      </c>
      <c r="J563">
        <v>-5.1999999999999998E-2</v>
      </c>
      <c r="K563">
        <v>-5.7000000000000002E-2</v>
      </c>
      <c r="L563">
        <v>-6.0999999999999999E-2</v>
      </c>
      <c r="M563">
        <v>-8.2000000000000003E-2</v>
      </c>
      <c r="N563">
        <v>-6.8000000000000005E-2</v>
      </c>
      <c r="O563">
        <v>-0.09</v>
      </c>
      <c r="P563">
        <v>-8.5000000000000006E-2</v>
      </c>
      <c r="Q563">
        <v>-0.10199999999999999</v>
      </c>
      <c r="R563">
        <v>-0.106</v>
      </c>
      <c r="S563">
        <v>-9.5000000000000001E-2</v>
      </c>
      <c r="T563">
        <v>-8.4000000000000005E-2</v>
      </c>
      <c r="U563">
        <v>-5.8000000000000003E-2</v>
      </c>
      <c r="V563">
        <v>-2.1299999999999999E-2</v>
      </c>
      <c r="W563">
        <v>4.1000000000000002E-2</v>
      </c>
      <c r="X563">
        <v>0.11749999999999999</v>
      </c>
      <c r="Y563">
        <v>0.20499999999999999</v>
      </c>
      <c r="Z563">
        <v>0.28499999999999998</v>
      </c>
      <c r="AA563">
        <v>0.36399999999999999</v>
      </c>
      <c r="AB563">
        <v>0.437</v>
      </c>
      <c r="AD563">
        <v>0.69599999999999995</v>
      </c>
      <c r="AE563">
        <v>0.85199999999999998</v>
      </c>
      <c r="AF563">
        <v>0.98399999999999999</v>
      </c>
      <c r="AG563">
        <v>1.036</v>
      </c>
      <c r="AH563">
        <v>1.0109999999999999</v>
      </c>
    </row>
    <row r="564" spans="1:34" x14ac:dyDescent="0.4">
      <c r="A564" s="2">
        <v>42045</v>
      </c>
      <c r="B564">
        <v>-0.05</v>
      </c>
      <c r="C564">
        <v>-0.05</v>
      </c>
      <c r="D564">
        <v>-0.03</v>
      </c>
      <c r="E564">
        <v>-1E-3</v>
      </c>
      <c r="F564">
        <v>-1.2E-2</v>
      </c>
      <c r="G564">
        <v>-2.5000000000000001E-2</v>
      </c>
      <c r="H564">
        <v>-3.4000000000000002E-2</v>
      </c>
      <c r="I564">
        <v>-0.06</v>
      </c>
      <c r="J564">
        <v>-0.05</v>
      </c>
      <c r="K564">
        <v>-5.6000000000000001E-2</v>
      </c>
      <c r="L564">
        <v>-0.06</v>
      </c>
      <c r="M564">
        <v>-8.5000000000000006E-2</v>
      </c>
      <c r="N564">
        <v>-6.6000000000000003E-2</v>
      </c>
      <c r="O564">
        <v>-7.0000000000000007E-2</v>
      </c>
      <c r="P564">
        <v>-8.4000000000000005E-2</v>
      </c>
      <c r="Q564">
        <v>-7.8E-2</v>
      </c>
      <c r="R564">
        <v>-9.2999999999999999E-2</v>
      </c>
      <c r="S564">
        <v>-9.4E-2</v>
      </c>
      <c r="T564">
        <v>-9.0999999999999998E-2</v>
      </c>
      <c r="U564">
        <v>-6.0999999999999999E-2</v>
      </c>
      <c r="V564">
        <v>-1.4E-2</v>
      </c>
      <c r="W564">
        <v>5.1999999999999998E-2</v>
      </c>
      <c r="X564">
        <v>0.129</v>
      </c>
      <c r="Y564">
        <v>0.21299999999999999</v>
      </c>
      <c r="Z564">
        <v>0.29599999999999999</v>
      </c>
      <c r="AA564">
        <v>0.373</v>
      </c>
      <c r="AB564">
        <v>0.44900000000000001</v>
      </c>
      <c r="AD564">
        <v>0.71199999999999997</v>
      </c>
      <c r="AE564">
        <v>0.87</v>
      </c>
      <c r="AF564">
        <v>1.006</v>
      </c>
      <c r="AG564">
        <v>1.0580000000000001</v>
      </c>
      <c r="AH564">
        <v>1.0329999999999999</v>
      </c>
    </row>
    <row r="565" spans="1:34" x14ac:dyDescent="0.4">
      <c r="A565" s="2">
        <v>42044</v>
      </c>
      <c r="B565">
        <v>-0.05</v>
      </c>
      <c r="C565">
        <v>-3.1E-2</v>
      </c>
      <c r="D565">
        <v>-0.03</v>
      </c>
      <c r="E565">
        <v>-0.02</v>
      </c>
      <c r="F565">
        <v>-0.01</v>
      </c>
      <c r="G565">
        <v>-2.1000000000000001E-2</v>
      </c>
      <c r="H565">
        <v>-0.03</v>
      </c>
      <c r="I565">
        <v>-0.05</v>
      </c>
      <c r="J565">
        <v>-5.6000000000000001E-2</v>
      </c>
      <c r="K565">
        <v>-4.9000000000000002E-2</v>
      </c>
      <c r="L565">
        <v>-6.4000000000000001E-2</v>
      </c>
      <c r="M565">
        <v>-6.7000000000000004E-2</v>
      </c>
      <c r="N565">
        <v>-0.06</v>
      </c>
      <c r="O565">
        <v>-6.3E-2</v>
      </c>
      <c r="P565">
        <v>-6.5000000000000002E-2</v>
      </c>
      <c r="Q565">
        <v>-9.0999999999999998E-2</v>
      </c>
      <c r="R565">
        <v>-9.4E-2</v>
      </c>
      <c r="S565">
        <v>-8.5000000000000006E-2</v>
      </c>
      <c r="T565">
        <v>-7.9000000000000001E-2</v>
      </c>
      <c r="U565">
        <v>-4.8000000000000001E-2</v>
      </c>
      <c r="V565">
        <v>-5.0000000000000001E-3</v>
      </c>
      <c r="W565">
        <v>5.7000000000000002E-2</v>
      </c>
      <c r="X565">
        <v>0.1323</v>
      </c>
      <c r="Y565">
        <v>0.2142</v>
      </c>
      <c r="Z565">
        <v>0.29399999999999998</v>
      </c>
      <c r="AA565">
        <v>0.37419999999999998</v>
      </c>
      <c r="AB565">
        <v>0.44400000000000001</v>
      </c>
      <c r="AD565">
        <v>0.71199999999999997</v>
      </c>
      <c r="AE565">
        <v>0.874</v>
      </c>
      <c r="AF565">
        <v>1.01</v>
      </c>
      <c r="AG565">
        <v>1.0640000000000001</v>
      </c>
      <c r="AH565">
        <v>1.04</v>
      </c>
    </row>
    <row r="566" spans="1:34" x14ac:dyDescent="0.4">
      <c r="A566" s="2">
        <v>42041</v>
      </c>
      <c r="B566">
        <v>-1E-3</v>
      </c>
      <c r="C566">
        <v>-2.8000000000000001E-2</v>
      </c>
      <c r="D566">
        <v>-1.2999999999999999E-2</v>
      </c>
      <c r="E566">
        <v>-1.9E-2</v>
      </c>
      <c r="F566">
        <v>-8.9999999999999993E-3</v>
      </c>
      <c r="G566">
        <v>-4.2000000000000003E-2</v>
      </c>
      <c r="H566">
        <v>-5.1999999999999998E-2</v>
      </c>
      <c r="I566">
        <v>-6.2E-2</v>
      </c>
      <c r="J566">
        <v>-6.9000000000000006E-2</v>
      </c>
      <c r="K566">
        <v>-7.3999999999999996E-2</v>
      </c>
      <c r="L566">
        <v>-7.9000000000000001E-2</v>
      </c>
      <c r="M566">
        <v>-8.2000000000000003E-2</v>
      </c>
      <c r="N566">
        <v>-8.5999999999999993E-2</v>
      </c>
      <c r="O566">
        <v>-8.6999999999999994E-2</v>
      </c>
      <c r="P566">
        <v>-9.0999999999999998E-2</v>
      </c>
      <c r="Q566">
        <v>-9.7000000000000003E-2</v>
      </c>
      <c r="R566">
        <v>-9.9000000000000005E-2</v>
      </c>
      <c r="S566">
        <v>-0.1</v>
      </c>
      <c r="T566">
        <v>-9.7000000000000003E-2</v>
      </c>
      <c r="U566">
        <v>-4.5999999999999999E-2</v>
      </c>
      <c r="V566">
        <v>-7.0000000000000001E-3</v>
      </c>
      <c r="W566">
        <v>5.6000000000000001E-2</v>
      </c>
      <c r="X566">
        <v>0.13100000000000001</v>
      </c>
      <c r="Y566">
        <v>0.2152</v>
      </c>
      <c r="Z566">
        <v>0.29880000000000001</v>
      </c>
      <c r="AA566">
        <v>0.38080000000000003</v>
      </c>
      <c r="AB566">
        <v>0.46100000000000002</v>
      </c>
      <c r="AD566">
        <v>0.72699999999999998</v>
      </c>
      <c r="AE566">
        <v>0.88500000000000001</v>
      </c>
      <c r="AF566">
        <v>1.0169999999999999</v>
      </c>
      <c r="AG566">
        <v>1.0740000000000001</v>
      </c>
      <c r="AH566">
        <v>1.0509999999999999</v>
      </c>
    </row>
    <row r="567" spans="1:34" x14ac:dyDescent="0.4">
      <c r="A567" s="2">
        <v>42040</v>
      </c>
      <c r="B567">
        <v>-4.1000000000000002E-2</v>
      </c>
      <c r="C567">
        <v>-4.1000000000000002E-2</v>
      </c>
      <c r="D567">
        <v>-2.5999999999999999E-2</v>
      </c>
      <c r="E567">
        <v>-0.03</v>
      </c>
      <c r="F567">
        <v>-1.0999999999999999E-2</v>
      </c>
      <c r="G567">
        <v>-3.9E-2</v>
      </c>
      <c r="H567">
        <v>-3.3000000000000002E-2</v>
      </c>
      <c r="I567">
        <v>-5.1999999999999998E-2</v>
      </c>
      <c r="J567">
        <v>-5.0999999999999997E-2</v>
      </c>
      <c r="K567">
        <v>-5.6000000000000001E-2</v>
      </c>
      <c r="L567">
        <v>-0.06</v>
      </c>
      <c r="M567">
        <v>-7.1999999999999995E-2</v>
      </c>
      <c r="N567">
        <v>-8.3000000000000004E-2</v>
      </c>
      <c r="O567">
        <v>-7.9000000000000001E-2</v>
      </c>
      <c r="P567">
        <v>-8.1000000000000003E-2</v>
      </c>
      <c r="Q567">
        <v>-7.4999999999999997E-2</v>
      </c>
      <c r="R567">
        <v>-8.8999999999999996E-2</v>
      </c>
      <c r="S567">
        <v>-8.7999999999999995E-2</v>
      </c>
      <c r="T567">
        <v>-8.5000000000000006E-2</v>
      </c>
      <c r="U567">
        <v>-0.05</v>
      </c>
      <c r="V567">
        <v>-8.9999999999999993E-3</v>
      </c>
      <c r="W567">
        <v>6.25E-2</v>
      </c>
      <c r="X567">
        <v>0.13750000000000001</v>
      </c>
      <c r="Y567">
        <v>0.20300000000000001</v>
      </c>
      <c r="Z567">
        <v>0.28920000000000001</v>
      </c>
      <c r="AA567">
        <v>0.372</v>
      </c>
      <c r="AB567">
        <v>0.44700000000000001</v>
      </c>
      <c r="AD567">
        <v>0.71199999999999997</v>
      </c>
      <c r="AE567">
        <v>0.876</v>
      </c>
      <c r="AF567">
        <v>1.008</v>
      </c>
      <c r="AG567">
        <v>1.0609999999999999</v>
      </c>
      <c r="AH567">
        <v>1.0369999999999999</v>
      </c>
    </row>
    <row r="568" spans="1:34" x14ac:dyDescent="0.4">
      <c r="A568" s="2">
        <v>42039</v>
      </c>
      <c r="B568">
        <v>-0.05</v>
      </c>
      <c r="C568">
        <v>-0.05</v>
      </c>
      <c r="D568">
        <v>-0.04</v>
      </c>
      <c r="E568">
        <v>-0.03</v>
      </c>
      <c r="F568">
        <v>-0.03</v>
      </c>
      <c r="G568">
        <v>-0.02</v>
      </c>
      <c r="H568">
        <v>-3.1E-2</v>
      </c>
      <c r="I568">
        <v>-5.8999999999999997E-2</v>
      </c>
      <c r="J568">
        <v>-6.6000000000000003E-2</v>
      </c>
      <c r="K568">
        <v>-5.3999999999999999E-2</v>
      </c>
      <c r="L568">
        <v>-7.4999999999999997E-2</v>
      </c>
      <c r="M568">
        <v>-7.1999999999999995E-2</v>
      </c>
      <c r="N568">
        <v>-6.6000000000000003E-2</v>
      </c>
      <c r="O568">
        <v>-6.8000000000000005E-2</v>
      </c>
      <c r="P568">
        <v>-8.1000000000000003E-2</v>
      </c>
      <c r="Q568">
        <v>-9.8000000000000004E-2</v>
      </c>
      <c r="R568">
        <v>-0.1</v>
      </c>
      <c r="S568">
        <v>-8.7999999999999995E-2</v>
      </c>
      <c r="T568">
        <v>-8.5000000000000006E-2</v>
      </c>
      <c r="U568">
        <v>-5.7000000000000002E-2</v>
      </c>
      <c r="V568">
        <v>-5.0000000000000001E-3</v>
      </c>
      <c r="W568">
        <v>4.9000000000000002E-2</v>
      </c>
      <c r="X568">
        <v>0.122</v>
      </c>
      <c r="Y568">
        <v>0.20100000000000001</v>
      </c>
      <c r="Z568">
        <v>0.28399999999999997</v>
      </c>
      <c r="AA568">
        <v>0.36599999999999999</v>
      </c>
      <c r="AB568">
        <v>0.443</v>
      </c>
      <c r="AD568">
        <v>0.71599999999999997</v>
      </c>
      <c r="AE568">
        <v>0.88300000000000001</v>
      </c>
      <c r="AF568">
        <v>1.02</v>
      </c>
      <c r="AG568">
        <v>1.071</v>
      </c>
      <c r="AH568">
        <v>1.046</v>
      </c>
    </row>
    <row r="569" spans="1:34" x14ac:dyDescent="0.4">
      <c r="A569" s="2">
        <v>42038</v>
      </c>
      <c r="B569">
        <v>-0.05</v>
      </c>
      <c r="C569">
        <v>-0.05</v>
      </c>
      <c r="D569">
        <v>-0.05</v>
      </c>
      <c r="E569">
        <v>-0.03</v>
      </c>
      <c r="F569">
        <v>-0.01</v>
      </c>
      <c r="G569">
        <v>-0.02</v>
      </c>
      <c r="H569">
        <v>-3.2000000000000001E-2</v>
      </c>
      <c r="I569">
        <v>-4.2000000000000003E-2</v>
      </c>
      <c r="J569">
        <v>-0.05</v>
      </c>
      <c r="K569">
        <v>-6.7000000000000004E-2</v>
      </c>
      <c r="L569">
        <v>-6.2E-2</v>
      </c>
      <c r="M569">
        <v>-7.4999999999999997E-2</v>
      </c>
      <c r="N569">
        <v>-7.0000000000000007E-2</v>
      </c>
      <c r="O569">
        <v>-8.3000000000000004E-2</v>
      </c>
      <c r="P569">
        <v>-8.5000000000000006E-2</v>
      </c>
      <c r="Q569">
        <v>-0.10199999999999999</v>
      </c>
      <c r="R569">
        <v>-0.104</v>
      </c>
      <c r="S569">
        <v>-9.1999999999999998E-2</v>
      </c>
      <c r="T569">
        <v>-0.08</v>
      </c>
      <c r="U569">
        <v>-0.06</v>
      </c>
      <c r="V569">
        <v>-1.2E-2</v>
      </c>
      <c r="W569">
        <v>4.8000000000000001E-2</v>
      </c>
      <c r="X569">
        <v>0.11899999999999999</v>
      </c>
      <c r="Y569">
        <v>0.1963</v>
      </c>
      <c r="Z569">
        <v>0.28599999999999998</v>
      </c>
      <c r="AA569">
        <v>0.37</v>
      </c>
      <c r="AB569">
        <v>0.44800000000000001</v>
      </c>
      <c r="AD569">
        <v>0.71899999999999997</v>
      </c>
      <c r="AE569">
        <v>0.89</v>
      </c>
      <c r="AF569">
        <v>1.0309999999999999</v>
      </c>
      <c r="AG569">
        <v>1.081</v>
      </c>
      <c r="AH569">
        <v>1.0569999999999999</v>
      </c>
    </row>
    <row r="570" spans="1:34" x14ac:dyDescent="0.4">
      <c r="A570" s="2">
        <v>42037</v>
      </c>
      <c r="B570">
        <v>-0.05</v>
      </c>
      <c r="C570">
        <v>-0.04</v>
      </c>
      <c r="D570">
        <v>-0.04</v>
      </c>
      <c r="E570">
        <v>-7.0000000000000001E-3</v>
      </c>
      <c r="F570">
        <v>-8.0000000000000002E-3</v>
      </c>
      <c r="G570">
        <v>-1.6E-2</v>
      </c>
      <c r="H570">
        <v>-2.7E-2</v>
      </c>
      <c r="I570">
        <v>-0.06</v>
      </c>
      <c r="J570">
        <v>-4.2999999999999997E-2</v>
      </c>
      <c r="K570">
        <v>-4.8000000000000001E-2</v>
      </c>
      <c r="L570">
        <v>-5.2999999999999999E-2</v>
      </c>
      <c r="M570">
        <v>-6.6000000000000003E-2</v>
      </c>
      <c r="N570">
        <v>-6.0999999999999999E-2</v>
      </c>
      <c r="O570">
        <v>-7.2999999999999995E-2</v>
      </c>
      <c r="P570">
        <v>-7.5999999999999998E-2</v>
      </c>
      <c r="Q570">
        <v>-9.2999999999999999E-2</v>
      </c>
      <c r="R570">
        <v>-9.7000000000000003E-2</v>
      </c>
      <c r="S570">
        <v>-7.6999999999999999E-2</v>
      </c>
      <c r="T570">
        <v>-8.5000000000000006E-2</v>
      </c>
      <c r="U570">
        <v>-4.9000000000000002E-2</v>
      </c>
      <c r="V570">
        <v>-8.0000000000000002E-3</v>
      </c>
      <c r="W570">
        <v>4.2000000000000003E-2</v>
      </c>
      <c r="X570">
        <v>0.108</v>
      </c>
      <c r="Y570">
        <v>0.1759</v>
      </c>
      <c r="Z570">
        <v>0.26</v>
      </c>
      <c r="AA570">
        <v>0.33800000000000002</v>
      </c>
      <c r="AB570">
        <v>0.40110000000000001</v>
      </c>
      <c r="AD570">
        <v>0.66900000000000004</v>
      </c>
      <c r="AE570">
        <v>0.83399999999999996</v>
      </c>
      <c r="AF570">
        <v>0.97199999999999998</v>
      </c>
      <c r="AG570">
        <v>1.024</v>
      </c>
      <c r="AH570">
        <v>1</v>
      </c>
    </row>
    <row r="571" spans="1:34" x14ac:dyDescent="0.4">
      <c r="A571" s="2">
        <v>42034</v>
      </c>
      <c r="B571">
        <v>-3.0000000000000001E-3</v>
      </c>
      <c r="C571">
        <v>-3.3000000000000002E-2</v>
      </c>
      <c r="D571">
        <v>-3.4000000000000002E-2</v>
      </c>
      <c r="E571">
        <v>-1E-3</v>
      </c>
      <c r="F571">
        <v>-8.0000000000000002E-3</v>
      </c>
      <c r="G571">
        <v>-1.7000000000000001E-2</v>
      </c>
      <c r="H571">
        <v>-2.7E-2</v>
      </c>
      <c r="I571">
        <v>-3.5000000000000003E-2</v>
      </c>
      <c r="J571">
        <v>-4.2000000000000003E-2</v>
      </c>
      <c r="K571">
        <v>-4.5999999999999999E-2</v>
      </c>
      <c r="L571">
        <v>-0.05</v>
      </c>
      <c r="M571">
        <v>-5.2999999999999999E-2</v>
      </c>
      <c r="N571">
        <v>-7.0000000000000007E-2</v>
      </c>
      <c r="O571">
        <v>-5.8000000000000003E-2</v>
      </c>
      <c r="P571">
        <v>-0.06</v>
      </c>
      <c r="Q571">
        <v>-8.4000000000000005E-2</v>
      </c>
      <c r="R571">
        <v>-8.6999999999999994E-2</v>
      </c>
      <c r="S571">
        <v>-6.5000000000000002E-2</v>
      </c>
      <c r="T571">
        <v>-6.3E-2</v>
      </c>
      <c r="U571">
        <v>-0.04</v>
      </c>
      <c r="V571">
        <v>-0.01</v>
      </c>
      <c r="W571">
        <v>3.5999999999999997E-2</v>
      </c>
      <c r="X571">
        <v>0.10100000000000001</v>
      </c>
      <c r="Y571">
        <v>0.1668</v>
      </c>
      <c r="Z571">
        <v>0.252</v>
      </c>
      <c r="AA571">
        <v>0.33100000000000002</v>
      </c>
      <c r="AB571">
        <v>0.40600000000000003</v>
      </c>
      <c r="AD571">
        <v>0.66800000000000004</v>
      </c>
      <c r="AE571">
        <v>0.83399999999999996</v>
      </c>
      <c r="AF571">
        <v>0.97899999999999998</v>
      </c>
      <c r="AG571">
        <v>1.0329999999999999</v>
      </c>
      <c r="AH571">
        <v>1.0089999999999999</v>
      </c>
    </row>
    <row r="572" spans="1:34" x14ac:dyDescent="0.4">
      <c r="A572" s="2">
        <v>42033</v>
      </c>
      <c r="B572">
        <v>-0.05</v>
      </c>
      <c r="C572">
        <v>-0.04</v>
      </c>
      <c r="D572">
        <v>-0.04</v>
      </c>
      <c r="E572">
        <v>-0.03</v>
      </c>
      <c r="F572">
        <v>-0.03</v>
      </c>
      <c r="G572">
        <v>-1.2999999999999999E-2</v>
      </c>
      <c r="H572">
        <v>-0.04</v>
      </c>
      <c r="I572">
        <v>-3.2000000000000001E-2</v>
      </c>
      <c r="J572">
        <v>-5.6000000000000001E-2</v>
      </c>
      <c r="K572">
        <v>-4.7E-2</v>
      </c>
      <c r="L572">
        <v>-5.1999999999999998E-2</v>
      </c>
      <c r="M572">
        <v>-5.7000000000000002E-2</v>
      </c>
      <c r="N572">
        <v>-6.2E-2</v>
      </c>
      <c r="O572">
        <v>-8.1000000000000003E-2</v>
      </c>
      <c r="P572">
        <v>-7.8E-2</v>
      </c>
      <c r="Q572">
        <v>-9.5000000000000001E-2</v>
      </c>
      <c r="R572">
        <v>-9.7000000000000003E-2</v>
      </c>
      <c r="S572">
        <v>-8.5999999999999993E-2</v>
      </c>
      <c r="T572">
        <v>-0.09</v>
      </c>
      <c r="U572">
        <v>-5.5E-2</v>
      </c>
      <c r="V572">
        <v>-2E-3</v>
      </c>
      <c r="W572">
        <v>0.06</v>
      </c>
      <c r="X572">
        <v>0.13500000000000001</v>
      </c>
      <c r="Y572">
        <v>0.219</v>
      </c>
      <c r="Z572">
        <v>0.30599999999999999</v>
      </c>
      <c r="AA572">
        <v>0.39200000000000002</v>
      </c>
      <c r="AB572">
        <v>0.47299999999999998</v>
      </c>
      <c r="AD572">
        <v>0.755</v>
      </c>
      <c r="AE572">
        <v>0.93</v>
      </c>
      <c r="AF572">
        <v>1.083</v>
      </c>
      <c r="AG572">
        <v>1.145</v>
      </c>
      <c r="AH572">
        <v>1.1279999999999999</v>
      </c>
    </row>
    <row r="573" spans="1:34" x14ac:dyDescent="0.4">
      <c r="A573" s="2">
        <v>42032</v>
      </c>
      <c r="B573">
        <v>-0.01</v>
      </c>
      <c r="C573">
        <v>7.0000000000000001E-3</v>
      </c>
      <c r="D573">
        <v>-0.05</v>
      </c>
      <c r="E573">
        <v>-0.04</v>
      </c>
      <c r="F573">
        <v>-1.2E-2</v>
      </c>
      <c r="G573">
        <v>-0.02</v>
      </c>
      <c r="H573">
        <v>-3.1E-2</v>
      </c>
      <c r="I573">
        <v>-4.1000000000000002E-2</v>
      </c>
      <c r="J573">
        <v>-4.9000000000000002E-2</v>
      </c>
      <c r="K573">
        <v>-7.4999999999999997E-2</v>
      </c>
      <c r="L573">
        <v>-7.0999999999999994E-2</v>
      </c>
      <c r="M573">
        <v>-6.4000000000000001E-2</v>
      </c>
      <c r="N573">
        <v>-7.9000000000000001E-2</v>
      </c>
      <c r="O573">
        <v>-8.2000000000000003E-2</v>
      </c>
      <c r="P573">
        <v>-7.2999999999999995E-2</v>
      </c>
      <c r="Q573">
        <v>-0.10199999999999999</v>
      </c>
      <c r="R573">
        <v>-0.104</v>
      </c>
      <c r="S573">
        <v>-9.4E-2</v>
      </c>
      <c r="T573">
        <v>-8.1000000000000003E-2</v>
      </c>
      <c r="U573">
        <v>-7.0000000000000007E-2</v>
      </c>
      <c r="V573">
        <v>-3.2399999999999998E-2</v>
      </c>
      <c r="W573">
        <v>1.95E-2</v>
      </c>
      <c r="X573">
        <v>9.1800000000000007E-2</v>
      </c>
      <c r="Y573">
        <v>0.1729</v>
      </c>
      <c r="Z573">
        <v>0.2586</v>
      </c>
      <c r="AA573">
        <v>0.34229999999999999</v>
      </c>
      <c r="AB573">
        <v>0.41810000000000003</v>
      </c>
      <c r="AD573">
        <v>0.71899999999999997</v>
      </c>
      <c r="AE573">
        <v>0.89700000000000002</v>
      </c>
      <c r="AF573">
        <v>1.0469999999999999</v>
      </c>
      <c r="AG573">
        <v>1.109</v>
      </c>
      <c r="AH573">
        <v>1.0960000000000001</v>
      </c>
    </row>
    <row r="574" spans="1:34" x14ac:dyDescent="0.4">
      <c r="A574" s="2">
        <v>42031</v>
      </c>
      <c r="B574">
        <v>7.0000000000000001E-3</v>
      </c>
      <c r="C574">
        <v>1.9E-2</v>
      </c>
      <c r="D574">
        <v>1E-3</v>
      </c>
      <c r="E574">
        <v>-2.4E-2</v>
      </c>
      <c r="F574">
        <v>-5.0000000000000001E-3</v>
      </c>
      <c r="G574">
        <v>-1.4E-2</v>
      </c>
      <c r="H574">
        <v>-2.5999999999999999E-2</v>
      </c>
      <c r="I574">
        <v>-3.5999999999999997E-2</v>
      </c>
      <c r="J574">
        <v>-5.5E-2</v>
      </c>
      <c r="K574">
        <v>-6.0999999999999999E-2</v>
      </c>
      <c r="L574">
        <v>-7.0000000000000007E-2</v>
      </c>
      <c r="M574">
        <v>-6.0999999999999999E-2</v>
      </c>
      <c r="N574">
        <v>-7.4999999999999997E-2</v>
      </c>
      <c r="O574">
        <v>-7.8E-2</v>
      </c>
      <c r="P574">
        <v>-8.1000000000000003E-2</v>
      </c>
      <c r="Q574">
        <v>-9.8000000000000004E-2</v>
      </c>
      <c r="R574">
        <v>-0.1</v>
      </c>
      <c r="S574">
        <v>-8.7999999999999995E-2</v>
      </c>
      <c r="T574">
        <v>-8.5000000000000006E-2</v>
      </c>
      <c r="U574">
        <v>-4.8000000000000001E-2</v>
      </c>
      <c r="V574">
        <v>-8.9999999999999993E-3</v>
      </c>
      <c r="W574">
        <v>5.6000000000000001E-2</v>
      </c>
      <c r="X574">
        <v>0.13</v>
      </c>
      <c r="Y574">
        <v>0.21199999999999999</v>
      </c>
      <c r="Z574">
        <v>0.30099999999999999</v>
      </c>
      <c r="AA574">
        <v>0.38529999999999998</v>
      </c>
      <c r="AB574">
        <v>0.46439999999999998</v>
      </c>
      <c r="AD574">
        <v>0.76300000000000001</v>
      </c>
      <c r="AE574">
        <v>0.94399999999999995</v>
      </c>
      <c r="AF574">
        <v>1.109</v>
      </c>
      <c r="AG574">
        <v>1.1779999999999999</v>
      </c>
      <c r="AH574">
        <v>1.17</v>
      </c>
    </row>
    <row r="575" spans="1:34" x14ac:dyDescent="0.4">
      <c r="A575" s="2">
        <v>42030</v>
      </c>
      <c r="B575">
        <v>4.3999999999999997E-2</v>
      </c>
      <c r="C575">
        <v>1.2500000000000001E-2</v>
      </c>
      <c r="D575">
        <v>2.5000000000000001E-3</v>
      </c>
      <c r="E575">
        <v>4.0000000000000001E-3</v>
      </c>
      <c r="F575">
        <v>8.0000000000000002E-3</v>
      </c>
      <c r="G575">
        <v>-2E-3</v>
      </c>
      <c r="H575">
        <v>-1.6E-2</v>
      </c>
      <c r="I575">
        <v>-3.5999999999999997E-2</v>
      </c>
      <c r="J575">
        <v>-3.5999999999999997E-2</v>
      </c>
      <c r="K575">
        <v>-4.2000000000000003E-2</v>
      </c>
      <c r="L575">
        <v>-5.5E-2</v>
      </c>
      <c r="M575">
        <v>-4.9000000000000002E-2</v>
      </c>
      <c r="N575">
        <v>-5.1999999999999998E-2</v>
      </c>
      <c r="O575">
        <v>-6.6000000000000003E-2</v>
      </c>
      <c r="P575">
        <v>-6.8000000000000005E-2</v>
      </c>
      <c r="Q575">
        <v>-7.2999999999999995E-2</v>
      </c>
      <c r="R575">
        <v>-7.4999999999999997E-2</v>
      </c>
      <c r="S575">
        <v>-7.3999999999999996E-2</v>
      </c>
      <c r="T575">
        <v>-7.0000000000000007E-2</v>
      </c>
      <c r="U575">
        <v>-0.04</v>
      </c>
      <c r="V575">
        <v>4.0000000000000001E-3</v>
      </c>
      <c r="W575">
        <v>7.1999999999999995E-2</v>
      </c>
      <c r="X575">
        <v>0.14699999999999999</v>
      </c>
      <c r="Y575">
        <v>0.2387</v>
      </c>
      <c r="Z575">
        <v>0.32929999999999998</v>
      </c>
      <c r="AA575">
        <v>0.39800000000000002</v>
      </c>
      <c r="AB575">
        <v>0.48</v>
      </c>
      <c r="AD575">
        <v>0.77800000000000002</v>
      </c>
      <c r="AE575">
        <v>0.95399999999999996</v>
      </c>
      <c r="AF575">
        <v>1.1160000000000001</v>
      </c>
      <c r="AG575">
        <v>1.1859999999999999</v>
      </c>
      <c r="AH575">
        <v>1.1819999999999999</v>
      </c>
    </row>
    <row r="576" spans="1:34" x14ac:dyDescent="0.4">
      <c r="A576" s="2">
        <v>42027</v>
      </c>
      <c r="B576">
        <v>-1E-3</v>
      </c>
      <c r="C576">
        <v>3.1E-2</v>
      </c>
      <c r="D576">
        <v>-9.2999999999999992E-3</v>
      </c>
      <c r="E576">
        <v>-1.4E-2</v>
      </c>
      <c r="F576">
        <v>3.0000000000000001E-3</v>
      </c>
      <c r="G576">
        <v>-1.0999999999999999E-2</v>
      </c>
      <c r="H576">
        <v>-2.5000000000000001E-2</v>
      </c>
      <c r="I576">
        <v>-3.5000000000000003E-2</v>
      </c>
      <c r="J576">
        <v>-5.7000000000000002E-2</v>
      </c>
      <c r="K576">
        <v>-6.3E-2</v>
      </c>
      <c r="L576">
        <v>-6.8000000000000005E-2</v>
      </c>
      <c r="M576">
        <v>-6.0999999999999999E-2</v>
      </c>
      <c r="N576">
        <v>-8.5000000000000006E-2</v>
      </c>
      <c r="O576">
        <v>-6.8000000000000005E-2</v>
      </c>
      <c r="P576">
        <v>-7.0999999999999994E-2</v>
      </c>
      <c r="Q576">
        <v>-9.9000000000000005E-2</v>
      </c>
      <c r="R576">
        <v>-0.10100000000000001</v>
      </c>
      <c r="S576">
        <v>-0.08</v>
      </c>
      <c r="T576">
        <v>-8.7999999999999995E-2</v>
      </c>
      <c r="U576">
        <v>-7.0000000000000007E-2</v>
      </c>
      <c r="V576">
        <v>-2.7E-2</v>
      </c>
      <c r="W576">
        <v>2.5999999999999999E-2</v>
      </c>
      <c r="X576">
        <v>0.11070000000000001</v>
      </c>
      <c r="Y576">
        <v>0.19289999999999999</v>
      </c>
      <c r="Z576">
        <v>0.2792</v>
      </c>
      <c r="AA576">
        <v>0.34799999999999998</v>
      </c>
      <c r="AB576">
        <v>0.43969999999999998</v>
      </c>
      <c r="AD576">
        <v>0.73299999999999998</v>
      </c>
      <c r="AE576">
        <v>0.91100000000000003</v>
      </c>
      <c r="AF576">
        <v>1.079</v>
      </c>
      <c r="AG576">
        <v>1.1499999999999999</v>
      </c>
      <c r="AH576">
        <v>1.1499999999999999</v>
      </c>
    </row>
    <row r="577" spans="1:34" x14ac:dyDescent="0.4">
      <c r="A577" s="2">
        <v>42026</v>
      </c>
      <c r="B577">
        <v>-0.01</v>
      </c>
      <c r="C577">
        <v>1.7999999999999999E-2</v>
      </c>
      <c r="D577">
        <v>-0.04</v>
      </c>
      <c r="E577">
        <v>-0.04</v>
      </c>
      <c r="F577">
        <v>-0.01</v>
      </c>
      <c r="G577">
        <v>-2.1000000000000001E-2</v>
      </c>
      <c r="H577">
        <v>-0.03</v>
      </c>
      <c r="I577">
        <v>-3.7999999999999999E-2</v>
      </c>
      <c r="J577">
        <v>-4.4999999999999998E-2</v>
      </c>
      <c r="K577">
        <v>-5.1999999999999998E-2</v>
      </c>
      <c r="L577">
        <v>-5.8000000000000003E-2</v>
      </c>
      <c r="M577">
        <v>-6.2E-2</v>
      </c>
      <c r="N577">
        <v>-6.5000000000000002E-2</v>
      </c>
      <c r="O577">
        <v>-6.8000000000000005E-2</v>
      </c>
      <c r="P577">
        <v>-8.3000000000000004E-2</v>
      </c>
      <c r="Q577">
        <v>-9.7000000000000003E-2</v>
      </c>
      <c r="R577">
        <v>-9.7000000000000003E-2</v>
      </c>
      <c r="S577">
        <v>-8.5999999999999993E-2</v>
      </c>
      <c r="T577">
        <v>-6.9000000000000006E-2</v>
      </c>
      <c r="U577">
        <v>-4.4999999999999998E-2</v>
      </c>
      <c r="V577">
        <v>-2E-3</v>
      </c>
      <c r="W577">
        <v>6.3E-2</v>
      </c>
      <c r="X577">
        <v>0.1593</v>
      </c>
      <c r="Y577">
        <v>0.24970000000000001</v>
      </c>
      <c r="Z577">
        <v>0.34320000000000001</v>
      </c>
      <c r="AA577">
        <v>0.43159999999999998</v>
      </c>
      <c r="AB577">
        <v>0.51259999999999994</v>
      </c>
      <c r="AD577">
        <v>0.80600000000000005</v>
      </c>
      <c r="AE577">
        <v>0.98899999999999999</v>
      </c>
      <c r="AF577">
        <v>1.155</v>
      </c>
      <c r="AG577">
        <v>1.2190000000000001</v>
      </c>
      <c r="AH577">
        <v>1.2130000000000001</v>
      </c>
    </row>
    <row r="578" spans="1:34" x14ac:dyDescent="0.4">
      <c r="A578" s="2">
        <v>42025</v>
      </c>
      <c r="B578">
        <v>-0.04</v>
      </c>
      <c r="C578">
        <v>-0.03</v>
      </c>
      <c r="D578">
        <v>-0.03</v>
      </c>
      <c r="E578">
        <v>-2.5000000000000001E-2</v>
      </c>
      <c r="F578">
        <v>-0.03</v>
      </c>
      <c r="G578">
        <v>-2.9000000000000001E-2</v>
      </c>
      <c r="H578">
        <v>-0.04</v>
      </c>
      <c r="I578">
        <v>-4.7E-2</v>
      </c>
      <c r="J578">
        <v>-5.1999999999999998E-2</v>
      </c>
      <c r="K578">
        <v>-5.6000000000000001E-2</v>
      </c>
      <c r="L578">
        <v>-0.06</v>
      </c>
      <c r="M578">
        <v>-6.2E-2</v>
      </c>
      <c r="N578">
        <v>-6.5000000000000002E-2</v>
      </c>
      <c r="O578">
        <v>-6.6000000000000003E-2</v>
      </c>
      <c r="P578">
        <v>-6.8000000000000005E-2</v>
      </c>
      <c r="Q578">
        <v>-0.09</v>
      </c>
      <c r="R578">
        <v>-8.8999999999999996E-2</v>
      </c>
      <c r="S578">
        <v>-7.5999999999999998E-2</v>
      </c>
      <c r="T578">
        <v>-6.0999999999999999E-2</v>
      </c>
      <c r="U578">
        <v>-2.5999999999999999E-2</v>
      </c>
      <c r="V578">
        <v>3.3000000000000002E-2</v>
      </c>
      <c r="W578">
        <v>8.2000000000000003E-2</v>
      </c>
      <c r="X578">
        <v>0.18029999999999999</v>
      </c>
      <c r="Y578">
        <v>0.27510000000000001</v>
      </c>
      <c r="Z578">
        <v>0.35099999999999998</v>
      </c>
      <c r="AA578">
        <v>0.44400000000000001</v>
      </c>
      <c r="AB578">
        <v>0.53</v>
      </c>
      <c r="AD578">
        <v>0.84199999999999997</v>
      </c>
      <c r="AE578">
        <v>1.0229999999999999</v>
      </c>
      <c r="AF578">
        <v>1.1830000000000001</v>
      </c>
      <c r="AG578">
        <v>1.242</v>
      </c>
      <c r="AH578">
        <v>1.2330000000000001</v>
      </c>
    </row>
    <row r="579" spans="1:34" x14ac:dyDescent="0.4">
      <c r="A579" s="2">
        <v>42024</v>
      </c>
      <c r="B579">
        <v>-7.0000000000000007E-2</v>
      </c>
      <c r="C579">
        <v>-0.04</v>
      </c>
      <c r="D579">
        <v>-0.05</v>
      </c>
      <c r="E579">
        <v>-2.5000000000000001E-2</v>
      </c>
      <c r="F579">
        <v>-0.05</v>
      </c>
      <c r="G579">
        <v>-4.2999999999999997E-2</v>
      </c>
      <c r="H579">
        <v>-5.2999999999999999E-2</v>
      </c>
      <c r="I579">
        <v>-0.06</v>
      </c>
      <c r="J579">
        <v>-7.9000000000000001E-2</v>
      </c>
      <c r="K579">
        <v>-7.4999999999999997E-2</v>
      </c>
      <c r="L579">
        <v>-6.9000000000000006E-2</v>
      </c>
      <c r="M579">
        <v>-8.1000000000000003E-2</v>
      </c>
      <c r="N579">
        <v>-0.09</v>
      </c>
      <c r="O579">
        <v>-7.3999999999999996E-2</v>
      </c>
      <c r="P579">
        <v>-7.4999999999999997E-2</v>
      </c>
      <c r="Q579">
        <v>-9.7000000000000003E-2</v>
      </c>
      <c r="R579">
        <v>-9.5000000000000001E-2</v>
      </c>
      <c r="S579">
        <v>-7.2999999999999995E-2</v>
      </c>
      <c r="T579">
        <v>-6.9000000000000006E-2</v>
      </c>
      <c r="U579">
        <v>-4.8000000000000001E-2</v>
      </c>
      <c r="V579">
        <v>-1.2E-2</v>
      </c>
      <c r="W579">
        <v>0.05</v>
      </c>
      <c r="X579">
        <v>0.12</v>
      </c>
      <c r="Y579">
        <v>0.20300000000000001</v>
      </c>
      <c r="Z579">
        <v>0.28699999999999998</v>
      </c>
      <c r="AA579">
        <v>0.373</v>
      </c>
      <c r="AB579">
        <v>0.45350000000000001</v>
      </c>
      <c r="AD579">
        <v>0.751</v>
      </c>
      <c r="AE579">
        <v>0.93600000000000005</v>
      </c>
      <c r="AF579">
        <v>1.101</v>
      </c>
      <c r="AG579">
        <v>1.163</v>
      </c>
      <c r="AH579">
        <v>1.1559999999999999</v>
      </c>
    </row>
    <row r="580" spans="1:34" x14ac:dyDescent="0.4">
      <c r="A580" s="2">
        <v>42023</v>
      </c>
      <c r="B580">
        <v>-0.08</v>
      </c>
      <c r="C580">
        <v>-0.06</v>
      </c>
      <c r="D580">
        <v>-0.06</v>
      </c>
      <c r="E580">
        <v>-0.06</v>
      </c>
      <c r="F580">
        <v>-0.06</v>
      </c>
      <c r="G580">
        <v>-5.2999999999999999E-2</v>
      </c>
      <c r="H580">
        <v>-6.2E-2</v>
      </c>
      <c r="I580">
        <v>-6.9000000000000006E-2</v>
      </c>
      <c r="J580">
        <v>-7.2999999999999995E-2</v>
      </c>
      <c r="K580">
        <v>-0.09</v>
      </c>
      <c r="L580">
        <v>-7.9000000000000001E-2</v>
      </c>
      <c r="M580">
        <v>-8.1000000000000003E-2</v>
      </c>
      <c r="N580">
        <v>-0.1</v>
      </c>
      <c r="O580">
        <v>-9.9000000000000005E-2</v>
      </c>
      <c r="P580">
        <v>-8.6999999999999994E-2</v>
      </c>
      <c r="Q580">
        <v>-0.109</v>
      </c>
      <c r="R580">
        <v>-0.109</v>
      </c>
      <c r="S580">
        <v>-9.8000000000000004E-2</v>
      </c>
      <c r="T580">
        <v>-0.10100000000000001</v>
      </c>
      <c r="U580">
        <v>-0.08</v>
      </c>
      <c r="V580">
        <v>-3.6999999999999998E-2</v>
      </c>
      <c r="W580">
        <v>2.1000000000000001E-2</v>
      </c>
      <c r="X580">
        <v>9.2999999999999999E-2</v>
      </c>
      <c r="Y580">
        <v>0.17699999999999999</v>
      </c>
      <c r="Z580">
        <v>0.26269999999999999</v>
      </c>
      <c r="AA580">
        <v>0.35499999999999998</v>
      </c>
      <c r="AB580">
        <v>0.43070000000000003</v>
      </c>
      <c r="AD580">
        <v>0.72699999999999998</v>
      </c>
      <c r="AE580">
        <v>0.91400000000000003</v>
      </c>
      <c r="AF580">
        <v>1.085</v>
      </c>
      <c r="AG580">
        <v>1.147</v>
      </c>
      <c r="AH580">
        <v>1.143</v>
      </c>
    </row>
    <row r="581" spans="1:34" x14ac:dyDescent="0.4">
      <c r="A581" s="2">
        <v>42020</v>
      </c>
      <c r="B581">
        <v>-5.5E-2</v>
      </c>
      <c r="C581">
        <v>-3.6600000000000001E-2</v>
      </c>
      <c r="D581">
        <v>-4.5900000000000003E-2</v>
      </c>
      <c r="E581">
        <v>-5.2200000000000003E-2</v>
      </c>
      <c r="F581">
        <v>-3.1E-2</v>
      </c>
      <c r="G581">
        <v>-4.4999999999999998E-2</v>
      </c>
      <c r="H581">
        <v>-5.6000000000000001E-2</v>
      </c>
      <c r="I581">
        <v>-8.2000000000000003E-2</v>
      </c>
      <c r="J581">
        <v>-6.7000000000000004E-2</v>
      </c>
      <c r="K581">
        <v>-9.0999999999999998E-2</v>
      </c>
      <c r="L581">
        <v>-8.6999999999999994E-2</v>
      </c>
      <c r="M581">
        <v>-0.09</v>
      </c>
      <c r="N581">
        <v>-9.2999999999999999E-2</v>
      </c>
      <c r="O581">
        <v>-8.3000000000000004E-2</v>
      </c>
      <c r="P581">
        <v>-9.7000000000000003E-2</v>
      </c>
      <c r="Q581">
        <v>-0.113</v>
      </c>
      <c r="R581">
        <v>-0.114</v>
      </c>
      <c r="S581">
        <v>-0.09</v>
      </c>
      <c r="T581">
        <v>-8.8999999999999996E-2</v>
      </c>
      <c r="U581">
        <v>-7.9000000000000001E-2</v>
      </c>
      <c r="V581">
        <v>-4.0300000000000002E-2</v>
      </c>
      <c r="W581">
        <v>1.9199999999999998E-2</v>
      </c>
      <c r="X581">
        <v>9.1300000000000006E-2</v>
      </c>
      <c r="Y581">
        <v>0.17430000000000001</v>
      </c>
      <c r="Z581">
        <v>0.26329999999999998</v>
      </c>
      <c r="AA581">
        <v>0.33300000000000002</v>
      </c>
      <c r="AB581">
        <v>0.43290000000000001</v>
      </c>
      <c r="AD581">
        <v>0.73399999999999999</v>
      </c>
      <c r="AE581">
        <v>0.92500000000000004</v>
      </c>
      <c r="AF581">
        <v>1.1020000000000001</v>
      </c>
      <c r="AG581">
        <v>1.1639999999999999</v>
      </c>
      <c r="AH581">
        <v>1.1599999999999999</v>
      </c>
    </row>
    <row r="582" spans="1:34" x14ac:dyDescent="0.4">
      <c r="A582" s="2">
        <v>42019</v>
      </c>
      <c r="B582">
        <v>-0.09</v>
      </c>
      <c r="C582">
        <v>-0.05</v>
      </c>
      <c r="D582">
        <v>-0.06</v>
      </c>
      <c r="E582">
        <v>-5.0000000000000001E-3</v>
      </c>
      <c r="F582">
        <v>-0.04</v>
      </c>
      <c r="G582">
        <v>-4.2999999999999997E-2</v>
      </c>
      <c r="H582">
        <v>-5.0999999999999997E-2</v>
      </c>
      <c r="I582">
        <v>-4.7E-2</v>
      </c>
      <c r="J582">
        <v>-5.2999999999999999E-2</v>
      </c>
      <c r="K582">
        <v>-5.8000000000000003E-2</v>
      </c>
      <c r="L582">
        <v>-6.2E-2</v>
      </c>
      <c r="M582">
        <v>-7.6999999999999999E-2</v>
      </c>
      <c r="N582">
        <v>-0.08</v>
      </c>
      <c r="O582">
        <v>-8.7999999999999995E-2</v>
      </c>
      <c r="P582">
        <v>-7.3999999999999996E-2</v>
      </c>
      <c r="Q582">
        <v>-8.8999999999999996E-2</v>
      </c>
      <c r="R582">
        <v>-8.3000000000000004E-2</v>
      </c>
      <c r="S582">
        <v>-9.2999999999999999E-2</v>
      </c>
      <c r="T582">
        <v>-9.1999999999999998E-2</v>
      </c>
      <c r="U582">
        <v>-6.8000000000000005E-2</v>
      </c>
      <c r="V582">
        <v>-4.5900000000000003E-2</v>
      </c>
      <c r="W582">
        <v>4.4000000000000003E-3</v>
      </c>
      <c r="X582">
        <v>7.5899999999999995E-2</v>
      </c>
      <c r="Y582">
        <v>0.159</v>
      </c>
      <c r="Z582">
        <v>0.2477</v>
      </c>
      <c r="AA582">
        <v>0.33600000000000002</v>
      </c>
      <c r="AB582">
        <v>0.41820000000000002</v>
      </c>
      <c r="AD582">
        <v>0.72199999999999998</v>
      </c>
      <c r="AE582">
        <v>0.90900000000000003</v>
      </c>
      <c r="AF582">
        <v>1.0880000000000001</v>
      </c>
      <c r="AG582">
        <v>1.145</v>
      </c>
      <c r="AH582">
        <v>1.137</v>
      </c>
    </row>
    <row r="583" spans="1:34" x14ac:dyDescent="0.4">
      <c r="A583" s="2">
        <v>42018</v>
      </c>
      <c r="B583">
        <v>-7.0000000000000007E-2</v>
      </c>
      <c r="C583">
        <v>-7.0000000000000007E-2</v>
      </c>
      <c r="D583">
        <v>-0.04</v>
      </c>
      <c r="E583">
        <v>-0.04</v>
      </c>
      <c r="F583">
        <v>-2.1999999999999999E-2</v>
      </c>
      <c r="G583">
        <v>-1.7000000000000001E-2</v>
      </c>
      <c r="H583">
        <v>-2.5999999999999999E-2</v>
      </c>
      <c r="I583">
        <v>-3.3000000000000002E-2</v>
      </c>
      <c r="J583">
        <v>-3.7999999999999999E-2</v>
      </c>
      <c r="K583">
        <v>-4.2000000000000003E-2</v>
      </c>
      <c r="L583">
        <v>-4.5999999999999999E-2</v>
      </c>
      <c r="M583">
        <v>-4.9000000000000002E-2</v>
      </c>
      <c r="N583">
        <v>-5.0999999999999997E-2</v>
      </c>
      <c r="O583">
        <v>-5.3999999999999999E-2</v>
      </c>
      <c r="P583">
        <v>-7.1999999999999995E-2</v>
      </c>
      <c r="Q583">
        <v>-0.08</v>
      </c>
      <c r="R583">
        <v>-8.3000000000000004E-2</v>
      </c>
      <c r="S583">
        <v>-6.3E-2</v>
      </c>
      <c r="T583">
        <v>-7.0999999999999994E-2</v>
      </c>
      <c r="U583">
        <v>-4.3999999999999997E-2</v>
      </c>
      <c r="V583">
        <v>-2.5999999999999999E-2</v>
      </c>
      <c r="W583">
        <v>1.4999999999999999E-2</v>
      </c>
      <c r="X583">
        <v>8.8999999999999996E-2</v>
      </c>
      <c r="Y583">
        <v>0.16800000000000001</v>
      </c>
      <c r="Z583">
        <v>0.24840000000000001</v>
      </c>
      <c r="AA583">
        <v>0.34</v>
      </c>
      <c r="AB583">
        <v>0.41799999999999998</v>
      </c>
      <c r="AD583">
        <v>0.69299999999999995</v>
      </c>
      <c r="AE583">
        <v>0.878</v>
      </c>
      <c r="AF583">
        <v>1.046</v>
      </c>
      <c r="AG583">
        <v>1.103</v>
      </c>
      <c r="AH583">
        <v>1.0940000000000001</v>
      </c>
    </row>
    <row r="584" spans="1:34" x14ac:dyDescent="0.4">
      <c r="A584" s="2">
        <v>42017</v>
      </c>
      <c r="B584">
        <v>-7.0000000000000007E-2</v>
      </c>
      <c r="C584">
        <v>-7.0000000000000007E-2</v>
      </c>
      <c r="D584">
        <v>-0.05</v>
      </c>
      <c r="E584">
        <v>-0.04</v>
      </c>
      <c r="F584">
        <v>-1.0999999999999999E-2</v>
      </c>
      <c r="G584">
        <v>-1.9E-2</v>
      </c>
      <c r="H584">
        <v>-2.7E-2</v>
      </c>
      <c r="I584">
        <v>-4.2999999999999997E-2</v>
      </c>
      <c r="J584">
        <v>-3.9E-2</v>
      </c>
      <c r="K584">
        <v>-4.2999999999999997E-2</v>
      </c>
      <c r="L584">
        <v>-4.5999999999999999E-2</v>
      </c>
      <c r="M584">
        <v>-0.06</v>
      </c>
      <c r="N584">
        <v>-6.3E-2</v>
      </c>
      <c r="O584">
        <v>-5.3999999999999999E-2</v>
      </c>
      <c r="P584">
        <v>-5.6000000000000001E-2</v>
      </c>
      <c r="Q584">
        <v>-8.1000000000000003E-2</v>
      </c>
      <c r="R584">
        <v>-8.3000000000000004E-2</v>
      </c>
      <c r="S584">
        <v>-6.3E-2</v>
      </c>
      <c r="T584">
        <v>-7.6999999999999999E-2</v>
      </c>
      <c r="U584">
        <v>-5.1999999999999998E-2</v>
      </c>
      <c r="V584">
        <v>-2.3E-2</v>
      </c>
      <c r="W584">
        <v>3.1E-2</v>
      </c>
      <c r="X584">
        <v>0.1</v>
      </c>
      <c r="Y584">
        <v>0.1885</v>
      </c>
      <c r="Z584">
        <v>0.26700000000000002</v>
      </c>
      <c r="AA584">
        <v>0.36159999999999998</v>
      </c>
      <c r="AB584">
        <v>0.44290000000000002</v>
      </c>
      <c r="AD584">
        <v>0.74</v>
      </c>
      <c r="AE584">
        <v>0.92800000000000005</v>
      </c>
      <c r="AF584">
        <v>1.1000000000000001</v>
      </c>
      <c r="AG584">
        <v>1.157</v>
      </c>
      <c r="AH584">
        <v>1.1479999999999999</v>
      </c>
    </row>
    <row r="585" spans="1:34" x14ac:dyDescent="0.4">
      <c r="A585" s="2">
        <v>42016</v>
      </c>
      <c r="B585">
        <v>-0.06</v>
      </c>
      <c r="C585">
        <v>-0.06</v>
      </c>
      <c r="D585">
        <v>-0.04</v>
      </c>
      <c r="E585">
        <v>-2.5999999999999999E-2</v>
      </c>
      <c r="F585">
        <v>-2E-3</v>
      </c>
      <c r="G585">
        <v>-1.0999999999999999E-2</v>
      </c>
      <c r="H585">
        <v>-3.5999999999999997E-2</v>
      </c>
      <c r="I585">
        <v>-4.2999999999999997E-2</v>
      </c>
      <c r="J585">
        <v>-3.3000000000000002E-2</v>
      </c>
      <c r="K585">
        <v>-3.9E-2</v>
      </c>
      <c r="L585">
        <v>-4.2999999999999997E-2</v>
      </c>
      <c r="M585">
        <v>-4.5999999999999999E-2</v>
      </c>
      <c r="N585">
        <v>-4.9000000000000002E-2</v>
      </c>
      <c r="O585">
        <v>-6.5000000000000002E-2</v>
      </c>
      <c r="P585">
        <v>-5.3999999999999999E-2</v>
      </c>
      <c r="Q585">
        <v>-7.9000000000000001E-2</v>
      </c>
      <c r="R585">
        <v>-8.2000000000000003E-2</v>
      </c>
      <c r="S585">
        <v>-0.08</v>
      </c>
      <c r="T585">
        <v>-6.3E-2</v>
      </c>
      <c r="U585">
        <v>-5.8000000000000003E-2</v>
      </c>
      <c r="V585">
        <v>-2.1000000000000001E-2</v>
      </c>
      <c r="W585">
        <v>3.1E-2</v>
      </c>
      <c r="X585">
        <v>9.5500000000000002E-2</v>
      </c>
      <c r="Y585">
        <v>0.17369999999999999</v>
      </c>
      <c r="Z585">
        <v>0.26400000000000001</v>
      </c>
      <c r="AA585">
        <v>0.34699999999999998</v>
      </c>
      <c r="AB585">
        <v>0.42759999999999998</v>
      </c>
      <c r="AD585">
        <v>0.75700000000000001</v>
      </c>
      <c r="AE585">
        <v>0.94899999999999995</v>
      </c>
      <c r="AF585">
        <v>1.0329999999999999</v>
      </c>
      <c r="AG585">
        <v>1.1830000000000001</v>
      </c>
      <c r="AH585">
        <v>1.17</v>
      </c>
    </row>
    <row r="586" spans="1:34" x14ac:dyDescent="0.4">
      <c r="A586" s="2">
        <v>42013</v>
      </c>
      <c r="B586">
        <v>-1.0999999999999999E-2</v>
      </c>
      <c r="C586">
        <v>-4.3999999999999997E-2</v>
      </c>
      <c r="D586">
        <v>-4.4999999999999998E-2</v>
      </c>
      <c r="E586">
        <v>-0.04</v>
      </c>
      <c r="F586">
        <v>-4.0000000000000001E-3</v>
      </c>
      <c r="G586">
        <v>-1.4E-2</v>
      </c>
      <c r="H586">
        <v>-2.1999999999999999E-2</v>
      </c>
      <c r="I586">
        <v>-0.03</v>
      </c>
      <c r="J586">
        <v>-3.5000000000000003E-2</v>
      </c>
      <c r="K586">
        <v>-0.04</v>
      </c>
      <c r="L586">
        <v>-5.3999999999999999E-2</v>
      </c>
      <c r="M586">
        <v>-6.5000000000000002E-2</v>
      </c>
      <c r="N586">
        <v>-6.0999999999999999E-2</v>
      </c>
      <c r="O586">
        <v>-7.0000000000000007E-2</v>
      </c>
      <c r="P586">
        <v>-5.2999999999999999E-2</v>
      </c>
      <c r="Q586">
        <v>-8.1000000000000003E-2</v>
      </c>
      <c r="R586">
        <v>-8.3000000000000004E-2</v>
      </c>
      <c r="S586">
        <v>-6.2E-2</v>
      </c>
      <c r="T586">
        <v>-6.9000000000000006E-2</v>
      </c>
      <c r="U586">
        <v>-3.5999999999999997E-2</v>
      </c>
      <c r="V586">
        <v>-2E-3</v>
      </c>
      <c r="W586">
        <v>3.7999999999999999E-2</v>
      </c>
      <c r="X586">
        <v>0.115</v>
      </c>
      <c r="Y586">
        <v>0.18690000000000001</v>
      </c>
      <c r="Z586">
        <v>0.29199999999999998</v>
      </c>
      <c r="AA586">
        <v>0.38300000000000001</v>
      </c>
      <c r="AB586">
        <v>0.4471</v>
      </c>
      <c r="AD586">
        <v>0.77</v>
      </c>
      <c r="AE586">
        <v>0.95899999999999996</v>
      </c>
      <c r="AF586">
        <v>1.133</v>
      </c>
      <c r="AG586">
        <v>1.196</v>
      </c>
      <c r="AH586">
        <v>1.1910000000000001</v>
      </c>
    </row>
    <row r="587" spans="1:34" x14ac:dyDescent="0.4">
      <c r="A587" s="2">
        <v>42012</v>
      </c>
      <c r="B587">
        <v>-7.0000000000000007E-2</v>
      </c>
      <c r="C587">
        <v>-7.0000000000000007E-2</v>
      </c>
      <c r="D587">
        <v>-0.05</v>
      </c>
      <c r="E587">
        <v>-0.04</v>
      </c>
      <c r="F587">
        <v>-2.1000000000000001E-2</v>
      </c>
      <c r="G587">
        <v>-2.1999999999999999E-2</v>
      </c>
      <c r="H587">
        <v>-1.7999999999999999E-2</v>
      </c>
      <c r="I587">
        <v>-3.5999999999999997E-2</v>
      </c>
      <c r="J587">
        <v>-0.03</v>
      </c>
      <c r="K587">
        <v>-3.4000000000000002E-2</v>
      </c>
      <c r="L587">
        <v>-3.7999999999999999E-2</v>
      </c>
      <c r="M587">
        <v>-4.1000000000000002E-2</v>
      </c>
      <c r="N587">
        <v>-4.2999999999999997E-2</v>
      </c>
      <c r="O587">
        <v>-0.06</v>
      </c>
      <c r="P587">
        <v>-7.0000000000000007E-2</v>
      </c>
      <c r="Q587">
        <v>-6.3E-2</v>
      </c>
      <c r="R587">
        <v>-6.4000000000000001E-2</v>
      </c>
      <c r="S587">
        <v>-5.5E-2</v>
      </c>
      <c r="T587">
        <v>-5.5E-2</v>
      </c>
      <c r="U587">
        <v>-3.5000000000000003E-2</v>
      </c>
      <c r="W587">
        <v>4.8000000000000001E-2</v>
      </c>
      <c r="X587">
        <v>0.125</v>
      </c>
      <c r="Y587">
        <v>0.20749999999999999</v>
      </c>
      <c r="Z587">
        <v>0.29599999999999999</v>
      </c>
      <c r="AA587">
        <v>0.38009999999999999</v>
      </c>
      <c r="AB587">
        <v>0.47099999999999997</v>
      </c>
      <c r="AD587">
        <v>0.76900000000000002</v>
      </c>
      <c r="AE587">
        <v>0.96099999999999997</v>
      </c>
      <c r="AF587">
        <v>1.141</v>
      </c>
      <c r="AG587">
        <v>1.2090000000000001</v>
      </c>
      <c r="AH587">
        <v>1.2130000000000001</v>
      </c>
    </row>
    <row r="588" spans="1:34" x14ac:dyDescent="0.4">
      <c r="A588" s="2">
        <v>42011</v>
      </c>
      <c r="B588">
        <v>-7.0000000000000007E-2</v>
      </c>
      <c r="C588">
        <v>-7.0000000000000007E-2</v>
      </c>
      <c r="D588">
        <v>-7.0000000000000007E-2</v>
      </c>
      <c r="E588">
        <v>-0.04</v>
      </c>
      <c r="F588">
        <v>-3.0000000000000001E-3</v>
      </c>
      <c r="G588">
        <v>-1.0999999999999999E-2</v>
      </c>
      <c r="H588">
        <v>-3.7999999999999999E-2</v>
      </c>
      <c r="I588">
        <v>-0.03</v>
      </c>
      <c r="J588">
        <v>-3.2000000000000001E-2</v>
      </c>
      <c r="K588">
        <v>-0.04</v>
      </c>
      <c r="L588">
        <v>-4.1000000000000002E-2</v>
      </c>
      <c r="M588">
        <v>-4.3999999999999997E-2</v>
      </c>
      <c r="N588">
        <v>-0.05</v>
      </c>
      <c r="O588">
        <v>-0.05</v>
      </c>
      <c r="P588">
        <v>-6.9000000000000006E-2</v>
      </c>
      <c r="Q588">
        <v>-0.08</v>
      </c>
      <c r="R588">
        <v>-7.0999999999999994E-2</v>
      </c>
      <c r="S588">
        <v>-6.3E-2</v>
      </c>
      <c r="T588">
        <v>-0.06</v>
      </c>
      <c r="U588">
        <v>-5.0999999999999997E-2</v>
      </c>
      <c r="V588">
        <v>-0.01</v>
      </c>
      <c r="W588">
        <v>3.7999999999999999E-2</v>
      </c>
      <c r="X588">
        <v>0.111</v>
      </c>
      <c r="Y588">
        <v>0.17829999999999999</v>
      </c>
      <c r="Z588">
        <v>0.27600000000000002</v>
      </c>
      <c r="AA588">
        <v>0.3513</v>
      </c>
      <c r="AB588">
        <v>0.43340000000000001</v>
      </c>
      <c r="AD588">
        <v>0.749</v>
      </c>
      <c r="AE588">
        <v>0.94</v>
      </c>
      <c r="AF588">
        <v>1.1220000000000001</v>
      </c>
      <c r="AG588">
        <v>1.19</v>
      </c>
      <c r="AH588">
        <v>1.1919999999999999</v>
      </c>
    </row>
    <row r="589" spans="1:34" x14ac:dyDescent="0.4">
      <c r="A589" s="2">
        <v>42010</v>
      </c>
      <c r="B589">
        <v>-5.7000000000000002E-2</v>
      </c>
      <c r="C589">
        <v>-5.3999999999999999E-2</v>
      </c>
      <c r="D589">
        <v>-5.0999999999999997E-2</v>
      </c>
      <c r="E589">
        <v>-0.04</v>
      </c>
      <c r="F589">
        <v>-3.0000000000000001E-3</v>
      </c>
      <c r="G589">
        <v>-1.2E-2</v>
      </c>
      <c r="H589">
        <v>-0.03</v>
      </c>
      <c r="I589">
        <v>-2.7E-2</v>
      </c>
      <c r="J589">
        <v>-3.3000000000000002E-2</v>
      </c>
      <c r="K589">
        <v>-3.7999999999999999E-2</v>
      </c>
      <c r="L589">
        <v>-4.2000000000000003E-2</v>
      </c>
      <c r="M589">
        <v>-5.7000000000000002E-2</v>
      </c>
      <c r="N589">
        <v>-4.8000000000000001E-2</v>
      </c>
      <c r="O589">
        <v>-5.0999999999999997E-2</v>
      </c>
      <c r="P589">
        <v>-6.5000000000000002E-2</v>
      </c>
      <c r="Q589">
        <v>-8.2000000000000003E-2</v>
      </c>
      <c r="R589">
        <v>-8.4000000000000005E-2</v>
      </c>
      <c r="S589">
        <v>-7.2999999999999995E-2</v>
      </c>
      <c r="T589">
        <v>-7.0999999999999994E-2</v>
      </c>
      <c r="U589">
        <v>-5.2999999999999999E-2</v>
      </c>
      <c r="V589">
        <v>-1.7999999999999999E-2</v>
      </c>
      <c r="W589">
        <v>3.1E-2</v>
      </c>
      <c r="X589">
        <v>9.0399999999999994E-2</v>
      </c>
      <c r="Y589">
        <v>0.1641</v>
      </c>
      <c r="Z589">
        <v>0.2447</v>
      </c>
      <c r="AA589">
        <v>0.33600000000000002</v>
      </c>
      <c r="AB589">
        <v>0.41499999999999998</v>
      </c>
      <c r="AD589">
        <v>0.71599999999999997</v>
      </c>
      <c r="AE589">
        <v>0.9</v>
      </c>
      <c r="AF589">
        <v>1.077</v>
      </c>
      <c r="AG589">
        <v>1.147</v>
      </c>
      <c r="AH589">
        <v>1.157</v>
      </c>
    </row>
    <row r="590" spans="1:34" x14ac:dyDescent="0.4">
      <c r="A590" s="2">
        <v>42009</v>
      </c>
      <c r="B590">
        <v>-3.9E-2</v>
      </c>
      <c r="C590">
        <v>-5.3999999999999999E-2</v>
      </c>
      <c r="D590">
        <v>-0.06</v>
      </c>
      <c r="E590">
        <v>-1.0999999999999999E-2</v>
      </c>
      <c r="F590">
        <v>-0.02</v>
      </c>
      <c r="G590">
        <v>-0.03</v>
      </c>
      <c r="H590">
        <v>-3.7999999999999999E-2</v>
      </c>
      <c r="I590">
        <v>-2.5999999999999999E-2</v>
      </c>
      <c r="J590">
        <v>-3.1E-2</v>
      </c>
      <c r="K590">
        <v>-3.6999999999999998E-2</v>
      </c>
      <c r="L590">
        <v>-5.1999999999999998E-2</v>
      </c>
      <c r="M590">
        <v>-4.4999999999999998E-2</v>
      </c>
      <c r="N590">
        <v>-5.8999999999999997E-2</v>
      </c>
      <c r="O590">
        <v>-7.2999999999999995E-2</v>
      </c>
      <c r="P590">
        <v>-6.4000000000000001E-2</v>
      </c>
      <c r="Q590">
        <v>-8.1000000000000003E-2</v>
      </c>
      <c r="R590">
        <v>-8.3000000000000004E-2</v>
      </c>
      <c r="S590">
        <v>-7.0999999999999994E-2</v>
      </c>
      <c r="T590">
        <v>-7.4999999999999997E-2</v>
      </c>
      <c r="U590">
        <v>-3.4000000000000002E-2</v>
      </c>
      <c r="V590">
        <v>-0.01</v>
      </c>
      <c r="W590">
        <v>4.4999999999999998E-2</v>
      </c>
      <c r="X590">
        <v>0.1135</v>
      </c>
      <c r="Y590">
        <v>0.1943</v>
      </c>
      <c r="Z590">
        <v>0.28499999999999998</v>
      </c>
      <c r="AA590">
        <v>0.37869999999999998</v>
      </c>
      <c r="AB590">
        <v>0.46870000000000001</v>
      </c>
      <c r="AD590">
        <v>0.81699999999999995</v>
      </c>
      <c r="AE590">
        <v>1.0229999999999999</v>
      </c>
      <c r="AF590">
        <v>1.21</v>
      </c>
      <c r="AG590">
        <v>1.2869999999999999</v>
      </c>
      <c r="AH590">
        <v>1.3</v>
      </c>
    </row>
    <row r="591" spans="1:34" x14ac:dyDescent="0.4">
      <c r="A591" s="2">
        <v>42006</v>
      </c>
      <c r="B591">
        <v>-5.5E-2</v>
      </c>
      <c r="C591">
        <v>-5.5E-2</v>
      </c>
      <c r="D591">
        <v>-5.2999999999999999E-2</v>
      </c>
      <c r="E591">
        <v>-2.7E-2</v>
      </c>
      <c r="F591">
        <v>-0.02</v>
      </c>
      <c r="G591">
        <v>-2.7E-2</v>
      </c>
      <c r="H591">
        <v>-3.6999999999999998E-2</v>
      </c>
      <c r="I591">
        <v>-2.8000000000000001E-2</v>
      </c>
      <c r="J591">
        <v>-3.5000000000000003E-2</v>
      </c>
      <c r="K591">
        <v>-4.2000000000000003E-2</v>
      </c>
      <c r="L591">
        <v>-6.6000000000000003E-2</v>
      </c>
      <c r="M591">
        <v>-7.0000000000000007E-2</v>
      </c>
      <c r="N591">
        <v>-7.3999999999999996E-2</v>
      </c>
      <c r="O591">
        <v>-6.6000000000000003E-2</v>
      </c>
      <c r="P591">
        <v>-7.9000000000000001E-2</v>
      </c>
      <c r="Q591">
        <v>-8.5999999999999993E-2</v>
      </c>
      <c r="R591">
        <v>-8.7999999999999995E-2</v>
      </c>
      <c r="S591">
        <v>-0.08</v>
      </c>
      <c r="T591">
        <v>-7.3999999999999996E-2</v>
      </c>
      <c r="U591">
        <v>-5.0999999999999997E-2</v>
      </c>
      <c r="V591">
        <v>-1.4999999999999999E-2</v>
      </c>
      <c r="W591">
        <v>4.1000000000000002E-2</v>
      </c>
      <c r="X591">
        <v>0.1009</v>
      </c>
      <c r="Y591">
        <v>0.188</v>
      </c>
      <c r="Z591">
        <v>0.27600000000000002</v>
      </c>
      <c r="AA591">
        <v>0.36899999999999999</v>
      </c>
      <c r="AB591">
        <v>0.45700000000000002</v>
      </c>
      <c r="AD591">
        <v>0.80800000000000005</v>
      </c>
      <c r="AE591">
        <v>1.0189999999999999</v>
      </c>
      <c r="AF591">
        <v>1.206</v>
      </c>
      <c r="AG591">
        <v>1.2809999999999999</v>
      </c>
      <c r="AH591">
        <v>1.292</v>
      </c>
    </row>
    <row r="592" spans="1:34" x14ac:dyDescent="0.4">
      <c r="A592" s="2">
        <v>42005</v>
      </c>
      <c r="AG592">
        <v>1.34</v>
      </c>
      <c r="AH592">
        <v>1.351</v>
      </c>
    </row>
    <row r="593" spans="1:34" x14ac:dyDescent="0.4">
      <c r="A593" s="2">
        <v>42004</v>
      </c>
      <c r="B593">
        <v>-5.1999999999999998E-2</v>
      </c>
      <c r="C593">
        <v>-5.1999999999999998E-2</v>
      </c>
      <c r="D593">
        <v>-4.8000000000000001E-2</v>
      </c>
      <c r="E593">
        <v>-2.9000000000000001E-2</v>
      </c>
      <c r="F593">
        <v>4.0000000000000001E-3</v>
      </c>
      <c r="G593">
        <v>-1E-3</v>
      </c>
      <c r="H593">
        <v>-0.03</v>
      </c>
      <c r="I593">
        <v>-0.03</v>
      </c>
      <c r="J593">
        <v>-3.4000000000000002E-2</v>
      </c>
      <c r="K593">
        <v>-0.05</v>
      </c>
      <c r="L593">
        <v>-3.5000000000000003E-2</v>
      </c>
      <c r="M593">
        <v>-5.5E-2</v>
      </c>
      <c r="N593">
        <v>-0.06</v>
      </c>
      <c r="O593">
        <v>-4.3999999999999997E-2</v>
      </c>
      <c r="P593">
        <v>-5.5E-2</v>
      </c>
      <c r="Q593">
        <v>-7.0999999999999994E-2</v>
      </c>
      <c r="R593">
        <v>-5.3999999999999999E-2</v>
      </c>
      <c r="S593">
        <v>-5.3999999999999999E-2</v>
      </c>
      <c r="T593">
        <v>-5.1999999999999998E-2</v>
      </c>
      <c r="U593">
        <v>-4.9000000000000002E-2</v>
      </c>
      <c r="V593">
        <v>-6.0000000000000001E-3</v>
      </c>
      <c r="W593">
        <v>6.3E-2</v>
      </c>
      <c r="X593">
        <v>0.13700000000000001</v>
      </c>
      <c r="Y593">
        <v>0.224</v>
      </c>
      <c r="Z593">
        <v>0.32300000000000001</v>
      </c>
      <c r="AA593">
        <v>0.42199999999999999</v>
      </c>
      <c r="AB593">
        <v>0.51600000000000001</v>
      </c>
      <c r="AD593">
        <v>0.86899999999999999</v>
      </c>
      <c r="AE593">
        <v>1.079</v>
      </c>
      <c r="AF593">
        <v>1.266</v>
      </c>
      <c r="AG593">
        <v>1.34</v>
      </c>
      <c r="AH593">
        <v>1.351</v>
      </c>
    </row>
    <row r="594" spans="1:34" x14ac:dyDescent="0.4">
      <c r="A594" s="2">
        <v>42003</v>
      </c>
      <c r="B594">
        <v>-1.2999999999999999E-2</v>
      </c>
      <c r="C594">
        <v>-5.1999999999999998E-2</v>
      </c>
      <c r="D594">
        <v>-4.8000000000000001E-2</v>
      </c>
      <c r="E594">
        <v>-1.9E-2</v>
      </c>
      <c r="F594">
        <v>1E-3</v>
      </c>
      <c r="G594">
        <v>-1E-3</v>
      </c>
      <c r="H594">
        <v>-1.0999999999999999E-2</v>
      </c>
      <c r="I594">
        <v>-2.7E-2</v>
      </c>
      <c r="J594">
        <v>-2.7E-2</v>
      </c>
      <c r="K594">
        <v>-0.04</v>
      </c>
      <c r="L594">
        <v>-3.7999999999999999E-2</v>
      </c>
      <c r="M594">
        <v>-4.2000000000000003E-2</v>
      </c>
      <c r="N594">
        <v>-4.4999999999999998E-2</v>
      </c>
      <c r="O594">
        <v>-4.8000000000000001E-2</v>
      </c>
      <c r="P594">
        <v>-0.05</v>
      </c>
      <c r="Q594">
        <v>-7.5999999999999998E-2</v>
      </c>
      <c r="R594">
        <v>-7.8E-2</v>
      </c>
      <c r="S594">
        <v>-5.7000000000000002E-2</v>
      </c>
      <c r="T594">
        <v>-5.5E-2</v>
      </c>
      <c r="U594">
        <v>-3.7999999999999999E-2</v>
      </c>
      <c r="V594">
        <v>1.2E-2</v>
      </c>
      <c r="W594">
        <v>5.5E-2</v>
      </c>
      <c r="X594">
        <v>0.1285</v>
      </c>
      <c r="Y594">
        <v>0.21479999999999999</v>
      </c>
      <c r="Z594">
        <v>0.31900000000000001</v>
      </c>
      <c r="AA594">
        <v>0.41199999999999998</v>
      </c>
      <c r="AB594">
        <v>0.51100000000000001</v>
      </c>
      <c r="AD594">
        <v>0.86799999999999999</v>
      </c>
      <c r="AE594">
        <v>1.079</v>
      </c>
      <c r="AF594">
        <v>1.268</v>
      </c>
      <c r="AG594">
        <v>1.34</v>
      </c>
      <c r="AH594">
        <v>1.353</v>
      </c>
    </row>
    <row r="595" spans="1:34" x14ac:dyDescent="0.4">
      <c r="A595" s="2">
        <v>42002</v>
      </c>
      <c r="B595">
        <v>0.08</v>
      </c>
      <c r="C595">
        <v>-4.0000000000000001E-3</v>
      </c>
      <c r="D595">
        <v>-1.7000000000000001E-2</v>
      </c>
      <c r="E595">
        <v>-0.03</v>
      </c>
      <c r="F595">
        <v>-0.01</v>
      </c>
      <c r="G595">
        <v>8.0000000000000002E-3</v>
      </c>
      <c r="H595">
        <v>-0.02</v>
      </c>
      <c r="I595">
        <v>-0.03</v>
      </c>
      <c r="J595">
        <v>-0.04</v>
      </c>
      <c r="K595">
        <v>-4.2999999999999997E-2</v>
      </c>
      <c r="L595">
        <v>-3.6999999999999998E-2</v>
      </c>
      <c r="M595">
        <v>-3.3000000000000002E-2</v>
      </c>
      <c r="N595">
        <v>-3.5999999999999997E-2</v>
      </c>
      <c r="O595">
        <v>-4.7E-2</v>
      </c>
      <c r="P595">
        <v>-4.1000000000000002E-2</v>
      </c>
      <c r="Q595">
        <v>-6.5000000000000002E-2</v>
      </c>
      <c r="R595">
        <v>-6.7000000000000004E-2</v>
      </c>
      <c r="S595">
        <v>-0.06</v>
      </c>
      <c r="T595">
        <v>-5.5E-2</v>
      </c>
      <c r="U595">
        <v>-0.03</v>
      </c>
      <c r="V595">
        <v>1.2999999999999999E-2</v>
      </c>
      <c r="W595">
        <v>6.4299999999999996E-2</v>
      </c>
      <c r="X595">
        <v>0.14799999999999999</v>
      </c>
      <c r="Y595">
        <v>0.22869999999999999</v>
      </c>
      <c r="Z595">
        <v>0.32750000000000001</v>
      </c>
      <c r="AA595">
        <v>0.42849999999999999</v>
      </c>
      <c r="AB595">
        <v>0.53400000000000003</v>
      </c>
      <c r="AD595">
        <v>0.89600000000000002</v>
      </c>
      <c r="AE595">
        <v>1.105</v>
      </c>
      <c r="AF595">
        <v>1.2230000000000001</v>
      </c>
      <c r="AG595">
        <v>1.365</v>
      </c>
      <c r="AH595">
        <v>1.377</v>
      </c>
    </row>
    <row r="596" spans="1:34" x14ac:dyDescent="0.4">
      <c r="A596" s="2">
        <v>41999</v>
      </c>
      <c r="AG596">
        <v>1.419</v>
      </c>
      <c r="AH596">
        <v>1.43</v>
      </c>
    </row>
    <row r="597" spans="1:34" x14ac:dyDescent="0.4">
      <c r="A597" s="2">
        <v>41998</v>
      </c>
      <c r="AG597">
        <v>1.419</v>
      </c>
      <c r="AH597">
        <v>1.43</v>
      </c>
    </row>
    <row r="598" spans="1:34" x14ac:dyDescent="0.4">
      <c r="A598" s="2">
        <v>41997</v>
      </c>
      <c r="B598">
        <v>4.1000000000000002E-2</v>
      </c>
      <c r="C598">
        <v>-4.0000000000000001E-3</v>
      </c>
      <c r="D598">
        <v>-1.7999999999999999E-2</v>
      </c>
      <c r="E598">
        <v>-2.5000000000000001E-2</v>
      </c>
      <c r="F598">
        <v>-1.2999999999999999E-2</v>
      </c>
      <c r="G598">
        <v>3.0000000000000001E-3</v>
      </c>
      <c r="H598">
        <v>-4.0000000000000001E-3</v>
      </c>
      <c r="I598">
        <v>-1.2E-2</v>
      </c>
      <c r="J598">
        <v>-3.5000000000000003E-2</v>
      </c>
      <c r="K598">
        <v>-3.6999999999999998E-2</v>
      </c>
      <c r="L598">
        <v>-2.9000000000000001E-2</v>
      </c>
      <c r="M598">
        <v>-3.2000000000000001E-2</v>
      </c>
      <c r="N598">
        <v>-3.5000000000000003E-2</v>
      </c>
      <c r="O598">
        <v>-3.7999999999999999E-2</v>
      </c>
      <c r="P598">
        <v>-0.04</v>
      </c>
      <c r="Q598">
        <v>-4.4999999999999998E-2</v>
      </c>
      <c r="R598">
        <v>-4.5999999999999999E-2</v>
      </c>
      <c r="S598">
        <v>-4.4999999999999998E-2</v>
      </c>
      <c r="T598">
        <v>-4.2000000000000003E-2</v>
      </c>
      <c r="U598">
        <v>-1.0999999999999999E-2</v>
      </c>
      <c r="V598">
        <v>4.1000000000000002E-2</v>
      </c>
      <c r="W598">
        <v>0.09</v>
      </c>
      <c r="X598">
        <v>0.16800000000000001</v>
      </c>
      <c r="Y598">
        <v>0.26400000000000001</v>
      </c>
      <c r="Z598">
        <v>0.36499999999999999</v>
      </c>
      <c r="AA598">
        <v>0.48599999999999999</v>
      </c>
      <c r="AB598">
        <v>0.51</v>
      </c>
      <c r="AD598">
        <v>0.91200000000000003</v>
      </c>
      <c r="AE598">
        <v>1.1339999999999999</v>
      </c>
      <c r="AF598">
        <v>1.276</v>
      </c>
      <c r="AG598">
        <v>1.405</v>
      </c>
      <c r="AH598">
        <v>1.4179999999999999</v>
      </c>
    </row>
    <row r="599" spans="1:34" x14ac:dyDescent="0.4">
      <c r="A599" s="2">
        <v>41996</v>
      </c>
      <c r="B599">
        <v>6.2E-2</v>
      </c>
      <c r="C599">
        <v>5.0000000000000001E-3</v>
      </c>
      <c r="D599">
        <v>-0.01</v>
      </c>
      <c r="E599">
        <v>-5.0000000000000001E-3</v>
      </c>
      <c r="F599">
        <v>-8.9999999999999993E-3</v>
      </c>
      <c r="G599">
        <v>0.01</v>
      </c>
      <c r="H599">
        <v>-1.7999999999999999E-2</v>
      </c>
      <c r="I599">
        <v>-2.1999999999999999E-2</v>
      </c>
      <c r="J599">
        <v>-2.3E-2</v>
      </c>
      <c r="K599">
        <v>-3.4000000000000002E-2</v>
      </c>
      <c r="L599">
        <v>-3.7999999999999999E-2</v>
      </c>
      <c r="M599">
        <v>-3.5999999999999997E-2</v>
      </c>
      <c r="N599">
        <v>-4.3999999999999997E-2</v>
      </c>
      <c r="O599">
        <v>-4.8000000000000001E-2</v>
      </c>
      <c r="P599">
        <v>-5.0999999999999997E-2</v>
      </c>
      <c r="Q599">
        <v>-0.06</v>
      </c>
      <c r="R599">
        <v>-6.2E-2</v>
      </c>
      <c r="S599">
        <v>-4.8000000000000001E-2</v>
      </c>
      <c r="T599">
        <v>-4.3999999999999997E-2</v>
      </c>
      <c r="U599">
        <v>-0.01</v>
      </c>
      <c r="V599">
        <v>3.3000000000000002E-2</v>
      </c>
      <c r="W599">
        <v>9.0999999999999998E-2</v>
      </c>
      <c r="X599">
        <v>0.185</v>
      </c>
      <c r="Y599">
        <v>0.2606</v>
      </c>
      <c r="Z599">
        <v>0.375</v>
      </c>
      <c r="AA599">
        <v>0.48249999999999998</v>
      </c>
      <c r="AB599">
        <v>0.57799999999999996</v>
      </c>
      <c r="AD599">
        <v>0.94799999999999995</v>
      </c>
      <c r="AE599">
        <v>1.1599999999999999</v>
      </c>
      <c r="AF599">
        <v>1.276</v>
      </c>
      <c r="AG599">
        <v>1.42</v>
      </c>
      <c r="AH599">
        <v>1.43</v>
      </c>
    </row>
    <row r="600" spans="1:34" x14ac:dyDescent="0.4">
      <c r="A600" s="2">
        <v>41995</v>
      </c>
      <c r="B600">
        <v>-2.5999999999999999E-2</v>
      </c>
      <c r="C600">
        <v>8.0000000000000002E-3</v>
      </c>
      <c r="D600">
        <v>-8.9999999999999993E-3</v>
      </c>
      <c r="E600">
        <v>-1.2999999999999999E-2</v>
      </c>
      <c r="F600">
        <v>-0.01</v>
      </c>
      <c r="G600">
        <v>0.01</v>
      </c>
      <c r="H600">
        <v>3.0000000000000001E-3</v>
      </c>
      <c r="I600">
        <v>-2.5999999999999999E-2</v>
      </c>
      <c r="J600">
        <v>-3.2000000000000001E-2</v>
      </c>
      <c r="K600">
        <v>-1.7000000000000001E-2</v>
      </c>
      <c r="L600">
        <v>-2.1999999999999999E-2</v>
      </c>
      <c r="M600">
        <v>-4.8000000000000001E-2</v>
      </c>
      <c r="N600">
        <v>-0.03</v>
      </c>
      <c r="O600">
        <v>-3.3000000000000002E-2</v>
      </c>
      <c r="P600">
        <v>-5.7000000000000002E-2</v>
      </c>
      <c r="Q600">
        <v>-6.2E-2</v>
      </c>
      <c r="R600">
        <v>-6.4000000000000001E-2</v>
      </c>
      <c r="S600">
        <v>-6.2E-2</v>
      </c>
      <c r="T600">
        <v>-5.8999999999999997E-2</v>
      </c>
      <c r="U600">
        <v>-7.0000000000000001E-3</v>
      </c>
      <c r="V600">
        <v>3.7499999999999999E-2</v>
      </c>
      <c r="W600">
        <v>0.10249999999999999</v>
      </c>
      <c r="X600">
        <v>0.1709</v>
      </c>
      <c r="Y600">
        <v>0.27250000000000002</v>
      </c>
      <c r="Z600">
        <v>0.372</v>
      </c>
      <c r="AA600">
        <v>0.47749999999999998</v>
      </c>
      <c r="AB600">
        <v>0.57499999999999996</v>
      </c>
      <c r="AD600">
        <v>0.94799999999999995</v>
      </c>
      <c r="AE600">
        <v>1.1579999999999999</v>
      </c>
      <c r="AF600">
        <v>1.282</v>
      </c>
      <c r="AG600">
        <v>1.4239999999999999</v>
      </c>
      <c r="AH600">
        <v>1.4330000000000001</v>
      </c>
    </row>
    <row r="601" spans="1:34" x14ac:dyDescent="0.4">
      <c r="A601" s="2">
        <v>41992</v>
      </c>
      <c r="B601">
        <v>-0.02</v>
      </c>
      <c r="C601">
        <v>1.7000000000000001E-2</v>
      </c>
      <c r="D601">
        <v>1E-3</v>
      </c>
      <c r="E601">
        <v>-0.01</v>
      </c>
      <c r="F601">
        <v>1.2999999999999999E-2</v>
      </c>
      <c r="G601">
        <v>1.4999999999999999E-2</v>
      </c>
      <c r="H601">
        <v>8.9999999999999993E-3</v>
      </c>
      <c r="I601">
        <v>2E-3</v>
      </c>
      <c r="J601">
        <v>-4.0000000000000001E-3</v>
      </c>
      <c r="K601">
        <v>-8.9999999999999993E-3</v>
      </c>
      <c r="L601">
        <v>-2.3E-2</v>
      </c>
      <c r="M601">
        <v>-1.9E-2</v>
      </c>
      <c r="N601">
        <v>-2.3E-2</v>
      </c>
      <c r="O601">
        <v>-3.4000000000000002E-2</v>
      </c>
      <c r="P601">
        <v>-2.9000000000000001E-2</v>
      </c>
      <c r="Q601">
        <v>-5.2999999999999999E-2</v>
      </c>
      <c r="R601">
        <v>-5.5E-2</v>
      </c>
      <c r="S601">
        <v>-3.5000000000000003E-2</v>
      </c>
      <c r="T601">
        <v>-3.9E-2</v>
      </c>
      <c r="U601">
        <v>-1.0999999999999999E-2</v>
      </c>
      <c r="V601">
        <v>3.9E-2</v>
      </c>
      <c r="W601">
        <v>9.1999999999999998E-2</v>
      </c>
      <c r="X601">
        <v>0.16350000000000001</v>
      </c>
      <c r="Y601">
        <v>0.26600000000000001</v>
      </c>
      <c r="Z601">
        <v>0.36899999999999999</v>
      </c>
      <c r="AA601">
        <v>0.47599999999999998</v>
      </c>
      <c r="AB601">
        <v>0.56599999999999995</v>
      </c>
      <c r="AD601">
        <v>0.94199999999999995</v>
      </c>
      <c r="AE601">
        <v>1.1539999999999999</v>
      </c>
      <c r="AF601">
        <v>1.2729999999999999</v>
      </c>
      <c r="AG601">
        <v>1.421</v>
      </c>
      <c r="AH601">
        <v>1.43</v>
      </c>
    </row>
    <row r="602" spans="1:34" x14ac:dyDescent="0.4">
      <c r="A602" s="2">
        <v>41991</v>
      </c>
      <c r="B602">
        <v>-0.04</v>
      </c>
      <c r="C602">
        <v>5.0000000000000001E-3</v>
      </c>
      <c r="D602">
        <v>-0.01</v>
      </c>
      <c r="E602">
        <v>-0.02</v>
      </c>
      <c r="F602">
        <v>-0.01</v>
      </c>
      <c r="G602">
        <v>1.4999999999999999E-2</v>
      </c>
      <c r="H602">
        <v>8.9999999999999993E-3</v>
      </c>
      <c r="I602">
        <v>3.0000000000000001E-3</v>
      </c>
      <c r="J602">
        <v>-3.0000000000000001E-3</v>
      </c>
      <c r="K602">
        <v>-7.0000000000000001E-3</v>
      </c>
      <c r="L602">
        <v>-1.2999999999999999E-2</v>
      </c>
      <c r="M602">
        <v>-1.6E-2</v>
      </c>
      <c r="N602">
        <v>-1.9E-2</v>
      </c>
      <c r="O602">
        <v>-0.04</v>
      </c>
      <c r="P602">
        <v>-3.4000000000000002E-2</v>
      </c>
      <c r="Q602">
        <v>-4.9000000000000002E-2</v>
      </c>
      <c r="R602">
        <v>-5.0999999999999997E-2</v>
      </c>
      <c r="S602">
        <v>-3.9E-2</v>
      </c>
      <c r="T602">
        <v>-3.5999999999999997E-2</v>
      </c>
      <c r="U602">
        <v>2E-3</v>
      </c>
      <c r="V602">
        <v>4.1000000000000002E-2</v>
      </c>
      <c r="W602">
        <v>0.10059999999999999</v>
      </c>
      <c r="X602">
        <v>0.18140000000000001</v>
      </c>
      <c r="Y602">
        <v>0.27510000000000001</v>
      </c>
      <c r="Z602">
        <v>0.37740000000000001</v>
      </c>
      <c r="AA602">
        <v>0.48080000000000001</v>
      </c>
      <c r="AB602">
        <v>0.57999999999999996</v>
      </c>
      <c r="AD602">
        <v>0.95699999999999996</v>
      </c>
      <c r="AE602">
        <v>1.1599999999999999</v>
      </c>
      <c r="AF602">
        <v>1.276</v>
      </c>
      <c r="AG602">
        <v>1.425</v>
      </c>
      <c r="AH602">
        <v>1.4350000000000001</v>
      </c>
    </row>
    <row r="603" spans="1:34" x14ac:dyDescent="0.4">
      <c r="A603" s="2">
        <v>41990</v>
      </c>
      <c r="B603">
        <v>-0.05</v>
      </c>
      <c r="C603">
        <v>8.9999999999999993E-3</v>
      </c>
      <c r="D603">
        <v>-0.02</v>
      </c>
      <c r="E603">
        <v>-0.03</v>
      </c>
      <c r="F603">
        <v>-0.02</v>
      </c>
      <c r="G603">
        <v>1.4E-2</v>
      </c>
      <c r="H603">
        <v>8.9999999999999993E-3</v>
      </c>
      <c r="I603">
        <v>3.0000000000000001E-3</v>
      </c>
      <c r="J603">
        <v>-3.0000000000000001E-3</v>
      </c>
      <c r="K603">
        <v>-0.01</v>
      </c>
      <c r="L603">
        <v>-2.3E-2</v>
      </c>
      <c r="M603">
        <v>-1.7000000000000001E-2</v>
      </c>
      <c r="N603">
        <v>-0.01</v>
      </c>
      <c r="O603">
        <v>-2.3E-2</v>
      </c>
      <c r="P603">
        <v>-2.5999999999999999E-2</v>
      </c>
      <c r="Q603">
        <v>-0.05</v>
      </c>
      <c r="R603">
        <v>-5.1999999999999998E-2</v>
      </c>
      <c r="S603">
        <v>-3.2000000000000001E-2</v>
      </c>
      <c r="T603">
        <v>-4.2000000000000003E-2</v>
      </c>
      <c r="U603">
        <v>-8.9999999999999993E-3</v>
      </c>
      <c r="V603">
        <v>2.3699999999999999E-2</v>
      </c>
      <c r="W603">
        <v>8.0600000000000005E-2</v>
      </c>
      <c r="X603">
        <v>0.1603</v>
      </c>
      <c r="Y603">
        <v>0.25030000000000002</v>
      </c>
      <c r="Z603">
        <v>0.36099999999999999</v>
      </c>
      <c r="AA603">
        <v>0.4481</v>
      </c>
      <c r="AB603">
        <v>0.54630000000000001</v>
      </c>
      <c r="AD603">
        <v>0.90100000000000002</v>
      </c>
      <c r="AE603">
        <v>1.095</v>
      </c>
      <c r="AF603">
        <v>1.28</v>
      </c>
      <c r="AG603">
        <v>1.3540000000000001</v>
      </c>
      <c r="AH603">
        <v>1.363</v>
      </c>
    </row>
    <row r="604" spans="1:34" x14ac:dyDescent="0.4">
      <c r="A604" s="2">
        <v>41989</v>
      </c>
      <c r="B604">
        <v>-0.04</v>
      </c>
      <c r="C604">
        <v>1E-3</v>
      </c>
      <c r="D604">
        <v>-0.01</v>
      </c>
      <c r="E604">
        <v>-0.02</v>
      </c>
      <c r="F604">
        <v>8.9999999999999993E-3</v>
      </c>
      <c r="G604">
        <v>1.4E-2</v>
      </c>
      <c r="H604">
        <v>-1E-3</v>
      </c>
      <c r="I604">
        <v>-7.0000000000000001E-3</v>
      </c>
      <c r="J604">
        <v>-1E-3</v>
      </c>
      <c r="K604">
        <v>-4.0000000000000001E-3</v>
      </c>
      <c r="L604">
        <v>-1.9E-2</v>
      </c>
      <c r="M604">
        <v>-2.1000000000000001E-2</v>
      </c>
      <c r="N604">
        <v>-2.4E-2</v>
      </c>
      <c r="O604">
        <v>-2.7E-2</v>
      </c>
      <c r="P604">
        <v>-1.7000000000000001E-2</v>
      </c>
      <c r="Q604">
        <v>-3.3000000000000002E-2</v>
      </c>
      <c r="R604">
        <v>-2.4E-2</v>
      </c>
      <c r="S604">
        <v>-3.4000000000000002E-2</v>
      </c>
      <c r="T604">
        <v>-3.7999999999999999E-2</v>
      </c>
      <c r="U604">
        <v>5.0000000000000001E-3</v>
      </c>
      <c r="V604">
        <v>4.2999999999999997E-2</v>
      </c>
      <c r="W604">
        <v>8.6999999999999994E-2</v>
      </c>
      <c r="X604">
        <v>0.16370000000000001</v>
      </c>
      <c r="Y604">
        <v>0.25369999999999998</v>
      </c>
      <c r="Z604">
        <v>0.36</v>
      </c>
      <c r="AA604">
        <v>0.45610000000000001</v>
      </c>
      <c r="AB604">
        <v>0.56100000000000005</v>
      </c>
      <c r="AD604">
        <v>0.91300000000000003</v>
      </c>
      <c r="AE604">
        <v>1.107</v>
      </c>
      <c r="AF604">
        <v>1.2889999999999999</v>
      </c>
      <c r="AG604">
        <v>1.363</v>
      </c>
      <c r="AH604">
        <v>1.369</v>
      </c>
    </row>
    <row r="605" spans="1:34" x14ac:dyDescent="0.4">
      <c r="A605" s="2">
        <v>41988</v>
      </c>
      <c r="B605">
        <v>-2.5000000000000001E-2</v>
      </c>
      <c r="C605">
        <v>-0.02</v>
      </c>
      <c r="D605">
        <v>1.2999999999999999E-2</v>
      </c>
      <c r="E605">
        <v>-3.0000000000000001E-3</v>
      </c>
      <c r="F605">
        <v>4.0000000000000001E-3</v>
      </c>
      <c r="G605">
        <v>1.4999999999999999E-2</v>
      </c>
      <c r="H605">
        <v>0.01</v>
      </c>
      <c r="I605">
        <v>-8.0000000000000002E-3</v>
      </c>
      <c r="J605">
        <v>-1.2E-2</v>
      </c>
      <c r="K605">
        <v>-1.6E-2</v>
      </c>
      <c r="L605">
        <v>-1.9E-2</v>
      </c>
      <c r="M605">
        <v>-2.3E-2</v>
      </c>
      <c r="N605">
        <v>-2.5000000000000001E-2</v>
      </c>
      <c r="O605">
        <v>-2.7E-2</v>
      </c>
      <c r="P605">
        <v>-2.9000000000000001E-2</v>
      </c>
      <c r="Q605">
        <v>-4.2999999999999997E-2</v>
      </c>
      <c r="R605">
        <v>-4.3999999999999997E-2</v>
      </c>
      <c r="S605">
        <v>-2.1999999999999999E-2</v>
      </c>
      <c r="T605">
        <v>-0.02</v>
      </c>
      <c r="U605">
        <v>6.0000000000000001E-3</v>
      </c>
      <c r="V605">
        <v>4.3999999999999997E-2</v>
      </c>
      <c r="W605">
        <v>9.0999999999999998E-2</v>
      </c>
      <c r="X605">
        <v>0.18</v>
      </c>
      <c r="Y605">
        <v>0.26900000000000002</v>
      </c>
      <c r="Z605">
        <v>0.378</v>
      </c>
      <c r="AA605">
        <v>0.48599999999999999</v>
      </c>
      <c r="AB605">
        <v>0.58699999999999997</v>
      </c>
      <c r="AD605">
        <v>0.95899999999999996</v>
      </c>
      <c r="AE605">
        <v>1.1599999999999999</v>
      </c>
      <c r="AF605">
        <v>1.3280000000000001</v>
      </c>
      <c r="AG605">
        <v>1.4</v>
      </c>
      <c r="AH605">
        <v>1.407</v>
      </c>
    </row>
    <row r="606" spans="1:34" x14ac:dyDescent="0.4">
      <c r="A606" s="2">
        <v>41985</v>
      </c>
      <c r="B606">
        <v>-2.5000000000000001E-2</v>
      </c>
      <c r="C606">
        <v>-1.9E-2</v>
      </c>
      <c r="D606">
        <v>1.0999999999999999E-2</v>
      </c>
      <c r="E606">
        <v>-1E-3</v>
      </c>
      <c r="F606">
        <v>1.2E-2</v>
      </c>
      <c r="G606">
        <v>1.9E-2</v>
      </c>
      <c r="H606">
        <v>1.4E-2</v>
      </c>
      <c r="I606">
        <v>7.0000000000000001E-3</v>
      </c>
      <c r="J606">
        <v>2E-3</v>
      </c>
      <c r="K606">
        <v>-2E-3</v>
      </c>
      <c r="L606">
        <v>-5.0000000000000001E-3</v>
      </c>
      <c r="M606">
        <v>-8.0000000000000002E-3</v>
      </c>
      <c r="N606">
        <v>-1.0999999999999999E-2</v>
      </c>
      <c r="O606">
        <v>-1.2999999999999999E-2</v>
      </c>
      <c r="P606">
        <v>-1.7500000000000002E-2</v>
      </c>
      <c r="Q606">
        <v>-3.6999999999999998E-2</v>
      </c>
      <c r="R606">
        <v>-3.7999999999999999E-2</v>
      </c>
      <c r="S606">
        <v>-0.03</v>
      </c>
      <c r="T606">
        <v>-1.4E-2</v>
      </c>
      <c r="U606">
        <v>-5.0000000000000001E-3</v>
      </c>
      <c r="V606">
        <v>4.7500000000000001E-2</v>
      </c>
      <c r="W606">
        <v>0.105</v>
      </c>
      <c r="X606">
        <v>0.1825</v>
      </c>
      <c r="Y606">
        <v>0.26779999999999998</v>
      </c>
      <c r="Z606">
        <v>0.38</v>
      </c>
      <c r="AA606">
        <v>0.48010000000000003</v>
      </c>
      <c r="AB606">
        <v>0.58089999999999997</v>
      </c>
      <c r="AD606">
        <v>0.94199999999999995</v>
      </c>
      <c r="AE606">
        <v>1.1439999999999999</v>
      </c>
      <c r="AF606">
        <v>1.3129999999999999</v>
      </c>
      <c r="AG606">
        <v>1.381</v>
      </c>
      <c r="AH606">
        <v>1.3859999999999999</v>
      </c>
    </row>
    <row r="607" spans="1:34" x14ac:dyDescent="0.4">
      <c r="A607" s="2">
        <v>41984</v>
      </c>
      <c r="B607">
        <v>-0.03</v>
      </c>
      <c r="C607">
        <v>-0.03</v>
      </c>
      <c r="D607">
        <v>1.4999999999999999E-2</v>
      </c>
      <c r="E607">
        <v>8.0000000000000002E-3</v>
      </c>
      <c r="F607">
        <v>7.0000000000000001E-3</v>
      </c>
      <c r="G607">
        <v>1.4999999999999999E-2</v>
      </c>
      <c r="H607">
        <v>1.0999999999999999E-2</v>
      </c>
      <c r="I607">
        <v>7.0000000000000001E-3</v>
      </c>
      <c r="J607">
        <v>3.0000000000000001E-3</v>
      </c>
      <c r="K607">
        <v>-0.02</v>
      </c>
      <c r="L607">
        <v>-5.0000000000000001E-3</v>
      </c>
      <c r="M607">
        <v>-7.0000000000000001E-3</v>
      </c>
      <c r="N607">
        <v>-0.02</v>
      </c>
      <c r="O607">
        <v>-1.2E-2</v>
      </c>
      <c r="P607">
        <v>-2.3E-2</v>
      </c>
      <c r="Q607">
        <v>-2.5999999999999999E-2</v>
      </c>
      <c r="R607">
        <v>-3.5000000000000003E-2</v>
      </c>
      <c r="S607">
        <v>-2.5999999999999999E-2</v>
      </c>
      <c r="T607">
        <v>-1.2999999999999999E-2</v>
      </c>
      <c r="U607">
        <v>1.7999999999999999E-2</v>
      </c>
      <c r="V607">
        <v>4.3999999999999997E-2</v>
      </c>
      <c r="W607">
        <v>0.1125</v>
      </c>
      <c r="X607">
        <v>0.1925</v>
      </c>
      <c r="Y607">
        <v>0.29099999999999998</v>
      </c>
      <c r="Z607">
        <v>0.40749999999999997</v>
      </c>
      <c r="AA607">
        <v>0.51400000000000001</v>
      </c>
      <c r="AB607">
        <v>0.62</v>
      </c>
      <c r="AD607">
        <v>1.014</v>
      </c>
      <c r="AE607">
        <v>1.224</v>
      </c>
      <c r="AF607">
        <v>1.387</v>
      </c>
      <c r="AG607">
        <v>1.452</v>
      </c>
      <c r="AH607">
        <v>1.458</v>
      </c>
    </row>
    <row r="608" spans="1:34" x14ac:dyDescent="0.4">
      <c r="A608" s="2">
        <v>41983</v>
      </c>
      <c r="B608">
        <v>-0.01</v>
      </c>
      <c r="C608">
        <v>-0.02</v>
      </c>
      <c r="D608">
        <v>7.0000000000000001E-3</v>
      </c>
      <c r="E608">
        <v>3.0000000000000001E-3</v>
      </c>
      <c r="F608">
        <v>1.2999999999999999E-2</v>
      </c>
      <c r="G608">
        <v>2.1000000000000001E-2</v>
      </c>
      <c r="H608">
        <v>1.4E-2</v>
      </c>
      <c r="I608">
        <v>8.0000000000000002E-3</v>
      </c>
      <c r="J608">
        <v>-7.0000000000000001E-3</v>
      </c>
      <c r="K608">
        <v>-1.0999999999999999E-2</v>
      </c>
      <c r="L608">
        <v>-5.0000000000000001E-3</v>
      </c>
      <c r="M608">
        <v>-2.1000000000000001E-2</v>
      </c>
      <c r="N608">
        <v>-0.01</v>
      </c>
      <c r="O608">
        <v>-1.2E-2</v>
      </c>
      <c r="P608">
        <v>-2.3E-2</v>
      </c>
      <c r="Q608">
        <v>-2.9000000000000001E-2</v>
      </c>
      <c r="R608">
        <v>-1.4999999999999999E-2</v>
      </c>
      <c r="S608">
        <v>-2.5999999999999999E-2</v>
      </c>
      <c r="T608">
        <v>-0.02</v>
      </c>
      <c r="U608">
        <v>1.2E-2</v>
      </c>
      <c r="V608">
        <v>4.8000000000000001E-2</v>
      </c>
      <c r="W608">
        <v>0.109</v>
      </c>
      <c r="X608">
        <v>0.1943</v>
      </c>
      <c r="Y608">
        <v>0.29299999999999998</v>
      </c>
      <c r="Z608">
        <v>0.40379999999999999</v>
      </c>
      <c r="AA608">
        <v>0.51600000000000001</v>
      </c>
      <c r="AB608">
        <v>0.62409999999999999</v>
      </c>
      <c r="AD608">
        <v>1.022</v>
      </c>
      <c r="AE608">
        <v>1.232</v>
      </c>
      <c r="AF608">
        <v>1.393</v>
      </c>
      <c r="AG608">
        <v>1.4610000000000001</v>
      </c>
      <c r="AH608">
        <v>1.468</v>
      </c>
    </row>
    <row r="609" spans="1:34" x14ac:dyDescent="0.4">
      <c r="A609" s="2">
        <v>41982</v>
      </c>
      <c r="B609">
        <v>-0.01</v>
      </c>
      <c r="C609">
        <v>-0.02</v>
      </c>
      <c r="D609">
        <v>5.0000000000000001E-3</v>
      </c>
      <c r="E609">
        <v>1E-3</v>
      </c>
      <c r="F609">
        <v>-0.01</v>
      </c>
      <c r="G609">
        <v>3.0000000000000001E-3</v>
      </c>
      <c r="H609">
        <v>0.01</v>
      </c>
      <c r="I609">
        <v>4.0000000000000001E-3</v>
      </c>
      <c r="J609">
        <v>-1.4999999999999999E-2</v>
      </c>
      <c r="K609">
        <v>-6.0000000000000001E-3</v>
      </c>
      <c r="L609">
        <v>-8.9999999999999993E-3</v>
      </c>
      <c r="M609">
        <v>-2.5000000000000001E-2</v>
      </c>
      <c r="N609">
        <v>-1.4E-2</v>
      </c>
      <c r="O609">
        <v>-1.6E-2</v>
      </c>
      <c r="P609">
        <v>-0.03</v>
      </c>
      <c r="Q609">
        <v>-3.5000000000000003E-2</v>
      </c>
      <c r="R609">
        <v>-2.7E-2</v>
      </c>
      <c r="S609">
        <v>-2.8000000000000001E-2</v>
      </c>
      <c r="T609">
        <v>-1.9E-2</v>
      </c>
      <c r="U609">
        <v>2.4E-2</v>
      </c>
      <c r="V609">
        <v>5.5E-2</v>
      </c>
      <c r="W609">
        <v>0.1144</v>
      </c>
      <c r="X609">
        <v>0.1996</v>
      </c>
      <c r="Y609">
        <v>0.307</v>
      </c>
      <c r="Z609">
        <v>0.41460000000000002</v>
      </c>
      <c r="AA609">
        <v>0.53800000000000003</v>
      </c>
      <c r="AB609">
        <v>0.64500000000000002</v>
      </c>
      <c r="AD609">
        <v>1.0489999999999999</v>
      </c>
      <c r="AE609">
        <v>1.2709999999999999</v>
      </c>
      <c r="AF609">
        <v>1.4390000000000001</v>
      </c>
      <c r="AG609">
        <v>1.508</v>
      </c>
      <c r="AH609">
        <v>1.5149999999999999</v>
      </c>
    </row>
    <row r="610" spans="1:34" x14ac:dyDescent="0.4">
      <c r="A610" s="2">
        <v>41981</v>
      </c>
      <c r="B610">
        <v>2.5000000000000001E-2</v>
      </c>
      <c r="C610">
        <v>-0.01</v>
      </c>
      <c r="D610">
        <v>-0.01</v>
      </c>
      <c r="E610">
        <v>5.0000000000000001E-3</v>
      </c>
      <c r="F610">
        <v>3.0000000000000001E-3</v>
      </c>
      <c r="G610">
        <v>2.5000000000000001E-2</v>
      </c>
      <c r="H610">
        <v>1E-3</v>
      </c>
      <c r="I610">
        <v>1E-3</v>
      </c>
      <c r="J610">
        <v>-5.0000000000000001E-3</v>
      </c>
      <c r="K610">
        <v>-0.01</v>
      </c>
      <c r="L610">
        <v>-1.4E-2</v>
      </c>
      <c r="M610">
        <v>-1.7000000000000001E-2</v>
      </c>
      <c r="N610">
        <v>-0.02</v>
      </c>
      <c r="O610">
        <v>-2.1999999999999999E-2</v>
      </c>
      <c r="P610">
        <v>-1.4999999999999999E-2</v>
      </c>
      <c r="Q610">
        <v>-3.6999999999999998E-2</v>
      </c>
      <c r="R610">
        <v>-3.5999999999999997E-2</v>
      </c>
      <c r="S610">
        <v>-2.3E-2</v>
      </c>
      <c r="T610">
        <v>-1.7999999999999999E-2</v>
      </c>
      <c r="U610">
        <v>8.9999999999999993E-3</v>
      </c>
      <c r="V610">
        <v>4.8000000000000001E-2</v>
      </c>
      <c r="W610">
        <v>0.1135</v>
      </c>
      <c r="X610">
        <v>0.19700000000000001</v>
      </c>
      <c r="Y610">
        <v>0.30199999999999999</v>
      </c>
      <c r="Z610">
        <v>0.41899999999999998</v>
      </c>
      <c r="AA610">
        <v>0.54659999999999997</v>
      </c>
      <c r="AB610">
        <v>0.64600000000000002</v>
      </c>
      <c r="AD610">
        <v>1.0669999999999999</v>
      </c>
      <c r="AE610">
        <v>1.292</v>
      </c>
      <c r="AF610">
        <v>1.462</v>
      </c>
      <c r="AG610">
        <v>1.532</v>
      </c>
      <c r="AH610">
        <v>1.5389999999999999</v>
      </c>
    </row>
    <row r="611" spans="1:34" x14ac:dyDescent="0.4">
      <c r="A611" s="2">
        <v>41978</v>
      </c>
      <c r="B611">
        <v>2.3E-2</v>
      </c>
      <c r="C611">
        <v>4.0000000000000001E-3</v>
      </c>
      <c r="D611">
        <v>1E-3</v>
      </c>
      <c r="E611">
        <v>3.6999999999999998E-2</v>
      </c>
      <c r="F611">
        <v>1.9E-2</v>
      </c>
      <c r="G611">
        <v>2.5999999999999999E-2</v>
      </c>
      <c r="H611">
        <v>0.02</v>
      </c>
      <c r="I611">
        <v>1.4E-2</v>
      </c>
      <c r="J611">
        <v>8.9999999999999993E-3</v>
      </c>
      <c r="K611">
        <v>4.0000000000000001E-3</v>
      </c>
      <c r="L611">
        <v>2E-3</v>
      </c>
      <c r="M611">
        <v>-1.2999999999999999E-2</v>
      </c>
      <c r="N611">
        <v>-1.4999999999999999E-2</v>
      </c>
      <c r="O611">
        <v>-8.0000000000000002E-3</v>
      </c>
      <c r="P611">
        <v>-0.01</v>
      </c>
      <c r="Q611">
        <v>-3.1E-2</v>
      </c>
      <c r="R611">
        <v>-0.03</v>
      </c>
      <c r="S611">
        <v>-1.6E-2</v>
      </c>
      <c r="T611">
        <v>-2E-3</v>
      </c>
      <c r="U611">
        <v>3.4000000000000002E-2</v>
      </c>
      <c r="V611">
        <v>7.2300000000000003E-2</v>
      </c>
      <c r="W611">
        <v>0.13700000000000001</v>
      </c>
      <c r="X611">
        <v>0.23100000000000001</v>
      </c>
      <c r="Y611">
        <v>0.34300000000000003</v>
      </c>
      <c r="Z611">
        <v>0.4753</v>
      </c>
      <c r="AA611">
        <v>0.58599999999999997</v>
      </c>
      <c r="AB611">
        <v>0.7</v>
      </c>
      <c r="AD611">
        <v>1.121</v>
      </c>
      <c r="AE611">
        <v>1.345</v>
      </c>
      <c r="AF611">
        <v>1.5149999999999999</v>
      </c>
      <c r="AG611">
        <v>1.5840000000000001</v>
      </c>
      <c r="AH611">
        <v>1.593</v>
      </c>
    </row>
    <row r="612" spans="1:34" x14ac:dyDescent="0.4">
      <c r="A612" s="2">
        <v>41977</v>
      </c>
      <c r="B612">
        <v>-0.01</v>
      </c>
      <c r="C612">
        <v>-0.01</v>
      </c>
      <c r="D612">
        <v>-0.02</v>
      </c>
      <c r="E612">
        <v>-1E-3</v>
      </c>
      <c r="F612">
        <v>-5.0000000000000001E-3</v>
      </c>
      <c r="G612">
        <v>3.0000000000000001E-3</v>
      </c>
      <c r="H612">
        <v>1E-3</v>
      </c>
      <c r="I612">
        <v>8.9999999999999993E-3</v>
      </c>
      <c r="J612">
        <v>-8.9999999999999993E-3</v>
      </c>
      <c r="K612">
        <v>-1.2999999999999999E-2</v>
      </c>
      <c r="L612">
        <v>-1.7999999999999999E-2</v>
      </c>
      <c r="M612">
        <v>-6.0000000000000001E-3</v>
      </c>
      <c r="N612">
        <v>-2.1999999999999999E-2</v>
      </c>
      <c r="O612">
        <v>-2.3E-2</v>
      </c>
      <c r="P612">
        <v>-2.5999999999999999E-2</v>
      </c>
      <c r="Q612">
        <v>-1.2999999999999999E-2</v>
      </c>
      <c r="R612">
        <v>-1.2999999999999999E-2</v>
      </c>
      <c r="S612">
        <v>-2.5999999999999999E-2</v>
      </c>
      <c r="T612">
        <v>-0.02</v>
      </c>
      <c r="U612">
        <v>1.0999999999999999E-2</v>
      </c>
      <c r="V612">
        <v>5.0999999999999997E-2</v>
      </c>
      <c r="W612">
        <v>0.11899999999999999</v>
      </c>
      <c r="X612">
        <v>0.21299999999999999</v>
      </c>
      <c r="Y612">
        <v>0.34</v>
      </c>
      <c r="Z612">
        <v>0.46</v>
      </c>
      <c r="AA612">
        <v>0.58099999999999996</v>
      </c>
      <c r="AB612">
        <v>0.69599999999999995</v>
      </c>
      <c r="AD612">
        <v>1.1160000000000001</v>
      </c>
      <c r="AE612">
        <v>1.3420000000000001</v>
      </c>
      <c r="AF612">
        <v>1.508</v>
      </c>
      <c r="AG612">
        <v>1.5780000000000001</v>
      </c>
      <c r="AH612">
        <v>1.585</v>
      </c>
    </row>
    <row r="613" spans="1:34" x14ac:dyDescent="0.4">
      <c r="A613" s="2">
        <v>41976</v>
      </c>
      <c r="B613">
        <v>-1E-3</v>
      </c>
      <c r="C613">
        <v>-0.02</v>
      </c>
      <c r="D613">
        <v>-0.02</v>
      </c>
      <c r="E613">
        <v>4.4999999999999998E-2</v>
      </c>
      <c r="F613">
        <v>-1E-3</v>
      </c>
      <c r="G613">
        <v>4.8000000000000001E-2</v>
      </c>
      <c r="H613">
        <v>-1E-3</v>
      </c>
      <c r="I613">
        <v>-1E-3</v>
      </c>
      <c r="J613">
        <v>-6.0000000000000001E-3</v>
      </c>
      <c r="K613">
        <v>-1E-3</v>
      </c>
      <c r="L613">
        <v>-7.0000000000000001E-3</v>
      </c>
      <c r="M613">
        <v>-6.0000000000000001E-3</v>
      </c>
      <c r="N613">
        <v>-8.0000000000000002E-3</v>
      </c>
      <c r="O613">
        <v>-0.01</v>
      </c>
      <c r="P613">
        <v>-1E-3</v>
      </c>
      <c r="Q613">
        <v>-4.2999999999999997E-2</v>
      </c>
      <c r="R613">
        <v>-4.2999999999999997E-2</v>
      </c>
      <c r="S613">
        <v>-0.03</v>
      </c>
      <c r="T613">
        <v>-3.5000000000000003E-2</v>
      </c>
      <c r="U613">
        <v>-8.0000000000000002E-3</v>
      </c>
      <c r="V613">
        <v>4.2999999999999997E-2</v>
      </c>
      <c r="W613">
        <v>0.10299999999999999</v>
      </c>
      <c r="X613">
        <v>0.20100000000000001</v>
      </c>
      <c r="Y613">
        <v>0.3115</v>
      </c>
      <c r="Z613">
        <v>0.439</v>
      </c>
      <c r="AA613">
        <v>0.56299999999999994</v>
      </c>
      <c r="AB613">
        <v>0.67800000000000005</v>
      </c>
      <c r="AD613">
        <v>1.0980000000000001</v>
      </c>
      <c r="AE613">
        <v>1.329</v>
      </c>
      <c r="AF613">
        <v>1.506</v>
      </c>
      <c r="AG613">
        <v>1.577</v>
      </c>
      <c r="AH613">
        <v>1.5840000000000001</v>
      </c>
    </row>
    <row r="614" spans="1:34" x14ac:dyDescent="0.4">
      <c r="A614" s="2">
        <v>41975</v>
      </c>
      <c r="B614">
        <v>-0.03</v>
      </c>
      <c r="C614">
        <v>1.2E-2</v>
      </c>
      <c r="D614">
        <v>-0.02</v>
      </c>
      <c r="E614">
        <v>3.0000000000000001E-3</v>
      </c>
      <c r="F614">
        <v>-3.0000000000000001E-3</v>
      </c>
      <c r="G614">
        <v>1.2E-2</v>
      </c>
      <c r="H614">
        <v>1E-3</v>
      </c>
      <c r="I614">
        <v>4.0000000000000001E-3</v>
      </c>
      <c r="J614">
        <v>-0.01</v>
      </c>
      <c r="K614">
        <v>-1.4E-2</v>
      </c>
      <c r="L614">
        <v>-1.7999999999999999E-2</v>
      </c>
      <c r="M614">
        <v>-1.0999999999999999E-2</v>
      </c>
      <c r="N614">
        <v>-1.2999999999999999E-2</v>
      </c>
      <c r="O614">
        <v>-1.4999999999999999E-2</v>
      </c>
      <c r="P614">
        <v>-1.7000000000000001E-2</v>
      </c>
      <c r="Q614">
        <v>-0.04</v>
      </c>
      <c r="R614">
        <v>-3.9E-2</v>
      </c>
      <c r="S614">
        <v>-2.5000000000000001E-2</v>
      </c>
      <c r="T614">
        <v>-1.4999999999999999E-2</v>
      </c>
      <c r="U614">
        <v>7.0000000000000001E-3</v>
      </c>
      <c r="V614">
        <v>6.5000000000000002E-2</v>
      </c>
      <c r="W614">
        <v>0.125</v>
      </c>
      <c r="X614">
        <v>0.20749999999999999</v>
      </c>
      <c r="Y614">
        <v>0.32</v>
      </c>
      <c r="Z614">
        <v>0.437</v>
      </c>
      <c r="AA614">
        <v>0.55500000000000005</v>
      </c>
      <c r="AB614">
        <v>0.66600000000000004</v>
      </c>
      <c r="AD614">
        <v>1.0720000000000001</v>
      </c>
      <c r="AE614">
        <v>1.304</v>
      </c>
      <c r="AF614">
        <v>1.4790000000000001</v>
      </c>
      <c r="AG614">
        <v>1.5449999999999999</v>
      </c>
      <c r="AH614">
        <v>1.5529999999999999</v>
      </c>
    </row>
    <row r="615" spans="1:34" x14ac:dyDescent="0.4">
      <c r="A615" s="2">
        <v>41974</v>
      </c>
      <c r="B615">
        <v>-0.01</v>
      </c>
      <c r="C615">
        <v>1.4E-2</v>
      </c>
      <c r="D615">
        <v>-0.01</v>
      </c>
      <c r="E615">
        <v>2.7E-2</v>
      </c>
      <c r="F615">
        <v>1E-3</v>
      </c>
      <c r="G615">
        <v>4.0000000000000001E-3</v>
      </c>
      <c r="H615">
        <v>7.0000000000000001E-3</v>
      </c>
      <c r="I615">
        <v>1.4E-2</v>
      </c>
      <c r="J615">
        <v>0.01</v>
      </c>
      <c r="K615">
        <v>-7.0000000000000001E-3</v>
      </c>
      <c r="L615">
        <v>3.0000000000000001E-3</v>
      </c>
      <c r="M615">
        <v>-1.7999999999999999E-2</v>
      </c>
      <c r="N615">
        <v>-1.7999999999999999E-2</v>
      </c>
      <c r="O615">
        <v>-1.7000000000000001E-2</v>
      </c>
      <c r="P615">
        <v>-1.7999999999999999E-2</v>
      </c>
      <c r="Q615">
        <v>-2.5000000000000001E-2</v>
      </c>
      <c r="R615">
        <v>-1.7999999999999999E-2</v>
      </c>
      <c r="S615">
        <v>-1.4999999999999999E-2</v>
      </c>
      <c r="T615">
        <v>-1.2E-2</v>
      </c>
      <c r="U615">
        <v>0.03</v>
      </c>
      <c r="V615">
        <v>7.3999999999999996E-2</v>
      </c>
      <c r="W615">
        <v>0.14399999999999999</v>
      </c>
      <c r="X615">
        <v>0.22800000000000001</v>
      </c>
      <c r="Y615">
        <v>0.33</v>
      </c>
      <c r="Z615">
        <v>0.44500000000000001</v>
      </c>
      <c r="AA615">
        <v>0.55900000000000005</v>
      </c>
      <c r="AB615">
        <v>0.67200000000000004</v>
      </c>
      <c r="AD615">
        <v>1.08</v>
      </c>
      <c r="AE615">
        <v>1.3120000000000001</v>
      </c>
      <c r="AF615">
        <v>1.4890000000000001</v>
      </c>
      <c r="AG615">
        <v>1.5549999999999999</v>
      </c>
      <c r="AH615">
        <v>1.5629999999999999</v>
      </c>
    </row>
    <row r="616" spans="1:34" x14ac:dyDescent="0.4">
      <c r="A616" s="2">
        <v>41971</v>
      </c>
      <c r="B616">
        <v>2.9000000000000001E-2</v>
      </c>
      <c r="C616">
        <v>0.02</v>
      </c>
      <c r="D616">
        <v>8.9999999999999993E-3</v>
      </c>
      <c r="E616">
        <v>2.9000000000000001E-2</v>
      </c>
      <c r="F616">
        <v>1.6E-2</v>
      </c>
      <c r="G616">
        <v>1.9E-2</v>
      </c>
      <c r="H616">
        <v>1.4999999999999999E-2</v>
      </c>
      <c r="I616">
        <v>8.0000000000000002E-3</v>
      </c>
      <c r="J616">
        <v>2E-3</v>
      </c>
      <c r="K616">
        <v>-3.0000000000000001E-3</v>
      </c>
      <c r="L616">
        <v>-1.4E-2</v>
      </c>
      <c r="M616">
        <v>-1.0999999999999999E-2</v>
      </c>
      <c r="N616">
        <v>-1.2999999999999999E-2</v>
      </c>
      <c r="O616">
        <v>-2.3E-2</v>
      </c>
      <c r="P616">
        <v>-2.5000000000000001E-2</v>
      </c>
      <c r="Q616">
        <v>-3.9E-2</v>
      </c>
      <c r="R616">
        <v>-0.04</v>
      </c>
      <c r="S616">
        <v>-2.1999999999999999E-2</v>
      </c>
      <c r="T616">
        <v>-2.9000000000000001E-2</v>
      </c>
      <c r="U616">
        <v>-6.0000000000000001E-3</v>
      </c>
      <c r="V616">
        <v>4.9000000000000002E-2</v>
      </c>
      <c r="W616">
        <v>0.104</v>
      </c>
      <c r="X616">
        <v>0.1744</v>
      </c>
      <c r="Y616">
        <v>0.28299999999999997</v>
      </c>
      <c r="Z616">
        <v>0.38200000000000001</v>
      </c>
      <c r="AA616">
        <v>0.504</v>
      </c>
      <c r="AB616">
        <v>0.61199999999999999</v>
      </c>
      <c r="AD616">
        <v>1.0229999999999999</v>
      </c>
      <c r="AE616">
        <v>1.254</v>
      </c>
      <c r="AF616">
        <v>1.431</v>
      </c>
      <c r="AG616">
        <v>1.498</v>
      </c>
      <c r="AH616">
        <v>1.506</v>
      </c>
    </row>
    <row r="617" spans="1:34" x14ac:dyDescent="0.4">
      <c r="A617" s="2">
        <v>41970</v>
      </c>
      <c r="B617">
        <v>4.1000000000000002E-2</v>
      </c>
      <c r="C617">
        <v>2.1000000000000001E-2</v>
      </c>
      <c r="D617">
        <v>3.0000000000000001E-3</v>
      </c>
      <c r="E617">
        <v>3.5999999999999997E-2</v>
      </c>
      <c r="F617">
        <v>5.0000000000000001E-3</v>
      </c>
      <c r="G617">
        <v>1.6E-2</v>
      </c>
      <c r="H617">
        <v>1.2999999999999999E-2</v>
      </c>
      <c r="I617">
        <v>-0.01</v>
      </c>
      <c r="J617">
        <v>3.0000000000000001E-3</v>
      </c>
      <c r="K617">
        <v>-2E-3</v>
      </c>
      <c r="L617">
        <v>-2.5999999999999999E-2</v>
      </c>
      <c r="M617">
        <v>-0.01</v>
      </c>
      <c r="N617">
        <v>-1.2999999999999999E-2</v>
      </c>
      <c r="O617">
        <v>-3.5999999999999997E-2</v>
      </c>
      <c r="P617">
        <v>-1.7999999999999999E-2</v>
      </c>
      <c r="Q617">
        <v>-4.2000000000000003E-2</v>
      </c>
      <c r="R617">
        <v>-4.2999999999999997E-2</v>
      </c>
      <c r="S617">
        <v>-0.03</v>
      </c>
      <c r="T617">
        <v>-0.04</v>
      </c>
      <c r="U617">
        <v>-3.0000000000000001E-3</v>
      </c>
      <c r="V617">
        <v>4.2000000000000003E-2</v>
      </c>
      <c r="W617">
        <v>9.1999999999999998E-2</v>
      </c>
      <c r="X617">
        <v>0.1734</v>
      </c>
      <c r="Y617">
        <v>0.27150000000000002</v>
      </c>
      <c r="Z617">
        <v>0.38340000000000002</v>
      </c>
      <c r="AA617">
        <v>0.4985</v>
      </c>
      <c r="AB617">
        <v>0.60819999999999996</v>
      </c>
      <c r="AD617">
        <v>1.024</v>
      </c>
      <c r="AE617">
        <v>1.256</v>
      </c>
      <c r="AF617">
        <v>1.4330000000000001</v>
      </c>
      <c r="AG617">
        <v>1.5</v>
      </c>
      <c r="AH617">
        <v>1.5109999999999999</v>
      </c>
    </row>
    <row r="618" spans="1:34" x14ac:dyDescent="0.4">
      <c r="A618" s="2">
        <v>41969</v>
      </c>
      <c r="B618">
        <v>6.2E-2</v>
      </c>
      <c r="C618">
        <v>3.9E-2</v>
      </c>
      <c r="D618">
        <v>2.9000000000000001E-2</v>
      </c>
      <c r="E618">
        <v>5.0000000000000001E-3</v>
      </c>
      <c r="F618">
        <v>1.7000000000000001E-2</v>
      </c>
      <c r="G618">
        <v>2.1999999999999999E-2</v>
      </c>
      <c r="H618">
        <v>1.0999999999999999E-2</v>
      </c>
      <c r="I618">
        <v>1.4999999999999999E-2</v>
      </c>
      <c r="J618">
        <v>-5.0000000000000001E-3</v>
      </c>
      <c r="K618">
        <v>-7.0000000000000001E-3</v>
      </c>
      <c r="L618">
        <v>-1.0999999999999999E-2</v>
      </c>
      <c r="M618">
        <v>-6.0000000000000001E-3</v>
      </c>
      <c r="N618">
        <v>-2.4E-2</v>
      </c>
      <c r="O618">
        <v>-2.5000000000000001E-2</v>
      </c>
      <c r="P618">
        <v>-1.4999999999999999E-2</v>
      </c>
      <c r="Q618">
        <v>-3.9E-2</v>
      </c>
      <c r="R618">
        <v>-4.1000000000000002E-2</v>
      </c>
      <c r="S618">
        <v>-1.9E-2</v>
      </c>
      <c r="T618">
        <v>-2.5000000000000001E-2</v>
      </c>
      <c r="U618">
        <v>1.0999999999999999E-2</v>
      </c>
      <c r="V618">
        <v>4.3999999999999997E-2</v>
      </c>
      <c r="W618">
        <v>0.107</v>
      </c>
      <c r="X618">
        <v>0.18659999999999999</v>
      </c>
      <c r="Y618">
        <v>0.29599999999999999</v>
      </c>
      <c r="Z618">
        <v>0.41</v>
      </c>
      <c r="AA618">
        <v>0.52700000000000002</v>
      </c>
      <c r="AB618">
        <v>0.63900000000000001</v>
      </c>
      <c r="AD618">
        <v>1.0649999999999999</v>
      </c>
      <c r="AE618">
        <v>1.3009999999999999</v>
      </c>
      <c r="AF618">
        <v>1.4790000000000001</v>
      </c>
      <c r="AG618">
        <v>1.552</v>
      </c>
      <c r="AH618">
        <v>1.5660000000000001</v>
      </c>
    </row>
    <row r="619" spans="1:34" x14ac:dyDescent="0.4">
      <c r="A619" s="2">
        <v>41968</v>
      </c>
      <c r="B619">
        <v>6.4000000000000001E-2</v>
      </c>
      <c r="C619">
        <v>3.9E-2</v>
      </c>
      <c r="D619">
        <v>3.3000000000000002E-2</v>
      </c>
      <c r="E619">
        <v>2.1999999999999999E-2</v>
      </c>
      <c r="F619">
        <v>2.3E-2</v>
      </c>
      <c r="G619">
        <v>0.03</v>
      </c>
      <c r="H619">
        <v>1.4E-2</v>
      </c>
      <c r="I619">
        <v>2.4E-2</v>
      </c>
      <c r="J619">
        <v>1.4E-2</v>
      </c>
      <c r="K619">
        <v>7.0000000000000001E-3</v>
      </c>
      <c r="L619">
        <v>2E-3</v>
      </c>
      <c r="M619">
        <v>-2E-3</v>
      </c>
      <c r="N619">
        <v>-6.0000000000000001E-3</v>
      </c>
      <c r="O619">
        <v>-8.9999999999999993E-3</v>
      </c>
      <c r="P619">
        <v>-2.5000000000000001E-2</v>
      </c>
      <c r="Q619">
        <v>-3.9E-2</v>
      </c>
      <c r="R619">
        <v>-0.04</v>
      </c>
      <c r="S619">
        <v>-1.7999999999999999E-2</v>
      </c>
      <c r="T619">
        <v>-1.4999999999999999E-2</v>
      </c>
      <c r="U619">
        <v>-3.0000000000000001E-3</v>
      </c>
      <c r="V619">
        <v>4.1000000000000002E-2</v>
      </c>
      <c r="W619">
        <v>0.106</v>
      </c>
      <c r="X619">
        <v>0.19400000000000001</v>
      </c>
      <c r="Y619">
        <v>0.29899999999999999</v>
      </c>
      <c r="Z619">
        <v>0.4138</v>
      </c>
      <c r="AA619">
        <v>0.53500000000000003</v>
      </c>
      <c r="AB619">
        <v>0.64800000000000002</v>
      </c>
      <c r="AD619">
        <v>1.081</v>
      </c>
      <c r="AE619">
        <v>1.3180000000000001</v>
      </c>
      <c r="AF619">
        <v>1.498</v>
      </c>
      <c r="AG619">
        <v>1.5740000000000001</v>
      </c>
      <c r="AH619">
        <v>1.587</v>
      </c>
    </row>
    <row r="620" spans="1:34" x14ac:dyDescent="0.4">
      <c r="A620" s="2">
        <v>41967</v>
      </c>
      <c r="B620">
        <v>4.5999999999999999E-2</v>
      </c>
      <c r="C620">
        <v>2.5000000000000001E-2</v>
      </c>
      <c r="D620">
        <v>2.5000000000000001E-2</v>
      </c>
      <c r="E620">
        <v>3.0000000000000001E-3</v>
      </c>
      <c r="F620">
        <v>1.7000000000000001E-2</v>
      </c>
      <c r="G620">
        <v>1.7999999999999999E-2</v>
      </c>
      <c r="H620">
        <v>1.7999999999999999E-2</v>
      </c>
      <c r="I620">
        <v>-0.01</v>
      </c>
      <c r="J620">
        <v>4.0000000000000001E-3</v>
      </c>
      <c r="K620">
        <v>-2E-3</v>
      </c>
      <c r="L620">
        <v>-8.0000000000000002E-3</v>
      </c>
      <c r="M620">
        <v>-0.03</v>
      </c>
      <c r="N620">
        <v>-1.6E-2</v>
      </c>
      <c r="O620">
        <v>-0.04</v>
      </c>
      <c r="P620">
        <v>-0.03</v>
      </c>
      <c r="Q620">
        <v>-4.5999999999999999E-2</v>
      </c>
      <c r="R620">
        <v>-4.7E-2</v>
      </c>
      <c r="S620">
        <v>-3.4000000000000002E-2</v>
      </c>
      <c r="T620">
        <v>-0.03</v>
      </c>
      <c r="U620">
        <v>4.0000000000000001E-3</v>
      </c>
      <c r="V620">
        <v>3.5900000000000001E-2</v>
      </c>
      <c r="W620">
        <v>0.10299999999999999</v>
      </c>
      <c r="X620">
        <v>0.1983</v>
      </c>
      <c r="Y620">
        <v>0.31069999999999998</v>
      </c>
      <c r="Z620">
        <v>0.4365</v>
      </c>
      <c r="AA620">
        <v>0.56000000000000005</v>
      </c>
      <c r="AB620">
        <v>0.67500000000000004</v>
      </c>
      <c r="AD620">
        <v>1.1020000000000001</v>
      </c>
      <c r="AE620">
        <v>1.337</v>
      </c>
      <c r="AF620">
        <v>1.512</v>
      </c>
      <c r="AG620">
        <v>1.5880000000000001</v>
      </c>
      <c r="AH620">
        <v>1.603</v>
      </c>
    </row>
    <row r="621" spans="1:34" x14ac:dyDescent="0.4">
      <c r="A621" s="2">
        <v>41964</v>
      </c>
      <c r="B621">
        <v>4.5999999999999999E-2</v>
      </c>
      <c r="C621">
        <v>2.5000000000000001E-2</v>
      </c>
      <c r="D621">
        <v>2.1000000000000001E-2</v>
      </c>
      <c r="E621">
        <v>7.0000000000000001E-3</v>
      </c>
      <c r="F621">
        <v>1.6E-2</v>
      </c>
      <c r="G621">
        <v>1.7000000000000001E-2</v>
      </c>
      <c r="H621">
        <v>1.6E-2</v>
      </c>
      <c r="I621">
        <v>-5.0000000000000001E-3</v>
      </c>
      <c r="J621">
        <v>6.0000000000000001E-3</v>
      </c>
      <c r="K621">
        <v>-0.01</v>
      </c>
      <c r="L621">
        <v>-7.0000000000000001E-3</v>
      </c>
      <c r="M621">
        <v>-0.01</v>
      </c>
      <c r="N621">
        <v>-1.6E-2</v>
      </c>
      <c r="O621">
        <v>-3.5000000000000003E-2</v>
      </c>
      <c r="P621">
        <v>-2.1999999999999999E-2</v>
      </c>
      <c r="Q621">
        <v>-4.3999999999999997E-2</v>
      </c>
      <c r="R621">
        <v>-4.4999999999999998E-2</v>
      </c>
      <c r="S621">
        <v>-2.5000000000000001E-2</v>
      </c>
      <c r="T621">
        <v>-3.1E-2</v>
      </c>
      <c r="U621">
        <v>-4.0000000000000001E-3</v>
      </c>
      <c r="V621">
        <v>3.7100000000000001E-2</v>
      </c>
      <c r="W621">
        <v>0.1042</v>
      </c>
      <c r="X621">
        <v>0.1961</v>
      </c>
      <c r="Y621">
        <v>0.30649999999999999</v>
      </c>
      <c r="Z621">
        <v>0.43</v>
      </c>
      <c r="AA621">
        <v>0.55289999999999995</v>
      </c>
      <c r="AB621">
        <v>0.66679999999999995</v>
      </c>
      <c r="AD621">
        <v>1.103</v>
      </c>
      <c r="AE621">
        <v>1.3360000000000001</v>
      </c>
      <c r="AF621">
        <v>1.51</v>
      </c>
      <c r="AG621">
        <v>1.585</v>
      </c>
      <c r="AH621">
        <v>1.599</v>
      </c>
    </row>
    <row r="622" spans="1:34" x14ac:dyDescent="0.4">
      <c r="A622" s="2">
        <v>41963</v>
      </c>
      <c r="B622">
        <v>4.5999999999999999E-2</v>
      </c>
      <c r="C622">
        <v>2.9000000000000001E-2</v>
      </c>
      <c r="D622">
        <v>2.1999999999999999E-2</v>
      </c>
      <c r="E622">
        <v>2.5000000000000001E-2</v>
      </c>
      <c r="F622">
        <v>1.2E-2</v>
      </c>
      <c r="G622">
        <v>1.6E-2</v>
      </c>
      <c r="H622">
        <v>1.7000000000000001E-2</v>
      </c>
      <c r="I622">
        <v>1.4999999999999999E-2</v>
      </c>
      <c r="J622">
        <v>8.9999999999999993E-3</v>
      </c>
      <c r="K622">
        <v>-0.01</v>
      </c>
      <c r="L622">
        <v>-1.4E-2</v>
      </c>
      <c r="M622">
        <v>-3.0000000000000001E-3</v>
      </c>
      <c r="N622">
        <v>-0.03</v>
      </c>
      <c r="O622">
        <v>-0.03</v>
      </c>
      <c r="P622">
        <v>-0.03</v>
      </c>
      <c r="Q622">
        <v>-1.7000000000000001E-2</v>
      </c>
      <c r="R622">
        <v>-0.04</v>
      </c>
      <c r="S622">
        <v>-2.8000000000000001E-2</v>
      </c>
      <c r="T622">
        <v>-8.9999999999999993E-3</v>
      </c>
      <c r="U622">
        <v>6.0000000000000001E-3</v>
      </c>
      <c r="V622">
        <v>6.9000000000000006E-2</v>
      </c>
      <c r="W622">
        <v>0.123</v>
      </c>
      <c r="X622">
        <v>0.218</v>
      </c>
      <c r="Y622">
        <v>0.33029999999999998</v>
      </c>
      <c r="Z622">
        <v>0.45700000000000002</v>
      </c>
      <c r="AA622">
        <v>0.5806</v>
      </c>
      <c r="AB622">
        <v>0.69779999999999998</v>
      </c>
      <c r="AD622">
        <v>1.1339999999999999</v>
      </c>
      <c r="AE622">
        <v>1.37</v>
      </c>
      <c r="AF622">
        <v>1.54</v>
      </c>
      <c r="AG622">
        <v>1.615</v>
      </c>
      <c r="AH622">
        <v>1.63</v>
      </c>
    </row>
    <row r="623" spans="1:34" x14ac:dyDescent="0.4">
      <c r="A623" s="2">
        <v>41962</v>
      </c>
      <c r="B623">
        <v>-0.01</v>
      </c>
      <c r="C623">
        <v>2.5999999999999999E-2</v>
      </c>
      <c r="D623">
        <v>2.5000000000000001E-2</v>
      </c>
      <c r="E623">
        <v>8.9999999999999993E-3</v>
      </c>
      <c r="F623">
        <v>0.02</v>
      </c>
      <c r="G623">
        <v>2.1000000000000001E-2</v>
      </c>
      <c r="H623">
        <v>2.4E-2</v>
      </c>
      <c r="I623">
        <v>2.1000000000000001E-2</v>
      </c>
      <c r="J623">
        <v>1.6E-2</v>
      </c>
      <c r="K623">
        <v>0.01</v>
      </c>
      <c r="L623">
        <v>7.0000000000000001E-3</v>
      </c>
      <c r="M623">
        <v>2E-3</v>
      </c>
      <c r="N623">
        <v>-1E-3</v>
      </c>
      <c r="O623">
        <v>-4.0000000000000001E-3</v>
      </c>
      <c r="P623">
        <v>-7.0000000000000001E-3</v>
      </c>
      <c r="Q623">
        <v>-0.03</v>
      </c>
      <c r="R623">
        <v>-2.9000000000000001E-2</v>
      </c>
      <c r="S623">
        <v>-7.0000000000000001E-3</v>
      </c>
      <c r="T623">
        <v>-1E-3</v>
      </c>
      <c r="U623">
        <v>2.5000000000000001E-2</v>
      </c>
      <c r="V623">
        <v>9.0999999999999998E-2</v>
      </c>
      <c r="W623">
        <v>0.16189999999999999</v>
      </c>
      <c r="X623">
        <v>0.26100000000000001</v>
      </c>
      <c r="Y623">
        <v>0.376</v>
      </c>
      <c r="Z623">
        <v>0.505</v>
      </c>
      <c r="AA623">
        <v>0.62849999999999995</v>
      </c>
      <c r="AB623">
        <v>0.74580000000000002</v>
      </c>
      <c r="AD623">
        <v>1.1850000000000001</v>
      </c>
      <c r="AE623">
        <v>1.419</v>
      </c>
      <c r="AF623">
        <v>1.587</v>
      </c>
      <c r="AG623">
        <v>1.6619999999999999</v>
      </c>
      <c r="AH623">
        <v>1.6779999999999999</v>
      </c>
    </row>
    <row r="624" spans="1:34" x14ac:dyDescent="0.4">
      <c r="A624" s="2">
        <v>41961</v>
      </c>
      <c r="B624">
        <v>-0.01</v>
      </c>
      <c r="C624">
        <v>2.8000000000000001E-2</v>
      </c>
      <c r="D624">
        <v>0.03</v>
      </c>
      <c r="E624">
        <v>2.4E-2</v>
      </c>
      <c r="F624">
        <v>1.2999999999999999E-2</v>
      </c>
      <c r="G624">
        <v>-5.0000000000000001E-3</v>
      </c>
      <c r="H624">
        <v>-1E-3</v>
      </c>
      <c r="I624">
        <v>-2E-3</v>
      </c>
      <c r="J624">
        <v>-8.0000000000000002E-3</v>
      </c>
      <c r="K624">
        <v>2E-3</v>
      </c>
      <c r="L624">
        <v>-1.6E-2</v>
      </c>
      <c r="M624">
        <v>-0.02</v>
      </c>
      <c r="N624">
        <v>-2.5000000000000001E-2</v>
      </c>
      <c r="O624">
        <v>-1.0999999999999999E-2</v>
      </c>
      <c r="P624">
        <v>-1.4E-2</v>
      </c>
      <c r="Q624">
        <v>-1.7000000000000001E-2</v>
      </c>
      <c r="R624">
        <v>-1.6E-2</v>
      </c>
      <c r="S624">
        <v>-1.2E-2</v>
      </c>
      <c r="T624">
        <v>-7.0000000000000001E-3</v>
      </c>
      <c r="U624">
        <v>2.5999999999999999E-2</v>
      </c>
      <c r="V624">
        <v>5.8000000000000003E-2</v>
      </c>
      <c r="W624">
        <v>0.13</v>
      </c>
      <c r="X624">
        <v>0.22720000000000001</v>
      </c>
      <c r="Y624">
        <v>0.3417</v>
      </c>
      <c r="Z624">
        <v>0.46200000000000002</v>
      </c>
      <c r="AA624">
        <v>0.59079999999999999</v>
      </c>
      <c r="AB624">
        <v>0.70720000000000005</v>
      </c>
      <c r="AD624">
        <v>1.141</v>
      </c>
      <c r="AE624">
        <v>1.375</v>
      </c>
      <c r="AF624">
        <v>1.542</v>
      </c>
      <c r="AG624">
        <v>1.6140000000000001</v>
      </c>
      <c r="AH624">
        <v>1.629</v>
      </c>
    </row>
    <row r="625" spans="1:34" x14ac:dyDescent="0.4">
      <c r="A625" s="2">
        <v>41960</v>
      </c>
      <c r="B625">
        <v>-8.9999999999999993E-3</v>
      </c>
      <c r="C625">
        <v>1.4999999999999999E-2</v>
      </c>
      <c r="D625">
        <v>1.4E-2</v>
      </c>
      <c r="E625">
        <v>8.0000000000000002E-3</v>
      </c>
      <c r="F625">
        <v>8.0000000000000002E-3</v>
      </c>
      <c r="G625">
        <v>6.0000000000000001E-3</v>
      </c>
      <c r="H625">
        <v>0.01</v>
      </c>
      <c r="I625">
        <v>8.0000000000000002E-3</v>
      </c>
      <c r="J625">
        <v>3.0000000000000001E-3</v>
      </c>
      <c r="K625">
        <v>-1.4999999999999999E-2</v>
      </c>
      <c r="L625">
        <v>-2.5000000000000001E-2</v>
      </c>
      <c r="M625">
        <v>-0.01</v>
      </c>
      <c r="N625">
        <v>-2.5000000000000001E-2</v>
      </c>
      <c r="O625">
        <v>-3.4000000000000002E-2</v>
      </c>
      <c r="P625">
        <v>-1.7999999999999999E-2</v>
      </c>
      <c r="Q625">
        <v>-0.04</v>
      </c>
      <c r="R625">
        <v>-4.1000000000000002E-2</v>
      </c>
      <c r="S625">
        <v>-3.5000000000000003E-2</v>
      </c>
      <c r="T625">
        <v>-3.5000000000000003E-2</v>
      </c>
      <c r="U625">
        <v>-5.0000000000000001E-3</v>
      </c>
      <c r="V625">
        <v>4.48E-2</v>
      </c>
      <c r="W625">
        <v>0.1182</v>
      </c>
      <c r="X625">
        <v>0.215</v>
      </c>
      <c r="Y625">
        <v>0.33179999999999998</v>
      </c>
      <c r="Z625">
        <v>0.46</v>
      </c>
      <c r="AA625">
        <v>0.58489999999999998</v>
      </c>
      <c r="AB625">
        <v>0.70230000000000004</v>
      </c>
      <c r="AD625">
        <v>1.139</v>
      </c>
      <c r="AE625">
        <v>1.371</v>
      </c>
      <c r="AF625">
        <v>1.538</v>
      </c>
      <c r="AG625">
        <v>1.6080000000000001</v>
      </c>
      <c r="AH625">
        <v>1.62</v>
      </c>
    </row>
    <row r="626" spans="1:34" x14ac:dyDescent="0.4">
      <c r="A626" s="2">
        <v>41957</v>
      </c>
      <c r="B626">
        <v>-1E-3</v>
      </c>
      <c r="C626">
        <v>3.6999999999999998E-2</v>
      </c>
      <c r="D626">
        <v>2.1999999999999999E-2</v>
      </c>
      <c r="E626">
        <v>1.9E-2</v>
      </c>
      <c r="F626">
        <v>4.0000000000000001E-3</v>
      </c>
      <c r="G626">
        <v>1E-3</v>
      </c>
      <c r="H626">
        <v>-5.0000000000000001E-3</v>
      </c>
      <c r="I626">
        <v>1E-3</v>
      </c>
      <c r="J626">
        <v>-4.0000000000000001E-3</v>
      </c>
      <c r="K626">
        <v>-8.0000000000000002E-3</v>
      </c>
      <c r="L626">
        <v>-3.1E-2</v>
      </c>
      <c r="M626">
        <v>-1.4999999999999999E-2</v>
      </c>
      <c r="N626">
        <v>-1.7999999999999999E-2</v>
      </c>
      <c r="O626">
        <v>-0.01</v>
      </c>
      <c r="P626">
        <v>-2.3E-2</v>
      </c>
      <c r="Q626">
        <v>-2.7E-2</v>
      </c>
      <c r="R626">
        <v>-2.5999999999999999E-2</v>
      </c>
      <c r="S626">
        <v>-4.3999999999999997E-2</v>
      </c>
      <c r="T626">
        <v>-0.01</v>
      </c>
      <c r="U626">
        <v>-8.9999999999999993E-3</v>
      </c>
      <c r="V626">
        <v>4.5999999999999999E-2</v>
      </c>
      <c r="W626">
        <v>0.10199999999999999</v>
      </c>
      <c r="X626">
        <v>0.19769999999999999</v>
      </c>
      <c r="Y626">
        <v>0.31309999999999999</v>
      </c>
      <c r="Z626">
        <v>0.438</v>
      </c>
      <c r="AA626">
        <v>0.56520000000000004</v>
      </c>
      <c r="AB626">
        <v>0.68200000000000005</v>
      </c>
      <c r="AD626">
        <v>1.1180000000000001</v>
      </c>
      <c r="AE626">
        <v>1.351</v>
      </c>
      <c r="AF626">
        <v>1.5189999999999999</v>
      </c>
      <c r="AG626">
        <v>1.5880000000000001</v>
      </c>
      <c r="AH626">
        <v>1.6</v>
      </c>
    </row>
    <row r="627" spans="1:34" x14ac:dyDescent="0.4">
      <c r="A627" s="2">
        <v>41956</v>
      </c>
      <c r="B627">
        <v>-0.02</v>
      </c>
      <c r="C627">
        <v>3.0000000000000001E-3</v>
      </c>
      <c r="D627">
        <v>1E-3</v>
      </c>
      <c r="E627">
        <v>2.1000000000000001E-2</v>
      </c>
      <c r="F627">
        <v>4.0000000000000001E-3</v>
      </c>
      <c r="G627">
        <v>-1E-3</v>
      </c>
      <c r="H627">
        <v>3.0000000000000001E-3</v>
      </c>
      <c r="I627">
        <v>-1E-3</v>
      </c>
      <c r="J627">
        <v>-6.0000000000000001E-3</v>
      </c>
      <c r="K627">
        <v>-3.3000000000000002E-2</v>
      </c>
      <c r="L627">
        <v>-1.4E-2</v>
      </c>
      <c r="M627">
        <v>-1.7999999999999999E-2</v>
      </c>
      <c r="N627">
        <v>-2.1000000000000001E-2</v>
      </c>
      <c r="O627">
        <v>-0.04</v>
      </c>
      <c r="P627">
        <v>-4.2000000000000003E-2</v>
      </c>
      <c r="Q627">
        <v>-5.0999999999999997E-2</v>
      </c>
      <c r="R627">
        <v>-0.05</v>
      </c>
      <c r="S627">
        <v>-2.7E-2</v>
      </c>
      <c r="T627">
        <v>-4.3999999999999997E-2</v>
      </c>
      <c r="U627">
        <v>1E-3</v>
      </c>
      <c r="V627">
        <v>3.0099999999999998E-2</v>
      </c>
      <c r="W627">
        <v>0.10290000000000001</v>
      </c>
      <c r="X627">
        <v>0.20369999999999999</v>
      </c>
      <c r="Y627">
        <v>0.32169999999999999</v>
      </c>
      <c r="Z627">
        <v>0.44400000000000001</v>
      </c>
      <c r="AA627">
        <v>0.57840000000000003</v>
      </c>
      <c r="AB627">
        <v>0.69740000000000002</v>
      </c>
      <c r="AD627">
        <v>1.1299999999999999</v>
      </c>
      <c r="AE627">
        <v>1.365</v>
      </c>
      <c r="AF627">
        <v>1.536</v>
      </c>
      <c r="AG627">
        <v>1.605</v>
      </c>
      <c r="AH627">
        <v>1.6220000000000001</v>
      </c>
    </row>
    <row r="628" spans="1:34" x14ac:dyDescent="0.4">
      <c r="A628" s="2">
        <v>41955</v>
      </c>
      <c r="B628">
        <v>-0.03</v>
      </c>
      <c r="C628">
        <v>5.0000000000000001E-3</v>
      </c>
      <c r="D628">
        <v>1E-3</v>
      </c>
      <c r="E628">
        <v>1.6E-2</v>
      </c>
      <c r="F628">
        <v>5.0000000000000001E-3</v>
      </c>
      <c r="G628">
        <v>-2E-3</v>
      </c>
      <c r="H628">
        <v>1E-3</v>
      </c>
      <c r="I628">
        <v>-2E-3</v>
      </c>
      <c r="J628">
        <v>-7.0000000000000001E-3</v>
      </c>
      <c r="K628">
        <v>-2.7E-2</v>
      </c>
      <c r="L628">
        <v>-1.4999999999999999E-2</v>
      </c>
      <c r="M628">
        <v>-3.4000000000000002E-2</v>
      </c>
      <c r="N628">
        <v>-2.1999999999999999E-2</v>
      </c>
      <c r="O628">
        <v>-2.4E-2</v>
      </c>
      <c r="P628">
        <v>-2.7E-2</v>
      </c>
      <c r="Q628">
        <v>-5.0999999999999997E-2</v>
      </c>
      <c r="R628">
        <v>-5.0999999999999997E-2</v>
      </c>
      <c r="S628">
        <v>-2.8000000000000001E-2</v>
      </c>
      <c r="T628">
        <v>-2.5000000000000001E-2</v>
      </c>
      <c r="U628">
        <v>2E-3</v>
      </c>
      <c r="V628">
        <v>4.2999999999999997E-2</v>
      </c>
      <c r="W628">
        <v>0.12</v>
      </c>
      <c r="X628">
        <v>0.21890000000000001</v>
      </c>
      <c r="Y628">
        <v>0.33850000000000002</v>
      </c>
      <c r="Z628">
        <v>0.47299999999999998</v>
      </c>
      <c r="AA628">
        <v>0.59599999999999997</v>
      </c>
      <c r="AB628">
        <v>0.71530000000000005</v>
      </c>
      <c r="AD628">
        <v>1.1579999999999999</v>
      </c>
      <c r="AE628">
        <v>1.3939999999999999</v>
      </c>
      <c r="AF628">
        <v>1.5629999999999999</v>
      </c>
      <c r="AG628">
        <v>1.6339999999999999</v>
      </c>
      <c r="AH628">
        <v>1.6519999999999999</v>
      </c>
    </row>
    <row r="629" spans="1:34" x14ac:dyDescent="0.4">
      <c r="A629" s="2">
        <v>41954</v>
      </c>
      <c r="B629">
        <v>-6.0000000000000001E-3</v>
      </c>
      <c r="C629">
        <v>-5.0000000000000001E-3</v>
      </c>
      <c r="D629">
        <v>0.01</v>
      </c>
      <c r="E629">
        <v>7.0000000000000001E-3</v>
      </c>
      <c r="F629">
        <v>-5.0000000000000001E-3</v>
      </c>
      <c r="G629">
        <v>-1.2E-2</v>
      </c>
      <c r="H629">
        <v>-0.01</v>
      </c>
      <c r="I629">
        <v>5.0000000000000001E-3</v>
      </c>
      <c r="J629">
        <v>-1.7000000000000001E-2</v>
      </c>
      <c r="K629">
        <v>-5.0000000000000001E-3</v>
      </c>
      <c r="L629">
        <v>-0.01</v>
      </c>
      <c r="M629">
        <v>-1.2999999999999999E-2</v>
      </c>
      <c r="N629">
        <v>-0.03</v>
      </c>
      <c r="O629">
        <v>-3.2000000000000001E-2</v>
      </c>
      <c r="P629">
        <v>-3.5000000000000003E-2</v>
      </c>
      <c r="Q629">
        <v>-4.7E-2</v>
      </c>
      <c r="R629">
        <v>-4.7E-2</v>
      </c>
      <c r="S629">
        <v>-2.4E-2</v>
      </c>
      <c r="T629">
        <v>-0.02</v>
      </c>
      <c r="U629">
        <v>0.01</v>
      </c>
      <c r="V629">
        <v>4.6199999999999998E-2</v>
      </c>
      <c r="W629">
        <v>0.12570000000000001</v>
      </c>
      <c r="X629">
        <v>0.23050000000000001</v>
      </c>
      <c r="Y629">
        <v>0.35220000000000001</v>
      </c>
      <c r="Z629">
        <v>0.48199999999999998</v>
      </c>
      <c r="AA629">
        <v>0.60950000000000004</v>
      </c>
      <c r="AB629">
        <v>0.72889999999999999</v>
      </c>
      <c r="AD629">
        <v>1.1779999999999999</v>
      </c>
      <c r="AE629">
        <v>1.415</v>
      </c>
      <c r="AF629">
        <v>1.528</v>
      </c>
    </row>
    <row r="630" spans="1:34" x14ac:dyDescent="0.4">
      <c r="A630" s="2">
        <v>41953</v>
      </c>
      <c r="B630">
        <v>-1E-3</v>
      </c>
      <c r="C630">
        <v>-7.0000000000000001E-3</v>
      </c>
      <c r="D630">
        <v>7.0000000000000001E-3</v>
      </c>
      <c r="E630">
        <v>1.9E-2</v>
      </c>
      <c r="F630">
        <v>5.0000000000000001E-3</v>
      </c>
      <c r="G630">
        <v>-3.0000000000000001E-3</v>
      </c>
      <c r="H630">
        <v>-2.1000000000000001E-2</v>
      </c>
      <c r="I630">
        <v>-3.0000000000000001E-3</v>
      </c>
      <c r="J630">
        <v>-6.0000000000000001E-3</v>
      </c>
      <c r="K630">
        <v>-3.3000000000000002E-2</v>
      </c>
      <c r="L630">
        <v>-1.2999999999999999E-2</v>
      </c>
      <c r="M630">
        <v>-1.7000000000000001E-2</v>
      </c>
      <c r="N630">
        <v>-4.1000000000000002E-2</v>
      </c>
      <c r="O630">
        <v>-4.2999999999999997E-2</v>
      </c>
      <c r="P630">
        <v>-2.5000000000000001E-2</v>
      </c>
      <c r="Q630">
        <v>-4.9000000000000002E-2</v>
      </c>
      <c r="R630">
        <v>-4.8000000000000001E-2</v>
      </c>
      <c r="S630">
        <v>-4.4999999999999998E-2</v>
      </c>
      <c r="T630">
        <v>-0.02</v>
      </c>
      <c r="U630">
        <v>1.0999999999999999E-2</v>
      </c>
      <c r="V630">
        <v>6.6000000000000003E-2</v>
      </c>
      <c r="W630">
        <v>0.13109999999999999</v>
      </c>
      <c r="X630">
        <v>0.2354</v>
      </c>
      <c r="Y630">
        <v>0.3569</v>
      </c>
      <c r="Z630">
        <v>0.48899999999999999</v>
      </c>
      <c r="AA630">
        <v>0.61550000000000005</v>
      </c>
      <c r="AB630">
        <v>0.73460000000000003</v>
      </c>
      <c r="AD630">
        <v>1.1830000000000001</v>
      </c>
      <c r="AE630">
        <v>1.4219999999999999</v>
      </c>
      <c r="AF630">
        <v>1.532</v>
      </c>
    </row>
    <row r="631" spans="1:34" x14ac:dyDescent="0.4">
      <c r="A631" s="2">
        <v>41950</v>
      </c>
      <c r="B631">
        <v>-1E-3</v>
      </c>
      <c r="C631">
        <v>6.0000000000000001E-3</v>
      </c>
      <c r="D631">
        <v>5.0000000000000001E-3</v>
      </c>
      <c r="E631">
        <v>2.5999999999999999E-2</v>
      </c>
      <c r="F631">
        <v>-1E-3</v>
      </c>
      <c r="G631">
        <v>-1E-3</v>
      </c>
      <c r="H631">
        <v>-1E-3</v>
      </c>
      <c r="I631">
        <v>-1E-3</v>
      </c>
      <c r="J631">
        <v>-1.9E-2</v>
      </c>
      <c r="K631">
        <v>-1E-3</v>
      </c>
      <c r="L631">
        <v>-1E-3</v>
      </c>
      <c r="M631">
        <v>-1.2E-2</v>
      </c>
      <c r="N631">
        <v>-1E-3</v>
      </c>
      <c r="O631">
        <v>-1E-3</v>
      </c>
      <c r="P631">
        <v>-1.0999999999999999E-2</v>
      </c>
      <c r="Q631">
        <v>-5.2999999999999999E-2</v>
      </c>
      <c r="R631">
        <v>-5.2999999999999999E-2</v>
      </c>
      <c r="S631">
        <v>-3.1E-2</v>
      </c>
      <c r="T631">
        <v>-0.04</v>
      </c>
      <c r="U631">
        <v>-1.2999999999999999E-2</v>
      </c>
      <c r="V631">
        <v>5.5E-2</v>
      </c>
      <c r="W631">
        <v>0.11890000000000001</v>
      </c>
      <c r="X631">
        <v>0.22420000000000001</v>
      </c>
      <c r="Y631">
        <v>0.34710000000000002</v>
      </c>
      <c r="Z631">
        <v>0.47299999999999998</v>
      </c>
      <c r="AA631">
        <v>0.60840000000000005</v>
      </c>
      <c r="AB631">
        <v>0.72689999999999999</v>
      </c>
      <c r="AD631">
        <v>1.165</v>
      </c>
      <c r="AE631">
        <v>1.4079999999999999</v>
      </c>
      <c r="AF631">
        <v>1.5820000000000001</v>
      </c>
      <c r="AG631">
        <v>1.657</v>
      </c>
      <c r="AH631">
        <v>1.677</v>
      </c>
    </row>
    <row r="632" spans="1:34" x14ac:dyDescent="0.4">
      <c r="A632" s="2">
        <v>41949</v>
      </c>
      <c r="B632">
        <v>2.1000000000000001E-2</v>
      </c>
      <c r="C632">
        <v>-0.03</v>
      </c>
      <c r="D632">
        <v>-0.01</v>
      </c>
      <c r="E632">
        <v>-1E-3</v>
      </c>
      <c r="F632">
        <v>-1E-3</v>
      </c>
      <c r="G632">
        <v>-1E-3</v>
      </c>
      <c r="H632">
        <v>-1E-3</v>
      </c>
      <c r="I632">
        <v>-1E-3</v>
      </c>
      <c r="J632">
        <v>-7.0000000000000001E-3</v>
      </c>
      <c r="K632">
        <v>-1E-3</v>
      </c>
      <c r="L632">
        <v>-1E-3</v>
      </c>
      <c r="M632">
        <v>-1E-3</v>
      </c>
      <c r="N632">
        <v>-1.2E-2</v>
      </c>
      <c r="O632">
        <v>-1E-3</v>
      </c>
      <c r="P632">
        <v>-1E-3</v>
      </c>
      <c r="Q632">
        <v>-4.9000000000000002E-2</v>
      </c>
      <c r="R632">
        <v>-4.7E-2</v>
      </c>
      <c r="S632">
        <v>-0.04</v>
      </c>
      <c r="T632">
        <v>-3.5000000000000003E-2</v>
      </c>
      <c r="U632">
        <v>6.0000000000000001E-3</v>
      </c>
      <c r="V632">
        <v>6.0999999999999999E-2</v>
      </c>
      <c r="W632">
        <v>0.1283</v>
      </c>
      <c r="X632">
        <v>0.23499999999999999</v>
      </c>
      <c r="Y632">
        <v>0.35930000000000001</v>
      </c>
      <c r="Z632">
        <v>0.49299999999999999</v>
      </c>
      <c r="AA632">
        <v>0.623</v>
      </c>
      <c r="AB632">
        <v>0.74370000000000003</v>
      </c>
      <c r="AD632">
        <v>1.19</v>
      </c>
      <c r="AE632">
        <v>1.4330000000000001</v>
      </c>
      <c r="AF632">
        <v>1.609</v>
      </c>
      <c r="AG632">
        <v>1.6839999999999999</v>
      </c>
      <c r="AH632">
        <v>1.7070000000000001</v>
      </c>
    </row>
    <row r="633" spans="1:34" x14ac:dyDescent="0.4">
      <c r="A633" s="2">
        <v>41948</v>
      </c>
      <c r="B633">
        <v>-0.04</v>
      </c>
      <c r="C633">
        <v>-0.03</v>
      </c>
      <c r="D633">
        <v>-0.02</v>
      </c>
      <c r="E633">
        <v>-0.01</v>
      </c>
      <c r="F633">
        <v>6.0000000000000001E-3</v>
      </c>
      <c r="G633">
        <v>-3.0000000000000001E-3</v>
      </c>
      <c r="H633">
        <v>-1E-3</v>
      </c>
      <c r="I633">
        <v>-3.0000000000000001E-3</v>
      </c>
      <c r="J633">
        <v>-6.0000000000000001E-3</v>
      </c>
      <c r="K633">
        <v>-0.03</v>
      </c>
      <c r="L633">
        <v>-1.2999999999999999E-2</v>
      </c>
      <c r="M633">
        <v>-1.6E-2</v>
      </c>
      <c r="N633">
        <v>-0.04</v>
      </c>
      <c r="O633">
        <v>-3.5000000000000003E-2</v>
      </c>
      <c r="P633">
        <v>-2.3E-2</v>
      </c>
      <c r="Q633">
        <v>-4.5999999999999999E-2</v>
      </c>
      <c r="R633">
        <v>-4.4999999999999998E-2</v>
      </c>
      <c r="S633">
        <v>-2.1999999999999999E-2</v>
      </c>
      <c r="T633">
        <v>-1.9E-2</v>
      </c>
      <c r="U633">
        <v>0.01</v>
      </c>
      <c r="V633">
        <v>6.4000000000000001E-2</v>
      </c>
      <c r="W633">
        <v>0.127</v>
      </c>
      <c r="X633">
        <v>0.23619999999999999</v>
      </c>
      <c r="Y633">
        <v>0.36099999999999999</v>
      </c>
      <c r="Z633">
        <v>0.49</v>
      </c>
      <c r="AA633">
        <v>0.624</v>
      </c>
      <c r="AB633">
        <v>0.74460000000000004</v>
      </c>
      <c r="AD633">
        <v>1.1859999999999999</v>
      </c>
      <c r="AE633">
        <v>1.43</v>
      </c>
      <c r="AF633">
        <v>1.6040000000000001</v>
      </c>
      <c r="AG633">
        <v>1.68</v>
      </c>
      <c r="AH633">
        <v>1.704</v>
      </c>
    </row>
    <row r="634" spans="1:34" x14ac:dyDescent="0.4">
      <c r="A634" s="2">
        <v>41947</v>
      </c>
      <c r="B634">
        <v>-3.2000000000000001E-2</v>
      </c>
      <c r="C634">
        <v>-2.4E-2</v>
      </c>
      <c r="D634">
        <v>-1.9E-2</v>
      </c>
      <c r="E634">
        <v>-6.0000000000000001E-3</v>
      </c>
      <c r="F634">
        <v>8.9999999999999993E-3</v>
      </c>
      <c r="G634">
        <v>-1E-3</v>
      </c>
      <c r="H634">
        <v>2E-3</v>
      </c>
      <c r="I634">
        <v>-1E-3</v>
      </c>
      <c r="J634">
        <v>-1.6E-2</v>
      </c>
      <c r="K634">
        <v>-0.02</v>
      </c>
      <c r="L634">
        <v>-2.4E-2</v>
      </c>
      <c r="M634">
        <v>-2.7E-2</v>
      </c>
      <c r="N634">
        <v>-0.03</v>
      </c>
      <c r="O634">
        <v>-3.2000000000000001E-2</v>
      </c>
      <c r="P634">
        <v>-0.02</v>
      </c>
      <c r="Q634">
        <v>-2.3E-2</v>
      </c>
      <c r="R634">
        <v>-3.6999999999999998E-2</v>
      </c>
      <c r="S634">
        <v>-3.5000000000000003E-2</v>
      </c>
      <c r="T634">
        <v>-1.9E-2</v>
      </c>
      <c r="U634">
        <v>8.9999999999999993E-3</v>
      </c>
      <c r="V634">
        <v>4.7E-2</v>
      </c>
      <c r="W634">
        <v>0.124</v>
      </c>
      <c r="X634">
        <v>0.2291</v>
      </c>
      <c r="Y634">
        <v>0.35110000000000002</v>
      </c>
      <c r="Z634">
        <v>0.48199999999999998</v>
      </c>
      <c r="AA634">
        <v>0.60780000000000001</v>
      </c>
      <c r="AB634">
        <v>0.72629999999999995</v>
      </c>
      <c r="AD634">
        <v>1.17</v>
      </c>
      <c r="AE634">
        <v>1.41</v>
      </c>
      <c r="AF634">
        <v>1.583</v>
      </c>
      <c r="AG634">
        <v>1.661</v>
      </c>
      <c r="AH634">
        <v>1.6850000000000001</v>
      </c>
    </row>
    <row r="635" spans="1:34" x14ac:dyDescent="0.4">
      <c r="A635" s="2">
        <v>41946</v>
      </c>
      <c r="B635">
        <v>-0.02</v>
      </c>
      <c r="C635">
        <v>1.4999999999999999E-2</v>
      </c>
      <c r="D635">
        <v>1.2E-2</v>
      </c>
      <c r="E635">
        <v>2.5999999999999999E-2</v>
      </c>
      <c r="F635">
        <v>0.02</v>
      </c>
      <c r="G635">
        <v>8.0000000000000002E-3</v>
      </c>
      <c r="H635">
        <v>8.0000000000000002E-3</v>
      </c>
      <c r="I635">
        <v>-8.9999999999999993E-3</v>
      </c>
      <c r="J635">
        <v>-1.4999999999999999E-2</v>
      </c>
      <c r="K635">
        <v>-6.0000000000000001E-3</v>
      </c>
      <c r="L635">
        <v>-0.01</v>
      </c>
      <c r="M635">
        <v>-1.4E-2</v>
      </c>
      <c r="N635">
        <v>-1.7999999999999999E-2</v>
      </c>
      <c r="O635">
        <v>-3.4000000000000002E-2</v>
      </c>
      <c r="P635">
        <v>-2.3E-2</v>
      </c>
      <c r="Q635">
        <v>-4.5999999999999999E-2</v>
      </c>
      <c r="R635">
        <v>-4.5999999999999999E-2</v>
      </c>
      <c r="S635">
        <v>-0.04</v>
      </c>
      <c r="T635">
        <v>-3.5000000000000003E-2</v>
      </c>
      <c r="U635">
        <v>1.2E-2</v>
      </c>
      <c r="V635">
        <v>6.0199999999999997E-2</v>
      </c>
      <c r="W635">
        <v>0.14960000000000001</v>
      </c>
      <c r="X635">
        <v>0.2586</v>
      </c>
      <c r="Y635">
        <v>0.38279999999999997</v>
      </c>
      <c r="Z635">
        <v>0.52600000000000002</v>
      </c>
      <c r="AA635">
        <v>0.64390000000000003</v>
      </c>
      <c r="AB635">
        <v>0.76259999999999994</v>
      </c>
      <c r="AD635">
        <v>1.214</v>
      </c>
      <c r="AE635">
        <v>1.452</v>
      </c>
      <c r="AF635">
        <v>1.6220000000000001</v>
      </c>
      <c r="AG635">
        <v>1.698</v>
      </c>
      <c r="AH635">
        <v>1.7210000000000001</v>
      </c>
    </row>
    <row r="636" spans="1:34" x14ac:dyDescent="0.4">
      <c r="A636" s="2">
        <v>41943</v>
      </c>
      <c r="B636">
        <v>2E-3</v>
      </c>
      <c r="C636">
        <v>5.0000000000000001E-3</v>
      </c>
      <c r="D636">
        <v>7.0000000000000001E-3</v>
      </c>
      <c r="E636">
        <v>1.9E-2</v>
      </c>
      <c r="F636">
        <v>2.5999999999999999E-2</v>
      </c>
      <c r="G636">
        <v>5.0000000000000001E-3</v>
      </c>
      <c r="H636">
        <v>1.7000000000000001E-2</v>
      </c>
      <c r="I636">
        <v>1.4E-2</v>
      </c>
      <c r="J636">
        <v>1.0999999999999999E-2</v>
      </c>
      <c r="K636">
        <v>6.0000000000000001E-3</v>
      </c>
      <c r="L636">
        <v>2E-3</v>
      </c>
      <c r="M636">
        <v>-2E-3</v>
      </c>
      <c r="N636">
        <v>-6.0000000000000001E-3</v>
      </c>
      <c r="O636">
        <v>-0.01</v>
      </c>
      <c r="P636">
        <v>-1.2999999999999999E-2</v>
      </c>
      <c r="Q636">
        <v>-3.9E-2</v>
      </c>
      <c r="R636">
        <v>-3.9E-2</v>
      </c>
      <c r="S636">
        <v>-3.3000000000000002E-2</v>
      </c>
      <c r="T636">
        <v>-1.6E-2</v>
      </c>
      <c r="U636">
        <v>1.2999999999999999E-2</v>
      </c>
      <c r="V636">
        <v>5.7000000000000002E-2</v>
      </c>
      <c r="W636">
        <v>0.13800000000000001</v>
      </c>
      <c r="X636">
        <v>0.24990000000000001</v>
      </c>
      <c r="Y636">
        <v>0.37730000000000002</v>
      </c>
      <c r="Z636">
        <v>0.50700000000000001</v>
      </c>
      <c r="AA636">
        <v>0.64049999999999996</v>
      </c>
      <c r="AB636">
        <v>0.75990000000000002</v>
      </c>
      <c r="AD636">
        <v>1.196</v>
      </c>
      <c r="AE636">
        <v>1.4339999999999999</v>
      </c>
      <c r="AF636">
        <v>1.603</v>
      </c>
      <c r="AG636">
        <v>1.679</v>
      </c>
      <c r="AH636">
        <v>1.702</v>
      </c>
    </row>
    <row r="637" spans="1:34" x14ac:dyDescent="0.4">
      <c r="A637" s="2">
        <v>41942</v>
      </c>
      <c r="B637">
        <v>-0.01</v>
      </c>
      <c r="C637">
        <v>-0.01</v>
      </c>
      <c r="D637">
        <v>-0.01</v>
      </c>
      <c r="E637">
        <v>5.0000000000000001E-3</v>
      </c>
      <c r="F637">
        <v>5.0000000000000001E-3</v>
      </c>
      <c r="G637">
        <v>1.7000000000000001E-2</v>
      </c>
      <c r="H637">
        <v>-2E-3</v>
      </c>
      <c r="I637">
        <v>1.4999999999999999E-2</v>
      </c>
      <c r="J637">
        <v>1.2E-2</v>
      </c>
      <c r="K637">
        <v>8.0000000000000002E-3</v>
      </c>
      <c r="L637">
        <v>4.0000000000000001E-3</v>
      </c>
      <c r="M637">
        <v>1E-3</v>
      </c>
      <c r="N637">
        <v>-4.0000000000000001E-3</v>
      </c>
      <c r="O637">
        <v>-7.0000000000000001E-3</v>
      </c>
      <c r="P637">
        <v>-8.9999999999999993E-3</v>
      </c>
      <c r="Q637">
        <v>-2.5000000000000001E-2</v>
      </c>
      <c r="R637">
        <v>-0.03</v>
      </c>
      <c r="S637">
        <v>1.4999999999999999E-2</v>
      </c>
      <c r="T637">
        <v>-0.02</v>
      </c>
      <c r="U637">
        <v>0.05</v>
      </c>
      <c r="V637">
        <v>7.5999999999999998E-2</v>
      </c>
      <c r="W637">
        <v>0.157</v>
      </c>
      <c r="X637">
        <v>0.2712</v>
      </c>
      <c r="Y637">
        <v>0.39500000000000002</v>
      </c>
      <c r="Z637">
        <v>0.52200000000000002</v>
      </c>
      <c r="AA637">
        <v>0.65169999999999995</v>
      </c>
      <c r="AB637">
        <v>0.76959999999999995</v>
      </c>
      <c r="AD637">
        <v>1.2010000000000001</v>
      </c>
      <c r="AE637">
        <v>1.4319999999999999</v>
      </c>
      <c r="AF637">
        <v>1.593</v>
      </c>
      <c r="AG637">
        <v>1.669</v>
      </c>
      <c r="AH637">
        <v>1.6930000000000001</v>
      </c>
    </row>
    <row r="638" spans="1:34" x14ac:dyDescent="0.4">
      <c r="A638" s="2">
        <v>41941</v>
      </c>
      <c r="B638">
        <v>4.9000000000000002E-2</v>
      </c>
      <c r="C638">
        <v>2.7E-2</v>
      </c>
      <c r="D638">
        <v>2.1999999999999999E-2</v>
      </c>
      <c r="E638">
        <v>3.9E-2</v>
      </c>
      <c r="F638">
        <v>0.03</v>
      </c>
      <c r="G638">
        <v>2.3E-2</v>
      </c>
      <c r="H638">
        <v>2.4E-2</v>
      </c>
      <c r="I638">
        <v>2.1999999999999999E-2</v>
      </c>
      <c r="J638">
        <v>1.7999999999999999E-2</v>
      </c>
      <c r="K638">
        <v>-0.01</v>
      </c>
      <c r="L638">
        <v>8.9999999999999993E-3</v>
      </c>
      <c r="M638">
        <v>5.0000000000000001E-3</v>
      </c>
      <c r="N638">
        <v>2E-3</v>
      </c>
      <c r="O638">
        <v>-1E-3</v>
      </c>
      <c r="P638">
        <v>-3.0000000000000001E-3</v>
      </c>
      <c r="Q638">
        <v>-6.0000000000000001E-3</v>
      </c>
      <c r="R638">
        <v>-4.0000000000000001E-3</v>
      </c>
      <c r="S638">
        <v>-1E-3</v>
      </c>
      <c r="T638">
        <v>6.0000000000000001E-3</v>
      </c>
      <c r="U638">
        <v>4.5999999999999999E-2</v>
      </c>
      <c r="V638">
        <v>9.7799999999999998E-2</v>
      </c>
      <c r="W638">
        <v>0.18859999999999999</v>
      </c>
      <c r="X638">
        <v>0.30230000000000001</v>
      </c>
      <c r="Y638">
        <v>0.42909999999999998</v>
      </c>
      <c r="Z638">
        <v>0.57599999999999996</v>
      </c>
      <c r="AA638">
        <v>0.69030000000000002</v>
      </c>
      <c r="AB638">
        <v>0.81010000000000004</v>
      </c>
      <c r="AD638">
        <v>1.254</v>
      </c>
      <c r="AE638">
        <v>1.484</v>
      </c>
      <c r="AF638">
        <v>1.6419999999999999</v>
      </c>
      <c r="AG638">
        <v>1.718</v>
      </c>
      <c r="AH638">
        <v>1.744</v>
      </c>
    </row>
    <row r="639" spans="1:34" x14ac:dyDescent="0.4">
      <c r="A639" s="2">
        <v>41940</v>
      </c>
      <c r="B639">
        <v>5.7000000000000002E-2</v>
      </c>
      <c r="C639">
        <v>3.1E-2</v>
      </c>
      <c r="D639">
        <v>2.7E-2</v>
      </c>
      <c r="E639">
        <v>2.5000000000000001E-2</v>
      </c>
      <c r="F639">
        <v>1.4999999999999999E-2</v>
      </c>
      <c r="G639">
        <v>6.0000000000000001E-3</v>
      </c>
      <c r="H639">
        <v>0.03</v>
      </c>
      <c r="I639">
        <v>8.9999999999999993E-3</v>
      </c>
      <c r="J639">
        <v>5.0000000000000001E-3</v>
      </c>
      <c r="K639">
        <v>-3.0000000000000001E-3</v>
      </c>
      <c r="L639">
        <v>1.2999999999999999E-2</v>
      </c>
      <c r="M639">
        <v>8.0000000000000002E-3</v>
      </c>
      <c r="N639">
        <v>4.0000000000000001E-3</v>
      </c>
      <c r="O639">
        <v>1E-3</v>
      </c>
      <c r="P639">
        <v>-2.1000000000000001E-2</v>
      </c>
      <c r="Q639">
        <v>-6.0000000000000001E-3</v>
      </c>
      <c r="R639">
        <v>-5.0000000000000001E-3</v>
      </c>
      <c r="S639">
        <v>-3.0000000000000001E-3</v>
      </c>
      <c r="T639">
        <v>-1.4E-2</v>
      </c>
      <c r="U639">
        <v>3.9E-2</v>
      </c>
      <c r="V639">
        <v>0.106</v>
      </c>
      <c r="W639">
        <v>0.1822</v>
      </c>
      <c r="X639">
        <v>0.29480000000000001</v>
      </c>
      <c r="Y639">
        <v>0.42099999999999999</v>
      </c>
      <c r="Z639">
        <v>0.55500000000000005</v>
      </c>
      <c r="AA639">
        <v>0.67989999999999995</v>
      </c>
      <c r="AB639">
        <v>0.79830000000000001</v>
      </c>
      <c r="AD639">
        <v>1.2330000000000001</v>
      </c>
      <c r="AE639">
        <v>1.4630000000000001</v>
      </c>
      <c r="AF639">
        <v>1.6220000000000001</v>
      </c>
      <c r="AG639">
        <v>1.698</v>
      </c>
      <c r="AH639">
        <v>1.7250000000000001</v>
      </c>
    </row>
    <row r="640" spans="1:34" x14ac:dyDescent="0.4">
      <c r="A640" s="2">
        <v>41939</v>
      </c>
      <c r="B640">
        <v>6.5000000000000002E-2</v>
      </c>
      <c r="C640">
        <v>3.7999999999999999E-2</v>
      </c>
      <c r="D640">
        <v>3.1E-2</v>
      </c>
      <c r="E640">
        <v>2.8000000000000001E-2</v>
      </c>
      <c r="F640">
        <v>1.7999999999999999E-2</v>
      </c>
      <c r="G640">
        <v>3.4000000000000002E-2</v>
      </c>
      <c r="H640">
        <v>1.4999999999999999E-2</v>
      </c>
      <c r="I640">
        <v>0.01</v>
      </c>
      <c r="J640">
        <v>2.9000000000000001E-2</v>
      </c>
      <c r="K640">
        <v>2.4E-2</v>
      </c>
      <c r="L640">
        <v>1.9E-2</v>
      </c>
      <c r="M640">
        <v>1.4999999999999999E-2</v>
      </c>
      <c r="N640">
        <v>-0.01</v>
      </c>
      <c r="O640">
        <v>8.0000000000000002E-3</v>
      </c>
      <c r="P640">
        <v>5.0000000000000001E-3</v>
      </c>
      <c r="Q640">
        <v>-2.3E-2</v>
      </c>
      <c r="R640">
        <v>-2.4E-2</v>
      </c>
      <c r="S640">
        <v>2E-3</v>
      </c>
      <c r="T640">
        <v>7.0000000000000001E-3</v>
      </c>
      <c r="U640">
        <v>2.7E-2</v>
      </c>
      <c r="V640">
        <v>0.106</v>
      </c>
      <c r="W640">
        <v>0.18029999999999999</v>
      </c>
      <c r="X640">
        <v>0.29199999999999998</v>
      </c>
      <c r="Y640">
        <v>0.41970000000000002</v>
      </c>
      <c r="Z640">
        <v>0.55400000000000005</v>
      </c>
      <c r="AA640">
        <v>0.68069999999999997</v>
      </c>
      <c r="AB640">
        <v>0.79979999999999996</v>
      </c>
      <c r="AD640">
        <v>1.234</v>
      </c>
      <c r="AE640">
        <v>1.4670000000000001</v>
      </c>
      <c r="AF640">
        <v>1.6279999999999999</v>
      </c>
      <c r="AG640">
        <v>1.706</v>
      </c>
      <c r="AH640">
        <v>1.732</v>
      </c>
    </row>
    <row r="641" spans="1:34" x14ac:dyDescent="0.4">
      <c r="A641" s="2">
        <v>41936</v>
      </c>
      <c r="B641">
        <v>8.5000000000000006E-2</v>
      </c>
      <c r="C641">
        <v>4.8000000000000001E-2</v>
      </c>
      <c r="D641">
        <v>4.1000000000000002E-2</v>
      </c>
      <c r="E641">
        <v>5.0999999999999997E-2</v>
      </c>
      <c r="F641">
        <v>1.7999999999999999E-2</v>
      </c>
      <c r="G641">
        <v>3.4000000000000002E-2</v>
      </c>
      <c r="H641">
        <v>3.4000000000000002E-2</v>
      </c>
      <c r="I641">
        <v>3.6999999999999998E-2</v>
      </c>
      <c r="J641">
        <v>3.2000000000000001E-2</v>
      </c>
      <c r="K641">
        <v>2.7E-2</v>
      </c>
      <c r="L641">
        <v>2.1000000000000001E-2</v>
      </c>
      <c r="M641">
        <v>1.7000000000000001E-2</v>
      </c>
      <c r="N641">
        <v>1.4E-2</v>
      </c>
      <c r="O641">
        <v>1.2E-2</v>
      </c>
      <c r="P641">
        <v>8.9999999999999993E-3</v>
      </c>
      <c r="Q641">
        <v>-1.6E-2</v>
      </c>
      <c r="R641">
        <v>-1.6E-2</v>
      </c>
      <c r="S641">
        <v>-8.9999999999999993E-3</v>
      </c>
      <c r="T641">
        <v>0.01</v>
      </c>
      <c r="U641">
        <v>4.9000000000000002E-2</v>
      </c>
      <c r="V641">
        <v>0.11</v>
      </c>
      <c r="W641">
        <v>0.18990000000000001</v>
      </c>
      <c r="X641">
        <v>0.30399999999999999</v>
      </c>
      <c r="Y641">
        <v>0.43459999999999999</v>
      </c>
      <c r="Z641">
        <v>0.56200000000000006</v>
      </c>
      <c r="AA641">
        <v>0.70199999999999996</v>
      </c>
      <c r="AB641">
        <v>0.82250000000000001</v>
      </c>
      <c r="AD641">
        <v>1.2569999999999999</v>
      </c>
      <c r="AE641">
        <v>1.494</v>
      </c>
      <c r="AF641">
        <v>1.657</v>
      </c>
      <c r="AG641">
        <v>1.7350000000000001</v>
      </c>
      <c r="AH641">
        <v>1.7609999999999999</v>
      </c>
    </row>
    <row r="642" spans="1:34" x14ac:dyDescent="0.4">
      <c r="A642" s="2">
        <v>41935</v>
      </c>
      <c r="B642">
        <v>7.5999999999999998E-2</v>
      </c>
      <c r="C642">
        <v>4.8000000000000001E-2</v>
      </c>
      <c r="D642">
        <v>0.04</v>
      </c>
      <c r="E642">
        <v>3.4000000000000002E-2</v>
      </c>
      <c r="F642">
        <v>2.5000000000000001E-2</v>
      </c>
      <c r="G642">
        <v>3.5999999999999997E-2</v>
      </c>
      <c r="H642">
        <v>3.6999999999999998E-2</v>
      </c>
      <c r="I642">
        <v>3.5000000000000003E-2</v>
      </c>
      <c r="J642">
        <v>2.9000000000000001E-2</v>
      </c>
      <c r="K642">
        <v>2.3E-2</v>
      </c>
      <c r="L642">
        <v>1.7999999999999999E-2</v>
      </c>
      <c r="M642">
        <v>1.4E-2</v>
      </c>
      <c r="N642">
        <v>0.01</v>
      </c>
      <c r="O642">
        <v>6.0000000000000001E-3</v>
      </c>
      <c r="P642">
        <v>3.0000000000000001E-3</v>
      </c>
      <c r="Q642">
        <v>1E-3</v>
      </c>
      <c r="R642">
        <v>-2E-3</v>
      </c>
      <c r="S642">
        <v>2E-3</v>
      </c>
      <c r="T642">
        <v>6.0000000000000001E-3</v>
      </c>
      <c r="U642">
        <v>4.8000000000000001E-2</v>
      </c>
      <c r="V642">
        <v>0.115</v>
      </c>
      <c r="W642">
        <v>0.19400000000000001</v>
      </c>
      <c r="X642">
        <v>0.30990000000000001</v>
      </c>
      <c r="Y642">
        <v>0.44390000000000002</v>
      </c>
      <c r="Z642">
        <v>0.58299999999999996</v>
      </c>
      <c r="AA642">
        <v>0.71419999999999995</v>
      </c>
      <c r="AB642">
        <v>0.83840000000000003</v>
      </c>
      <c r="AD642">
        <v>1.2849999999999999</v>
      </c>
      <c r="AE642">
        <v>1.524</v>
      </c>
      <c r="AF642">
        <v>1.6890000000000001</v>
      </c>
      <c r="AG642">
        <v>1.7649999999999999</v>
      </c>
      <c r="AH642">
        <v>1.7909999999999999</v>
      </c>
    </row>
    <row r="643" spans="1:34" x14ac:dyDescent="0.4">
      <c r="A643" s="2">
        <v>41934</v>
      </c>
      <c r="B643">
        <v>2.1999999999999999E-2</v>
      </c>
      <c r="C643">
        <v>3.6999999999999998E-2</v>
      </c>
      <c r="D643">
        <v>2.9000000000000001E-2</v>
      </c>
      <c r="E643">
        <v>2.5000000000000001E-2</v>
      </c>
      <c r="F643">
        <v>2.1999999999999999E-2</v>
      </c>
      <c r="G643">
        <v>3.3000000000000002E-2</v>
      </c>
      <c r="H643">
        <v>1.4999999999999999E-2</v>
      </c>
      <c r="I643">
        <v>3.1E-2</v>
      </c>
      <c r="J643">
        <v>7.0000000000000001E-3</v>
      </c>
      <c r="K643">
        <v>3.0000000000000001E-3</v>
      </c>
      <c r="L643">
        <v>1.6E-2</v>
      </c>
      <c r="M643">
        <v>-0.01</v>
      </c>
      <c r="N643">
        <v>-0.01</v>
      </c>
      <c r="O643">
        <v>6.0000000000000001E-3</v>
      </c>
      <c r="P643">
        <v>4.0000000000000001E-3</v>
      </c>
      <c r="Q643">
        <v>-0.02</v>
      </c>
      <c r="R643">
        <v>-2.1000000000000001E-2</v>
      </c>
      <c r="S643">
        <v>1E-3</v>
      </c>
      <c r="T643">
        <v>5.0000000000000001E-3</v>
      </c>
      <c r="U643">
        <v>3.7999999999999999E-2</v>
      </c>
      <c r="V643">
        <v>8.5500000000000007E-2</v>
      </c>
      <c r="W643">
        <v>0.16900000000000001</v>
      </c>
      <c r="X643">
        <v>0.28320000000000001</v>
      </c>
      <c r="Y643">
        <v>0.41349999999999998</v>
      </c>
      <c r="Z643">
        <v>0.54300000000000004</v>
      </c>
      <c r="AA643">
        <v>0.67859999999999998</v>
      </c>
      <c r="AB643">
        <v>0.79969999999999997</v>
      </c>
      <c r="AD643">
        <v>1.2370000000000001</v>
      </c>
      <c r="AE643">
        <v>1.474</v>
      </c>
      <c r="AF643">
        <v>1.639</v>
      </c>
      <c r="AG643">
        <v>1.714</v>
      </c>
      <c r="AH643">
        <v>1.738</v>
      </c>
    </row>
    <row r="644" spans="1:34" x14ac:dyDescent="0.4">
      <c r="A644" s="2">
        <v>41933</v>
      </c>
      <c r="B644">
        <v>2.7E-2</v>
      </c>
      <c r="C644">
        <v>0.04</v>
      </c>
      <c r="D644">
        <v>0.03</v>
      </c>
      <c r="E644">
        <v>2.7E-2</v>
      </c>
      <c r="F644">
        <v>2.1999999999999999E-2</v>
      </c>
      <c r="G644">
        <v>0.03</v>
      </c>
      <c r="H644">
        <v>0.03</v>
      </c>
      <c r="I644">
        <v>2.9000000000000001E-2</v>
      </c>
      <c r="J644">
        <v>2.5000000000000001E-2</v>
      </c>
      <c r="K644">
        <v>2.1000000000000001E-2</v>
      </c>
      <c r="L644">
        <v>1.7000000000000001E-2</v>
      </c>
      <c r="M644">
        <v>-5.0000000000000001E-3</v>
      </c>
      <c r="N644">
        <v>0.01</v>
      </c>
      <c r="O644">
        <v>8.0000000000000002E-3</v>
      </c>
      <c r="P644">
        <v>6.0000000000000001E-3</v>
      </c>
      <c r="Q644">
        <v>-1.7000000000000001E-2</v>
      </c>
      <c r="R644">
        <v>-1.6E-2</v>
      </c>
      <c r="S644">
        <v>-0.01</v>
      </c>
      <c r="T644">
        <v>1.2E-2</v>
      </c>
      <c r="U644">
        <v>4.9000000000000002E-2</v>
      </c>
      <c r="V644">
        <v>9.0999999999999998E-2</v>
      </c>
      <c r="W644">
        <v>0.17929999999999999</v>
      </c>
      <c r="X644">
        <v>0.29349999999999998</v>
      </c>
      <c r="Y644">
        <v>0.4249</v>
      </c>
      <c r="Z644">
        <v>0.56200000000000006</v>
      </c>
      <c r="AA644">
        <v>0.69040000000000001</v>
      </c>
      <c r="AB644">
        <v>0.81130000000000002</v>
      </c>
      <c r="AD644">
        <v>1.252</v>
      </c>
      <c r="AE644">
        <v>1.4870000000000001</v>
      </c>
      <c r="AF644">
        <v>1.651</v>
      </c>
      <c r="AG644">
        <v>1.724</v>
      </c>
      <c r="AH644">
        <v>1.748</v>
      </c>
    </row>
    <row r="645" spans="1:34" x14ac:dyDescent="0.4">
      <c r="A645" s="2">
        <v>41932</v>
      </c>
      <c r="B645">
        <v>8.9999999999999993E-3</v>
      </c>
      <c r="C645">
        <v>0.02</v>
      </c>
      <c r="D645">
        <v>5.0000000000000001E-3</v>
      </c>
      <c r="E645">
        <v>3.0000000000000001E-3</v>
      </c>
      <c r="F645">
        <v>5.0000000000000001E-3</v>
      </c>
      <c r="G645">
        <v>1E-3</v>
      </c>
      <c r="H645">
        <v>1.2E-2</v>
      </c>
      <c r="I645">
        <v>1.0999999999999999E-2</v>
      </c>
      <c r="J645">
        <v>8.0000000000000002E-3</v>
      </c>
      <c r="K645">
        <v>3.0000000000000001E-3</v>
      </c>
      <c r="L645">
        <v>-1E-3</v>
      </c>
      <c r="M645">
        <v>-5.0000000000000001E-3</v>
      </c>
      <c r="N645">
        <v>-8.0000000000000002E-3</v>
      </c>
      <c r="O645">
        <v>-2.5000000000000001E-2</v>
      </c>
      <c r="P645">
        <v>-1.2999999999999999E-2</v>
      </c>
      <c r="Q645">
        <v>-3.4000000000000002E-2</v>
      </c>
      <c r="R645">
        <v>-3.5000000000000003E-2</v>
      </c>
      <c r="S645">
        <v>-2.9000000000000001E-2</v>
      </c>
      <c r="T645">
        <v>-8.0000000000000002E-3</v>
      </c>
      <c r="U645">
        <v>2.8000000000000001E-2</v>
      </c>
      <c r="V645">
        <v>8.3000000000000004E-2</v>
      </c>
      <c r="W645">
        <v>0.16900000000000001</v>
      </c>
      <c r="X645">
        <v>0.28299999999999997</v>
      </c>
      <c r="Y645">
        <v>0.41499999999999998</v>
      </c>
      <c r="Z645">
        <v>0.55200000000000005</v>
      </c>
      <c r="AA645">
        <v>0.68300000000000005</v>
      </c>
      <c r="AB645">
        <v>0.80500000000000005</v>
      </c>
      <c r="AD645">
        <v>1.2290000000000001</v>
      </c>
      <c r="AE645">
        <v>1.464</v>
      </c>
      <c r="AF645">
        <v>1.6279999999999999</v>
      </c>
      <c r="AG645">
        <v>1.702</v>
      </c>
      <c r="AH645">
        <v>1.728</v>
      </c>
    </row>
    <row r="646" spans="1:34" x14ac:dyDescent="0.4">
      <c r="A646" s="2">
        <v>41929</v>
      </c>
      <c r="B646">
        <v>-5.0000000000000001E-3</v>
      </c>
      <c r="C646">
        <v>1.2E-2</v>
      </c>
      <c r="D646">
        <v>5.0000000000000001E-3</v>
      </c>
      <c r="E646">
        <v>1E-3</v>
      </c>
      <c r="F646">
        <v>2.1000000000000001E-2</v>
      </c>
      <c r="G646">
        <v>1.2999999999999999E-2</v>
      </c>
      <c r="H646">
        <v>1.0999999999999999E-2</v>
      </c>
      <c r="I646">
        <v>1.0999999999999999E-2</v>
      </c>
      <c r="J646">
        <v>7.0000000000000001E-3</v>
      </c>
      <c r="K646">
        <v>5.0000000000000001E-3</v>
      </c>
      <c r="L646">
        <v>-2E-3</v>
      </c>
      <c r="M646">
        <v>-6.0000000000000001E-3</v>
      </c>
      <c r="N646">
        <v>-8.9999999999999993E-3</v>
      </c>
      <c r="O646">
        <v>-1.2E-2</v>
      </c>
      <c r="P646">
        <v>-1.4E-2</v>
      </c>
      <c r="Q646">
        <v>-3.6999999999999998E-2</v>
      </c>
      <c r="R646">
        <v>-3.6999999999999998E-2</v>
      </c>
      <c r="S646">
        <v>-1.2999999999999999E-2</v>
      </c>
      <c r="T646">
        <v>-7.0000000000000001E-3</v>
      </c>
      <c r="U646">
        <v>0.01</v>
      </c>
      <c r="V646">
        <v>9.4E-2</v>
      </c>
      <c r="W646">
        <v>0.17019999999999999</v>
      </c>
      <c r="X646">
        <v>0.2828</v>
      </c>
      <c r="Y646">
        <v>0.41120000000000001</v>
      </c>
      <c r="Z646">
        <v>0.54700000000000004</v>
      </c>
      <c r="AA646">
        <v>0.67579999999999996</v>
      </c>
      <c r="AB646">
        <v>0.7954</v>
      </c>
      <c r="AD646">
        <v>1.23</v>
      </c>
      <c r="AE646">
        <v>1.462</v>
      </c>
      <c r="AF646">
        <v>1.6240000000000001</v>
      </c>
      <c r="AG646">
        <v>1.698</v>
      </c>
      <c r="AH646">
        <v>1.7230000000000001</v>
      </c>
    </row>
    <row r="647" spans="1:34" x14ac:dyDescent="0.4">
      <c r="A647" s="2">
        <v>41928</v>
      </c>
      <c r="B647">
        <v>-0.02</v>
      </c>
      <c r="C647">
        <v>8.9999999999999993E-3</v>
      </c>
      <c r="D647">
        <v>-0.01</v>
      </c>
      <c r="E647">
        <v>-0.01</v>
      </c>
      <c r="F647">
        <v>2.3E-2</v>
      </c>
      <c r="G647">
        <v>1.7000000000000001E-2</v>
      </c>
      <c r="H647">
        <v>1.6E-2</v>
      </c>
      <c r="I647">
        <v>1.6E-2</v>
      </c>
      <c r="J647">
        <v>1.2999999999999999E-2</v>
      </c>
      <c r="K647">
        <v>-0.01</v>
      </c>
      <c r="L647">
        <v>4.0000000000000001E-3</v>
      </c>
      <c r="M647">
        <v>1E-3</v>
      </c>
      <c r="N647">
        <v>-2E-3</v>
      </c>
      <c r="O647">
        <v>-5.0000000000000001E-3</v>
      </c>
      <c r="P647">
        <v>-7.0000000000000001E-3</v>
      </c>
      <c r="Q647">
        <v>-3.3000000000000002E-2</v>
      </c>
      <c r="R647">
        <v>-3.3000000000000002E-2</v>
      </c>
      <c r="S647">
        <v>-2.5999999999999999E-2</v>
      </c>
      <c r="T647">
        <v>-0.02</v>
      </c>
      <c r="U647">
        <v>1.4E-2</v>
      </c>
      <c r="V647">
        <v>7.6300000000000007E-2</v>
      </c>
      <c r="W647">
        <v>0.16200000000000001</v>
      </c>
      <c r="X647">
        <v>0.27089999999999997</v>
      </c>
      <c r="Y647">
        <v>0.39429999999999998</v>
      </c>
      <c r="Z647">
        <v>0.52400000000000002</v>
      </c>
      <c r="AA647">
        <v>0.65210000000000001</v>
      </c>
      <c r="AB647">
        <v>0.77210000000000001</v>
      </c>
      <c r="AD647">
        <v>1.194</v>
      </c>
      <c r="AE647">
        <v>1.4259999999999999</v>
      </c>
      <c r="AF647">
        <v>1.5860000000000001</v>
      </c>
      <c r="AG647">
        <v>1.661</v>
      </c>
      <c r="AH647">
        <v>1.6850000000000001</v>
      </c>
    </row>
    <row r="648" spans="1:34" x14ac:dyDescent="0.4">
      <c r="A648" s="2">
        <v>41927</v>
      </c>
      <c r="B648">
        <v>5.0000000000000001E-3</v>
      </c>
      <c r="C648">
        <v>1.4999999999999999E-2</v>
      </c>
      <c r="D648">
        <v>1.6E-2</v>
      </c>
      <c r="E648">
        <v>1.6E-2</v>
      </c>
      <c r="F648">
        <v>1.4E-2</v>
      </c>
      <c r="G648">
        <v>8.9999999999999993E-3</v>
      </c>
      <c r="H648">
        <v>8.0000000000000002E-3</v>
      </c>
      <c r="I648">
        <v>0.01</v>
      </c>
      <c r="J648">
        <v>8.9999999999999993E-3</v>
      </c>
      <c r="K648">
        <v>5.0000000000000001E-3</v>
      </c>
      <c r="L648">
        <v>2E-3</v>
      </c>
      <c r="M648">
        <v>-1E-3</v>
      </c>
      <c r="N648">
        <v>-4.0000000000000001E-3</v>
      </c>
      <c r="O648">
        <v>-7.0000000000000001E-3</v>
      </c>
      <c r="P648">
        <v>-8.0000000000000002E-3</v>
      </c>
      <c r="Q648">
        <v>-1.2E-2</v>
      </c>
      <c r="R648">
        <v>-1.4999999999999999E-2</v>
      </c>
      <c r="S648">
        <v>-1.4999999999999999E-2</v>
      </c>
      <c r="T648">
        <v>-3.1E-2</v>
      </c>
      <c r="U648">
        <v>8.0000000000000002E-3</v>
      </c>
      <c r="V648">
        <v>5.1999999999999998E-2</v>
      </c>
      <c r="W648">
        <v>0.1061</v>
      </c>
      <c r="X648">
        <v>0.2056</v>
      </c>
      <c r="Y648">
        <v>0.32200000000000001</v>
      </c>
      <c r="Z648">
        <v>0.4415</v>
      </c>
      <c r="AA648">
        <v>0.56299999999999994</v>
      </c>
      <c r="AB648">
        <v>0.67649999999999999</v>
      </c>
      <c r="AD648">
        <v>1.1140000000000001</v>
      </c>
      <c r="AE648">
        <v>1.349</v>
      </c>
      <c r="AF648">
        <v>1.5129999999999999</v>
      </c>
      <c r="AG648">
        <v>1.593</v>
      </c>
      <c r="AH648">
        <v>1.62</v>
      </c>
    </row>
    <row r="649" spans="1:34" x14ac:dyDescent="0.4">
      <c r="A649" s="2">
        <v>41926</v>
      </c>
      <c r="B649">
        <v>-0.02</v>
      </c>
      <c r="C649">
        <v>-0.01</v>
      </c>
      <c r="D649">
        <v>6.0000000000000001E-3</v>
      </c>
      <c r="E649">
        <v>-0.01</v>
      </c>
      <c r="F649">
        <v>4.0000000000000001E-3</v>
      </c>
      <c r="G649">
        <v>-0.01</v>
      </c>
      <c r="H649">
        <v>-0.01</v>
      </c>
      <c r="I649">
        <v>-0.01</v>
      </c>
      <c r="J649">
        <v>-7.0000000000000001E-3</v>
      </c>
      <c r="K649">
        <v>4.0000000000000001E-3</v>
      </c>
      <c r="L649">
        <v>-1.4999999999999999E-2</v>
      </c>
      <c r="M649">
        <v>-1.4999999999999999E-2</v>
      </c>
      <c r="N649">
        <v>-0.02</v>
      </c>
      <c r="O649">
        <v>-2.1999999999999999E-2</v>
      </c>
      <c r="P649">
        <v>-0.01</v>
      </c>
      <c r="Q649">
        <v>-3.5000000000000003E-2</v>
      </c>
      <c r="R649">
        <v>-3.5000000000000003E-2</v>
      </c>
      <c r="S649">
        <v>-1.2E-2</v>
      </c>
      <c r="T649">
        <v>-8.9999999999999993E-3</v>
      </c>
      <c r="U649">
        <v>0.02</v>
      </c>
      <c r="V649">
        <v>7.3999999999999996E-2</v>
      </c>
      <c r="W649">
        <v>0.14149999999999999</v>
      </c>
      <c r="X649">
        <v>0.24990000000000001</v>
      </c>
      <c r="Y649">
        <v>0.37369999999999998</v>
      </c>
      <c r="Z649">
        <v>0.50700000000000001</v>
      </c>
      <c r="AA649">
        <v>0.62919999999999998</v>
      </c>
      <c r="AB649">
        <v>0.74739999999999995</v>
      </c>
      <c r="AD649">
        <v>1.198</v>
      </c>
      <c r="AE649">
        <v>1.4379999999999999</v>
      </c>
      <c r="AF649">
        <v>1.605</v>
      </c>
      <c r="AG649">
        <v>1.6850000000000001</v>
      </c>
      <c r="AH649">
        <v>1.712</v>
      </c>
    </row>
    <row r="650" spans="1:34" x14ac:dyDescent="0.4">
      <c r="A650" s="2">
        <v>41925</v>
      </c>
      <c r="B650">
        <v>5.0000000000000001E-3</v>
      </c>
      <c r="C650">
        <v>2.1999999999999999E-2</v>
      </c>
      <c r="D650">
        <v>0.02</v>
      </c>
      <c r="E650">
        <v>1.4E-2</v>
      </c>
      <c r="F650">
        <v>1.4999999999999999E-2</v>
      </c>
      <c r="G650">
        <v>1.4E-2</v>
      </c>
      <c r="H650">
        <v>1.6E-2</v>
      </c>
      <c r="I650">
        <v>0.02</v>
      </c>
      <c r="J650">
        <v>1.9E-2</v>
      </c>
      <c r="K650">
        <v>1.6E-2</v>
      </c>
      <c r="L650">
        <v>1.2999999999999999E-2</v>
      </c>
      <c r="M650">
        <v>0.01</v>
      </c>
      <c r="N650">
        <v>8.0000000000000002E-3</v>
      </c>
      <c r="O650">
        <v>5.0000000000000001E-3</v>
      </c>
      <c r="P650">
        <v>3.0000000000000001E-3</v>
      </c>
      <c r="Q650">
        <v>-2.1000000000000001E-2</v>
      </c>
      <c r="R650">
        <v>-2.1999999999999999E-2</v>
      </c>
      <c r="S650">
        <v>-1E-3</v>
      </c>
      <c r="T650">
        <v>3.0000000000000001E-3</v>
      </c>
      <c r="U650">
        <v>3.4000000000000002E-2</v>
      </c>
      <c r="V650">
        <v>8.4900000000000003E-2</v>
      </c>
      <c r="W650">
        <v>0.17510000000000001</v>
      </c>
      <c r="X650">
        <v>0.2903</v>
      </c>
      <c r="Y650">
        <v>0.42070000000000002</v>
      </c>
      <c r="Z650">
        <v>0.55100000000000005</v>
      </c>
      <c r="AA650">
        <v>0.6865</v>
      </c>
      <c r="AB650">
        <v>0.80810000000000004</v>
      </c>
      <c r="AD650">
        <v>1.2589999999999999</v>
      </c>
      <c r="AE650">
        <v>1.5029999999999999</v>
      </c>
      <c r="AF650">
        <v>1.6759999999999999</v>
      </c>
      <c r="AG650">
        <v>1.7569999999999999</v>
      </c>
      <c r="AH650">
        <v>1.7829999999999999</v>
      </c>
    </row>
    <row r="651" spans="1:34" x14ac:dyDescent="0.4">
      <c r="A651" s="2">
        <v>41922</v>
      </c>
      <c r="B651">
        <v>-0.01</v>
      </c>
      <c r="C651">
        <v>-0.01</v>
      </c>
      <c r="D651">
        <v>-0.01</v>
      </c>
      <c r="E651">
        <v>-0.01</v>
      </c>
      <c r="F651">
        <v>-0.01</v>
      </c>
      <c r="G651">
        <v>-1.7000000000000001E-2</v>
      </c>
      <c r="H651">
        <v>-1.4999999999999999E-2</v>
      </c>
      <c r="I651">
        <v>-1.4999999999999999E-2</v>
      </c>
      <c r="J651">
        <v>3.0000000000000001E-3</v>
      </c>
      <c r="K651">
        <v>-1.7999999999999999E-2</v>
      </c>
      <c r="L651">
        <v>-2.5000000000000001E-2</v>
      </c>
      <c r="M651">
        <v>-2.8000000000000001E-2</v>
      </c>
      <c r="N651">
        <v>-0.03</v>
      </c>
      <c r="O651">
        <v>-3.2000000000000001E-2</v>
      </c>
      <c r="P651">
        <v>-0.01</v>
      </c>
      <c r="Q651">
        <v>-3.5000000000000003E-2</v>
      </c>
      <c r="R651">
        <v>-3.4000000000000002E-2</v>
      </c>
      <c r="S651">
        <v>-8.0000000000000002E-3</v>
      </c>
      <c r="T651">
        <v>-2.1000000000000001E-2</v>
      </c>
      <c r="U651">
        <v>3.5999999999999997E-2</v>
      </c>
      <c r="V651">
        <v>7.4200000000000002E-2</v>
      </c>
      <c r="W651">
        <v>0.16339999999999999</v>
      </c>
      <c r="X651">
        <v>0.28199999999999997</v>
      </c>
      <c r="Y651">
        <v>0.41599999999999998</v>
      </c>
      <c r="Z651">
        <v>0.55000000000000004</v>
      </c>
      <c r="AA651">
        <v>0.68820000000000003</v>
      </c>
      <c r="AB651">
        <v>0.81020000000000003</v>
      </c>
      <c r="AD651">
        <v>1.26</v>
      </c>
      <c r="AE651">
        <v>1.502</v>
      </c>
      <c r="AF651">
        <v>1.6739999999999999</v>
      </c>
      <c r="AG651">
        <v>1.754</v>
      </c>
      <c r="AH651">
        <v>1.7809999999999999</v>
      </c>
    </row>
    <row r="652" spans="1:34" x14ac:dyDescent="0.4">
      <c r="A652" s="2">
        <v>41921</v>
      </c>
      <c r="B652">
        <v>-0.03</v>
      </c>
      <c r="C652">
        <v>-0.03</v>
      </c>
      <c r="D652">
        <v>-0.02</v>
      </c>
      <c r="E652">
        <v>-0.02</v>
      </c>
      <c r="F652">
        <v>-0.02</v>
      </c>
      <c r="G652">
        <v>-3.0000000000000001E-3</v>
      </c>
      <c r="H652">
        <v>-4.0000000000000001E-3</v>
      </c>
      <c r="I652">
        <v>-1.4999999999999999E-2</v>
      </c>
      <c r="J652">
        <v>-3.0000000000000001E-3</v>
      </c>
      <c r="K652">
        <v>-6.0000000000000001E-3</v>
      </c>
      <c r="L652">
        <v>-2.3E-2</v>
      </c>
      <c r="M652">
        <v>-2.5999999999999999E-2</v>
      </c>
      <c r="N652">
        <v>-1.4E-2</v>
      </c>
      <c r="O652">
        <v>-1.6E-2</v>
      </c>
      <c r="P652">
        <v>-1.7999999999999999E-2</v>
      </c>
      <c r="Q652">
        <v>-4.2000000000000003E-2</v>
      </c>
      <c r="R652">
        <v>-4.2000000000000003E-2</v>
      </c>
      <c r="S652">
        <v>-3.5000000000000003E-2</v>
      </c>
      <c r="T652">
        <v>-0.03</v>
      </c>
      <c r="U652">
        <v>2.5999999999999999E-2</v>
      </c>
      <c r="V652">
        <v>7.22E-2</v>
      </c>
      <c r="W652">
        <v>0.16450000000000001</v>
      </c>
      <c r="X652">
        <v>0.28489999999999999</v>
      </c>
      <c r="Y652">
        <v>0.42</v>
      </c>
      <c r="Z652">
        <v>0.55800000000000005</v>
      </c>
      <c r="AA652">
        <v>0.69379999999999997</v>
      </c>
      <c r="AB652">
        <v>0.81920000000000004</v>
      </c>
      <c r="AD652">
        <v>1.276</v>
      </c>
      <c r="AE652">
        <v>1.518</v>
      </c>
      <c r="AF652">
        <v>1.6890000000000001</v>
      </c>
      <c r="AG652">
        <v>1.768</v>
      </c>
      <c r="AH652">
        <v>1.7949999999999999</v>
      </c>
    </row>
    <row r="653" spans="1:34" x14ac:dyDescent="0.4">
      <c r="A653" s="2">
        <v>41920</v>
      </c>
      <c r="B653">
        <v>-0.04</v>
      </c>
      <c r="C653">
        <v>-0.03</v>
      </c>
      <c r="D653">
        <v>-0.03</v>
      </c>
      <c r="E653">
        <v>-0.03</v>
      </c>
      <c r="F653">
        <v>-2E-3</v>
      </c>
      <c r="G653">
        <v>-8.0000000000000002E-3</v>
      </c>
      <c r="H653">
        <v>-8.9999999999999993E-3</v>
      </c>
      <c r="I653">
        <v>-6.0000000000000001E-3</v>
      </c>
      <c r="J653">
        <v>-8.0000000000000002E-3</v>
      </c>
      <c r="K653">
        <v>-0.01</v>
      </c>
      <c r="L653">
        <v>-1.2999999999999999E-2</v>
      </c>
      <c r="M653">
        <v>-1.4999999999999999E-2</v>
      </c>
      <c r="N653">
        <v>-1.7000000000000001E-2</v>
      </c>
      <c r="O653">
        <v>-1.9E-2</v>
      </c>
      <c r="P653">
        <v>-2.1999999999999999E-2</v>
      </c>
      <c r="Q653">
        <v>-4.1000000000000002E-2</v>
      </c>
      <c r="R653">
        <v>-2.5999999999999999E-2</v>
      </c>
      <c r="S653">
        <v>-0.04</v>
      </c>
      <c r="T653">
        <v>-1.9E-2</v>
      </c>
      <c r="U653">
        <v>0.02</v>
      </c>
      <c r="V653">
        <v>6.88E-2</v>
      </c>
      <c r="W653">
        <v>0.1648</v>
      </c>
      <c r="X653">
        <v>0.28860000000000002</v>
      </c>
      <c r="Y653">
        <v>0.42480000000000001</v>
      </c>
      <c r="Z653">
        <v>0.57599999999999996</v>
      </c>
      <c r="AA653">
        <v>0.70089999999999997</v>
      </c>
      <c r="AB653">
        <v>0.82589999999999997</v>
      </c>
      <c r="AD653">
        <v>1.2929999999999999</v>
      </c>
      <c r="AE653">
        <v>1.5329999999999999</v>
      </c>
      <c r="AF653">
        <v>1.6990000000000001</v>
      </c>
      <c r="AG653">
        <v>1.776</v>
      </c>
      <c r="AH653">
        <v>1.802</v>
      </c>
    </row>
    <row r="654" spans="1:34" x14ac:dyDescent="0.4">
      <c r="A654" s="2">
        <v>41919</v>
      </c>
      <c r="B654">
        <v>-0.03</v>
      </c>
      <c r="C654">
        <v>-0.03</v>
      </c>
      <c r="D654">
        <v>-0.03</v>
      </c>
      <c r="E654">
        <v>-0.02</v>
      </c>
      <c r="F654">
        <v>6.0000000000000001E-3</v>
      </c>
      <c r="G654">
        <v>-2.1000000000000001E-2</v>
      </c>
      <c r="H654">
        <v>-2.1000000000000001E-2</v>
      </c>
      <c r="I654">
        <v>-2E-3</v>
      </c>
      <c r="J654">
        <v>-1.9E-2</v>
      </c>
      <c r="K654">
        <v>-2.3E-2</v>
      </c>
      <c r="L654">
        <v>-2.7E-2</v>
      </c>
      <c r="M654">
        <v>-1.4E-2</v>
      </c>
      <c r="N654">
        <v>-1.6E-2</v>
      </c>
      <c r="O654">
        <v>-1.7999999999999999E-2</v>
      </c>
      <c r="P654">
        <v>-3.6999999999999998E-2</v>
      </c>
      <c r="Q654">
        <v>-2.5999999999999999E-2</v>
      </c>
      <c r="R654">
        <v>-4.2000000000000003E-2</v>
      </c>
      <c r="S654">
        <v>-0.04</v>
      </c>
      <c r="T654">
        <v>-3.5999999999999997E-2</v>
      </c>
      <c r="U654">
        <v>-1E-3</v>
      </c>
      <c r="V654">
        <v>7.4999999999999997E-2</v>
      </c>
      <c r="W654">
        <v>0.15659999999999999</v>
      </c>
      <c r="X654">
        <v>0.28010000000000002</v>
      </c>
      <c r="Y654">
        <v>0.41739999999999999</v>
      </c>
      <c r="Z654">
        <v>0.55500000000000005</v>
      </c>
      <c r="AA654">
        <v>0.69220000000000004</v>
      </c>
      <c r="AB654">
        <v>0.81659999999999999</v>
      </c>
      <c r="AD654">
        <v>1.2709999999999999</v>
      </c>
      <c r="AE654">
        <v>1.51</v>
      </c>
      <c r="AF654">
        <v>1.6759999999999999</v>
      </c>
      <c r="AG654">
        <v>1.7529999999999999</v>
      </c>
      <c r="AH654">
        <v>1.78</v>
      </c>
    </row>
    <row r="655" spans="1:34" x14ac:dyDescent="0.4">
      <c r="A655" s="2">
        <v>41918</v>
      </c>
      <c r="B655">
        <v>-3.6999999999999998E-2</v>
      </c>
      <c r="C655">
        <v>-0.02</v>
      </c>
      <c r="D655">
        <v>-0.04</v>
      </c>
      <c r="E655">
        <v>-3.2000000000000001E-2</v>
      </c>
      <c r="F655">
        <v>-7.0000000000000001E-3</v>
      </c>
      <c r="G655">
        <v>-1.2E-2</v>
      </c>
      <c r="H655">
        <v>-1.4E-2</v>
      </c>
      <c r="I655">
        <v>-1.2E-2</v>
      </c>
      <c r="J655">
        <v>-1.2999999999999999E-2</v>
      </c>
      <c r="K655">
        <v>-1.6E-2</v>
      </c>
      <c r="L655">
        <v>-0.02</v>
      </c>
      <c r="M655">
        <v>-2.1999999999999999E-2</v>
      </c>
      <c r="N655">
        <v>-2.4E-2</v>
      </c>
      <c r="O655">
        <v>-2.7E-2</v>
      </c>
      <c r="P655">
        <v>-2.8000000000000001E-2</v>
      </c>
      <c r="Q655">
        <v>-5.5E-2</v>
      </c>
      <c r="R655">
        <v>-5.3999999999999999E-2</v>
      </c>
      <c r="S655">
        <v>-2.9000000000000001E-2</v>
      </c>
      <c r="T655">
        <v>-2.3E-2</v>
      </c>
      <c r="U655">
        <v>1.7999999999999999E-2</v>
      </c>
      <c r="V655">
        <v>6.25E-2</v>
      </c>
      <c r="W655">
        <v>0.1535</v>
      </c>
      <c r="X655">
        <v>0.27660000000000001</v>
      </c>
      <c r="Y655">
        <v>0.41260000000000002</v>
      </c>
      <c r="Z655">
        <v>0.55400000000000005</v>
      </c>
      <c r="AA655">
        <v>0.68820000000000003</v>
      </c>
      <c r="AB655">
        <v>0.81210000000000004</v>
      </c>
      <c r="AD655">
        <v>1.266</v>
      </c>
      <c r="AE655">
        <v>1.502</v>
      </c>
      <c r="AF655">
        <v>1.663</v>
      </c>
      <c r="AG655">
        <v>1.736</v>
      </c>
      <c r="AH655">
        <v>1.762</v>
      </c>
    </row>
    <row r="656" spans="1:34" x14ac:dyDescent="0.4">
      <c r="A656" s="2">
        <v>41915</v>
      </c>
      <c r="B656">
        <v>-0.04</v>
      </c>
      <c r="C656">
        <v>-0.04</v>
      </c>
      <c r="D656">
        <v>-0.04</v>
      </c>
      <c r="E656">
        <v>-0.03</v>
      </c>
      <c r="F656">
        <v>-0.03</v>
      </c>
      <c r="G656">
        <v>-0.01</v>
      </c>
      <c r="H656">
        <v>-1.2999999999999999E-2</v>
      </c>
      <c r="I656">
        <v>-0.01</v>
      </c>
      <c r="J656">
        <v>-1.2E-2</v>
      </c>
      <c r="K656">
        <v>-1.4999999999999999E-2</v>
      </c>
      <c r="L656">
        <v>-1.7999999999999999E-2</v>
      </c>
      <c r="M656">
        <v>-2.1000000000000001E-2</v>
      </c>
      <c r="N656">
        <v>-0.04</v>
      </c>
      <c r="O656">
        <v>-0.05</v>
      </c>
      <c r="P656">
        <v>-2.7E-2</v>
      </c>
      <c r="Q656">
        <v>-5.0999999999999997E-2</v>
      </c>
      <c r="R656">
        <v>-0.05</v>
      </c>
      <c r="S656">
        <v>-4.8000000000000001E-2</v>
      </c>
      <c r="T656">
        <v>-4.2000000000000003E-2</v>
      </c>
      <c r="U656">
        <v>5.0000000000000001E-3</v>
      </c>
      <c r="V656">
        <v>7.1999999999999995E-2</v>
      </c>
      <c r="W656">
        <v>0.16700000000000001</v>
      </c>
      <c r="X656">
        <v>0.28699999999999998</v>
      </c>
      <c r="Y656">
        <v>0.43020000000000003</v>
      </c>
      <c r="Z656">
        <v>0.56899999999999995</v>
      </c>
      <c r="AA656">
        <v>0.70279999999999998</v>
      </c>
      <c r="AB656">
        <v>0.82509999999999994</v>
      </c>
      <c r="AD656">
        <v>1.272</v>
      </c>
      <c r="AE656">
        <v>1.5029999999999999</v>
      </c>
      <c r="AF656">
        <v>1.6619999999999999</v>
      </c>
      <c r="AG656">
        <v>1.7370000000000001</v>
      </c>
      <c r="AH656">
        <v>1.762</v>
      </c>
    </row>
    <row r="657" spans="1:34" x14ac:dyDescent="0.4">
      <c r="A657" s="2">
        <v>41914</v>
      </c>
      <c r="B657">
        <v>-0.04</v>
      </c>
      <c r="C657">
        <v>-0.04</v>
      </c>
      <c r="D657">
        <v>-0.04</v>
      </c>
      <c r="E657">
        <v>-2.7E-2</v>
      </c>
      <c r="F657">
        <v>-0.03</v>
      </c>
      <c r="G657">
        <v>-3.2000000000000001E-2</v>
      </c>
      <c r="H657">
        <v>-0.04</v>
      </c>
      <c r="I657">
        <v>-0.04</v>
      </c>
      <c r="J657">
        <v>-0.04</v>
      </c>
      <c r="K657">
        <v>-0.02</v>
      </c>
      <c r="L657">
        <v>-2.4E-2</v>
      </c>
      <c r="M657">
        <v>-0.05</v>
      </c>
      <c r="N657">
        <v>-2.9000000000000001E-2</v>
      </c>
      <c r="O657">
        <v>-4.4999999999999998E-2</v>
      </c>
      <c r="P657">
        <v>-3.3000000000000002E-2</v>
      </c>
      <c r="Q657">
        <v>-5.5E-2</v>
      </c>
      <c r="R657">
        <v>-5.3999999999999999E-2</v>
      </c>
      <c r="S657">
        <v>-3.2000000000000001E-2</v>
      </c>
      <c r="T657">
        <v>-4.2000000000000003E-2</v>
      </c>
      <c r="U657">
        <v>-6.0000000000000001E-3</v>
      </c>
      <c r="V657">
        <v>0.06</v>
      </c>
      <c r="W657">
        <v>0.156</v>
      </c>
      <c r="X657">
        <v>0.27600000000000002</v>
      </c>
      <c r="Y657">
        <v>0.41199999999999998</v>
      </c>
      <c r="Z657">
        <v>0.55200000000000005</v>
      </c>
      <c r="AA657">
        <v>0.68240000000000001</v>
      </c>
      <c r="AB657">
        <v>0.8085</v>
      </c>
      <c r="AD657">
        <v>1.2709999999999999</v>
      </c>
      <c r="AE657">
        <v>1.508</v>
      </c>
      <c r="AF657">
        <v>1.671</v>
      </c>
      <c r="AG657">
        <v>1.746</v>
      </c>
      <c r="AH657">
        <v>1.7709999999999999</v>
      </c>
    </row>
    <row r="658" spans="1:34" x14ac:dyDescent="0.4">
      <c r="A658" s="2">
        <v>41913</v>
      </c>
      <c r="B658">
        <v>-0.04</v>
      </c>
      <c r="C658">
        <v>-0.05</v>
      </c>
      <c r="D658">
        <v>-0.05</v>
      </c>
      <c r="E658">
        <v>-0.04</v>
      </c>
      <c r="F658">
        <v>-1.0999999999999999E-2</v>
      </c>
      <c r="G658">
        <v>-1.7000000000000001E-2</v>
      </c>
      <c r="H658">
        <v>-0.02</v>
      </c>
      <c r="I658">
        <v>-0.04</v>
      </c>
      <c r="J658">
        <v>-0.04</v>
      </c>
      <c r="K658">
        <v>-2.1999999999999999E-2</v>
      </c>
      <c r="L658">
        <v>-0.04</v>
      </c>
      <c r="M658">
        <v>-0.05</v>
      </c>
      <c r="N658">
        <v>-4.5999999999999999E-2</v>
      </c>
      <c r="O658">
        <v>-3.4000000000000002E-2</v>
      </c>
      <c r="P658">
        <v>-0.06</v>
      </c>
      <c r="Q658">
        <v>-6.0999999999999999E-2</v>
      </c>
      <c r="R658">
        <v>-6.2E-2</v>
      </c>
      <c r="S658">
        <v>-0.04</v>
      </c>
      <c r="T658">
        <v>-3.5999999999999997E-2</v>
      </c>
      <c r="U658">
        <v>-2E-3</v>
      </c>
      <c r="V658">
        <v>3.1699999999999999E-2</v>
      </c>
      <c r="W658">
        <v>0.124</v>
      </c>
      <c r="X658">
        <v>0.245</v>
      </c>
      <c r="Y658">
        <v>0.37980000000000003</v>
      </c>
      <c r="Z658">
        <v>0.52200000000000002</v>
      </c>
      <c r="AA658">
        <v>0.65769999999999995</v>
      </c>
      <c r="AB658">
        <v>0.78220000000000001</v>
      </c>
      <c r="AD658">
        <v>1.252</v>
      </c>
      <c r="AE658">
        <v>1.494</v>
      </c>
      <c r="AF658">
        <v>1.659</v>
      </c>
      <c r="AG658">
        <v>1.73</v>
      </c>
      <c r="AH658">
        <v>1.754</v>
      </c>
    </row>
    <row r="659" spans="1:34" x14ac:dyDescent="0.4">
      <c r="A659" s="2">
        <v>41912</v>
      </c>
      <c r="B659">
        <v>-0.05</v>
      </c>
      <c r="C659">
        <v>-0.05</v>
      </c>
      <c r="D659">
        <v>-0.05</v>
      </c>
      <c r="E659">
        <v>-0.04</v>
      </c>
      <c r="F659">
        <v>-1.4E-2</v>
      </c>
      <c r="G659">
        <v>-1.7000000000000001E-2</v>
      </c>
      <c r="H659">
        <v>-0.03</v>
      </c>
      <c r="I659">
        <v>-1.4E-2</v>
      </c>
      <c r="J659">
        <v>-1.4E-2</v>
      </c>
      <c r="K659">
        <v>-0.03</v>
      </c>
      <c r="L659">
        <v>-2.1000000000000001E-2</v>
      </c>
      <c r="M659">
        <v>-3.6999999999999998E-2</v>
      </c>
      <c r="N659">
        <v>-3.9E-2</v>
      </c>
      <c r="O659">
        <v>-0.05</v>
      </c>
      <c r="P659">
        <v>-0.05</v>
      </c>
      <c r="Q659">
        <v>-5.3999999999999999E-2</v>
      </c>
      <c r="R659">
        <v>-5.3999999999999999E-2</v>
      </c>
      <c r="S659">
        <v>-0.05</v>
      </c>
      <c r="T659">
        <v>-3.1E-2</v>
      </c>
      <c r="U659">
        <v>7.0000000000000001E-3</v>
      </c>
      <c r="V659">
        <v>5.2299999999999999E-2</v>
      </c>
      <c r="W659">
        <v>0.14649999999999999</v>
      </c>
      <c r="X659">
        <v>0.27539999999999998</v>
      </c>
      <c r="Y659">
        <v>0.41839999999999999</v>
      </c>
      <c r="Z659">
        <v>0.56410000000000005</v>
      </c>
      <c r="AA659">
        <v>0.70369999999999999</v>
      </c>
      <c r="AB659">
        <v>0.83220000000000005</v>
      </c>
      <c r="AD659">
        <v>1.3</v>
      </c>
      <c r="AE659">
        <v>1.5389999999999999</v>
      </c>
      <c r="AF659">
        <v>1.7030000000000001</v>
      </c>
      <c r="AG659">
        <v>1.7729999999999999</v>
      </c>
      <c r="AH659">
        <v>1.7969999999999999</v>
      </c>
    </row>
    <row r="660" spans="1:34" x14ac:dyDescent="0.4">
      <c r="A660" s="2">
        <v>41911</v>
      </c>
      <c r="B660">
        <v>-0.05</v>
      </c>
      <c r="C660">
        <v>-0.05</v>
      </c>
      <c r="D660">
        <v>-0.05</v>
      </c>
      <c r="E660">
        <v>-0.01</v>
      </c>
      <c r="F660">
        <v>-0.04</v>
      </c>
      <c r="G660">
        <v>-3.5000000000000003E-2</v>
      </c>
      <c r="H660">
        <v>-1.9E-2</v>
      </c>
      <c r="I660">
        <v>-1.4E-2</v>
      </c>
      <c r="J660">
        <v>-1.4999999999999999E-2</v>
      </c>
      <c r="K660">
        <v>-1.7999999999999999E-2</v>
      </c>
      <c r="L660">
        <v>-2.1000000000000001E-2</v>
      </c>
      <c r="M660">
        <v>-2.3E-2</v>
      </c>
      <c r="N660">
        <v>-2.7E-2</v>
      </c>
      <c r="O660">
        <v>-0.05</v>
      </c>
      <c r="P660">
        <v>-0.05</v>
      </c>
      <c r="Q660">
        <v>-4.4999999999999998E-2</v>
      </c>
      <c r="R660">
        <v>-0.05</v>
      </c>
      <c r="S660">
        <v>-4.2999999999999997E-2</v>
      </c>
      <c r="T660">
        <v>-2.3E-2</v>
      </c>
      <c r="U660">
        <v>5.0000000000000001E-3</v>
      </c>
      <c r="V660">
        <v>8.4000000000000005E-2</v>
      </c>
      <c r="W660">
        <v>0.1646</v>
      </c>
      <c r="X660">
        <v>0.29199999999999998</v>
      </c>
      <c r="Y660">
        <v>0.43240000000000001</v>
      </c>
      <c r="Z660">
        <v>0.57799999999999996</v>
      </c>
      <c r="AA660">
        <v>0.7147</v>
      </c>
      <c r="AB660">
        <v>0.84019999999999995</v>
      </c>
      <c r="AD660">
        <v>1.304</v>
      </c>
      <c r="AE660">
        <v>1.5409999999999999</v>
      </c>
      <c r="AF660">
        <v>1.698</v>
      </c>
      <c r="AG660">
        <v>1.7689999999999999</v>
      </c>
      <c r="AH660">
        <v>1.7929999999999999</v>
      </c>
    </row>
    <row r="661" spans="1:34" x14ac:dyDescent="0.4">
      <c r="A661" s="2">
        <v>41908</v>
      </c>
      <c r="B661">
        <v>-1.4999999999999999E-2</v>
      </c>
      <c r="C661">
        <v>-7.0000000000000001E-3</v>
      </c>
      <c r="D661">
        <v>-3.9E-2</v>
      </c>
      <c r="E661">
        <v>-4.2999999999999997E-2</v>
      </c>
      <c r="F661">
        <v>-3.9E-2</v>
      </c>
      <c r="G661">
        <v>-1.4E-2</v>
      </c>
      <c r="H661">
        <v>-3.7999999999999999E-2</v>
      </c>
      <c r="I661">
        <v>-1.2E-2</v>
      </c>
      <c r="J661">
        <v>-3.4000000000000002E-2</v>
      </c>
      <c r="K661">
        <v>-3.6999999999999998E-2</v>
      </c>
      <c r="L661">
        <v>-2.1000000000000001E-2</v>
      </c>
      <c r="M661">
        <v>-0.04</v>
      </c>
      <c r="N661">
        <v>-2.7E-2</v>
      </c>
      <c r="O661">
        <v>-0.03</v>
      </c>
      <c r="P661">
        <v>-3.1E-2</v>
      </c>
      <c r="Q661">
        <v>-5.2999999999999999E-2</v>
      </c>
      <c r="R661">
        <v>-5.1999999999999998E-2</v>
      </c>
      <c r="S661">
        <v>-0.03</v>
      </c>
      <c r="T661">
        <v>-3.7999999999999999E-2</v>
      </c>
      <c r="U661">
        <v>1.7000000000000001E-2</v>
      </c>
      <c r="V661">
        <v>6.7400000000000002E-2</v>
      </c>
      <c r="W661">
        <v>0.16900000000000001</v>
      </c>
      <c r="X661">
        <v>0.29749999999999999</v>
      </c>
      <c r="Y661">
        <v>0.43840000000000001</v>
      </c>
      <c r="Z661">
        <v>0.58340000000000003</v>
      </c>
      <c r="AA661">
        <v>0.72209999999999996</v>
      </c>
      <c r="AB661">
        <v>0.84930000000000005</v>
      </c>
      <c r="AD661">
        <v>1.3120000000000001</v>
      </c>
      <c r="AE661">
        <v>1.5509999999999999</v>
      </c>
      <c r="AF661">
        <v>1.714</v>
      </c>
      <c r="AG661">
        <v>1.782</v>
      </c>
      <c r="AH661">
        <v>1.8069999999999999</v>
      </c>
    </row>
    <row r="662" spans="1:34" x14ac:dyDescent="0.4">
      <c r="A662" s="2">
        <v>41907</v>
      </c>
      <c r="B662">
        <v>-0.01</v>
      </c>
      <c r="C662">
        <v>-7.0000000000000001E-3</v>
      </c>
      <c r="D662">
        <v>-2.7E-2</v>
      </c>
      <c r="E662">
        <v>-0.04</v>
      </c>
      <c r="F662">
        <v>-1.4E-2</v>
      </c>
      <c r="G662">
        <v>-3.5999999999999997E-2</v>
      </c>
      <c r="H662">
        <v>-0.04</v>
      </c>
      <c r="I662">
        <v>-0.03</v>
      </c>
      <c r="J662">
        <v>-3.3000000000000002E-2</v>
      </c>
      <c r="K662">
        <v>-0.03</v>
      </c>
      <c r="L662">
        <v>-3.5000000000000003E-2</v>
      </c>
      <c r="M662">
        <v>-3.7999999999999999E-2</v>
      </c>
      <c r="N662">
        <v>-4.1000000000000002E-2</v>
      </c>
      <c r="O662">
        <v>-0.05</v>
      </c>
      <c r="P662">
        <v>-4.4999999999999998E-2</v>
      </c>
      <c r="Q662">
        <v>-5.3999999999999999E-2</v>
      </c>
      <c r="R662">
        <v>-5.3999999999999999E-2</v>
      </c>
      <c r="S662">
        <v>-4.4999999999999998E-2</v>
      </c>
      <c r="T662">
        <v>-0.05</v>
      </c>
      <c r="U662">
        <v>-8.0000000000000002E-3</v>
      </c>
      <c r="V662">
        <v>6.3E-2</v>
      </c>
      <c r="W662">
        <v>0.16300000000000001</v>
      </c>
      <c r="X662">
        <v>0.2954</v>
      </c>
      <c r="Y662">
        <v>0.43719999999999998</v>
      </c>
      <c r="Z662">
        <v>0.58309999999999995</v>
      </c>
      <c r="AA662">
        <v>0.7228</v>
      </c>
      <c r="AB662">
        <v>0.85119999999999996</v>
      </c>
      <c r="AD662">
        <v>1.3169999999999999</v>
      </c>
      <c r="AE662">
        <v>1.56</v>
      </c>
      <c r="AF662">
        <v>1.728</v>
      </c>
      <c r="AG662">
        <v>1.796</v>
      </c>
      <c r="AH662">
        <v>1.82</v>
      </c>
    </row>
    <row r="663" spans="1:34" x14ac:dyDescent="0.4">
      <c r="A663" s="2">
        <v>41906</v>
      </c>
      <c r="B663">
        <v>7.0000000000000001E-3</v>
      </c>
      <c r="C663">
        <v>-0.02</v>
      </c>
      <c r="D663">
        <v>-1.7000000000000001E-2</v>
      </c>
      <c r="E663">
        <v>-0.04</v>
      </c>
      <c r="F663">
        <v>-0.04</v>
      </c>
      <c r="G663">
        <v>-1.4999999999999999E-2</v>
      </c>
      <c r="H663">
        <v>-0.04</v>
      </c>
      <c r="I663">
        <v>-1.2999999999999999E-2</v>
      </c>
      <c r="J663">
        <v>-1.2999999999999999E-2</v>
      </c>
      <c r="K663">
        <v>-0.04</v>
      </c>
      <c r="L663">
        <v>-3.5999999999999997E-2</v>
      </c>
      <c r="M663">
        <v>-2.3E-2</v>
      </c>
      <c r="N663">
        <v>-2.5000000000000001E-2</v>
      </c>
      <c r="O663">
        <v>-2.8000000000000001E-2</v>
      </c>
      <c r="P663">
        <v>-0.03</v>
      </c>
      <c r="Q663">
        <v>-5.1999999999999998E-2</v>
      </c>
      <c r="R663">
        <v>-0.05</v>
      </c>
      <c r="S663">
        <v>-4.1000000000000002E-2</v>
      </c>
      <c r="T663">
        <v>-3.5999999999999997E-2</v>
      </c>
      <c r="U663">
        <v>2.4E-2</v>
      </c>
      <c r="V663">
        <v>8.5999999999999993E-2</v>
      </c>
      <c r="W663">
        <v>0.19020000000000001</v>
      </c>
      <c r="X663">
        <v>0.32029999999999997</v>
      </c>
      <c r="Y663">
        <v>0.46179999999999999</v>
      </c>
      <c r="Z663">
        <v>0.60760000000000003</v>
      </c>
      <c r="AA663">
        <v>0.753</v>
      </c>
      <c r="AB663">
        <v>0.88100000000000001</v>
      </c>
      <c r="AD663">
        <v>1.35</v>
      </c>
      <c r="AE663">
        <v>1.5880000000000001</v>
      </c>
      <c r="AF663">
        <v>1.7490000000000001</v>
      </c>
      <c r="AG663">
        <v>1.8180000000000001</v>
      </c>
      <c r="AH663">
        <v>1.843</v>
      </c>
    </row>
    <row r="664" spans="1:34" x14ac:dyDescent="0.4">
      <c r="A664" s="2">
        <v>41905</v>
      </c>
      <c r="B664">
        <v>3.0000000000000001E-3</v>
      </c>
      <c r="C664">
        <v>8.9999999999999993E-3</v>
      </c>
      <c r="D664">
        <v>-0.02</v>
      </c>
      <c r="E664">
        <v>-0.01</v>
      </c>
      <c r="F664">
        <v>-5.0000000000000001E-3</v>
      </c>
      <c r="G664">
        <v>-8.0000000000000002E-3</v>
      </c>
      <c r="H664">
        <v>-2.5000000000000001E-2</v>
      </c>
      <c r="I664">
        <v>-6.0000000000000001E-3</v>
      </c>
      <c r="J664">
        <v>-6.0000000000000001E-3</v>
      </c>
      <c r="K664">
        <v>-8.9999999999999993E-3</v>
      </c>
      <c r="L664">
        <v>-1.2999999999999999E-2</v>
      </c>
      <c r="M664">
        <v>-1.6E-2</v>
      </c>
      <c r="N664">
        <v>-1.7999999999999999E-2</v>
      </c>
      <c r="O664">
        <v>-0.01</v>
      </c>
      <c r="P664">
        <v>-2.3E-2</v>
      </c>
      <c r="Q664">
        <v>-4.4999999999999998E-2</v>
      </c>
      <c r="R664">
        <v>-4.2999999999999997E-2</v>
      </c>
      <c r="S664">
        <v>-3.5000000000000003E-2</v>
      </c>
      <c r="T664">
        <v>-1.2999999999999999E-2</v>
      </c>
      <c r="U664">
        <v>3.1E-2</v>
      </c>
      <c r="V664">
        <v>9.3299999999999994E-2</v>
      </c>
      <c r="W664">
        <v>0.19889999999999999</v>
      </c>
      <c r="X664">
        <v>0.3286</v>
      </c>
      <c r="Y664">
        <v>0.47049999999999997</v>
      </c>
      <c r="Z664">
        <v>0.61580000000000001</v>
      </c>
      <c r="AA664">
        <v>0.75439999999999996</v>
      </c>
      <c r="AB664">
        <v>0.88260000000000005</v>
      </c>
      <c r="AD664">
        <v>1.3440000000000001</v>
      </c>
      <c r="AE664">
        <v>1.5840000000000001</v>
      </c>
      <c r="AF664">
        <v>1.7430000000000001</v>
      </c>
      <c r="AG664">
        <v>1.8089999999999999</v>
      </c>
      <c r="AH664">
        <v>1.8340000000000001</v>
      </c>
    </row>
    <row r="665" spans="1:34" x14ac:dyDescent="0.4">
      <c r="A665" s="2">
        <v>41904</v>
      </c>
      <c r="B665">
        <v>-0.01</v>
      </c>
      <c r="C665">
        <v>-0.04</v>
      </c>
      <c r="D665">
        <v>-0.04</v>
      </c>
      <c r="E665">
        <v>-0.04</v>
      </c>
      <c r="F665">
        <v>-0.04</v>
      </c>
      <c r="G665">
        <v>-0.04</v>
      </c>
      <c r="H665">
        <v>-2.1999999999999999E-2</v>
      </c>
      <c r="I665">
        <v>-0.04</v>
      </c>
      <c r="J665">
        <v>-0.04</v>
      </c>
      <c r="K665">
        <v>-0.04</v>
      </c>
      <c r="L665">
        <v>-0.05</v>
      </c>
      <c r="M665">
        <v>-0.05</v>
      </c>
      <c r="N665">
        <v>-0.05</v>
      </c>
      <c r="O665">
        <v>-3.3000000000000002E-2</v>
      </c>
      <c r="P665">
        <v>-3.5000000000000003E-2</v>
      </c>
      <c r="Q665">
        <v>-5.8000000000000003E-2</v>
      </c>
      <c r="R665">
        <v>-5.7000000000000002E-2</v>
      </c>
      <c r="S665">
        <v>-3.1E-2</v>
      </c>
      <c r="T665">
        <v>-4.2000000000000003E-2</v>
      </c>
      <c r="U665">
        <v>-1E-3</v>
      </c>
      <c r="V665">
        <v>7.6999999999999999E-2</v>
      </c>
      <c r="W665">
        <v>0.183</v>
      </c>
      <c r="X665">
        <v>0.31630000000000003</v>
      </c>
      <c r="Y665">
        <v>0.46010000000000001</v>
      </c>
      <c r="Z665">
        <v>0.6089</v>
      </c>
      <c r="AA665">
        <v>0.75080000000000002</v>
      </c>
      <c r="AB665">
        <v>0.87929999999999997</v>
      </c>
      <c r="AD665">
        <v>1.3540000000000001</v>
      </c>
      <c r="AE665">
        <v>1.5960000000000001</v>
      </c>
      <c r="AF665">
        <v>1.76</v>
      </c>
      <c r="AG665">
        <v>1.8280000000000001</v>
      </c>
      <c r="AH665">
        <v>1.853</v>
      </c>
    </row>
    <row r="666" spans="1:34" x14ac:dyDescent="0.4">
      <c r="A666" s="2">
        <v>41901</v>
      </c>
      <c r="B666">
        <v>-3.3000000000000002E-2</v>
      </c>
      <c r="C666">
        <v>-4.1000000000000002E-2</v>
      </c>
      <c r="D666">
        <v>-2.8000000000000001E-2</v>
      </c>
      <c r="E666">
        <v>-4.1000000000000002E-2</v>
      </c>
      <c r="F666">
        <v>-4.1000000000000002E-2</v>
      </c>
      <c r="G666">
        <v>-2.1999999999999999E-2</v>
      </c>
      <c r="H666">
        <v>-2.5000000000000001E-2</v>
      </c>
      <c r="I666">
        <v>-2.1000000000000001E-2</v>
      </c>
      <c r="J666">
        <v>-2.1000000000000001E-2</v>
      </c>
      <c r="K666">
        <v>-2.4E-2</v>
      </c>
      <c r="L666">
        <v>-2.8000000000000001E-2</v>
      </c>
      <c r="M666">
        <v>-3.1E-2</v>
      </c>
      <c r="N666">
        <v>-3.3000000000000002E-2</v>
      </c>
      <c r="O666">
        <v>-3.5999999999999997E-2</v>
      </c>
      <c r="P666">
        <v>-3.6999999999999998E-2</v>
      </c>
      <c r="Q666">
        <v>-0.04</v>
      </c>
      <c r="R666">
        <v>-3.7999999999999999E-2</v>
      </c>
      <c r="S666">
        <v>-3.4000000000000002E-2</v>
      </c>
      <c r="T666">
        <v>-2.8000000000000001E-2</v>
      </c>
      <c r="U666">
        <v>1.7999999999999999E-2</v>
      </c>
      <c r="V666">
        <v>9.0999999999999998E-2</v>
      </c>
      <c r="W666">
        <v>0.19600000000000001</v>
      </c>
      <c r="X666">
        <v>0.33689999999999998</v>
      </c>
      <c r="Y666">
        <v>0.48670000000000002</v>
      </c>
      <c r="Z666">
        <v>0.627</v>
      </c>
      <c r="AA666">
        <v>0.78249999999999997</v>
      </c>
      <c r="AB666">
        <v>0.91320000000000001</v>
      </c>
      <c r="AD666">
        <v>1.3779999999999999</v>
      </c>
      <c r="AE666">
        <v>1.6180000000000001</v>
      </c>
      <c r="AF666">
        <v>1.7829999999999999</v>
      </c>
      <c r="AG666">
        <v>1.855</v>
      </c>
      <c r="AH666">
        <v>1.881</v>
      </c>
    </row>
    <row r="667" spans="1:34" x14ac:dyDescent="0.4">
      <c r="A667" s="2">
        <v>41900</v>
      </c>
      <c r="B667">
        <v>-0.02</v>
      </c>
      <c r="C667">
        <v>-0.02</v>
      </c>
      <c r="D667">
        <v>-0.03</v>
      </c>
      <c r="E667">
        <v>-2.7E-2</v>
      </c>
      <c r="F667">
        <v>-0.03</v>
      </c>
      <c r="G667">
        <v>-2.9000000000000001E-2</v>
      </c>
      <c r="H667">
        <v>-1.7000000000000001E-2</v>
      </c>
      <c r="I667">
        <v>-1.4E-2</v>
      </c>
      <c r="J667">
        <v>-2.7E-2</v>
      </c>
      <c r="K667">
        <v>-3.1E-2</v>
      </c>
      <c r="L667">
        <v>-3.3000000000000002E-2</v>
      </c>
      <c r="M667">
        <v>-3.5000000000000003E-2</v>
      </c>
      <c r="N667">
        <v>-3.5999999999999997E-2</v>
      </c>
      <c r="O667">
        <v>-3.9E-2</v>
      </c>
      <c r="P667">
        <v>-0.04</v>
      </c>
      <c r="Q667">
        <v>-4.8000000000000001E-2</v>
      </c>
      <c r="R667">
        <v>-4.7E-2</v>
      </c>
      <c r="S667">
        <v>-3.5999999999999997E-2</v>
      </c>
      <c r="T667">
        <v>-2.9000000000000001E-2</v>
      </c>
      <c r="U667">
        <v>2.1000000000000001E-2</v>
      </c>
      <c r="V667">
        <v>0.1132</v>
      </c>
      <c r="W667">
        <v>0.23130000000000001</v>
      </c>
      <c r="X667">
        <v>0.3715</v>
      </c>
      <c r="Y667">
        <v>0.52080000000000004</v>
      </c>
      <c r="Z667">
        <v>0.67700000000000005</v>
      </c>
      <c r="AA667">
        <v>0.81689999999999996</v>
      </c>
      <c r="AB667">
        <v>0.94840000000000002</v>
      </c>
      <c r="AD667">
        <v>1.43</v>
      </c>
      <c r="AE667">
        <v>1.6679999999999999</v>
      </c>
      <c r="AF667">
        <v>1.833</v>
      </c>
      <c r="AG667">
        <v>1.9059999999999999</v>
      </c>
      <c r="AH667">
        <v>1.931</v>
      </c>
    </row>
    <row r="668" spans="1:34" x14ac:dyDescent="0.4">
      <c r="A668" s="2">
        <v>41899</v>
      </c>
      <c r="B668">
        <v>-0.01</v>
      </c>
      <c r="C668">
        <v>-0.02</v>
      </c>
      <c r="D668">
        <v>-0.03</v>
      </c>
      <c r="E668">
        <v>-0.04</v>
      </c>
      <c r="F668">
        <v>-2.1000000000000001E-2</v>
      </c>
      <c r="G668">
        <v>-2.1000000000000001E-2</v>
      </c>
      <c r="H668">
        <v>-2.1999999999999999E-2</v>
      </c>
      <c r="I668">
        <v>-1.7999999999999999E-2</v>
      </c>
      <c r="J668">
        <v>-1.6E-2</v>
      </c>
      <c r="K668">
        <v>-0.02</v>
      </c>
      <c r="L668">
        <v>-2.3E-2</v>
      </c>
      <c r="M668">
        <v>-2.5999999999999999E-2</v>
      </c>
      <c r="N668">
        <v>-2.8000000000000001E-2</v>
      </c>
      <c r="O668">
        <v>-0.03</v>
      </c>
      <c r="P668">
        <v>-3.2000000000000001E-2</v>
      </c>
      <c r="Q668">
        <v>-5.5E-2</v>
      </c>
      <c r="R668">
        <v>-5.2999999999999999E-2</v>
      </c>
      <c r="S668">
        <v>-2.7E-2</v>
      </c>
      <c r="T668">
        <v>-2.1000000000000001E-2</v>
      </c>
      <c r="U668">
        <v>2.7E-2</v>
      </c>
      <c r="V668">
        <v>0.106</v>
      </c>
      <c r="W668">
        <v>0.19719999999999999</v>
      </c>
      <c r="X668">
        <v>0.33810000000000001</v>
      </c>
      <c r="Y668">
        <v>0.48830000000000001</v>
      </c>
      <c r="Z668">
        <v>0.63500000000000001</v>
      </c>
      <c r="AA668">
        <v>0.78649999999999998</v>
      </c>
      <c r="AB668">
        <v>0.91949999999999998</v>
      </c>
      <c r="AD668">
        <v>1.3919999999999999</v>
      </c>
      <c r="AE668">
        <v>1.635</v>
      </c>
      <c r="AF668">
        <v>1.8069999999999999</v>
      </c>
      <c r="AG668">
        <v>1.8859999999999999</v>
      </c>
      <c r="AH668">
        <v>1.917</v>
      </c>
    </row>
    <row r="669" spans="1:34" x14ac:dyDescent="0.4">
      <c r="A669" s="2">
        <v>41898</v>
      </c>
      <c r="B669">
        <v>0.03</v>
      </c>
      <c r="C669">
        <v>-0.01</v>
      </c>
      <c r="D669">
        <v>-0.03</v>
      </c>
      <c r="E669">
        <v>-0.04</v>
      </c>
      <c r="F669">
        <v>-2.5000000000000001E-2</v>
      </c>
      <c r="G669">
        <v>-0.05</v>
      </c>
      <c r="H669">
        <v>-0.04</v>
      </c>
      <c r="I669">
        <v>-2.1000000000000001E-2</v>
      </c>
      <c r="J669">
        <v>-0.04</v>
      </c>
      <c r="K669">
        <v>-2.1000000000000001E-2</v>
      </c>
      <c r="L669">
        <v>-2.3E-2</v>
      </c>
      <c r="M669">
        <v>-2.5999999999999999E-2</v>
      </c>
      <c r="N669">
        <v>-2.7E-2</v>
      </c>
      <c r="O669">
        <v>-2.9000000000000001E-2</v>
      </c>
      <c r="P669">
        <v>-3.1E-2</v>
      </c>
      <c r="Q669">
        <v>-0.02</v>
      </c>
      <c r="R669">
        <v>-4.3999999999999997E-2</v>
      </c>
      <c r="S669">
        <v>-2.5999999999999999E-2</v>
      </c>
      <c r="T669">
        <v>-0.02</v>
      </c>
      <c r="U669">
        <v>2.7E-2</v>
      </c>
      <c r="V669">
        <v>9.1499999999999998E-2</v>
      </c>
      <c r="W669">
        <v>0.2009</v>
      </c>
      <c r="X669">
        <v>0.34010000000000001</v>
      </c>
      <c r="Y669">
        <v>0.4924</v>
      </c>
      <c r="Z669">
        <v>0.64800000000000002</v>
      </c>
      <c r="AA669">
        <v>0.79100000000000004</v>
      </c>
      <c r="AB669">
        <v>0.92359999999999998</v>
      </c>
      <c r="AD669">
        <v>1.4019999999999999</v>
      </c>
      <c r="AE669">
        <v>1.645</v>
      </c>
      <c r="AF669">
        <v>1.8180000000000001</v>
      </c>
      <c r="AG669">
        <v>1.901</v>
      </c>
      <c r="AH669">
        <v>1.9339999999999999</v>
      </c>
    </row>
    <row r="670" spans="1:34" x14ac:dyDescent="0.4">
      <c r="A670" s="2">
        <v>41897</v>
      </c>
      <c r="B670">
        <v>2.3E-2</v>
      </c>
      <c r="C670">
        <v>-0.01</v>
      </c>
      <c r="D670">
        <v>-0.03</v>
      </c>
      <c r="E670">
        <v>-0.04</v>
      </c>
      <c r="F670">
        <v>-2.7E-2</v>
      </c>
      <c r="G670">
        <v>-0.05</v>
      </c>
      <c r="H670">
        <v>-2.9000000000000001E-2</v>
      </c>
      <c r="I670">
        <v>-0.05</v>
      </c>
      <c r="J670">
        <v>-0.05</v>
      </c>
      <c r="K670">
        <v>-0.05</v>
      </c>
      <c r="L670">
        <v>-4.4999999999999998E-2</v>
      </c>
      <c r="M670">
        <v>-3.5999999999999997E-2</v>
      </c>
      <c r="N670">
        <v>-0.06</v>
      </c>
      <c r="O670">
        <v>-0.06</v>
      </c>
      <c r="P670">
        <v>-5.5E-2</v>
      </c>
      <c r="Q670">
        <v>-6.4000000000000001E-2</v>
      </c>
      <c r="R670">
        <v>-6.3E-2</v>
      </c>
      <c r="S670">
        <v>-3.7999999999999999E-2</v>
      </c>
      <c r="T670">
        <v>-4.9000000000000002E-2</v>
      </c>
      <c r="U670">
        <v>1.6E-2</v>
      </c>
      <c r="V670">
        <v>8.1000000000000003E-2</v>
      </c>
      <c r="W670">
        <v>0.193</v>
      </c>
      <c r="X670">
        <v>0.33389999999999997</v>
      </c>
      <c r="Y670">
        <v>0.48699999999999999</v>
      </c>
      <c r="Z670">
        <v>0.64100000000000001</v>
      </c>
      <c r="AA670">
        <v>0.78600000000000003</v>
      </c>
      <c r="AB670">
        <v>0.91700000000000004</v>
      </c>
      <c r="AD670">
        <v>1.387</v>
      </c>
      <c r="AE670">
        <v>1.6240000000000001</v>
      </c>
      <c r="AF670">
        <v>1.7909999999999999</v>
      </c>
      <c r="AG670">
        <v>1.875</v>
      </c>
      <c r="AH670">
        <v>1.91</v>
      </c>
    </row>
    <row r="671" spans="1:34" x14ac:dyDescent="0.4">
      <c r="A671" s="2">
        <v>41894</v>
      </c>
      <c r="B671">
        <v>2.1999999999999999E-2</v>
      </c>
      <c r="C671">
        <v>-7.0000000000000001E-3</v>
      </c>
      <c r="D671">
        <v>-1.2E-2</v>
      </c>
      <c r="E671">
        <v>-2.5999999999999999E-2</v>
      </c>
      <c r="F671">
        <v>-4.1000000000000002E-2</v>
      </c>
      <c r="G671">
        <v>-3.4000000000000002E-2</v>
      </c>
      <c r="H671">
        <v>-0.05</v>
      </c>
      <c r="I671">
        <v>-3.3000000000000002E-2</v>
      </c>
      <c r="J671">
        <v>-3.1E-2</v>
      </c>
      <c r="K671">
        <v>-5.0999999999999997E-2</v>
      </c>
      <c r="L671">
        <v>-5.2999999999999999E-2</v>
      </c>
      <c r="M671">
        <v>-3.5999999999999997E-2</v>
      </c>
      <c r="N671">
        <v>-5.1999999999999998E-2</v>
      </c>
      <c r="O671">
        <v>-3.9E-2</v>
      </c>
      <c r="P671">
        <v>-0.04</v>
      </c>
      <c r="Q671">
        <v>-5.5E-2</v>
      </c>
      <c r="R671">
        <v>-3.6999999999999998E-2</v>
      </c>
      <c r="S671">
        <v>-3.2000000000000001E-2</v>
      </c>
      <c r="T671">
        <v>-2.4E-2</v>
      </c>
      <c r="U671">
        <v>0.01</v>
      </c>
      <c r="V671">
        <v>9.8000000000000004E-2</v>
      </c>
      <c r="W671">
        <v>0.219</v>
      </c>
      <c r="X671">
        <v>0.36199999999999999</v>
      </c>
      <c r="Y671">
        <v>0.52</v>
      </c>
      <c r="Z671">
        <v>0.67500000000000004</v>
      </c>
      <c r="AA671">
        <v>0.82099999999999995</v>
      </c>
      <c r="AB671">
        <v>0.95299999999999996</v>
      </c>
      <c r="AD671">
        <v>1.419</v>
      </c>
      <c r="AE671">
        <v>1.655</v>
      </c>
      <c r="AF671">
        <v>1.8129999999999999</v>
      </c>
      <c r="AG671">
        <v>1.891</v>
      </c>
      <c r="AH671">
        <v>1.9239999999999999</v>
      </c>
    </row>
    <row r="672" spans="1:34" x14ac:dyDescent="0.4">
      <c r="A672" s="2">
        <v>41893</v>
      </c>
      <c r="B672">
        <v>-0.02</v>
      </c>
      <c r="C672">
        <v>-0.04</v>
      </c>
      <c r="D672">
        <v>-0.04</v>
      </c>
      <c r="E672">
        <v>-0.05</v>
      </c>
      <c r="F672">
        <v>-3.7999999999999999E-2</v>
      </c>
      <c r="G672">
        <v>-0.06</v>
      </c>
      <c r="H672">
        <v>-5.7000000000000002E-2</v>
      </c>
      <c r="I672">
        <v>-5.7000000000000002E-2</v>
      </c>
      <c r="J672">
        <v>-0.06</v>
      </c>
      <c r="K672">
        <v>-4.2000000000000003E-2</v>
      </c>
      <c r="L672">
        <v>-6.5000000000000002E-2</v>
      </c>
      <c r="M672">
        <v>-6.3E-2</v>
      </c>
      <c r="N672">
        <v>-4.9000000000000002E-2</v>
      </c>
      <c r="O672">
        <v>-6.5000000000000002E-2</v>
      </c>
      <c r="P672">
        <v>-6.6000000000000003E-2</v>
      </c>
      <c r="Q672">
        <v>-5.1999999999999998E-2</v>
      </c>
      <c r="R672">
        <v>-7.0000000000000007E-2</v>
      </c>
      <c r="S672">
        <v>-6.6000000000000003E-2</v>
      </c>
      <c r="T672">
        <v>-0.04</v>
      </c>
      <c r="U672">
        <v>7.0000000000000001E-3</v>
      </c>
      <c r="V672">
        <v>7.5300000000000006E-2</v>
      </c>
      <c r="W672">
        <v>0.182</v>
      </c>
      <c r="X672">
        <v>0.31790000000000002</v>
      </c>
      <c r="Y672">
        <v>0.46660000000000001</v>
      </c>
      <c r="Z672">
        <v>0.624</v>
      </c>
      <c r="AA672">
        <v>0.77100000000000002</v>
      </c>
      <c r="AB672">
        <v>0.90100000000000002</v>
      </c>
      <c r="AD672">
        <v>1.3660000000000001</v>
      </c>
      <c r="AE672">
        <v>1.599</v>
      </c>
      <c r="AF672">
        <v>1.7689999999999999</v>
      </c>
      <c r="AG672">
        <v>1.8560000000000001</v>
      </c>
      <c r="AH672">
        <v>1.8939999999999999</v>
      </c>
    </row>
    <row r="673" spans="1:34" x14ac:dyDescent="0.4">
      <c r="A673" s="2">
        <v>41892</v>
      </c>
      <c r="B673">
        <v>-4.4999999999999998E-2</v>
      </c>
      <c r="C673">
        <v>-0.03</v>
      </c>
      <c r="D673">
        <v>-0.03</v>
      </c>
      <c r="E673">
        <v>-0.05</v>
      </c>
      <c r="F673">
        <v>-0.06</v>
      </c>
      <c r="G673">
        <v>-0.06</v>
      </c>
      <c r="H673">
        <v>-0.06</v>
      </c>
      <c r="I673">
        <v>-0.06</v>
      </c>
      <c r="J673">
        <v>-0.06</v>
      </c>
      <c r="K673">
        <v>-5.3999999999999999E-2</v>
      </c>
      <c r="L673">
        <v>-5.5E-2</v>
      </c>
      <c r="M673">
        <v>-4.4999999999999998E-2</v>
      </c>
      <c r="N673">
        <v>-4.7E-2</v>
      </c>
      <c r="O673">
        <v>-4.9000000000000002E-2</v>
      </c>
      <c r="P673">
        <v>-0.04</v>
      </c>
      <c r="Q673">
        <v>-5.0999999999999997E-2</v>
      </c>
      <c r="R673">
        <v>-6.4000000000000001E-2</v>
      </c>
      <c r="S673">
        <v>-5.8999999999999997E-2</v>
      </c>
      <c r="T673">
        <v>-0.05</v>
      </c>
      <c r="U673">
        <v>8.9999999999999993E-3</v>
      </c>
      <c r="V673">
        <v>8.1000000000000003E-2</v>
      </c>
      <c r="W673">
        <v>0.191</v>
      </c>
      <c r="X673">
        <v>0.32750000000000001</v>
      </c>
      <c r="Y673">
        <v>0.47560000000000002</v>
      </c>
      <c r="Z673">
        <v>0.63400000000000001</v>
      </c>
      <c r="AA673">
        <v>0.78</v>
      </c>
      <c r="AB673">
        <v>0.91100000000000003</v>
      </c>
      <c r="AD673">
        <v>1.377</v>
      </c>
      <c r="AE673">
        <v>1.6120000000000001</v>
      </c>
      <c r="AF673">
        <v>1.792</v>
      </c>
      <c r="AG673">
        <v>1.8839999999999999</v>
      </c>
      <c r="AH673">
        <v>1.921</v>
      </c>
    </row>
    <row r="674" spans="1:34" x14ac:dyDescent="0.4">
      <c r="A674" s="2">
        <v>41891</v>
      </c>
      <c r="B674">
        <v>-4.4999999999999998E-2</v>
      </c>
      <c r="C674">
        <v>-4.4999999999999998E-2</v>
      </c>
      <c r="D674">
        <v>-4.4999999999999998E-2</v>
      </c>
      <c r="E674">
        <v>-0.02</v>
      </c>
      <c r="F674">
        <v>-5.5E-2</v>
      </c>
      <c r="G674">
        <v>-5.7000000000000002E-2</v>
      </c>
      <c r="H674">
        <v>-5.8000000000000003E-2</v>
      </c>
      <c r="I674">
        <v>-5.8999999999999997E-2</v>
      </c>
      <c r="J674">
        <v>-5.8000000000000003E-2</v>
      </c>
      <c r="K674">
        <v>-0.06</v>
      </c>
      <c r="L674">
        <v>-4.4999999999999998E-2</v>
      </c>
      <c r="M674">
        <v>-6.3E-2</v>
      </c>
      <c r="N674">
        <v>-6.4000000000000001E-2</v>
      </c>
      <c r="O674">
        <v>-6.4000000000000001E-2</v>
      </c>
      <c r="P674">
        <v>-4.9000000000000002E-2</v>
      </c>
      <c r="Q674">
        <v>-7.0999999999999994E-2</v>
      </c>
      <c r="R674">
        <v>-6.9000000000000006E-2</v>
      </c>
      <c r="S674">
        <v>-4.2999999999999997E-2</v>
      </c>
      <c r="T674">
        <v>-0.05</v>
      </c>
      <c r="U674">
        <v>-4.0000000000000001E-3</v>
      </c>
      <c r="V674">
        <v>7.7600000000000002E-2</v>
      </c>
      <c r="W674">
        <v>0.1867</v>
      </c>
      <c r="X674">
        <v>0.3226</v>
      </c>
      <c r="Y674">
        <v>0.47139999999999999</v>
      </c>
      <c r="Z674">
        <v>0.622</v>
      </c>
      <c r="AA674">
        <v>0.76600000000000001</v>
      </c>
      <c r="AB674">
        <v>0.89700000000000002</v>
      </c>
      <c r="AD674">
        <v>1.3620000000000001</v>
      </c>
      <c r="AE674">
        <v>1.6</v>
      </c>
      <c r="AF674">
        <v>1.7869999999999999</v>
      </c>
      <c r="AG674">
        <v>1.8779999999999999</v>
      </c>
      <c r="AH674">
        <v>1.915</v>
      </c>
    </row>
    <row r="675" spans="1:34" x14ac:dyDescent="0.4">
      <c r="A675" s="2">
        <v>41890</v>
      </c>
      <c r="B675">
        <v>-3.7999999999999999E-2</v>
      </c>
      <c r="C675">
        <v>-0.04</v>
      </c>
      <c r="D675">
        <v>-3.9E-2</v>
      </c>
      <c r="E675">
        <v>-0.05</v>
      </c>
      <c r="F675">
        <v>-0.06</v>
      </c>
      <c r="G675">
        <v>-0.06</v>
      </c>
      <c r="H675">
        <v>-0.06</v>
      </c>
      <c r="I675">
        <v>-4.2000000000000003E-2</v>
      </c>
      <c r="J675">
        <v>-5.6000000000000001E-2</v>
      </c>
      <c r="K675">
        <v>-0.06</v>
      </c>
      <c r="L675">
        <v>-6.5000000000000002E-2</v>
      </c>
      <c r="M675">
        <v>-7.0000000000000007E-2</v>
      </c>
      <c r="N675">
        <v>-0.05</v>
      </c>
      <c r="O675">
        <v>-5.0999999999999997E-2</v>
      </c>
      <c r="P675">
        <v>-6.6000000000000003E-2</v>
      </c>
      <c r="Q675">
        <v>-5.1999999999999998E-2</v>
      </c>
      <c r="R675">
        <v>-0.05</v>
      </c>
      <c r="S675">
        <v>-4.5999999999999999E-2</v>
      </c>
      <c r="T675">
        <v>-0.04</v>
      </c>
      <c r="U675">
        <v>-0.01</v>
      </c>
      <c r="V675">
        <v>9.0999999999999998E-2</v>
      </c>
      <c r="W675">
        <v>0.1741</v>
      </c>
      <c r="X675">
        <v>0.30280000000000001</v>
      </c>
      <c r="Y675">
        <v>0.44330000000000003</v>
      </c>
      <c r="Z675">
        <v>0.60199999999999998</v>
      </c>
      <c r="AA675">
        <v>0.73599999999999999</v>
      </c>
      <c r="AB675">
        <v>0.86899999999999999</v>
      </c>
      <c r="AD675">
        <v>1.327</v>
      </c>
      <c r="AE675">
        <v>1.5669999999999999</v>
      </c>
      <c r="AF675">
        <v>1.7549999999999999</v>
      </c>
      <c r="AG675">
        <v>1.847</v>
      </c>
      <c r="AH675">
        <v>1.8859999999999999</v>
      </c>
    </row>
    <row r="676" spans="1:34" x14ac:dyDescent="0.4">
      <c r="A676" s="2">
        <v>41887</v>
      </c>
      <c r="B676">
        <v>-0.03</v>
      </c>
      <c r="C676">
        <v>-3.3000000000000002E-2</v>
      </c>
      <c r="D676">
        <v>-3.7999999999999999E-2</v>
      </c>
      <c r="E676">
        <v>-0.02</v>
      </c>
      <c r="F676">
        <v>-0.03</v>
      </c>
      <c r="G676">
        <v>-4.1000000000000002E-2</v>
      </c>
      <c r="H676">
        <v>-4.2999999999999997E-2</v>
      </c>
      <c r="I676">
        <v>-4.2999999999999997E-2</v>
      </c>
      <c r="J676">
        <v>-5.7000000000000002E-2</v>
      </c>
      <c r="K676">
        <v>-4.3999999999999997E-2</v>
      </c>
      <c r="L676">
        <v>-4.7E-2</v>
      </c>
      <c r="M676">
        <v>-4.9000000000000002E-2</v>
      </c>
      <c r="N676">
        <v>-0.04</v>
      </c>
      <c r="O676">
        <v>-5.1999999999999998E-2</v>
      </c>
      <c r="P676">
        <v>-5.2999999999999999E-2</v>
      </c>
      <c r="Q676">
        <v>-7.4999999999999997E-2</v>
      </c>
      <c r="R676">
        <v>-7.3999999999999996E-2</v>
      </c>
      <c r="S676">
        <v>-6.9000000000000006E-2</v>
      </c>
      <c r="T676">
        <v>-6.3E-2</v>
      </c>
      <c r="U676">
        <v>-1E-3</v>
      </c>
      <c r="V676">
        <v>6.2899999999999998E-2</v>
      </c>
      <c r="W676">
        <v>0.16200000000000001</v>
      </c>
      <c r="X676">
        <v>0.28420000000000001</v>
      </c>
      <c r="Y676">
        <v>0.42120000000000002</v>
      </c>
      <c r="Z676">
        <v>0.56799999999999995</v>
      </c>
      <c r="AA676">
        <v>0.7026</v>
      </c>
      <c r="AB676">
        <v>0.8266</v>
      </c>
      <c r="AD676">
        <v>1.294</v>
      </c>
      <c r="AE676">
        <v>1.534</v>
      </c>
      <c r="AF676">
        <v>1.7250000000000001</v>
      </c>
      <c r="AG676">
        <v>1.8160000000000001</v>
      </c>
      <c r="AH676">
        <v>1.855</v>
      </c>
    </row>
    <row r="677" spans="1:34" x14ac:dyDescent="0.4">
      <c r="A677" s="2">
        <v>41886</v>
      </c>
      <c r="B677">
        <v>-0.05</v>
      </c>
      <c r="C677">
        <v>-0.06</v>
      </c>
      <c r="D677">
        <v>-0.06</v>
      </c>
      <c r="E677">
        <v>-0.06</v>
      </c>
      <c r="F677">
        <v>-0.04</v>
      </c>
      <c r="G677">
        <v>-0.06</v>
      </c>
      <c r="H677">
        <v>-0.06</v>
      </c>
      <c r="I677">
        <v>-5.8000000000000003E-2</v>
      </c>
      <c r="J677">
        <v>-0.06</v>
      </c>
      <c r="K677">
        <v>-5.6000000000000001E-2</v>
      </c>
      <c r="L677">
        <v>-5.7000000000000002E-2</v>
      </c>
      <c r="M677">
        <v>-5.8999999999999997E-2</v>
      </c>
      <c r="N677">
        <v>-4.4999999999999998E-2</v>
      </c>
      <c r="O677">
        <v>-6.2E-2</v>
      </c>
      <c r="P677">
        <v>-0.05</v>
      </c>
      <c r="Q677">
        <v>-7.2999999999999995E-2</v>
      </c>
      <c r="R677">
        <v>-7.0999999999999994E-2</v>
      </c>
      <c r="S677">
        <v>-4.7E-2</v>
      </c>
      <c r="T677">
        <v>-4.2999999999999997E-2</v>
      </c>
      <c r="U677">
        <v>-1.6E-2</v>
      </c>
      <c r="V677">
        <v>5.7200000000000001E-2</v>
      </c>
      <c r="W677">
        <v>0.14940000000000001</v>
      </c>
      <c r="X677">
        <v>0.27760000000000001</v>
      </c>
      <c r="Y677">
        <v>0.42080000000000001</v>
      </c>
      <c r="Z677">
        <v>0.58399999999999996</v>
      </c>
      <c r="AA677">
        <v>0.70809999999999995</v>
      </c>
      <c r="AB677">
        <v>0.83789999999999998</v>
      </c>
      <c r="AD677">
        <v>1.31</v>
      </c>
      <c r="AE677">
        <v>1.546</v>
      </c>
      <c r="AF677">
        <v>1.7370000000000001</v>
      </c>
      <c r="AG677">
        <v>1.83</v>
      </c>
      <c r="AH677">
        <v>1.87</v>
      </c>
    </row>
    <row r="678" spans="1:34" x14ac:dyDescent="0.4">
      <c r="A678" s="2">
        <v>41885</v>
      </c>
      <c r="B678">
        <v>1E-3</v>
      </c>
      <c r="C678">
        <v>6.0000000000000001E-3</v>
      </c>
      <c r="D678">
        <v>1E-3</v>
      </c>
      <c r="E678">
        <v>3.0000000000000001E-3</v>
      </c>
      <c r="F678">
        <v>2E-3</v>
      </c>
      <c r="G678">
        <v>2E-3</v>
      </c>
      <c r="H678">
        <v>5.0000000000000001E-3</v>
      </c>
      <c r="I678">
        <v>1.4999999999999999E-2</v>
      </c>
      <c r="J678">
        <v>2E-3</v>
      </c>
      <c r="K678">
        <v>1.7000000000000001E-2</v>
      </c>
      <c r="L678">
        <v>1.6E-2</v>
      </c>
      <c r="M678">
        <v>-3.0000000000000001E-3</v>
      </c>
      <c r="N678">
        <v>-4.0000000000000001E-3</v>
      </c>
      <c r="O678">
        <v>-5.0000000000000001E-3</v>
      </c>
      <c r="P678">
        <v>8.9999999999999993E-3</v>
      </c>
      <c r="Q678">
        <v>-1.0999999999999999E-2</v>
      </c>
      <c r="R678">
        <v>-8.9999999999999993E-3</v>
      </c>
      <c r="S678">
        <v>1.4E-2</v>
      </c>
      <c r="T678">
        <v>5.0000000000000001E-3</v>
      </c>
      <c r="U678">
        <v>0.04</v>
      </c>
      <c r="V678">
        <v>0.10580000000000001</v>
      </c>
      <c r="W678">
        <v>0.1953</v>
      </c>
      <c r="X678">
        <v>0.31469999999999998</v>
      </c>
      <c r="Y678">
        <v>0.44350000000000001</v>
      </c>
      <c r="Z678">
        <v>0.57899999999999996</v>
      </c>
      <c r="AA678">
        <v>0.70909999999999995</v>
      </c>
      <c r="AB678">
        <v>0.82920000000000005</v>
      </c>
      <c r="AD678">
        <v>1.2649999999999999</v>
      </c>
      <c r="AE678">
        <v>1.4910000000000001</v>
      </c>
      <c r="AF678">
        <v>1.6619999999999999</v>
      </c>
      <c r="AG678">
        <v>1.75</v>
      </c>
      <c r="AH678">
        <v>1.786</v>
      </c>
    </row>
    <row r="679" spans="1:34" x14ac:dyDescent="0.4">
      <c r="A679" s="2">
        <v>41884</v>
      </c>
      <c r="B679">
        <v>1E-3</v>
      </c>
      <c r="C679">
        <v>2.4E-2</v>
      </c>
      <c r="D679">
        <v>6.0000000000000001E-3</v>
      </c>
      <c r="E679">
        <v>1E-3</v>
      </c>
      <c r="F679">
        <v>1.6E-2</v>
      </c>
      <c r="G679">
        <v>1.4999999999999999E-2</v>
      </c>
      <c r="H679">
        <v>1.2999999999999999E-2</v>
      </c>
      <c r="I679">
        <v>-4.0000000000000001E-3</v>
      </c>
      <c r="J679">
        <v>1.4E-2</v>
      </c>
      <c r="K679">
        <v>-0.01</v>
      </c>
      <c r="L679">
        <v>1.2999999999999999E-2</v>
      </c>
      <c r="M679">
        <v>0.01</v>
      </c>
      <c r="N679">
        <v>8.9999999999999993E-3</v>
      </c>
      <c r="O679">
        <v>8.0000000000000002E-3</v>
      </c>
      <c r="P679">
        <v>7.0000000000000001E-3</v>
      </c>
      <c r="Q679">
        <v>-1.7000000000000001E-2</v>
      </c>
      <c r="R679">
        <v>-1.6E-2</v>
      </c>
      <c r="S679">
        <v>6.0000000000000001E-3</v>
      </c>
      <c r="T679">
        <v>-4.0000000000000001E-3</v>
      </c>
      <c r="U679">
        <v>3.3000000000000002E-2</v>
      </c>
      <c r="V679">
        <v>0.11700000000000001</v>
      </c>
      <c r="W679">
        <v>0.19539999999999999</v>
      </c>
      <c r="X679">
        <v>0.31140000000000001</v>
      </c>
      <c r="Y679">
        <v>0.43780000000000002</v>
      </c>
      <c r="Z679">
        <v>0.56899999999999995</v>
      </c>
      <c r="AA679">
        <v>0.69620000000000004</v>
      </c>
      <c r="AB679">
        <v>0.81369999999999998</v>
      </c>
      <c r="AD679">
        <v>1.24</v>
      </c>
      <c r="AE679">
        <v>1.4590000000000001</v>
      </c>
      <c r="AF679">
        <v>1.629</v>
      </c>
      <c r="AG679">
        <v>1.7170000000000001</v>
      </c>
      <c r="AH679">
        <v>1.7529999999999999</v>
      </c>
    </row>
    <row r="680" spans="1:34" x14ac:dyDescent="0.4">
      <c r="A680" s="2">
        <v>41883</v>
      </c>
      <c r="B680">
        <v>3.5000000000000003E-2</v>
      </c>
      <c r="C680">
        <v>1E-3</v>
      </c>
      <c r="D680">
        <v>5.0000000000000001E-3</v>
      </c>
      <c r="E680">
        <v>7.0000000000000001E-3</v>
      </c>
      <c r="F680">
        <v>2.8000000000000001E-2</v>
      </c>
      <c r="G680">
        <v>2.1999999999999999E-2</v>
      </c>
      <c r="H680">
        <v>0.02</v>
      </c>
      <c r="I680">
        <v>0.02</v>
      </c>
      <c r="J680">
        <v>2.1000000000000001E-2</v>
      </c>
      <c r="K680">
        <v>1.7999999999999999E-2</v>
      </c>
      <c r="L680">
        <v>1.6E-2</v>
      </c>
      <c r="M680">
        <v>1.2E-2</v>
      </c>
      <c r="N680">
        <v>0.01</v>
      </c>
      <c r="O680">
        <v>7.0000000000000001E-3</v>
      </c>
      <c r="P680">
        <v>5.0000000000000001E-3</v>
      </c>
      <c r="Q680">
        <v>-2.1999999999999999E-2</v>
      </c>
      <c r="R680">
        <v>-2.1000000000000001E-2</v>
      </c>
      <c r="S680">
        <v>-1.4E-2</v>
      </c>
      <c r="T680">
        <v>3.0000000000000001E-3</v>
      </c>
      <c r="U680">
        <v>4.1000000000000002E-2</v>
      </c>
      <c r="V680">
        <v>9.9000000000000005E-2</v>
      </c>
      <c r="W680">
        <v>0.17399999999999999</v>
      </c>
      <c r="X680">
        <v>0.28199999999999997</v>
      </c>
      <c r="Y680">
        <v>0.40289999999999998</v>
      </c>
      <c r="Z680">
        <v>0.53300000000000003</v>
      </c>
      <c r="AA680">
        <v>0.65500000000000003</v>
      </c>
      <c r="AB680">
        <v>0.76800000000000002</v>
      </c>
      <c r="AD680">
        <v>1.1819999999999999</v>
      </c>
      <c r="AE680">
        <v>1.4</v>
      </c>
      <c r="AF680">
        <v>1.5669999999999999</v>
      </c>
      <c r="AG680">
        <v>1.65</v>
      </c>
      <c r="AH680">
        <v>1.6830000000000001</v>
      </c>
    </row>
    <row r="681" spans="1:34" x14ac:dyDescent="0.4">
      <c r="A681" s="2">
        <v>41880</v>
      </c>
      <c r="B681">
        <v>2.5000000000000001E-2</v>
      </c>
      <c r="C681">
        <v>2.5000000000000001E-2</v>
      </c>
      <c r="D681">
        <v>2.5000000000000001E-2</v>
      </c>
      <c r="E681">
        <v>1.7999999999999999E-2</v>
      </c>
      <c r="F681">
        <v>3.3000000000000002E-2</v>
      </c>
      <c r="G681">
        <v>0.03</v>
      </c>
      <c r="H681">
        <v>8.0000000000000002E-3</v>
      </c>
      <c r="I681">
        <v>2.7E-2</v>
      </c>
      <c r="J681">
        <v>2.8000000000000001E-2</v>
      </c>
      <c r="K681">
        <v>6.0000000000000001E-3</v>
      </c>
      <c r="L681">
        <v>5.0000000000000001E-3</v>
      </c>
      <c r="M681">
        <v>2.1000000000000001E-2</v>
      </c>
      <c r="N681">
        <v>1.7999999999999999E-2</v>
      </c>
      <c r="O681">
        <v>1.6E-2</v>
      </c>
      <c r="P681">
        <v>-6.0000000000000001E-3</v>
      </c>
      <c r="Q681">
        <v>-1.0999999999999999E-2</v>
      </c>
      <c r="R681">
        <v>-0.01</v>
      </c>
      <c r="S681">
        <v>-1E-3</v>
      </c>
      <c r="T681">
        <v>5.0000000000000001E-3</v>
      </c>
      <c r="U681">
        <v>5.5E-2</v>
      </c>
      <c r="V681">
        <v>0.115</v>
      </c>
      <c r="W681">
        <v>0.19270000000000001</v>
      </c>
      <c r="X681">
        <v>0.3004</v>
      </c>
      <c r="Y681">
        <v>0.41720000000000002</v>
      </c>
      <c r="Z681">
        <v>0.53700000000000003</v>
      </c>
      <c r="AA681">
        <v>0.66439999999999999</v>
      </c>
      <c r="AB681">
        <v>0.77610000000000001</v>
      </c>
      <c r="AD681">
        <v>1.1739999999999999</v>
      </c>
      <c r="AE681">
        <v>1.385</v>
      </c>
      <c r="AF681">
        <v>1.5429999999999999</v>
      </c>
      <c r="AG681">
        <v>1.6240000000000001</v>
      </c>
      <c r="AH681">
        <v>1.657</v>
      </c>
    </row>
    <row r="682" spans="1:34" x14ac:dyDescent="0.4">
      <c r="A682" s="2">
        <v>41879</v>
      </c>
      <c r="B682">
        <v>1E-3</v>
      </c>
      <c r="C682">
        <v>5.0000000000000001E-3</v>
      </c>
      <c r="D682">
        <v>2.5000000000000001E-2</v>
      </c>
      <c r="E682">
        <v>2.8000000000000001E-2</v>
      </c>
      <c r="F682">
        <v>2.1999999999999999E-2</v>
      </c>
      <c r="G682">
        <v>2.1000000000000001E-2</v>
      </c>
      <c r="H682">
        <v>3.1E-2</v>
      </c>
      <c r="I682">
        <v>1.7000000000000001E-2</v>
      </c>
      <c r="J682">
        <v>1.2E-2</v>
      </c>
      <c r="K682">
        <v>3.2000000000000001E-2</v>
      </c>
      <c r="L682">
        <v>1.4999999999999999E-2</v>
      </c>
      <c r="M682">
        <v>2.8000000000000001E-2</v>
      </c>
      <c r="N682">
        <v>2.7E-2</v>
      </c>
      <c r="O682">
        <v>1.0999999999999999E-2</v>
      </c>
      <c r="P682">
        <v>0.01</v>
      </c>
      <c r="Q682">
        <v>3.0000000000000001E-3</v>
      </c>
      <c r="R682">
        <v>4.0000000000000001E-3</v>
      </c>
      <c r="S682">
        <v>1.2999999999999999E-2</v>
      </c>
      <c r="T682">
        <v>1.7999999999999999E-2</v>
      </c>
      <c r="U682">
        <v>6.7000000000000004E-2</v>
      </c>
      <c r="V682">
        <v>0.1132</v>
      </c>
      <c r="W682">
        <v>0.19650000000000001</v>
      </c>
      <c r="X682">
        <v>0.29899999999999999</v>
      </c>
      <c r="Y682">
        <v>0.4143</v>
      </c>
      <c r="Z682">
        <v>0.53300000000000003</v>
      </c>
      <c r="AA682">
        <v>0.65580000000000005</v>
      </c>
      <c r="AB682">
        <v>0.76680000000000004</v>
      </c>
      <c r="AD682">
        <v>1.165</v>
      </c>
      <c r="AE682">
        <v>1.375</v>
      </c>
      <c r="AF682">
        <v>1.532</v>
      </c>
      <c r="AG682">
        <v>1.607</v>
      </c>
      <c r="AH682">
        <v>1.637</v>
      </c>
    </row>
    <row r="683" spans="1:34" x14ac:dyDescent="0.4">
      <c r="A683" s="2">
        <v>41878</v>
      </c>
      <c r="B683">
        <v>7.8E-2</v>
      </c>
      <c r="C683">
        <v>4.5999999999999999E-2</v>
      </c>
      <c r="D683">
        <v>3.7999999999999999E-2</v>
      </c>
      <c r="E683">
        <v>3.3000000000000002E-2</v>
      </c>
      <c r="F683">
        <v>2.1000000000000001E-2</v>
      </c>
      <c r="G683">
        <v>1.2999999999999999E-2</v>
      </c>
      <c r="H683">
        <v>1.7999999999999999E-2</v>
      </c>
      <c r="I683">
        <v>1.7000000000000001E-2</v>
      </c>
      <c r="J683">
        <v>3.2000000000000001E-2</v>
      </c>
      <c r="K683">
        <v>1.7000000000000001E-2</v>
      </c>
      <c r="L683">
        <v>2.9000000000000001E-2</v>
      </c>
      <c r="M683">
        <v>1.2E-2</v>
      </c>
      <c r="N683">
        <v>0.01</v>
      </c>
      <c r="O683">
        <v>8.0000000000000002E-3</v>
      </c>
      <c r="P683">
        <v>2.1000000000000001E-2</v>
      </c>
      <c r="Q683">
        <v>-1E-3</v>
      </c>
      <c r="R683">
        <v>1E-3</v>
      </c>
      <c r="S683">
        <v>8.9999999999999993E-3</v>
      </c>
      <c r="T683">
        <v>2.7E-2</v>
      </c>
      <c r="U683">
        <v>6.0999999999999999E-2</v>
      </c>
      <c r="V683">
        <v>0.1046</v>
      </c>
      <c r="W683">
        <v>0.1885</v>
      </c>
      <c r="X683">
        <v>0.3019</v>
      </c>
      <c r="Y683">
        <v>0.42309999999999998</v>
      </c>
      <c r="Z683">
        <v>0.5514</v>
      </c>
      <c r="AA683">
        <v>0.67579999999999996</v>
      </c>
      <c r="AB683">
        <v>0.79090000000000005</v>
      </c>
      <c r="AD683">
        <v>1.208</v>
      </c>
      <c r="AE683">
        <v>1.42</v>
      </c>
      <c r="AF683">
        <v>1.575</v>
      </c>
      <c r="AG683">
        <v>1.645</v>
      </c>
      <c r="AH683">
        <v>1.67</v>
      </c>
    </row>
    <row r="684" spans="1:34" x14ac:dyDescent="0.4">
      <c r="A684" s="2">
        <v>41877</v>
      </c>
      <c r="B684">
        <v>7.9000000000000001E-2</v>
      </c>
      <c r="C684">
        <v>5.1999999999999998E-2</v>
      </c>
      <c r="D684">
        <v>3.7999999999999999E-2</v>
      </c>
      <c r="E684">
        <v>3.4000000000000002E-2</v>
      </c>
      <c r="F684">
        <v>0.03</v>
      </c>
      <c r="G684">
        <v>3.5000000000000003E-2</v>
      </c>
      <c r="H684">
        <v>1.4999999999999999E-2</v>
      </c>
      <c r="I684">
        <v>0.03</v>
      </c>
      <c r="J684">
        <v>3.1E-2</v>
      </c>
      <c r="K684">
        <v>1.4999999999999999E-2</v>
      </c>
      <c r="L684">
        <v>1.2999999999999999E-2</v>
      </c>
      <c r="M684">
        <v>0.01</v>
      </c>
      <c r="N684">
        <v>8.0000000000000002E-3</v>
      </c>
      <c r="O684">
        <v>7.0000000000000001E-3</v>
      </c>
      <c r="P684">
        <v>1.7000000000000001E-2</v>
      </c>
      <c r="Q684">
        <v>4.0000000000000001E-3</v>
      </c>
      <c r="R684">
        <v>1.4E-2</v>
      </c>
      <c r="S684">
        <v>6.0000000000000001E-3</v>
      </c>
      <c r="T684">
        <v>0.01</v>
      </c>
      <c r="U684">
        <v>0.06</v>
      </c>
      <c r="V684">
        <v>0.1153</v>
      </c>
      <c r="W684">
        <v>0.20960000000000001</v>
      </c>
      <c r="X684">
        <v>0.32629999999999998</v>
      </c>
      <c r="Y684">
        <v>0.45090000000000002</v>
      </c>
      <c r="Z684">
        <v>0.57999999999999996</v>
      </c>
      <c r="AA684">
        <v>0.70499999999999996</v>
      </c>
      <c r="AB684">
        <v>0.8206</v>
      </c>
      <c r="AD684">
        <v>1.24</v>
      </c>
      <c r="AE684">
        <v>1.452</v>
      </c>
      <c r="AF684">
        <v>1.5960000000000001</v>
      </c>
      <c r="AG684">
        <v>1.663</v>
      </c>
      <c r="AH684">
        <v>1.6870000000000001</v>
      </c>
    </row>
    <row r="685" spans="1:34" x14ac:dyDescent="0.4">
      <c r="A685" s="2">
        <v>41876</v>
      </c>
      <c r="B685">
        <v>7.9000000000000001E-2</v>
      </c>
      <c r="C685">
        <v>6.2E-2</v>
      </c>
      <c r="D685">
        <v>3.9E-2</v>
      </c>
      <c r="E685">
        <v>0.04</v>
      </c>
      <c r="F685">
        <v>3.4000000000000002E-2</v>
      </c>
      <c r="G685">
        <v>1.4E-2</v>
      </c>
      <c r="H685">
        <v>1.6E-2</v>
      </c>
      <c r="I685">
        <v>0.01</v>
      </c>
      <c r="J685">
        <v>7.0000000000000001E-3</v>
      </c>
      <c r="K685">
        <v>1.6E-2</v>
      </c>
      <c r="L685">
        <v>8.0000000000000002E-3</v>
      </c>
      <c r="M685">
        <v>8.9999999999999993E-3</v>
      </c>
      <c r="N685">
        <v>-0.01</v>
      </c>
      <c r="O685">
        <v>-5.0000000000000001E-3</v>
      </c>
      <c r="P685">
        <v>-0.01</v>
      </c>
      <c r="Q685">
        <v>-1.4E-2</v>
      </c>
      <c r="R685">
        <v>-1.4999999999999999E-2</v>
      </c>
      <c r="S685">
        <v>-7.0000000000000001E-3</v>
      </c>
      <c r="T685">
        <v>-3.0000000000000001E-3</v>
      </c>
      <c r="U685">
        <v>3.4000000000000002E-2</v>
      </c>
      <c r="V685">
        <v>0.1072</v>
      </c>
      <c r="W685">
        <v>0.2029</v>
      </c>
      <c r="X685">
        <v>0.3221</v>
      </c>
      <c r="Y685">
        <v>0.4506</v>
      </c>
      <c r="Z685">
        <v>0.58299999999999996</v>
      </c>
      <c r="AA685">
        <v>0.70989999999999998</v>
      </c>
      <c r="AB685">
        <v>0.82550000000000001</v>
      </c>
      <c r="AD685">
        <v>1.2569999999999999</v>
      </c>
      <c r="AE685">
        <v>1.4670000000000001</v>
      </c>
      <c r="AF685">
        <v>1.61</v>
      </c>
      <c r="AG685">
        <v>1.6759999999999999</v>
      </c>
      <c r="AH685">
        <v>1.7010000000000001</v>
      </c>
    </row>
    <row r="686" spans="1:34" x14ac:dyDescent="0.4">
      <c r="A686" s="2">
        <v>41873</v>
      </c>
      <c r="B686">
        <v>9.5000000000000001E-2</v>
      </c>
      <c r="C686">
        <v>5.8999999999999997E-2</v>
      </c>
      <c r="D686">
        <v>5.7000000000000002E-2</v>
      </c>
      <c r="E686">
        <v>6.4000000000000001E-2</v>
      </c>
      <c r="F686">
        <v>3.5000000000000003E-2</v>
      </c>
      <c r="G686">
        <v>5.8999999999999997E-2</v>
      </c>
      <c r="H686">
        <v>6.0999999999999999E-2</v>
      </c>
      <c r="I686">
        <v>4.7E-2</v>
      </c>
      <c r="J686">
        <v>4.9000000000000002E-2</v>
      </c>
      <c r="K686">
        <v>4.1000000000000002E-2</v>
      </c>
      <c r="L686">
        <v>3.7999999999999999E-2</v>
      </c>
      <c r="M686">
        <v>3.5000000000000003E-2</v>
      </c>
      <c r="N686">
        <v>3.1E-2</v>
      </c>
      <c r="O686">
        <v>5.0999999999999997E-2</v>
      </c>
      <c r="P686">
        <v>4.8000000000000001E-2</v>
      </c>
      <c r="Q686">
        <v>2.4E-2</v>
      </c>
      <c r="R686">
        <v>2.4E-2</v>
      </c>
      <c r="S686">
        <v>4.5999999999999999E-2</v>
      </c>
      <c r="T686">
        <v>5.1999999999999998E-2</v>
      </c>
      <c r="U686">
        <v>0.08</v>
      </c>
      <c r="V686">
        <v>0.16300000000000001</v>
      </c>
      <c r="W686">
        <v>0.24399999999999999</v>
      </c>
      <c r="X686">
        <v>0.36309999999999998</v>
      </c>
      <c r="Y686">
        <v>0.49259999999999998</v>
      </c>
      <c r="Z686">
        <v>0.62519999999999998</v>
      </c>
      <c r="AA686">
        <v>0.75339999999999996</v>
      </c>
      <c r="AB686">
        <v>0.86990000000000001</v>
      </c>
      <c r="AD686">
        <v>1.2809999999999999</v>
      </c>
      <c r="AE686">
        <v>1.482</v>
      </c>
      <c r="AF686">
        <v>1.617</v>
      </c>
      <c r="AG686">
        <v>1.6819999999999999</v>
      </c>
      <c r="AH686">
        <v>1.706</v>
      </c>
    </row>
    <row r="687" spans="1:34" x14ac:dyDescent="0.4">
      <c r="A687" s="2">
        <v>41872</v>
      </c>
      <c r="B687">
        <v>8.5000000000000006E-2</v>
      </c>
      <c r="C687">
        <v>5.7000000000000002E-2</v>
      </c>
      <c r="D687">
        <v>5.0999999999999997E-2</v>
      </c>
      <c r="E687">
        <v>4.9000000000000002E-2</v>
      </c>
      <c r="F687">
        <v>0.06</v>
      </c>
      <c r="G687">
        <v>4.1000000000000002E-2</v>
      </c>
      <c r="H687">
        <v>4.3999999999999997E-2</v>
      </c>
      <c r="I687">
        <v>6.0999999999999999E-2</v>
      </c>
      <c r="J687">
        <v>4.8000000000000001E-2</v>
      </c>
      <c r="K687">
        <v>6.2E-2</v>
      </c>
      <c r="L687">
        <v>5.8999999999999997E-2</v>
      </c>
      <c r="M687">
        <v>0.04</v>
      </c>
      <c r="N687">
        <v>0.03</v>
      </c>
      <c r="O687">
        <v>2.7E-2</v>
      </c>
      <c r="P687">
        <v>2.5000000000000001E-2</v>
      </c>
      <c r="Q687">
        <v>2.3E-2</v>
      </c>
      <c r="R687">
        <v>2.3E-2</v>
      </c>
      <c r="S687">
        <v>2.7E-2</v>
      </c>
      <c r="T687">
        <v>3.3000000000000002E-2</v>
      </c>
      <c r="U687">
        <v>9.6000000000000002E-2</v>
      </c>
      <c r="V687">
        <v>0.15920000000000001</v>
      </c>
      <c r="W687">
        <v>0.25869999999999999</v>
      </c>
      <c r="X687">
        <v>0.37940000000000002</v>
      </c>
      <c r="Y687">
        <v>0.50929999999999997</v>
      </c>
      <c r="Z687">
        <v>0.64400000000000002</v>
      </c>
      <c r="AA687">
        <v>0.77290000000000003</v>
      </c>
      <c r="AB687">
        <v>0.89059999999999995</v>
      </c>
      <c r="AD687">
        <v>1.3029999999999999</v>
      </c>
      <c r="AE687">
        <v>1.504</v>
      </c>
      <c r="AF687">
        <v>1.641</v>
      </c>
      <c r="AG687">
        <v>1.7070000000000001</v>
      </c>
      <c r="AH687">
        <v>1.7310000000000001</v>
      </c>
    </row>
    <row r="688" spans="1:34" x14ac:dyDescent="0.4">
      <c r="A688" s="2">
        <v>41871</v>
      </c>
      <c r="B688">
        <v>2.1000000000000001E-2</v>
      </c>
      <c r="C688">
        <v>6.4000000000000001E-2</v>
      </c>
      <c r="D688">
        <v>4.7E-2</v>
      </c>
      <c r="E688">
        <v>6.0999999999999999E-2</v>
      </c>
      <c r="F688">
        <v>0.06</v>
      </c>
      <c r="G688">
        <v>3.5000000000000003E-2</v>
      </c>
      <c r="H688">
        <v>4.2000000000000003E-2</v>
      </c>
      <c r="I688">
        <v>3.6999999999999998E-2</v>
      </c>
      <c r="J688">
        <v>6.2E-2</v>
      </c>
      <c r="K688">
        <v>6.2E-2</v>
      </c>
      <c r="L688">
        <v>5.8999999999999997E-2</v>
      </c>
      <c r="M688">
        <v>5.5E-2</v>
      </c>
      <c r="N688">
        <v>5.1999999999999998E-2</v>
      </c>
      <c r="O688">
        <v>2.8000000000000001E-2</v>
      </c>
      <c r="P688">
        <v>4.8000000000000001E-2</v>
      </c>
      <c r="Q688">
        <v>2.5000000000000001E-2</v>
      </c>
      <c r="R688">
        <v>2.7E-2</v>
      </c>
      <c r="S688">
        <v>4.9000000000000002E-2</v>
      </c>
      <c r="T688">
        <v>5.5E-2</v>
      </c>
      <c r="U688">
        <v>9.7000000000000003E-2</v>
      </c>
      <c r="V688">
        <v>0.15390000000000001</v>
      </c>
      <c r="W688">
        <v>0.24790000000000001</v>
      </c>
      <c r="X688">
        <v>0.371</v>
      </c>
      <c r="Y688">
        <v>0.50280000000000002</v>
      </c>
      <c r="Z688">
        <v>0.63780000000000003</v>
      </c>
      <c r="AA688">
        <v>0.76780000000000004</v>
      </c>
      <c r="AB688">
        <v>0.88639999999999997</v>
      </c>
      <c r="AD688">
        <v>1.3009999999999999</v>
      </c>
      <c r="AE688">
        <v>1.508</v>
      </c>
      <c r="AF688">
        <v>1.643</v>
      </c>
      <c r="AG688">
        <v>1.7070000000000001</v>
      </c>
      <c r="AH688">
        <v>1.7310000000000001</v>
      </c>
    </row>
    <row r="689" spans="1:34" x14ac:dyDescent="0.4">
      <c r="A689" s="2">
        <v>41870</v>
      </c>
      <c r="B689">
        <v>2.1999999999999999E-2</v>
      </c>
      <c r="C689">
        <v>5.6000000000000001E-2</v>
      </c>
      <c r="D689">
        <v>4.7E-2</v>
      </c>
      <c r="E689">
        <v>6.6000000000000003E-2</v>
      </c>
      <c r="F689">
        <v>6.2E-2</v>
      </c>
      <c r="G689">
        <v>4.1000000000000002E-2</v>
      </c>
      <c r="H689">
        <v>3.6999999999999998E-2</v>
      </c>
      <c r="I689">
        <v>4.2999999999999997E-2</v>
      </c>
      <c r="J689">
        <v>3.9E-2</v>
      </c>
      <c r="K689">
        <v>6.2E-2</v>
      </c>
      <c r="L689">
        <v>4.3999999999999997E-2</v>
      </c>
      <c r="M689">
        <v>4.1000000000000002E-2</v>
      </c>
      <c r="N689">
        <v>5.5E-2</v>
      </c>
      <c r="O689">
        <v>5.2999999999999999E-2</v>
      </c>
      <c r="P689">
        <v>2.7E-2</v>
      </c>
      <c r="Q689">
        <v>2.5999999999999999E-2</v>
      </c>
      <c r="R689">
        <v>2.8000000000000001E-2</v>
      </c>
      <c r="S689">
        <v>5.1999999999999998E-2</v>
      </c>
      <c r="T689">
        <v>0.04</v>
      </c>
      <c r="U689">
        <v>0.1</v>
      </c>
      <c r="V689">
        <v>0.15529999999999999</v>
      </c>
      <c r="W689">
        <v>0.25580000000000003</v>
      </c>
      <c r="X689">
        <v>0.38059999999999999</v>
      </c>
      <c r="Y689">
        <v>0.51559999999999995</v>
      </c>
      <c r="Z689">
        <v>0.6532</v>
      </c>
      <c r="AA689">
        <v>0.78400000000000003</v>
      </c>
      <c r="AB689">
        <v>0.90390000000000004</v>
      </c>
      <c r="AD689">
        <v>1.335</v>
      </c>
      <c r="AE689">
        <v>1.5449999999999999</v>
      </c>
      <c r="AF689">
        <v>1.679</v>
      </c>
      <c r="AG689">
        <v>1.744</v>
      </c>
      <c r="AH689">
        <v>1.768</v>
      </c>
    </row>
    <row r="690" spans="1:34" x14ac:dyDescent="0.4">
      <c r="A690" s="2">
        <v>41869</v>
      </c>
      <c r="B690">
        <v>3.1E-2</v>
      </c>
      <c r="C690">
        <v>6.7000000000000004E-2</v>
      </c>
      <c r="D690">
        <v>5.7000000000000002E-2</v>
      </c>
      <c r="E690">
        <v>5.6000000000000001E-2</v>
      </c>
      <c r="F690">
        <v>5.2999999999999999E-2</v>
      </c>
      <c r="G690">
        <v>0.05</v>
      </c>
      <c r="H690">
        <v>5.1999999999999998E-2</v>
      </c>
      <c r="I690">
        <v>6.5000000000000002E-2</v>
      </c>
      <c r="J690">
        <v>5.3999999999999999E-2</v>
      </c>
      <c r="K690">
        <v>4.8000000000000001E-2</v>
      </c>
      <c r="L690">
        <v>5.3999999999999999E-2</v>
      </c>
      <c r="M690">
        <v>6.4000000000000001E-2</v>
      </c>
      <c r="N690">
        <v>4.8000000000000001E-2</v>
      </c>
      <c r="O690">
        <v>4.5999999999999999E-2</v>
      </c>
      <c r="P690">
        <v>4.3999999999999997E-2</v>
      </c>
      <c r="Q690">
        <v>3.5000000000000003E-2</v>
      </c>
      <c r="R690">
        <v>3.5000000000000003E-2</v>
      </c>
      <c r="S690">
        <v>0.04</v>
      </c>
      <c r="T690">
        <v>4.9000000000000002E-2</v>
      </c>
      <c r="U690">
        <v>0.09</v>
      </c>
      <c r="V690">
        <v>0.16900000000000001</v>
      </c>
      <c r="W690">
        <v>0.27700000000000002</v>
      </c>
      <c r="X690">
        <v>0.39810000000000001</v>
      </c>
      <c r="Y690">
        <v>0.53469999999999995</v>
      </c>
      <c r="Z690">
        <v>0.67410000000000003</v>
      </c>
      <c r="AA690">
        <v>0.80730000000000002</v>
      </c>
      <c r="AB690">
        <v>0.92859999999999998</v>
      </c>
      <c r="AD690">
        <v>1.37</v>
      </c>
      <c r="AE690">
        <v>1.581</v>
      </c>
      <c r="AF690">
        <v>1.708</v>
      </c>
      <c r="AG690">
        <v>1.7729999999999999</v>
      </c>
      <c r="AH690">
        <v>1.7969999999999999</v>
      </c>
    </row>
    <row r="691" spans="1:34" x14ac:dyDescent="0.4">
      <c r="A691" s="2">
        <v>41866</v>
      </c>
      <c r="B691">
        <v>3.5000000000000003E-2</v>
      </c>
      <c r="C691">
        <v>6.9000000000000006E-2</v>
      </c>
      <c r="D691">
        <v>0.06</v>
      </c>
      <c r="E691">
        <v>6.2E-2</v>
      </c>
      <c r="F691">
        <v>0.06</v>
      </c>
      <c r="G691">
        <v>4.8000000000000001E-2</v>
      </c>
      <c r="H691">
        <v>7.1999999999999995E-2</v>
      </c>
      <c r="I691">
        <v>7.0999999999999994E-2</v>
      </c>
      <c r="J691">
        <v>7.2999999999999995E-2</v>
      </c>
      <c r="K691">
        <v>7.3999999999999996E-2</v>
      </c>
      <c r="L691">
        <v>7.0999999999999994E-2</v>
      </c>
      <c r="M691">
        <v>6.8000000000000005E-2</v>
      </c>
      <c r="N691">
        <v>6.5000000000000002E-2</v>
      </c>
      <c r="O691">
        <v>6.2E-2</v>
      </c>
      <c r="P691">
        <v>0.06</v>
      </c>
      <c r="Q691">
        <v>5.5E-2</v>
      </c>
      <c r="R691">
        <v>5.2999999999999999E-2</v>
      </c>
      <c r="S691">
        <v>4.1000000000000002E-2</v>
      </c>
      <c r="T691">
        <v>0.06</v>
      </c>
      <c r="U691">
        <v>0.106</v>
      </c>
      <c r="V691">
        <v>0.15229999999999999</v>
      </c>
      <c r="W691">
        <v>0.25009999999999999</v>
      </c>
      <c r="X691">
        <v>0.37130000000000002</v>
      </c>
      <c r="Y691">
        <v>0.50209999999999999</v>
      </c>
      <c r="Z691">
        <v>0.63759999999999994</v>
      </c>
      <c r="AA691">
        <v>0.7671</v>
      </c>
      <c r="AB691">
        <v>0.88460000000000005</v>
      </c>
      <c r="AD691">
        <v>1.33</v>
      </c>
      <c r="AE691">
        <v>1.5409999999999999</v>
      </c>
      <c r="AF691">
        <v>1.6639999999999999</v>
      </c>
      <c r="AG691">
        <v>1.726</v>
      </c>
      <c r="AH691">
        <v>1.7490000000000001</v>
      </c>
    </row>
    <row r="692" spans="1:34" x14ac:dyDescent="0.4">
      <c r="A692" s="2">
        <v>41865</v>
      </c>
      <c r="B692">
        <v>3.6999999999999998E-2</v>
      </c>
      <c r="C692">
        <v>7.0000000000000007E-2</v>
      </c>
      <c r="D692">
        <v>6.0999999999999999E-2</v>
      </c>
      <c r="E692">
        <v>7.4999999999999997E-2</v>
      </c>
      <c r="F692">
        <v>7.4999999999999997E-2</v>
      </c>
      <c r="G692">
        <v>7.3999999999999996E-2</v>
      </c>
      <c r="H692">
        <v>7.4999999999999997E-2</v>
      </c>
      <c r="I692">
        <v>5.1999999999999998E-2</v>
      </c>
      <c r="J692">
        <v>5.8000000000000003E-2</v>
      </c>
      <c r="K692">
        <v>5.8999999999999997E-2</v>
      </c>
      <c r="L692">
        <v>7.2999999999999995E-2</v>
      </c>
      <c r="M692">
        <v>5.3999999999999999E-2</v>
      </c>
      <c r="N692">
        <v>6.7000000000000004E-2</v>
      </c>
      <c r="O692">
        <v>4.2999999999999997E-2</v>
      </c>
      <c r="P692">
        <v>4.7E-2</v>
      </c>
      <c r="Q692">
        <v>3.7999999999999999E-2</v>
      </c>
      <c r="R692">
        <v>3.6999999999999998E-2</v>
      </c>
      <c r="S692">
        <v>5.8999999999999997E-2</v>
      </c>
      <c r="T692">
        <v>5.1999999999999998E-2</v>
      </c>
      <c r="U692">
        <v>9.4E-2</v>
      </c>
      <c r="V692">
        <v>0.16589999999999999</v>
      </c>
      <c r="W692">
        <v>0.2681</v>
      </c>
      <c r="X692">
        <v>0.39810000000000001</v>
      </c>
      <c r="Y692">
        <v>0.53680000000000005</v>
      </c>
      <c r="Z692">
        <v>0.67879999999999996</v>
      </c>
      <c r="AA692">
        <v>0.81399999999999995</v>
      </c>
      <c r="AB692">
        <v>0.93779999999999997</v>
      </c>
      <c r="AD692">
        <v>1.3919999999999999</v>
      </c>
      <c r="AE692">
        <v>1.6080000000000001</v>
      </c>
      <c r="AF692">
        <v>1.7350000000000001</v>
      </c>
      <c r="AG692">
        <v>1.798</v>
      </c>
      <c r="AH692">
        <v>1.821</v>
      </c>
    </row>
    <row r="693" spans="1:34" x14ac:dyDescent="0.4">
      <c r="A693" s="2">
        <v>41864</v>
      </c>
      <c r="B693">
        <v>4.5999999999999999E-2</v>
      </c>
      <c r="C693">
        <v>4.8000000000000001E-2</v>
      </c>
      <c r="D693">
        <v>6.8000000000000005E-2</v>
      </c>
      <c r="E693">
        <v>6.6000000000000003E-2</v>
      </c>
      <c r="F693">
        <v>7.9000000000000001E-2</v>
      </c>
      <c r="G693">
        <v>7.3999999999999996E-2</v>
      </c>
      <c r="H693">
        <v>0.06</v>
      </c>
      <c r="I693">
        <v>5.0999999999999997E-2</v>
      </c>
      <c r="J693">
        <v>5.1999999999999998E-2</v>
      </c>
      <c r="K693">
        <v>5.8999999999999997E-2</v>
      </c>
      <c r="L693">
        <v>5.7000000000000002E-2</v>
      </c>
      <c r="M693">
        <v>4.9000000000000002E-2</v>
      </c>
      <c r="N693">
        <v>5.5E-2</v>
      </c>
      <c r="O693">
        <v>0.05</v>
      </c>
      <c r="P693">
        <v>4.8000000000000001E-2</v>
      </c>
      <c r="Q693">
        <v>3.9E-2</v>
      </c>
      <c r="R693">
        <v>3.9E-2</v>
      </c>
      <c r="S693">
        <v>4.4999999999999998E-2</v>
      </c>
      <c r="T693">
        <v>5.3999999999999999E-2</v>
      </c>
      <c r="U693">
        <v>0.111</v>
      </c>
      <c r="V693">
        <v>0.16500000000000001</v>
      </c>
      <c r="W693">
        <v>0.26500000000000001</v>
      </c>
      <c r="X693">
        <v>0.40189999999999998</v>
      </c>
      <c r="Y693">
        <v>0.54</v>
      </c>
      <c r="Z693">
        <v>0.68820000000000003</v>
      </c>
      <c r="AA693">
        <v>0.82550000000000001</v>
      </c>
      <c r="AB693">
        <v>0.95020000000000004</v>
      </c>
      <c r="AD693">
        <v>1.401</v>
      </c>
      <c r="AE693">
        <v>1.621</v>
      </c>
      <c r="AF693">
        <v>1.7509999999999999</v>
      </c>
      <c r="AG693">
        <v>1.8140000000000001</v>
      </c>
      <c r="AH693">
        <v>1.839</v>
      </c>
    </row>
    <row r="694" spans="1:34" x14ac:dyDescent="0.4">
      <c r="A694" s="2">
        <v>41863</v>
      </c>
      <c r="B694">
        <v>4.3999999999999997E-2</v>
      </c>
      <c r="C694">
        <v>4.5999999999999999E-2</v>
      </c>
      <c r="D694">
        <v>6.7000000000000004E-2</v>
      </c>
      <c r="E694">
        <v>8.5999999999999993E-2</v>
      </c>
      <c r="F694">
        <v>8.3000000000000004E-2</v>
      </c>
      <c r="G694">
        <v>7.5999999999999998E-2</v>
      </c>
      <c r="H694">
        <v>7.4999999999999997E-2</v>
      </c>
      <c r="I694">
        <v>7.3999999999999996E-2</v>
      </c>
      <c r="J694">
        <v>7.5999999999999998E-2</v>
      </c>
      <c r="K694">
        <v>5.6000000000000001E-2</v>
      </c>
      <c r="L694">
        <v>7.4999999999999997E-2</v>
      </c>
      <c r="M694">
        <v>7.1999999999999995E-2</v>
      </c>
      <c r="N694">
        <v>4.9000000000000002E-2</v>
      </c>
      <c r="O694">
        <v>6.6000000000000003E-2</v>
      </c>
      <c r="P694">
        <v>6.4000000000000001E-2</v>
      </c>
      <c r="Q694">
        <v>4.1000000000000002E-2</v>
      </c>
      <c r="R694">
        <v>4.1000000000000002E-2</v>
      </c>
      <c r="S694">
        <v>4.9000000000000002E-2</v>
      </c>
      <c r="T694">
        <v>5.7000000000000002E-2</v>
      </c>
      <c r="U694">
        <v>0.12</v>
      </c>
      <c r="V694">
        <v>0.18990000000000001</v>
      </c>
      <c r="W694">
        <v>0.30370000000000003</v>
      </c>
      <c r="X694">
        <v>0.43819999999999998</v>
      </c>
      <c r="Y694">
        <v>0.58079999999999998</v>
      </c>
      <c r="Z694">
        <v>0.72430000000000005</v>
      </c>
      <c r="AA694">
        <v>0.86050000000000004</v>
      </c>
      <c r="AB694">
        <v>0.98480000000000001</v>
      </c>
      <c r="AD694">
        <v>1.4379999999999999</v>
      </c>
      <c r="AE694">
        <v>1.6579999999999999</v>
      </c>
      <c r="AF694">
        <v>1.7849999999999999</v>
      </c>
      <c r="AG694">
        <v>1.8480000000000001</v>
      </c>
      <c r="AH694">
        <v>1.87</v>
      </c>
    </row>
    <row r="695" spans="1:34" x14ac:dyDescent="0.4">
      <c r="A695" s="2">
        <v>41862</v>
      </c>
      <c r="B695">
        <v>5.0999999999999997E-2</v>
      </c>
      <c r="C695">
        <v>5.2999999999999999E-2</v>
      </c>
      <c r="D695">
        <v>7.3999999999999996E-2</v>
      </c>
      <c r="E695">
        <v>7.0000000000000007E-2</v>
      </c>
      <c r="F695">
        <v>8.5999999999999993E-2</v>
      </c>
      <c r="G695">
        <v>7.8E-2</v>
      </c>
      <c r="H695">
        <v>5.6000000000000001E-2</v>
      </c>
      <c r="I695">
        <v>5.6000000000000001E-2</v>
      </c>
      <c r="J695">
        <v>7.8E-2</v>
      </c>
      <c r="K695">
        <v>8.1000000000000003E-2</v>
      </c>
      <c r="L695">
        <v>5.6000000000000001E-2</v>
      </c>
      <c r="M695">
        <v>7.4999999999999997E-2</v>
      </c>
      <c r="N695">
        <v>0.05</v>
      </c>
      <c r="O695">
        <v>4.8000000000000001E-2</v>
      </c>
      <c r="P695">
        <v>5.0999999999999997E-2</v>
      </c>
      <c r="Q695">
        <v>4.1000000000000002E-2</v>
      </c>
      <c r="R695">
        <v>4.1000000000000002E-2</v>
      </c>
      <c r="S695">
        <v>4.9000000000000002E-2</v>
      </c>
      <c r="T695">
        <v>7.0000000000000007E-2</v>
      </c>
      <c r="U695">
        <v>0.121</v>
      </c>
      <c r="V695">
        <v>0.19040000000000001</v>
      </c>
      <c r="W695">
        <v>0.29899999999999999</v>
      </c>
      <c r="X695">
        <v>0.4365</v>
      </c>
      <c r="Y695">
        <v>0.57830000000000004</v>
      </c>
      <c r="Z695">
        <v>0.72209999999999996</v>
      </c>
      <c r="AA695">
        <v>0.85729999999999995</v>
      </c>
      <c r="AB695">
        <v>0.98099999999999998</v>
      </c>
      <c r="AD695">
        <v>1.427</v>
      </c>
      <c r="AE695">
        <v>1.639</v>
      </c>
      <c r="AF695">
        <v>1.758</v>
      </c>
      <c r="AG695">
        <v>1.82</v>
      </c>
      <c r="AH695">
        <v>1.841</v>
      </c>
    </row>
    <row r="696" spans="1:34" x14ac:dyDescent="0.4">
      <c r="A696" s="2">
        <v>41859</v>
      </c>
      <c r="B696">
        <v>4.9000000000000002E-2</v>
      </c>
      <c r="C696">
        <v>5.7000000000000002E-2</v>
      </c>
      <c r="D696">
        <v>7.6999999999999999E-2</v>
      </c>
      <c r="E696">
        <v>6.8000000000000005E-2</v>
      </c>
      <c r="F696">
        <v>7.0999999999999994E-2</v>
      </c>
      <c r="G696">
        <v>0.06</v>
      </c>
      <c r="H696">
        <v>6.6000000000000003E-2</v>
      </c>
      <c r="I696">
        <v>8.3000000000000004E-2</v>
      </c>
      <c r="J696">
        <v>6.6000000000000003E-2</v>
      </c>
      <c r="K696">
        <v>6.3E-2</v>
      </c>
      <c r="L696">
        <v>8.5000000000000006E-2</v>
      </c>
      <c r="M696">
        <v>8.2000000000000003E-2</v>
      </c>
      <c r="N696">
        <v>6.5000000000000002E-2</v>
      </c>
      <c r="O696">
        <v>7.6999999999999999E-2</v>
      </c>
      <c r="P696">
        <v>5.8000000000000003E-2</v>
      </c>
      <c r="Q696">
        <v>7.0999999999999994E-2</v>
      </c>
      <c r="R696">
        <v>7.0999999999999994E-2</v>
      </c>
      <c r="S696">
        <v>5.8999999999999997E-2</v>
      </c>
      <c r="T696">
        <v>8.1000000000000003E-2</v>
      </c>
      <c r="U696">
        <v>0.13400000000000001</v>
      </c>
      <c r="V696">
        <v>0.214</v>
      </c>
      <c r="W696">
        <v>0.316</v>
      </c>
      <c r="X696">
        <v>0.44600000000000001</v>
      </c>
      <c r="Y696">
        <v>0.58699999999999997</v>
      </c>
      <c r="Z696">
        <v>0.73</v>
      </c>
      <c r="AA696">
        <v>0.86399999999999999</v>
      </c>
      <c r="AB696">
        <v>0.98599999999999999</v>
      </c>
      <c r="AD696">
        <v>1.43</v>
      </c>
      <c r="AE696">
        <v>1.637</v>
      </c>
      <c r="AF696">
        <v>1.7549999999999999</v>
      </c>
      <c r="AG696">
        <v>1.8169999999999999</v>
      </c>
      <c r="AH696">
        <v>1.839</v>
      </c>
    </row>
    <row r="697" spans="1:34" x14ac:dyDescent="0.4">
      <c r="A697" s="2">
        <v>41858</v>
      </c>
      <c r="B697">
        <v>0.05</v>
      </c>
      <c r="C697">
        <v>5.1999999999999998E-2</v>
      </c>
      <c r="D697">
        <v>7.6999999999999999E-2</v>
      </c>
      <c r="E697">
        <v>7.0000000000000007E-2</v>
      </c>
      <c r="F697">
        <v>7.3999999999999996E-2</v>
      </c>
      <c r="G697">
        <v>7.0999999999999994E-2</v>
      </c>
      <c r="H697">
        <v>7.2999999999999995E-2</v>
      </c>
      <c r="I697">
        <v>7.1999999999999995E-2</v>
      </c>
      <c r="J697">
        <v>7.0999999999999994E-2</v>
      </c>
      <c r="K697">
        <v>7.3999999999999996E-2</v>
      </c>
      <c r="L697">
        <v>7.2999999999999995E-2</v>
      </c>
      <c r="M697">
        <v>6.9000000000000006E-2</v>
      </c>
      <c r="N697">
        <v>6.6000000000000003E-2</v>
      </c>
      <c r="O697">
        <v>6.3E-2</v>
      </c>
      <c r="P697">
        <v>0.06</v>
      </c>
      <c r="Q697">
        <v>6.4000000000000001E-2</v>
      </c>
      <c r="R697">
        <v>6.5000000000000002E-2</v>
      </c>
      <c r="S697">
        <v>5.8000000000000003E-2</v>
      </c>
      <c r="T697">
        <v>6.4000000000000001E-2</v>
      </c>
      <c r="U697">
        <v>0.108</v>
      </c>
      <c r="V697">
        <v>0.20300000000000001</v>
      </c>
      <c r="W697">
        <v>0.3</v>
      </c>
      <c r="X697">
        <v>0.4365</v>
      </c>
      <c r="Y697">
        <v>0.5766</v>
      </c>
      <c r="Z697">
        <v>0.71850000000000003</v>
      </c>
      <c r="AA697">
        <v>0.85409999999999997</v>
      </c>
      <c r="AB697">
        <v>0.97789999999999999</v>
      </c>
      <c r="AD697">
        <v>1.427</v>
      </c>
      <c r="AE697">
        <v>1.6379999999999999</v>
      </c>
      <c r="AF697">
        <v>1.7589999999999999</v>
      </c>
      <c r="AG697">
        <v>1.823</v>
      </c>
      <c r="AH697">
        <v>1.847</v>
      </c>
    </row>
    <row r="698" spans="1:34" x14ac:dyDescent="0.4">
      <c r="A698" s="2">
        <v>41857</v>
      </c>
      <c r="B698">
        <v>4.4999999999999998E-2</v>
      </c>
      <c r="C698">
        <v>5.1999999999999998E-2</v>
      </c>
      <c r="D698">
        <v>5.5E-2</v>
      </c>
      <c r="E698">
        <v>7.0000000000000007E-2</v>
      </c>
      <c r="F698">
        <v>7.3999999999999996E-2</v>
      </c>
      <c r="G698">
        <v>7.0999999999999994E-2</v>
      </c>
      <c r="H698">
        <v>8.3000000000000004E-2</v>
      </c>
      <c r="I698">
        <v>7.1999999999999995E-2</v>
      </c>
      <c r="J698">
        <v>7.0999999999999994E-2</v>
      </c>
      <c r="K698">
        <v>7.3999999999999996E-2</v>
      </c>
      <c r="L698">
        <v>7.2999999999999995E-2</v>
      </c>
      <c r="M698">
        <v>7.0000000000000007E-2</v>
      </c>
      <c r="N698">
        <v>6.7000000000000004E-2</v>
      </c>
      <c r="O698">
        <v>6.4000000000000001E-2</v>
      </c>
      <c r="P698">
        <v>6.0999999999999999E-2</v>
      </c>
      <c r="Q698">
        <v>5.6000000000000001E-2</v>
      </c>
      <c r="R698">
        <v>6.9000000000000006E-2</v>
      </c>
      <c r="S698">
        <v>0.06</v>
      </c>
      <c r="T698">
        <v>6.7000000000000004E-2</v>
      </c>
      <c r="U698">
        <v>0.11700000000000001</v>
      </c>
      <c r="V698">
        <v>0.21199999999999999</v>
      </c>
      <c r="W698">
        <v>0.31009999999999999</v>
      </c>
      <c r="X698">
        <v>0.44829999999999998</v>
      </c>
      <c r="Y698">
        <v>0.59419999999999995</v>
      </c>
      <c r="Z698">
        <v>0.74039999999999995</v>
      </c>
      <c r="AA698">
        <v>0.878</v>
      </c>
      <c r="AB698">
        <v>1.0027999999999999</v>
      </c>
      <c r="AD698">
        <v>1.458</v>
      </c>
      <c r="AE698">
        <v>1.6739999999999999</v>
      </c>
      <c r="AF698">
        <v>1.798</v>
      </c>
      <c r="AG698">
        <v>1.861</v>
      </c>
      <c r="AH698">
        <v>1.8839999999999999</v>
      </c>
    </row>
    <row r="699" spans="1:34" x14ac:dyDescent="0.4">
      <c r="A699" s="2">
        <v>41856</v>
      </c>
      <c r="B699">
        <v>4.7E-2</v>
      </c>
      <c r="C699">
        <v>5.1999999999999998E-2</v>
      </c>
      <c r="D699">
        <v>7.0000000000000007E-2</v>
      </c>
      <c r="E699">
        <v>7.0999999999999994E-2</v>
      </c>
      <c r="F699">
        <v>7.4999999999999997E-2</v>
      </c>
      <c r="G699">
        <v>7.1999999999999995E-2</v>
      </c>
      <c r="H699">
        <v>8.5999999999999993E-2</v>
      </c>
      <c r="I699">
        <v>8.4000000000000005E-2</v>
      </c>
      <c r="J699">
        <v>8.5000000000000006E-2</v>
      </c>
      <c r="K699">
        <v>7.6999999999999999E-2</v>
      </c>
      <c r="L699">
        <v>8.7999999999999995E-2</v>
      </c>
      <c r="M699">
        <v>7.3999999999999996E-2</v>
      </c>
      <c r="N699">
        <v>8.3000000000000004E-2</v>
      </c>
      <c r="O699">
        <v>8.4000000000000005E-2</v>
      </c>
      <c r="P699">
        <v>8.2000000000000003E-2</v>
      </c>
      <c r="Q699">
        <v>7.8E-2</v>
      </c>
      <c r="R699">
        <v>6.5000000000000002E-2</v>
      </c>
      <c r="S699">
        <v>8.3000000000000004E-2</v>
      </c>
      <c r="T699">
        <v>7.8E-2</v>
      </c>
      <c r="U699">
        <v>0.15</v>
      </c>
      <c r="V699">
        <v>0.2288</v>
      </c>
      <c r="W699">
        <v>0.35239999999999999</v>
      </c>
      <c r="X699">
        <v>0.49580000000000002</v>
      </c>
      <c r="Y699">
        <v>0.64759999999999995</v>
      </c>
      <c r="Z699">
        <v>0.79679999999999995</v>
      </c>
      <c r="AA699">
        <v>0.93689999999999996</v>
      </c>
      <c r="AB699">
        <v>1.0668</v>
      </c>
      <c r="AD699">
        <v>1.5149999999999999</v>
      </c>
      <c r="AE699">
        <v>1.7330000000000001</v>
      </c>
      <c r="AF699">
        <v>1.859</v>
      </c>
      <c r="AG699">
        <v>1.921</v>
      </c>
      <c r="AH699">
        <v>1.944</v>
      </c>
    </row>
    <row r="700" spans="1:34" x14ac:dyDescent="0.4">
      <c r="A700" s="2">
        <v>41855</v>
      </c>
      <c r="B700">
        <v>4.3999999999999997E-2</v>
      </c>
      <c r="C700">
        <v>5.1999999999999998E-2</v>
      </c>
      <c r="D700">
        <v>5.8999999999999997E-2</v>
      </c>
      <c r="E700">
        <v>7.2999999999999995E-2</v>
      </c>
      <c r="F700">
        <v>7.6999999999999999E-2</v>
      </c>
      <c r="G700">
        <v>7.3999999999999996E-2</v>
      </c>
      <c r="H700">
        <v>7.3999999999999996E-2</v>
      </c>
      <c r="I700">
        <v>8.6999999999999994E-2</v>
      </c>
      <c r="J700">
        <v>7.2999999999999995E-2</v>
      </c>
      <c r="K700">
        <v>7.5999999999999998E-2</v>
      </c>
      <c r="L700">
        <v>7.6999999999999999E-2</v>
      </c>
      <c r="M700">
        <v>7.3999999999999996E-2</v>
      </c>
      <c r="N700">
        <v>7.0999999999999994E-2</v>
      </c>
      <c r="O700">
        <v>6.9000000000000006E-2</v>
      </c>
      <c r="P700">
        <v>6.7000000000000004E-2</v>
      </c>
      <c r="Q700">
        <v>5.8000000000000003E-2</v>
      </c>
      <c r="R700">
        <v>5.8999999999999997E-2</v>
      </c>
      <c r="S700">
        <v>8.2000000000000003E-2</v>
      </c>
      <c r="T700">
        <v>7.6999999999999999E-2</v>
      </c>
      <c r="U700">
        <v>0.14899999999999999</v>
      </c>
      <c r="V700">
        <v>0.22700000000000001</v>
      </c>
      <c r="W700">
        <v>0.34399999999999997</v>
      </c>
      <c r="X700">
        <v>0.48120000000000002</v>
      </c>
      <c r="Y700">
        <v>0.62929999999999997</v>
      </c>
      <c r="Z700">
        <v>0.77639999999999998</v>
      </c>
      <c r="AA700">
        <v>0.91459999999999997</v>
      </c>
      <c r="AB700">
        <v>1.0419</v>
      </c>
      <c r="AD700">
        <v>1.5069999999999999</v>
      </c>
      <c r="AE700">
        <v>1.728</v>
      </c>
      <c r="AF700">
        <v>1.8560000000000001</v>
      </c>
      <c r="AG700">
        <v>1.9159999999999999</v>
      </c>
      <c r="AH700">
        <v>1.9359999999999999</v>
      </c>
    </row>
    <row r="701" spans="1:34" x14ac:dyDescent="0.4">
      <c r="A701" s="2">
        <v>41852</v>
      </c>
      <c r="B701">
        <v>4.7E-2</v>
      </c>
      <c r="C701">
        <v>5.0999999999999997E-2</v>
      </c>
      <c r="D701">
        <v>5.7000000000000002E-2</v>
      </c>
      <c r="E701">
        <v>8.3000000000000004E-2</v>
      </c>
      <c r="F701">
        <v>7.9000000000000001E-2</v>
      </c>
      <c r="G701">
        <v>7.4999999999999997E-2</v>
      </c>
      <c r="H701">
        <v>8.5999999999999993E-2</v>
      </c>
      <c r="I701">
        <v>8.5000000000000006E-2</v>
      </c>
      <c r="J701">
        <v>7.0999999999999994E-2</v>
      </c>
      <c r="K701">
        <v>7.3999999999999996E-2</v>
      </c>
      <c r="L701">
        <v>7.5999999999999998E-2</v>
      </c>
      <c r="M701">
        <v>7.3999999999999996E-2</v>
      </c>
      <c r="N701">
        <v>7.2999999999999995E-2</v>
      </c>
      <c r="O701">
        <v>7.0999999999999994E-2</v>
      </c>
      <c r="P701">
        <v>6.9000000000000006E-2</v>
      </c>
      <c r="Q701">
        <v>7.5999999999999998E-2</v>
      </c>
      <c r="R701">
        <v>6.8000000000000005E-2</v>
      </c>
      <c r="S701">
        <v>7.2999999999999995E-2</v>
      </c>
      <c r="T701">
        <v>8.1000000000000003E-2</v>
      </c>
      <c r="U701">
        <v>0.14799999999999999</v>
      </c>
      <c r="V701">
        <v>0.23200000000000001</v>
      </c>
      <c r="W701">
        <v>0.33</v>
      </c>
      <c r="X701">
        <v>0.4708</v>
      </c>
      <c r="Y701">
        <v>0.61980000000000002</v>
      </c>
      <c r="Z701">
        <v>0.76770000000000005</v>
      </c>
      <c r="AA701">
        <v>0.90869999999999995</v>
      </c>
      <c r="AB701">
        <v>1.0350999999999999</v>
      </c>
      <c r="AD701">
        <v>1.502</v>
      </c>
      <c r="AE701">
        <v>1.7230000000000001</v>
      </c>
      <c r="AF701">
        <v>1.853</v>
      </c>
      <c r="AG701">
        <v>1.913</v>
      </c>
      <c r="AH701">
        <v>1.9339999999999999</v>
      </c>
    </row>
    <row r="702" spans="1:34" x14ac:dyDescent="0.4">
      <c r="A702" s="2">
        <v>41851</v>
      </c>
      <c r="B702">
        <v>4.8000000000000001E-2</v>
      </c>
      <c r="C702">
        <v>5.5E-2</v>
      </c>
      <c r="D702">
        <v>6.0999999999999999E-2</v>
      </c>
      <c r="E702">
        <v>7.4999999999999997E-2</v>
      </c>
      <c r="F702">
        <v>0.08</v>
      </c>
      <c r="G702">
        <v>7.6999999999999999E-2</v>
      </c>
      <c r="H702">
        <v>9.0999999999999998E-2</v>
      </c>
      <c r="I702">
        <v>8.8999999999999996E-2</v>
      </c>
      <c r="J702">
        <v>7.3999999999999996E-2</v>
      </c>
      <c r="K702">
        <v>7.8E-2</v>
      </c>
      <c r="L702">
        <v>7.9000000000000001E-2</v>
      </c>
      <c r="M702">
        <v>7.5999999999999998E-2</v>
      </c>
      <c r="N702">
        <v>7.3999999999999996E-2</v>
      </c>
      <c r="O702">
        <v>7.0999999999999994E-2</v>
      </c>
      <c r="P702">
        <v>7.0000000000000007E-2</v>
      </c>
      <c r="Q702">
        <v>6.8000000000000005E-2</v>
      </c>
      <c r="R702">
        <v>8.2000000000000003E-2</v>
      </c>
      <c r="S702">
        <v>7.1999999999999995E-2</v>
      </c>
      <c r="T702">
        <v>0.08</v>
      </c>
      <c r="U702">
        <v>0.15</v>
      </c>
      <c r="V702">
        <v>0.2258</v>
      </c>
      <c r="W702">
        <v>0.34670000000000001</v>
      </c>
      <c r="X702">
        <v>0.4914</v>
      </c>
      <c r="Y702">
        <v>0.64339999999999997</v>
      </c>
      <c r="Z702">
        <v>0.79369999999999996</v>
      </c>
      <c r="AA702">
        <v>0.93600000000000005</v>
      </c>
      <c r="AB702">
        <v>1.0656000000000001</v>
      </c>
      <c r="AD702">
        <v>1.5269999999999999</v>
      </c>
      <c r="AE702">
        <v>1.7450000000000001</v>
      </c>
      <c r="AF702">
        <v>1.8740000000000001</v>
      </c>
      <c r="AG702">
        <v>1.9339999999999999</v>
      </c>
      <c r="AH702">
        <v>1.9530000000000001</v>
      </c>
    </row>
    <row r="703" spans="1:34" x14ac:dyDescent="0.4">
      <c r="A703" s="2">
        <v>41850</v>
      </c>
      <c r="B703">
        <v>4.3999999999999997E-2</v>
      </c>
      <c r="C703">
        <v>0.05</v>
      </c>
      <c r="D703">
        <v>5.5E-2</v>
      </c>
      <c r="E703">
        <v>7.2999999999999995E-2</v>
      </c>
      <c r="F703">
        <v>7.9000000000000001E-2</v>
      </c>
      <c r="G703">
        <v>7.5999999999999998E-2</v>
      </c>
      <c r="H703">
        <v>7.5999999999999998E-2</v>
      </c>
      <c r="I703">
        <v>6.9000000000000006E-2</v>
      </c>
      <c r="J703">
        <v>7.3999999999999996E-2</v>
      </c>
      <c r="K703">
        <v>7.6999999999999999E-2</v>
      </c>
      <c r="L703">
        <v>7.6999999999999999E-2</v>
      </c>
      <c r="M703">
        <v>7.5999999999999998E-2</v>
      </c>
      <c r="N703">
        <v>7.2999999999999995E-2</v>
      </c>
      <c r="O703">
        <v>8.5999999999999993E-2</v>
      </c>
      <c r="P703">
        <v>8.5000000000000006E-2</v>
      </c>
      <c r="Q703">
        <v>6.9000000000000006E-2</v>
      </c>
      <c r="R703">
        <v>8.5000000000000006E-2</v>
      </c>
      <c r="S703">
        <v>0.09</v>
      </c>
      <c r="T703">
        <v>8.5999999999999993E-2</v>
      </c>
      <c r="U703">
        <v>0.156</v>
      </c>
      <c r="V703">
        <v>0.251</v>
      </c>
      <c r="W703">
        <v>0.3579</v>
      </c>
      <c r="X703">
        <v>0.50229999999999997</v>
      </c>
      <c r="Y703">
        <v>0.65300000000000002</v>
      </c>
      <c r="Z703">
        <v>0.80100000000000005</v>
      </c>
      <c r="AA703">
        <v>0.94320000000000004</v>
      </c>
      <c r="AB703">
        <v>1.0721000000000001</v>
      </c>
      <c r="AD703">
        <v>1.538</v>
      </c>
      <c r="AE703">
        <v>1.756</v>
      </c>
      <c r="AF703">
        <v>1.8819999999999999</v>
      </c>
      <c r="AG703">
        <v>1.9390000000000001</v>
      </c>
      <c r="AH703">
        <v>1.956</v>
      </c>
    </row>
    <row r="704" spans="1:34" x14ac:dyDescent="0.4">
      <c r="A704" s="2">
        <v>41849</v>
      </c>
      <c r="B704">
        <v>6.7000000000000004E-2</v>
      </c>
      <c r="C704">
        <v>5.8000000000000003E-2</v>
      </c>
      <c r="D704">
        <v>6.3E-2</v>
      </c>
      <c r="E704">
        <v>6.6000000000000003E-2</v>
      </c>
      <c r="F704">
        <v>7.9000000000000001E-2</v>
      </c>
      <c r="G704">
        <v>7.4999999999999997E-2</v>
      </c>
      <c r="H704">
        <v>9.0999999999999998E-2</v>
      </c>
      <c r="I704">
        <v>8.8999999999999996E-2</v>
      </c>
      <c r="J704">
        <v>0.09</v>
      </c>
      <c r="K704">
        <v>9.0999999999999998E-2</v>
      </c>
      <c r="L704">
        <v>7.4999999999999997E-2</v>
      </c>
      <c r="M704">
        <v>7.5999999999999998E-2</v>
      </c>
      <c r="N704">
        <v>8.5999999999999993E-2</v>
      </c>
      <c r="O704">
        <v>8.4000000000000005E-2</v>
      </c>
      <c r="P704">
        <v>8.2000000000000003E-2</v>
      </c>
      <c r="Q704">
        <v>8.1000000000000003E-2</v>
      </c>
      <c r="R704">
        <v>7.0000000000000007E-2</v>
      </c>
      <c r="S704">
        <v>8.6999999999999994E-2</v>
      </c>
      <c r="T704">
        <v>8.2000000000000003E-2</v>
      </c>
      <c r="U704">
        <v>0.13300000000000001</v>
      </c>
      <c r="V704">
        <v>0.21729999999999999</v>
      </c>
      <c r="W704">
        <v>0.33079999999999998</v>
      </c>
      <c r="X704">
        <v>0.46629999999999999</v>
      </c>
      <c r="Y704">
        <v>0.61060000000000003</v>
      </c>
      <c r="Z704">
        <v>0.75449999999999995</v>
      </c>
      <c r="AA704">
        <v>0.89239999999999997</v>
      </c>
      <c r="AB704">
        <v>1.0172000000000001</v>
      </c>
      <c r="AD704">
        <v>1.46</v>
      </c>
      <c r="AE704">
        <v>1.675</v>
      </c>
      <c r="AF704">
        <v>1.7969999999999999</v>
      </c>
      <c r="AG704">
        <v>1.8540000000000001</v>
      </c>
      <c r="AH704">
        <v>1.8720000000000001</v>
      </c>
    </row>
    <row r="705" spans="1:34" x14ac:dyDescent="0.4">
      <c r="A705" s="2">
        <v>41848</v>
      </c>
      <c r="B705">
        <v>7.0999999999999994E-2</v>
      </c>
      <c r="C705">
        <v>7.0000000000000007E-2</v>
      </c>
      <c r="D705">
        <v>6.8000000000000005E-2</v>
      </c>
      <c r="E705">
        <v>7.1999999999999995E-2</v>
      </c>
      <c r="F705">
        <v>8.4000000000000005E-2</v>
      </c>
      <c r="G705">
        <v>9.6000000000000002E-2</v>
      </c>
      <c r="H705">
        <v>9.5000000000000001E-2</v>
      </c>
      <c r="I705">
        <v>9.4E-2</v>
      </c>
      <c r="J705">
        <v>9.4E-2</v>
      </c>
      <c r="K705">
        <v>8.1000000000000003E-2</v>
      </c>
      <c r="L705">
        <v>7.9000000000000001E-2</v>
      </c>
      <c r="M705">
        <v>7.2999999999999995E-2</v>
      </c>
      <c r="N705">
        <v>7.4999999999999997E-2</v>
      </c>
      <c r="O705">
        <v>8.6999999999999994E-2</v>
      </c>
      <c r="P705">
        <v>8.5999999999999993E-2</v>
      </c>
      <c r="Q705">
        <v>7.0000000000000007E-2</v>
      </c>
      <c r="R705">
        <v>6.5000000000000002E-2</v>
      </c>
      <c r="S705">
        <v>7.0000000000000007E-2</v>
      </c>
      <c r="T705">
        <v>8.4000000000000005E-2</v>
      </c>
      <c r="U705">
        <v>0.155</v>
      </c>
      <c r="V705">
        <v>0.22570000000000001</v>
      </c>
      <c r="W705">
        <v>0.34570000000000001</v>
      </c>
      <c r="X705">
        <v>0.4839</v>
      </c>
      <c r="Y705">
        <v>0.63060000000000005</v>
      </c>
      <c r="Z705">
        <v>0.77759999999999996</v>
      </c>
      <c r="AA705">
        <v>0.91759999999999997</v>
      </c>
      <c r="AB705">
        <v>1.0447</v>
      </c>
      <c r="AD705">
        <v>1.5009999999999999</v>
      </c>
      <c r="AE705">
        <v>1.7170000000000001</v>
      </c>
      <c r="AF705">
        <v>1.841</v>
      </c>
      <c r="AG705">
        <v>1.8979999999999999</v>
      </c>
      <c r="AH705">
        <v>1.915</v>
      </c>
    </row>
    <row r="706" spans="1:34" x14ac:dyDescent="0.4">
      <c r="A706" s="2">
        <v>41845</v>
      </c>
      <c r="B706">
        <v>8.8999999999999996E-2</v>
      </c>
      <c r="C706">
        <v>7.6999999999999999E-2</v>
      </c>
      <c r="D706">
        <v>7.8E-2</v>
      </c>
      <c r="E706">
        <v>8.1000000000000003E-2</v>
      </c>
      <c r="F706">
        <v>0.10100000000000001</v>
      </c>
      <c r="G706">
        <v>9.7000000000000003E-2</v>
      </c>
      <c r="H706">
        <v>9.7000000000000003E-2</v>
      </c>
      <c r="I706">
        <v>0.08</v>
      </c>
      <c r="J706">
        <v>9.5000000000000001E-2</v>
      </c>
      <c r="K706">
        <v>0.08</v>
      </c>
      <c r="L706">
        <v>9.4E-2</v>
      </c>
      <c r="M706">
        <v>9.5000000000000001E-2</v>
      </c>
      <c r="N706">
        <v>0.09</v>
      </c>
      <c r="O706">
        <v>8.6999999999999994E-2</v>
      </c>
      <c r="P706">
        <v>8.5000000000000006E-2</v>
      </c>
      <c r="Q706">
        <v>6.5000000000000002E-2</v>
      </c>
      <c r="R706">
        <v>8.3000000000000004E-2</v>
      </c>
      <c r="S706">
        <v>8.5000000000000006E-2</v>
      </c>
      <c r="T706">
        <v>9.0999999999999998E-2</v>
      </c>
      <c r="U706">
        <v>0.13</v>
      </c>
      <c r="V706">
        <v>0.2175</v>
      </c>
      <c r="W706">
        <v>0.33100000000000002</v>
      </c>
      <c r="X706">
        <v>0.47199999999999998</v>
      </c>
      <c r="Y706">
        <v>0.62909999999999999</v>
      </c>
      <c r="Z706">
        <v>0.77869999999999995</v>
      </c>
      <c r="AA706">
        <v>0.92120000000000002</v>
      </c>
      <c r="AB706">
        <v>1.0507</v>
      </c>
      <c r="AD706">
        <v>1.514</v>
      </c>
      <c r="AE706">
        <v>1.7330000000000001</v>
      </c>
      <c r="AF706">
        <v>1.86</v>
      </c>
      <c r="AG706">
        <v>1.9159999999999999</v>
      </c>
      <c r="AH706">
        <v>1.931</v>
      </c>
    </row>
    <row r="707" spans="1:34" x14ac:dyDescent="0.4">
      <c r="A707" s="2">
        <v>41844</v>
      </c>
      <c r="B707">
        <v>9.1999999999999998E-2</v>
      </c>
      <c r="C707">
        <v>9.1999999999999998E-2</v>
      </c>
      <c r="D707">
        <v>7.8E-2</v>
      </c>
      <c r="E707">
        <v>7.9000000000000001E-2</v>
      </c>
      <c r="F707">
        <v>0.108</v>
      </c>
      <c r="G707">
        <v>0.08</v>
      </c>
      <c r="H707">
        <v>7.9000000000000001E-2</v>
      </c>
      <c r="I707">
        <v>0.10100000000000001</v>
      </c>
      <c r="J707">
        <v>8.4000000000000005E-2</v>
      </c>
      <c r="K707">
        <v>8.1000000000000003E-2</v>
      </c>
      <c r="L707">
        <v>0.08</v>
      </c>
      <c r="M707">
        <v>8.5000000000000006E-2</v>
      </c>
      <c r="N707">
        <v>8.2000000000000003E-2</v>
      </c>
      <c r="O707">
        <v>7.9000000000000001E-2</v>
      </c>
      <c r="P707">
        <v>9.0999999999999998E-2</v>
      </c>
      <c r="Q707">
        <v>7.4999999999999997E-2</v>
      </c>
      <c r="R707">
        <v>0.09</v>
      </c>
      <c r="S707">
        <v>9.5000000000000001E-2</v>
      </c>
      <c r="T707">
        <v>8.8999999999999996E-2</v>
      </c>
      <c r="U707">
        <v>0.16200000000000001</v>
      </c>
      <c r="V707">
        <v>0.23799999999999999</v>
      </c>
      <c r="W707">
        <v>0.36</v>
      </c>
      <c r="X707">
        <v>0.50439999999999996</v>
      </c>
      <c r="Y707">
        <v>0.65749999999999997</v>
      </c>
      <c r="Z707">
        <v>0.81010000000000004</v>
      </c>
      <c r="AA707">
        <v>0.95420000000000005</v>
      </c>
      <c r="AB707">
        <v>1.0861000000000001</v>
      </c>
      <c r="AD707">
        <v>1.5569999999999999</v>
      </c>
      <c r="AE707">
        <v>1.776</v>
      </c>
      <c r="AF707">
        <v>1.9019999999999999</v>
      </c>
      <c r="AG707">
        <v>1.956</v>
      </c>
      <c r="AH707">
        <v>1.9710000000000001</v>
      </c>
    </row>
    <row r="708" spans="1:34" x14ac:dyDescent="0.4">
      <c r="A708" s="2">
        <v>41843</v>
      </c>
      <c r="B708">
        <v>8.7999999999999995E-2</v>
      </c>
      <c r="C708">
        <v>7.6999999999999999E-2</v>
      </c>
      <c r="D708">
        <v>8.6999999999999994E-2</v>
      </c>
      <c r="E708">
        <v>0.09</v>
      </c>
      <c r="F708">
        <v>0.111</v>
      </c>
      <c r="G708">
        <v>0.106</v>
      </c>
      <c r="H708">
        <v>8.7999999999999995E-2</v>
      </c>
      <c r="I708">
        <v>8.5000000000000006E-2</v>
      </c>
      <c r="J708">
        <v>8.4000000000000005E-2</v>
      </c>
      <c r="K708">
        <v>8.5000000000000006E-2</v>
      </c>
      <c r="L708">
        <v>9.8000000000000004E-2</v>
      </c>
      <c r="M708">
        <v>8.3000000000000004E-2</v>
      </c>
      <c r="N708">
        <v>9.2999999999999999E-2</v>
      </c>
      <c r="O708">
        <v>0.09</v>
      </c>
      <c r="P708">
        <v>7.3999999999999996E-2</v>
      </c>
      <c r="Q708">
        <v>8.4000000000000005E-2</v>
      </c>
      <c r="R708">
        <v>7.0999999999999994E-2</v>
      </c>
      <c r="S708">
        <v>0.09</v>
      </c>
      <c r="T708">
        <v>9.7000000000000003E-2</v>
      </c>
      <c r="U708">
        <v>0.14899999999999999</v>
      </c>
      <c r="V708">
        <v>0.22140000000000001</v>
      </c>
      <c r="W708">
        <v>0.33600000000000002</v>
      </c>
      <c r="X708">
        <v>0.48149999999999998</v>
      </c>
      <c r="Y708">
        <v>0.63180000000000003</v>
      </c>
      <c r="Z708">
        <v>0.78210000000000002</v>
      </c>
      <c r="AA708">
        <v>0.92400000000000004</v>
      </c>
      <c r="AB708">
        <v>1.0538000000000001</v>
      </c>
      <c r="AD708">
        <v>1.5209999999999999</v>
      </c>
      <c r="AE708">
        <v>1.7410000000000001</v>
      </c>
      <c r="AF708">
        <v>1.867</v>
      </c>
      <c r="AG708">
        <v>1.921</v>
      </c>
      <c r="AH708">
        <v>1.9339999999999999</v>
      </c>
    </row>
    <row r="709" spans="1:34" x14ac:dyDescent="0.4">
      <c r="A709" s="2">
        <v>41842</v>
      </c>
      <c r="B709">
        <v>8.5000000000000006E-2</v>
      </c>
      <c r="C709">
        <v>8.6999999999999994E-2</v>
      </c>
      <c r="D709">
        <v>8.2000000000000003E-2</v>
      </c>
      <c r="E709">
        <v>8.4000000000000005E-2</v>
      </c>
      <c r="F709">
        <v>9.6000000000000002E-2</v>
      </c>
      <c r="G709">
        <v>0.109</v>
      </c>
      <c r="H709">
        <v>9.2999999999999999E-2</v>
      </c>
      <c r="I709">
        <v>0.107</v>
      </c>
      <c r="J709">
        <v>9.0999999999999998E-2</v>
      </c>
      <c r="K709">
        <v>0.105</v>
      </c>
      <c r="L709">
        <v>8.8999999999999996E-2</v>
      </c>
      <c r="M709">
        <v>8.7999999999999995E-2</v>
      </c>
      <c r="N709">
        <v>9.7000000000000003E-2</v>
      </c>
      <c r="O709">
        <v>8.1000000000000003E-2</v>
      </c>
      <c r="P709">
        <v>9.2999999999999999E-2</v>
      </c>
      <c r="Q709">
        <v>8.8999999999999996E-2</v>
      </c>
      <c r="R709">
        <v>7.3999999999999996E-2</v>
      </c>
      <c r="S709">
        <v>9.2999999999999999E-2</v>
      </c>
      <c r="T709">
        <v>8.5000000000000006E-2</v>
      </c>
      <c r="U709">
        <v>0.14000000000000001</v>
      </c>
      <c r="V709">
        <v>0.2271</v>
      </c>
      <c r="W709">
        <v>0.34699999999999998</v>
      </c>
      <c r="X709">
        <v>0.49299999999999999</v>
      </c>
      <c r="Y709">
        <v>0.64410000000000001</v>
      </c>
      <c r="Z709">
        <v>0.79339999999999999</v>
      </c>
      <c r="AA709">
        <v>0.93479999999999996</v>
      </c>
      <c r="AB709">
        <v>1.0646</v>
      </c>
      <c r="AD709">
        <v>1.5309999999999999</v>
      </c>
      <c r="AE709">
        <v>1.75</v>
      </c>
      <c r="AF709">
        <v>1.8740000000000001</v>
      </c>
      <c r="AG709">
        <v>1.927</v>
      </c>
      <c r="AH709">
        <v>1.94</v>
      </c>
    </row>
    <row r="710" spans="1:34" x14ac:dyDescent="0.4">
      <c r="A710" s="2">
        <v>41841</v>
      </c>
      <c r="B710">
        <v>0.08</v>
      </c>
      <c r="C710">
        <v>7.5999999999999998E-2</v>
      </c>
      <c r="D710">
        <v>7.0000000000000007E-2</v>
      </c>
      <c r="E710">
        <v>7.3999999999999996E-2</v>
      </c>
      <c r="F710">
        <v>8.1000000000000003E-2</v>
      </c>
      <c r="G710">
        <v>9.9000000000000005E-2</v>
      </c>
      <c r="H710">
        <v>7.1999999999999995E-2</v>
      </c>
      <c r="I710">
        <v>9.4E-2</v>
      </c>
      <c r="J710">
        <v>7.8E-2</v>
      </c>
      <c r="K710">
        <v>7.2999999999999995E-2</v>
      </c>
      <c r="L710">
        <v>7.6999999999999999E-2</v>
      </c>
      <c r="M710">
        <v>6.8000000000000005E-2</v>
      </c>
      <c r="N710">
        <v>7.3999999999999996E-2</v>
      </c>
      <c r="O710">
        <v>7.1999999999999995E-2</v>
      </c>
      <c r="P710">
        <v>6.8000000000000005E-2</v>
      </c>
      <c r="Q710">
        <v>5.8999999999999997E-2</v>
      </c>
      <c r="R710">
        <v>0.06</v>
      </c>
      <c r="S710">
        <v>6.8000000000000005E-2</v>
      </c>
      <c r="T710">
        <v>0.08</v>
      </c>
      <c r="U710">
        <v>0.13</v>
      </c>
      <c r="V710">
        <v>0.23400000000000001</v>
      </c>
      <c r="W710">
        <v>0.33900000000000002</v>
      </c>
      <c r="X710">
        <v>0.47749999999999998</v>
      </c>
      <c r="Y710">
        <v>0.62890000000000001</v>
      </c>
      <c r="Z710">
        <v>0.78</v>
      </c>
      <c r="AA710">
        <v>0.92149999999999999</v>
      </c>
      <c r="AB710">
        <v>1.0509999999999999</v>
      </c>
      <c r="AD710">
        <v>1.524</v>
      </c>
      <c r="AE710">
        <v>1.74</v>
      </c>
      <c r="AF710">
        <v>1.863</v>
      </c>
      <c r="AG710">
        <v>1.915</v>
      </c>
      <c r="AH710">
        <v>1.929</v>
      </c>
    </row>
    <row r="711" spans="1:34" x14ac:dyDescent="0.4">
      <c r="A711" s="2">
        <v>41838</v>
      </c>
      <c r="B711">
        <v>0.08</v>
      </c>
      <c r="C711">
        <v>8.5000000000000006E-2</v>
      </c>
      <c r="D711">
        <v>0.08</v>
      </c>
      <c r="E711">
        <v>7.0999999999999994E-2</v>
      </c>
      <c r="F711">
        <v>0.1</v>
      </c>
      <c r="G711">
        <v>9.6000000000000002E-2</v>
      </c>
      <c r="H711">
        <v>9.2999999999999999E-2</v>
      </c>
      <c r="I711">
        <v>9.2999999999999999E-2</v>
      </c>
      <c r="J711">
        <v>9.1999999999999998E-2</v>
      </c>
      <c r="K711">
        <v>0.09</v>
      </c>
      <c r="L711">
        <v>8.7999999999999995E-2</v>
      </c>
      <c r="M711">
        <v>8.5999999999999993E-2</v>
      </c>
      <c r="N711">
        <v>8.4000000000000005E-2</v>
      </c>
      <c r="O711">
        <v>8.2000000000000003E-2</v>
      </c>
      <c r="P711">
        <v>0.08</v>
      </c>
      <c r="Q711">
        <v>7.5999999999999998E-2</v>
      </c>
      <c r="R711">
        <v>5.3999999999999999E-2</v>
      </c>
      <c r="S711">
        <v>7.9000000000000001E-2</v>
      </c>
      <c r="T711">
        <v>7.1999999999999995E-2</v>
      </c>
      <c r="U711">
        <v>0.14599999999999999</v>
      </c>
      <c r="V711">
        <v>0.23400000000000001</v>
      </c>
      <c r="W711">
        <v>0.34229999999999999</v>
      </c>
      <c r="X711">
        <v>0.4859</v>
      </c>
      <c r="Y711">
        <v>0.63839999999999997</v>
      </c>
      <c r="Z711">
        <v>0.79039999999999999</v>
      </c>
      <c r="AA711">
        <v>0.93369999999999997</v>
      </c>
      <c r="AB711">
        <v>1.0636000000000001</v>
      </c>
      <c r="AD711">
        <v>1.528</v>
      </c>
      <c r="AE711">
        <v>1.746</v>
      </c>
      <c r="AF711">
        <v>1.871</v>
      </c>
      <c r="AG711">
        <v>1.925</v>
      </c>
      <c r="AH711">
        <v>1.94</v>
      </c>
    </row>
    <row r="712" spans="1:34" x14ac:dyDescent="0.4">
      <c r="A712" s="2">
        <v>41837</v>
      </c>
      <c r="B712">
        <v>6.3E-2</v>
      </c>
      <c r="C712">
        <v>6.8000000000000005E-2</v>
      </c>
      <c r="D712">
        <v>6.9000000000000006E-2</v>
      </c>
      <c r="E712">
        <v>6.6000000000000003E-2</v>
      </c>
      <c r="F712">
        <v>6.5000000000000002E-2</v>
      </c>
      <c r="G712">
        <v>8.5999999999999993E-2</v>
      </c>
      <c r="H712">
        <v>8.4000000000000005E-2</v>
      </c>
      <c r="I712">
        <v>6.7000000000000004E-2</v>
      </c>
      <c r="J712">
        <v>6.0999999999999999E-2</v>
      </c>
      <c r="K712">
        <v>5.8999999999999997E-2</v>
      </c>
      <c r="L712">
        <v>8.2000000000000003E-2</v>
      </c>
      <c r="M712">
        <v>0.08</v>
      </c>
      <c r="N712">
        <v>5.3999999999999999E-2</v>
      </c>
      <c r="O712">
        <v>7.5999999999999998E-2</v>
      </c>
      <c r="P712">
        <v>7.3999999999999996E-2</v>
      </c>
      <c r="Q712">
        <v>4.8000000000000001E-2</v>
      </c>
      <c r="R712">
        <v>4.8000000000000001E-2</v>
      </c>
      <c r="S712">
        <v>7.1999999999999995E-2</v>
      </c>
      <c r="T712">
        <v>6.2E-2</v>
      </c>
      <c r="U712">
        <v>0.12</v>
      </c>
      <c r="V712">
        <v>0.20749999999999999</v>
      </c>
      <c r="W712">
        <v>0.3281</v>
      </c>
      <c r="X712">
        <v>0.47410000000000002</v>
      </c>
      <c r="Y712">
        <v>0.626</v>
      </c>
      <c r="Z712">
        <v>0.77900000000000003</v>
      </c>
      <c r="AA712">
        <v>0.92610000000000003</v>
      </c>
      <c r="AB712">
        <v>1.0578000000000001</v>
      </c>
      <c r="AD712">
        <v>1.5329999999999999</v>
      </c>
      <c r="AE712">
        <v>1.752</v>
      </c>
      <c r="AF712">
        <v>1.88</v>
      </c>
      <c r="AG712">
        <v>1.9330000000000001</v>
      </c>
      <c r="AH712">
        <v>1.9470000000000001</v>
      </c>
    </row>
    <row r="713" spans="1:34" x14ac:dyDescent="0.4">
      <c r="A713" s="2">
        <v>41836</v>
      </c>
      <c r="B713">
        <v>6.5000000000000002E-2</v>
      </c>
      <c r="C713">
        <v>8.3000000000000004E-2</v>
      </c>
      <c r="D713">
        <v>6.7000000000000004E-2</v>
      </c>
      <c r="E713">
        <v>6.7000000000000004E-2</v>
      </c>
      <c r="F713">
        <v>8.5000000000000006E-2</v>
      </c>
      <c r="G713">
        <v>8.5000000000000006E-2</v>
      </c>
      <c r="H713">
        <v>6.5000000000000002E-2</v>
      </c>
      <c r="I713">
        <v>5.8999999999999997E-2</v>
      </c>
      <c r="J713">
        <v>8.3000000000000004E-2</v>
      </c>
      <c r="K713">
        <v>8.1000000000000003E-2</v>
      </c>
      <c r="L713">
        <v>5.7000000000000002E-2</v>
      </c>
      <c r="M713">
        <v>7.6999999999999999E-2</v>
      </c>
      <c r="N713">
        <v>5.2999999999999999E-2</v>
      </c>
      <c r="O713">
        <v>7.3999999999999996E-2</v>
      </c>
      <c r="P713">
        <v>7.0999999999999994E-2</v>
      </c>
      <c r="Q713">
        <v>4.7E-2</v>
      </c>
      <c r="R713">
        <v>4.8000000000000001E-2</v>
      </c>
      <c r="S713">
        <v>7.1999999999999995E-2</v>
      </c>
      <c r="T713">
        <v>7.9000000000000001E-2</v>
      </c>
      <c r="U713">
        <v>0.14000000000000001</v>
      </c>
      <c r="V713">
        <v>0.218</v>
      </c>
      <c r="W713">
        <v>0.34599999999999997</v>
      </c>
      <c r="X713">
        <v>0.495</v>
      </c>
      <c r="Y713">
        <v>0.65569999999999995</v>
      </c>
      <c r="Z713">
        <v>0.81200000000000006</v>
      </c>
      <c r="AA713">
        <v>0.96150000000000002</v>
      </c>
      <c r="AB713">
        <v>1.0951</v>
      </c>
      <c r="AD713">
        <v>1.5720000000000001</v>
      </c>
      <c r="AE713">
        <v>1.788</v>
      </c>
      <c r="AF713">
        <v>1.9139999999999999</v>
      </c>
      <c r="AG713">
        <v>1.9630000000000001</v>
      </c>
      <c r="AH713">
        <v>1.9750000000000001</v>
      </c>
    </row>
    <row r="714" spans="1:34" x14ac:dyDescent="0.4">
      <c r="A714" s="2">
        <v>41835</v>
      </c>
      <c r="B714">
        <v>6.0999999999999999E-2</v>
      </c>
      <c r="C714">
        <v>6.3E-2</v>
      </c>
      <c r="D714">
        <v>6.3E-2</v>
      </c>
      <c r="E714">
        <v>5.6000000000000001E-2</v>
      </c>
      <c r="F714">
        <v>0.09</v>
      </c>
      <c r="G714">
        <v>8.5999999999999993E-2</v>
      </c>
      <c r="H714">
        <v>8.4000000000000005E-2</v>
      </c>
      <c r="I714">
        <v>8.5000000000000006E-2</v>
      </c>
      <c r="J714">
        <v>7.0999999999999994E-2</v>
      </c>
      <c r="K714">
        <v>8.2000000000000003E-2</v>
      </c>
      <c r="L714">
        <v>6.5000000000000002E-2</v>
      </c>
      <c r="M714">
        <v>8.1000000000000003E-2</v>
      </c>
      <c r="N714">
        <v>6.5000000000000002E-2</v>
      </c>
      <c r="O714">
        <v>7.6999999999999999E-2</v>
      </c>
      <c r="P714">
        <v>7.5999999999999998E-2</v>
      </c>
      <c r="Q714">
        <v>5.0999999999999997E-2</v>
      </c>
      <c r="R714">
        <v>5.0999999999999997E-2</v>
      </c>
      <c r="S714">
        <v>0.06</v>
      </c>
      <c r="T714">
        <v>8.3000000000000004E-2</v>
      </c>
      <c r="U714">
        <v>0.14199999999999999</v>
      </c>
      <c r="V714">
        <v>0.2195</v>
      </c>
      <c r="W714">
        <v>0.34960000000000002</v>
      </c>
      <c r="X714">
        <v>0.503</v>
      </c>
      <c r="Y714">
        <v>0.66700000000000004</v>
      </c>
      <c r="Z714">
        <v>0.82599999999999996</v>
      </c>
      <c r="AA714">
        <v>0.97599999999999998</v>
      </c>
      <c r="AB714">
        <v>1.111</v>
      </c>
      <c r="AD714">
        <v>1.595</v>
      </c>
      <c r="AE714">
        <v>1.8160000000000001</v>
      </c>
      <c r="AF714">
        <v>1.9450000000000001</v>
      </c>
      <c r="AG714">
        <v>1.998</v>
      </c>
      <c r="AH714">
        <v>2.0089999999999999</v>
      </c>
    </row>
    <row r="715" spans="1:34" x14ac:dyDescent="0.4">
      <c r="A715" s="2">
        <v>41834</v>
      </c>
      <c r="B715">
        <v>6.5000000000000002E-2</v>
      </c>
      <c r="C715">
        <v>6.8000000000000005E-2</v>
      </c>
      <c r="D715">
        <v>7.0999999999999994E-2</v>
      </c>
      <c r="E715">
        <v>7.0000000000000007E-2</v>
      </c>
      <c r="F715">
        <v>8.5999999999999993E-2</v>
      </c>
      <c r="G715">
        <v>8.5000000000000006E-2</v>
      </c>
      <c r="H715">
        <v>8.3000000000000004E-2</v>
      </c>
      <c r="I715">
        <v>8.3000000000000004E-2</v>
      </c>
      <c r="J715">
        <v>6.5000000000000002E-2</v>
      </c>
      <c r="K715">
        <v>6.4000000000000001E-2</v>
      </c>
      <c r="L715">
        <v>6.8000000000000005E-2</v>
      </c>
      <c r="M715">
        <v>8.1000000000000003E-2</v>
      </c>
      <c r="N715">
        <v>5.8000000000000003E-2</v>
      </c>
      <c r="O715">
        <v>7.8E-2</v>
      </c>
      <c r="P715">
        <v>6.2E-2</v>
      </c>
      <c r="Q715">
        <v>5.2999999999999999E-2</v>
      </c>
      <c r="R715">
        <v>5.5E-2</v>
      </c>
      <c r="S715">
        <v>7.8E-2</v>
      </c>
      <c r="T715">
        <v>6.7000000000000004E-2</v>
      </c>
      <c r="U715">
        <v>0.14199999999999999</v>
      </c>
      <c r="V715">
        <v>0.23499999999999999</v>
      </c>
      <c r="W715">
        <v>0.35199999999999998</v>
      </c>
      <c r="X715">
        <v>0.50739999999999996</v>
      </c>
      <c r="Y715">
        <v>0.67120000000000002</v>
      </c>
      <c r="Z715">
        <v>0.83399999999999996</v>
      </c>
      <c r="AA715">
        <v>0.98350000000000004</v>
      </c>
      <c r="AB715">
        <v>1.1189</v>
      </c>
      <c r="AD715">
        <v>1.61</v>
      </c>
      <c r="AE715">
        <v>1.8340000000000001</v>
      </c>
      <c r="AF715">
        <v>1.9690000000000001</v>
      </c>
      <c r="AG715">
        <v>2.0209999999999999</v>
      </c>
      <c r="AH715">
        <v>2.0329999999999999</v>
      </c>
    </row>
    <row r="716" spans="1:34" x14ac:dyDescent="0.4">
      <c r="A716" s="2">
        <v>41831</v>
      </c>
      <c r="B716">
        <v>5.8000000000000003E-2</v>
      </c>
      <c r="C716">
        <v>5.8000000000000003E-2</v>
      </c>
      <c r="D716">
        <v>6.4000000000000001E-2</v>
      </c>
      <c r="E716">
        <v>6.3E-2</v>
      </c>
      <c r="F716">
        <v>8.3000000000000004E-2</v>
      </c>
      <c r="G716">
        <v>7.4999999999999997E-2</v>
      </c>
      <c r="H716">
        <v>6.0999999999999999E-2</v>
      </c>
      <c r="I716">
        <v>8.3000000000000004E-2</v>
      </c>
      <c r="J716">
        <v>8.4000000000000005E-2</v>
      </c>
      <c r="K716">
        <v>8.3000000000000004E-2</v>
      </c>
      <c r="L716">
        <v>0.08</v>
      </c>
      <c r="M716">
        <v>0.08</v>
      </c>
      <c r="N716">
        <v>7.8E-2</v>
      </c>
      <c r="O716">
        <v>7.5999999999999998E-2</v>
      </c>
      <c r="P716">
        <v>7.4999999999999997E-2</v>
      </c>
      <c r="Q716">
        <v>7.2999999999999995E-2</v>
      </c>
      <c r="R716">
        <v>5.5E-2</v>
      </c>
      <c r="S716">
        <v>7.6999999999999999E-2</v>
      </c>
      <c r="T716">
        <v>8.3000000000000004E-2</v>
      </c>
      <c r="U716">
        <v>0.14099999999999999</v>
      </c>
      <c r="V716">
        <v>0.218</v>
      </c>
      <c r="W716">
        <v>0.34899999999999998</v>
      </c>
      <c r="X716">
        <v>0.503</v>
      </c>
      <c r="Y716">
        <v>0.66800000000000004</v>
      </c>
      <c r="Z716">
        <v>0.83</v>
      </c>
      <c r="AA716">
        <v>0.98</v>
      </c>
      <c r="AB716">
        <v>1.117</v>
      </c>
      <c r="AD716">
        <v>1.6080000000000001</v>
      </c>
      <c r="AE716">
        <v>1.8340000000000001</v>
      </c>
      <c r="AF716">
        <v>1.968</v>
      </c>
      <c r="AG716">
        <v>2.0209999999999999</v>
      </c>
      <c r="AH716">
        <v>2.032</v>
      </c>
    </row>
    <row r="717" spans="1:34" x14ac:dyDescent="0.4">
      <c r="A717" s="2">
        <v>41830</v>
      </c>
      <c r="B717">
        <v>4.4999999999999998E-2</v>
      </c>
      <c r="C717">
        <v>5.0999999999999997E-2</v>
      </c>
      <c r="D717">
        <v>6.4000000000000001E-2</v>
      </c>
      <c r="E717">
        <v>5.7000000000000002E-2</v>
      </c>
      <c r="F717">
        <v>6.9000000000000006E-2</v>
      </c>
      <c r="G717">
        <v>6.8000000000000005E-2</v>
      </c>
      <c r="H717">
        <v>8.2000000000000003E-2</v>
      </c>
      <c r="I717">
        <v>8.2000000000000003E-2</v>
      </c>
      <c r="J717">
        <v>6.6000000000000003E-2</v>
      </c>
      <c r="K717">
        <v>6.4000000000000001E-2</v>
      </c>
      <c r="L717">
        <v>6.3E-2</v>
      </c>
      <c r="M717">
        <v>6.0999999999999999E-2</v>
      </c>
      <c r="N717">
        <v>5.8999999999999997E-2</v>
      </c>
      <c r="O717">
        <v>5.7000000000000002E-2</v>
      </c>
      <c r="P717">
        <v>5.6000000000000001E-2</v>
      </c>
      <c r="Q717">
        <v>4.5999999999999999E-2</v>
      </c>
      <c r="R717">
        <v>4.8000000000000001E-2</v>
      </c>
      <c r="S717">
        <v>5.7000000000000002E-2</v>
      </c>
      <c r="T717">
        <v>6.4000000000000001E-2</v>
      </c>
      <c r="U717">
        <v>0.14000000000000001</v>
      </c>
      <c r="V717">
        <v>0.23300000000000001</v>
      </c>
      <c r="W717">
        <v>0.3538</v>
      </c>
      <c r="X717">
        <v>0.5081</v>
      </c>
      <c r="Y717">
        <v>0.67159999999999997</v>
      </c>
      <c r="Z717">
        <v>0.83299999999999996</v>
      </c>
      <c r="AA717">
        <v>0.9819</v>
      </c>
      <c r="AB717">
        <v>1.1173</v>
      </c>
      <c r="AD717">
        <v>1.609</v>
      </c>
      <c r="AE717">
        <v>1.837</v>
      </c>
      <c r="AF717">
        <v>1.9730000000000001</v>
      </c>
      <c r="AG717">
        <v>2.0219999999999998</v>
      </c>
      <c r="AH717">
        <v>2.0339999999999998</v>
      </c>
    </row>
    <row r="718" spans="1:34" x14ac:dyDescent="0.4">
      <c r="A718" s="2">
        <v>41829</v>
      </c>
      <c r="B718">
        <v>4.7E-2</v>
      </c>
      <c r="C718">
        <v>5.2999999999999999E-2</v>
      </c>
      <c r="D718">
        <v>5.8000000000000003E-2</v>
      </c>
      <c r="E718">
        <v>5.8999999999999997E-2</v>
      </c>
      <c r="F718">
        <v>6.8000000000000005E-2</v>
      </c>
      <c r="G718">
        <v>6.7000000000000004E-2</v>
      </c>
      <c r="H718">
        <v>0.08</v>
      </c>
      <c r="I718">
        <v>7.9000000000000001E-2</v>
      </c>
      <c r="J718">
        <v>6.4000000000000001E-2</v>
      </c>
      <c r="K718">
        <v>6.3E-2</v>
      </c>
      <c r="L718">
        <v>6.0999999999999999E-2</v>
      </c>
      <c r="M718">
        <v>0.06</v>
      </c>
      <c r="N718">
        <v>5.8000000000000003E-2</v>
      </c>
      <c r="O718">
        <v>5.7000000000000002E-2</v>
      </c>
      <c r="P718">
        <v>5.5E-2</v>
      </c>
      <c r="Q718">
        <v>4.8000000000000001E-2</v>
      </c>
      <c r="R718">
        <v>4.9000000000000002E-2</v>
      </c>
      <c r="S718">
        <v>5.8000000000000003E-2</v>
      </c>
      <c r="T718">
        <v>6.6000000000000003E-2</v>
      </c>
      <c r="U718">
        <v>0.127</v>
      </c>
      <c r="V718">
        <v>0.2263</v>
      </c>
      <c r="W718">
        <v>0.3604</v>
      </c>
      <c r="X718">
        <v>0.52</v>
      </c>
      <c r="Y718">
        <v>0.68679999999999997</v>
      </c>
      <c r="Z718">
        <v>0.85499999999999998</v>
      </c>
      <c r="AA718">
        <v>1.0019</v>
      </c>
      <c r="AB718">
        <v>1.1392</v>
      </c>
      <c r="AD718">
        <v>1.643</v>
      </c>
      <c r="AE718">
        <v>1.8740000000000001</v>
      </c>
      <c r="AF718">
        <v>2.0129999999999999</v>
      </c>
      <c r="AG718">
        <v>2.0619999999999998</v>
      </c>
      <c r="AH718">
        <v>2.0750000000000002</v>
      </c>
    </row>
    <row r="719" spans="1:34" x14ac:dyDescent="0.4">
      <c r="A719" s="2">
        <v>41828</v>
      </c>
      <c r="B719">
        <v>4.7E-2</v>
      </c>
      <c r="C719">
        <v>5.0999999999999997E-2</v>
      </c>
      <c r="D719">
        <v>6.3E-2</v>
      </c>
      <c r="E719">
        <v>5.7000000000000002E-2</v>
      </c>
      <c r="F719">
        <v>6.6000000000000003E-2</v>
      </c>
      <c r="G719">
        <v>6.5000000000000002E-2</v>
      </c>
      <c r="H719">
        <v>8.1000000000000003E-2</v>
      </c>
      <c r="I719">
        <v>0.08</v>
      </c>
      <c r="J719">
        <v>6.0999999999999999E-2</v>
      </c>
      <c r="K719">
        <v>7.5999999999999998E-2</v>
      </c>
      <c r="L719">
        <v>7.3999999999999996E-2</v>
      </c>
      <c r="M719">
        <v>7.2999999999999995E-2</v>
      </c>
      <c r="N719">
        <v>7.0999999999999994E-2</v>
      </c>
      <c r="O719">
        <v>7.0000000000000007E-2</v>
      </c>
      <c r="P719">
        <v>6.9000000000000006E-2</v>
      </c>
      <c r="Q719">
        <v>4.3999999999999997E-2</v>
      </c>
      <c r="R719">
        <v>4.4999999999999998E-2</v>
      </c>
      <c r="S719">
        <v>7.0999999999999994E-2</v>
      </c>
      <c r="T719">
        <v>7.8E-2</v>
      </c>
      <c r="U719">
        <v>0.14000000000000001</v>
      </c>
      <c r="V719">
        <v>0.21529999999999999</v>
      </c>
      <c r="W719">
        <v>0.34939999999999999</v>
      </c>
      <c r="X719">
        <v>0.50880000000000003</v>
      </c>
      <c r="Y719">
        <v>0.6764</v>
      </c>
      <c r="Z719">
        <v>0.83899999999999997</v>
      </c>
      <c r="AA719">
        <v>0.99260000000000004</v>
      </c>
      <c r="AB719">
        <v>1.129</v>
      </c>
      <c r="AD719">
        <v>1.6259999999999999</v>
      </c>
      <c r="AE719">
        <v>1.857</v>
      </c>
      <c r="AF719">
        <v>1.9950000000000001</v>
      </c>
      <c r="AG719">
        <v>2.0449999999999999</v>
      </c>
      <c r="AH719">
        <v>2.056</v>
      </c>
    </row>
    <row r="720" spans="1:34" x14ac:dyDescent="0.4">
      <c r="A720" s="2">
        <v>41827</v>
      </c>
      <c r="B720">
        <v>4.7E-2</v>
      </c>
      <c r="C720">
        <v>0.05</v>
      </c>
      <c r="D720">
        <v>5.8999999999999997E-2</v>
      </c>
      <c r="E720">
        <v>5.7000000000000002E-2</v>
      </c>
      <c r="F720">
        <v>6.4000000000000001E-2</v>
      </c>
      <c r="G720">
        <v>7.9000000000000001E-2</v>
      </c>
      <c r="H720">
        <v>5.2999999999999999E-2</v>
      </c>
      <c r="I720">
        <v>7.3999999999999996E-2</v>
      </c>
      <c r="J720">
        <v>7.3999999999999996E-2</v>
      </c>
      <c r="K720">
        <v>7.1999999999999995E-2</v>
      </c>
      <c r="L720">
        <v>5.5E-2</v>
      </c>
      <c r="M720">
        <v>6.7000000000000004E-2</v>
      </c>
      <c r="N720">
        <v>5.1999999999999998E-2</v>
      </c>
      <c r="O720">
        <v>4.2000000000000003E-2</v>
      </c>
      <c r="P720">
        <v>6.3E-2</v>
      </c>
      <c r="Q720">
        <v>4.1000000000000002E-2</v>
      </c>
      <c r="R720">
        <v>4.3999999999999997E-2</v>
      </c>
      <c r="S720">
        <v>5.3999999999999999E-2</v>
      </c>
      <c r="T720">
        <v>6.3E-2</v>
      </c>
      <c r="U720">
        <v>0.13</v>
      </c>
      <c r="V720">
        <v>0.2366</v>
      </c>
      <c r="W720">
        <v>0.38</v>
      </c>
      <c r="X720">
        <v>0.54490000000000005</v>
      </c>
      <c r="Y720">
        <v>0.71619999999999995</v>
      </c>
      <c r="Z720">
        <v>0.879</v>
      </c>
      <c r="AA720">
        <v>1.0357000000000001</v>
      </c>
      <c r="AB720">
        <v>1.1745000000000001</v>
      </c>
      <c r="AD720">
        <v>1.6679999999999999</v>
      </c>
      <c r="AE720">
        <v>1.8979999999999999</v>
      </c>
      <c r="AF720">
        <v>2.0350000000000001</v>
      </c>
      <c r="AG720">
        <v>2.0830000000000002</v>
      </c>
      <c r="AH720">
        <v>2.093</v>
      </c>
    </row>
    <row r="721" spans="1:34" x14ac:dyDescent="0.4">
      <c r="A721" s="2">
        <v>41824</v>
      </c>
      <c r="B721">
        <v>0.05</v>
      </c>
      <c r="C721">
        <v>0.05</v>
      </c>
      <c r="D721">
        <v>5.5E-2</v>
      </c>
      <c r="E721">
        <v>5.6000000000000001E-2</v>
      </c>
      <c r="F721">
        <v>6.7000000000000004E-2</v>
      </c>
      <c r="G721">
        <v>8.1000000000000003E-2</v>
      </c>
      <c r="H721">
        <v>7.6999999999999999E-2</v>
      </c>
      <c r="I721">
        <v>0.06</v>
      </c>
      <c r="J721">
        <v>7.3999999999999996E-2</v>
      </c>
      <c r="K721">
        <v>7.1999999999999995E-2</v>
      </c>
      <c r="L721">
        <v>6.9000000000000006E-2</v>
      </c>
      <c r="M721">
        <v>5.5E-2</v>
      </c>
      <c r="N721">
        <v>6.7000000000000004E-2</v>
      </c>
      <c r="O721">
        <v>6.7000000000000004E-2</v>
      </c>
      <c r="P721">
        <v>6.6000000000000003E-2</v>
      </c>
      <c r="Q721">
        <v>4.1000000000000002E-2</v>
      </c>
      <c r="R721">
        <v>4.2999999999999997E-2</v>
      </c>
      <c r="S721">
        <v>6.9000000000000006E-2</v>
      </c>
      <c r="T721">
        <v>5.7000000000000002E-2</v>
      </c>
      <c r="U721">
        <v>0.13</v>
      </c>
      <c r="V721">
        <v>0.249</v>
      </c>
      <c r="W721">
        <v>0.38519999999999999</v>
      </c>
      <c r="X721">
        <v>0.55049999999999999</v>
      </c>
      <c r="Y721">
        <v>0.72030000000000005</v>
      </c>
      <c r="Z721">
        <v>0.877</v>
      </c>
      <c r="AA721">
        <v>1.0404</v>
      </c>
      <c r="AB721">
        <v>1.1776</v>
      </c>
      <c r="AD721">
        <v>1.6659999999999999</v>
      </c>
      <c r="AE721">
        <v>1.895</v>
      </c>
      <c r="AF721">
        <v>2.032</v>
      </c>
      <c r="AG721">
        <v>2.077</v>
      </c>
      <c r="AH721">
        <v>2.0840000000000001</v>
      </c>
    </row>
    <row r="722" spans="1:34" x14ac:dyDescent="0.4">
      <c r="A722" s="2">
        <v>41823</v>
      </c>
      <c r="B722">
        <v>0.04</v>
      </c>
      <c r="C722">
        <v>4.5999999999999999E-2</v>
      </c>
      <c r="D722">
        <v>4.9000000000000002E-2</v>
      </c>
      <c r="E722">
        <v>5.3999999999999999E-2</v>
      </c>
      <c r="F722">
        <v>6.3E-2</v>
      </c>
      <c r="G722">
        <v>0.08</v>
      </c>
      <c r="H722">
        <v>7.6999999999999999E-2</v>
      </c>
      <c r="I722">
        <v>4.9000000000000002E-2</v>
      </c>
      <c r="J722">
        <v>4.9000000000000002E-2</v>
      </c>
      <c r="K722">
        <v>4.7E-2</v>
      </c>
      <c r="L722">
        <v>6.9000000000000006E-2</v>
      </c>
      <c r="M722">
        <v>6.7000000000000004E-2</v>
      </c>
      <c r="N722">
        <v>4.2000000000000003E-2</v>
      </c>
      <c r="O722">
        <v>6.4000000000000001E-2</v>
      </c>
      <c r="P722">
        <v>6.3E-2</v>
      </c>
      <c r="Q722">
        <v>4.1000000000000002E-2</v>
      </c>
      <c r="R722">
        <v>4.2999999999999997E-2</v>
      </c>
      <c r="S722">
        <v>7.0000000000000007E-2</v>
      </c>
      <c r="T722">
        <v>7.8E-2</v>
      </c>
      <c r="U722">
        <v>0.14699999999999999</v>
      </c>
      <c r="V722">
        <v>0.25900000000000001</v>
      </c>
      <c r="W722">
        <v>0.39100000000000001</v>
      </c>
      <c r="X722">
        <v>0.55989999999999995</v>
      </c>
      <c r="Y722">
        <v>0.73319999999999996</v>
      </c>
      <c r="Z722">
        <v>0.89900000000000002</v>
      </c>
      <c r="AA722">
        <v>1.0561</v>
      </c>
      <c r="AB722">
        <v>1.1964999999999999</v>
      </c>
      <c r="AD722">
        <v>1.69</v>
      </c>
      <c r="AE722">
        <v>1.9159999999999999</v>
      </c>
      <c r="AF722">
        <v>2.052</v>
      </c>
      <c r="AG722">
        <v>2.0960000000000001</v>
      </c>
      <c r="AH722">
        <v>2.1030000000000002</v>
      </c>
    </row>
    <row r="723" spans="1:34" x14ac:dyDescent="0.4">
      <c r="A723" s="2">
        <v>41822</v>
      </c>
      <c r="B723">
        <v>2.5999999999999999E-2</v>
      </c>
      <c r="C723">
        <v>3.5999999999999997E-2</v>
      </c>
      <c r="D723">
        <v>4.9000000000000002E-2</v>
      </c>
      <c r="E723">
        <v>5.5E-2</v>
      </c>
      <c r="F723">
        <v>6.5000000000000002E-2</v>
      </c>
      <c r="G723">
        <v>6.7000000000000004E-2</v>
      </c>
      <c r="H723">
        <v>8.2000000000000003E-2</v>
      </c>
      <c r="I723">
        <v>5.6000000000000001E-2</v>
      </c>
      <c r="J723">
        <v>7.8E-2</v>
      </c>
      <c r="K723">
        <v>7.5999999999999998E-2</v>
      </c>
      <c r="L723">
        <v>7.3999999999999996E-2</v>
      </c>
      <c r="M723">
        <v>7.1999999999999995E-2</v>
      </c>
      <c r="N723">
        <v>5.1999999999999998E-2</v>
      </c>
      <c r="O723">
        <v>7.0000000000000007E-2</v>
      </c>
      <c r="P723">
        <v>7.0000000000000007E-2</v>
      </c>
      <c r="Q723">
        <v>4.9000000000000002E-2</v>
      </c>
      <c r="R723">
        <v>5.0999999999999997E-2</v>
      </c>
      <c r="S723">
        <v>6.5000000000000002E-2</v>
      </c>
      <c r="T723">
        <v>8.5000000000000006E-2</v>
      </c>
      <c r="U723">
        <v>0.13600000000000001</v>
      </c>
      <c r="V723">
        <v>0.26200000000000001</v>
      </c>
      <c r="W723">
        <v>0.39150000000000001</v>
      </c>
      <c r="X723">
        <v>0.55730000000000002</v>
      </c>
      <c r="Y723">
        <v>0.72760000000000002</v>
      </c>
      <c r="Z723">
        <v>0.89600000000000002</v>
      </c>
      <c r="AA723">
        <v>1.0482</v>
      </c>
      <c r="AB723">
        <v>1.1866000000000001</v>
      </c>
      <c r="AD723">
        <v>1.6779999999999999</v>
      </c>
      <c r="AE723">
        <v>1.9039999999999999</v>
      </c>
      <c r="AF723">
        <v>2.0379999999999998</v>
      </c>
      <c r="AG723">
        <v>2.0819999999999999</v>
      </c>
      <c r="AH723">
        <v>2.0880000000000001</v>
      </c>
    </row>
    <row r="724" spans="1:34" x14ac:dyDescent="0.4">
      <c r="A724" s="2">
        <v>41821</v>
      </c>
      <c r="B724">
        <v>5.0000000000000001E-3</v>
      </c>
      <c r="C724">
        <v>3.2000000000000001E-2</v>
      </c>
      <c r="D724">
        <v>3.7999999999999999E-2</v>
      </c>
      <c r="E724">
        <v>4.4999999999999998E-2</v>
      </c>
      <c r="F724">
        <v>7.3999999999999996E-2</v>
      </c>
      <c r="G724">
        <v>6.0999999999999999E-2</v>
      </c>
      <c r="H724">
        <v>5.0999999999999997E-2</v>
      </c>
      <c r="I724">
        <v>4.8000000000000001E-2</v>
      </c>
      <c r="J724">
        <v>7.2999999999999995E-2</v>
      </c>
      <c r="K724">
        <v>4.5999999999999999E-2</v>
      </c>
      <c r="L724">
        <v>5.5E-2</v>
      </c>
      <c r="M724">
        <v>6.8000000000000005E-2</v>
      </c>
      <c r="N724">
        <v>6.7000000000000004E-2</v>
      </c>
      <c r="O724">
        <v>6.6000000000000003E-2</v>
      </c>
      <c r="P724">
        <v>6.5000000000000002E-2</v>
      </c>
      <c r="Q724">
        <v>4.2000000000000003E-2</v>
      </c>
      <c r="R724">
        <v>4.2999999999999997E-2</v>
      </c>
      <c r="S724">
        <v>5.1999999999999998E-2</v>
      </c>
      <c r="T724">
        <v>5.8999999999999997E-2</v>
      </c>
      <c r="U724">
        <v>0.121</v>
      </c>
      <c r="V724">
        <v>0.2238</v>
      </c>
      <c r="W724">
        <v>0.36220000000000002</v>
      </c>
      <c r="X724">
        <v>0.52439999999999998</v>
      </c>
      <c r="Y724">
        <v>0.69320000000000004</v>
      </c>
      <c r="Z724">
        <v>0.86099999999999999</v>
      </c>
      <c r="AA724">
        <v>1.0095000000000001</v>
      </c>
      <c r="AB724">
        <v>1.1469</v>
      </c>
      <c r="AD724">
        <v>1.6419999999999999</v>
      </c>
      <c r="AE724">
        <v>1.871</v>
      </c>
      <c r="AF724">
        <v>2.0030000000000001</v>
      </c>
      <c r="AG724">
        <v>2.048</v>
      </c>
      <c r="AH724">
        <v>2.0529999999999999</v>
      </c>
    </row>
    <row r="725" spans="1:34" x14ac:dyDescent="0.4">
      <c r="A725" s="2">
        <v>41820</v>
      </c>
      <c r="B725">
        <v>1.4E-2</v>
      </c>
      <c r="C725">
        <v>3.3000000000000002E-2</v>
      </c>
      <c r="D725">
        <v>0.04</v>
      </c>
      <c r="E725">
        <v>4.8000000000000001E-2</v>
      </c>
      <c r="F725">
        <v>0.06</v>
      </c>
      <c r="G725">
        <v>5.8999999999999997E-2</v>
      </c>
      <c r="H725">
        <v>0.08</v>
      </c>
      <c r="I725">
        <v>7.8E-2</v>
      </c>
      <c r="J725">
        <v>7.5999999999999998E-2</v>
      </c>
      <c r="K725">
        <v>5.1999999999999998E-2</v>
      </c>
      <c r="L725">
        <v>7.1999999999999995E-2</v>
      </c>
      <c r="M725">
        <v>5.3999999999999999E-2</v>
      </c>
      <c r="N725">
        <v>4.5999999999999999E-2</v>
      </c>
      <c r="O725">
        <v>5.1999999999999998E-2</v>
      </c>
      <c r="P725">
        <v>4.3999999999999997E-2</v>
      </c>
      <c r="Q725">
        <v>4.4999999999999998E-2</v>
      </c>
      <c r="R725">
        <v>4.5999999999999999E-2</v>
      </c>
      <c r="S725">
        <v>5.6000000000000001E-2</v>
      </c>
      <c r="T725">
        <v>0.06</v>
      </c>
      <c r="U725">
        <v>0.14000000000000001</v>
      </c>
      <c r="V725">
        <v>0.23139999999999999</v>
      </c>
      <c r="W725">
        <v>0.36980000000000002</v>
      </c>
      <c r="X725">
        <v>0.52949999999999997</v>
      </c>
      <c r="Y725">
        <v>0.69510000000000005</v>
      </c>
      <c r="Z725">
        <v>0.85499999999999998</v>
      </c>
      <c r="AA725">
        <v>1.0084</v>
      </c>
      <c r="AB725">
        <v>1.1442000000000001</v>
      </c>
      <c r="AD725">
        <v>1.627</v>
      </c>
      <c r="AE725">
        <v>1.853</v>
      </c>
      <c r="AF725">
        <v>1.9830000000000001</v>
      </c>
      <c r="AG725">
        <v>2.024</v>
      </c>
      <c r="AH725">
        <v>2.0270000000000001</v>
      </c>
    </row>
    <row r="726" spans="1:34" x14ac:dyDescent="0.4">
      <c r="A726" s="2">
        <v>41817</v>
      </c>
      <c r="B726">
        <v>0.02</v>
      </c>
      <c r="C726">
        <v>3.9E-2</v>
      </c>
      <c r="D726">
        <v>4.3999999999999997E-2</v>
      </c>
      <c r="E726">
        <v>4.4999999999999998E-2</v>
      </c>
      <c r="F726">
        <v>5.6000000000000001E-2</v>
      </c>
      <c r="G726">
        <v>6.6000000000000003E-2</v>
      </c>
      <c r="H726">
        <v>7.9000000000000001E-2</v>
      </c>
      <c r="I726">
        <v>7.6999999999999999E-2</v>
      </c>
      <c r="J726">
        <v>7.4999999999999997E-2</v>
      </c>
      <c r="K726">
        <v>5.1999999999999998E-2</v>
      </c>
      <c r="L726">
        <v>7.1999999999999995E-2</v>
      </c>
      <c r="M726">
        <v>7.1999999999999995E-2</v>
      </c>
      <c r="N726">
        <v>4.8000000000000001E-2</v>
      </c>
      <c r="O726">
        <v>7.0000000000000007E-2</v>
      </c>
      <c r="P726">
        <v>7.0000000000000007E-2</v>
      </c>
      <c r="Q726">
        <v>5.0999999999999997E-2</v>
      </c>
      <c r="R726">
        <v>6.5000000000000002E-2</v>
      </c>
      <c r="S726">
        <v>0.08</v>
      </c>
      <c r="T726">
        <v>9.0999999999999998E-2</v>
      </c>
      <c r="U726">
        <v>0.155</v>
      </c>
      <c r="V726">
        <v>0.247</v>
      </c>
      <c r="W726">
        <v>0.39300000000000002</v>
      </c>
      <c r="X726">
        <v>0.54859999999999998</v>
      </c>
      <c r="Y726">
        <v>0.71279999999999999</v>
      </c>
      <c r="Z726">
        <v>0.874</v>
      </c>
      <c r="AA726">
        <v>1.0233000000000001</v>
      </c>
      <c r="AB726">
        <v>1.1569</v>
      </c>
      <c r="AD726">
        <v>1.647</v>
      </c>
      <c r="AE726">
        <v>1.873</v>
      </c>
      <c r="AF726">
        <v>2.0049999999999999</v>
      </c>
      <c r="AG726">
        <v>2.0470000000000002</v>
      </c>
      <c r="AH726">
        <v>2.0510000000000002</v>
      </c>
    </row>
    <row r="727" spans="1:34" x14ac:dyDescent="0.4">
      <c r="A727" s="2">
        <v>41816</v>
      </c>
      <c r="B727">
        <v>5.0999999999999997E-2</v>
      </c>
      <c r="C727">
        <v>4.4999999999999998E-2</v>
      </c>
      <c r="D727">
        <v>5.0999999999999997E-2</v>
      </c>
      <c r="E727">
        <v>4.8000000000000001E-2</v>
      </c>
      <c r="F727">
        <v>5.5E-2</v>
      </c>
      <c r="G727">
        <v>6.0999999999999999E-2</v>
      </c>
      <c r="H727">
        <v>7.8E-2</v>
      </c>
      <c r="I727">
        <v>7.4999999999999997E-2</v>
      </c>
      <c r="J727">
        <v>7.3999999999999996E-2</v>
      </c>
      <c r="K727">
        <v>7.1999999999999995E-2</v>
      </c>
      <c r="L727">
        <v>7.0999999999999994E-2</v>
      </c>
      <c r="M727">
        <v>0.05</v>
      </c>
      <c r="N727">
        <v>4.9000000000000002E-2</v>
      </c>
      <c r="O727">
        <v>4.9000000000000002E-2</v>
      </c>
      <c r="P727">
        <v>4.8000000000000001E-2</v>
      </c>
      <c r="Q727">
        <v>4.7E-2</v>
      </c>
      <c r="R727">
        <v>0.05</v>
      </c>
      <c r="S727">
        <v>5.7000000000000002E-2</v>
      </c>
      <c r="T727">
        <v>6.5000000000000002E-2</v>
      </c>
      <c r="U727">
        <v>0.13400000000000001</v>
      </c>
      <c r="V727">
        <v>0.248</v>
      </c>
      <c r="W727">
        <v>0.36899999999999999</v>
      </c>
      <c r="X727">
        <v>0.52800000000000002</v>
      </c>
      <c r="Y727">
        <v>0.69399999999999995</v>
      </c>
      <c r="Z727">
        <v>0.85599999999999998</v>
      </c>
      <c r="AA727">
        <v>1.0069999999999999</v>
      </c>
      <c r="AB727">
        <v>1.143</v>
      </c>
      <c r="AD727">
        <v>1.6359999999999999</v>
      </c>
      <c r="AE727">
        <v>1.8660000000000001</v>
      </c>
      <c r="AF727">
        <v>1.9990000000000001</v>
      </c>
      <c r="AG727">
        <v>2.0419999999999998</v>
      </c>
      <c r="AH727">
        <v>2.0489999999999999</v>
      </c>
    </row>
    <row r="728" spans="1:34" x14ac:dyDescent="0.4">
      <c r="A728" s="2">
        <v>41815</v>
      </c>
      <c r="B728">
        <v>5.6000000000000001E-2</v>
      </c>
      <c r="C728">
        <v>0.04</v>
      </c>
      <c r="D728">
        <v>3.9E-2</v>
      </c>
      <c r="E728">
        <v>4.7E-2</v>
      </c>
      <c r="F728">
        <v>7.0999999999999994E-2</v>
      </c>
      <c r="G728">
        <v>6.0999999999999999E-2</v>
      </c>
      <c r="H728">
        <v>7.5999999999999998E-2</v>
      </c>
      <c r="I728">
        <v>7.2999999999999995E-2</v>
      </c>
      <c r="J728">
        <v>7.0999999999999994E-2</v>
      </c>
      <c r="K728">
        <v>7.0000000000000007E-2</v>
      </c>
      <c r="L728">
        <v>6.8000000000000005E-2</v>
      </c>
      <c r="M728">
        <v>4.3999999999999997E-2</v>
      </c>
      <c r="N728">
        <v>4.3999999999999997E-2</v>
      </c>
      <c r="O728">
        <v>4.9000000000000002E-2</v>
      </c>
      <c r="P728">
        <v>4.9000000000000002E-2</v>
      </c>
      <c r="Q728">
        <v>4.5999999999999999E-2</v>
      </c>
      <c r="R728">
        <v>4.9000000000000002E-2</v>
      </c>
      <c r="S728">
        <v>0.06</v>
      </c>
      <c r="T728">
        <v>8.4000000000000005E-2</v>
      </c>
      <c r="U728">
        <v>0.13500000000000001</v>
      </c>
      <c r="V728">
        <v>0.23019999999999999</v>
      </c>
      <c r="W728">
        <v>0.377</v>
      </c>
      <c r="X728">
        <v>0.54200000000000004</v>
      </c>
      <c r="Y728">
        <v>0.70269999999999999</v>
      </c>
      <c r="Z728">
        <v>0.875</v>
      </c>
      <c r="AA728">
        <v>1.0206999999999999</v>
      </c>
      <c r="AB728">
        <v>1.1583000000000001</v>
      </c>
      <c r="AD728">
        <v>1.667</v>
      </c>
      <c r="AE728">
        <v>1.8959999999999999</v>
      </c>
      <c r="AF728">
        <v>2.0289999999999999</v>
      </c>
      <c r="AG728">
        <v>2.0699999999999998</v>
      </c>
      <c r="AH728">
        <v>2.0760000000000001</v>
      </c>
    </row>
    <row r="729" spans="1:34" x14ac:dyDescent="0.4">
      <c r="A729" s="2">
        <v>41814</v>
      </c>
      <c r="B729">
        <v>7.0000000000000007E-2</v>
      </c>
      <c r="C729">
        <v>4.8000000000000001E-2</v>
      </c>
      <c r="D729">
        <v>0.05</v>
      </c>
      <c r="E729">
        <v>5.1999999999999998E-2</v>
      </c>
      <c r="F729">
        <v>5.8000000000000003E-2</v>
      </c>
      <c r="G729">
        <v>7.1999999999999995E-2</v>
      </c>
      <c r="H729">
        <v>4.8000000000000001E-2</v>
      </c>
      <c r="I729">
        <v>0.05</v>
      </c>
      <c r="J729">
        <v>4.2999999999999997E-2</v>
      </c>
      <c r="K729">
        <v>4.2999999999999997E-2</v>
      </c>
      <c r="L729">
        <v>4.9000000000000002E-2</v>
      </c>
      <c r="M729">
        <v>6.5000000000000002E-2</v>
      </c>
      <c r="N729">
        <v>4.9000000000000002E-2</v>
      </c>
      <c r="O729">
        <v>4.1000000000000002E-2</v>
      </c>
      <c r="P729">
        <v>6.5000000000000002E-2</v>
      </c>
      <c r="Q729">
        <v>4.5999999999999999E-2</v>
      </c>
      <c r="R729">
        <v>0.05</v>
      </c>
      <c r="S729">
        <v>7.8E-2</v>
      </c>
      <c r="T729">
        <v>8.5999999999999993E-2</v>
      </c>
      <c r="U729">
        <v>0.13500000000000001</v>
      </c>
      <c r="V729">
        <v>0.24740000000000001</v>
      </c>
      <c r="W729">
        <v>0.39539999999999997</v>
      </c>
      <c r="X729">
        <v>0.56369999999999998</v>
      </c>
      <c r="Y729">
        <v>0.7389</v>
      </c>
      <c r="Z729">
        <v>0.90300000000000002</v>
      </c>
      <c r="AA729">
        <v>1.0644</v>
      </c>
      <c r="AB729">
        <v>1.2054</v>
      </c>
      <c r="AD729">
        <v>1.7030000000000001</v>
      </c>
      <c r="AE729">
        <v>1.9319999999999999</v>
      </c>
      <c r="AF729">
        <v>2.0649999999999999</v>
      </c>
      <c r="AG729">
        <v>2.109</v>
      </c>
      <c r="AH729">
        <v>2.1179999999999999</v>
      </c>
    </row>
    <row r="730" spans="1:34" x14ac:dyDescent="0.4">
      <c r="A730" s="2">
        <v>41813</v>
      </c>
      <c r="B730">
        <v>7.1999999999999995E-2</v>
      </c>
      <c r="C730">
        <v>4.4999999999999998E-2</v>
      </c>
      <c r="D730">
        <v>4.5999999999999999E-2</v>
      </c>
      <c r="E730">
        <v>4.9000000000000002E-2</v>
      </c>
      <c r="F730">
        <v>5.6000000000000001E-2</v>
      </c>
      <c r="G730">
        <v>6.3E-2</v>
      </c>
      <c r="H730">
        <v>7.9000000000000001E-2</v>
      </c>
      <c r="I730">
        <v>7.5999999999999998E-2</v>
      </c>
      <c r="J730">
        <v>5.1999999999999998E-2</v>
      </c>
      <c r="K730">
        <v>5.8000000000000003E-2</v>
      </c>
      <c r="L730">
        <v>7.1999999999999995E-2</v>
      </c>
      <c r="M730">
        <v>5.7000000000000002E-2</v>
      </c>
      <c r="N730">
        <v>0.05</v>
      </c>
      <c r="O730">
        <v>5.7000000000000002E-2</v>
      </c>
      <c r="P730">
        <v>6.9000000000000006E-2</v>
      </c>
      <c r="Q730">
        <v>5.1999999999999998E-2</v>
      </c>
      <c r="R730">
        <v>5.6000000000000001E-2</v>
      </c>
      <c r="S730">
        <v>8.2000000000000003E-2</v>
      </c>
      <c r="T730">
        <v>7.4999999999999997E-2</v>
      </c>
      <c r="U730">
        <v>0.156</v>
      </c>
      <c r="V730">
        <v>0.25019999999999998</v>
      </c>
      <c r="W730">
        <v>0.3987</v>
      </c>
      <c r="X730">
        <v>0.56640000000000001</v>
      </c>
      <c r="Y730">
        <v>0.74139999999999995</v>
      </c>
      <c r="Z730">
        <v>0.91</v>
      </c>
      <c r="AA730">
        <v>1.0681</v>
      </c>
      <c r="AB730">
        <v>1.2085999999999999</v>
      </c>
      <c r="AD730">
        <v>1.7130000000000001</v>
      </c>
      <c r="AE730">
        <v>1.9430000000000001</v>
      </c>
      <c r="AF730">
        <v>2.0750000000000002</v>
      </c>
      <c r="AG730">
        <v>2.121</v>
      </c>
      <c r="AH730">
        <v>2.1320000000000001</v>
      </c>
    </row>
    <row r="731" spans="1:34" x14ac:dyDescent="0.4">
      <c r="A731" s="2">
        <v>41810</v>
      </c>
      <c r="B731">
        <v>0.08</v>
      </c>
      <c r="C731">
        <v>4.8000000000000001E-2</v>
      </c>
      <c r="D731">
        <v>4.8000000000000001E-2</v>
      </c>
      <c r="E731">
        <v>4.4999999999999998E-2</v>
      </c>
      <c r="F731">
        <v>5.3999999999999999E-2</v>
      </c>
      <c r="G731">
        <v>8.1000000000000003E-2</v>
      </c>
      <c r="H731">
        <v>0.08</v>
      </c>
      <c r="I731">
        <v>7.8E-2</v>
      </c>
      <c r="J731">
        <v>5.6000000000000001E-2</v>
      </c>
      <c r="K731">
        <v>5.3999999999999999E-2</v>
      </c>
      <c r="L731">
        <v>5.2999999999999999E-2</v>
      </c>
      <c r="M731">
        <v>7.2999999999999995E-2</v>
      </c>
      <c r="N731">
        <v>5.0999999999999997E-2</v>
      </c>
      <c r="O731">
        <v>7.0999999999999994E-2</v>
      </c>
      <c r="P731">
        <v>0.05</v>
      </c>
      <c r="Q731">
        <v>5.2999999999999999E-2</v>
      </c>
      <c r="R731">
        <v>5.6000000000000001E-2</v>
      </c>
      <c r="S731">
        <v>6.8000000000000005E-2</v>
      </c>
      <c r="T731">
        <v>0.08</v>
      </c>
      <c r="U731">
        <v>0.16</v>
      </c>
      <c r="V731">
        <v>0.25879999999999997</v>
      </c>
      <c r="W731">
        <v>0.4108</v>
      </c>
      <c r="X731">
        <v>0.58109999999999995</v>
      </c>
      <c r="Y731">
        <v>0.75749999999999995</v>
      </c>
      <c r="Z731">
        <v>0.92800000000000005</v>
      </c>
      <c r="AA731">
        <v>1.0863</v>
      </c>
      <c r="AB731">
        <v>1.2267999999999999</v>
      </c>
      <c r="AD731">
        <v>1.73</v>
      </c>
      <c r="AE731">
        <v>1.9590000000000001</v>
      </c>
      <c r="AF731">
        <v>2.0910000000000002</v>
      </c>
      <c r="AG731">
        <v>2.137</v>
      </c>
      <c r="AH731">
        <v>2.1480000000000001</v>
      </c>
    </row>
    <row r="732" spans="1:34" x14ac:dyDescent="0.4">
      <c r="A732" s="2">
        <v>41809</v>
      </c>
      <c r="B732">
        <v>0.05</v>
      </c>
      <c r="C732">
        <v>0.05</v>
      </c>
      <c r="D732">
        <v>0.05</v>
      </c>
      <c r="E732">
        <v>0.05</v>
      </c>
      <c r="F732">
        <v>6.6000000000000003E-2</v>
      </c>
      <c r="G732">
        <v>7.1999999999999995E-2</v>
      </c>
      <c r="H732">
        <v>7.0999999999999994E-2</v>
      </c>
      <c r="I732">
        <v>4.8000000000000001E-2</v>
      </c>
      <c r="J732">
        <v>4.3999999999999997E-2</v>
      </c>
      <c r="K732">
        <v>0.05</v>
      </c>
      <c r="L732">
        <v>6.5000000000000002E-2</v>
      </c>
      <c r="M732">
        <v>4.2999999999999997E-2</v>
      </c>
      <c r="N732">
        <v>4.2999999999999997E-2</v>
      </c>
      <c r="O732">
        <v>4.2999999999999997E-2</v>
      </c>
      <c r="P732">
        <v>4.2999999999999997E-2</v>
      </c>
      <c r="Q732">
        <v>4.7E-2</v>
      </c>
      <c r="R732">
        <v>0.05</v>
      </c>
      <c r="S732">
        <v>7.5999999999999998E-2</v>
      </c>
      <c r="T732">
        <v>6.9000000000000006E-2</v>
      </c>
      <c r="U732">
        <v>0.153</v>
      </c>
      <c r="V732">
        <v>0.24740000000000001</v>
      </c>
      <c r="W732">
        <v>0.39660000000000001</v>
      </c>
      <c r="X732">
        <v>0.56589999999999996</v>
      </c>
      <c r="Y732">
        <v>0.74229999999999996</v>
      </c>
      <c r="Z732">
        <v>0.92</v>
      </c>
      <c r="AA732">
        <v>1.0690999999999999</v>
      </c>
      <c r="AB732">
        <v>1.2107000000000001</v>
      </c>
      <c r="AD732">
        <v>1.722</v>
      </c>
      <c r="AE732">
        <v>1.9510000000000001</v>
      </c>
      <c r="AF732">
        <v>2.0840000000000001</v>
      </c>
      <c r="AG732">
        <v>2.1320000000000001</v>
      </c>
      <c r="AH732">
        <v>2.145</v>
      </c>
    </row>
    <row r="733" spans="1:34" x14ac:dyDescent="0.4">
      <c r="A733" s="2">
        <v>41808</v>
      </c>
      <c r="B733">
        <v>3.5000000000000003E-2</v>
      </c>
      <c r="C733">
        <v>6.4000000000000001E-2</v>
      </c>
      <c r="D733">
        <v>4.8000000000000001E-2</v>
      </c>
      <c r="E733">
        <v>5.8000000000000003E-2</v>
      </c>
      <c r="F733">
        <v>6.5000000000000002E-2</v>
      </c>
      <c r="G733">
        <v>7.1999999999999995E-2</v>
      </c>
      <c r="H733">
        <v>7.2999999999999995E-2</v>
      </c>
      <c r="I733">
        <v>7.0999999999999994E-2</v>
      </c>
      <c r="J733">
        <v>6.9000000000000006E-2</v>
      </c>
      <c r="K733">
        <v>6.9000000000000006E-2</v>
      </c>
      <c r="L733">
        <v>6.8000000000000005E-2</v>
      </c>
      <c r="M733">
        <v>6.7000000000000004E-2</v>
      </c>
      <c r="N733">
        <v>6.7000000000000004E-2</v>
      </c>
      <c r="O733">
        <v>6.8000000000000005E-2</v>
      </c>
      <c r="P733">
        <v>6.7000000000000004E-2</v>
      </c>
      <c r="Q733">
        <v>6.9000000000000006E-2</v>
      </c>
      <c r="R733">
        <v>7.3999999999999996E-2</v>
      </c>
      <c r="S733">
        <v>6.2E-2</v>
      </c>
      <c r="T733">
        <v>7.1999999999999995E-2</v>
      </c>
      <c r="U733">
        <v>0.16500000000000001</v>
      </c>
      <c r="V733">
        <v>0.26569999999999999</v>
      </c>
      <c r="W733">
        <v>0.42349999999999999</v>
      </c>
      <c r="X733">
        <v>0.59970000000000001</v>
      </c>
      <c r="Y733">
        <v>0.77749999999999997</v>
      </c>
      <c r="Z733">
        <v>0.94899999999999995</v>
      </c>
      <c r="AA733">
        <v>1.1087</v>
      </c>
      <c r="AB733">
        <v>1.2501</v>
      </c>
      <c r="AD733">
        <v>1.75</v>
      </c>
      <c r="AE733">
        <v>1.972</v>
      </c>
      <c r="AF733">
        <v>2.0960000000000001</v>
      </c>
      <c r="AG733">
        <v>2.1379999999999999</v>
      </c>
      <c r="AH733">
        <v>2.1469999999999998</v>
      </c>
    </row>
    <row r="734" spans="1:34" x14ac:dyDescent="0.4">
      <c r="A734" s="2">
        <v>41807</v>
      </c>
      <c r="B734">
        <v>3.5000000000000003E-2</v>
      </c>
      <c r="C734">
        <v>3.5000000000000003E-2</v>
      </c>
      <c r="D734">
        <v>0.04</v>
      </c>
      <c r="E734">
        <v>3.9E-2</v>
      </c>
      <c r="F734">
        <v>6.4000000000000001E-2</v>
      </c>
      <c r="G734">
        <v>6.8000000000000005E-2</v>
      </c>
      <c r="H734">
        <v>5.0999999999999997E-2</v>
      </c>
      <c r="I734">
        <v>4.7E-2</v>
      </c>
      <c r="J734">
        <v>4.4999999999999998E-2</v>
      </c>
      <c r="K734">
        <v>4.5999999999999999E-2</v>
      </c>
      <c r="L734">
        <v>4.3999999999999997E-2</v>
      </c>
      <c r="M734">
        <v>4.2999999999999997E-2</v>
      </c>
      <c r="N734">
        <v>0.04</v>
      </c>
      <c r="O734">
        <v>4.7E-2</v>
      </c>
      <c r="P734">
        <v>4.2000000000000003E-2</v>
      </c>
      <c r="Q734">
        <v>4.2999999999999997E-2</v>
      </c>
      <c r="R734">
        <v>4.8000000000000001E-2</v>
      </c>
      <c r="S734">
        <v>7.5999999999999998E-2</v>
      </c>
      <c r="T734">
        <v>8.5999999999999993E-2</v>
      </c>
      <c r="U734">
        <v>0.15</v>
      </c>
      <c r="V734">
        <v>0.27700000000000002</v>
      </c>
      <c r="W734">
        <v>0.44500000000000001</v>
      </c>
      <c r="X734">
        <v>0.61899999999999999</v>
      </c>
      <c r="Y734">
        <v>0.80110000000000003</v>
      </c>
      <c r="Z734">
        <v>0.97799999999999998</v>
      </c>
      <c r="AA734">
        <v>1.1362000000000001</v>
      </c>
      <c r="AB734">
        <v>1.28</v>
      </c>
      <c r="AD734">
        <v>1.782</v>
      </c>
      <c r="AE734">
        <v>2.0030000000000001</v>
      </c>
      <c r="AF734">
        <v>2.1269999999999998</v>
      </c>
      <c r="AG734">
        <v>2.169</v>
      </c>
      <c r="AH734">
        <v>2.1779999999999999</v>
      </c>
    </row>
    <row r="735" spans="1:34" x14ac:dyDescent="0.4">
      <c r="A735" s="2">
        <v>41806</v>
      </c>
      <c r="B735">
        <v>0.02</v>
      </c>
      <c r="C735">
        <v>4.2000000000000003E-2</v>
      </c>
      <c r="D735">
        <v>2.7E-2</v>
      </c>
      <c r="E735">
        <v>1.7000000000000001E-2</v>
      </c>
      <c r="F735">
        <v>4.8000000000000001E-2</v>
      </c>
      <c r="G735">
        <v>3.4000000000000002E-2</v>
      </c>
      <c r="H735">
        <v>3.7999999999999999E-2</v>
      </c>
      <c r="I735">
        <v>5.0999999999999997E-2</v>
      </c>
      <c r="J735">
        <v>2.8000000000000001E-2</v>
      </c>
      <c r="K735">
        <v>4.9000000000000002E-2</v>
      </c>
      <c r="L735">
        <v>4.9000000000000002E-2</v>
      </c>
      <c r="M735">
        <v>4.8000000000000001E-2</v>
      </c>
      <c r="N735">
        <v>4.7E-2</v>
      </c>
      <c r="O735">
        <v>3.4000000000000002E-2</v>
      </c>
      <c r="P735">
        <v>3.4000000000000002E-2</v>
      </c>
      <c r="Q735">
        <v>3.1E-2</v>
      </c>
      <c r="R735">
        <v>3.5999999999999997E-2</v>
      </c>
      <c r="S735">
        <v>0.05</v>
      </c>
      <c r="T735">
        <v>5.6000000000000001E-2</v>
      </c>
      <c r="U735">
        <v>0.13200000000000001</v>
      </c>
      <c r="V735">
        <v>0.25659999999999999</v>
      </c>
      <c r="W735">
        <v>0.41699999999999998</v>
      </c>
      <c r="X735">
        <v>0.59189999999999998</v>
      </c>
      <c r="Y735">
        <v>0.77200000000000002</v>
      </c>
      <c r="Z735">
        <v>0.94799999999999995</v>
      </c>
      <c r="AA735">
        <v>1.1061000000000001</v>
      </c>
      <c r="AB735">
        <v>1.2504999999999999</v>
      </c>
      <c r="AD735">
        <v>1.76</v>
      </c>
      <c r="AE735">
        <v>1.984</v>
      </c>
      <c r="AF735">
        <v>2.1120000000000001</v>
      </c>
      <c r="AG735">
        <v>2.1539999999999999</v>
      </c>
      <c r="AH735">
        <v>2.165</v>
      </c>
    </row>
    <row r="736" spans="1:34" x14ac:dyDescent="0.4">
      <c r="A736" s="2">
        <v>41803</v>
      </c>
      <c r="B736">
        <v>1.4999999999999999E-2</v>
      </c>
      <c r="C736">
        <v>2.8000000000000001E-2</v>
      </c>
      <c r="D736">
        <v>2.5000000000000001E-2</v>
      </c>
      <c r="E736">
        <v>2.3E-2</v>
      </c>
      <c r="F736">
        <v>0.04</v>
      </c>
      <c r="G736">
        <v>6.0999999999999999E-2</v>
      </c>
      <c r="H736">
        <v>0.06</v>
      </c>
      <c r="I736">
        <v>5.5E-2</v>
      </c>
      <c r="J736">
        <v>5.1999999999999998E-2</v>
      </c>
      <c r="K736">
        <v>5.0999999999999997E-2</v>
      </c>
      <c r="L736">
        <v>2.5999999999999999E-2</v>
      </c>
      <c r="M736">
        <v>3.4000000000000002E-2</v>
      </c>
      <c r="N736">
        <v>4.7E-2</v>
      </c>
      <c r="O736">
        <v>2.8000000000000001E-2</v>
      </c>
      <c r="P736">
        <v>3.3000000000000002E-2</v>
      </c>
      <c r="Q736">
        <v>3.1E-2</v>
      </c>
      <c r="R736">
        <v>3.5999999999999997E-2</v>
      </c>
      <c r="S736">
        <v>6.0999999999999999E-2</v>
      </c>
      <c r="T736">
        <v>7.0999999999999994E-2</v>
      </c>
      <c r="U736">
        <v>0.14099999999999999</v>
      </c>
      <c r="V736">
        <v>0.25369999999999998</v>
      </c>
      <c r="W736">
        <v>0.40770000000000001</v>
      </c>
      <c r="X736">
        <v>0.58640000000000003</v>
      </c>
      <c r="Y736">
        <v>0.77139999999999997</v>
      </c>
      <c r="Z736">
        <v>0.94830000000000003</v>
      </c>
      <c r="AA736">
        <v>1.1113</v>
      </c>
      <c r="AB736">
        <v>1.256</v>
      </c>
      <c r="AD736">
        <v>1.7649999999999999</v>
      </c>
      <c r="AE736">
        <v>1.9950000000000001</v>
      </c>
      <c r="AF736">
        <v>2.1240000000000001</v>
      </c>
      <c r="AG736">
        <v>2.1669999999999998</v>
      </c>
      <c r="AH736">
        <v>2.1779999999999999</v>
      </c>
    </row>
    <row r="737" spans="1:34" x14ac:dyDescent="0.4">
      <c r="A737" s="2">
        <v>41802</v>
      </c>
      <c r="B737">
        <v>0.04</v>
      </c>
      <c r="C737">
        <v>0.04</v>
      </c>
      <c r="D737">
        <v>4.7E-2</v>
      </c>
      <c r="E737">
        <v>4.9000000000000002E-2</v>
      </c>
      <c r="F737">
        <v>5.8000000000000003E-2</v>
      </c>
      <c r="G737">
        <v>7.5999999999999998E-2</v>
      </c>
      <c r="H737">
        <v>7.1999999999999995E-2</v>
      </c>
      <c r="I737">
        <v>5.5E-2</v>
      </c>
      <c r="J737">
        <v>6.3E-2</v>
      </c>
      <c r="K737">
        <v>4.5999999999999999E-2</v>
      </c>
      <c r="L737">
        <v>4.4999999999999998E-2</v>
      </c>
      <c r="M737">
        <v>4.5999999999999999E-2</v>
      </c>
      <c r="N737">
        <v>5.7000000000000002E-2</v>
      </c>
      <c r="O737">
        <v>4.2999999999999997E-2</v>
      </c>
      <c r="P737">
        <v>4.3999999999999997E-2</v>
      </c>
      <c r="Q737">
        <v>3.9E-2</v>
      </c>
      <c r="R737">
        <v>4.2000000000000003E-2</v>
      </c>
      <c r="S737">
        <v>5.2999999999999999E-2</v>
      </c>
      <c r="T737">
        <v>7.1999999999999995E-2</v>
      </c>
      <c r="U737">
        <v>0.13900000000000001</v>
      </c>
      <c r="V737">
        <v>0.26</v>
      </c>
      <c r="W737">
        <v>0.4199</v>
      </c>
      <c r="X737">
        <v>0.6008</v>
      </c>
      <c r="Y737">
        <v>0.78910000000000002</v>
      </c>
      <c r="Z737">
        <v>0.96879999999999999</v>
      </c>
      <c r="AA737">
        <v>1.1333</v>
      </c>
      <c r="AB737">
        <v>1.2813000000000001</v>
      </c>
      <c r="AD737">
        <v>1.7669999999999999</v>
      </c>
      <c r="AE737">
        <v>1.996</v>
      </c>
      <c r="AF737">
        <v>2.1240000000000001</v>
      </c>
      <c r="AG737">
        <v>2.1669999999999998</v>
      </c>
      <c r="AH737">
        <v>2.1789999999999998</v>
      </c>
    </row>
    <row r="738" spans="1:34" x14ac:dyDescent="0.4">
      <c r="A738" s="2">
        <v>41801</v>
      </c>
      <c r="B738">
        <v>6.6000000000000003E-2</v>
      </c>
      <c r="C738">
        <v>0.06</v>
      </c>
      <c r="D738">
        <v>6.5000000000000002E-2</v>
      </c>
      <c r="E738">
        <v>6.3E-2</v>
      </c>
      <c r="F738">
        <v>6.6000000000000003E-2</v>
      </c>
      <c r="G738">
        <v>0.06</v>
      </c>
      <c r="H738">
        <v>8.3000000000000004E-2</v>
      </c>
      <c r="I738">
        <v>7.6999999999999999E-2</v>
      </c>
      <c r="J738">
        <v>7.2999999999999995E-2</v>
      </c>
      <c r="K738">
        <v>4.7E-2</v>
      </c>
      <c r="L738">
        <v>6.8000000000000005E-2</v>
      </c>
      <c r="M738">
        <v>6.6000000000000003E-2</v>
      </c>
      <c r="N738">
        <v>6.5000000000000002E-2</v>
      </c>
      <c r="O738">
        <v>6.4000000000000001E-2</v>
      </c>
      <c r="P738">
        <v>6.4000000000000001E-2</v>
      </c>
      <c r="Q738">
        <v>4.3999999999999997E-2</v>
      </c>
      <c r="R738">
        <v>4.8000000000000001E-2</v>
      </c>
      <c r="S738">
        <v>5.8999999999999997E-2</v>
      </c>
      <c r="T738">
        <v>6.7000000000000004E-2</v>
      </c>
      <c r="U738">
        <v>0.13500000000000001</v>
      </c>
      <c r="V738">
        <v>0.27060000000000001</v>
      </c>
      <c r="W738">
        <v>0.43070000000000003</v>
      </c>
      <c r="X738">
        <v>0.61240000000000006</v>
      </c>
      <c r="Y738">
        <v>0.79810000000000003</v>
      </c>
      <c r="Z738">
        <v>0.97489999999999999</v>
      </c>
      <c r="AA738">
        <v>1.1380999999999999</v>
      </c>
      <c r="AB738">
        <v>1.2851999999999999</v>
      </c>
      <c r="AD738">
        <v>1.796</v>
      </c>
      <c r="AE738">
        <v>2.0209999999999999</v>
      </c>
      <c r="AF738">
        <v>2.1459999999999999</v>
      </c>
      <c r="AG738">
        <v>2.1890000000000001</v>
      </c>
      <c r="AH738">
        <v>2.2010000000000001</v>
      </c>
    </row>
    <row r="739" spans="1:34" x14ac:dyDescent="0.4">
      <c r="A739" s="2">
        <v>41800</v>
      </c>
      <c r="B739">
        <v>0.107</v>
      </c>
      <c r="C739">
        <v>8.6999999999999994E-2</v>
      </c>
      <c r="D739">
        <v>8.7999999999999995E-2</v>
      </c>
      <c r="E739">
        <v>8.1000000000000003E-2</v>
      </c>
      <c r="F739">
        <v>8.1000000000000003E-2</v>
      </c>
      <c r="G739">
        <v>7.3999999999999996E-2</v>
      </c>
      <c r="H739">
        <v>9.8000000000000004E-2</v>
      </c>
      <c r="I739">
        <v>7.2999999999999995E-2</v>
      </c>
      <c r="J739">
        <v>7.4999999999999997E-2</v>
      </c>
      <c r="K739">
        <v>6.7000000000000004E-2</v>
      </c>
      <c r="L739">
        <v>6.5000000000000002E-2</v>
      </c>
      <c r="M739">
        <v>6.3E-2</v>
      </c>
      <c r="N739">
        <v>6.2E-2</v>
      </c>
      <c r="O739">
        <v>6.2E-2</v>
      </c>
      <c r="P739">
        <v>8.3000000000000004E-2</v>
      </c>
      <c r="Q739">
        <v>6.6000000000000003E-2</v>
      </c>
      <c r="R739">
        <v>6.9000000000000006E-2</v>
      </c>
      <c r="S739">
        <v>9.1999999999999998E-2</v>
      </c>
      <c r="T739">
        <v>0.104</v>
      </c>
      <c r="U739">
        <v>0.16400000000000001</v>
      </c>
      <c r="V739">
        <v>0.29499999999999998</v>
      </c>
      <c r="W739">
        <v>0.43690000000000001</v>
      </c>
      <c r="X739">
        <v>0.61370000000000002</v>
      </c>
      <c r="Y739">
        <v>0.79649999999999999</v>
      </c>
      <c r="Z739">
        <v>0.97060000000000002</v>
      </c>
      <c r="AA739">
        <v>1.1309</v>
      </c>
      <c r="AB739">
        <v>1.2766</v>
      </c>
      <c r="AD739">
        <v>1.788</v>
      </c>
      <c r="AE739">
        <v>2.0110000000000001</v>
      </c>
      <c r="AF739">
        <v>2.1360000000000001</v>
      </c>
      <c r="AG739">
        <v>2.1800000000000002</v>
      </c>
      <c r="AH739">
        <v>2.1920000000000002</v>
      </c>
    </row>
    <row r="740" spans="1:34" x14ac:dyDescent="0.4">
      <c r="A740" s="2">
        <v>41799</v>
      </c>
      <c r="B740">
        <v>0.14199999999999999</v>
      </c>
      <c r="C740">
        <v>0.113</v>
      </c>
      <c r="D740">
        <v>0.113</v>
      </c>
      <c r="E740">
        <v>0.111</v>
      </c>
      <c r="F740">
        <v>9.1999999999999998E-2</v>
      </c>
      <c r="G740">
        <v>8.5000000000000006E-2</v>
      </c>
      <c r="H740">
        <v>8.2000000000000003E-2</v>
      </c>
      <c r="I740">
        <v>7.9000000000000001E-2</v>
      </c>
      <c r="J740">
        <v>9.7000000000000003E-2</v>
      </c>
      <c r="K740">
        <v>9.6000000000000002E-2</v>
      </c>
      <c r="L740">
        <v>9.2999999999999999E-2</v>
      </c>
      <c r="M740">
        <v>0.09</v>
      </c>
      <c r="N740">
        <v>8.8999999999999996E-2</v>
      </c>
      <c r="O740">
        <v>6.7000000000000004E-2</v>
      </c>
      <c r="P740">
        <v>9.0999999999999998E-2</v>
      </c>
      <c r="Q740">
        <v>6.9000000000000006E-2</v>
      </c>
      <c r="R740">
        <v>7.0999999999999994E-2</v>
      </c>
      <c r="S740">
        <v>0.08</v>
      </c>
      <c r="T740">
        <v>8.6999999999999994E-2</v>
      </c>
      <c r="U740">
        <v>0.15</v>
      </c>
      <c r="V740">
        <v>0.26090000000000002</v>
      </c>
      <c r="W740">
        <v>0.4123</v>
      </c>
      <c r="X740">
        <v>0.5847</v>
      </c>
      <c r="Y740">
        <v>0.76580000000000004</v>
      </c>
      <c r="Z740">
        <v>0.94030000000000002</v>
      </c>
      <c r="AA740">
        <v>1.0995999999999999</v>
      </c>
      <c r="AB740">
        <v>1.2426999999999999</v>
      </c>
      <c r="AD740">
        <v>1.754</v>
      </c>
      <c r="AE740">
        <v>1.9790000000000001</v>
      </c>
      <c r="AF740">
        <v>2.1070000000000002</v>
      </c>
      <c r="AG740">
        <v>2.1509999999999998</v>
      </c>
      <c r="AH740">
        <v>2.1619999999999999</v>
      </c>
    </row>
    <row r="741" spans="1:34" x14ac:dyDescent="0.4">
      <c r="A741" s="2">
        <v>41796</v>
      </c>
      <c r="B741">
        <v>0.13500000000000001</v>
      </c>
      <c r="C741">
        <v>0.126</v>
      </c>
      <c r="D741">
        <v>0.105</v>
      </c>
      <c r="E741">
        <v>0.1</v>
      </c>
      <c r="F741">
        <v>0.107</v>
      </c>
      <c r="G741">
        <v>0.105</v>
      </c>
      <c r="H741">
        <v>0.10100000000000001</v>
      </c>
      <c r="I741">
        <v>9.8000000000000004E-2</v>
      </c>
      <c r="J741">
        <v>9.5000000000000001E-2</v>
      </c>
      <c r="K741">
        <v>9.4E-2</v>
      </c>
      <c r="L741">
        <v>8.8999999999999996E-2</v>
      </c>
      <c r="M741">
        <v>8.6999999999999994E-2</v>
      </c>
      <c r="N741">
        <v>8.6999999999999994E-2</v>
      </c>
      <c r="O741">
        <v>8.6999999999999994E-2</v>
      </c>
      <c r="P741">
        <v>8.5999999999999993E-2</v>
      </c>
      <c r="Q741">
        <v>8.5999999999999993E-2</v>
      </c>
      <c r="R741">
        <v>8.6999999999999994E-2</v>
      </c>
      <c r="S741">
        <v>9.2999999999999999E-2</v>
      </c>
      <c r="T741">
        <v>9.7000000000000003E-2</v>
      </c>
      <c r="U741">
        <v>0.156</v>
      </c>
      <c r="V741">
        <v>0.24779999999999999</v>
      </c>
      <c r="W741">
        <v>0.39300000000000002</v>
      </c>
      <c r="X741">
        <v>0.56499999999999995</v>
      </c>
      <c r="Y741">
        <v>0.746</v>
      </c>
      <c r="Z741">
        <v>0.9163</v>
      </c>
      <c r="AA741">
        <v>1.0763</v>
      </c>
      <c r="AB741">
        <v>1.2194</v>
      </c>
      <c r="AD741">
        <v>1.74</v>
      </c>
      <c r="AE741">
        <v>1.9670000000000001</v>
      </c>
      <c r="AF741">
        <v>2.0979999999999999</v>
      </c>
      <c r="AG741">
        <v>2.1429999999999998</v>
      </c>
      <c r="AH741">
        <v>2.1549999999999998</v>
      </c>
    </row>
    <row r="742" spans="1:34" x14ac:dyDescent="0.4">
      <c r="A742" s="2">
        <v>41795</v>
      </c>
      <c r="B742">
        <v>0.105</v>
      </c>
      <c r="C742">
        <v>0.11600000000000001</v>
      </c>
      <c r="D742">
        <v>9.5000000000000001E-2</v>
      </c>
      <c r="E742">
        <v>9.5000000000000001E-2</v>
      </c>
      <c r="F742">
        <v>7.8E-2</v>
      </c>
      <c r="G742">
        <v>7.3999999999999996E-2</v>
      </c>
      <c r="H742">
        <v>7.0999999999999994E-2</v>
      </c>
      <c r="I742">
        <v>8.7999999999999995E-2</v>
      </c>
      <c r="J742">
        <v>8.6999999999999994E-2</v>
      </c>
      <c r="K742">
        <v>6.4000000000000001E-2</v>
      </c>
      <c r="L742">
        <v>8.5000000000000006E-2</v>
      </c>
      <c r="M742">
        <v>0.06</v>
      </c>
      <c r="N742">
        <v>8.2000000000000003E-2</v>
      </c>
      <c r="O742">
        <v>0.08</v>
      </c>
      <c r="P742">
        <v>7.9000000000000001E-2</v>
      </c>
      <c r="Q742">
        <v>5.7000000000000002E-2</v>
      </c>
      <c r="R742">
        <v>5.8000000000000003E-2</v>
      </c>
      <c r="S742">
        <v>8.1000000000000003E-2</v>
      </c>
      <c r="T742">
        <v>8.5000000000000006E-2</v>
      </c>
      <c r="U742">
        <v>0.152</v>
      </c>
      <c r="V742">
        <v>0.26319999999999999</v>
      </c>
      <c r="W742">
        <v>0.41889999999999999</v>
      </c>
      <c r="X742">
        <v>0.59919999999999995</v>
      </c>
      <c r="Y742">
        <v>0.7802</v>
      </c>
      <c r="Z742">
        <v>0.95389999999999997</v>
      </c>
      <c r="AA742">
        <v>1.1140000000000001</v>
      </c>
      <c r="AB742">
        <v>1.2578</v>
      </c>
      <c r="AD742">
        <v>1.7569999999999999</v>
      </c>
      <c r="AE742">
        <v>1.9710000000000001</v>
      </c>
      <c r="AF742">
        <v>2.09</v>
      </c>
      <c r="AG742">
        <v>2.1320000000000001</v>
      </c>
      <c r="AH742">
        <v>2.1419999999999999</v>
      </c>
    </row>
    <row r="743" spans="1:34" x14ac:dyDescent="0.4">
      <c r="A743" s="2">
        <v>41794</v>
      </c>
      <c r="B743">
        <v>0.16300000000000001</v>
      </c>
      <c r="C743">
        <v>0.16300000000000001</v>
      </c>
      <c r="D743">
        <v>0.14599999999999999</v>
      </c>
      <c r="E743">
        <v>0.14099999999999999</v>
      </c>
      <c r="F743">
        <v>0.12</v>
      </c>
      <c r="G743">
        <v>0.123</v>
      </c>
      <c r="H743">
        <v>9.0999999999999998E-2</v>
      </c>
      <c r="I743">
        <v>0.10299999999999999</v>
      </c>
      <c r="J743">
        <v>9.4E-2</v>
      </c>
      <c r="K743">
        <v>9.0999999999999998E-2</v>
      </c>
      <c r="L743">
        <v>8.6999999999999994E-2</v>
      </c>
      <c r="M743">
        <v>6.0999999999999999E-2</v>
      </c>
      <c r="N743">
        <v>8.1000000000000003E-2</v>
      </c>
      <c r="O743">
        <v>5.3999999999999999E-2</v>
      </c>
      <c r="P743">
        <v>5.1999999999999998E-2</v>
      </c>
      <c r="Q743">
        <v>5.2999999999999999E-2</v>
      </c>
      <c r="R743">
        <v>5.1999999999999998E-2</v>
      </c>
      <c r="S743">
        <v>5.6000000000000001E-2</v>
      </c>
      <c r="T743">
        <v>6.5000000000000002E-2</v>
      </c>
      <c r="U743">
        <v>0.16</v>
      </c>
      <c r="V743">
        <v>0.308</v>
      </c>
      <c r="W743">
        <v>0.46050000000000002</v>
      </c>
      <c r="X743">
        <v>0.64119999999999999</v>
      </c>
      <c r="Y743">
        <v>0.81930000000000003</v>
      </c>
      <c r="Z743">
        <v>0.99009999999999998</v>
      </c>
      <c r="AA743">
        <v>1.1474</v>
      </c>
      <c r="AB743">
        <v>1.2883</v>
      </c>
      <c r="AD743">
        <v>1.78</v>
      </c>
      <c r="AE743">
        <v>1.99</v>
      </c>
      <c r="AF743">
        <v>2.1040000000000001</v>
      </c>
      <c r="AG743">
        <v>2.15</v>
      </c>
      <c r="AH743">
        <v>2.165</v>
      </c>
    </row>
    <row r="744" spans="1:34" x14ac:dyDescent="0.4">
      <c r="A744" s="2">
        <v>41793</v>
      </c>
      <c r="B744">
        <v>0.192</v>
      </c>
      <c r="C744">
        <v>0.161</v>
      </c>
      <c r="D744">
        <v>0.14799999999999999</v>
      </c>
      <c r="E744">
        <v>0.14699999999999999</v>
      </c>
      <c r="F744">
        <v>0.13800000000000001</v>
      </c>
      <c r="G744">
        <v>0.111</v>
      </c>
      <c r="H744">
        <v>0.104</v>
      </c>
      <c r="I744">
        <v>9.1999999999999998E-2</v>
      </c>
      <c r="J744">
        <v>0.10199999999999999</v>
      </c>
      <c r="K744">
        <v>8.5000000000000006E-2</v>
      </c>
      <c r="L744">
        <v>0.08</v>
      </c>
      <c r="M744">
        <v>6.9000000000000006E-2</v>
      </c>
      <c r="N744">
        <v>6.6000000000000003E-2</v>
      </c>
      <c r="O744">
        <v>8.5999999999999993E-2</v>
      </c>
      <c r="P744">
        <v>7.0000000000000007E-2</v>
      </c>
      <c r="Q744">
        <v>0.06</v>
      </c>
      <c r="R744">
        <v>6.0999999999999999E-2</v>
      </c>
      <c r="S744">
        <v>7.2999999999999995E-2</v>
      </c>
      <c r="T744">
        <v>7.9000000000000001E-2</v>
      </c>
      <c r="U744">
        <v>0.18</v>
      </c>
      <c r="V744">
        <v>0.3024</v>
      </c>
      <c r="W744">
        <v>0.46410000000000001</v>
      </c>
      <c r="X744">
        <v>0.63880000000000003</v>
      </c>
      <c r="Y744">
        <v>0.81559999999999999</v>
      </c>
      <c r="Z744">
        <v>0.98350000000000004</v>
      </c>
      <c r="AA744">
        <v>1.1387</v>
      </c>
      <c r="AB744">
        <v>1.2791999999999999</v>
      </c>
      <c r="AD744">
        <v>1.7769999999999999</v>
      </c>
      <c r="AE744">
        <v>1.988</v>
      </c>
      <c r="AF744">
        <v>2.1019999999999999</v>
      </c>
      <c r="AG744">
        <v>2.1480000000000001</v>
      </c>
      <c r="AH744">
        <v>2.161</v>
      </c>
    </row>
    <row r="745" spans="1:34" x14ac:dyDescent="0.4">
      <c r="A745" s="2">
        <v>41792</v>
      </c>
      <c r="B745">
        <v>0.246</v>
      </c>
      <c r="C745">
        <v>0.187</v>
      </c>
      <c r="D745">
        <v>0.17</v>
      </c>
      <c r="E745">
        <v>0.16400000000000001</v>
      </c>
      <c r="F745">
        <v>0.13300000000000001</v>
      </c>
      <c r="G745">
        <v>0.13100000000000001</v>
      </c>
      <c r="H745">
        <v>0.121</v>
      </c>
      <c r="I745">
        <v>0.1</v>
      </c>
      <c r="J745">
        <v>0.107</v>
      </c>
      <c r="K745">
        <v>0.104</v>
      </c>
      <c r="L745">
        <v>8.5000000000000006E-2</v>
      </c>
      <c r="M745">
        <v>8.2000000000000003E-2</v>
      </c>
      <c r="N745">
        <v>7.9000000000000001E-2</v>
      </c>
      <c r="O745">
        <v>7.6999999999999999E-2</v>
      </c>
      <c r="P745">
        <v>7.3999999999999996E-2</v>
      </c>
      <c r="Q745">
        <v>8.7999999999999995E-2</v>
      </c>
      <c r="R745">
        <v>8.5000000000000006E-2</v>
      </c>
      <c r="S745">
        <v>0.09</v>
      </c>
      <c r="T745">
        <v>9.9000000000000005E-2</v>
      </c>
      <c r="U745">
        <v>0.16</v>
      </c>
      <c r="V745">
        <v>0.2873</v>
      </c>
      <c r="W745">
        <v>0.44440000000000002</v>
      </c>
      <c r="X745">
        <v>0.61499999999999999</v>
      </c>
      <c r="Y745">
        <v>0.78800000000000003</v>
      </c>
      <c r="Z745">
        <v>0.95499999999999996</v>
      </c>
      <c r="AA745">
        <v>1.1084000000000001</v>
      </c>
      <c r="AB745">
        <v>1.2479</v>
      </c>
      <c r="AD745">
        <v>1.74</v>
      </c>
      <c r="AE745">
        <v>1.9550000000000001</v>
      </c>
      <c r="AF745">
        <v>2.0710000000000002</v>
      </c>
      <c r="AG745">
        <v>2.1179999999999999</v>
      </c>
      <c r="AH745">
        <v>2.1339999999999999</v>
      </c>
    </row>
    <row r="746" spans="1:34" x14ac:dyDescent="0.4">
      <c r="A746" s="2">
        <v>41789</v>
      </c>
      <c r="B746">
        <v>0.219</v>
      </c>
      <c r="C746">
        <v>0.18</v>
      </c>
      <c r="D746">
        <v>0.16600000000000001</v>
      </c>
      <c r="E746">
        <v>0.159</v>
      </c>
      <c r="F746">
        <v>0.12</v>
      </c>
      <c r="G746">
        <v>0.13300000000000001</v>
      </c>
      <c r="H746">
        <v>0.10100000000000001</v>
      </c>
      <c r="I746">
        <v>9.2999999999999999E-2</v>
      </c>
      <c r="J746">
        <v>8.6999999999999994E-2</v>
      </c>
      <c r="K746">
        <v>0.104</v>
      </c>
      <c r="L746">
        <v>8.5000000000000006E-2</v>
      </c>
      <c r="M746">
        <v>9.9000000000000005E-2</v>
      </c>
      <c r="N746">
        <v>7.4999999999999997E-2</v>
      </c>
      <c r="O746">
        <v>9.4E-2</v>
      </c>
      <c r="P746">
        <v>9.2999999999999999E-2</v>
      </c>
      <c r="Q746">
        <v>0.09</v>
      </c>
      <c r="R746">
        <v>7.6999999999999999E-2</v>
      </c>
      <c r="S746">
        <v>9.6000000000000002E-2</v>
      </c>
      <c r="T746">
        <v>0.105</v>
      </c>
      <c r="U746">
        <v>0.16800000000000001</v>
      </c>
      <c r="V746">
        <v>0.29420000000000002</v>
      </c>
      <c r="W746">
        <v>0.44569999999999999</v>
      </c>
      <c r="X746">
        <v>0.61480000000000001</v>
      </c>
      <c r="Y746">
        <v>0.78490000000000004</v>
      </c>
      <c r="Z746">
        <v>0.9496</v>
      </c>
      <c r="AA746">
        <v>1.1024</v>
      </c>
      <c r="AB746">
        <v>1.2393000000000001</v>
      </c>
      <c r="AD746">
        <v>1.73</v>
      </c>
      <c r="AE746">
        <v>1.9410000000000001</v>
      </c>
      <c r="AF746">
        <v>2.056</v>
      </c>
      <c r="AG746">
        <v>2.1030000000000002</v>
      </c>
      <c r="AH746">
        <v>2.1190000000000002</v>
      </c>
    </row>
    <row r="747" spans="1:34" x14ac:dyDescent="0.4">
      <c r="A747" s="2">
        <v>41788</v>
      </c>
      <c r="B747">
        <v>0.218</v>
      </c>
      <c r="C747">
        <v>0.185</v>
      </c>
      <c r="D747">
        <v>0.161</v>
      </c>
      <c r="E747">
        <v>0.158</v>
      </c>
      <c r="F747">
        <v>0.125</v>
      </c>
      <c r="G747">
        <v>0.115</v>
      </c>
      <c r="H747">
        <v>0.105</v>
      </c>
      <c r="I747">
        <v>9.6000000000000002E-2</v>
      </c>
      <c r="J747">
        <v>0.09</v>
      </c>
      <c r="K747">
        <v>8.5999999999999993E-2</v>
      </c>
      <c r="L747">
        <v>8.2000000000000003E-2</v>
      </c>
      <c r="M747">
        <v>7.9000000000000001E-2</v>
      </c>
      <c r="N747">
        <v>7.6999999999999999E-2</v>
      </c>
      <c r="O747">
        <v>7.4999999999999997E-2</v>
      </c>
      <c r="P747">
        <v>7.3999999999999996E-2</v>
      </c>
      <c r="Q747">
        <v>7.1999999999999995E-2</v>
      </c>
      <c r="R747">
        <v>8.6999999999999994E-2</v>
      </c>
      <c r="S747">
        <v>9.2999999999999999E-2</v>
      </c>
      <c r="T747">
        <v>0.105</v>
      </c>
      <c r="U747">
        <v>0.16300000000000001</v>
      </c>
      <c r="V747">
        <v>0.28599999999999998</v>
      </c>
      <c r="W747">
        <v>0.4375</v>
      </c>
      <c r="X747">
        <v>0.60560000000000003</v>
      </c>
      <c r="Y747">
        <v>0.77649999999999997</v>
      </c>
      <c r="Z747">
        <v>0.94079999999999997</v>
      </c>
      <c r="AA747">
        <v>1.0924</v>
      </c>
      <c r="AB747">
        <v>1.2310000000000001</v>
      </c>
      <c r="AD747">
        <v>1.7310000000000001</v>
      </c>
      <c r="AE747">
        <v>1.9419999999999999</v>
      </c>
      <c r="AF747">
        <v>2.056</v>
      </c>
      <c r="AG747">
        <v>2.1019999999999999</v>
      </c>
      <c r="AH747">
        <v>2.1190000000000002</v>
      </c>
    </row>
    <row r="748" spans="1:34" x14ac:dyDescent="0.4">
      <c r="A748" s="2">
        <v>41787</v>
      </c>
      <c r="B748">
        <v>0.26400000000000001</v>
      </c>
      <c r="C748">
        <v>0.216</v>
      </c>
      <c r="D748">
        <v>0.186</v>
      </c>
      <c r="E748">
        <v>0.16200000000000001</v>
      </c>
      <c r="F748">
        <v>0.13100000000000001</v>
      </c>
      <c r="G748">
        <v>0.11600000000000001</v>
      </c>
      <c r="H748">
        <v>0.107</v>
      </c>
      <c r="I748">
        <v>9.8000000000000004E-2</v>
      </c>
      <c r="J748">
        <v>0.09</v>
      </c>
      <c r="K748">
        <v>8.5000000000000006E-2</v>
      </c>
      <c r="L748">
        <v>8.3000000000000004E-2</v>
      </c>
      <c r="M748">
        <v>0.08</v>
      </c>
      <c r="N748">
        <v>7.6999999999999999E-2</v>
      </c>
      <c r="O748">
        <v>7.4999999999999997E-2</v>
      </c>
      <c r="P748">
        <v>7.3999999999999996E-2</v>
      </c>
      <c r="Q748">
        <v>8.7999999999999995E-2</v>
      </c>
      <c r="R748">
        <v>8.7999999999999995E-2</v>
      </c>
      <c r="S748">
        <v>7.5999999999999998E-2</v>
      </c>
      <c r="T748">
        <v>8.5000000000000006E-2</v>
      </c>
      <c r="U748">
        <v>0.16400000000000001</v>
      </c>
      <c r="V748">
        <v>0.28100000000000003</v>
      </c>
      <c r="W748">
        <v>0.41699999999999998</v>
      </c>
      <c r="X748">
        <v>0.58399999999999996</v>
      </c>
      <c r="Y748">
        <v>0.75600000000000001</v>
      </c>
      <c r="Z748">
        <v>0.91900000000000004</v>
      </c>
      <c r="AA748">
        <v>1.071</v>
      </c>
      <c r="AB748">
        <v>1.21</v>
      </c>
      <c r="AD748">
        <v>1.7010000000000001</v>
      </c>
      <c r="AE748">
        <v>1.911</v>
      </c>
      <c r="AF748">
        <v>2.024</v>
      </c>
      <c r="AG748">
        <v>2.0680000000000001</v>
      </c>
      <c r="AH748">
        <v>2.085</v>
      </c>
    </row>
    <row r="749" spans="1:34" x14ac:dyDescent="0.4">
      <c r="A749" s="2">
        <v>41786</v>
      </c>
      <c r="B749">
        <v>0.26200000000000001</v>
      </c>
      <c r="C749">
        <v>0.22700000000000001</v>
      </c>
      <c r="D749">
        <v>0.188</v>
      </c>
      <c r="E749">
        <v>0.17799999999999999</v>
      </c>
      <c r="F749">
        <v>0.128</v>
      </c>
      <c r="G749">
        <v>0.12</v>
      </c>
      <c r="H749">
        <v>0.10199999999999999</v>
      </c>
      <c r="I749">
        <v>9.4E-2</v>
      </c>
      <c r="J749">
        <v>8.7999999999999995E-2</v>
      </c>
      <c r="K749">
        <v>8.6999999999999994E-2</v>
      </c>
      <c r="L749">
        <v>0.10299999999999999</v>
      </c>
      <c r="M749">
        <v>0.1</v>
      </c>
      <c r="N749">
        <v>8.3000000000000004E-2</v>
      </c>
      <c r="O749">
        <v>7.2999999999999995E-2</v>
      </c>
      <c r="P749">
        <v>7.5999999999999998E-2</v>
      </c>
      <c r="Q749">
        <v>7.0999999999999994E-2</v>
      </c>
      <c r="R749">
        <v>7.1999999999999995E-2</v>
      </c>
      <c r="S749">
        <v>9.5000000000000001E-2</v>
      </c>
      <c r="T749">
        <v>8.7999999999999995E-2</v>
      </c>
      <c r="U749">
        <v>0.17599999999999999</v>
      </c>
      <c r="V749">
        <v>0.30399999999999999</v>
      </c>
      <c r="W749">
        <v>0.44700000000000001</v>
      </c>
      <c r="X749">
        <v>0.623</v>
      </c>
      <c r="Y749">
        <v>0.79969999999999997</v>
      </c>
      <c r="Z749">
        <v>0.96789999999999998</v>
      </c>
      <c r="AA749">
        <v>1.1225000000000001</v>
      </c>
      <c r="AB749">
        <v>1.2621</v>
      </c>
      <c r="AD749">
        <v>1.752</v>
      </c>
      <c r="AE749">
        <v>1.9610000000000001</v>
      </c>
      <c r="AF749">
        <v>2.073</v>
      </c>
      <c r="AG749">
        <v>2.117</v>
      </c>
      <c r="AH749">
        <v>2.133</v>
      </c>
    </row>
    <row r="750" spans="1:34" x14ac:dyDescent="0.4">
      <c r="A750" s="2">
        <v>41785</v>
      </c>
      <c r="B750">
        <v>0.29199999999999998</v>
      </c>
      <c r="C750">
        <v>0.26</v>
      </c>
      <c r="D750">
        <v>0.22500000000000001</v>
      </c>
      <c r="E750">
        <v>0.17899999999999999</v>
      </c>
      <c r="F750">
        <v>0.14599999999999999</v>
      </c>
      <c r="G750">
        <v>0.14399999999999999</v>
      </c>
      <c r="H750">
        <v>0.129</v>
      </c>
      <c r="I750">
        <v>0.11799999999999999</v>
      </c>
      <c r="J750">
        <v>8.8999999999999996E-2</v>
      </c>
      <c r="K750">
        <v>0.10299999999999999</v>
      </c>
      <c r="L750">
        <v>9.9000000000000005E-2</v>
      </c>
      <c r="M750">
        <v>0.08</v>
      </c>
      <c r="N750">
        <v>9.2999999999999999E-2</v>
      </c>
      <c r="O750">
        <v>7.0000000000000007E-2</v>
      </c>
      <c r="P750">
        <v>8.6999999999999994E-2</v>
      </c>
      <c r="Q750">
        <v>6.5000000000000002E-2</v>
      </c>
      <c r="R750">
        <v>6.4000000000000001E-2</v>
      </c>
      <c r="S750">
        <v>7.1999999999999995E-2</v>
      </c>
      <c r="T750">
        <v>9.1999999999999998E-2</v>
      </c>
      <c r="U750">
        <v>0.17199999999999999</v>
      </c>
      <c r="V750">
        <v>0.30680000000000002</v>
      </c>
      <c r="W750">
        <v>0.47699999999999998</v>
      </c>
      <c r="X750">
        <v>0.65039999999999998</v>
      </c>
      <c r="Y750">
        <v>0.82769999999999999</v>
      </c>
      <c r="Z750">
        <v>0.99780000000000002</v>
      </c>
      <c r="AA750">
        <v>1.1534</v>
      </c>
      <c r="AB750">
        <v>1.2944</v>
      </c>
      <c r="AD750">
        <v>1.784</v>
      </c>
      <c r="AE750">
        <v>1.9910000000000001</v>
      </c>
      <c r="AF750">
        <v>2.1019999999999999</v>
      </c>
      <c r="AG750">
        <v>2.1480000000000001</v>
      </c>
      <c r="AH750">
        <v>2.1640000000000001</v>
      </c>
    </row>
    <row r="751" spans="1:34" x14ac:dyDescent="0.4">
      <c r="A751" s="2">
        <v>41782</v>
      </c>
      <c r="B751">
        <v>0.30399999999999999</v>
      </c>
      <c r="C751">
        <v>0.26900000000000002</v>
      </c>
      <c r="D751">
        <v>0.224</v>
      </c>
      <c r="E751">
        <v>0.20399999999999999</v>
      </c>
      <c r="F751">
        <v>0.16400000000000001</v>
      </c>
      <c r="G751">
        <v>0.14499999999999999</v>
      </c>
      <c r="H751">
        <v>0.13200000000000001</v>
      </c>
      <c r="I751">
        <v>0.123</v>
      </c>
      <c r="J751">
        <v>0.11600000000000001</v>
      </c>
      <c r="K751">
        <v>0.11</v>
      </c>
      <c r="L751">
        <v>0.107</v>
      </c>
      <c r="M751">
        <v>0.10199999999999999</v>
      </c>
      <c r="N751">
        <v>9.9000000000000005E-2</v>
      </c>
      <c r="O751">
        <v>9.8000000000000004E-2</v>
      </c>
      <c r="P751">
        <v>9.6000000000000002E-2</v>
      </c>
      <c r="Q751">
        <v>7.1999999999999995E-2</v>
      </c>
      <c r="R751">
        <v>7.2999999999999995E-2</v>
      </c>
      <c r="S751">
        <v>9.8000000000000004E-2</v>
      </c>
      <c r="T751">
        <v>0.108</v>
      </c>
      <c r="U751">
        <v>0.187</v>
      </c>
      <c r="V751">
        <v>0.31630000000000003</v>
      </c>
      <c r="W751">
        <v>0.48080000000000001</v>
      </c>
      <c r="X751">
        <v>0.65580000000000005</v>
      </c>
      <c r="Y751">
        <v>0.83109999999999995</v>
      </c>
      <c r="Z751">
        <v>0.99850000000000005</v>
      </c>
      <c r="AA751">
        <v>1.1538999999999999</v>
      </c>
      <c r="AB751">
        <v>1.2932999999999999</v>
      </c>
      <c r="AD751">
        <v>1.7869999999999999</v>
      </c>
      <c r="AE751">
        <v>1.9950000000000001</v>
      </c>
      <c r="AF751">
        <v>2.0790000000000002</v>
      </c>
      <c r="AG751">
        <v>2.1440000000000001</v>
      </c>
      <c r="AH751">
        <v>2.16</v>
      </c>
    </row>
    <row r="752" spans="1:34" x14ac:dyDescent="0.4">
      <c r="A752" s="2">
        <v>41781</v>
      </c>
      <c r="B752">
        <v>0.314</v>
      </c>
      <c r="C752">
        <v>0.27700000000000002</v>
      </c>
      <c r="D752">
        <v>0.23499999999999999</v>
      </c>
      <c r="E752">
        <v>0.219</v>
      </c>
      <c r="F752">
        <v>0.16800000000000001</v>
      </c>
      <c r="G752">
        <v>0.15</v>
      </c>
      <c r="H752">
        <v>0.13700000000000001</v>
      </c>
      <c r="I752">
        <v>0.128</v>
      </c>
      <c r="J752">
        <v>0.121</v>
      </c>
      <c r="K752">
        <v>9.0999999999999998E-2</v>
      </c>
      <c r="L752">
        <v>0.1</v>
      </c>
      <c r="M752">
        <v>0.109</v>
      </c>
      <c r="N752">
        <v>0.09</v>
      </c>
      <c r="O752">
        <v>8.6999999999999994E-2</v>
      </c>
      <c r="P752">
        <v>0.10199999999999999</v>
      </c>
      <c r="Q752">
        <v>7.9000000000000001E-2</v>
      </c>
      <c r="R752">
        <v>0.08</v>
      </c>
      <c r="S752">
        <v>0.105</v>
      </c>
      <c r="T752">
        <v>0.1</v>
      </c>
      <c r="U752">
        <v>0.191</v>
      </c>
      <c r="V752">
        <v>0.31900000000000001</v>
      </c>
      <c r="W752">
        <v>0.48299999999999998</v>
      </c>
      <c r="X752">
        <v>0.65429999999999999</v>
      </c>
      <c r="Y752">
        <v>0.8276</v>
      </c>
      <c r="Z752">
        <v>0.99450000000000005</v>
      </c>
      <c r="AA752">
        <v>1.1482000000000001</v>
      </c>
      <c r="AB752">
        <v>1.2864</v>
      </c>
      <c r="AD752">
        <v>1.776</v>
      </c>
      <c r="AE752">
        <v>1.978</v>
      </c>
      <c r="AF752">
        <v>2.0840000000000001</v>
      </c>
      <c r="AG752">
        <v>2.1259999999999999</v>
      </c>
      <c r="AH752">
        <v>2.14</v>
      </c>
    </row>
    <row r="753" spans="1:34" x14ac:dyDescent="0.4">
      <c r="A753" s="2">
        <v>41780</v>
      </c>
      <c r="B753">
        <v>0.27900000000000003</v>
      </c>
      <c r="C753">
        <v>0.27900000000000003</v>
      </c>
      <c r="D753">
        <v>0.254</v>
      </c>
      <c r="E753">
        <v>0.21099999999999999</v>
      </c>
      <c r="F753">
        <v>0.16400000000000001</v>
      </c>
      <c r="G753">
        <v>0.13500000000000001</v>
      </c>
      <c r="H753">
        <v>0.129</v>
      </c>
      <c r="I753">
        <v>0.11899999999999999</v>
      </c>
      <c r="J753">
        <v>0.112</v>
      </c>
      <c r="K753">
        <v>0.108</v>
      </c>
      <c r="L753">
        <v>9.7000000000000003E-2</v>
      </c>
      <c r="M753">
        <v>0.10100000000000001</v>
      </c>
      <c r="N753">
        <v>9.9000000000000005E-2</v>
      </c>
      <c r="O753">
        <v>9.0999999999999998E-2</v>
      </c>
      <c r="P753">
        <v>9.5000000000000001E-2</v>
      </c>
      <c r="Q753">
        <v>8.8999999999999996E-2</v>
      </c>
      <c r="R753">
        <v>9.0999999999999998E-2</v>
      </c>
      <c r="S753">
        <v>0.1</v>
      </c>
      <c r="T753">
        <v>0.113</v>
      </c>
      <c r="U753">
        <v>0.20699999999999999</v>
      </c>
      <c r="V753">
        <v>0.35</v>
      </c>
      <c r="W753">
        <v>0.49590000000000001</v>
      </c>
      <c r="X753">
        <v>0.66959999999999997</v>
      </c>
      <c r="Y753">
        <v>0.84219999999999995</v>
      </c>
      <c r="Z753">
        <v>1.0075000000000001</v>
      </c>
      <c r="AA753">
        <v>1.1607000000000001</v>
      </c>
      <c r="AB753">
        <v>1.2992999999999999</v>
      </c>
      <c r="AD753">
        <v>1.792</v>
      </c>
      <c r="AE753">
        <v>1.998</v>
      </c>
      <c r="AF753">
        <v>2.1059999999999999</v>
      </c>
      <c r="AG753">
        <v>2.1480000000000001</v>
      </c>
      <c r="AH753">
        <v>2.1640000000000001</v>
      </c>
    </row>
    <row r="754" spans="1:34" x14ac:dyDescent="0.4">
      <c r="A754" s="2">
        <v>41779</v>
      </c>
      <c r="B754">
        <v>0.247</v>
      </c>
      <c r="C754">
        <v>0.26100000000000001</v>
      </c>
      <c r="D754">
        <v>0.24299999999999999</v>
      </c>
      <c r="E754">
        <v>0.19800000000000001</v>
      </c>
      <c r="F754">
        <v>0.16800000000000001</v>
      </c>
      <c r="G754">
        <v>0.129</v>
      </c>
      <c r="H754">
        <v>0.124</v>
      </c>
      <c r="I754">
        <v>0.128</v>
      </c>
      <c r="J754">
        <v>0.107</v>
      </c>
      <c r="K754">
        <v>0.11600000000000001</v>
      </c>
      <c r="L754">
        <v>0.113</v>
      </c>
      <c r="M754">
        <v>0.109</v>
      </c>
      <c r="N754">
        <v>8.6999999999999994E-2</v>
      </c>
      <c r="O754">
        <v>0.106</v>
      </c>
      <c r="P754">
        <v>8.4000000000000005E-2</v>
      </c>
      <c r="Q754">
        <v>8.2000000000000003E-2</v>
      </c>
      <c r="R754">
        <v>8.3000000000000004E-2</v>
      </c>
      <c r="S754">
        <v>9.4E-2</v>
      </c>
      <c r="T754">
        <v>0.11600000000000001</v>
      </c>
      <c r="U754">
        <v>0.192</v>
      </c>
      <c r="V754">
        <v>0.32700000000000001</v>
      </c>
      <c r="W754">
        <v>0.47320000000000001</v>
      </c>
      <c r="X754">
        <v>0.64570000000000005</v>
      </c>
      <c r="Y754">
        <v>0.81889999999999996</v>
      </c>
      <c r="Z754">
        <v>0.98470000000000002</v>
      </c>
      <c r="AA754">
        <v>1.1376999999999999</v>
      </c>
      <c r="AB754">
        <v>1.2763</v>
      </c>
      <c r="AD754">
        <v>1.7569999999999999</v>
      </c>
      <c r="AE754">
        <v>1.966</v>
      </c>
      <c r="AF754">
        <v>2.077</v>
      </c>
      <c r="AG754">
        <v>2.1190000000000002</v>
      </c>
      <c r="AH754">
        <v>2.1349999999999998</v>
      </c>
    </row>
    <row r="755" spans="1:34" x14ac:dyDescent="0.4">
      <c r="A755" s="2">
        <v>41778</v>
      </c>
      <c r="B755">
        <v>0.23</v>
      </c>
      <c r="C755">
        <v>0.247</v>
      </c>
      <c r="D755">
        <v>0.23599999999999999</v>
      </c>
      <c r="E755">
        <v>0.19</v>
      </c>
      <c r="F755">
        <v>0.16800000000000001</v>
      </c>
      <c r="G755">
        <v>0.129</v>
      </c>
      <c r="H755">
        <v>0.11799999999999999</v>
      </c>
      <c r="I755">
        <v>0.13300000000000001</v>
      </c>
      <c r="J755">
        <v>0.127</v>
      </c>
      <c r="K755">
        <v>0.123</v>
      </c>
      <c r="L755">
        <v>9.9000000000000005E-2</v>
      </c>
      <c r="M755">
        <v>9.6000000000000002E-2</v>
      </c>
      <c r="N755">
        <v>0.115</v>
      </c>
      <c r="O755">
        <v>9.7000000000000003E-2</v>
      </c>
      <c r="P755">
        <v>0.113</v>
      </c>
      <c r="Q755">
        <v>9.1999999999999998E-2</v>
      </c>
      <c r="R755">
        <v>9.4E-2</v>
      </c>
      <c r="S755">
        <v>0.12</v>
      </c>
      <c r="T755">
        <v>0.13</v>
      </c>
      <c r="U755">
        <v>0.20599999999999999</v>
      </c>
      <c r="V755">
        <v>0.32319999999999999</v>
      </c>
      <c r="W755">
        <v>0.48089999999999999</v>
      </c>
      <c r="X755">
        <v>0.64939999999999998</v>
      </c>
      <c r="Y755">
        <v>0.81979999999999997</v>
      </c>
      <c r="Z755">
        <v>0.98440000000000005</v>
      </c>
      <c r="AA755">
        <v>1.1358999999999999</v>
      </c>
      <c r="AB755">
        <v>1.2734000000000001</v>
      </c>
      <c r="AD755">
        <v>1.7669999999999999</v>
      </c>
      <c r="AE755">
        <v>1.9750000000000001</v>
      </c>
      <c r="AF755">
        <v>2.0859999999999999</v>
      </c>
      <c r="AG755">
        <v>2.1280000000000001</v>
      </c>
      <c r="AH755">
        <v>2.1440000000000001</v>
      </c>
    </row>
    <row r="756" spans="1:34" x14ac:dyDescent="0.4">
      <c r="A756" s="2">
        <v>41775</v>
      </c>
      <c r="B756">
        <v>0.223</v>
      </c>
      <c r="C756">
        <v>0.245</v>
      </c>
      <c r="D756">
        <v>0.23400000000000001</v>
      </c>
      <c r="E756">
        <v>0.2</v>
      </c>
      <c r="F756">
        <v>0.15</v>
      </c>
      <c r="G756">
        <v>0.15</v>
      </c>
      <c r="H756">
        <v>0.13800000000000001</v>
      </c>
      <c r="I756">
        <v>0.13100000000000001</v>
      </c>
      <c r="J756">
        <v>0.124</v>
      </c>
      <c r="K756">
        <v>9.6000000000000002E-2</v>
      </c>
      <c r="L756">
        <v>0.11700000000000001</v>
      </c>
      <c r="M756">
        <v>0.114</v>
      </c>
      <c r="N756">
        <v>9.5000000000000001E-2</v>
      </c>
      <c r="O756">
        <v>0.111</v>
      </c>
      <c r="P756">
        <v>0.109</v>
      </c>
      <c r="Q756">
        <v>8.7999999999999995E-2</v>
      </c>
      <c r="R756">
        <v>0.09</v>
      </c>
      <c r="S756">
        <v>0.1</v>
      </c>
      <c r="T756">
        <v>0.123</v>
      </c>
      <c r="U756">
        <v>0.18</v>
      </c>
      <c r="V756">
        <v>0.30840000000000001</v>
      </c>
      <c r="W756">
        <v>0.46200000000000002</v>
      </c>
      <c r="X756">
        <v>0.62960000000000005</v>
      </c>
      <c r="Y756">
        <v>0.79930000000000001</v>
      </c>
      <c r="Z756">
        <v>0.96289999999999998</v>
      </c>
      <c r="AA756">
        <v>1.1161000000000001</v>
      </c>
      <c r="AB756">
        <v>1.2534000000000001</v>
      </c>
      <c r="AD756">
        <v>1.75</v>
      </c>
      <c r="AE756">
        <v>1.9630000000000001</v>
      </c>
      <c r="AF756">
        <v>2.0760000000000001</v>
      </c>
      <c r="AG756">
        <v>2.1179999999999999</v>
      </c>
      <c r="AH756">
        <v>2.133</v>
      </c>
    </row>
    <row r="757" spans="1:34" x14ac:dyDescent="0.4">
      <c r="A757" s="2">
        <v>41774</v>
      </c>
      <c r="B757">
        <v>0.216</v>
      </c>
      <c r="C757">
        <v>0.23799999999999999</v>
      </c>
      <c r="D757">
        <v>0.22800000000000001</v>
      </c>
      <c r="E757">
        <v>0.19700000000000001</v>
      </c>
      <c r="F757">
        <v>0.16600000000000001</v>
      </c>
      <c r="G757">
        <v>0.13400000000000001</v>
      </c>
      <c r="H757">
        <v>0.125</v>
      </c>
      <c r="I757">
        <v>0.127</v>
      </c>
      <c r="J757">
        <v>0.12</v>
      </c>
      <c r="K757">
        <v>0.10100000000000001</v>
      </c>
      <c r="L757">
        <v>0.1</v>
      </c>
      <c r="M757">
        <v>9.0999999999999998E-2</v>
      </c>
      <c r="N757">
        <v>0.108</v>
      </c>
      <c r="O757">
        <v>0.107</v>
      </c>
      <c r="P757">
        <v>8.5000000000000006E-2</v>
      </c>
      <c r="Q757">
        <v>8.5999999999999993E-2</v>
      </c>
      <c r="R757">
        <v>8.8999999999999996E-2</v>
      </c>
      <c r="S757">
        <v>0.113</v>
      </c>
      <c r="T757">
        <v>0.104</v>
      </c>
      <c r="U757">
        <v>0.17</v>
      </c>
      <c r="V757">
        <v>0.28799999999999998</v>
      </c>
      <c r="W757">
        <v>0.43659999999999999</v>
      </c>
      <c r="X757">
        <v>0.60289999999999999</v>
      </c>
      <c r="Y757">
        <v>0.77129999999999999</v>
      </c>
      <c r="Z757">
        <v>0.93559999999999999</v>
      </c>
      <c r="AA757">
        <v>1.0863</v>
      </c>
      <c r="AB757">
        <v>1.2243999999999999</v>
      </c>
      <c r="AD757">
        <v>1.7170000000000001</v>
      </c>
      <c r="AE757">
        <v>1.9279999999999999</v>
      </c>
      <c r="AF757">
        <v>2.0419999999999998</v>
      </c>
      <c r="AG757">
        <v>2.0840000000000001</v>
      </c>
      <c r="AH757">
        <v>2.1</v>
      </c>
    </row>
    <row r="758" spans="1:34" x14ac:dyDescent="0.4">
      <c r="A758" s="2">
        <v>41773</v>
      </c>
      <c r="B758">
        <v>0.215</v>
      </c>
      <c r="C758">
        <v>0.223</v>
      </c>
      <c r="D758">
        <v>0.23200000000000001</v>
      </c>
      <c r="E758">
        <v>0.215</v>
      </c>
      <c r="F758">
        <v>0.191</v>
      </c>
      <c r="G758">
        <v>0.16900000000000001</v>
      </c>
      <c r="H758">
        <v>0.157</v>
      </c>
      <c r="I758">
        <v>0.14699999999999999</v>
      </c>
      <c r="J758">
        <v>0.13800000000000001</v>
      </c>
      <c r="K758">
        <v>0.13100000000000001</v>
      </c>
      <c r="L758">
        <v>0.127</v>
      </c>
      <c r="M758">
        <v>0.124</v>
      </c>
      <c r="N758">
        <v>0.122</v>
      </c>
      <c r="O758">
        <v>0.12</v>
      </c>
      <c r="P758">
        <v>0.11799999999999999</v>
      </c>
      <c r="Q758">
        <v>9.5000000000000001E-2</v>
      </c>
      <c r="R758">
        <v>9.7000000000000003E-2</v>
      </c>
      <c r="S758">
        <v>0.122</v>
      </c>
      <c r="T758">
        <v>0.13</v>
      </c>
      <c r="U758">
        <v>0.19800000000000001</v>
      </c>
      <c r="V758">
        <v>0.30730000000000002</v>
      </c>
      <c r="W758">
        <v>0.46800000000000003</v>
      </c>
      <c r="X758">
        <v>0.63780000000000003</v>
      </c>
      <c r="Y758">
        <v>0.81799999999999995</v>
      </c>
      <c r="Z758">
        <v>0.97919999999999996</v>
      </c>
      <c r="AA758">
        <v>1.1338999999999999</v>
      </c>
      <c r="AB758">
        <v>1.2730999999999999</v>
      </c>
      <c r="AD758">
        <v>1.7809999999999999</v>
      </c>
      <c r="AE758">
        <v>1.9990000000000001</v>
      </c>
      <c r="AF758">
        <v>2.1150000000000002</v>
      </c>
      <c r="AG758">
        <v>2.157</v>
      </c>
      <c r="AH758">
        <v>2.173</v>
      </c>
    </row>
    <row r="759" spans="1:34" x14ac:dyDescent="0.4">
      <c r="A759" s="2">
        <v>41772</v>
      </c>
      <c r="B759">
        <v>0.23200000000000001</v>
      </c>
      <c r="C759">
        <v>0.25700000000000001</v>
      </c>
      <c r="D759">
        <v>0.24199999999999999</v>
      </c>
      <c r="E759">
        <v>0.22500000000000001</v>
      </c>
      <c r="F759">
        <v>0.20200000000000001</v>
      </c>
      <c r="G759">
        <v>0.18</v>
      </c>
      <c r="H759">
        <v>0.16800000000000001</v>
      </c>
      <c r="I759">
        <v>0.157</v>
      </c>
      <c r="J759">
        <v>0.14899999999999999</v>
      </c>
      <c r="K759">
        <v>0.121</v>
      </c>
      <c r="L759">
        <v>0.14099999999999999</v>
      </c>
      <c r="M759">
        <v>0.12</v>
      </c>
      <c r="N759">
        <v>0.13500000000000001</v>
      </c>
      <c r="O759">
        <v>0.115</v>
      </c>
      <c r="P759">
        <v>0.108</v>
      </c>
      <c r="Q759">
        <v>0.108</v>
      </c>
      <c r="R759">
        <v>0.109</v>
      </c>
      <c r="S759">
        <v>0.12</v>
      </c>
      <c r="T759">
        <v>0.14499999999999999</v>
      </c>
      <c r="U759">
        <v>0.218</v>
      </c>
      <c r="V759">
        <v>0.3463</v>
      </c>
      <c r="W759">
        <v>0.51090000000000002</v>
      </c>
      <c r="X759">
        <v>0.68830000000000002</v>
      </c>
      <c r="Y759">
        <v>0.86319999999999997</v>
      </c>
      <c r="Z759">
        <v>1.0306999999999999</v>
      </c>
      <c r="AA759">
        <v>1.1849000000000001</v>
      </c>
      <c r="AB759">
        <v>1.325</v>
      </c>
      <c r="AD759">
        <v>1.827</v>
      </c>
      <c r="AE759">
        <v>2.0430000000000001</v>
      </c>
      <c r="AF759">
        <v>2.1589999999999998</v>
      </c>
      <c r="AG759">
        <v>2.2000000000000002</v>
      </c>
      <c r="AH759">
        <v>2.2160000000000002</v>
      </c>
    </row>
    <row r="760" spans="1:34" x14ac:dyDescent="0.4">
      <c r="A760" s="2">
        <v>41771</v>
      </c>
      <c r="B760">
        <v>0.245</v>
      </c>
      <c r="C760">
        <v>0.245</v>
      </c>
      <c r="D760">
        <v>0.254</v>
      </c>
      <c r="E760">
        <v>0.23499999999999999</v>
      </c>
      <c r="F760">
        <v>0.214</v>
      </c>
      <c r="G760">
        <v>0.17899999999999999</v>
      </c>
      <c r="H760">
        <v>0.16600000000000001</v>
      </c>
      <c r="I760">
        <v>0.159</v>
      </c>
      <c r="J760">
        <v>0.153</v>
      </c>
      <c r="K760">
        <v>0.14799999999999999</v>
      </c>
      <c r="L760">
        <v>0.14599999999999999</v>
      </c>
      <c r="M760">
        <v>0.14199999999999999</v>
      </c>
      <c r="N760">
        <v>0.14000000000000001</v>
      </c>
      <c r="O760">
        <v>0.13800000000000001</v>
      </c>
      <c r="P760">
        <v>0.13700000000000001</v>
      </c>
      <c r="Q760">
        <v>0.129</v>
      </c>
      <c r="R760">
        <v>0.13200000000000001</v>
      </c>
      <c r="S760">
        <v>0.14599999999999999</v>
      </c>
      <c r="T760">
        <v>0.16900000000000001</v>
      </c>
      <c r="U760">
        <v>0.255</v>
      </c>
      <c r="V760">
        <v>0.40899999999999997</v>
      </c>
      <c r="W760">
        <v>0.56189999999999996</v>
      </c>
      <c r="X760">
        <v>0.74399999999999999</v>
      </c>
      <c r="Y760">
        <v>0.91810000000000003</v>
      </c>
      <c r="Z760">
        <v>1.0858000000000001</v>
      </c>
      <c r="AA760">
        <v>1.2399</v>
      </c>
      <c r="AB760">
        <v>1.3793</v>
      </c>
      <c r="AD760">
        <v>1.881</v>
      </c>
      <c r="AE760">
        <v>2.0939999999999999</v>
      </c>
      <c r="AF760">
        <v>2.2069999999999999</v>
      </c>
      <c r="AG760">
        <v>2.2480000000000002</v>
      </c>
      <c r="AH760">
        <v>2.2629999999999999</v>
      </c>
    </row>
    <row r="761" spans="1:34" x14ac:dyDescent="0.4">
      <c r="A761" s="2">
        <v>41768</v>
      </c>
      <c r="B761">
        <v>0.245</v>
      </c>
      <c r="C761">
        <v>0.24299999999999999</v>
      </c>
      <c r="D761">
        <v>0.251</v>
      </c>
      <c r="E761">
        <v>0.24099999999999999</v>
      </c>
      <c r="F761">
        <v>0.19800000000000001</v>
      </c>
      <c r="G761">
        <v>0.17599999999999999</v>
      </c>
      <c r="H761">
        <v>0.16500000000000001</v>
      </c>
      <c r="I761">
        <v>0.17100000000000001</v>
      </c>
      <c r="J761">
        <v>0.16400000000000001</v>
      </c>
      <c r="K761">
        <v>0.159</v>
      </c>
      <c r="L761">
        <v>0.157</v>
      </c>
      <c r="M761">
        <v>0.154</v>
      </c>
      <c r="N761">
        <v>0.13200000000000001</v>
      </c>
      <c r="O761">
        <v>0.151</v>
      </c>
      <c r="P761">
        <v>0.15</v>
      </c>
      <c r="Q761">
        <v>0.13100000000000001</v>
      </c>
      <c r="R761">
        <v>0.13400000000000001</v>
      </c>
      <c r="S761">
        <v>0.16200000000000001</v>
      </c>
      <c r="T761">
        <v>0.17299999999999999</v>
      </c>
      <c r="U761">
        <v>0.26200000000000001</v>
      </c>
      <c r="V761">
        <v>0.41599999999999998</v>
      </c>
      <c r="W761">
        <v>0.57099999999999995</v>
      </c>
      <c r="X761">
        <v>0.749</v>
      </c>
      <c r="Y761">
        <v>0.92400000000000004</v>
      </c>
      <c r="Z761">
        <v>1.091</v>
      </c>
      <c r="AA761">
        <v>1.246</v>
      </c>
      <c r="AB761">
        <v>1.385</v>
      </c>
      <c r="AD761">
        <v>1.881</v>
      </c>
      <c r="AE761">
        <v>2.0910000000000002</v>
      </c>
      <c r="AF761">
        <v>2.2029999999999998</v>
      </c>
      <c r="AG761">
        <v>2.2429999999999999</v>
      </c>
      <c r="AH761">
        <v>2.2589999999999999</v>
      </c>
    </row>
    <row r="762" spans="1:34" x14ac:dyDescent="0.4">
      <c r="A762" s="2">
        <v>41767</v>
      </c>
      <c r="B762">
        <v>0.254</v>
      </c>
      <c r="C762">
        <v>0.247</v>
      </c>
      <c r="D762">
        <v>0.254</v>
      </c>
      <c r="E762">
        <v>0.247</v>
      </c>
      <c r="F762">
        <v>0.218</v>
      </c>
      <c r="G762">
        <v>0.182</v>
      </c>
      <c r="H762">
        <v>0.17</v>
      </c>
      <c r="I762">
        <v>0.151</v>
      </c>
      <c r="J762">
        <v>0.16500000000000001</v>
      </c>
      <c r="K762">
        <v>0.13700000000000001</v>
      </c>
      <c r="L762">
        <v>0.157</v>
      </c>
      <c r="M762">
        <v>0.13</v>
      </c>
      <c r="N762">
        <v>0.13400000000000001</v>
      </c>
      <c r="O762">
        <v>0.14799999999999999</v>
      </c>
      <c r="P762">
        <v>0.14599999999999999</v>
      </c>
      <c r="Q762">
        <v>0.125</v>
      </c>
      <c r="R762">
        <v>0.128</v>
      </c>
      <c r="S762">
        <v>0.14499999999999999</v>
      </c>
      <c r="T762">
        <v>0.16400000000000001</v>
      </c>
      <c r="U762">
        <v>0.254</v>
      </c>
      <c r="V762">
        <v>0.3952</v>
      </c>
      <c r="W762">
        <v>0.56479999999999997</v>
      </c>
      <c r="X762">
        <v>0.74299999999999999</v>
      </c>
      <c r="Y762">
        <v>0.91710000000000003</v>
      </c>
      <c r="Z762">
        <v>1.0803</v>
      </c>
      <c r="AA762">
        <v>1.2316</v>
      </c>
      <c r="AB762">
        <v>1.3693</v>
      </c>
      <c r="AD762">
        <v>1.863</v>
      </c>
      <c r="AE762">
        <v>2.0699999999999998</v>
      </c>
      <c r="AF762">
        <v>2.1789999999999998</v>
      </c>
      <c r="AG762">
        <v>2.222</v>
      </c>
      <c r="AH762">
        <v>2.2400000000000002</v>
      </c>
    </row>
    <row r="763" spans="1:34" x14ac:dyDescent="0.4">
      <c r="A763" s="2">
        <v>41766</v>
      </c>
      <c r="B763">
        <v>0.26200000000000001</v>
      </c>
      <c r="C763">
        <v>0.23200000000000001</v>
      </c>
      <c r="D763">
        <v>0.22</v>
      </c>
      <c r="E763">
        <v>0.23400000000000001</v>
      </c>
      <c r="F763">
        <v>0.19900000000000001</v>
      </c>
      <c r="G763">
        <v>0.17699999999999999</v>
      </c>
      <c r="H763">
        <v>0.17</v>
      </c>
      <c r="I763">
        <v>0.16400000000000001</v>
      </c>
      <c r="J763">
        <v>0.159</v>
      </c>
      <c r="K763">
        <v>0.156</v>
      </c>
      <c r="L763">
        <v>0.16500000000000001</v>
      </c>
      <c r="M763">
        <v>0.17399999999999999</v>
      </c>
      <c r="N763">
        <v>0.16</v>
      </c>
      <c r="O763">
        <v>0.159</v>
      </c>
      <c r="P763">
        <v>0.158</v>
      </c>
      <c r="Q763">
        <v>0.153</v>
      </c>
      <c r="R763">
        <v>0.158</v>
      </c>
      <c r="S763">
        <v>0.17399999999999999</v>
      </c>
      <c r="T763">
        <v>0.187</v>
      </c>
      <c r="U763">
        <v>0.29599999999999999</v>
      </c>
      <c r="V763">
        <v>0.43959999999999999</v>
      </c>
      <c r="W763">
        <v>0.60599999999999998</v>
      </c>
      <c r="X763">
        <v>0.78100000000000003</v>
      </c>
      <c r="Y763">
        <v>0.95179999999999998</v>
      </c>
      <c r="Z763">
        <v>1.1116999999999999</v>
      </c>
      <c r="AA763">
        <v>1.26</v>
      </c>
      <c r="AB763">
        <v>1.3945000000000001</v>
      </c>
      <c r="AD763">
        <v>1.8720000000000001</v>
      </c>
      <c r="AE763">
        <v>2.0720000000000001</v>
      </c>
      <c r="AF763">
        <v>2.1720000000000002</v>
      </c>
      <c r="AG763">
        <v>2.2149999999999999</v>
      </c>
      <c r="AH763">
        <v>2.2349999999999999</v>
      </c>
    </row>
    <row r="764" spans="1:34" x14ac:dyDescent="0.4">
      <c r="A764" s="2">
        <v>41765</v>
      </c>
      <c r="B764">
        <v>0.25600000000000001</v>
      </c>
      <c r="C764">
        <v>0.22800000000000001</v>
      </c>
      <c r="D764">
        <v>0.22900000000000001</v>
      </c>
      <c r="E764">
        <v>0.23499999999999999</v>
      </c>
      <c r="F764">
        <v>0.218</v>
      </c>
      <c r="G764">
        <v>0.18</v>
      </c>
      <c r="H764">
        <v>0.19500000000000001</v>
      </c>
      <c r="I764">
        <v>0.16600000000000001</v>
      </c>
      <c r="J764">
        <v>0.184</v>
      </c>
      <c r="K764">
        <v>0.18</v>
      </c>
      <c r="L764">
        <v>0.16200000000000001</v>
      </c>
      <c r="M764">
        <v>0.17499999999999999</v>
      </c>
      <c r="N764">
        <v>0.17299999999999999</v>
      </c>
      <c r="O764">
        <v>0.17199999999999999</v>
      </c>
      <c r="P764">
        <v>0.14899999999999999</v>
      </c>
      <c r="Q764">
        <v>0.152</v>
      </c>
      <c r="R764">
        <v>0.157</v>
      </c>
      <c r="S764">
        <v>0.185</v>
      </c>
      <c r="T764">
        <v>0.183</v>
      </c>
      <c r="U764">
        <v>0.28000000000000003</v>
      </c>
      <c r="V764">
        <v>0.43159999999999998</v>
      </c>
      <c r="W764">
        <v>0.5998</v>
      </c>
      <c r="X764">
        <v>0.7742</v>
      </c>
      <c r="Y764">
        <v>0.94730000000000003</v>
      </c>
      <c r="Z764">
        <v>1.1093</v>
      </c>
      <c r="AA764">
        <v>1.2585</v>
      </c>
      <c r="AB764">
        <v>1.3931</v>
      </c>
      <c r="AD764">
        <v>1.869</v>
      </c>
      <c r="AE764">
        <v>2.0699999999999998</v>
      </c>
      <c r="AF764">
        <v>2.1739999999999999</v>
      </c>
      <c r="AG764">
        <v>2.2200000000000002</v>
      </c>
      <c r="AH764">
        <v>2.2429999999999999</v>
      </c>
    </row>
    <row r="765" spans="1:34" x14ac:dyDescent="0.4">
      <c r="A765" s="2">
        <v>41764</v>
      </c>
      <c r="B765">
        <v>0.185</v>
      </c>
      <c r="C765">
        <v>0.19</v>
      </c>
      <c r="D765">
        <v>0.192</v>
      </c>
      <c r="E765">
        <v>0.19800000000000001</v>
      </c>
      <c r="F765">
        <v>0.19500000000000001</v>
      </c>
      <c r="G765">
        <v>0.19500000000000001</v>
      </c>
      <c r="H765">
        <v>0.189</v>
      </c>
      <c r="I765">
        <v>0.184</v>
      </c>
      <c r="J765">
        <v>0.17899999999999999</v>
      </c>
      <c r="K765">
        <v>0.17499999999999999</v>
      </c>
      <c r="L765">
        <v>0.17399999999999999</v>
      </c>
      <c r="M765">
        <v>0.14599999999999999</v>
      </c>
      <c r="N765">
        <v>0.14499999999999999</v>
      </c>
      <c r="O765">
        <v>0.14399999999999999</v>
      </c>
      <c r="P765">
        <v>0.14299999999999999</v>
      </c>
      <c r="Q765">
        <v>0.14399999999999999</v>
      </c>
      <c r="R765">
        <v>0.14699999999999999</v>
      </c>
      <c r="S765">
        <v>0.17499999999999999</v>
      </c>
      <c r="T765">
        <v>0.185</v>
      </c>
      <c r="U765">
        <v>0.26800000000000002</v>
      </c>
      <c r="V765">
        <v>0.41599999999999998</v>
      </c>
      <c r="W765">
        <v>0.58499999999999996</v>
      </c>
      <c r="X765">
        <v>0.75949999999999995</v>
      </c>
      <c r="Y765">
        <v>0.93479999999999996</v>
      </c>
      <c r="Z765">
        <v>1.0994999999999999</v>
      </c>
      <c r="AA765">
        <v>1.2517</v>
      </c>
      <c r="AB765">
        <v>1.3882000000000001</v>
      </c>
      <c r="AD765">
        <v>1.869</v>
      </c>
      <c r="AE765">
        <v>2.0710000000000002</v>
      </c>
      <c r="AF765">
        <v>2.1739999999999999</v>
      </c>
      <c r="AG765">
        <v>2.222</v>
      </c>
      <c r="AH765">
        <v>2.2450000000000001</v>
      </c>
    </row>
    <row r="766" spans="1:34" x14ac:dyDescent="0.4">
      <c r="A766" s="2">
        <v>41761</v>
      </c>
      <c r="B766">
        <v>0.20200000000000001</v>
      </c>
      <c r="C766">
        <v>0.24</v>
      </c>
      <c r="D766">
        <v>0.22900000000000001</v>
      </c>
      <c r="E766">
        <v>0.21299999999999999</v>
      </c>
      <c r="F766">
        <v>0.20599999999999999</v>
      </c>
      <c r="G766">
        <v>0.19700000000000001</v>
      </c>
      <c r="H766">
        <v>0.191</v>
      </c>
      <c r="I766">
        <v>0.186</v>
      </c>
      <c r="J766">
        <v>0.17899999999999999</v>
      </c>
      <c r="K766">
        <v>0.17399999999999999</v>
      </c>
      <c r="L766">
        <v>0.17100000000000001</v>
      </c>
      <c r="M766">
        <v>0.14399999999999999</v>
      </c>
      <c r="N766">
        <v>0.16500000000000001</v>
      </c>
      <c r="O766">
        <v>0.13900000000000001</v>
      </c>
      <c r="P766">
        <v>0.13700000000000001</v>
      </c>
      <c r="Q766">
        <v>0.13600000000000001</v>
      </c>
      <c r="R766">
        <v>0.13800000000000001</v>
      </c>
      <c r="S766">
        <v>0.16400000000000001</v>
      </c>
      <c r="T766">
        <v>0.17299999999999999</v>
      </c>
      <c r="U766">
        <v>0.26400000000000001</v>
      </c>
      <c r="V766">
        <v>0.40360000000000001</v>
      </c>
      <c r="W766">
        <v>0.57140000000000002</v>
      </c>
      <c r="X766">
        <v>0.74709999999999999</v>
      </c>
      <c r="Y766">
        <v>0.9204</v>
      </c>
      <c r="Z766">
        <v>1.0840000000000001</v>
      </c>
      <c r="AA766">
        <v>1.2350000000000001</v>
      </c>
      <c r="AB766">
        <v>1.3704000000000001</v>
      </c>
      <c r="AD766">
        <v>1.8460000000000001</v>
      </c>
      <c r="AE766">
        <v>2.048</v>
      </c>
      <c r="AF766">
        <v>2.1520000000000001</v>
      </c>
      <c r="AG766">
        <v>2.2000000000000002</v>
      </c>
      <c r="AH766">
        <v>2.2229999999999999</v>
      </c>
    </row>
    <row r="767" spans="1:34" x14ac:dyDescent="0.4">
      <c r="A767" s="2">
        <v>41760</v>
      </c>
      <c r="AG767">
        <v>2.2530000000000001</v>
      </c>
      <c r="AH767">
        <v>2.2789999999999999</v>
      </c>
    </row>
    <row r="768" spans="1:34" x14ac:dyDescent="0.4">
      <c r="A768" s="2">
        <v>41759</v>
      </c>
      <c r="B768">
        <v>0.19600000000000001</v>
      </c>
      <c r="C768">
        <v>0.218</v>
      </c>
      <c r="D768">
        <v>0.19700000000000001</v>
      </c>
      <c r="E768">
        <v>0.2</v>
      </c>
      <c r="F768">
        <v>0.20499999999999999</v>
      </c>
      <c r="G768">
        <v>0.19500000000000001</v>
      </c>
      <c r="H768">
        <v>0.188</v>
      </c>
      <c r="I768">
        <v>0.182</v>
      </c>
      <c r="J768">
        <v>0.17699999999999999</v>
      </c>
      <c r="K768">
        <v>0.151</v>
      </c>
      <c r="L768">
        <v>0.156</v>
      </c>
      <c r="M768">
        <v>0.16600000000000001</v>
      </c>
      <c r="N768">
        <v>0.16400000000000001</v>
      </c>
      <c r="O768">
        <v>0.16500000000000001</v>
      </c>
      <c r="P768">
        <v>0.161</v>
      </c>
      <c r="Q768">
        <v>0.14299999999999999</v>
      </c>
      <c r="R768">
        <v>0.14699999999999999</v>
      </c>
      <c r="S768">
        <v>0.17599999999999999</v>
      </c>
      <c r="T768">
        <v>0.16900000000000001</v>
      </c>
      <c r="U768">
        <v>0.28699999999999998</v>
      </c>
      <c r="V768">
        <v>0.42380000000000001</v>
      </c>
      <c r="W768">
        <v>0.58899999999999997</v>
      </c>
      <c r="X768">
        <v>0.76459999999999995</v>
      </c>
      <c r="Y768">
        <v>0.93730000000000002</v>
      </c>
      <c r="Z768">
        <v>1.0993999999999999</v>
      </c>
      <c r="AA768">
        <v>1.2486999999999999</v>
      </c>
      <c r="AB768">
        <v>1.3837999999999999</v>
      </c>
      <c r="AD768">
        <v>1.8660000000000001</v>
      </c>
      <c r="AE768">
        <v>2.0659999999999998</v>
      </c>
      <c r="AF768">
        <v>2.169</v>
      </c>
      <c r="AG768">
        <v>2.2170000000000001</v>
      </c>
      <c r="AH768">
        <v>2.2400000000000002</v>
      </c>
    </row>
    <row r="769" spans="1:34" x14ac:dyDescent="0.4">
      <c r="A769" s="2">
        <v>41758</v>
      </c>
      <c r="B769">
        <v>0.19700000000000001</v>
      </c>
      <c r="C769">
        <v>0.19600000000000001</v>
      </c>
      <c r="D769">
        <v>0.19800000000000001</v>
      </c>
      <c r="E769">
        <v>0.20200000000000001</v>
      </c>
      <c r="F769">
        <v>0.20899999999999999</v>
      </c>
      <c r="G769">
        <v>0.183</v>
      </c>
      <c r="H769">
        <v>0.16700000000000001</v>
      </c>
      <c r="I769">
        <v>0.183</v>
      </c>
      <c r="J769">
        <v>0.17699999999999999</v>
      </c>
      <c r="K769">
        <v>0.17299999999999999</v>
      </c>
      <c r="L769">
        <v>0.17100000000000001</v>
      </c>
      <c r="M769">
        <v>0.16700000000000001</v>
      </c>
      <c r="N769">
        <v>0.16600000000000001</v>
      </c>
      <c r="O769">
        <v>0.151</v>
      </c>
      <c r="P769">
        <v>0.16300000000000001</v>
      </c>
      <c r="Q769">
        <v>0.14399999999999999</v>
      </c>
      <c r="R769">
        <v>0.14899999999999999</v>
      </c>
      <c r="S769">
        <v>0.17699999999999999</v>
      </c>
      <c r="T769">
        <v>0.18</v>
      </c>
      <c r="U769">
        <v>0.28599999999999998</v>
      </c>
      <c r="V769">
        <v>0.4385</v>
      </c>
      <c r="W769">
        <v>0.60760000000000003</v>
      </c>
      <c r="X769">
        <v>0.78549999999999998</v>
      </c>
      <c r="Y769">
        <v>0.95909999999999995</v>
      </c>
      <c r="Z769">
        <v>1.1221000000000001</v>
      </c>
      <c r="AA769">
        <v>1.2728999999999999</v>
      </c>
      <c r="AB769">
        <v>1.4095</v>
      </c>
      <c r="AD769">
        <v>1.8859999999999999</v>
      </c>
      <c r="AE769">
        <v>2.0840000000000001</v>
      </c>
      <c r="AF769">
        <v>2.1859999999999999</v>
      </c>
      <c r="AG769">
        <v>2.2330000000000001</v>
      </c>
      <c r="AH769">
        <v>2.254</v>
      </c>
    </row>
    <row r="770" spans="1:34" x14ac:dyDescent="0.4">
      <c r="A770" s="2">
        <v>41757</v>
      </c>
      <c r="B770">
        <v>0.29399999999999998</v>
      </c>
      <c r="C770">
        <v>0.26300000000000001</v>
      </c>
      <c r="D770">
        <v>0.247</v>
      </c>
      <c r="E770">
        <v>0.23599999999999999</v>
      </c>
      <c r="F770">
        <v>0.23300000000000001</v>
      </c>
      <c r="G770">
        <v>0.20100000000000001</v>
      </c>
      <c r="H770">
        <v>0.214</v>
      </c>
      <c r="I770">
        <v>0.20699999999999999</v>
      </c>
      <c r="J770">
        <v>0.20200000000000001</v>
      </c>
      <c r="K770">
        <v>0.19700000000000001</v>
      </c>
      <c r="L770">
        <v>0.17799999999999999</v>
      </c>
      <c r="M770">
        <v>0.192</v>
      </c>
      <c r="N770">
        <v>0.189</v>
      </c>
      <c r="O770">
        <v>0.188</v>
      </c>
      <c r="P770">
        <v>0.187</v>
      </c>
      <c r="Q770">
        <v>0.16800000000000001</v>
      </c>
      <c r="R770">
        <v>0.17399999999999999</v>
      </c>
      <c r="S770">
        <v>0.20300000000000001</v>
      </c>
      <c r="T770">
        <v>0.216</v>
      </c>
      <c r="U770">
        <v>0.32</v>
      </c>
      <c r="V770">
        <v>0.46260000000000001</v>
      </c>
      <c r="W770">
        <v>0.62829999999999997</v>
      </c>
      <c r="X770">
        <v>0.79990000000000006</v>
      </c>
      <c r="Y770">
        <v>0.96740000000000004</v>
      </c>
      <c r="Z770">
        <v>1.1257999999999999</v>
      </c>
      <c r="AA770">
        <v>1.2719</v>
      </c>
      <c r="AB770">
        <v>1.4056</v>
      </c>
      <c r="AD770">
        <v>1.877</v>
      </c>
      <c r="AE770">
        <v>2.073</v>
      </c>
      <c r="AF770">
        <v>2.1709999999999998</v>
      </c>
      <c r="AG770">
        <v>2.2189999999999999</v>
      </c>
      <c r="AH770">
        <v>2.2429999999999999</v>
      </c>
    </row>
    <row r="771" spans="1:34" x14ac:dyDescent="0.4">
      <c r="A771" s="2">
        <v>41754</v>
      </c>
      <c r="B771">
        <v>0.28100000000000003</v>
      </c>
      <c r="C771">
        <v>0.255</v>
      </c>
      <c r="D771">
        <v>0.255</v>
      </c>
      <c r="E771">
        <v>0.23100000000000001</v>
      </c>
      <c r="F771">
        <v>0.23499999999999999</v>
      </c>
      <c r="G771">
        <v>0.20699999999999999</v>
      </c>
      <c r="H771">
        <v>0.216</v>
      </c>
      <c r="I771">
        <v>0.20899999999999999</v>
      </c>
      <c r="J771">
        <v>0.20300000000000001</v>
      </c>
      <c r="K771">
        <v>0.18</v>
      </c>
      <c r="L771">
        <v>0.17100000000000001</v>
      </c>
      <c r="M771">
        <v>0.192</v>
      </c>
      <c r="N771">
        <v>0.189</v>
      </c>
      <c r="O771">
        <v>0.187</v>
      </c>
      <c r="P771">
        <v>0.186</v>
      </c>
      <c r="Q771">
        <v>0.16700000000000001</v>
      </c>
      <c r="R771">
        <v>0.17299999999999999</v>
      </c>
      <c r="S771">
        <v>0.191</v>
      </c>
      <c r="T771">
        <v>0.2</v>
      </c>
      <c r="U771">
        <v>0.31</v>
      </c>
      <c r="V771">
        <v>0.46150000000000002</v>
      </c>
      <c r="W771">
        <v>0.62760000000000005</v>
      </c>
      <c r="X771">
        <v>0.79659999999999997</v>
      </c>
      <c r="Y771">
        <v>0.96189999999999998</v>
      </c>
      <c r="Z771">
        <v>1.1197999999999999</v>
      </c>
      <c r="AA771">
        <v>1.2658</v>
      </c>
      <c r="AB771">
        <v>1.3988</v>
      </c>
      <c r="AD771">
        <v>1.8759999999999999</v>
      </c>
      <c r="AE771">
        <v>2.0739999999999998</v>
      </c>
      <c r="AF771">
        <v>2.1720000000000002</v>
      </c>
      <c r="AG771">
        <v>2.2229999999999999</v>
      </c>
      <c r="AH771">
        <v>2.2480000000000002</v>
      </c>
    </row>
    <row r="772" spans="1:34" x14ac:dyDescent="0.4">
      <c r="A772" s="2">
        <v>41753</v>
      </c>
      <c r="B772">
        <v>0.28199999999999997</v>
      </c>
      <c r="C772">
        <v>0.26</v>
      </c>
      <c r="D772">
        <v>0.25</v>
      </c>
      <c r="E772">
        <v>0.23899999999999999</v>
      </c>
      <c r="F772">
        <v>0.223</v>
      </c>
      <c r="G772">
        <v>0.22500000000000001</v>
      </c>
      <c r="H772">
        <v>0.216</v>
      </c>
      <c r="I772">
        <v>0.20899999999999999</v>
      </c>
      <c r="J772">
        <v>0.20399999999999999</v>
      </c>
      <c r="K772">
        <v>0.19900000000000001</v>
      </c>
      <c r="L772">
        <v>0.17599999999999999</v>
      </c>
      <c r="M772">
        <v>0.19500000000000001</v>
      </c>
      <c r="N772">
        <v>0.17199999999999999</v>
      </c>
      <c r="O772">
        <v>0.18</v>
      </c>
      <c r="P772">
        <v>0.17</v>
      </c>
      <c r="Q772">
        <v>0.17399999999999999</v>
      </c>
      <c r="R772">
        <v>0.18099999999999999</v>
      </c>
      <c r="S772">
        <v>0.21099999999999999</v>
      </c>
      <c r="T772">
        <v>0.22700000000000001</v>
      </c>
      <c r="U772">
        <v>0.33700000000000002</v>
      </c>
      <c r="V772">
        <v>0.48149999999999998</v>
      </c>
      <c r="W772">
        <v>0.65390000000000004</v>
      </c>
      <c r="X772">
        <v>0.8266</v>
      </c>
      <c r="Y772">
        <v>0.99480000000000002</v>
      </c>
      <c r="Z772">
        <v>1.155</v>
      </c>
      <c r="AA772">
        <v>1.3035000000000001</v>
      </c>
      <c r="AB772">
        <v>1.4383999999999999</v>
      </c>
      <c r="AD772">
        <v>1.909</v>
      </c>
      <c r="AE772">
        <v>2.11</v>
      </c>
      <c r="AF772">
        <v>2.2109999999999999</v>
      </c>
      <c r="AG772">
        <v>2.2610000000000001</v>
      </c>
      <c r="AH772">
        <v>2.286</v>
      </c>
    </row>
    <row r="773" spans="1:34" x14ac:dyDescent="0.4">
      <c r="A773" s="2">
        <v>41752</v>
      </c>
      <c r="B773">
        <v>0.27200000000000002</v>
      </c>
      <c r="C773">
        <v>0.24399999999999999</v>
      </c>
      <c r="D773">
        <v>0.23599999999999999</v>
      </c>
      <c r="E773">
        <v>0.22700000000000001</v>
      </c>
      <c r="F773">
        <v>0.214</v>
      </c>
      <c r="G773">
        <v>0.217</v>
      </c>
      <c r="H773">
        <v>0.20799999999999999</v>
      </c>
      <c r="I773">
        <v>0.20100000000000001</v>
      </c>
      <c r="J773">
        <v>0.17499999999999999</v>
      </c>
      <c r="K773">
        <v>0.17799999999999999</v>
      </c>
      <c r="L773">
        <v>0.16700000000000001</v>
      </c>
      <c r="M773">
        <v>0.16500000000000001</v>
      </c>
      <c r="N773">
        <v>0.16300000000000001</v>
      </c>
      <c r="O773">
        <v>0.16200000000000001</v>
      </c>
      <c r="P773">
        <v>0.16200000000000001</v>
      </c>
      <c r="Q773">
        <v>0.16600000000000001</v>
      </c>
      <c r="R773">
        <v>0.17199999999999999</v>
      </c>
      <c r="S773">
        <v>0.20200000000000001</v>
      </c>
      <c r="T773">
        <v>0.2</v>
      </c>
      <c r="U773">
        <v>0.32500000000000001</v>
      </c>
      <c r="V773">
        <v>0.48599999999999999</v>
      </c>
      <c r="W773">
        <v>0.64070000000000005</v>
      </c>
      <c r="X773">
        <v>0.81540000000000001</v>
      </c>
      <c r="Y773">
        <v>0.98509999999999998</v>
      </c>
      <c r="Z773">
        <v>1.1479999999999999</v>
      </c>
      <c r="AA773">
        <v>1.2958000000000001</v>
      </c>
      <c r="AB773">
        <v>1.4306000000000001</v>
      </c>
      <c r="AD773">
        <v>1.92</v>
      </c>
      <c r="AE773">
        <v>2.121</v>
      </c>
      <c r="AF773">
        <v>2.2240000000000002</v>
      </c>
      <c r="AG773">
        <v>2.274</v>
      </c>
      <c r="AH773">
        <v>2.2989999999999999</v>
      </c>
    </row>
    <row r="774" spans="1:34" x14ac:dyDescent="0.4">
      <c r="A774" s="2">
        <v>41751</v>
      </c>
      <c r="B774">
        <v>0.24199999999999999</v>
      </c>
      <c r="C774">
        <v>0.247</v>
      </c>
      <c r="D774">
        <v>0.23200000000000001</v>
      </c>
      <c r="E774">
        <v>0.23</v>
      </c>
      <c r="F774">
        <v>0.221</v>
      </c>
      <c r="G774">
        <v>0.187</v>
      </c>
      <c r="H774">
        <v>0.17899999999999999</v>
      </c>
      <c r="I774">
        <v>0.19</v>
      </c>
      <c r="J774">
        <v>0.19</v>
      </c>
      <c r="K774">
        <v>0.16900000000000001</v>
      </c>
      <c r="L774">
        <v>0.182</v>
      </c>
      <c r="M774">
        <v>0.17599999999999999</v>
      </c>
      <c r="N774">
        <v>0.16200000000000001</v>
      </c>
      <c r="O774">
        <v>0.17399999999999999</v>
      </c>
      <c r="P774">
        <v>0.161</v>
      </c>
      <c r="Q774">
        <v>0.158</v>
      </c>
      <c r="R774">
        <v>0.16500000000000001</v>
      </c>
      <c r="S774">
        <v>0.18</v>
      </c>
      <c r="T774">
        <v>0.20899999999999999</v>
      </c>
      <c r="U774">
        <v>0.309</v>
      </c>
      <c r="V774">
        <v>0.46200000000000002</v>
      </c>
      <c r="W774">
        <v>0.623</v>
      </c>
      <c r="X774">
        <v>0.79710000000000003</v>
      </c>
      <c r="Y774">
        <v>0.97170000000000001</v>
      </c>
      <c r="Z774">
        <v>1.1399999999999999</v>
      </c>
      <c r="AA774">
        <v>1.2895000000000001</v>
      </c>
      <c r="AB774">
        <v>1.4278999999999999</v>
      </c>
      <c r="AD774">
        <v>1.9179999999999999</v>
      </c>
      <c r="AE774">
        <v>2.121</v>
      </c>
      <c r="AF774">
        <v>2.226</v>
      </c>
      <c r="AG774">
        <v>2.2749999999999999</v>
      </c>
      <c r="AH774">
        <v>2.3010000000000002</v>
      </c>
    </row>
    <row r="775" spans="1:34" x14ac:dyDescent="0.4">
      <c r="A775" s="2">
        <v>41747</v>
      </c>
      <c r="AG775">
        <v>2.2440000000000002</v>
      </c>
      <c r="AH775">
        <v>2.27</v>
      </c>
    </row>
    <row r="776" spans="1:34" x14ac:dyDescent="0.4">
      <c r="A776" s="2">
        <v>41746</v>
      </c>
      <c r="B776">
        <v>0.222</v>
      </c>
      <c r="C776">
        <v>0.23</v>
      </c>
      <c r="D776">
        <v>0.223</v>
      </c>
      <c r="E776">
        <v>0.224</v>
      </c>
      <c r="F776">
        <v>0.20200000000000001</v>
      </c>
      <c r="G776">
        <v>0.20100000000000001</v>
      </c>
      <c r="H776">
        <v>0.192</v>
      </c>
      <c r="I776">
        <v>0.187</v>
      </c>
      <c r="J776">
        <v>0.182</v>
      </c>
      <c r="K776">
        <v>0.156</v>
      </c>
      <c r="L776">
        <v>0.17399999999999999</v>
      </c>
      <c r="M776">
        <v>0.17199999999999999</v>
      </c>
      <c r="N776">
        <v>0.17100000000000001</v>
      </c>
      <c r="O776">
        <v>0.15</v>
      </c>
      <c r="P776">
        <v>0.17100000000000001</v>
      </c>
      <c r="Q776">
        <v>0.156</v>
      </c>
      <c r="R776">
        <v>0.16400000000000001</v>
      </c>
      <c r="S776">
        <v>0.19400000000000001</v>
      </c>
      <c r="T776">
        <v>0.192</v>
      </c>
      <c r="U776">
        <v>0.312</v>
      </c>
      <c r="V776">
        <v>0.45629999999999998</v>
      </c>
      <c r="W776">
        <v>0.63219999999999998</v>
      </c>
      <c r="X776">
        <v>0.81010000000000004</v>
      </c>
      <c r="Y776">
        <v>0.9859</v>
      </c>
      <c r="Z776">
        <v>1.1519999999999999</v>
      </c>
      <c r="AA776">
        <v>1.3077000000000001</v>
      </c>
      <c r="AB776">
        <v>1.4471000000000001</v>
      </c>
      <c r="AD776">
        <v>1.9339999999999999</v>
      </c>
      <c r="AE776">
        <v>2.1389999999999998</v>
      </c>
      <c r="AF776">
        <v>2.2450000000000001</v>
      </c>
      <c r="AG776">
        <v>2.2949999999999999</v>
      </c>
      <c r="AH776">
        <v>2.3199999999999998</v>
      </c>
    </row>
    <row r="777" spans="1:34" x14ac:dyDescent="0.4">
      <c r="A777" s="2">
        <v>41745</v>
      </c>
      <c r="B777">
        <v>0.217</v>
      </c>
      <c r="C777">
        <v>0.224</v>
      </c>
      <c r="D777">
        <v>0.218</v>
      </c>
      <c r="E777">
        <v>0.20799999999999999</v>
      </c>
      <c r="F777">
        <v>0.193</v>
      </c>
      <c r="G777">
        <v>0.17799999999999999</v>
      </c>
      <c r="H777">
        <v>0.17100000000000001</v>
      </c>
      <c r="I777">
        <v>0.188</v>
      </c>
      <c r="J777">
        <v>0.157</v>
      </c>
      <c r="K777">
        <v>0.17499999999999999</v>
      </c>
      <c r="L777">
        <v>0.14899999999999999</v>
      </c>
      <c r="M777">
        <v>0.16700000000000001</v>
      </c>
      <c r="N777">
        <v>0.151</v>
      </c>
      <c r="O777">
        <v>0.16300000000000001</v>
      </c>
      <c r="P777">
        <v>0.16200000000000001</v>
      </c>
      <c r="Q777">
        <v>0.14299999999999999</v>
      </c>
      <c r="R777">
        <v>0.14699999999999999</v>
      </c>
      <c r="S777">
        <v>0.17399999999999999</v>
      </c>
      <c r="T777">
        <v>0.16800000000000001</v>
      </c>
      <c r="U777">
        <v>0.27700000000000002</v>
      </c>
      <c r="V777">
        <v>0.42199999999999999</v>
      </c>
      <c r="W777">
        <v>0.57030000000000003</v>
      </c>
      <c r="X777">
        <v>0.74629999999999996</v>
      </c>
      <c r="Y777">
        <v>0.92230000000000001</v>
      </c>
      <c r="Z777">
        <v>1.0920000000000001</v>
      </c>
      <c r="AA777">
        <v>1.2458</v>
      </c>
      <c r="AB777">
        <v>1.3843000000000001</v>
      </c>
      <c r="AD777">
        <v>1.883</v>
      </c>
      <c r="AE777">
        <v>2.0880000000000001</v>
      </c>
      <c r="AF777">
        <v>2.1960000000000002</v>
      </c>
      <c r="AG777">
        <v>2.2469999999999999</v>
      </c>
      <c r="AH777">
        <v>2.2749999999999999</v>
      </c>
    </row>
    <row r="778" spans="1:34" x14ac:dyDescent="0.4">
      <c r="A778" s="2">
        <v>41744</v>
      </c>
      <c r="B778">
        <v>0.26500000000000001</v>
      </c>
      <c r="C778">
        <v>0.25700000000000001</v>
      </c>
      <c r="D778">
        <v>0.247</v>
      </c>
      <c r="E778">
        <v>0.223</v>
      </c>
      <c r="F778">
        <v>0.21099999999999999</v>
      </c>
      <c r="G778">
        <v>0.186</v>
      </c>
      <c r="H778">
        <v>0.182</v>
      </c>
      <c r="I778">
        <v>0.19</v>
      </c>
      <c r="J778">
        <v>0.161</v>
      </c>
      <c r="K778">
        <v>0.17499999999999999</v>
      </c>
      <c r="L778">
        <v>0.16800000000000001</v>
      </c>
      <c r="M778">
        <v>0.16400000000000001</v>
      </c>
      <c r="N778">
        <v>0.16</v>
      </c>
      <c r="O778">
        <v>0.14299999999999999</v>
      </c>
      <c r="P778">
        <v>0.14099999999999999</v>
      </c>
      <c r="Q778">
        <v>0.13700000000000001</v>
      </c>
      <c r="R778">
        <v>0.14000000000000001</v>
      </c>
      <c r="S778">
        <v>0.16600000000000001</v>
      </c>
      <c r="T778">
        <v>0.159</v>
      </c>
      <c r="U778">
        <v>0.25</v>
      </c>
      <c r="V778">
        <v>0.3906</v>
      </c>
      <c r="W778">
        <v>0.55520000000000003</v>
      </c>
      <c r="X778">
        <v>0.73280000000000001</v>
      </c>
      <c r="Y778">
        <v>0.91049999999999998</v>
      </c>
      <c r="Z778">
        <v>1.0760000000000001</v>
      </c>
      <c r="AA778">
        <v>1.2357</v>
      </c>
      <c r="AB778">
        <v>1.3765000000000001</v>
      </c>
      <c r="AD778">
        <v>1.87</v>
      </c>
      <c r="AE778">
        <v>2.077</v>
      </c>
      <c r="AF778">
        <v>2.1869999999999998</v>
      </c>
      <c r="AG778">
        <v>2.2429999999999999</v>
      </c>
      <c r="AH778">
        <v>2.2730000000000001</v>
      </c>
    </row>
    <row r="779" spans="1:34" x14ac:dyDescent="0.4">
      <c r="A779" s="2">
        <v>41743</v>
      </c>
      <c r="B779">
        <v>0.27400000000000002</v>
      </c>
      <c r="C779">
        <v>0.26400000000000001</v>
      </c>
      <c r="D779">
        <v>0.252</v>
      </c>
      <c r="E779">
        <v>0.22600000000000001</v>
      </c>
      <c r="F779">
        <v>0.20699999999999999</v>
      </c>
      <c r="G779">
        <v>0.217</v>
      </c>
      <c r="H779">
        <v>0.182</v>
      </c>
      <c r="I779">
        <v>0.17399999999999999</v>
      </c>
      <c r="J779">
        <v>0.187</v>
      </c>
      <c r="K779">
        <v>0.18</v>
      </c>
      <c r="L779">
        <v>0.17499999999999999</v>
      </c>
      <c r="M779">
        <v>0.158</v>
      </c>
      <c r="N779">
        <v>0.17</v>
      </c>
      <c r="O779">
        <v>0.16800000000000001</v>
      </c>
      <c r="P779">
        <v>0.151</v>
      </c>
      <c r="Q779">
        <v>0.16700000000000001</v>
      </c>
      <c r="R779">
        <v>0.17199999999999999</v>
      </c>
      <c r="S779">
        <v>0.16300000000000001</v>
      </c>
      <c r="T779">
        <v>0.18</v>
      </c>
      <c r="U779">
        <v>0.27700000000000002</v>
      </c>
      <c r="V779">
        <v>0.443</v>
      </c>
      <c r="W779">
        <v>0.6038</v>
      </c>
      <c r="X779">
        <v>0.78390000000000004</v>
      </c>
      <c r="Y779">
        <v>0.96199999999999997</v>
      </c>
      <c r="Z779">
        <v>1.131</v>
      </c>
      <c r="AA779">
        <v>1.2874000000000001</v>
      </c>
      <c r="AB779">
        <v>1.4280999999999999</v>
      </c>
      <c r="AD779">
        <v>1.9219999999999999</v>
      </c>
      <c r="AE779">
        <v>2.1280000000000001</v>
      </c>
      <c r="AF779">
        <v>2.2360000000000002</v>
      </c>
      <c r="AG779">
        <v>2.2909999999999999</v>
      </c>
      <c r="AH779">
        <v>2.323</v>
      </c>
    </row>
    <row r="780" spans="1:34" x14ac:dyDescent="0.4">
      <c r="A780" s="2">
        <v>41740</v>
      </c>
      <c r="B780">
        <v>0.27800000000000002</v>
      </c>
      <c r="C780">
        <v>0.25</v>
      </c>
      <c r="D780">
        <v>0.24399999999999999</v>
      </c>
      <c r="E780">
        <v>0.253</v>
      </c>
      <c r="F780">
        <v>0.23499999999999999</v>
      </c>
      <c r="G780">
        <v>0.22</v>
      </c>
      <c r="H780">
        <v>0.21</v>
      </c>
      <c r="I780">
        <v>0.20200000000000001</v>
      </c>
      <c r="J780">
        <v>0.19600000000000001</v>
      </c>
      <c r="K780">
        <v>0.16800000000000001</v>
      </c>
      <c r="L780">
        <v>0.16500000000000001</v>
      </c>
      <c r="M780">
        <v>0.16300000000000001</v>
      </c>
      <c r="N780">
        <v>0.16</v>
      </c>
      <c r="O780">
        <v>0.158</v>
      </c>
      <c r="P780">
        <v>0.18</v>
      </c>
      <c r="Q780">
        <v>0.161</v>
      </c>
      <c r="R780">
        <v>0.16700000000000001</v>
      </c>
      <c r="S780">
        <v>0.182</v>
      </c>
      <c r="T780">
        <v>0.19</v>
      </c>
      <c r="U780">
        <v>0.28899999999999998</v>
      </c>
      <c r="V780">
        <v>0.43240000000000001</v>
      </c>
      <c r="W780">
        <v>0.59789999999999999</v>
      </c>
      <c r="X780">
        <v>0.77410000000000001</v>
      </c>
      <c r="Y780">
        <v>0.94830000000000003</v>
      </c>
      <c r="Z780">
        <v>1.1080000000000001</v>
      </c>
      <c r="AA780">
        <v>1.2718</v>
      </c>
      <c r="AB780">
        <v>1.4106000000000001</v>
      </c>
      <c r="AD780">
        <v>1.8979999999999999</v>
      </c>
      <c r="AE780">
        <v>2.1040000000000001</v>
      </c>
      <c r="AF780">
        <v>2.2120000000000002</v>
      </c>
      <c r="AG780">
        <v>2.2669999999999999</v>
      </c>
      <c r="AH780">
        <v>2.298</v>
      </c>
    </row>
    <row r="781" spans="1:34" x14ac:dyDescent="0.4">
      <c r="A781" s="2">
        <v>41739</v>
      </c>
      <c r="B781">
        <v>0.26200000000000001</v>
      </c>
      <c r="C781">
        <v>0.248</v>
      </c>
      <c r="D781">
        <v>0.245</v>
      </c>
      <c r="E781">
        <v>0.23300000000000001</v>
      </c>
      <c r="F781">
        <v>0.23200000000000001</v>
      </c>
      <c r="G781">
        <v>0.217</v>
      </c>
      <c r="H781">
        <v>0.20499999999999999</v>
      </c>
      <c r="I781">
        <v>0.19500000000000001</v>
      </c>
      <c r="J781">
        <v>0.188</v>
      </c>
      <c r="K781">
        <v>0.161</v>
      </c>
      <c r="L781">
        <v>0.156</v>
      </c>
      <c r="M781">
        <v>0.153</v>
      </c>
      <c r="N781">
        <v>0.16</v>
      </c>
      <c r="O781">
        <v>0.155</v>
      </c>
      <c r="P781">
        <v>0.154</v>
      </c>
      <c r="Q781">
        <v>0.151</v>
      </c>
      <c r="R781">
        <v>0.157</v>
      </c>
      <c r="S781">
        <v>0.185</v>
      </c>
      <c r="T781">
        <v>0.19800000000000001</v>
      </c>
      <c r="U781">
        <v>0.29799999999999999</v>
      </c>
      <c r="V781">
        <v>0.44800000000000001</v>
      </c>
      <c r="W781">
        <v>0.60640000000000005</v>
      </c>
      <c r="X781">
        <v>0.78459999999999996</v>
      </c>
      <c r="Y781">
        <v>0.96040000000000003</v>
      </c>
      <c r="Z781">
        <v>1.1299999999999999</v>
      </c>
      <c r="AA781">
        <v>1.2848999999999999</v>
      </c>
      <c r="AB781">
        <v>1.4259999999999999</v>
      </c>
      <c r="AD781">
        <v>1.9239999999999999</v>
      </c>
      <c r="AE781">
        <v>2.1320000000000001</v>
      </c>
      <c r="AF781">
        <v>2.242</v>
      </c>
      <c r="AG781">
        <v>2.2949999999999999</v>
      </c>
      <c r="AH781">
        <v>2.3239999999999998</v>
      </c>
    </row>
    <row r="782" spans="1:34" x14ac:dyDescent="0.4">
      <c r="A782" s="2">
        <v>41738</v>
      </c>
      <c r="B782">
        <v>0.24199999999999999</v>
      </c>
      <c r="C782">
        <v>0.23799999999999999</v>
      </c>
      <c r="D782">
        <v>0.23899999999999999</v>
      </c>
      <c r="E782">
        <v>0.22700000000000001</v>
      </c>
      <c r="F782">
        <v>0.22700000000000001</v>
      </c>
      <c r="G782">
        <v>0.214</v>
      </c>
      <c r="H782">
        <v>0.20399999999999999</v>
      </c>
      <c r="I782">
        <v>0.19700000000000001</v>
      </c>
      <c r="J782">
        <v>0.191</v>
      </c>
      <c r="K782">
        <v>0.186</v>
      </c>
      <c r="L782">
        <v>0.18</v>
      </c>
      <c r="M782">
        <v>0.17799999999999999</v>
      </c>
      <c r="N782">
        <v>0.155</v>
      </c>
      <c r="O782">
        <v>0.17499999999999999</v>
      </c>
      <c r="P782">
        <v>0.154</v>
      </c>
      <c r="Q782">
        <v>0.158</v>
      </c>
      <c r="R782">
        <v>0.16500000000000001</v>
      </c>
      <c r="S782">
        <v>0.19600000000000001</v>
      </c>
      <c r="T782">
        <v>0.21099999999999999</v>
      </c>
      <c r="U782">
        <v>0.315</v>
      </c>
      <c r="V782">
        <v>0.47399999999999998</v>
      </c>
      <c r="W782">
        <v>0.65159999999999996</v>
      </c>
      <c r="X782">
        <v>0.83679999999999999</v>
      </c>
      <c r="Y782">
        <v>1.0146999999999999</v>
      </c>
      <c r="Z782">
        <v>1.1890000000000001</v>
      </c>
      <c r="AA782">
        <v>1.3394999999999999</v>
      </c>
      <c r="AB782">
        <v>1.4814000000000001</v>
      </c>
      <c r="AD782">
        <v>1.9810000000000001</v>
      </c>
      <c r="AE782">
        <v>2.1880000000000002</v>
      </c>
      <c r="AF782">
        <v>2.2970000000000002</v>
      </c>
      <c r="AG782">
        <v>2.35</v>
      </c>
      <c r="AH782">
        <v>2.3780000000000001</v>
      </c>
    </row>
    <row r="783" spans="1:34" x14ac:dyDescent="0.4">
      <c r="A783" s="2">
        <v>41737</v>
      </c>
      <c r="B783">
        <v>0.223</v>
      </c>
      <c r="C783">
        <v>0.23100000000000001</v>
      </c>
      <c r="D783">
        <v>0.23400000000000001</v>
      </c>
      <c r="E783">
        <v>0.223</v>
      </c>
      <c r="F783">
        <v>0.22600000000000001</v>
      </c>
      <c r="G783">
        <v>0.19600000000000001</v>
      </c>
      <c r="H783">
        <v>0.20300000000000001</v>
      </c>
      <c r="I783">
        <v>0.19700000000000001</v>
      </c>
      <c r="J783">
        <v>0.16700000000000001</v>
      </c>
      <c r="K783">
        <v>0.16200000000000001</v>
      </c>
      <c r="L783">
        <v>0.16400000000000001</v>
      </c>
      <c r="M783">
        <v>0.156</v>
      </c>
      <c r="N783">
        <v>0.154</v>
      </c>
      <c r="O783">
        <v>0.17599999999999999</v>
      </c>
      <c r="P783">
        <v>0.158</v>
      </c>
      <c r="Q783">
        <v>0.157</v>
      </c>
      <c r="R783">
        <v>0.16500000000000001</v>
      </c>
      <c r="S783">
        <v>0.182</v>
      </c>
      <c r="T783">
        <v>0.20899999999999999</v>
      </c>
      <c r="U783">
        <v>0.30099999999999999</v>
      </c>
      <c r="V783">
        <v>0.4496</v>
      </c>
      <c r="W783">
        <v>0.623</v>
      </c>
      <c r="X783">
        <v>0.8044</v>
      </c>
      <c r="Y783">
        <v>0.98199999999999998</v>
      </c>
      <c r="Z783">
        <v>1.157</v>
      </c>
      <c r="AA783">
        <v>1.3071999999999999</v>
      </c>
      <c r="AB783">
        <v>1.4489000000000001</v>
      </c>
      <c r="AD783">
        <v>1.9550000000000001</v>
      </c>
      <c r="AE783">
        <v>2.1669999999999998</v>
      </c>
      <c r="AF783">
        <v>2.2799999999999998</v>
      </c>
      <c r="AG783">
        <v>2.3340000000000001</v>
      </c>
      <c r="AH783">
        <v>2.3620000000000001</v>
      </c>
    </row>
    <row r="784" spans="1:34" x14ac:dyDescent="0.4">
      <c r="A784" s="2">
        <v>41736</v>
      </c>
      <c r="B784">
        <v>0.222</v>
      </c>
      <c r="C784">
        <v>0.23599999999999999</v>
      </c>
      <c r="D784">
        <v>0.23100000000000001</v>
      </c>
      <c r="E784">
        <v>0.22900000000000001</v>
      </c>
      <c r="F784">
        <v>0.19900000000000001</v>
      </c>
      <c r="G784">
        <v>0.216</v>
      </c>
      <c r="H784">
        <v>0.186</v>
      </c>
      <c r="I784">
        <v>0.19</v>
      </c>
      <c r="J784">
        <v>0.17399999999999999</v>
      </c>
      <c r="K784">
        <v>0.16900000000000001</v>
      </c>
      <c r="L784">
        <v>0.17100000000000001</v>
      </c>
      <c r="M784">
        <v>0.16200000000000001</v>
      </c>
      <c r="N784">
        <v>0.16700000000000001</v>
      </c>
      <c r="O784">
        <v>0.16600000000000001</v>
      </c>
      <c r="P784">
        <v>0.16500000000000001</v>
      </c>
      <c r="Q784">
        <v>0.16200000000000001</v>
      </c>
      <c r="R784">
        <v>0.16900000000000001</v>
      </c>
      <c r="S784">
        <v>0.185</v>
      </c>
      <c r="T784">
        <v>0.2</v>
      </c>
      <c r="U784">
        <v>0.28999999999999998</v>
      </c>
      <c r="V784">
        <v>0.44140000000000001</v>
      </c>
      <c r="W784">
        <v>0.60950000000000004</v>
      </c>
      <c r="X784">
        <v>0.7883</v>
      </c>
      <c r="Y784">
        <v>0.96699999999999997</v>
      </c>
      <c r="Z784">
        <v>1.1339999999999999</v>
      </c>
      <c r="AA784">
        <v>1.2929999999999999</v>
      </c>
      <c r="AB784">
        <v>1.4332</v>
      </c>
      <c r="AD784">
        <v>1.9339999999999999</v>
      </c>
      <c r="AE784">
        <v>2.149</v>
      </c>
      <c r="AF784">
        <v>2.266</v>
      </c>
      <c r="AG784">
        <v>2.3140000000000001</v>
      </c>
      <c r="AH784">
        <v>2.3420000000000001</v>
      </c>
    </row>
    <row r="785" spans="1:34" x14ac:dyDescent="0.4">
      <c r="A785" s="2">
        <v>41733</v>
      </c>
      <c r="B785">
        <v>0.23799999999999999</v>
      </c>
      <c r="C785">
        <v>0.251</v>
      </c>
      <c r="D785">
        <v>0.24299999999999999</v>
      </c>
      <c r="E785">
        <v>0.23100000000000001</v>
      </c>
      <c r="F785">
        <v>0.22700000000000001</v>
      </c>
      <c r="G785">
        <v>0.218</v>
      </c>
      <c r="H785">
        <v>0.21099999999999999</v>
      </c>
      <c r="I785">
        <v>0.182</v>
      </c>
      <c r="J785">
        <v>0.2</v>
      </c>
      <c r="K785">
        <v>0.193</v>
      </c>
      <c r="L785">
        <v>0.17399999999999999</v>
      </c>
      <c r="M785">
        <v>0.16300000000000001</v>
      </c>
      <c r="N785">
        <v>0.16</v>
      </c>
      <c r="O785">
        <v>0.158</v>
      </c>
      <c r="P785">
        <v>0.156</v>
      </c>
      <c r="Q785">
        <v>0.158</v>
      </c>
      <c r="R785">
        <v>0.16300000000000001</v>
      </c>
      <c r="S785">
        <v>0.18</v>
      </c>
      <c r="T785">
        <v>0.186</v>
      </c>
      <c r="U785">
        <v>0.29799999999999999</v>
      </c>
      <c r="V785">
        <v>0.42620000000000002</v>
      </c>
      <c r="W785">
        <v>0.59150000000000003</v>
      </c>
      <c r="X785">
        <v>0.77480000000000004</v>
      </c>
      <c r="Y785">
        <v>0.95589999999999997</v>
      </c>
      <c r="Z785">
        <v>1.135</v>
      </c>
      <c r="AA785">
        <v>1.2868999999999999</v>
      </c>
      <c r="AB785">
        <v>1.4287000000000001</v>
      </c>
      <c r="AD785">
        <v>1.9390000000000001</v>
      </c>
      <c r="AE785">
        <v>2.149</v>
      </c>
      <c r="AF785">
        <v>2.2599999999999998</v>
      </c>
      <c r="AG785">
        <v>2.3069999999999999</v>
      </c>
      <c r="AH785">
        <v>2.3340000000000001</v>
      </c>
    </row>
    <row r="786" spans="1:34" x14ac:dyDescent="0.4">
      <c r="A786" s="2">
        <v>41732</v>
      </c>
      <c r="B786">
        <v>0.23200000000000001</v>
      </c>
      <c r="C786">
        <v>0.24</v>
      </c>
      <c r="D786">
        <v>0.23400000000000001</v>
      </c>
      <c r="E786">
        <v>0.23100000000000001</v>
      </c>
      <c r="F786">
        <v>0.20899999999999999</v>
      </c>
      <c r="G786">
        <v>0.214</v>
      </c>
      <c r="H786">
        <v>0.19400000000000001</v>
      </c>
      <c r="I786">
        <v>0.19</v>
      </c>
      <c r="J786">
        <v>0.187</v>
      </c>
      <c r="K786">
        <v>0.182</v>
      </c>
      <c r="L786">
        <v>0.17799999999999999</v>
      </c>
      <c r="M786">
        <v>0.16900000000000001</v>
      </c>
      <c r="N786">
        <v>0.17499999999999999</v>
      </c>
      <c r="O786">
        <v>0.17499999999999999</v>
      </c>
      <c r="P786">
        <v>0.189</v>
      </c>
      <c r="Q786">
        <v>0.17100000000000001</v>
      </c>
      <c r="R786">
        <v>0.17899999999999999</v>
      </c>
      <c r="S786">
        <v>0.19600000000000001</v>
      </c>
      <c r="T786">
        <v>0.21299999999999999</v>
      </c>
      <c r="U786">
        <v>0.32400000000000001</v>
      </c>
      <c r="V786">
        <v>0.48299999999999998</v>
      </c>
      <c r="W786">
        <v>0.65900000000000003</v>
      </c>
      <c r="X786">
        <v>0.84089999999999998</v>
      </c>
      <c r="Y786">
        <v>1.0210999999999999</v>
      </c>
      <c r="Z786">
        <v>1.1970000000000001</v>
      </c>
      <c r="AA786">
        <v>1.3499000000000001</v>
      </c>
      <c r="AB786">
        <v>1.4912000000000001</v>
      </c>
      <c r="AD786">
        <v>1.992</v>
      </c>
      <c r="AE786">
        <v>2.1970000000000001</v>
      </c>
      <c r="AF786">
        <v>2.302</v>
      </c>
      <c r="AG786">
        <v>2.35</v>
      </c>
      <c r="AH786">
        <v>2.3769999999999998</v>
      </c>
    </row>
    <row r="787" spans="1:34" x14ac:dyDescent="0.4">
      <c r="A787" s="2">
        <v>41731</v>
      </c>
      <c r="B787">
        <v>0.218</v>
      </c>
      <c r="C787">
        <v>0.23</v>
      </c>
      <c r="D787">
        <v>0.216</v>
      </c>
      <c r="E787">
        <v>0.20300000000000001</v>
      </c>
      <c r="F787">
        <v>0.19900000000000001</v>
      </c>
      <c r="G787">
        <v>0.19800000000000001</v>
      </c>
      <c r="H787">
        <v>0.193</v>
      </c>
      <c r="I787">
        <v>0.189</v>
      </c>
      <c r="J787">
        <v>0.186</v>
      </c>
      <c r="K787">
        <v>0.184</v>
      </c>
      <c r="L787">
        <v>0.182</v>
      </c>
      <c r="M787">
        <v>0.184</v>
      </c>
      <c r="N787">
        <v>0.16</v>
      </c>
      <c r="O787">
        <v>0.182</v>
      </c>
      <c r="P787">
        <v>0.183</v>
      </c>
      <c r="Q787">
        <v>0.16800000000000001</v>
      </c>
      <c r="R787">
        <v>0.17899999999999999</v>
      </c>
      <c r="S787">
        <v>0.19900000000000001</v>
      </c>
      <c r="T787">
        <v>0.23100000000000001</v>
      </c>
      <c r="U787">
        <v>0.35</v>
      </c>
      <c r="V787">
        <v>0.49819999999999998</v>
      </c>
      <c r="W787">
        <v>0.67649999999999999</v>
      </c>
      <c r="X787">
        <v>0.85919999999999996</v>
      </c>
      <c r="Y787">
        <v>1.0381</v>
      </c>
      <c r="Z787">
        <v>1.2110000000000001</v>
      </c>
      <c r="AA787">
        <v>1.3613</v>
      </c>
      <c r="AB787">
        <v>1.5026999999999999</v>
      </c>
      <c r="AD787">
        <v>2</v>
      </c>
      <c r="AE787">
        <v>2.1989999999999998</v>
      </c>
      <c r="AF787">
        <v>2.2970000000000002</v>
      </c>
      <c r="AG787">
        <v>2.3450000000000002</v>
      </c>
      <c r="AH787">
        <v>2.3719999999999999</v>
      </c>
    </row>
    <row r="788" spans="1:34" x14ac:dyDescent="0.4">
      <c r="A788" s="2">
        <v>41730</v>
      </c>
      <c r="B788">
        <v>0.217</v>
      </c>
      <c r="C788">
        <v>0.20899999999999999</v>
      </c>
      <c r="D788">
        <v>0.20799999999999999</v>
      </c>
      <c r="E788">
        <v>0.20399999999999999</v>
      </c>
      <c r="F788">
        <v>0.191</v>
      </c>
      <c r="G788">
        <v>0.20100000000000001</v>
      </c>
      <c r="H788">
        <v>0.19500000000000001</v>
      </c>
      <c r="I788">
        <v>0.17799999999999999</v>
      </c>
      <c r="J788">
        <v>0.17499999999999999</v>
      </c>
      <c r="K788">
        <v>0.17499999999999999</v>
      </c>
      <c r="L788">
        <v>0.185</v>
      </c>
      <c r="M788">
        <v>0.185</v>
      </c>
      <c r="N788">
        <v>0.183</v>
      </c>
      <c r="O788">
        <v>0.183</v>
      </c>
      <c r="P788">
        <v>0.184</v>
      </c>
      <c r="Q788">
        <v>0.182</v>
      </c>
      <c r="R788">
        <v>0.2</v>
      </c>
      <c r="S788">
        <v>0.21</v>
      </c>
      <c r="T788">
        <v>0.22700000000000001</v>
      </c>
      <c r="U788">
        <v>0.32</v>
      </c>
      <c r="V788">
        <v>0.48799999999999999</v>
      </c>
      <c r="W788">
        <v>0.64600000000000002</v>
      </c>
      <c r="X788">
        <v>0.82299999999999995</v>
      </c>
      <c r="Y788">
        <v>1.0004</v>
      </c>
      <c r="Z788">
        <v>1.1719999999999999</v>
      </c>
      <c r="AA788">
        <v>1.3239000000000001</v>
      </c>
      <c r="AB788">
        <v>1.4644999999999999</v>
      </c>
      <c r="AD788">
        <v>1.9610000000000001</v>
      </c>
      <c r="AE788">
        <v>2.1629999999999998</v>
      </c>
      <c r="AF788">
        <v>2.262</v>
      </c>
      <c r="AG788">
        <v>2.3119999999999998</v>
      </c>
      <c r="AH788">
        <v>2.3439999999999999</v>
      </c>
    </row>
    <row r="789" spans="1:34" x14ac:dyDescent="0.4">
      <c r="A789" s="2">
        <v>41729</v>
      </c>
      <c r="B789">
        <v>0.187</v>
      </c>
      <c r="C789">
        <v>0.186</v>
      </c>
      <c r="D789">
        <v>0.191</v>
      </c>
      <c r="E789">
        <v>0.188</v>
      </c>
      <c r="F789">
        <v>0.193</v>
      </c>
      <c r="G789">
        <v>0.16800000000000001</v>
      </c>
      <c r="H789">
        <v>0.17</v>
      </c>
      <c r="I789">
        <v>0.16700000000000001</v>
      </c>
      <c r="J789">
        <v>0.16300000000000001</v>
      </c>
      <c r="K789">
        <v>0.161</v>
      </c>
      <c r="L789">
        <v>0.158</v>
      </c>
      <c r="M789">
        <v>0.157</v>
      </c>
      <c r="N789">
        <v>0.157</v>
      </c>
      <c r="O789">
        <v>0.156</v>
      </c>
      <c r="P789">
        <v>0.156</v>
      </c>
      <c r="Q789">
        <v>0.16</v>
      </c>
      <c r="R789">
        <v>0.18</v>
      </c>
      <c r="S789">
        <v>0.193</v>
      </c>
      <c r="T789">
        <v>0.21099999999999999</v>
      </c>
      <c r="U789">
        <v>0.30299999999999999</v>
      </c>
      <c r="V789">
        <v>0.45619999999999999</v>
      </c>
      <c r="W789">
        <v>0.62839999999999996</v>
      </c>
      <c r="X789">
        <v>0.81079999999999997</v>
      </c>
      <c r="Y789">
        <v>0.99039999999999995</v>
      </c>
      <c r="Z789">
        <v>1.159</v>
      </c>
      <c r="AA789">
        <v>1.3156000000000001</v>
      </c>
      <c r="AB789">
        <v>1.4571000000000001</v>
      </c>
      <c r="AD789">
        <v>1.95</v>
      </c>
      <c r="AE789">
        <v>2.1509999999999998</v>
      </c>
      <c r="AF789">
        <v>2.25</v>
      </c>
      <c r="AG789">
        <v>2.2999999999999998</v>
      </c>
      <c r="AH789">
        <v>2.3319999999999999</v>
      </c>
    </row>
    <row r="790" spans="1:34" x14ac:dyDescent="0.4">
      <c r="A790" s="2">
        <v>41726</v>
      </c>
      <c r="B790">
        <v>0.192</v>
      </c>
      <c r="C790">
        <v>0.187</v>
      </c>
      <c r="D790">
        <v>0.2</v>
      </c>
      <c r="E790">
        <v>0.186</v>
      </c>
      <c r="F790">
        <v>0.17100000000000001</v>
      </c>
      <c r="G790">
        <v>0.17499999999999999</v>
      </c>
      <c r="H790">
        <v>0.16300000000000001</v>
      </c>
      <c r="I790">
        <v>0.159</v>
      </c>
      <c r="J790">
        <v>0.17699999999999999</v>
      </c>
      <c r="K790">
        <v>0.17299999999999999</v>
      </c>
      <c r="L790">
        <v>0.14799999999999999</v>
      </c>
      <c r="M790">
        <v>0.16800000000000001</v>
      </c>
      <c r="N790">
        <v>0.14399999999999999</v>
      </c>
      <c r="O790">
        <v>0.16600000000000001</v>
      </c>
      <c r="P790">
        <v>0.16600000000000001</v>
      </c>
      <c r="Q790">
        <v>0.14899999999999999</v>
      </c>
      <c r="R790">
        <v>0.156</v>
      </c>
      <c r="S790">
        <v>0.188</v>
      </c>
      <c r="T790">
        <v>0.189</v>
      </c>
      <c r="U790">
        <v>0.28999999999999998</v>
      </c>
      <c r="V790">
        <v>0.43959999999999999</v>
      </c>
      <c r="W790">
        <v>0.61140000000000005</v>
      </c>
      <c r="X790">
        <v>0.79500000000000004</v>
      </c>
      <c r="Y790">
        <v>0.97529999999999994</v>
      </c>
      <c r="Z790">
        <v>1.145</v>
      </c>
      <c r="AA790">
        <v>1.3057000000000001</v>
      </c>
      <c r="AB790">
        <v>1.4482999999999999</v>
      </c>
      <c r="AD790">
        <v>1.9430000000000001</v>
      </c>
      <c r="AE790">
        <v>2.1440000000000001</v>
      </c>
      <c r="AF790">
        <v>2.2469999999999999</v>
      </c>
      <c r="AG790">
        <v>2.2999999999999998</v>
      </c>
      <c r="AH790">
        <v>2.331</v>
      </c>
    </row>
    <row r="791" spans="1:34" x14ac:dyDescent="0.4">
      <c r="A791" s="2">
        <v>41725</v>
      </c>
      <c r="B791">
        <v>0.20899999999999999</v>
      </c>
      <c r="C791">
        <v>0.19400000000000001</v>
      </c>
      <c r="D791">
        <v>0.19600000000000001</v>
      </c>
      <c r="E791">
        <v>0.191</v>
      </c>
      <c r="F791">
        <v>0.19600000000000001</v>
      </c>
      <c r="G791">
        <v>0.189</v>
      </c>
      <c r="H791">
        <v>0.182</v>
      </c>
      <c r="I791">
        <v>0.16300000000000001</v>
      </c>
      <c r="J791">
        <v>0.159</v>
      </c>
      <c r="K791">
        <v>0.14899999999999999</v>
      </c>
      <c r="L791">
        <v>0.16500000000000001</v>
      </c>
      <c r="M791">
        <v>0.14699999999999999</v>
      </c>
      <c r="N791">
        <v>0.14099999999999999</v>
      </c>
      <c r="O791">
        <v>0.14699999999999999</v>
      </c>
      <c r="P791">
        <v>0.14599999999999999</v>
      </c>
      <c r="Q791">
        <v>0.14299999999999999</v>
      </c>
      <c r="R791">
        <v>0.14899999999999999</v>
      </c>
      <c r="S791">
        <v>0.18099999999999999</v>
      </c>
      <c r="T791">
        <v>0.17499999999999999</v>
      </c>
      <c r="U791">
        <v>0.28000000000000003</v>
      </c>
      <c r="V791">
        <v>0.42859999999999998</v>
      </c>
      <c r="W791">
        <v>0.60699999999999998</v>
      </c>
      <c r="X791">
        <v>0.7883</v>
      </c>
      <c r="Y791">
        <v>0.96789999999999998</v>
      </c>
      <c r="Z791">
        <v>1.1439999999999999</v>
      </c>
      <c r="AA791">
        <v>1.2983</v>
      </c>
      <c r="AB791">
        <v>1.4400999999999999</v>
      </c>
      <c r="AD791">
        <v>1.946</v>
      </c>
      <c r="AE791">
        <v>2.15</v>
      </c>
      <c r="AF791">
        <v>2.254</v>
      </c>
      <c r="AG791">
        <v>2.306</v>
      </c>
      <c r="AH791">
        <v>2.3370000000000002</v>
      </c>
    </row>
    <row r="792" spans="1:34" x14ac:dyDescent="0.4">
      <c r="A792" s="2">
        <v>41724</v>
      </c>
      <c r="B792">
        <v>0.20499999999999999</v>
      </c>
      <c r="C792">
        <v>0.188</v>
      </c>
      <c r="D792">
        <v>0.19400000000000001</v>
      </c>
      <c r="E792">
        <v>0.191</v>
      </c>
      <c r="F792">
        <v>0.20100000000000001</v>
      </c>
      <c r="G792">
        <v>0.19600000000000001</v>
      </c>
      <c r="H792">
        <v>0.191</v>
      </c>
      <c r="I792">
        <v>0.187</v>
      </c>
      <c r="J792">
        <v>0.183</v>
      </c>
      <c r="K792">
        <v>0.17899999999999999</v>
      </c>
      <c r="L792">
        <v>0.156</v>
      </c>
      <c r="M792">
        <v>0.17299999999999999</v>
      </c>
      <c r="N792">
        <v>0.17499999999999999</v>
      </c>
      <c r="O792">
        <v>0.151</v>
      </c>
      <c r="P792">
        <v>0.155</v>
      </c>
      <c r="Q792">
        <v>0.153</v>
      </c>
      <c r="R792">
        <v>0.159</v>
      </c>
      <c r="S792">
        <v>0.186</v>
      </c>
      <c r="T792">
        <v>0.2</v>
      </c>
      <c r="U792">
        <v>0.30199999999999999</v>
      </c>
      <c r="V792">
        <v>0.45700000000000002</v>
      </c>
      <c r="W792">
        <v>0.61770000000000003</v>
      </c>
      <c r="X792">
        <v>0.80469999999999997</v>
      </c>
      <c r="Y792">
        <v>0.98570000000000002</v>
      </c>
      <c r="Z792">
        <v>1.157</v>
      </c>
      <c r="AA792">
        <v>1.3165</v>
      </c>
      <c r="AB792">
        <v>1.4601999999999999</v>
      </c>
      <c r="AD792">
        <v>1.958</v>
      </c>
      <c r="AE792">
        <v>2.1589999999999998</v>
      </c>
      <c r="AF792">
        <v>2.2589999999999999</v>
      </c>
      <c r="AG792">
        <v>2.31</v>
      </c>
      <c r="AH792">
        <v>2.3410000000000002</v>
      </c>
    </row>
    <row r="793" spans="1:34" x14ac:dyDescent="0.4">
      <c r="A793" s="2">
        <v>41723</v>
      </c>
      <c r="B793">
        <v>0.20499999999999999</v>
      </c>
      <c r="C793">
        <v>0.187</v>
      </c>
      <c r="D793">
        <v>0.189</v>
      </c>
      <c r="E793">
        <v>0.192</v>
      </c>
      <c r="F793">
        <v>0.20200000000000001</v>
      </c>
      <c r="G793">
        <v>0.19900000000000001</v>
      </c>
      <c r="H793">
        <v>0.19600000000000001</v>
      </c>
      <c r="I793">
        <v>0.19400000000000001</v>
      </c>
      <c r="J793">
        <v>0.191</v>
      </c>
      <c r="K793">
        <v>0.188</v>
      </c>
      <c r="L793">
        <v>0.185</v>
      </c>
      <c r="M793">
        <v>0.158</v>
      </c>
      <c r="N793">
        <v>0.158</v>
      </c>
      <c r="O793">
        <v>0.16400000000000001</v>
      </c>
      <c r="P793">
        <v>0.16300000000000001</v>
      </c>
      <c r="Q793">
        <v>0.16</v>
      </c>
      <c r="R793">
        <v>0.16700000000000001</v>
      </c>
      <c r="S793">
        <v>0.185</v>
      </c>
      <c r="T793">
        <v>0.21099999999999999</v>
      </c>
      <c r="U793">
        <v>0.30399999999999999</v>
      </c>
      <c r="V793">
        <v>0.47899999999999998</v>
      </c>
      <c r="W793">
        <v>0.64370000000000005</v>
      </c>
      <c r="X793">
        <v>0.8286</v>
      </c>
      <c r="Y793">
        <v>1.0099</v>
      </c>
      <c r="Z793">
        <v>1.179</v>
      </c>
      <c r="AA793">
        <v>1.3384</v>
      </c>
      <c r="AB793">
        <v>1.4816</v>
      </c>
      <c r="AD793">
        <v>1.9750000000000001</v>
      </c>
      <c r="AE793">
        <v>2.1749999999999998</v>
      </c>
      <c r="AF793">
        <v>2.2730000000000001</v>
      </c>
      <c r="AG793">
        <v>2.3239999999999998</v>
      </c>
      <c r="AH793">
        <v>2.3559999999999999</v>
      </c>
    </row>
    <row r="794" spans="1:34" x14ac:dyDescent="0.4">
      <c r="A794" s="2">
        <v>41722</v>
      </c>
      <c r="B794">
        <v>0.22600000000000001</v>
      </c>
      <c r="C794">
        <v>0.20499999999999999</v>
      </c>
      <c r="D794">
        <v>0.20699999999999999</v>
      </c>
      <c r="E794">
        <v>0.20899999999999999</v>
      </c>
      <c r="F794">
        <v>0.19600000000000001</v>
      </c>
      <c r="G794">
        <v>0.21299999999999999</v>
      </c>
      <c r="H794">
        <v>0.19600000000000001</v>
      </c>
      <c r="I794">
        <v>0.20799999999999999</v>
      </c>
      <c r="J794">
        <v>0.19</v>
      </c>
      <c r="K794">
        <v>0.188</v>
      </c>
      <c r="L794">
        <v>0.185</v>
      </c>
      <c r="M794">
        <v>0.17799999999999999</v>
      </c>
      <c r="N794">
        <v>0.185</v>
      </c>
      <c r="O794">
        <v>0.185</v>
      </c>
      <c r="P794">
        <v>0.184</v>
      </c>
      <c r="Q794">
        <v>0.182</v>
      </c>
      <c r="R794">
        <v>0.189</v>
      </c>
      <c r="S794">
        <v>0.20599999999999999</v>
      </c>
      <c r="T794">
        <v>0.217</v>
      </c>
      <c r="U794">
        <v>0.34</v>
      </c>
      <c r="V794">
        <v>0.48820000000000002</v>
      </c>
      <c r="W794">
        <v>0.66539999999999999</v>
      </c>
      <c r="X794">
        <v>0.85019999999999996</v>
      </c>
      <c r="Y794">
        <v>1.0302</v>
      </c>
      <c r="Z794">
        <v>1.1970000000000001</v>
      </c>
      <c r="AA794">
        <v>1.3594999999999999</v>
      </c>
      <c r="AB794">
        <v>1.5015000000000001</v>
      </c>
      <c r="AD794">
        <v>1.992</v>
      </c>
      <c r="AE794">
        <v>2.1909999999999998</v>
      </c>
      <c r="AF794">
        <v>2.2879999999999998</v>
      </c>
      <c r="AG794">
        <v>2.339</v>
      </c>
      <c r="AH794">
        <v>2.37</v>
      </c>
    </row>
    <row r="795" spans="1:34" x14ac:dyDescent="0.4">
      <c r="A795" s="2">
        <v>41719</v>
      </c>
      <c r="B795">
        <v>0.22500000000000001</v>
      </c>
      <c r="C795">
        <v>0.20200000000000001</v>
      </c>
      <c r="D795">
        <v>0.20499999999999999</v>
      </c>
      <c r="E795">
        <v>0.22600000000000001</v>
      </c>
      <c r="F795">
        <v>0.221</v>
      </c>
      <c r="G795">
        <v>0.217</v>
      </c>
      <c r="H795">
        <v>0.19400000000000001</v>
      </c>
      <c r="I795">
        <v>0.193</v>
      </c>
      <c r="J795">
        <v>0.21099999999999999</v>
      </c>
      <c r="K795">
        <v>0.19</v>
      </c>
      <c r="L795">
        <v>0.19500000000000001</v>
      </c>
      <c r="M795">
        <v>0.189</v>
      </c>
      <c r="N795">
        <v>0.19500000000000001</v>
      </c>
      <c r="O795">
        <v>0.19500000000000001</v>
      </c>
      <c r="P795">
        <v>0.20899999999999999</v>
      </c>
      <c r="Q795">
        <v>0.21299999999999999</v>
      </c>
      <c r="R795">
        <v>0.221</v>
      </c>
      <c r="S795">
        <v>0.22</v>
      </c>
      <c r="T795">
        <v>0.251</v>
      </c>
      <c r="U795">
        <v>0.36499999999999999</v>
      </c>
      <c r="V795">
        <v>0.51559999999999995</v>
      </c>
      <c r="W795">
        <v>0.69699999999999995</v>
      </c>
      <c r="X795">
        <v>0.8841</v>
      </c>
      <c r="Y795">
        <v>1.0639000000000001</v>
      </c>
      <c r="Z795">
        <v>1.2350000000000001</v>
      </c>
      <c r="AA795">
        <v>1.3936999999999999</v>
      </c>
      <c r="AB795">
        <v>1.5350999999999999</v>
      </c>
      <c r="AD795">
        <v>2.028</v>
      </c>
      <c r="AE795">
        <v>2.226</v>
      </c>
      <c r="AF795">
        <v>2.3220000000000001</v>
      </c>
      <c r="AG795">
        <v>2.3730000000000002</v>
      </c>
      <c r="AH795">
        <v>2.4079999999999999</v>
      </c>
    </row>
    <row r="796" spans="1:34" x14ac:dyDescent="0.4">
      <c r="A796" s="2">
        <v>41718</v>
      </c>
      <c r="B796">
        <v>0.19</v>
      </c>
      <c r="C796">
        <v>0.19</v>
      </c>
      <c r="D796">
        <v>0.19</v>
      </c>
      <c r="E796">
        <v>0.19800000000000001</v>
      </c>
      <c r="F796">
        <v>0.192</v>
      </c>
      <c r="G796">
        <v>0.19</v>
      </c>
      <c r="H796">
        <v>0.20899999999999999</v>
      </c>
      <c r="I796">
        <v>0.188</v>
      </c>
      <c r="J796">
        <v>0.187</v>
      </c>
      <c r="K796">
        <v>0.185</v>
      </c>
      <c r="L796">
        <v>0.20300000000000001</v>
      </c>
      <c r="M796">
        <v>0.184</v>
      </c>
      <c r="N796">
        <v>0.183</v>
      </c>
      <c r="O796">
        <v>0.20300000000000001</v>
      </c>
      <c r="P796">
        <v>0.19</v>
      </c>
      <c r="Q796">
        <v>0.19600000000000001</v>
      </c>
      <c r="R796">
        <v>0.20399999999999999</v>
      </c>
      <c r="S796">
        <v>0.22900000000000001</v>
      </c>
      <c r="T796">
        <v>0.246</v>
      </c>
      <c r="U796">
        <v>0.36199999999999999</v>
      </c>
      <c r="V796">
        <v>0.51949999999999996</v>
      </c>
      <c r="W796">
        <v>0.70669999999999999</v>
      </c>
      <c r="X796">
        <v>0.89510000000000001</v>
      </c>
      <c r="Y796">
        <v>1.0768</v>
      </c>
      <c r="Z796">
        <v>1.248</v>
      </c>
      <c r="AA796">
        <v>1.4079999999999999</v>
      </c>
      <c r="AB796">
        <v>1.5508</v>
      </c>
      <c r="AD796">
        <v>2.0459999999999998</v>
      </c>
      <c r="AE796">
        <v>2.2440000000000002</v>
      </c>
      <c r="AF796">
        <v>2.339</v>
      </c>
      <c r="AG796">
        <v>2.391</v>
      </c>
      <c r="AH796">
        <v>2.4260000000000002</v>
      </c>
    </row>
    <row r="797" spans="1:34" x14ac:dyDescent="0.4">
      <c r="A797" s="2">
        <v>41717</v>
      </c>
      <c r="B797">
        <v>0.191</v>
      </c>
      <c r="C797">
        <v>0.19900000000000001</v>
      </c>
      <c r="D797">
        <v>0.193</v>
      </c>
      <c r="E797">
        <v>0.20100000000000001</v>
      </c>
      <c r="F797">
        <v>0.21</v>
      </c>
      <c r="G797">
        <v>0.20799999999999999</v>
      </c>
      <c r="H797">
        <v>0.20599999999999999</v>
      </c>
      <c r="I797">
        <v>0.20499999999999999</v>
      </c>
      <c r="J797">
        <v>0.20399999999999999</v>
      </c>
      <c r="K797">
        <v>0.20200000000000001</v>
      </c>
      <c r="L797">
        <v>0.2</v>
      </c>
      <c r="M797">
        <v>0.19800000000000001</v>
      </c>
      <c r="N797">
        <v>0.17799999999999999</v>
      </c>
      <c r="O797">
        <v>0.2</v>
      </c>
      <c r="P797">
        <v>0.2</v>
      </c>
      <c r="Q797">
        <v>0.186</v>
      </c>
      <c r="R797">
        <v>0.19500000000000001</v>
      </c>
      <c r="S797">
        <v>0.22600000000000001</v>
      </c>
      <c r="T797">
        <v>0.22500000000000001</v>
      </c>
      <c r="U797">
        <v>0.36099999999999999</v>
      </c>
      <c r="V797">
        <v>0.53300000000000003</v>
      </c>
      <c r="W797">
        <v>0.64900000000000002</v>
      </c>
      <c r="X797">
        <v>0.83950000000000002</v>
      </c>
      <c r="Y797">
        <v>1.0241</v>
      </c>
      <c r="Z797">
        <v>1.232</v>
      </c>
      <c r="AA797">
        <v>1.3626</v>
      </c>
      <c r="AB797">
        <v>1.5088999999999999</v>
      </c>
      <c r="AD797">
        <v>2.0510000000000002</v>
      </c>
      <c r="AE797">
        <v>2.2530000000000001</v>
      </c>
      <c r="AF797">
        <v>2.3559999999999999</v>
      </c>
      <c r="AG797">
        <v>2.41</v>
      </c>
      <c r="AH797">
        <v>2.4449999999999998</v>
      </c>
    </row>
    <row r="798" spans="1:34" x14ac:dyDescent="0.4">
      <c r="A798" s="2">
        <v>41716</v>
      </c>
      <c r="B798">
        <v>0.19400000000000001</v>
      </c>
      <c r="C798">
        <v>0.20699999999999999</v>
      </c>
      <c r="D798">
        <v>0.20399999999999999</v>
      </c>
      <c r="E798">
        <v>0.224</v>
      </c>
      <c r="F798">
        <v>0.19900000000000001</v>
      </c>
      <c r="G798">
        <v>0.193</v>
      </c>
      <c r="H798">
        <v>0.189</v>
      </c>
      <c r="I798">
        <v>0.20200000000000001</v>
      </c>
      <c r="J798">
        <v>0.19900000000000001</v>
      </c>
      <c r="K798">
        <v>0.18099999999999999</v>
      </c>
      <c r="L798">
        <v>0.17799999999999999</v>
      </c>
      <c r="M798">
        <v>0.191</v>
      </c>
      <c r="N798">
        <v>0.17499999999999999</v>
      </c>
      <c r="O798">
        <v>0.17499999999999999</v>
      </c>
      <c r="P798">
        <v>0.16800000000000001</v>
      </c>
      <c r="Q798">
        <v>0.17</v>
      </c>
      <c r="R798">
        <v>0.17499999999999999</v>
      </c>
      <c r="S798">
        <v>0.19</v>
      </c>
      <c r="T798">
        <v>0.20300000000000001</v>
      </c>
      <c r="U798">
        <v>0.30099999999999999</v>
      </c>
      <c r="V798">
        <v>0.45129999999999998</v>
      </c>
      <c r="W798">
        <v>0.63060000000000005</v>
      </c>
      <c r="X798">
        <v>0.81899999999999995</v>
      </c>
      <c r="Y798">
        <v>1.0037</v>
      </c>
      <c r="Z798">
        <v>1.18</v>
      </c>
      <c r="AA798">
        <v>1.3425</v>
      </c>
      <c r="AB798">
        <v>1.4887999999999999</v>
      </c>
      <c r="AD798">
        <v>1.9910000000000001</v>
      </c>
      <c r="AE798">
        <v>2.1949999999999998</v>
      </c>
      <c r="AF798">
        <v>2.2989999999999999</v>
      </c>
      <c r="AG798">
        <v>2.351</v>
      </c>
      <c r="AH798">
        <v>2.3860000000000001</v>
      </c>
    </row>
    <row r="799" spans="1:34" x14ac:dyDescent="0.4">
      <c r="A799" s="2">
        <v>41715</v>
      </c>
      <c r="B799">
        <v>0.19900000000000001</v>
      </c>
      <c r="C799">
        <v>0.20599999999999999</v>
      </c>
      <c r="D799">
        <v>0.20300000000000001</v>
      </c>
      <c r="E799">
        <v>0.20100000000000001</v>
      </c>
      <c r="F799">
        <v>0.20499999999999999</v>
      </c>
      <c r="G799">
        <v>0.2</v>
      </c>
      <c r="H799">
        <v>0.19700000000000001</v>
      </c>
      <c r="I799">
        <v>0.19500000000000001</v>
      </c>
      <c r="J799">
        <v>0.193</v>
      </c>
      <c r="K799">
        <v>0.16900000000000001</v>
      </c>
      <c r="L799">
        <v>0.17399999999999999</v>
      </c>
      <c r="M799">
        <v>0.16500000000000001</v>
      </c>
      <c r="N799">
        <v>0.17499999999999999</v>
      </c>
      <c r="O799">
        <v>0.16400000000000001</v>
      </c>
      <c r="P799">
        <v>0.17499999999999999</v>
      </c>
      <c r="Q799">
        <v>0.16700000000000001</v>
      </c>
      <c r="R799">
        <v>0.17199999999999999</v>
      </c>
      <c r="S799">
        <v>0.185</v>
      </c>
      <c r="T799">
        <v>0.21299999999999999</v>
      </c>
      <c r="U799">
        <v>0.29399999999999998</v>
      </c>
      <c r="V799">
        <v>0.44219999999999998</v>
      </c>
      <c r="W799">
        <v>0.62250000000000005</v>
      </c>
      <c r="X799">
        <v>0.8115</v>
      </c>
      <c r="Y799">
        <v>0.99539999999999995</v>
      </c>
      <c r="Z799">
        <v>1.1830000000000001</v>
      </c>
      <c r="AA799">
        <v>1.347</v>
      </c>
      <c r="AB799">
        <v>1.4835</v>
      </c>
      <c r="AD799">
        <v>1.9990000000000001</v>
      </c>
      <c r="AE799">
        <v>2.2040000000000002</v>
      </c>
      <c r="AF799">
        <v>2.3090000000000002</v>
      </c>
      <c r="AG799">
        <v>2.3620000000000001</v>
      </c>
      <c r="AH799">
        <v>2.3959999999999999</v>
      </c>
    </row>
    <row r="800" spans="1:34" x14ac:dyDescent="0.4">
      <c r="A800" s="2">
        <v>41712</v>
      </c>
      <c r="B800">
        <v>0.19</v>
      </c>
      <c r="C800">
        <v>0.19700000000000001</v>
      </c>
      <c r="D800">
        <v>0.20599999999999999</v>
      </c>
      <c r="E800">
        <v>0.185</v>
      </c>
      <c r="F800">
        <v>0.19700000000000001</v>
      </c>
      <c r="G800">
        <v>0.192</v>
      </c>
      <c r="H800">
        <v>0.189</v>
      </c>
      <c r="I800">
        <v>0.187</v>
      </c>
      <c r="J800">
        <v>0.184</v>
      </c>
      <c r="K800">
        <v>0.182</v>
      </c>
      <c r="L800">
        <v>0.16</v>
      </c>
      <c r="M800">
        <v>0.17899999999999999</v>
      </c>
      <c r="N800">
        <v>0.159</v>
      </c>
      <c r="O800">
        <v>0.17899999999999999</v>
      </c>
      <c r="P800">
        <v>0.17899999999999999</v>
      </c>
      <c r="Q800">
        <v>0.16500000000000001</v>
      </c>
      <c r="R800">
        <v>0.16700000000000001</v>
      </c>
      <c r="S800">
        <v>0.193</v>
      </c>
      <c r="T800">
        <v>0.20499999999999999</v>
      </c>
      <c r="U800">
        <v>0.29799999999999999</v>
      </c>
      <c r="V800">
        <v>0.45</v>
      </c>
      <c r="W800">
        <v>0.61370000000000002</v>
      </c>
      <c r="X800">
        <v>0.79920000000000002</v>
      </c>
      <c r="Y800">
        <v>0.98119999999999996</v>
      </c>
      <c r="Z800">
        <v>1.145</v>
      </c>
      <c r="AA800">
        <v>1.3201000000000001</v>
      </c>
      <c r="AB800">
        <v>1.4649000000000001</v>
      </c>
      <c r="AD800">
        <v>1.9590000000000001</v>
      </c>
      <c r="AE800">
        <v>2.1619999999999999</v>
      </c>
      <c r="AF800">
        <v>2.2669999999999999</v>
      </c>
      <c r="AG800">
        <v>2.3170000000000002</v>
      </c>
      <c r="AH800">
        <v>2.347</v>
      </c>
    </row>
    <row r="801" spans="1:34" x14ac:dyDescent="0.4">
      <c r="A801" s="2">
        <v>41711</v>
      </c>
      <c r="B801">
        <v>0.18</v>
      </c>
      <c r="C801">
        <v>0.182</v>
      </c>
      <c r="D801">
        <v>0.183</v>
      </c>
      <c r="E801">
        <v>0.18</v>
      </c>
      <c r="F801">
        <v>0.19</v>
      </c>
      <c r="G801">
        <v>0.184</v>
      </c>
      <c r="H801">
        <v>0.17899999999999999</v>
      </c>
      <c r="I801">
        <v>0.17499999999999999</v>
      </c>
      <c r="J801">
        <v>0.17100000000000001</v>
      </c>
      <c r="K801">
        <v>0.158</v>
      </c>
      <c r="L801">
        <v>0.14599999999999999</v>
      </c>
      <c r="M801">
        <v>0.14299999999999999</v>
      </c>
      <c r="N801">
        <v>0.14199999999999999</v>
      </c>
      <c r="O801">
        <v>0.16400000000000001</v>
      </c>
      <c r="P801">
        <v>0.14000000000000001</v>
      </c>
      <c r="Q801">
        <v>0.14199999999999999</v>
      </c>
      <c r="R801">
        <v>0.14499999999999999</v>
      </c>
      <c r="S801">
        <v>0.158</v>
      </c>
      <c r="T801">
        <v>0.18</v>
      </c>
      <c r="U801">
        <v>0.26</v>
      </c>
      <c r="V801">
        <v>0.4128</v>
      </c>
      <c r="W801">
        <v>0.57899999999999996</v>
      </c>
      <c r="X801">
        <v>0.77790000000000004</v>
      </c>
      <c r="Y801">
        <v>0.94899999999999995</v>
      </c>
      <c r="Z801">
        <v>1.127</v>
      </c>
      <c r="AA801">
        <v>1.304</v>
      </c>
      <c r="AB801">
        <v>1.4513</v>
      </c>
      <c r="AD801">
        <v>1.9470000000000001</v>
      </c>
      <c r="AE801">
        <v>2.153</v>
      </c>
      <c r="AF801">
        <v>2.2610000000000001</v>
      </c>
      <c r="AG801">
        <v>2.3140000000000001</v>
      </c>
      <c r="AH801">
        <v>2.3490000000000002</v>
      </c>
    </row>
    <row r="802" spans="1:34" x14ac:dyDescent="0.4">
      <c r="A802" s="2">
        <v>41710</v>
      </c>
      <c r="B802">
        <v>0.186</v>
      </c>
      <c r="C802">
        <v>0.187</v>
      </c>
      <c r="D802">
        <v>0.191</v>
      </c>
      <c r="E802">
        <v>0.187</v>
      </c>
      <c r="F802">
        <v>0.183</v>
      </c>
      <c r="G802">
        <v>0.16900000000000001</v>
      </c>
      <c r="H802">
        <v>0.17599999999999999</v>
      </c>
      <c r="I802">
        <v>0.17499999999999999</v>
      </c>
      <c r="J802">
        <v>0.17</v>
      </c>
      <c r="K802">
        <v>0.16800000000000001</v>
      </c>
      <c r="L802">
        <v>0.16600000000000001</v>
      </c>
      <c r="M802">
        <v>0.17799999999999999</v>
      </c>
      <c r="N802">
        <v>0.16400000000000001</v>
      </c>
      <c r="O802">
        <v>0.156</v>
      </c>
      <c r="P802">
        <v>0.16300000000000001</v>
      </c>
      <c r="Q802">
        <v>0.158</v>
      </c>
      <c r="R802">
        <v>0.16200000000000001</v>
      </c>
      <c r="S802">
        <v>0.191</v>
      </c>
      <c r="T802">
        <v>0.192</v>
      </c>
      <c r="U802">
        <v>0.30399999999999999</v>
      </c>
      <c r="V802">
        <v>0.45150000000000001</v>
      </c>
      <c r="W802">
        <v>0.63580000000000003</v>
      </c>
      <c r="X802">
        <v>0.8296</v>
      </c>
      <c r="Y802">
        <v>1.0154000000000001</v>
      </c>
      <c r="Z802">
        <v>1.1919999999999999</v>
      </c>
      <c r="AA802">
        <v>1.3561000000000001</v>
      </c>
      <c r="AB802">
        <v>1.5028999999999999</v>
      </c>
      <c r="AD802">
        <v>2.0089999999999999</v>
      </c>
      <c r="AE802">
        <v>2.2120000000000002</v>
      </c>
      <c r="AF802">
        <v>2.3149999999999999</v>
      </c>
      <c r="AG802">
        <v>2.3650000000000002</v>
      </c>
      <c r="AH802">
        <v>2.395</v>
      </c>
    </row>
    <row r="803" spans="1:34" x14ac:dyDescent="0.4">
      <c r="A803" s="2">
        <v>41709</v>
      </c>
      <c r="B803">
        <v>0.19600000000000001</v>
      </c>
      <c r="C803">
        <v>0.19700000000000001</v>
      </c>
      <c r="D803">
        <v>0.19800000000000001</v>
      </c>
      <c r="E803">
        <v>0.19400000000000001</v>
      </c>
      <c r="F803">
        <v>0.187</v>
      </c>
      <c r="G803">
        <v>0.18099999999999999</v>
      </c>
      <c r="H803">
        <v>0.16900000000000001</v>
      </c>
      <c r="I803">
        <v>0.16700000000000001</v>
      </c>
      <c r="J803">
        <v>0.187</v>
      </c>
      <c r="K803">
        <v>0.185</v>
      </c>
      <c r="L803">
        <v>0.182</v>
      </c>
      <c r="M803">
        <v>0.16600000000000001</v>
      </c>
      <c r="N803">
        <v>0.182</v>
      </c>
      <c r="O803">
        <v>0.18099999999999999</v>
      </c>
      <c r="P803">
        <v>0.182</v>
      </c>
      <c r="Q803">
        <v>0.161</v>
      </c>
      <c r="R803">
        <v>0.16800000000000001</v>
      </c>
      <c r="S803">
        <v>0.2</v>
      </c>
      <c r="T803">
        <v>0.21299999999999999</v>
      </c>
      <c r="U803">
        <v>0.32300000000000001</v>
      </c>
      <c r="V803">
        <v>0.4768</v>
      </c>
      <c r="W803">
        <v>0.66810000000000003</v>
      </c>
      <c r="X803">
        <v>0.86250000000000004</v>
      </c>
      <c r="Y803">
        <v>1.0502</v>
      </c>
      <c r="Z803">
        <v>1.2250000000000001</v>
      </c>
      <c r="AA803">
        <v>1.3908</v>
      </c>
      <c r="AB803">
        <v>1.5369999999999999</v>
      </c>
      <c r="AD803">
        <v>2.04</v>
      </c>
      <c r="AE803">
        <v>2.2410000000000001</v>
      </c>
      <c r="AF803">
        <v>2.34</v>
      </c>
      <c r="AG803">
        <v>2.3879999999999999</v>
      </c>
      <c r="AH803">
        <v>2.4169999999999998</v>
      </c>
    </row>
    <row r="804" spans="1:34" x14ac:dyDescent="0.4">
      <c r="A804" s="2">
        <v>41708</v>
      </c>
      <c r="B804">
        <v>0.19500000000000001</v>
      </c>
      <c r="C804">
        <v>0.20200000000000001</v>
      </c>
      <c r="D804">
        <v>0.20399999999999999</v>
      </c>
      <c r="E804">
        <v>0.19700000000000001</v>
      </c>
      <c r="F804">
        <v>0.19</v>
      </c>
      <c r="G804">
        <v>0.17299999999999999</v>
      </c>
      <c r="H804">
        <v>0.19400000000000001</v>
      </c>
      <c r="I804">
        <v>0.16700000000000001</v>
      </c>
      <c r="J804">
        <v>0.187</v>
      </c>
      <c r="K804">
        <v>0.16200000000000001</v>
      </c>
      <c r="L804">
        <v>0.16</v>
      </c>
      <c r="M804">
        <v>0.17799999999999999</v>
      </c>
      <c r="N804">
        <v>0.17699999999999999</v>
      </c>
      <c r="O804">
        <v>0.17599999999999999</v>
      </c>
      <c r="P804">
        <v>0.16500000000000001</v>
      </c>
      <c r="Q804">
        <v>0.159</v>
      </c>
      <c r="R804">
        <v>0.16300000000000001</v>
      </c>
      <c r="S804">
        <v>0.17399999999999999</v>
      </c>
      <c r="T804">
        <v>0.19</v>
      </c>
      <c r="U804">
        <v>0.32300000000000001</v>
      </c>
      <c r="V804">
        <v>0.48130000000000001</v>
      </c>
      <c r="W804">
        <v>0.66959999999999997</v>
      </c>
      <c r="X804">
        <v>0.86270000000000002</v>
      </c>
      <c r="Y804">
        <v>1.0479000000000001</v>
      </c>
      <c r="Z804">
        <v>1.228</v>
      </c>
      <c r="AA804">
        <v>1.3855</v>
      </c>
      <c r="AB804">
        <v>1.5306</v>
      </c>
      <c r="AD804">
        <v>2.032</v>
      </c>
      <c r="AE804">
        <v>2.2309999999999999</v>
      </c>
      <c r="AF804">
        <v>2.3250000000000002</v>
      </c>
      <c r="AG804">
        <v>2.3690000000000002</v>
      </c>
      <c r="AH804">
        <v>2.3969999999999998</v>
      </c>
    </row>
    <row r="805" spans="1:34" x14ac:dyDescent="0.4">
      <c r="A805" s="2">
        <v>41705</v>
      </c>
      <c r="B805">
        <v>0.21</v>
      </c>
      <c r="C805">
        <v>0.23</v>
      </c>
      <c r="D805">
        <v>0.223</v>
      </c>
      <c r="E805">
        <v>0.221</v>
      </c>
      <c r="F805">
        <v>0.217</v>
      </c>
      <c r="G805">
        <v>0.21099999999999999</v>
      </c>
      <c r="H805">
        <v>0.20899999999999999</v>
      </c>
      <c r="I805">
        <v>0.184</v>
      </c>
      <c r="J805">
        <v>0.20300000000000001</v>
      </c>
      <c r="K805">
        <v>0.20100000000000001</v>
      </c>
      <c r="L805">
        <v>0.19900000000000001</v>
      </c>
      <c r="M805">
        <v>0.19700000000000001</v>
      </c>
      <c r="N805">
        <v>0.19900000000000001</v>
      </c>
      <c r="O805">
        <v>0.19500000000000001</v>
      </c>
      <c r="P805">
        <v>0.19900000000000001</v>
      </c>
      <c r="Q805">
        <v>0.18</v>
      </c>
      <c r="R805">
        <v>0.186</v>
      </c>
      <c r="S805">
        <v>0.215</v>
      </c>
      <c r="T805">
        <v>0.21199999999999999</v>
      </c>
      <c r="U805">
        <v>0.33300000000000002</v>
      </c>
      <c r="V805">
        <v>0.50239999999999996</v>
      </c>
      <c r="W805">
        <v>0.69099999999999995</v>
      </c>
      <c r="X805">
        <v>0.88570000000000004</v>
      </c>
      <c r="Y805">
        <v>1.0710999999999999</v>
      </c>
      <c r="Z805">
        <v>1.256</v>
      </c>
      <c r="AA805">
        <v>1.4105000000000001</v>
      </c>
      <c r="AB805">
        <v>1.5555000000000001</v>
      </c>
      <c r="AD805">
        <v>2.0550000000000002</v>
      </c>
      <c r="AE805">
        <v>2.2469999999999999</v>
      </c>
      <c r="AF805">
        <v>2.3410000000000002</v>
      </c>
      <c r="AG805">
        <v>2.387</v>
      </c>
      <c r="AH805">
        <v>2.4140000000000001</v>
      </c>
    </row>
    <row r="806" spans="1:34" x14ac:dyDescent="0.4">
      <c r="A806" s="2">
        <v>41704</v>
      </c>
      <c r="B806">
        <v>0.185</v>
      </c>
      <c r="C806">
        <v>0.188</v>
      </c>
      <c r="D806">
        <v>0.186</v>
      </c>
      <c r="E806">
        <v>0.186</v>
      </c>
      <c r="F806">
        <v>0.19700000000000001</v>
      </c>
      <c r="G806">
        <v>0.16600000000000001</v>
      </c>
      <c r="H806">
        <v>0.16200000000000001</v>
      </c>
      <c r="I806">
        <v>0.158</v>
      </c>
      <c r="J806">
        <v>0.18099999999999999</v>
      </c>
      <c r="K806">
        <v>0.17699999999999999</v>
      </c>
      <c r="L806">
        <v>0.17399999999999999</v>
      </c>
      <c r="M806">
        <v>0.17399999999999999</v>
      </c>
      <c r="N806">
        <v>0.17399999999999999</v>
      </c>
      <c r="O806">
        <v>0.16</v>
      </c>
      <c r="P806">
        <v>0.17299999999999999</v>
      </c>
      <c r="Q806">
        <v>0.156</v>
      </c>
      <c r="R806">
        <v>0.16500000000000001</v>
      </c>
      <c r="S806">
        <v>0.184</v>
      </c>
      <c r="T806">
        <v>0.19800000000000001</v>
      </c>
      <c r="U806">
        <v>0.318</v>
      </c>
      <c r="V806">
        <v>0.501</v>
      </c>
      <c r="W806">
        <v>0.67510000000000003</v>
      </c>
      <c r="X806">
        <v>0.86799999999999999</v>
      </c>
      <c r="Y806">
        <v>1.0538000000000001</v>
      </c>
      <c r="Z806">
        <v>1.2350000000000001</v>
      </c>
      <c r="AA806">
        <v>1.3932</v>
      </c>
      <c r="AB806">
        <v>1.5386</v>
      </c>
      <c r="AD806">
        <v>2.0369999999999999</v>
      </c>
      <c r="AE806">
        <v>2.2290000000000001</v>
      </c>
      <c r="AF806">
        <v>2.3239999999999998</v>
      </c>
      <c r="AG806">
        <v>2.3690000000000002</v>
      </c>
      <c r="AH806">
        <v>2.3980000000000001</v>
      </c>
    </row>
    <row r="807" spans="1:34" x14ac:dyDescent="0.4">
      <c r="A807" s="2">
        <v>41703</v>
      </c>
      <c r="B807">
        <v>0.154</v>
      </c>
      <c r="C807">
        <v>0.17100000000000001</v>
      </c>
      <c r="D807">
        <v>0.14499999999999999</v>
      </c>
      <c r="E807">
        <v>0.16200000000000001</v>
      </c>
      <c r="F807">
        <v>0.15</v>
      </c>
      <c r="G807">
        <v>0.128</v>
      </c>
      <c r="H807">
        <v>0.123</v>
      </c>
      <c r="I807">
        <v>0.114</v>
      </c>
      <c r="J807">
        <v>0.12</v>
      </c>
      <c r="K807">
        <v>0.13100000000000001</v>
      </c>
      <c r="L807">
        <v>0.129</v>
      </c>
      <c r="M807">
        <v>0.128</v>
      </c>
      <c r="N807">
        <v>0.129</v>
      </c>
      <c r="O807">
        <v>0.129</v>
      </c>
      <c r="P807">
        <v>0.107</v>
      </c>
      <c r="Q807">
        <v>0.113</v>
      </c>
      <c r="R807">
        <v>0.122</v>
      </c>
      <c r="S807">
        <v>0.152</v>
      </c>
      <c r="T807">
        <v>0.16700000000000001</v>
      </c>
      <c r="U807">
        <v>0.26800000000000002</v>
      </c>
      <c r="V807">
        <v>0.43130000000000002</v>
      </c>
      <c r="W807">
        <v>0.61760000000000004</v>
      </c>
      <c r="X807">
        <v>0.81410000000000005</v>
      </c>
      <c r="Y807">
        <v>1.0005999999999999</v>
      </c>
      <c r="Z807">
        <v>1.1890000000000001</v>
      </c>
      <c r="AA807">
        <v>1.3423</v>
      </c>
      <c r="AB807">
        <v>1.4893000000000001</v>
      </c>
      <c r="AD807">
        <v>1.998</v>
      </c>
      <c r="AE807">
        <v>2.1930000000000001</v>
      </c>
      <c r="AF807">
        <v>2.2890000000000001</v>
      </c>
      <c r="AG807">
        <v>2.3340000000000001</v>
      </c>
      <c r="AH807">
        <v>2.3639999999999999</v>
      </c>
    </row>
    <row r="808" spans="1:34" x14ac:dyDescent="0.4">
      <c r="A808" s="2">
        <v>41702</v>
      </c>
      <c r="B808">
        <v>0.155</v>
      </c>
      <c r="C808">
        <v>0.17199999999999999</v>
      </c>
      <c r="D808">
        <v>0.158</v>
      </c>
      <c r="E808">
        <v>0.161</v>
      </c>
      <c r="F808">
        <v>0.153</v>
      </c>
      <c r="G808">
        <v>0.14399999999999999</v>
      </c>
      <c r="H808">
        <v>0.13900000000000001</v>
      </c>
      <c r="I808">
        <v>0.13400000000000001</v>
      </c>
      <c r="J808">
        <v>0.11799999999999999</v>
      </c>
      <c r="K808">
        <v>0.13100000000000001</v>
      </c>
      <c r="L808">
        <v>0.127</v>
      </c>
      <c r="M808">
        <v>0.126</v>
      </c>
      <c r="N808">
        <v>0.115</v>
      </c>
      <c r="O808">
        <v>0.127</v>
      </c>
      <c r="P808">
        <v>0.127</v>
      </c>
      <c r="Q808">
        <v>0.12</v>
      </c>
      <c r="R808">
        <v>0.13800000000000001</v>
      </c>
      <c r="S808">
        <v>0.13500000000000001</v>
      </c>
      <c r="T808">
        <v>0.16600000000000001</v>
      </c>
      <c r="U808">
        <v>0.28100000000000003</v>
      </c>
      <c r="V808">
        <v>0.45200000000000001</v>
      </c>
      <c r="W808">
        <v>0.62409999999999999</v>
      </c>
      <c r="X808">
        <v>0.81969999999999998</v>
      </c>
      <c r="Y808">
        <v>1.0065</v>
      </c>
      <c r="Z808">
        <v>1.1919999999999999</v>
      </c>
      <c r="AA808">
        <v>1.3459000000000001</v>
      </c>
      <c r="AB808">
        <v>1.4923</v>
      </c>
      <c r="AD808">
        <v>1.9930000000000001</v>
      </c>
      <c r="AE808">
        <v>2.1880000000000002</v>
      </c>
      <c r="AF808">
        <v>2.2829999999999999</v>
      </c>
      <c r="AG808">
        <v>2.3279999999999998</v>
      </c>
      <c r="AH808">
        <v>2.3570000000000002</v>
      </c>
    </row>
    <row r="809" spans="1:34" x14ac:dyDescent="0.4">
      <c r="A809" s="2">
        <v>41701</v>
      </c>
      <c r="B809">
        <v>0.158</v>
      </c>
      <c r="C809">
        <v>0.16500000000000001</v>
      </c>
      <c r="D809">
        <v>0.16700000000000001</v>
      </c>
      <c r="E809">
        <v>0.155</v>
      </c>
      <c r="F809">
        <v>0.161</v>
      </c>
      <c r="G809">
        <v>0.154</v>
      </c>
      <c r="H809">
        <v>0.14799999999999999</v>
      </c>
      <c r="I809">
        <v>0.14299999999999999</v>
      </c>
      <c r="J809">
        <v>0.13900000000000001</v>
      </c>
      <c r="K809">
        <v>0.13600000000000001</v>
      </c>
      <c r="L809">
        <v>0.11</v>
      </c>
      <c r="M809">
        <v>0.109</v>
      </c>
      <c r="N809">
        <v>0.109</v>
      </c>
      <c r="O809">
        <v>0.13100000000000001</v>
      </c>
      <c r="P809">
        <v>0.13300000000000001</v>
      </c>
      <c r="Q809">
        <v>0.114</v>
      </c>
      <c r="R809">
        <v>0.122</v>
      </c>
      <c r="S809">
        <v>0.153</v>
      </c>
      <c r="T809">
        <v>0.15</v>
      </c>
      <c r="U809">
        <v>0.28100000000000003</v>
      </c>
      <c r="V809">
        <v>0.43090000000000001</v>
      </c>
      <c r="W809">
        <v>0.61570000000000003</v>
      </c>
      <c r="X809">
        <v>0.80589999999999995</v>
      </c>
      <c r="Y809">
        <v>0.98850000000000005</v>
      </c>
      <c r="Z809">
        <v>1.161</v>
      </c>
      <c r="AA809">
        <v>1.3214999999999999</v>
      </c>
      <c r="AB809">
        <v>1.4637</v>
      </c>
      <c r="AD809">
        <v>1.9550000000000001</v>
      </c>
      <c r="AE809">
        <v>2.1509999999999998</v>
      </c>
      <c r="AF809">
        <v>2.2450000000000001</v>
      </c>
      <c r="AG809">
        <v>2.2890000000000001</v>
      </c>
      <c r="AH809">
        <v>2.3170000000000002</v>
      </c>
    </row>
    <row r="810" spans="1:34" x14ac:dyDescent="0.4">
      <c r="A810" s="2">
        <v>41698</v>
      </c>
      <c r="B810">
        <v>0.16300000000000001</v>
      </c>
      <c r="C810">
        <v>0.16800000000000001</v>
      </c>
      <c r="D810">
        <v>0.16400000000000001</v>
      </c>
      <c r="E810">
        <v>0.16300000000000001</v>
      </c>
      <c r="F810">
        <v>0.14799999999999999</v>
      </c>
      <c r="G810">
        <v>0.16800000000000001</v>
      </c>
      <c r="H810">
        <v>0.13600000000000001</v>
      </c>
      <c r="I810">
        <v>0.13300000000000001</v>
      </c>
      <c r="J810">
        <v>0.14000000000000001</v>
      </c>
      <c r="K810">
        <v>0.153</v>
      </c>
      <c r="L810">
        <v>0.151</v>
      </c>
      <c r="M810">
        <v>0.126</v>
      </c>
      <c r="N810">
        <v>0.15</v>
      </c>
      <c r="O810">
        <v>0.15</v>
      </c>
      <c r="P810">
        <v>0.126</v>
      </c>
      <c r="Q810">
        <v>0.13300000000000001</v>
      </c>
      <c r="R810">
        <v>0.14000000000000001</v>
      </c>
      <c r="S810">
        <v>0.17399999999999999</v>
      </c>
      <c r="T810">
        <v>0.16900000000000001</v>
      </c>
      <c r="U810">
        <v>0.30499999999999999</v>
      </c>
      <c r="V810">
        <v>0.47899999999999998</v>
      </c>
      <c r="W810">
        <v>0.66300000000000003</v>
      </c>
      <c r="X810">
        <v>0.85570000000000002</v>
      </c>
      <c r="Y810">
        <v>1.0388999999999999</v>
      </c>
      <c r="Z810">
        <v>1.2150000000000001</v>
      </c>
      <c r="AA810">
        <v>1.3751</v>
      </c>
      <c r="AB810">
        <v>1.5176000000000001</v>
      </c>
      <c r="AD810">
        <v>2.0099999999999998</v>
      </c>
      <c r="AE810">
        <v>2.2029999999999998</v>
      </c>
      <c r="AF810">
        <v>2.294</v>
      </c>
      <c r="AG810">
        <v>2.3380000000000001</v>
      </c>
      <c r="AH810">
        <v>2.3660000000000001</v>
      </c>
    </row>
    <row r="811" spans="1:34" x14ac:dyDescent="0.4">
      <c r="A811" s="2">
        <v>41697</v>
      </c>
      <c r="B811">
        <v>0.17</v>
      </c>
      <c r="C811">
        <v>0.16300000000000001</v>
      </c>
      <c r="D811">
        <v>0.158</v>
      </c>
      <c r="E811">
        <v>0.155</v>
      </c>
      <c r="F811">
        <v>0.14499999999999999</v>
      </c>
      <c r="G811">
        <v>0.13700000000000001</v>
      </c>
      <c r="H811">
        <v>0.14799999999999999</v>
      </c>
      <c r="I811">
        <v>0.127</v>
      </c>
      <c r="J811">
        <v>0.13800000000000001</v>
      </c>
      <c r="K811">
        <v>0.13300000000000001</v>
      </c>
      <c r="L811">
        <v>0.13100000000000001</v>
      </c>
      <c r="M811">
        <v>0.106</v>
      </c>
      <c r="N811">
        <v>0.106</v>
      </c>
      <c r="O811">
        <v>0.105</v>
      </c>
      <c r="P811">
        <v>0.115</v>
      </c>
      <c r="Q811">
        <v>0.109</v>
      </c>
      <c r="R811">
        <v>0.114</v>
      </c>
      <c r="S811">
        <v>0.129</v>
      </c>
      <c r="T811">
        <v>0.14099999999999999</v>
      </c>
      <c r="U811">
        <v>0.246</v>
      </c>
      <c r="V811">
        <v>0.42599999999999999</v>
      </c>
      <c r="W811">
        <v>0.59519999999999995</v>
      </c>
      <c r="X811">
        <v>0.79120000000000001</v>
      </c>
      <c r="Y811">
        <v>0.98060000000000003</v>
      </c>
      <c r="Z811">
        <v>1.163</v>
      </c>
      <c r="AA811">
        <v>1.3228</v>
      </c>
      <c r="AB811">
        <v>1.4695</v>
      </c>
      <c r="AD811">
        <v>1.9730000000000001</v>
      </c>
      <c r="AE811">
        <v>2.17</v>
      </c>
      <c r="AF811">
        <v>2.2669999999999999</v>
      </c>
      <c r="AG811">
        <v>2.3119999999999998</v>
      </c>
      <c r="AH811">
        <v>2.34</v>
      </c>
    </row>
    <row r="812" spans="1:34" x14ac:dyDescent="0.4">
      <c r="A812" s="2">
        <v>41696</v>
      </c>
      <c r="B812">
        <v>0.20499999999999999</v>
      </c>
      <c r="C812">
        <v>0.182</v>
      </c>
      <c r="D812">
        <v>0.17399999999999999</v>
      </c>
      <c r="E812">
        <v>0.161</v>
      </c>
      <c r="F812">
        <v>0.17100000000000001</v>
      </c>
      <c r="G812">
        <v>0.16400000000000001</v>
      </c>
      <c r="H812">
        <v>0.159</v>
      </c>
      <c r="I812">
        <v>0.154</v>
      </c>
      <c r="J812">
        <v>0.14899999999999999</v>
      </c>
      <c r="K812">
        <v>0.14499999999999999</v>
      </c>
      <c r="L812">
        <v>0.11899999999999999</v>
      </c>
      <c r="M812">
        <v>0.123</v>
      </c>
      <c r="N812">
        <v>0.121</v>
      </c>
      <c r="O812">
        <v>0.13600000000000001</v>
      </c>
      <c r="P812">
        <v>0.113</v>
      </c>
      <c r="Q812">
        <v>0.115</v>
      </c>
      <c r="R812">
        <v>0.12</v>
      </c>
      <c r="S812">
        <v>0.14799999999999999</v>
      </c>
      <c r="T812">
        <v>0.15</v>
      </c>
      <c r="U812">
        <v>0.255</v>
      </c>
      <c r="V812">
        <v>0.44600000000000001</v>
      </c>
      <c r="W812">
        <v>0.63539999999999996</v>
      </c>
      <c r="X812">
        <v>0.83520000000000005</v>
      </c>
      <c r="Y812">
        <v>1.0254000000000001</v>
      </c>
      <c r="Z812">
        <v>1.2030000000000001</v>
      </c>
      <c r="AA812">
        <v>1.3696999999999999</v>
      </c>
      <c r="AB812">
        <v>1.516</v>
      </c>
      <c r="AD812">
        <v>2.012</v>
      </c>
      <c r="AE812">
        <v>2.206</v>
      </c>
      <c r="AF812">
        <v>2.2989999999999999</v>
      </c>
      <c r="AG812">
        <v>2.3420000000000001</v>
      </c>
      <c r="AH812">
        <v>2.3679999999999999</v>
      </c>
    </row>
    <row r="813" spans="1:34" x14ac:dyDescent="0.4">
      <c r="A813" s="2">
        <v>41695</v>
      </c>
      <c r="B813">
        <v>0.20899999999999999</v>
      </c>
      <c r="C813">
        <v>0.186</v>
      </c>
      <c r="D813">
        <v>0.17699999999999999</v>
      </c>
      <c r="E813">
        <v>0.17199999999999999</v>
      </c>
      <c r="F813">
        <v>0.152</v>
      </c>
      <c r="G813">
        <v>0.16300000000000001</v>
      </c>
      <c r="H813">
        <v>0.158</v>
      </c>
      <c r="I813">
        <v>0.13200000000000001</v>
      </c>
      <c r="J813">
        <v>0.13500000000000001</v>
      </c>
      <c r="K813">
        <v>0.125</v>
      </c>
      <c r="L813">
        <v>0.124</v>
      </c>
      <c r="M813">
        <v>0.14299999999999999</v>
      </c>
      <c r="N813">
        <v>0.14199999999999999</v>
      </c>
      <c r="O813">
        <v>0.13</v>
      </c>
      <c r="P813">
        <v>0.12</v>
      </c>
      <c r="Q813">
        <v>0.124</v>
      </c>
      <c r="R813">
        <v>0.13</v>
      </c>
      <c r="S813">
        <v>0.16</v>
      </c>
      <c r="T813">
        <v>0.17699999999999999</v>
      </c>
      <c r="U813">
        <v>0.29099999999999998</v>
      </c>
      <c r="V813">
        <v>0.45610000000000001</v>
      </c>
      <c r="W813">
        <v>0.65349999999999997</v>
      </c>
      <c r="X813">
        <v>0.85609999999999997</v>
      </c>
      <c r="Y813">
        <v>1.0478000000000001</v>
      </c>
      <c r="Z813">
        <v>1.2270000000000001</v>
      </c>
      <c r="AA813">
        <v>1.3938999999999999</v>
      </c>
      <c r="AB813">
        <v>1.5386</v>
      </c>
      <c r="AD813">
        <v>2.0430000000000001</v>
      </c>
      <c r="AE813">
        <v>2.2410000000000001</v>
      </c>
      <c r="AF813">
        <v>2.339</v>
      </c>
      <c r="AG813">
        <v>2.3820000000000001</v>
      </c>
      <c r="AH813">
        <v>2.4079999999999999</v>
      </c>
    </row>
    <row r="814" spans="1:34" x14ac:dyDescent="0.4">
      <c r="A814" s="2">
        <v>41694</v>
      </c>
      <c r="B814">
        <v>0.20399999999999999</v>
      </c>
      <c r="C814">
        <v>0.18</v>
      </c>
      <c r="D814">
        <v>0.17199999999999999</v>
      </c>
      <c r="E814">
        <v>0.16700000000000001</v>
      </c>
      <c r="F814">
        <v>0.152</v>
      </c>
      <c r="G814">
        <v>0.161</v>
      </c>
      <c r="H814">
        <v>0.157</v>
      </c>
      <c r="I814">
        <v>0.152</v>
      </c>
      <c r="J814">
        <v>0.14899999999999999</v>
      </c>
      <c r="K814">
        <v>0.14599999999999999</v>
      </c>
      <c r="L814">
        <v>0.13</v>
      </c>
      <c r="M814">
        <v>0.125</v>
      </c>
      <c r="N814">
        <v>0.14099999999999999</v>
      </c>
      <c r="O814">
        <v>0.11799999999999999</v>
      </c>
      <c r="P814">
        <v>0.125</v>
      </c>
      <c r="Q814">
        <v>0.122</v>
      </c>
      <c r="R814">
        <v>0.129</v>
      </c>
      <c r="S814">
        <v>0.14499999999999999</v>
      </c>
      <c r="T814">
        <v>0.17799999999999999</v>
      </c>
      <c r="U814">
        <v>0.29799999999999999</v>
      </c>
      <c r="V814">
        <v>0.48799999999999999</v>
      </c>
      <c r="W814">
        <v>0.67900000000000005</v>
      </c>
      <c r="X814">
        <v>0.88300000000000001</v>
      </c>
      <c r="Y814">
        <v>1.0801000000000001</v>
      </c>
      <c r="Z814">
        <v>1.264</v>
      </c>
      <c r="AA814">
        <v>1.4312</v>
      </c>
      <c r="AB814">
        <v>1.5788</v>
      </c>
      <c r="AD814">
        <v>2.0859999999999999</v>
      </c>
      <c r="AE814">
        <v>2.2850000000000001</v>
      </c>
      <c r="AF814">
        <v>2.3839999999999999</v>
      </c>
      <c r="AG814">
        <v>2.4249999999999998</v>
      </c>
      <c r="AH814">
        <v>2.4510000000000001</v>
      </c>
    </row>
    <row r="815" spans="1:34" x14ac:dyDescent="0.4">
      <c r="A815" s="2">
        <v>41691</v>
      </c>
      <c r="B815">
        <v>0.2</v>
      </c>
      <c r="C815">
        <v>0.185</v>
      </c>
      <c r="D815">
        <v>0.17199999999999999</v>
      </c>
      <c r="E815">
        <v>0.16800000000000001</v>
      </c>
      <c r="F815">
        <v>0.17</v>
      </c>
      <c r="G815">
        <v>0.16200000000000001</v>
      </c>
      <c r="H815">
        <v>0.157</v>
      </c>
      <c r="I815">
        <v>0.152</v>
      </c>
      <c r="J815">
        <v>0.14699999999999999</v>
      </c>
      <c r="K815">
        <v>0.14399999999999999</v>
      </c>
      <c r="L815">
        <v>0.14199999999999999</v>
      </c>
      <c r="M815">
        <v>0.14000000000000001</v>
      </c>
      <c r="N815">
        <v>0.13900000000000001</v>
      </c>
      <c r="O815">
        <v>0.125</v>
      </c>
      <c r="P815">
        <v>0.125</v>
      </c>
      <c r="Q815">
        <v>0.122</v>
      </c>
      <c r="R815">
        <v>0.13</v>
      </c>
      <c r="S815">
        <v>0.14000000000000001</v>
      </c>
      <c r="T815">
        <v>0.17100000000000001</v>
      </c>
      <c r="U815">
        <v>0.28699999999999998</v>
      </c>
      <c r="V815">
        <v>0.45040000000000002</v>
      </c>
      <c r="W815">
        <v>0.65180000000000005</v>
      </c>
      <c r="X815">
        <v>0.85850000000000004</v>
      </c>
      <c r="Y815">
        <v>1.0544</v>
      </c>
      <c r="Z815">
        <v>1.2350000000000001</v>
      </c>
      <c r="AA815">
        <v>1.4056</v>
      </c>
      <c r="AB815">
        <v>1.5527</v>
      </c>
      <c r="AD815">
        <v>2.0569999999999999</v>
      </c>
      <c r="AE815">
        <v>2.2549999999999999</v>
      </c>
      <c r="AF815">
        <v>2.355</v>
      </c>
      <c r="AG815">
        <v>2.395</v>
      </c>
      <c r="AH815">
        <v>2.42</v>
      </c>
    </row>
    <row r="816" spans="1:34" x14ac:dyDescent="0.4">
      <c r="A816" s="2">
        <v>41690</v>
      </c>
      <c r="B816">
        <v>0.20300000000000001</v>
      </c>
      <c r="C816">
        <v>0.17699999999999999</v>
      </c>
      <c r="D816">
        <v>0.16900000000000001</v>
      </c>
      <c r="E816">
        <v>0.16700000000000001</v>
      </c>
      <c r="F816">
        <v>0.154</v>
      </c>
      <c r="G816">
        <v>0.158</v>
      </c>
      <c r="H816">
        <v>0.13500000000000001</v>
      </c>
      <c r="I816">
        <v>0.14699999999999999</v>
      </c>
      <c r="J816">
        <v>0.14299999999999999</v>
      </c>
      <c r="K816">
        <v>0.14000000000000001</v>
      </c>
      <c r="L816">
        <v>0.13700000000000001</v>
      </c>
      <c r="M816">
        <v>0.13500000000000001</v>
      </c>
      <c r="N816">
        <v>0.13400000000000001</v>
      </c>
      <c r="O816">
        <v>0.13400000000000001</v>
      </c>
      <c r="P816">
        <v>0.13500000000000001</v>
      </c>
      <c r="Q816">
        <v>0.12</v>
      </c>
      <c r="R816">
        <v>0.14299999999999999</v>
      </c>
      <c r="S816">
        <v>0.13900000000000001</v>
      </c>
      <c r="T816">
        <v>0.154</v>
      </c>
      <c r="U816">
        <v>0.28799999999999998</v>
      </c>
      <c r="V816">
        <v>0.47899999999999998</v>
      </c>
      <c r="W816">
        <v>0.66900000000000004</v>
      </c>
      <c r="X816">
        <v>0.87749999999999995</v>
      </c>
      <c r="Y816">
        <v>1.0754999999999999</v>
      </c>
      <c r="Z816">
        <v>1.26</v>
      </c>
      <c r="AA816">
        <v>1.4286000000000001</v>
      </c>
      <c r="AB816">
        <v>1.5778000000000001</v>
      </c>
      <c r="AD816">
        <v>2.08</v>
      </c>
      <c r="AE816">
        <v>2.2770000000000001</v>
      </c>
      <c r="AF816">
        <v>2.3730000000000002</v>
      </c>
      <c r="AG816">
        <v>2.4140000000000001</v>
      </c>
      <c r="AH816">
        <v>2.4390000000000001</v>
      </c>
    </row>
    <row r="817" spans="1:34" x14ac:dyDescent="0.4">
      <c r="A817" s="2">
        <v>41689</v>
      </c>
      <c r="B817">
        <v>0.19</v>
      </c>
      <c r="C817">
        <v>0.19</v>
      </c>
      <c r="D817">
        <v>0.17299999999999999</v>
      </c>
      <c r="E817">
        <v>0.17100000000000001</v>
      </c>
      <c r="F817">
        <v>0.156</v>
      </c>
      <c r="G817">
        <v>0.14399999999999999</v>
      </c>
      <c r="H817">
        <v>0.152</v>
      </c>
      <c r="I817">
        <v>0.14599999999999999</v>
      </c>
      <c r="J817">
        <v>0.14099999999999999</v>
      </c>
      <c r="K817">
        <v>0.125</v>
      </c>
      <c r="L817">
        <v>0.13500000000000001</v>
      </c>
      <c r="M817">
        <v>0.13200000000000001</v>
      </c>
      <c r="N817">
        <v>0.13100000000000001</v>
      </c>
      <c r="O817">
        <v>0.13</v>
      </c>
      <c r="P817">
        <v>0.13</v>
      </c>
      <c r="Q817">
        <v>0.13</v>
      </c>
      <c r="R817">
        <v>0.13400000000000001</v>
      </c>
      <c r="S817">
        <v>0.14299999999999999</v>
      </c>
      <c r="T817">
        <v>0.156</v>
      </c>
      <c r="U817">
        <v>0.26900000000000002</v>
      </c>
      <c r="V817">
        <v>0.45100000000000001</v>
      </c>
      <c r="W817">
        <v>0.6331</v>
      </c>
      <c r="X817">
        <v>0.84030000000000005</v>
      </c>
      <c r="Y817">
        <v>1.0385</v>
      </c>
      <c r="Z817">
        <v>1.2310000000000001</v>
      </c>
      <c r="AA817">
        <v>1.3905000000000001</v>
      </c>
      <c r="AB817">
        <v>1.5395000000000001</v>
      </c>
      <c r="AD817">
        <v>2.052</v>
      </c>
      <c r="AE817">
        <v>2.25</v>
      </c>
      <c r="AF817">
        <v>2.347</v>
      </c>
      <c r="AG817">
        <v>2.3879999999999999</v>
      </c>
      <c r="AH817">
        <v>2.4129999999999998</v>
      </c>
    </row>
    <row r="818" spans="1:34" x14ac:dyDescent="0.4">
      <c r="A818" s="2">
        <v>41688</v>
      </c>
      <c r="B818">
        <v>0.20200000000000001</v>
      </c>
      <c r="C818">
        <v>0.20699999999999999</v>
      </c>
      <c r="D818">
        <v>0.182</v>
      </c>
      <c r="E818">
        <v>0.17599999999999999</v>
      </c>
      <c r="F818">
        <v>0.155</v>
      </c>
      <c r="G818">
        <v>0.14499999999999999</v>
      </c>
      <c r="H818">
        <v>0.14000000000000001</v>
      </c>
      <c r="I818">
        <v>0.13</v>
      </c>
      <c r="J818">
        <v>0.125</v>
      </c>
      <c r="K818">
        <v>0.14199999999999999</v>
      </c>
      <c r="L818">
        <v>0.12</v>
      </c>
      <c r="M818">
        <v>0.13600000000000001</v>
      </c>
      <c r="N818">
        <v>0.13500000000000001</v>
      </c>
      <c r="O818">
        <v>0.13500000000000001</v>
      </c>
      <c r="P818">
        <v>0.115</v>
      </c>
      <c r="Q818">
        <v>0.124</v>
      </c>
      <c r="R818">
        <v>0.125</v>
      </c>
      <c r="S818">
        <v>0.151</v>
      </c>
      <c r="T818">
        <v>0.14799999999999999</v>
      </c>
      <c r="U818">
        <v>0.254</v>
      </c>
      <c r="V818">
        <v>0.45100000000000001</v>
      </c>
      <c r="W818">
        <v>0.63749999999999996</v>
      </c>
      <c r="X818">
        <v>0.8458</v>
      </c>
      <c r="Y818">
        <v>1.0445</v>
      </c>
      <c r="Z818">
        <v>1.224</v>
      </c>
      <c r="AA818">
        <v>1.3942000000000001</v>
      </c>
      <c r="AB818">
        <v>1.5424</v>
      </c>
      <c r="AD818">
        <v>2.044</v>
      </c>
      <c r="AE818">
        <v>2.2400000000000002</v>
      </c>
      <c r="AF818">
        <v>2.3380000000000001</v>
      </c>
      <c r="AG818">
        <v>2.38</v>
      </c>
      <c r="AH818">
        <v>2.4060000000000001</v>
      </c>
    </row>
    <row r="819" spans="1:34" x14ac:dyDescent="0.4">
      <c r="A819" s="2">
        <v>41687</v>
      </c>
      <c r="B819">
        <v>0.192</v>
      </c>
      <c r="C819">
        <v>0.19700000000000001</v>
      </c>
      <c r="D819">
        <v>0.18099999999999999</v>
      </c>
      <c r="E819">
        <v>0.17499999999999999</v>
      </c>
      <c r="F819">
        <v>0.159</v>
      </c>
      <c r="G819">
        <v>0.14000000000000001</v>
      </c>
      <c r="H819">
        <v>0.13300000000000001</v>
      </c>
      <c r="I819">
        <v>0.13300000000000001</v>
      </c>
      <c r="J819">
        <v>0.121</v>
      </c>
      <c r="K819">
        <v>0.13900000000000001</v>
      </c>
      <c r="L819">
        <v>0.13600000000000001</v>
      </c>
      <c r="M819">
        <v>0.13400000000000001</v>
      </c>
      <c r="N819">
        <v>0.13300000000000001</v>
      </c>
      <c r="O819">
        <v>0.11799999999999999</v>
      </c>
      <c r="P819">
        <v>0.11700000000000001</v>
      </c>
      <c r="Q819">
        <v>0.113</v>
      </c>
      <c r="R819">
        <v>0.11899999999999999</v>
      </c>
      <c r="S819">
        <v>0.13500000000000001</v>
      </c>
      <c r="T819">
        <v>0.151</v>
      </c>
      <c r="U819">
        <v>0.27100000000000002</v>
      </c>
      <c r="V819">
        <v>0.45600000000000002</v>
      </c>
      <c r="W819">
        <v>0.65900000000000003</v>
      </c>
      <c r="X819">
        <v>0.86699999999999999</v>
      </c>
      <c r="Y819">
        <v>1.0660000000000001</v>
      </c>
      <c r="Z819">
        <v>1.252</v>
      </c>
      <c r="AA819">
        <v>1.4179999999999999</v>
      </c>
      <c r="AB819">
        <v>1.5669999999999999</v>
      </c>
      <c r="AD819">
        <v>2.0680000000000001</v>
      </c>
      <c r="AE819">
        <v>2.2610000000000001</v>
      </c>
      <c r="AF819">
        <v>2.3570000000000002</v>
      </c>
      <c r="AG819">
        <v>2.399</v>
      </c>
      <c r="AH819">
        <v>2.4249999999999998</v>
      </c>
    </row>
    <row r="820" spans="1:34" x14ac:dyDescent="0.4">
      <c r="A820" s="2">
        <v>41684</v>
      </c>
      <c r="B820">
        <v>0.186</v>
      </c>
      <c r="C820">
        <v>0.188</v>
      </c>
      <c r="D820">
        <v>0.184</v>
      </c>
      <c r="E820">
        <v>0.17299999999999999</v>
      </c>
      <c r="F820">
        <v>0.17399999999999999</v>
      </c>
      <c r="G820">
        <v>0.16500000000000001</v>
      </c>
      <c r="H820">
        <v>0.13400000000000001</v>
      </c>
      <c r="I820">
        <v>0.151</v>
      </c>
      <c r="J820">
        <v>0.122</v>
      </c>
      <c r="K820">
        <v>0.14099999999999999</v>
      </c>
      <c r="L820">
        <v>0.13800000000000001</v>
      </c>
      <c r="M820">
        <v>0.13500000000000001</v>
      </c>
      <c r="N820">
        <v>0.111</v>
      </c>
      <c r="O820">
        <v>0.112</v>
      </c>
      <c r="P820">
        <v>0.13200000000000001</v>
      </c>
      <c r="Q820">
        <v>0.114</v>
      </c>
      <c r="R820">
        <v>0.11899999999999999</v>
      </c>
      <c r="S820">
        <v>0.13600000000000001</v>
      </c>
      <c r="T820">
        <v>0.155</v>
      </c>
      <c r="U820">
        <v>0.28299999999999997</v>
      </c>
      <c r="V820">
        <v>0.45190000000000002</v>
      </c>
      <c r="W820">
        <v>0.65600000000000003</v>
      </c>
      <c r="X820">
        <v>0.86299999999999999</v>
      </c>
      <c r="Y820">
        <v>1.0609999999999999</v>
      </c>
      <c r="Z820">
        <v>1.2430000000000001</v>
      </c>
      <c r="AA820">
        <v>1.4103000000000001</v>
      </c>
      <c r="AB820">
        <v>1.5573999999999999</v>
      </c>
      <c r="AD820">
        <v>2.0550000000000002</v>
      </c>
      <c r="AE820">
        <v>2.2450000000000001</v>
      </c>
      <c r="AF820">
        <v>2.3370000000000002</v>
      </c>
      <c r="AG820">
        <v>2.379</v>
      </c>
      <c r="AH820">
        <v>2.4049999999999998</v>
      </c>
    </row>
    <row r="821" spans="1:34" x14ac:dyDescent="0.4">
      <c r="A821" s="2">
        <v>41683</v>
      </c>
      <c r="B821">
        <v>0.17799999999999999</v>
      </c>
      <c r="C821">
        <v>0.187</v>
      </c>
      <c r="D821">
        <v>0.17599999999999999</v>
      </c>
      <c r="E821">
        <v>0.17100000000000001</v>
      </c>
      <c r="F821">
        <v>0.157</v>
      </c>
      <c r="G821">
        <v>0.161</v>
      </c>
      <c r="H821">
        <v>0.152</v>
      </c>
      <c r="I821">
        <v>0.14599999999999999</v>
      </c>
      <c r="J821">
        <v>0.13900000000000001</v>
      </c>
      <c r="K821">
        <v>0.11799999999999999</v>
      </c>
      <c r="L821">
        <v>0.108</v>
      </c>
      <c r="M821">
        <v>0.112</v>
      </c>
      <c r="N821">
        <v>0.11</v>
      </c>
      <c r="O821">
        <v>0.11</v>
      </c>
      <c r="P821">
        <v>0.109</v>
      </c>
      <c r="Q821">
        <v>0.10299999999999999</v>
      </c>
      <c r="R821">
        <v>0.107</v>
      </c>
      <c r="S821">
        <v>0.123</v>
      </c>
      <c r="T821">
        <v>0.152</v>
      </c>
      <c r="U821">
        <v>0.26900000000000002</v>
      </c>
      <c r="V821">
        <v>0.44059999999999999</v>
      </c>
      <c r="W821">
        <v>0.6452</v>
      </c>
      <c r="X821">
        <v>0.85499999999999998</v>
      </c>
      <c r="Y821">
        <v>1.0531999999999999</v>
      </c>
      <c r="Z821">
        <v>1.2330000000000001</v>
      </c>
      <c r="AA821">
        <v>1.4021999999999999</v>
      </c>
      <c r="AB821">
        <v>1.5507</v>
      </c>
      <c r="AD821">
        <v>2.0430000000000001</v>
      </c>
      <c r="AE821">
        <v>2.234</v>
      </c>
      <c r="AF821">
        <v>2.327</v>
      </c>
      <c r="AG821">
        <v>2.3690000000000002</v>
      </c>
      <c r="AH821">
        <v>2.3959999999999999</v>
      </c>
    </row>
    <row r="822" spans="1:34" x14ac:dyDescent="0.4">
      <c r="A822" s="2">
        <v>41682</v>
      </c>
      <c r="B822">
        <v>0.20499999999999999</v>
      </c>
      <c r="C822">
        <v>0.19400000000000001</v>
      </c>
      <c r="D822">
        <v>0.192</v>
      </c>
      <c r="E822">
        <v>0.183</v>
      </c>
      <c r="F822">
        <v>0.184</v>
      </c>
      <c r="G822">
        <v>0.17499999999999999</v>
      </c>
      <c r="H822">
        <v>0.15</v>
      </c>
      <c r="I822">
        <v>0.159</v>
      </c>
      <c r="J822">
        <v>0.153</v>
      </c>
      <c r="K822">
        <v>0.13300000000000001</v>
      </c>
      <c r="L822">
        <v>0.14499999999999999</v>
      </c>
      <c r="M822">
        <v>0.14299999999999999</v>
      </c>
      <c r="N822">
        <v>0.14099999999999999</v>
      </c>
      <c r="O822">
        <v>0.14099999999999999</v>
      </c>
      <c r="P822">
        <v>0.14000000000000001</v>
      </c>
      <c r="Q822">
        <v>0.13400000000000001</v>
      </c>
      <c r="R822">
        <v>0.161</v>
      </c>
      <c r="S822">
        <v>0.158</v>
      </c>
      <c r="T822">
        <v>0.17</v>
      </c>
      <c r="U822">
        <v>0.3</v>
      </c>
      <c r="V822">
        <v>0.47660000000000002</v>
      </c>
      <c r="W822">
        <v>0.68730000000000002</v>
      </c>
      <c r="X822">
        <v>0.89839999999999998</v>
      </c>
      <c r="Y822">
        <v>1.0978000000000001</v>
      </c>
      <c r="Z822">
        <v>1.28</v>
      </c>
      <c r="AA822">
        <v>1.4475</v>
      </c>
      <c r="AB822">
        <v>1.5952999999999999</v>
      </c>
      <c r="AD822">
        <v>2.0880000000000001</v>
      </c>
      <c r="AE822">
        <v>2.2770000000000001</v>
      </c>
      <c r="AF822">
        <v>2.3650000000000002</v>
      </c>
      <c r="AG822">
        <v>2.407</v>
      </c>
      <c r="AH822">
        <v>2.4340000000000002</v>
      </c>
    </row>
    <row r="823" spans="1:34" x14ac:dyDescent="0.4">
      <c r="A823" s="2">
        <v>41681</v>
      </c>
      <c r="B823">
        <v>0.23599999999999999</v>
      </c>
      <c r="C823">
        <v>0.215</v>
      </c>
      <c r="D823">
        <v>0.21199999999999999</v>
      </c>
      <c r="E823">
        <v>0.20100000000000001</v>
      </c>
      <c r="F823">
        <v>0.17699999999999999</v>
      </c>
      <c r="G823">
        <v>0.16800000000000001</v>
      </c>
      <c r="H823">
        <v>0.153</v>
      </c>
      <c r="I823">
        <v>0.15</v>
      </c>
      <c r="J823">
        <v>0.14399999999999999</v>
      </c>
      <c r="K823">
        <v>0.13800000000000001</v>
      </c>
      <c r="L823">
        <v>0.13500000000000001</v>
      </c>
      <c r="M823">
        <v>0.13100000000000001</v>
      </c>
      <c r="N823">
        <v>0.14499999999999999</v>
      </c>
      <c r="O823">
        <v>0.129</v>
      </c>
      <c r="P823">
        <v>0.128</v>
      </c>
      <c r="Q823">
        <v>0.123</v>
      </c>
      <c r="R823">
        <v>0.128</v>
      </c>
      <c r="S823">
        <v>0.156</v>
      </c>
      <c r="T823">
        <v>0.156</v>
      </c>
      <c r="U823">
        <v>0.27400000000000002</v>
      </c>
      <c r="V823">
        <v>0.4632</v>
      </c>
      <c r="W823">
        <v>0.6694</v>
      </c>
      <c r="X823">
        <v>0.87819999999999998</v>
      </c>
      <c r="Y823">
        <v>1.0748</v>
      </c>
      <c r="Z823">
        <v>1.26</v>
      </c>
      <c r="AA823">
        <v>1.4204000000000001</v>
      </c>
      <c r="AB823">
        <v>1.5677000000000001</v>
      </c>
      <c r="AD823">
        <v>2.0670000000000002</v>
      </c>
      <c r="AE823">
        <v>2.2559999999999998</v>
      </c>
      <c r="AF823">
        <v>2.3439999999999999</v>
      </c>
      <c r="AG823">
        <v>2.387</v>
      </c>
      <c r="AH823">
        <v>2.4129999999999998</v>
      </c>
    </row>
    <row r="824" spans="1:34" x14ac:dyDescent="0.4">
      <c r="A824" s="2">
        <v>41680</v>
      </c>
      <c r="B824">
        <v>0.20899999999999999</v>
      </c>
      <c r="C824">
        <v>0.21</v>
      </c>
      <c r="D824">
        <v>0.20499999999999999</v>
      </c>
      <c r="E824">
        <v>0.19700000000000001</v>
      </c>
      <c r="F824">
        <v>0.17699999999999999</v>
      </c>
      <c r="G824">
        <v>0.185</v>
      </c>
      <c r="H824">
        <v>0.16</v>
      </c>
      <c r="I824">
        <v>0.155</v>
      </c>
      <c r="J824">
        <v>0.15</v>
      </c>
      <c r="K824">
        <v>0.13500000000000001</v>
      </c>
      <c r="L824">
        <v>0.13700000000000001</v>
      </c>
      <c r="M824">
        <v>0.154</v>
      </c>
      <c r="N824">
        <v>0.128</v>
      </c>
      <c r="O824">
        <v>0.15</v>
      </c>
      <c r="P824">
        <v>0.15</v>
      </c>
      <c r="Q824">
        <v>0.128</v>
      </c>
      <c r="R824">
        <v>0.13200000000000001</v>
      </c>
      <c r="S824">
        <v>0.14799999999999999</v>
      </c>
      <c r="T824">
        <v>0.17799999999999999</v>
      </c>
      <c r="U824">
        <v>0.29299999999999998</v>
      </c>
      <c r="V824">
        <v>0.45939999999999998</v>
      </c>
      <c r="W824">
        <v>0.66239999999999999</v>
      </c>
      <c r="X824">
        <v>0.87190000000000001</v>
      </c>
      <c r="Y824">
        <v>1.0682</v>
      </c>
      <c r="Z824">
        <v>1.2549999999999999</v>
      </c>
      <c r="AA824">
        <v>1.4158999999999999</v>
      </c>
      <c r="AB824">
        <v>1.5629</v>
      </c>
      <c r="AD824">
        <v>2.0619999999999998</v>
      </c>
      <c r="AE824">
        <v>2.2530000000000001</v>
      </c>
      <c r="AF824">
        <v>2.3420000000000001</v>
      </c>
      <c r="AG824">
        <v>2.3849999999999998</v>
      </c>
      <c r="AH824">
        <v>2.411</v>
      </c>
    </row>
    <row r="825" spans="1:34" x14ac:dyDescent="0.4">
      <c r="A825" s="2">
        <v>41677</v>
      </c>
      <c r="B825">
        <v>0.20100000000000001</v>
      </c>
      <c r="C825">
        <v>0.20100000000000001</v>
      </c>
      <c r="D825">
        <v>0.2</v>
      </c>
      <c r="E825">
        <v>0.188</v>
      </c>
      <c r="F825">
        <v>0.17399999999999999</v>
      </c>
      <c r="G825">
        <v>0.182</v>
      </c>
      <c r="H825">
        <v>0.156</v>
      </c>
      <c r="I825">
        <v>0.16400000000000001</v>
      </c>
      <c r="J825">
        <v>0.157</v>
      </c>
      <c r="K825">
        <v>0.152</v>
      </c>
      <c r="L825">
        <v>0.14699999999999999</v>
      </c>
      <c r="M825">
        <v>0.14299999999999999</v>
      </c>
      <c r="N825">
        <v>0.14000000000000001</v>
      </c>
      <c r="O825">
        <v>0.13800000000000001</v>
      </c>
      <c r="P825">
        <v>0.11700000000000001</v>
      </c>
      <c r="Q825">
        <v>0.11700000000000001</v>
      </c>
      <c r="R825">
        <v>0.121</v>
      </c>
      <c r="S825">
        <v>0.158</v>
      </c>
      <c r="T825">
        <v>0.16</v>
      </c>
      <c r="U825">
        <v>0.28100000000000003</v>
      </c>
      <c r="V825">
        <v>0.45069999999999999</v>
      </c>
      <c r="W825">
        <v>0.65200000000000002</v>
      </c>
      <c r="X825">
        <v>0.85950000000000004</v>
      </c>
      <c r="Y825">
        <v>1.0551999999999999</v>
      </c>
      <c r="Z825">
        <v>1.234</v>
      </c>
      <c r="AA825">
        <v>1.4004000000000001</v>
      </c>
      <c r="AB825">
        <v>1.5455000000000001</v>
      </c>
      <c r="AD825">
        <v>2.04</v>
      </c>
      <c r="AE825">
        <v>2.23</v>
      </c>
      <c r="AF825">
        <v>2.319</v>
      </c>
      <c r="AG825">
        <v>2.3610000000000002</v>
      </c>
      <c r="AH825">
        <v>2.3849999999999998</v>
      </c>
    </row>
    <row r="826" spans="1:34" x14ac:dyDescent="0.4">
      <c r="A826" s="2">
        <v>41676</v>
      </c>
      <c r="B826">
        <v>0.191</v>
      </c>
      <c r="C826">
        <v>0.21099999999999999</v>
      </c>
      <c r="D826">
        <v>0.19900000000000001</v>
      </c>
      <c r="E826">
        <v>0.192</v>
      </c>
      <c r="F826">
        <v>0.193</v>
      </c>
      <c r="G826">
        <v>0.16200000000000001</v>
      </c>
      <c r="H826">
        <v>0.17599999999999999</v>
      </c>
      <c r="I826">
        <v>0.17</v>
      </c>
      <c r="J826">
        <v>0.16500000000000001</v>
      </c>
      <c r="K826">
        <v>0.13900000000000001</v>
      </c>
      <c r="L826">
        <v>0.14499999999999999</v>
      </c>
      <c r="M826">
        <v>0.155</v>
      </c>
      <c r="N826">
        <v>0.153</v>
      </c>
      <c r="O826">
        <v>0.14000000000000001</v>
      </c>
      <c r="P826">
        <v>0.13900000000000001</v>
      </c>
      <c r="Q826">
        <v>0.13400000000000001</v>
      </c>
      <c r="R826">
        <v>0.14099999999999999</v>
      </c>
      <c r="S826">
        <v>0.183</v>
      </c>
      <c r="T826">
        <v>0.17299999999999999</v>
      </c>
      <c r="U826">
        <v>0.32200000000000001</v>
      </c>
      <c r="V826">
        <v>0.505</v>
      </c>
      <c r="W826">
        <v>0.6885</v>
      </c>
      <c r="X826">
        <v>0.89500000000000002</v>
      </c>
      <c r="Y826">
        <v>1.0873999999999999</v>
      </c>
      <c r="Z826">
        <v>1.2709999999999999</v>
      </c>
      <c r="AA826">
        <v>1.4286000000000001</v>
      </c>
      <c r="AB826">
        <v>1.5739000000000001</v>
      </c>
      <c r="AD826">
        <v>2.0659999999999998</v>
      </c>
      <c r="AE826">
        <v>2.25</v>
      </c>
      <c r="AF826">
        <v>2.3340000000000001</v>
      </c>
      <c r="AG826">
        <v>2.375</v>
      </c>
      <c r="AH826">
        <v>2.399</v>
      </c>
    </row>
    <row r="827" spans="1:34" x14ac:dyDescent="0.4">
      <c r="A827" s="2">
        <v>41675</v>
      </c>
      <c r="B827">
        <v>0.17899999999999999</v>
      </c>
      <c r="C827">
        <v>0.17799999999999999</v>
      </c>
      <c r="D827">
        <v>0.17399999999999999</v>
      </c>
      <c r="E827">
        <v>0.17599999999999999</v>
      </c>
      <c r="F827">
        <v>0.17</v>
      </c>
      <c r="G827">
        <v>0.159</v>
      </c>
      <c r="H827">
        <v>0.129</v>
      </c>
      <c r="I827">
        <v>0.122</v>
      </c>
      <c r="J827">
        <v>0.11600000000000001</v>
      </c>
      <c r="K827">
        <v>0.13500000000000001</v>
      </c>
      <c r="L827">
        <v>0.13200000000000001</v>
      </c>
      <c r="M827">
        <v>0.13</v>
      </c>
      <c r="N827">
        <v>0.128</v>
      </c>
      <c r="O827">
        <v>0.128</v>
      </c>
      <c r="P827">
        <v>0.128</v>
      </c>
      <c r="Q827">
        <v>0.109</v>
      </c>
      <c r="R827">
        <v>0.113</v>
      </c>
      <c r="S827">
        <v>0.14399999999999999</v>
      </c>
      <c r="T827">
        <v>0.14399999999999999</v>
      </c>
      <c r="U827">
        <v>0.26</v>
      </c>
      <c r="V827">
        <v>0.44030000000000002</v>
      </c>
      <c r="W827">
        <v>0.64159999999999995</v>
      </c>
      <c r="X827">
        <v>0.84750000000000003</v>
      </c>
      <c r="Y827">
        <v>1.0422</v>
      </c>
      <c r="Z827">
        <v>1.224</v>
      </c>
      <c r="AA827">
        <v>1.3849</v>
      </c>
      <c r="AB827">
        <v>1.5291999999999999</v>
      </c>
      <c r="AD827">
        <v>2.0270000000000001</v>
      </c>
      <c r="AE827">
        <v>2.2149999999999999</v>
      </c>
      <c r="AF827">
        <v>2.3010000000000002</v>
      </c>
      <c r="AG827">
        <v>2.3420000000000001</v>
      </c>
      <c r="AH827">
        <v>2.367</v>
      </c>
    </row>
    <row r="828" spans="1:34" x14ac:dyDescent="0.4">
      <c r="A828" s="2">
        <v>41674</v>
      </c>
      <c r="B828">
        <v>0.18099999999999999</v>
      </c>
      <c r="C828">
        <v>0.182</v>
      </c>
      <c r="D828">
        <v>0.17399999999999999</v>
      </c>
      <c r="E828">
        <v>0.17799999999999999</v>
      </c>
      <c r="F828">
        <v>0.157</v>
      </c>
      <c r="G828">
        <v>0.16500000000000001</v>
      </c>
      <c r="H828">
        <v>0.158</v>
      </c>
      <c r="I828">
        <v>0.14799999999999999</v>
      </c>
      <c r="J828">
        <v>0.125</v>
      </c>
      <c r="K828">
        <v>0.13900000000000001</v>
      </c>
      <c r="L828">
        <v>0.11700000000000001</v>
      </c>
      <c r="M828">
        <v>0.13800000000000001</v>
      </c>
      <c r="N828">
        <v>0.113</v>
      </c>
      <c r="O828">
        <v>0.11899999999999999</v>
      </c>
      <c r="P828">
        <v>0.11799999999999999</v>
      </c>
      <c r="Q828">
        <v>0.114</v>
      </c>
      <c r="R828">
        <v>0.11799999999999999</v>
      </c>
      <c r="S828">
        <v>0.14599999999999999</v>
      </c>
      <c r="T828">
        <v>0.154</v>
      </c>
      <c r="U828">
        <v>0.27500000000000002</v>
      </c>
      <c r="V828">
        <v>0.45800000000000002</v>
      </c>
      <c r="W828">
        <v>0.64959999999999996</v>
      </c>
      <c r="X828">
        <v>0.8589</v>
      </c>
      <c r="Y828">
        <v>1.0557000000000001</v>
      </c>
      <c r="Z828">
        <v>1.2330000000000001</v>
      </c>
      <c r="AA828">
        <v>1.4004000000000001</v>
      </c>
      <c r="AB828">
        <v>1.5461</v>
      </c>
      <c r="AD828">
        <v>2.0379999999999998</v>
      </c>
      <c r="AE828">
        <v>2.2250000000000001</v>
      </c>
      <c r="AF828">
        <v>2.3109999999999999</v>
      </c>
      <c r="AG828">
        <v>2.351</v>
      </c>
      <c r="AH828">
        <v>2.375</v>
      </c>
    </row>
    <row r="829" spans="1:34" x14ac:dyDescent="0.4">
      <c r="A829" s="2">
        <v>41673</v>
      </c>
      <c r="B829">
        <v>0.16400000000000001</v>
      </c>
      <c r="C829">
        <v>0.17100000000000001</v>
      </c>
      <c r="D829">
        <v>0.16800000000000001</v>
      </c>
      <c r="E829">
        <v>0.189</v>
      </c>
      <c r="F829">
        <v>0.17499999999999999</v>
      </c>
      <c r="G829">
        <v>0.16500000000000001</v>
      </c>
      <c r="H829">
        <v>0.158</v>
      </c>
      <c r="I829">
        <v>0.152</v>
      </c>
      <c r="J829">
        <v>0.13200000000000001</v>
      </c>
      <c r="K829">
        <v>0.121</v>
      </c>
      <c r="L829">
        <v>0.14000000000000001</v>
      </c>
      <c r="M829">
        <v>0.11600000000000001</v>
      </c>
      <c r="N829">
        <v>0.13300000000000001</v>
      </c>
      <c r="O829">
        <v>0.113</v>
      </c>
      <c r="P829">
        <v>0.13400000000000001</v>
      </c>
      <c r="Q829">
        <v>0.115</v>
      </c>
      <c r="R829">
        <v>0.11899999999999999</v>
      </c>
      <c r="S829">
        <v>0.152</v>
      </c>
      <c r="T829">
        <v>0.154</v>
      </c>
      <c r="U829">
        <v>0.26</v>
      </c>
      <c r="V829">
        <v>0.44619999999999999</v>
      </c>
      <c r="W829">
        <v>0.64929999999999999</v>
      </c>
      <c r="X829">
        <v>0.85809999999999997</v>
      </c>
      <c r="Y829">
        <v>1.0530999999999999</v>
      </c>
      <c r="Z829">
        <v>1.2210000000000001</v>
      </c>
      <c r="AA829">
        <v>1.3976</v>
      </c>
      <c r="AB829">
        <v>1.5309999999999999</v>
      </c>
      <c r="AD829">
        <v>2.0259999999999998</v>
      </c>
      <c r="AE829">
        <v>2.214</v>
      </c>
      <c r="AF829">
        <v>2.3010000000000002</v>
      </c>
      <c r="AG829">
        <v>2.343</v>
      </c>
      <c r="AH829">
        <v>2.3679999999999999</v>
      </c>
    </row>
    <row r="830" spans="1:34" x14ac:dyDescent="0.4">
      <c r="A830" s="2">
        <v>41670</v>
      </c>
      <c r="B830">
        <v>0.161</v>
      </c>
      <c r="C830">
        <v>0.16700000000000001</v>
      </c>
      <c r="D830">
        <v>0.161</v>
      </c>
      <c r="E830">
        <v>0.185</v>
      </c>
      <c r="F830">
        <v>0.16700000000000001</v>
      </c>
      <c r="G830">
        <v>0.157</v>
      </c>
      <c r="H830">
        <v>0.15</v>
      </c>
      <c r="I830">
        <v>0.14399999999999999</v>
      </c>
      <c r="J830">
        <v>0.13900000000000001</v>
      </c>
      <c r="K830">
        <v>0.13500000000000001</v>
      </c>
      <c r="L830">
        <v>0.13200000000000001</v>
      </c>
      <c r="M830">
        <v>0.129</v>
      </c>
      <c r="N830">
        <v>0.127</v>
      </c>
      <c r="O830">
        <v>0.125</v>
      </c>
      <c r="P830">
        <v>0.126</v>
      </c>
      <c r="Q830">
        <v>0.11600000000000001</v>
      </c>
      <c r="R830">
        <v>0.14099999999999999</v>
      </c>
      <c r="S830">
        <v>0.13800000000000001</v>
      </c>
      <c r="T830">
        <v>0.14699999999999999</v>
      </c>
      <c r="U830">
        <v>0.27500000000000002</v>
      </c>
      <c r="V830">
        <v>0.4461</v>
      </c>
      <c r="W830">
        <v>0.65800000000000003</v>
      </c>
      <c r="X830">
        <v>0.86699999999999999</v>
      </c>
      <c r="Y830">
        <v>1.0620000000000001</v>
      </c>
      <c r="Z830">
        <v>1.2423999999999999</v>
      </c>
      <c r="AA830">
        <v>1.407</v>
      </c>
      <c r="AB830">
        <v>1.5522</v>
      </c>
      <c r="AD830">
        <v>2.0459999999999998</v>
      </c>
      <c r="AE830">
        <v>2.2330000000000001</v>
      </c>
      <c r="AF830">
        <v>2.319</v>
      </c>
      <c r="AG830">
        <v>2.3580000000000001</v>
      </c>
      <c r="AH830">
        <v>2.3820000000000001</v>
      </c>
    </row>
    <row r="831" spans="1:34" x14ac:dyDescent="0.4">
      <c r="A831" s="2">
        <v>41669</v>
      </c>
      <c r="B831">
        <v>0.157</v>
      </c>
      <c r="C831">
        <v>0.17100000000000001</v>
      </c>
      <c r="D831">
        <v>0.17699999999999999</v>
      </c>
      <c r="E831">
        <v>0.188</v>
      </c>
      <c r="F831">
        <v>0.19400000000000001</v>
      </c>
      <c r="G831">
        <v>0.17699999999999999</v>
      </c>
      <c r="H831">
        <v>0.18099999999999999</v>
      </c>
      <c r="I831">
        <v>0.154</v>
      </c>
      <c r="J831">
        <v>0.16900000000000001</v>
      </c>
      <c r="K831">
        <v>0.16500000000000001</v>
      </c>
      <c r="L831">
        <v>0.161</v>
      </c>
      <c r="M831">
        <v>0.14799999999999999</v>
      </c>
      <c r="N831">
        <v>0.155</v>
      </c>
      <c r="O831">
        <v>0.153</v>
      </c>
      <c r="P831">
        <v>0.14099999999999999</v>
      </c>
      <c r="Q831">
        <v>0.13200000000000001</v>
      </c>
      <c r="R831">
        <v>0.13400000000000001</v>
      </c>
      <c r="S831">
        <v>0.14899999999999999</v>
      </c>
      <c r="T831">
        <v>0.17100000000000001</v>
      </c>
      <c r="U831">
        <v>0.29799999999999999</v>
      </c>
      <c r="V831">
        <v>0.48399999999999999</v>
      </c>
      <c r="W831">
        <v>0.69740000000000002</v>
      </c>
      <c r="X831">
        <v>0.90200000000000002</v>
      </c>
      <c r="Y831">
        <v>1.1081000000000001</v>
      </c>
      <c r="Z831">
        <v>1.2789999999999999</v>
      </c>
      <c r="AA831">
        <v>1.4540999999999999</v>
      </c>
      <c r="AB831">
        <v>1.6</v>
      </c>
      <c r="AD831">
        <v>2.0750000000000002</v>
      </c>
      <c r="AE831">
        <v>2.2599999999999998</v>
      </c>
      <c r="AF831">
        <v>2.3410000000000002</v>
      </c>
      <c r="AG831">
        <v>2.3860000000000001</v>
      </c>
      <c r="AH831">
        <v>2.415</v>
      </c>
    </row>
    <row r="832" spans="1:34" x14ac:dyDescent="0.4">
      <c r="A832" s="2">
        <v>41668</v>
      </c>
      <c r="B832">
        <v>0.21</v>
      </c>
      <c r="C832">
        <v>0.20200000000000001</v>
      </c>
      <c r="D832">
        <v>0.20399999999999999</v>
      </c>
      <c r="E832">
        <v>0.218</v>
      </c>
      <c r="F832">
        <v>0.21299999999999999</v>
      </c>
      <c r="G832">
        <v>0.184</v>
      </c>
      <c r="H832">
        <v>0.19800000000000001</v>
      </c>
      <c r="I832">
        <v>0.18</v>
      </c>
      <c r="J832">
        <v>0.188</v>
      </c>
      <c r="K832">
        <v>0.16200000000000001</v>
      </c>
      <c r="L832">
        <v>0.182</v>
      </c>
      <c r="M832">
        <v>0.157</v>
      </c>
      <c r="N832">
        <v>0.17799999999999999</v>
      </c>
      <c r="O832">
        <v>0.17699999999999999</v>
      </c>
      <c r="P832">
        <v>0.17699999999999999</v>
      </c>
      <c r="Q832">
        <v>0.156</v>
      </c>
      <c r="R832">
        <v>0.16</v>
      </c>
      <c r="S832">
        <v>0.19700000000000001</v>
      </c>
      <c r="T832">
        <v>0.19500000000000001</v>
      </c>
      <c r="U832">
        <v>0.32800000000000001</v>
      </c>
      <c r="V832">
        <v>0.49809999999999999</v>
      </c>
      <c r="W832">
        <v>0.7087</v>
      </c>
      <c r="X832">
        <v>0.91800000000000004</v>
      </c>
      <c r="Y832">
        <v>1.1166</v>
      </c>
      <c r="Z832">
        <v>1.2969999999999999</v>
      </c>
      <c r="AA832">
        <v>1.4628000000000001</v>
      </c>
      <c r="AB832">
        <v>1.6085</v>
      </c>
      <c r="AD832">
        <v>2.093</v>
      </c>
      <c r="AE832">
        <v>2.2770000000000001</v>
      </c>
      <c r="AF832">
        <v>2.3580000000000001</v>
      </c>
      <c r="AG832">
        <v>2.4020000000000001</v>
      </c>
      <c r="AH832">
        <v>2.4300000000000002</v>
      </c>
    </row>
    <row r="833" spans="1:34" x14ac:dyDescent="0.4">
      <c r="A833" s="2">
        <v>41667</v>
      </c>
      <c r="B833">
        <v>0.23899999999999999</v>
      </c>
      <c r="C833">
        <v>0.217</v>
      </c>
      <c r="D833">
        <v>0.214</v>
      </c>
      <c r="E833">
        <v>0.21099999999999999</v>
      </c>
      <c r="F833">
        <v>0.222</v>
      </c>
      <c r="G833">
        <v>0.21299999999999999</v>
      </c>
      <c r="H833">
        <v>0.20499999999999999</v>
      </c>
      <c r="I833">
        <v>0.19900000000000001</v>
      </c>
      <c r="J833">
        <v>0.19400000000000001</v>
      </c>
      <c r="K833">
        <v>0.19</v>
      </c>
      <c r="L833">
        <v>0.187</v>
      </c>
      <c r="M833">
        <v>0.184</v>
      </c>
      <c r="N833">
        <v>0.183</v>
      </c>
      <c r="O833">
        <v>0.18099999999999999</v>
      </c>
      <c r="P833">
        <v>0.18</v>
      </c>
      <c r="Q833">
        <v>0.161</v>
      </c>
      <c r="R833">
        <v>0.16600000000000001</v>
      </c>
      <c r="S833">
        <v>0.18</v>
      </c>
      <c r="T833">
        <v>0.20799999999999999</v>
      </c>
      <c r="U833">
        <v>0.34200000000000003</v>
      </c>
      <c r="V833">
        <v>0.52080000000000004</v>
      </c>
      <c r="W833">
        <v>0.73270000000000002</v>
      </c>
      <c r="X833">
        <v>0.94899999999999995</v>
      </c>
      <c r="Y833">
        <v>1.145</v>
      </c>
      <c r="Z833">
        <v>1.3260000000000001</v>
      </c>
      <c r="AA833">
        <v>1.4915</v>
      </c>
      <c r="AB833">
        <v>1.6377999999999999</v>
      </c>
      <c r="AD833">
        <v>2.121</v>
      </c>
      <c r="AE833">
        <v>2.3039999999999998</v>
      </c>
      <c r="AF833">
        <v>2.383</v>
      </c>
      <c r="AG833">
        <v>2.4260000000000002</v>
      </c>
      <c r="AH833">
        <v>2.456</v>
      </c>
    </row>
    <row r="834" spans="1:34" x14ac:dyDescent="0.4">
      <c r="A834" s="2">
        <v>41666</v>
      </c>
      <c r="B834">
        <v>0.23300000000000001</v>
      </c>
      <c r="C834">
        <v>0.215</v>
      </c>
      <c r="D834">
        <v>0.21299999999999999</v>
      </c>
      <c r="E834">
        <v>0.21099999999999999</v>
      </c>
      <c r="F834">
        <v>0.20300000000000001</v>
      </c>
      <c r="G834">
        <v>0.21099999999999999</v>
      </c>
      <c r="H834">
        <v>0.185</v>
      </c>
      <c r="I834">
        <v>0.17899999999999999</v>
      </c>
      <c r="J834">
        <v>0.18099999999999999</v>
      </c>
      <c r="K834">
        <v>0.17299999999999999</v>
      </c>
      <c r="L834">
        <v>0.17899999999999999</v>
      </c>
      <c r="M834">
        <v>0.19</v>
      </c>
      <c r="N834">
        <v>0.191</v>
      </c>
      <c r="O834">
        <v>0.16900000000000001</v>
      </c>
      <c r="P834">
        <v>0.17699999999999999</v>
      </c>
      <c r="Q834">
        <v>0.17199999999999999</v>
      </c>
      <c r="R834">
        <v>0.17899999999999999</v>
      </c>
      <c r="S834">
        <v>0.20799999999999999</v>
      </c>
      <c r="T834">
        <v>0.21</v>
      </c>
      <c r="U834">
        <v>0.35299999999999998</v>
      </c>
      <c r="V834">
        <v>0.55000000000000004</v>
      </c>
      <c r="W834">
        <v>0.753</v>
      </c>
      <c r="X834">
        <v>0.96199999999999997</v>
      </c>
      <c r="Y834">
        <v>1.1589</v>
      </c>
      <c r="Z834">
        <v>1.337</v>
      </c>
      <c r="AA834">
        <v>1.5014000000000001</v>
      </c>
      <c r="AB834">
        <v>1.6456</v>
      </c>
      <c r="AD834">
        <v>2.13</v>
      </c>
      <c r="AE834">
        <v>2.3140000000000001</v>
      </c>
      <c r="AF834">
        <v>2.3919999999999999</v>
      </c>
      <c r="AG834">
        <v>2.4350000000000001</v>
      </c>
      <c r="AH834">
        <v>2.464</v>
      </c>
    </row>
    <row r="835" spans="1:34" x14ac:dyDescent="0.4">
      <c r="A835" s="2">
        <v>41663</v>
      </c>
      <c r="B835">
        <v>0.23200000000000001</v>
      </c>
      <c r="C835">
        <v>0.23</v>
      </c>
      <c r="D835">
        <v>0.224</v>
      </c>
      <c r="E835">
        <v>0.224</v>
      </c>
      <c r="F835">
        <v>0.219</v>
      </c>
      <c r="G835">
        <v>0.21099999999999999</v>
      </c>
      <c r="H835">
        <v>0.182</v>
      </c>
      <c r="I835">
        <v>0.19700000000000001</v>
      </c>
      <c r="J835">
        <v>0.17100000000000001</v>
      </c>
      <c r="K835">
        <v>0.16700000000000001</v>
      </c>
      <c r="L835">
        <v>0.185</v>
      </c>
      <c r="M835">
        <v>0.16200000000000001</v>
      </c>
      <c r="N835">
        <v>0.18099999999999999</v>
      </c>
      <c r="O835">
        <v>0.16</v>
      </c>
      <c r="P835">
        <v>0.18</v>
      </c>
      <c r="Q835">
        <v>0.16200000000000001</v>
      </c>
      <c r="R835">
        <v>0.16700000000000001</v>
      </c>
      <c r="S835">
        <v>0.20399999999999999</v>
      </c>
      <c r="T835">
        <v>0.21299999999999999</v>
      </c>
      <c r="U835">
        <v>0.34200000000000003</v>
      </c>
      <c r="V835">
        <v>0.52929999999999999</v>
      </c>
      <c r="W835">
        <v>0.7419</v>
      </c>
      <c r="X835">
        <v>0.95399999999999996</v>
      </c>
      <c r="Y835">
        <v>1.1494</v>
      </c>
      <c r="Z835">
        <v>1.329</v>
      </c>
      <c r="AA835">
        <v>1.4928999999999999</v>
      </c>
      <c r="AB835">
        <v>1.6380999999999999</v>
      </c>
      <c r="AD835">
        <v>2.1269999999999998</v>
      </c>
      <c r="AE835">
        <v>2.3109999999999999</v>
      </c>
      <c r="AF835">
        <v>2.391</v>
      </c>
      <c r="AG835">
        <v>2.4340000000000002</v>
      </c>
      <c r="AH835">
        <v>2.4630000000000001</v>
      </c>
    </row>
    <row r="836" spans="1:34" x14ac:dyDescent="0.4">
      <c r="A836" s="2">
        <v>41662</v>
      </c>
      <c r="B836">
        <v>0.24</v>
      </c>
      <c r="C836">
        <v>0.219</v>
      </c>
      <c r="D836">
        <v>0.219</v>
      </c>
      <c r="E836">
        <v>0.21099999999999999</v>
      </c>
      <c r="F836">
        <v>0.20699999999999999</v>
      </c>
      <c r="G836">
        <v>0.21299999999999999</v>
      </c>
      <c r="H836">
        <v>0.20499999999999999</v>
      </c>
      <c r="I836">
        <v>0.2</v>
      </c>
      <c r="J836">
        <v>0.19400000000000001</v>
      </c>
      <c r="K836">
        <v>0.16700000000000001</v>
      </c>
      <c r="L836">
        <v>0.17499999999999999</v>
      </c>
      <c r="M836">
        <v>0.185</v>
      </c>
      <c r="N836">
        <v>0.161</v>
      </c>
      <c r="O836">
        <v>0.185</v>
      </c>
      <c r="P836">
        <v>0.17</v>
      </c>
      <c r="Q836">
        <v>0.16400000000000001</v>
      </c>
      <c r="R836">
        <v>0.17</v>
      </c>
      <c r="S836">
        <v>0.20799999999999999</v>
      </c>
      <c r="T836">
        <v>0.21199999999999999</v>
      </c>
      <c r="U836">
        <v>0.33500000000000002</v>
      </c>
      <c r="V836">
        <v>0.55100000000000005</v>
      </c>
      <c r="W836">
        <v>0.76829999999999998</v>
      </c>
      <c r="X836">
        <v>0.96399999999999997</v>
      </c>
      <c r="Y836">
        <v>1.1752</v>
      </c>
      <c r="Z836">
        <v>1.343</v>
      </c>
      <c r="AA836">
        <v>1.5183</v>
      </c>
      <c r="AB836">
        <v>1.6639999999999999</v>
      </c>
      <c r="AD836">
        <v>2.1320000000000001</v>
      </c>
      <c r="AE836">
        <v>2.3170000000000002</v>
      </c>
      <c r="AF836">
        <v>2.3969999999999998</v>
      </c>
      <c r="AG836">
        <v>2.44</v>
      </c>
      <c r="AH836">
        <v>2.4670000000000001</v>
      </c>
    </row>
    <row r="837" spans="1:34" x14ac:dyDescent="0.4">
      <c r="A837" s="2">
        <v>41661</v>
      </c>
      <c r="B837">
        <v>0.218</v>
      </c>
      <c r="C837">
        <v>0.24299999999999999</v>
      </c>
      <c r="D837">
        <v>0.218</v>
      </c>
      <c r="E837">
        <v>0.22900000000000001</v>
      </c>
      <c r="F837">
        <v>0.222</v>
      </c>
      <c r="G837">
        <v>0.216</v>
      </c>
      <c r="H837">
        <v>0.20699999999999999</v>
      </c>
      <c r="I837">
        <v>0.20200000000000001</v>
      </c>
      <c r="J837">
        <v>0.19800000000000001</v>
      </c>
      <c r="K837">
        <v>0.17199999999999999</v>
      </c>
      <c r="L837">
        <v>0.193</v>
      </c>
      <c r="M837">
        <v>0.19</v>
      </c>
      <c r="N837">
        <v>0.188</v>
      </c>
      <c r="O837">
        <v>0.16600000000000001</v>
      </c>
      <c r="P837">
        <v>0.17499999999999999</v>
      </c>
      <c r="Q837">
        <v>0.17100000000000001</v>
      </c>
      <c r="R837">
        <v>0.18</v>
      </c>
      <c r="S837">
        <v>0.222</v>
      </c>
      <c r="T837">
        <v>0.23499999999999999</v>
      </c>
      <c r="U837">
        <v>0.38100000000000001</v>
      </c>
      <c r="V837">
        <v>0.57179999999999997</v>
      </c>
      <c r="W837">
        <v>0.79239999999999999</v>
      </c>
      <c r="X837">
        <v>1.0109999999999999</v>
      </c>
      <c r="Y837">
        <v>1.2101999999999999</v>
      </c>
      <c r="Z837">
        <v>1.3939999999999999</v>
      </c>
      <c r="AA837">
        <v>1.5597000000000001</v>
      </c>
      <c r="AB837">
        <v>1.7072000000000001</v>
      </c>
      <c r="AD837">
        <v>2.2040000000000002</v>
      </c>
      <c r="AE837">
        <v>2.391</v>
      </c>
      <c r="AF837">
        <v>2.4729999999999999</v>
      </c>
      <c r="AG837">
        <v>2.5169999999999999</v>
      </c>
      <c r="AH837">
        <v>2.5470000000000002</v>
      </c>
    </row>
    <row r="838" spans="1:34" x14ac:dyDescent="0.4">
      <c r="A838" s="2">
        <v>41660</v>
      </c>
      <c r="B838">
        <v>0.22600000000000001</v>
      </c>
      <c r="C838">
        <v>0.23100000000000001</v>
      </c>
      <c r="D838">
        <v>0.23</v>
      </c>
      <c r="E838">
        <v>0.222</v>
      </c>
      <c r="F838">
        <v>0.23100000000000001</v>
      </c>
      <c r="G838">
        <v>0.20699999999999999</v>
      </c>
      <c r="H838">
        <v>0.214</v>
      </c>
      <c r="I838">
        <v>0.19400000000000001</v>
      </c>
      <c r="J838">
        <v>0.189</v>
      </c>
      <c r="K838">
        <v>0.184</v>
      </c>
      <c r="L838">
        <v>0.18099999999999999</v>
      </c>
      <c r="M838">
        <v>0.17299999999999999</v>
      </c>
      <c r="N838">
        <v>0.191</v>
      </c>
      <c r="O838">
        <v>0.16900000000000001</v>
      </c>
      <c r="P838">
        <v>0.16800000000000001</v>
      </c>
      <c r="Q838">
        <v>0.17299999999999999</v>
      </c>
      <c r="R838">
        <v>0.17699999999999999</v>
      </c>
      <c r="S838">
        <v>0.183</v>
      </c>
      <c r="T838">
        <v>0.222</v>
      </c>
      <c r="U838">
        <v>0.34300000000000003</v>
      </c>
      <c r="V838">
        <v>0.5474</v>
      </c>
      <c r="W838">
        <v>0.76549999999999996</v>
      </c>
      <c r="X838">
        <v>0.98199999999999998</v>
      </c>
      <c r="Y838">
        <v>1.1828000000000001</v>
      </c>
      <c r="Z838">
        <v>1.367</v>
      </c>
      <c r="AA838">
        <v>1.534</v>
      </c>
      <c r="AB838">
        <v>1.681</v>
      </c>
      <c r="AD838">
        <v>2.1800000000000002</v>
      </c>
      <c r="AE838">
        <v>2.3679999999999999</v>
      </c>
      <c r="AF838">
        <v>2.4540000000000002</v>
      </c>
      <c r="AG838">
        <v>2.5030000000000001</v>
      </c>
      <c r="AH838">
        <v>2.5350000000000001</v>
      </c>
    </row>
    <row r="839" spans="1:34" x14ac:dyDescent="0.4">
      <c r="A839" s="2">
        <v>41659</v>
      </c>
      <c r="B839">
        <v>0.21099999999999999</v>
      </c>
      <c r="C839">
        <v>0.22</v>
      </c>
      <c r="D839">
        <v>0.214</v>
      </c>
      <c r="E839">
        <v>0.20599999999999999</v>
      </c>
      <c r="F839">
        <v>0.216</v>
      </c>
      <c r="G839">
        <v>0.19900000000000001</v>
      </c>
      <c r="H839">
        <v>0.192</v>
      </c>
      <c r="I839">
        <v>0.19</v>
      </c>
      <c r="J839">
        <v>0.19800000000000001</v>
      </c>
      <c r="K839">
        <v>0.18099999999999999</v>
      </c>
      <c r="L839">
        <v>0.17499999999999999</v>
      </c>
      <c r="M839">
        <v>0.17599999999999999</v>
      </c>
      <c r="N839">
        <v>0.186</v>
      </c>
      <c r="O839">
        <v>0.185</v>
      </c>
      <c r="P839">
        <v>0.17100000000000001</v>
      </c>
      <c r="Q839">
        <v>0.17</v>
      </c>
      <c r="R839">
        <v>0.17399999999999999</v>
      </c>
      <c r="S839">
        <v>0.2</v>
      </c>
      <c r="T839">
        <v>0.20499999999999999</v>
      </c>
      <c r="U839">
        <v>0.34300000000000003</v>
      </c>
      <c r="V839">
        <v>0.55049999999999999</v>
      </c>
      <c r="W839">
        <v>0.76600000000000001</v>
      </c>
      <c r="X839">
        <v>0.98599999999999999</v>
      </c>
      <c r="Y839">
        <v>1.1908000000000001</v>
      </c>
      <c r="Z839">
        <v>1.3772</v>
      </c>
      <c r="AA839">
        <v>1.5429999999999999</v>
      </c>
      <c r="AB839">
        <v>1.6919999999999999</v>
      </c>
      <c r="AD839">
        <v>2.1909999999999998</v>
      </c>
      <c r="AE839">
        <v>2.38</v>
      </c>
      <c r="AF839">
        <v>2.464</v>
      </c>
      <c r="AG839">
        <v>2.5110000000000001</v>
      </c>
      <c r="AH839">
        <v>2.5430000000000001</v>
      </c>
    </row>
    <row r="840" spans="1:34" x14ac:dyDescent="0.4">
      <c r="A840" s="2">
        <v>41656</v>
      </c>
      <c r="B840">
        <v>0.23100000000000001</v>
      </c>
      <c r="C840">
        <v>0.23200000000000001</v>
      </c>
      <c r="D840">
        <v>0.222</v>
      </c>
      <c r="E840">
        <v>0.21099999999999999</v>
      </c>
      <c r="F840">
        <v>0.221</v>
      </c>
      <c r="G840">
        <v>0.189</v>
      </c>
      <c r="H840">
        <v>0.184</v>
      </c>
      <c r="I840">
        <v>0.20399999999999999</v>
      </c>
      <c r="J840">
        <v>0.20100000000000001</v>
      </c>
      <c r="K840">
        <v>0.18</v>
      </c>
      <c r="L840">
        <v>0.17299999999999999</v>
      </c>
      <c r="M840">
        <v>0.18</v>
      </c>
      <c r="N840">
        <v>0.19</v>
      </c>
      <c r="O840">
        <v>0.16600000000000001</v>
      </c>
      <c r="P840">
        <v>0.16600000000000001</v>
      </c>
      <c r="Q840">
        <v>0.16700000000000001</v>
      </c>
      <c r="R840">
        <v>0.17199999999999999</v>
      </c>
      <c r="S840">
        <v>0.20300000000000001</v>
      </c>
      <c r="T840">
        <v>0.20300000000000001</v>
      </c>
      <c r="U840">
        <v>0.36199999999999999</v>
      </c>
      <c r="V840">
        <v>0.56610000000000005</v>
      </c>
      <c r="W840">
        <v>0.79039999999999999</v>
      </c>
      <c r="X840">
        <v>1.01</v>
      </c>
      <c r="Y840">
        <v>1.2115</v>
      </c>
      <c r="Z840">
        <v>1.3972</v>
      </c>
      <c r="AA840">
        <v>1.5649</v>
      </c>
      <c r="AB840">
        <v>1.7128000000000001</v>
      </c>
      <c r="AD840">
        <v>2.214</v>
      </c>
      <c r="AE840">
        <v>2.4020000000000001</v>
      </c>
      <c r="AF840">
        <v>2.4889999999999999</v>
      </c>
      <c r="AG840">
        <v>2.5339999999999998</v>
      </c>
      <c r="AH840">
        <v>2.5649999999999999</v>
      </c>
    </row>
    <row r="841" spans="1:34" x14ac:dyDescent="0.4">
      <c r="A841" s="2">
        <v>41655</v>
      </c>
      <c r="B841">
        <v>0.23499999999999999</v>
      </c>
      <c r="C841">
        <v>0.24399999999999999</v>
      </c>
      <c r="D841">
        <v>0.23</v>
      </c>
      <c r="E841">
        <v>0.223</v>
      </c>
      <c r="F841">
        <v>0.22800000000000001</v>
      </c>
      <c r="G841">
        <v>0.223</v>
      </c>
      <c r="H841">
        <v>0.221</v>
      </c>
      <c r="I841">
        <v>0.218</v>
      </c>
      <c r="J841">
        <v>0.215</v>
      </c>
      <c r="K841">
        <v>0.19400000000000001</v>
      </c>
      <c r="L841">
        <v>0.20799999999999999</v>
      </c>
      <c r="M841">
        <v>0.188</v>
      </c>
      <c r="N841">
        <v>0.20399999999999999</v>
      </c>
      <c r="O841">
        <v>0.20200000000000001</v>
      </c>
      <c r="P841">
        <v>0.183</v>
      </c>
      <c r="Q841">
        <v>0.184</v>
      </c>
      <c r="R841">
        <v>0.191</v>
      </c>
      <c r="S841">
        <v>0.22700000000000001</v>
      </c>
      <c r="T841">
        <v>0.223</v>
      </c>
      <c r="U841">
        <v>0.38700000000000001</v>
      </c>
      <c r="V841">
        <v>0.58940000000000003</v>
      </c>
      <c r="W841">
        <v>0.81799999999999995</v>
      </c>
      <c r="X841">
        <v>1.0369999999999999</v>
      </c>
      <c r="Y841">
        <v>1.2355</v>
      </c>
      <c r="Z841">
        <v>1.4208000000000001</v>
      </c>
      <c r="AA841">
        <v>1.5878000000000001</v>
      </c>
      <c r="AB841">
        <v>1.7370000000000001</v>
      </c>
      <c r="AD841">
        <v>2.2410000000000001</v>
      </c>
      <c r="AE841">
        <v>2.4289999999999998</v>
      </c>
      <c r="AF841">
        <v>2.512</v>
      </c>
      <c r="AG841">
        <v>2.5590000000000002</v>
      </c>
      <c r="AH841">
        <v>2.589</v>
      </c>
    </row>
    <row r="842" spans="1:34" x14ac:dyDescent="0.4">
      <c r="A842" s="2">
        <v>41654</v>
      </c>
      <c r="B842">
        <v>0.217</v>
      </c>
      <c r="C842">
        <v>0.21299999999999999</v>
      </c>
      <c r="D842">
        <v>0.22500000000000001</v>
      </c>
      <c r="E842">
        <v>0.22600000000000001</v>
      </c>
      <c r="F842">
        <v>0.223</v>
      </c>
      <c r="G842">
        <v>0.22</v>
      </c>
      <c r="H842">
        <v>0.219</v>
      </c>
      <c r="I842">
        <v>0.2</v>
      </c>
      <c r="J842">
        <v>0.216</v>
      </c>
      <c r="K842">
        <v>0.21299999999999999</v>
      </c>
      <c r="L842">
        <v>0.216</v>
      </c>
      <c r="M842">
        <v>0.21299999999999999</v>
      </c>
      <c r="N842">
        <v>0.19900000000000001</v>
      </c>
      <c r="O842">
        <v>0.21299999999999999</v>
      </c>
      <c r="P842">
        <v>0.21299999999999999</v>
      </c>
      <c r="Q842">
        <v>0.20100000000000001</v>
      </c>
      <c r="R842">
        <v>0.24099999999999999</v>
      </c>
      <c r="S842">
        <v>0.22900000000000001</v>
      </c>
      <c r="T842">
        <v>0.26700000000000002</v>
      </c>
      <c r="U842">
        <v>0.42099999999999999</v>
      </c>
      <c r="V842">
        <v>0.63400000000000001</v>
      </c>
      <c r="W842">
        <v>0.86170000000000002</v>
      </c>
      <c r="X842">
        <v>1.077</v>
      </c>
      <c r="Y842">
        <v>1.2827</v>
      </c>
      <c r="Z842">
        <v>1.4676</v>
      </c>
      <c r="AA842">
        <v>1.6334</v>
      </c>
      <c r="AB842">
        <v>1.7807999999999999</v>
      </c>
      <c r="AD842">
        <v>2.2709999999999999</v>
      </c>
      <c r="AE842">
        <v>2.4540000000000002</v>
      </c>
      <c r="AF842">
        <v>2.5329999999999999</v>
      </c>
      <c r="AG842">
        <v>2.5760000000000001</v>
      </c>
      <c r="AH842">
        <v>2.605</v>
      </c>
    </row>
    <row r="843" spans="1:34" x14ac:dyDescent="0.4">
      <c r="A843" s="2">
        <v>41653</v>
      </c>
      <c r="B843">
        <v>0.19500000000000001</v>
      </c>
      <c r="C843">
        <v>0.19500000000000001</v>
      </c>
      <c r="D843">
        <v>0.20200000000000001</v>
      </c>
      <c r="E843">
        <v>0.21199999999999999</v>
      </c>
      <c r="F843">
        <v>0.20899999999999999</v>
      </c>
      <c r="G843">
        <v>0.20799999999999999</v>
      </c>
      <c r="H843">
        <v>0.20799999999999999</v>
      </c>
      <c r="I843">
        <v>0.20699999999999999</v>
      </c>
      <c r="J843">
        <v>0.20699999999999999</v>
      </c>
      <c r="K843">
        <v>0.20100000000000001</v>
      </c>
      <c r="L843">
        <v>0.20699999999999999</v>
      </c>
      <c r="M843">
        <v>0.20399999999999999</v>
      </c>
      <c r="N843">
        <v>0.20499999999999999</v>
      </c>
      <c r="O843">
        <v>0.20499999999999999</v>
      </c>
      <c r="P843">
        <v>0.20599999999999999</v>
      </c>
      <c r="Q843">
        <v>0.21099999999999999</v>
      </c>
      <c r="R843">
        <v>0.22</v>
      </c>
      <c r="S843">
        <v>0.223</v>
      </c>
      <c r="T843">
        <v>0.26100000000000001</v>
      </c>
      <c r="U843">
        <v>0.41599999999999998</v>
      </c>
      <c r="V843">
        <v>0.623</v>
      </c>
      <c r="W843">
        <v>0.84819999999999995</v>
      </c>
      <c r="X843">
        <v>1.073</v>
      </c>
      <c r="Y843">
        <v>1.2721</v>
      </c>
      <c r="Z843">
        <v>1.4570000000000001</v>
      </c>
      <c r="AA843">
        <v>1.6236999999999999</v>
      </c>
      <c r="AB843">
        <v>1.7716000000000001</v>
      </c>
      <c r="AD843">
        <v>2.2749999999999999</v>
      </c>
      <c r="AE843">
        <v>2.4620000000000002</v>
      </c>
      <c r="AF843">
        <v>2.5430000000000001</v>
      </c>
      <c r="AG843">
        <v>2.585</v>
      </c>
      <c r="AH843">
        <v>2.6139999999999999</v>
      </c>
    </row>
    <row r="844" spans="1:34" x14ac:dyDescent="0.4">
      <c r="A844" s="2">
        <v>41652</v>
      </c>
      <c r="B844">
        <v>0.16800000000000001</v>
      </c>
      <c r="C844">
        <v>0.16700000000000001</v>
      </c>
      <c r="D844">
        <v>0.17499999999999999</v>
      </c>
      <c r="E844">
        <v>0.17199999999999999</v>
      </c>
      <c r="F844">
        <v>0.17499999999999999</v>
      </c>
      <c r="G844">
        <v>0.17499999999999999</v>
      </c>
      <c r="H844">
        <v>0.191</v>
      </c>
      <c r="I844">
        <v>0.17499999999999999</v>
      </c>
      <c r="J844">
        <v>0.17499999999999999</v>
      </c>
      <c r="K844">
        <v>0.188</v>
      </c>
      <c r="L844">
        <v>0.187</v>
      </c>
      <c r="M844">
        <v>0.16400000000000001</v>
      </c>
      <c r="N844">
        <v>0.184</v>
      </c>
      <c r="O844">
        <v>0.184</v>
      </c>
      <c r="P844">
        <v>0.184</v>
      </c>
      <c r="Q844">
        <v>0.16600000000000001</v>
      </c>
      <c r="R844">
        <v>0.17399999999999999</v>
      </c>
      <c r="S844">
        <v>0.19</v>
      </c>
      <c r="T844">
        <v>0.214</v>
      </c>
      <c r="U844">
        <v>0.377</v>
      </c>
      <c r="V844">
        <v>0.59260000000000002</v>
      </c>
      <c r="W844">
        <v>0.82320000000000004</v>
      </c>
      <c r="X844">
        <v>1.042</v>
      </c>
      <c r="Y844">
        <v>1.2514000000000001</v>
      </c>
      <c r="Z844">
        <v>1.4394</v>
      </c>
      <c r="AA844">
        <v>1.6073</v>
      </c>
      <c r="AB844">
        <v>1.7562</v>
      </c>
      <c r="AD844">
        <v>2.25</v>
      </c>
      <c r="AE844">
        <v>2.4380000000000002</v>
      </c>
      <c r="AF844">
        <v>2.5230000000000001</v>
      </c>
      <c r="AG844">
        <v>2.5649999999999999</v>
      </c>
      <c r="AH844">
        <v>2.593</v>
      </c>
    </row>
    <row r="845" spans="1:34" x14ac:dyDescent="0.4">
      <c r="A845" s="2">
        <v>41649</v>
      </c>
      <c r="B845">
        <v>0.16900000000000001</v>
      </c>
      <c r="C845">
        <v>0.16700000000000001</v>
      </c>
      <c r="D845">
        <v>0.17399999999999999</v>
      </c>
      <c r="E845">
        <v>0.16900000000000001</v>
      </c>
      <c r="F845">
        <v>0.17199999999999999</v>
      </c>
      <c r="G845">
        <v>0.188</v>
      </c>
      <c r="H845">
        <v>0.16700000000000001</v>
      </c>
      <c r="I845">
        <v>0.186</v>
      </c>
      <c r="J845">
        <v>0.16600000000000001</v>
      </c>
      <c r="K845">
        <v>0.16500000000000001</v>
      </c>
      <c r="L845">
        <v>0.183</v>
      </c>
      <c r="M845">
        <v>0.16400000000000001</v>
      </c>
      <c r="N845">
        <v>0.18099999999999999</v>
      </c>
      <c r="O845">
        <v>0.16300000000000001</v>
      </c>
      <c r="P845">
        <v>0.18099999999999999</v>
      </c>
      <c r="Q845">
        <v>0.16800000000000001</v>
      </c>
      <c r="R845">
        <v>0.17699999999999999</v>
      </c>
      <c r="S845">
        <v>0.20899999999999999</v>
      </c>
      <c r="T845">
        <v>0.23200000000000001</v>
      </c>
      <c r="U845">
        <v>0.39100000000000001</v>
      </c>
      <c r="V845">
        <v>0.61409999999999998</v>
      </c>
      <c r="W845">
        <v>0.84719999999999995</v>
      </c>
      <c r="X845">
        <v>1.07</v>
      </c>
      <c r="Y845">
        <v>1.2771999999999999</v>
      </c>
      <c r="Z845">
        <v>1.4651000000000001</v>
      </c>
      <c r="AA845">
        <v>1.6337999999999999</v>
      </c>
      <c r="AB845">
        <v>1.7827999999999999</v>
      </c>
      <c r="AD845">
        <v>2.2759999999999998</v>
      </c>
      <c r="AE845">
        <v>2.4630000000000001</v>
      </c>
      <c r="AF845">
        <v>2.544</v>
      </c>
      <c r="AG845">
        <v>2.5840000000000001</v>
      </c>
      <c r="AH845">
        <v>2.6110000000000002</v>
      </c>
    </row>
    <row r="846" spans="1:34" x14ac:dyDescent="0.4">
      <c r="A846" s="2">
        <v>41648</v>
      </c>
      <c r="B846">
        <v>0.16900000000000001</v>
      </c>
      <c r="C846">
        <v>0.161</v>
      </c>
      <c r="D846">
        <v>0.17499999999999999</v>
      </c>
      <c r="E846">
        <v>0.17100000000000001</v>
      </c>
      <c r="F846">
        <v>0.186</v>
      </c>
      <c r="G846">
        <v>0.188</v>
      </c>
      <c r="H846">
        <v>0.16300000000000001</v>
      </c>
      <c r="I846">
        <v>0.16600000000000001</v>
      </c>
      <c r="J846">
        <v>0.16700000000000001</v>
      </c>
      <c r="K846">
        <v>0.16600000000000001</v>
      </c>
      <c r="L846">
        <v>0.16600000000000001</v>
      </c>
      <c r="M846">
        <v>0.16600000000000001</v>
      </c>
      <c r="N846">
        <v>0.16600000000000001</v>
      </c>
      <c r="O846">
        <v>0.16700000000000001</v>
      </c>
      <c r="P846">
        <v>0.16900000000000001</v>
      </c>
      <c r="Q846">
        <v>0.17599999999999999</v>
      </c>
      <c r="R846">
        <v>0.189</v>
      </c>
      <c r="S846">
        <v>0.215</v>
      </c>
      <c r="T846">
        <v>0.24299999999999999</v>
      </c>
      <c r="U846">
        <v>0.435</v>
      </c>
      <c r="V846">
        <v>0.6633</v>
      </c>
      <c r="W846">
        <v>0.90439999999999998</v>
      </c>
      <c r="X846">
        <v>1.1319999999999999</v>
      </c>
      <c r="Y846">
        <v>1.3344</v>
      </c>
      <c r="Z846">
        <v>1.5214000000000001</v>
      </c>
      <c r="AA846">
        <v>1.6884999999999999</v>
      </c>
      <c r="AB846">
        <v>1.8378000000000001</v>
      </c>
      <c r="AD846">
        <v>2.3260000000000001</v>
      </c>
      <c r="AE846">
        <v>2.5030000000000001</v>
      </c>
      <c r="AF846">
        <v>2.5779999999999998</v>
      </c>
      <c r="AG846">
        <v>2.6160000000000001</v>
      </c>
      <c r="AH846">
        <v>2.64</v>
      </c>
    </row>
    <row r="847" spans="1:34" x14ac:dyDescent="0.4">
      <c r="A847" s="2">
        <v>41647</v>
      </c>
      <c r="B847">
        <v>0.16900000000000001</v>
      </c>
      <c r="C847">
        <v>0.16600000000000001</v>
      </c>
      <c r="D847">
        <v>0.16500000000000001</v>
      </c>
      <c r="E847">
        <v>0.16900000000000001</v>
      </c>
      <c r="F847">
        <v>0.185</v>
      </c>
      <c r="G847">
        <v>0.186</v>
      </c>
      <c r="H847">
        <v>0.16400000000000001</v>
      </c>
      <c r="I847">
        <v>0.189</v>
      </c>
      <c r="J847">
        <v>0.188</v>
      </c>
      <c r="K847">
        <v>0.184</v>
      </c>
      <c r="L847">
        <v>0.193</v>
      </c>
      <c r="M847">
        <v>0.19500000000000001</v>
      </c>
      <c r="N847">
        <v>0.19600000000000001</v>
      </c>
      <c r="O847">
        <v>0.19800000000000001</v>
      </c>
      <c r="P847">
        <v>0.19900000000000001</v>
      </c>
      <c r="Q847">
        <v>0.188</v>
      </c>
      <c r="R847">
        <v>0.20300000000000001</v>
      </c>
      <c r="S847">
        <v>0.24399999999999999</v>
      </c>
      <c r="T847">
        <v>0.26500000000000001</v>
      </c>
      <c r="U847">
        <v>0.44500000000000001</v>
      </c>
      <c r="V847">
        <v>0.66900000000000004</v>
      </c>
      <c r="W847">
        <v>0.91180000000000005</v>
      </c>
      <c r="X847">
        <v>1.131</v>
      </c>
      <c r="Y847">
        <v>1.3354999999999999</v>
      </c>
      <c r="Z847">
        <v>1.5202</v>
      </c>
      <c r="AA847">
        <v>1.6873</v>
      </c>
      <c r="AB847">
        <v>1.8346</v>
      </c>
      <c r="AD847">
        <v>2.3130000000000002</v>
      </c>
      <c r="AE847">
        <v>2.4889999999999999</v>
      </c>
      <c r="AF847">
        <v>2.5579999999999998</v>
      </c>
      <c r="AG847">
        <v>2.5910000000000002</v>
      </c>
      <c r="AH847">
        <v>2.613</v>
      </c>
    </row>
    <row r="848" spans="1:34" x14ac:dyDescent="0.4">
      <c r="A848" s="2">
        <v>41646</v>
      </c>
      <c r="B848">
        <v>0.16600000000000001</v>
      </c>
      <c r="C848">
        <v>0.16200000000000001</v>
      </c>
      <c r="D848">
        <v>0.17199999999999999</v>
      </c>
      <c r="E848">
        <v>0.18099999999999999</v>
      </c>
      <c r="F848">
        <v>0.18</v>
      </c>
      <c r="G848">
        <v>0.16600000000000001</v>
      </c>
      <c r="H848">
        <v>0.18099999999999999</v>
      </c>
      <c r="I848">
        <v>0.182</v>
      </c>
      <c r="J848">
        <v>0.16700000000000001</v>
      </c>
      <c r="K848">
        <v>0.17</v>
      </c>
      <c r="L848">
        <v>0.185</v>
      </c>
      <c r="M848">
        <v>0.16500000000000001</v>
      </c>
      <c r="N848">
        <v>0.17399999999999999</v>
      </c>
      <c r="O848">
        <v>0.17499999999999999</v>
      </c>
      <c r="P848">
        <v>0.17599999999999999</v>
      </c>
      <c r="Q848">
        <v>0.17699999999999999</v>
      </c>
      <c r="R848">
        <v>0.189</v>
      </c>
      <c r="S848">
        <v>0.23100000000000001</v>
      </c>
      <c r="T848">
        <v>0.246</v>
      </c>
      <c r="U848">
        <v>0.40100000000000002</v>
      </c>
      <c r="V848">
        <v>0.62639999999999996</v>
      </c>
      <c r="W848">
        <v>0.85940000000000005</v>
      </c>
      <c r="X848">
        <v>1.0780000000000001</v>
      </c>
      <c r="Y848">
        <v>1.2844</v>
      </c>
      <c r="Z848">
        <v>1.4695</v>
      </c>
      <c r="AA848">
        <v>1.6365000000000001</v>
      </c>
      <c r="AB848">
        <v>1.7850999999999999</v>
      </c>
      <c r="AD848">
        <v>2.2629999999999999</v>
      </c>
      <c r="AE848">
        <v>2.44</v>
      </c>
      <c r="AF848">
        <v>2.508</v>
      </c>
      <c r="AG848">
        <v>2.536</v>
      </c>
      <c r="AH848">
        <v>2.5529999999999999</v>
      </c>
    </row>
    <row r="849" spans="1:34" x14ac:dyDescent="0.4">
      <c r="A849" s="2">
        <v>41645</v>
      </c>
      <c r="B849">
        <v>0.13900000000000001</v>
      </c>
      <c r="C849">
        <v>0.16200000000000001</v>
      </c>
      <c r="D849">
        <v>0.15</v>
      </c>
      <c r="E849">
        <v>0.17199999999999999</v>
      </c>
      <c r="F849">
        <v>0.17399999999999999</v>
      </c>
      <c r="G849">
        <v>0.17399999999999999</v>
      </c>
      <c r="H849">
        <v>0.17499999999999999</v>
      </c>
      <c r="I849">
        <v>0.159</v>
      </c>
      <c r="J849">
        <v>0.15</v>
      </c>
      <c r="K849">
        <v>0.16500000000000001</v>
      </c>
      <c r="L849">
        <v>0.16900000000000001</v>
      </c>
      <c r="M849">
        <v>0.17100000000000001</v>
      </c>
      <c r="N849">
        <v>0.17199999999999999</v>
      </c>
      <c r="O849">
        <v>0.17299999999999999</v>
      </c>
      <c r="P849">
        <v>0.161</v>
      </c>
      <c r="Q849">
        <v>0.16200000000000001</v>
      </c>
      <c r="R849">
        <v>0.17399999999999999</v>
      </c>
      <c r="S849">
        <v>0.214</v>
      </c>
      <c r="T849">
        <v>0.24</v>
      </c>
      <c r="U849">
        <v>0.40699999999999997</v>
      </c>
      <c r="V849">
        <v>0.62990000000000002</v>
      </c>
      <c r="W849">
        <v>0.86829999999999996</v>
      </c>
      <c r="X849">
        <v>1.0880000000000001</v>
      </c>
      <c r="Y849">
        <v>1.2951999999999999</v>
      </c>
      <c r="Z849">
        <v>1.4817</v>
      </c>
      <c r="AA849">
        <v>1.6480999999999999</v>
      </c>
      <c r="AB849">
        <v>1.7967</v>
      </c>
      <c r="AD849">
        <v>2.2789999999999999</v>
      </c>
      <c r="AE849">
        <v>2.4540000000000002</v>
      </c>
      <c r="AF849">
        <v>2.524</v>
      </c>
      <c r="AG849">
        <v>2.5489999999999999</v>
      </c>
      <c r="AH849">
        <v>2.5649999999999999</v>
      </c>
    </row>
    <row r="850" spans="1:34" x14ac:dyDescent="0.4">
      <c r="A850" s="2">
        <v>41642</v>
      </c>
      <c r="B850">
        <v>0.14000000000000001</v>
      </c>
      <c r="C850">
        <v>0.14599999999999999</v>
      </c>
      <c r="D850">
        <v>0.14899999999999999</v>
      </c>
      <c r="E850">
        <v>0.158</v>
      </c>
      <c r="F850">
        <v>0.17599999999999999</v>
      </c>
      <c r="G850">
        <v>0.17199999999999999</v>
      </c>
      <c r="H850">
        <v>0.17199999999999999</v>
      </c>
      <c r="I850">
        <v>0.17100000000000001</v>
      </c>
      <c r="J850">
        <v>0.17100000000000001</v>
      </c>
      <c r="K850">
        <v>0.17</v>
      </c>
      <c r="L850">
        <v>0.15</v>
      </c>
      <c r="M850">
        <v>0.16900000000000001</v>
      </c>
      <c r="N850">
        <v>0.16900000000000001</v>
      </c>
      <c r="O850">
        <v>0.17</v>
      </c>
      <c r="P850">
        <v>0.155</v>
      </c>
      <c r="Q850">
        <v>0.16</v>
      </c>
      <c r="R850">
        <v>0.189</v>
      </c>
      <c r="S850">
        <v>0.21199999999999999</v>
      </c>
      <c r="T850">
        <v>0.22900000000000001</v>
      </c>
      <c r="U850">
        <v>0.40600000000000003</v>
      </c>
      <c r="V850">
        <v>0.64300000000000002</v>
      </c>
      <c r="W850">
        <v>0.88600000000000001</v>
      </c>
      <c r="X850">
        <v>1.1120000000000001</v>
      </c>
      <c r="Y850">
        <v>1.3176000000000001</v>
      </c>
      <c r="Z850">
        <v>1.5039</v>
      </c>
      <c r="AA850">
        <v>1.6729000000000001</v>
      </c>
      <c r="AB850">
        <v>1.8212999999999999</v>
      </c>
      <c r="AD850">
        <v>2.3069999999999999</v>
      </c>
      <c r="AE850">
        <v>2.4809999999999999</v>
      </c>
      <c r="AF850">
        <v>2.5449999999999999</v>
      </c>
      <c r="AG850">
        <v>2.57</v>
      </c>
      <c r="AH850">
        <v>2.5859999999999999</v>
      </c>
    </row>
    <row r="851" spans="1:34" x14ac:dyDescent="0.4">
      <c r="A851" s="2">
        <v>41641</v>
      </c>
      <c r="B851">
        <v>0.152</v>
      </c>
      <c r="C851">
        <v>0.156</v>
      </c>
      <c r="D851">
        <v>0.158</v>
      </c>
      <c r="E851">
        <v>0.16600000000000001</v>
      </c>
      <c r="F851">
        <v>0.16700000000000001</v>
      </c>
      <c r="G851">
        <v>0.16500000000000001</v>
      </c>
      <c r="H851">
        <v>0.17899999999999999</v>
      </c>
      <c r="I851">
        <v>0.156</v>
      </c>
      <c r="J851">
        <v>0.161</v>
      </c>
      <c r="K851">
        <v>0.16</v>
      </c>
      <c r="L851">
        <v>0.17199999999999999</v>
      </c>
      <c r="M851">
        <v>0.17199999999999999</v>
      </c>
      <c r="N851">
        <v>0.159</v>
      </c>
      <c r="O851">
        <v>0.159</v>
      </c>
      <c r="P851">
        <v>0.159</v>
      </c>
      <c r="Q851">
        <v>0.16800000000000001</v>
      </c>
      <c r="R851">
        <v>0.18</v>
      </c>
      <c r="S851">
        <v>0.20300000000000001</v>
      </c>
      <c r="T851">
        <v>0.23400000000000001</v>
      </c>
      <c r="U851">
        <v>0.42</v>
      </c>
      <c r="V851">
        <v>0.67600000000000005</v>
      </c>
      <c r="W851">
        <v>0.90800000000000003</v>
      </c>
      <c r="X851">
        <v>1.1259999999999999</v>
      </c>
      <c r="Y851">
        <v>1.3346</v>
      </c>
      <c r="Z851">
        <v>1.5182</v>
      </c>
      <c r="AA851">
        <v>1.6839</v>
      </c>
      <c r="AB851">
        <v>1.8324</v>
      </c>
      <c r="AD851">
        <v>2.3159999999999998</v>
      </c>
      <c r="AE851">
        <v>2.488</v>
      </c>
      <c r="AF851">
        <v>2.5499999999999998</v>
      </c>
      <c r="AG851">
        <v>2.5739999999999998</v>
      </c>
      <c r="AH851">
        <v>2.589</v>
      </c>
    </row>
    <row r="852" spans="1:34" x14ac:dyDescent="0.4">
      <c r="A852" s="2">
        <v>41640</v>
      </c>
      <c r="AG852">
        <v>2.5750000000000002</v>
      </c>
      <c r="AH852">
        <v>2.5910000000000002</v>
      </c>
    </row>
    <row r="853" spans="1:34" x14ac:dyDescent="0.4">
      <c r="A853" s="2">
        <v>41639</v>
      </c>
      <c r="B853">
        <v>0.16600000000000001</v>
      </c>
      <c r="C853">
        <v>0.17899999999999999</v>
      </c>
      <c r="D853">
        <v>0.17599999999999999</v>
      </c>
      <c r="E853">
        <v>0.187</v>
      </c>
      <c r="F853">
        <v>0.185</v>
      </c>
      <c r="G853">
        <v>0.182</v>
      </c>
      <c r="H853">
        <v>0.182</v>
      </c>
      <c r="I853">
        <v>0.17899999999999999</v>
      </c>
      <c r="J853">
        <v>0.17100000000000001</v>
      </c>
      <c r="K853">
        <v>0.161</v>
      </c>
      <c r="L853">
        <v>0.17</v>
      </c>
      <c r="M853">
        <v>0.17100000000000001</v>
      </c>
      <c r="N853">
        <v>0.17199999999999999</v>
      </c>
      <c r="O853">
        <v>0.17199999999999999</v>
      </c>
      <c r="P853">
        <v>0.17799999999999999</v>
      </c>
      <c r="Q853">
        <v>0.187</v>
      </c>
      <c r="R853">
        <v>0.20799999999999999</v>
      </c>
      <c r="S853">
        <v>0.23</v>
      </c>
      <c r="T853">
        <v>0.253</v>
      </c>
      <c r="U853">
        <v>0.44500000000000001</v>
      </c>
      <c r="V853">
        <v>0.6583</v>
      </c>
      <c r="W853">
        <v>0.89590000000000003</v>
      </c>
      <c r="X853">
        <v>1.1399999999999999</v>
      </c>
      <c r="Y853">
        <v>1.3234999999999999</v>
      </c>
      <c r="Z853">
        <v>1.5067999999999999</v>
      </c>
      <c r="AA853">
        <v>1.673</v>
      </c>
      <c r="AB853">
        <v>1.8198000000000001</v>
      </c>
      <c r="AD853">
        <v>2.3180000000000001</v>
      </c>
      <c r="AE853">
        <v>2.4900000000000002</v>
      </c>
      <c r="AF853">
        <v>2.552</v>
      </c>
      <c r="AG853">
        <v>2.5750000000000002</v>
      </c>
      <c r="AH853">
        <v>2.5910000000000002</v>
      </c>
    </row>
    <row r="854" spans="1:34" x14ac:dyDescent="0.4">
      <c r="A854" s="2">
        <v>41638</v>
      </c>
      <c r="B854">
        <v>0.16300000000000001</v>
      </c>
      <c r="C854">
        <v>0.158</v>
      </c>
      <c r="D854">
        <v>0.16200000000000001</v>
      </c>
      <c r="E854">
        <v>0.17199999999999999</v>
      </c>
      <c r="F854">
        <v>0.182</v>
      </c>
      <c r="G854">
        <v>0.18099999999999999</v>
      </c>
      <c r="H854">
        <v>0.17799999999999999</v>
      </c>
      <c r="I854">
        <v>0.151</v>
      </c>
      <c r="J854">
        <v>0.17199999999999999</v>
      </c>
      <c r="K854">
        <v>0.14699999999999999</v>
      </c>
      <c r="L854">
        <v>0.14899999999999999</v>
      </c>
      <c r="M854">
        <v>0.157</v>
      </c>
      <c r="N854">
        <v>0.14599999999999999</v>
      </c>
      <c r="O854">
        <v>0.16700000000000001</v>
      </c>
      <c r="P854">
        <v>0.154</v>
      </c>
      <c r="Q854">
        <v>0.15</v>
      </c>
      <c r="R854">
        <v>0.16400000000000001</v>
      </c>
      <c r="S854">
        <v>0.20599999999999999</v>
      </c>
      <c r="T854">
        <v>0.23699999999999999</v>
      </c>
      <c r="U854">
        <v>0.40699999999999997</v>
      </c>
      <c r="V854">
        <v>0.66500000000000004</v>
      </c>
      <c r="W854">
        <v>0.89800000000000002</v>
      </c>
      <c r="X854">
        <v>1.1200000000000001</v>
      </c>
      <c r="Y854">
        <v>1.3236000000000001</v>
      </c>
      <c r="Z854">
        <v>1.5065</v>
      </c>
      <c r="AA854">
        <v>1.6715</v>
      </c>
      <c r="AB854">
        <v>1.8183</v>
      </c>
      <c r="AD854">
        <v>2.2970000000000002</v>
      </c>
      <c r="AE854">
        <v>2.468</v>
      </c>
      <c r="AF854">
        <v>2.5299999999999998</v>
      </c>
      <c r="AG854">
        <v>2.5529999999999999</v>
      </c>
      <c r="AH854">
        <v>2.569</v>
      </c>
    </row>
    <row r="855" spans="1:34" x14ac:dyDescent="0.4">
      <c r="A855" s="2">
        <v>41635</v>
      </c>
      <c r="B855">
        <v>0.26</v>
      </c>
      <c r="C855">
        <v>0.22</v>
      </c>
      <c r="D855">
        <v>0.20200000000000001</v>
      </c>
      <c r="E855">
        <v>0.186</v>
      </c>
      <c r="F855">
        <v>0.19500000000000001</v>
      </c>
      <c r="G855">
        <v>0.186</v>
      </c>
      <c r="H855">
        <v>0.16900000000000001</v>
      </c>
      <c r="I855">
        <v>0.158</v>
      </c>
      <c r="J855">
        <v>0.156</v>
      </c>
      <c r="K855">
        <v>0.154</v>
      </c>
      <c r="L855">
        <v>0.17199999999999999</v>
      </c>
      <c r="M855">
        <v>0.153</v>
      </c>
      <c r="N855">
        <v>0.153</v>
      </c>
      <c r="O855">
        <v>0.153</v>
      </c>
      <c r="P855">
        <v>0.161</v>
      </c>
      <c r="Q855">
        <v>0.16200000000000001</v>
      </c>
      <c r="R855">
        <v>0.17599999999999999</v>
      </c>
      <c r="S855">
        <v>0.21</v>
      </c>
      <c r="T855">
        <v>0.252</v>
      </c>
      <c r="U855">
        <v>0.438</v>
      </c>
      <c r="V855">
        <v>0.67230000000000001</v>
      </c>
      <c r="W855">
        <v>0.9214</v>
      </c>
      <c r="X855">
        <v>1.1439999999999999</v>
      </c>
      <c r="Y855">
        <v>1.3454999999999999</v>
      </c>
      <c r="Z855">
        <v>1.5294000000000001</v>
      </c>
      <c r="AA855">
        <v>1.6959</v>
      </c>
      <c r="AB855">
        <v>1.8425</v>
      </c>
      <c r="AD855">
        <v>2.3220000000000001</v>
      </c>
      <c r="AE855">
        <v>2.4950000000000001</v>
      </c>
      <c r="AF855">
        <v>2.5579999999999998</v>
      </c>
      <c r="AG855">
        <v>2.5819999999999999</v>
      </c>
      <c r="AH855">
        <v>2.5979999999999999</v>
      </c>
    </row>
    <row r="856" spans="1:34" x14ac:dyDescent="0.4">
      <c r="A856" s="2">
        <v>41634</v>
      </c>
      <c r="AG856">
        <v>2.5289999999999999</v>
      </c>
      <c r="AH856">
        <v>2.5459999999999998</v>
      </c>
    </row>
    <row r="857" spans="1:34" x14ac:dyDescent="0.4">
      <c r="A857" s="2">
        <v>41632</v>
      </c>
      <c r="B857">
        <v>0.26</v>
      </c>
      <c r="C857">
        <v>0.216</v>
      </c>
      <c r="D857">
        <v>0.19900000000000001</v>
      </c>
      <c r="E857">
        <v>0.188</v>
      </c>
      <c r="F857">
        <v>0.192</v>
      </c>
      <c r="G857">
        <v>0.17100000000000001</v>
      </c>
      <c r="H857">
        <v>0.16900000000000001</v>
      </c>
      <c r="I857">
        <v>0.16600000000000001</v>
      </c>
      <c r="J857">
        <v>0.16500000000000001</v>
      </c>
      <c r="K857">
        <v>0.16400000000000001</v>
      </c>
      <c r="L857">
        <v>0.16400000000000001</v>
      </c>
      <c r="M857">
        <v>0.16400000000000001</v>
      </c>
      <c r="N857">
        <v>0.16500000000000001</v>
      </c>
      <c r="O857">
        <v>0.16600000000000001</v>
      </c>
      <c r="P857">
        <v>0.16700000000000001</v>
      </c>
      <c r="Q857">
        <v>0.17299999999999999</v>
      </c>
      <c r="R857">
        <v>0.185</v>
      </c>
      <c r="S857">
        <v>0.20699999999999999</v>
      </c>
      <c r="T857">
        <v>0.22800000000000001</v>
      </c>
      <c r="U857">
        <v>0.41199999999999998</v>
      </c>
      <c r="V857">
        <v>0.62609999999999999</v>
      </c>
      <c r="W857">
        <v>0.86350000000000005</v>
      </c>
      <c r="X857">
        <v>1.0860000000000001</v>
      </c>
      <c r="Y857">
        <v>1.286</v>
      </c>
      <c r="Z857">
        <v>1.47</v>
      </c>
      <c r="AA857">
        <v>1.6346000000000001</v>
      </c>
      <c r="AB857">
        <v>1.7814000000000001</v>
      </c>
      <c r="AD857">
        <v>2.2669999999999999</v>
      </c>
      <c r="AE857">
        <v>2.4420000000000002</v>
      </c>
      <c r="AF857">
        <v>2.5070000000000001</v>
      </c>
      <c r="AG857">
        <v>2.5289999999999999</v>
      </c>
      <c r="AH857">
        <v>2.5459999999999998</v>
      </c>
    </row>
    <row r="858" spans="1:34" x14ac:dyDescent="0.4">
      <c r="A858" s="2">
        <v>41631</v>
      </c>
      <c r="B858">
        <v>0.25900000000000001</v>
      </c>
      <c r="C858">
        <v>0.222</v>
      </c>
      <c r="D858">
        <v>0.20300000000000001</v>
      </c>
      <c r="E858">
        <v>0.187</v>
      </c>
      <c r="F858">
        <v>0.19900000000000001</v>
      </c>
      <c r="G858">
        <v>0.17399999999999999</v>
      </c>
      <c r="H858">
        <v>0.19</v>
      </c>
      <c r="I858">
        <v>0.17</v>
      </c>
      <c r="J858">
        <v>0.186</v>
      </c>
      <c r="K858">
        <v>0.16400000000000001</v>
      </c>
      <c r="L858">
        <v>0.16300000000000001</v>
      </c>
      <c r="M858">
        <v>0.16400000000000001</v>
      </c>
      <c r="N858">
        <v>0.17</v>
      </c>
      <c r="O858">
        <v>0.17100000000000001</v>
      </c>
      <c r="P858">
        <v>0.16500000000000001</v>
      </c>
      <c r="Q858">
        <v>0.17399999999999999</v>
      </c>
      <c r="R858">
        <v>0.189</v>
      </c>
      <c r="S858">
        <v>0.23100000000000001</v>
      </c>
      <c r="T858">
        <v>0.254</v>
      </c>
      <c r="U858">
        <v>0.41799999999999998</v>
      </c>
      <c r="V858">
        <v>0.62890000000000001</v>
      </c>
      <c r="W858">
        <v>0.86470000000000002</v>
      </c>
      <c r="X858">
        <v>1.081</v>
      </c>
      <c r="Y858">
        <v>1.2884</v>
      </c>
      <c r="Z858">
        <v>1.4712000000000001</v>
      </c>
      <c r="AA858">
        <v>1.6374</v>
      </c>
      <c r="AB858">
        <v>1.7847999999999999</v>
      </c>
      <c r="AD858">
        <v>2.262</v>
      </c>
      <c r="AE858">
        <v>2.4350000000000001</v>
      </c>
      <c r="AF858">
        <v>2.5</v>
      </c>
      <c r="AG858">
        <v>2.5230000000000001</v>
      </c>
      <c r="AH858">
        <v>2.5390000000000001</v>
      </c>
    </row>
    <row r="859" spans="1:34" x14ac:dyDescent="0.4">
      <c r="A859" s="2">
        <v>41628</v>
      </c>
      <c r="B859">
        <v>0.22700000000000001</v>
      </c>
      <c r="C859">
        <v>0.23899999999999999</v>
      </c>
      <c r="D859">
        <v>0.21099999999999999</v>
      </c>
      <c r="E859">
        <v>0.19</v>
      </c>
      <c r="F859">
        <v>0.2</v>
      </c>
      <c r="G859">
        <v>0.19600000000000001</v>
      </c>
      <c r="H859">
        <v>0.17</v>
      </c>
      <c r="I859">
        <v>0.192</v>
      </c>
      <c r="J859">
        <v>0.19</v>
      </c>
      <c r="K859">
        <v>0.188</v>
      </c>
      <c r="L859">
        <v>0.16200000000000001</v>
      </c>
      <c r="M859">
        <v>0.17</v>
      </c>
      <c r="N859">
        <v>0.185</v>
      </c>
      <c r="O859">
        <v>0.184</v>
      </c>
      <c r="P859">
        <v>0.185</v>
      </c>
      <c r="Q859">
        <v>0.16600000000000001</v>
      </c>
      <c r="R859">
        <v>0.17599999999999999</v>
      </c>
      <c r="S859">
        <v>0.214</v>
      </c>
      <c r="T859">
        <v>0.22</v>
      </c>
      <c r="U859">
        <v>0.39</v>
      </c>
      <c r="V859">
        <v>0.61219999999999997</v>
      </c>
      <c r="W859">
        <v>0.85109999999999997</v>
      </c>
      <c r="X859">
        <v>1.071</v>
      </c>
      <c r="Y859">
        <v>1.2715000000000001</v>
      </c>
      <c r="Z859">
        <v>1.4549000000000001</v>
      </c>
      <c r="AA859">
        <v>1.6208</v>
      </c>
      <c r="AB859">
        <v>1.7670999999999999</v>
      </c>
      <c r="AD859">
        <v>2.2480000000000002</v>
      </c>
      <c r="AE859">
        <v>2.4209999999999998</v>
      </c>
      <c r="AF859">
        <v>2.484</v>
      </c>
      <c r="AG859">
        <v>2.5059999999999998</v>
      </c>
      <c r="AH859">
        <v>2.5230000000000001</v>
      </c>
    </row>
    <row r="860" spans="1:34" x14ac:dyDescent="0.4">
      <c r="A860" s="2">
        <v>41627</v>
      </c>
      <c r="B860">
        <v>0.16800000000000001</v>
      </c>
      <c r="C860">
        <v>0.20899999999999999</v>
      </c>
      <c r="D860">
        <v>0.19</v>
      </c>
      <c r="E860">
        <v>0.18</v>
      </c>
      <c r="F860">
        <v>0.17100000000000001</v>
      </c>
      <c r="G860">
        <v>0.16200000000000001</v>
      </c>
      <c r="H860">
        <v>0.16400000000000001</v>
      </c>
      <c r="I860">
        <v>0.17899999999999999</v>
      </c>
      <c r="J860">
        <v>0.16</v>
      </c>
      <c r="K860">
        <v>0.17399999999999999</v>
      </c>
      <c r="L860">
        <v>0.14799999999999999</v>
      </c>
      <c r="M860">
        <v>0.17</v>
      </c>
      <c r="N860">
        <v>0.16900000000000001</v>
      </c>
      <c r="O860">
        <v>0.153</v>
      </c>
      <c r="P860">
        <v>0.155</v>
      </c>
      <c r="Q860">
        <v>0.15</v>
      </c>
      <c r="R860">
        <v>0.159</v>
      </c>
      <c r="S860">
        <v>0.19800000000000001</v>
      </c>
      <c r="T860">
        <v>0.20499999999999999</v>
      </c>
      <c r="U860">
        <v>0.372</v>
      </c>
      <c r="V860">
        <v>0.58819999999999995</v>
      </c>
      <c r="W860">
        <v>0.82650000000000001</v>
      </c>
      <c r="X860">
        <v>1.052</v>
      </c>
      <c r="Y860">
        <v>1.2581</v>
      </c>
      <c r="Z860">
        <v>1.4456</v>
      </c>
      <c r="AA860">
        <v>1.6153</v>
      </c>
      <c r="AB860">
        <v>1.7676000000000001</v>
      </c>
      <c r="AD860">
        <v>2.2530000000000001</v>
      </c>
      <c r="AE860">
        <v>2.427</v>
      </c>
      <c r="AF860">
        <v>2.4870000000000001</v>
      </c>
      <c r="AG860">
        <v>2.5089999999999999</v>
      </c>
      <c r="AH860">
        <v>2.5259999999999998</v>
      </c>
    </row>
    <row r="861" spans="1:34" x14ac:dyDescent="0.4">
      <c r="A861" s="2">
        <v>41626</v>
      </c>
      <c r="B861">
        <v>0.20100000000000001</v>
      </c>
      <c r="C861">
        <v>0.24299999999999999</v>
      </c>
      <c r="D861">
        <v>0.223</v>
      </c>
      <c r="E861">
        <v>0.221</v>
      </c>
      <c r="F861">
        <v>0.20599999999999999</v>
      </c>
      <c r="G861">
        <v>0.2</v>
      </c>
      <c r="H861">
        <v>0.19400000000000001</v>
      </c>
      <c r="I861">
        <v>0.19</v>
      </c>
      <c r="J861">
        <v>0.186</v>
      </c>
      <c r="K861">
        <v>0.17599999999999999</v>
      </c>
      <c r="L861">
        <v>0.17499999999999999</v>
      </c>
      <c r="M861">
        <v>0.182</v>
      </c>
      <c r="N861">
        <v>0.16</v>
      </c>
      <c r="O861">
        <v>0.16500000000000001</v>
      </c>
      <c r="P861">
        <v>0.17199999999999999</v>
      </c>
      <c r="Q861">
        <v>0.16400000000000001</v>
      </c>
      <c r="R861">
        <v>0.17100000000000001</v>
      </c>
      <c r="S861">
        <v>0.20399999999999999</v>
      </c>
      <c r="T861">
        <v>0.224</v>
      </c>
      <c r="U861">
        <v>0.36399999999999999</v>
      </c>
      <c r="V861">
        <v>0.56610000000000005</v>
      </c>
      <c r="W861">
        <v>0.79790000000000005</v>
      </c>
      <c r="X861">
        <v>1.0309999999999999</v>
      </c>
      <c r="Y861">
        <v>1.2282</v>
      </c>
      <c r="Z861">
        <v>1.4165000000000001</v>
      </c>
      <c r="AA861">
        <v>1.5862000000000001</v>
      </c>
      <c r="AB861">
        <v>1.7361</v>
      </c>
      <c r="AD861">
        <v>2.2200000000000002</v>
      </c>
      <c r="AE861">
        <v>2.3879999999999999</v>
      </c>
      <c r="AF861">
        <v>2.444</v>
      </c>
      <c r="AG861">
        <v>2.4649999999999999</v>
      </c>
      <c r="AH861">
        <v>2.4809999999999999</v>
      </c>
    </row>
    <row r="862" spans="1:34" x14ac:dyDescent="0.4">
      <c r="A862" s="2">
        <v>41625</v>
      </c>
      <c r="B862">
        <v>0.20799999999999999</v>
      </c>
      <c r="C862">
        <v>0.25800000000000001</v>
      </c>
      <c r="D862">
        <v>0.23799999999999999</v>
      </c>
      <c r="E862">
        <v>0.222</v>
      </c>
      <c r="F862">
        <v>0.20699999999999999</v>
      </c>
      <c r="G862">
        <v>0.215</v>
      </c>
      <c r="H862">
        <v>0.193</v>
      </c>
      <c r="I862">
        <v>0.20300000000000001</v>
      </c>
      <c r="J862">
        <v>0.187</v>
      </c>
      <c r="K862">
        <v>0.19700000000000001</v>
      </c>
      <c r="L862">
        <v>0.19400000000000001</v>
      </c>
      <c r="M862">
        <v>0.17499999999999999</v>
      </c>
      <c r="N862">
        <v>0.191</v>
      </c>
      <c r="O862">
        <v>0.19</v>
      </c>
      <c r="P862">
        <v>0.189</v>
      </c>
      <c r="Q862">
        <v>0.191</v>
      </c>
      <c r="R862">
        <v>0.193</v>
      </c>
      <c r="S862">
        <v>0.20599999999999999</v>
      </c>
      <c r="T862">
        <v>0.22600000000000001</v>
      </c>
      <c r="U862">
        <v>0.35299999999999998</v>
      </c>
      <c r="V862">
        <v>0.54500000000000004</v>
      </c>
      <c r="W862">
        <v>0.77100000000000002</v>
      </c>
      <c r="X862">
        <v>0.99199999999999999</v>
      </c>
      <c r="Y862">
        <v>1.1966000000000001</v>
      </c>
      <c r="Z862">
        <v>1.3837999999999999</v>
      </c>
      <c r="AA862">
        <v>1.5525</v>
      </c>
      <c r="AB862">
        <v>1.7031000000000001</v>
      </c>
      <c r="AD862">
        <v>2.1960000000000002</v>
      </c>
      <c r="AE862">
        <v>2.371</v>
      </c>
      <c r="AF862">
        <v>2.4300000000000002</v>
      </c>
      <c r="AG862">
        <v>2.4550000000000001</v>
      </c>
      <c r="AH862">
        <v>2.4729999999999999</v>
      </c>
    </row>
    <row r="863" spans="1:34" x14ac:dyDescent="0.4">
      <c r="A863" s="2">
        <v>41624</v>
      </c>
      <c r="B863">
        <v>0.20799999999999999</v>
      </c>
      <c r="C863">
        <v>0.253</v>
      </c>
      <c r="D863">
        <v>0.22900000000000001</v>
      </c>
      <c r="E863">
        <v>0.20899999999999999</v>
      </c>
      <c r="F863">
        <v>0.20499999999999999</v>
      </c>
      <c r="G863">
        <v>0.214</v>
      </c>
      <c r="H863">
        <v>0.193</v>
      </c>
      <c r="I863">
        <v>0.19600000000000001</v>
      </c>
      <c r="J863">
        <v>0.221</v>
      </c>
      <c r="K863">
        <v>0.215</v>
      </c>
      <c r="L863">
        <v>0.19900000000000001</v>
      </c>
      <c r="M863">
        <v>0.19700000000000001</v>
      </c>
      <c r="N863">
        <v>0.19700000000000001</v>
      </c>
      <c r="O863">
        <v>0.19600000000000001</v>
      </c>
      <c r="P863">
        <v>0.19600000000000001</v>
      </c>
      <c r="Q863">
        <v>0.2</v>
      </c>
      <c r="R863">
        <v>0.20499999999999999</v>
      </c>
      <c r="S863">
        <v>0.24</v>
      </c>
      <c r="T863">
        <v>0.23699999999999999</v>
      </c>
      <c r="U863">
        <v>0.39100000000000001</v>
      </c>
      <c r="V863">
        <v>0.59599999999999997</v>
      </c>
      <c r="W863">
        <v>0.80479999999999996</v>
      </c>
      <c r="X863">
        <v>1.02</v>
      </c>
      <c r="Y863">
        <v>1.2210000000000001</v>
      </c>
      <c r="Z863">
        <v>1.4065000000000001</v>
      </c>
      <c r="AA863">
        <v>1.5726</v>
      </c>
      <c r="AB863">
        <v>1.7202</v>
      </c>
      <c r="AD863">
        <v>2.2130000000000001</v>
      </c>
      <c r="AE863">
        <v>2.387</v>
      </c>
      <c r="AF863">
        <v>2.444</v>
      </c>
      <c r="AG863">
        <v>2.4689999999999999</v>
      </c>
      <c r="AH863">
        <v>2.4870000000000001</v>
      </c>
    </row>
    <row r="864" spans="1:34" x14ac:dyDescent="0.4">
      <c r="A864" s="2">
        <v>41621</v>
      </c>
      <c r="B864">
        <v>0.183</v>
      </c>
      <c r="C864">
        <v>0.19400000000000001</v>
      </c>
      <c r="D864">
        <v>0.224</v>
      </c>
      <c r="E864">
        <v>0.21299999999999999</v>
      </c>
      <c r="F864">
        <v>0.191</v>
      </c>
      <c r="G864">
        <v>0.19700000000000001</v>
      </c>
      <c r="H864">
        <v>0.187</v>
      </c>
      <c r="I864">
        <v>0.186</v>
      </c>
      <c r="J864">
        <v>0.184</v>
      </c>
      <c r="K864">
        <v>0.20499999999999999</v>
      </c>
      <c r="L864">
        <v>0.20499999999999999</v>
      </c>
      <c r="M864">
        <v>0.20499999999999999</v>
      </c>
      <c r="N864">
        <v>0.20399999999999999</v>
      </c>
      <c r="O864">
        <v>0.17899999999999999</v>
      </c>
      <c r="P864">
        <v>0.17899999999999999</v>
      </c>
      <c r="Q864">
        <v>0.182</v>
      </c>
      <c r="R864">
        <v>0.186</v>
      </c>
      <c r="S864">
        <v>0.20499999999999999</v>
      </c>
      <c r="T864">
        <v>0.22</v>
      </c>
      <c r="U864">
        <v>0.36699999999999999</v>
      </c>
      <c r="V864">
        <v>0.56100000000000005</v>
      </c>
      <c r="W864">
        <v>0.77959999999999996</v>
      </c>
      <c r="X864">
        <v>0.97899999999999998</v>
      </c>
      <c r="Y864">
        <v>1.1870000000000001</v>
      </c>
      <c r="Z864">
        <v>1.3929</v>
      </c>
      <c r="AA864">
        <v>1.5469999999999999</v>
      </c>
      <c r="AB864">
        <v>1.696</v>
      </c>
      <c r="AD864">
        <v>2.1840000000000002</v>
      </c>
      <c r="AE864">
        <v>2.3570000000000002</v>
      </c>
      <c r="AF864">
        <v>2.4119999999999999</v>
      </c>
      <c r="AG864">
        <v>2.4369999999999998</v>
      </c>
      <c r="AH864">
        <v>2.4569999999999999</v>
      </c>
    </row>
    <row r="865" spans="1:34" x14ac:dyDescent="0.4">
      <c r="A865" s="2">
        <v>41620</v>
      </c>
      <c r="B865">
        <v>0.17399999999999999</v>
      </c>
      <c r="C865">
        <v>0.185</v>
      </c>
      <c r="D865">
        <v>0.216</v>
      </c>
      <c r="E865">
        <v>0.20100000000000001</v>
      </c>
      <c r="F865">
        <v>0.18099999999999999</v>
      </c>
      <c r="G865">
        <v>0.17799999999999999</v>
      </c>
      <c r="H865">
        <v>0.20200000000000001</v>
      </c>
      <c r="I865">
        <v>0.20100000000000001</v>
      </c>
      <c r="J865">
        <v>0.20200000000000001</v>
      </c>
      <c r="K865">
        <v>0.20200000000000001</v>
      </c>
      <c r="L865">
        <v>0.18</v>
      </c>
      <c r="M865">
        <v>0.18</v>
      </c>
      <c r="N865">
        <v>0.185</v>
      </c>
      <c r="O865">
        <v>0.18</v>
      </c>
      <c r="P865">
        <v>0.20300000000000001</v>
      </c>
      <c r="Q865">
        <v>0.185</v>
      </c>
      <c r="R865">
        <v>0.192</v>
      </c>
      <c r="S865">
        <v>0.21099999999999999</v>
      </c>
      <c r="T865">
        <v>0.24299999999999999</v>
      </c>
      <c r="U865">
        <v>0.376</v>
      </c>
      <c r="V865">
        <v>0.57179999999999997</v>
      </c>
      <c r="W865">
        <v>0.79100000000000004</v>
      </c>
      <c r="X865">
        <v>1.012</v>
      </c>
      <c r="Y865">
        <v>1.2170000000000001</v>
      </c>
      <c r="Z865">
        <v>1.4019999999999999</v>
      </c>
      <c r="AA865">
        <v>1.57</v>
      </c>
      <c r="AB865">
        <v>1.7190000000000001</v>
      </c>
      <c r="AD865">
        <v>2.21</v>
      </c>
      <c r="AE865">
        <v>2.3860000000000001</v>
      </c>
      <c r="AF865">
        <v>2.4460000000000002</v>
      </c>
      <c r="AG865">
        <v>2.4729999999999999</v>
      </c>
      <c r="AH865">
        <v>2.4940000000000002</v>
      </c>
    </row>
    <row r="866" spans="1:34" x14ac:dyDescent="0.4">
      <c r="A866" s="2">
        <v>41619</v>
      </c>
      <c r="B866">
        <v>0.17499999999999999</v>
      </c>
      <c r="C866">
        <v>0.17499999999999999</v>
      </c>
      <c r="D866">
        <v>0.2</v>
      </c>
      <c r="E866">
        <v>0.19500000000000001</v>
      </c>
      <c r="F866">
        <v>0.193</v>
      </c>
      <c r="G866">
        <v>0.193</v>
      </c>
      <c r="H866">
        <v>0.19500000000000001</v>
      </c>
      <c r="I866">
        <v>0.19600000000000001</v>
      </c>
      <c r="J866">
        <v>0.19600000000000001</v>
      </c>
      <c r="K866">
        <v>0.18</v>
      </c>
      <c r="L866">
        <v>0.17499999999999999</v>
      </c>
      <c r="M866">
        <v>0.17699999999999999</v>
      </c>
      <c r="N866">
        <v>0.20100000000000001</v>
      </c>
      <c r="O866">
        <v>0.18</v>
      </c>
      <c r="P866">
        <v>0.20200000000000001</v>
      </c>
      <c r="Q866">
        <v>0.187</v>
      </c>
      <c r="R866">
        <v>0.2</v>
      </c>
      <c r="S866">
        <v>0.21</v>
      </c>
      <c r="T866">
        <v>0.247</v>
      </c>
      <c r="U866">
        <v>0.38300000000000001</v>
      </c>
      <c r="V866">
        <v>0.58330000000000004</v>
      </c>
      <c r="W866">
        <v>0.81579999999999997</v>
      </c>
      <c r="X866">
        <v>1.034</v>
      </c>
      <c r="Y866">
        <v>1.238</v>
      </c>
      <c r="Z866">
        <v>1.423</v>
      </c>
      <c r="AA866">
        <v>1.589</v>
      </c>
      <c r="AB866">
        <v>1.74</v>
      </c>
      <c r="AD866">
        <v>2.2330000000000001</v>
      </c>
      <c r="AE866">
        <v>2.411</v>
      </c>
      <c r="AF866">
        <v>2.4729999999999999</v>
      </c>
      <c r="AG866">
        <v>2.5070000000000001</v>
      </c>
      <c r="AH866">
        <v>2.5310000000000001</v>
      </c>
    </row>
    <row r="867" spans="1:34" x14ac:dyDescent="0.4">
      <c r="A867" s="2">
        <v>41618</v>
      </c>
      <c r="B867">
        <v>0.161</v>
      </c>
      <c r="C867">
        <v>0.16900000000000001</v>
      </c>
      <c r="D867">
        <v>0.20499999999999999</v>
      </c>
      <c r="E867">
        <v>0.188</v>
      </c>
      <c r="F867">
        <v>0.17299999999999999</v>
      </c>
      <c r="G867">
        <v>0.16800000000000001</v>
      </c>
      <c r="H867">
        <v>0.18099999999999999</v>
      </c>
      <c r="I867">
        <v>0.16400000000000001</v>
      </c>
      <c r="J867">
        <v>0.16</v>
      </c>
      <c r="K867">
        <v>0.16400000000000001</v>
      </c>
      <c r="L867">
        <v>0.156</v>
      </c>
      <c r="M867">
        <v>0.17799999999999999</v>
      </c>
      <c r="N867">
        <v>0.17799999999999999</v>
      </c>
      <c r="O867">
        <v>0.154</v>
      </c>
      <c r="P867">
        <v>0.154</v>
      </c>
      <c r="Q867">
        <v>0.159</v>
      </c>
      <c r="R867">
        <v>0.16600000000000001</v>
      </c>
      <c r="S867">
        <v>0.187</v>
      </c>
      <c r="T867">
        <v>0.2</v>
      </c>
      <c r="U867">
        <v>0.35299999999999998</v>
      </c>
      <c r="V867">
        <v>0.57999999999999996</v>
      </c>
      <c r="W867">
        <v>0.80400000000000005</v>
      </c>
      <c r="X867">
        <v>1.0309999999999999</v>
      </c>
      <c r="Y867">
        <v>1.2390000000000001</v>
      </c>
      <c r="Z867">
        <v>1.429</v>
      </c>
      <c r="AA867">
        <v>1.597</v>
      </c>
      <c r="AB867">
        <v>1.7470000000000001</v>
      </c>
      <c r="AD867">
        <v>2.2440000000000002</v>
      </c>
      <c r="AE867">
        <v>2.4209999999999998</v>
      </c>
      <c r="AF867">
        <v>2.48</v>
      </c>
      <c r="AG867">
        <v>2.5139999999999998</v>
      </c>
      <c r="AH867">
        <v>2.536</v>
      </c>
    </row>
    <row r="868" spans="1:34" x14ac:dyDescent="0.4">
      <c r="A868" s="2">
        <v>41617</v>
      </c>
      <c r="B868">
        <v>0.154</v>
      </c>
      <c r="C868">
        <v>0.16900000000000001</v>
      </c>
      <c r="D868">
        <v>0.20699999999999999</v>
      </c>
      <c r="E868">
        <v>0.189</v>
      </c>
      <c r="F868">
        <v>0.186</v>
      </c>
      <c r="G868">
        <v>0.18</v>
      </c>
      <c r="H868">
        <v>0.17799999999999999</v>
      </c>
      <c r="I868">
        <v>0.17799999999999999</v>
      </c>
      <c r="J868">
        <v>0.17899999999999999</v>
      </c>
      <c r="K868">
        <v>0.16</v>
      </c>
      <c r="L868">
        <v>0.16</v>
      </c>
      <c r="M868">
        <v>0.16</v>
      </c>
      <c r="N868">
        <v>0.16</v>
      </c>
      <c r="O868">
        <v>0.156</v>
      </c>
      <c r="P868">
        <v>0.16300000000000001</v>
      </c>
      <c r="Q868">
        <v>0.16200000000000001</v>
      </c>
      <c r="R868">
        <v>0.16900000000000001</v>
      </c>
      <c r="S868">
        <v>0.20300000000000001</v>
      </c>
      <c r="T868">
        <v>0.222</v>
      </c>
      <c r="U868">
        <v>0.35599999999999998</v>
      </c>
      <c r="V868">
        <v>0.57310000000000005</v>
      </c>
      <c r="W868">
        <v>0.8125</v>
      </c>
      <c r="X868">
        <v>1.048</v>
      </c>
      <c r="Y868">
        <v>1.2569999999999999</v>
      </c>
      <c r="Z868">
        <v>1.446</v>
      </c>
      <c r="AA868">
        <v>1.6160000000000001</v>
      </c>
      <c r="AB868">
        <v>1.7669999999999999</v>
      </c>
      <c r="AD868">
        <v>2.262</v>
      </c>
      <c r="AE868">
        <v>2.4390000000000001</v>
      </c>
      <c r="AF868">
        <v>2.4980000000000002</v>
      </c>
      <c r="AG868">
        <v>2.532</v>
      </c>
      <c r="AH868">
        <v>2.5539999999999998</v>
      </c>
    </row>
    <row r="869" spans="1:34" x14ac:dyDescent="0.4">
      <c r="A869" s="2">
        <v>41614</v>
      </c>
      <c r="B869">
        <v>0.16200000000000001</v>
      </c>
      <c r="C869">
        <v>0.16800000000000001</v>
      </c>
      <c r="D869">
        <v>0.17599999999999999</v>
      </c>
      <c r="E869">
        <v>0.188</v>
      </c>
      <c r="F869">
        <v>0.188</v>
      </c>
      <c r="G869">
        <v>0.159</v>
      </c>
      <c r="H869">
        <v>0.182</v>
      </c>
      <c r="I869">
        <v>0.17899999999999999</v>
      </c>
      <c r="J869">
        <v>0.151</v>
      </c>
      <c r="K869">
        <v>0.15</v>
      </c>
      <c r="L869">
        <v>0.152</v>
      </c>
      <c r="M869">
        <v>0.14899999999999999</v>
      </c>
      <c r="N869">
        <v>0.17399999999999999</v>
      </c>
      <c r="O869">
        <v>0.17299999999999999</v>
      </c>
      <c r="P869">
        <v>0.17299999999999999</v>
      </c>
      <c r="Q869">
        <v>0.151</v>
      </c>
      <c r="R869">
        <v>0.158</v>
      </c>
      <c r="S869">
        <v>0.19400000000000001</v>
      </c>
      <c r="T869">
        <v>0.19</v>
      </c>
      <c r="U869">
        <v>0.35</v>
      </c>
      <c r="V869">
        <v>0.56899999999999995</v>
      </c>
      <c r="W869">
        <v>0.81159999999999999</v>
      </c>
      <c r="X869">
        <v>1.046</v>
      </c>
      <c r="Y869">
        <v>1.254</v>
      </c>
      <c r="Z869">
        <v>1.444</v>
      </c>
      <c r="AA869">
        <v>1.6160000000000001</v>
      </c>
      <c r="AB869">
        <v>1.7649999999999999</v>
      </c>
      <c r="AD869">
        <v>2.258</v>
      </c>
      <c r="AE869">
        <v>2.4359999999999999</v>
      </c>
      <c r="AF869">
        <v>2.4969999999999999</v>
      </c>
      <c r="AG869">
        <v>2.5299999999999998</v>
      </c>
      <c r="AH869">
        <v>2.5529999999999999</v>
      </c>
    </row>
    <row r="870" spans="1:34" x14ac:dyDescent="0.4">
      <c r="A870" s="2">
        <v>41613</v>
      </c>
      <c r="B870">
        <v>0.14099999999999999</v>
      </c>
      <c r="C870">
        <v>0.14599999999999999</v>
      </c>
      <c r="D870">
        <v>0.14699999999999999</v>
      </c>
      <c r="E870">
        <v>0.17199999999999999</v>
      </c>
      <c r="F870">
        <v>0.14699999999999999</v>
      </c>
      <c r="G870">
        <v>0.13700000000000001</v>
      </c>
      <c r="H870">
        <v>0.13500000000000001</v>
      </c>
      <c r="I870">
        <v>0.158</v>
      </c>
      <c r="J870">
        <v>0.13300000000000001</v>
      </c>
      <c r="K870">
        <v>0.14099999999999999</v>
      </c>
      <c r="L870">
        <v>0.157</v>
      </c>
      <c r="M870">
        <v>0.157</v>
      </c>
      <c r="N870">
        <v>0.158</v>
      </c>
      <c r="O870">
        <v>0.159</v>
      </c>
      <c r="P870">
        <v>0.14299999999999999</v>
      </c>
      <c r="Q870">
        <v>0.14299999999999999</v>
      </c>
      <c r="R870">
        <v>0.153</v>
      </c>
      <c r="S870">
        <v>0.191</v>
      </c>
      <c r="T870">
        <v>0.19400000000000001</v>
      </c>
      <c r="U870">
        <v>0.35499999999999998</v>
      </c>
      <c r="V870">
        <v>0.58130000000000004</v>
      </c>
      <c r="W870">
        <v>0.82</v>
      </c>
      <c r="X870">
        <v>1.0559000000000001</v>
      </c>
      <c r="Y870">
        <v>1.256</v>
      </c>
      <c r="Z870">
        <v>1.4430000000000001</v>
      </c>
      <c r="AA870">
        <v>1.6217999999999999</v>
      </c>
      <c r="AB870">
        <v>1.7721</v>
      </c>
      <c r="AD870">
        <v>2.2559999999999998</v>
      </c>
      <c r="AE870">
        <v>2.4350000000000001</v>
      </c>
      <c r="AF870">
        <v>2.4969999999999999</v>
      </c>
      <c r="AG870">
        <v>2.532</v>
      </c>
      <c r="AH870">
        <v>2.5579999999999998</v>
      </c>
    </row>
    <row r="871" spans="1:34" x14ac:dyDescent="0.4">
      <c r="A871" s="2">
        <v>41612</v>
      </c>
      <c r="B871">
        <v>0.124</v>
      </c>
      <c r="C871">
        <v>0.13200000000000001</v>
      </c>
      <c r="D871">
        <v>0.13900000000000001</v>
      </c>
      <c r="E871">
        <v>0.161</v>
      </c>
      <c r="F871">
        <v>0.13600000000000001</v>
      </c>
      <c r="G871">
        <v>0.14899999999999999</v>
      </c>
      <c r="H871">
        <v>0.124</v>
      </c>
      <c r="I871">
        <v>0.14199999999999999</v>
      </c>
      <c r="J871">
        <v>0.13900000000000001</v>
      </c>
      <c r="K871">
        <v>0.13800000000000001</v>
      </c>
      <c r="L871">
        <v>0.13800000000000001</v>
      </c>
      <c r="M871">
        <v>0.13800000000000001</v>
      </c>
      <c r="N871">
        <v>0.11600000000000001</v>
      </c>
      <c r="O871">
        <v>0.11600000000000001</v>
      </c>
      <c r="P871">
        <v>0.11799999999999999</v>
      </c>
      <c r="Q871">
        <v>0.124</v>
      </c>
      <c r="R871">
        <v>0.13400000000000001</v>
      </c>
      <c r="S871">
        <v>0.17</v>
      </c>
      <c r="T871">
        <v>0.17</v>
      </c>
      <c r="U871">
        <v>0.32200000000000001</v>
      </c>
      <c r="V871">
        <v>0.54079999999999995</v>
      </c>
      <c r="W871">
        <v>0.78400000000000003</v>
      </c>
      <c r="X871">
        <v>1.0123</v>
      </c>
      <c r="Y871">
        <v>1.2219</v>
      </c>
      <c r="Z871">
        <v>1.4121999999999999</v>
      </c>
      <c r="AA871">
        <v>1.5827</v>
      </c>
      <c r="AB871">
        <v>1.7351000000000001</v>
      </c>
      <c r="AD871">
        <v>2.2389999999999999</v>
      </c>
      <c r="AE871">
        <v>2.42</v>
      </c>
      <c r="AF871">
        <v>2.4849999999999999</v>
      </c>
      <c r="AG871">
        <v>2.52</v>
      </c>
      <c r="AH871">
        <v>2.548</v>
      </c>
    </row>
    <row r="872" spans="1:34" x14ac:dyDescent="0.4">
      <c r="A872" s="2">
        <v>41611</v>
      </c>
      <c r="B872">
        <v>0.124</v>
      </c>
      <c r="C872">
        <v>0.13</v>
      </c>
      <c r="D872">
        <v>0.14499999999999999</v>
      </c>
      <c r="E872">
        <v>0.16200000000000001</v>
      </c>
      <c r="F872">
        <v>0.14599999999999999</v>
      </c>
      <c r="G872">
        <v>0.13800000000000001</v>
      </c>
      <c r="H872">
        <v>0.124</v>
      </c>
      <c r="I872">
        <v>0.121</v>
      </c>
      <c r="J872">
        <v>0.11799999999999999</v>
      </c>
      <c r="K872">
        <v>0.13900000000000001</v>
      </c>
      <c r="L872">
        <v>0.13700000000000001</v>
      </c>
      <c r="M872">
        <v>0.13600000000000001</v>
      </c>
      <c r="N872">
        <v>0.13600000000000001</v>
      </c>
      <c r="O872">
        <v>0.13500000000000001</v>
      </c>
      <c r="P872">
        <v>0.13500000000000001</v>
      </c>
      <c r="Q872">
        <v>0.113</v>
      </c>
      <c r="R872">
        <v>0.11899999999999999</v>
      </c>
      <c r="S872">
        <v>0.154</v>
      </c>
      <c r="T872">
        <v>0.15</v>
      </c>
      <c r="U872">
        <v>0.28000000000000003</v>
      </c>
      <c r="V872">
        <v>0.47539999999999999</v>
      </c>
      <c r="W872">
        <v>0.69520000000000004</v>
      </c>
      <c r="X872">
        <v>0.94699999999999995</v>
      </c>
      <c r="Y872">
        <v>1.1539999999999999</v>
      </c>
      <c r="Z872">
        <v>1.3420000000000001</v>
      </c>
      <c r="AA872">
        <v>1.512</v>
      </c>
      <c r="AB872">
        <v>1.6214</v>
      </c>
      <c r="AD872">
        <v>2.1640000000000001</v>
      </c>
      <c r="AE872">
        <v>2.347</v>
      </c>
      <c r="AF872">
        <v>2.4140000000000001</v>
      </c>
      <c r="AG872">
        <v>2.4500000000000002</v>
      </c>
      <c r="AH872">
        <v>2.4780000000000002</v>
      </c>
    </row>
    <row r="873" spans="1:34" x14ac:dyDescent="0.4">
      <c r="A873" s="2">
        <v>41610</v>
      </c>
      <c r="B873">
        <v>0.11700000000000001</v>
      </c>
      <c r="C873">
        <v>0.127</v>
      </c>
      <c r="D873">
        <v>0.13800000000000001</v>
      </c>
      <c r="E873">
        <v>0.16</v>
      </c>
      <c r="F873">
        <v>0.14499999999999999</v>
      </c>
      <c r="G873">
        <v>0.129</v>
      </c>
      <c r="H873">
        <v>0.13</v>
      </c>
      <c r="I873">
        <v>0.11899999999999999</v>
      </c>
      <c r="J873">
        <v>0.13800000000000001</v>
      </c>
      <c r="K873">
        <v>0.115</v>
      </c>
      <c r="L873">
        <v>0.13400000000000001</v>
      </c>
      <c r="M873">
        <v>0.113</v>
      </c>
      <c r="N873">
        <v>0.121</v>
      </c>
      <c r="O873">
        <v>0.121</v>
      </c>
      <c r="P873">
        <v>0.13400000000000001</v>
      </c>
      <c r="Q873">
        <v>0.11700000000000001</v>
      </c>
      <c r="R873">
        <v>0.123</v>
      </c>
      <c r="S873">
        <v>0.156</v>
      </c>
      <c r="T873">
        <v>0.17100000000000001</v>
      </c>
      <c r="U873">
        <v>0.30299999999999999</v>
      </c>
      <c r="V873">
        <v>0.503</v>
      </c>
      <c r="W873">
        <v>0.73599999999999999</v>
      </c>
      <c r="X873">
        <v>0.97030000000000005</v>
      </c>
      <c r="Y873">
        <v>1.1802999999999999</v>
      </c>
      <c r="Z873">
        <v>1.3707</v>
      </c>
      <c r="AA873">
        <v>1.5415000000000001</v>
      </c>
      <c r="AB873">
        <v>1.6941999999999999</v>
      </c>
      <c r="AD873">
        <v>2.1890000000000001</v>
      </c>
      <c r="AE873">
        <v>2.37</v>
      </c>
      <c r="AF873">
        <v>2.4380000000000002</v>
      </c>
      <c r="AG873">
        <v>2.4750000000000001</v>
      </c>
      <c r="AH873">
        <v>2.5030000000000001</v>
      </c>
    </row>
    <row r="874" spans="1:34" x14ac:dyDescent="0.4">
      <c r="A874" s="2">
        <v>41607</v>
      </c>
      <c r="B874">
        <v>0.125</v>
      </c>
      <c r="C874">
        <v>0.126</v>
      </c>
      <c r="D874">
        <v>0.14299999999999999</v>
      </c>
      <c r="E874">
        <v>0.152</v>
      </c>
      <c r="F874">
        <v>0.16</v>
      </c>
      <c r="G874">
        <v>0.152</v>
      </c>
      <c r="H874">
        <v>0.13300000000000001</v>
      </c>
      <c r="I874">
        <v>0.14099999999999999</v>
      </c>
      <c r="J874">
        <v>0.125</v>
      </c>
      <c r="K874">
        <v>0.13500000000000001</v>
      </c>
      <c r="L874">
        <v>0.12</v>
      </c>
      <c r="M874">
        <v>0.13400000000000001</v>
      </c>
      <c r="N874">
        <v>0.13100000000000001</v>
      </c>
      <c r="O874">
        <v>0.109</v>
      </c>
      <c r="P874">
        <v>0.11</v>
      </c>
      <c r="Q874">
        <v>0.11799999999999999</v>
      </c>
      <c r="R874">
        <v>0.11899999999999999</v>
      </c>
      <c r="S874">
        <v>0.13700000000000001</v>
      </c>
      <c r="T874">
        <v>0.14799999999999999</v>
      </c>
      <c r="U874">
        <v>0.28599999999999998</v>
      </c>
      <c r="V874">
        <v>0.49199999999999999</v>
      </c>
      <c r="W874">
        <v>0.71899999999999997</v>
      </c>
      <c r="X874">
        <v>0.94359999999999999</v>
      </c>
      <c r="Y874">
        <v>1.147</v>
      </c>
      <c r="Z874">
        <v>1.3389</v>
      </c>
      <c r="AA874">
        <v>1.504</v>
      </c>
      <c r="AB874">
        <v>1.6559999999999999</v>
      </c>
      <c r="AD874">
        <v>2.1560000000000001</v>
      </c>
      <c r="AE874">
        <v>2.3410000000000002</v>
      </c>
      <c r="AF874">
        <v>2.415</v>
      </c>
      <c r="AG874">
        <v>2.452</v>
      </c>
      <c r="AH874">
        <v>2.4809999999999999</v>
      </c>
    </row>
    <row r="875" spans="1:34" x14ac:dyDescent="0.4">
      <c r="A875" s="2">
        <v>41606</v>
      </c>
      <c r="B875">
        <v>0.11899999999999999</v>
      </c>
      <c r="C875">
        <v>0.129</v>
      </c>
      <c r="D875">
        <v>0.13200000000000001</v>
      </c>
      <c r="E875">
        <v>0.158</v>
      </c>
      <c r="F875">
        <v>0.14199999999999999</v>
      </c>
      <c r="G875">
        <v>0.13500000000000001</v>
      </c>
      <c r="H875">
        <v>0.13</v>
      </c>
      <c r="I875">
        <v>0.126</v>
      </c>
      <c r="J875">
        <v>0.123</v>
      </c>
      <c r="K875">
        <v>0.121</v>
      </c>
      <c r="L875">
        <v>0.12</v>
      </c>
      <c r="M875">
        <v>0.11799999999999999</v>
      </c>
      <c r="N875">
        <v>0.11899999999999999</v>
      </c>
      <c r="O875">
        <v>0.11799999999999999</v>
      </c>
      <c r="P875">
        <v>0.11899999999999999</v>
      </c>
      <c r="Q875">
        <v>0.11600000000000001</v>
      </c>
      <c r="R875">
        <v>0.124</v>
      </c>
      <c r="S875">
        <v>0.14399999999999999</v>
      </c>
      <c r="T875">
        <v>0.16200000000000001</v>
      </c>
      <c r="U875">
        <v>0.29499999999999998</v>
      </c>
      <c r="V875">
        <v>0.501</v>
      </c>
      <c r="W875">
        <v>0.72740000000000005</v>
      </c>
      <c r="X875">
        <v>0.94850000000000001</v>
      </c>
      <c r="Y875">
        <v>1.151</v>
      </c>
      <c r="Z875">
        <v>1.337</v>
      </c>
      <c r="AA875">
        <v>1.506</v>
      </c>
      <c r="AB875">
        <v>1.6579999999999999</v>
      </c>
      <c r="AD875">
        <v>2.16</v>
      </c>
      <c r="AE875">
        <v>2.3439999999999999</v>
      </c>
      <c r="AF875">
        <v>2.423</v>
      </c>
      <c r="AG875">
        <v>2.4630000000000001</v>
      </c>
      <c r="AH875">
        <v>2.4910000000000001</v>
      </c>
    </row>
    <row r="876" spans="1:34" x14ac:dyDescent="0.4">
      <c r="A876" s="2">
        <v>41605</v>
      </c>
      <c r="B876">
        <v>0.16</v>
      </c>
      <c r="C876">
        <v>0.156</v>
      </c>
      <c r="D876">
        <v>0.13900000000000001</v>
      </c>
      <c r="E876">
        <v>0.13700000000000001</v>
      </c>
      <c r="F876">
        <v>0.16</v>
      </c>
      <c r="G876">
        <v>0.151</v>
      </c>
      <c r="H876">
        <v>0.11899999999999999</v>
      </c>
      <c r="I876">
        <v>0.13900000000000001</v>
      </c>
      <c r="J876">
        <v>0.13500000000000001</v>
      </c>
      <c r="K876">
        <v>0.13300000000000001</v>
      </c>
      <c r="L876">
        <v>0.13200000000000001</v>
      </c>
      <c r="M876">
        <v>0.13100000000000001</v>
      </c>
      <c r="N876">
        <v>0.13</v>
      </c>
      <c r="O876">
        <v>0.13</v>
      </c>
      <c r="P876">
        <v>0.13100000000000001</v>
      </c>
      <c r="Q876">
        <v>0.113</v>
      </c>
      <c r="R876">
        <v>0.121</v>
      </c>
      <c r="S876">
        <v>0.155</v>
      </c>
      <c r="T876">
        <v>0.16</v>
      </c>
      <c r="U876">
        <v>0.30399999999999999</v>
      </c>
      <c r="V876">
        <v>0.51400000000000001</v>
      </c>
      <c r="W876">
        <v>0.73399999999999999</v>
      </c>
      <c r="X876">
        <v>0.95620000000000005</v>
      </c>
      <c r="Y876">
        <v>1.161</v>
      </c>
      <c r="Z876">
        <v>1.3503000000000001</v>
      </c>
      <c r="AA876">
        <v>1.5209999999999999</v>
      </c>
      <c r="AB876">
        <v>1.6719999999999999</v>
      </c>
      <c r="AD876">
        <v>2.1749999999999998</v>
      </c>
      <c r="AE876">
        <v>2.363</v>
      </c>
      <c r="AF876">
        <v>2.4470000000000001</v>
      </c>
      <c r="AG876">
        <v>2.4889999999999999</v>
      </c>
      <c r="AH876">
        <v>2.5169999999999999</v>
      </c>
    </row>
    <row r="877" spans="1:34" x14ac:dyDescent="0.4">
      <c r="A877" s="2">
        <v>41604</v>
      </c>
      <c r="B877">
        <v>0.156</v>
      </c>
      <c r="C877">
        <v>0.13600000000000001</v>
      </c>
      <c r="D877">
        <v>0.13</v>
      </c>
      <c r="E877">
        <v>0.14000000000000001</v>
      </c>
      <c r="F877">
        <v>0.14000000000000001</v>
      </c>
      <c r="G877">
        <v>0.14699999999999999</v>
      </c>
      <c r="H877">
        <v>0.14099999999999999</v>
      </c>
      <c r="I877">
        <v>0.114</v>
      </c>
      <c r="J877">
        <v>0.13400000000000001</v>
      </c>
      <c r="K877">
        <v>0.109</v>
      </c>
      <c r="L877">
        <v>0.109</v>
      </c>
      <c r="M877">
        <v>0.108</v>
      </c>
      <c r="N877">
        <v>0.115</v>
      </c>
      <c r="O877">
        <v>0.109</v>
      </c>
      <c r="P877">
        <v>0.111</v>
      </c>
      <c r="Q877">
        <v>0.11700000000000001</v>
      </c>
      <c r="R877">
        <v>0.126</v>
      </c>
      <c r="S877">
        <v>0.14699999999999999</v>
      </c>
      <c r="T877">
        <v>0.16500000000000001</v>
      </c>
      <c r="U877">
        <v>0.314</v>
      </c>
      <c r="V877">
        <v>0.49690000000000001</v>
      </c>
      <c r="W877">
        <v>0.7177</v>
      </c>
      <c r="X877">
        <v>0.93630000000000002</v>
      </c>
      <c r="Y877">
        <v>1.1399999999999999</v>
      </c>
      <c r="Z877">
        <v>1.3255999999999999</v>
      </c>
      <c r="AA877">
        <v>1.492</v>
      </c>
      <c r="AB877">
        <v>1.641</v>
      </c>
      <c r="AD877">
        <v>2.1429999999999998</v>
      </c>
      <c r="AE877">
        <v>2.3319999999999999</v>
      </c>
      <c r="AF877">
        <v>2.4159999999999999</v>
      </c>
      <c r="AG877">
        <v>2.4590000000000001</v>
      </c>
      <c r="AH877">
        <v>2.4860000000000002</v>
      </c>
    </row>
    <row r="878" spans="1:34" x14ac:dyDescent="0.4">
      <c r="A878" s="2">
        <v>41603</v>
      </c>
      <c r="B878">
        <v>0.16400000000000001</v>
      </c>
      <c r="C878">
        <v>0.14499999999999999</v>
      </c>
      <c r="D878">
        <v>0.15</v>
      </c>
      <c r="E878">
        <v>0.16</v>
      </c>
      <c r="F878">
        <v>0.16900000000000001</v>
      </c>
      <c r="G878">
        <v>0.14499999999999999</v>
      </c>
      <c r="H878">
        <v>0.129</v>
      </c>
      <c r="I878">
        <v>0.14499999999999999</v>
      </c>
      <c r="J878">
        <v>0.14199999999999999</v>
      </c>
      <c r="K878">
        <v>0.12</v>
      </c>
      <c r="L878">
        <v>0.11899999999999999</v>
      </c>
      <c r="M878">
        <v>0.14000000000000001</v>
      </c>
      <c r="N878">
        <v>0.14000000000000001</v>
      </c>
      <c r="O878">
        <v>0.125</v>
      </c>
      <c r="P878">
        <v>0.121</v>
      </c>
      <c r="Q878">
        <v>0.127</v>
      </c>
      <c r="R878">
        <v>0.13600000000000001</v>
      </c>
      <c r="S878">
        <v>0.154</v>
      </c>
      <c r="T878">
        <v>0.17399999999999999</v>
      </c>
      <c r="U878">
        <v>0.32900000000000001</v>
      </c>
      <c r="V878">
        <v>0.5131</v>
      </c>
      <c r="W878">
        <v>0.73760000000000003</v>
      </c>
      <c r="X878">
        <v>0.95940000000000003</v>
      </c>
      <c r="Y878">
        <v>1.165</v>
      </c>
      <c r="Z878">
        <v>1.3545</v>
      </c>
      <c r="AA878">
        <v>1.52</v>
      </c>
      <c r="AB878">
        <v>1.6719999999999999</v>
      </c>
      <c r="AD878">
        <v>2.1739999999999999</v>
      </c>
      <c r="AE878">
        <v>2.359</v>
      </c>
      <c r="AF878">
        <v>2.4420000000000002</v>
      </c>
      <c r="AG878">
        <v>2.4849999999999999</v>
      </c>
      <c r="AH878">
        <v>2.5110000000000001</v>
      </c>
    </row>
    <row r="879" spans="1:34" x14ac:dyDescent="0.4">
      <c r="A879" s="2">
        <v>41600</v>
      </c>
      <c r="B879">
        <v>0.16400000000000001</v>
      </c>
      <c r="C879">
        <v>0.14899999999999999</v>
      </c>
      <c r="D879">
        <v>0.14000000000000001</v>
      </c>
      <c r="E879">
        <v>0.14499999999999999</v>
      </c>
      <c r="F879">
        <v>0.14499999999999999</v>
      </c>
      <c r="G879">
        <v>0.154</v>
      </c>
      <c r="H879">
        <v>0.14699999999999999</v>
      </c>
      <c r="I879">
        <v>0.14199999999999999</v>
      </c>
      <c r="J879">
        <v>0.14000000000000001</v>
      </c>
      <c r="K879">
        <v>0.13900000000000001</v>
      </c>
      <c r="L879">
        <v>0.13800000000000001</v>
      </c>
      <c r="M879">
        <v>0.12</v>
      </c>
      <c r="N879">
        <v>0.13700000000000001</v>
      </c>
      <c r="O879">
        <v>0.13800000000000001</v>
      </c>
      <c r="P879">
        <v>0.13900000000000001</v>
      </c>
      <c r="Q879">
        <v>0.125</v>
      </c>
      <c r="R879">
        <v>0.13400000000000001</v>
      </c>
      <c r="S879">
        <v>0.16800000000000001</v>
      </c>
      <c r="T879">
        <v>0.188</v>
      </c>
      <c r="U879">
        <v>0.32800000000000001</v>
      </c>
      <c r="V879">
        <v>0.52239999999999998</v>
      </c>
      <c r="W879">
        <v>0.74890000000000001</v>
      </c>
      <c r="X879">
        <v>0.97399999999999998</v>
      </c>
      <c r="Y879">
        <v>1.1739999999999999</v>
      </c>
      <c r="Z879">
        <v>1.3734999999999999</v>
      </c>
      <c r="AA879">
        <v>1.536</v>
      </c>
      <c r="AB879">
        <v>1.6879999999999999</v>
      </c>
      <c r="AD879">
        <v>2.1890000000000001</v>
      </c>
      <c r="AE879">
        <v>2.3759999999999999</v>
      </c>
      <c r="AF879">
        <v>2.4580000000000002</v>
      </c>
      <c r="AG879">
        <v>2.5</v>
      </c>
      <c r="AH879">
        <v>2.5249999999999999</v>
      </c>
    </row>
    <row r="880" spans="1:34" x14ac:dyDescent="0.4">
      <c r="A880" s="2">
        <v>41599</v>
      </c>
      <c r="B880">
        <v>0.14099999999999999</v>
      </c>
      <c r="C880">
        <v>0.121</v>
      </c>
      <c r="D880">
        <v>0.127</v>
      </c>
      <c r="E880">
        <v>0.124</v>
      </c>
      <c r="F880">
        <v>0.14799999999999999</v>
      </c>
      <c r="G880">
        <v>0.13600000000000001</v>
      </c>
      <c r="H880">
        <v>0.115</v>
      </c>
      <c r="I880">
        <v>0.10299999999999999</v>
      </c>
      <c r="J880">
        <v>0.107</v>
      </c>
      <c r="K880">
        <v>0.11799999999999999</v>
      </c>
      <c r="L880">
        <v>9.6000000000000002E-2</v>
      </c>
      <c r="M880">
        <v>9.5000000000000001E-2</v>
      </c>
      <c r="N880">
        <v>0.115</v>
      </c>
      <c r="O880">
        <v>0.12</v>
      </c>
      <c r="P880">
        <v>0.12</v>
      </c>
      <c r="Q880">
        <v>0.10199999999999999</v>
      </c>
      <c r="R880">
        <v>0.111</v>
      </c>
      <c r="S880">
        <v>0.14199999999999999</v>
      </c>
      <c r="T880">
        <v>0.14799999999999999</v>
      </c>
      <c r="U880">
        <v>0.29899999999999999</v>
      </c>
      <c r="V880">
        <v>0.49809999999999999</v>
      </c>
      <c r="W880">
        <v>0.73099999999999998</v>
      </c>
      <c r="X880">
        <v>0.96120000000000005</v>
      </c>
      <c r="Y880">
        <v>1.18</v>
      </c>
      <c r="Z880">
        <v>1.3722000000000001</v>
      </c>
      <c r="AA880">
        <v>1.544</v>
      </c>
      <c r="AB880">
        <v>1.7</v>
      </c>
      <c r="AD880">
        <v>2.2050000000000001</v>
      </c>
      <c r="AE880">
        <v>2.391</v>
      </c>
      <c r="AF880">
        <v>2.4790000000000001</v>
      </c>
      <c r="AG880">
        <v>2.52</v>
      </c>
      <c r="AH880">
        <v>2.5449999999999999</v>
      </c>
    </row>
    <row r="881" spans="1:34" x14ac:dyDescent="0.4">
      <c r="A881" s="2">
        <v>41598</v>
      </c>
      <c r="B881">
        <v>0.1</v>
      </c>
      <c r="C881">
        <v>0.113</v>
      </c>
      <c r="D881">
        <v>0.105</v>
      </c>
      <c r="E881">
        <v>0.125</v>
      </c>
      <c r="F881">
        <v>0.14000000000000001</v>
      </c>
      <c r="G881">
        <v>0.129</v>
      </c>
      <c r="H881">
        <v>0.123</v>
      </c>
      <c r="I881">
        <v>0.10299999999999999</v>
      </c>
      <c r="J881">
        <v>9.9000000000000005E-2</v>
      </c>
      <c r="K881">
        <v>0.111</v>
      </c>
      <c r="L881">
        <v>9.6000000000000002E-2</v>
      </c>
      <c r="M881">
        <v>9.5000000000000001E-2</v>
      </c>
      <c r="N881">
        <v>9.5000000000000001E-2</v>
      </c>
      <c r="O881">
        <v>0.113</v>
      </c>
      <c r="P881">
        <v>9.7000000000000003E-2</v>
      </c>
      <c r="Q881">
        <v>0.12</v>
      </c>
      <c r="R881">
        <v>0.111</v>
      </c>
      <c r="S881">
        <v>0.126</v>
      </c>
      <c r="T881">
        <v>0.14599999999999999</v>
      </c>
      <c r="U881">
        <v>0.28000000000000003</v>
      </c>
      <c r="V881">
        <v>0.51</v>
      </c>
      <c r="W881">
        <v>0.73599999999999999</v>
      </c>
      <c r="X881">
        <v>0.96399999999999997</v>
      </c>
      <c r="Y881">
        <v>1.1779999999999999</v>
      </c>
      <c r="Z881">
        <v>1.3740000000000001</v>
      </c>
      <c r="AA881">
        <v>1.5489999999999999</v>
      </c>
      <c r="AB881">
        <v>1.706</v>
      </c>
      <c r="AD881">
        <v>2.2120000000000002</v>
      </c>
      <c r="AE881">
        <v>2.4049999999999998</v>
      </c>
      <c r="AF881">
        <v>2.4969999999999999</v>
      </c>
      <c r="AG881">
        <v>2.5409999999999999</v>
      </c>
      <c r="AH881">
        <v>2.5710000000000002</v>
      </c>
    </row>
    <row r="882" spans="1:34" x14ac:dyDescent="0.4">
      <c r="A882" s="2">
        <v>41597</v>
      </c>
      <c r="B882">
        <v>9.9000000000000005E-2</v>
      </c>
      <c r="C882">
        <v>0.114</v>
      </c>
      <c r="D882">
        <v>0.11</v>
      </c>
      <c r="E882">
        <v>0.115</v>
      </c>
      <c r="F882">
        <v>0.125</v>
      </c>
      <c r="G882">
        <v>0.112</v>
      </c>
      <c r="H882">
        <v>0.11700000000000001</v>
      </c>
      <c r="I882">
        <v>0.128</v>
      </c>
      <c r="J882">
        <v>0.112</v>
      </c>
      <c r="K882">
        <v>0.125</v>
      </c>
      <c r="L882">
        <v>0.10299999999999999</v>
      </c>
      <c r="M882">
        <v>0.115</v>
      </c>
      <c r="N882">
        <v>0.112</v>
      </c>
      <c r="O882">
        <v>0.128</v>
      </c>
      <c r="P882">
        <v>0.109</v>
      </c>
      <c r="Q882">
        <v>0.11799999999999999</v>
      </c>
      <c r="R882">
        <v>0.128</v>
      </c>
      <c r="S882">
        <v>0.17</v>
      </c>
      <c r="T882">
        <v>0.19</v>
      </c>
      <c r="U882">
        <v>0.32200000000000001</v>
      </c>
      <c r="V882">
        <v>0.51790000000000003</v>
      </c>
      <c r="W882">
        <v>0.74539999999999995</v>
      </c>
      <c r="X882">
        <v>0.96819999999999995</v>
      </c>
      <c r="Y882">
        <v>1.179</v>
      </c>
      <c r="Z882">
        <v>1.365</v>
      </c>
      <c r="AA882">
        <v>1.5389999999999999</v>
      </c>
      <c r="AB882">
        <v>1.6910000000000001</v>
      </c>
      <c r="AD882">
        <v>2.194</v>
      </c>
      <c r="AE882">
        <v>2.3849999999999998</v>
      </c>
      <c r="AF882">
        <v>2.476</v>
      </c>
      <c r="AG882">
        <v>2.5209999999999999</v>
      </c>
      <c r="AH882">
        <v>2.5529999999999999</v>
      </c>
    </row>
    <row r="883" spans="1:34" x14ac:dyDescent="0.4">
      <c r="A883" s="2">
        <v>41596</v>
      </c>
      <c r="B883">
        <v>0.10100000000000001</v>
      </c>
      <c r="C883">
        <v>0.11</v>
      </c>
      <c r="D883">
        <v>0.112</v>
      </c>
      <c r="E883">
        <v>0.111</v>
      </c>
      <c r="F883">
        <v>0.122</v>
      </c>
      <c r="G883">
        <v>0.13100000000000001</v>
      </c>
      <c r="H883">
        <v>0.115</v>
      </c>
      <c r="I883">
        <v>0.126</v>
      </c>
      <c r="J883">
        <v>0.125</v>
      </c>
      <c r="K883">
        <v>0.104</v>
      </c>
      <c r="L883">
        <v>0.104</v>
      </c>
      <c r="M883">
        <v>0.126</v>
      </c>
      <c r="N883">
        <v>0.106</v>
      </c>
      <c r="O883">
        <v>0.112</v>
      </c>
      <c r="P883">
        <v>0.129</v>
      </c>
      <c r="Q883">
        <v>0.11700000000000001</v>
      </c>
      <c r="R883">
        <v>0.126</v>
      </c>
      <c r="S883">
        <v>0.159</v>
      </c>
      <c r="T883">
        <v>0.159</v>
      </c>
      <c r="U883">
        <v>0.31</v>
      </c>
      <c r="V883">
        <v>0.50280000000000002</v>
      </c>
      <c r="W883">
        <v>0.72460000000000002</v>
      </c>
      <c r="X883">
        <v>0.94620000000000004</v>
      </c>
      <c r="Y883">
        <v>1.1439999999999999</v>
      </c>
      <c r="Z883">
        <v>1.341</v>
      </c>
      <c r="AA883">
        <v>1.504</v>
      </c>
      <c r="AB883">
        <v>1.6559999999999999</v>
      </c>
      <c r="AD883">
        <v>2.1629999999999998</v>
      </c>
      <c r="AE883">
        <v>2.3570000000000002</v>
      </c>
      <c r="AF883">
        <v>2.4630000000000001</v>
      </c>
      <c r="AG883">
        <v>2.5089999999999999</v>
      </c>
      <c r="AH883">
        <v>2.552</v>
      </c>
    </row>
    <row r="884" spans="1:34" x14ac:dyDescent="0.4">
      <c r="A884" s="2">
        <v>41593</v>
      </c>
      <c r="B884">
        <v>9.6000000000000002E-2</v>
      </c>
      <c r="C884">
        <v>0.11</v>
      </c>
      <c r="D884">
        <v>0.106</v>
      </c>
      <c r="E884">
        <v>0.11</v>
      </c>
      <c r="F884">
        <v>0.13300000000000001</v>
      </c>
      <c r="G884">
        <v>0.11700000000000001</v>
      </c>
      <c r="H884">
        <v>0.129</v>
      </c>
      <c r="I884">
        <v>0.113</v>
      </c>
      <c r="J884">
        <v>0.108</v>
      </c>
      <c r="K884">
        <v>0.11</v>
      </c>
      <c r="L884">
        <v>0.11</v>
      </c>
      <c r="M884">
        <v>0.128</v>
      </c>
      <c r="N884">
        <v>0.108</v>
      </c>
      <c r="O884">
        <v>0.109</v>
      </c>
      <c r="P884">
        <v>0.112</v>
      </c>
      <c r="Q884">
        <v>0.121</v>
      </c>
      <c r="R884">
        <v>0.13200000000000001</v>
      </c>
      <c r="S884">
        <v>0.16800000000000001</v>
      </c>
      <c r="T884">
        <v>0.189</v>
      </c>
      <c r="U884">
        <v>0.32500000000000001</v>
      </c>
      <c r="V884">
        <v>0.53300000000000003</v>
      </c>
      <c r="W884">
        <v>0.74199999999999999</v>
      </c>
      <c r="X884">
        <v>0.96299999999999997</v>
      </c>
      <c r="Y884">
        <v>1.1679999999999999</v>
      </c>
      <c r="Z884">
        <v>1.357</v>
      </c>
      <c r="AA884">
        <v>1.526</v>
      </c>
      <c r="AB884">
        <v>1.68</v>
      </c>
      <c r="AD884">
        <v>2.1869999999999998</v>
      </c>
      <c r="AE884">
        <v>2.391</v>
      </c>
      <c r="AF884">
        <v>2.5489999999999999</v>
      </c>
      <c r="AG884">
        <v>2.532</v>
      </c>
      <c r="AH884">
        <v>2.5750000000000002</v>
      </c>
    </row>
    <row r="885" spans="1:34" x14ac:dyDescent="0.4">
      <c r="A885" s="2">
        <v>41592</v>
      </c>
      <c r="B885">
        <v>0.105</v>
      </c>
      <c r="C885">
        <v>0.108</v>
      </c>
      <c r="D885">
        <v>0.104</v>
      </c>
      <c r="E885">
        <v>0.106</v>
      </c>
      <c r="F885">
        <v>0.11799999999999999</v>
      </c>
      <c r="G885">
        <v>0.114</v>
      </c>
      <c r="H885">
        <v>0.128</v>
      </c>
      <c r="I885">
        <v>0.126</v>
      </c>
      <c r="J885">
        <v>0.125</v>
      </c>
      <c r="K885">
        <v>0.109</v>
      </c>
      <c r="L885">
        <v>0.126</v>
      </c>
      <c r="M885">
        <v>0.127</v>
      </c>
      <c r="N885">
        <v>0.128</v>
      </c>
      <c r="O885">
        <v>0.13200000000000001</v>
      </c>
      <c r="P885">
        <v>0.13100000000000001</v>
      </c>
      <c r="Q885">
        <v>0.13900000000000001</v>
      </c>
      <c r="R885">
        <v>0.151</v>
      </c>
      <c r="S885">
        <v>0.15</v>
      </c>
      <c r="T885">
        <v>0.185</v>
      </c>
      <c r="U885">
        <v>0.318</v>
      </c>
      <c r="V885">
        <v>0.50970000000000004</v>
      </c>
      <c r="W885">
        <v>0.73350000000000004</v>
      </c>
      <c r="X885">
        <v>0.95699999999999996</v>
      </c>
      <c r="Y885">
        <v>1.17</v>
      </c>
      <c r="Z885">
        <v>1.3552</v>
      </c>
      <c r="AA885">
        <v>1.532</v>
      </c>
      <c r="AB885">
        <v>1.6870000000000001</v>
      </c>
      <c r="AD885">
        <v>2.1960000000000002</v>
      </c>
      <c r="AE885">
        <v>2.3839999999999999</v>
      </c>
      <c r="AF885">
        <v>2.5489999999999999</v>
      </c>
      <c r="AG885">
        <v>2.5459999999999998</v>
      </c>
      <c r="AH885">
        <v>2.59</v>
      </c>
    </row>
    <row r="886" spans="1:34" x14ac:dyDescent="0.4">
      <c r="A886" s="2">
        <v>41591</v>
      </c>
      <c r="B886">
        <v>0.1</v>
      </c>
      <c r="C886">
        <v>9.9000000000000005E-2</v>
      </c>
      <c r="D886">
        <v>0.108</v>
      </c>
      <c r="E886">
        <v>0.105</v>
      </c>
      <c r="F886">
        <v>0.13400000000000001</v>
      </c>
      <c r="G886">
        <v>0.13100000000000001</v>
      </c>
      <c r="H886">
        <v>0.129</v>
      </c>
      <c r="I886">
        <v>0.115</v>
      </c>
      <c r="J886">
        <v>0.127</v>
      </c>
      <c r="K886">
        <v>0.10299999999999999</v>
      </c>
      <c r="L886">
        <v>0.125</v>
      </c>
      <c r="M886">
        <v>0.104</v>
      </c>
      <c r="N886">
        <v>0.113</v>
      </c>
      <c r="O886">
        <v>0.114</v>
      </c>
      <c r="P886">
        <v>0.115</v>
      </c>
      <c r="Q886">
        <v>0.114</v>
      </c>
      <c r="R886">
        <v>0.122</v>
      </c>
      <c r="S886">
        <v>0.14000000000000001</v>
      </c>
      <c r="T886">
        <v>0.154</v>
      </c>
      <c r="U886">
        <v>0.30399999999999999</v>
      </c>
      <c r="V886">
        <v>0.50970000000000004</v>
      </c>
      <c r="W886">
        <v>0.74229999999999996</v>
      </c>
      <c r="X886">
        <v>0.97189999999999999</v>
      </c>
      <c r="Y886">
        <v>1.1830000000000001</v>
      </c>
      <c r="Z886">
        <v>1.3798999999999999</v>
      </c>
      <c r="AA886">
        <v>1.5509999999999999</v>
      </c>
      <c r="AB886">
        <v>1.7050000000000001</v>
      </c>
      <c r="AD886">
        <v>2.2160000000000002</v>
      </c>
      <c r="AE886">
        <v>2.41</v>
      </c>
      <c r="AF886">
        <v>2.5489999999999999</v>
      </c>
      <c r="AG886">
        <v>2.5609999999999999</v>
      </c>
      <c r="AH886">
        <v>2.6059999999999999</v>
      </c>
    </row>
    <row r="887" spans="1:34" x14ac:dyDescent="0.4">
      <c r="A887" s="2">
        <v>41590</v>
      </c>
      <c r="B887">
        <v>0.10299999999999999</v>
      </c>
      <c r="C887">
        <v>0.10199999999999999</v>
      </c>
      <c r="D887">
        <v>0.11</v>
      </c>
      <c r="E887">
        <v>0.111</v>
      </c>
      <c r="F887">
        <v>0.12</v>
      </c>
      <c r="G887">
        <v>0.13700000000000001</v>
      </c>
      <c r="H887">
        <v>0.121</v>
      </c>
      <c r="I887">
        <v>0.13500000000000001</v>
      </c>
      <c r="J887">
        <v>0.13500000000000001</v>
      </c>
      <c r="K887">
        <v>0.13800000000000001</v>
      </c>
      <c r="L887">
        <v>0.12</v>
      </c>
      <c r="M887">
        <v>0.13900000000000001</v>
      </c>
      <c r="N887">
        <v>0.14000000000000001</v>
      </c>
      <c r="O887">
        <v>0.14399999999999999</v>
      </c>
      <c r="P887">
        <v>0.14399999999999999</v>
      </c>
      <c r="Q887">
        <v>0.13800000000000001</v>
      </c>
      <c r="R887">
        <v>0.16200000000000001</v>
      </c>
      <c r="S887">
        <v>0.17599999999999999</v>
      </c>
      <c r="T887">
        <v>0.19800000000000001</v>
      </c>
      <c r="U887">
        <v>0.33300000000000002</v>
      </c>
      <c r="V887">
        <v>0.55549999999999999</v>
      </c>
      <c r="W887">
        <v>0.79049999999999998</v>
      </c>
      <c r="X887">
        <v>1.0223</v>
      </c>
      <c r="Y887">
        <v>1.236</v>
      </c>
      <c r="Z887">
        <v>1.4315</v>
      </c>
      <c r="AA887">
        <v>1.605</v>
      </c>
      <c r="AB887">
        <v>1.762</v>
      </c>
      <c r="AD887">
        <v>2.2690000000000001</v>
      </c>
      <c r="AE887">
        <v>2.4609999999999999</v>
      </c>
      <c r="AF887">
        <v>2.5489999999999999</v>
      </c>
      <c r="AG887">
        <v>2.6160000000000001</v>
      </c>
      <c r="AH887">
        <v>2.6659999999999999</v>
      </c>
    </row>
    <row r="888" spans="1:34" x14ac:dyDescent="0.4">
      <c r="A888" s="2">
        <v>41589</v>
      </c>
      <c r="B888">
        <v>0.105</v>
      </c>
      <c r="C888">
        <v>0.106</v>
      </c>
      <c r="D888">
        <v>0.114</v>
      </c>
      <c r="E888">
        <v>0.10100000000000001</v>
      </c>
      <c r="F888">
        <v>0.13900000000000001</v>
      </c>
      <c r="G888">
        <v>0.113</v>
      </c>
      <c r="H888">
        <v>0.13200000000000001</v>
      </c>
      <c r="I888">
        <v>0.115</v>
      </c>
      <c r="J888">
        <v>0.13800000000000001</v>
      </c>
      <c r="K888">
        <v>0.14000000000000001</v>
      </c>
      <c r="L888">
        <v>0.12</v>
      </c>
      <c r="M888">
        <v>0.14299999999999999</v>
      </c>
      <c r="N888">
        <v>0.14499999999999999</v>
      </c>
      <c r="O888">
        <v>0.14599999999999999</v>
      </c>
      <c r="P888">
        <v>0.14899999999999999</v>
      </c>
      <c r="Q888">
        <v>0.13700000000000001</v>
      </c>
      <c r="R888">
        <v>0.14699999999999999</v>
      </c>
      <c r="S888">
        <v>0.182</v>
      </c>
      <c r="T888">
        <v>0.20399999999999999</v>
      </c>
      <c r="U888">
        <v>0.34</v>
      </c>
      <c r="V888">
        <v>0.55700000000000005</v>
      </c>
      <c r="W888">
        <v>0.78859999999999997</v>
      </c>
      <c r="X888">
        <v>1.0148999999999999</v>
      </c>
      <c r="Y888">
        <v>1.2190000000000001</v>
      </c>
      <c r="Z888">
        <v>1.4160999999999999</v>
      </c>
      <c r="AA888">
        <v>1.581</v>
      </c>
      <c r="AB888">
        <v>1.734</v>
      </c>
      <c r="AD888">
        <v>2.2349999999999999</v>
      </c>
      <c r="AE888">
        <v>2.423</v>
      </c>
      <c r="AF888">
        <v>2.5489999999999999</v>
      </c>
      <c r="AG888">
        <v>2.5779999999999998</v>
      </c>
      <c r="AH888">
        <v>2.6259999999999999</v>
      </c>
    </row>
    <row r="889" spans="1:34" x14ac:dyDescent="0.4">
      <c r="A889" s="2">
        <v>41586</v>
      </c>
      <c r="B889">
        <v>0.105</v>
      </c>
      <c r="C889">
        <v>0.106</v>
      </c>
      <c r="D889">
        <v>0.111</v>
      </c>
      <c r="E889">
        <v>9.9000000000000005E-2</v>
      </c>
      <c r="F889">
        <v>0.13600000000000001</v>
      </c>
      <c r="G889">
        <v>0.12</v>
      </c>
      <c r="H889">
        <v>0.13100000000000001</v>
      </c>
      <c r="I889">
        <v>0.111</v>
      </c>
      <c r="J889">
        <v>0.13</v>
      </c>
      <c r="K889">
        <v>0.112</v>
      </c>
      <c r="L889">
        <v>0.13</v>
      </c>
      <c r="M889">
        <v>0.13100000000000001</v>
      </c>
      <c r="N889">
        <v>0.13200000000000001</v>
      </c>
      <c r="O889">
        <v>0.13500000000000001</v>
      </c>
      <c r="P889">
        <v>0.13700000000000001</v>
      </c>
      <c r="Q889">
        <v>0.13</v>
      </c>
      <c r="R889">
        <v>0.158</v>
      </c>
      <c r="S889">
        <v>0.17499999999999999</v>
      </c>
      <c r="T889">
        <v>0.19700000000000001</v>
      </c>
      <c r="U889">
        <v>0.34399999999999997</v>
      </c>
      <c r="V889">
        <v>0.57099999999999995</v>
      </c>
      <c r="W889">
        <v>0.78800000000000003</v>
      </c>
      <c r="X889">
        <v>1.0115000000000001</v>
      </c>
      <c r="Y889">
        <v>1.2210000000000001</v>
      </c>
      <c r="Z889">
        <v>1.4114</v>
      </c>
      <c r="AA889">
        <v>1.5840000000000001</v>
      </c>
      <c r="AB889">
        <v>1.738</v>
      </c>
      <c r="AD889">
        <v>2.234</v>
      </c>
      <c r="AE889">
        <v>2.4239999999999999</v>
      </c>
      <c r="AF889">
        <v>2.5489999999999999</v>
      </c>
      <c r="AG889">
        <v>2.5760000000000001</v>
      </c>
      <c r="AH889">
        <v>2.6240000000000001</v>
      </c>
    </row>
    <row r="890" spans="1:34" x14ac:dyDescent="0.4">
      <c r="A890" s="2">
        <v>41585</v>
      </c>
      <c r="B890">
        <v>0.107</v>
      </c>
      <c r="C890">
        <v>0.10299999999999999</v>
      </c>
      <c r="D890">
        <v>0.113</v>
      </c>
      <c r="E890">
        <v>0.123</v>
      </c>
      <c r="F890">
        <v>0.13500000000000001</v>
      </c>
      <c r="G890">
        <v>0.11799999999999999</v>
      </c>
      <c r="H890">
        <v>0.11600000000000001</v>
      </c>
      <c r="I890">
        <v>0.115</v>
      </c>
      <c r="J890">
        <v>0.129</v>
      </c>
      <c r="K890">
        <v>0.129</v>
      </c>
      <c r="L890">
        <v>0.113</v>
      </c>
      <c r="M890">
        <v>0.11</v>
      </c>
      <c r="N890">
        <v>0.13400000000000001</v>
      </c>
      <c r="O890">
        <v>0.13600000000000001</v>
      </c>
      <c r="P890">
        <v>0.13900000000000001</v>
      </c>
      <c r="Q890">
        <v>0.128</v>
      </c>
      <c r="R890">
        <v>0.13800000000000001</v>
      </c>
      <c r="S890">
        <v>0.17299999999999999</v>
      </c>
      <c r="T890">
        <v>0.17599999999999999</v>
      </c>
      <c r="U890">
        <v>0.31</v>
      </c>
      <c r="V890">
        <v>0.51600000000000001</v>
      </c>
      <c r="W890">
        <v>0.73580000000000001</v>
      </c>
      <c r="X890">
        <v>0.95640000000000003</v>
      </c>
      <c r="Y890">
        <v>1.151</v>
      </c>
      <c r="Z890">
        <v>1.3482000000000001</v>
      </c>
      <c r="AA890">
        <v>1.5069999999999999</v>
      </c>
      <c r="AB890">
        <v>1.661</v>
      </c>
      <c r="AD890">
        <v>2.1629999999999998</v>
      </c>
      <c r="AE890">
        <v>2.3969999999999998</v>
      </c>
      <c r="AF890">
        <v>2.5489999999999999</v>
      </c>
      <c r="AG890">
        <v>2.516</v>
      </c>
      <c r="AH890">
        <v>2.5640000000000001</v>
      </c>
    </row>
    <row r="891" spans="1:34" x14ac:dyDescent="0.4">
      <c r="A891" s="2">
        <v>41584</v>
      </c>
      <c r="B891">
        <v>0.106</v>
      </c>
      <c r="C891">
        <v>0.108</v>
      </c>
      <c r="D891">
        <v>0.115</v>
      </c>
      <c r="E891">
        <v>0.129</v>
      </c>
      <c r="F891">
        <v>0.14000000000000001</v>
      </c>
      <c r="G891">
        <v>0.13900000000000001</v>
      </c>
      <c r="H891">
        <v>0.125</v>
      </c>
      <c r="I891">
        <v>0.126</v>
      </c>
      <c r="J891">
        <v>0.14399999999999999</v>
      </c>
      <c r="K891">
        <v>0.14799999999999999</v>
      </c>
      <c r="L891">
        <v>0.13300000000000001</v>
      </c>
      <c r="M891">
        <v>0.13100000000000001</v>
      </c>
      <c r="N891">
        <v>0.16</v>
      </c>
      <c r="O891">
        <v>0.14799999999999999</v>
      </c>
      <c r="P891">
        <v>0.155</v>
      </c>
      <c r="Q891">
        <v>0.16200000000000001</v>
      </c>
      <c r="R891">
        <v>0.18</v>
      </c>
      <c r="S891">
        <v>0.222</v>
      </c>
      <c r="T891">
        <v>0.22700000000000001</v>
      </c>
      <c r="U891">
        <v>0.38700000000000001</v>
      </c>
      <c r="V891">
        <v>0.59079999999999999</v>
      </c>
      <c r="W891">
        <v>0.81320000000000003</v>
      </c>
      <c r="X891">
        <v>1.0299</v>
      </c>
      <c r="Y891">
        <v>1.2290000000000001</v>
      </c>
      <c r="Z891">
        <v>1.4124000000000001</v>
      </c>
      <c r="AA891">
        <v>1.5760000000000001</v>
      </c>
      <c r="AB891">
        <v>1.7250000000000001</v>
      </c>
      <c r="AD891">
        <v>2.2200000000000002</v>
      </c>
      <c r="AE891">
        <v>2.4079999999999999</v>
      </c>
      <c r="AF891">
        <v>2.5489999999999999</v>
      </c>
      <c r="AG891">
        <v>2.5590000000000002</v>
      </c>
      <c r="AH891">
        <v>2.6070000000000002</v>
      </c>
    </row>
    <row r="892" spans="1:34" x14ac:dyDescent="0.4">
      <c r="A892" s="2">
        <v>41583</v>
      </c>
      <c r="B892">
        <v>0.108</v>
      </c>
      <c r="C892">
        <v>0.107</v>
      </c>
      <c r="D892">
        <v>0.111</v>
      </c>
      <c r="E892">
        <v>0.107</v>
      </c>
      <c r="F892">
        <v>0.14299999999999999</v>
      </c>
      <c r="G892">
        <v>0.14199999999999999</v>
      </c>
      <c r="H892">
        <v>0.14199999999999999</v>
      </c>
      <c r="I892">
        <v>0.14399999999999999</v>
      </c>
      <c r="J892">
        <v>0.14799999999999999</v>
      </c>
      <c r="K892">
        <v>0.151</v>
      </c>
      <c r="L892">
        <v>0.151</v>
      </c>
      <c r="M892">
        <v>0.156</v>
      </c>
      <c r="N892">
        <v>0.16300000000000001</v>
      </c>
      <c r="O892">
        <v>0.16700000000000001</v>
      </c>
      <c r="P892">
        <v>0.158</v>
      </c>
      <c r="Q892">
        <v>0.16800000000000001</v>
      </c>
      <c r="R892">
        <v>0.186</v>
      </c>
      <c r="S892">
        <v>0.215</v>
      </c>
      <c r="T892">
        <v>0.252</v>
      </c>
      <c r="U892">
        <v>0.378</v>
      </c>
      <c r="V892">
        <v>0.59030000000000005</v>
      </c>
      <c r="W892">
        <v>0.8125</v>
      </c>
      <c r="X892">
        <v>1.0249999999999999</v>
      </c>
      <c r="Y892">
        <v>1.216</v>
      </c>
      <c r="Z892">
        <v>1.399</v>
      </c>
      <c r="AA892">
        <v>1.5620000000000001</v>
      </c>
      <c r="AB892">
        <v>1.7090000000000001</v>
      </c>
      <c r="AD892">
        <v>2.1970000000000001</v>
      </c>
      <c r="AE892">
        <v>2.3820000000000001</v>
      </c>
      <c r="AF892">
        <v>2.5489999999999999</v>
      </c>
      <c r="AG892">
        <v>2.528</v>
      </c>
      <c r="AH892">
        <v>2.5739999999999998</v>
      </c>
    </row>
    <row r="893" spans="1:34" x14ac:dyDescent="0.4">
      <c r="A893" s="2">
        <v>41582</v>
      </c>
      <c r="B893">
        <v>0.114</v>
      </c>
      <c r="C893">
        <v>0.107</v>
      </c>
      <c r="D893">
        <v>0.11600000000000001</v>
      </c>
      <c r="E893">
        <v>0.11799999999999999</v>
      </c>
      <c r="F893">
        <v>0.127</v>
      </c>
      <c r="G893">
        <v>0.126</v>
      </c>
      <c r="H893">
        <v>0.129</v>
      </c>
      <c r="I893">
        <v>0.14599999999999999</v>
      </c>
      <c r="J893">
        <v>0.13200000000000001</v>
      </c>
      <c r="K893">
        <v>0.13400000000000001</v>
      </c>
      <c r="L893">
        <v>0.13600000000000001</v>
      </c>
      <c r="M893">
        <v>0.14199999999999999</v>
      </c>
      <c r="N893">
        <v>0.14599999999999999</v>
      </c>
      <c r="O893">
        <v>0.14299999999999999</v>
      </c>
      <c r="P893">
        <v>0.17100000000000001</v>
      </c>
      <c r="Q893">
        <v>0.16500000000000001</v>
      </c>
      <c r="R893">
        <v>0.18099999999999999</v>
      </c>
      <c r="S893">
        <v>0.20399999999999999</v>
      </c>
      <c r="T893">
        <v>0.23899999999999999</v>
      </c>
      <c r="U893">
        <v>0.371</v>
      </c>
      <c r="V893">
        <v>0.55110000000000003</v>
      </c>
      <c r="W893">
        <v>0.76239999999999997</v>
      </c>
      <c r="X893">
        <v>0.97170000000000001</v>
      </c>
      <c r="Y893">
        <v>1.1659999999999999</v>
      </c>
      <c r="Z893">
        <v>1.3480000000000001</v>
      </c>
      <c r="AA893">
        <v>1.5069999999999999</v>
      </c>
      <c r="AB893">
        <v>1.655</v>
      </c>
      <c r="AD893">
        <v>2.1440000000000001</v>
      </c>
      <c r="AE893">
        <v>2.331</v>
      </c>
      <c r="AF893">
        <v>2.5489999999999999</v>
      </c>
      <c r="AG893">
        <v>2.48</v>
      </c>
      <c r="AH893">
        <v>2.528</v>
      </c>
    </row>
    <row r="894" spans="1:34" x14ac:dyDescent="0.4">
      <c r="A894" s="2">
        <v>41579</v>
      </c>
      <c r="B894">
        <v>0.114</v>
      </c>
      <c r="C894">
        <v>0.13800000000000001</v>
      </c>
      <c r="D894">
        <v>0.124</v>
      </c>
      <c r="E894">
        <v>0.13500000000000001</v>
      </c>
      <c r="F894">
        <v>0.14399999999999999</v>
      </c>
      <c r="G894">
        <v>0.122</v>
      </c>
      <c r="H894">
        <v>0.14199999999999999</v>
      </c>
      <c r="I894">
        <v>0.14299999999999999</v>
      </c>
      <c r="J894">
        <v>0.14499999999999999</v>
      </c>
      <c r="K894">
        <v>0.127</v>
      </c>
      <c r="L894">
        <v>0.14899999999999999</v>
      </c>
      <c r="M894">
        <v>0.152</v>
      </c>
      <c r="N894">
        <v>0.13500000000000001</v>
      </c>
      <c r="O894">
        <v>0.159</v>
      </c>
      <c r="P894">
        <v>0.14199999999999999</v>
      </c>
      <c r="Q894">
        <v>0.157</v>
      </c>
      <c r="R894">
        <v>0.17199999999999999</v>
      </c>
      <c r="S894">
        <v>0.20799999999999999</v>
      </c>
      <c r="T894">
        <v>0.22900000000000001</v>
      </c>
      <c r="U894">
        <v>0.36499999999999999</v>
      </c>
      <c r="V894">
        <v>0.55130000000000001</v>
      </c>
      <c r="W894">
        <v>0.76910000000000001</v>
      </c>
      <c r="X894">
        <v>0.98260000000000003</v>
      </c>
      <c r="Y894">
        <v>1.1791</v>
      </c>
      <c r="Z894">
        <v>1.3629</v>
      </c>
      <c r="AA894">
        <v>1.5273000000000001</v>
      </c>
      <c r="AB894">
        <v>1.6747000000000001</v>
      </c>
      <c r="AD894">
        <v>2.1619999999999999</v>
      </c>
      <c r="AE894">
        <v>2.3479999999999999</v>
      </c>
      <c r="AF894">
        <v>2.5489999999999999</v>
      </c>
      <c r="AG894">
        <v>2.4980000000000002</v>
      </c>
      <c r="AH894">
        <v>2.544</v>
      </c>
    </row>
    <row r="895" spans="1:34" x14ac:dyDescent="0.4">
      <c r="A895" s="2">
        <v>41578</v>
      </c>
      <c r="B895">
        <v>0.11600000000000001</v>
      </c>
      <c r="C895">
        <v>0.112</v>
      </c>
      <c r="D895">
        <v>0.114</v>
      </c>
      <c r="E895">
        <v>0.112</v>
      </c>
      <c r="F895">
        <v>0.14299999999999999</v>
      </c>
      <c r="G895">
        <v>0.14299999999999999</v>
      </c>
      <c r="H895">
        <v>0.14599999999999999</v>
      </c>
      <c r="I895">
        <v>0.14699999999999999</v>
      </c>
      <c r="J895">
        <v>0.121</v>
      </c>
      <c r="K895">
        <v>0.151</v>
      </c>
      <c r="L895">
        <v>0.153</v>
      </c>
      <c r="M895">
        <v>0.156</v>
      </c>
      <c r="N895">
        <v>0.16</v>
      </c>
      <c r="O895">
        <v>0.157</v>
      </c>
      <c r="P895">
        <v>0.16700000000000001</v>
      </c>
      <c r="Q895">
        <v>0.154</v>
      </c>
      <c r="R895">
        <v>0.16900000000000001</v>
      </c>
      <c r="S895">
        <v>0.20699999999999999</v>
      </c>
      <c r="T895">
        <v>0.23400000000000001</v>
      </c>
      <c r="U895">
        <v>0.36399999999999999</v>
      </c>
      <c r="V895">
        <v>0.56000000000000005</v>
      </c>
      <c r="W895">
        <v>0.76419999999999999</v>
      </c>
      <c r="X895">
        <v>0.9748</v>
      </c>
      <c r="Y895">
        <v>1.1708000000000001</v>
      </c>
      <c r="Z895">
        <v>1.3498000000000001</v>
      </c>
      <c r="AA895">
        <v>1.5109999999999999</v>
      </c>
      <c r="AB895">
        <v>1.6583000000000001</v>
      </c>
      <c r="AD895">
        <v>2.1360000000000001</v>
      </c>
      <c r="AE895">
        <v>2.3220000000000001</v>
      </c>
      <c r="AF895">
        <v>2.5489999999999999</v>
      </c>
      <c r="AG895">
        <v>2.472</v>
      </c>
      <c r="AH895">
        <v>2.52</v>
      </c>
    </row>
    <row r="896" spans="1:34" x14ac:dyDescent="0.4">
      <c r="A896" s="2">
        <v>41577</v>
      </c>
      <c r="B896">
        <v>0.112</v>
      </c>
      <c r="C896">
        <v>0.13300000000000001</v>
      </c>
      <c r="D896">
        <v>0.112</v>
      </c>
      <c r="E896">
        <v>0.11799999999999999</v>
      </c>
      <c r="F896">
        <v>0.14399999999999999</v>
      </c>
      <c r="G896">
        <v>0.128</v>
      </c>
      <c r="H896">
        <v>0.154</v>
      </c>
      <c r="I896">
        <v>0.16</v>
      </c>
      <c r="J896">
        <v>0.16500000000000001</v>
      </c>
      <c r="K896">
        <v>0.17299999999999999</v>
      </c>
      <c r="L896">
        <v>0.17899999999999999</v>
      </c>
      <c r="M896">
        <v>0.17399999999999999</v>
      </c>
      <c r="N896">
        <v>0.16900000000000001</v>
      </c>
      <c r="O896">
        <v>0.17499999999999999</v>
      </c>
      <c r="P896">
        <v>0.20300000000000001</v>
      </c>
      <c r="Q896">
        <v>0.20200000000000001</v>
      </c>
      <c r="R896">
        <v>0.222</v>
      </c>
      <c r="S896">
        <v>0.26200000000000001</v>
      </c>
      <c r="T896">
        <v>0.26900000000000002</v>
      </c>
      <c r="U896">
        <v>0.42899999999999999</v>
      </c>
      <c r="V896">
        <v>0.59350000000000003</v>
      </c>
      <c r="W896">
        <v>0.80220000000000002</v>
      </c>
      <c r="X896">
        <v>1.0094000000000001</v>
      </c>
      <c r="Y896">
        <v>1.1991000000000001</v>
      </c>
      <c r="Z896">
        <v>1.3722000000000001</v>
      </c>
      <c r="AA896">
        <v>1.5285</v>
      </c>
      <c r="AB896">
        <v>1.6712</v>
      </c>
      <c r="AD896">
        <v>2.1779999999999999</v>
      </c>
      <c r="AE896">
        <v>2.343</v>
      </c>
      <c r="AF896">
        <v>2.5489999999999999</v>
      </c>
      <c r="AG896">
        <v>2.508</v>
      </c>
      <c r="AH896">
        <v>2.5539999999999998</v>
      </c>
    </row>
    <row r="897" spans="1:34" x14ac:dyDescent="0.4">
      <c r="A897" s="2">
        <v>41576</v>
      </c>
      <c r="B897">
        <v>0.115</v>
      </c>
      <c r="C897">
        <v>0.113</v>
      </c>
      <c r="D897">
        <v>0.114</v>
      </c>
      <c r="E897">
        <v>0.111</v>
      </c>
      <c r="F897">
        <v>0.122</v>
      </c>
      <c r="G897">
        <v>0.13</v>
      </c>
      <c r="H897">
        <v>0.14499999999999999</v>
      </c>
      <c r="I897">
        <v>0.13700000000000001</v>
      </c>
      <c r="J897">
        <v>0.15</v>
      </c>
      <c r="K897">
        <v>0.157</v>
      </c>
      <c r="L897">
        <v>0.16400000000000001</v>
      </c>
      <c r="M897">
        <v>0.17</v>
      </c>
      <c r="N897">
        <v>0.17699999999999999</v>
      </c>
      <c r="O897">
        <v>0.19900000000000001</v>
      </c>
      <c r="P897">
        <v>0.20599999999999999</v>
      </c>
      <c r="Q897">
        <v>0.22800000000000001</v>
      </c>
      <c r="R897">
        <v>0.23499999999999999</v>
      </c>
      <c r="S897">
        <v>0.25800000000000001</v>
      </c>
      <c r="T897">
        <v>0.29899999999999999</v>
      </c>
      <c r="U897">
        <v>0.44700000000000001</v>
      </c>
      <c r="V897">
        <v>0.62939999999999996</v>
      </c>
      <c r="W897">
        <v>0.84160000000000001</v>
      </c>
      <c r="X897">
        <v>1.0483</v>
      </c>
      <c r="Y897">
        <v>1.2358</v>
      </c>
      <c r="Z897">
        <v>1.4078999999999999</v>
      </c>
      <c r="AA897">
        <v>1.5629999999999999</v>
      </c>
      <c r="AB897">
        <v>1.7042999999999999</v>
      </c>
      <c r="AD897">
        <v>2.1850000000000001</v>
      </c>
      <c r="AE897">
        <v>2.3660000000000001</v>
      </c>
      <c r="AF897">
        <v>2.5489999999999999</v>
      </c>
      <c r="AG897">
        <v>2.5049999999999999</v>
      </c>
      <c r="AH897">
        <v>2.5499999999999998</v>
      </c>
    </row>
    <row r="898" spans="1:34" x14ac:dyDescent="0.4">
      <c r="A898" s="2">
        <v>41575</v>
      </c>
      <c r="B898">
        <v>0.113</v>
      </c>
      <c r="C898">
        <v>0.1</v>
      </c>
      <c r="D898">
        <v>0.111</v>
      </c>
      <c r="E898">
        <v>0.111</v>
      </c>
      <c r="F898">
        <v>0.12</v>
      </c>
      <c r="G898">
        <v>0.14499999999999999</v>
      </c>
      <c r="H898">
        <v>0.13500000000000001</v>
      </c>
      <c r="I898">
        <v>0.13700000000000001</v>
      </c>
      <c r="J898">
        <v>0.16700000000000001</v>
      </c>
      <c r="K898">
        <v>0.152</v>
      </c>
      <c r="L898">
        <v>0.161</v>
      </c>
      <c r="M898">
        <v>0.191</v>
      </c>
      <c r="N898">
        <v>0.19800000000000001</v>
      </c>
      <c r="O898">
        <v>0.20599999999999999</v>
      </c>
      <c r="P898">
        <v>0.21299999999999999</v>
      </c>
      <c r="Q898">
        <v>0.216</v>
      </c>
      <c r="R898">
        <v>0.23899999999999999</v>
      </c>
      <c r="S898">
        <v>0.28399999999999997</v>
      </c>
      <c r="T898">
        <v>0.312</v>
      </c>
      <c r="U898">
        <v>0.46600000000000003</v>
      </c>
      <c r="V898">
        <v>0.67200000000000004</v>
      </c>
      <c r="W898">
        <v>0.871</v>
      </c>
      <c r="X898">
        <v>1.0772999999999999</v>
      </c>
      <c r="Y898">
        <v>1.2662</v>
      </c>
      <c r="Z898">
        <v>1.4384999999999999</v>
      </c>
      <c r="AA898">
        <v>1.5939000000000001</v>
      </c>
      <c r="AB898">
        <v>1.7353000000000001</v>
      </c>
      <c r="AD898">
        <v>2.2109999999999999</v>
      </c>
      <c r="AE898">
        <v>2.3889999999999998</v>
      </c>
      <c r="AF898">
        <v>2.5489999999999999</v>
      </c>
      <c r="AG898">
        <v>2.5259999999999998</v>
      </c>
      <c r="AH898">
        <v>2.5720000000000001</v>
      </c>
    </row>
    <row r="899" spans="1:34" x14ac:dyDescent="0.4">
      <c r="A899" s="2">
        <v>41572</v>
      </c>
      <c r="B899">
        <v>0.105</v>
      </c>
      <c r="C899">
        <v>0.105</v>
      </c>
      <c r="D899">
        <v>0.105</v>
      </c>
      <c r="E899">
        <v>0.11</v>
      </c>
      <c r="F899">
        <v>0.12</v>
      </c>
      <c r="G899">
        <v>0.13</v>
      </c>
      <c r="H899">
        <v>0.14000000000000001</v>
      </c>
      <c r="I899">
        <v>0.15</v>
      </c>
      <c r="J899">
        <v>0.155</v>
      </c>
      <c r="K899">
        <v>0.16</v>
      </c>
      <c r="L899">
        <v>0.16500000000000001</v>
      </c>
      <c r="M899">
        <v>0.18</v>
      </c>
      <c r="N899">
        <v>0.185</v>
      </c>
      <c r="O899">
        <v>0.185</v>
      </c>
      <c r="P899">
        <v>0.21299999999999999</v>
      </c>
      <c r="Q899">
        <v>0.214</v>
      </c>
      <c r="R899">
        <v>0.23499999999999999</v>
      </c>
      <c r="S899">
        <v>0.27900000000000003</v>
      </c>
      <c r="T899">
        <v>0.307</v>
      </c>
      <c r="U899">
        <v>0.443</v>
      </c>
      <c r="V899">
        <v>0.64670000000000005</v>
      </c>
      <c r="W899">
        <v>0.86570000000000003</v>
      </c>
      <c r="X899">
        <v>1.0763</v>
      </c>
      <c r="Y899">
        <v>1.2655000000000001</v>
      </c>
      <c r="Z899">
        <v>1.4395</v>
      </c>
      <c r="AA899">
        <v>1.5956999999999999</v>
      </c>
      <c r="AB899">
        <v>1.7353000000000001</v>
      </c>
      <c r="AD899">
        <v>2.2080000000000002</v>
      </c>
      <c r="AE899">
        <v>2.387</v>
      </c>
      <c r="AF899">
        <v>2.5489999999999999</v>
      </c>
      <c r="AG899">
        <v>2.5249999999999999</v>
      </c>
      <c r="AH899">
        <v>2.57</v>
      </c>
    </row>
    <row r="900" spans="1:34" x14ac:dyDescent="0.4">
      <c r="A900" s="2">
        <v>41571</v>
      </c>
      <c r="B900">
        <v>0.11600000000000001</v>
      </c>
      <c r="C900">
        <v>0.108</v>
      </c>
      <c r="D900">
        <v>0.11</v>
      </c>
      <c r="E900">
        <v>0.112</v>
      </c>
      <c r="F900">
        <v>0.13600000000000001</v>
      </c>
      <c r="G900">
        <v>0.14599999999999999</v>
      </c>
      <c r="H900">
        <v>0.153</v>
      </c>
      <c r="I900">
        <v>0.16</v>
      </c>
      <c r="J900">
        <v>0.16800000000000001</v>
      </c>
      <c r="K900">
        <v>0.17599999999999999</v>
      </c>
      <c r="L900">
        <v>0.183</v>
      </c>
      <c r="M900">
        <v>0.16800000000000001</v>
      </c>
      <c r="N900">
        <v>0.17399999999999999</v>
      </c>
      <c r="O900">
        <v>0.18099999999999999</v>
      </c>
      <c r="P900">
        <v>0.20799999999999999</v>
      </c>
      <c r="Q900">
        <v>0.20799999999999999</v>
      </c>
      <c r="R900">
        <v>0.22800000000000001</v>
      </c>
      <c r="S900">
        <v>0.27100000000000002</v>
      </c>
      <c r="T900">
        <v>0.29699999999999999</v>
      </c>
      <c r="U900">
        <v>0.44400000000000001</v>
      </c>
      <c r="V900">
        <v>0.64229999999999998</v>
      </c>
      <c r="W900">
        <v>0.86670000000000003</v>
      </c>
      <c r="X900">
        <v>1.0831999999999999</v>
      </c>
      <c r="Y900">
        <v>1.2773000000000001</v>
      </c>
      <c r="Z900">
        <v>1.4548000000000001</v>
      </c>
      <c r="AA900">
        <v>1.6143000000000001</v>
      </c>
      <c r="AB900">
        <v>1.7577</v>
      </c>
      <c r="AD900">
        <v>2.226</v>
      </c>
      <c r="AE900">
        <v>2.407</v>
      </c>
      <c r="AF900">
        <v>2.5489999999999999</v>
      </c>
      <c r="AG900">
        <v>2.5470000000000002</v>
      </c>
      <c r="AH900">
        <v>2.5960000000000001</v>
      </c>
    </row>
    <row r="901" spans="1:34" x14ac:dyDescent="0.4">
      <c r="A901" s="2">
        <v>41570</v>
      </c>
      <c r="B901">
        <v>0.108</v>
      </c>
      <c r="C901">
        <v>0.10299999999999999</v>
      </c>
      <c r="D901">
        <v>0.10299999999999999</v>
      </c>
      <c r="E901">
        <v>0.106</v>
      </c>
      <c r="F901">
        <v>0.129</v>
      </c>
      <c r="G901">
        <v>0.122</v>
      </c>
      <c r="H901">
        <v>0.14199999999999999</v>
      </c>
      <c r="I901">
        <v>0.126</v>
      </c>
      <c r="J901">
        <v>0.154</v>
      </c>
      <c r="K901">
        <v>0.14499999999999999</v>
      </c>
      <c r="L901">
        <v>0.14399999999999999</v>
      </c>
      <c r="M901">
        <v>0.17100000000000001</v>
      </c>
      <c r="N901">
        <v>0.16400000000000001</v>
      </c>
      <c r="O901">
        <v>0.17</v>
      </c>
      <c r="P901">
        <v>0.17599999999999999</v>
      </c>
      <c r="Q901">
        <v>0.185</v>
      </c>
      <c r="R901">
        <v>0.20499999999999999</v>
      </c>
      <c r="S901">
        <v>0.23699999999999999</v>
      </c>
      <c r="T901">
        <v>0.253</v>
      </c>
      <c r="U901">
        <v>0.42</v>
      </c>
      <c r="V901">
        <v>0.629</v>
      </c>
      <c r="W901">
        <v>0.83899999999999997</v>
      </c>
      <c r="X901">
        <v>1.0549999999999999</v>
      </c>
      <c r="Y901">
        <v>1.2509999999999999</v>
      </c>
      <c r="Z901">
        <v>1.4279999999999999</v>
      </c>
      <c r="AA901">
        <v>1.5880000000000001</v>
      </c>
      <c r="AB901">
        <v>1.7330000000000001</v>
      </c>
      <c r="AD901">
        <v>2.214</v>
      </c>
      <c r="AE901">
        <v>2.3969999999999998</v>
      </c>
      <c r="AF901">
        <v>2.5489999999999999</v>
      </c>
      <c r="AG901">
        <v>2.54</v>
      </c>
      <c r="AH901">
        <v>2.5880000000000001</v>
      </c>
    </row>
    <row r="902" spans="1:34" x14ac:dyDescent="0.4">
      <c r="A902" s="2">
        <v>41569</v>
      </c>
      <c r="B902">
        <v>0.10199999999999999</v>
      </c>
      <c r="C902">
        <v>0.10299999999999999</v>
      </c>
      <c r="D902">
        <v>0.10199999999999999</v>
      </c>
      <c r="E902">
        <v>9.9000000000000005E-2</v>
      </c>
      <c r="F902">
        <v>0.125</v>
      </c>
      <c r="G902">
        <v>0.13400000000000001</v>
      </c>
      <c r="H902">
        <v>0.13800000000000001</v>
      </c>
      <c r="I902">
        <v>0.14299999999999999</v>
      </c>
      <c r="J902">
        <v>0.14899999999999999</v>
      </c>
      <c r="K902">
        <v>0.155</v>
      </c>
      <c r="L902">
        <v>0.158</v>
      </c>
      <c r="M902">
        <v>0.16400000000000001</v>
      </c>
      <c r="N902">
        <v>0.16900000000000001</v>
      </c>
      <c r="O902">
        <v>0.154</v>
      </c>
      <c r="P902">
        <v>0.17799999999999999</v>
      </c>
      <c r="Q902">
        <v>0.17799999999999999</v>
      </c>
      <c r="R902">
        <v>0.19600000000000001</v>
      </c>
      <c r="S902">
        <v>0.224</v>
      </c>
      <c r="T902">
        <v>0.249</v>
      </c>
      <c r="U902">
        <v>0.41699999999999998</v>
      </c>
      <c r="V902">
        <v>0.62039999999999995</v>
      </c>
      <c r="W902">
        <v>0.85319999999999996</v>
      </c>
      <c r="X902">
        <v>1.0753999999999999</v>
      </c>
      <c r="Y902">
        <v>1.2747999999999999</v>
      </c>
      <c r="Z902">
        <v>1.4529000000000001</v>
      </c>
      <c r="AA902">
        <v>1.6144000000000001</v>
      </c>
      <c r="AB902">
        <v>1.7593000000000001</v>
      </c>
      <c r="AD902">
        <v>2.2370000000000001</v>
      </c>
      <c r="AE902">
        <v>2.419</v>
      </c>
      <c r="AF902">
        <v>2.5489999999999999</v>
      </c>
      <c r="AG902">
        <v>2.5609999999999999</v>
      </c>
      <c r="AH902">
        <v>2.61</v>
      </c>
    </row>
    <row r="903" spans="1:34" x14ac:dyDescent="0.4">
      <c r="A903" s="2">
        <v>41568</v>
      </c>
      <c r="B903">
        <v>9.8000000000000004E-2</v>
      </c>
      <c r="C903">
        <v>0.10100000000000001</v>
      </c>
      <c r="D903">
        <v>0.1</v>
      </c>
      <c r="E903">
        <v>0.108</v>
      </c>
      <c r="F903">
        <v>0.125</v>
      </c>
      <c r="G903">
        <v>0.112</v>
      </c>
      <c r="H903">
        <v>0.13900000000000001</v>
      </c>
      <c r="I903">
        <v>0.125</v>
      </c>
      <c r="J903">
        <v>0.151</v>
      </c>
      <c r="K903">
        <v>0.13500000000000001</v>
      </c>
      <c r="L903">
        <v>0.16300000000000001</v>
      </c>
      <c r="M903">
        <v>0.14799999999999999</v>
      </c>
      <c r="N903">
        <v>0.155</v>
      </c>
      <c r="O903">
        <v>0.16</v>
      </c>
      <c r="P903">
        <v>0.188</v>
      </c>
      <c r="Q903">
        <v>0.19</v>
      </c>
      <c r="R903">
        <v>0.21299999999999999</v>
      </c>
      <c r="S903">
        <v>0.245</v>
      </c>
      <c r="T903">
        <v>0.27500000000000002</v>
      </c>
      <c r="U903">
        <v>0.46500000000000002</v>
      </c>
      <c r="V903">
        <v>0.67720000000000002</v>
      </c>
      <c r="W903">
        <v>0.91290000000000004</v>
      </c>
      <c r="X903">
        <v>1.1338999999999999</v>
      </c>
      <c r="Y903">
        <v>1.3304</v>
      </c>
      <c r="Z903">
        <v>1.5077</v>
      </c>
      <c r="AA903">
        <v>1.6681999999999999</v>
      </c>
      <c r="AB903">
        <v>1.8116000000000001</v>
      </c>
      <c r="AD903">
        <v>2.3039999999999998</v>
      </c>
      <c r="AE903">
        <v>2.476</v>
      </c>
      <c r="AF903">
        <v>2.5619999999999998</v>
      </c>
      <c r="AG903">
        <v>2.621</v>
      </c>
      <c r="AH903">
        <v>2.669</v>
      </c>
    </row>
    <row r="904" spans="1:34" x14ac:dyDescent="0.4">
      <c r="A904" s="2">
        <v>41565</v>
      </c>
      <c r="B904">
        <v>9.6000000000000002E-2</v>
      </c>
      <c r="C904">
        <v>0.1</v>
      </c>
      <c r="D904">
        <v>9.9000000000000005E-2</v>
      </c>
      <c r="E904">
        <v>9.5000000000000001E-2</v>
      </c>
      <c r="F904">
        <v>9.9000000000000005E-2</v>
      </c>
      <c r="G904">
        <v>0.108</v>
      </c>
      <c r="H904">
        <v>0.13700000000000001</v>
      </c>
      <c r="I904">
        <v>0.127</v>
      </c>
      <c r="J904">
        <v>0.15</v>
      </c>
      <c r="K904">
        <v>0.13900000000000001</v>
      </c>
      <c r="L904">
        <v>0.14000000000000001</v>
      </c>
      <c r="M904">
        <v>0.16900000000000001</v>
      </c>
      <c r="N904">
        <v>0.17599999999999999</v>
      </c>
      <c r="O904">
        <v>0.16</v>
      </c>
      <c r="P904">
        <v>0.189</v>
      </c>
      <c r="Q904">
        <v>0.189</v>
      </c>
      <c r="R904">
        <v>0.21099999999999999</v>
      </c>
      <c r="S904">
        <v>0.25800000000000001</v>
      </c>
      <c r="T904">
        <v>0.28699999999999998</v>
      </c>
      <c r="U904">
        <v>0.44</v>
      </c>
      <c r="V904">
        <v>0.6694</v>
      </c>
      <c r="W904">
        <v>0.90390000000000004</v>
      </c>
      <c r="X904">
        <v>1.1254999999999999</v>
      </c>
      <c r="Y904">
        <v>1.3224</v>
      </c>
      <c r="Z904">
        <v>1.5001</v>
      </c>
      <c r="AA904">
        <v>1.6614</v>
      </c>
      <c r="AB904">
        <v>1.8051999999999999</v>
      </c>
      <c r="AD904">
        <v>2.2869999999999999</v>
      </c>
      <c r="AE904">
        <v>2.4670000000000001</v>
      </c>
      <c r="AF904">
        <v>2.5499999999999998</v>
      </c>
      <c r="AG904">
        <v>2.605</v>
      </c>
      <c r="AH904">
        <v>2.6539999999999999</v>
      </c>
    </row>
    <row r="905" spans="1:34" x14ac:dyDescent="0.4">
      <c r="A905" s="2">
        <v>41564</v>
      </c>
      <c r="B905">
        <v>9.5000000000000001E-2</v>
      </c>
      <c r="C905">
        <v>9.6000000000000002E-2</v>
      </c>
      <c r="D905">
        <v>9.6000000000000002E-2</v>
      </c>
      <c r="E905">
        <v>9.7000000000000003E-2</v>
      </c>
      <c r="F905">
        <v>0.106</v>
      </c>
      <c r="G905">
        <v>0.115</v>
      </c>
      <c r="H905">
        <v>0.121</v>
      </c>
      <c r="I905">
        <v>0.128</v>
      </c>
      <c r="J905">
        <v>0.13600000000000001</v>
      </c>
      <c r="K905">
        <v>0.14199999999999999</v>
      </c>
      <c r="L905">
        <v>0.16300000000000001</v>
      </c>
      <c r="M905">
        <v>0.155</v>
      </c>
      <c r="N905">
        <v>0.158</v>
      </c>
      <c r="O905">
        <v>0.16500000000000001</v>
      </c>
      <c r="P905">
        <v>0.17299999999999999</v>
      </c>
      <c r="Q905">
        <v>0.19600000000000001</v>
      </c>
      <c r="R905">
        <v>0.22</v>
      </c>
      <c r="S905">
        <v>0.24399999999999999</v>
      </c>
      <c r="T905">
        <v>0.27800000000000002</v>
      </c>
      <c r="U905">
        <v>0.46600000000000003</v>
      </c>
      <c r="V905">
        <v>0.69879999999999998</v>
      </c>
      <c r="W905">
        <v>0.93779999999999997</v>
      </c>
      <c r="X905">
        <v>1.1611</v>
      </c>
      <c r="Y905">
        <v>1.3581000000000001</v>
      </c>
      <c r="Z905">
        <v>1.5357000000000001</v>
      </c>
      <c r="AA905">
        <v>1.6959</v>
      </c>
      <c r="AB905">
        <v>1.8404</v>
      </c>
      <c r="AD905">
        <v>2.3149999999999999</v>
      </c>
      <c r="AE905">
        <v>2.4900000000000002</v>
      </c>
      <c r="AF905">
        <v>2.569</v>
      </c>
      <c r="AG905">
        <v>2.621</v>
      </c>
      <c r="AH905">
        <v>2.6669999999999998</v>
      </c>
    </row>
    <row r="906" spans="1:34" x14ac:dyDescent="0.4">
      <c r="A906" s="2">
        <v>41563</v>
      </c>
      <c r="B906">
        <v>9.5000000000000001E-2</v>
      </c>
      <c r="C906">
        <v>9.8000000000000004E-2</v>
      </c>
      <c r="D906">
        <v>9.8000000000000004E-2</v>
      </c>
      <c r="E906">
        <v>9.9000000000000005E-2</v>
      </c>
      <c r="F906">
        <v>0.105</v>
      </c>
      <c r="G906">
        <v>0.11700000000000001</v>
      </c>
      <c r="H906">
        <v>0.114</v>
      </c>
      <c r="I906">
        <v>0.125</v>
      </c>
      <c r="J906">
        <v>0.13600000000000001</v>
      </c>
      <c r="K906">
        <v>0.157</v>
      </c>
      <c r="L906">
        <v>0.14299999999999999</v>
      </c>
      <c r="M906">
        <v>0.17299999999999999</v>
      </c>
      <c r="N906">
        <v>0.182</v>
      </c>
      <c r="O906">
        <v>0.16900000000000001</v>
      </c>
      <c r="P906">
        <v>0.19900000000000001</v>
      </c>
      <c r="Q906">
        <v>0.20399999999999999</v>
      </c>
      <c r="R906">
        <v>0.23100000000000001</v>
      </c>
      <c r="S906">
        <v>0.27</v>
      </c>
      <c r="T906">
        <v>0.29599999999999999</v>
      </c>
      <c r="U906">
        <v>0.502</v>
      </c>
      <c r="V906">
        <v>0.74299999999999999</v>
      </c>
      <c r="W906">
        <v>0.98880000000000001</v>
      </c>
      <c r="X906">
        <v>1.2133</v>
      </c>
      <c r="Y906">
        <v>1.413</v>
      </c>
      <c r="Z906">
        <v>1.5899000000000001</v>
      </c>
      <c r="AA906">
        <v>1.7499</v>
      </c>
      <c r="AB906">
        <v>1.8936999999999999</v>
      </c>
      <c r="AD906">
        <v>2.347</v>
      </c>
      <c r="AE906">
        <v>2.5270000000000001</v>
      </c>
      <c r="AF906">
        <v>2.569</v>
      </c>
      <c r="AG906">
        <v>2.6469999999999998</v>
      </c>
      <c r="AH906">
        <v>2.6960000000000002</v>
      </c>
    </row>
    <row r="907" spans="1:34" x14ac:dyDescent="0.4">
      <c r="A907" s="2">
        <v>41562</v>
      </c>
      <c r="B907">
        <v>9.6000000000000002E-2</v>
      </c>
      <c r="C907">
        <v>9.8000000000000004E-2</v>
      </c>
      <c r="D907">
        <v>9.9000000000000005E-2</v>
      </c>
      <c r="E907">
        <v>0.1</v>
      </c>
      <c r="F907">
        <v>0.106</v>
      </c>
      <c r="G907">
        <v>0.13</v>
      </c>
      <c r="H907">
        <v>0.122</v>
      </c>
      <c r="I907">
        <v>0.127</v>
      </c>
      <c r="J907">
        <v>0.15</v>
      </c>
      <c r="K907">
        <v>0.158</v>
      </c>
      <c r="L907">
        <v>0.16600000000000001</v>
      </c>
      <c r="M907">
        <v>0.17299999999999999</v>
      </c>
      <c r="N907">
        <v>0.182</v>
      </c>
      <c r="O907">
        <v>0.189</v>
      </c>
      <c r="P907">
        <v>0.17799999999999999</v>
      </c>
      <c r="Q907">
        <v>0.20200000000000001</v>
      </c>
      <c r="R907">
        <v>0.22600000000000001</v>
      </c>
      <c r="S907">
        <v>0.27500000000000002</v>
      </c>
      <c r="T907">
        <v>0.29599999999999999</v>
      </c>
      <c r="U907">
        <v>0.497</v>
      </c>
      <c r="V907">
        <v>0.72770000000000001</v>
      </c>
      <c r="W907">
        <v>0.97309999999999997</v>
      </c>
      <c r="X907">
        <v>1.1973</v>
      </c>
      <c r="Y907">
        <v>1.3980999999999999</v>
      </c>
      <c r="Z907">
        <v>1.5752999999999999</v>
      </c>
      <c r="AA907">
        <v>1.7355</v>
      </c>
      <c r="AB907">
        <v>1.88</v>
      </c>
      <c r="AD907">
        <v>2.36</v>
      </c>
      <c r="AE907">
        <v>2.5329999999999999</v>
      </c>
      <c r="AF907">
        <v>2.569</v>
      </c>
      <c r="AG907">
        <v>2.669</v>
      </c>
      <c r="AH907">
        <v>2.72</v>
      </c>
    </row>
    <row r="908" spans="1:34" x14ac:dyDescent="0.4">
      <c r="A908" s="2">
        <v>41561</v>
      </c>
      <c r="B908">
        <v>9.6000000000000002E-2</v>
      </c>
      <c r="C908">
        <v>9.8000000000000004E-2</v>
      </c>
      <c r="D908">
        <v>9.9000000000000005E-2</v>
      </c>
      <c r="E908">
        <v>9.4E-2</v>
      </c>
      <c r="F908">
        <v>0.121</v>
      </c>
      <c r="G908">
        <v>0.11600000000000001</v>
      </c>
      <c r="H908">
        <v>0.13900000000000001</v>
      </c>
      <c r="I908">
        <v>0.14499999999999999</v>
      </c>
      <c r="J908">
        <v>0.13500000000000001</v>
      </c>
      <c r="K908">
        <v>0.13700000000000001</v>
      </c>
      <c r="L908">
        <v>0.155</v>
      </c>
      <c r="M908">
        <v>0.152</v>
      </c>
      <c r="N908">
        <v>0.16</v>
      </c>
      <c r="O908">
        <v>0.16700000000000001</v>
      </c>
      <c r="P908">
        <v>0.17599999999999999</v>
      </c>
      <c r="Q908">
        <v>0.19600000000000001</v>
      </c>
      <c r="R908">
        <v>0.218</v>
      </c>
      <c r="S908">
        <v>0.26500000000000001</v>
      </c>
      <c r="T908">
        <v>0.29699999999999999</v>
      </c>
      <c r="U908">
        <v>0.47699999999999998</v>
      </c>
      <c r="V908">
        <v>0.7016</v>
      </c>
      <c r="W908">
        <v>0.94440000000000002</v>
      </c>
      <c r="X908">
        <v>1.1657</v>
      </c>
      <c r="Y908">
        <v>1.3632</v>
      </c>
      <c r="Z908">
        <v>1.5383</v>
      </c>
      <c r="AA908">
        <v>1.6966000000000001</v>
      </c>
      <c r="AB908">
        <v>1.8376999999999999</v>
      </c>
      <c r="AD908">
        <v>2.3340000000000001</v>
      </c>
      <c r="AE908">
        <v>2.4940000000000002</v>
      </c>
      <c r="AF908">
        <v>2.5510000000000002</v>
      </c>
      <c r="AG908">
        <v>2.6440000000000001</v>
      </c>
      <c r="AH908">
        <v>2.694</v>
      </c>
    </row>
    <row r="909" spans="1:34" x14ac:dyDescent="0.4">
      <c r="A909" s="2">
        <v>41558</v>
      </c>
      <c r="B909">
        <v>0.1</v>
      </c>
      <c r="C909">
        <v>0.10299999999999999</v>
      </c>
      <c r="D909">
        <v>0.10299999999999999</v>
      </c>
      <c r="E909">
        <v>0.104</v>
      </c>
      <c r="F909">
        <v>0.122</v>
      </c>
      <c r="G909">
        <v>0.12</v>
      </c>
      <c r="H909">
        <v>0.11600000000000001</v>
      </c>
      <c r="I909">
        <v>0.14299999999999999</v>
      </c>
      <c r="J909">
        <v>0.15</v>
      </c>
      <c r="K909">
        <v>0.158</v>
      </c>
      <c r="L909">
        <v>0.16600000000000001</v>
      </c>
      <c r="M909">
        <v>0.159</v>
      </c>
      <c r="N909">
        <v>0.18</v>
      </c>
      <c r="O909">
        <v>0.187</v>
      </c>
      <c r="P909">
        <v>0.19400000000000001</v>
      </c>
      <c r="Q909">
        <v>0.21199999999999999</v>
      </c>
      <c r="R909">
        <v>0.23799999999999999</v>
      </c>
      <c r="S909">
        <v>0.25900000000000001</v>
      </c>
      <c r="T909">
        <v>0.29699999999999999</v>
      </c>
      <c r="U909">
        <v>0.47599999999999998</v>
      </c>
      <c r="V909">
        <v>0.70309999999999995</v>
      </c>
      <c r="W909">
        <v>0.94079999999999997</v>
      </c>
      <c r="X909">
        <v>1.1626000000000001</v>
      </c>
      <c r="Y909">
        <v>1.3606</v>
      </c>
      <c r="Z909">
        <v>1.5377000000000001</v>
      </c>
      <c r="AA909">
        <v>1.6976</v>
      </c>
      <c r="AB909">
        <v>1.84</v>
      </c>
      <c r="AD909">
        <v>2.3119999999999998</v>
      </c>
      <c r="AE909">
        <v>2.4830000000000001</v>
      </c>
      <c r="AF909">
        <v>2.5569999999999999</v>
      </c>
      <c r="AG909">
        <v>2.6139999999999999</v>
      </c>
      <c r="AH909">
        <v>2.6659999999999999</v>
      </c>
    </row>
    <row r="910" spans="1:34" x14ac:dyDescent="0.4">
      <c r="A910" s="2">
        <v>41557</v>
      </c>
      <c r="B910">
        <v>0.1</v>
      </c>
      <c r="C910">
        <v>9.7000000000000003E-2</v>
      </c>
      <c r="D910">
        <v>9.9000000000000005E-2</v>
      </c>
      <c r="E910">
        <v>9.4E-2</v>
      </c>
      <c r="F910">
        <v>0.1</v>
      </c>
      <c r="G910">
        <v>0.11</v>
      </c>
      <c r="H910">
        <v>0.125</v>
      </c>
      <c r="I910">
        <v>0.13</v>
      </c>
      <c r="J910">
        <v>0.129</v>
      </c>
      <c r="K910">
        <v>0.14499999999999999</v>
      </c>
      <c r="L910">
        <v>0.155</v>
      </c>
      <c r="M910">
        <v>0.153</v>
      </c>
      <c r="N910">
        <v>0.17</v>
      </c>
      <c r="O910">
        <v>0.16800000000000001</v>
      </c>
      <c r="P910">
        <v>0.17399999999999999</v>
      </c>
      <c r="Q910">
        <v>0.19700000000000001</v>
      </c>
      <c r="R910">
        <v>0.22</v>
      </c>
      <c r="S910">
        <v>0.26800000000000002</v>
      </c>
      <c r="T910">
        <v>0.28999999999999998</v>
      </c>
      <c r="U910">
        <v>0.48599999999999999</v>
      </c>
      <c r="V910">
        <v>0.72030000000000005</v>
      </c>
      <c r="W910">
        <v>0.96399999999999997</v>
      </c>
      <c r="X910">
        <v>1.1826000000000001</v>
      </c>
      <c r="Y910">
        <v>1.3786</v>
      </c>
      <c r="Z910">
        <v>1.5528999999999999</v>
      </c>
      <c r="AA910">
        <v>1.7101999999999999</v>
      </c>
      <c r="AB910">
        <v>1.8520000000000001</v>
      </c>
      <c r="AD910">
        <v>2.3199999999999998</v>
      </c>
      <c r="AE910">
        <v>2.4910000000000001</v>
      </c>
      <c r="AF910">
        <v>2.5609999999999999</v>
      </c>
      <c r="AG910">
        <v>2.6179999999999999</v>
      </c>
      <c r="AH910">
        <v>2.669</v>
      </c>
    </row>
    <row r="911" spans="1:34" x14ac:dyDescent="0.4">
      <c r="A911" s="2">
        <v>41556</v>
      </c>
      <c r="B911">
        <v>0.1</v>
      </c>
      <c r="C911">
        <v>0.115</v>
      </c>
      <c r="D911">
        <v>0.1</v>
      </c>
      <c r="E911">
        <v>0.11600000000000001</v>
      </c>
      <c r="F911">
        <v>0.123</v>
      </c>
      <c r="G911">
        <v>0.13500000000000001</v>
      </c>
      <c r="H911">
        <v>0.13</v>
      </c>
      <c r="I911">
        <v>0.14899999999999999</v>
      </c>
      <c r="J911">
        <v>0.157</v>
      </c>
      <c r="K911">
        <v>0.16500000000000001</v>
      </c>
      <c r="L911">
        <v>0.14799999999999999</v>
      </c>
      <c r="M911">
        <v>0.16300000000000001</v>
      </c>
      <c r="N911">
        <v>0.187</v>
      </c>
      <c r="O911">
        <v>0.19500000000000001</v>
      </c>
      <c r="P911">
        <v>0.186</v>
      </c>
      <c r="Q911">
        <v>0.2</v>
      </c>
      <c r="R911">
        <v>0.223</v>
      </c>
      <c r="S911">
        <v>0.26800000000000002</v>
      </c>
      <c r="T911">
        <v>0.28699999999999998</v>
      </c>
      <c r="U911">
        <v>0.47499999999999998</v>
      </c>
      <c r="V911">
        <v>0.70599999999999996</v>
      </c>
      <c r="W911">
        <v>0.92679999999999996</v>
      </c>
      <c r="X911">
        <v>1.1427</v>
      </c>
      <c r="Y911">
        <v>1.3355999999999999</v>
      </c>
      <c r="Z911">
        <v>1.5076000000000001</v>
      </c>
      <c r="AA911">
        <v>1.6632</v>
      </c>
      <c r="AB911">
        <v>1.8035000000000001</v>
      </c>
      <c r="AD911">
        <v>2.278</v>
      </c>
      <c r="AE911">
        <v>2.4500000000000002</v>
      </c>
      <c r="AF911">
        <v>2.5710000000000002</v>
      </c>
      <c r="AG911">
        <v>2.577</v>
      </c>
      <c r="AH911">
        <v>2.6280000000000001</v>
      </c>
    </row>
    <row r="912" spans="1:34" x14ac:dyDescent="0.4">
      <c r="A912" s="2">
        <v>41555</v>
      </c>
      <c r="B912">
        <v>0.1</v>
      </c>
      <c r="C912">
        <v>0.1</v>
      </c>
      <c r="D912">
        <v>0.107</v>
      </c>
      <c r="E912">
        <v>0.1</v>
      </c>
      <c r="F912">
        <v>0.124</v>
      </c>
      <c r="G912">
        <v>0.13700000000000001</v>
      </c>
      <c r="H912">
        <v>0.14599999999999999</v>
      </c>
      <c r="I912">
        <v>0.154</v>
      </c>
      <c r="J912">
        <v>0.14299999999999999</v>
      </c>
      <c r="K912">
        <v>0.14799999999999999</v>
      </c>
      <c r="L912">
        <v>0.17899999999999999</v>
      </c>
      <c r="M912">
        <v>0.16500000000000001</v>
      </c>
      <c r="N912">
        <v>0.17199999999999999</v>
      </c>
      <c r="O912">
        <v>0.20200000000000001</v>
      </c>
      <c r="P912">
        <v>0.19</v>
      </c>
      <c r="Q912">
        <v>0.20899999999999999</v>
      </c>
      <c r="R912">
        <v>0.23</v>
      </c>
      <c r="S912">
        <v>0.26100000000000001</v>
      </c>
      <c r="T912">
        <v>0.307</v>
      </c>
      <c r="U912">
        <v>0.48499999999999999</v>
      </c>
      <c r="V912">
        <v>0.70350000000000001</v>
      </c>
      <c r="W912">
        <v>0.9355</v>
      </c>
      <c r="X912">
        <v>1.1487000000000001</v>
      </c>
      <c r="Y912">
        <v>1.3407</v>
      </c>
      <c r="Z912">
        <v>1.5112000000000001</v>
      </c>
      <c r="AA912">
        <v>1.6644000000000001</v>
      </c>
      <c r="AB912">
        <v>1.8023</v>
      </c>
      <c r="AD912">
        <v>2.2650000000000001</v>
      </c>
      <c r="AE912">
        <v>2.4340000000000002</v>
      </c>
      <c r="AF912">
        <v>2.573</v>
      </c>
      <c r="AG912">
        <v>2.5619999999999998</v>
      </c>
      <c r="AH912">
        <v>2.613</v>
      </c>
    </row>
    <row r="913" spans="1:34" x14ac:dyDescent="0.4">
      <c r="A913" s="2">
        <v>41554</v>
      </c>
      <c r="B913">
        <v>0.10299999999999999</v>
      </c>
      <c r="C913">
        <v>0.10299999999999999</v>
      </c>
      <c r="D913">
        <v>0.104</v>
      </c>
      <c r="E913">
        <v>0.1</v>
      </c>
      <c r="F913">
        <v>0.12</v>
      </c>
      <c r="G913">
        <v>0.113</v>
      </c>
      <c r="H913">
        <v>0.11899999999999999</v>
      </c>
      <c r="I913">
        <v>0.124</v>
      </c>
      <c r="J913">
        <v>0.13500000000000001</v>
      </c>
      <c r="K913">
        <v>0.151</v>
      </c>
      <c r="L913">
        <v>0.158</v>
      </c>
      <c r="M913">
        <v>0.16400000000000001</v>
      </c>
      <c r="N913">
        <v>0.151</v>
      </c>
      <c r="O913">
        <v>0.156</v>
      </c>
      <c r="P913">
        <v>0.183</v>
      </c>
      <c r="Q913">
        <v>0.183</v>
      </c>
      <c r="R913">
        <v>0.20300000000000001</v>
      </c>
      <c r="S913">
        <v>0.23300000000000001</v>
      </c>
      <c r="T913">
        <v>0.26700000000000002</v>
      </c>
      <c r="U913">
        <v>0.46600000000000003</v>
      </c>
      <c r="V913">
        <v>0.69799999999999995</v>
      </c>
      <c r="W913">
        <v>0.91900000000000004</v>
      </c>
      <c r="X913">
        <v>1.1339999999999999</v>
      </c>
      <c r="Y913">
        <v>1.327</v>
      </c>
      <c r="Z913">
        <v>1.5</v>
      </c>
      <c r="AA913">
        <v>1.6559999999999999</v>
      </c>
      <c r="AB913">
        <v>1.7998000000000001</v>
      </c>
      <c r="AD913">
        <v>2.2679999999999998</v>
      </c>
      <c r="AE913">
        <v>2.4369999999999998</v>
      </c>
      <c r="AF913">
        <v>2.552</v>
      </c>
      <c r="AG913">
        <v>2.5670000000000002</v>
      </c>
      <c r="AH913">
        <v>2.62</v>
      </c>
    </row>
    <row r="914" spans="1:34" x14ac:dyDescent="0.4">
      <c r="A914" s="2">
        <v>41551</v>
      </c>
      <c r="B914">
        <v>0.1</v>
      </c>
      <c r="C914">
        <v>0.10100000000000001</v>
      </c>
      <c r="D914">
        <v>0.104</v>
      </c>
      <c r="E914">
        <v>0.114</v>
      </c>
      <c r="F914">
        <v>0.11799999999999999</v>
      </c>
      <c r="G914">
        <v>0.11600000000000001</v>
      </c>
      <c r="H914">
        <v>0.121</v>
      </c>
      <c r="I914">
        <v>0.13600000000000001</v>
      </c>
      <c r="J914">
        <v>0.12</v>
      </c>
      <c r="K914">
        <v>0.127</v>
      </c>
      <c r="L914">
        <v>0.14599999999999999</v>
      </c>
      <c r="M914">
        <v>0.16200000000000001</v>
      </c>
      <c r="N914">
        <v>0.17</v>
      </c>
      <c r="O914">
        <v>0.17699999999999999</v>
      </c>
      <c r="P914">
        <v>0.184</v>
      </c>
      <c r="Q914">
        <v>0.185</v>
      </c>
      <c r="R914">
        <v>0.20699999999999999</v>
      </c>
      <c r="S914">
        <v>0.23400000000000001</v>
      </c>
      <c r="T914">
        <v>0.27500000000000002</v>
      </c>
      <c r="U914">
        <v>0.48499999999999999</v>
      </c>
      <c r="V914">
        <v>0.71799999999999997</v>
      </c>
      <c r="W914">
        <v>0.94099999999999995</v>
      </c>
      <c r="X914">
        <v>1.1579999999999999</v>
      </c>
      <c r="Y914">
        <v>1.353</v>
      </c>
      <c r="Z914">
        <v>1.5269999999999999</v>
      </c>
      <c r="AA914">
        <v>1.6839999999999999</v>
      </c>
      <c r="AB914">
        <v>1.825</v>
      </c>
      <c r="AD914">
        <v>2.2949999999999999</v>
      </c>
      <c r="AE914">
        <v>2.464</v>
      </c>
      <c r="AF914">
        <v>2.552</v>
      </c>
      <c r="AG914">
        <v>2.5920000000000001</v>
      </c>
      <c r="AH914">
        <v>2.6440000000000001</v>
      </c>
    </row>
    <row r="915" spans="1:34" x14ac:dyDescent="0.4">
      <c r="A915" s="2">
        <v>41550</v>
      </c>
      <c r="B915">
        <v>9.5000000000000001E-2</v>
      </c>
      <c r="C915">
        <v>9.6000000000000002E-2</v>
      </c>
      <c r="D915">
        <v>9.0999999999999998E-2</v>
      </c>
      <c r="E915">
        <v>9.1999999999999998E-2</v>
      </c>
      <c r="F915">
        <v>9.6000000000000002E-2</v>
      </c>
      <c r="G915">
        <v>0.104</v>
      </c>
      <c r="H915">
        <v>0.129</v>
      </c>
      <c r="I915">
        <v>0.113</v>
      </c>
      <c r="J915">
        <v>0.11799999999999999</v>
      </c>
      <c r="K915">
        <v>0.13200000000000001</v>
      </c>
      <c r="L915">
        <v>0.154</v>
      </c>
      <c r="M915">
        <v>0.13900000000000001</v>
      </c>
      <c r="N915">
        <v>0.14499999999999999</v>
      </c>
      <c r="O915">
        <v>0.17299999999999999</v>
      </c>
      <c r="P915">
        <v>0.16200000000000001</v>
      </c>
      <c r="Q915">
        <v>0.18</v>
      </c>
      <c r="R915">
        <v>0.20200000000000001</v>
      </c>
      <c r="S915">
        <v>0.24299999999999999</v>
      </c>
      <c r="T915">
        <v>0.26400000000000001</v>
      </c>
      <c r="U915">
        <v>0.44500000000000001</v>
      </c>
      <c r="V915">
        <v>0.69099999999999995</v>
      </c>
      <c r="W915">
        <v>0.90900000000000003</v>
      </c>
      <c r="X915">
        <v>1.1217999999999999</v>
      </c>
      <c r="Y915">
        <v>1.3168</v>
      </c>
      <c r="Z915">
        <v>1.4907999999999999</v>
      </c>
      <c r="AA915">
        <v>1.6477999999999999</v>
      </c>
      <c r="AB915">
        <v>1.7894000000000001</v>
      </c>
      <c r="AD915">
        <v>2.262</v>
      </c>
      <c r="AE915">
        <v>2.4289999999999998</v>
      </c>
      <c r="AF915">
        <v>2.552</v>
      </c>
      <c r="AG915">
        <v>2.5590000000000002</v>
      </c>
      <c r="AH915">
        <v>2.6110000000000002</v>
      </c>
    </row>
    <row r="916" spans="1:34" x14ac:dyDescent="0.4">
      <c r="A916" s="2">
        <v>41549</v>
      </c>
      <c r="B916">
        <v>9.1999999999999998E-2</v>
      </c>
      <c r="C916">
        <v>9.5000000000000001E-2</v>
      </c>
      <c r="D916">
        <v>0.09</v>
      </c>
      <c r="E916">
        <v>9.8000000000000004E-2</v>
      </c>
      <c r="F916">
        <v>0.11899999999999999</v>
      </c>
      <c r="G916">
        <v>0.127</v>
      </c>
      <c r="H916">
        <v>0.13100000000000001</v>
      </c>
      <c r="I916">
        <v>0.13400000000000001</v>
      </c>
      <c r="J916">
        <v>0.113</v>
      </c>
      <c r="K916">
        <v>0.14499999999999999</v>
      </c>
      <c r="L916">
        <v>0.151</v>
      </c>
      <c r="M916">
        <v>0.13400000000000001</v>
      </c>
      <c r="N916">
        <v>0.16200000000000001</v>
      </c>
      <c r="O916">
        <v>0.16900000000000001</v>
      </c>
      <c r="P916">
        <v>0.17499999999999999</v>
      </c>
      <c r="Q916">
        <v>0.17799999999999999</v>
      </c>
      <c r="R916">
        <v>0.2</v>
      </c>
      <c r="S916">
        <v>0.24</v>
      </c>
      <c r="T916">
        <v>0.26200000000000001</v>
      </c>
      <c r="U916">
        <v>0.45600000000000002</v>
      </c>
      <c r="V916">
        <v>0.6673</v>
      </c>
      <c r="W916">
        <v>0.8982</v>
      </c>
      <c r="X916">
        <v>1.113</v>
      </c>
      <c r="Y916">
        <v>1.3085</v>
      </c>
      <c r="Z916">
        <v>1.4815</v>
      </c>
      <c r="AA916">
        <v>1.6379999999999999</v>
      </c>
      <c r="AB916">
        <v>1.7781</v>
      </c>
      <c r="AD916">
        <v>2.2519999999999998</v>
      </c>
      <c r="AE916">
        <v>2.4220000000000002</v>
      </c>
      <c r="AF916">
        <v>2.552</v>
      </c>
      <c r="AG916">
        <v>2.552</v>
      </c>
      <c r="AH916">
        <v>2.605</v>
      </c>
    </row>
    <row r="917" spans="1:34" x14ac:dyDescent="0.4">
      <c r="A917" s="2">
        <v>41548</v>
      </c>
      <c r="B917">
        <v>9.1999999999999998E-2</v>
      </c>
      <c r="C917">
        <v>9.8000000000000004E-2</v>
      </c>
      <c r="D917">
        <v>0.1</v>
      </c>
      <c r="E917">
        <v>0.10299999999999999</v>
      </c>
      <c r="F917">
        <v>0.107</v>
      </c>
      <c r="G917">
        <v>0.114</v>
      </c>
      <c r="H917">
        <v>0.111</v>
      </c>
      <c r="I917">
        <v>0.114</v>
      </c>
      <c r="J917">
        <v>0.12</v>
      </c>
      <c r="K917">
        <v>0.126</v>
      </c>
      <c r="L917">
        <v>0.13200000000000001</v>
      </c>
      <c r="M917">
        <v>0.14499999999999999</v>
      </c>
      <c r="N917">
        <v>0.15</v>
      </c>
      <c r="O917">
        <v>0.17100000000000001</v>
      </c>
      <c r="P917">
        <v>0.16300000000000001</v>
      </c>
      <c r="Q917">
        <v>0.17699999999999999</v>
      </c>
      <c r="R917">
        <v>0.19900000000000001</v>
      </c>
      <c r="S917">
        <v>0.23200000000000001</v>
      </c>
      <c r="T917">
        <v>0.26500000000000001</v>
      </c>
      <c r="U917">
        <v>0.45700000000000002</v>
      </c>
      <c r="V917">
        <v>0.66100000000000003</v>
      </c>
      <c r="W917">
        <v>0.8911</v>
      </c>
      <c r="X917">
        <v>1.1055999999999999</v>
      </c>
      <c r="Y917">
        <v>1.2996000000000001</v>
      </c>
      <c r="Z917">
        <v>1.4718</v>
      </c>
      <c r="AA917">
        <v>1.6274999999999999</v>
      </c>
      <c r="AB917">
        <v>1.7673000000000001</v>
      </c>
      <c r="AD917">
        <v>2.2320000000000002</v>
      </c>
      <c r="AE917">
        <v>2.3940000000000001</v>
      </c>
      <c r="AF917">
        <v>2.552</v>
      </c>
      <c r="AG917">
        <v>2.512</v>
      </c>
      <c r="AH917">
        <v>2.5649999999999999</v>
      </c>
    </row>
    <row r="918" spans="1:34" x14ac:dyDescent="0.4">
      <c r="A918" s="2">
        <v>41547</v>
      </c>
      <c r="B918">
        <v>8.4000000000000005E-2</v>
      </c>
      <c r="C918">
        <v>9.1999999999999998E-2</v>
      </c>
      <c r="D918">
        <v>9.4E-2</v>
      </c>
      <c r="E918">
        <v>9.8000000000000004E-2</v>
      </c>
      <c r="F918">
        <v>0.10199999999999999</v>
      </c>
      <c r="G918">
        <v>0.128</v>
      </c>
      <c r="H918">
        <v>0.115</v>
      </c>
      <c r="I918">
        <v>0.124</v>
      </c>
      <c r="J918">
        <v>0.14399999999999999</v>
      </c>
      <c r="K918">
        <v>0.13500000000000001</v>
      </c>
      <c r="L918">
        <v>0.153</v>
      </c>
      <c r="M918">
        <v>0.13700000000000001</v>
      </c>
      <c r="N918">
        <v>0.16500000000000001</v>
      </c>
      <c r="O918">
        <v>0.14799999999999999</v>
      </c>
      <c r="P918">
        <v>0.17599999999999999</v>
      </c>
      <c r="Q918">
        <v>0.17299999999999999</v>
      </c>
      <c r="R918">
        <v>0.193</v>
      </c>
      <c r="S918">
        <v>0.22500000000000001</v>
      </c>
      <c r="T918">
        <v>0.247</v>
      </c>
      <c r="U918">
        <v>0.437</v>
      </c>
      <c r="V918">
        <v>0.64680000000000004</v>
      </c>
      <c r="W918">
        <v>0.88</v>
      </c>
      <c r="X918">
        <v>1.0936999999999999</v>
      </c>
      <c r="Y918">
        <v>1.2847999999999999</v>
      </c>
      <c r="Z918">
        <v>1.4571000000000001</v>
      </c>
      <c r="AA918">
        <v>1.611</v>
      </c>
      <c r="AB918">
        <v>1.7492000000000001</v>
      </c>
      <c r="AD918">
        <v>2.2000000000000002</v>
      </c>
      <c r="AE918">
        <v>2.36</v>
      </c>
      <c r="AF918">
        <v>2.552</v>
      </c>
      <c r="AG918">
        <v>2.4780000000000002</v>
      </c>
      <c r="AH918">
        <v>2.5299999999999998</v>
      </c>
    </row>
    <row r="919" spans="1:34" x14ac:dyDescent="0.4">
      <c r="A919" s="2">
        <v>41544</v>
      </c>
      <c r="B919">
        <v>8.8999999999999996E-2</v>
      </c>
      <c r="C919">
        <v>0.11</v>
      </c>
      <c r="D919">
        <v>0.1</v>
      </c>
      <c r="E919">
        <v>0.11600000000000001</v>
      </c>
      <c r="F919">
        <v>0.121</v>
      </c>
      <c r="G919">
        <v>0.13100000000000001</v>
      </c>
      <c r="H919">
        <v>0.13400000000000001</v>
      </c>
      <c r="I919">
        <v>0.13900000000000001</v>
      </c>
      <c r="J919">
        <v>0.14499999999999999</v>
      </c>
      <c r="K919">
        <v>0.151</v>
      </c>
      <c r="L919">
        <v>0.13200000000000001</v>
      </c>
      <c r="M919">
        <v>0.13900000000000001</v>
      </c>
      <c r="N919">
        <v>0.16900000000000001</v>
      </c>
      <c r="O919">
        <v>0.17599999999999999</v>
      </c>
      <c r="P919">
        <v>0.182</v>
      </c>
      <c r="Q919">
        <v>0.19900000000000001</v>
      </c>
      <c r="R919">
        <v>0.20300000000000001</v>
      </c>
      <c r="S919">
        <v>0.24099999999999999</v>
      </c>
      <c r="T919">
        <v>0.27600000000000002</v>
      </c>
      <c r="U919">
        <v>0.44400000000000001</v>
      </c>
      <c r="V919">
        <v>0.65029999999999999</v>
      </c>
      <c r="W919">
        <v>0.88329999999999997</v>
      </c>
      <c r="X919">
        <v>1.0981000000000001</v>
      </c>
      <c r="Y919">
        <v>1.2909999999999999</v>
      </c>
      <c r="Z919">
        <v>1.4635</v>
      </c>
      <c r="AA919">
        <v>1.619</v>
      </c>
      <c r="AB919">
        <v>1.7564</v>
      </c>
      <c r="AD919">
        <v>2.2080000000000002</v>
      </c>
      <c r="AE919">
        <v>2.37</v>
      </c>
      <c r="AF919">
        <v>2.552</v>
      </c>
      <c r="AG919">
        <v>2.4860000000000002</v>
      </c>
      <c r="AH919">
        <v>2.5390000000000001</v>
      </c>
    </row>
    <row r="920" spans="1:34" x14ac:dyDescent="0.4">
      <c r="A920" s="2">
        <v>41543</v>
      </c>
      <c r="B920">
        <v>0.108</v>
      </c>
      <c r="C920">
        <v>0.107</v>
      </c>
      <c r="D920">
        <v>0.107</v>
      </c>
      <c r="E920">
        <v>0.104</v>
      </c>
      <c r="F920">
        <v>0.11</v>
      </c>
      <c r="G920">
        <v>0.11</v>
      </c>
      <c r="H920">
        <v>0.13200000000000001</v>
      </c>
      <c r="I920">
        <v>0.11600000000000001</v>
      </c>
      <c r="J920">
        <v>0.12</v>
      </c>
      <c r="K920">
        <v>0.127</v>
      </c>
      <c r="L920">
        <v>0.157</v>
      </c>
      <c r="M920">
        <v>0.16500000000000001</v>
      </c>
      <c r="N920">
        <v>0.156</v>
      </c>
      <c r="O920">
        <v>0.16200000000000001</v>
      </c>
      <c r="P920">
        <v>0.17</v>
      </c>
      <c r="Q920">
        <v>0.187</v>
      </c>
      <c r="R920">
        <v>0.21099999999999999</v>
      </c>
      <c r="S920">
        <v>0.25700000000000001</v>
      </c>
      <c r="T920">
        <v>0.27100000000000002</v>
      </c>
      <c r="U920">
        <v>0.46600000000000003</v>
      </c>
      <c r="V920">
        <v>0.6784</v>
      </c>
      <c r="W920">
        <v>0.91239999999999999</v>
      </c>
      <c r="X920">
        <v>1.1298999999999999</v>
      </c>
      <c r="Y920">
        <v>1.3241000000000001</v>
      </c>
      <c r="Z920">
        <v>1.4974000000000001</v>
      </c>
      <c r="AA920">
        <v>1.6536999999999999</v>
      </c>
      <c r="AB920">
        <v>1.7929999999999999</v>
      </c>
      <c r="AD920">
        <v>2.2570000000000001</v>
      </c>
      <c r="AE920">
        <v>2.4159999999999999</v>
      </c>
      <c r="AF920">
        <v>2.552</v>
      </c>
      <c r="AG920">
        <v>2.5299999999999998</v>
      </c>
      <c r="AH920">
        <v>2.5840000000000001</v>
      </c>
    </row>
    <row r="921" spans="1:34" x14ac:dyDescent="0.4">
      <c r="A921" s="2">
        <v>41542</v>
      </c>
      <c r="B921">
        <v>0.108</v>
      </c>
      <c r="C921">
        <v>9.9000000000000005E-2</v>
      </c>
      <c r="D921">
        <v>0.10100000000000001</v>
      </c>
      <c r="E921">
        <v>0.10199999999999999</v>
      </c>
      <c r="F921">
        <v>0.105</v>
      </c>
      <c r="G921">
        <v>0.10299999999999999</v>
      </c>
      <c r="H921">
        <v>0.113</v>
      </c>
      <c r="I921">
        <v>0.11700000000000001</v>
      </c>
      <c r="J921">
        <v>0.124</v>
      </c>
      <c r="K921">
        <v>0.126</v>
      </c>
      <c r="L921">
        <v>0.151</v>
      </c>
      <c r="M921">
        <v>0.158</v>
      </c>
      <c r="N921">
        <v>0.16600000000000001</v>
      </c>
      <c r="O921">
        <v>0.158</v>
      </c>
      <c r="P921">
        <v>0.16</v>
      </c>
      <c r="Q921">
        <v>0.185</v>
      </c>
      <c r="R921">
        <v>0.223</v>
      </c>
      <c r="S921">
        <v>0.247</v>
      </c>
      <c r="T921">
        <v>0.26500000000000001</v>
      </c>
      <c r="U921">
        <v>0.44600000000000001</v>
      </c>
      <c r="V921">
        <v>0.67179999999999995</v>
      </c>
      <c r="W921">
        <v>0.90739999999999998</v>
      </c>
      <c r="X921">
        <v>1.1256999999999999</v>
      </c>
      <c r="Y921">
        <v>1.3207</v>
      </c>
      <c r="Z921">
        <v>1.4943</v>
      </c>
      <c r="AA921">
        <v>1.6516</v>
      </c>
      <c r="AB921">
        <v>1.7914000000000001</v>
      </c>
      <c r="AD921">
        <v>2.2530000000000001</v>
      </c>
      <c r="AE921">
        <v>2.4140000000000001</v>
      </c>
      <c r="AF921">
        <v>2.552</v>
      </c>
      <c r="AG921">
        <v>2.5270000000000001</v>
      </c>
      <c r="AH921">
        <v>2.58</v>
      </c>
    </row>
    <row r="922" spans="1:34" x14ac:dyDescent="0.4">
      <c r="A922" s="2">
        <v>41541</v>
      </c>
      <c r="B922">
        <v>0.10199999999999999</v>
      </c>
      <c r="C922">
        <v>9.7000000000000003E-2</v>
      </c>
      <c r="D922">
        <v>9.9000000000000005E-2</v>
      </c>
      <c r="E922">
        <v>0.10100000000000001</v>
      </c>
      <c r="F922">
        <v>0.104</v>
      </c>
      <c r="G922">
        <v>0.108</v>
      </c>
      <c r="H922">
        <v>0.113</v>
      </c>
      <c r="I922">
        <v>0.11799999999999999</v>
      </c>
      <c r="J922">
        <v>0.124</v>
      </c>
      <c r="K922">
        <v>0.14499999999999999</v>
      </c>
      <c r="L922">
        <v>0.129</v>
      </c>
      <c r="M922">
        <v>0.13500000000000001</v>
      </c>
      <c r="N922">
        <v>0.153</v>
      </c>
      <c r="O922">
        <v>0.159</v>
      </c>
      <c r="P922">
        <v>0.156</v>
      </c>
      <c r="Q922">
        <v>0.17499999999999999</v>
      </c>
      <c r="R922">
        <v>0.19700000000000001</v>
      </c>
      <c r="S922">
        <v>0.24299999999999999</v>
      </c>
      <c r="T922">
        <v>0.25900000000000001</v>
      </c>
      <c r="U922">
        <v>0.432</v>
      </c>
      <c r="V922">
        <v>0.66830000000000001</v>
      </c>
      <c r="W922">
        <v>0.90880000000000005</v>
      </c>
      <c r="X922">
        <v>1.1326000000000001</v>
      </c>
      <c r="Y922">
        <v>1.3333999999999999</v>
      </c>
      <c r="Z922">
        <v>1.5108999999999999</v>
      </c>
      <c r="AA922">
        <v>1.6708000000000001</v>
      </c>
      <c r="AB922">
        <v>1.8129999999999999</v>
      </c>
      <c r="AD922">
        <v>2.2799999999999998</v>
      </c>
      <c r="AE922">
        <v>2.4409999999999998</v>
      </c>
      <c r="AF922">
        <v>2.552</v>
      </c>
      <c r="AG922">
        <v>2.5550000000000002</v>
      </c>
      <c r="AH922">
        <v>2.6080000000000001</v>
      </c>
    </row>
    <row r="923" spans="1:34" x14ac:dyDescent="0.4">
      <c r="A923" s="2">
        <v>41540</v>
      </c>
      <c r="B923">
        <v>0.106</v>
      </c>
      <c r="C923">
        <v>0.1</v>
      </c>
      <c r="D923">
        <v>0.10199999999999999</v>
      </c>
      <c r="E923">
        <v>0.104</v>
      </c>
      <c r="F923">
        <v>0.11899999999999999</v>
      </c>
      <c r="G923">
        <v>9.9000000000000005E-2</v>
      </c>
      <c r="H923">
        <v>0.129</v>
      </c>
      <c r="I923">
        <v>0.13400000000000001</v>
      </c>
      <c r="J923">
        <v>0.13900000000000001</v>
      </c>
      <c r="K923">
        <v>0.123</v>
      </c>
      <c r="L923">
        <v>0.151</v>
      </c>
      <c r="M923">
        <v>0.14000000000000001</v>
      </c>
      <c r="N923">
        <v>0.14199999999999999</v>
      </c>
      <c r="O923">
        <v>0.17</v>
      </c>
      <c r="P923">
        <v>0.16</v>
      </c>
      <c r="Q923">
        <v>0.18</v>
      </c>
      <c r="R923">
        <v>0.20300000000000001</v>
      </c>
      <c r="S923">
        <v>0.24299999999999999</v>
      </c>
      <c r="T923">
        <v>0.26900000000000002</v>
      </c>
      <c r="U923">
        <v>0.47899999999999998</v>
      </c>
      <c r="V923">
        <v>0.72899999999999998</v>
      </c>
      <c r="W923">
        <v>0.95789999999999997</v>
      </c>
      <c r="X923">
        <v>1.1872</v>
      </c>
      <c r="Y923">
        <v>1.3917999999999999</v>
      </c>
      <c r="Z923">
        <v>1.5745</v>
      </c>
      <c r="AA923">
        <v>1.7363</v>
      </c>
      <c r="AB923">
        <v>1.8797999999999999</v>
      </c>
      <c r="AD923">
        <v>2.3530000000000002</v>
      </c>
      <c r="AE923">
        <v>2.5129999999999999</v>
      </c>
      <c r="AF923">
        <v>2.569</v>
      </c>
      <c r="AG923">
        <v>2.621</v>
      </c>
      <c r="AH923">
        <v>2.673</v>
      </c>
    </row>
    <row r="924" spans="1:34" x14ac:dyDescent="0.4">
      <c r="A924" s="2">
        <v>41537</v>
      </c>
      <c r="B924">
        <v>0.10100000000000001</v>
      </c>
      <c r="C924">
        <v>0.114</v>
      </c>
      <c r="D924">
        <v>9.7000000000000003E-2</v>
      </c>
      <c r="E924">
        <v>0.114</v>
      </c>
      <c r="F924">
        <v>0.12</v>
      </c>
      <c r="G924">
        <v>0.10199999999999999</v>
      </c>
      <c r="H924">
        <v>0.13100000000000001</v>
      </c>
      <c r="I924">
        <v>0.13600000000000001</v>
      </c>
      <c r="J924">
        <v>0.14199999999999999</v>
      </c>
      <c r="K924">
        <v>0.14899999999999999</v>
      </c>
      <c r="L924">
        <v>0.156</v>
      </c>
      <c r="M924">
        <v>0.14799999999999999</v>
      </c>
      <c r="N924">
        <v>0.14599999999999999</v>
      </c>
      <c r="O924">
        <v>0.152</v>
      </c>
      <c r="P924">
        <v>0.16</v>
      </c>
      <c r="Q924">
        <v>0.182</v>
      </c>
      <c r="R924">
        <v>0.20899999999999999</v>
      </c>
      <c r="S924">
        <v>0.247</v>
      </c>
      <c r="T924">
        <v>0.29699999999999999</v>
      </c>
      <c r="U924">
        <v>0.502</v>
      </c>
      <c r="V924">
        <v>0.74450000000000005</v>
      </c>
      <c r="W924">
        <v>0.99019999999999997</v>
      </c>
      <c r="X924">
        <v>1.2163999999999999</v>
      </c>
      <c r="Y924">
        <v>1.4177</v>
      </c>
      <c r="Z924">
        <v>1.5967</v>
      </c>
      <c r="AA924">
        <v>1.7582</v>
      </c>
      <c r="AB924">
        <v>1.8998999999999999</v>
      </c>
      <c r="AD924">
        <v>2.3639999999999999</v>
      </c>
      <c r="AE924">
        <v>2.5230000000000001</v>
      </c>
      <c r="AF924">
        <v>2.5760000000000001</v>
      </c>
      <c r="AG924">
        <v>2.63</v>
      </c>
      <c r="AH924">
        <v>2.681</v>
      </c>
    </row>
    <row r="925" spans="1:34" x14ac:dyDescent="0.4">
      <c r="A925" s="2">
        <v>41536</v>
      </c>
      <c r="B925">
        <v>8.8999999999999996E-2</v>
      </c>
      <c r="C925">
        <v>9.2999999999999999E-2</v>
      </c>
      <c r="D925">
        <v>9.5000000000000001E-2</v>
      </c>
      <c r="E925">
        <v>0.111</v>
      </c>
      <c r="F925">
        <v>0.11600000000000001</v>
      </c>
      <c r="G925">
        <v>0.121</v>
      </c>
      <c r="H925">
        <v>0.126</v>
      </c>
      <c r="I925">
        <v>0.13100000000000001</v>
      </c>
      <c r="J925">
        <v>0.125</v>
      </c>
      <c r="K925">
        <v>0.14399999999999999</v>
      </c>
      <c r="L925">
        <v>0.15</v>
      </c>
      <c r="M925">
        <v>0.158</v>
      </c>
      <c r="N925">
        <v>0.16500000000000001</v>
      </c>
      <c r="O925">
        <v>0.17199999999999999</v>
      </c>
      <c r="P925">
        <v>0.17899999999999999</v>
      </c>
      <c r="Q925">
        <v>0.184</v>
      </c>
      <c r="R925">
        <v>0.21299999999999999</v>
      </c>
      <c r="S925">
        <v>0.249</v>
      </c>
      <c r="T925">
        <v>0.30199999999999999</v>
      </c>
      <c r="U925">
        <v>0.51600000000000001</v>
      </c>
      <c r="V925">
        <v>0.73880000000000001</v>
      </c>
      <c r="W925">
        <v>0.98070000000000002</v>
      </c>
      <c r="X925">
        <v>1.2053</v>
      </c>
      <c r="Y925">
        <v>1.4048</v>
      </c>
      <c r="Z925">
        <v>1.5822000000000001</v>
      </c>
      <c r="AA925">
        <v>1.7413000000000001</v>
      </c>
      <c r="AB925">
        <v>1.8843000000000001</v>
      </c>
      <c r="AD925">
        <v>2.3650000000000002</v>
      </c>
      <c r="AE925">
        <v>2.5169999999999999</v>
      </c>
      <c r="AF925">
        <v>2.556</v>
      </c>
      <c r="AG925">
        <v>2.6259999999999999</v>
      </c>
      <c r="AH925">
        <v>2.677</v>
      </c>
    </row>
    <row r="926" spans="1:34" x14ac:dyDescent="0.4">
      <c r="A926" s="2">
        <v>41535</v>
      </c>
      <c r="B926">
        <v>0.09</v>
      </c>
      <c r="C926">
        <v>9.7000000000000003E-2</v>
      </c>
      <c r="D926">
        <v>9.7000000000000003E-2</v>
      </c>
      <c r="E926">
        <v>0.11</v>
      </c>
      <c r="F926">
        <v>0.115</v>
      </c>
      <c r="G926">
        <v>0.11899999999999999</v>
      </c>
      <c r="H926">
        <v>0.129</v>
      </c>
      <c r="I926">
        <v>0.13400000000000001</v>
      </c>
      <c r="J926">
        <v>0.14000000000000001</v>
      </c>
      <c r="K926">
        <v>0.14599999999999999</v>
      </c>
      <c r="L926">
        <v>0.151</v>
      </c>
      <c r="M926">
        <v>0.14099999999999999</v>
      </c>
      <c r="N926">
        <v>0.16300000000000001</v>
      </c>
      <c r="O926">
        <v>0.16800000000000001</v>
      </c>
      <c r="P926">
        <v>0.17499999999999999</v>
      </c>
      <c r="Q926">
        <v>0.17699999999999999</v>
      </c>
      <c r="R926">
        <v>0.20399999999999999</v>
      </c>
      <c r="S926">
        <v>0.255</v>
      </c>
      <c r="T926">
        <v>0.29699999999999999</v>
      </c>
      <c r="U926">
        <v>0.498</v>
      </c>
      <c r="V926">
        <v>0.79459999999999997</v>
      </c>
      <c r="W926">
        <v>1.0563</v>
      </c>
      <c r="X926">
        <v>1.2768999999999999</v>
      </c>
      <c r="Y926">
        <v>1.4770000000000001</v>
      </c>
      <c r="Z926">
        <v>1.6479999999999999</v>
      </c>
      <c r="AA926">
        <v>1.8</v>
      </c>
      <c r="AB926">
        <v>1.9370000000000001</v>
      </c>
      <c r="AD926">
        <v>2.3820000000000001</v>
      </c>
      <c r="AE926">
        <v>2.4689999999999999</v>
      </c>
      <c r="AF926">
        <v>2.3279999999999998</v>
      </c>
      <c r="AG926">
        <v>2.613</v>
      </c>
      <c r="AH926">
        <v>2.661</v>
      </c>
    </row>
    <row r="927" spans="1:34" x14ac:dyDescent="0.4">
      <c r="A927" s="2">
        <v>41534</v>
      </c>
      <c r="B927">
        <v>9.0999999999999998E-2</v>
      </c>
      <c r="C927">
        <v>0.09</v>
      </c>
      <c r="D927">
        <v>9.1999999999999998E-2</v>
      </c>
      <c r="E927">
        <v>9.8000000000000004E-2</v>
      </c>
      <c r="F927">
        <v>0.10100000000000001</v>
      </c>
      <c r="G927">
        <v>0.11899999999999999</v>
      </c>
      <c r="H927">
        <v>0.126</v>
      </c>
      <c r="I927">
        <v>0.13200000000000001</v>
      </c>
      <c r="J927">
        <v>0.13800000000000001</v>
      </c>
      <c r="K927">
        <v>0.14699999999999999</v>
      </c>
      <c r="L927">
        <v>0.153</v>
      </c>
      <c r="M927">
        <v>0.161</v>
      </c>
      <c r="N927">
        <v>0.156</v>
      </c>
      <c r="O927">
        <v>0.17699999999999999</v>
      </c>
      <c r="P927">
        <v>0.17</v>
      </c>
      <c r="Q927">
        <v>0.21199999999999999</v>
      </c>
      <c r="R927">
        <v>0.24299999999999999</v>
      </c>
      <c r="S927">
        <v>0.28000000000000003</v>
      </c>
      <c r="T927">
        <v>0.311</v>
      </c>
      <c r="U927">
        <v>0.54200000000000004</v>
      </c>
      <c r="V927">
        <v>0.78410000000000002</v>
      </c>
      <c r="W927">
        <v>1.0287999999999999</v>
      </c>
      <c r="X927">
        <v>1.2499</v>
      </c>
      <c r="Y927">
        <v>1.4490000000000001</v>
      </c>
      <c r="Z927">
        <v>1.62</v>
      </c>
      <c r="AA927">
        <v>1.7729999999999999</v>
      </c>
      <c r="AB927">
        <v>1.91</v>
      </c>
      <c r="AD927">
        <v>2.359</v>
      </c>
      <c r="AE927">
        <v>2.4689999999999999</v>
      </c>
      <c r="AF927">
        <v>2.3279999999999998</v>
      </c>
      <c r="AG927">
        <v>2.5950000000000002</v>
      </c>
      <c r="AH927">
        <v>2.645</v>
      </c>
    </row>
    <row r="928" spans="1:34" x14ac:dyDescent="0.4">
      <c r="A928" s="2">
        <v>41533</v>
      </c>
      <c r="B928">
        <v>9.0999999999999998E-2</v>
      </c>
      <c r="C928">
        <v>0.107</v>
      </c>
      <c r="D928">
        <v>9.5000000000000001E-2</v>
      </c>
      <c r="E928">
        <v>0.11</v>
      </c>
      <c r="F928">
        <v>0.114</v>
      </c>
      <c r="G928">
        <v>0.11899999999999999</v>
      </c>
      <c r="H928">
        <v>0.125</v>
      </c>
      <c r="I928">
        <v>0.13</v>
      </c>
      <c r="J928">
        <v>0.113</v>
      </c>
      <c r="K928">
        <v>0.14399999999999999</v>
      </c>
      <c r="L928">
        <v>0.151</v>
      </c>
      <c r="M928">
        <v>0.159</v>
      </c>
      <c r="N928">
        <v>0.14499999999999999</v>
      </c>
      <c r="O928">
        <v>0.153</v>
      </c>
      <c r="P928">
        <v>0.161</v>
      </c>
      <c r="Q928">
        <v>0.188</v>
      </c>
      <c r="R928">
        <v>0.218</v>
      </c>
      <c r="S928">
        <v>0.25900000000000001</v>
      </c>
      <c r="T928">
        <v>0.30099999999999999</v>
      </c>
      <c r="U928">
        <v>0.53100000000000003</v>
      </c>
      <c r="V928">
        <v>0.77300000000000002</v>
      </c>
      <c r="W928">
        <v>1.0182</v>
      </c>
      <c r="X928">
        <v>1.2354000000000001</v>
      </c>
      <c r="Y928">
        <v>1.4330000000000001</v>
      </c>
      <c r="Z928">
        <v>1.6060000000000001</v>
      </c>
      <c r="AA928">
        <v>1.7549999999999999</v>
      </c>
      <c r="AB928">
        <v>1.893</v>
      </c>
      <c r="AD928">
        <v>2.343</v>
      </c>
      <c r="AE928">
        <v>2.4689999999999999</v>
      </c>
      <c r="AF928">
        <v>2.3279999999999998</v>
      </c>
      <c r="AG928">
        <v>2.59</v>
      </c>
      <c r="AH928">
        <v>2.64</v>
      </c>
    </row>
    <row r="929" spans="1:34" x14ac:dyDescent="0.4">
      <c r="A929" s="2">
        <v>41530</v>
      </c>
      <c r="B929">
        <v>0.09</v>
      </c>
      <c r="C929">
        <v>0.09</v>
      </c>
      <c r="D929">
        <v>0.09</v>
      </c>
      <c r="E929">
        <v>9.8000000000000004E-2</v>
      </c>
      <c r="F929">
        <v>0.112</v>
      </c>
      <c r="G929">
        <v>0.106</v>
      </c>
      <c r="H929">
        <v>0.123</v>
      </c>
      <c r="I929">
        <v>0.106</v>
      </c>
      <c r="J929">
        <v>0.124</v>
      </c>
      <c r="K929">
        <v>0.12</v>
      </c>
      <c r="L929">
        <v>0.127</v>
      </c>
      <c r="M929">
        <v>0.155</v>
      </c>
      <c r="N929">
        <v>0.14299999999999999</v>
      </c>
      <c r="O929">
        <v>0.17299999999999999</v>
      </c>
      <c r="P929">
        <v>0.161</v>
      </c>
      <c r="Q929">
        <v>0.191</v>
      </c>
      <c r="R929">
        <v>0.22500000000000001</v>
      </c>
      <c r="S929">
        <v>0.28399999999999997</v>
      </c>
      <c r="T929">
        <v>0.316</v>
      </c>
      <c r="U929">
        <v>0.55900000000000005</v>
      </c>
      <c r="V929">
        <v>0.79910000000000003</v>
      </c>
      <c r="W929">
        <v>1.042</v>
      </c>
      <c r="X929">
        <v>1.262</v>
      </c>
      <c r="Y929">
        <v>1.446</v>
      </c>
      <c r="Z929">
        <v>1.617</v>
      </c>
      <c r="AA929">
        <v>1.77</v>
      </c>
      <c r="AB929">
        <v>1.9019999999999999</v>
      </c>
      <c r="AD929">
        <v>2.3450000000000002</v>
      </c>
      <c r="AE929">
        <v>2.4689999999999999</v>
      </c>
      <c r="AF929">
        <v>2.3279999999999998</v>
      </c>
      <c r="AG929">
        <v>2.5760000000000001</v>
      </c>
      <c r="AH929">
        <v>2.6230000000000002</v>
      </c>
    </row>
    <row r="930" spans="1:34" x14ac:dyDescent="0.4">
      <c r="A930" s="2">
        <v>41529</v>
      </c>
      <c r="B930">
        <v>9.5000000000000001E-2</v>
      </c>
      <c r="C930">
        <v>9.5000000000000001E-2</v>
      </c>
      <c r="D930">
        <v>0.10199999999999999</v>
      </c>
      <c r="E930">
        <v>0.1</v>
      </c>
      <c r="F930">
        <v>9.7000000000000003E-2</v>
      </c>
      <c r="G930">
        <v>9.8000000000000004E-2</v>
      </c>
      <c r="H930">
        <v>0.105</v>
      </c>
      <c r="I930">
        <v>0.108</v>
      </c>
      <c r="J930">
        <v>0.113</v>
      </c>
      <c r="K930">
        <v>0.12</v>
      </c>
      <c r="L930">
        <v>0.129</v>
      </c>
      <c r="M930">
        <v>0.13700000000000001</v>
      </c>
      <c r="N930">
        <v>0.14499999999999999</v>
      </c>
      <c r="O930">
        <v>0.154</v>
      </c>
      <c r="P930">
        <v>0.16200000000000001</v>
      </c>
      <c r="Q930">
        <v>0.192</v>
      </c>
      <c r="R930">
        <v>0.224</v>
      </c>
      <c r="S930">
        <v>0.28599999999999998</v>
      </c>
      <c r="T930">
        <v>0.313</v>
      </c>
      <c r="U930">
        <v>0.55000000000000004</v>
      </c>
      <c r="V930">
        <v>0.82699999999999996</v>
      </c>
      <c r="W930">
        <v>1.0669999999999999</v>
      </c>
      <c r="X930">
        <v>1.2889999999999999</v>
      </c>
      <c r="Y930">
        <v>1.484</v>
      </c>
      <c r="Z930">
        <v>1.6559999999999999</v>
      </c>
      <c r="AA930">
        <v>1.8089999999999999</v>
      </c>
      <c r="AB930">
        <v>1.946</v>
      </c>
      <c r="AD930">
        <v>2.3959999999999999</v>
      </c>
      <c r="AE930">
        <v>2.4689999999999999</v>
      </c>
      <c r="AF930">
        <v>2.3279999999999998</v>
      </c>
      <c r="AG930">
        <v>2.6339999999999999</v>
      </c>
      <c r="AH930">
        <v>2.68</v>
      </c>
    </row>
    <row r="931" spans="1:34" x14ac:dyDescent="0.4">
      <c r="A931" s="2">
        <v>41528</v>
      </c>
      <c r="B931">
        <v>0.1</v>
      </c>
      <c r="C931">
        <v>9.5000000000000001E-2</v>
      </c>
      <c r="D931">
        <v>0.10299999999999999</v>
      </c>
      <c r="E931">
        <v>0.105</v>
      </c>
      <c r="F931">
        <v>0.10299999999999999</v>
      </c>
      <c r="G931">
        <v>0.1</v>
      </c>
      <c r="H931">
        <v>0.129</v>
      </c>
      <c r="I931">
        <v>0.115</v>
      </c>
      <c r="J931">
        <v>0.115</v>
      </c>
      <c r="K931">
        <v>0.13</v>
      </c>
      <c r="L931">
        <v>0.153</v>
      </c>
      <c r="M931">
        <v>0.161</v>
      </c>
      <c r="N931">
        <v>0.155</v>
      </c>
      <c r="O931">
        <v>0.157</v>
      </c>
      <c r="P931">
        <v>0.17499999999999999</v>
      </c>
      <c r="Q931">
        <v>0.2</v>
      </c>
      <c r="R931">
        <v>0.23499999999999999</v>
      </c>
      <c r="S931">
        <v>0.29899999999999999</v>
      </c>
      <c r="T931">
        <v>0.34799999999999998</v>
      </c>
      <c r="U931">
        <v>0.59299999999999997</v>
      </c>
      <c r="V931">
        <v>0.85699999999999998</v>
      </c>
      <c r="W931">
        <v>1.1061000000000001</v>
      </c>
      <c r="X931">
        <v>1.3295999999999999</v>
      </c>
      <c r="Y931">
        <v>1.508</v>
      </c>
      <c r="Z931">
        <v>1.68</v>
      </c>
      <c r="AA931">
        <v>1.8340000000000001</v>
      </c>
      <c r="AB931">
        <v>1.9710000000000001</v>
      </c>
      <c r="AD931">
        <v>2.4220000000000002</v>
      </c>
      <c r="AE931">
        <v>2.4689999999999999</v>
      </c>
      <c r="AF931">
        <v>2.3279999999999998</v>
      </c>
      <c r="AG931">
        <v>2.6320000000000001</v>
      </c>
      <c r="AH931">
        <v>2.6789999999999998</v>
      </c>
    </row>
    <row r="932" spans="1:34" x14ac:dyDescent="0.4">
      <c r="A932" s="2">
        <v>41527</v>
      </c>
      <c r="B932">
        <v>0.10100000000000001</v>
      </c>
      <c r="C932">
        <v>0.10299999999999999</v>
      </c>
      <c r="D932">
        <v>0.107</v>
      </c>
      <c r="E932">
        <v>0.1</v>
      </c>
      <c r="F932">
        <v>0.109</v>
      </c>
      <c r="G932">
        <v>0.112</v>
      </c>
      <c r="H932">
        <v>0.13</v>
      </c>
      <c r="I932">
        <v>0.13400000000000001</v>
      </c>
      <c r="J932">
        <v>0.11600000000000001</v>
      </c>
      <c r="K932">
        <v>0.126</v>
      </c>
      <c r="L932">
        <v>0.14199999999999999</v>
      </c>
      <c r="M932">
        <v>0.16600000000000001</v>
      </c>
      <c r="N932">
        <v>0.17599999999999999</v>
      </c>
      <c r="O932">
        <v>0.16900000000000001</v>
      </c>
      <c r="P932">
        <v>0.19600000000000001</v>
      </c>
      <c r="Q932">
        <v>0.21099999999999999</v>
      </c>
      <c r="R932">
        <v>0.251</v>
      </c>
      <c r="S932">
        <v>0.318</v>
      </c>
      <c r="T932">
        <v>0.35799999999999998</v>
      </c>
      <c r="U932">
        <v>0.626</v>
      </c>
      <c r="V932">
        <v>0.87880000000000003</v>
      </c>
      <c r="W932">
        <v>1.1338999999999999</v>
      </c>
      <c r="X932">
        <v>1.3569</v>
      </c>
      <c r="Y932">
        <v>1.5589999999999999</v>
      </c>
      <c r="Z932">
        <v>1.7270000000000001</v>
      </c>
      <c r="AA932">
        <v>1.8759999999999999</v>
      </c>
      <c r="AB932">
        <v>2.012</v>
      </c>
      <c r="AD932">
        <v>2.4489999999999998</v>
      </c>
      <c r="AE932">
        <v>2.4689999999999999</v>
      </c>
      <c r="AF932">
        <v>2.3279999999999998</v>
      </c>
      <c r="AG932">
        <v>2.665</v>
      </c>
      <c r="AH932">
        <v>2.71</v>
      </c>
    </row>
    <row r="933" spans="1:34" x14ac:dyDescent="0.4">
      <c r="A933" s="2">
        <v>41526</v>
      </c>
      <c r="B933">
        <v>0.1</v>
      </c>
      <c r="C933">
        <v>0.1</v>
      </c>
      <c r="D933">
        <v>0.105</v>
      </c>
      <c r="E933">
        <v>0.108</v>
      </c>
      <c r="F933">
        <v>0.111</v>
      </c>
      <c r="G933">
        <v>0.123</v>
      </c>
      <c r="H933">
        <v>0.13</v>
      </c>
      <c r="I933">
        <v>0.13400000000000001</v>
      </c>
      <c r="J933">
        <v>0.122</v>
      </c>
      <c r="K933">
        <v>0.14499999999999999</v>
      </c>
      <c r="L933">
        <v>0.13900000000000001</v>
      </c>
      <c r="M933">
        <v>0.16</v>
      </c>
      <c r="N933">
        <v>0.16900000000000001</v>
      </c>
      <c r="O933">
        <v>0.17799999999999999</v>
      </c>
      <c r="P933">
        <v>0.17399999999999999</v>
      </c>
      <c r="Q933">
        <v>0.20799999999999999</v>
      </c>
      <c r="R933">
        <v>0.246</v>
      </c>
      <c r="S933">
        <v>0.30299999999999999</v>
      </c>
      <c r="T933">
        <v>0.35399999999999998</v>
      </c>
      <c r="U933">
        <v>0.60199999999999998</v>
      </c>
      <c r="V933">
        <v>0.84430000000000005</v>
      </c>
      <c r="W933">
        <v>1.0904</v>
      </c>
      <c r="X933">
        <v>1.3081</v>
      </c>
      <c r="Y933">
        <v>1.508</v>
      </c>
      <c r="Z933">
        <v>1.675</v>
      </c>
      <c r="AA933">
        <v>1.8240000000000001</v>
      </c>
      <c r="AB933">
        <v>1.958</v>
      </c>
      <c r="AD933">
        <v>2.399</v>
      </c>
      <c r="AE933">
        <v>2.4689999999999999</v>
      </c>
      <c r="AF933">
        <v>2.3279999999999998</v>
      </c>
      <c r="AG933">
        <v>2.6150000000000002</v>
      </c>
      <c r="AH933">
        <v>2.66</v>
      </c>
    </row>
    <row r="934" spans="1:34" x14ac:dyDescent="0.4">
      <c r="A934" s="2">
        <v>41523</v>
      </c>
      <c r="B934">
        <v>0.10299999999999999</v>
      </c>
      <c r="C934">
        <v>0.109</v>
      </c>
      <c r="D934">
        <v>0.111</v>
      </c>
      <c r="E934">
        <v>0.1</v>
      </c>
      <c r="F934">
        <v>0.11899999999999999</v>
      </c>
      <c r="G934">
        <v>0.121</v>
      </c>
      <c r="H934">
        <v>0.128</v>
      </c>
      <c r="I934">
        <v>0.13200000000000001</v>
      </c>
      <c r="J934">
        <v>0.13600000000000001</v>
      </c>
      <c r="K934">
        <v>0.14399999999999999</v>
      </c>
      <c r="L934">
        <v>0.152</v>
      </c>
      <c r="M934">
        <v>0.14599999999999999</v>
      </c>
      <c r="N934">
        <v>0.16800000000000001</v>
      </c>
      <c r="O934">
        <v>0.17799999999999999</v>
      </c>
      <c r="P934">
        <v>0.188</v>
      </c>
      <c r="Q934">
        <v>0.22</v>
      </c>
      <c r="R934">
        <v>0.25700000000000001</v>
      </c>
      <c r="S934">
        <v>0.30099999999999999</v>
      </c>
      <c r="T934">
        <v>0.35</v>
      </c>
      <c r="U934">
        <v>0.59299999999999997</v>
      </c>
      <c r="V934">
        <v>0.84960000000000002</v>
      </c>
      <c r="W934">
        <v>1.0969</v>
      </c>
      <c r="X934">
        <v>1.3086</v>
      </c>
      <c r="Y934">
        <v>1.494</v>
      </c>
      <c r="Z934">
        <v>1.661</v>
      </c>
      <c r="AA934">
        <v>1.81</v>
      </c>
      <c r="AB934">
        <v>1.9410000000000001</v>
      </c>
      <c r="AD934">
        <v>2.3759999999999999</v>
      </c>
      <c r="AE934">
        <v>2.4689999999999999</v>
      </c>
      <c r="AF934">
        <v>2.3279999999999998</v>
      </c>
      <c r="AG934">
        <v>2.5859999999999999</v>
      </c>
      <c r="AH934">
        <v>2.6320000000000001</v>
      </c>
    </row>
    <row r="935" spans="1:34" x14ac:dyDescent="0.4">
      <c r="A935" s="2">
        <v>41522</v>
      </c>
      <c r="B935">
        <v>0.10299999999999999</v>
      </c>
      <c r="C935">
        <v>0.104</v>
      </c>
      <c r="D935">
        <v>0.10199999999999999</v>
      </c>
      <c r="E935">
        <v>0.108</v>
      </c>
      <c r="F935">
        <v>0.11899999999999999</v>
      </c>
      <c r="G935">
        <v>0.10199999999999999</v>
      </c>
      <c r="H935">
        <v>0.13100000000000001</v>
      </c>
      <c r="I935">
        <v>0.13500000000000001</v>
      </c>
      <c r="J935">
        <v>0.126</v>
      </c>
      <c r="K935">
        <v>0.15</v>
      </c>
      <c r="L935">
        <v>0.16</v>
      </c>
      <c r="M935">
        <v>0.156</v>
      </c>
      <c r="N935">
        <v>0.17100000000000001</v>
      </c>
      <c r="O935">
        <v>0.184</v>
      </c>
      <c r="P935">
        <v>0.189</v>
      </c>
      <c r="Q935">
        <v>0.23</v>
      </c>
      <c r="R935">
        <v>0.27600000000000002</v>
      </c>
      <c r="S935">
        <v>0.34699999999999998</v>
      </c>
      <c r="T935">
        <v>0.38900000000000001</v>
      </c>
      <c r="U935">
        <v>0.66800000000000004</v>
      </c>
      <c r="V935">
        <v>0.94399999999999995</v>
      </c>
      <c r="W935">
        <v>1.1782999999999999</v>
      </c>
      <c r="X935">
        <v>1.3936999999999999</v>
      </c>
      <c r="Y935">
        <v>1.5920000000000001</v>
      </c>
      <c r="Z935">
        <v>1.7569999999999999</v>
      </c>
      <c r="AA935">
        <v>1.9039999999999999</v>
      </c>
      <c r="AB935">
        <v>2.0329999999999999</v>
      </c>
      <c r="AD935">
        <v>2.4500000000000002</v>
      </c>
      <c r="AE935">
        <v>2.4689999999999999</v>
      </c>
      <c r="AF935">
        <v>2.3279999999999998</v>
      </c>
      <c r="AG935">
        <v>2.649</v>
      </c>
      <c r="AH935">
        <v>2.694</v>
      </c>
    </row>
    <row r="936" spans="1:34" x14ac:dyDescent="0.4">
      <c r="A936" s="2">
        <v>41521</v>
      </c>
      <c r="B936">
        <v>9.9000000000000005E-2</v>
      </c>
      <c r="C936">
        <v>0.10199999999999999</v>
      </c>
      <c r="D936">
        <v>0.104</v>
      </c>
      <c r="E936">
        <v>0.108</v>
      </c>
      <c r="F936">
        <v>0.121</v>
      </c>
      <c r="G936">
        <v>0.1</v>
      </c>
      <c r="H936">
        <v>0.115</v>
      </c>
      <c r="I936">
        <v>0.13700000000000001</v>
      </c>
      <c r="J936">
        <v>0.125</v>
      </c>
      <c r="K936">
        <v>0.151</v>
      </c>
      <c r="L936">
        <v>0.16</v>
      </c>
      <c r="M936">
        <v>0.154</v>
      </c>
      <c r="N936">
        <v>0.18099999999999999</v>
      </c>
      <c r="O936">
        <v>0.18</v>
      </c>
      <c r="P936">
        <v>0.182</v>
      </c>
      <c r="Q936">
        <v>0.219</v>
      </c>
      <c r="R936">
        <v>0.25600000000000001</v>
      </c>
      <c r="S936">
        <v>0.32100000000000001</v>
      </c>
      <c r="T936">
        <v>0.34699999999999998</v>
      </c>
      <c r="U936">
        <v>0.59899999999999998</v>
      </c>
      <c r="V936">
        <v>0.80879999999999996</v>
      </c>
      <c r="W936">
        <v>1.0378000000000001</v>
      </c>
      <c r="X936">
        <v>1.2568999999999999</v>
      </c>
      <c r="Y936">
        <v>1.492</v>
      </c>
      <c r="Z936">
        <v>1.657</v>
      </c>
      <c r="AA936">
        <v>1.8</v>
      </c>
      <c r="AB936">
        <v>1.9410000000000001</v>
      </c>
      <c r="AD936">
        <v>2.3740000000000001</v>
      </c>
      <c r="AE936">
        <v>2.4689999999999999</v>
      </c>
      <c r="AF936">
        <v>2.3279999999999998</v>
      </c>
      <c r="AG936">
        <v>2.6019999999999999</v>
      </c>
      <c r="AH936">
        <v>2.6480000000000001</v>
      </c>
    </row>
    <row r="937" spans="1:34" x14ac:dyDescent="0.4">
      <c r="A937" s="2">
        <v>41520</v>
      </c>
      <c r="B937">
        <v>9.9000000000000005E-2</v>
      </c>
      <c r="C937">
        <v>9.5000000000000001E-2</v>
      </c>
      <c r="D937">
        <v>9.7000000000000003E-2</v>
      </c>
      <c r="E937">
        <v>0.11799999999999999</v>
      </c>
      <c r="F937">
        <v>0.11</v>
      </c>
      <c r="G937">
        <v>0.124</v>
      </c>
      <c r="H937">
        <v>0.13200000000000001</v>
      </c>
      <c r="I937">
        <v>0.13600000000000001</v>
      </c>
      <c r="J937">
        <v>0.12</v>
      </c>
      <c r="K937">
        <v>0.151</v>
      </c>
      <c r="L937">
        <v>0.16</v>
      </c>
      <c r="M937">
        <v>0.17</v>
      </c>
      <c r="N937">
        <v>0.18099999999999999</v>
      </c>
      <c r="O937">
        <v>0.192</v>
      </c>
      <c r="P937">
        <v>0.20300000000000001</v>
      </c>
      <c r="Q937">
        <v>0.24099999999999999</v>
      </c>
      <c r="R937">
        <v>0.254</v>
      </c>
      <c r="S937">
        <v>0.315</v>
      </c>
      <c r="T937">
        <v>0.36199999999999999</v>
      </c>
      <c r="U937">
        <v>0.58499999999999996</v>
      </c>
      <c r="V937">
        <v>0.83289999999999997</v>
      </c>
      <c r="W937">
        <v>1.0787</v>
      </c>
      <c r="X937">
        <v>1.29</v>
      </c>
      <c r="Y937">
        <v>1.468</v>
      </c>
      <c r="Z937">
        <v>1.631</v>
      </c>
      <c r="AA937">
        <v>1.7769999999999999</v>
      </c>
      <c r="AB937">
        <v>1.91</v>
      </c>
      <c r="AD937">
        <v>2.3530000000000002</v>
      </c>
      <c r="AE937">
        <v>2.4689999999999999</v>
      </c>
      <c r="AF937">
        <v>2.3279999999999998</v>
      </c>
      <c r="AG937">
        <v>2.5739999999999998</v>
      </c>
      <c r="AH937">
        <v>2.62</v>
      </c>
    </row>
    <row r="938" spans="1:34" x14ac:dyDescent="0.4">
      <c r="A938" s="2">
        <v>41519</v>
      </c>
      <c r="B938">
        <v>9.9000000000000005E-2</v>
      </c>
      <c r="C938">
        <v>9.5000000000000001E-2</v>
      </c>
      <c r="D938">
        <v>9.5000000000000001E-2</v>
      </c>
      <c r="E938">
        <v>0.108</v>
      </c>
      <c r="F938">
        <v>0.123</v>
      </c>
      <c r="G938">
        <v>0.104</v>
      </c>
      <c r="H938">
        <v>0.112</v>
      </c>
      <c r="I938">
        <v>0.12</v>
      </c>
      <c r="J938">
        <v>0.123</v>
      </c>
      <c r="K938">
        <v>0.13100000000000001</v>
      </c>
      <c r="L938">
        <v>0.14599999999999999</v>
      </c>
      <c r="M938">
        <v>0.151</v>
      </c>
      <c r="N938">
        <v>0.161</v>
      </c>
      <c r="O938">
        <v>0.17499999999999999</v>
      </c>
      <c r="P938">
        <v>0.184</v>
      </c>
      <c r="Q938">
        <v>0.23899999999999999</v>
      </c>
      <c r="R938">
        <v>0.27100000000000002</v>
      </c>
      <c r="S938">
        <v>0.31</v>
      </c>
      <c r="T938">
        <v>0.34100000000000003</v>
      </c>
      <c r="U938">
        <v>0.55400000000000005</v>
      </c>
      <c r="V938">
        <v>0.81610000000000005</v>
      </c>
      <c r="W938">
        <v>1.0576000000000001</v>
      </c>
      <c r="X938">
        <v>1.2686999999999999</v>
      </c>
      <c r="Y938">
        <v>1.456</v>
      </c>
      <c r="Z938">
        <v>1.62</v>
      </c>
      <c r="AA938">
        <v>1.768</v>
      </c>
      <c r="AB938">
        <v>1.903</v>
      </c>
      <c r="AD938">
        <v>2.35</v>
      </c>
      <c r="AE938">
        <v>2.4689999999999999</v>
      </c>
      <c r="AF938">
        <v>2.3279999999999998</v>
      </c>
      <c r="AG938">
        <v>2.5750000000000002</v>
      </c>
      <c r="AH938">
        <v>2.62</v>
      </c>
    </row>
    <row r="939" spans="1:34" x14ac:dyDescent="0.4">
      <c r="A939" s="2">
        <v>41516</v>
      </c>
      <c r="B939">
        <v>9.9000000000000005E-2</v>
      </c>
      <c r="C939">
        <v>9.5000000000000001E-2</v>
      </c>
      <c r="D939">
        <v>9.6000000000000002E-2</v>
      </c>
      <c r="E939">
        <v>0.10100000000000001</v>
      </c>
      <c r="F939">
        <v>9.9000000000000005E-2</v>
      </c>
      <c r="G939">
        <v>0.114</v>
      </c>
      <c r="H939">
        <v>0.11799999999999999</v>
      </c>
      <c r="I939">
        <v>0.13400000000000001</v>
      </c>
      <c r="J939">
        <v>0.121</v>
      </c>
      <c r="K939">
        <v>0.129</v>
      </c>
      <c r="L939">
        <v>0.16</v>
      </c>
      <c r="M939">
        <v>0.14799999999999999</v>
      </c>
      <c r="N939">
        <v>0.158</v>
      </c>
      <c r="O939">
        <v>0.16900000000000001</v>
      </c>
      <c r="P939">
        <v>0.2</v>
      </c>
      <c r="Q939">
        <v>0.21099999999999999</v>
      </c>
      <c r="R939">
        <v>0.24299999999999999</v>
      </c>
      <c r="S939">
        <v>0.29799999999999999</v>
      </c>
      <c r="T939">
        <v>0.33700000000000002</v>
      </c>
      <c r="U939">
        <v>0.54400000000000004</v>
      </c>
      <c r="V939">
        <v>0.78610000000000002</v>
      </c>
      <c r="W939">
        <v>1.0266999999999999</v>
      </c>
      <c r="X939">
        <v>1.2377</v>
      </c>
      <c r="Y939">
        <v>1.417</v>
      </c>
      <c r="Z939">
        <v>1.5872999999999999</v>
      </c>
      <c r="AA939">
        <v>1.7290000000000001</v>
      </c>
      <c r="AB939">
        <v>1.8721000000000001</v>
      </c>
      <c r="AD939">
        <v>2.319</v>
      </c>
      <c r="AE939">
        <v>2.4689999999999999</v>
      </c>
      <c r="AF939">
        <v>2.3279999999999998</v>
      </c>
      <c r="AG939">
        <v>2.552</v>
      </c>
      <c r="AH939">
        <v>2.597</v>
      </c>
    </row>
    <row r="940" spans="1:34" x14ac:dyDescent="0.4">
      <c r="A940" s="2">
        <v>41515</v>
      </c>
      <c r="B940">
        <v>0.10199999999999999</v>
      </c>
      <c r="C940">
        <v>9.5000000000000001E-2</v>
      </c>
      <c r="D940">
        <v>9.6000000000000002E-2</v>
      </c>
      <c r="E940">
        <v>0.106</v>
      </c>
      <c r="F940">
        <v>9.9000000000000005E-2</v>
      </c>
      <c r="G940">
        <v>0.10100000000000001</v>
      </c>
      <c r="H940">
        <v>0.108</v>
      </c>
      <c r="I940">
        <v>0.113</v>
      </c>
      <c r="J940">
        <v>0.13900000000000001</v>
      </c>
      <c r="K940">
        <v>0.14899999999999999</v>
      </c>
      <c r="L940">
        <v>0.156</v>
      </c>
      <c r="M940">
        <v>0.16500000000000001</v>
      </c>
      <c r="N940">
        <v>0.153</v>
      </c>
      <c r="O940">
        <v>0.19</v>
      </c>
      <c r="P940">
        <v>0.2</v>
      </c>
      <c r="Q940">
        <v>0.20499999999999999</v>
      </c>
      <c r="R940">
        <v>0.23599999999999999</v>
      </c>
      <c r="S940">
        <v>0.29199999999999998</v>
      </c>
      <c r="T940">
        <v>0.32900000000000001</v>
      </c>
      <c r="U940">
        <v>0.53600000000000003</v>
      </c>
      <c r="V940">
        <v>0.78300000000000003</v>
      </c>
      <c r="W940">
        <v>1.0046999999999999</v>
      </c>
      <c r="X940">
        <v>1.2157</v>
      </c>
      <c r="Y940">
        <v>1.397</v>
      </c>
      <c r="Z940">
        <v>1.5656000000000001</v>
      </c>
      <c r="AA940">
        <v>1.7090000000000001</v>
      </c>
      <c r="AB940">
        <v>1.8492</v>
      </c>
      <c r="AD940">
        <v>2.298</v>
      </c>
      <c r="AE940">
        <v>2.4489999999999998</v>
      </c>
      <c r="AF940">
        <v>2.3279999999999998</v>
      </c>
      <c r="AG940">
        <v>2.5310000000000001</v>
      </c>
      <c r="AH940">
        <v>2.5790000000000002</v>
      </c>
    </row>
    <row r="941" spans="1:34" x14ac:dyDescent="0.4">
      <c r="A941" s="2">
        <v>41514</v>
      </c>
      <c r="B941">
        <v>0.11899999999999999</v>
      </c>
      <c r="C941">
        <v>0.111</v>
      </c>
      <c r="D941">
        <v>0.111</v>
      </c>
      <c r="E941">
        <v>0.111</v>
      </c>
      <c r="F941">
        <v>0.11600000000000001</v>
      </c>
      <c r="G941">
        <v>0.126</v>
      </c>
      <c r="H941">
        <v>0.13100000000000001</v>
      </c>
      <c r="I941">
        <v>0.11600000000000001</v>
      </c>
      <c r="J941">
        <v>0.14399999999999999</v>
      </c>
      <c r="K941">
        <v>0.153</v>
      </c>
      <c r="L941">
        <v>0.16200000000000001</v>
      </c>
      <c r="M941">
        <v>0.15</v>
      </c>
      <c r="N941">
        <v>0.18</v>
      </c>
      <c r="O941">
        <v>0.19</v>
      </c>
      <c r="P941">
        <v>0.18099999999999999</v>
      </c>
      <c r="Q941">
        <v>0.21199999999999999</v>
      </c>
      <c r="R941">
        <v>0.245</v>
      </c>
      <c r="S941">
        <v>0.30399999999999999</v>
      </c>
      <c r="T941">
        <v>0.32300000000000001</v>
      </c>
      <c r="U941">
        <v>0.55100000000000005</v>
      </c>
      <c r="V941">
        <v>0.80500000000000005</v>
      </c>
      <c r="W941">
        <v>1.0362</v>
      </c>
      <c r="X941">
        <v>1.2473000000000001</v>
      </c>
      <c r="Y941">
        <v>1.4319999999999999</v>
      </c>
      <c r="Z941">
        <v>1.5936999999999999</v>
      </c>
      <c r="AA941">
        <v>1.742</v>
      </c>
      <c r="AB941">
        <v>1.8751</v>
      </c>
      <c r="AD941">
        <v>2.3260000000000001</v>
      </c>
      <c r="AE941">
        <v>2.4729999999999999</v>
      </c>
      <c r="AF941">
        <v>2.3279999999999998</v>
      </c>
      <c r="AG941">
        <v>2.556</v>
      </c>
      <c r="AH941">
        <v>2.6030000000000002</v>
      </c>
    </row>
    <row r="942" spans="1:34" x14ac:dyDescent="0.4">
      <c r="A942" s="2">
        <v>41513</v>
      </c>
      <c r="B942">
        <v>0.12</v>
      </c>
      <c r="C942">
        <v>0.112</v>
      </c>
      <c r="D942">
        <v>0.111</v>
      </c>
      <c r="E942">
        <v>0.111</v>
      </c>
      <c r="F942">
        <v>0.125</v>
      </c>
      <c r="G942">
        <v>0.105</v>
      </c>
      <c r="H942">
        <v>0.13100000000000001</v>
      </c>
      <c r="I942">
        <v>0.13600000000000001</v>
      </c>
      <c r="J942">
        <v>0.127</v>
      </c>
      <c r="K942">
        <v>0.127</v>
      </c>
      <c r="L942">
        <v>0.156</v>
      </c>
      <c r="M942">
        <v>0.14299999999999999</v>
      </c>
      <c r="N942">
        <v>0.151</v>
      </c>
      <c r="O942">
        <v>0.159</v>
      </c>
      <c r="P942">
        <v>0.16800000000000001</v>
      </c>
      <c r="Q942">
        <v>0.19800000000000001</v>
      </c>
      <c r="R942">
        <v>0.22700000000000001</v>
      </c>
      <c r="S942">
        <v>0.27700000000000002</v>
      </c>
      <c r="T942">
        <v>0.30199999999999999</v>
      </c>
      <c r="U942">
        <v>0.51600000000000001</v>
      </c>
      <c r="V942">
        <v>0.76500000000000001</v>
      </c>
      <c r="W942">
        <v>0.99890000000000001</v>
      </c>
      <c r="X942">
        <v>1.2074</v>
      </c>
      <c r="Y942">
        <v>1.38</v>
      </c>
      <c r="Z942">
        <v>1.5508</v>
      </c>
      <c r="AA942">
        <v>1.6879999999999999</v>
      </c>
      <c r="AB942">
        <v>1.8285</v>
      </c>
      <c r="AD942">
        <v>2.2719999999999998</v>
      </c>
      <c r="AE942">
        <v>2.4239999999999999</v>
      </c>
      <c r="AF942">
        <v>2.3279999999999998</v>
      </c>
      <c r="AG942">
        <v>2.5009999999999999</v>
      </c>
      <c r="AH942">
        <v>2.548</v>
      </c>
    </row>
    <row r="943" spans="1:34" x14ac:dyDescent="0.4">
      <c r="A943" s="2">
        <v>41512</v>
      </c>
      <c r="B943">
        <v>0.11799999999999999</v>
      </c>
      <c r="C943">
        <v>0.109</v>
      </c>
      <c r="D943">
        <v>0.11</v>
      </c>
      <c r="E943">
        <v>0.111</v>
      </c>
      <c r="F943">
        <v>0.10299999999999999</v>
      </c>
      <c r="G943">
        <v>0.123</v>
      </c>
      <c r="H943">
        <v>0.128</v>
      </c>
      <c r="I943">
        <v>0.11799999999999999</v>
      </c>
      <c r="J943">
        <v>0.13</v>
      </c>
      <c r="K943">
        <v>0.151</v>
      </c>
      <c r="L943">
        <v>0.161</v>
      </c>
      <c r="M943">
        <v>0.158</v>
      </c>
      <c r="N943">
        <v>0.184</v>
      </c>
      <c r="O943">
        <v>0.19600000000000001</v>
      </c>
      <c r="P943">
        <v>0.20699999999999999</v>
      </c>
      <c r="Q943">
        <v>0.218</v>
      </c>
      <c r="R943">
        <v>0.254</v>
      </c>
      <c r="S943">
        <v>0.31</v>
      </c>
      <c r="T943">
        <v>0.35599999999999998</v>
      </c>
      <c r="U943">
        <v>0.56999999999999995</v>
      </c>
      <c r="V943">
        <v>0.83499999999999996</v>
      </c>
      <c r="W943">
        <v>1.0543</v>
      </c>
      <c r="X943">
        <v>1.2701</v>
      </c>
      <c r="Y943">
        <v>1.4550000000000001</v>
      </c>
      <c r="Z943">
        <v>1.6245000000000001</v>
      </c>
      <c r="AA943">
        <v>1.774</v>
      </c>
      <c r="AB943">
        <v>1.9077999999999999</v>
      </c>
      <c r="AD943">
        <v>2.3479999999999999</v>
      </c>
      <c r="AE943">
        <v>2.496</v>
      </c>
      <c r="AF943">
        <v>2.3279999999999998</v>
      </c>
      <c r="AG943">
        <v>2.5649999999999999</v>
      </c>
      <c r="AH943">
        <v>2.6110000000000002</v>
      </c>
    </row>
    <row r="944" spans="1:34" x14ac:dyDescent="0.4">
      <c r="A944" s="2">
        <v>41509</v>
      </c>
      <c r="B944">
        <v>0.12</v>
      </c>
      <c r="C944">
        <v>0.11</v>
      </c>
      <c r="D944">
        <v>0.11</v>
      </c>
      <c r="E944">
        <v>0.111</v>
      </c>
      <c r="F944">
        <v>0.123</v>
      </c>
      <c r="G944">
        <v>0.126</v>
      </c>
      <c r="H944">
        <v>0.115</v>
      </c>
      <c r="I944">
        <v>0.11899999999999999</v>
      </c>
      <c r="J944">
        <v>0.13300000000000001</v>
      </c>
      <c r="K944">
        <v>0.155</v>
      </c>
      <c r="L944">
        <v>0.14599999999999999</v>
      </c>
      <c r="M944">
        <v>0.16300000000000001</v>
      </c>
      <c r="N944">
        <v>0.16800000000000001</v>
      </c>
      <c r="O944">
        <v>0.18</v>
      </c>
      <c r="P944">
        <v>0.21199999999999999</v>
      </c>
      <c r="Q944">
        <v>0.22800000000000001</v>
      </c>
      <c r="R944">
        <v>0.26500000000000001</v>
      </c>
      <c r="S944">
        <v>0.32300000000000001</v>
      </c>
      <c r="T944">
        <v>0.36699999999999999</v>
      </c>
      <c r="U944">
        <v>0.58799999999999997</v>
      </c>
      <c r="V944">
        <v>0.85199999999999998</v>
      </c>
      <c r="W944">
        <v>1.0884</v>
      </c>
      <c r="X944">
        <v>1.3011999999999999</v>
      </c>
      <c r="Y944">
        <v>1.49</v>
      </c>
      <c r="Z944">
        <v>1.6509</v>
      </c>
      <c r="AA944">
        <v>1.804</v>
      </c>
      <c r="AB944">
        <v>1.93</v>
      </c>
      <c r="AD944">
        <v>2.3780000000000001</v>
      </c>
      <c r="AE944">
        <v>2.4700000000000002</v>
      </c>
      <c r="AF944">
        <v>2.3279999999999998</v>
      </c>
      <c r="AG944">
        <v>2.5939999999999999</v>
      </c>
      <c r="AH944">
        <v>2.6389999999999998</v>
      </c>
    </row>
    <row r="945" spans="1:34" x14ac:dyDescent="0.4">
      <c r="A945" s="2">
        <v>41508</v>
      </c>
      <c r="B945">
        <v>0.115</v>
      </c>
      <c r="C945">
        <v>0.107</v>
      </c>
      <c r="D945">
        <v>0.107</v>
      </c>
      <c r="E945">
        <v>0.109</v>
      </c>
      <c r="F945">
        <v>0.105</v>
      </c>
      <c r="G945">
        <v>0.124</v>
      </c>
      <c r="H945">
        <v>0.13</v>
      </c>
      <c r="I945">
        <v>0.13600000000000001</v>
      </c>
      <c r="J945">
        <v>0.129</v>
      </c>
      <c r="K945">
        <v>0.153</v>
      </c>
      <c r="L945">
        <v>0.16500000000000001</v>
      </c>
      <c r="M945">
        <v>0.17699999999999999</v>
      </c>
      <c r="N945">
        <v>0.188</v>
      </c>
      <c r="O945">
        <v>0.2</v>
      </c>
      <c r="P945">
        <v>0.21</v>
      </c>
      <c r="Q945">
        <v>0.22500000000000001</v>
      </c>
      <c r="R945">
        <v>0.25700000000000001</v>
      </c>
      <c r="S945">
        <v>0.314</v>
      </c>
      <c r="T945">
        <v>0.34300000000000003</v>
      </c>
      <c r="U945">
        <v>0.56699999999999995</v>
      </c>
      <c r="V945">
        <v>0.80049999999999999</v>
      </c>
      <c r="W945">
        <v>1.0492999999999999</v>
      </c>
      <c r="X945">
        <v>1.264</v>
      </c>
      <c r="Y945">
        <v>1.4590000000000001</v>
      </c>
      <c r="Z945">
        <v>1.6232</v>
      </c>
      <c r="AA945">
        <v>1.776</v>
      </c>
      <c r="AB945">
        <v>1.9141999999999999</v>
      </c>
      <c r="AD945">
        <v>2.3719999999999999</v>
      </c>
      <c r="AE945">
        <v>2.4700000000000002</v>
      </c>
      <c r="AF945">
        <v>2.3279999999999998</v>
      </c>
      <c r="AG945">
        <v>2.6019999999999999</v>
      </c>
      <c r="AH945">
        <v>2.6480000000000001</v>
      </c>
    </row>
    <row r="946" spans="1:34" x14ac:dyDescent="0.4">
      <c r="A946" s="2">
        <v>41507</v>
      </c>
      <c r="B946">
        <v>9.9000000000000005E-2</v>
      </c>
      <c r="C946">
        <v>0.12</v>
      </c>
      <c r="D946">
        <v>0.107</v>
      </c>
      <c r="E946">
        <v>0.11799999999999999</v>
      </c>
      <c r="F946">
        <v>0.108</v>
      </c>
      <c r="G946">
        <v>0.123</v>
      </c>
      <c r="H946">
        <v>0.127</v>
      </c>
      <c r="I946">
        <v>0.13400000000000001</v>
      </c>
      <c r="J946">
        <v>0.14099999999999999</v>
      </c>
      <c r="K946">
        <v>0.14899999999999999</v>
      </c>
      <c r="L946">
        <v>0.158</v>
      </c>
      <c r="M946">
        <v>0.154</v>
      </c>
      <c r="N946">
        <v>0.157</v>
      </c>
      <c r="O946">
        <v>0.189</v>
      </c>
      <c r="P946">
        <v>0.20100000000000001</v>
      </c>
      <c r="Q946">
        <v>0.215</v>
      </c>
      <c r="R946">
        <v>0.249</v>
      </c>
      <c r="S946">
        <v>0.30399999999999999</v>
      </c>
      <c r="T946">
        <v>0.34300000000000003</v>
      </c>
      <c r="U946">
        <v>0.53900000000000003</v>
      </c>
      <c r="V946">
        <v>0.75990000000000002</v>
      </c>
      <c r="W946">
        <v>1.0029999999999999</v>
      </c>
      <c r="X946">
        <v>1.2144999999999999</v>
      </c>
      <c r="Y946">
        <v>1.3939999999999999</v>
      </c>
      <c r="Z946">
        <v>1.5733999999999999</v>
      </c>
      <c r="AA946">
        <v>1.7130000000000001</v>
      </c>
      <c r="AB946">
        <v>1.8641000000000001</v>
      </c>
      <c r="AD946">
        <v>2.3050000000000002</v>
      </c>
      <c r="AE946">
        <v>2.452</v>
      </c>
      <c r="AF946">
        <v>2.3279999999999998</v>
      </c>
      <c r="AG946">
        <v>2.5339999999999998</v>
      </c>
      <c r="AH946">
        <v>2.581</v>
      </c>
    </row>
    <row r="947" spans="1:34" x14ac:dyDescent="0.4">
      <c r="A947" s="2">
        <v>41506</v>
      </c>
      <c r="B947">
        <v>0.10199999999999999</v>
      </c>
      <c r="C947">
        <v>0.107</v>
      </c>
      <c r="D947">
        <v>0.107</v>
      </c>
      <c r="E947">
        <v>0.11</v>
      </c>
      <c r="F947">
        <v>0.115</v>
      </c>
      <c r="G947">
        <v>0.10199999999999999</v>
      </c>
      <c r="H947">
        <v>0.11</v>
      </c>
      <c r="I947">
        <v>0.13200000000000001</v>
      </c>
      <c r="J947">
        <v>0.123</v>
      </c>
      <c r="K947">
        <v>0.124</v>
      </c>
      <c r="L947">
        <v>0.13600000000000001</v>
      </c>
      <c r="M947">
        <v>0.14899999999999999</v>
      </c>
      <c r="N947">
        <v>0.158</v>
      </c>
      <c r="O947">
        <v>0.182</v>
      </c>
      <c r="P947">
        <v>0.193</v>
      </c>
      <c r="Q947">
        <v>0.20499999999999999</v>
      </c>
      <c r="R947">
        <v>0.23599999999999999</v>
      </c>
      <c r="S947">
        <v>0.28699999999999998</v>
      </c>
      <c r="T947">
        <v>0.32400000000000001</v>
      </c>
      <c r="U947">
        <v>0.50700000000000001</v>
      </c>
      <c r="V947">
        <v>0.73429999999999995</v>
      </c>
      <c r="W947">
        <v>0.97340000000000004</v>
      </c>
      <c r="X947">
        <v>1.1867000000000001</v>
      </c>
      <c r="Y947">
        <v>1.3759999999999999</v>
      </c>
      <c r="Z947">
        <v>1.5457000000000001</v>
      </c>
      <c r="AA947">
        <v>1.694</v>
      </c>
      <c r="AB947">
        <v>1.837</v>
      </c>
      <c r="AD947">
        <v>2.282</v>
      </c>
      <c r="AE947">
        <v>2.4300000000000002</v>
      </c>
      <c r="AF947">
        <v>2.3279999999999998</v>
      </c>
      <c r="AG947">
        <v>2.504</v>
      </c>
      <c r="AH947">
        <v>2.5470000000000002</v>
      </c>
    </row>
    <row r="948" spans="1:34" x14ac:dyDescent="0.4">
      <c r="A948" s="2">
        <v>41505</v>
      </c>
      <c r="B948">
        <v>0.10199999999999999</v>
      </c>
      <c r="C948">
        <v>0.107</v>
      </c>
      <c r="D948">
        <v>0.107</v>
      </c>
      <c r="E948">
        <v>0.11799999999999999</v>
      </c>
      <c r="F948">
        <v>0.123</v>
      </c>
      <c r="G948">
        <v>0.105</v>
      </c>
      <c r="H948">
        <v>0.11</v>
      </c>
      <c r="I948">
        <v>0.13700000000000001</v>
      </c>
      <c r="J948">
        <v>0.125</v>
      </c>
      <c r="K948">
        <v>0.15</v>
      </c>
      <c r="L948">
        <v>0.16200000000000001</v>
      </c>
      <c r="M948">
        <v>0.14799999999999999</v>
      </c>
      <c r="N948">
        <v>0.185</v>
      </c>
      <c r="O948">
        <v>0.191</v>
      </c>
      <c r="P948">
        <v>0.20699999999999999</v>
      </c>
      <c r="Q948">
        <v>0.218</v>
      </c>
      <c r="R948">
        <v>0.255</v>
      </c>
      <c r="S948">
        <v>0.31</v>
      </c>
      <c r="T948">
        <v>0.33500000000000002</v>
      </c>
      <c r="U948">
        <v>0.53500000000000003</v>
      </c>
      <c r="V948">
        <v>0.79600000000000004</v>
      </c>
      <c r="W948">
        <v>1.0218</v>
      </c>
      <c r="X948">
        <v>1.2357</v>
      </c>
      <c r="Y948">
        <v>1.4370000000000001</v>
      </c>
      <c r="Z948">
        <v>1.6</v>
      </c>
      <c r="AA948">
        <v>1.7629999999999999</v>
      </c>
      <c r="AB948">
        <v>1.8935</v>
      </c>
      <c r="AD948">
        <v>2.35</v>
      </c>
      <c r="AE948">
        <v>2.4950000000000001</v>
      </c>
      <c r="AF948">
        <v>2.3279999999999998</v>
      </c>
      <c r="AG948">
        <v>2.5630000000000002</v>
      </c>
      <c r="AH948">
        <v>2.601</v>
      </c>
    </row>
    <row r="949" spans="1:34" x14ac:dyDescent="0.4">
      <c r="A949" s="2">
        <v>41502</v>
      </c>
      <c r="B949">
        <v>9.7000000000000003E-2</v>
      </c>
      <c r="C949">
        <v>0.10299999999999999</v>
      </c>
      <c r="D949">
        <v>0.107</v>
      </c>
      <c r="E949">
        <v>0.11799999999999999</v>
      </c>
      <c r="F949">
        <v>0.123</v>
      </c>
      <c r="G949">
        <v>0.124</v>
      </c>
      <c r="H949">
        <v>0.127</v>
      </c>
      <c r="I949">
        <v>0.12</v>
      </c>
      <c r="J949">
        <v>0.14099999999999999</v>
      </c>
      <c r="K949">
        <v>0.128</v>
      </c>
      <c r="L949">
        <v>0.13900000000000001</v>
      </c>
      <c r="M949">
        <v>0.17100000000000001</v>
      </c>
      <c r="N949">
        <v>0.182</v>
      </c>
      <c r="O949">
        <v>0.193</v>
      </c>
      <c r="P949">
        <v>0.20399999999999999</v>
      </c>
      <c r="Q949">
        <v>0.218</v>
      </c>
      <c r="R949">
        <v>0.253</v>
      </c>
      <c r="S949">
        <v>0.31</v>
      </c>
      <c r="T949">
        <v>0.35199999999999998</v>
      </c>
      <c r="U949">
        <v>0.55000000000000004</v>
      </c>
      <c r="V949">
        <v>0.78310000000000002</v>
      </c>
      <c r="W949">
        <v>1.0315000000000001</v>
      </c>
      <c r="X949">
        <v>1.2462</v>
      </c>
      <c r="Y949">
        <v>1.4379999999999999</v>
      </c>
      <c r="Z949">
        <v>1.6119000000000001</v>
      </c>
      <c r="AA949">
        <v>1.758</v>
      </c>
      <c r="AB949">
        <v>1.9063000000000001</v>
      </c>
      <c r="AD949">
        <v>2.359</v>
      </c>
      <c r="AE949">
        <v>2.5049999999999999</v>
      </c>
      <c r="AF949">
        <v>2.5369999999999999</v>
      </c>
      <c r="AG949">
        <v>2.573</v>
      </c>
      <c r="AH949">
        <v>2.61</v>
      </c>
    </row>
    <row r="950" spans="1:34" x14ac:dyDescent="0.4">
      <c r="A950" s="2">
        <v>41501</v>
      </c>
      <c r="B950">
        <v>0.10199999999999999</v>
      </c>
      <c r="C950">
        <v>0.105</v>
      </c>
      <c r="D950">
        <v>0.10199999999999999</v>
      </c>
      <c r="E950">
        <v>0.11799999999999999</v>
      </c>
      <c r="F950">
        <v>0.124</v>
      </c>
      <c r="G950">
        <v>0.125</v>
      </c>
      <c r="H950">
        <v>0.129</v>
      </c>
      <c r="I950">
        <v>0.13700000000000001</v>
      </c>
      <c r="J950">
        <v>0.14299999999999999</v>
      </c>
      <c r="K950">
        <v>0.15</v>
      </c>
      <c r="L950">
        <v>0.159</v>
      </c>
      <c r="M950">
        <v>0.16900000000000001</v>
      </c>
      <c r="N950">
        <v>0.17799999999999999</v>
      </c>
      <c r="O950">
        <v>0.189</v>
      </c>
      <c r="P950">
        <v>0.19900000000000001</v>
      </c>
      <c r="Q950">
        <v>0.214</v>
      </c>
      <c r="R950">
        <v>0.247</v>
      </c>
      <c r="S950">
        <v>0.29299999999999998</v>
      </c>
      <c r="T950">
        <v>0.33300000000000002</v>
      </c>
      <c r="U950">
        <v>0.52200000000000002</v>
      </c>
      <c r="V950">
        <v>0.76900000000000002</v>
      </c>
      <c r="W950">
        <v>1.0095000000000001</v>
      </c>
      <c r="X950">
        <v>1.224</v>
      </c>
      <c r="Y950">
        <v>1.4219999999999999</v>
      </c>
      <c r="Z950">
        <v>1.5866</v>
      </c>
      <c r="AA950">
        <v>1.7450000000000001</v>
      </c>
      <c r="AB950">
        <v>1.883</v>
      </c>
      <c r="AD950">
        <v>2.331</v>
      </c>
      <c r="AE950">
        <v>2.472</v>
      </c>
      <c r="AF950">
        <v>2.5030000000000001</v>
      </c>
      <c r="AG950">
        <v>2.5379999999999998</v>
      </c>
      <c r="AH950">
        <v>2.5750000000000002</v>
      </c>
    </row>
    <row r="951" spans="1:34" x14ac:dyDescent="0.4">
      <c r="A951" s="2">
        <v>41500</v>
      </c>
      <c r="B951">
        <v>9.5000000000000001E-2</v>
      </c>
      <c r="C951">
        <v>9.6000000000000002E-2</v>
      </c>
      <c r="D951">
        <v>0.10199999999999999</v>
      </c>
      <c r="E951">
        <v>0.107</v>
      </c>
      <c r="F951">
        <v>0.109</v>
      </c>
      <c r="G951">
        <v>0.126</v>
      </c>
      <c r="H951">
        <v>0.114</v>
      </c>
      <c r="I951">
        <v>0.13500000000000001</v>
      </c>
      <c r="J951">
        <v>0.14199999999999999</v>
      </c>
      <c r="K951">
        <v>0.124</v>
      </c>
      <c r="L951">
        <v>0.13200000000000001</v>
      </c>
      <c r="M951">
        <v>0.14899999999999999</v>
      </c>
      <c r="N951">
        <v>0.152</v>
      </c>
      <c r="O951">
        <v>0.16200000000000001</v>
      </c>
      <c r="P951">
        <v>0.17499999999999999</v>
      </c>
      <c r="Q951">
        <v>0.20499999999999999</v>
      </c>
      <c r="R951">
        <v>0.23599999999999999</v>
      </c>
      <c r="S951">
        <v>0.28799999999999998</v>
      </c>
      <c r="T951">
        <v>0.32500000000000001</v>
      </c>
      <c r="U951">
        <v>0.501</v>
      </c>
      <c r="V951">
        <v>0.7228</v>
      </c>
      <c r="W951">
        <v>0.95920000000000005</v>
      </c>
      <c r="X951">
        <v>1.1673</v>
      </c>
      <c r="Y951">
        <v>1.3640000000000001</v>
      </c>
      <c r="Z951">
        <v>1.5249999999999999</v>
      </c>
      <c r="AA951">
        <v>1.6830000000000001</v>
      </c>
      <c r="AB951">
        <v>1.821</v>
      </c>
      <c r="AD951">
        <v>2.2679999999999998</v>
      </c>
      <c r="AE951">
        <v>2.41</v>
      </c>
      <c r="AF951">
        <v>2.4449999999999998</v>
      </c>
      <c r="AG951">
        <v>2.4780000000000002</v>
      </c>
      <c r="AH951">
        <v>2.516</v>
      </c>
    </row>
    <row r="952" spans="1:34" x14ac:dyDescent="0.4">
      <c r="A952" s="2">
        <v>41499</v>
      </c>
      <c r="B952">
        <v>9.6000000000000002E-2</v>
      </c>
      <c r="C952">
        <v>9.8000000000000004E-2</v>
      </c>
      <c r="D952">
        <v>0.10199999999999999</v>
      </c>
      <c r="E952">
        <v>0.10299999999999999</v>
      </c>
      <c r="F952">
        <v>0.124</v>
      </c>
      <c r="G952">
        <v>0.1</v>
      </c>
      <c r="H952">
        <v>0.13100000000000001</v>
      </c>
      <c r="I952">
        <v>0.13800000000000001</v>
      </c>
      <c r="J952">
        <v>0.13500000000000001</v>
      </c>
      <c r="K952">
        <v>0.155</v>
      </c>
      <c r="L952">
        <v>0.14299999999999999</v>
      </c>
      <c r="M952">
        <v>0.16</v>
      </c>
      <c r="N952">
        <v>0.16500000000000001</v>
      </c>
      <c r="O952">
        <v>0.19800000000000001</v>
      </c>
      <c r="P952">
        <v>0.20499999999999999</v>
      </c>
      <c r="Q952">
        <v>0.223</v>
      </c>
      <c r="R952">
        <v>0.26</v>
      </c>
      <c r="S952">
        <v>0.307</v>
      </c>
      <c r="T952">
        <v>0.34699999999999998</v>
      </c>
      <c r="U952">
        <v>0.52900000000000003</v>
      </c>
      <c r="V952">
        <v>0.74480000000000002</v>
      </c>
      <c r="W952">
        <v>0.98699999999999999</v>
      </c>
      <c r="X952">
        <v>1.1811</v>
      </c>
      <c r="Y952">
        <v>1.3779999999999999</v>
      </c>
      <c r="Z952">
        <v>1.5308999999999999</v>
      </c>
      <c r="AA952">
        <v>1.6910000000000001</v>
      </c>
      <c r="AB952">
        <v>1.8163</v>
      </c>
      <c r="AD952">
        <v>2.2690000000000001</v>
      </c>
      <c r="AE952">
        <v>2.4079999999999999</v>
      </c>
      <c r="AF952">
        <v>2.444</v>
      </c>
      <c r="AG952">
        <v>2.4809999999999999</v>
      </c>
      <c r="AH952">
        <v>2.5179999999999998</v>
      </c>
    </row>
    <row r="953" spans="1:34" x14ac:dyDescent="0.4">
      <c r="A953" s="2">
        <v>41498</v>
      </c>
      <c r="B953">
        <v>0.10199999999999999</v>
      </c>
      <c r="C953">
        <v>0.10299999999999999</v>
      </c>
      <c r="D953">
        <v>0.105</v>
      </c>
      <c r="E953">
        <v>0.108</v>
      </c>
      <c r="F953">
        <v>0.111</v>
      </c>
      <c r="G953">
        <v>0.106</v>
      </c>
      <c r="H953">
        <v>0.108</v>
      </c>
      <c r="I953">
        <v>0.112</v>
      </c>
      <c r="J953">
        <v>0.11899999999999999</v>
      </c>
      <c r="K953">
        <v>0.123</v>
      </c>
      <c r="L953">
        <v>0.14599999999999999</v>
      </c>
      <c r="M953">
        <v>0.13100000000000001</v>
      </c>
      <c r="N953">
        <v>0.16</v>
      </c>
      <c r="O953">
        <v>0.16700000000000001</v>
      </c>
      <c r="P953">
        <v>0.153</v>
      </c>
      <c r="Q953">
        <v>0.17799999999999999</v>
      </c>
      <c r="R953">
        <v>0.20399999999999999</v>
      </c>
      <c r="S953">
        <v>0.23200000000000001</v>
      </c>
      <c r="T953">
        <v>0.26</v>
      </c>
      <c r="U953">
        <v>0.436</v>
      </c>
      <c r="V953">
        <v>0.60729999999999995</v>
      </c>
      <c r="W953">
        <v>0.82110000000000005</v>
      </c>
      <c r="X953">
        <v>1.085</v>
      </c>
      <c r="Y953">
        <v>1.2689999999999999</v>
      </c>
      <c r="Z953">
        <v>1.3938999999999999</v>
      </c>
      <c r="AA953">
        <v>1.5880000000000001</v>
      </c>
      <c r="AB953">
        <v>1.6978</v>
      </c>
      <c r="AD953">
        <v>2.1680000000000001</v>
      </c>
      <c r="AE953">
        <v>2.3109999999999999</v>
      </c>
      <c r="AF953">
        <v>2.3479999999999999</v>
      </c>
      <c r="AG953">
        <v>2.39</v>
      </c>
      <c r="AH953">
        <v>2.431</v>
      </c>
    </row>
    <row r="954" spans="1:34" x14ac:dyDescent="0.4">
      <c r="A954" s="2">
        <v>41495</v>
      </c>
      <c r="B954">
        <v>0.104</v>
      </c>
      <c r="C954">
        <v>0.10299999999999999</v>
      </c>
      <c r="D954">
        <v>0.114</v>
      </c>
      <c r="E954">
        <v>0.107</v>
      </c>
      <c r="F954">
        <v>0.128</v>
      </c>
      <c r="G954">
        <v>0.129</v>
      </c>
      <c r="H954">
        <v>0.107</v>
      </c>
      <c r="I954">
        <v>0.13400000000000001</v>
      </c>
      <c r="J954">
        <v>0.13700000000000001</v>
      </c>
      <c r="K954">
        <v>0.14000000000000001</v>
      </c>
      <c r="L954">
        <v>0.14699999999999999</v>
      </c>
      <c r="M954">
        <v>0.153</v>
      </c>
      <c r="N954">
        <v>0.161</v>
      </c>
      <c r="O954">
        <v>0.16800000000000001</v>
      </c>
      <c r="P954">
        <v>0.17499999999999999</v>
      </c>
      <c r="Q954">
        <v>0.17699999999999999</v>
      </c>
      <c r="R954">
        <v>0.20100000000000001</v>
      </c>
      <c r="S954">
        <v>0.24199999999999999</v>
      </c>
      <c r="T954">
        <v>0.26100000000000001</v>
      </c>
      <c r="U954">
        <v>0.43</v>
      </c>
      <c r="V954">
        <v>0.65500000000000003</v>
      </c>
      <c r="W954">
        <v>0.85770000000000002</v>
      </c>
      <c r="X954">
        <v>1.0586</v>
      </c>
      <c r="Y954">
        <v>1.246</v>
      </c>
      <c r="Z954">
        <v>1.4064000000000001</v>
      </c>
      <c r="AA954">
        <v>1.56</v>
      </c>
      <c r="AB954">
        <v>1.6915</v>
      </c>
      <c r="AD954">
        <v>2.141</v>
      </c>
      <c r="AE954">
        <v>2.2829999999999999</v>
      </c>
      <c r="AF954">
        <v>2.3199999999999998</v>
      </c>
      <c r="AG954">
        <v>2.3610000000000002</v>
      </c>
      <c r="AH954">
        <v>2.4049999999999998</v>
      </c>
    </row>
    <row r="955" spans="1:34" x14ac:dyDescent="0.4">
      <c r="A955" s="2">
        <v>41494</v>
      </c>
      <c r="B955">
        <v>0.107</v>
      </c>
      <c r="C955">
        <v>0.108</v>
      </c>
      <c r="D955">
        <v>0.109</v>
      </c>
      <c r="E955">
        <v>0.109</v>
      </c>
      <c r="F955">
        <v>0.109</v>
      </c>
      <c r="G955">
        <v>0.115</v>
      </c>
      <c r="H955">
        <v>0.115</v>
      </c>
      <c r="I955">
        <v>0.12</v>
      </c>
      <c r="J955">
        <v>0.123</v>
      </c>
      <c r="K955">
        <v>0.125</v>
      </c>
      <c r="L955">
        <v>0.14899999999999999</v>
      </c>
      <c r="M955">
        <v>0.13900000000000001</v>
      </c>
      <c r="N955">
        <v>0.14699999999999999</v>
      </c>
      <c r="O955">
        <v>0.151</v>
      </c>
      <c r="P955">
        <v>0.17799999999999999</v>
      </c>
      <c r="Q955">
        <v>0.184</v>
      </c>
      <c r="R955">
        <v>0.20899999999999999</v>
      </c>
      <c r="S955">
        <v>0.24</v>
      </c>
      <c r="T955">
        <v>0.28199999999999997</v>
      </c>
      <c r="U955">
        <v>0.44800000000000001</v>
      </c>
      <c r="V955">
        <v>0.67600000000000005</v>
      </c>
      <c r="W955">
        <v>0.88800000000000001</v>
      </c>
      <c r="X955">
        <v>1.0858000000000001</v>
      </c>
      <c r="Y955">
        <v>1.272</v>
      </c>
      <c r="Z955">
        <v>1.4346000000000001</v>
      </c>
      <c r="AA955">
        <v>1.585</v>
      </c>
      <c r="AB955">
        <v>1.7212000000000001</v>
      </c>
      <c r="AD955">
        <v>2.1659999999999999</v>
      </c>
      <c r="AE955">
        <v>2.31</v>
      </c>
      <c r="AF955">
        <v>2.3490000000000002</v>
      </c>
      <c r="AG955">
        <v>2.391</v>
      </c>
      <c r="AH955">
        <v>2.4340000000000002</v>
      </c>
    </row>
    <row r="956" spans="1:34" x14ac:dyDescent="0.4">
      <c r="A956" s="2">
        <v>41493</v>
      </c>
      <c r="B956">
        <v>0.104</v>
      </c>
      <c r="C956">
        <v>0.104</v>
      </c>
      <c r="D956">
        <v>0.104</v>
      </c>
      <c r="E956">
        <v>0.109</v>
      </c>
      <c r="F956">
        <v>0.128</v>
      </c>
      <c r="G956">
        <v>0.13100000000000001</v>
      </c>
      <c r="H956">
        <v>0.13200000000000001</v>
      </c>
      <c r="I956">
        <v>0.13600000000000001</v>
      </c>
      <c r="J956">
        <v>0.13800000000000001</v>
      </c>
      <c r="K956">
        <v>0.14099999999999999</v>
      </c>
      <c r="L956">
        <v>0.14699999999999999</v>
      </c>
      <c r="M956">
        <v>0.13800000000000001</v>
      </c>
      <c r="N956">
        <v>0.13900000000000001</v>
      </c>
      <c r="O956">
        <v>0.16800000000000001</v>
      </c>
      <c r="P956">
        <v>0.17599999999999999</v>
      </c>
      <c r="Q956">
        <v>0.18</v>
      </c>
      <c r="R956">
        <v>0.20599999999999999</v>
      </c>
      <c r="S956">
        <v>0.249</v>
      </c>
      <c r="T956">
        <v>0.28100000000000003</v>
      </c>
      <c r="U956">
        <v>0.432</v>
      </c>
      <c r="V956">
        <v>0.64729999999999999</v>
      </c>
      <c r="W956">
        <v>0.86599999999999999</v>
      </c>
      <c r="X956">
        <v>1.0693999999999999</v>
      </c>
      <c r="Y956">
        <v>1.252</v>
      </c>
      <c r="Z956">
        <v>1.4182999999999999</v>
      </c>
      <c r="AA956">
        <v>1.5680000000000001</v>
      </c>
      <c r="AB956">
        <v>1.7034</v>
      </c>
      <c r="AD956">
        <v>2.15</v>
      </c>
      <c r="AE956">
        <v>2.2919999999999998</v>
      </c>
      <c r="AF956">
        <v>2.3330000000000002</v>
      </c>
      <c r="AG956">
        <v>2.3719999999999999</v>
      </c>
      <c r="AH956">
        <v>2.415</v>
      </c>
    </row>
    <row r="957" spans="1:34" x14ac:dyDescent="0.4">
      <c r="A957" s="2">
        <v>41492</v>
      </c>
      <c r="B957">
        <v>0.105</v>
      </c>
      <c r="C957">
        <v>0.104</v>
      </c>
      <c r="D957">
        <v>0.105</v>
      </c>
      <c r="E957">
        <v>0.108</v>
      </c>
      <c r="F957">
        <v>0.114</v>
      </c>
      <c r="G957">
        <v>0.11600000000000001</v>
      </c>
      <c r="H957">
        <v>0.11600000000000001</v>
      </c>
      <c r="I957">
        <v>0.11899999999999999</v>
      </c>
      <c r="J957">
        <v>0.14099999999999999</v>
      </c>
      <c r="K957">
        <v>0.14499999999999999</v>
      </c>
      <c r="L957">
        <v>0.152</v>
      </c>
      <c r="M957">
        <v>0.14299999999999999</v>
      </c>
      <c r="N957">
        <v>0.151</v>
      </c>
      <c r="O957">
        <v>0.17299999999999999</v>
      </c>
      <c r="P957">
        <v>0.18</v>
      </c>
      <c r="Q957">
        <v>0.189</v>
      </c>
      <c r="R957">
        <v>0.23100000000000001</v>
      </c>
      <c r="S957">
        <v>0.24199999999999999</v>
      </c>
      <c r="T957">
        <v>0.29099999999999998</v>
      </c>
      <c r="U957">
        <v>0.45</v>
      </c>
      <c r="V957">
        <v>0.68</v>
      </c>
      <c r="W957">
        <v>0.8931</v>
      </c>
      <c r="X957">
        <v>1.0928</v>
      </c>
      <c r="Y957">
        <v>1.2769999999999999</v>
      </c>
      <c r="Z957">
        <v>1.4390000000000001</v>
      </c>
      <c r="AA957">
        <v>1.5880000000000001</v>
      </c>
      <c r="AB957">
        <v>1.7236</v>
      </c>
      <c r="AD957">
        <v>2.1709999999999998</v>
      </c>
      <c r="AE957">
        <v>2.3130000000000002</v>
      </c>
      <c r="AF957">
        <v>2.3530000000000002</v>
      </c>
      <c r="AG957">
        <v>2.3959999999999999</v>
      </c>
      <c r="AH957">
        <v>2.4409999999999998</v>
      </c>
    </row>
    <row r="958" spans="1:34" x14ac:dyDescent="0.4">
      <c r="A958" s="2">
        <v>41491</v>
      </c>
      <c r="B958">
        <v>0.108</v>
      </c>
      <c r="C958">
        <v>0.108</v>
      </c>
      <c r="D958">
        <v>0.107</v>
      </c>
      <c r="E958">
        <v>0.109</v>
      </c>
      <c r="F958">
        <v>0.128</v>
      </c>
      <c r="G958">
        <v>0.13</v>
      </c>
      <c r="H958">
        <v>0.13100000000000001</v>
      </c>
      <c r="I958">
        <v>0.13400000000000001</v>
      </c>
      <c r="J958">
        <v>0.12</v>
      </c>
      <c r="K958">
        <v>0.14000000000000001</v>
      </c>
      <c r="L958">
        <v>0.14599999999999999</v>
      </c>
      <c r="M958">
        <v>0.13700000000000001</v>
      </c>
      <c r="N958">
        <v>0.14699999999999999</v>
      </c>
      <c r="O958">
        <v>0.154</v>
      </c>
      <c r="P958">
        <v>0.17399999999999999</v>
      </c>
      <c r="Q958">
        <v>0.17899999999999999</v>
      </c>
      <c r="R958">
        <v>0.20399999999999999</v>
      </c>
      <c r="S958">
        <v>0.23799999999999999</v>
      </c>
      <c r="T958">
        <v>0.26700000000000002</v>
      </c>
      <c r="U958">
        <v>0.44400000000000001</v>
      </c>
      <c r="V958">
        <v>0.65600000000000003</v>
      </c>
      <c r="W958">
        <v>0.88190000000000002</v>
      </c>
      <c r="X958">
        <v>1.0817000000000001</v>
      </c>
      <c r="Y958">
        <v>1.264</v>
      </c>
      <c r="Z958">
        <v>1.4292</v>
      </c>
      <c r="AA958">
        <v>1.577</v>
      </c>
      <c r="AB958">
        <v>1.7142999999999999</v>
      </c>
      <c r="AD958">
        <v>2.1579999999999999</v>
      </c>
      <c r="AE958">
        <v>2.3029999999999999</v>
      </c>
      <c r="AF958">
        <v>2.3450000000000002</v>
      </c>
      <c r="AG958">
        <v>2.3879999999999999</v>
      </c>
      <c r="AH958">
        <v>2.4329999999999998</v>
      </c>
    </row>
    <row r="959" spans="1:34" x14ac:dyDescent="0.4">
      <c r="A959" s="2">
        <v>41488</v>
      </c>
      <c r="B959">
        <v>0.112</v>
      </c>
      <c r="C959">
        <v>0.113</v>
      </c>
      <c r="D959">
        <v>0.115</v>
      </c>
      <c r="E959">
        <v>0.125</v>
      </c>
      <c r="F959">
        <v>0.105</v>
      </c>
      <c r="G959">
        <v>0.106</v>
      </c>
      <c r="H959">
        <v>0.107</v>
      </c>
      <c r="I959">
        <v>0.13</v>
      </c>
      <c r="J959">
        <v>0.121</v>
      </c>
      <c r="K959">
        <v>0.115</v>
      </c>
      <c r="L959">
        <v>0.121</v>
      </c>
      <c r="M959">
        <v>0.127</v>
      </c>
      <c r="N959">
        <v>0.13400000000000001</v>
      </c>
      <c r="O959">
        <v>0.14099999999999999</v>
      </c>
      <c r="P959">
        <v>0.14799999999999999</v>
      </c>
      <c r="Q959">
        <v>0.17199999999999999</v>
      </c>
      <c r="R959">
        <v>0.19600000000000001</v>
      </c>
      <c r="S959">
        <v>0.23499999999999999</v>
      </c>
      <c r="T959">
        <v>0.26700000000000002</v>
      </c>
      <c r="U959">
        <v>0.42499999999999999</v>
      </c>
      <c r="V959">
        <v>0.63680000000000003</v>
      </c>
      <c r="W959">
        <v>0.85429999999999995</v>
      </c>
      <c r="X959">
        <v>1.0543</v>
      </c>
      <c r="Y959">
        <v>1.236</v>
      </c>
      <c r="Z959">
        <v>1.3978999999999999</v>
      </c>
      <c r="AA959">
        <v>1.5469999999999999</v>
      </c>
      <c r="AB959">
        <v>1.6820999999999999</v>
      </c>
      <c r="AD959">
        <v>2.129</v>
      </c>
      <c r="AE959">
        <v>2.2730000000000001</v>
      </c>
      <c r="AF959">
        <v>2.3159999999999998</v>
      </c>
      <c r="AG959">
        <v>2.359</v>
      </c>
      <c r="AH959">
        <v>2.4039999999999999</v>
      </c>
    </row>
    <row r="960" spans="1:34" x14ac:dyDescent="0.4">
      <c r="A960" s="2">
        <v>41487</v>
      </c>
      <c r="B960">
        <v>0.10199999999999999</v>
      </c>
      <c r="C960">
        <v>0.10199999999999999</v>
      </c>
      <c r="D960">
        <v>0.10199999999999999</v>
      </c>
      <c r="E960">
        <v>0.106</v>
      </c>
      <c r="F960">
        <v>0.11</v>
      </c>
      <c r="G960">
        <v>0.111</v>
      </c>
      <c r="H960">
        <v>0.112</v>
      </c>
      <c r="I960">
        <v>0.11600000000000001</v>
      </c>
      <c r="J960">
        <v>0.122</v>
      </c>
      <c r="K960">
        <v>0.11899999999999999</v>
      </c>
      <c r="L960">
        <v>0.124</v>
      </c>
      <c r="M960">
        <v>0.152</v>
      </c>
      <c r="N960">
        <v>0.13700000000000001</v>
      </c>
      <c r="O960">
        <v>0.16700000000000001</v>
      </c>
      <c r="P960">
        <v>0.17399999999999999</v>
      </c>
      <c r="Q960">
        <v>0.17299999999999999</v>
      </c>
      <c r="R960">
        <v>0.19800000000000001</v>
      </c>
      <c r="S960">
        <v>0.246</v>
      </c>
      <c r="T960">
        <v>0.27400000000000002</v>
      </c>
      <c r="U960">
        <v>0.42799999999999999</v>
      </c>
      <c r="V960">
        <v>0.65239999999999998</v>
      </c>
      <c r="W960">
        <v>0.88019999999999998</v>
      </c>
      <c r="X960">
        <v>1.0766</v>
      </c>
      <c r="Y960">
        <v>1.254</v>
      </c>
      <c r="Z960">
        <v>1.4200999999999999</v>
      </c>
      <c r="AA960">
        <v>1.5629999999999999</v>
      </c>
      <c r="AB960">
        <v>1.7049000000000001</v>
      </c>
      <c r="AD960">
        <v>2.141</v>
      </c>
      <c r="AE960">
        <v>2.2850000000000001</v>
      </c>
      <c r="AF960">
        <v>2.327</v>
      </c>
      <c r="AG960">
        <v>2.3730000000000002</v>
      </c>
      <c r="AH960">
        <v>2.419</v>
      </c>
    </row>
    <row r="961" spans="1:34" x14ac:dyDescent="0.4">
      <c r="A961" s="2">
        <v>41486</v>
      </c>
      <c r="B961">
        <v>0.108</v>
      </c>
      <c r="C961">
        <v>0.108</v>
      </c>
      <c r="D961">
        <v>0.108</v>
      </c>
      <c r="E961">
        <v>0.111</v>
      </c>
      <c r="F961">
        <v>0.115</v>
      </c>
      <c r="G961">
        <v>0.109</v>
      </c>
      <c r="H961">
        <v>0.108</v>
      </c>
      <c r="I961">
        <v>0.111</v>
      </c>
      <c r="J961">
        <v>0.112</v>
      </c>
      <c r="K961">
        <v>0.113</v>
      </c>
      <c r="L961">
        <v>0.11799999999999999</v>
      </c>
      <c r="M961">
        <v>0.124</v>
      </c>
      <c r="N961">
        <v>0.13300000000000001</v>
      </c>
      <c r="O961">
        <v>0.13900000000000001</v>
      </c>
      <c r="P961">
        <v>0.14399999999999999</v>
      </c>
      <c r="Q961">
        <v>0.16700000000000001</v>
      </c>
      <c r="R961">
        <v>0.189</v>
      </c>
      <c r="S961">
        <v>0.218</v>
      </c>
      <c r="T961">
        <v>0.24099999999999999</v>
      </c>
      <c r="U961">
        <v>0.41699999999999998</v>
      </c>
      <c r="V961">
        <v>0.61250000000000004</v>
      </c>
      <c r="W961">
        <v>0.82940000000000003</v>
      </c>
      <c r="X961">
        <v>1.0291999999999999</v>
      </c>
      <c r="Y961">
        <v>1.2330000000000001</v>
      </c>
      <c r="Z961">
        <v>1.3772</v>
      </c>
      <c r="AA961">
        <v>1.5449999999999999</v>
      </c>
      <c r="AB961">
        <v>1.6649</v>
      </c>
      <c r="AD961">
        <v>2.1280000000000001</v>
      </c>
      <c r="AE961">
        <v>2.2749999999999999</v>
      </c>
      <c r="AF961">
        <v>2.3199999999999998</v>
      </c>
      <c r="AG961">
        <v>2.37</v>
      </c>
      <c r="AH961">
        <v>2.423</v>
      </c>
    </row>
    <row r="962" spans="1:34" x14ac:dyDescent="0.4">
      <c r="A962" s="2">
        <v>41485</v>
      </c>
      <c r="B962">
        <v>0.105</v>
      </c>
      <c r="C962">
        <v>0.113</v>
      </c>
      <c r="D962">
        <v>0.107</v>
      </c>
      <c r="E962">
        <v>0.115</v>
      </c>
      <c r="F962">
        <v>0.13100000000000001</v>
      </c>
      <c r="G962">
        <v>0.11</v>
      </c>
      <c r="H962">
        <v>0.115</v>
      </c>
      <c r="I962">
        <v>0.13500000000000001</v>
      </c>
      <c r="J962">
        <v>0.11700000000000001</v>
      </c>
      <c r="K962">
        <v>0.11899999999999999</v>
      </c>
      <c r="L962">
        <v>0.14699999999999999</v>
      </c>
      <c r="M962">
        <v>0.154</v>
      </c>
      <c r="N962">
        <v>0.16200000000000001</v>
      </c>
      <c r="O962">
        <v>0.16800000000000001</v>
      </c>
      <c r="P962">
        <v>0.17599999999999999</v>
      </c>
      <c r="Q962">
        <v>0.17799999999999999</v>
      </c>
      <c r="R962">
        <v>0.20100000000000001</v>
      </c>
      <c r="S962">
        <v>0.24399999999999999</v>
      </c>
      <c r="T962">
        <v>0.27600000000000002</v>
      </c>
      <c r="U962">
        <v>0.44</v>
      </c>
      <c r="V962">
        <v>0.64239999999999997</v>
      </c>
      <c r="W962">
        <v>0.86819999999999997</v>
      </c>
      <c r="X962">
        <v>1.0712999999999999</v>
      </c>
      <c r="Y962">
        <v>1.2509999999999999</v>
      </c>
      <c r="Z962">
        <v>1.4193</v>
      </c>
      <c r="AA962">
        <v>1.5660000000000001</v>
      </c>
      <c r="AB962">
        <v>1.7075</v>
      </c>
      <c r="AD962">
        <v>2.1459999999999999</v>
      </c>
      <c r="AE962">
        <v>2.2919999999999998</v>
      </c>
      <c r="AF962">
        <v>2.3359999999999999</v>
      </c>
      <c r="AG962">
        <v>2.39</v>
      </c>
      <c r="AH962">
        <v>2.4430000000000001</v>
      </c>
    </row>
    <row r="963" spans="1:34" x14ac:dyDescent="0.4">
      <c r="A963" s="2">
        <v>41484</v>
      </c>
      <c r="B963">
        <v>0.11600000000000001</v>
      </c>
      <c r="C963">
        <v>0.11</v>
      </c>
      <c r="D963">
        <v>0.111</v>
      </c>
      <c r="E963">
        <v>0.111</v>
      </c>
      <c r="F963">
        <v>0.13300000000000001</v>
      </c>
      <c r="G963">
        <v>0.12</v>
      </c>
      <c r="H963">
        <v>0.13600000000000001</v>
      </c>
      <c r="I963">
        <v>0.112</v>
      </c>
      <c r="J963">
        <v>0.14299999999999999</v>
      </c>
      <c r="K963">
        <v>0.121</v>
      </c>
      <c r="L963">
        <v>0.153</v>
      </c>
      <c r="M963">
        <v>0.159</v>
      </c>
      <c r="N963">
        <v>0.16500000000000001</v>
      </c>
      <c r="O963">
        <v>0.17199999999999999</v>
      </c>
      <c r="P963">
        <v>0.17899999999999999</v>
      </c>
      <c r="Q963">
        <v>0.18099999999999999</v>
      </c>
      <c r="R963">
        <v>0.215</v>
      </c>
      <c r="S963">
        <v>0.246</v>
      </c>
      <c r="T963">
        <v>0.27700000000000002</v>
      </c>
      <c r="U963">
        <v>0.42099999999999999</v>
      </c>
      <c r="V963">
        <v>0.64019999999999999</v>
      </c>
      <c r="W963">
        <v>0.86419999999999997</v>
      </c>
      <c r="X963">
        <v>1.0642</v>
      </c>
      <c r="Y963">
        <v>1.244</v>
      </c>
      <c r="Z963">
        <v>1.4103000000000001</v>
      </c>
      <c r="AA963">
        <v>1.5580000000000001</v>
      </c>
      <c r="AB963">
        <v>1.6951000000000001</v>
      </c>
      <c r="AD963">
        <v>2.1419999999999999</v>
      </c>
      <c r="AE963">
        <v>2.2890000000000001</v>
      </c>
      <c r="AF963">
        <v>2.3370000000000002</v>
      </c>
      <c r="AG963">
        <v>2.391</v>
      </c>
      <c r="AH963">
        <v>2.4449999999999998</v>
      </c>
    </row>
    <row r="964" spans="1:34" x14ac:dyDescent="0.4">
      <c r="A964" s="2">
        <v>41481</v>
      </c>
      <c r="B964">
        <v>0.113</v>
      </c>
      <c r="C964">
        <v>0.111</v>
      </c>
      <c r="D964">
        <v>0.112</v>
      </c>
      <c r="E964">
        <v>0.111</v>
      </c>
      <c r="F964">
        <v>0.13</v>
      </c>
      <c r="G964">
        <v>0.13400000000000001</v>
      </c>
      <c r="H964">
        <v>0.13400000000000001</v>
      </c>
      <c r="I964">
        <v>0.114</v>
      </c>
      <c r="J964">
        <v>0.14000000000000001</v>
      </c>
      <c r="K964">
        <v>0.14499999999999999</v>
      </c>
      <c r="L964">
        <v>0.15</v>
      </c>
      <c r="M964">
        <v>0.155</v>
      </c>
      <c r="N964">
        <v>0.13700000000000001</v>
      </c>
      <c r="O964">
        <v>0.16700000000000001</v>
      </c>
      <c r="P964">
        <v>0.17399999999999999</v>
      </c>
      <c r="Q964">
        <v>0.17499999999999999</v>
      </c>
      <c r="R964">
        <v>0.19700000000000001</v>
      </c>
      <c r="S964">
        <v>0.24299999999999999</v>
      </c>
      <c r="T964">
        <v>0.251</v>
      </c>
      <c r="U964">
        <v>0.42599999999999999</v>
      </c>
      <c r="V964">
        <v>0.62519999999999998</v>
      </c>
      <c r="W964">
        <v>0.84940000000000004</v>
      </c>
      <c r="X964">
        <v>1.0510999999999999</v>
      </c>
      <c r="Y964">
        <v>1.2270000000000001</v>
      </c>
      <c r="Z964">
        <v>1.3997999999999999</v>
      </c>
      <c r="AA964">
        <v>1.544</v>
      </c>
      <c r="AB964">
        <v>1.6871</v>
      </c>
      <c r="AD964">
        <v>2.13</v>
      </c>
      <c r="AE964">
        <v>2.2789999999999999</v>
      </c>
      <c r="AF964">
        <v>2.3290000000000002</v>
      </c>
      <c r="AG964">
        <v>2.3860000000000001</v>
      </c>
      <c r="AH964">
        <v>2.44</v>
      </c>
    </row>
    <row r="965" spans="1:34" x14ac:dyDescent="0.4">
      <c r="A965" s="2">
        <v>41480</v>
      </c>
      <c r="B965">
        <v>0.11600000000000001</v>
      </c>
      <c r="C965">
        <v>0.11600000000000001</v>
      </c>
      <c r="D965">
        <v>0.11700000000000001</v>
      </c>
      <c r="E965">
        <v>0.11700000000000001</v>
      </c>
      <c r="F965">
        <v>0.13700000000000001</v>
      </c>
      <c r="G965">
        <v>0.12</v>
      </c>
      <c r="H965">
        <v>0.14099999999999999</v>
      </c>
      <c r="I965">
        <v>0.14299999999999999</v>
      </c>
      <c r="J965">
        <v>0.123</v>
      </c>
      <c r="K965">
        <v>0.13</v>
      </c>
      <c r="L965">
        <v>0.153</v>
      </c>
      <c r="M965">
        <v>0.13900000000000001</v>
      </c>
      <c r="N965">
        <v>0.14399999999999999</v>
      </c>
      <c r="O965">
        <v>0.16700000000000001</v>
      </c>
      <c r="P965">
        <v>0.17299999999999999</v>
      </c>
      <c r="Q965">
        <v>0.17199999999999999</v>
      </c>
      <c r="R965">
        <v>0.19400000000000001</v>
      </c>
      <c r="S965">
        <v>0.23799999999999999</v>
      </c>
      <c r="T965">
        <v>0.251</v>
      </c>
      <c r="U965">
        <v>0.41399999999999998</v>
      </c>
      <c r="V965">
        <v>0.62660000000000005</v>
      </c>
      <c r="W965">
        <v>0.85460000000000003</v>
      </c>
      <c r="X965">
        <v>1.0578000000000001</v>
      </c>
      <c r="Y965">
        <v>1.2450000000000001</v>
      </c>
      <c r="Z965">
        <v>1.4084000000000001</v>
      </c>
      <c r="AA965">
        <v>1.5549999999999999</v>
      </c>
      <c r="AB965">
        <v>1.6980999999999999</v>
      </c>
      <c r="AD965">
        <v>2.1480000000000001</v>
      </c>
      <c r="AE965">
        <v>2.2949999999999999</v>
      </c>
      <c r="AF965">
        <v>2.34</v>
      </c>
      <c r="AG965">
        <v>2.3919999999999999</v>
      </c>
      <c r="AH965">
        <v>2.4449999999999998</v>
      </c>
    </row>
    <row r="966" spans="1:34" x14ac:dyDescent="0.4">
      <c r="A966" s="2">
        <v>41479</v>
      </c>
      <c r="B966">
        <v>0.11700000000000001</v>
      </c>
      <c r="C966">
        <v>0.11600000000000001</v>
      </c>
      <c r="D966">
        <v>0.11799999999999999</v>
      </c>
      <c r="E966">
        <v>0.11799999999999999</v>
      </c>
      <c r="F966">
        <v>0.13600000000000001</v>
      </c>
      <c r="G966">
        <v>0.13900000000000001</v>
      </c>
      <c r="H966">
        <v>0.14199999999999999</v>
      </c>
      <c r="I966">
        <v>0.123</v>
      </c>
      <c r="J966">
        <v>0.15</v>
      </c>
      <c r="K966">
        <v>0.13200000000000001</v>
      </c>
      <c r="L966">
        <v>0.161</v>
      </c>
      <c r="M966">
        <v>0.14399999999999999</v>
      </c>
      <c r="N966">
        <v>0.16</v>
      </c>
      <c r="O966">
        <v>0.183</v>
      </c>
      <c r="P966">
        <v>0.16800000000000001</v>
      </c>
      <c r="Q966">
        <v>0.193</v>
      </c>
      <c r="R966">
        <v>0.217</v>
      </c>
      <c r="S966">
        <v>0.25</v>
      </c>
      <c r="T966">
        <v>0.28000000000000003</v>
      </c>
      <c r="U966">
        <v>0.442</v>
      </c>
      <c r="V966">
        <v>0.65010000000000001</v>
      </c>
      <c r="W966">
        <v>0.871</v>
      </c>
      <c r="X966">
        <v>1.0669999999999999</v>
      </c>
      <c r="Y966">
        <v>1.248</v>
      </c>
      <c r="Z966">
        <v>1.4139999999999999</v>
      </c>
      <c r="AA966">
        <v>1.5629999999999999</v>
      </c>
      <c r="AB966">
        <v>1.6970000000000001</v>
      </c>
      <c r="AD966">
        <v>2.137</v>
      </c>
      <c r="AE966">
        <v>2.2810000000000001</v>
      </c>
      <c r="AF966">
        <v>2.3250000000000002</v>
      </c>
      <c r="AG966">
        <v>2.3839999999999999</v>
      </c>
      <c r="AH966">
        <v>2.4380000000000002</v>
      </c>
    </row>
    <row r="967" spans="1:34" x14ac:dyDescent="0.4">
      <c r="A967" s="2">
        <v>41478</v>
      </c>
      <c r="B967">
        <v>0.122</v>
      </c>
      <c r="C967">
        <v>0.11799999999999999</v>
      </c>
      <c r="D967">
        <v>0.11700000000000001</v>
      </c>
      <c r="E967">
        <v>0.111</v>
      </c>
      <c r="F967">
        <v>0.13700000000000001</v>
      </c>
      <c r="G967">
        <v>0.13900000000000001</v>
      </c>
      <c r="H967">
        <v>0.14099999999999999</v>
      </c>
      <c r="I967">
        <v>0.14599999999999999</v>
      </c>
      <c r="J967">
        <v>0.15</v>
      </c>
      <c r="K967">
        <v>0.156</v>
      </c>
      <c r="L967">
        <v>0.161</v>
      </c>
      <c r="M967">
        <v>0.155</v>
      </c>
      <c r="N967">
        <v>0.17499999999999999</v>
      </c>
      <c r="O967">
        <v>0.17</v>
      </c>
      <c r="P967">
        <v>0.16700000000000001</v>
      </c>
      <c r="Q967">
        <v>0.189</v>
      </c>
      <c r="R967">
        <v>0.22900000000000001</v>
      </c>
      <c r="S967">
        <v>0.251</v>
      </c>
      <c r="T967">
        <v>0.25800000000000001</v>
      </c>
      <c r="U967">
        <v>0.40300000000000002</v>
      </c>
      <c r="V967">
        <v>0.5726</v>
      </c>
      <c r="W967">
        <v>0.77649999999999997</v>
      </c>
      <c r="X967">
        <v>0.96740000000000004</v>
      </c>
      <c r="Y967">
        <v>1.147</v>
      </c>
      <c r="Z967">
        <v>1.3005</v>
      </c>
      <c r="AA967">
        <v>1.4510000000000001</v>
      </c>
      <c r="AB967">
        <v>1.5791999999999999</v>
      </c>
      <c r="AD967">
        <v>2.0379999999999998</v>
      </c>
      <c r="AE967">
        <v>2.1920000000000002</v>
      </c>
      <c r="AF967">
        <v>2.2440000000000002</v>
      </c>
      <c r="AG967">
        <v>2.3039999999999998</v>
      </c>
      <c r="AH967">
        <v>2.359</v>
      </c>
    </row>
    <row r="968" spans="1:34" x14ac:dyDescent="0.4">
      <c r="A968" s="2">
        <v>41477</v>
      </c>
      <c r="B968">
        <v>0.107</v>
      </c>
      <c r="C968">
        <v>0.107</v>
      </c>
      <c r="D968">
        <v>0.111</v>
      </c>
      <c r="E968">
        <v>0.113</v>
      </c>
      <c r="F968">
        <v>0.13</v>
      </c>
      <c r="G968">
        <v>0.13200000000000001</v>
      </c>
      <c r="H968">
        <v>0.13400000000000001</v>
      </c>
      <c r="I968">
        <v>0.114</v>
      </c>
      <c r="J968">
        <v>0.14099999999999999</v>
      </c>
      <c r="K968">
        <v>0.14599999999999999</v>
      </c>
      <c r="L968">
        <v>0.127</v>
      </c>
      <c r="M968">
        <v>0.14000000000000001</v>
      </c>
      <c r="N968">
        <v>0.14000000000000001</v>
      </c>
      <c r="O968">
        <v>0.16600000000000001</v>
      </c>
      <c r="P968">
        <v>0.154</v>
      </c>
      <c r="Q968">
        <v>0.17199999999999999</v>
      </c>
      <c r="R968">
        <v>0.191</v>
      </c>
      <c r="S968">
        <v>0.23</v>
      </c>
      <c r="T968">
        <v>0.23400000000000001</v>
      </c>
      <c r="U968">
        <v>0.371</v>
      </c>
      <c r="V968">
        <v>0.5333</v>
      </c>
      <c r="W968">
        <v>0.7329</v>
      </c>
      <c r="X968">
        <v>0.92390000000000005</v>
      </c>
      <c r="Y968">
        <v>1.1000000000000001</v>
      </c>
      <c r="Z968">
        <v>1.2607999999999999</v>
      </c>
      <c r="AA968">
        <v>1.411</v>
      </c>
      <c r="AB968">
        <v>1.5439000000000001</v>
      </c>
      <c r="AD968">
        <v>2.008</v>
      </c>
      <c r="AE968">
        <v>2.1669999999999998</v>
      </c>
      <c r="AF968">
        <v>2.2269999999999999</v>
      </c>
      <c r="AG968">
        <v>2.2869999999999999</v>
      </c>
      <c r="AH968">
        <v>2.34</v>
      </c>
    </row>
    <row r="969" spans="1:34" x14ac:dyDescent="0.4">
      <c r="A969" s="2">
        <v>41474</v>
      </c>
      <c r="B969">
        <v>0.107</v>
      </c>
      <c r="C969">
        <v>0.108</v>
      </c>
      <c r="D969">
        <v>0.11</v>
      </c>
      <c r="E969">
        <v>0.125</v>
      </c>
      <c r="F969">
        <v>0.13</v>
      </c>
      <c r="G969">
        <v>0.11</v>
      </c>
      <c r="H969">
        <v>0.112</v>
      </c>
      <c r="I969">
        <v>0.114</v>
      </c>
      <c r="J969">
        <v>0.124</v>
      </c>
      <c r="K969">
        <v>0.11799999999999999</v>
      </c>
      <c r="L969">
        <v>0.14299999999999999</v>
      </c>
      <c r="M969">
        <v>0.13100000000000001</v>
      </c>
      <c r="N969">
        <v>0.13</v>
      </c>
      <c r="O969">
        <v>0.155</v>
      </c>
      <c r="P969">
        <v>0.14099999999999999</v>
      </c>
      <c r="Q969">
        <v>0.157</v>
      </c>
      <c r="R969">
        <v>0.17199999999999999</v>
      </c>
      <c r="S969">
        <v>0.20699999999999999</v>
      </c>
      <c r="T969">
        <v>0.20899999999999999</v>
      </c>
      <c r="U969">
        <v>0.34499999999999997</v>
      </c>
      <c r="V969">
        <v>0.53</v>
      </c>
      <c r="W969">
        <v>0.72389999999999999</v>
      </c>
      <c r="X969">
        <v>0.91869999999999996</v>
      </c>
      <c r="Y969">
        <v>1.099</v>
      </c>
      <c r="Z969">
        <v>1.2602</v>
      </c>
      <c r="AA969">
        <v>1.4139999999999999</v>
      </c>
      <c r="AB969">
        <v>1.5470999999999999</v>
      </c>
      <c r="AD969">
        <v>2.0179999999999998</v>
      </c>
      <c r="AE969">
        <v>2.181</v>
      </c>
      <c r="AF969">
        <v>2.2450000000000001</v>
      </c>
      <c r="AG969">
        <v>2.3079999999999998</v>
      </c>
      <c r="AH969">
        <v>2.363</v>
      </c>
    </row>
    <row r="970" spans="1:34" x14ac:dyDescent="0.4">
      <c r="A970" s="2">
        <v>41473</v>
      </c>
      <c r="B970">
        <v>0.104</v>
      </c>
      <c r="C970">
        <v>0.11</v>
      </c>
      <c r="D970">
        <v>0.11</v>
      </c>
      <c r="E970">
        <v>0.122</v>
      </c>
      <c r="F970">
        <v>0.125</v>
      </c>
      <c r="G970">
        <v>0.111</v>
      </c>
      <c r="H970">
        <v>0.125</v>
      </c>
      <c r="I970">
        <v>0.124</v>
      </c>
      <c r="J970">
        <v>0.125</v>
      </c>
      <c r="K970">
        <v>0.125</v>
      </c>
      <c r="L970">
        <v>0.126</v>
      </c>
      <c r="M970">
        <v>0.129</v>
      </c>
      <c r="N970">
        <v>0.13200000000000001</v>
      </c>
      <c r="O970">
        <v>0.13500000000000001</v>
      </c>
      <c r="P970">
        <v>0.13800000000000001</v>
      </c>
      <c r="Q970">
        <v>0.14899999999999999</v>
      </c>
      <c r="R970">
        <v>0.161</v>
      </c>
      <c r="S970">
        <v>0.17499999999999999</v>
      </c>
      <c r="T970">
        <v>0.19400000000000001</v>
      </c>
      <c r="U970">
        <v>0.308</v>
      </c>
      <c r="V970">
        <v>0.49509999999999998</v>
      </c>
      <c r="W970">
        <v>0.70550000000000002</v>
      </c>
      <c r="X970">
        <v>0.90500000000000003</v>
      </c>
      <c r="Y970">
        <v>1.0880000000000001</v>
      </c>
      <c r="Z970">
        <v>1.2543</v>
      </c>
      <c r="AA970">
        <v>1.4079999999999999</v>
      </c>
      <c r="AB970">
        <v>1.5483</v>
      </c>
      <c r="AD970">
        <v>2.0099999999999998</v>
      </c>
      <c r="AE970">
        <v>2.1709999999999998</v>
      </c>
      <c r="AF970">
        <v>2.2349999999999999</v>
      </c>
      <c r="AG970">
        <v>2.2959999999999998</v>
      </c>
      <c r="AH970">
        <v>2.351</v>
      </c>
    </row>
    <row r="971" spans="1:34" x14ac:dyDescent="0.4">
      <c r="A971" s="2">
        <v>41472</v>
      </c>
      <c r="B971">
        <v>0.104</v>
      </c>
      <c r="C971">
        <v>0.10100000000000001</v>
      </c>
      <c r="D971">
        <v>0.10199999999999999</v>
      </c>
      <c r="E971">
        <v>0.12</v>
      </c>
      <c r="F971">
        <v>0.123</v>
      </c>
      <c r="G971">
        <v>0.125</v>
      </c>
      <c r="H971">
        <v>0.125</v>
      </c>
      <c r="I971">
        <v>0.126</v>
      </c>
      <c r="J971">
        <v>0.115</v>
      </c>
      <c r="K971">
        <v>0.13400000000000001</v>
      </c>
      <c r="L971">
        <v>0.13200000000000001</v>
      </c>
      <c r="M971">
        <v>0.122</v>
      </c>
      <c r="N971">
        <v>0.14000000000000001</v>
      </c>
      <c r="O971">
        <v>0.14499999999999999</v>
      </c>
      <c r="P971">
        <v>0.15</v>
      </c>
      <c r="Q971">
        <v>0.16300000000000001</v>
      </c>
      <c r="R971">
        <v>0.16300000000000001</v>
      </c>
      <c r="S971">
        <v>0.19500000000000001</v>
      </c>
      <c r="T971">
        <v>0.216</v>
      </c>
      <c r="U971">
        <v>0.32500000000000001</v>
      </c>
      <c r="V971">
        <v>0.52439999999999998</v>
      </c>
      <c r="W971">
        <v>0.73619999999999997</v>
      </c>
      <c r="X971">
        <v>0.93269999999999997</v>
      </c>
      <c r="Y971">
        <v>1.109</v>
      </c>
      <c r="Z971">
        <v>1.2762</v>
      </c>
      <c r="AA971">
        <v>1.427</v>
      </c>
      <c r="AB971">
        <v>1.5658000000000001</v>
      </c>
      <c r="AD971">
        <v>2.024</v>
      </c>
      <c r="AE971">
        <v>2.1840000000000002</v>
      </c>
      <c r="AF971">
        <v>2.242</v>
      </c>
      <c r="AG971">
        <v>2.3039999999999998</v>
      </c>
      <c r="AH971">
        <v>2.3580000000000001</v>
      </c>
    </row>
    <row r="972" spans="1:34" x14ac:dyDescent="0.4">
      <c r="A972" s="2">
        <v>41471</v>
      </c>
      <c r="B972">
        <v>0.10199999999999999</v>
      </c>
      <c r="C972">
        <v>0.10199999999999999</v>
      </c>
      <c r="D972">
        <v>0.10299999999999999</v>
      </c>
      <c r="E972">
        <v>0.107</v>
      </c>
      <c r="F972">
        <v>0.10299999999999999</v>
      </c>
      <c r="G972">
        <v>0.104</v>
      </c>
      <c r="H972">
        <v>0.105</v>
      </c>
      <c r="I972">
        <v>0.106</v>
      </c>
      <c r="J972">
        <v>0.108</v>
      </c>
      <c r="K972">
        <v>0.108</v>
      </c>
      <c r="L972">
        <v>0.13400000000000001</v>
      </c>
      <c r="M972">
        <v>0.114</v>
      </c>
      <c r="N972">
        <v>0.14199999999999999</v>
      </c>
      <c r="O972">
        <v>0.14599999999999999</v>
      </c>
      <c r="P972">
        <v>0.151</v>
      </c>
      <c r="Q972">
        <v>0.14699999999999999</v>
      </c>
      <c r="R972">
        <v>0.16400000000000001</v>
      </c>
      <c r="S972">
        <v>0.20100000000000001</v>
      </c>
      <c r="T972">
        <v>0.22500000000000001</v>
      </c>
      <c r="U972">
        <v>0.35</v>
      </c>
      <c r="V972">
        <v>0.53200000000000003</v>
      </c>
      <c r="W972">
        <v>0.74399999999999999</v>
      </c>
      <c r="X972">
        <v>0.94969999999999999</v>
      </c>
      <c r="Y972">
        <v>1.1240000000000001</v>
      </c>
      <c r="Z972">
        <v>1.2956000000000001</v>
      </c>
      <c r="AA972">
        <v>1.4450000000000001</v>
      </c>
      <c r="AB972">
        <v>1.5852999999999999</v>
      </c>
      <c r="AD972">
        <v>2.0459999999999998</v>
      </c>
      <c r="AE972">
        <v>2.2029999999999998</v>
      </c>
      <c r="AF972">
        <v>2.2589999999999999</v>
      </c>
      <c r="AG972">
        <v>2.3210000000000002</v>
      </c>
      <c r="AH972">
        <v>2.379</v>
      </c>
    </row>
    <row r="973" spans="1:34" x14ac:dyDescent="0.4">
      <c r="A973" s="2">
        <v>41470</v>
      </c>
      <c r="B973">
        <v>0.10100000000000001</v>
      </c>
      <c r="C973">
        <v>0.10100000000000001</v>
      </c>
      <c r="D973">
        <v>0.10100000000000001</v>
      </c>
      <c r="E973">
        <v>0.106</v>
      </c>
      <c r="F973">
        <v>0.126</v>
      </c>
      <c r="G973">
        <v>0.128</v>
      </c>
      <c r="H973">
        <v>0.13</v>
      </c>
      <c r="I973">
        <v>0.13200000000000001</v>
      </c>
      <c r="J973">
        <v>0.11799999999999999</v>
      </c>
      <c r="K973">
        <v>0.122</v>
      </c>
      <c r="L973">
        <v>0.13</v>
      </c>
      <c r="M973">
        <v>0.13300000000000001</v>
      </c>
      <c r="N973">
        <v>0.13300000000000001</v>
      </c>
      <c r="O973">
        <v>0.14399999999999999</v>
      </c>
      <c r="P973">
        <v>0.15</v>
      </c>
      <c r="Q973">
        <v>0.16500000000000001</v>
      </c>
      <c r="R973">
        <v>0.185</v>
      </c>
      <c r="S973">
        <v>0.223</v>
      </c>
      <c r="T973">
        <v>0.247</v>
      </c>
      <c r="U973">
        <v>0.379</v>
      </c>
      <c r="V973">
        <v>0.56740000000000002</v>
      </c>
      <c r="W973">
        <v>0.77590000000000003</v>
      </c>
      <c r="X973">
        <v>0.97370000000000001</v>
      </c>
      <c r="Y973">
        <v>1.145</v>
      </c>
      <c r="Z973">
        <v>1.3205</v>
      </c>
      <c r="AA973">
        <v>1.462</v>
      </c>
      <c r="AB973">
        <v>1.61</v>
      </c>
      <c r="AD973">
        <v>2.0619999999999998</v>
      </c>
      <c r="AE973">
        <v>2.2200000000000002</v>
      </c>
      <c r="AF973">
        <v>2.274</v>
      </c>
      <c r="AG973">
        <v>2.335</v>
      </c>
      <c r="AH973">
        <v>2.39</v>
      </c>
    </row>
    <row r="974" spans="1:34" x14ac:dyDescent="0.4">
      <c r="A974" s="2">
        <v>41467</v>
      </c>
      <c r="B974">
        <v>0.10199999999999999</v>
      </c>
      <c r="C974">
        <v>0.1</v>
      </c>
      <c r="D974">
        <v>0.10100000000000001</v>
      </c>
      <c r="E974">
        <v>9.6000000000000002E-2</v>
      </c>
      <c r="F974">
        <v>0.109</v>
      </c>
      <c r="G974">
        <v>0.128</v>
      </c>
      <c r="H974">
        <v>0.129</v>
      </c>
      <c r="I974">
        <v>0.13</v>
      </c>
      <c r="J974">
        <v>0.13500000000000001</v>
      </c>
      <c r="K974">
        <v>0.11600000000000001</v>
      </c>
      <c r="L974">
        <v>0.14099999999999999</v>
      </c>
      <c r="M974">
        <v>0.13200000000000001</v>
      </c>
      <c r="N974">
        <v>0.13</v>
      </c>
      <c r="O974">
        <v>0.158</v>
      </c>
      <c r="P974">
        <v>0.14399999999999999</v>
      </c>
      <c r="Q974">
        <v>0.16300000000000001</v>
      </c>
      <c r="R974">
        <v>0.184</v>
      </c>
      <c r="S974">
        <v>0.21</v>
      </c>
      <c r="T974">
        <v>0.251</v>
      </c>
      <c r="U974">
        <v>0.38500000000000001</v>
      </c>
      <c r="V974">
        <v>0.57099999999999995</v>
      </c>
      <c r="W974">
        <v>0.75009999999999999</v>
      </c>
      <c r="X974">
        <v>0.94779999999999998</v>
      </c>
      <c r="Y974">
        <v>1.129</v>
      </c>
      <c r="Z974">
        <v>1.2907</v>
      </c>
      <c r="AA974">
        <v>1.446</v>
      </c>
      <c r="AB974">
        <v>1.5794999999999999</v>
      </c>
      <c r="AD974">
        <v>2.056</v>
      </c>
      <c r="AE974">
        <v>2.2120000000000002</v>
      </c>
      <c r="AF974">
        <v>2.2679999999999998</v>
      </c>
      <c r="AG974">
        <v>2.331</v>
      </c>
      <c r="AH974">
        <v>2.3879999999999999</v>
      </c>
    </row>
    <row r="975" spans="1:34" x14ac:dyDescent="0.4">
      <c r="A975" s="2">
        <v>41466</v>
      </c>
      <c r="B975">
        <v>0.106</v>
      </c>
      <c r="C975">
        <v>0.106</v>
      </c>
      <c r="D975">
        <v>0.107</v>
      </c>
      <c r="E975">
        <v>0.12</v>
      </c>
      <c r="F975">
        <v>0.125</v>
      </c>
      <c r="G975">
        <v>0.115</v>
      </c>
      <c r="H975">
        <v>0.128</v>
      </c>
      <c r="I975">
        <v>0.129</v>
      </c>
      <c r="J975">
        <v>0.13400000000000001</v>
      </c>
      <c r="K975">
        <v>0.13700000000000001</v>
      </c>
      <c r="L975">
        <v>0.14000000000000001</v>
      </c>
      <c r="M975">
        <v>0.125</v>
      </c>
      <c r="N975">
        <v>0.13200000000000001</v>
      </c>
      <c r="O975">
        <v>0.13100000000000001</v>
      </c>
      <c r="P975">
        <v>0.13700000000000001</v>
      </c>
      <c r="Q975">
        <v>0.154</v>
      </c>
      <c r="R975">
        <v>0.17199999999999999</v>
      </c>
      <c r="S975">
        <v>0.21199999999999999</v>
      </c>
      <c r="T975">
        <v>0.221</v>
      </c>
      <c r="U975">
        <v>0.36399999999999999</v>
      </c>
      <c r="V975">
        <v>0.5534</v>
      </c>
      <c r="W975">
        <v>0.76919999999999999</v>
      </c>
      <c r="X975">
        <v>0.97609999999999997</v>
      </c>
      <c r="Y975">
        <v>1.173</v>
      </c>
      <c r="Z975">
        <v>1.3343</v>
      </c>
      <c r="AA975">
        <v>1.5009999999999999</v>
      </c>
      <c r="AB975">
        <v>1.6314</v>
      </c>
      <c r="AD975">
        <v>2.11</v>
      </c>
      <c r="AE975">
        <v>2.266</v>
      </c>
      <c r="AF975">
        <v>2.3210000000000002</v>
      </c>
      <c r="AG975">
        <v>2.3839999999999999</v>
      </c>
      <c r="AH975">
        <v>2.444</v>
      </c>
    </row>
    <row r="976" spans="1:34" x14ac:dyDescent="0.4">
      <c r="A976" s="2">
        <v>41465</v>
      </c>
      <c r="B976">
        <v>9.8000000000000004E-2</v>
      </c>
      <c r="C976">
        <v>9.8000000000000004E-2</v>
      </c>
      <c r="D976">
        <v>0.107</v>
      </c>
      <c r="E976">
        <v>0.11700000000000001</v>
      </c>
      <c r="F976">
        <v>0.122</v>
      </c>
      <c r="G976">
        <v>0.122</v>
      </c>
      <c r="H976">
        <v>0.123</v>
      </c>
      <c r="I976">
        <v>0.124</v>
      </c>
      <c r="J976">
        <v>0.126</v>
      </c>
      <c r="K976">
        <v>0.127</v>
      </c>
      <c r="L976">
        <v>0.128</v>
      </c>
      <c r="M976">
        <v>0.13100000000000001</v>
      </c>
      <c r="N976">
        <v>0.13700000000000001</v>
      </c>
      <c r="O976">
        <v>0.14299999999999999</v>
      </c>
      <c r="P976">
        <v>0.128</v>
      </c>
      <c r="Q976">
        <v>0.14099999999999999</v>
      </c>
      <c r="R976">
        <v>0.155</v>
      </c>
      <c r="S976">
        <v>0.19600000000000001</v>
      </c>
      <c r="T976">
        <v>0.219</v>
      </c>
      <c r="U976">
        <v>0.35199999999999998</v>
      </c>
      <c r="V976">
        <v>0.56899999999999995</v>
      </c>
      <c r="W976">
        <v>0.78879999999999995</v>
      </c>
      <c r="X976">
        <v>1.0005999999999999</v>
      </c>
      <c r="Y976">
        <v>1.1990000000000001</v>
      </c>
      <c r="Z976">
        <v>1.3634999999999999</v>
      </c>
      <c r="AA976">
        <v>1.526</v>
      </c>
      <c r="AB976">
        <v>1.6636</v>
      </c>
      <c r="AD976">
        <v>2.1320000000000001</v>
      </c>
      <c r="AE976">
        <v>2.2839999999999998</v>
      </c>
      <c r="AF976">
        <v>2.3380000000000001</v>
      </c>
      <c r="AG976">
        <v>2.4039999999999999</v>
      </c>
      <c r="AH976">
        <v>2.4689999999999999</v>
      </c>
    </row>
    <row r="977" spans="1:34" x14ac:dyDescent="0.4">
      <c r="A977" s="2">
        <v>41464</v>
      </c>
      <c r="B977">
        <v>0.1</v>
      </c>
      <c r="C977">
        <v>0.1</v>
      </c>
      <c r="D977">
        <v>0.106</v>
      </c>
      <c r="E977">
        <v>0.10100000000000001</v>
      </c>
      <c r="F977">
        <v>0.104</v>
      </c>
      <c r="G977">
        <v>0.121</v>
      </c>
      <c r="H977">
        <v>0.122</v>
      </c>
      <c r="I977">
        <v>0.109</v>
      </c>
      <c r="J977">
        <v>0.125</v>
      </c>
      <c r="K977">
        <v>0.113</v>
      </c>
      <c r="L977">
        <v>0.105</v>
      </c>
      <c r="M977">
        <v>0.113</v>
      </c>
      <c r="N977">
        <v>0.108</v>
      </c>
      <c r="O977">
        <v>0.111</v>
      </c>
      <c r="P977">
        <v>0.13600000000000001</v>
      </c>
      <c r="Q977">
        <v>0.125</v>
      </c>
      <c r="R977">
        <v>0.13800000000000001</v>
      </c>
      <c r="S977">
        <v>0.17</v>
      </c>
      <c r="T977">
        <v>0.17799999999999999</v>
      </c>
      <c r="U977">
        <v>0.318</v>
      </c>
      <c r="V977">
        <v>0.51690000000000003</v>
      </c>
      <c r="W977">
        <v>0.74609999999999999</v>
      </c>
      <c r="X977">
        <v>0.96209999999999996</v>
      </c>
      <c r="Y977">
        <v>1.165</v>
      </c>
      <c r="Z977">
        <v>1.3351999999999999</v>
      </c>
      <c r="AA977">
        <v>1.496</v>
      </c>
      <c r="AB977">
        <v>1.6417999999999999</v>
      </c>
      <c r="AD977">
        <v>2.1110000000000002</v>
      </c>
      <c r="AE977">
        <v>2.2650000000000001</v>
      </c>
      <c r="AF977">
        <v>2.3210000000000002</v>
      </c>
      <c r="AG977">
        <v>2.3929999999999998</v>
      </c>
      <c r="AH977">
        <v>2.46</v>
      </c>
    </row>
    <row r="978" spans="1:34" x14ac:dyDescent="0.4">
      <c r="A978" s="2">
        <v>41463</v>
      </c>
      <c r="B978">
        <v>0.104</v>
      </c>
      <c r="C978">
        <v>0.115</v>
      </c>
      <c r="D978">
        <v>0.108</v>
      </c>
      <c r="E978">
        <v>0.11600000000000001</v>
      </c>
      <c r="F978">
        <v>0.12</v>
      </c>
      <c r="G978">
        <v>0.108</v>
      </c>
      <c r="H978">
        <v>0.123</v>
      </c>
      <c r="I978">
        <v>0.124</v>
      </c>
      <c r="J978">
        <v>0.105</v>
      </c>
      <c r="K978">
        <v>0.125</v>
      </c>
      <c r="L978">
        <v>0.105</v>
      </c>
      <c r="M978">
        <v>0.125</v>
      </c>
      <c r="N978">
        <v>0.127</v>
      </c>
      <c r="O978">
        <v>0.12</v>
      </c>
      <c r="P978">
        <v>0.122</v>
      </c>
      <c r="Q978">
        <v>0.125</v>
      </c>
      <c r="R978">
        <v>0.14199999999999999</v>
      </c>
      <c r="S978">
        <v>0.18</v>
      </c>
      <c r="T978">
        <v>0.20499999999999999</v>
      </c>
      <c r="U978">
        <v>0.35599999999999998</v>
      </c>
      <c r="V978">
        <v>0.57499999999999996</v>
      </c>
      <c r="W978">
        <v>0.80449999999999999</v>
      </c>
      <c r="X978">
        <v>1.0229999999999999</v>
      </c>
      <c r="Y978">
        <v>1.2190000000000001</v>
      </c>
      <c r="Z978">
        <v>1.3996999999999999</v>
      </c>
      <c r="AA978">
        <v>1.56</v>
      </c>
      <c r="AB978">
        <v>1.7043999999999999</v>
      </c>
      <c r="AD978">
        <v>2.169</v>
      </c>
      <c r="AE978">
        <v>2.3210000000000002</v>
      </c>
      <c r="AF978">
        <v>2.3769999999999998</v>
      </c>
      <c r="AG978">
        <v>2.4489999999999998</v>
      </c>
      <c r="AH978">
        <v>2.516</v>
      </c>
    </row>
    <row r="979" spans="1:34" x14ac:dyDescent="0.4">
      <c r="A979" s="2">
        <v>41460</v>
      </c>
      <c r="B979">
        <v>0.10199999999999999</v>
      </c>
      <c r="C979">
        <v>0.11700000000000001</v>
      </c>
      <c r="D979">
        <v>0.106</v>
      </c>
      <c r="E979">
        <v>0.11899999999999999</v>
      </c>
      <c r="F979">
        <v>0.11899999999999999</v>
      </c>
      <c r="G979">
        <v>0.12</v>
      </c>
      <c r="H979">
        <v>0.11899999999999999</v>
      </c>
      <c r="I979">
        <v>0.11899999999999999</v>
      </c>
      <c r="J979">
        <v>0.124</v>
      </c>
      <c r="K979">
        <v>0.124</v>
      </c>
      <c r="L979">
        <v>0.126</v>
      </c>
      <c r="M979">
        <v>0.128</v>
      </c>
      <c r="N979">
        <v>0.109</v>
      </c>
      <c r="O979">
        <v>0.114</v>
      </c>
      <c r="P979">
        <v>0.13800000000000001</v>
      </c>
      <c r="Q979">
        <v>0.13500000000000001</v>
      </c>
      <c r="R979">
        <v>0.156</v>
      </c>
      <c r="S979">
        <v>0.20100000000000001</v>
      </c>
      <c r="T979">
        <v>0.217</v>
      </c>
      <c r="U979">
        <v>0.38100000000000001</v>
      </c>
      <c r="V979">
        <v>0.5948</v>
      </c>
      <c r="W979">
        <v>0.82199999999999995</v>
      </c>
      <c r="X979">
        <v>1.0509999999999999</v>
      </c>
      <c r="Y979">
        <v>1.2410000000000001</v>
      </c>
      <c r="Z979">
        <v>1.4258</v>
      </c>
      <c r="AA979">
        <v>1.583</v>
      </c>
      <c r="AB979">
        <v>1.7285999999999999</v>
      </c>
      <c r="AD979">
        <v>2.1779999999999999</v>
      </c>
      <c r="AE979">
        <v>2.327</v>
      </c>
      <c r="AF979">
        <v>2.38</v>
      </c>
      <c r="AG979">
        <v>2.4540000000000002</v>
      </c>
      <c r="AH979">
        <v>2.5230000000000001</v>
      </c>
    </row>
    <row r="980" spans="1:34" x14ac:dyDescent="0.4">
      <c r="A980" s="2">
        <v>41459</v>
      </c>
      <c r="B980">
        <v>0.10199999999999999</v>
      </c>
      <c r="C980">
        <v>0.11899999999999999</v>
      </c>
      <c r="D980">
        <v>0.10299999999999999</v>
      </c>
      <c r="E980">
        <v>0.12</v>
      </c>
      <c r="F980">
        <v>0.123</v>
      </c>
      <c r="G980">
        <v>0.10199999999999999</v>
      </c>
      <c r="H980">
        <v>0.104</v>
      </c>
      <c r="I980">
        <v>0.104</v>
      </c>
      <c r="J980">
        <v>0.11</v>
      </c>
      <c r="K980">
        <v>0.11700000000000001</v>
      </c>
      <c r="L980">
        <v>0.12</v>
      </c>
      <c r="M980">
        <v>0.115</v>
      </c>
      <c r="N980">
        <v>0.128</v>
      </c>
      <c r="O980">
        <v>0.13300000000000001</v>
      </c>
      <c r="P980">
        <v>0.13800000000000001</v>
      </c>
      <c r="Q980">
        <v>0.14899999999999999</v>
      </c>
      <c r="R980">
        <v>0.16800000000000001</v>
      </c>
      <c r="S980">
        <v>0.189</v>
      </c>
      <c r="T980">
        <v>0.24099999999999999</v>
      </c>
      <c r="U980">
        <v>0.379</v>
      </c>
      <c r="V980">
        <v>0.59499999999999997</v>
      </c>
      <c r="W980">
        <v>0.79800000000000004</v>
      </c>
      <c r="X980">
        <v>1.0065</v>
      </c>
      <c r="Y980">
        <v>1.1970000000000001</v>
      </c>
      <c r="Z980">
        <v>1.3677999999999999</v>
      </c>
      <c r="AA980">
        <v>1.5289999999999999</v>
      </c>
      <c r="AB980">
        <v>1.6651</v>
      </c>
      <c r="AD980">
        <v>2.1110000000000002</v>
      </c>
      <c r="AE980">
        <v>2.2559999999999998</v>
      </c>
      <c r="AF980">
        <v>2.31</v>
      </c>
      <c r="AG980">
        <v>2.3839999999999999</v>
      </c>
      <c r="AH980">
        <v>2.4540000000000002</v>
      </c>
    </row>
    <row r="981" spans="1:34" x14ac:dyDescent="0.4">
      <c r="A981" s="2">
        <v>41458</v>
      </c>
      <c r="B981">
        <v>9.4E-2</v>
      </c>
      <c r="C981">
        <v>9.8000000000000004E-2</v>
      </c>
      <c r="D981">
        <v>0.1</v>
      </c>
      <c r="E981">
        <v>0.10299999999999999</v>
      </c>
      <c r="F981">
        <v>0.127</v>
      </c>
      <c r="G981">
        <v>0.114</v>
      </c>
      <c r="H981">
        <v>0.11799999999999999</v>
      </c>
      <c r="I981">
        <v>0.121</v>
      </c>
      <c r="J981">
        <v>0.13</v>
      </c>
      <c r="K981">
        <v>0.127</v>
      </c>
      <c r="L981">
        <v>0.153</v>
      </c>
      <c r="M981">
        <v>0.13800000000000001</v>
      </c>
      <c r="N981">
        <v>0.14799999999999999</v>
      </c>
      <c r="O981">
        <v>0.152</v>
      </c>
      <c r="P981">
        <v>0.18</v>
      </c>
      <c r="Q981">
        <v>0.185</v>
      </c>
      <c r="R981">
        <v>0.20899999999999999</v>
      </c>
      <c r="S981">
        <v>0.255</v>
      </c>
      <c r="T981">
        <v>0.28499999999999998</v>
      </c>
      <c r="U981">
        <v>0.432</v>
      </c>
      <c r="V981">
        <v>0.64229999999999998</v>
      </c>
      <c r="W981">
        <v>0.85950000000000004</v>
      </c>
      <c r="X981">
        <v>1.0586</v>
      </c>
      <c r="Y981">
        <v>1.2330000000000001</v>
      </c>
      <c r="Z981">
        <v>1.4005000000000001</v>
      </c>
      <c r="AA981">
        <v>1.542</v>
      </c>
      <c r="AB981">
        <v>1.6791</v>
      </c>
      <c r="AD981">
        <v>2.1040000000000001</v>
      </c>
      <c r="AE981">
        <v>2.2400000000000002</v>
      </c>
      <c r="AF981">
        <v>2.2879999999999998</v>
      </c>
      <c r="AG981">
        <v>2.3610000000000002</v>
      </c>
      <c r="AH981">
        <v>2.4300000000000002</v>
      </c>
    </row>
    <row r="982" spans="1:34" x14ac:dyDescent="0.4">
      <c r="A982" s="2">
        <v>41457</v>
      </c>
      <c r="B982">
        <v>9.9000000000000005E-2</v>
      </c>
      <c r="C982">
        <v>0.10199999999999999</v>
      </c>
      <c r="D982">
        <v>0.105</v>
      </c>
      <c r="E982">
        <v>0.121</v>
      </c>
      <c r="F982">
        <v>0.128</v>
      </c>
      <c r="G982">
        <v>0.13300000000000001</v>
      </c>
      <c r="H982">
        <v>0.13900000000000001</v>
      </c>
      <c r="I982">
        <v>0.14299999999999999</v>
      </c>
      <c r="J982">
        <v>0.14399999999999999</v>
      </c>
      <c r="K982">
        <v>0.15</v>
      </c>
      <c r="L982">
        <v>0.155</v>
      </c>
      <c r="M982">
        <v>0.14799999999999999</v>
      </c>
      <c r="N982">
        <v>0.16900000000000001</v>
      </c>
      <c r="O982">
        <v>0.17599999999999999</v>
      </c>
      <c r="P982">
        <v>0.18099999999999999</v>
      </c>
      <c r="Q982">
        <v>0.19500000000000001</v>
      </c>
      <c r="R982">
        <v>0.22700000000000001</v>
      </c>
      <c r="S982">
        <v>0.255</v>
      </c>
      <c r="T982">
        <v>0.28399999999999997</v>
      </c>
      <c r="U982">
        <v>0.439</v>
      </c>
      <c r="V982">
        <v>0.62439999999999996</v>
      </c>
      <c r="W982">
        <v>0.84360000000000002</v>
      </c>
      <c r="X982">
        <v>1.0364</v>
      </c>
      <c r="Y982">
        <v>1.232</v>
      </c>
      <c r="Z982">
        <v>1.3815</v>
      </c>
      <c r="AA982">
        <v>1.542</v>
      </c>
      <c r="AB982">
        <v>1.6633</v>
      </c>
      <c r="AD982">
        <v>2.1059999999999999</v>
      </c>
      <c r="AE982">
        <v>2.2440000000000002</v>
      </c>
      <c r="AF982">
        <v>2.2919999999999998</v>
      </c>
      <c r="AG982">
        <v>2.3639999999999999</v>
      </c>
      <c r="AH982">
        <v>2.4340000000000002</v>
      </c>
    </row>
    <row r="983" spans="1:34" x14ac:dyDescent="0.4">
      <c r="A983" s="2">
        <v>41456</v>
      </c>
      <c r="B983">
        <v>0.1</v>
      </c>
      <c r="C983">
        <v>0.12</v>
      </c>
      <c r="D983">
        <v>0.105</v>
      </c>
      <c r="E983">
        <v>0.123</v>
      </c>
      <c r="F983">
        <v>0.129</v>
      </c>
      <c r="G983">
        <v>0.13500000000000001</v>
      </c>
      <c r="H983">
        <v>0.14000000000000001</v>
      </c>
      <c r="I983">
        <v>0.124</v>
      </c>
      <c r="J983">
        <v>0.13500000000000001</v>
      </c>
      <c r="K983">
        <v>0.158</v>
      </c>
      <c r="L983">
        <v>0.14199999999999999</v>
      </c>
      <c r="M983">
        <v>0.159</v>
      </c>
      <c r="N983">
        <v>0.183</v>
      </c>
      <c r="O983">
        <v>0.16900000000000001</v>
      </c>
      <c r="P983">
        <v>0.18099999999999999</v>
      </c>
      <c r="Q983">
        <v>0.22900000000000001</v>
      </c>
      <c r="R983">
        <v>0.25800000000000001</v>
      </c>
      <c r="S983">
        <v>0.28899999999999998</v>
      </c>
      <c r="T983">
        <v>0.30499999999999999</v>
      </c>
      <c r="U983">
        <v>0.48</v>
      </c>
      <c r="V983">
        <v>0.67669999999999997</v>
      </c>
      <c r="W983">
        <v>0.89229999999999998</v>
      </c>
      <c r="X983">
        <v>1.0933999999999999</v>
      </c>
      <c r="Y983">
        <v>1.28</v>
      </c>
      <c r="Z983">
        <v>1.4341999999999999</v>
      </c>
      <c r="AA983">
        <v>1.589</v>
      </c>
      <c r="AB983">
        <v>1.7101999999999999</v>
      </c>
      <c r="AD983">
        <v>2.133</v>
      </c>
      <c r="AE983">
        <v>2.2679999999999998</v>
      </c>
      <c r="AF983">
        <v>2.3149999999999999</v>
      </c>
      <c r="AG983">
        <v>2.3879999999999999</v>
      </c>
      <c r="AH983">
        <v>2.4569999999999999</v>
      </c>
    </row>
    <row r="984" spans="1:34" x14ac:dyDescent="0.4">
      <c r="A984" s="2">
        <v>41453</v>
      </c>
      <c r="B984">
        <v>0.1</v>
      </c>
      <c r="C984">
        <v>0.107</v>
      </c>
      <c r="D984">
        <v>0.109</v>
      </c>
      <c r="E984">
        <v>0.11899999999999999</v>
      </c>
      <c r="F984">
        <v>0.126</v>
      </c>
      <c r="G984">
        <v>0.13300000000000001</v>
      </c>
      <c r="H984">
        <v>0.13800000000000001</v>
      </c>
      <c r="I984">
        <v>0.121</v>
      </c>
      <c r="J984">
        <v>0.15</v>
      </c>
      <c r="K984">
        <v>0.157</v>
      </c>
      <c r="L984">
        <v>0.16400000000000001</v>
      </c>
      <c r="M984">
        <v>0.153</v>
      </c>
      <c r="N984">
        <v>0.17899999999999999</v>
      </c>
      <c r="O984">
        <v>0.187</v>
      </c>
      <c r="P984">
        <v>0.17399999999999999</v>
      </c>
      <c r="Q984">
        <v>0.19800000000000001</v>
      </c>
      <c r="R984">
        <v>0.224</v>
      </c>
      <c r="S984">
        <v>0.27500000000000002</v>
      </c>
      <c r="T984">
        <v>0.28599999999999998</v>
      </c>
      <c r="U984">
        <v>0.46600000000000003</v>
      </c>
      <c r="V984">
        <v>0.68500000000000005</v>
      </c>
      <c r="W984">
        <v>0.88019999999999998</v>
      </c>
      <c r="X984">
        <v>1.085</v>
      </c>
      <c r="Y984">
        <v>1.28</v>
      </c>
      <c r="Z984">
        <v>1.4279999999999999</v>
      </c>
      <c r="AA984">
        <v>1.589</v>
      </c>
      <c r="AB984">
        <v>1.7097</v>
      </c>
      <c r="AD984">
        <v>2.1419999999999999</v>
      </c>
      <c r="AE984">
        <v>2.2789999999999999</v>
      </c>
      <c r="AF984">
        <v>2.327</v>
      </c>
      <c r="AG984">
        <v>2.4</v>
      </c>
      <c r="AH984">
        <v>2.4689999999999999</v>
      </c>
    </row>
    <row r="985" spans="1:34" x14ac:dyDescent="0.4">
      <c r="A985" s="2">
        <v>41452</v>
      </c>
      <c r="B985">
        <v>9.6000000000000002E-2</v>
      </c>
      <c r="C985">
        <v>0.10100000000000001</v>
      </c>
      <c r="D985">
        <v>0.106</v>
      </c>
      <c r="E985">
        <v>0.123</v>
      </c>
      <c r="F985">
        <v>0.13100000000000001</v>
      </c>
      <c r="G985">
        <v>0.13700000000000001</v>
      </c>
      <c r="H985">
        <v>0.14199999999999999</v>
      </c>
      <c r="I985">
        <v>0.14599999999999999</v>
      </c>
      <c r="J985">
        <v>0.13600000000000001</v>
      </c>
      <c r="K985">
        <v>0.154</v>
      </c>
      <c r="L985">
        <v>0.13800000000000001</v>
      </c>
      <c r="M985">
        <v>0.16500000000000001</v>
      </c>
      <c r="N985">
        <v>0.17100000000000001</v>
      </c>
      <c r="O985">
        <v>0.17699999999999999</v>
      </c>
      <c r="P985">
        <v>0.183</v>
      </c>
      <c r="Q985">
        <v>0.189</v>
      </c>
      <c r="R985">
        <v>0.21299999999999999</v>
      </c>
      <c r="S985">
        <v>0.25900000000000001</v>
      </c>
      <c r="T985">
        <v>0.29199999999999998</v>
      </c>
      <c r="U985">
        <v>0.44900000000000001</v>
      </c>
      <c r="V985">
        <v>0.66110000000000002</v>
      </c>
      <c r="W985">
        <v>0.88119999999999998</v>
      </c>
      <c r="X985">
        <v>1.0808</v>
      </c>
      <c r="Y985">
        <v>1.2609999999999999</v>
      </c>
      <c r="Z985">
        <v>1.4157999999999999</v>
      </c>
      <c r="AA985">
        <v>1.5669999999999999</v>
      </c>
      <c r="AB985">
        <v>1.6927000000000001</v>
      </c>
      <c r="AD985">
        <v>2.1219999999999999</v>
      </c>
      <c r="AE985">
        <v>2.2599999999999998</v>
      </c>
      <c r="AF985">
        <v>2.3109999999999999</v>
      </c>
      <c r="AG985">
        <v>2.3809999999999998</v>
      </c>
      <c r="AH985">
        <v>2.4510000000000001</v>
      </c>
    </row>
    <row r="986" spans="1:34" x14ac:dyDescent="0.4">
      <c r="A986" s="2">
        <v>41451</v>
      </c>
      <c r="B986">
        <v>0.13600000000000001</v>
      </c>
      <c r="C986">
        <v>0.11600000000000001</v>
      </c>
      <c r="D986">
        <v>0.11700000000000001</v>
      </c>
      <c r="E986">
        <v>0.124</v>
      </c>
      <c r="F986">
        <v>0.126</v>
      </c>
      <c r="G986">
        <v>0.13100000000000001</v>
      </c>
      <c r="H986">
        <v>0.13600000000000001</v>
      </c>
      <c r="I986">
        <v>0.123</v>
      </c>
      <c r="J986">
        <v>0.13700000000000001</v>
      </c>
      <c r="K986">
        <v>0.14000000000000001</v>
      </c>
      <c r="L986">
        <v>0.14199999999999999</v>
      </c>
      <c r="M986">
        <v>0.14899999999999999</v>
      </c>
      <c r="N986">
        <v>0.157</v>
      </c>
      <c r="O986">
        <v>0.17499999999999999</v>
      </c>
      <c r="P986">
        <v>0.182</v>
      </c>
      <c r="Q986">
        <v>0.20300000000000001</v>
      </c>
      <c r="R986">
        <v>0.23100000000000001</v>
      </c>
      <c r="S986">
        <v>0.27900000000000003</v>
      </c>
      <c r="T986">
        <v>0.29599999999999999</v>
      </c>
      <c r="U986">
        <v>0.48499999999999999</v>
      </c>
      <c r="V986">
        <v>0.69799999999999995</v>
      </c>
      <c r="W986">
        <v>0.92330000000000001</v>
      </c>
      <c r="X986">
        <v>1.1305000000000001</v>
      </c>
      <c r="Y986">
        <v>1.1200000000000001</v>
      </c>
      <c r="Z986">
        <v>1.4717</v>
      </c>
      <c r="AA986">
        <v>1.4259999999999999</v>
      </c>
      <c r="AB986">
        <v>1.7538</v>
      </c>
      <c r="AD986">
        <v>2.1739999999999999</v>
      </c>
      <c r="AE986">
        <v>2.3050000000000002</v>
      </c>
      <c r="AF986">
        <v>2.3410000000000002</v>
      </c>
      <c r="AG986">
        <v>2.41</v>
      </c>
      <c r="AH986">
        <v>2.4750000000000001</v>
      </c>
    </row>
    <row r="987" spans="1:34" x14ac:dyDescent="0.4">
      <c r="A987" s="2">
        <v>41450</v>
      </c>
      <c r="B987">
        <v>0.14000000000000001</v>
      </c>
      <c r="C987">
        <v>0.115</v>
      </c>
      <c r="D987">
        <v>0.112</v>
      </c>
      <c r="E987">
        <v>0.13500000000000001</v>
      </c>
      <c r="F987">
        <v>0.13500000000000001</v>
      </c>
      <c r="G987">
        <v>0.122</v>
      </c>
      <c r="H987">
        <v>0.13100000000000001</v>
      </c>
      <c r="I987">
        <v>0.13300000000000001</v>
      </c>
      <c r="J987">
        <v>0.14099999999999999</v>
      </c>
      <c r="K987">
        <v>0.151</v>
      </c>
      <c r="L987">
        <v>0.16</v>
      </c>
      <c r="M987">
        <v>0.17</v>
      </c>
      <c r="N987">
        <v>0.20300000000000001</v>
      </c>
      <c r="O987">
        <v>0.19500000000000001</v>
      </c>
      <c r="P987">
        <v>0.20200000000000001</v>
      </c>
      <c r="Q987">
        <v>0.23799999999999999</v>
      </c>
      <c r="R987">
        <v>0.27200000000000002</v>
      </c>
      <c r="S987">
        <v>0.32800000000000001</v>
      </c>
      <c r="T987">
        <v>0.34899999999999998</v>
      </c>
      <c r="U987">
        <v>0.54700000000000004</v>
      </c>
      <c r="V987">
        <v>0.80400000000000005</v>
      </c>
      <c r="W987">
        <v>1.0264</v>
      </c>
      <c r="X987">
        <v>1.2202</v>
      </c>
      <c r="Y987">
        <v>1.1200000000000001</v>
      </c>
      <c r="Z987">
        <v>1.5390999999999999</v>
      </c>
      <c r="AA987">
        <v>1.4259999999999999</v>
      </c>
      <c r="AB987">
        <v>1.7977000000000001</v>
      </c>
      <c r="AD987">
        <v>2.2029999999999998</v>
      </c>
      <c r="AE987">
        <v>2.3260000000000001</v>
      </c>
      <c r="AF987">
        <v>2.3570000000000002</v>
      </c>
      <c r="AG987">
        <v>2.419</v>
      </c>
      <c r="AH987">
        <v>2.4820000000000002</v>
      </c>
    </row>
    <row r="988" spans="1:34" x14ac:dyDescent="0.4">
      <c r="A988" s="2">
        <v>41449</v>
      </c>
      <c r="B988">
        <v>0.13700000000000001</v>
      </c>
      <c r="C988">
        <v>0.13300000000000001</v>
      </c>
      <c r="D988">
        <v>0.11799999999999999</v>
      </c>
      <c r="E988">
        <v>0.128</v>
      </c>
      <c r="F988">
        <v>0.124</v>
      </c>
      <c r="G988">
        <v>0.13</v>
      </c>
      <c r="H988">
        <v>0.13100000000000001</v>
      </c>
      <c r="I988">
        <v>0.13500000000000001</v>
      </c>
      <c r="J988">
        <v>0.14799999999999999</v>
      </c>
      <c r="K988">
        <v>0.17599999999999999</v>
      </c>
      <c r="L988">
        <v>0.17</v>
      </c>
      <c r="M988">
        <v>0.189</v>
      </c>
      <c r="N988">
        <v>0.20100000000000001</v>
      </c>
      <c r="O988">
        <v>0.20799999999999999</v>
      </c>
      <c r="P988">
        <v>0.223</v>
      </c>
      <c r="Q988">
        <v>0.24099999999999999</v>
      </c>
      <c r="R988">
        <v>0.27500000000000002</v>
      </c>
      <c r="S988">
        <v>0.32800000000000001</v>
      </c>
      <c r="T988">
        <v>0.35099999999999998</v>
      </c>
      <c r="U988">
        <v>0.55100000000000005</v>
      </c>
      <c r="V988">
        <v>0.7833</v>
      </c>
      <c r="W988">
        <v>1.0018</v>
      </c>
      <c r="X988">
        <v>1.2</v>
      </c>
      <c r="Y988">
        <v>1.1200000000000001</v>
      </c>
      <c r="Z988">
        <v>1.5172000000000001</v>
      </c>
      <c r="AA988">
        <v>1.4259999999999999</v>
      </c>
      <c r="AB988">
        <v>1.7735000000000001</v>
      </c>
      <c r="AD988">
        <v>2.19</v>
      </c>
      <c r="AE988">
        <v>2.3109999999999999</v>
      </c>
      <c r="AF988">
        <v>2.3359999999999999</v>
      </c>
      <c r="AG988">
        <v>2.391</v>
      </c>
      <c r="AH988">
        <v>2.4500000000000002</v>
      </c>
    </row>
    <row r="989" spans="1:34" x14ac:dyDescent="0.4">
      <c r="A989" s="2">
        <v>41446</v>
      </c>
      <c r="B989">
        <v>0.129</v>
      </c>
      <c r="C989">
        <v>0.111</v>
      </c>
      <c r="D989">
        <v>0.106</v>
      </c>
      <c r="E989">
        <v>0.11899999999999999</v>
      </c>
      <c r="F989">
        <v>0.121</v>
      </c>
      <c r="G989">
        <v>0.125</v>
      </c>
      <c r="H989">
        <v>0.13</v>
      </c>
      <c r="I989">
        <v>0.13600000000000001</v>
      </c>
      <c r="J989">
        <v>0.13600000000000001</v>
      </c>
      <c r="K989">
        <v>0.157</v>
      </c>
      <c r="L989">
        <v>0.16700000000000001</v>
      </c>
      <c r="M989">
        <v>0.16500000000000001</v>
      </c>
      <c r="N989">
        <v>0.19</v>
      </c>
      <c r="O989">
        <v>0.20200000000000001</v>
      </c>
      <c r="P989">
        <v>0.21299999999999999</v>
      </c>
      <c r="Q989">
        <v>0.248</v>
      </c>
      <c r="R989">
        <v>0.28399999999999997</v>
      </c>
      <c r="S989">
        <v>0.31900000000000001</v>
      </c>
      <c r="T989">
        <v>0.34699999999999998</v>
      </c>
      <c r="U989">
        <v>0.55200000000000005</v>
      </c>
      <c r="V989">
        <v>0.77800000000000002</v>
      </c>
      <c r="W989">
        <v>0.96789999999999998</v>
      </c>
      <c r="X989">
        <v>1.157</v>
      </c>
      <c r="Y989">
        <v>1.1200000000000001</v>
      </c>
      <c r="Z989">
        <v>1.4733000000000001</v>
      </c>
      <c r="AA989">
        <v>1.4259999999999999</v>
      </c>
      <c r="AB989">
        <v>1.7377</v>
      </c>
      <c r="AD989">
        <v>2.1680000000000001</v>
      </c>
      <c r="AE989">
        <v>2.3170000000000002</v>
      </c>
      <c r="AF989">
        <v>2.3650000000000002</v>
      </c>
      <c r="AG989">
        <v>2.4319999999999999</v>
      </c>
      <c r="AH989">
        <v>2.4950000000000001</v>
      </c>
    </row>
    <row r="990" spans="1:34" x14ac:dyDescent="0.4">
      <c r="A990" s="2">
        <v>41445</v>
      </c>
      <c r="B990">
        <v>0.127</v>
      </c>
      <c r="C990">
        <v>0.113</v>
      </c>
      <c r="D990">
        <v>0.107</v>
      </c>
      <c r="E990">
        <v>0.104</v>
      </c>
      <c r="F990">
        <v>0.11799999999999999</v>
      </c>
      <c r="G990">
        <v>0.121</v>
      </c>
      <c r="H990">
        <v>0.126</v>
      </c>
      <c r="I990">
        <v>0.13200000000000001</v>
      </c>
      <c r="J990">
        <v>0.13900000000000001</v>
      </c>
      <c r="K990">
        <v>0.14699999999999999</v>
      </c>
      <c r="L990">
        <v>0.13300000000000001</v>
      </c>
      <c r="M990">
        <v>0.14499999999999999</v>
      </c>
      <c r="N990">
        <v>0.153</v>
      </c>
      <c r="O990">
        <v>0.16400000000000001</v>
      </c>
      <c r="P990">
        <v>0.17499999999999999</v>
      </c>
      <c r="Q990">
        <v>0.21199999999999999</v>
      </c>
      <c r="R990">
        <v>0.25</v>
      </c>
      <c r="S990">
        <v>0.29399999999999998</v>
      </c>
      <c r="T990">
        <v>0.33300000000000002</v>
      </c>
      <c r="U990">
        <v>0.53800000000000003</v>
      </c>
      <c r="V990">
        <v>0.75900000000000001</v>
      </c>
      <c r="W990">
        <v>0.93920000000000003</v>
      </c>
      <c r="X990">
        <v>1.1195999999999999</v>
      </c>
      <c r="Y990">
        <v>1.1200000000000001</v>
      </c>
      <c r="Z990">
        <v>1.4267000000000001</v>
      </c>
      <c r="AA990">
        <v>1.4259999999999999</v>
      </c>
      <c r="AB990">
        <v>1.6863999999999999</v>
      </c>
      <c r="AD990">
        <v>2.1339999999999999</v>
      </c>
      <c r="AE990">
        <v>2.2869999999999999</v>
      </c>
      <c r="AF990">
        <v>2.3479999999999999</v>
      </c>
      <c r="AG990">
        <v>2.4169999999999998</v>
      </c>
      <c r="AH990">
        <v>2.4809999999999999</v>
      </c>
    </row>
    <row r="991" spans="1:34" x14ac:dyDescent="0.4">
      <c r="A991" s="2">
        <v>41444</v>
      </c>
      <c r="B991">
        <v>9.5000000000000001E-2</v>
      </c>
      <c r="C991">
        <v>0.112</v>
      </c>
      <c r="D991">
        <v>0.107</v>
      </c>
      <c r="E991">
        <v>0.115</v>
      </c>
      <c r="F991">
        <v>0.11600000000000001</v>
      </c>
      <c r="G991">
        <v>0.11799999999999999</v>
      </c>
      <c r="H991">
        <v>0.121</v>
      </c>
      <c r="I991">
        <v>0.124</v>
      </c>
      <c r="J991">
        <v>0.127</v>
      </c>
      <c r="K991">
        <v>0.13200000000000001</v>
      </c>
      <c r="L991">
        <v>0.115</v>
      </c>
      <c r="M991">
        <v>0.126</v>
      </c>
      <c r="N991">
        <v>0.127</v>
      </c>
      <c r="O991">
        <v>0.157</v>
      </c>
      <c r="P991">
        <v>0.13900000000000001</v>
      </c>
      <c r="Q991">
        <v>0.16800000000000001</v>
      </c>
      <c r="R991">
        <v>0.19500000000000001</v>
      </c>
      <c r="S991">
        <v>0.245</v>
      </c>
      <c r="T991">
        <v>0.27800000000000002</v>
      </c>
      <c r="U991">
        <v>0.42499999999999999</v>
      </c>
      <c r="V991">
        <v>0.623</v>
      </c>
      <c r="W991">
        <v>0.79569999999999996</v>
      </c>
      <c r="X991">
        <v>0.97650000000000003</v>
      </c>
      <c r="Y991">
        <v>1.117</v>
      </c>
      <c r="Z991">
        <v>1.2988</v>
      </c>
      <c r="AA991">
        <v>1.417</v>
      </c>
      <c r="AB991">
        <v>1.5739000000000001</v>
      </c>
      <c r="AD991">
        <v>2.0070000000000001</v>
      </c>
      <c r="AE991">
        <v>2.177</v>
      </c>
      <c r="AF991">
        <v>2.25</v>
      </c>
      <c r="AG991">
        <v>2.323</v>
      </c>
      <c r="AH991">
        <v>2.39</v>
      </c>
    </row>
    <row r="992" spans="1:34" x14ac:dyDescent="0.4">
      <c r="A992" s="2">
        <v>41443</v>
      </c>
      <c r="B992">
        <v>9.5000000000000001E-2</v>
      </c>
      <c r="C992">
        <v>0.11</v>
      </c>
      <c r="D992">
        <v>0.106</v>
      </c>
      <c r="E992">
        <v>0.11600000000000001</v>
      </c>
      <c r="F992">
        <v>0.11700000000000001</v>
      </c>
      <c r="G992">
        <v>0.11899999999999999</v>
      </c>
      <c r="H992">
        <v>0.123</v>
      </c>
      <c r="I992">
        <v>0.11</v>
      </c>
      <c r="J992">
        <v>0.112</v>
      </c>
      <c r="K992">
        <v>0.11</v>
      </c>
      <c r="L992">
        <v>0.13800000000000001</v>
      </c>
      <c r="M992">
        <v>0.14099999999999999</v>
      </c>
      <c r="N992">
        <v>0.14899999999999999</v>
      </c>
      <c r="O992">
        <v>0.154</v>
      </c>
      <c r="P992">
        <v>0.13900000000000001</v>
      </c>
      <c r="Q992">
        <v>0.16200000000000001</v>
      </c>
      <c r="R992">
        <v>0.188</v>
      </c>
      <c r="S992">
        <v>0.221</v>
      </c>
      <c r="T992">
        <v>0.251</v>
      </c>
      <c r="U992">
        <v>0.40799999999999997</v>
      </c>
      <c r="V992">
        <v>0.58499999999999996</v>
      </c>
      <c r="W992">
        <v>0.75870000000000004</v>
      </c>
      <c r="X992">
        <v>0.94069999999999998</v>
      </c>
      <c r="Y992">
        <v>1.1100000000000001</v>
      </c>
      <c r="Z992">
        <v>1.2665</v>
      </c>
      <c r="AA992">
        <v>1.4119999999999999</v>
      </c>
      <c r="AB992">
        <v>1.542</v>
      </c>
      <c r="AD992">
        <v>2.0049999999999999</v>
      </c>
      <c r="AE992">
        <v>2.1779999999999999</v>
      </c>
      <c r="AF992">
        <v>2.2559999999999998</v>
      </c>
      <c r="AG992">
        <v>2.3279999999999998</v>
      </c>
      <c r="AH992">
        <v>2.3959999999999999</v>
      </c>
    </row>
    <row r="993" spans="1:34" x14ac:dyDescent="0.4">
      <c r="A993" s="2">
        <v>41442</v>
      </c>
      <c r="B993">
        <v>0.1</v>
      </c>
      <c r="C993">
        <v>0.11700000000000001</v>
      </c>
      <c r="D993">
        <v>0.112</v>
      </c>
      <c r="E993">
        <v>0.114</v>
      </c>
      <c r="F993">
        <v>0.113</v>
      </c>
      <c r="G993">
        <v>0.114</v>
      </c>
      <c r="H993">
        <v>0.115</v>
      </c>
      <c r="I993">
        <v>0.11799999999999999</v>
      </c>
      <c r="J993">
        <v>9.7000000000000003E-2</v>
      </c>
      <c r="K993">
        <v>0.123</v>
      </c>
      <c r="L993">
        <v>0.128</v>
      </c>
      <c r="M993">
        <v>0.13</v>
      </c>
      <c r="N993">
        <v>0.13400000000000001</v>
      </c>
      <c r="O993">
        <v>0.115</v>
      </c>
      <c r="P993">
        <v>0.122</v>
      </c>
      <c r="Q993">
        <v>0.13800000000000001</v>
      </c>
      <c r="R993">
        <v>0.16</v>
      </c>
      <c r="S993">
        <v>0.20599999999999999</v>
      </c>
      <c r="T993">
        <v>0.23400000000000001</v>
      </c>
      <c r="U993">
        <v>0.371</v>
      </c>
      <c r="V993">
        <v>0.55000000000000004</v>
      </c>
      <c r="W993">
        <v>0.72450000000000003</v>
      </c>
      <c r="X993">
        <v>0.9093</v>
      </c>
      <c r="Y993">
        <v>1.07</v>
      </c>
      <c r="Z993">
        <v>1.2414000000000001</v>
      </c>
      <c r="AA993">
        <v>1.375</v>
      </c>
      <c r="AB993">
        <v>1.5201</v>
      </c>
      <c r="AD993">
        <v>1.972</v>
      </c>
      <c r="AE993">
        <v>2.1480000000000001</v>
      </c>
      <c r="AF993">
        <v>2.2290000000000001</v>
      </c>
      <c r="AG993">
        <v>2.306</v>
      </c>
      <c r="AH993">
        <v>2.3759999999999999</v>
      </c>
    </row>
    <row r="994" spans="1:34" x14ac:dyDescent="0.4">
      <c r="A994" s="2">
        <v>41439</v>
      </c>
      <c r="B994">
        <v>0.1</v>
      </c>
      <c r="C994">
        <v>0.115</v>
      </c>
      <c r="D994">
        <v>0.1</v>
      </c>
      <c r="E994">
        <v>0.104</v>
      </c>
      <c r="F994">
        <v>0.112</v>
      </c>
      <c r="G994">
        <v>0.112</v>
      </c>
      <c r="H994">
        <v>0.111</v>
      </c>
      <c r="I994">
        <v>0.111</v>
      </c>
      <c r="J994">
        <v>9.7000000000000003E-2</v>
      </c>
      <c r="K994">
        <v>0.114</v>
      </c>
      <c r="L994">
        <v>0.11700000000000001</v>
      </c>
      <c r="M994">
        <v>0.105</v>
      </c>
      <c r="N994">
        <v>0.10199999999999999</v>
      </c>
      <c r="O994">
        <v>0.115</v>
      </c>
      <c r="P994">
        <v>0.13200000000000001</v>
      </c>
      <c r="Q994">
        <v>0.129</v>
      </c>
      <c r="R994">
        <v>0.15</v>
      </c>
      <c r="S994">
        <v>0.19400000000000001</v>
      </c>
      <c r="T994">
        <v>0.21199999999999999</v>
      </c>
      <c r="U994">
        <v>0.36299999999999999</v>
      </c>
      <c r="V994">
        <v>0.54700000000000004</v>
      </c>
      <c r="W994">
        <v>0.71660000000000001</v>
      </c>
      <c r="X994">
        <v>0.90239999999999998</v>
      </c>
      <c r="Y994">
        <v>1.0760000000000001</v>
      </c>
      <c r="Z994">
        <v>1.2344999999999999</v>
      </c>
      <c r="AA994">
        <v>1.379</v>
      </c>
      <c r="AB994">
        <v>1.5144</v>
      </c>
      <c r="AD994">
        <v>1.972</v>
      </c>
      <c r="AE994">
        <v>2.1419999999999999</v>
      </c>
      <c r="AF994">
        <v>2.2189999999999999</v>
      </c>
      <c r="AG994">
        <v>2.2959999999999998</v>
      </c>
      <c r="AH994">
        <v>2.367</v>
      </c>
    </row>
    <row r="995" spans="1:34" x14ac:dyDescent="0.4">
      <c r="A995" s="2">
        <v>41438</v>
      </c>
      <c r="B995">
        <v>9.1999999999999998E-2</v>
      </c>
      <c r="C995">
        <v>0.111</v>
      </c>
      <c r="D995">
        <v>0.105</v>
      </c>
      <c r="E995">
        <v>0.106</v>
      </c>
      <c r="F995">
        <v>0.113</v>
      </c>
      <c r="G995">
        <v>0.113</v>
      </c>
      <c r="H995">
        <v>0.1</v>
      </c>
      <c r="I995">
        <v>0.122</v>
      </c>
      <c r="J995">
        <v>0.107</v>
      </c>
      <c r="K995">
        <v>0.124</v>
      </c>
      <c r="L995">
        <v>0.128</v>
      </c>
      <c r="M995">
        <v>0.11799999999999999</v>
      </c>
      <c r="N995">
        <v>0.13600000000000001</v>
      </c>
      <c r="O995">
        <v>0.14199999999999999</v>
      </c>
      <c r="P995">
        <v>0.128</v>
      </c>
      <c r="Q995">
        <v>0.151</v>
      </c>
      <c r="R995">
        <v>0.17699999999999999</v>
      </c>
      <c r="S995">
        <v>0.21099999999999999</v>
      </c>
      <c r="T995">
        <v>0.24399999999999999</v>
      </c>
      <c r="U995">
        <v>0.40600000000000003</v>
      </c>
      <c r="V995">
        <v>0.60199999999999998</v>
      </c>
      <c r="W995">
        <v>0.78559999999999997</v>
      </c>
      <c r="X995">
        <v>0.97040000000000004</v>
      </c>
      <c r="Y995">
        <v>1.1339999999999999</v>
      </c>
      <c r="Z995">
        <v>1.2985</v>
      </c>
      <c r="AA995">
        <v>1.4359999999999999</v>
      </c>
      <c r="AB995">
        <v>1.5761000000000001</v>
      </c>
      <c r="AD995">
        <v>2.016</v>
      </c>
      <c r="AE995">
        <v>2.1779999999999999</v>
      </c>
      <c r="AF995">
        <v>2.2469999999999999</v>
      </c>
      <c r="AG995">
        <v>2.319</v>
      </c>
      <c r="AH995">
        <v>2.3849999999999998</v>
      </c>
    </row>
    <row r="996" spans="1:34" x14ac:dyDescent="0.4">
      <c r="A996" s="2">
        <v>41437</v>
      </c>
      <c r="B996">
        <v>9.0999999999999998E-2</v>
      </c>
      <c r="C996">
        <v>9.1999999999999998E-2</v>
      </c>
      <c r="D996">
        <v>0.114</v>
      </c>
      <c r="E996">
        <v>0.1</v>
      </c>
      <c r="F996">
        <v>0.1</v>
      </c>
      <c r="G996">
        <v>0.10100000000000001</v>
      </c>
      <c r="H996">
        <v>0.1</v>
      </c>
      <c r="I996">
        <v>0.1</v>
      </c>
      <c r="J996">
        <v>0.126</v>
      </c>
      <c r="K996">
        <v>0.13</v>
      </c>
      <c r="L996">
        <v>0.13200000000000001</v>
      </c>
      <c r="M996">
        <v>0.121</v>
      </c>
      <c r="N996">
        <v>0.14099999999999999</v>
      </c>
      <c r="O996">
        <v>0.13200000000000001</v>
      </c>
      <c r="P996">
        <v>0.13300000000000001</v>
      </c>
      <c r="Q996">
        <v>0.158</v>
      </c>
      <c r="R996">
        <v>0.185</v>
      </c>
      <c r="S996">
        <v>0.221</v>
      </c>
      <c r="T996">
        <v>0.26600000000000001</v>
      </c>
      <c r="U996">
        <v>0.41899999999999998</v>
      </c>
      <c r="V996">
        <v>0.60509999999999997</v>
      </c>
      <c r="W996">
        <v>0.79910000000000003</v>
      </c>
      <c r="X996">
        <v>0.9849</v>
      </c>
      <c r="Y996">
        <v>1.1579999999999999</v>
      </c>
      <c r="Z996">
        <v>1.3109</v>
      </c>
      <c r="AA996">
        <v>1.46</v>
      </c>
      <c r="AB996">
        <v>1.5857000000000001</v>
      </c>
      <c r="AD996">
        <v>2.0350000000000001</v>
      </c>
      <c r="AE996">
        <v>2.1960000000000002</v>
      </c>
      <c r="AF996">
        <v>2.2599999999999998</v>
      </c>
      <c r="AG996">
        <v>2.331</v>
      </c>
      <c r="AH996">
        <v>2.3969999999999998</v>
      </c>
    </row>
    <row r="997" spans="1:34" x14ac:dyDescent="0.4">
      <c r="A997" s="2">
        <v>41436</v>
      </c>
      <c r="B997">
        <v>0.09</v>
      </c>
      <c r="C997">
        <v>0.09</v>
      </c>
      <c r="D997">
        <v>0.11</v>
      </c>
      <c r="E997">
        <v>0.106</v>
      </c>
      <c r="F997">
        <v>0.113</v>
      </c>
      <c r="G997">
        <v>0.105</v>
      </c>
      <c r="H997">
        <v>9.7000000000000003E-2</v>
      </c>
      <c r="I997">
        <v>0.122</v>
      </c>
      <c r="J997">
        <v>0.108</v>
      </c>
      <c r="K997">
        <v>0.13200000000000001</v>
      </c>
      <c r="L997">
        <v>0.112</v>
      </c>
      <c r="M997">
        <v>0.13800000000000001</v>
      </c>
      <c r="N997">
        <v>0.14399999999999999</v>
      </c>
      <c r="O997">
        <v>0.151</v>
      </c>
      <c r="P997">
        <v>0.14000000000000001</v>
      </c>
      <c r="Q997">
        <v>0.16900000000000001</v>
      </c>
      <c r="R997">
        <v>0.2</v>
      </c>
      <c r="S997">
        <v>0.252</v>
      </c>
      <c r="T997">
        <v>0.27800000000000002</v>
      </c>
      <c r="U997">
        <v>0.45300000000000001</v>
      </c>
      <c r="V997">
        <v>0.6371</v>
      </c>
      <c r="W997">
        <v>0.8266</v>
      </c>
      <c r="X997">
        <v>1.0082</v>
      </c>
      <c r="Y997">
        <v>1.1739999999999999</v>
      </c>
      <c r="Z997">
        <v>1.325</v>
      </c>
      <c r="AA997">
        <v>1.458</v>
      </c>
      <c r="AB997">
        <v>1.5915999999999999</v>
      </c>
      <c r="AD997">
        <v>2.0230000000000001</v>
      </c>
      <c r="AE997">
        <v>2.1840000000000002</v>
      </c>
      <c r="AF997">
        <v>2.2429999999999999</v>
      </c>
      <c r="AG997">
        <v>2.3109999999999999</v>
      </c>
      <c r="AH997">
        <v>2.3740000000000001</v>
      </c>
    </row>
    <row r="998" spans="1:34" x14ac:dyDescent="0.4">
      <c r="A998" s="2">
        <v>41435</v>
      </c>
      <c r="B998">
        <v>9.4E-2</v>
      </c>
      <c r="C998">
        <v>0.11899999999999999</v>
      </c>
      <c r="D998">
        <v>0.108</v>
      </c>
      <c r="E998">
        <v>0.11899999999999999</v>
      </c>
      <c r="F998">
        <v>9.1999999999999998E-2</v>
      </c>
      <c r="G998">
        <v>0.11799999999999999</v>
      </c>
      <c r="H998">
        <v>9.7000000000000003E-2</v>
      </c>
      <c r="I998">
        <v>0.1</v>
      </c>
      <c r="J998">
        <v>0.109</v>
      </c>
      <c r="K998">
        <v>0.109</v>
      </c>
      <c r="L998">
        <v>0.115</v>
      </c>
      <c r="M998">
        <v>0.128</v>
      </c>
      <c r="N998">
        <v>0.13</v>
      </c>
      <c r="O998">
        <v>0.13800000000000001</v>
      </c>
      <c r="P998">
        <v>0.14799999999999999</v>
      </c>
      <c r="Q998">
        <v>0.17699999999999999</v>
      </c>
      <c r="R998">
        <v>0.21</v>
      </c>
      <c r="S998">
        <v>0.247</v>
      </c>
      <c r="T998">
        <v>0.30299999999999999</v>
      </c>
      <c r="U998">
        <v>0.46899999999999997</v>
      </c>
      <c r="V998">
        <v>0.65</v>
      </c>
      <c r="W998">
        <v>0.81259999999999999</v>
      </c>
      <c r="X998">
        <v>0.98780000000000001</v>
      </c>
      <c r="Y998">
        <v>1.161</v>
      </c>
      <c r="Z998">
        <v>1.3025</v>
      </c>
      <c r="AA998">
        <v>1.456</v>
      </c>
      <c r="AB998">
        <v>1.5712999999999999</v>
      </c>
      <c r="AD998">
        <v>2.0449999999999999</v>
      </c>
      <c r="AE998">
        <v>2.2149999999999999</v>
      </c>
      <c r="AF998">
        <v>2.29</v>
      </c>
      <c r="AG998">
        <v>2.359</v>
      </c>
      <c r="AH998">
        <v>2.423</v>
      </c>
    </row>
    <row r="999" spans="1:34" x14ac:dyDescent="0.4">
      <c r="A999" s="2">
        <v>41432</v>
      </c>
      <c r="B999">
        <v>9.7000000000000003E-2</v>
      </c>
      <c r="C999">
        <v>9.8000000000000004E-2</v>
      </c>
      <c r="D999">
        <v>0.106</v>
      </c>
      <c r="E999">
        <v>0.11700000000000001</v>
      </c>
      <c r="F999">
        <v>0.114</v>
      </c>
      <c r="G999">
        <v>8.8999999999999996E-2</v>
      </c>
      <c r="H999">
        <v>9.1999999999999998E-2</v>
      </c>
      <c r="I999">
        <v>0.115</v>
      </c>
      <c r="J999">
        <v>0.1</v>
      </c>
      <c r="K999">
        <v>0.124</v>
      </c>
      <c r="L999">
        <v>0.129</v>
      </c>
      <c r="M999">
        <v>0.13500000000000001</v>
      </c>
      <c r="N999">
        <v>0.14099999999999999</v>
      </c>
      <c r="O999">
        <v>0.14899999999999999</v>
      </c>
      <c r="P999">
        <v>0.157</v>
      </c>
      <c r="Q999">
        <v>0.161</v>
      </c>
      <c r="R999">
        <v>0.188</v>
      </c>
      <c r="S999">
        <v>0.24</v>
      </c>
      <c r="T999">
        <v>0.27400000000000002</v>
      </c>
      <c r="U999">
        <v>0.41799999999999998</v>
      </c>
      <c r="V999">
        <v>0.59299999999999997</v>
      </c>
      <c r="W999">
        <v>0.76500000000000001</v>
      </c>
      <c r="X999">
        <v>0.94159999999999999</v>
      </c>
      <c r="Y999">
        <v>1.107</v>
      </c>
      <c r="Z999">
        <v>1.2617</v>
      </c>
      <c r="AA999">
        <v>1.4059999999999999</v>
      </c>
      <c r="AB999">
        <v>1.536</v>
      </c>
      <c r="AD999">
        <v>1.9950000000000001</v>
      </c>
      <c r="AE999">
        <v>2.1659999999999999</v>
      </c>
      <c r="AF999">
        <v>2.2389999999999999</v>
      </c>
      <c r="AG999">
        <v>2.3069999999999999</v>
      </c>
      <c r="AH999">
        <v>2.371</v>
      </c>
    </row>
    <row r="1000" spans="1:34" x14ac:dyDescent="0.4">
      <c r="A1000" s="2">
        <v>41431</v>
      </c>
      <c r="B1000">
        <v>9.5000000000000001E-2</v>
      </c>
      <c r="C1000">
        <v>9.5000000000000001E-2</v>
      </c>
      <c r="D1000">
        <v>0.106</v>
      </c>
      <c r="E1000">
        <v>0.114</v>
      </c>
      <c r="F1000">
        <v>0.107</v>
      </c>
      <c r="G1000">
        <v>0.10199999999999999</v>
      </c>
      <c r="H1000">
        <v>0.10299999999999999</v>
      </c>
      <c r="I1000">
        <v>0.108</v>
      </c>
      <c r="J1000">
        <v>0.109</v>
      </c>
      <c r="K1000">
        <v>0.113</v>
      </c>
      <c r="L1000">
        <v>0.115</v>
      </c>
      <c r="M1000">
        <v>0.11899999999999999</v>
      </c>
      <c r="N1000">
        <v>0.123</v>
      </c>
      <c r="O1000">
        <v>0.129</v>
      </c>
      <c r="P1000">
        <v>0.13500000000000001</v>
      </c>
      <c r="Q1000">
        <v>0.157</v>
      </c>
      <c r="R1000">
        <v>0.182</v>
      </c>
      <c r="S1000">
        <v>0.20799999999999999</v>
      </c>
      <c r="T1000">
        <v>0.24</v>
      </c>
      <c r="U1000">
        <v>0.373</v>
      </c>
      <c r="V1000">
        <v>0.52290000000000003</v>
      </c>
      <c r="W1000">
        <v>0.70199999999999996</v>
      </c>
      <c r="X1000">
        <v>0.88280000000000003</v>
      </c>
      <c r="Y1000">
        <v>1.0449999999999999</v>
      </c>
      <c r="Z1000">
        <v>1.2136</v>
      </c>
      <c r="AA1000">
        <v>1.355</v>
      </c>
      <c r="AB1000">
        <v>1.4976</v>
      </c>
      <c r="AD1000">
        <v>1.954</v>
      </c>
      <c r="AE1000">
        <v>2.1309999999999998</v>
      </c>
      <c r="AF1000">
        <v>2.2090000000000001</v>
      </c>
      <c r="AG1000">
        <v>2.2789999999999999</v>
      </c>
      <c r="AH1000">
        <v>2.343</v>
      </c>
    </row>
    <row r="1001" spans="1:34" x14ac:dyDescent="0.4">
      <c r="A1001" s="2">
        <v>41430</v>
      </c>
      <c r="B1001">
        <v>9.0999999999999998E-2</v>
      </c>
      <c r="C1001">
        <v>0.09</v>
      </c>
      <c r="D1001">
        <v>9.4E-2</v>
      </c>
      <c r="E1001">
        <v>9.2999999999999999E-2</v>
      </c>
      <c r="F1001">
        <v>0.08</v>
      </c>
      <c r="G1001">
        <v>7.4999999999999997E-2</v>
      </c>
      <c r="H1001">
        <v>7.2999999999999995E-2</v>
      </c>
      <c r="I1001">
        <v>6.9000000000000006E-2</v>
      </c>
      <c r="J1001">
        <v>6.7000000000000004E-2</v>
      </c>
      <c r="K1001">
        <v>6.7000000000000004E-2</v>
      </c>
      <c r="L1001">
        <v>6.7000000000000004E-2</v>
      </c>
      <c r="M1001">
        <v>0.09</v>
      </c>
      <c r="N1001">
        <v>9.2999999999999999E-2</v>
      </c>
      <c r="O1001">
        <v>9.7000000000000003E-2</v>
      </c>
      <c r="P1001">
        <v>0.10199999999999999</v>
      </c>
      <c r="Q1001">
        <v>9.8000000000000004E-2</v>
      </c>
      <c r="R1001">
        <v>0.11899999999999999</v>
      </c>
      <c r="S1001">
        <v>0.16300000000000001</v>
      </c>
      <c r="T1001">
        <v>0.17499999999999999</v>
      </c>
      <c r="U1001">
        <v>0.32100000000000001</v>
      </c>
      <c r="V1001">
        <v>0.4839</v>
      </c>
      <c r="W1001">
        <v>0.67279999999999995</v>
      </c>
      <c r="X1001">
        <v>0.8569</v>
      </c>
      <c r="Y1001">
        <v>1.02</v>
      </c>
      <c r="Z1001">
        <v>1.1935</v>
      </c>
      <c r="AA1001">
        <v>1.335</v>
      </c>
      <c r="AB1001">
        <v>1.4823999999999999</v>
      </c>
      <c r="AD1001">
        <v>1.9490000000000001</v>
      </c>
      <c r="AE1001">
        <v>2.1309999999999998</v>
      </c>
      <c r="AF1001">
        <v>2.2170000000000001</v>
      </c>
      <c r="AG1001">
        <v>2.2879999999999998</v>
      </c>
      <c r="AH1001">
        <v>2.3540000000000001</v>
      </c>
    </row>
    <row r="1002" spans="1:34" x14ac:dyDescent="0.4">
      <c r="A1002" s="2">
        <v>41429</v>
      </c>
      <c r="B1002">
        <v>9.1999999999999998E-2</v>
      </c>
      <c r="C1002">
        <v>0.105</v>
      </c>
      <c r="D1002">
        <v>9.1999999999999998E-2</v>
      </c>
      <c r="E1002">
        <v>0.106</v>
      </c>
      <c r="F1002">
        <v>0.1</v>
      </c>
      <c r="G1002">
        <v>7.3999999999999996E-2</v>
      </c>
      <c r="H1002">
        <v>0.08</v>
      </c>
      <c r="I1002">
        <v>7.5999999999999998E-2</v>
      </c>
      <c r="J1002">
        <v>7.3999999999999996E-2</v>
      </c>
      <c r="K1002">
        <v>7.4999999999999997E-2</v>
      </c>
      <c r="L1002">
        <v>8.8999999999999996E-2</v>
      </c>
      <c r="M1002">
        <v>7.0000000000000007E-2</v>
      </c>
      <c r="N1002">
        <v>8.1000000000000003E-2</v>
      </c>
      <c r="O1002">
        <v>7.8E-2</v>
      </c>
      <c r="P1002">
        <v>8.3000000000000004E-2</v>
      </c>
      <c r="Q1002">
        <v>0.10299999999999999</v>
      </c>
      <c r="R1002">
        <v>0.125</v>
      </c>
      <c r="S1002">
        <v>0.17</v>
      </c>
      <c r="T1002">
        <v>0.18</v>
      </c>
      <c r="U1002">
        <v>0.33</v>
      </c>
      <c r="V1002">
        <v>0.46400000000000002</v>
      </c>
      <c r="W1002">
        <v>0.63959999999999995</v>
      </c>
      <c r="X1002">
        <v>0.85399999999999998</v>
      </c>
      <c r="Y1002">
        <v>1.0269999999999999</v>
      </c>
      <c r="Z1002">
        <v>1.19</v>
      </c>
      <c r="AA1002">
        <v>1.3420000000000001</v>
      </c>
      <c r="AB1002">
        <v>1.4346000000000001</v>
      </c>
      <c r="AD1002">
        <v>1.96</v>
      </c>
      <c r="AE1002">
        <v>2.1459999999999999</v>
      </c>
      <c r="AF1002">
        <v>2.2309999999999999</v>
      </c>
      <c r="AG1002">
        <v>2.3039999999999998</v>
      </c>
      <c r="AH1002">
        <v>2.371</v>
      </c>
    </row>
    <row r="1003" spans="1:34" x14ac:dyDescent="0.4">
      <c r="A1003" s="2">
        <v>41428</v>
      </c>
      <c r="B1003">
        <v>9.4E-2</v>
      </c>
      <c r="C1003">
        <v>0.105</v>
      </c>
      <c r="D1003">
        <v>0.09</v>
      </c>
      <c r="E1003">
        <v>0.106</v>
      </c>
      <c r="F1003">
        <v>0.1</v>
      </c>
      <c r="G1003">
        <v>8.1000000000000003E-2</v>
      </c>
      <c r="H1003">
        <v>7.8E-2</v>
      </c>
      <c r="I1003">
        <v>9.4E-2</v>
      </c>
      <c r="J1003">
        <v>9.2999999999999999E-2</v>
      </c>
      <c r="K1003">
        <v>9.6000000000000002E-2</v>
      </c>
      <c r="L1003">
        <v>9.8000000000000004E-2</v>
      </c>
      <c r="M1003">
        <v>0.10100000000000001</v>
      </c>
      <c r="N1003">
        <v>0.105</v>
      </c>
      <c r="O1003">
        <v>0.11</v>
      </c>
      <c r="P1003">
        <v>0.11600000000000001</v>
      </c>
      <c r="Q1003">
        <v>0.114</v>
      </c>
      <c r="R1003">
        <v>0.13800000000000001</v>
      </c>
      <c r="S1003">
        <v>0.18099999999999999</v>
      </c>
      <c r="T1003">
        <v>0.192</v>
      </c>
      <c r="U1003">
        <v>0.34399999999999997</v>
      </c>
      <c r="V1003">
        <v>0.50600000000000001</v>
      </c>
      <c r="W1003">
        <v>0.66800000000000004</v>
      </c>
      <c r="X1003">
        <v>0.85</v>
      </c>
      <c r="Y1003">
        <v>1.024</v>
      </c>
      <c r="Z1003">
        <v>1.19</v>
      </c>
      <c r="AA1003">
        <v>1.343</v>
      </c>
      <c r="AB1003">
        <v>1.4810000000000001</v>
      </c>
      <c r="AD1003">
        <v>1.9610000000000001</v>
      </c>
      <c r="AE1003">
        <v>2.1469999999999998</v>
      </c>
      <c r="AF1003">
        <v>2.2330000000000001</v>
      </c>
      <c r="AG1003">
        <v>2.3109999999999999</v>
      </c>
      <c r="AH1003">
        <v>2.379</v>
      </c>
    </row>
    <row r="1004" spans="1:34" x14ac:dyDescent="0.4">
      <c r="A1004" s="2">
        <v>41425</v>
      </c>
      <c r="B1004">
        <v>9.2999999999999999E-2</v>
      </c>
      <c r="C1004">
        <v>8.5999999999999993E-2</v>
      </c>
      <c r="D1004">
        <v>8.5000000000000006E-2</v>
      </c>
      <c r="E1004">
        <v>9.6000000000000002E-2</v>
      </c>
      <c r="F1004">
        <v>9.7000000000000003E-2</v>
      </c>
      <c r="G1004">
        <v>7.0000000000000007E-2</v>
      </c>
      <c r="H1004">
        <v>9.0999999999999998E-2</v>
      </c>
      <c r="I1004">
        <v>6.2E-2</v>
      </c>
      <c r="J1004">
        <v>7.0000000000000007E-2</v>
      </c>
      <c r="K1004">
        <v>8.6999999999999994E-2</v>
      </c>
      <c r="L1004">
        <v>8.8999999999999996E-2</v>
      </c>
      <c r="M1004">
        <v>6.2E-2</v>
      </c>
      <c r="N1004">
        <v>9.2999999999999999E-2</v>
      </c>
      <c r="O1004">
        <v>9.7000000000000003E-2</v>
      </c>
      <c r="P1004">
        <v>0.10100000000000001</v>
      </c>
      <c r="Q1004">
        <v>9.0999999999999998E-2</v>
      </c>
      <c r="R1004">
        <v>0.112</v>
      </c>
      <c r="S1004">
        <v>0.158</v>
      </c>
      <c r="T1004">
        <v>0.184</v>
      </c>
      <c r="U1004">
        <v>0.32</v>
      </c>
      <c r="V1004">
        <v>0.46650000000000003</v>
      </c>
      <c r="W1004">
        <v>0.65039999999999998</v>
      </c>
      <c r="X1004">
        <v>0.83320000000000005</v>
      </c>
      <c r="Y1004">
        <v>1.012</v>
      </c>
      <c r="Z1004">
        <v>1.1698999999999999</v>
      </c>
      <c r="AA1004">
        <v>1.329</v>
      </c>
      <c r="AB1004">
        <v>1.4603999999999999</v>
      </c>
      <c r="AD1004">
        <v>1.95</v>
      </c>
      <c r="AE1004">
        <v>2.1339999999999999</v>
      </c>
      <c r="AF1004">
        <v>2.2250000000000001</v>
      </c>
      <c r="AG1004">
        <v>2.3010000000000002</v>
      </c>
      <c r="AH1004">
        <v>2.37</v>
      </c>
    </row>
    <row r="1005" spans="1:34" x14ac:dyDescent="0.4">
      <c r="A1005" s="2">
        <v>41424</v>
      </c>
      <c r="B1005">
        <v>9.5000000000000001E-2</v>
      </c>
      <c r="C1005">
        <v>0.10299999999999999</v>
      </c>
      <c r="D1005">
        <v>8.1000000000000003E-2</v>
      </c>
      <c r="E1005">
        <v>0.10299999999999999</v>
      </c>
      <c r="F1005">
        <v>9.7000000000000003E-2</v>
      </c>
      <c r="G1005">
        <v>9.2999999999999999E-2</v>
      </c>
      <c r="H1005">
        <v>9.0999999999999998E-2</v>
      </c>
      <c r="I1005">
        <v>0.09</v>
      </c>
      <c r="J1005">
        <v>8.8999999999999996E-2</v>
      </c>
      <c r="K1005">
        <v>0.09</v>
      </c>
      <c r="L1005">
        <v>9.2999999999999999E-2</v>
      </c>
      <c r="M1005">
        <v>0.08</v>
      </c>
      <c r="N1005">
        <v>7.5999999999999998E-2</v>
      </c>
      <c r="O1005">
        <v>0.08</v>
      </c>
      <c r="P1005">
        <v>9.2999999999999999E-2</v>
      </c>
      <c r="Q1005">
        <v>0.104</v>
      </c>
      <c r="R1005">
        <v>0.126</v>
      </c>
      <c r="S1005">
        <v>0.16700000000000001</v>
      </c>
      <c r="T1005">
        <v>0.184</v>
      </c>
      <c r="U1005">
        <v>0.33100000000000002</v>
      </c>
      <c r="V1005">
        <v>0.496</v>
      </c>
      <c r="W1005">
        <v>0.65869999999999995</v>
      </c>
      <c r="X1005">
        <v>0.83930000000000005</v>
      </c>
      <c r="Y1005">
        <v>1.0049999999999999</v>
      </c>
      <c r="Z1005">
        <v>1.1713</v>
      </c>
      <c r="AA1005">
        <v>1.3149999999999999</v>
      </c>
      <c r="AB1005">
        <v>1.4581999999999999</v>
      </c>
      <c r="AD1005">
        <v>1.9279999999999999</v>
      </c>
      <c r="AE1005">
        <v>2.113</v>
      </c>
      <c r="AF1005">
        <v>2.2010000000000001</v>
      </c>
      <c r="AG1005">
        <v>2.278</v>
      </c>
      <c r="AH1005">
        <v>2.347</v>
      </c>
    </row>
    <row r="1006" spans="1:34" x14ac:dyDescent="0.4">
      <c r="A1006" s="2">
        <v>41423</v>
      </c>
      <c r="B1006">
        <v>0.1</v>
      </c>
      <c r="C1006">
        <v>8.8999999999999996E-2</v>
      </c>
      <c r="D1006">
        <v>8.6999999999999994E-2</v>
      </c>
      <c r="E1006">
        <v>0.104</v>
      </c>
      <c r="F1006">
        <v>9.7000000000000003E-2</v>
      </c>
      <c r="G1006">
        <v>9.0999999999999998E-2</v>
      </c>
      <c r="H1006">
        <v>8.6999999999999994E-2</v>
      </c>
      <c r="I1006">
        <v>8.5999999999999993E-2</v>
      </c>
      <c r="J1006">
        <v>8.4000000000000005E-2</v>
      </c>
      <c r="K1006">
        <v>8.5000000000000006E-2</v>
      </c>
      <c r="L1006">
        <v>8.7999999999999995E-2</v>
      </c>
      <c r="M1006">
        <v>7.6999999999999999E-2</v>
      </c>
      <c r="N1006">
        <v>7.0000000000000007E-2</v>
      </c>
      <c r="O1006">
        <v>8.5000000000000006E-2</v>
      </c>
      <c r="P1006">
        <v>0.08</v>
      </c>
      <c r="Q1006">
        <v>9.7000000000000003E-2</v>
      </c>
      <c r="R1006">
        <v>0.11899999999999999</v>
      </c>
      <c r="S1006">
        <v>0.14499999999999999</v>
      </c>
      <c r="T1006">
        <v>0.17899999999999999</v>
      </c>
      <c r="U1006">
        <v>0.33</v>
      </c>
      <c r="V1006">
        <v>0.48209999999999997</v>
      </c>
      <c r="W1006">
        <v>0.66820000000000002</v>
      </c>
      <c r="X1006">
        <v>0.84940000000000004</v>
      </c>
      <c r="Y1006">
        <v>1.0229999999999999</v>
      </c>
      <c r="Z1006">
        <v>1.1855</v>
      </c>
      <c r="AA1006">
        <v>1.341</v>
      </c>
      <c r="AB1006">
        <v>1.4737</v>
      </c>
      <c r="AD1006">
        <v>1.9590000000000001</v>
      </c>
      <c r="AE1006">
        <v>2.1429999999999998</v>
      </c>
      <c r="AF1006">
        <v>2.234</v>
      </c>
      <c r="AG1006">
        <v>2.3119999999999998</v>
      </c>
      <c r="AH1006">
        <v>2.38</v>
      </c>
    </row>
    <row r="1007" spans="1:34" x14ac:dyDescent="0.4">
      <c r="A1007" s="2">
        <v>41422</v>
      </c>
      <c r="B1007">
        <v>9.4E-2</v>
      </c>
      <c r="C1007">
        <v>0.104</v>
      </c>
      <c r="D1007">
        <v>8.5000000000000006E-2</v>
      </c>
      <c r="E1007">
        <v>0.104</v>
      </c>
      <c r="F1007">
        <v>9.9000000000000005E-2</v>
      </c>
      <c r="G1007">
        <v>9.2999999999999999E-2</v>
      </c>
      <c r="H1007">
        <v>6.4000000000000001E-2</v>
      </c>
      <c r="I1007">
        <v>7.0999999999999994E-2</v>
      </c>
      <c r="J1007">
        <v>5.8999999999999997E-2</v>
      </c>
      <c r="K1007">
        <v>6.5000000000000002E-2</v>
      </c>
      <c r="L1007">
        <v>8.3000000000000004E-2</v>
      </c>
      <c r="M1007">
        <v>8.4000000000000005E-2</v>
      </c>
      <c r="N1007">
        <v>6.3E-2</v>
      </c>
      <c r="O1007">
        <v>6.5000000000000002E-2</v>
      </c>
      <c r="P1007">
        <v>6.9000000000000006E-2</v>
      </c>
      <c r="Q1007">
        <v>8.3000000000000004E-2</v>
      </c>
      <c r="R1007">
        <v>0.1</v>
      </c>
      <c r="S1007">
        <v>0.14000000000000001</v>
      </c>
      <c r="T1007">
        <v>0.16400000000000001</v>
      </c>
      <c r="U1007">
        <v>0.28499999999999998</v>
      </c>
      <c r="V1007">
        <v>0.45300000000000001</v>
      </c>
      <c r="W1007">
        <v>0.62139999999999995</v>
      </c>
      <c r="X1007">
        <v>0.80269999999999997</v>
      </c>
      <c r="Y1007">
        <v>0.97899999999999998</v>
      </c>
      <c r="Z1007">
        <v>1.1442000000000001</v>
      </c>
      <c r="AA1007">
        <v>1.3009999999999999</v>
      </c>
      <c r="AB1007">
        <v>1.4354</v>
      </c>
      <c r="AD1007">
        <v>1.923</v>
      </c>
      <c r="AE1007">
        <v>2.1110000000000002</v>
      </c>
      <c r="AF1007">
        <v>2.21</v>
      </c>
      <c r="AG1007">
        <v>2.2869999999999999</v>
      </c>
      <c r="AH1007">
        <v>2.355</v>
      </c>
    </row>
    <row r="1008" spans="1:34" x14ac:dyDescent="0.4">
      <c r="A1008" s="2">
        <v>41421</v>
      </c>
      <c r="B1008">
        <v>9.4E-2</v>
      </c>
      <c r="C1008">
        <v>0.104</v>
      </c>
      <c r="D1008">
        <v>9.2999999999999999E-2</v>
      </c>
      <c r="E1008">
        <v>0.10199999999999999</v>
      </c>
      <c r="F1008">
        <v>0.09</v>
      </c>
      <c r="G1008">
        <v>0.08</v>
      </c>
      <c r="H1008">
        <v>7.4999999999999997E-2</v>
      </c>
      <c r="I1008">
        <v>6.8000000000000005E-2</v>
      </c>
      <c r="J1008">
        <v>6.5000000000000002E-2</v>
      </c>
      <c r="K1008">
        <v>6.4000000000000001E-2</v>
      </c>
      <c r="L1008">
        <v>6.4000000000000001E-2</v>
      </c>
      <c r="M1008">
        <v>6.4000000000000001E-2</v>
      </c>
      <c r="N1008">
        <v>6.5000000000000002E-2</v>
      </c>
      <c r="O1008">
        <v>6.6000000000000003E-2</v>
      </c>
      <c r="P1008">
        <v>6.8000000000000005E-2</v>
      </c>
      <c r="Q1008">
        <v>7.6999999999999999E-2</v>
      </c>
      <c r="R1008">
        <v>9.7000000000000003E-2</v>
      </c>
      <c r="S1008">
        <v>0.128</v>
      </c>
      <c r="T1008">
        <v>0.13600000000000001</v>
      </c>
      <c r="U1008">
        <v>0.26100000000000001</v>
      </c>
      <c r="V1008">
        <v>0.4143</v>
      </c>
      <c r="W1008">
        <v>0.59150000000000003</v>
      </c>
      <c r="X1008">
        <v>0.77149999999999996</v>
      </c>
      <c r="Y1008">
        <v>0.96199999999999997</v>
      </c>
      <c r="Z1008">
        <v>1.1111</v>
      </c>
      <c r="AA1008">
        <v>1.284</v>
      </c>
      <c r="AB1008">
        <v>1.4035</v>
      </c>
      <c r="AD1008">
        <v>1.9079999999999999</v>
      </c>
      <c r="AE1008">
        <v>2.0950000000000002</v>
      </c>
      <c r="AF1008">
        <v>2.1949999999999998</v>
      </c>
      <c r="AG1008">
        <v>2.2730000000000001</v>
      </c>
      <c r="AH1008">
        <v>2.3410000000000002</v>
      </c>
    </row>
    <row r="1009" spans="1:34" x14ac:dyDescent="0.4">
      <c r="A1009" s="2">
        <v>41418</v>
      </c>
      <c r="B1009">
        <v>8.6999999999999994E-2</v>
      </c>
      <c r="C1009">
        <v>8.5999999999999993E-2</v>
      </c>
      <c r="D1009">
        <v>8.3000000000000004E-2</v>
      </c>
      <c r="E1009">
        <v>0.10199999999999999</v>
      </c>
      <c r="F1009">
        <v>9.8000000000000004E-2</v>
      </c>
      <c r="G1009">
        <v>9.1999999999999998E-2</v>
      </c>
      <c r="H1009">
        <v>8.6999999999999994E-2</v>
      </c>
      <c r="I1009">
        <v>6.6000000000000003E-2</v>
      </c>
      <c r="J1009">
        <v>8.1000000000000003E-2</v>
      </c>
      <c r="K1009">
        <v>7.8E-2</v>
      </c>
      <c r="L1009">
        <v>7.5999999999999998E-2</v>
      </c>
      <c r="M1009">
        <v>7.3999999999999996E-2</v>
      </c>
      <c r="N1009">
        <v>7.2999999999999995E-2</v>
      </c>
      <c r="O1009">
        <v>7.2999999999999995E-2</v>
      </c>
      <c r="P1009">
        <v>5.1999999999999998E-2</v>
      </c>
      <c r="Q1009">
        <v>0.06</v>
      </c>
      <c r="R1009">
        <v>9.2999999999999999E-2</v>
      </c>
      <c r="S1009">
        <v>0.109</v>
      </c>
      <c r="T1009">
        <v>0.128</v>
      </c>
      <c r="U1009">
        <v>0.23899999999999999</v>
      </c>
      <c r="V1009">
        <v>0.39579999999999999</v>
      </c>
      <c r="W1009">
        <v>0.57620000000000005</v>
      </c>
      <c r="X1009">
        <v>0.75970000000000004</v>
      </c>
      <c r="Y1009">
        <v>0.93799999999999994</v>
      </c>
      <c r="Z1009">
        <v>1.1046</v>
      </c>
      <c r="AA1009">
        <v>1.2589999999999999</v>
      </c>
      <c r="AB1009">
        <v>1.4008</v>
      </c>
      <c r="AD1009">
        <v>1.879</v>
      </c>
      <c r="AE1009">
        <v>2.0649999999999999</v>
      </c>
      <c r="AF1009">
        <v>2.16</v>
      </c>
      <c r="AG1009">
        <v>2.238</v>
      </c>
      <c r="AH1009">
        <v>2.3069999999999999</v>
      </c>
    </row>
    <row r="1010" spans="1:34" x14ac:dyDescent="0.4">
      <c r="A1010" s="2">
        <v>41417</v>
      </c>
      <c r="B1010">
        <v>9.4E-2</v>
      </c>
      <c r="C1010">
        <v>0.104</v>
      </c>
      <c r="D1010">
        <v>8.6999999999999994E-2</v>
      </c>
      <c r="E1010">
        <v>8.6999999999999994E-2</v>
      </c>
      <c r="F1010">
        <v>9.9000000000000005E-2</v>
      </c>
      <c r="G1010">
        <v>9.5000000000000001E-2</v>
      </c>
      <c r="H1010">
        <v>0.09</v>
      </c>
      <c r="I1010">
        <v>8.5000000000000006E-2</v>
      </c>
      <c r="J1010">
        <v>8.1000000000000003E-2</v>
      </c>
      <c r="K1010">
        <v>7.8E-2</v>
      </c>
      <c r="L1010">
        <v>7.5999999999999998E-2</v>
      </c>
      <c r="M1010">
        <v>7.4999999999999997E-2</v>
      </c>
      <c r="N1010">
        <v>7.4999999999999997E-2</v>
      </c>
      <c r="O1010">
        <v>7.5999999999999998E-2</v>
      </c>
      <c r="P1010">
        <v>7.6999999999999999E-2</v>
      </c>
      <c r="Q1010">
        <v>6.5000000000000002E-2</v>
      </c>
      <c r="R1010">
        <v>9.6000000000000002E-2</v>
      </c>
      <c r="S1010">
        <v>9.5000000000000001E-2</v>
      </c>
      <c r="T1010">
        <v>0.11</v>
      </c>
      <c r="U1010">
        <v>0.23300000000000001</v>
      </c>
      <c r="V1010">
        <v>0.3952</v>
      </c>
      <c r="W1010">
        <v>0.57689999999999997</v>
      </c>
      <c r="X1010">
        <v>0.75939999999999996</v>
      </c>
      <c r="Y1010">
        <v>0.94199999999999995</v>
      </c>
      <c r="Z1010">
        <v>1.1044</v>
      </c>
      <c r="AA1010">
        <v>1.2649999999999999</v>
      </c>
      <c r="AB1010">
        <v>1.4023000000000001</v>
      </c>
      <c r="AD1010">
        <v>1.889</v>
      </c>
      <c r="AE1010">
        <v>2.08</v>
      </c>
      <c r="AF1010">
        <v>2.169</v>
      </c>
      <c r="AG1010">
        <v>2.2490000000000001</v>
      </c>
      <c r="AH1010">
        <v>2.3180000000000001</v>
      </c>
    </row>
    <row r="1011" spans="1:34" x14ac:dyDescent="0.4">
      <c r="A1011" s="2">
        <v>41416</v>
      </c>
      <c r="B1011">
        <v>9.4E-2</v>
      </c>
      <c r="C1011">
        <v>0.10199999999999999</v>
      </c>
      <c r="D1011">
        <v>8.7999999999999995E-2</v>
      </c>
      <c r="E1011">
        <v>0.10100000000000001</v>
      </c>
      <c r="F1011">
        <v>9.7000000000000003E-2</v>
      </c>
      <c r="G1011">
        <v>7.0000000000000007E-2</v>
      </c>
      <c r="H1011">
        <v>8.6999999999999994E-2</v>
      </c>
      <c r="I1011">
        <v>6.0999999999999999E-2</v>
      </c>
      <c r="J1011">
        <v>0.08</v>
      </c>
      <c r="K1011">
        <v>5.2999999999999999E-2</v>
      </c>
      <c r="L1011">
        <v>7.4999999999999997E-2</v>
      </c>
      <c r="M1011">
        <v>5.7000000000000002E-2</v>
      </c>
      <c r="N1011">
        <v>7.0999999999999994E-2</v>
      </c>
      <c r="O1011">
        <v>7.0999999999999994E-2</v>
      </c>
      <c r="P1011">
        <v>7.1999999999999995E-2</v>
      </c>
      <c r="Q1011">
        <v>5.6000000000000001E-2</v>
      </c>
      <c r="R1011">
        <v>6.5000000000000002E-2</v>
      </c>
      <c r="S1011">
        <v>9.6000000000000002E-2</v>
      </c>
      <c r="T1011">
        <v>9.7000000000000003E-2</v>
      </c>
      <c r="U1011">
        <v>0.20599999999999999</v>
      </c>
      <c r="V1011">
        <v>0.36699999999999999</v>
      </c>
      <c r="W1011">
        <v>0.53810000000000002</v>
      </c>
      <c r="X1011">
        <v>0.72489999999999999</v>
      </c>
      <c r="Y1011">
        <v>0.91</v>
      </c>
      <c r="Z1011">
        <v>1.0787</v>
      </c>
      <c r="AA1011">
        <v>1.248</v>
      </c>
      <c r="AB1011">
        <v>1.3835</v>
      </c>
      <c r="AD1011">
        <v>1.897</v>
      </c>
      <c r="AE1011">
        <v>2.1</v>
      </c>
      <c r="AF1011">
        <v>2.2170000000000001</v>
      </c>
      <c r="AG1011">
        <v>2.3050000000000002</v>
      </c>
      <c r="AH1011">
        <v>2.3809999999999998</v>
      </c>
    </row>
    <row r="1012" spans="1:34" x14ac:dyDescent="0.4">
      <c r="A1012" s="2">
        <v>41415</v>
      </c>
      <c r="B1012">
        <v>9.4E-2</v>
      </c>
      <c r="C1012">
        <v>9.4E-2</v>
      </c>
      <c r="D1012">
        <v>9.4E-2</v>
      </c>
      <c r="E1012">
        <v>8.3000000000000004E-2</v>
      </c>
      <c r="F1012">
        <v>9.7000000000000003E-2</v>
      </c>
      <c r="G1012">
        <v>7.0000000000000007E-2</v>
      </c>
      <c r="H1012">
        <v>7.3999999999999996E-2</v>
      </c>
      <c r="I1012">
        <v>8.2000000000000003E-2</v>
      </c>
      <c r="J1012">
        <v>5.5E-2</v>
      </c>
      <c r="K1012">
        <v>5.2999999999999999E-2</v>
      </c>
      <c r="L1012">
        <v>7.1999999999999995E-2</v>
      </c>
      <c r="M1012">
        <v>5.5E-2</v>
      </c>
      <c r="N1012">
        <v>7.0000000000000007E-2</v>
      </c>
      <c r="O1012">
        <v>5.6000000000000001E-2</v>
      </c>
      <c r="P1012">
        <v>0.05</v>
      </c>
      <c r="Q1012">
        <v>5.7000000000000002E-2</v>
      </c>
      <c r="R1012">
        <v>6.7000000000000004E-2</v>
      </c>
      <c r="S1012">
        <v>9.9000000000000005E-2</v>
      </c>
      <c r="T1012">
        <v>0.115</v>
      </c>
      <c r="U1012">
        <v>0.20799999999999999</v>
      </c>
      <c r="V1012">
        <v>0.3533</v>
      </c>
      <c r="W1012">
        <v>0.53120000000000001</v>
      </c>
      <c r="X1012">
        <v>0.7167</v>
      </c>
      <c r="Y1012">
        <v>0.89400000000000002</v>
      </c>
      <c r="Z1012">
        <v>1.0697000000000001</v>
      </c>
      <c r="AA1012">
        <v>1.224</v>
      </c>
      <c r="AB1012">
        <v>1.3714999999999999</v>
      </c>
      <c r="AD1012">
        <v>1.87</v>
      </c>
      <c r="AE1012">
        <v>2.0720000000000001</v>
      </c>
      <c r="AF1012">
        <v>2.1859999999999999</v>
      </c>
      <c r="AG1012">
        <v>2.274</v>
      </c>
      <c r="AH1012">
        <v>2.35</v>
      </c>
    </row>
    <row r="1013" spans="1:34" x14ac:dyDescent="0.4">
      <c r="A1013" s="2">
        <v>41414</v>
      </c>
      <c r="B1013">
        <v>8.7999999999999995E-2</v>
      </c>
      <c r="C1013">
        <v>8.5999999999999993E-2</v>
      </c>
      <c r="D1013">
        <v>8.7999999999999995E-2</v>
      </c>
      <c r="E1013">
        <v>8.8999999999999996E-2</v>
      </c>
      <c r="F1013">
        <v>9.6000000000000002E-2</v>
      </c>
      <c r="G1013">
        <v>8.8999999999999996E-2</v>
      </c>
      <c r="H1013">
        <v>6.5000000000000002E-2</v>
      </c>
      <c r="I1013">
        <v>7.6999999999999999E-2</v>
      </c>
      <c r="J1013">
        <v>7.4999999999999997E-2</v>
      </c>
      <c r="K1013">
        <v>5.0999999999999997E-2</v>
      </c>
      <c r="L1013">
        <v>6.9000000000000006E-2</v>
      </c>
      <c r="M1013">
        <v>6.8000000000000005E-2</v>
      </c>
      <c r="N1013">
        <v>6.7000000000000004E-2</v>
      </c>
      <c r="O1013">
        <v>4.7E-2</v>
      </c>
      <c r="P1013">
        <v>6.7000000000000004E-2</v>
      </c>
      <c r="Q1013">
        <v>5.1999999999999998E-2</v>
      </c>
      <c r="R1013">
        <v>6.0999999999999999E-2</v>
      </c>
      <c r="S1013">
        <v>0.09</v>
      </c>
      <c r="T1013">
        <v>8.6999999999999994E-2</v>
      </c>
      <c r="U1013">
        <v>0.189</v>
      </c>
      <c r="V1013">
        <v>0.33410000000000001</v>
      </c>
      <c r="W1013">
        <v>0.51370000000000005</v>
      </c>
      <c r="X1013">
        <v>0.69940000000000002</v>
      </c>
      <c r="Y1013">
        <v>0.876</v>
      </c>
      <c r="Z1013">
        <v>1.0536000000000001</v>
      </c>
      <c r="AA1013">
        <v>1.206</v>
      </c>
      <c r="AB1013">
        <v>1.355</v>
      </c>
      <c r="AD1013">
        <v>1.8520000000000001</v>
      </c>
      <c r="AE1013">
        <v>2.0550000000000002</v>
      </c>
      <c r="AF1013">
        <v>2.173</v>
      </c>
      <c r="AG1013">
        <v>2.2589999999999999</v>
      </c>
      <c r="AH1013">
        <v>2.335</v>
      </c>
    </row>
    <row r="1014" spans="1:34" x14ac:dyDescent="0.4">
      <c r="A1014" s="2">
        <v>41411</v>
      </c>
      <c r="B1014">
        <v>9.4E-2</v>
      </c>
      <c r="C1014">
        <v>9.4E-2</v>
      </c>
      <c r="D1014">
        <v>9.4E-2</v>
      </c>
      <c r="E1014">
        <v>0.10299999999999999</v>
      </c>
      <c r="F1014">
        <v>9.4E-2</v>
      </c>
      <c r="G1014">
        <v>8.5999999999999993E-2</v>
      </c>
      <c r="H1014">
        <v>8.1000000000000003E-2</v>
      </c>
      <c r="I1014">
        <v>7.6999999999999999E-2</v>
      </c>
      <c r="J1014">
        <v>7.1999999999999995E-2</v>
      </c>
      <c r="K1014">
        <v>7.0000000000000007E-2</v>
      </c>
      <c r="L1014">
        <v>6.5000000000000002E-2</v>
      </c>
      <c r="M1014">
        <v>0.04</v>
      </c>
      <c r="N1014">
        <v>5.8999999999999997E-2</v>
      </c>
      <c r="O1014">
        <v>5.7000000000000002E-2</v>
      </c>
      <c r="P1014">
        <v>5.3999999999999999E-2</v>
      </c>
      <c r="Q1014">
        <v>0.04</v>
      </c>
      <c r="R1014">
        <v>5.8999999999999997E-2</v>
      </c>
      <c r="S1014">
        <v>6.9000000000000006E-2</v>
      </c>
      <c r="T1014">
        <v>8.1000000000000003E-2</v>
      </c>
      <c r="U1014">
        <v>0.16600000000000001</v>
      </c>
      <c r="V1014">
        <v>0.315</v>
      </c>
      <c r="W1014">
        <v>0.48449999999999999</v>
      </c>
      <c r="X1014">
        <v>0.67049999999999998</v>
      </c>
      <c r="Y1014">
        <v>0.84599999999999997</v>
      </c>
      <c r="Z1014">
        <v>1.0239</v>
      </c>
      <c r="AA1014">
        <v>1.177</v>
      </c>
      <c r="AB1014">
        <v>1.3250999999999999</v>
      </c>
      <c r="AD1014">
        <v>1.8160000000000001</v>
      </c>
      <c r="AE1014">
        <v>2.016</v>
      </c>
      <c r="AF1014">
        <v>2.1320000000000001</v>
      </c>
      <c r="AG1014">
        <v>2.2189999999999999</v>
      </c>
      <c r="AH1014">
        <v>2.2949999999999999</v>
      </c>
    </row>
    <row r="1015" spans="1:34" x14ac:dyDescent="0.4">
      <c r="A1015" s="2">
        <v>41410</v>
      </c>
      <c r="B1015">
        <v>9.4E-2</v>
      </c>
      <c r="C1015">
        <v>9.4E-2</v>
      </c>
      <c r="D1015">
        <v>9.4E-2</v>
      </c>
      <c r="E1015">
        <v>0.104</v>
      </c>
      <c r="F1015">
        <v>9.5000000000000001E-2</v>
      </c>
      <c r="G1015">
        <v>6.9000000000000006E-2</v>
      </c>
      <c r="H1015">
        <v>0.09</v>
      </c>
      <c r="I1015">
        <v>8.4000000000000005E-2</v>
      </c>
      <c r="J1015">
        <v>5.3999999999999999E-2</v>
      </c>
      <c r="K1015">
        <v>7.4999999999999997E-2</v>
      </c>
      <c r="L1015">
        <v>7.1999999999999995E-2</v>
      </c>
      <c r="M1015">
        <v>7.0000000000000007E-2</v>
      </c>
      <c r="N1015">
        <v>6.8000000000000005E-2</v>
      </c>
      <c r="O1015">
        <v>6.7000000000000004E-2</v>
      </c>
      <c r="P1015">
        <v>6.7000000000000004E-2</v>
      </c>
      <c r="Q1015">
        <v>4.9000000000000002E-2</v>
      </c>
      <c r="R1015">
        <v>5.7000000000000002E-2</v>
      </c>
      <c r="S1015">
        <v>8.8999999999999996E-2</v>
      </c>
      <c r="T1015">
        <v>8.3000000000000004E-2</v>
      </c>
      <c r="U1015">
        <v>0.17899999999999999</v>
      </c>
      <c r="V1015">
        <v>0.32769999999999999</v>
      </c>
      <c r="W1015">
        <v>0.50209999999999999</v>
      </c>
      <c r="X1015">
        <v>0.68389999999999995</v>
      </c>
      <c r="Y1015">
        <v>0.85799999999999998</v>
      </c>
      <c r="Z1015">
        <v>1.0317000000000001</v>
      </c>
      <c r="AA1015">
        <v>1.181</v>
      </c>
      <c r="AB1015">
        <v>1.3297000000000001</v>
      </c>
      <c r="AD1015">
        <v>1.8169999999999999</v>
      </c>
      <c r="AE1015">
        <v>2.016</v>
      </c>
      <c r="AF1015">
        <v>2.1309999999999998</v>
      </c>
      <c r="AG1015">
        <v>2.2189999999999999</v>
      </c>
      <c r="AH1015">
        <v>2.2959999999999998</v>
      </c>
    </row>
    <row r="1016" spans="1:34" x14ac:dyDescent="0.4">
      <c r="A1016" s="2">
        <v>41409</v>
      </c>
      <c r="B1016">
        <v>9.2999999999999999E-2</v>
      </c>
      <c r="C1016">
        <v>0.106</v>
      </c>
      <c r="D1016">
        <v>8.7999999999999995E-2</v>
      </c>
      <c r="E1016">
        <v>0.105</v>
      </c>
      <c r="F1016">
        <v>0.10199999999999999</v>
      </c>
      <c r="G1016">
        <v>9.6000000000000002E-2</v>
      </c>
      <c r="H1016">
        <v>9.4E-2</v>
      </c>
      <c r="I1016">
        <v>9.0999999999999998E-2</v>
      </c>
      <c r="J1016">
        <v>8.8999999999999996E-2</v>
      </c>
      <c r="K1016">
        <v>8.4000000000000005E-2</v>
      </c>
      <c r="L1016">
        <v>8.5000000000000006E-2</v>
      </c>
      <c r="M1016">
        <v>6.0999999999999999E-2</v>
      </c>
      <c r="N1016">
        <v>8.1000000000000003E-2</v>
      </c>
      <c r="O1016">
        <v>0.08</v>
      </c>
      <c r="P1016">
        <v>0.08</v>
      </c>
      <c r="Q1016">
        <v>6.8000000000000005E-2</v>
      </c>
      <c r="R1016">
        <v>7.8E-2</v>
      </c>
      <c r="S1016">
        <v>0.107</v>
      </c>
      <c r="T1016">
        <v>0.122</v>
      </c>
      <c r="U1016">
        <v>0.215</v>
      </c>
      <c r="V1016">
        <v>0.35270000000000001</v>
      </c>
      <c r="W1016">
        <v>0.52529999999999999</v>
      </c>
      <c r="X1016">
        <v>0.70820000000000005</v>
      </c>
      <c r="Y1016">
        <v>0.88600000000000001</v>
      </c>
      <c r="Z1016">
        <v>1.0565</v>
      </c>
      <c r="AA1016">
        <v>1.2090000000000001</v>
      </c>
      <c r="AB1016">
        <v>1.3552999999999999</v>
      </c>
      <c r="AD1016">
        <v>1.84</v>
      </c>
      <c r="AE1016">
        <v>2.0369999999999999</v>
      </c>
      <c r="AF1016">
        <v>2.1520000000000001</v>
      </c>
      <c r="AG1016">
        <v>2.2389999999999999</v>
      </c>
      <c r="AH1016">
        <v>2.3159999999999998</v>
      </c>
    </row>
    <row r="1017" spans="1:34" x14ac:dyDescent="0.4">
      <c r="A1017" s="2">
        <v>41408</v>
      </c>
      <c r="B1017">
        <v>9.2999999999999999E-2</v>
      </c>
      <c r="C1017">
        <v>9.2999999999999999E-2</v>
      </c>
      <c r="D1017">
        <v>9.2999999999999999E-2</v>
      </c>
      <c r="E1017">
        <v>0.104</v>
      </c>
      <c r="F1017">
        <v>8.1000000000000003E-2</v>
      </c>
      <c r="G1017">
        <v>0.1</v>
      </c>
      <c r="H1017">
        <v>7.5999999999999998E-2</v>
      </c>
      <c r="I1017">
        <v>9.5000000000000001E-2</v>
      </c>
      <c r="J1017">
        <v>7.8E-2</v>
      </c>
      <c r="K1017">
        <v>6.9000000000000006E-2</v>
      </c>
      <c r="L1017">
        <v>7.5999999999999998E-2</v>
      </c>
      <c r="M1017">
        <v>7.4999999999999997E-2</v>
      </c>
      <c r="N1017">
        <v>9.1999999999999998E-2</v>
      </c>
      <c r="O1017">
        <v>9.0999999999999998E-2</v>
      </c>
      <c r="P1017">
        <v>9.2999999999999999E-2</v>
      </c>
      <c r="Q1017">
        <v>8.1000000000000003E-2</v>
      </c>
      <c r="R1017">
        <v>9.2999999999999999E-2</v>
      </c>
      <c r="S1017">
        <v>0.115</v>
      </c>
      <c r="T1017">
        <v>0.14599999999999999</v>
      </c>
      <c r="U1017">
        <v>0.23799999999999999</v>
      </c>
      <c r="V1017">
        <v>0.38300000000000001</v>
      </c>
      <c r="W1017">
        <v>0.54039999999999999</v>
      </c>
      <c r="X1017">
        <v>0.72260000000000002</v>
      </c>
      <c r="Y1017">
        <v>0.90100000000000002</v>
      </c>
      <c r="Z1017">
        <v>1.0709</v>
      </c>
      <c r="AA1017">
        <v>1.228</v>
      </c>
      <c r="AB1017">
        <v>1.3707</v>
      </c>
      <c r="AD1017">
        <v>1.857</v>
      </c>
      <c r="AE1017">
        <v>2.0529999999999999</v>
      </c>
      <c r="AF1017">
        <v>2.161</v>
      </c>
      <c r="AG1017">
        <v>2.2480000000000002</v>
      </c>
      <c r="AH1017">
        <v>2.3239999999999998</v>
      </c>
    </row>
    <row r="1018" spans="1:34" x14ac:dyDescent="0.4">
      <c r="A1018" s="2">
        <v>41407</v>
      </c>
      <c r="B1018">
        <v>0.09</v>
      </c>
      <c r="C1018">
        <v>8.7999999999999995E-2</v>
      </c>
      <c r="D1018">
        <v>8.6999999999999994E-2</v>
      </c>
      <c r="E1018">
        <v>8.3000000000000004E-2</v>
      </c>
      <c r="F1018">
        <v>0.104</v>
      </c>
      <c r="G1018">
        <v>7.6999999999999999E-2</v>
      </c>
      <c r="H1018">
        <v>9.6000000000000002E-2</v>
      </c>
      <c r="I1018">
        <v>9.2999999999999999E-2</v>
      </c>
      <c r="J1018">
        <v>9.0999999999999998E-2</v>
      </c>
      <c r="K1018">
        <v>9.0999999999999998E-2</v>
      </c>
      <c r="L1018">
        <v>8.7999999999999995E-2</v>
      </c>
      <c r="M1018">
        <v>6.9000000000000006E-2</v>
      </c>
      <c r="N1018">
        <v>8.5999999999999993E-2</v>
      </c>
      <c r="O1018">
        <v>7.0000000000000007E-2</v>
      </c>
      <c r="P1018">
        <v>6.6000000000000003E-2</v>
      </c>
      <c r="Q1018">
        <v>7.0999999999999994E-2</v>
      </c>
      <c r="R1018">
        <v>8.2000000000000003E-2</v>
      </c>
      <c r="S1018">
        <v>0.1</v>
      </c>
      <c r="T1018">
        <v>0.11700000000000001</v>
      </c>
      <c r="U1018">
        <v>0.222</v>
      </c>
      <c r="V1018">
        <v>0.36899999999999999</v>
      </c>
      <c r="W1018">
        <v>0.52259999999999995</v>
      </c>
      <c r="X1018">
        <v>0.70379999999999998</v>
      </c>
      <c r="Y1018">
        <v>0.88600000000000001</v>
      </c>
      <c r="Z1018">
        <v>1.0511999999999999</v>
      </c>
      <c r="AA1018">
        <v>1.2130000000000001</v>
      </c>
      <c r="AB1018">
        <v>1.3465</v>
      </c>
      <c r="AD1018">
        <v>1.8380000000000001</v>
      </c>
      <c r="AE1018">
        <v>2.0339999999999998</v>
      </c>
      <c r="AF1018">
        <v>2.1459999999999999</v>
      </c>
      <c r="AG1018">
        <v>2.2330000000000001</v>
      </c>
      <c r="AH1018">
        <v>2.3090000000000002</v>
      </c>
    </row>
    <row r="1019" spans="1:34" x14ac:dyDescent="0.4">
      <c r="A1019" s="2">
        <v>41404</v>
      </c>
      <c r="B1019">
        <v>9.4E-2</v>
      </c>
      <c r="C1019">
        <v>8.6999999999999994E-2</v>
      </c>
      <c r="D1019">
        <v>8.7999999999999995E-2</v>
      </c>
      <c r="E1019">
        <v>8.4000000000000005E-2</v>
      </c>
      <c r="F1019">
        <v>0.106</v>
      </c>
      <c r="G1019">
        <v>0.08</v>
      </c>
      <c r="H1019">
        <v>7.8E-2</v>
      </c>
      <c r="I1019">
        <v>0.1</v>
      </c>
      <c r="J1019">
        <v>9.8000000000000004E-2</v>
      </c>
      <c r="K1019">
        <v>7.1999999999999995E-2</v>
      </c>
      <c r="L1019">
        <v>9.7000000000000003E-2</v>
      </c>
      <c r="M1019">
        <v>0.08</v>
      </c>
      <c r="N1019">
        <v>7.2999999999999995E-2</v>
      </c>
      <c r="O1019">
        <v>9.8000000000000004E-2</v>
      </c>
      <c r="P1019">
        <v>7.4999999999999997E-2</v>
      </c>
      <c r="Q1019">
        <v>8.2000000000000003E-2</v>
      </c>
      <c r="R1019">
        <v>9.4E-2</v>
      </c>
      <c r="S1019">
        <v>0.13300000000000001</v>
      </c>
      <c r="T1019">
        <v>0.128</v>
      </c>
      <c r="U1019">
        <v>0.249</v>
      </c>
      <c r="V1019">
        <v>0.39900000000000002</v>
      </c>
      <c r="W1019">
        <v>0.55200000000000005</v>
      </c>
      <c r="X1019">
        <v>0.73309999999999997</v>
      </c>
      <c r="Y1019">
        <v>0.90800000000000003</v>
      </c>
      <c r="Z1019">
        <v>1.0767</v>
      </c>
      <c r="AA1019">
        <v>1.2310000000000001</v>
      </c>
      <c r="AB1019">
        <v>1.3731</v>
      </c>
      <c r="AD1019">
        <v>1.8540000000000001</v>
      </c>
      <c r="AE1019">
        <v>2.0489999999999999</v>
      </c>
      <c r="AF1019">
        <v>2.157</v>
      </c>
      <c r="AG1019">
        <v>2.2469999999999999</v>
      </c>
      <c r="AH1019">
        <v>2.3239999999999998</v>
      </c>
    </row>
    <row r="1020" spans="1:34" x14ac:dyDescent="0.4">
      <c r="A1020" s="2">
        <v>41403</v>
      </c>
      <c r="B1020">
        <v>9.4E-2</v>
      </c>
      <c r="C1020">
        <v>8.6999999999999994E-2</v>
      </c>
      <c r="D1020">
        <v>8.7999999999999995E-2</v>
      </c>
      <c r="E1020">
        <v>8.3000000000000004E-2</v>
      </c>
      <c r="F1020">
        <v>8.2000000000000003E-2</v>
      </c>
      <c r="G1020">
        <v>0.1</v>
      </c>
      <c r="H1020">
        <v>9.8000000000000004E-2</v>
      </c>
      <c r="I1020">
        <v>9.2999999999999999E-2</v>
      </c>
      <c r="J1020">
        <v>8.8999999999999996E-2</v>
      </c>
      <c r="K1020">
        <v>8.7999999999999995E-2</v>
      </c>
      <c r="L1020">
        <v>8.4000000000000005E-2</v>
      </c>
      <c r="M1020">
        <v>6.7000000000000004E-2</v>
      </c>
      <c r="N1020">
        <v>0.08</v>
      </c>
      <c r="O1020">
        <v>7.9000000000000001E-2</v>
      </c>
      <c r="P1020">
        <v>7.9000000000000001E-2</v>
      </c>
      <c r="Q1020">
        <v>8.4000000000000005E-2</v>
      </c>
      <c r="R1020">
        <v>9.2999999999999999E-2</v>
      </c>
      <c r="S1020">
        <v>0.10299999999999999</v>
      </c>
      <c r="T1020">
        <v>0.104</v>
      </c>
      <c r="U1020">
        <v>0.20200000000000001</v>
      </c>
      <c r="V1020">
        <v>0.33289999999999997</v>
      </c>
      <c r="W1020">
        <v>0.49780000000000002</v>
      </c>
      <c r="X1020">
        <v>0.67020000000000002</v>
      </c>
      <c r="Y1020">
        <v>0.83599999999999997</v>
      </c>
      <c r="Z1020">
        <v>1.002</v>
      </c>
      <c r="AA1020">
        <v>1.151</v>
      </c>
      <c r="AB1020">
        <v>1.2914000000000001</v>
      </c>
      <c r="AD1020">
        <v>1.774</v>
      </c>
      <c r="AE1020">
        <v>1.968</v>
      </c>
      <c r="AF1020">
        <v>2.0790000000000002</v>
      </c>
      <c r="AG1020">
        <v>2.169</v>
      </c>
      <c r="AH1020">
        <v>2.2469999999999999</v>
      </c>
    </row>
    <row r="1021" spans="1:34" x14ac:dyDescent="0.4">
      <c r="A1021" s="2">
        <v>41402</v>
      </c>
      <c r="B1021">
        <v>8.7999999999999995E-2</v>
      </c>
      <c r="C1021">
        <v>0.108</v>
      </c>
      <c r="D1021">
        <v>8.7999999999999995E-2</v>
      </c>
      <c r="E1021">
        <v>0.108</v>
      </c>
      <c r="F1021">
        <v>0.105</v>
      </c>
      <c r="G1021">
        <v>0.10299999999999999</v>
      </c>
      <c r="H1021">
        <v>0.1</v>
      </c>
      <c r="I1021">
        <v>7.9000000000000001E-2</v>
      </c>
      <c r="J1021">
        <v>7.3999999999999996E-2</v>
      </c>
      <c r="K1021">
        <v>7.1999999999999995E-2</v>
      </c>
      <c r="L1021">
        <v>7.0000000000000007E-2</v>
      </c>
      <c r="M1021">
        <v>6.8000000000000005E-2</v>
      </c>
      <c r="N1021">
        <v>6.8000000000000005E-2</v>
      </c>
      <c r="O1021">
        <v>6.5000000000000002E-2</v>
      </c>
      <c r="P1021">
        <v>8.1000000000000003E-2</v>
      </c>
      <c r="Q1021">
        <v>6.5000000000000002E-2</v>
      </c>
      <c r="R1021">
        <v>7.3999999999999996E-2</v>
      </c>
      <c r="S1021">
        <v>0.105</v>
      </c>
      <c r="T1021">
        <v>0.107</v>
      </c>
      <c r="U1021">
        <v>0.20300000000000001</v>
      </c>
      <c r="V1021">
        <v>0.34699999999999998</v>
      </c>
      <c r="W1021">
        <v>0.49490000000000001</v>
      </c>
      <c r="X1021">
        <v>0.67030000000000001</v>
      </c>
      <c r="Y1021">
        <v>0.84399999999999997</v>
      </c>
      <c r="Z1021">
        <v>1.0042</v>
      </c>
      <c r="AA1021">
        <v>1.1599999999999999</v>
      </c>
      <c r="AB1021">
        <v>1.2947</v>
      </c>
      <c r="AD1021">
        <v>1.78</v>
      </c>
      <c r="AE1021">
        <v>1.976</v>
      </c>
      <c r="AF1021">
        <v>2.0840000000000001</v>
      </c>
      <c r="AG1021">
        <v>2.1709999999999998</v>
      </c>
      <c r="AH1021">
        <v>2.246</v>
      </c>
    </row>
    <row r="1022" spans="1:34" x14ac:dyDescent="0.4">
      <c r="A1022" s="2">
        <v>41401</v>
      </c>
      <c r="B1022">
        <v>9.0999999999999998E-2</v>
      </c>
      <c r="C1022">
        <v>8.5999999999999993E-2</v>
      </c>
      <c r="D1022">
        <v>8.6999999999999994E-2</v>
      </c>
      <c r="E1022">
        <v>8.2000000000000003E-2</v>
      </c>
      <c r="F1022">
        <v>0.104</v>
      </c>
      <c r="G1022">
        <v>8.5999999999999993E-2</v>
      </c>
      <c r="H1022">
        <v>8.5000000000000006E-2</v>
      </c>
      <c r="I1022">
        <v>9.6000000000000002E-2</v>
      </c>
      <c r="J1022">
        <v>9.1999999999999998E-2</v>
      </c>
      <c r="K1022">
        <v>7.4999999999999997E-2</v>
      </c>
      <c r="L1022">
        <v>8.7999999999999995E-2</v>
      </c>
      <c r="M1022">
        <v>8.6999999999999994E-2</v>
      </c>
      <c r="N1022">
        <v>8.6999999999999994E-2</v>
      </c>
      <c r="O1022">
        <v>6.4000000000000001E-2</v>
      </c>
      <c r="P1022">
        <v>8.4000000000000005E-2</v>
      </c>
      <c r="Q1022">
        <v>9.0999999999999998E-2</v>
      </c>
      <c r="R1022">
        <v>8.3000000000000004E-2</v>
      </c>
      <c r="S1022">
        <v>0.11700000000000001</v>
      </c>
      <c r="T1022">
        <v>0.11600000000000001</v>
      </c>
      <c r="U1022">
        <v>0.222</v>
      </c>
      <c r="V1022">
        <v>0.34810000000000002</v>
      </c>
      <c r="W1022">
        <v>0.51439999999999997</v>
      </c>
      <c r="X1022">
        <v>0.68959999999999999</v>
      </c>
      <c r="Y1022">
        <v>0.85799999999999998</v>
      </c>
      <c r="Z1022">
        <v>1.0206999999999999</v>
      </c>
      <c r="AA1022">
        <v>1.171</v>
      </c>
      <c r="AB1022">
        <v>1.3102</v>
      </c>
      <c r="AD1022">
        <v>1.7909999999999999</v>
      </c>
      <c r="AE1022">
        <v>1.986</v>
      </c>
      <c r="AF1022">
        <v>2.0950000000000002</v>
      </c>
      <c r="AG1022">
        <v>2.181</v>
      </c>
      <c r="AH1022">
        <v>2.2570000000000001</v>
      </c>
    </row>
    <row r="1023" spans="1:34" x14ac:dyDescent="0.4">
      <c r="A1023" s="2">
        <v>41400</v>
      </c>
      <c r="B1023">
        <v>9.2999999999999999E-2</v>
      </c>
      <c r="C1023">
        <v>8.5000000000000006E-2</v>
      </c>
      <c r="D1023">
        <v>8.4000000000000005E-2</v>
      </c>
      <c r="E1023">
        <v>7.9000000000000001E-2</v>
      </c>
      <c r="F1023">
        <v>9.9000000000000005E-2</v>
      </c>
      <c r="G1023">
        <v>7.5999999999999998E-2</v>
      </c>
      <c r="H1023">
        <v>0.08</v>
      </c>
      <c r="I1023">
        <v>0.09</v>
      </c>
      <c r="J1023">
        <v>8.5999999999999993E-2</v>
      </c>
      <c r="K1023">
        <v>8.2000000000000003E-2</v>
      </c>
      <c r="L1023">
        <v>5.7000000000000002E-2</v>
      </c>
      <c r="M1023">
        <v>0.06</v>
      </c>
      <c r="N1023">
        <v>5.3999999999999999E-2</v>
      </c>
      <c r="O1023">
        <v>7.4999999999999997E-2</v>
      </c>
      <c r="P1023">
        <v>6.2E-2</v>
      </c>
      <c r="Q1023">
        <v>5.8999999999999997E-2</v>
      </c>
      <c r="R1023">
        <v>6.6000000000000003E-2</v>
      </c>
      <c r="S1023">
        <v>9.4E-2</v>
      </c>
      <c r="T1023">
        <v>0.09</v>
      </c>
      <c r="U1023">
        <v>0.182</v>
      </c>
      <c r="V1023">
        <v>0.31330000000000002</v>
      </c>
      <c r="W1023">
        <v>0.47649999999999998</v>
      </c>
      <c r="X1023">
        <v>0.65169999999999995</v>
      </c>
      <c r="Y1023">
        <v>0.82</v>
      </c>
      <c r="Z1023">
        <v>0.98260000000000003</v>
      </c>
      <c r="AA1023">
        <v>1.139</v>
      </c>
      <c r="AB1023">
        <v>1.2719</v>
      </c>
      <c r="AD1023">
        <v>1.7629999999999999</v>
      </c>
      <c r="AE1023">
        <v>1.958</v>
      </c>
      <c r="AF1023">
        <v>2.0720000000000001</v>
      </c>
      <c r="AG1023">
        <v>2.157</v>
      </c>
      <c r="AH1023">
        <v>2.2320000000000002</v>
      </c>
    </row>
    <row r="1024" spans="1:34" x14ac:dyDescent="0.4">
      <c r="A1024" s="2">
        <v>41397</v>
      </c>
      <c r="B1024">
        <v>8.7999999999999995E-2</v>
      </c>
      <c r="C1024">
        <v>8.7999999999999995E-2</v>
      </c>
      <c r="D1024">
        <v>9.0999999999999998E-2</v>
      </c>
      <c r="E1024">
        <v>8.7999999999999995E-2</v>
      </c>
      <c r="F1024">
        <v>8.6999999999999994E-2</v>
      </c>
      <c r="G1024">
        <v>8.3000000000000004E-2</v>
      </c>
      <c r="H1024">
        <v>9.5000000000000001E-2</v>
      </c>
      <c r="I1024">
        <v>8.8999999999999996E-2</v>
      </c>
      <c r="J1024">
        <v>7.1999999999999995E-2</v>
      </c>
      <c r="K1024">
        <v>6.0999999999999999E-2</v>
      </c>
      <c r="L1024">
        <v>0.06</v>
      </c>
      <c r="M1024">
        <v>5.8000000000000003E-2</v>
      </c>
      <c r="N1024">
        <v>6.5000000000000002E-2</v>
      </c>
      <c r="O1024">
        <v>5.7000000000000002E-2</v>
      </c>
      <c r="P1024">
        <v>5.7000000000000002E-2</v>
      </c>
      <c r="Q1024">
        <v>6.3E-2</v>
      </c>
      <c r="R1024">
        <v>7.0000000000000007E-2</v>
      </c>
      <c r="S1024">
        <v>9.7000000000000003E-2</v>
      </c>
      <c r="T1024">
        <v>9.2999999999999999E-2</v>
      </c>
      <c r="U1024">
        <v>0.17399999999999999</v>
      </c>
      <c r="V1024">
        <v>0.31990000000000002</v>
      </c>
      <c r="W1024">
        <v>0.4854</v>
      </c>
      <c r="X1024">
        <v>0.65810000000000002</v>
      </c>
      <c r="Y1024">
        <v>0.81299999999999994</v>
      </c>
      <c r="Z1024">
        <v>0.98480000000000001</v>
      </c>
      <c r="AA1024">
        <v>1.1259999999999999</v>
      </c>
      <c r="AB1024">
        <v>1.2719</v>
      </c>
      <c r="AD1024">
        <v>1.748</v>
      </c>
      <c r="AE1024">
        <v>1.944</v>
      </c>
      <c r="AF1024">
        <v>2.0590000000000002</v>
      </c>
      <c r="AG1024">
        <v>2.1440000000000001</v>
      </c>
      <c r="AH1024">
        <v>2.2210000000000001</v>
      </c>
    </row>
    <row r="1025" spans="1:34" x14ac:dyDescent="0.4">
      <c r="A1025" s="2">
        <v>41396</v>
      </c>
      <c r="B1025">
        <v>9.2999999999999999E-2</v>
      </c>
      <c r="C1025">
        <v>0.1</v>
      </c>
      <c r="D1025">
        <v>9.1999999999999998E-2</v>
      </c>
      <c r="E1025">
        <v>0.10100000000000001</v>
      </c>
      <c r="F1025">
        <v>0.10100000000000001</v>
      </c>
      <c r="G1025">
        <v>9.8000000000000004E-2</v>
      </c>
      <c r="H1025">
        <v>9.0999999999999998E-2</v>
      </c>
      <c r="I1025">
        <v>8.4000000000000005E-2</v>
      </c>
      <c r="J1025">
        <v>6.5000000000000002E-2</v>
      </c>
      <c r="K1025">
        <v>5.5E-2</v>
      </c>
      <c r="L1025">
        <v>6.9000000000000006E-2</v>
      </c>
      <c r="M1025">
        <v>4.7E-2</v>
      </c>
      <c r="N1025">
        <v>4.5999999999999999E-2</v>
      </c>
      <c r="O1025">
        <v>4.4999999999999998E-2</v>
      </c>
      <c r="P1025">
        <v>5.5E-2</v>
      </c>
      <c r="Q1025">
        <v>4.9000000000000002E-2</v>
      </c>
      <c r="R1025">
        <v>5.5E-2</v>
      </c>
      <c r="S1025">
        <v>8.4000000000000005E-2</v>
      </c>
      <c r="T1025">
        <v>8.1000000000000003E-2</v>
      </c>
      <c r="U1025">
        <v>0.155</v>
      </c>
      <c r="V1025">
        <v>0.27239999999999998</v>
      </c>
      <c r="W1025">
        <v>0.42320000000000002</v>
      </c>
      <c r="X1025">
        <v>0.58509999999999995</v>
      </c>
      <c r="Y1025">
        <v>0.745</v>
      </c>
      <c r="Z1025">
        <v>0.89419999999999999</v>
      </c>
      <c r="AA1025">
        <v>1.0429999999999999</v>
      </c>
      <c r="AB1025">
        <v>1.167</v>
      </c>
      <c r="AD1025">
        <v>1.6439999999999999</v>
      </c>
      <c r="AE1025">
        <v>1.8320000000000001</v>
      </c>
      <c r="AF1025">
        <v>1.9490000000000001</v>
      </c>
      <c r="AG1025">
        <v>2.036</v>
      </c>
      <c r="AH1025">
        <v>2.1110000000000002</v>
      </c>
    </row>
    <row r="1026" spans="1:34" x14ac:dyDescent="0.4">
      <c r="A1026" s="2">
        <v>41395</v>
      </c>
      <c r="AD1026">
        <v>1.6359999999999999</v>
      </c>
      <c r="AE1026">
        <v>1.8169999999999999</v>
      </c>
      <c r="AF1026">
        <v>1.927</v>
      </c>
      <c r="AG1026">
        <v>2.02</v>
      </c>
      <c r="AH1026">
        <v>2.0979999999999999</v>
      </c>
    </row>
    <row r="1027" spans="1:34" x14ac:dyDescent="0.4">
      <c r="A1027" s="2">
        <v>41394</v>
      </c>
      <c r="B1027">
        <v>9.0999999999999998E-2</v>
      </c>
      <c r="C1027">
        <v>0.10100000000000001</v>
      </c>
      <c r="D1027">
        <v>8.4000000000000005E-2</v>
      </c>
      <c r="E1027">
        <v>8.8999999999999996E-2</v>
      </c>
      <c r="F1027">
        <v>0.1</v>
      </c>
      <c r="G1027">
        <v>7.5999999999999998E-2</v>
      </c>
      <c r="H1027">
        <v>9.7000000000000003E-2</v>
      </c>
      <c r="I1027">
        <v>9.1999999999999998E-2</v>
      </c>
      <c r="J1027">
        <v>7.1999999999999995E-2</v>
      </c>
      <c r="K1027">
        <v>9.4E-2</v>
      </c>
      <c r="L1027">
        <v>7.1999999999999995E-2</v>
      </c>
      <c r="M1027">
        <v>8.2000000000000003E-2</v>
      </c>
      <c r="N1027">
        <v>8.1000000000000003E-2</v>
      </c>
      <c r="O1027">
        <v>0.10100000000000001</v>
      </c>
      <c r="P1027">
        <v>0.08</v>
      </c>
      <c r="Q1027">
        <v>9.0999999999999998E-2</v>
      </c>
      <c r="R1027">
        <v>0.1</v>
      </c>
      <c r="S1027">
        <v>0.13700000000000001</v>
      </c>
      <c r="T1027">
        <v>0.14099999999999999</v>
      </c>
      <c r="U1027">
        <v>0.21</v>
      </c>
      <c r="V1027">
        <v>0.31809999999999999</v>
      </c>
      <c r="W1027">
        <v>0.46739999999999998</v>
      </c>
      <c r="X1027">
        <v>0.62560000000000004</v>
      </c>
      <c r="Y1027">
        <v>0.78200000000000003</v>
      </c>
      <c r="Z1027">
        <v>0.93059999999999998</v>
      </c>
      <c r="AA1027">
        <v>1.0740000000000001</v>
      </c>
      <c r="AB1027">
        <v>1.1988000000000001</v>
      </c>
      <c r="AD1027">
        <v>1.6679999999999999</v>
      </c>
      <c r="AE1027">
        <v>1.8480000000000001</v>
      </c>
      <c r="AF1027">
        <v>1.9570000000000001</v>
      </c>
      <c r="AG1027">
        <v>2.0510000000000002</v>
      </c>
      <c r="AH1027">
        <v>2.1269999999999998</v>
      </c>
    </row>
    <row r="1028" spans="1:34" x14ac:dyDescent="0.4">
      <c r="A1028" s="2">
        <v>41393</v>
      </c>
      <c r="B1028">
        <v>0.09</v>
      </c>
      <c r="C1028">
        <v>9.9000000000000005E-2</v>
      </c>
      <c r="D1028">
        <v>8.3000000000000004E-2</v>
      </c>
      <c r="E1028">
        <v>9.9000000000000005E-2</v>
      </c>
      <c r="F1028">
        <v>9.8000000000000004E-2</v>
      </c>
      <c r="G1028">
        <v>8.2000000000000003E-2</v>
      </c>
      <c r="H1028">
        <v>9.4E-2</v>
      </c>
      <c r="I1028">
        <v>9.2999999999999999E-2</v>
      </c>
      <c r="J1028">
        <v>7.1999999999999995E-2</v>
      </c>
      <c r="K1028">
        <v>7.0999999999999994E-2</v>
      </c>
      <c r="L1028">
        <v>9.2999999999999999E-2</v>
      </c>
      <c r="M1028">
        <v>0.08</v>
      </c>
      <c r="N1028">
        <v>9.6000000000000002E-2</v>
      </c>
      <c r="O1028">
        <v>9.7000000000000003E-2</v>
      </c>
      <c r="P1028">
        <v>7.8E-2</v>
      </c>
      <c r="Q1028">
        <v>8.5000000000000006E-2</v>
      </c>
      <c r="R1028">
        <v>9.0999999999999998E-2</v>
      </c>
      <c r="S1028">
        <v>0.11600000000000001</v>
      </c>
      <c r="T1028">
        <v>0.127</v>
      </c>
      <c r="U1028">
        <v>0.191</v>
      </c>
      <c r="V1028">
        <v>0.30459999999999998</v>
      </c>
      <c r="W1028">
        <v>0.45610000000000001</v>
      </c>
      <c r="X1028">
        <v>0.61560000000000004</v>
      </c>
      <c r="Y1028">
        <v>0.77100000000000002</v>
      </c>
      <c r="Z1028">
        <v>0.92430000000000001</v>
      </c>
      <c r="AA1028">
        <v>1.0640000000000001</v>
      </c>
      <c r="AB1028">
        <v>1.1950000000000001</v>
      </c>
      <c r="AD1028">
        <v>1.6559999999999999</v>
      </c>
      <c r="AE1028">
        <v>1.8380000000000001</v>
      </c>
      <c r="AF1028">
        <v>1.9490000000000001</v>
      </c>
      <c r="AG1028">
        <v>2.0390000000000001</v>
      </c>
      <c r="AH1028">
        <v>2.1139999999999999</v>
      </c>
    </row>
    <row r="1029" spans="1:34" x14ac:dyDescent="0.4">
      <c r="A1029" s="2">
        <v>41390</v>
      </c>
      <c r="B1029">
        <v>9.0999999999999998E-2</v>
      </c>
      <c r="C1029">
        <v>0.09</v>
      </c>
      <c r="D1029">
        <v>9.2999999999999999E-2</v>
      </c>
      <c r="E1029">
        <v>8.1000000000000003E-2</v>
      </c>
      <c r="F1029">
        <v>9.1999999999999998E-2</v>
      </c>
      <c r="G1029">
        <v>9.9000000000000005E-2</v>
      </c>
      <c r="H1029">
        <v>9.7000000000000003E-2</v>
      </c>
      <c r="I1029">
        <v>7.3999999999999996E-2</v>
      </c>
      <c r="J1029">
        <v>0.08</v>
      </c>
      <c r="K1029">
        <v>9.4E-2</v>
      </c>
      <c r="L1029">
        <v>7.2999999999999995E-2</v>
      </c>
      <c r="M1029">
        <v>9.6000000000000002E-2</v>
      </c>
      <c r="N1029">
        <v>8.5000000000000006E-2</v>
      </c>
      <c r="O1029">
        <v>7.6999999999999999E-2</v>
      </c>
      <c r="P1029">
        <v>0.1</v>
      </c>
      <c r="Q1029">
        <v>8.5999999999999993E-2</v>
      </c>
      <c r="R1029">
        <v>9.2999999999999999E-2</v>
      </c>
      <c r="S1029">
        <v>0.122</v>
      </c>
      <c r="T1029">
        <v>0.12</v>
      </c>
      <c r="U1029">
        <v>0.185</v>
      </c>
      <c r="V1029">
        <v>0.32300000000000001</v>
      </c>
      <c r="W1029">
        <v>0.46689999999999998</v>
      </c>
      <c r="X1029">
        <v>0.627</v>
      </c>
      <c r="Y1029">
        <v>0.78700000000000003</v>
      </c>
      <c r="Z1029">
        <v>0.94040000000000001</v>
      </c>
      <c r="AA1029">
        <v>1.0840000000000001</v>
      </c>
      <c r="AB1029">
        <v>1.2132000000000001</v>
      </c>
      <c r="AD1029">
        <v>1.679</v>
      </c>
      <c r="AE1029">
        <v>1.8660000000000001</v>
      </c>
      <c r="AF1029">
        <v>1.974</v>
      </c>
      <c r="AG1029">
        <v>2.0630000000000002</v>
      </c>
      <c r="AH1029">
        <v>2.1419999999999999</v>
      </c>
    </row>
    <row r="1030" spans="1:34" x14ac:dyDescent="0.4">
      <c r="A1030" s="2">
        <v>41389</v>
      </c>
      <c r="B1030">
        <v>9.5000000000000001E-2</v>
      </c>
      <c r="C1030">
        <v>8.5000000000000006E-2</v>
      </c>
      <c r="D1030">
        <v>8.5000000000000006E-2</v>
      </c>
      <c r="E1030">
        <v>9.4E-2</v>
      </c>
      <c r="F1030">
        <v>0.08</v>
      </c>
      <c r="G1030">
        <v>0.10100000000000001</v>
      </c>
      <c r="H1030">
        <v>9.9000000000000005E-2</v>
      </c>
      <c r="I1030">
        <v>0.1</v>
      </c>
      <c r="J1030">
        <v>9.7000000000000003E-2</v>
      </c>
      <c r="K1030">
        <v>8.5000000000000006E-2</v>
      </c>
      <c r="L1030">
        <v>9.7000000000000003E-2</v>
      </c>
      <c r="M1030">
        <v>8.4000000000000005E-2</v>
      </c>
      <c r="N1030">
        <v>0.10299999999999999</v>
      </c>
      <c r="O1030">
        <v>0.10299999999999999</v>
      </c>
      <c r="P1030">
        <v>0.09</v>
      </c>
      <c r="Q1030">
        <v>9.0999999999999998E-2</v>
      </c>
      <c r="R1030">
        <v>0.1</v>
      </c>
      <c r="S1030">
        <v>0.11600000000000001</v>
      </c>
      <c r="T1030">
        <v>0.13</v>
      </c>
      <c r="U1030">
        <v>0.218</v>
      </c>
      <c r="V1030">
        <v>0.33110000000000001</v>
      </c>
      <c r="W1030">
        <v>0.48349999999999999</v>
      </c>
      <c r="X1030">
        <v>0.64580000000000004</v>
      </c>
      <c r="Y1030">
        <v>0.8</v>
      </c>
      <c r="Z1030">
        <v>0.95750000000000002</v>
      </c>
      <c r="AA1030">
        <v>1.099</v>
      </c>
      <c r="AB1030">
        <v>1.2316</v>
      </c>
      <c r="AD1030">
        <v>1.6990000000000001</v>
      </c>
      <c r="AE1030">
        <v>1.887</v>
      </c>
      <c r="AF1030">
        <v>1.9950000000000001</v>
      </c>
      <c r="AG1030">
        <v>2.081</v>
      </c>
      <c r="AH1030">
        <v>2.16</v>
      </c>
    </row>
    <row r="1031" spans="1:34" x14ac:dyDescent="0.4">
      <c r="A1031" s="2">
        <v>41388</v>
      </c>
      <c r="B1031">
        <v>9.0999999999999998E-2</v>
      </c>
      <c r="C1031">
        <v>0.09</v>
      </c>
      <c r="D1031">
        <v>8.8999999999999996E-2</v>
      </c>
      <c r="E1031">
        <v>8.7999999999999995E-2</v>
      </c>
      <c r="F1031">
        <v>0.08</v>
      </c>
      <c r="G1031">
        <v>0.10199999999999999</v>
      </c>
      <c r="H1031">
        <v>0.10100000000000001</v>
      </c>
      <c r="I1031">
        <v>9.9000000000000005E-2</v>
      </c>
      <c r="J1031">
        <v>9.8000000000000004E-2</v>
      </c>
      <c r="K1031">
        <v>9.7000000000000003E-2</v>
      </c>
      <c r="L1031">
        <v>9.7000000000000003E-2</v>
      </c>
      <c r="M1031">
        <v>9.7000000000000003E-2</v>
      </c>
      <c r="N1031">
        <v>7.6999999999999999E-2</v>
      </c>
      <c r="O1031">
        <v>0.1</v>
      </c>
      <c r="P1031">
        <v>0.10100000000000001</v>
      </c>
      <c r="Q1031">
        <v>8.8999999999999996E-2</v>
      </c>
      <c r="R1031">
        <v>0.11600000000000001</v>
      </c>
      <c r="S1031">
        <v>0.115</v>
      </c>
      <c r="T1031">
        <v>0.14099999999999999</v>
      </c>
      <c r="U1031">
        <v>0.20499999999999999</v>
      </c>
      <c r="V1031">
        <v>0.32729999999999998</v>
      </c>
      <c r="W1031">
        <v>0.48049999999999998</v>
      </c>
      <c r="X1031">
        <v>0.64359999999999995</v>
      </c>
      <c r="Y1031">
        <v>0.80700000000000005</v>
      </c>
      <c r="Z1031">
        <v>0.95789999999999997</v>
      </c>
      <c r="AA1031">
        <v>1.1040000000000001</v>
      </c>
      <c r="AB1031">
        <v>1.2323</v>
      </c>
      <c r="AD1031">
        <v>1.708</v>
      </c>
      <c r="AE1031">
        <v>1.8979999999999999</v>
      </c>
      <c r="AF1031">
        <v>2.0070000000000001</v>
      </c>
      <c r="AG1031">
        <v>2.0910000000000002</v>
      </c>
      <c r="AH1031">
        <v>2.1640000000000001</v>
      </c>
    </row>
    <row r="1032" spans="1:34" x14ac:dyDescent="0.4">
      <c r="A1032" s="2">
        <v>41387</v>
      </c>
      <c r="B1032">
        <v>9.7000000000000003E-2</v>
      </c>
      <c r="C1032">
        <v>8.8999999999999996E-2</v>
      </c>
      <c r="D1032">
        <v>8.8999999999999996E-2</v>
      </c>
      <c r="E1032">
        <v>0.104</v>
      </c>
      <c r="F1032">
        <v>0.105</v>
      </c>
      <c r="G1032">
        <v>0.104</v>
      </c>
      <c r="H1032">
        <v>8.6999999999999994E-2</v>
      </c>
      <c r="I1032">
        <v>8.6999999999999994E-2</v>
      </c>
      <c r="J1032">
        <v>8.5999999999999993E-2</v>
      </c>
      <c r="K1032">
        <v>9.9000000000000005E-2</v>
      </c>
      <c r="L1032">
        <v>8.4000000000000005E-2</v>
      </c>
      <c r="M1032">
        <v>8.5000000000000006E-2</v>
      </c>
      <c r="N1032">
        <v>0.10199999999999999</v>
      </c>
      <c r="O1032">
        <v>0.09</v>
      </c>
      <c r="P1032">
        <v>8.5000000000000006E-2</v>
      </c>
      <c r="Q1032">
        <v>9.1999999999999998E-2</v>
      </c>
      <c r="R1032">
        <v>0.10199999999999999</v>
      </c>
      <c r="S1032">
        <v>0.13300000000000001</v>
      </c>
      <c r="T1032">
        <v>0.14599999999999999</v>
      </c>
      <c r="U1032">
        <v>0.214</v>
      </c>
      <c r="V1032">
        <v>0.32940000000000003</v>
      </c>
      <c r="W1032">
        <v>0.48049999999999998</v>
      </c>
      <c r="X1032">
        <v>0.64359999999999995</v>
      </c>
      <c r="Y1032">
        <v>0.81</v>
      </c>
      <c r="Z1032">
        <v>0.95989999999999998</v>
      </c>
      <c r="AA1032">
        <v>1.109</v>
      </c>
      <c r="AB1032">
        <v>1.2376</v>
      </c>
      <c r="AD1032">
        <v>1.7190000000000001</v>
      </c>
      <c r="AE1032">
        <v>1.911</v>
      </c>
      <c r="AF1032">
        <v>2.0209999999999999</v>
      </c>
      <c r="AG1032">
        <v>2.1040000000000001</v>
      </c>
      <c r="AH1032">
        <v>2.1760000000000002</v>
      </c>
    </row>
    <row r="1033" spans="1:34" x14ac:dyDescent="0.4">
      <c r="A1033" s="2">
        <v>41386</v>
      </c>
      <c r="B1033">
        <v>9.7000000000000003E-2</v>
      </c>
      <c r="C1033">
        <v>8.8999999999999996E-2</v>
      </c>
      <c r="D1033">
        <v>8.8999999999999996E-2</v>
      </c>
      <c r="E1033">
        <v>9.5000000000000001E-2</v>
      </c>
      <c r="F1033">
        <v>9.4E-2</v>
      </c>
      <c r="G1033">
        <v>8.3000000000000004E-2</v>
      </c>
      <c r="H1033">
        <v>8.8999999999999996E-2</v>
      </c>
      <c r="I1033">
        <v>8.3000000000000004E-2</v>
      </c>
      <c r="J1033">
        <v>0.10100000000000001</v>
      </c>
      <c r="K1033">
        <v>0.1</v>
      </c>
      <c r="L1033">
        <v>0.1</v>
      </c>
      <c r="M1033">
        <v>0.09</v>
      </c>
      <c r="N1033">
        <v>8.7999999999999995E-2</v>
      </c>
      <c r="O1033">
        <v>0.104</v>
      </c>
      <c r="P1033">
        <v>0.104</v>
      </c>
      <c r="Q1033">
        <v>0.11</v>
      </c>
      <c r="R1033">
        <v>0.10299999999999999</v>
      </c>
      <c r="S1033">
        <v>0.127</v>
      </c>
      <c r="T1033">
        <v>0.14299999999999999</v>
      </c>
      <c r="U1033">
        <v>0.21</v>
      </c>
      <c r="V1033">
        <v>0.33760000000000001</v>
      </c>
      <c r="W1033">
        <v>0.49340000000000001</v>
      </c>
      <c r="X1033">
        <v>0.6603</v>
      </c>
      <c r="Y1033">
        <v>0.81499999999999995</v>
      </c>
      <c r="Z1033">
        <v>0.98170000000000002</v>
      </c>
      <c r="AA1033">
        <v>1.1180000000000001</v>
      </c>
      <c r="AB1033">
        <v>1.2596000000000001</v>
      </c>
      <c r="AD1033">
        <v>1.7290000000000001</v>
      </c>
      <c r="AE1033">
        <v>1.9219999999999999</v>
      </c>
      <c r="AF1033">
        <v>2.032</v>
      </c>
      <c r="AG1033">
        <v>2.113</v>
      </c>
      <c r="AH1033">
        <v>2.181</v>
      </c>
    </row>
    <row r="1034" spans="1:34" x14ac:dyDescent="0.4">
      <c r="A1034" s="2">
        <v>41383</v>
      </c>
      <c r="B1034">
        <v>9.7000000000000003E-2</v>
      </c>
      <c r="C1034">
        <v>8.8999999999999996E-2</v>
      </c>
      <c r="D1034">
        <v>8.8999999999999996E-2</v>
      </c>
      <c r="E1034">
        <v>8.3000000000000004E-2</v>
      </c>
      <c r="F1034">
        <v>8.2000000000000003E-2</v>
      </c>
      <c r="G1034">
        <v>0.104</v>
      </c>
      <c r="H1034">
        <v>0.10299999999999999</v>
      </c>
      <c r="I1034">
        <v>0.08</v>
      </c>
      <c r="J1034">
        <v>0.10199999999999999</v>
      </c>
      <c r="K1034">
        <v>0.10100000000000001</v>
      </c>
      <c r="L1034">
        <v>0.08</v>
      </c>
      <c r="M1034">
        <v>8.7999999999999995E-2</v>
      </c>
      <c r="N1034">
        <v>8.3000000000000004E-2</v>
      </c>
      <c r="O1034">
        <v>8.4000000000000005E-2</v>
      </c>
      <c r="P1034">
        <v>0.109</v>
      </c>
      <c r="Q1034">
        <v>9.5000000000000001E-2</v>
      </c>
      <c r="R1034">
        <v>0.105</v>
      </c>
      <c r="S1034">
        <v>0.13600000000000001</v>
      </c>
      <c r="T1034">
        <v>0.15</v>
      </c>
      <c r="U1034">
        <v>0.22</v>
      </c>
      <c r="V1034">
        <v>0.35580000000000001</v>
      </c>
      <c r="W1034">
        <v>0.51539999999999997</v>
      </c>
      <c r="X1034">
        <v>0.68310000000000004</v>
      </c>
      <c r="Y1034">
        <v>0.84099999999999997</v>
      </c>
      <c r="Z1034">
        <v>1.002</v>
      </c>
      <c r="AA1034">
        <v>1.1439999999999999</v>
      </c>
      <c r="AB1034">
        <v>1.2811999999999999</v>
      </c>
      <c r="AD1034">
        <v>1.7569999999999999</v>
      </c>
      <c r="AE1034">
        <v>1.9490000000000001</v>
      </c>
      <c r="AF1034">
        <v>2.056</v>
      </c>
      <c r="AG1034">
        <v>2.137</v>
      </c>
      <c r="AH1034">
        <v>2.2080000000000002</v>
      </c>
    </row>
    <row r="1035" spans="1:34" x14ac:dyDescent="0.4">
      <c r="A1035" s="2">
        <v>41382</v>
      </c>
      <c r="B1035">
        <v>9.6000000000000002E-2</v>
      </c>
      <c r="C1035">
        <v>8.8999999999999996E-2</v>
      </c>
      <c r="D1035">
        <v>8.7999999999999995E-2</v>
      </c>
      <c r="E1035">
        <v>0.106</v>
      </c>
      <c r="F1035">
        <v>0.105</v>
      </c>
      <c r="G1035">
        <v>0.09</v>
      </c>
      <c r="H1035">
        <v>0.10299999999999999</v>
      </c>
      <c r="I1035">
        <v>0.10199999999999999</v>
      </c>
      <c r="J1035">
        <v>7.9000000000000001E-2</v>
      </c>
      <c r="K1035">
        <v>0.10199999999999999</v>
      </c>
      <c r="L1035">
        <v>0.10199999999999999</v>
      </c>
      <c r="M1035">
        <v>9.0999999999999998E-2</v>
      </c>
      <c r="N1035">
        <v>0.09</v>
      </c>
      <c r="O1035">
        <v>8.4000000000000005E-2</v>
      </c>
      <c r="P1035">
        <v>9.0999999999999998E-2</v>
      </c>
      <c r="Q1035">
        <v>9.4E-2</v>
      </c>
      <c r="R1035">
        <v>0.104</v>
      </c>
      <c r="S1035">
        <v>0.122</v>
      </c>
      <c r="T1035">
        <v>0.13700000000000001</v>
      </c>
      <c r="U1035">
        <v>0.22700000000000001</v>
      </c>
      <c r="V1035">
        <v>0.33960000000000001</v>
      </c>
      <c r="W1035">
        <v>0.49399999999999999</v>
      </c>
      <c r="X1035">
        <v>0.66139999999999999</v>
      </c>
      <c r="Y1035">
        <v>0.82299999999999995</v>
      </c>
      <c r="Z1035">
        <v>0.98040000000000005</v>
      </c>
      <c r="AA1035">
        <v>1.1259999999999999</v>
      </c>
      <c r="AB1035">
        <v>1.2599</v>
      </c>
      <c r="AD1035">
        <v>1.7390000000000001</v>
      </c>
      <c r="AE1035">
        <v>1.9279999999999999</v>
      </c>
      <c r="AF1035">
        <v>2.0339999999999998</v>
      </c>
      <c r="AG1035">
        <v>2.1059999999999999</v>
      </c>
      <c r="AH1035">
        <v>2.1720000000000002</v>
      </c>
    </row>
    <row r="1036" spans="1:34" x14ac:dyDescent="0.4">
      <c r="A1036" s="2">
        <v>41381</v>
      </c>
      <c r="B1036">
        <v>9.4E-2</v>
      </c>
      <c r="C1036">
        <v>9.5000000000000001E-2</v>
      </c>
      <c r="D1036">
        <v>9.4E-2</v>
      </c>
      <c r="E1036">
        <v>9.5000000000000001E-2</v>
      </c>
      <c r="F1036">
        <v>0.105</v>
      </c>
      <c r="G1036">
        <v>0.105</v>
      </c>
      <c r="H1036">
        <v>0.104</v>
      </c>
      <c r="I1036">
        <v>8.8999999999999996E-2</v>
      </c>
      <c r="J1036">
        <v>0.10299999999999999</v>
      </c>
      <c r="K1036">
        <v>0.10299999999999999</v>
      </c>
      <c r="L1036">
        <v>0.10299999999999999</v>
      </c>
      <c r="M1036">
        <v>0.104</v>
      </c>
      <c r="N1036">
        <v>8.4000000000000005E-2</v>
      </c>
      <c r="O1036">
        <v>0.10299999999999999</v>
      </c>
      <c r="P1036">
        <v>0.107</v>
      </c>
      <c r="Q1036">
        <v>9.1999999999999998E-2</v>
      </c>
      <c r="R1036">
        <v>0.1</v>
      </c>
      <c r="S1036">
        <v>0.13200000000000001</v>
      </c>
      <c r="T1036">
        <v>0.13900000000000001</v>
      </c>
      <c r="U1036">
        <v>0.221</v>
      </c>
      <c r="V1036">
        <v>0.34799999999999998</v>
      </c>
      <c r="W1036">
        <v>0.496</v>
      </c>
      <c r="X1036">
        <v>0.66600000000000004</v>
      </c>
      <c r="Y1036">
        <v>0.82899999999999996</v>
      </c>
      <c r="Z1036">
        <v>0.98499999999999999</v>
      </c>
      <c r="AA1036">
        <v>1.131</v>
      </c>
      <c r="AB1036">
        <v>1.264</v>
      </c>
      <c r="AD1036">
        <v>1.7430000000000001</v>
      </c>
      <c r="AE1036">
        <v>1.9330000000000001</v>
      </c>
      <c r="AF1036">
        <v>2.0379999999999998</v>
      </c>
      <c r="AG1036">
        <v>2.11</v>
      </c>
      <c r="AH1036">
        <v>2.173</v>
      </c>
    </row>
    <row r="1037" spans="1:34" x14ac:dyDescent="0.4">
      <c r="A1037" s="2">
        <v>41380</v>
      </c>
      <c r="B1037">
        <v>9.4E-2</v>
      </c>
      <c r="C1037">
        <v>8.8999999999999996E-2</v>
      </c>
      <c r="D1037">
        <v>8.8999999999999996E-2</v>
      </c>
      <c r="E1037">
        <v>9.7000000000000003E-2</v>
      </c>
      <c r="F1037">
        <v>0.108</v>
      </c>
      <c r="G1037">
        <v>8.4000000000000005E-2</v>
      </c>
      <c r="H1037">
        <v>9.0999999999999998E-2</v>
      </c>
      <c r="I1037">
        <v>0.09</v>
      </c>
      <c r="J1037">
        <v>0.108</v>
      </c>
      <c r="K1037">
        <v>0.109</v>
      </c>
      <c r="L1037">
        <v>0.11</v>
      </c>
      <c r="M1037">
        <v>0.112</v>
      </c>
      <c r="N1037">
        <v>9.5000000000000001E-2</v>
      </c>
      <c r="O1037">
        <v>9.2999999999999999E-2</v>
      </c>
      <c r="P1037">
        <v>0.11799999999999999</v>
      </c>
      <c r="Q1037">
        <v>0.104</v>
      </c>
      <c r="R1037">
        <v>0.114</v>
      </c>
      <c r="S1037">
        <v>0.127</v>
      </c>
      <c r="T1037">
        <v>0.14499999999999999</v>
      </c>
      <c r="U1037">
        <v>0.23899999999999999</v>
      </c>
      <c r="V1037">
        <v>0.35460000000000003</v>
      </c>
      <c r="W1037">
        <v>0.51539999999999997</v>
      </c>
      <c r="X1037">
        <v>0.68640000000000001</v>
      </c>
      <c r="Y1037">
        <v>0.85399999999999998</v>
      </c>
      <c r="Z1037">
        <v>1.0088999999999999</v>
      </c>
      <c r="AA1037">
        <v>1.1539999999999999</v>
      </c>
      <c r="AB1037">
        <v>1.2897000000000001</v>
      </c>
      <c r="AD1037">
        <v>1.7649999999999999</v>
      </c>
      <c r="AE1037">
        <v>1.954</v>
      </c>
      <c r="AF1037">
        <v>2.0550000000000002</v>
      </c>
      <c r="AG1037">
        <v>2.1240000000000001</v>
      </c>
      <c r="AH1037">
        <v>2.1880000000000002</v>
      </c>
    </row>
    <row r="1038" spans="1:34" x14ac:dyDescent="0.4">
      <c r="A1038" s="2">
        <v>41379</v>
      </c>
      <c r="B1038">
        <v>9.4E-2</v>
      </c>
      <c r="C1038">
        <v>9.5000000000000001E-2</v>
      </c>
      <c r="D1038">
        <v>9.6000000000000002E-2</v>
      </c>
      <c r="E1038">
        <v>9.6000000000000002E-2</v>
      </c>
      <c r="F1038">
        <v>0.104</v>
      </c>
      <c r="G1038">
        <v>0.104</v>
      </c>
      <c r="H1038">
        <v>8.7999999999999995E-2</v>
      </c>
      <c r="I1038">
        <v>0.10299999999999999</v>
      </c>
      <c r="J1038">
        <v>0.10299999999999999</v>
      </c>
      <c r="K1038">
        <v>0.10299999999999999</v>
      </c>
      <c r="L1038">
        <v>8.1000000000000003E-2</v>
      </c>
      <c r="M1038">
        <v>8.8999999999999996E-2</v>
      </c>
      <c r="N1038">
        <v>0.106</v>
      </c>
      <c r="O1038">
        <v>0.107</v>
      </c>
      <c r="P1038">
        <v>0.09</v>
      </c>
      <c r="Q1038">
        <v>9.2999999999999999E-2</v>
      </c>
      <c r="R1038">
        <v>0.10199999999999999</v>
      </c>
      <c r="S1038">
        <v>0.128</v>
      </c>
      <c r="T1038">
        <v>0.14599999999999999</v>
      </c>
      <c r="U1038">
        <v>0.221</v>
      </c>
      <c r="V1038">
        <v>0.34799999999999998</v>
      </c>
      <c r="W1038">
        <v>0.49270000000000003</v>
      </c>
      <c r="X1038">
        <v>0.66169999999999995</v>
      </c>
      <c r="Y1038">
        <v>0.82899999999999996</v>
      </c>
      <c r="Z1038">
        <v>0.98129999999999995</v>
      </c>
      <c r="AA1038">
        <v>1.131</v>
      </c>
      <c r="AB1038">
        <v>1.2605999999999999</v>
      </c>
      <c r="AD1038">
        <v>1.742</v>
      </c>
      <c r="AE1038">
        <v>1.9319999999999999</v>
      </c>
      <c r="AF1038">
        <v>2.0350000000000001</v>
      </c>
      <c r="AG1038">
        <v>2.109</v>
      </c>
      <c r="AH1038">
        <v>2.1739999999999999</v>
      </c>
    </row>
    <row r="1039" spans="1:34" x14ac:dyDescent="0.4">
      <c r="A1039" s="2">
        <v>41376</v>
      </c>
      <c r="B1039">
        <v>9.4E-2</v>
      </c>
      <c r="C1039">
        <v>0.105</v>
      </c>
      <c r="D1039">
        <v>9.6000000000000002E-2</v>
      </c>
      <c r="E1039">
        <v>0.105</v>
      </c>
      <c r="F1039">
        <v>0.105</v>
      </c>
      <c r="G1039">
        <v>0.104</v>
      </c>
      <c r="H1039">
        <v>8.2000000000000003E-2</v>
      </c>
      <c r="I1039">
        <v>0.104</v>
      </c>
      <c r="J1039">
        <v>0.10299999999999999</v>
      </c>
      <c r="K1039">
        <v>0.104</v>
      </c>
      <c r="L1039">
        <v>0.105</v>
      </c>
      <c r="M1039">
        <v>8.5000000000000006E-2</v>
      </c>
      <c r="N1039">
        <v>8.5999999999999993E-2</v>
      </c>
      <c r="O1039">
        <v>8.8999999999999996E-2</v>
      </c>
      <c r="P1039">
        <v>0.113</v>
      </c>
      <c r="Q1039">
        <v>0.10299999999999999</v>
      </c>
      <c r="R1039">
        <v>0.113</v>
      </c>
      <c r="S1039">
        <v>0.13</v>
      </c>
      <c r="T1039">
        <v>0.14399999999999999</v>
      </c>
      <c r="U1039">
        <v>0.23799999999999999</v>
      </c>
      <c r="V1039">
        <v>0.35160000000000002</v>
      </c>
      <c r="W1039">
        <v>0.50880000000000003</v>
      </c>
      <c r="X1039">
        <v>0.67769999999999997</v>
      </c>
      <c r="Y1039">
        <v>0.84699999999999998</v>
      </c>
      <c r="Z1039">
        <v>0.99739999999999995</v>
      </c>
      <c r="AA1039">
        <v>1.1499999999999999</v>
      </c>
      <c r="AB1039">
        <v>1.2768999999999999</v>
      </c>
      <c r="AD1039">
        <v>1.7609999999999999</v>
      </c>
      <c r="AE1039">
        <v>1.9510000000000001</v>
      </c>
      <c r="AF1039">
        <v>2.0550000000000002</v>
      </c>
      <c r="AG1039">
        <v>2.129</v>
      </c>
      <c r="AH1039">
        <v>2.194</v>
      </c>
    </row>
    <row r="1040" spans="1:34" x14ac:dyDescent="0.4">
      <c r="A1040" s="2">
        <v>41375</v>
      </c>
      <c r="B1040">
        <v>9.0999999999999998E-2</v>
      </c>
      <c r="C1040">
        <v>9.0999999999999998E-2</v>
      </c>
      <c r="D1040">
        <v>8.5999999999999993E-2</v>
      </c>
      <c r="E1040">
        <v>9.0999999999999998E-2</v>
      </c>
      <c r="F1040">
        <v>0.09</v>
      </c>
      <c r="G1040">
        <v>0.09</v>
      </c>
      <c r="H1040">
        <v>0.104</v>
      </c>
      <c r="I1040">
        <v>0.09</v>
      </c>
      <c r="J1040">
        <v>0.106</v>
      </c>
      <c r="K1040">
        <v>9.2999999999999999E-2</v>
      </c>
      <c r="L1040">
        <v>0.109</v>
      </c>
      <c r="M1040">
        <v>9.8000000000000004E-2</v>
      </c>
      <c r="N1040">
        <v>0.11600000000000001</v>
      </c>
      <c r="O1040">
        <v>0.11799999999999999</v>
      </c>
      <c r="P1040">
        <v>0.12</v>
      </c>
      <c r="Q1040">
        <v>0.13</v>
      </c>
      <c r="R1040">
        <v>0.14599999999999999</v>
      </c>
      <c r="S1040">
        <v>0.14099999999999999</v>
      </c>
      <c r="T1040">
        <v>0.158</v>
      </c>
      <c r="U1040">
        <v>0.255</v>
      </c>
      <c r="V1040">
        <v>0.38729999999999998</v>
      </c>
      <c r="W1040">
        <v>0.55149999999999999</v>
      </c>
      <c r="X1040">
        <v>0.72119999999999995</v>
      </c>
      <c r="Y1040">
        <v>0.88400000000000001</v>
      </c>
      <c r="Z1040">
        <v>1.0407</v>
      </c>
      <c r="AA1040">
        <v>1.1859999999999999</v>
      </c>
      <c r="AB1040">
        <v>1.3192999999999999</v>
      </c>
      <c r="AD1040">
        <v>1.7949999999999999</v>
      </c>
      <c r="AE1040">
        <v>1.9830000000000001</v>
      </c>
      <c r="AF1040">
        <v>2.0840000000000001</v>
      </c>
      <c r="AG1040">
        <v>2.1549999999999998</v>
      </c>
      <c r="AH1040">
        <v>2.222</v>
      </c>
    </row>
    <row r="1041" spans="1:34" x14ac:dyDescent="0.4">
      <c r="A1041" s="2">
        <v>41374</v>
      </c>
      <c r="B1041">
        <v>9.0999999999999998E-2</v>
      </c>
      <c r="C1041">
        <v>8.6999999999999994E-2</v>
      </c>
      <c r="D1041">
        <v>8.7999999999999995E-2</v>
      </c>
      <c r="E1041">
        <v>9.6000000000000002E-2</v>
      </c>
      <c r="F1041">
        <v>0.106</v>
      </c>
      <c r="G1041">
        <v>0.105</v>
      </c>
      <c r="H1041">
        <v>0.105</v>
      </c>
      <c r="I1041">
        <v>0.107</v>
      </c>
      <c r="J1041">
        <v>0.112</v>
      </c>
      <c r="K1041">
        <v>0.09</v>
      </c>
      <c r="L1041">
        <v>9.1999999999999998E-2</v>
      </c>
      <c r="M1041">
        <v>0.115</v>
      </c>
      <c r="N1041">
        <v>0.10299999999999999</v>
      </c>
      <c r="O1041">
        <v>9.9000000000000005E-2</v>
      </c>
      <c r="P1041">
        <v>0.109</v>
      </c>
      <c r="Q1041">
        <v>0.113</v>
      </c>
      <c r="R1041">
        <v>0.125</v>
      </c>
      <c r="S1041">
        <v>0.14599999999999999</v>
      </c>
      <c r="T1041">
        <v>0.17399999999999999</v>
      </c>
      <c r="U1041">
        <v>0.25</v>
      </c>
      <c r="V1041">
        <v>0.40899999999999997</v>
      </c>
      <c r="W1041">
        <v>0.55700000000000005</v>
      </c>
      <c r="X1041">
        <v>0.72899999999999998</v>
      </c>
      <c r="Y1041">
        <v>0.89400000000000002</v>
      </c>
      <c r="Z1041">
        <v>1.0489999999999999</v>
      </c>
      <c r="AA1041">
        <v>1.194</v>
      </c>
      <c r="AB1041">
        <v>1.3280000000000001</v>
      </c>
      <c r="AD1041">
        <v>1.7989999999999999</v>
      </c>
      <c r="AE1041">
        <v>1.9870000000000001</v>
      </c>
      <c r="AF1041">
        <v>2.0859999999999999</v>
      </c>
      <c r="AG1041">
        <v>2.157</v>
      </c>
      <c r="AH1041">
        <v>2.2240000000000002</v>
      </c>
    </row>
    <row r="1042" spans="1:34" x14ac:dyDescent="0.4">
      <c r="A1042" s="2">
        <v>41373</v>
      </c>
      <c r="B1042">
        <v>9.4E-2</v>
      </c>
      <c r="C1042">
        <v>9.4E-2</v>
      </c>
      <c r="D1042">
        <v>9.0999999999999998E-2</v>
      </c>
      <c r="E1042">
        <v>0.108</v>
      </c>
      <c r="F1042">
        <v>0.109</v>
      </c>
      <c r="G1042">
        <v>0.11</v>
      </c>
      <c r="H1042">
        <v>8.7999999999999995E-2</v>
      </c>
      <c r="I1042">
        <v>8.8999999999999996E-2</v>
      </c>
      <c r="J1042">
        <v>0.09</v>
      </c>
      <c r="K1042">
        <v>0.113</v>
      </c>
      <c r="L1042">
        <v>0.115</v>
      </c>
      <c r="M1042">
        <v>0.104</v>
      </c>
      <c r="N1042">
        <v>9.8000000000000004E-2</v>
      </c>
      <c r="O1042">
        <v>0.124</v>
      </c>
      <c r="P1042">
        <v>0.106</v>
      </c>
      <c r="Q1042">
        <v>0.114</v>
      </c>
      <c r="R1042">
        <v>0.126</v>
      </c>
      <c r="S1042">
        <v>0.159</v>
      </c>
      <c r="T1042">
        <v>0.157</v>
      </c>
      <c r="U1042">
        <v>0.26300000000000001</v>
      </c>
      <c r="V1042">
        <v>0.39900000000000002</v>
      </c>
      <c r="W1042">
        <v>0.55279999999999996</v>
      </c>
      <c r="X1042">
        <v>0.72170000000000001</v>
      </c>
      <c r="Y1042">
        <v>0.877</v>
      </c>
      <c r="Z1042">
        <v>1.0407</v>
      </c>
      <c r="AA1042">
        <v>1.175</v>
      </c>
      <c r="AB1042">
        <v>1.3167</v>
      </c>
      <c r="AD1042">
        <v>1.7669999999999999</v>
      </c>
      <c r="AE1042">
        <v>1.9510000000000001</v>
      </c>
      <c r="AF1042">
        <v>2.0459999999999998</v>
      </c>
      <c r="AG1042">
        <v>2.1219999999999999</v>
      </c>
      <c r="AH1042">
        <v>2.19</v>
      </c>
    </row>
    <row r="1043" spans="1:34" x14ac:dyDescent="0.4">
      <c r="A1043" s="2">
        <v>41372</v>
      </c>
      <c r="B1043">
        <v>0.09</v>
      </c>
      <c r="C1043">
        <v>0.09</v>
      </c>
      <c r="D1043">
        <v>9.5000000000000001E-2</v>
      </c>
      <c r="E1043">
        <v>0.104</v>
      </c>
      <c r="F1043">
        <v>0.107</v>
      </c>
      <c r="G1043">
        <v>0.109</v>
      </c>
      <c r="H1043">
        <v>0.111</v>
      </c>
      <c r="I1043">
        <v>0.113</v>
      </c>
      <c r="J1043">
        <v>0.115</v>
      </c>
      <c r="K1043">
        <v>0.11600000000000001</v>
      </c>
      <c r="L1043">
        <v>0.11799999999999999</v>
      </c>
      <c r="M1043">
        <v>0.106</v>
      </c>
      <c r="N1043">
        <v>0.122</v>
      </c>
      <c r="O1043">
        <v>0.124</v>
      </c>
      <c r="P1043">
        <v>0.127</v>
      </c>
      <c r="Q1043">
        <v>0.13500000000000001</v>
      </c>
      <c r="R1043">
        <v>0.14399999999999999</v>
      </c>
      <c r="S1043">
        <v>0.156</v>
      </c>
      <c r="T1043">
        <v>0.155</v>
      </c>
      <c r="U1043">
        <v>0.255</v>
      </c>
      <c r="V1043">
        <v>0.37390000000000001</v>
      </c>
      <c r="W1043">
        <v>0.53100000000000003</v>
      </c>
      <c r="X1043">
        <v>0.7026</v>
      </c>
      <c r="Y1043">
        <v>0.86299999999999999</v>
      </c>
      <c r="Z1043">
        <v>1.0195000000000001</v>
      </c>
      <c r="AA1043">
        <v>1.161</v>
      </c>
      <c r="AB1043">
        <v>1.2930999999999999</v>
      </c>
      <c r="AD1043">
        <v>1.746</v>
      </c>
      <c r="AE1043">
        <v>1.9259999999999999</v>
      </c>
      <c r="AF1043">
        <v>2.0179999999999998</v>
      </c>
      <c r="AG1043">
        <v>2.093</v>
      </c>
      <c r="AH1043">
        <v>2.1619999999999999</v>
      </c>
    </row>
    <row r="1044" spans="1:34" x14ac:dyDescent="0.4">
      <c r="A1044" s="2">
        <v>41369</v>
      </c>
      <c r="B1044">
        <v>8.5000000000000006E-2</v>
      </c>
      <c r="C1044">
        <v>0.106</v>
      </c>
      <c r="D1044">
        <v>8.6999999999999994E-2</v>
      </c>
      <c r="E1044">
        <v>0.106</v>
      </c>
      <c r="F1044">
        <v>0.105</v>
      </c>
      <c r="G1044">
        <v>0.105</v>
      </c>
      <c r="H1044">
        <v>0.105</v>
      </c>
      <c r="I1044">
        <v>0.105</v>
      </c>
      <c r="J1044">
        <v>0.105</v>
      </c>
      <c r="K1044">
        <v>8.4000000000000005E-2</v>
      </c>
      <c r="L1044">
        <v>8.5000000000000006E-2</v>
      </c>
      <c r="M1044">
        <v>0.108</v>
      </c>
      <c r="N1044">
        <v>8.7999999999999995E-2</v>
      </c>
      <c r="O1044">
        <v>8.8999999999999996E-2</v>
      </c>
      <c r="P1044">
        <v>0.1</v>
      </c>
      <c r="Q1044">
        <v>9.9000000000000005E-2</v>
      </c>
      <c r="R1044">
        <v>0.109</v>
      </c>
      <c r="S1044">
        <v>0.14199999999999999</v>
      </c>
      <c r="T1044">
        <v>0.13700000000000001</v>
      </c>
      <c r="U1044">
        <v>0.215</v>
      </c>
      <c r="V1044">
        <v>0.36399999999999999</v>
      </c>
      <c r="W1044">
        <v>0.5111</v>
      </c>
      <c r="X1044">
        <v>0.67589999999999995</v>
      </c>
      <c r="Y1044">
        <v>0.83</v>
      </c>
      <c r="Z1044">
        <v>0.98829999999999996</v>
      </c>
      <c r="AA1044">
        <v>1.1240000000000001</v>
      </c>
      <c r="AB1044">
        <v>1.2599</v>
      </c>
      <c r="AD1044">
        <v>1.7190000000000001</v>
      </c>
      <c r="AE1044">
        <v>1.9039999999999999</v>
      </c>
      <c r="AF1044">
        <v>2.0019999999999998</v>
      </c>
      <c r="AG1044">
        <v>2.077</v>
      </c>
      <c r="AH1044">
        <v>2.1459999999999999</v>
      </c>
    </row>
    <row r="1045" spans="1:34" x14ac:dyDescent="0.4">
      <c r="A1045" s="2">
        <v>41368</v>
      </c>
      <c r="B1045">
        <v>8.5000000000000006E-2</v>
      </c>
      <c r="C1045">
        <v>0.09</v>
      </c>
      <c r="D1045">
        <v>0.09</v>
      </c>
      <c r="E1045">
        <v>0.105</v>
      </c>
      <c r="F1045">
        <v>0.106</v>
      </c>
      <c r="G1045">
        <v>8.1000000000000003E-2</v>
      </c>
      <c r="H1045">
        <v>0.106</v>
      </c>
      <c r="I1045">
        <v>7.9000000000000001E-2</v>
      </c>
      <c r="J1045">
        <v>0.106</v>
      </c>
      <c r="K1045">
        <v>0.105</v>
      </c>
      <c r="L1045">
        <v>0.105</v>
      </c>
      <c r="M1045">
        <v>0.106</v>
      </c>
      <c r="N1045">
        <v>0.107</v>
      </c>
      <c r="O1045">
        <v>8.4000000000000005E-2</v>
      </c>
      <c r="P1045">
        <v>8.5999999999999993E-2</v>
      </c>
      <c r="Q1045">
        <v>0.107</v>
      </c>
      <c r="R1045">
        <v>0.1</v>
      </c>
      <c r="S1045">
        <v>0.13200000000000001</v>
      </c>
      <c r="T1045">
        <v>0.13100000000000001</v>
      </c>
      <c r="U1045">
        <v>0.215</v>
      </c>
      <c r="V1045">
        <v>0.3488</v>
      </c>
      <c r="W1045">
        <v>0.51339999999999997</v>
      </c>
      <c r="X1045">
        <v>0.68469999999999998</v>
      </c>
      <c r="Y1045">
        <v>0.84899999999999998</v>
      </c>
      <c r="Z1045">
        <v>1.0065</v>
      </c>
      <c r="AA1045">
        <v>1.153</v>
      </c>
      <c r="AB1045">
        <v>1.2853000000000001</v>
      </c>
      <c r="AD1045">
        <v>1.77</v>
      </c>
      <c r="AE1045">
        <v>1.9630000000000001</v>
      </c>
      <c r="AF1045">
        <v>2.0750000000000002</v>
      </c>
      <c r="AG1045">
        <v>2.1520000000000001</v>
      </c>
      <c r="AH1045">
        <v>2.2200000000000002</v>
      </c>
    </row>
    <row r="1046" spans="1:34" x14ac:dyDescent="0.4">
      <c r="A1046" s="2">
        <v>41367</v>
      </c>
      <c r="B1046">
        <v>8.5000000000000006E-2</v>
      </c>
      <c r="C1046">
        <v>8.8999999999999996E-2</v>
      </c>
      <c r="D1046">
        <v>9.2999999999999999E-2</v>
      </c>
      <c r="E1046">
        <v>9.4E-2</v>
      </c>
      <c r="F1046">
        <v>0.106</v>
      </c>
      <c r="G1046">
        <v>0.106</v>
      </c>
      <c r="H1046">
        <v>0.106</v>
      </c>
      <c r="I1046">
        <v>8.5000000000000006E-2</v>
      </c>
      <c r="J1046">
        <v>9.2999999999999999E-2</v>
      </c>
      <c r="K1046">
        <v>8.7999999999999995E-2</v>
      </c>
      <c r="L1046">
        <v>0.111</v>
      </c>
      <c r="M1046">
        <v>9.9000000000000005E-2</v>
      </c>
      <c r="N1046">
        <v>9.1999999999999998E-2</v>
      </c>
      <c r="O1046">
        <v>9.5000000000000001E-2</v>
      </c>
      <c r="P1046">
        <v>9.9000000000000005E-2</v>
      </c>
      <c r="Q1046">
        <v>0.106</v>
      </c>
      <c r="R1046">
        <v>0.11600000000000001</v>
      </c>
      <c r="S1046">
        <v>0.14899999999999999</v>
      </c>
      <c r="T1046">
        <v>0.14899999999999999</v>
      </c>
      <c r="U1046">
        <v>0.25700000000000001</v>
      </c>
      <c r="V1046">
        <v>0.39200000000000002</v>
      </c>
      <c r="W1046">
        <v>0.54720000000000002</v>
      </c>
      <c r="X1046">
        <v>0.72160000000000002</v>
      </c>
      <c r="Y1046">
        <v>0.88300000000000001</v>
      </c>
      <c r="Z1046">
        <v>1.0463</v>
      </c>
      <c r="AA1046">
        <v>1.1879999999999999</v>
      </c>
      <c r="AB1046">
        <v>1.3247</v>
      </c>
      <c r="AD1046">
        <v>1.7969999999999999</v>
      </c>
      <c r="AE1046">
        <v>1.9870000000000001</v>
      </c>
      <c r="AF1046">
        <v>2.0950000000000002</v>
      </c>
      <c r="AG1046">
        <v>2.1739999999999999</v>
      </c>
      <c r="AH1046">
        <v>2.2410000000000001</v>
      </c>
    </row>
    <row r="1047" spans="1:34" x14ac:dyDescent="0.4">
      <c r="A1047" s="2">
        <v>41366</v>
      </c>
      <c r="B1047">
        <v>8.5000000000000006E-2</v>
      </c>
      <c r="C1047">
        <v>8.4000000000000005E-2</v>
      </c>
      <c r="D1047">
        <v>8.5000000000000006E-2</v>
      </c>
      <c r="E1047">
        <v>8.1000000000000003E-2</v>
      </c>
      <c r="F1047">
        <v>0.106</v>
      </c>
      <c r="G1047">
        <v>9.2999999999999999E-2</v>
      </c>
      <c r="H1047">
        <v>0.107</v>
      </c>
      <c r="I1047">
        <v>8.5000000000000006E-2</v>
      </c>
      <c r="J1047">
        <v>9.4E-2</v>
      </c>
      <c r="K1047">
        <v>9.5000000000000001E-2</v>
      </c>
      <c r="L1047">
        <v>8.7999999999999995E-2</v>
      </c>
      <c r="M1047">
        <v>9.9000000000000005E-2</v>
      </c>
      <c r="N1047">
        <v>0.1</v>
      </c>
      <c r="O1047">
        <v>9.2999999999999999E-2</v>
      </c>
      <c r="P1047">
        <v>9.9000000000000005E-2</v>
      </c>
      <c r="Q1047">
        <v>0.10299999999999999</v>
      </c>
      <c r="R1047">
        <v>0.125</v>
      </c>
      <c r="S1047">
        <v>0.13800000000000001</v>
      </c>
      <c r="T1047">
        <v>0.14699999999999999</v>
      </c>
      <c r="U1047">
        <v>0.252</v>
      </c>
      <c r="V1047">
        <v>0.39200000000000002</v>
      </c>
      <c r="W1047">
        <v>0.54449999999999998</v>
      </c>
      <c r="X1047">
        <v>0.72050000000000003</v>
      </c>
      <c r="Y1047">
        <v>0.89500000000000002</v>
      </c>
      <c r="Z1047">
        <v>1.0503</v>
      </c>
      <c r="AA1047">
        <v>1.2030000000000001</v>
      </c>
      <c r="AB1047">
        <v>1.3324</v>
      </c>
      <c r="AD1047">
        <v>1.8069999999999999</v>
      </c>
      <c r="AE1047">
        <v>1.998</v>
      </c>
      <c r="AF1047">
        <v>2.1059999999999999</v>
      </c>
      <c r="AG1047">
        <v>2.19</v>
      </c>
      <c r="AH1047">
        <v>2.2629999999999999</v>
      </c>
    </row>
    <row r="1048" spans="1:34" x14ac:dyDescent="0.4">
      <c r="A1048" s="2">
        <v>41361</v>
      </c>
      <c r="B1048">
        <v>8.5000000000000006E-2</v>
      </c>
      <c r="C1048">
        <v>0.10299999999999999</v>
      </c>
      <c r="D1048">
        <v>8.5999999999999993E-2</v>
      </c>
      <c r="E1048">
        <v>8.3000000000000004E-2</v>
      </c>
      <c r="F1048">
        <v>0.10299999999999999</v>
      </c>
      <c r="G1048">
        <v>0.10299999999999999</v>
      </c>
      <c r="H1048">
        <v>0.10299999999999999</v>
      </c>
      <c r="I1048">
        <v>0.10299999999999999</v>
      </c>
      <c r="J1048">
        <v>9.1999999999999998E-2</v>
      </c>
      <c r="K1048">
        <v>8.5000000000000006E-2</v>
      </c>
      <c r="L1048">
        <v>0.106</v>
      </c>
      <c r="M1048">
        <v>0.108</v>
      </c>
      <c r="N1048">
        <v>0.11</v>
      </c>
      <c r="O1048">
        <v>0.112</v>
      </c>
      <c r="P1048">
        <v>0.114</v>
      </c>
      <c r="Q1048">
        <v>0.10199999999999999</v>
      </c>
      <c r="R1048">
        <v>0.111</v>
      </c>
      <c r="S1048">
        <v>0.14000000000000001</v>
      </c>
      <c r="T1048">
        <v>0.14000000000000001</v>
      </c>
      <c r="U1048">
        <v>0.247</v>
      </c>
      <c r="V1048">
        <v>0.37680000000000002</v>
      </c>
      <c r="W1048">
        <v>0.5444</v>
      </c>
      <c r="X1048">
        <v>0.71879999999999999</v>
      </c>
      <c r="Y1048">
        <v>0.89500000000000002</v>
      </c>
      <c r="Z1048">
        <v>1.0498000000000001</v>
      </c>
      <c r="AA1048">
        <v>1.2</v>
      </c>
      <c r="AB1048">
        <v>1.3288</v>
      </c>
      <c r="AD1048">
        <v>1.8009999999999999</v>
      </c>
      <c r="AE1048">
        <v>1.9890000000000001</v>
      </c>
      <c r="AF1048">
        <v>2.0939999999999999</v>
      </c>
      <c r="AG1048">
        <v>2.1789999999999998</v>
      </c>
      <c r="AH1048">
        <v>2.2530000000000001</v>
      </c>
    </row>
    <row r="1049" spans="1:34" x14ac:dyDescent="0.4">
      <c r="A1049" s="2">
        <v>41360</v>
      </c>
      <c r="B1049">
        <v>8.5000000000000006E-2</v>
      </c>
      <c r="C1049">
        <v>0.105</v>
      </c>
      <c r="D1049">
        <v>8.1000000000000003E-2</v>
      </c>
      <c r="E1049">
        <v>7.6999999999999999E-2</v>
      </c>
      <c r="F1049">
        <v>0.108</v>
      </c>
      <c r="G1049">
        <v>0.11</v>
      </c>
      <c r="H1049">
        <v>0.111</v>
      </c>
      <c r="I1049">
        <v>0.112</v>
      </c>
      <c r="J1049">
        <v>0.114</v>
      </c>
      <c r="K1049">
        <v>0.115</v>
      </c>
      <c r="L1049">
        <v>0.11600000000000001</v>
      </c>
      <c r="M1049">
        <v>0.11700000000000001</v>
      </c>
      <c r="N1049">
        <v>0.11799999999999999</v>
      </c>
      <c r="O1049">
        <v>0.11799999999999999</v>
      </c>
      <c r="P1049">
        <v>9.6000000000000002E-2</v>
      </c>
      <c r="Q1049">
        <v>0.1</v>
      </c>
      <c r="R1049">
        <v>0.109</v>
      </c>
      <c r="S1049">
        <v>0.124</v>
      </c>
      <c r="T1049">
        <v>0.153</v>
      </c>
      <c r="U1049">
        <v>0.24099999999999999</v>
      </c>
      <c r="V1049">
        <v>0.32479999999999998</v>
      </c>
      <c r="W1049">
        <v>0.52700000000000002</v>
      </c>
      <c r="X1049">
        <v>0.70399999999999996</v>
      </c>
      <c r="Y1049">
        <v>0.877</v>
      </c>
      <c r="Z1049">
        <v>1.0409999999999999</v>
      </c>
      <c r="AA1049">
        <v>1.1890000000000001</v>
      </c>
      <c r="AB1049">
        <v>1.2646999999999999</v>
      </c>
      <c r="AD1049">
        <v>1.7909999999999999</v>
      </c>
      <c r="AE1049">
        <v>1.978</v>
      </c>
      <c r="AF1049">
        <v>2.0819999999999999</v>
      </c>
      <c r="AG1049">
        <v>2.1659999999999999</v>
      </c>
      <c r="AH1049">
        <v>2.2370000000000001</v>
      </c>
    </row>
    <row r="1050" spans="1:34" x14ac:dyDescent="0.4">
      <c r="A1050" s="2">
        <v>41359</v>
      </c>
      <c r="B1050">
        <v>0.104</v>
      </c>
      <c r="C1050">
        <v>0.09</v>
      </c>
      <c r="D1050">
        <v>8.4000000000000005E-2</v>
      </c>
      <c r="E1050">
        <v>8.3000000000000004E-2</v>
      </c>
      <c r="F1050">
        <v>9.0999999999999998E-2</v>
      </c>
      <c r="G1050">
        <v>0.108</v>
      </c>
      <c r="H1050">
        <v>9.2999999999999999E-2</v>
      </c>
      <c r="I1050">
        <v>0.108</v>
      </c>
      <c r="J1050">
        <v>0.112</v>
      </c>
      <c r="K1050">
        <v>9.0999999999999998E-2</v>
      </c>
      <c r="L1050">
        <v>0.114</v>
      </c>
      <c r="M1050">
        <v>0.10199999999999999</v>
      </c>
      <c r="N1050">
        <v>0.11799999999999999</v>
      </c>
      <c r="O1050">
        <v>0.11899999999999999</v>
      </c>
      <c r="P1050">
        <v>0.12</v>
      </c>
      <c r="Q1050">
        <v>0.105</v>
      </c>
      <c r="R1050">
        <v>0.114</v>
      </c>
      <c r="S1050">
        <v>0.152</v>
      </c>
      <c r="T1050">
        <v>0.16900000000000001</v>
      </c>
      <c r="U1050">
        <v>0.24</v>
      </c>
      <c r="V1050">
        <v>0.39900000000000002</v>
      </c>
      <c r="W1050">
        <v>0.53580000000000005</v>
      </c>
      <c r="X1050">
        <v>0.71319999999999995</v>
      </c>
      <c r="Y1050">
        <v>0.89500000000000002</v>
      </c>
      <c r="Z1050">
        <v>1.0463</v>
      </c>
      <c r="AA1050">
        <v>1.208</v>
      </c>
      <c r="AB1050">
        <v>1.3299000000000001</v>
      </c>
      <c r="AD1050">
        <v>1.819</v>
      </c>
      <c r="AE1050">
        <v>2.0099999999999998</v>
      </c>
      <c r="AF1050">
        <v>2.1179999999999999</v>
      </c>
      <c r="AG1050">
        <v>2.2000000000000002</v>
      </c>
      <c r="AH1050">
        <v>2.2690000000000001</v>
      </c>
    </row>
    <row r="1051" spans="1:34" x14ac:dyDescent="0.4">
      <c r="A1051" s="2">
        <v>41358</v>
      </c>
      <c r="B1051">
        <v>9.6000000000000002E-2</v>
      </c>
      <c r="C1051">
        <v>8.3000000000000004E-2</v>
      </c>
      <c r="D1051">
        <v>8.4000000000000005E-2</v>
      </c>
      <c r="E1051">
        <v>8.2000000000000003E-2</v>
      </c>
      <c r="F1051">
        <v>8.4000000000000005E-2</v>
      </c>
      <c r="G1051">
        <v>8.5999999999999993E-2</v>
      </c>
      <c r="H1051">
        <v>0.113</v>
      </c>
      <c r="I1051">
        <v>0.11600000000000001</v>
      </c>
      <c r="J1051">
        <v>0.1</v>
      </c>
      <c r="K1051">
        <v>0.121</v>
      </c>
      <c r="L1051">
        <v>0.1</v>
      </c>
      <c r="M1051">
        <v>0.126</v>
      </c>
      <c r="N1051">
        <v>0.129</v>
      </c>
      <c r="O1051">
        <v>0.13100000000000001</v>
      </c>
      <c r="P1051">
        <v>0.13300000000000001</v>
      </c>
      <c r="Q1051">
        <v>0.124</v>
      </c>
      <c r="R1051">
        <v>0.152</v>
      </c>
      <c r="S1051">
        <v>0.151</v>
      </c>
      <c r="T1051">
        <v>0.17</v>
      </c>
      <c r="U1051">
        <v>0.28799999999999998</v>
      </c>
      <c r="V1051">
        <v>0.40500000000000003</v>
      </c>
      <c r="W1051">
        <v>0.56899999999999995</v>
      </c>
      <c r="X1051">
        <v>0.74139999999999995</v>
      </c>
      <c r="Y1051">
        <v>0.91400000000000003</v>
      </c>
      <c r="Z1051">
        <v>1.0709</v>
      </c>
      <c r="AA1051">
        <v>1.224</v>
      </c>
      <c r="AB1051">
        <v>1.3487</v>
      </c>
      <c r="AD1051">
        <v>1.8240000000000001</v>
      </c>
      <c r="AE1051">
        <v>2.0110000000000001</v>
      </c>
      <c r="AF1051">
        <v>2.1139999999999999</v>
      </c>
      <c r="AG1051">
        <v>2.1930000000000001</v>
      </c>
      <c r="AH1051">
        <v>2.2610000000000001</v>
      </c>
    </row>
    <row r="1052" spans="1:34" x14ac:dyDescent="0.4">
      <c r="A1052" s="2">
        <v>41355</v>
      </c>
      <c r="B1052">
        <v>0.12</v>
      </c>
      <c r="C1052">
        <v>9.5000000000000001E-2</v>
      </c>
      <c r="D1052">
        <v>9.6000000000000002E-2</v>
      </c>
      <c r="E1052">
        <v>0.11600000000000001</v>
      </c>
      <c r="F1052">
        <v>0.11700000000000001</v>
      </c>
      <c r="G1052">
        <v>0.11799999999999999</v>
      </c>
      <c r="H1052">
        <v>0.12</v>
      </c>
      <c r="I1052">
        <v>0.122</v>
      </c>
      <c r="J1052">
        <v>0.122</v>
      </c>
      <c r="K1052">
        <v>0.126</v>
      </c>
      <c r="L1052">
        <v>0.126</v>
      </c>
      <c r="M1052">
        <v>0.129</v>
      </c>
      <c r="N1052">
        <v>0.13200000000000001</v>
      </c>
      <c r="O1052">
        <v>0.13400000000000001</v>
      </c>
      <c r="P1052">
        <v>0.13600000000000001</v>
      </c>
      <c r="Q1052">
        <v>0.128</v>
      </c>
      <c r="R1052">
        <v>0.14099999999999999</v>
      </c>
      <c r="S1052">
        <v>0.18</v>
      </c>
      <c r="T1052">
        <v>0.18</v>
      </c>
      <c r="U1052">
        <v>0.30299999999999999</v>
      </c>
      <c r="V1052">
        <v>0.437</v>
      </c>
      <c r="W1052">
        <v>0.59399999999999997</v>
      </c>
      <c r="X1052">
        <v>0.76800000000000002</v>
      </c>
      <c r="Y1052">
        <v>0.93600000000000005</v>
      </c>
      <c r="Z1052">
        <v>1.0960000000000001</v>
      </c>
      <c r="AA1052">
        <v>1.2430000000000001</v>
      </c>
      <c r="AB1052">
        <v>1.3740000000000001</v>
      </c>
      <c r="AD1052">
        <v>1.835</v>
      </c>
      <c r="AE1052">
        <v>2.016</v>
      </c>
      <c r="AF1052">
        <v>2.1139999999999999</v>
      </c>
      <c r="AG1052">
        <v>2.194</v>
      </c>
      <c r="AH1052">
        <v>2.2629999999999999</v>
      </c>
    </row>
    <row r="1053" spans="1:34" x14ac:dyDescent="0.4">
      <c r="A1053" s="2">
        <v>41354</v>
      </c>
      <c r="B1053">
        <v>0.106</v>
      </c>
      <c r="C1053">
        <v>8.8999999999999996E-2</v>
      </c>
      <c r="D1053">
        <v>8.7999999999999995E-2</v>
      </c>
      <c r="E1053">
        <v>0.109</v>
      </c>
      <c r="F1053">
        <v>0.11</v>
      </c>
      <c r="G1053">
        <v>0.113</v>
      </c>
      <c r="H1053">
        <v>0.11700000000000001</v>
      </c>
      <c r="I1053">
        <v>0.122</v>
      </c>
      <c r="J1053">
        <v>0.124</v>
      </c>
      <c r="K1053">
        <v>0.127</v>
      </c>
      <c r="L1053">
        <v>0.13</v>
      </c>
      <c r="M1053">
        <v>0.11600000000000001</v>
      </c>
      <c r="N1053">
        <v>0.13500000000000001</v>
      </c>
      <c r="O1053">
        <v>0.13700000000000001</v>
      </c>
      <c r="P1053">
        <v>0.11600000000000001</v>
      </c>
      <c r="Q1053">
        <v>0.128</v>
      </c>
      <c r="R1053">
        <v>0.14000000000000001</v>
      </c>
      <c r="S1053">
        <v>0.161</v>
      </c>
      <c r="T1053">
        <v>0.17899999999999999</v>
      </c>
      <c r="U1053">
        <v>0.29099999999999998</v>
      </c>
      <c r="V1053">
        <v>0.42399999999999999</v>
      </c>
      <c r="W1053">
        <v>0.59199999999999997</v>
      </c>
      <c r="X1053">
        <v>0.76900000000000002</v>
      </c>
      <c r="Y1053">
        <v>0.93899999999999995</v>
      </c>
      <c r="Z1053">
        <v>1.099</v>
      </c>
      <c r="AA1053">
        <v>1.246</v>
      </c>
      <c r="AB1053">
        <v>1.379</v>
      </c>
      <c r="AD1053">
        <v>1.8420000000000001</v>
      </c>
      <c r="AF1053">
        <v>2.1259999999999999</v>
      </c>
      <c r="AG1053">
        <v>2.2050000000000001</v>
      </c>
      <c r="AH1053">
        <v>2.274</v>
      </c>
    </row>
    <row r="1054" spans="1:34" x14ac:dyDescent="0.4">
      <c r="A1054" s="2">
        <v>41353</v>
      </c>
      <c r="B1054">
        <v>0.10199999999999999</v>
      </c>
      <c r="C1054">
        <v>9.7000000000000003E-2</v>
      </c>
      <c r="D1054">
        <v>9.5000000000000001E-2</v>
      </c>
      <c r="E1054">
        <v>0.10199999999999999</v>
      </c>
      <c r="F1054">
        <v>0.105</v>
      </c>
      <c r="G1054">
        <v>0.108</v>
      </c>
      <c r="H1054">
        <v>0.111</v>
      </c>
      <c r="I1054">
        <v>0.114</v>
      </c>
      <c r="J1054">
        <v>0.11600000000000001</v>
      </c>
      <c r="K1054">
        <v>0.11700000000000001</v>
      </c>
      <c r="L1054">
        <v>0.122</v>
      </c>
      <c r="M1054">
        <v>0.126</v>
      </c>
      <c r="N1054">
        <v>0.13</v>
      </c>
      <c r="O1054">
        <v>0.13400000000000001</v>
      </c>
      <c r="P1054">
        <v>0.13700000000000001</v>
      </c>
      <c r="Q1054">
        <v>0.15</v>
      </c>
      <c r="R1054">
        <v>0.16700000000000001</v>
      </c>
      <c r="S1054">
        <v>0.16400000000000001</v>
      </c>
      <c r="T1054">
        <v>0.185</v>
      </c>
      <c r="U1054">
        <v>0.307</v>
      </c>
      <c r="V1054">
        <v>0.43209999999999998</v>
      </c>
      <c r="W1054">
        <v>0.60229999999999995</v>
      </c>
      <c r="X1054">
        <v>0.77910000000000001</v>
      </c>
      <c r="Y1054">
        <v>0.94799999999999995</v>
      </c>
      <c r="Z1054">
        <v>1.1121000000000001</v>
      </c>
      <c r="AA1054">
        <v>1.2509999999999999</v>
      </c>
      <c r="AB1054">
        <v>1.3939999999999999</v>
      </c>
      <c r="AD1054">
        <v>1.8520000000000001</v>
      </c>
      <c r="AE1054">
        <v>2.0339999999999998</v>
      </c>
      <c r="AF1054">
        <v>2.1379999999999999</v>
      </c>
      <c r="AG1054">
        <v>2.2170000000000001</v>
      </c>
      <c r="AH1054">
        <v>2.282</v>
      </c>
    </row>
    <row r="1055" spans="1:34" x14ac:dyDescent="0.4">
      <c r="A1055" s="2">
        <v>41352</v>
      </c>
      <c r="B1055">
        <v>8.3000000000000004E-2</v>
      </c>
      <c r="C1055">
        <v>8.6999999999999994E-2</v>
      </c>
      <c r="D1055">
        <v>8.5999999999999993E-2</v>
      </c>
      <c r="E1055">
        <v>0.104</v>
      </c>
      <c r="F1055">
        <v>0.108</v>
      </c>
      <c r="G1055">
        <v>0.11</v>
      </c>
      <c r="H1055">
        <v>0.112</v>
      </c>
      <c r="I1055">
        <v>0.11</v>
      </c>
      <c r="J1055">
        <v>0.11600000000000001</v>
      </c>
      <c r="K1055">
        <v>0.11899999999999999</v>
      </c>
      <c r="L1055">
        <v>0.125</v>
      </c>
      <c r="M1055">
        <v>0.128</v>
      </c>
      <c r="N1055">
        <v>0.13300000000000001</v>
      </c>
      <c r="O1055">
        <v>0.13500000000000001</v>
      </c>
      <c r="P1055">
        <v>0.113</v>
      </c>
      <c r="Q1055">
        <v>0.14899999999999999</v>
      </c>
      <c r="R1055">
        <v>0.16200000000000001</v>
      </c>
      <c r="S1055">
        <v>0.17799999999999999</v>
      </c>
      <c r="T1055">
        <v>0.19800000000000001</v>
      </c>
      <c r="U1055">
        <v>0.29199999999999998</v>
      </c>
      <c r="V1055">
        <v>0.37169999999999997</v>
      </c>
      <c r="W1055">
        <v>0.57599999999999996</v>
      </c>
      <c r="X1055">
        <v>0.75</v>
      </c>
      <c r="Y1055">
        <v>0.92100000000000004</v>
      </c>
      <c r="Z1055">
        <v>1.0414000000000001</v>
      </c>
      <c r="AA1055">
        <v>1.228</v>
      </c>
      <c r="AB1055">
        <v>1.3302</v>
      </c>
      <c r="AD1055">
        <v>1.8340000000000001</v>
      </c>
      <c r="AE1055">
        <v>2.0179999999999998</v>
      </c>
      <c r="AF1055">
        <v>2.1139999999999999</v>
      </c>
      <c r="AG1055">
        <v>2.1920000000000002</v>
      </c>
      <c r="AH1055">
        <v>2.258</v>
      </c>
    </row>
    <row r="1056" spans="1:34" x14ac:dyDescent="0.4">
      <c r="A1056" s="2">
        <v>41351</v>
      </c>
      <c r="B1056">
        <v>8.5000000000000006E-2</v>
      </c>
      <c r="C1056">
        <v>9.1999999999999998E-2</v>
      </c>
      <c r="D1056">
        <v>9.1999999999999998E-2</v>
      </c>
      <c r="E1056">
        <v>8.3000000000000004E-2</v>
      </c>
      <c r="F1056">
        <v>0.10199999999999999</v>
      </c>
      <c r="G1056">
        <v>8.4000000000000005E-2</v>
      </c>
      <c r="H1056">
        <v>0.104</v>
      </c>
      <c r="I1056">
        <v>0.106</v>
      </c>
      <c r="J1056">
        <v>0.108</v>
      </c>
      <c r="K1056">
        <v>8.6999999999999994E-2</v>
      </c>
      <c r="L1056">
        <v>0.11</v>
      </c>
      <c r="M1056">
        <v>9.5000000000000001E-2</v>
      </c>
      <c r="N1056">
        <v>0.112</v>
      </c>
      <c r="O1056">
        <v>0.113</v>
      </c>
      <c r="P1056">
        <v>0.10100000000000001</v>
      </c>
      <c r="Q1056">
        <v>0.10199999999999999</v>
      </c>
      <c r="R1056">
        <v>0.115</v>
      </c>
      <c r="S1056">
        <v>0.151</v>
      </c>
      <c r="T1056">
        <v>0.157</v>
      </c>
      <c r="U1056">
        <v>0.27500000000000002</v>
      </c>
      <c r="V1056">
        <v>0.43099999999999999</v>
      </c>
      <c r="W1056">
        <v>0.57430000000000003</v>
      </c>
      <c r="X1056">
        <v>0.75619999999999998</v>
      </c>
      <c r="Y1056">
        <v>0.95499999999999996</v>
      </c>
      <c r="Z1056">
        <v>1.1003000000000001</v>
      </c>
      <c r="AA1056">
        <v>1.2689999999999999</v>
      </c>
      <c r="AB1056">
        <v>1.3895</v>
      </c>
      <c r="AD1056">
        <v>1.889</v>
      </c>
      <c r="AE1056">
        <v>2.0779999999999998</v>
      </c>
      <c r="AF1056">
        <v>2.1869999999999998</v>
      </c>
      <c r="AG1056">
        <v>2.2639999999999998</v>
      </c>
      <c r="AH1056">
        <v>2.3290000000000002</v>
      </c>
    </row>
    <row r="1057" spans="1:34" x14ac:dyDescent="0.4">
      <c r="A1057" s="2">
        <v>41348</v>
      </c>
      <c r="B1057">
        <v>8.5000000000000006E-2</v>
      </c>
      <c r="C1057">
        <v>9.2999999999999999E-2</v>
      </c>
      <c r="D1057">
        <v>9.1999999999999998E-2</v>
      </c>
      <c r="E1057">
        <v>9.1999999999999998E-2</v>
      </c>
      <c r="F1057">
        <v>0.1</v>
      </c>
      <c r="G1057">
        <v>0.10299999999999999</v>
      </c>
      <c r="H1057">
        <v>0.105</v>
      </c>
      <c r="I1057">
        <v>9.2999999999999999E-2</v>
      </c>
      <c r="J1057">
        <v>9.4E-2</v>
      </c>
      <c r="K1057">
        <v>9.5000000000000001E-2</v>
      </c>
      <c r="L1057">
        <v>9.7000000000000003E-2</v>
      </c>
      <c r="M1057">
        <v>9.8000000000000004E-2</v>
      </c>
      <c r="N1057">
        <v>0.115</v>
      </c>
      <c r="O1057">
        <v>0.11799999999999999</v>
      </c>
      <c r="P1057">
        <v>0.1</v>
      </c>
      <c r="Q1057">
        <v>0.11</v>
      </c>
      <c r="R1057">
        <v>0.14199999999999999</v>
      </c>
      <c r="S1057">
        <v>0.16200000000000001</v>
      </c>
      <c r="T1057">
        <v>0.186</v>
      </c>
      <c r="U1057">
        <v>0.29799999999999999</v>
      </c>
      <c r="V1057">
        <v>0.45300000000000001</v>
      </c>
      <c r="W1057">
        <v>0.627</v>
      </c>
      <c r="X1057">
        <v>0.81100000000000005</v>
      </c>
      <c r="Y1057">
        <v>0.98899999999999999</v>
      </c>
      <c r="Z1057">
        <v>1.153</v>
      </c>
      <c r="AA1057">
        <v>1.3049999999999999</v>
      </c>
      <c r="AB1057">
        <v>1.444</v>
      </c>
      <c r="AD1057">
        <v>1.929</v>
      </c>
      <c r="AE1057">
        <v>2.1240000000000001</v>
      </c>
      <c r="AF1057">
        <v>2.2360000000000002</v>
      </c>
      <c r="AG1057">
        <v>2.3109999999999999</v>
      </c>
      <c r="AH1057">
        <v>2.3759999999999999</v>
      </c>
    </row>
    <row r="1058" spans="1:34" x14ac:dyDescent="0.4">
      <c r="A1058" s="2">
        <v>41347</v>
      </c>
      <c r="B1058">
        <v>8.5000000000000006E-2</v>
      </c>
      <c r="C1058">
        <v>0.10199999999999999</v>
      </c>
      <c r="D1058">
        <v>8.4000000000000005E-2</v>
      </c>
      <c r="E1058">
        <v>7.8E-2</v>
      </c>
      <c r="F1058">
        <v>8.2000000000000003E-2</v>
      </c>
      <c r="G1058">
        <v>8.5999999999999993E-2</v>
      </c>
      <c r="H1058">
        <v>8.7999999999999995E-2</v>
      </c>
      <c r="I1058">
        <v>0.09</v>
      </c>
      <c r="J1058">
        <v>9.1999999999999998E-2</v>
      </c>
      <c r="K1058">
        <v>0.11</v>
      </c>
      <c r="L1058">
        <v>9.5000000000000001E-2</v>
      </c>
      <c r="M1058">
        <v>9.7000000000000003E-2</v>
      </c>
      <c r="N1058">
        <v>0.1</v>
      </c>
      <c r="O1058">
        <v>9.7000000000000003E-2</v>
      </c>
      <c r="P1058">
        <v>0.10199999999999999</v>
      </c>
      <c r="Q1058">
        <v>0.11600000000000001</v>
      </c>
      <c r="R1058">
        <v>0.13600000000000001</v>
      </c>
      <c r="S1058">
        <v>0.17100000000000001</v>
      </c>
      <c r="T1058">
        <v>0.17399999999999999</v>
      </c>
      <c r="U1058">
        <v>0.312</v>
      </c>
      <c r="V1058">
        <v>0.47199999999999998</v>
      </c>
      <c r="W1058">
        <v>0.63839999999999997</v>
      </c>
      <c r="X1058">
        <v>0.82389999999999997</v>
      </c>
      <c r="Y1058">
        <v>1.006</v>
      </c>
      <c r="Z1058">
        <v>1.1682999999999999</v>
      </c>
      <c r="AA1058">
        <v>1.3240000000000001</v>
      </c>
      <c r="AB1058">
        <v>1.4573</v>
      </c>
      <c r="AD1058">
        <v>1.9419999999999999</v>
      </c>
      <c r="AE1058">
        <v>2.1259999999999999</v>
      </c>
      <c r="AF1058">
        <v>2.23</v>
      </c>
      <c r="AG1058">
        <v>2.3039999999999998</v>
      </c>
      <c r="AH1058">
        <v>2.3690000000000002</v>
      </c>
    </row>
    <row r="1059" spans="1:34" x14ac:dyDescent="0.4">
      <c r="A1059" s="2">
        <v>41346</v>
      </c>
      <c r="B1059">
        <v>0.08</v>
      </c>
      <c r="C1059">
        <v>0.08</v>
      </c>
      <c r="D1059">
        <v>8.5000000000000006E-2</v>
      </c>
      <c r="E1059">
        <v>8.5999999999999993E-2</v>
      </c>
      <c r="F1059">
        <v>8.5999999999999993E-2</v>
      </c>
      <c r="G1059">
        <v>8.5000000000000006E-2</v>
      </c>
      <c r="H1059">
        <v>8.7999999999999995E-2</v>
      </c>
      <c r="I1059">
        <v>0.09</v>
      </c>
      <c r="J1059">
        <v>9.7000000000000003E-2</v>
      </c>
      <c r="K1059">
        <v>9.4E-2</v>
      </c>
      <c r="L1059">
        <v>0.115</v>
      </c>
      <c r="M1059">
        <v>0.105</v>
      </c>
      <c r="N1059">
        <v>0.10199999999999999</v>
      </c>
      <c r="O1059">
        <v>0.124</v>
      </c>
      <c r="P1059">
        <v>0.105</v>
      </c>
      <c r="Q1059">
        <v>0.11799999999999999</v>
      </c>
      <c r="R1059">
        <v>0.13400000000000001</v>
      </c>
      <c r="S1059">
        <v>0.159</v>
      </c>
      <c r="T1059">
        <v>0.17899999999999999</v>
      </c>
      <c r="U1059">
        <v>0.315</v>
      </c>
      <c r="V1059">
        <v>0.45379999999999998</v>
      </c>
      <c r="W1059">
        <v>0.63019999999999998</v>
      </c>
      <c r="X1059">
        <v>0.81889999999999996</v>
      </c>
      <c r="Y1059">
        <v>1.0029999999999999</v>
      </c>
      <c r="Z1059">
        <v>1.1675</v>
      </c>
      <c r="AA1059">
        <v>1.32</v>
      </c>
      <c r="AB1059">
        <v>1.4598</v>
      </c>
      <c r="AD1059">
        <v>1.9339999999999999</v>
      </c>
      <c r="AE1059">
        <v>2.117</v>
      </c>
      <c r="AF1059">
        <v>2.2189999999999999</v>
      </c>
      <c r="AG1059">
        <v>2.2949999999999999</v>
      </c>
      <c r="AH1059">
        <v>2.36</v>
      </c>
    </row>
    <row r="1060" spans="1:34" x14ac:dyDescent="0.4">
      <c r="A1060" s="2">
        <v>41345</v>
      </c>
      <c r="B1060">
        <v>8.4000000000000005E-2</v>
      </c>
      <c r="C1060">
        <v>7.8E-2</v>
      </c>
      <c r="D1060">
        <v>8.5000000000000006E-2</v>
      </c>
      <c r="E1060">
        <v>7.8E-2</v>
      </c>
      <c r="F1060">
        <v>0.10199999999999999</v>
      </c>
      <c r="G1060">
        <v>0.10299999999999999</v>
      </c>
      <c r="H1060">
        <v>8.3000000000000004E-2</v>
      </c>
      <c r="I1060">
        <v>8.5000000000000006E-2</v>
      </c>
      <c r="J1060">
        <v>9.2999999999999999E-2</v>
      </c>
      <c r="K1060">
        <v>0.09</v>
      </c>
      <c r="L1060">
        <v>0.11</v>
      </c>
      <c r="M1060">
        <v>9.2999999999999999E-2</v>
      </c>
      <c r="N1060">
        <v>0.10100000000000001</v>
      </c>
      <c r="O1060">
        <v>0.10299999999999999</v>
      </c>
      <c r="P1060">
        <v>0.122</v>
      </c>
      <c r="Q1060">
        <v>0.11600000000000001</v>
      </c>
      <c r="R1060">
        <v>0.13200000000000001</v>
      </c>
      <c r="S1060">
        <v>0.17299999999999999</v>
      </c>
      <c r="T1060">
        <v>0.19600000000000001</v>
      </c>
      <c r="U1060">
        <v>0.316</v>
      </c>
      <c r="V1060">
        <v>0.47199999999999998</v>
      </c>
      <c r="W1060">
        <v>0.63800000000000001</v>
      </c>
      <c r="X1060">
        <v>0.82589999999999997</v>
      </c>
      <c r="Y1060">
        <v>1.0089999999999999</v>
      </c>
      <c r="Z1060">
        <v>1.1722999999999999</v>
      </c>
      <c r="AA1060">
        <v>1.327</v>
      </c>
      <c r="AB1060">
        <v>1.4596</v>
      </c>
      <c r="AD1060">
        <v>1.9430000000000001</v>
      </c>
      <c r="AE1060">
        <v>2.125</v>
      </c>
      <c r="AF1060">
        <v>2.2240000000000002</v>
      </c>
      <c r="AG1060">
        <v>2.2989999999999999</v>
      </c>
      <c r="AH1060">
        <v>2.363</v>
      </c>
    </row>
    <row r="1061" spans="1:34" x14ac:dyDescent="0.4">
      <c r="A1061" s="2">
        <v>41344</v>
      </c>
      <c r="B1061">
        <v>8.4000000000000005E-2</v>
      </c>
      <c r="C1061">
        <v>7.5999999999999998E-2</v>
      </c>
      <c r="D1061">
        <v>9.9000000000000005E-2</v>
      </c>
      <c r="E1061">
        <v>0.10100000000000001</v>
      </c>
      <c r="F1061">
        <v>9.9000000000000005E-2</v>
      </c>
      <c r="G1061">
        <v>0.1</v>
      </c>
      <c r="H1061">
        <v>0.10299999999999999</v>
      </c>
      <c r="I1061">
        <v>0.10199999999999999</v>
      </c>
      <c r="J1061">
        <v>0.107</v>
      </c>
      <c r="K1061">
        <v>9.1999999999999998E-2</v>
      </c>
      <c r="L1061">
        <v>0.09</v>
      </c>
      <c r="M1061">
        <v>9.7000000000000003E-2</v>
      </c>
      <c r="N1061">
        <v>0.105</v>
      </c>
      <c r="O1061">
        <v>0.12</v>
      </c>
      <c r="P1061">
        <v>0.11</v>
      </c>
      <c r="Q1061">
        <v>0.11899999999999999</v>
      </c>
      <c r="R1061">
        <v>0.13800000000000001</v>
      </c>
      <c r="S1061">
        <v>0.18099999999999999</v>
      </c>
      <c r="T1061">
        <v>0.187</v>
      </c>
      <c r="U1061">
        <v>0.33</v>
      </c>
      <c r="V1061">
        <v>0.47870000000000001</v>
      </c>
      <c r="W1061">
        <v>0.66249999999999998</v>
      </c>
      <c r="X1061">
        <v>0.85409999999999997</v>
      </c>
      <c r="Y1061">
        <v>1.042</v>
      </c>
      <c r="Z1061">
        <v>1.2049000000000001</v>
      </c>
      <c r="AA1061">
        <v>1.36</v>
      </c>
      <c r="AB1061">
        <v>1.496</v>
      </c>
      <c r="AD1061">
        <v>1.974</v>
      </c>
      <c r="AE1061">
        <v>2.1539999999999999</v>
      </c>
      <c r="AF1061">
        <v>2.25</v>
      </c>
      <c r="AG1061">
        <v>2.3250000000000002</v>
      </c>
      <c r="AH1061">
        <v>2.3889999999999998</v>
      </c>
    </row>
    <row r="1062" spans="1:34" x14ac:dyDescent="0.4">
      <c r="A1062" s="2">
        <v>41341</v>
      </c>
      <c r="B1062">
        <v>8.1000000000000003E-2</v>
      </c>
      <c r="C1062">
        <v>7.9000000000000001E-2</v>
      </c>
      <c r="D1062">
        <v>8.5999999999999993E-2</v>
      </c>
      <c r="E1062">
        <v>8.5000000000000006E-2</v>
      </c>
      <c r="F1062">
        <v>8.5000000000000006E-2</v>
      </c>
      <c r="G1062">
        <v>0.08</v>
      </c>
      <c r="H1062">
        <v>0.104</v>
      </c>
      <c r="I1062">
        <v>0.106</v>
      </c>
      <c r="J1062">
        <v>9.0999999999999998E-2</v>
      </c>
      <c r="K1062">
        <v>8.5999999999999993E-2</v>
      </c>
      <c r="L1062">
        <v>0.109</v>
      </c>
      <c r="M1062">
        <v>9.5000000000000001E-2</v>
      </c>
      <c r="N1062">
        <v>0.113</v>
      </c>
      <c r="O1062">
        <v>9.4E-2</v>
      </c>
      <c r="P1062">
        <v>0.11899999999999999</v>
      </c>
      <c r="Q1062">
        <v>0.11600000000000001</v>
      </c>
      <c r="R1062">
        <v>0.13400000000000001</v>
      </c>
      <c r="S1062">
        <v>0.17399999999999999</v>
      </c>
      <c r="T1062">
        <v>0.20100000000000001</v>
      </c>
      <c r="U1062">
        <v>0.32200000000000001</v>
      </c>
      <c r="V1062">
        <v>0.48899999999999999</v>
      </c>
      <c r="W1062">
        <v>0.6522</v>
      </c>
      <c r="X1062">
        <v>0.84199999999999997</v>
      </c>
      <c r="Y1062">
        <v>1.0229999999999999</v>
      </c>
      <c r="Z1062">
        <v>1.1887000000000001</v>
      </c>
      <c r="AA1062">
        <v>1.3420000000000001</v>
      </c>
      <c r="AB1062">
        <v>1.4775</v>
      </c>
      <c r="AD1062">
        <v>1.9490000000000001</v>
      </c>
      <c r="AE1062">
        <v>2.125</v>
      </c>
      <c r="AF1062">
        <v>2.2200000000000002</v>
      </c>
      <c r="AG1062">
        <v>2.2930000000000001</v>
      </c>
      <c r="AH1062">
        <v>2.3570000000000002</v>
      </c>
    </row>
    <row r="1063" spans="1:34" x14ac:dyDescent="0.4">
      <c r="A1063" s="2">
        <v>41340</v>
      </c>
      <c r="B1063">
        <v>7.1999999999999995E-2</v>
      </c>
      <c r="C1063">
        <v>7.9000000000000001E-2</v>
      </c>
      <c r="D1063">
        <v>8.5999999999999993E-2</v>
      </c>
      <c r="E1063">
        <v>0.10199999999999999</v>
      </c>
      <c r="F1063">
        <v>7.6999999999999999E-2</v>
      </c>
      <c r="G1063">
        <v>7.6999999999999999E-2</v>
      </c>
      <c r="H1063">
        <v>8.5999999999999993E-2</v>
      </c>
      <c r="I1063">
        <v>0.107</v>
      </c>
      <c r="J1063">
        <v>0.109</v>
      </c>
      <c r="K1063">
        <v>0.111</v>
      </c>
      <c r="L1063">
        <v>0.113</v>
      </c>
      <c r="M1063">
        <v>0.115</v>
      </c>
      <c r="N1063">
        <v>0.104</v>
      </c>
      <c r="O1063">
        <v>0.1</v>
      </c>
      <c r="P1063">
        <v>0.126</v>
      </c>
      <c r="Q1063">
        <v>0.123</v>
      </c>
      <c r="R1063">
        <v>0.14199999999999999</v>
      </c>
      <c r="S1063">
        <v>0.183</v>
      </c>
      <c r="T1063">
        <v>0.188</v>
      </c>
      <c r="U1063">
        <v>0.32500000000000001</v>
      </c>
      <c r="V1063">
        <v>0.49</v>
      </c>
      <c r="W1063">
        <v>0.66759999999999997</v>
      </c>
      <c r="X1063">
        <v>0.85170000000000001</v>
      </c>
      <c r="Y1063">
        <v>1.028</v>
      </c>
      <c r="Z1063">
        <v>1.1930000000000001</v>
      </c>
      <c r="AA1063">
        <v>1.343</v>
      </c>
      <c r="AB1063">
        <v>1.4785999999999999</v>
      </c>
      <c r="AD1063">
        <v>1.9530000000000001</v>
      </c>
      <c r="AE1063">
        <v>2.13</v>
      </c>
      <c r="AF1063">
        <v>2.2240000000000002</v>
      </c>
      <c r="AG1063">
        <v>2.2970000000000002</v>
      </c>
      <c r="AH1063">
        <v>2.3610000000000002</v>
      </c>
    </row>
    <row r="1064" spans="1:34" x14ac:dyDescent="0.4">
      <c r="A1064" s="2">
        <v>41339</v>
      </c>
      <c r="B1064">
        <v>8.3000000000000004E-2</v>
      </c>
      <c r="C1064">
        <v>7.5999999999999998E-2</v>
      </c>
      <c r="D1064">
        <v>7.5999999999999998E-2</v>
      </c>
      <c r="E1064">
        <v>9.9000000000000005E-2</v>
      </c>
      <c r="F1064">
        <v>7.2999999999999995E-2</v>
      </c>
      <c r="G1064">
        <v>7.4999999999999997E-2</v>
      </c>
      <c r="H1064">
        <v>6.9000000000000006E-2</v>
      </c>
      <c r="I1064">
        <v>6.9000000000000006E-2</v>
      </c>
      <c r="J1064">
        <v>6.9000000000000006E-2</v>
      </c>
      <c r="K1064">
        <v>6.9000000000000006E-2</v>
      </c>
      <c r="L1064">
        <v>7.6999999999999999E-2</v>
      </c>
      <c r="M1064">
        <v>7.8E-2</v>
      </c>
      <c r="N1064">
        <v>7.1999999999999995E-2</v>
      </c>
      <c r="O1064">
        <v>7.3999999999999996E-2</v>
      </c>
      <c r="P1064">
        <v>7.8E-2</v>
      </c>
      <c r="Q1064">
        <v>9.2999999999999999E-2</v>
      </c>
      <c r="R1064">
        <v>0.109</v>
      </c>
      <c r="S1064">
        <v>0.13400000000000001</v>
      </c>
      <c r="T1064">
        <v>0.16900000000000001</v>
      </c>
      <c r="U1064">
        <v>0.28100000000000003</v>
      </c>
      <c r="V1064">
        <v>0.42730000000000001</v>
      </c>
      <c r="W1064">
        <v>0.61209999999999998</v>
      </c>
      <c r="X1064">
        <v>0.80430000000000001</v>
      </c>
      <c r="Y1064">
        <v>0.98899999999999999</v>
      </c>
      <c r="Z1064">
        <v>1.1567000000000001</v>
      </c>
      <c r="AA1064">
        <v>1.3109999999999999</v>
      </c>
      <c r="AB1064">
        <v>1.4496</v>
      </c>
      <c r="AD1064">
        <v>1.927</v>
      </c>
      <c r="AE1064">
        <v>2.1059999999999999</v>
      </c>
      <c r="AF1064">
        <v>2.2010000000000001</v>
      </c>
      <c r="AG1064">
        <v>2.274</v>
      </c>
      <c r="AH1064">
        <v>2.3410000000000002</v>
      </c>
    </row>
    <row r="1065" spans="1:34" x14ac:dyDescent="0.4">
      <c r="A1065" s="2">
        <v>41338</v>
      </c>
      <c r="B1065">
        <v>8.3000000000000004E-2</v>
      </c>
      <c r="C1065">
        <v>7.5999999999999998E-2</v>
      </c>
      <c r="D1065">
        <v>7.5999999999999998E-2</v>
      </c>
      <c r="E1065">
        <v>7.9000000000000001E-2</v>
      </c>
      <c r="F1065">
        <v>9.7000000000000003E-2</v>
      </c>
      <c r="G1065">
        <v>9.5000000000000001E-2</v>
      </c>
      <c r="H1065">
        <v>9.4E-2</v>
      </c>
      <c r="I1065">
        <v>7.0000000000000007E-2</v>
      </c>
      <c r="J1065">
        <v>9.4E-2</v>
      </c>
      <c r="K1065">
        <v>7.3999999999999996E-2</v>
      </c>
      <c r="L1065">
        <v>7.5999999999999998E-2</v>
      </c>
      <c r="M1065">
        <v>8.5999999999999993E-2</v>
      </c>
      <c r="N1065">
        <v>0.104</v>
      </c>
      <c r="O1065">
        <v>0.107</v>
      </c>
      <c r="P1065">
        <v>9.5000000000000001E-2</v>
      </c>
      <c r="Q1065">
        <v>0.109</v>
      </c>
      <c r="R1065">
        <v>0.126</v>
      </c>
      <c r="S1065">
        <v>0.15</v>
      </c>
      <c r="T1065">
        <v>0.17299999999999999</v>
      </c>
      <c r="U1065">
        <v>0.30199999999999999</v>
      </c>
      <c r="V1065">
        <v>0.4461</v>
      </c>
      <c r="W1065">
        <v>0.62639999999999996</v>
      </c>
      <c r="X1065">
        <v>0.8145</v>
      </c>
      <c r="Y1065">
        <v>1.0049999999999999</v>
      </c>
      <c r="Z1065">
        <v>1.1618999999999999</v>
      </c>
      <c r="AA1065">
        <v>1.325</v>
      </c>
      <c r="AB1065">
        <v>1.4508000000000001</v>
      </c>
      <c r="AD1065">
        <v>1.9379999999999999</v>
      </c>
      <c r="AE1065">
        <v>2.1179999999999999</v>
      </c>
      <c r="AF1065">
        <v>2.2130000000000001</v>
      </c>
      <c r="AG1065">
        <v>2.2869999999999999</v>
      </c>
      <c r="AH1065">
        <v>2.3540000000000001</v>
      </c>
    </row>
    <row r="1066" spans="1:34" x14ac:dyDescent="0.4">
      <c r="A1066" s="2">
        <v>41337</v>
      </c>
      <c r="B1066">
        <v>8.3000000000000004E-2</v>
      </c>
      <c r="C1066">
        <v>9.7000000000000003E-2</v>
      </c>
      <c r="D1066">
        <v>7.5999999999999998E-2</v>
      </c>
      <c r="E1066">
        <v>9.9000000000000005E-2</v>
      </c>
      <c r="F1066">
        <v>9.7000000000000003E-2</v>
      </c>
      <c r="G1066">
        <v>9.5000000000000001E-2</v>
      </c>
      <c r="H1066">
        <v>9.4E-2</v>
      </c>
      <c r="I1066">
        <v>6.7000000000000004E-2</v>
      </c>
      <c r="J1066">
        <v>6.8000000000000005E-2</v>
      </c>
      <c r="K1066">
        <v>0.09</v>
      </c>
      <c r="L1066">
        <v>9.2999999999999999E-2</v>
      </c>
      <c r="M1066">
        <v>7.8E-2</v>
      </c>
      <c r="N1066">
        <v>9.6000000000000002E-2</v>
      </c>
      <c r="O1066">
        <v>9.7000000000000003E-2</v>
      </c>
      <c r="P1066">
        <v>7.9000000000000001E-2</v>
      </c>
      <c r="Q1066">
        <v>0.113</v>
      </c>
      <c r="R1066">
        <v>0.11</v>
      </c>
      <c r="S1066">
        <v>0.14799999999999999</v>
      </c>
      <c r="T1066">
        <v>0.14899999999999999</v>
      </c>
      <c r="U1066">
        <v>0.27900000000000003</v>
      </c>
      <c r="V1066">
        <v>0.42070000000000002</v>
      </c>
      <c r="W1066">
        <v>0.60160000000000002</v>
      </c>
      <c r="X1066">
        <v>0.79090000000000005</v>
      </c>
      <c r="Y1066">
        <v>0.97899999999999998</v>
      </c>
      <c r="Z1066">
        <v>1.1404000000000001</v>
      </c>
      <c r="AA1066">
        <v>1.296</v>
      </c>
      <c r="AB1066">
        <v>1.4296</v>
      </c>
      <c r="AD1066">
        <v>1.91</v>
      </c>
      <c r="AE1066">
        <v>2.09</v>
      </c>
      <c r="AF1066">
        <v>2.1850000000000001</v>
      </c>
      <c r="AG1066">
        <v>2.2589999999999999</v>
      </c>
      <c r="AH1066">
        <v>2.3260000000000001</v>
      </c>
    </row>
    <row r="1067" spans="1:34" x14ac:dyDescent="0.4">
      <c r="A1067" s="2">
        <v>41334</v>
      </c>
      <c r="B1067">
        <v>8.2000000000000003E-2</v>
      </c>
      <c r="C1067">
        <v>8.2000000000000003E-2</v>
      </c>
      <c r="D1067">
        <v>8.2000000000000003E-2</v>
      </c>
      <c r="E1067">
        <v>9.8000000000000004E-2</v>
      </c>
      <c r="F1067">
        <v>7.4999999999999997E-2</v>
      </c>
      <c r="G1067">
        <v>6.9000000000000006E-2</v>
      </c>
      <c r="H1067">
        <v>0.09</v>
      </c>
      <c r="I1067">
        <v>6.7000000000000004E-2</v>
      </c>
      <c r="J1067">
        <v>7.2999999999999995E-2</v>
      </c>
      <c r="K1067">
        <v>7.3999999999999996E-2</v>
      </c>
      <c r="L1067">
        <v>7.3999999999999996E-2</v>
      </c>
      <c r="M1067">
        <v>0.09</v>
      </c>
      <c r="N1067">
        <v>9.1999999999999998E-2</v>
      </c>
      <c r="O1067">
        <v>7.1999999999999995E-2</v>
      </c>
      <c r="P1067">
        <v>9.7000000000000003E-2</v>
      </c>
      <c r="Q1067">
        <v>8.7999999999999995E-2</v>
      </c>
      <c r="R1067">
        <v>0.10299999999999999</v>
      </c>
      <c r="S1067">
        <v>0.126</v>
      </c>
      <c r="T1067">
        <v>0.161</v>
      </c>
      <c r="U1067">
        <v>0.25700000000000001</v>
      </c>
      <c r="V1067">
        <v>0.40560000000000002</v>
      </c>
      <c r="W1067">
        <v>0.58499999999999996</v>
      </c>
      <c r="X1067">
        <v>0.77239999999999998</v>
      </c>
      <c r="Y1067">
        <v>0.95699999999999996</v>
      </c>
      <c r="Z1067">
        <v>1.1163000000000001</v>
      </c>
      <c r="AA1067">
        <v>1.2709999999999999</v>
      </c>
      <c r="AB1067">
        <v>1.4024000000000001</v>
      </c>
      <c r="AD1067">
        <v>1.8859999999999999</v>
      </c>
      <c r="AE1067">
        <v>2.0640000000000001</v>
      </c>
      <c r="AF1067">
        <v>2.1560000000000001</v>
      </c>
      <c r="AG1067">
        <v>2.23</v>
      </c>
      <c r="AH1067">
        <v>2.298</v>
      </c>
    </row>
    <row r="1068" spans="1:34" x14ac:dyDescent="0.4">
      <c r="A1068" s="2">
        <v>41333</v>
      </c>
      <c r="B1068">
        <v>7.0000000000000007E-2</v>
      </c>
      <c r="C1068">
        <v>9.0999999999999998E-2</v>
      </c>
      <c r="D1068">
        <v>0.09</v>
      </c>
      <c r="E1068">
        <v>9.5000000000000001E-2</v>
      </c>
      <c r="F1068">
        <v>7.5999999999999998E-2</v>
      </c>
      <c r="G1068">
        <v>7.5999999999999998E-2</v>
      </c>
      <c r="H1068">
        <v>9.8000000000000004E-2</v>
      </c>
      <c r="I1068">
        <v>9.8000000000000004E-2</v>
      </c>
      <c r="J1068">
        <v>9.8000000000000004E-2</v>
      </c>
      <c r="K1068">
        <v>9.8000000000000004E-2</v>
      </c>
      <c r="L1068">
        <v>9.8000000000000004E-2</v>
      </c>
      <c r="M1068">
        <v>9.9000000000000005E-2</v>
      </c>
      <c r="N1068">
        <v>7.9000000000000001E-2</v>
      </c>
      <c r="O1068">
        <v>9.8000000000000004E-2</v>
      </c>
      <c r="P1068">
        <v>0.10100000000000001</v>
      </c>
      <c r="Q1068">
        <v>9.6000000000000002E-2</v>
      </c>
      <c r="R1068">
        <v>0.11</v>
      </c>
      <c r="S1068">
        <v>0.14799999999999999</v>
      </c>
      <c r="T1068">
        <v>0.17</v>
      </c>
      <c r="U1068">
        <v>0.27</v>
      </c>
      <c r="V1068">
        <v>0.442</v>
      </c>
      <c r="W1068">
        <v>0.61650000000000005</v>
      </c>
      <c r="X1068">
        <v>0.80800000000000005</v>
      </c>
      <c r="Y1068">
        <v>0.995</v>
      </c>
      <c r="Z1068">
        <v>1.1597</v>
      </c>
      <c r="AA1068">
        <v>1.3169999999999999</v>
      </c>
      <c r="AB1068">
        <v>1.4517</v>
      </c>
      <c r="AD1068">
        <v>1.929</v>
      </c>
      <c r="AE1068">
        <v>2.1070000000000002</v>
      </c>
      <c r="AF1068">
        <v>2.1920000000000002</v>
      </c>
      <c r="AG1068">
        <v>2.2669999999999999</v>
      </c>
      <c r="AH1068">
        <v>2.335</v>
      </c>
    </row>
    <row r="1069" spans="1:34" x14ac:dyDescent="0.4">
      <c r="A1069" s="2">
        <v>41332</v>
      </c>
      <c r="B1069">
        <v>8.8999999999999996E-2</v>
      </c>
      <c r="C1069">
        <v>8.1000000000000003E-2</v>
      </c>
      <c r="D1069">
        <v>9.5000000000000001E-2</v>
      </c>
      <c r="E1069">
        <v>0.107</v>
      </c>
      <c r="F1069">
        <v>0.106</v>
      </c>
      <c r="G1069">
        <v>0.106</v>
      </c>
      <c r="H1069">
        <v>0.108</v>
      </c>
      <c r="I1069">
        <v>0.105</v>
      </c>
      <c r="J1069">
        <v>0.109</v>
      </c>
      <c r="K1069">
        <v>0.11</v>
      </c>
      <c r="L1069">
        <v>0.111</v>
      </c>
      <c r="M1069">
        <v>9.7000000000000003E-2</v>
      </c>
      <c r="N1069">
        <v>9.4E-2</v>
      </c>
      <c r="O1069">
        <v>9.7000000000000003E-2</v>
      </c>
      <c r="P1069">
        <v>0.10199999999999999</v>
      </c>
      <c r="Q1069">
        <v>0.11700000000000001</v>
      </c>
      <c r="R1069">
        <v>0.13500000000000001</v>
      </c>
      <c r="S1069">
        <v>0.17599999999999999</v>
      </c>
      <c r="T1069">
        <v>0.184</v>
      </c>
      <c r="U1069">
        <v>0.32100000000000001</v>
      </c>
      <c r="V1069">
        <v>0.46929999999999999</v>
      </c>
      <c r="W1069">
        <v>0.65269999999999995</v>
      </c>
      <c r="X1069">
        <v>0.84150000000000003</v>
      </c>
      <c r="Y1069">
        <v>1.018</v>
      </c>
      <c r="Z1069">
        <v>1.1861999999999999</v>
      </c>
      <c r="AA1069">
        <v>1.3340000000000001</v>
      </c>
      <c r="AB1069">
        <v>1.4731000000000001</v>
      </c>
      <c r="AD1069">
        <v>1.944</v>
      </c>
      <c r="AE1069">
        <v>2.12</v>
      </c>
      <c r="AF1069">
        <v>2.2010000000000001</v>
      </c>
      <c r="AG1069">
        <v>2.2759999999999998</v>
      </c>
      <c r="AH1069">
        <v>2.3439999999999999</v>
      </c>
    </row>
    <row r="1070" spans="1:34" x14ac:dyDescent="0.4">
      <c r="A1070" s="2">
        <v>41331</v>
      </c>
      <c r="B1070">
        <v>8.7999999999999995E-2</v>
      </c>
      <c r="C1070">
        <v>8.4000000000000005E-2</v>
      </c>
      <c r="D1070">
        <v>8.4000000000000005E-2</v>
      </c>
      <c r="E1070">
        <v>0.10100000000000001</v>
      </c>
      <c r="F1070">
        <v>0.105</v>
      </c>
      <c r="G1070">
        <v>9.5000000000000001E-2</v>
      </c>
      <c r="H1070">
        <v>0.108</v>
      </c>
      <c r="I1070">
        <v>0.109</v>
      </c>
      <c r="J1070">
        <v>9.0999999999999998E-2</v>
      </c>
      <c r="K1070">
        <v>0.112</v>
      </c>
      <c r="L1070">
        <v>0.11600000000000001</v>
      </c>
      <c r="M1070">
        <v>0.10199999999999999</v>
      </c>
      <c r="N1070">
        <v>0.12</v>
      </c>
      <c r="O1070">
        <v>0.123</v>
      </c>
      <c r="P1070">
        <v>0.127</v>
      </c>
      <c r="Q1070">
        <v>0.121</v>
      </c>
      <c r="R1070">
        <v>0.13900000000000001</v>
      </c>
      <c r="S1070">
        <v>0.18099999999999999</v>
      </c>
      <c r="T1070">
        <v>0.20399999999999999</v>
      </c>
      <c r="U1070">
        <v>0.32200000000000001</v>
      </c>
      <c r="V1070">
        <v>0.46539999999999998</v>
      </c>
      <c r="W1070">
        <v>0.64229999999999998</v>
      </c>
      <c r="X1070">
        <v>0.83289999999999997</v>
      </c>
      <c r="Y1070">
        <v>1.0149999999999999</v>
      </c>
      <c r="Z1070">
        <v>1.1803999999999999</v>
      </c>
      <c r="AA1070">
        <v>1.333</v>
      </c>
      <c r="AB1070">
        <v>1.4694</v>
      </c>
      <c r="AD1070">
        <v>1.948</v>
      </c>
      <c r="AE1070">
        <v>2.125</v>
      </c>
      <c r="AF1070">
        <v>2.2069999999999999</v>
      </c>
      <c r="AG1070">
        <v>2.282</v>
      </c>
      <c r="AH1070">
        <v>2.35</v>
      </c>
    </row>
    <row r="1071" spans="1:34" x14ac:dyDescent="0.4">
      <c r="A1071" s="2">
        <v>41330</v>
      </c>
      <c r="B1071">
        <v>0.09</v>
      </c>
      <c r="C1071">
        <v>0.09</v>
      </c>
      <c r="D1071">
        <v>9.1999999999999998E-2</v>
      </c>
      <c r="E1071">
        <v>0.104</v>
      </c>
      <c r="F1071">
        <v>0.112</v>
      </c>
      <c r="G1071">
        <v>0.104</v>
      </c>
      <c r="H1071">
        <v>0.10100000000000001</v>
      </c>
      <c r="I1071">
        <v>0.111</v>
      </c>
      <c r="J1071">
        <v>0.124</v>
      </c>
      <c r="K1071">
        <v>0.127</v>
      </c>
      <c r="L1071">
        <v>0.127</v>
      </c>
      <c r="M1071">
        <v>0.11700000000000001</v>
      </c>
      <c r="N1071">
        <v>0.14000000000000001</v>
      </c>
      <c r="O1071">
        <v>0.14499999999999999</v>
      </c>
      <c r="P1071">
        <v>0.13</v>
      </c>
      <c r="Q1071">
        <v>0.14799999999999999</v>
      </c>
      <c r="R1071">
        <v>0.16700000000000001</v>
      </c>
      <c r="S1071">
        <v>0.20699999999999999</v>
      </c>
      <c r="T1071">
        <v>0.218</v>
      </c>
      <c r="U1071">
        <v>0.35599999999999998</v>
      </c>
      <c r="V1071">
        <v>0.50600000000000001</v>
      </c>
      <c r="W1071">
        <v>0.65029999999999999</v>
      </c>
      <c r="X1071">
        <v>0.84599999999999997</v>
      </c>
      <c r="Y1071">
        <v>1.0660000000000001</v>
      </c>
      <c r="Z1071">
        <v>1.214</v>
      </c>
      <c r="AA1071">
        <v>1.389</v>
      </c>
      <c r="AB1071">
        <v>1.4966999999999999</v>
      </c>
      <c r="AD1071">
        <v>1.984</v>
      </c>
      <c r="AE1071">
        <v>2.1579999999999999</v>
      </c>
      <c r="AF1071">
        <v>2.242</v>
      </c>
      <c r="AG1071">
        <v>2.3159999999999998</v>
      </c>
      <c r="AH1071">
        <v>2.383</v>
      </c>
    </row>
    <row r="1072" spans="1:34" x14ac:dyDescent="0.4">
      <c r="A1072" s="2">
        <v>41327</v>
      </c>
      <c r="B1072">
        <v>0.09</v>
      </c>
      <c r="C1072">
        <v>9.5000000000000001E-2</v>
      </c>
      <c r="D1072">
        <v>8.5999999999999993E-2</v>
      </c>
      <c r="E1072">
        <v>0.10199999999999999</v>
      </c>
      <c r="F1072">
        <v>0.107</v>
      </c>
      <c r="G1072">
        <v>0.11</v>
      </c>
      <c r="H1072">
        <v>0.113</v>
      </c>
      <c r="I1072">
        <v>0.10199999999999999</v>
      </c>
      <c r="J1072">
        <v>0.105</v>
      </c>
      <c r="K1072">
        <v>0.105</v>
      </c>
      <c r="L1072">
        <v>0.127</v>
      </c>
      <c r="M1072">
        <v>0.13100000000000001</v>
      </c>
      <c r="N1072">
        <v>0.13700000000000001</v>
      </c>
      <c r="O1072">
        <v>0.14199999999999999</v>
      </c>
      <c r="P1072">
        <v>0.14799999999999999</v>
      </c>
      <c r="Q1072">
        <v>0.153</v>
      </c>
      <c r="R1072">
        <v>0.188</v>
      </c>
      <c r="S1072">
        <v>0.214</v>
      </c>
      <c r="T1072">
        <v>0.23100000000000001</v>
      </c>
      <c r="U1072">
        <v>0.36899999999999999</v>
      </c>
      <c r="V1072">
        <v>0.52839999999999998</v>
      </c>
      <c r="W1072">
        <v>0.71609999999999996</v>
      </c>
      <c r="X1072">
        <v>0.90710000000000002</v>
      </c>
      <c r="Y1072">
        <v>1.089</v>
      </c>
      <c r="Z1072">
        <v>1.2546999999999999</v>
      </c>
      <c r="AA1072">
        <v>1.4079999999999999</v>
      </c>
      <c r="AB1072">
        <v>1.5437000000000001</v>
      </c>
      <c r="AD1072">
        <v>2.0230000000000001</v>
      </c>
      <c r="AE1072">
        <v>2.1960000000000002</v>
      </c>
      <c r="AF1072">
        <v>2.274</v>
      </c>
      <c r="AG1072">
        <v>2.3479999999999999</v>
      </c>
      <c r="AH1072">
        <v>2.415</v>
      </c>
    </row>
    <row r="1073" spans="1:34" x14ac:dyDescent="0.4">
      <c r="A1073" s="2">
        <v>41326</v>
      </c>
      <c r="B1073">
        <v>9.2999999999999999E-2</v>
      </c>
      <c r="C1073">
        <v>9.8000000000000004E-2</v>
      </c>
      <c r="D1073">
        <v>9.4E-2</v>
      </c>
      <c r="E1073">
        <v>0.108</v>
      </c>
      <c r="F1073">
        <v>0.10199999999999999</v>
      </c>
      <c r="G1073">
        <v>0.106</v>
      </c>
      <c r="H1073">
        <v>0.109</v>
      </c>
      <c r="I1073">
        <v>0.113</v>
      </c>
      <c r="J1073">
        <v>0.12</v>
      </c>
      <c r="K1073">
        <v>0.13900000000000001</v>
      </c>
      <c r="L1073">
        <v>0.14399999999999999</v>
      </c>
      <c r="M1073">
        <v>0.13200000000000001</v>
      </c>
      <c r="N1073">
        <v>0.155</v>
      </c>
      <c r="O1073">
        <v>0.14499999999999999</v>
      </c>
      <c r="P1073">
        <v>0.16700000000000001</v>
      </c>
      <c r="Q1073">
        <v>0.17299999999999999</v>
      </c>
      <c r="R1073">
        <v>0.19600000000000001</v>
      </c>
      <c r="S1073">
        <v>0.222</v>
      </c>
      <c r="T1073">
        <v>0.253</v>
      </c>
      <c r="U1073">
        <v>0.40100000000000002</v>
      </c>
      <c r="V1073">
        <v>0.57099999999999995</v>
      </c>
      <c r="W1073">
        <v>0.74539999999999995</v>
      </c>
      <c r="X1073">
        <v>0.93289999999999995</v>
      </c>
      <c r="Y1073">
        <v>1.109</v>
      </c>
      <c r="Z1073">
        <v>1.2730999999999999</v>
      </c>
      <c r="AA1073">
        <v>1.42</v>
      </c>
      <c r="AB1073">
        <v>1.5551999999999999</v>
      </c>
      <c r="AD1073">
        <v>2.0230000000000001</v>
      </c>
      <c r="AE1073">
        <v>2.194</v>
      </c>
      <c r="AF1073">
        <v>2.27</v>
      </c>
      <c r="AG1073">
        <v>2.3420000000000001</v>
      </c>
      <c r="AH1073">
        <v>2.4079999999999999</v>
      </c>
    </row>
    <row r="1074" spans="1:34" x14ac:dyDescent="0.4">
      <c r="A1074" s="2">
        <v>41325</v>
      </c>
      <c r="B1074">
        <v>8.3000000000000004E-2</v>
      </c>
      <c r="C1074">
        <v>8.5999999999999993E-2</v>
      </c>
      <c r="D1074">
        <v>8.8999999999999996E-2</v>
      </c>
      <c r="E1074">
        <v>8.7999999999999995E-2</v>
      </c>
      <c r="F1074">
        <v>0.11899999999999999</v>
      </c>
      <c r="G1074">
        <v>0.125</v>
      </c>
      <c r="H1074">
        <v>0.13100000000000001</v>
      </c>
      <c r="I1074">
        <v>0.13700000000000001</v>
      </c>
      <c r="J1074">
        <v>0.14399999999999999</v>
      </c>
      <c r="K1074">
        <v>0.13300000000000001</v>
      </c>
      <c r="L1074">
        <v>0.155</v>
      </c>
      <c r="M1074">
        <v>0.14599999999999999</v>
      </c>
      <c r="N1074">
        <v>0.155</v>
      </c>
      <c r="O1074">
        <v>0.17599999999999999</v>
      </c>
      <c r="P1074">
        <v>0.17100000000000001</v>
      </c>
      <c r="Q1074">
        <v>0.2</v>
      </c>
      <c r="R1074">
        <v>0.22800000000000001</v>
      </c>
      <c r="S1074">
        <v>0.27400000000000002</v>
      </c>
      <c r="T1074">
        <v>0.307</v>
      </c>
      <c r="U1074">
        <v>0.45200000000000001</v>
      </c>
      <c r="V1074">
        <v>0.6159</v>
      </c>
      <c r="W1074">
        <v>0.80449999999999999</v>
      </c>
      <c r="X1074">
        <v>0.99150000000000005</v>
      </c>
      <c r="Y1074">
        <v>1.173</v>
      </c>
      <c r="Z1074">
        <v>1.3332999999999999</v>
      </c>
      <c r="AA1074">
        <v>1.486</v>
      </c>
      <c r="AB1074">
        <v>1.6152</v>
      </c>
      <c r="AD1074">
        <v>2.0830000000000002</v>
      </c>
      <c r="AE1074">
        <v>2.254</v>
      </c>
      <c r="AF1074">
        <v>2.33</v>
      </c>
      <c r="AG1074">
        <v>2.4020000000000001</v>
      </c>
      <c r="AH1074">
        <v>2.468</v>
      </c>
    </row>
    <row r="1075" spans="1:34" x14ac:dyDescent="0.4">
      <c r="A1075" s="2">
        <v>41324</v>
      </c>
      <c r="B1075">
        <v>8.2000000000000003E-2</v>
      </c>
      <c r="C1075">
        <v>0.08</v>
      </c>
      <c r="D1075">
        <v>8.2000000000000003E-2</v>
      </c>
      <c r="E1075">
        <v>8.2000000000000003E-2</v>
      </c>
      <c r="F1075">
        <v>9.2999999999999999E-2</v>
      </c>
      <c r="G1075">
        <v>0.123</v>
      </c>
      <c r="H1075">
        <v>0.111</v>
      </c>
      <c r="I1075">
        <v>0.11700000000000001</v>
      </c>
      <c r="J1075">
        <v>0.13800000000000001</v>
      </c>
      <c r="K1075">
        <v>0.123</v>
      </c>
      <c r="L1075">
        <v>0.13500000000000001</v>
      </c>
      <c r="M1075">
        <v>0.156</v>
      </c>
      <c r="N1075">
        <v>0.14799999999999999</v>
      </c>
      <c r="O1075">
        <v>0.155</v>
      </c>
      <c r="P1075">
        <v>0.17799999999999999</v>
      </c>
      <c r="Q1075">
        <v>0.21099999999999999</v>
      </c>
      <c r="R1075">
        <v>0.224</v>
      </c>
      <c r="S1075">
        <v>0.252</v>
      </c>
      <c r="T1075">
        <v>0.27100000000000002</v>
      </c>
      <c r="U1075">
        <v>0.42699999999999999</v>
      </c>
      <c r="V1075">
        <v>0.60099999999999998</v>
      </c>
      <c r="W1075">
        <v>0.77710000000000001</v>
      </c>
      <c r="X1075">
        <v>0.9657</v>
      </c>
      <c r="Y1075">
        <v>1.1439999999999999</v>
      </c>
      <c r="Z1075">
        <v>1.3077000000000001</v>
      </c>
      <c r="AA1075">
        <v>1.454</v>
      </c>
      <c r="AB1075">
        <v>1.5879000000000001</v>
      </c>
      <c r="AD1075">
        <v>2.044</v>
      </c>
      <c r="AE1075">
        <v>2.214</v>
      </c>
      <c r="AF1075">
        <v>2.294</v>
      </c>
      <c r="AG1075">
        <v>2.3660000000000001</v>
      </c>
      <c r="AH1075">
        <v>2.4319999999999999</v>
      </c>
    </row>
    <row r="1076" spans="1:34" x14ac:dyDescent="0.4">
      <c r="A1076" s="2">
        <v>41323</v>
      </c>
      <c r="B1076">
        <v>8.6999999999999994E-2</v>
      </c>
      <c r="C1076">
        <v>8.4000000000000005E-2</v>
      </c>
      <c r="D1076">
        <v>8.7999999999999995E-2</v>
      </c>
      <c r="E1076">
        <v>8.5000000000000006E-2</v>
      </c>
      <c r="F1076">
        <v>0.121</v>
      </c>
      <c r="G1076">
        <v>0.126</v>
      </c>
      <c r="H1076">
        <v>0.108</v>
      </c>
      <c r="I1076">
        <v>0.13100000000000001</v>
      </c>
      <c r="J1076">
        <v>0.11600000000000001</v>
      </c>
      <c r="K1076">
        <v>0.125</v>
      </c>
      <c r="L1076">
        <v>0.14799999999999999</v>
      </c>
      <c r="M1076">
        <v>0.13300000000000001</v>
      </c>
      <c r="N1076">
        <v>0.14599999999999999</v>
      </c>
      <c r="O1076">
        <v>0.153</v>
      </c>
      <c r="P1076">
        <v>0.161</v>
      </c>
      <c r="Q1076">
        <v>0.17799999999999999</v>
      </c>
      <c r="R1076">
        <v>0.20300000000000001</v>
      </c>
      <c r="S1076">
        <v>0.23</v>
      </c>
      <c r="T1076">
        <v>0.28399999999999997</v>
      </c>
      <c r="U1076">
        <v>0.42499999999999999</v>
      </c>
      <c r="V1076">
        <v>0.59060000000000001</v>
      </c>
      <c r="W1076">
        <v>0.78090000000000004</v>
      </c>
      <c r="X1076">
        <v>0.96989999999999998</v>
      </c>
      <c r="Y1076">
        <v>1.1459999999999999</v>
      </c>
      <c r="Z1076">
        <v>1.3109999999999999</v>
      </c>
      <c r="AA1076">
        <v>1.46</v>
      </c>
      <c r="AB1076">
        <v>1.5898000000000001</v>
      </c>
      <c r="AD1076">
        <v>2.0510000000000002</v>
      </c>
      <c r="AE1076">
        <v>2.2200000000000002</v>
      </c>
      <c r="AF1076">
        <v>2.2970000000000002</v>
      </c>
      <c r="AG1076">
        <v>2.3690000000000002</v>
      </c>
      <c r="AH1076">
        <v>2.4340000000000002</v>
      </c>
    </row>
    <row r="1077" spans="1:34" x14ac:dyDescent="0.4">
      <c r="A1077" s="2">
        <v>41320</v>
      </c>
      <c r="B1077">
        <v>7.6999999999999999E-2</v>
      </c>
      <c r="C1077">
        <v>8.2000000000000003E-2</v>
      </c>
      <c r="D1077">
        <v>8.5000000000000006E-2</v>
      </c>
      <c r="E1077">
        <v>8.7999999999999995E-2</v>
      </c>
      <c r="F1077">
        <v>0.1</v>
      </c>
      <c r="G1077">
        <v>0.106</v>
      </c>
      <c r="H1077">
        <v>0.11</v>
      </c>
      <c r="I1077">
        <v>0.115</v>
      </c>
      <c r="J1077">
        <v>0.121</v>
      </c>
      <c r="K1077">
        <v>0.126</v>
      </c>
      <c r="L1077">
        <v>0.13300000000000001</v>
      </c>
      <c r="M1077">
        <v>0.13800000000000001</v>
      </c>
      <c r="N1077">
        <v>0.14499999999999999</v>
      </c>
      <c r="O1077">
        <v>0.153</v>
      </c>
      <c r="P1077">
        <v>0.161</v>
      </c>
      <c r="Q1077">
        <v>0.188</v>
      </c>
      <c r="R1077">
        <v>0.215</v>
      </c>
      <c r="S1077">
        <v>0.25900000000000001</v>
      </c>
      <c r="T1077">
        <v>0.27700000000000002</v>
      </c>
      <c r="U1077">
        <v>0.434</v>
      </c>
      <c r="V1077">
        <v>0.59989999999999999</v>
      </c>
      <c r="W1077">
        <v>0.79049999999999998</v>
      </c>
      <c r="X1077">
        <v>0.98029999999999995</v>
      </c>
      <c r="Y1077">
        <v>1.1639999999999999</v>
      </c>
      <c r="Z1077">
        <v>1.3221000000000001</v>
      </c>
      <c r="AA1077">
        <v>1.4770000000000001</v>
      </c>
      <c r="AB1077">
        <v>1.6032999999999999</v>
      </c>
      <c r="AD1077">
        <v>2.0640000000000001</v>
      </c>
      <c r="AF1077">
        <v>2.3029999999999999</v>
      </c>
      <c r="AG1077">
        <v>2.3759999999999999</v>
      </c>
      <c r="AH1077">
        <v>2.4420000000000002</v>
      </c>
    </row>
    <row r="1078" spans="1:34" x14ac:dyDescent="0.4">
      <c r="A1078" s="2">
        <v>41319</v>
      </c>
      <c r="B1078">
        <v>8.5000000000000006E-2</v>
      </c>
      <c r="C1078">
        <v>8.8999999999999996E-2</v>
      </c>
      <c r="D1078">
        <v>8.8999999999999996E-2</v>
      </c>
      <c r="E1078">
        <v>9.2999999999999999E-2</v>
      </c>
      <c r="F1078">
        <v>0.105</v>
      </c>
      <c r="G1078">
        <v>0.11</v>
      </c>
      <c r="H1078">
        <v>0.115</v>
      </c>
      <c r="I1078">
        <v>0.12</v>
      </c>
      <c r="J1078">
        <v>0.123</v>
      </c>
      <c r="K1078">
        <v>0.13</v>
      </c>
      <c r="L1078">
        <v>0.151</v>
      </c>
      <c r="M1078">
        <v>0.14000000000000001</v>
      </c>
      <c r="N1078">
        <v>0.16300000000000001</v>
      </c>
      <c r="O1078">
        <v>0.154</v>
      </c>
      <c r="P1078">
        <v>0.161</v>
      </c>
      <c r="Q1078">
        <v>0.189</v>
      </c>
      <c r="R1078">
        <v>0.215</v>
      </c>
      <c r="S1078">
        <v>0.24399999999999999</v>
      </c>
      <c r="T1078">
        <v>0.27300000000000002</v>
      </c>
      <c r="U1078">
        <v>0.43099999999999999</v>
      </c>
      <c r="V1078">
        <v>0.60260000000000002</v>
      </c>
      <c r="W1078">
        <v>0.79179999999999995</v>
      </c>
      <c r="X1078">
        <v>0.97970000000000002</v>
      </c>
      <c r="Y1078">
        <v>1.1519999999999999</v>
      </c>
      <c r="Z1078">
        <v>1.3190999999999999</v>
      </c>
      <c r="AA1078">
        <v>1.4670000000000001</v>
      </c>
      <c r="AB1078">
        <v>1.5974999999999999</v>
      </c>
      <c r="AD1078">
        <v>2.0529999999999999</v>
      </c>
      <c r="AE1078">
        <v>2.2189999999999999</v>
      </c>
      <c r="AF1078">
        <v>2.2949999999999999</v>
      </c>
      <c r="AG1078">
        <v>2.3690000000000002</v>
      </c>
      <c r="AH1078">
        <v>2.4359999999999999</v>
      </c>
    </row>
    <row r="1079" spans="1:34" x14ac:dyDescent="0.4">
      <c r="A1079" s="2">
        <v>41318</v>
      </c>
      <c r="B1079">
        <v>0.09</v>
      </c>
      <c r="C1079">
        <v>9.1999999999999998E-2</v>
      </c>
      <c r="D1079">
        <v>9.4E-2</v>
      </c>
      <c r="E1079">
        <v>9.6000000000000002E-2</v>
      </c>
      <c r="F1079">
        <v>0.107</v>
      </c>
      <c r="G1079">
        <v>0.115</v>
      </c>
      <c r="H1079">
        <v>0.122</v>
      </c>
      <c r="I1079">
        <v>0.128</v>
      </c>
      <c r="J1079">
        <v>0.13500000000000001</v>
      </c>
      <c r="K1079">
        <v>0.14399999999999999</v>
      </c>
      <c r="L1079">
        <v>0.152</v>
      </c>
      <c r="M1079">
        <v>0.16</v>
      </c>
      <c r="N1079">
        <v>0.16900000000000001</v>
      </c>
      <c r="O1079">
        <v>0.17899999999999999</v>
      </c>
      <c r="P1079">
        <v>0.19</v>
      </c>
      <c r="Q1079">
        <v>0.21299999999999999</v>
      </c>
      <c r="R1079">
        <v>0.245</v>
      </c>
      <c r="S1079">
        <v>0.28499999999999998</v>
      </c>
      <c r="T1079">
        <v>0.33200000000000002</v>
      </c>
      <c r="U1079">
        <v>0.48499999999999999</v>
      </c>
      <c r="V1079">
        <v>0.66010000000000002</v>
      </c>
      <c r="W1079">
        <v>0.8528</v>
      </c>
      <c r="X1079">
        <v>1.0357000000000001</v>
      </c>
      <c r="Y1079">
        <v>1.2130000000000001</v>
      </c>
      <c r="Z1079">
        <v>1.3653999999999999</v>
      </c>
      <c r="AA1079">
        <v>1.5169999999999999</v>
      </c>
      <c r="AB1079">
        <v>1.6356999999999999</v>
      </c>
      <c r="AD1079">
        <v>2.093</v>
      </c>
      <c r="AE1079">
        <v>2.2559999999999998</v>
      </c>
      <c r="AF1079">
        <v>2.3279999999999998</v>
      </c>
      <c r="AG1079">
        <v>2.4020000000000001</v>
      </c>
      <c r="AH1079">
        <v>2.4689999999999999</v>
      </c>
    </row>
    <row r="1080" spans="1:34" x14ac:dyDescent="0.4">
      <c r="A1080" s="2">
        <v>41317</v>
      </c>
      <c r="B1080">
        <v>8.7999999999999995E-2</v>
      </c>
      <c r="C1080">
        <v>9.8000000000000004E-2</v>
      </c>
      <c r="D1080">
        <v>0.09</v>
      </c>
      <c r="E1080">
        <v>9.5000000000000001E-2</v>
      </c>
      <c r="F1080">
        <v>0.121</v>
      </c>
      <c r="G1080">
        <v>0.106</v>
      </c>
      <c r="H1080">
        <v>0.13500000000000001</v>
      </c>
      <c r="I1080">
        <v>0.14199999999999999</v>
      </c>
      <c r="J1080">
        <v>0.127</v>
      </c>
      <c r="K1080">
        <v>0.157</v>
      </c>
      <c r="L1080">
        <v>0.152</v>
      </c>
      <c r="M1080">
        <v>0.17100000000000001</v>
      </c>
      <c r="N1080">
        <v>0.18099999999999999</v>
      </c>
      <c r="O1080">
        <v>0.17399999999999999</v>
      </c>
      <c r="P1080">
        <v>0.17799999999999999</v>
      </c>
      <c r="Q1080">
        <v>0.20499999999999999</v>
      </c>
      <c r="R1080">
        <v>0.23300000000000001</v>
      </c>
      <c r="S1080">
        <v>0.27</v>
      </c>
      <c r="T1080">
        <v>0.30099999999999999</v>
      </c>
      <c r="U1080">
        <v>0.45200000000000001</v>
      </c>
      <c r="V1080">
        <v>0.629</v>
      </c>
      <c r="W1080">
        <v>0.80200000000000005</v>
      </c>
      <c r="X1080">
        <v>0.98280000000000001</v>
      </c>
      <c r="Y1080">
        <v>1.1539999999999999</v>
      </c>
      <c r="Z1080">
        <v>1.3119000000000001</v>
      </c>
      <c r="AA1080">
        <v>1.454</v>
      </c>
      <c r="AB1080">
        <v>1.5795999999999999</v>
      </c>
      <c r="AD1080">
        <v>2.0329999999999999</v>
      </c>
      <c r="AE1080">
        <v>2.1960000000000002</v>
      </c>
      <c r="AF1080">
        <v>2.2730000000000001</v>
      </c>
      <c r="AG1080">
        <v>2.3490000000000002</v>
      </c>
      <c r="AH1080">
        <v>2.4169999999999998</v>
      </c>
    </row>
    <row r="1081" spans="1:34" x14ac:dyDescent="0.4">
      <c r="A1081" s="2">
        <v>41316</v>
      </c>
      <c r="B1081">
        <v>8.8999999999999996E-2</v>
      </c>
      <c r="C1081">
        <v>8.5999999999999993E-2</v>
      </c>
      <c r="D1081">
        <v>0.09</v>
      </c>
      <c r="E1081">
        <v>9.5000000000000001E-2</v>
      </c>
      <c r="F1081">
        <v>0.11799999999999999</v>
      </c>
      <c r="G1081">
        <v>0.126</v>
      </c>
      <c r="H1081">
        <v>0.114</v>
      </c>
      <c r="I1081">
        <v>0.13800000000000001</v>
      </c>
      <c r="J1081">
        <v>0.14399999999999999</v>
      </c>
      <c r="K1081">
        <v>0.151</v>
      </c>
      <c r="L1081">
        <v>0.16200000000000001</v>
      </c>
      <c r="M1081">
        <v>0.151</v>
      </c>
      <c r="N1081">
        <v>0.154</v>
      </c>
      <c r="O1081">
        <v>0.16300000000000001</v>
      </c>
      <c r="P1081">
        <v>0.17100000000000001</v>
      </c>
      <c r="Q1081">
        <v>0.19800000000000001</v>
      </c>
      <c r="R1081">
        <v>0.224</v>
      </c>
      <c r="S1081">
        <v>0.26800000000000002</v>
      </c>
      <c r="T1081">
        <v>0.28100000000000003</v>
      </c>
      <c r="U1081">
        <v>0.432</v>
      </c>
      <c r="V1081">
        <v>0.58720000000000006</v>
      </c>
      <c r="W1081">
        <v>0.76500000000000001</v>
      </c>
      <c r="X1081">
        <v>0.94640000000000002</v>
      </c>
      <c r="Y1081">
        <v>1.115</v>
      </c>
      <c r="Z1081">
        <v>1.2781</v>
      </c>
      <c r="AA1081">
        <v>1.417</v>
      </c>
      <c r="AB1081">
        <v>1.5471999999999999</v>
      </c>
      <c r="AD1081">
        <v>1.992</v>
      </c>
      <c r="AE1081">
        <v>2.1549999999999998</v>
      </c>
      <c r="AF1081">
        <v>2.2349999999999999</v>
      </c>
      <c r="AG1081">
        <v>2.3109999999999999</v>
      </c>
      <c r="AH1081">
        <v>2.3809999999999998</v>
      </c>
    </row>
    <row r="1082" spans="1:34" x14ac:dyDescent="0.4">
      <c r="A1082" s="2">
        <v>41313</v>
      </c>
      <c r="B1082">
        <v>9.0999999999999998E-2</v>
      </c>
      <c r="C1082">
        <v>0.107</v>
      </c>
      <c r="D1082">
        <v>9.1999999999999998E-2</v>
      </c>
      <c r="E1082">
        <v>8.7999999999999995E-2</v>
      </c>
      <c r="F1082">
        <v>0.122</v>
      </c>
      <c r="G1082">
        <v>0.126</v>
      </c>
      <c r="H1082">
        <v>0.13400000000000001</v>
      </c>
      <c r="I1082">
        <v>0.13900000000000001</v>
      </c>
      <c r="J1082">
        <v>0.14799999999999999</v>
      </c>
      <c r="K1082">
        <v>0.13600000000000001</v>
      </c>
      <c r="L1082">
        <v>0.16400000000000001</v>
      </c>
      <c r="M1082">
        <v>0.151</v>
      </c>
      <c r="N1082">
        <v>0.17899999999999999</v>
      </c>
      <c r="O1082">
        <v>0.16800000000000001</v>
      </c>
      <c r="P1082">
        <v>0.19700000000000001</v>
      </c>
      <c r="Q1082">
        <v>0.20300000000000001</v>
      </c>
      <c r="R1082">
        <v>0.23</v>
      </c>
      <c r="S1082">
        <v>0.27400000000000002</v>
      </c>
      <c r="T1082">
        <v>0.30599999999999999</v>
      </c>
      <c r="U1082">
        <v>0.434</v>
      </c>
      <c r="V1082">
        <v>0.59799999999999998</v>
      </c>
      <c r="W1082">
        <v>0.76780000000000004</v>
      </c>
      <c r="X1082">
        <v>0.94920000000000004</v>
      </c>
      <c r="Y1082">
        <v>1.1200000000000001</v>
      </c>
      <c r="Z1082">
        <v>1.2797000000000001</v>
      </c>
      <c r="AA1082">
        <v>1.4219999999999999</v>
      </c>
      <c r="AB1082">
        <v>1.5497000000000001</v>
      </c>
      <c r="AD1082">
        <v>1.9870000000000001</v>
      </c>
      <c r="AE1082">
        <v>2.1459999999999999</v>
      </c>
      <c r="AF1082">
        <v>2.2210000000000001</v>
      </c>
      <c r="AG1082">
        <v>2.2959999999999998</v>
      </c>
      <c r="AH1082">
        <v>2.363</v>
      </c>
    </row>
    <row r="1083" spans="1:34" x14ac:dyDescent="0.4">
      <c r="A1083" s="2">
        <v>41312</v>
      </c>
      <c r="B1083">
        <v>9.1999999999999998E-2</v>
      </c>
      <c r="C1083">
        <v>8.2000000000000003E-2</v>
      </c>
      <c r="D1083">
        <v>9.1999999999999998E-2</v>
      </c>
      <c r="E1083">
        <v>8.7999999999999995E-2</v>
      </c>
      <c r="F1083">
        <v>0.121</v>
      </c>
      <c r="G1083">
        <v>0.115</v>
      </c>
      <c r="H1083">
        <v>0.122</v>
      </c>
      <c r="I1083">
        <v>0.123</v>
      </c>
      <c r="J1083">
        <v>0.13700000000000001</v>
      </c>
      <c r="K1083">
        <v>0.14000000000000001</v>
      </c>
      <c r="L1083">
        <v>0.152</v>
      </c>
      <c r="M1083">
        <v>0.159</v>
      </c>
      <c r="N1083">
        <v>0.18099999999999999</v>
      </c>
      <c r="O1083">
        <v>0.17499999999999999</v>
      </c>
      <c r="P1083">
        <v>0.19800000000000001</v>
      </c>
      <c r="Q1083">
        <v>0.20499999999999999</v>
      </c>
      <c r="R1083">
        <v>0.23200000000000001</v>
      </c>
      <c r="S1083">
        <v>0.26400000000000001</v>
      </c>
      <c r="T1083">
        <v>0.29299999999999998</v>
      </c>
      <c r="U1083">
        <v>0.42499999999999999</v>
      </c>
      <c r="V1083">
        <v>0.58979999999999999</v>
      </c>
      <c r="W1083">
        <v>0.76749999999999996</v>
      </c>
      <c r="X1083">
        <v>0.95040000000000002</v>
      </c>
      <c r="Y1083">
        <v>1.121</v>
      </c>
      <c r="Z1083">
        <v>1.2806</v>
      </c>
      <c r="AA1083">
        <v>1.421</v>
      </c>
      <c r="AB1083">
        <v>1.5497000000000001</v>
      </c>
      <c r="AD1083">
        <v>1.978</v>
      </c>
      <c r="AE1083">
        <v>2.13</v>
      </c>
      <c r="AF1083">
        <v>2.2029999999999998</v>
      </c>
      <c r="AG1083">
        <v>2.2770000000000001</v>
      </c>
      <c r="AH1083">
        <v>2.343</v>
      </c>
    </row>
    <row r="1084" spans="1:34" x14ac:dyDescent="0.4">
      <c r="A1084" s="2">
        <v>41311</v>
      </c>
      <c r="B1084">
        <v>9.5000000000000001E-2</v>
      </c>
      <c r="C1084">
        <v>0.112</v>
      </c>
      <c r="D1084">
        <v>0.104</v>
      </c>
      <c r="E1084">
        <v>0.107</v>
      </c>
      <c r="F1084">
        <v>0.11799999999999999</v>
      </c>
      <c r="G1084">
        <v>0.128</v>
      </c>
      <c r="H1084">
        <v>0.154</v>
      </c>
      <c r="I1084">
        <v>0.1545</v>
      </c>
      <c r="J1084">
        <v>0.17</v>
      </c>
      <c r="K1084">
        <v>0.16</v>
      </c>
      <c r="L1084">
        <v>0.17</v>
      </c>
      <c r="M1084">
        <v>0.183</v>
      </c>
      <c r="N1084">
        <v>0.19</v>
      </c>
      <c r="O1084">
        <v>0.20300000000000001</v>
      </c>
      <c r="P1084">
        <v>0.20799999999999999</v>
      </c>
      <c r="Q1084">
        <v>0.23899999999999999</v>
      </c>
      <c r="R1084">
        <v>0.26800000000000002</v>
      </c>
      <c r="S1084">
        <v>0.30399999999999999</v>
      </c>
      <c r="T1084">
        <v>0.33200000000000002</v>
      </c>
      <c r="U1084">
        <v>0.48899999999999999</v>
      </c>
      <c r="V1084">
        <v>0.64870000000000005</v>
      </c>
      <c r="W1084">
        <v>0.82650000000000001</v>
      </c>
      <c r="X1084">
        <v>1</v>
      </c>
      <c r="Y1084">
        <v>1.1579999999999999</v>
      </c>
      <c r="Z1084">
        <v>1.3136000000000001</v>
      </c>
      <c r="AA1084">
        <v>1.4430000000000001</v>
      </c>
      <c r="AB1084">
        <v>1.5688</v>
      </c>
      <c r="AD1084">
        <v>1.986</v>
      </c>
      <c r="AE1084">
        <v>2.1360000000000001</v>
      </c>
      <c r="AF1084">
        <v>2.2090000000000001</v>
      </c>
      <c r="AG1084">
        <v>2.2850000000000001</v>
      </c>
      <c r="AH1084">
        <v>2.3530000000000002</v>
      </c>
    </row>
    <row r="1085" spans="1:34" x14ac:dyDescent="0.4">
      <c r="A1085" s="2">
        <v>41310</v>
      </c>
      <c r="B1085">
        <v>9.6000000000000002E-2</v>
      </c>
      <c r="C1085">
        <v>0.10199999999999999</v>
      </c>
      <c r="D1085">
        <v>0.105</v>
      </c>
      <c r="E1085">
        <v>0.108</v>
      </c>
      <c r="F1085">
        <v>0.11700000000000001</v>
      </c>
      <c r="G1085">
        <v>0.14499999999999999</v>
      </c>
      <c r="H1085">
        <v>0.14000000000000001</v>
      </c>
      <c r="I1085">
        <v>0.14199999999999999</v>
      </c>
      <c r="J1085">
        <v>0.17</v>
      </c>
      <c r="K1085">
        <v>0.17899999999999999</v>
      </c>
      <c r="L1085">
        <v>0.16800000000000001</v>
      </c>
      <c r="M1085">
        <v>0.185</v>
      </c>
      <c r="N1085">
        <v>0.189</v>
      </c>
      <c r="O1085">
        <v>0.20499999999999999</v>
      </c>
      <c r="P1085">
        <v>0.23</v>
      </c>
      <c r="Q1085">
        <v>0.24099999999999999</v>
      </c>
      <c r="R1085">
        <v>0.27200000000000002</v>
      </c>
      <c r="S1085">
        <v>0.32300000000000001</v>
      </c>
      <c r="T1085">
        <v>0.34</v>
      </c>
      <c r="U1085">
        <v>0.496</v>
      </c>
      <c r="V1085">
        <v>0.65500000000000003</v>
      </c>
      <c r="W1085">
        <v>0.83430000000000004</v>
      </c>
      <c r="X1085">
        <v>1.0104</v>
      </c>
      <c r="Y1085">
        <v>1.18</v>
      </c>
      <c r="Z1085">
        <v>1.3288</v>
      </c>
      <c r="AA1085">
        <v>1.468</v>
      </c>
      <c r="AB1085">
        <v>1.5855999999999999</v>
      </c>
      <c r="AD1085">
        <v>2.0059999999999998</v>
      </c>
      <c r="AE1085">
        <v>2.1539999999999999</v>
      </c>
      <c r="AF1085">
        <v>2.222</v>
      </c>
      <c r="AG1085">
        <v>2.294</v>
      </c>
      <c r="AH1085">
        <v>2.3570000000000002</v>
      </c>
    </row>
    <row r="1086" spans="1:34" x14ac:dyDescent="0.4">
      <c r="A1086" s="2">
        <v>41309</v>
      </c>
      <c r="B1086">
        <v>9.5000000000000001E-2</v>
      </c>
      <c r="C1086">
        <v>0.111</v>
      </c>
      <c r="D1086">
        <v>0.104</v>
      </c>
      <c r="E1086">
        <v>0.10299999999999999</v>
      </c>
      <c r="F1086">
        <v>0.13900000000000001</v>
      </c>
      <c r="G1086">
        <v>0.14699999999999999</v>
      </c>
      <c r="H1086">
        <v>0.156</v>
      </c>
      <c r="I1086">
        <v>0.161</v>
      </c>
      <c r="J1086">
        <v>0.17</v>
      </c>
      <c r="K1086">
        <v>0.17799999999999999</v>
      </c>
      <c r="L1086">
        <v>0.185</v>
      </c>
      <c r="M1086">
        <v>0.191</v>
      </c>
      <c r="N1086">
        <v>0.184</v>
      </c>
      <c r="O1086">
        <v>0.2</v>
      </c>
      <c r="P1086">
        <v>0.21</v>
      </c>
      <c r="Q1086">
        <v>0.22900000000000001</v>
      </c>
      <c r="R1086">
        <v>0.25800000000000001</v>
      </c>
      <c r="S1086">
        <v>0.29899999999999999</v>
      </c>
      <c r="T1086">
        <v>0.33400000000000002</v>
      </c>
      <c r="U1086">
        <v>0.46600000000000003</v>
      </c>
      <c r="V1086">
        <v>0.63500000000000001</v>
      </c>
      <c r="W1086">
        <v>0.80159999999999998</v>
      </c>
      <c r="X1086">
        <v>0.97389999999999999</v>
      </c>
      <c r="Y1086">
        <v>1.1399999999999999</v>
      </c>
      <c r="Z1086">
        <v>1.2925</v>
      </c>
      <c r="AA1086">
        <v>1.4259999999999999</v>
      </c>
      <c r="AB1086">
        <v>1.5486</v>
      </c>
      <c r="AD1086">
        <v>1.9650000000000001</v>
      </c>
      <c r="AE1086">
        <v>2.1139999999999999</v>
      </c>
      <c r="AF1086">
        <v>2.1829999999999998</v>
      </c>
      <c r="AG1086">
        <v>2.258</v>
      </c>
      <c r="AH1086">
        <v>2.323</v>
      </c>
    </row>
    <row r="1087" spans="1:34" x14ac:dyDescent="0.4">
      <c r="A1087" s="2">
        <v>41306</v>
      </c>
      <c r="B1087">
        <v>9.9000000000000005E-2</v>
      </c>
      <c r="C1087">
        <v>0.11</v>
      </c>
      <c r="D1087">
        <v>0.10199999999999999</v>
      </c>
      <c r="E1087">
        <v>0.10299999999999999</v>
      </c>
      <c r="F1087">
        <v>0.13900000000000001</v>
      </c>
      <c r="G1087">
        <v>0.153</v>
      </c>
      <c r="H1087">
        <v>0.14499999999999999</v>
      </c>
      <c r="I1087">
        <v>0.151</v>
      </c>
      <c r="J1087">
        <v>0.18099999999999999</v>
      </c>
      <c r="K1087">
        <v>0.192</v>
      </c>
      <c r="L1087">
        <v>0.183</v>
      </c>
      <c r="M1087">
        <v>0.215</v>
      </c>
      <c r="N1087">
        <v>0.22600000000000001</v>
      </c>
      <c r="O1087">
        <v>0.23699999999999999</v>
      </c>
      <c r="P1087">
        <v>0.23</v>
      </c>
      <c r="Q1087">
        <v>0.26300000000000001</v>
      </c>
      <c r="R1087">
        <v>0.29599999999999999</v>
      </c>
      <c r="S1087">
        <v>0.33</v>
      </c>
      <c r="T1087">
        <v>0.36399999999999999</v>
      </c>
      <c r="U1087">
        <v>0.52100000000000002</v>
      </c>
      <c r="V1087">
        <v>0.67530000000000001</v>
      </c>
      <c r="W1087">
        <v>0.84870000000000001</v>
      </c>
      <c r="X1087">
        <v>1.0268999999999999</v>
      </c>
      <c r="Y1087">
        <v>1.1950000000000001</v>
      </c>
      <c r="Z1087">
        <v>1.3471</v>
      </c>
      <c r="AA1087">
        <v>1.4910000000000001</v>
      </c>
      <c r="AB1087">
        <v>1.6075999999999999</v>
      </c>
      <c r="AD1087">
        <v>2.0270000000000001</v>
      </c>
      <c r="AE1087">
        <v>2.1779999999999999</v>
      </c>
      <c r="AF1087">
        <v>2.25</v>
      </c>
      <c r="AG1087">
        <v>2.323</v>
      </c>
      <c r="AH1087">
        <v>2.3879999999999999</v>
      </c>
    </row>
    <row r="1088" spans="1:34" x14ac:dyDescent="0.4">
      <c r="A1088" s="2">
        <v>41305</v>
      </c>
      <c r="B1088">
        <v>0.105</v>
      </c>
      <c r="C1088">
        <v>0.123</v>
      </c>
      <c r="D1088">
        <v>0.11600000000000001</v>
      </c>
      <c r="E1088">
        <v>0.13200000000000001</v>
      </c>
      <c r="F1088">
        <v>0.15</v>
      </c>
      <c r="G1088">
        <v>0.14299999999999999</v>
      </c>
      <c r="H1088">
        <v>0.152</v>
      </c>
      <c r="I1088">
        <v>0.16</v>
      </c>
      <c r="J1088">
        <v>0.17599999999999999</v>
      </c>
      <c r="K1088">
        <v>0.20399999999999999</v>
      </c>
      <c r="L1088">
        <v>0.19900000000000001</v>
      </c>
      <c r="M1088">
        <v>0.22800000000000001</v>
      </c>
      <c r="N1088">
        <v>0.23899999999999999</v>
      </c>
      <c r="O1088">
        <v>0.23</v>
      </c>
      <c r="P1088">
        <v>0.24099999999999999</v>
      </c>
      <c r="Q1088">
        <v>0.27700000000000002</v>
      </c>
      <c r="R1088">
        <v>0.313</v>
      </c>
      <c r="S1088">
        <v>0.36799999999999999</v>
      </c>
      <c r="T1088">
        <v>0.39</v>
      </c>
      <c r="U1088">
        <v>0.55400000000000005</v>
      </c>
      <c r="V1088">
        <v>0.72399999999999998</v>
      </c>
      <c r="W1088">
        <v>0.88109999999999999</v>
      </c>
      <c r="X1088">
        <v>1.0513999999999999</v>
      </c>
      <c r="Y1088">
        <v>1.2170000000000001</v>
      </c>
      <c r="Z1088">
        <v>1.3596999999999999</v>
      </c>
      <c r="AA1088">
        <v>1.498</v>
      </c>
      <c r="AB1088">
        <v>1.611</v>
      </c>
      <c r="AD1088">
        <v>2.0169999999999999</v>
      </c>
      <c r="AE1088">
        <v>2.1619999999999999</v>
      </c>
      <c r="AF1088">
        <v>2.23</v>
      </c>
      <c r="AG1088">
        <v>2.3029999999999999</v>
      </c>
      <c r="AH1088">
        <v>2.367</v>
      </c>
    </row>
    <row r="1089" spans="1:34" x14ac:dyDescent="0.4">
      <c r="A1089" s="2">
        <v>41304</v>
      </c>
      <c r="B1089">
        <v>9.6000000000000002E-2</v>
      </c>
      <c r="C1089">
        <v>0.11600000000000001</v>
      </c>
      <c r="D1089">
        <v>0.108</v>
      </c>
      <c r="E1089">
        <v>0.126</v>
      </c>
      <c r="F1089">
        <v>0.126</v>
      </c>
      <c r="G1089">
        <v>0.14299999999999999</v>
      </c>
      <c r="H1089">
        <v>0.14599999999999999</v>
      </c>
      <c r="I1089">
        <v>0.155</v>
      </c>
      <c r="J1089">
        <v>0.16700000000000001</v>
      </c>
      <c r="K1089">
        <v>0.19900000000000001</v>
      </c>
      <c r="L1089">
        <v>0.192</v>
      </c>
      <c r="M1089">
        <v>0.20499999999999999</v>
      </c>
      <c r="N1089">
        <v>0.23499999999999999</v>
      </c>
      <c r="O1089">
        <v>0.248</v>
      </c>
      <c r="P1089">
        <v>0.245</v>
      </c>
      <c r="Q1089">
        <v>0.28199999999999997</v>
      </c>
      <c r="R1089">
        <v>0.31900000000000001</v>
      </c>
      <c r="S1089">
        <v>0.373</v>
      </c>
      <c r="T1089">
        <v>0.41499999999999998</v>
      </c>
      <c r="U1089">
        <v>0.57299999999999995</v>
      </c>
      <c r="V1089">
        <v>0.74399999999999999</v>
      </c>
      <c r="W1089">
        <v>0.9002</v>
      </c>
      <c r="X1089">
        <v>1.0688</v>
      </c>
      <c r="Y1089">
        <v>1.226</v>
      </c>
      <c r="Z1089">
        <v>1.3703000000000001</v>
      </c>
      <c r="AA1089">
        <v>1.5</v>
      </c>
      <c r="AB1089">
        <v>1.6195999999999999</v>
      </c>
      <c r="AD1089">
        <v>2.0169999999999999</v>
      </c>
      <c r="AE1089">
        <v>2.165</v>
      </c>
      <c r="AF1089">
        <v>2.2349999999999999</v>
      </c>
      <c r="AG1089">
        <v>2.31</v>
      </c>
      <c r="AH1089">
        <v>2.3769999999999998</v>
      </c>
    </row>
    <row r="1090" spans="1:34" x14ac:dyDescent="0.4">
      <c r="A1090" s="2">
        <v>41303</v>
      </c>
      <c r="B1090">
        <v>9.5000000000000001E-2</v>
      </c>
      <c r="C1090">
        <v>9.5000000000000001E-2</v>
      </c>
      <c r="D1090">
        <v>0.1</v>
      </c>
      <c r="E1090">
        <v>0.11600000000000001</v>
      </c>
      <c r="F1090">
        <v>0.125</v>
      </c>
      <c r="G1090">
        <v>0.14099999999999999</v>
      </c>
      <c r="H1090">
        <v>0.151</v>
      </c>
      <c r="I1090">
        <v>0.161</v>
      </c>
      <c r="J1090">
        <v>0.17399999999999999</v>
      </c>
      <c r="K1090">
        <v>0.186</v>
      </c>
      <c r="L1090">
        <v>0.19900000000000001</v>
      </c>
      <c r="M1090">
        <v>0.21099999999999999</v>
      </c>
      <c r="N1090">
        <v>0.223</v>
      </c>
      <c r="O1090">
        <v>0.23200000000000001</v>
      </c>
      <c r="P1090">
        <v>0.247</v>
      </c>
      <c r="Q1090">
        <v>0.26800000000000002</v>
      </c>
      <c r="R1090">
        <v>0.318</v>
      </c>
      <c r="S1090">
        <v>0.35599999999999998</v>
      </c>
      <c r="T1090">
        <v>0.38</v>
      </c>
      <c r="U1090">
        <v>0.55300000000000005</v>
      </c>
      <c r="V1090">
        <v>0.71799999999999997</v>
      </c>
      <c r="W1090">
        <v>0.877</v>
      </c>
      <c r="X1090">
        <v>1.0448</v>
      </c>
      <c r="Y1090">
        <v>1.198</v>
      </c>
      <c r="Z1090">
        <v>1.3413999999999999</v>
      </c>
      <c r="AA1090">
        <v>1.4730000000000001</v>
      </c>
      <c r="AB1090">
        <v>1.5911999999999999</v>
      </c>
      <c r="AD1090">
        <v>2.0030000000000001</v>
      </c>
      <c r="AE1090">
        <v>2.16</v>
      </c>
      <c r="AF1090">
        <v>2.238</v>
      </c>
      <c r="AG1090">
        <v>2.3149999999999999</v>
      </c>
      <c r="AH1090">
        <v>2.383</v>
      </c>
    </row>
    <row r="1091" spans="1:34" x14ac:dyDescent="0.4">
      <c r="A1091" s="2">
        <v>41302</v>
      </c>
      <c r="B1091">
        <v>9.5000000000000001E-2</v>
      </c>
      <c r="C1091">
        <v>8.7999999999999995E-2</v>
      </c>
      <c r="D1091">
        <v>9.4E-2</v>
      </c>
      <c r="E1091">
        <v>0.113</v>
      </c>
      <c r="F1091">
        <v>0.127</v>
      </c>
      <c r="G1091">
        <v>0.14299999999999999</v>
      </c>
      <c r="H1091">
        <v>0.155</v>
      </c>
      <c r="I1091">
        <v>0.15</v>
      </c>
      <c r="J1091">
        <v>0.182</v>
      </c>
      <c r="K1091">
        <v>0.19600000000000001</v>
      </c>
      <c r="L1091">
        <v>0.21099999999999999</v>
      </c>
      <c r="M1091">
        <v>0.20799999999999999</v>
      </c>
      <c r="N1091">
        <v>0.23599999999999999</v>
      </c>
      <c r="O1091">
        <v>0.23400000000000001</v>
      </c>
      <c r="P1091">
        <v>0.26</v>
      </c>
      <c r="Q1091">
        <v>0.29599999999999999</v>
      </c>
      <c r="R1091">
        <v>0.33200000000000002</v>
      </c>
      <c r="S1091">
        <v>0.371</v>
      </c>
      <c r="T1091">
        <v>0.4</v>
      </c>
      <c r="U1091">
        <v>0.56799999999999995</v>
      </c>
      <c r="V1091">
        <v>0.74199999999999999</v>
      </c>
      <c r="W1091">
        <v>0.89300000000000002</v>
      </c>
      <c r="X1091">
        <v>1.0603</v>
      </c>
      <c r="Y1091">
        <v>1.2010000000000001</v>
      </c>
      <c r="Z1091">
        <v>1.3447</v>
      </c>
      <c r="AA1091">
        <v>1.4670000000000001</v>
      </c>
      <c r="AB1091">
        <v>1.5880000000000001</v>
      </c>
      <c r="AD1091">
        <v>1.996</v>
      </c>
      <c r="AE1091">
        <v>2.1549999999999998</v>
      </c>
      <c r="AF1091">
        <v>2.23</v>
      </c>
      <c r="AG1091">
        <v>2.3090000000000002</v>
      </c>
      <c r="AH1091">
        <v>2.3780000000000001</v>
      </c>
    </row>
    <row r="1092" spans="1:34" x14ac:dyDescent="0.4">
      <c r="A1092" s="2">
        <v>41299</v>
      </c>
      <c r="B1092">
        <v>9.4E-2</v>
      </c>
      <c r="C1092">
        <v>9.2999999999999999E-2</v>
      </c>
      <c r="D1092">
        <v>9.6000000000000002E-2</v>
      </c>
      <c r="E1092">
        <v>0.11</v>
      </c>
      <c r="F1092">
        <v>0.125</v>
      </c>
      <c r="G1092">
        <v>0.14000000000000001</v>
      </c>
      <c r="H1092">
        <v>0.161</v>
      </c>
      <c r="I1092">
        <v>0.17</v>
      </c>
      <c r="J1092">
        <v>0.185</v>
      </c>
      <c r="K1092">
        <v>0.20200000000000001</v>
      </c>
      <c r="L1092">
        <v>0.21099999999999999</v>
      </c>
      <c r="M1092">
        <v>0.21299999999999999</v>
      </c>
      <c r="N1092">
        <v>0.217</v>
      </c>
      <c r="O1092">
        <v>0.24</v>
      </c>
      <c r="P1092">
        <v>0.24299999999999999</v>
      </c>
      <c r="Q1092">
        <v>0.27200000000000002</v>
      </c>
      <c r="R1092">
        <v>0.30299999999999999</v>
      </c>
      <c r="S1092">
        <v>0.35299999999999998</v>
      </c>
      <c r="T1092">
        <v>0.38500000000000001</v>
      </c>
      <c r="U1092">
        <v>0.52200000000000002</v>
      </c>
      <c r="V1092">
        <v>0.67900000000000005</v>
      </c>
      <c r="W1092">
        <v>0.8387</v>
      </c>
      <c r="X1092">
        <v>1.0002</v>
      </c>
      <c r="Y1092">
        <v>1.1539999999999999</v>
      </c>
      <c r="Z1092">
        <v>1.3009999999999999</v>
      </c>
      <c r="AA1092">
        <v>1.4359999999999999</v>
      </c>
      <c r="AB1092">
        <v>1.5511999999999999</v>
      </c>
      <c r="AD1092">
        <v>1.9870000000000001</v>
      </c>
      <c r="AE1092">
        <v>2.153</v>
      </c>
      <c r="AF1092">
        <v>2.2370000000000001</v>
      </c>
      <c r="AG1092">
        <v>2.3199999999999998</v>
      </c>
      <c r="AH1092">
        <v>2.391</v>
      </c>
    </row>
    <row r="1093" spans="1:34" x14ac:dyDescent="0.4">
      <c r="A1093" s="2">
        <v>41298</v>
      </c>
      <c r="B1093">
        <v>9.2999999999999999E-2</v>
      </c>
      <c r="C1093">
        <v>0.10199999999999999</v>
      </c>
      <c r="D1093">
        <v>9.1999999999999998E-2</v>
      </c>
      <c r="E1093">
        <v>0.112</v>
      </c>
      <c r="F1093">
        <v>0.122</v>
      </c>
      <c r="G1093">
        <v>0.12</v>
      </c>
      <c r="H1093">
        <v>0.14599999999999999</v>
      </c>
      <c r="I1093">
        <v>0.151</v>
      </c>
      <c r="J1093">
        <v>0.15</v>
      </c>
      <c r="K1093">
        <v>0.16800000000000001</v>
      </c>
      <c r="L1093">
        <v>0.155</v>
      </c>
      <c r="M1093">
        <v>0.16900000000000001</v>
      </c>
      <c r="N1093">
        <v>0.16800000000000001</v>
      </c>
      <c r="O1093">
        <v>0.17499999999999999</v>
      </c>
      <c r="P1093">
        <v>0.185</v>
      </c>
      <c r="Q1093">
        <v>0.22</v>
      </c>
      <c r="R1093">
        <v>0.22700000000000001</v>
      </c>
      <c r="S1093">
        <v>0.251</v>
      </c>
      <c r="T1093">
        <v>0.28000000000000003</v>
      </c>
      <c r="U1093">
        <v>0.41499999999999998</v>
      </c>
      <c r="V1093">
        <v>0.56100000000000005</v>
      </c>
      <c r="W1093">
        <v>0.7097</v>
      </c>
      <c r="X1093">
        <v>0.88049999999999995</v>
      </c>
      <c r="Y1093">
        <v>1.0456000000000001</v>
      </c>
      <c r="Z1093">
        <v>1.2007000000000001</v>
      </c>
      <c r="AA1093">
        <v>1.337</v>
      </c>
      <c r="AB1093">
        <v>1.4678</v>
      </c>
      <c r="AD1093">
        <v>1.91</v>
      </c>
      <c r="AE1093">
        <v>2.0859999999999999</v>
      </c>
      <c r="AF1093">
        <v>2.181</v>
      </c>
      <c r="AG1093">
        <v>2.2669999999999999</v>
      </c>
      <c r="AH1093">
        <v>2.339</v>
      </c>
    </row>
    <row r="1094" spans="1:34" x14ac:dyDescent="0.4">
      <c r="A1094" s="2">
        <v>41297</v>
      </c>
      <c r="B1094">
        <v>8.8999999999999996E-2</v>
      </c>
      <c r="C1094">
        <v>8.1000000000000003E-2</v>
      </c>
      <c r="D1094">
        <v>8.3000000000000004E-2</v>
      </c>
      <c r="E1094">
        <v>0.106</v>
      </c>
      <c r="F1094">
        <v>0.11799999999999999</v>
      </c>
      <c r="G1094">
        <v>0.127</v>
      </c>
      <c r="H1094">
        <v>0.13400000000000001</v>
      </c>
      <c r="I1094">
        <v>0.127</v>
      </c>
      <c r="J1094">
        <v>0.127</v>
      </c>
      <c r="K1094">
        <v>0.14499999999999999</v>
      </c>
      <c r="L1094">
        <v>0.14799999999999999</v>
      </c>
      <c r="M1094">
        <v>0.155</v>
      </c>
      <c r="N1094">
        <v>0.17499999999999999</v>
      </c>
      <c r="O1094">
        <v>0.182</v>
      </c>
      <c r="P1094">
        <v>0.16700000000000001</v>
      </c>
      <c r="Q1094">
        <v>0.188</v>
      </c>
      <c r="R1094">
        <v>0.21</v>
      </c>
      <c r="S1094">
        <v>0.24</v>
      </c>
      <c r="T1094">
        <v>0.27700000000000002</v>
      </c>
      <c r="U1094">
        <v>0.39900000000000002</v>
      </c>
      <c r="V1094">
        <v>0.5262</v>
      </c>
      <c r="W1094">
        <v>0.6895</v>
      </c>
      <c r="X1094">
        <v>0.86260000000000003</v>
      </c>
      <c r="Y1094">
        <v>1.0305</v>
      </c>
      <c r="Z1094">
        <v>1.1852</v>
      </c>
      <c r="AA1094">
        <v>1.3320000000000001</v>
      </c>
      <c r="AB1094">
        <v>1.4524999999999999</v>
      </c>
      <c r="AD1094">
        <v>1.901</v>
      </c>
      <c r="AE1094">
        <v>2.0739999999999998</v>
      </c>
      <c r="AF1094">
        <v>2.1680000000000001</v>
      </c>
      <c r="AG1094">
        <v>2.254</v>
      </c>
      <c r="AH1094">
        <v>2.3250000000000002</v>
      </c>
    </row>
    <row r="1095" spans="1:34" x14ac:dyDescent="0.4">
      <c r="A1095" s="2">
        <v>41296</v>
      </c>
      <c r="B1095">
        <v>8.4000000000000005E-2</v>
      </c>
      <c r="C1095">
        <v>8.1000000000000003E-2</v>
      </c>
      <c r="D1095">
        <v>8.2000000000000003E-2</v>
      </c>
      <c r="E1095">
        <v>0.104</v>
      </c>
      <c r="F1095">
        <v>0.11700000000000001</v>
      </c>
      <c r="G1095">
        <v>0.125</v>
      </c>
      <c r="H1095">
        <v>0.11600000000000001</v>
      </c>
      <c r="I1095">
        <v>0.12</v>
      </c>
      <c r="J1095">
        <v>0.122</v>
      </c>
      <c r="K1095">
        <v>0.14699999999999999</v>
      </c>
      <c r="L1095">
        <v>0.152</v>
      </c>
      <c r="M1095">
        <v>0.157</v>
      </c>
      <c r="N1095">
        <v>0.14899999999999999</v>
      </c>
      <c r="O1095">
        <v>0.151</v>
      </c>
      <c r="P1095">
        <v>0.158</v>
      </c>
      <c r="Q1095">
        <v>0.18099999999999999</v>
      </c>
      <c r="R1095">
        <v>0.20499999999999999</v>
      </c>
      <c r="S1095">
        <v>0.24399999999999999</v>
      </c>
      <c r="T1095">
        <v>0.27700000000000002</v>
      </c>
      <c r="U1095">
        <v>0.40799999999999997</v>
      </c>
      <c r="V1095">
        <v>0.55010000000000003</v>
      </c>
      <c r="W1095">
        <v>0.71589999999999998</v>
      </c>
      <c r="X1095">
        <v>0.88770000000000004</v>
      </c>
      <c r="Y1095">
        <v>1.0521</v>
      </c>
      <c r="Z1095">
        <v>1.2067000000000001</v>
      </c>
      <c r="AA1095">
        <v>1.3440000000000001</v>
      </c>
      <c r="AB1095">
        <v>1.4702</v>
      </c>
      <c r="AD1095">
        <v>1.901</v>
      </c>
      <c r="AE1095">
        <v>2.0680000000000001</v>
      </c>
      <c r="AF1095">
        <v>2.1579999999999999</v>
      </c>
      <c r="AG1095">
        <v>2.2400000000000002</v>
      </c>
      <c r="AH1095">
        <v>2.3090000000000002</v>
      </c>
    </row>
    <row r="1096" spans="1:34" x14ac:dyDescent="0.4">
      <c r="A1096" s="2">
        <v>41295</v>
      </c>
      <c r="B1096">
        <v>0.08</v>
      </c>
      <c r="C1096">
        <v>8.1000000000000003E-2</v>
      </c>
      <c r="D1096">
        <v>8.1000000000000003E-2</v>
      </c>
      <c r="E1096">
        <v>8.6999999999999994E-2</v>
      </c>
      <c r="F1096">
        <v>0.115</v>
      </c>
      <c r="G1096">
        <v>0.11</v>
      </c>
      <c r="H1096">
        <v>0.13200000000000001</v>
      </c>
      <c r="I1096">
        <v>0.124</v>
      </c>
      <c r="J1096">
        <v>0.124</v>
      </c>
      <c r="K1096">
        <v>0.13700000000000001</v>
      </c>
      <c r="L1096">
        <v>0.13800000000000001</v>
      </c>
      <c r="M1096">
        <v>0.151</v>
      </c>
      <c r="N1096">
        <v>0.153</v>
      </c>
      <c r="O1096">
        <v>0.16500000000000001</v>
      </c>
      <c r="P1096">
        <v>0.17299999999999999</v>
      </c>
      <c r="Q1096">
        <v>0.193</v>
      </c>
      <c r="R1096">
        <v>0.219</v>
      </c>
      <c r="S1096">
        <v>0.252</v>
      </c>
      <c r="T1096">
        <v>0.27900000000000003</v>
      </c>
      <c r="U1096">
        <v>0.41699999999999998</v>
      </c>
      <c r="V1096">
        <v>0.57110000000000005</v>
      </c>
      <c r="W1096">
        <v>0.7319</v>
      </c>
      <c r="X1096">
        <v>0.89849999999999997</v>
      </c>
      <c r="Y1096">
        <v>1.0601</v>
      </c>
      <c r="Z1096">
        <v>1.2133</v>
      </c>
      <c r="AA1096">
        <v>1.351</v>
      </c>
      <c r="AB1096">
        <v>1.474</v>
      </c>
      <c r="AD1096">
        <v>1.9039999999999999</v>
      </c>
      <c r="AE1096">
        <v>2.069</v>
      </c>
      <c r="AF1096">
        <v>2.1560000000000001</v>
      </c>
      <c r="AG1096">
        <v>2.2389999999999999</v>
      </c>
      <c r="AH1096">
        <v>2.3090000000000002</v>
      </c>
    </row>
    <row r="1097" spans="1:34" x14ac:dyDescent="0.4">
      <c r="A1097" s="2">
        <v>41292</v>
      </c>
      <c r="B1097">
        <v>0.08</v>
      </c>
      <c r="C1097">
        <v>7.8E-2</v>
      </c>
      <c r="D1097">
        <v>0.08</v>
      </c>
      <c r="E1097">
        <v>0.10199999999999999</v>
      </c>
      <c r="F1097">
        <v>0.113</v>
      </c>
      <c r="G1097">
        <v>0.11</v>
      </c>
      <c r="H1097">
        <v>0.109</v>
      </c>
      <c r="I1097">
        <v>0.115</v>
      </c>
      <c r="J1097">
        <v>0.121</v>
      </c>
      <c r="K1097">
        <v>0.128</v>
      </c>
      <c r="L1097">
        <v>0.158</v>
      </c>
      <c r="M1097">
        <v>0.14199999999999999</v>
      </c>
      <c r="N1097">
        <v>0.17199999999999999</v>
      </c>
      <c r="O1097">
        <v>0.158</v>
      </c>
      <c r="P1097">
        <v>0.19</v>
      </c>
      <c r="Q1097">
        <v>0.188</v>
      </c>
      <c r="R1097">
        <v>0.21199999999999999</v>
      </c>
      <c r="S1097">
        <v>0.25800000000000001</v>
      </c>
      <c r="T1097">
        <v>0.27200000000000002</v>
      </c>
      <c r="U1097">
        <v>0.41499999999999998</v>
      </c>
      <c r="V1097">
        <v>0.56100000000000005</v>
      </c>
      <c r="W1097">
        <v>0.71199999999999997</v>
      </c>
      <c r="X1097">
        <v>0.87909999999999999</v>
      </c>
      <c r="Y1097">
        <v>1.0449999999999999</v>
      </c>
      <c r="Z1097">
        <v>1.1970000000000001</v>
      </c>
      <c r="AA1097">
        <v>1.3360000000000001</v>
      </c>
      <c r="AB1097">
        <v>1.4540999999999999</v>
      </c>
      <c r="AD1097">
        <v>1.8939999999999999</v>
      </c>
      <c r="AE1097">
        <v>2.0619999999999998</v>
      </c>
      <c r="AF1097">
        <v>2.1469999999999998</v>
      </c>
      <c r="AG1097">
        <v>2.2349999999999999</v>
      </c>
      <c r="AH1097">
        <v>2.3039999999999998</v>
      </c>
    </row>
    <row r="1098" spans="1:34" x14ac:dyDescent="0.4">
      <c r="A1098" s="2">
        <v>41291</v>
      </c>
      <c r="B1098">
        <v>8.2000000000000003E-2</v>
      </c>
      <c r="C1098">
        <v>8.5000000000000006E-2</v>
      </c>
      <c r="D1098">
        <v>8.8999999999999996E-2</v>
      </c>
      <c r="E1098">
        <v>0.108</v>
      </c>
      <c r="F1098">
        <v>0.105</v>
      </c>
      <c r="G1098">
        <v>0.121</v>
      </c>
      <c r="H1098">
        <v>0.157</v>
      </c>
      <c r="I1098">
        <v>0.16</v>
      </c>
      <c r="J1098">
        <v>0.158</v>
      </c>
      <c r="K1098">
        <v>0.182</v>
      </c>
      <c r="L1098">
        <v>0.189</v>
      </c>
      <c r="M1098">
        <v>0.19800000000000001</v>
      </c>
      <c r="N1098">
        <v>0.20899999999999999</v>
      </c>
      <c r="O1098">
        <v>0.20599999999999999</v>
      </c>
      <c r="P1098">
        <v>0.22800000000000001</v>
      </c>
      <c r="Q1098">
        <v>0.24</v>
      </c>
      <c r="R1098">
        <v>0.26500000000000001</v>
      </c>
      <c r="S1098">
        <v>0.315</v>
      </c>
      <c r="T1098">
        <v>0.34399999999999997</v>
      </c>
      <c r="U1098">
        <v>0.47899999999999998</v>
      </c>
      <c r="V1098">
        <v>0.60270000000000001</v>
      </c>
      <c r="W1098">
        <v>0.77200000000000002</v>
      </c>
      <c r="X1098">
        <v>0.94069999999999998</v>
      </c>
      <c r="Y1098">
        <v>1.097</v>
      </c>
      <c r="Z1098">
        <v>1.2609999999999999</v>
      </c>
      <c r="AA1098">
        <v>1.4039999999999999</v>
      </c>
      <c r="AB1098">
        <v>1.5227999999999999</v>
      </c>
      <c r="AD1098">
        <v>1.972</v>
      </c>
      <c r="AE1098">
        <v>2.1419999999999999</v>
      </c>
      <c r="AF1098">
        <v>2.2269999999999999</v>
      </c>
      <c r="AG1098">
        <v>2.3119999999999998</v>
      </c>
      <c r="AH1098">
        <v>2.3839999999999999</v>
      </c>
    </row>
    <row r="1099" spans="1:34" x14ac:dyDescent="0.4">
      <c r="A1099" s="2">
        <v>41290</v>
      </c>
      <c r="B1099">
        <v>0.08</v>
      </c>
      <c r="C1099">
        <v>8.1000000000000003E-2</v>
      </c>
      <c r="D1099">
        <v>0.09</v>
      </c>
      <c r="E1099">
        <v>8.5000000000000006E-2</v>
      </c>
      <c r="F1099">
        <v>0.109</v>
      </c>
      <c r="G1099">
        <v>0.11600000000000001</v>
      </c>
      <c r="H1099">
        <v>0.122</v>
      </c>
      <c r="I1099">
        <v>0.127</v>
      </c>
      <c r="J1099">
        <v>0.13200000000000001</v>
      </c>
      <c r="K1099">
        <v>0.13700000000000001</v>
      </c>
      <c r="L1099">
        <v>0.14199999999999999</v>
      </c>
      <c r="M1099">
        <v>0.14699999999999999</v>
      </c>
      <c r="N1099">
        <v>0.152</v>
      </c>
      <c r="O1099">
        <v>0.14499999999999999</v>
      </c>
      <c r="P1099">
        <v>0.15</v>
      </c>
      <c r="Q1099">
        <v>0.16300000000000001</v>
      </c>
      <c r="R1099">
        <v>0.17899999999999999</v>
      </c>
      <c r="S1099">
        <v>0.218</v>
      </c>
      <c r="T1099">
        <v>0.224</v>
      </c>
      <c r="U1099">
        <v>0.35399999999999998</v>
      </c>
      <c r="V1099">
        <v>0.503</v>
      </c>
      <c r="W1099">
        <v>0.65759999999999996</v>
      </c>
      <c r="X1099">
        <v>0.84089999999999998</v>
      </c>
      <c r="Y1099">
        <v>1.0209999999999999</v>
      </c>
      <c r="Z1099">
        <v>1.1819999999999999</v>
      </c>
      <c r="AA1099">
        <v>1.3280000000000001</v>
      </c>
      <c r="AB1099">
        <v>1.4604999999999999</v>
      </c>
      <c r="AD1099">
        <v>1.921</v>
      </c>
      <c r="AE1099">
        <v>2.0939999999999999</v>
      </c>
      <c r="AF1099">
        <v>2.1840000000000002</v>
      </c>
      <c r="AG1099">
        <v>2.2669999999999999</v>
      </c>
      <c r="AH1099">
        <v>2.335</v>
      </c>
    </row>
    <row r="1100" spans="1:34" x14ac:dyDescent="0.4">
      <c r="A1100" s="2">
        <v>41289</v>
      </c>
      <c r="B1100">
        <v>7.6999999999999999E-2</v>
      </c>
      <c r="C1100">
        <v>0.08</v>
      </c>
      <c r="D1100">
        <v>0.08</v>
      </c>
      <c r="E1100">
        <v>0.10299999999999999</v>
      </c>
      <c r="F1100">
        <v>0.105</v>
      </c>
      <c r="G1100">
        <v>0.10299999999999999</v>
      </c>
      <c r="H1100">
        <v>0.123</v>
      </c>
      <c r="I1100">
        <v>0.128</v>
      </c>
      <c r="J1100">
        <v>0.115</v>
      </c>
      <c r="K1100">
        <v>0.112</v>
      </c>
      <c r="L1100">
        <v>0.13900000000000001</v>
      </c>
      <c r="M1100">
        <v>0.14299999999999999</v>
      </c>
      <c r="N1100">
        <v>0.124</v>
      </c>
      <c r="O1100">
        <v>0.15</v>
      </c>
      <c r="P1100">
        <v>0.158</v>
      </c>
      <c r="Q1100">
        <v>0.153</v>
      </c>
      <c r="R1100">
        <v>0.17199999999999999</v>
      </c>
      <c r="S1100">
        <v>0.215</v>
      </c>
      <c r="T1100">
        <v>0.24199999999999999</v>
      </c>
      <c r="U1100">
        <v>0.35899999999999999</v>
      </c>
      <c r="V1100">
        <v>0.51200000000000001</v>
      </c>
      <c r="W1100">
        <v>0.67500000000000004</v>
      </c>
      <c r="X1100">
        <v>0.86209999999999998</v>
      </c>
      <c r="Y1100">
        <v>1.0329999999999999</v>
      </c>
      <c r="Z1100">
        <v>1.1970000000000001</v>
      </c>
      <c r="AA1100">
        <v>1.345</v>
      </c>
      <c r="AB1100">
        <v>1.4811000000000001</v>
      </c>
      <c r="AD1100">
        <v>1.946</v>
      </c>
      <c r="AE1100">
        <v>2.1219999999999999</v>
      </c>
      <c r="AF1100">
        <v>2.2160000000000002</v>
      </c>
      <c r="AG1100">
        <v>2.3039999999999998</v>
      </c>
      <c r="AH1100">
        <v>2.3740000000000001</v>
      </c>
    </row>
    <row r="1101" spans="1:34" x14ac:dyDescent="0.4">
      <c r="A1101" s="2">
        <v>41288</v>
      </c>
      <c r="B1101">
        <v>8.5999999999999993E-2</v>
      </c>
      <c r="C1101">
        <v>8.5999999999999993E-2</v>
      </c>
      <c r="D1101">
        <v>8.5999999999999993E-2</v>
      </c>
      <c r="E1101">
        <v>8.5000000000000006E-2</v>
      </c>
      <c r="F1101">
        <v>0.114</v>
      </c>
      <c r="G1101">
        <v>0.105</v>
      </c>
      <c r="H1101">
        <v>0.124</v>
      </c>
      <c r="I1101">
        <v>0.129</v>
      </c>
      <c r="J1101">
        <v>0.115</v>
      </c>
      <c r="K1101">
        <v>0.13600000000000001</v>
      </c>
      <c r="L1101">
        <v>0.125</v>
      </c>
      <c r="M1101">
        <v>0.129</v>
      </c>
      <c r="N1101">
        <v>0.151</v>
      </c>
      <c r="O1101">
        <v>0.14099999999999999</v>
      </c>
      <c r="P1101">
        <v>0.14599999999999999</v>
      </c>
      <c r="Q1101">
        <v>0.17899999999999999</v>
      </c>
      <c r="R1101">
        <v>0.19800000000000001</v>
      </c>
      <c r="S1101">
        <v>0.21</v>
      </c>
      <c r="T1101">
        <v>0.23499999999999999</v>
      </c>
      <c r="U1101">
        <v>0.36</v>
      </c>
      <c r="V1101">
        <v>0.52600000000000002</v>
      </c>
      <c r="W1101">
        <v>0.68300000000000005</v>
      </c>
      <c r="X1101">
        <v>0.87</v>
      </c>
      <c r="Y1101">
        <v>1.0469999999999999</v>
      </c>
      <c r="Z1101">
        <v>1.2150000000000001</v>
      </c>
      <c r="AA1101">
        <v>1.365</v>
      </c>
      <c r="AB1101">
        <v>1.4990000000000001</v>
      </c>
      <c r="AD1101">
        <v>1.9710000000000001</v>
      </c>
      <c r="AE1101">
        <v>2.1480000000000001</v>
      </c>
      <c r="AF1101">
        <v>2.246</v>
      </c>
      <c r="AG1101">
        <v>2.3340000000000001</v>
      </c>
      <c r="AH1101">
        <v>2.4049999999999998</v>
      </c>
    </row>
    <row r="1102" spans="1:34" x14ac:dyDescent="0.4">
      <c r="A1102" s="2">
        <v>41285</v>
      </c>
      <c r="B1102">
        <v>9.1999999999999998E-2</v>
      </c>
      <c r="C1102">
        <v>9.2999999999999999E-2</v>
      </c>
      <c r="D1102">
        <v>8.4000000000000005E-2</v>
      </c>
      <c r="E1102">
        <v>0.10199999999999999</v>
      </c>
      <c r="F1102">
        <v>0.109</v>
      </c>
      <c r="G1102">
        <v>0.113</v>
      </c>
      <c r="H1102">
        <v>0.115</v>
      </c>
      <c r="I1102">
        <v>0.11600000000000001</v>
      </c>
      <c r="J1102">
        <v>0.10100000000000001</v>
      </c>
      <c r="K1102">
        <v>9.5000000000000001E-2</v>
      </c>
      <c r="L1102">
        <v>0.121</v>
      </c>
      <c r="M1102">
        <v>0.122</v>
      </c>
      <c r="N1102">
        <v>0.126</v>
      </c>
      <c r="O1102">
        <v>0.111</v>
      </c>
      <c r="P1102">
        <v>0.11600000000000001</v>
      </c>
      <c r="Q1102">
        <v>0.13600000000000001</v>
      </c>
      <c r="R1102">
        <v>0.157</v>
      </c>
      <c r="S1102">
        <v>0.20200000000000001</v>
      </c>
      <c r="T1102">
        <v>0.20899999999999999</v>
      </c>
      <c r="U1102">
        <v>0.35299999999999998</v>
      </c>
      <c r="V1102">
        <v>0.505</v>
      </c>
      <c r="W1102">
        <v>0.67200000000000004</v>
      </c>
      <c r="X1102">
        <v>0.86570000000000003</v>
      </c>
      <c r="Y1102">
        <v>1.0449999999999999</v>
      </c>
      <c r="Z1102">
        <v>1.2181999999999999</v>
      </c>
      <c r="AA1102">
        <v>1.3707</v>
      </c>
      <c r="AB1102">
        <v>1.5063</v>
      </c>
      <c r="AD1102">
        <v>1.9830000000000001</v>
      </c>
      <c r="AE1102">
        <v>2.161</v>
      </c>
      <c r="AF1102">
        <v>2.2589999999999999</v>
      </c>
      <c r="AG1102">
        <v>2.347</v>
      </c>
      <c r="AH1102">
        <v>2.4169999999999998</v>
      </c>
    </row>
    <row r="1103" spans="1:34" x14ac:dyDescent="0.4">
      <c r="A1103" s="2">
        <v>41284</v>
      </c>
      <c r="B1103">
        <v>0.09</v>
      </c>
      <c r="C1103">
        <v>0.09</v>
      </c>
      <c r="D1103">
        <v>0.09</v>
      </c>
      <c r="E1103">
        <v>0.1</v>
      </c>
      <c r="F1103">
        <v>0.10199999999999999</v>
      </c>
      <c r="G1103">
        <v>8.7999999999999995E-2</v>
      </c>
      <c r="H1103">
        <v>8.7999999999999995E-2</v>
      </c>
      <c r="I1103">
        <v>8.7999999999999995E-2</v>
      </c>
      <c r="J1103">
        <v>8.2000000000000003E-2</v>
      </c>
      <c r="K1103">
        <v>8.4000000000000005E-2</v>
      </c>
      <c r="L1103">
        <v>8.5000000000000006E-2</v>
      </c>
      <c r="M1103">
        <v>8.6999999999999994E-2</v>
      </c>
      <c r="N1103">
        <v>0.09</v>
      </c>
      <c r="O1103">
        <v>9.5000000000000001E-2</v>
      </c>
      <c r="P1103">
        <v>0.1</v>
      </c>
      <c r="Q1103">
        <v>0.11600000000000001</v>
      </c>
      <c r="R1103">
        <v>0.13400000000000001</v>
      </c>
      <c r="S1103">
        <v>0.17199999999999999</v>
      </c>
      <c r="T1103">
        <v>0.18</v>
      </c>
      <c r="U1103">
        <v>0.315</v>
      </c>
      <c r="V1103">
        <v>0.47799999999999998</v>
      </c>
      <c r="W1103">
        <v>0.65329999999999999</v>
      </c>
      <c r="X1103">
        <v>0.84609999999999996</v>
      </c>
      <c r="Y1103">
        <v>1.036</v>
      </c>
      <c r="Z1103">
        <v>1.2054</v>
      </c>
      <c r="AA1103">
        <v>1.361</v>
      </c>
      <c r="AB1103">
        <v>1.4990000000000001</v>
      </c>
      <c r="AD1103">
        <v>1.9850000000000001</v>
      </c>
      <c r="AE1103">
        <v>2.1619999999999999</v>
      </c>
      <c r="AF1103">
        <v>2.262</v>
      </c>
      <c r="AG1103">
        <v>2.3519999999999999</v>
      </c>
      <c r="AH1103">
        <v>2.4239999999999999</v>
      </c>
    </row>
    <row r="1104" spans="1:34" x14ac:dyDescent="0.4">
      <c r="A1104" s="2">
        <v>41283</v>
      </c>
      <c r="B1104">
        <v>8.3000000000000004E-2</v>
      </c>
      <c r="C1104">
        <v>8.4000000000000005E-2</v>
      </c>
      <c r="D1104">
        <v>8.5000000000000006E-2</v>
      </c>
      <c r="E1104">
        <v>8.5000000000000006E-2</v>
      </c>
      <c r="F1104">
        <v>9.1999999999999998E-2</v>
      </c>
      <c r="G1104">
        <v>7.4999999999999997E-2</v>
      </c>
      <c r="H1104">
        <v>6.5000000000000002E-2</v>
      </c>
      <c r="I1104">
        <v>6.3E-2</v>
      </c>
      <c r="J1104">
        <v>6.4000000000000001E-2</v>
      </c>
      <c r="K1104">
        <v>6.2E-2</v>
      </c>
      <c r="L1104">
        <v>5.7000000000000002E-2</v>
      </c>
      <c r="M1104">
        <v>5.6000000000000001E-2</v>
      </c>
      <c r="N1104">
        <v>5.7000000000000002E-2</v>
      </c>
      <c r="O1104">
        <v>6.4000000000000001E-2</v>
      </c>
      <c r="P1104">
        <v>6.3E-2</v>
      </c>
      <c r="Q1104">
        <v>7.4999999999999997E-2</v>
      </c>
      <c r="R1104">
        <v>8.7999999999999995E-2</v>
      </c>
      <c r="S1104">
        <v>0.123</v>
      </c>
      <c r="T1104">
        <v>0.127</v>
      </c>
      <c r="U1104">
        <v>0.247</v>
      </c>
      <c r="V1104">
        <v>0.40200000000000002</v>
      </c>
      <c r="W1104">
        <v>0.56399999999999995</v>
      </c>
      <c r="X1104">
        <v>0.752</v>
      </c>
      <c r="Y1104">
        <v>0.93500000000000005</v>
      </c>
      <c r="Z1104">
        <v>1.1060000000000001</v>
      </c>
      <c r="AA1104">
        <v>1.26</v>
      </c>
      <c r="AB1104">
        <v>1.397</v>
      </c>
      <c r="AD1104">
        <v>1.8740000000000001</v>
      </c>
      <c r="AE1104">
        <v>2.0579999999999998</v>
      </c>
      <c r="AF1104">
        <v>2.157</v>
      </c>
      <c r="AG1104">
        <v>2.2490000000000001</v>
      </c>
      <c r="AH1104">
        <v>2.3250000000000002</v>
      </c>
    </row>
    <row r="1105" spans="1:34" x14ac:dyDescent="0.4">
      <c r="A1105" s="2">
        <v>41282</v>
      </c>
      <c r="B1105">
        <v>8.4000000000000005E-2</v>
      </c>
      <c r="C1105">
        <v>9.1999999999999998E-2</v>
      </c>
      <c r="D1105">
        <v>8.4000000000000005E-2</v>
      </c>
      <c r="E1105">
        <v>9.0999999999999998E-2</v>
      </c>
      <c r="F1105">
        <v>8.8999999999999996E-2</v>
      </c>
      <c r="G1105">
        <v>8.5000000000000006E-2</v>
      </c>
      <c r="H1105">
        <v>7.1999999999999995E-2</v>
      </c>
      <c r="I1105">
        <v>6.9000000000000006E-2</v>
      </c>
      <c r="J1105">
        <v>6.3E-2</v>
      </c>
      <c r="K1105">
        <v>6.0999999999999999E-2</v>
      </c>
      <c r="L1105">
        <v>0.06</v>
      </c>
      <c r="M1105">
        <v>5.8999999999999997E-2</v>
      </c>
      <c r="N1105">
        <v>6.5000000000000002E-2</v>
      </c>
      <c r="O1105">
        <v>6.7000000000000004E-2</v>
      </c>
      <c r="P1105">
        <v>6.8000000000000005E-2</v>
      </c>
      <c r="Q1105">
        <v>8.1000000000000003E-2</v>
      </c>
      <c r="R1105">
        <v>9.5000000000000001E-2</v>
      </c>
      <c r="S1105">
        <v>0.129</v>
      </c>
      <c r="T1105">
        <v>0.13100000000000001</v>
      </c>
      <c r="U1105">
        <v>0.24199999999999999</v>
      </c>
      <c r="V1105">
        <v>0.40899999999999997</v>
      </c>
      <c r="W1105">
        <v>0.57640000000000002</v>
      </c>
      <c r="X1105">
        <v>0.76570000000000005</v>
      </c>
      <c r="Y1105">
        <v>0.94789999999999996</v>
      </c>
      <c r="Z1105">
        <v>1.1193</v>
      </c>
      <c r="AA1105">
        <v>1.2724</v>
      </c>
      <c r="AB1105">
        <v>1.4096</v>
      </c>
      <c r="AD1105">
        <v>1.88</v>
      </c>
      <c r="AE1105">
        <v>2.0619999999999998</v>
      </c>
      <c r="AF1105">
        <v>2.1619999999999999</v>
      </c>
      <c r="AG1105">
        <v>2.258</v>
      </c>
      <c r="AH1105">
        <v>2.335</v>
      </c>
    </row>
    <row r="1106" spans="1:34" x14ac:dyDescent="0.4">
      <c r="A1106" s="2">
        <v>41281</v>
      </c>
      <c r="B1106">
        <v>8.5000000000000006E-2</v>
      </c>
      <c r="C1106">
        <v>8.2000000000000003E-2</v>
      </c>
      <c r="D1106">
        <v>8.1000000000000003E-2</v>
      </c>
      <c r="E1106">
        <v>7.4999999999999997E-2</v>
      </c>
      <c r="F1106">
        <v>9.4E-2</v>
      </c>
      <c r="G1106">
        <v>9.2999999999999999E-2</v>
      </c>
      <c r="H1106">
        <v>9.1999999999999998E-2</v>
      </c>
      <c r="I1106">
        <v>9.0999999999999998E-2</v>
      </c>
      <c r="J1106">
        <v>8.8999999999999996E-2</v>
      </c>
      <c r="K1106">
        <v>8.5000000000000006E-2</v>
      </c>
      <c r="L1106">
        <v>8.1000000000000003E-2</v>
      </c>
      <c r="M1106">
        <v>8.4000000000000005E-2</v>
      </c>
      <c r="N1106">
        <v>8.5999999999999993E-2</v>
      </c>
      <c r="O1106">
        <v>8.8999999999999996E-2</v>
      </c>
      <c r="P1106">
        <v>9.5000000000000001E-2</v>
      </c>
      <c r="Q1106">
        <v>8.8999999999999996E-2</v>
      </c>
      <c r="R1106">
        <v>0.10299999999999999</v>
      </c>
      <c r="S1106">
        <v>0.13600000000000001</v>
      </c>
      <c r="T1106">
        <v>0.14799999999999999</v>
      </c>
      <c r="U1106">
        <v>0.27100000000000002</v>
      </c>
      <c r="V1106">
        <v>0.42699999999999999</v>
      </c>
      <c r="W1106">
        <v>0.59609999999999996</v>
      </c>
      <c r="X1106">
        <v>0.78600000000000003</v>
      </c>
      <c r="Y1106">
        <v>0.96730000000000005</v>
      </c>
      <c r="Z1106">
        <v>1.1383000000000001</v>
      </c>
      <c r="AA1106">
        <v>1.2915000000000001</v>
      </c>
      <c r="AB1106">
        <v>1.4277</v>
      </c>
      <c r="AD1106">
        <v>1.903</v>
      </c>
      <c r="AE1106">
        <v>2.0870000000000002</v>
      </c>
      <c r="AF1106">
        <v>2.1890000000000001</v>
      </c>
      <c r="AG1106">
        <v>2.2869999999999999</v>
      </c>
      <c r="AH1106">
        <v>2.367</v>
      </c>
    </row>
    <row r="1107" spans="1:34" x14ac:dyDescent="0.4">
      <c r="A1107" s="2">
        <v>41278</v>
      </c>
      <c r="B1107">
        <v>8.5000000000000006E-2</v>
      </c>
      <c r="C1107">
        <v>9.1999999999999998E-2</v>
      </c>
      <c r="D1107">
        <v>8.2000000000000003E-2</v>
      </c>
      <c r="E1107">
        <v>9.5000000000000001E-2</v>
      </c>
      <c r="F1107">
        <v>9.4E-2</v>
      </c>
      <c r="G1107">
        <v>9.4E-2</v>
      </c>
      <c r="H1107">
        <v>9.2999999999999999E-2</v>
      </c>
      <c r="I1107">
        <v>9.0999999999999998E-2</v>
      </c>
      <c r="J1107">
        <v>7.4999999999999997E-2</v>
      </c>
      <c r="K1107">
        <v>0.09</v>
      </c>
      <c r="L1107">
        <v>0.09</v>
      </c>
      <c r="M1107">
        <v>8.8999999999999996E-2</v>
      </c>
      <c r="N1107">
        <v>9.5000000000000001E-2</v>
      </c>
      <c r="O1107">
        <v>9.5000000000000001E-2</v>
      </c>
      <c r="P1107">
        <v>8.1000000000000003E-2</v>
      </c>
      <c r="Q1107">
        <v>0.123</v>
      </c>
      <c r="R1107">
        <v>0.13600000000000001</v>
      </c>
      <c r="S1107">
        <v>0.14899999999999999</v>
      </c>
      <c r="T1107">
        <v>0.17599999999999999</v>
      </c>
      <c r="U1107">
        <v>0.28000000000000003</v>
      </c>
      <c r="V1107">
        <v>0.45200000000000001</v>
      </c>
      <c r="W1107">
        <v>0.61609999999999998</v>
      </c>
      <c r="X1107">
        <v>0.81140000000000001</v>
      </c>
      <c r="Y1107">
        <v>0.99970000000000003</v>
      </c>
      <c r="Z1107">
        <v>1.1733</v>
      </c>
      <c r="AA1107">
        <v>1.3306</v>
      </c>
      <c r="AB1107">
        <v>1.4712000000000001</v>
      </c>
      <c r="AD1107">
        <v>1.948</v>
      </c>
      <c r="AE1107">
        <v>2.1309999999999998</v>
      </c>
      <c r="AF1107">
        <v>2.2320000000000002</v>
      </c>
      <c r="AG1107">
        <v>2.331</v>
      </c>
      <c r="AH1107">
        <v>2.411</v>
      </c>
    </row>
    <row r="1108" spans="1:34" x14ac:dyDescent="0.4">
      <c r="A1108" s="2">
        <v>41277</v>
      </c>
      <c r="B1108">
        <v>0.08</v>
      </c>
      <c r="C1108">
        <v>9.8000000000000004E-2</v>
      </c>
      <c r="D1108">
        <v>0.08</v>
      </c>
      <c r="E1108">
        <v>0.10100000000000001</v>
      </c>
      <c r="F1108">
        <v>0.10299999999999999</v>
      </c>
      <c r="G1108">
        <v>0.104</v>
      </c>
      <c r="H1108">
        <v>0.10299999999999999</v>
      </c>
      <c r="I1108">
        <v>0.10199999999999999</v>
      </c>
      <c r="J1108">
        <v>9.9000000000000005E-2</v>
      </c>
      <c r="K1108">
        <v>9.6000000000000002E-2</v>
      </c>
      <c r="L1108">
        <v>9.2999999999999999E-2</v>
      </c>
      <c r="M1108">
        <v>9.2999999999999999E-2</v>
      </c>
      <c r="N1108">
        <v>9.4E-2</v>
      </c>
      <c r="O1108">
        <v>9.5000000000000001E-2</v>
      </c>
      <c r="P1108">
        <v>7.8E-2</v>
      </c>
      <c r="Q1108">
        <v>9.0999999999999998E-2</v>
      </c>
      <c r="R1108">
        <v>0.104</v>
      </c>
      <c r="S1108">
        <v>0.14000000000000001</v>
      </c>
      <c r="T1108">
        <v>0.14699999999999999</v>
      </c>
      <c r="U1108">
        <v>0.26300000000000001</v>
      </c>
      <c r="V1108">
        <v>0.4143</v>
      </c>
      <c r="W1108">
        <v>0.59550000000000003</v>
      </c>
      <c r="X1108">
        <v>0.78680000000000005</v>
      </c>
      <c r="Y1108">
        <v>0.9708</v>
      </c>
      <c r="Z1108">
        <v>1.1400999999999999</v>
      </c>
      <c r="AA1108">
        <v>1.2946</v>
      </c>
      <c r="AB1108">
        <v>1.4348000000000001</v>
      </c>
      <c r="AD1108">
        <v>1.889</v>
      </c>
      <c r="AE1108">
        <v>2.0710000000000002</v>
      </c>
      <c r="AF1108">
        <v>2.177</v>
      </c>
      <c r="AG1108">
        <v>2.2770000000000001</v>
      </c>
      <c r="AH1108">
        <v>2.3570000000000002</v>
      </c>
    </row>
    <row r="1109" spans="1:34" x14ac:dyDescent="0.4">
      <c r="A1109" s="2">
        <v>41276</v>
      </c>
      <c r="B1109">
        <v>8.5000000000000006E-2</v>
      </c>
      <c r="C1109">
        <v>9.5000000000000001E-2</v>
      </c>
      <c r="D1109">
        <v>8.7999999999999995E-2</v>
      </c>
      <c r="E1109">
        <v>8.5999999999999993E-2</v>
      </c>
      <c r="F1109">
        <v>9.6000000000000002E-2</v>
      </c>
      <c r="G1109">
        <v>9.1999999999999998E-2</v>
      </c>
      <c r="H1109">
        <v>8.7999999999999995E-2</v>
      </c>
      <c r="I1109">
        <v>6.7000000000000004E-2</v>
      </c>
      <c r="J1109">
        <v>6.7000000000000004E-2</v>
      </c>
      <c r="K1109">
        <v>7.3999999999999996E-2</v>
      </c>
      <c r="L1109">
        <v>7.5999999999999998E-2</v>
      </c>
      <c r="M1109">
        <v>6.8000000000000005E-2</v>
      </c>
      <c r="N1109">
        <v>0.06</v>
      </c>
      <c r="O1109">
        <v>7.4999999999999997E-2</v>
      </c>
      <c r="P1109">
        <v>0.08</v>
      </c>
      <c r="Q1109">
        <v>7.2999999999999995E-2</v>
      </c>
      <c r="R1109">
        <v>8.5000000000000006E-2</v>
      </c>
      <c r="S1109">
        <v>0.112</v>
      </c>
      <c r="T1109">
        <v>0.123</v>
      </c>
      <c r="U1109">
        <v>0.23699999999999999</v>
      </c>
      <c r="V1109">
        <v>0.3805</v>
      </c>
      <c r="W1109">
        <v>0.55859999999999999</v>
      </c>
      <c r="X1109">
        <v>0.74570000000000003</v>
      </c>
      <c r="Y1109">
        <v>0.92649999999999999</v>
      </c>
      <c r="Z1109">
        <v>1.0936999999999999</v>
      </c>
      <c r="AA1109">
        <v>1.2458</v>
      </c>
      <c r="AB1109">
        <v>1.3834</v>
      </c>
      <c r="AD1109">
        <v>1.859</v>
      </c>
      <c r="AE1109">
        <v>2.0390000000000001</v>
      </c>
      <c r="AF1109">
        <v>2.1360000000000001</v>
      </c>
      <c r="AG1109">
        <v>2.2370000000000001</v>
      </c>
      <c r="AH1109">
        <v>2.3180000000000001</v>
      </c>
    </row>
    <row r="1110" spans="1:34" x14ac:dyDescent="0.4">
      <c r="A1110" s="2">
        <v>41274</v>
      </c>
      <c r="AD1110">
        <v>1.7470000000000001</v>
      </c>
      <c r="AE1110">
        <v>1.929</v>
      </c>
      <c r="AF1110">
        <v>2.0289999999999999</v>
      </c>
      <c r="AG1110">
        <v>2.129</v>
      </c>
      <c r="AH1110">
        <v>2.2109999999999999</v>
      </c>
    </row>
    <row r="1111" spans="1:34" x14ac:dyDescent="0.4">
      <c r="A1111" s="2">
        <v>41271</v>
      </c>
      <c r="B1111">
        <v>8.3000000000000004E-2</v>
      </c>
      <c r="C1111">
        <v>8.3000000000000004E-2</v>
      </c>
      <c r="D1111">
        <v>8.4000000000000005E-2</v>
      </c>
      <c r="E1111">
        <v>9.7000000000000003E-2</v>
      </c>
      <c r="F1111">
        <v>9.5000000000000001E-2</v>
      </c>
      <c r="G1111">
        <v>9.0999999999999998E-2</v>
      </c>
      <c r="H1111">
        <v>7.0999999999999994E-2</v>
      </c>
      <c r="I1111">
        <v>6.2E-2</v>
      </c>
      <c r="J1111">
        <v>0.08</v>
      </c>
      <c r="K1111">
        <v>7.8E-2</v>
      </c>
      <c r="L1111">
        <v>7.5999999999999998E-2</v>
      </c>
      <c r="M1111">
        <v>5.3999999999999999E-2</v>
      </c>
      <c r="N1111">
        <v>5.2999999999999999E-2</v>
      </c>
      <c r="O1111">
        <v>7.5999999999999998E-2</v>
      </c>
      <c r="P1111">
        <v>6.2E-2</v>
      </c>
      <c r="Q1111">
        <v>6.5000000000000002E-2</v>
      </c>
      <c r="R1111">
        <v>7.2999999999999995E-2</v>
      </c>
      <c r="S1111">
        <v>8.8999999999999996E-2</v>
      </c>
      <c r="T1111">
        <v>0.105</v>
      </c>
      <c r="U1111">
        <v>0.193</v>
      </c>
      <c r="V1111">
        <v>0.3241</v>
      </c>
      <c r="W1111">
        <v>0.48380000000000001</v>
      </c>
      <c r="X1111">
        <v>0.66679999999999995</v>
      </c>
      <c r="Y1111">
        <v>0.84350000000000003</v>
      </c>
      <c r="Z1111">
        <v>1.0076000000000001</v>
      </c>
      <c r="AA1111">
        <v>1.1566000000000001</v>
      </c>
      <c r="AB1111">
        <v>1.2911999999999999</v>
      </c>
      <c r="AD1111">
        <v>1.752</v>
      </c>
      <c r="AE1111">
        <v>1.9339999999999999</v>
      </c>
      <c r="AF1111">
        <v>2.0339999999999998</v>
      </c>
      <c r="AG1111">
        <v>2.1349999999999998</v>
      </c>
      <c r="AH1111">
        <v>2.2160000000000002</v>
      </c>
    </row>
    <row r="1112" spans="1:34" x14ac:dyDescent="0.4">
      <c r="A1112" s="2">
        <v>41270</v>
      </c>
      <c r="B1112">
        <v>0.107</v>
      </c>
      <c r="C1112">
        <v>8.8999999999999996E-2</v>
      </c>
      <c r="D1112">
        <v>8.5999999999999993E-2</v>
      </c>
      <c r="E1112">
        <v>0.1</v>
      </c>
      <c r="F1112">
        <v>9.6000000000000002E-2</v>
      </c>
      <c r="G1112">
        <v>9.0999999999999998E-2</v>
      </c>
      <c r="H1112">
        <v>8.5999999999999993E-2</v>
      </c>
      <c r="I1112">
        <v>8.3000000000000004E-2</v>
      </c>
      <c r="J1112">
        <v>6.5000000000000002E-2</v>
      </c>
      <c r="K1112">
        <v>5.7000000000000002E-2</v>
      </c>
      <c r="L1112">
        <v>5.5E-2</v>
      </c>
      <c r="M1112">
        <v>7.4999999999999997E-2</v>
      </c>
      <c r="N1112">
        <v>7.4999999999999997E-2</v>
      </c>
      <c r="O1112">
        <v>5.5E-2</v>
      </c>
      <c r="P1112">
        <v>5.7000000000000002E-2</v>
      </c>
      <c r="Q1112">
        <v>6.6000000000000003E-2</v>
      </c>
      <c r="R1112">
        <v>7.4999999999999997E-2</v>
      </c>
      <c r="S1112">
        <v>0.09</v>
      </c>
      <c r="T1112">
        <v>0.109</v>
      </c>
      <c r="U1112">
        <v>0.19500000000000001</v>
      </c>
      <c r="V1112">
        <v>0.32169999999999999</v>
      </c>
      <c r="W1112">
        <v>0.48049999999999998</v>
      </c>
      <c r="X1112">
        <v>0.66459999999999997</v>
      </c>
      <c r="Y1112">
        <v>0.84179999999999999</v>
      </c>
      <c r="Z1112">
        <v>1.0082</v>
      </c>
      <c r="AA1112">
        <v>1.1572</v>
      </c>
      <c r="AB1112">
        <v>1.2911999999999999</v>
      </c>
      <c r="AD1112">
        <v>1.7649999999999999</v>
      </c>
      <c r="AE1112">
        <v>1.9450000000000001</v>
      </c>
      <c r="AF1112">
        <v>2.0430000000000001</v>
      </c>
      <c r="AG1112">
        <v>2.1440000000000001</v>
      </c>
      <c r="AH1112">
        <v>2.226</v>
      </c>
    </row>
    <row r="1113" spans="1:34" x14ac:dyDescent="0.4">
      <c r="A1113" s="2">
        <v>41269</v>
      </c>
      <c r="B1113">
        <v>0.10199999999999999</v>
      </c>
      <c r="C1113">
        <v>8.6999999999999994E-2</v>
      </c>
      <c r="D1113">
        <v>8.2000000000000003E-2</v>
      </c>
      <c r="E1113">
        <v>7.9000000000000001E-2</v>
      </c>
      <c r="F1113">
        <v>7.5999999999999998E-2</v>
      </c>
      <c r="G1113">
        <v>7.0000000000000007E-2</v>
      </c>
      <c r="H1113">
        <v>6.2E-2</v>
      </c>
      <c r="I1113">
        <v>5.7000000000000002E-2</v>
      </c>
      <c r="J1113">
        <v>5.1999999999999998E-2</v>
      </c>
      <c r="K1113">
        <v>4.9000000000000002E-2</v>
      </c>
      <c r="L1113">
        <v>4.7E-2</v>
      </c>
      <c r="M1113">
        <v>4.4999999999999998E-2</v>
      </c>
      <c r="N1113">
        <v>4.4999999999999998E-2</v>
      </c>
      <c r="O1113">
        <v>4.5999999999999999E-2</v>
      </c>
      <c r="P1113">
        <v>4.7E-2</v>
      </c>
      <c r="Q1113">
        <v>0.10100000000000001</v>
      </c>
      <c r="R1113">
        <v>0.11</v>
      </c>
      <c r="S1113">
        <v>0.112</v>
      </c>
      <c r="T1113">
        <v>0.13100000000000001</v>
      </c>
      <c r="U1113">
        <v>0.222</v>
      </c>
      <c r="V1113">
        <v>0.36</v>
      </c>
      <c r="W1113">
        <v>0.52300000000000002</v>
      </c>
      <c r="X1113">
        <v>0.70899999999999996</v>
      </c>
      <c r="Y1113">
        <v>0.88800000000000001</v>
      </c>
      <c r="Z1113">
        <v>1.056</v>
      </c>
      <c r="AA1113">
        <v>1.2070000000000001</v>
      </c>
      <c r="AB1113">
        <v>1.3420000000000001</v>
      </c>
    </row>
    <row r="1114" spans="1:34" x14ac:dyDescent="0.4">
      <c r="A1114" s="2">
        <v>41268</v>
      </c>
      <c r="B1114">
        <v>0.107</v>
      </c>
      <c r="C1114">
        <v>0.10100000000000001</v>
      </c>
      <c r="D1114">
        <v>9.4E-2</v>
      </c>
      <c r="E1114">
        <v>0.10100000000000001</v>
      </c>
      <c r="F1114">
        <v>9.7000000000000003E-2</v>
      </c>
      <c r="G1114">
        <v>9.2999999999999999E-2</v>
      </c>
      <c r="H1114">
        <v>8.8999999999999996E-2</v>
      </c>
      <c r="I1114">
        <v>8.5999999999999993E-2</v>
      </c>
      <c r="J1114">
        <v>8.3000000000000004E-2</v>
      </c>
      <c r="K1114">
        <v>8.1000000000000003E-2</v>
      </c>
      <c r="L1114">
        <v>0.08</v>
      </c>
      <c r="M1114">
        <v>7.9000000000000001E-2</v>
      </c>
      <c r="N1114">
        <v>7.9000000000000001E-2</v>
      </c>
      <c r="O1114">
        <v>0.08</v>
      </c>
      <c r="P1114">
        <v>8.2000000000000003E-2</v>
      </c>
      <c r="Q1114">
        <v>6.9000000000000006E-2</v>
      </c>
      <c r="R1114">
        <v>7.9000000000000001E-2</v>
      </c>
      <c r="S1114">
        <v>0.111</v>
      </c>
      <c r="T1114">
        <v>0.128</v>
      </c>
      <c r="U1114">
        <v>0.222</v>
      </c>
      <c r="V1114">
        <v>0.36</v>
      </c>
      <c r="W1114">
        <v>0.52300000000000002</v>
      </c>
      <c r="X1114">
        <v>0.70899999999999996</v>
      </c>
      <c r="Y1114">
        <v>0.88800000000000001</v>
      </c>
      <c r="Z1114">
        <v>1.056</v>
      </c>
      <c r="AA1114">
        <v>1.2070000000000001</v>
      </c>
      <c r="AB1114">
        <v>1.3420000000000001</v>
      </c>
      <c r="AD1114">
        <v>1.8129999999999999</v>
      </c>
      <c r="AE1114">
        <v>1.9910000000000001</v>
      </c>
      <c r="AF1114">
        <v>2.0830000000000002</v>
      </c>
      <c r="AG1114">
        <v>2.1840000000000002</v>
      </c>
      <c r="AH1114">
        <v>2.266</v>
      </c>
    </row>
    <row r="1115" spans="1:34" x14ac:dyDescent="0.4">
      <c r="A1115" s="2">
        <v>41267</v>
      </c>
      <c r="B1115">
        <v>0.106</v>
      </c>
      <c r="C1115">
        <v>9.2999999999999999E-2</v>
      </c>
      <c r="D1115">
        <v>9.1999999999999998E-2</v>
      </c>
      <c r="E1115">
        <v>8.5000000000000006E-2</v>
      </c>
      <c r="F1115">
        <v>7.9000000000000001E-2</v>
      </c>
      <c r="G1115">
        <v>7.4999999999999997E-2</v>
      </c>
      <c r="H1115">
        <v>8.8999999999999996E-2</v>
      </c>
      <c r="I1115">
        <v>6.5000000000000002E-2</v>
      </c>
      <c r="J1115">
        <v>6.6000000000000003E-2</v>
      </c>
      <c r="K1115">
        <v>0.06</v>
      </c>
      <c r="L1115">
        <v>0.08</v>
      </c>
      <c r="M1115">
        <v>6.0999999999999999E-2</v>
      </c>
      <c r="N1115">
        <v>7.4999999999999997E-2</v>
      </c>
      <c r="O1115">
        <v>0.06</v>
      </c>
      <c r="P1115">
        <v>5.8999999999999997E-2</v>
      </c>
      <c r="Q1115">
        <v>6.9000000000000006E-2</v>
      </c>
      <c r="R1115">
        <v>0.11</v>
      </c>
      <c r="S1115">
        <v>9.2999999999999999E-2</v>
      </c>
      <c r="T1115">
        <v>0.112</v>
      </c>
      <c r="U1115">
        <v>0.20899999999999999</v>
      </c>
      <c r="V1115">
        <v>0.36</v>
      </c>
      <c r="W1115">
        <v>0.52300000000000002</v>
      </c>
      <c r="X1115">
        <v>0.70899999999999996</v>
      </c>
      <c r="Y1115">
        <v>0.88800000000000001</v>
      </c>
      <c r="Z1115">
        <v>1.056</v>
      </c>
      <c r="AA1115">
        <v>1.2070000000000001</v>
      </c>
      <c r="AB1115">
        <v>1.3420000000000001</v>
      </c>
      <c r="AD1115">
        <v>1.8129999999999999</v>
      </c>
      <c r="AE1115">
        <v>1.9910000000000001</v>
      </c>
      <c r="AF1115">
        <v>2.0830000000000002</v>
      </c>
      <c r="AG1115">
        <v>2.1840000000000002</v>
      </c>
      <c r="AH1115">
        <v>2.266</v>
      </c>
    </row>
    <row r="1116" spans="1:34" x14ac:dyDescent="0.4">
      <c r="A1116" s="2">
        <v>41264</v>
      </c>
      <c r="B1116">
        <v>0.11600000000000001</v>
      </c>
      <c r="C1116">
        <v>9.7000000000000003E-2</v>
      </c>
      <c r="D1116">
        <v>9.1999999999999998E-2</v>
      </c>
      <c r="E1116">
        <v>8.7999999999999995E-2</v>
      </c>
      <c r="F1116">
        <v>9.2999999999999999E-2</v>
      </c>
      <c r="G1116">
        <v>8.6999999999999994E-2</v>
      </c>
      <c r="H1116">
        <v>8.2000000000000003E-2</v>
      </c>
      <c r="I1116">
        <v>7.5999999999999998E-2</v>
      </c>
      <c r="J1116">
        <v>7.1999999999999995E-2</v>
      </c>
      <c r="K1116">
        <v>6.8000000000000005E-2</v>
      </c>
      <c r="L1116">
        <v>6.6000000000000003E-2</v>
      </c>
      <c r="M1116">
        <v>5.1999999999999998E-2</v>
      </c>
      <c r="N1116">
        <v>4.5999999999999999E-2</v>
      </c>
      <c r="O1116">
        <v>6.5000000000000002E-2</v>
      </c>
      <c r="P1116">
        <v>5.5E-2</v>
      </c>
      <c r="Q1116">
        <v>5.3999999999999999E-2</v>
      </c>
      <c r="R1116">
        <v>6.4000000000000001E-2</v>
      </c>
      <c r="S1116">
        <v>9.5000000000000001E-2</v>
      </c>
      <c r="T1116">
        <v>0.112</v>
      </c>
      <c r="U1116">
        <v>0.19400000000000001</v>
      </c>
      <c r="V1116">
        <v>0.35099999999999998</v>
      </c>
      <c r="W1116">
        <v>0.51339999999999997</v>
      </c>
      <c r="X1116">
        <v>0.69899999999999995</v>
      </c>
      <c r="Y1116">
        <v>0.87690000000000001</v>
      </c>
      <c r="Z1116">
        <v>1.0451999999999999</v>
      </c>
      <c r="AA1116">
        <v>1.1950000000000001</v>
      </c>
      <c r="AB1116">
        <v>1.3299000000000001</v>
      </c>
      <c r="AD1116">
        <v>1.8049999999999999</v>
      </c>
      <c r="AE1116">
        <v>1.984</v>
      </c>
      <c r="AF1116">
        <v>2.0779999999999998</v>
      </c>
      <c r="AG1116">
        <v>2.1789999999999998</v>
      </c>
      <c r="AH1116">
        <v>2.262</v>
      </c>
    </row>
    <row r="1117" spans="1:34" x14ac:dyDescent="0.4">
      <c r="A1117" s="2">
        <v>41263</v>
      </c>
      <c r="B1117">
        <v>8.5999999999999993E-2</v>
      </c>
      <c r="C1117">
        <v>8.4000000000000005E-2</v>
      </c>
      <c r="D1117">
        <v>8.2000000000000003E-2</v>
      </c>
      <c r="E1117">
        <v>0.1</v>
      </c>
      <c r="F1117">
        <v>7.0000000000000007E-2</v>
      </c>
      <c r="G1117">
        <v>6.7000000000000004E-2</v>
      </c>
      <c r="H1117">
        <v>8.2000000000000003E-2</v>
      </c>
      <c r="I1117">
        <v>7.6999999999999999E-2</v>
      </c>
      <c r="J1117">
        <v>5.6000000000000001E-2</v>
      </c>
      <c r="K1117">
        <v>7.0000000000000007E-2</v>
      </c>
      <c r="L1117">
        <v>6.8000000000000005E-2</v>
      </c>
      <c r="M1117">
        <v>6.6000000000000003E-2</v>
      </c>
      <c r="N1117">
        <v>6.6000000000000003E-2</v>
      </c>
      <c r="O1117">
        <v>6.6000000000000003E-2</v>
      </c>
      <c r="P1117">
        <v>4.8000000000000001E-2</v>
      </c>
      <c r="Q1117">
        <v>7.3999999999999996E-2</v>
      </c>
      <c r="R1117">
        <v>8.3000000000000004E-2</v>
      </c>
      <c r="S1117">
        <v>9.7000000000000003E-2</v>
      </c>
      <c r="T1117">
        <v>0.114</v>
      </c>
      <c r="U1117">
        <v>0.20300000000000001</v>
      </c>
      <c r="V1117">
        <v>0.35389999999999999</v>
      </c>
      <c r="W1117">
        <v>0.53380000000000005</v>
      </c>
      <c r="X1117">
        <v>0.72040000000000004</v>
      </c>
      <c r="Y1117">
        <v>0.90139999999999998</v>
      </c>
      <c r="Z1117">
        <v>1.0706</v>
      </c>
      <c r="AA1117">
        <v>1.2219</v>
      </c>
      <c r="AB1117">
        <v>1.3581000000000001</v>
      </c>
      <c r="AD1117">
        <v>1.831</v>
      </c>
      <c r="AE1117">
        <v>2.0070000000000001</v>
      </c>
      <c r="AF1117">
        <v>2.101</v>
      </c>
      <c r="AG1117">
        <v>2.2029999999999998</v>
      </c>
      <c r="AH1117">
        <v>2.2829999999999999</v>
      </c>
    </row>
    <row r="1118" spans="1:34" x14ac:dyDescent="0.4">
      <c r="A1118" s="2">
        <v>41262</v>
      </c>
      <c r="B1118">
        <v>8.5999999999999993E-2</v>
      </c>
      <c r="C1118">
        <v>0.10199999999999999</v>
      </c>
      <c r="D1118">
        <v>9.1999999999999998E-2</v>
      </c>
      <c r="E1118">
        <v>9.1499999999999998E-2</v>
      </c>
      <c r="F1118">
        <v>8.6499999999999994E-2</v>
      </c>
      <c r="G1118">
        <v>8.1500000000000003E-2</v>
      </c>
      <c r="H1118">
        <v>6.6000000000000003E-2</v>
      </c>
      <c r="I1118">
        <v>6.2E-2</v>
      </c>
      <c r="J1118">
        <v>7.4999999999999997E-2</v>
      </c>
      <c r="K1118">
        <v>5.8000000000000003E-2</v>
      </c>
      <c r="L1118">
        <v>6.8000000000000005E-2</v>
      </c>
      <c r="M1118">
        <v>5.1999999999999998E-2</v>
      </c>
      <c r="N1118">
        <v>6.5000000000000002E-2</v>
      </c>
      <c r="O1118">
        <v>6.6000000000000003E-2</v>
      </c>
      <c r="P1118">
        <v>4.7E-2</v>
      </c>
      <c r="Q1118">
        <v>5.5E-2</v>
      </c>
      <c r="R1118">
        <v>6.6000000000000003E-2</v>
      </c>
      <c r="S1118">
        <v>9.7000000000000003E-2</v>
      </c>
      <c r="T1118">
        <v>0.10299999999999999</v>
      </c>
      <c r="U1118">
        <v>0.222</v>
      </c>
      <c r="V1118">
        <v>0.36159999999999998</v>
      </c>
      <c r="W1118">
        <v>0.5444</v>
      </c>
      <c r="X1118">
        <v>0.73319999999999996</v>
      </c>
      <c r="Y1118">
        <v>0.91539999999999999</v>
      </c>
      <c r="Z1118">
        <v>1.0851</v>
      </c>
      <c r="AA1118">
        <v>1.2361</v>
      </c>
      <c r="AB1118">
        <v>1.3723000000000001</v>
      </c>
      <c r="AD1118">
        <v>1.8480000000000001</v>
      </c>
      <c r="AE1118">
        <v>2.0219999999999998</v>
      </c>
      <c r="AF1118">
        <v>2.1219999999999999</v>
      </c>
      <c r="AG1118">
        <v>2.2240000000000002</v>
      </c>
      <c r="AH1118">
        <v>2.31</v>
      </c>
    </row>
    <row r="1119" spans="1:34" x14ac:dyDescent="0.4">
      <c r="A1119" s="2">
        <v>41261</v>
      </c>
      <c r="B1119">
        <v>8.1000000000000003E-2</v>
      </c>
      <c r="C1119">
        <v>9.2999999999999999E-2</v>
      </c>
      <c r="D1119">
        <v>8.7999999999999995E-2</v>
      </c>
      <c r="E1119">
        <v>8.4000000000000005E-2</v>
      </c>
      <c r="F1119">
        <v>9.1999999999999998E-2</v>
      </c>
      <c r="G1119">
        <v>7.2999999999999995E-2</v>
      </c>
      <c r="H1119">
        <v>0.08</v>
      </c>
      <c r="I1119">
        <v>7.5999999999999998E-2</v>
      </c>
      <c r="J1119">
        <v>7.2999999999999995E-2</v>
      </c>
      <c r="K1119">
        <v>6.8000000000000005E-2</v>
      </c>
      <c r="L1119">
        <v>6.5000000000000002E-2</v>
      </c>
      <c r="M1119">
        <v>0.05</v>
      </c>
      <c r="N1119">
        <v>0.05</v>
      </c>
      <c r="O1119">
        <v>0.05</v>
      </c>
      <c r="P1119">
        <v>4.3999999999999997E-2</v>
      </c>
      <c r="Q1119">
        <v>6.8000000000000005E-2</v>
      </c>
      <c r="R1119">
        <v>7.8E-2</v>
      </c>
      <c r="S1119">
        <v>9.4E-2</v>
      </c>
      <c r="T1119">
        <v>0.10199999999999999</v>
      </c>
      <c r="U1119">
        <v>0.224</v>
      </c>
      <c r="V1119">
        <v>0.36199999999999999</v>
      </c>
      <c r="W1119">
        <v>0.54759999999999998</v>
      </c>
      <c r="X1119">
        <v>0.73570000000000002</v>
      </c>
      <c r="Y1119">
        <v>0.91490000000000005</v>
      </c>
      <c r="Z1119">
        <v>1.0831</v>
      </c>
      <c r="AA1119">
        <v>1.2341</v>
      </c>
      <c r="AB1119">
        <v>1.3689</v>
      </c>
      <c r="AD1119">
        <v>1.841</v>
      </c>
      <c r="AE1119">
        <v>2.0169999999999999</v>
      </c>
      <c r="AF1119">
        <v>2.1190000000000002</v>
      </c>
      <c r="AG1119">
        <v>2.2240000000000002</v>
      </c>
      <c r="AH1119">
        <v>2.3090000000000002</v>
      </c>
    </row>
    <row r="1120" spans="1:34" x14ac:dyDescent="0.4">
      <c r="A1120" s="2">
        <v>41260</v>
      </c>
      <c r="B1120">
        <v>8.1000000000000003E-2</v>
      </c>
      <c r="C1120">
        <v>9.4E-2</v>
      </c>
      <c r="D1120">
        <v>8.7999999999999995E-2</v>
      </c>
      <c r="E1120">
        <v>9.9000000000000005E-2</v>
      </c>
      <c r="F1120">
        <v>7.0999999999999994E-2</v>
      </c>
      <c r="G1120">
        <v>0.09</v>
      </c>
      <c r="H1120">
        <v>8.3000000000000004E-2</v>
      </c>
      <c r="I1120">
        <v>7.5999999999999998E-2</v>
      </c>
      <c r="J1120">
        <v>7.0000000000000007E-2</v>
      </c>
      <c r="K1120">
        <v>6.8000000000000005E-2</v>
      </c>
      <c r="L1120">
        <v>6.5000000000000002E-2</v>
      </c>
      <c r="M1120">
        <v>6.3E-2</v>
      </c>
      <c r="N1120">
        <v>6.2E-2</v>
      </c>
      <c r="O1120">
        <v>4.7E-2</v>
      </c>
      <c r="P1120">
        <v>4.4999999999999998E-2</v>
      </c>
      <c r="Q1120">
        <v>5.0999999999999997E-2</v>
      </c>
      <c r="R1120">
        <v>0.06</v>
      </c>
      <c r="S1120">
        <v>9.4E-2</v>
      </c>
      <c r="T1120">
        <v>0.09</v>
      </c>
      <c r="U1120">
        <v>0.19</v>
      </c>
      <c r="V1120">
        <v>0.34439999999999998</v>
      </c>
      <c r="W1120">
        <v>0.52400000000000002</v>
      </c>
      <c r="X1120">
        <v>0.71109999999999995</v>
      </c>
      <c r="Y1120">
        <v>0.88929999999999998</v>
      </c>
      <c r="Z1120">
        <v>1.0567</v>
      </c>
      <c r="AA1120">
        <v>1.2061999999999999</v>
      </c>
      <c r="AB1120">
        <v>1.3399000000000001</v>
      </c>
      <c r="AD1120">
        <v>1.81</v>
      </c>
      <c r="AE1120">
        <v>1.9870000000000001</v>
      </c>
      <c r="AF1120">
        <v>2.085</v>
      </c>
      <c r="AG1120">
        <v>2.1890000000000001</v>
      </c>
      <c r="AH1120">
        <v>2.2709999999999999</v>
      </c>
    </row>
    <row r="1121" spans="1:34" x14ac:dyDescent="0.4">
      <c r="A1121" s="2">
        <v>41257</v>
      </c>
      <c r="B1121">
        <v>8.4000000000000005E-2</v>
      </c>
      <c r="C1121">
        <v>9.1999999999999998E-2</v>
      </c>
      <c r="D1121">
        <v>8.7999999999999995E-2</v>
      </c>
      <c r="E1121">
        <v>8.3000000000000004E-2</v>
      </c>
      <c r="F1121">
        <v>7.5999999999999998E-2</v>
      </c>
      <c r="G1121">
        <v>6.3E-2</v>
      </c>
      <c r="H1121">
        <v>7.5999999999999998E-2</v>
      </c>
      <c r="I1121">
        <v>4.7E-2</v>
      </c>
      <c r="J1121">
        <v>4.2000000000000003E-2</v>
      </c>
      <c r="K1121">
        <v>0.06</v>
      </c>
      <c r="L1121">
        <v>5.7000000000000002E-2</v>
      </c>
      <c r="M1121">
        <v>3.3000000000000002E-2</v>
      </c>
      <c r="N1121">
        <v>5.2999999999999999E-2</v>
      </c>
      <c r="O1121">
        <v>3.1E-2</v>
      </c>
      <c r="P1121">
        <v>5.1999999999999998E-2</v>
      </c>
      <c r="Q1121">
        <v>3.5999999999999997E-2</v>
      </c>
      <c r="R1121">
        <v>4.3999999999999997E-2</v>
      </c>
      <c r="S1121">
        <v>7.3999999999999996E-2</v>
      </c>
      <c r="T1121">
        <v>7.5999999999999998E-2</v>
      </c>
      <c r="U1121">
        <v>0.19</v>
      </c>
      <c r="V1121">
        <v>0.34499999999999997</v>
      </c>
      <c r="W1121">
        <v>0.50139999999999996</v>
      </c>
      <c r="X1121">
        <v>0.69130000000000003</v>
      </c>
      <c r="Y1121">
        <v>0.872</v>
      </c>
      <c r="Z1121">
        <v>1.0404</v>
      </c>
      <c r="AA1121">
        <v>1.1919</v>
      </c>
      <c r="AB1121">
        <v>1.3265</v>
      </c>
      <c r="AD1121">
        <v>1.8129999999999999</v>
      </c>
      <c r="AE1121">
        <v>1.986</v>
      </c>
      <c r="AF1121">
        <v>2.081</v>
      </c>
      <c r="AG1121">
        <v>2.1840000000000002</v>
      </c>
      <c r="AH1121">
        <v>2.2650000000000001</v>
      </c>
    </row>
    <row r="1122" spans="1:34" x14ac:dyDescent="0.4">
      <c r="A1122" s="2">
        <v>41256</v>
      </c>
      <c r="B1122">
        <v>0.08</v>
      </c>
      <c r="C1122">
        <v>7.9000000000000001E-2</v>
      </c>
      <c r="D1122">
        <v>8.7999999999999995E-2</v>
      </c>
      <c r="E1122">
        <v>8.3000000000000004E-2</v>
      </c>
      <c r="F1122">
        <v>7.4999999999999997E-2</v>
      </c>
      <c r="G1122">
        <v>6.7000000000000004E-2</v>
      </c>
      <c r="H1122">
        <v>5.7000000000000002E-2</v>
      </c>
      <c r="I1122">
        <v>0.05</v>
      </c>
      <c r="J1122">
        <v>4.3999999999999997E-2</v>
      </c>
      <c r="K1122">
        <v>3.9E-2</v>
      </c>
      <c r="L1122">
        <v>3.5000000000000003E-2</v>
      </c>
      <c r="M1122">
        <v>3.3000000000000002E-2</v>
      </c>
      <c r="N1122">
        <v>3.1E-2</v>
      </c>
      <c r="O1122">
        <v>0.04</v>
      </c>
      <c r="P1122">
        <v>4.2000000000000003E-2</v>
      </c>
      <c r="Q1122">
        <v>2.7E-2</v>
      </c>
      <c r="R1122">
        <v>3.3000000000000002E-2</v>
      </c>
      <c r="S1122">
        <v>6.5000000000000002E-2</v>
      </c>
      <c r="T1122">
        <v>7.5999999999999998E-2</v>
      </c>
      <c r="U1122">
        <v>0.17199999999999999</v>
      </c>
      <c r="V1122">
        <v>0.32500000000000001</v>
      </c>
      <c r="W1122">
        <v>0.48499999999999999</v>
      </c>
      <c r="X1122">
        <v>0.67649999999999999</v>
      </c>
      <c r="Y1122">
        <v>0.85840000000000005</v>
      </c>
      <c r="Z1122">
        <v>1.0266</v>
      </c>
      <c r="AA1122">
        <v>1.1776</v>
      </c>
      <c r="AB1122">
        <v>1.3142</v>
      </c>
      <c r="AD1122">
        <v>1.7929999999999999</v>
      </c>
      <c r="AE1122">
        <v>1.966</v>
      </c>
      <c r="AF1122">
        <v>2.056</v>
      </c>
      <c r="AG1122">
        <v>2.1619999999999999</v>
      </c>
      <c r="AH1122">
        <v>2.2429999999999999</v>
      </c>
    </row>
    <row r="1123" spans="1:34" x14ac:dyDescent="0.4">
      <c r="A1123" s="2">
        <v>41255</v>
      </c>
      <c r="B1123">
        <v>8.1000000000000003E-2</v>
      </c>
      <c r="C1123">
        <v>0.08</v>
      </c>
      <c r="D1123">
        <v>8.8999999999999996E-2</v>
      </c>
      <c r="E1123">
        <v>8.5000000000000006E-2</v>
      </c>
      <c r="F1123">
        <v>7.6999999999999999E-2</v>
      </c>
      <c r="G1123">
        <v>6.2E-2</v>
      </c>
      <c r="H1123">
        <v>7.1999999999999995E-2</v>
      </c>
      <c r="I1123">
        <v>6.3E-2</v>
      </c>
      <c r="J1123">
        <v>5.6000000000000001E-2</v>
      </c>
      <c r="K1123">
        <v>5.1999999999999998E-2</v>
      </c>
      <c r="L1123">
        <v>2.8000000000000001E-2</v>
      </c>
      <c r="M1123">
        <v>3.2000000000000001E-2</v>
      </c>
      <c r="N1123">
        <v>4.5999999999999999E-2</v>
      </c>
      <c r="O1123">
        <v>4.4999999999999998E-2</v>
      </c>
      <c r="P1123">
        <v>2.5000000000000001E-2</v>
      </c>
      <c r="Q1123">
        <v>2.8000000000000001E-2</v>
      </c>
      <c r="R1123">
        <v>3.5999999999999997E-2</v>
      </c>
      <c r="S1123">
        <v>6.6000000000000003E-2</v>
      </c>
      <c r="T1123">
        <v>8.2000000000000003E-2</v>
      </c>
      <c r="U1123">
        <v>0.17599999999999999</v>
      </c>
      <c r="V1123">
        <v>0.312</v>
      </c>
      <c r="W1123">
        <v>0.49249999999999999</v>
      </c>
      <c r="X1123">
        <v>0.68359999999999999</v>
      </c>
      <c r="Y1123">
        <v>0.86429999999999996</v>
      </c>
      <c r="Z1123">
        <v>1.0305</v>
      </c>
      <c r="AA1123">
        <v>1.1809000000000001</v>
      </c>
      <c r="AB1123">
        <v>1.3167</v>
      </c>
      <c r="AD1123">
        <v>1.7909999999999999</v>
      </c>
      <c r="AE1123">
        <v>1.9650000000000001</v>
      </c>
      <c r="AF1123">
        <v>2.0579999999999998</v>
      </c>
      <c r="AG1123">
        <v>2.1640000000000001</v>
      </c>
      <c r="AH1123">
        <v>2.2440000000000002</v>
      </c>
    </row>
    <row r="1124" spans="1:34" x14ac:dyDescent="0.4">
      <c r="A1124" s="2">
        <v>41254</v>
      </c>
      <c r="B1124">
        <v>8.1000000000000003E-2</v>
      </c>
      <c r="C1124">
        <v>8.1000000000000003E-2</v>
      </c>
      <c r="D1124">
        <v>9.0999999999999998E-2</v>
      </c>
      <c r="E1124">
        <v>8.6999999999999994E-2</v>
      </c>
      <c r="F1124">
        <v>8.6999999999999994E-2</v>
      </c>
      <c r="G1124">
        <v>5.6000000000000001E-2</v>
      </c>
      <c r="H1124">
        <v>4.4999999999999998E-2</v>
      </c>
      <c r="I1124">
        <v>5.5E-2</v>
      </c>
      <c r="J1124">
        <v>3.2000000000000001E-2</v>
      </c>
      <c r="K1124">
        <v>2.7E-2</v>
      </c>
      <c r="L1124">
        <v>4.1000000000000002E-2</v>
      </c>
      <c r="M1124">
        <v>2.1999999999999999E-2</v>
      </c>
      <c r="N1124">
        <v>0.02</v>
      </c>
      <c r="O1124">
        <v>1.9E-2</v>
      </c>
      <c r="P1124">
        <v>3.5000000000000003E-2</v>
      </c>
      <c r="Q1124">
        <v>2.1999999999999999E-2</v>
      </c>
      <c r="R1124">
        <v>0.03</v>
      </c>
      <c r="S1124">
        <v>5.6000000000000001E-2</v>
      </c>
      <c r="T1124">
        <v>7.2999999999999995E-2</v>
      </c>
      <c r="U1124">
        <v>0.16500000000000001</v>
      </c>
      <c r="V1124">
        <v>0.2913</v>
      </c>
      <c r="W1124">
        <v>0.46879999999999999</v>
      </c>
      <c r="X1124">
        <v>0.65839999999999999</v>
      </c>
      <c r="Y1124">
        <v>0.83860000000000001</v>
      </c>
      <c r="Z1124">
        <v>1.0059</v>
      </c>
      <c r="AA1124">
        <v>1.1555</v>
      </c>
      <c r="AB1124">
        <v>1.2897000000000001</v>
      </c>
      <c r="AD1124">
        <v>1.774</v>
      </c>
      <c r="AE1124">
        <v>1.9510000000000001</v>
      </c>
      <c r="AF1124">
        <v>2.0489999999999999</v>
      </c>
      <c r="AG1124">
        <v>2.153</v>
      </c>
      <c r="AH1124">
        <v>2.234</v>
      </c>
    </row>
    <row r="1125" spans="1:34" x14ac:dyDescent="0.4">
      <c r="A1125" s="2">
        <v>41253</v>
      </c>
      <c r="B1125">
        <v>8.5000000000000006E-2</v>
      </c>
      <c r="C1125">
        <v>9.4E-2</v>
      </c>
      <c r="D1125">
        <v>0.10199999999999999</v>
      </c>
      <c r="E1125">
        <v>9.9000000000000005E-2</v>
      </c>
      <c r="F1125">
        <v>8.5999999999999993E-2</v>
      </c>
      <c r="G1125">
        <v>6.9000000000000006E-2</v>
      </c>
      <c r="H1125">
        <v>5.6000000000000001E-2</v>
      </c>
      <c r="I1125">
        <v>2.5000000000000001E-2</v>
      </c>
      <c r="J1125">
        <v>3.7999999999999999E-2</v>
      </c>
      <c r="K1125">
        <v>3.1E-2</v>
      </c>
      <c r="L1125">
        <v>2.5999999999999999E-2</v>
      </c>
      <c r="M1125">
        <v>0.01</v>
      </c>
      <c r="N1125">
        <v>0.02</v>
      </c>
      <c r="O1125">
        <v>1.7000000000000001E-2</v>
      </c>
      <c r="P1125">
        <v>1.6E-2</v>
      </c>
      <c r="Q1125">
        <v>-1E-3</v>
      </c>
      <c r="R1125">
        <v>4.0000000000000001E-3</v>
      </c>
      <c r="S1125">
        <v>0.03</v>
      </c>
      <c r="T1125">
        <v>4.3999999999999997E-2</v>
      </c>
      <c r="U1125">
        <v>0.13200000000000001</v>
      </c>
      <c r="V1125">
        <v>0.28000000000000003</v>
      </c>
      <c r="W1125">
        <v>0.45300000000000001</v>
      </c>
      <c r="X1125">
        <v>0.64400000000000002</v>
      </c>
      <c r="Y1125">
        <v>0.82640000000000002</v>
      </c>
      <c r="Z1125">
        <v>0.99250000000000005</v>
      </c>
      <c r="AA1125">
        <v>1.1411</v>
      </c>
      <c r="AB1125">
        <v>1.2759</v>
      </c>
      <c r="AD1125">
        <v>1.764</v>
      </c>
      <c r="AE1125">
        <v>1.9430000000000001</v>
      </c>
      <c r="AF1125">
        <v>2.044</v>
      </c>
      <c r="AG1125">
        <v>2.149</v>
      </c>
      <c r="AH1125">
        <v>2.2280000000000002</v>
      </c>
    </row>
    <row r="1126" spans="1:34" x14ac:dyDescent="0.4">
      <c r="A1126" s="2">
        <v>41250</v>
      </c>
      <c r="B1126">
        <v>8.5999999999999993E-2</v>
      </c>
      <c r="C1126">
        <v>8.1000000000000003E-2</v>
      </c>
      <c r="D1126">
        <v>8.6999999999999994E-2</v>
      </c>
      <c r="E1126">
        <v>9.7000000000000003E-2</v>
      </c>
      <c r="F1126">
        <v>8.3000000000000004E-2</v>
      </c>
      <c r="G1126">
        <v>6.9000000000000006E-2</v>
      </c>
      <c r="H1126">
        <v>5.6000000000000001E-2</v>
      </c>
      <c r="I1126">
        <v>4.3999999999999997E-2</v>
      </c>
      <c r="J1126">
        <v>2.1000000000000001E-2</v>
      </c>
      <c r="K1126">
        <v>2.9000000000000001E-2</v>
      </c>
      <c r="L1126">
        <v>2.3E-2</v>
      </c>
      <c r="M1126">
        <v>0.02</v>
      </c>
      <c r="N1126">
        <v>1.7000000000000001E-2</v>
      </c>
      <c r="O1126">
        <v>1.4999999999999999E-2</v>
      </c>
      <c r="P1126">
        <v>1.2999999999999999E-2</v>
      </c>
      <c r="Q1126">
        <v>1.0999999999999999E-2</v>
      </c>
      <c r="R1126">
        <v>1.2999999999999999E-2</v>
      </c>
      <c r="S1126">
        <v>2.5999999999999999E-2</v>
      </c>
      <c r="T1126">
        <v>3.5000000000000003E-2</v>
      </c>
      <c r="U1126">
        <v>0.115</v>
      </c>
      <c r="V1126">
        <v>0.26369999999999999</v>
      </c>
      <c r="W1126">
        <v>0.44529999999999997</v>
      </c>
      <c r="X1126">
        <v>0.63990000000000002</v>
      </c>
      <c r="Y1126">
        <v>0.8246</v>
      </c>
      <c r="Z1126">
        <v>0.99219999999999997</v>
      </c>
      <c r="AA1126">
        <v>1.1442000000000001</v>
      </c>
      <c r="AB1126">
        <v>1.2810999999999999</v>
      </c>
      <c r="AD1126">
        <v>1.774</v>
      </c>
      <c r="AE1126">
        <v>1.958</v>
      </c>
      <c r="AF1126">
        <v>2.0609999999999999</v>
      </c>
      <c r="AG1126">
        <v>2.1619999999999999</v>
      </c>
      <c r="AH1126">
        <v>2.242</v>
      </c>
    </row>
    <row r="1127" spans="1:34" x14ac:dyDescent="0.4">
      <c r="A1127" s="2">
        <v>41249</v>
      </c>
      <c r="B1127">
        <v>8.4000000000000005E-2</v>
      </c>
      <c r="C1127">
        <v>9.1999999999999998E-2</v>
      </c>
      <c r="D1127">
        <v>8.3000000000000004E-2</v>
      </c>
      <c r="E1127">
        <v>9.6000000000000002E-2</v>
      </c>
      <c r="F1127">
        <v>8.5999999999999993E-2</v>
      </c>
      <c r="G1127">
        <v>6.6000000000000003E-2</v>
      </c>
      <c r="H1127">
        <v>6.9000000000000006E-2</v>
      </c>
      <c r="I1127">
        <v>6.0999999999999999E-2</v>
      </c>
      <c r="J1127">
        <v>4.2000000000000003E-2</v>
      </c>
      <c r="K1127">
        <v>3.2000000000000001E-2</v>
      </c>
      <c r="L1127">
        <v>4.4999999999999998E-2</v>
      </c>
      <c r="M1127">
        <v>2.8000000000000001E-2</v>
      </c>
      <c r="N1127">
        <v>3.7999999999999999E-2</v>
      </c>
      <c r="O1127">
        <v>1.7000000000000001E-2</v>
      </c>
      <c r="P1127">
        <v>3.4000000000000002E-2</v>
      </c>
      <c r="Q1127">
        <v>1.6E-2</v>
      </c>
      <c r="R1127">
        <v>0.02</v>
      </c>
      <c r="S1127">
        <v>4.4999999999999998E-2</v>
      </c>
      <c r="T1127">
        <v>4.8000000000000001E-2</v>
      </c>
      <c r="U1127">
        <v>0.14299999999999999</v>
      </c>
      <c r="V1127">
        <v>0.29089999999999999</v>
      </c>
      <c r="W1127">
        <v>0.46500000000000002</v>
      </c>
      <c r="X1127">
        <v>0.66</v>
      </c>
      <c r="Y1127">
        <v>0.83599999999999997</v>
      </c>
      <c r="Z1127">
        <v>1.0019</v>
      </c>
      <c r="AA1127">
        <v>1.1487000000000001</v>
      </c>
      <c r="AB1127">
        <v>1.2813000000000001</v>
      </c>
      <c r="AD1127">
        <v>1.77</v>
      </c>
      <c r="AE1127">
        <v>1.9450000000000001</v>
      </c>
      <c r="AF1127">
        <v>2.0369999999999999</v>
      </c>
      <c r="AG1127">
        <v>2.1360000000000001</v>
      </c>
      <c r="AH1127">
        <v>2.2149999999999999</v>
      </c>
    </row>
    <row r="1128" spans="1:34" x14ac:dyDescent="0.4">
      <c r="A1128" s="2">
        <v>41248</v>
      </c>
      <c r="B1128">
        <v>8.7999999999999995E-2</v>
      </c>
      <c r="C1128">
        <v>9.7000000000000003E-2</v>
      </c>
      <c r="D1128">
        <v>0.08</v>
      </c>
      <c r="E1128">
        <v>7.9000000000000001E-2</v>
      </c>
      <c r="F1128">
        <v>7.4999999999999997E-2</v>
      </c>
      <c r="G1128">
        <v>0.09</v>
      </c>
      <c r="H1128">
        <v>8.3000000000000004E-2</v>
      </c>
      <c r="I1128">
        <v>0.06</v>
      </c>
      <c r="J1128">
        <v>7.2999999999999995E-2</v>
      </c>
      <c r="K1128">
        <v>7.0000000000000007E-2</v>
      </c>
      <c r="L1128">
        <v>5.2999999999999999E-2</v>
      </c>
      <c r="M1128">
        <v>4.7E-2</v>
      </c>
      <c r="N1128">
        <v>6.7000000000000004E-2</v>
      </c>
      <c r="O1128">
        <v>5.2999999999999999E-2</v>
      </c>
      <c r="P1128">
        <v>6.8000000000000005E-2</v>
      </c>
      <c r="Q1128">
        <v>5.2999999999999999E-2</v>
      </c>
      <c r="R1128">
        <v>6.2E-2</v>
      </c>
      <c r="S1128">
        <v>9.2999999999999999E-2</v>
      </c>
      <c r="T1128">
        <v>0.109</v>
      </c>
      <c r="U1128">
        <v>0.20300000000000001</v>
      </c>
      <c r="V1128">
        <v>0.3478</v>
      </c>
      <c r="W1128">
        <v>0.5323</v>
      </c>
      <c r="X1128">
        <v>0.72309999999999997</v>
      </c>
      <c r="Y1128">
        <v>0.90269999999999995</v>
      </c>
      <c r="Z1128">
        <v>1.0670999999999999</v>
      </c>
      <c r="AA1128">
        <v>1.2137</v>
      </c>
      <c r="AB1128">
        <v>1.3447</v>
      </c>
      <c r="AD1128">
        <v>1.8149999999999999</v>
      </c>
      <c r="AE1128">
        <v>1.9790000000000001</v>
      </c>
      <c r="AF1128">
        <v>2.0590000000000002</v>
      </c>
      <c r="AG1128">
        <v>2.1579999999999999</v>
      </c>
      <c r="AH1128">
        <v>2.2370000000000001</v>
      </c>
    </row>
    <row r="1129" spans="1:34" x14ac:dyDescent="0.4">
      <c r="A1129" s="2">
        <v>41247</v>
      </c>
      <c r="B1129">
        <v>8.5999999999999993E-2</v>
      </c>
      <c r="C1129">
        <v>8.3000000000000004E-2</v>
      </c>
      <c r="D1129">
        <v>8.8999999999999996E-2</v>
      </c>
      <c r="E1129">
        <v>0.10100000000000001</v>
      </c>
      <c r="F1129">
        <v>9.5000000000000001E-2</v>
      </c>
      <c r="G1129">
        <v>8.8999999999999996E-2</v>
      </c>
      <c r="H1129">
        <v>6.8000000000000005E-2</v>
      </c>
      <c r="I1129">
        <v>5.6000000000000001E-2</v>
      </c>
      <c r="J1129">
        <v>5.8999999999999997E-2</v>
      </c>
      <c r="K1129">
        <v>5.6000000000000001E-2</v>
      </c>
      <c r="L1129">
        <v>5.5E-2</v>
      </c>
      <c r="M1129">
        <v>6.8000000000000005E-2</v>
      </c>
      <c r="N1129">
        <v>6.8000000000000005E-2</v>
      </c>
      <c r="O1129">
        <v>5.7000000000000002E-2</v>
      </c>
      <c r="P1129">
        <v>5.8000000000000003E-2</v>
      </c>
      <c r="Q1129">
        <v>0.06</v>
      </c>
      <c r="R1129">
        <v>7.0999999999999994E-2</v>
      </c>
      <c r="S1129">
        <v>8.4000000000000005E-2</v>
      </c>
      <c r="T1129">
        <v>0.107</v>
      </c>
      <c r="U1129">
        <v>0.22</v>
      </c>
      <c r="V1129">
        <v>0.36399999999999999</v>
      </c>
      <c r="W1129">
        <v>0.55369999999999997</v>
      </c>
      <c r="X1129">
        <v>0.74670000000000003</v>
      </c>
      <c r="Y1129">
        <v>0.92859999999999998</v>
      </c>
      <c r="Z1129">
        <v>1.0956999999999999</v>
      </c>
      <c r="AA1129">
        <v>1.2424999999999999</v>
      </c>
      <c r="AB1129">
        <v>1.3736999999999999</v>
      </c>
      <c r="AD1129">
        <v>1.849</v>
      </c>
      <c r="AE1129">
        <v>2.0139999999999998</v>
      </c>
      <c r="AF1129">
        <v>2.0939999999999999</v>
      </c>
      <c r="AG1129">
        <v>2.194</v>
      </c>
      <c r="AH1129">
        <v>2.2730000000000001</v>
      </c>
    </row>
    <row r="1130" spans="1:34" x14ac:dyDescent="0.4">
      <c r="A1130" s="2">
        <v>41246</v>
      </c>
      <c r="B1130">
        <v>8.7999999999999995E-2</v>
      </c>
      <c r="C1130">
        <v>8.3000000000000004E-2</v>
      </c>
      <c r="D1130">
        <v>8.3000000000000004E-2</v>
      </c>
      <c r="E1130">
        <v>0.08</v>
      </c>
      <c r="F1130">
        <v>7.2999999999999995E-2</v>
      </c>
      <c r="G1130">
        <v>7.2999999999999995E-2</v>
      </c>
      <c r="H1130">
        <v>6.6000000000000003E-2</v>
      </c>
      <c r="I1130">
        <v>6.0999999999999999E-2</v>
      </c>
      <c r="J1130">
        <v>5.8000000000000003E-2</v>
      </c>
      <c r="K1130">
        <v>5.5E-2</v>
      </c>
      <c r="L1130">
        <v>5.3999999999999999E-2</v>
      </c>
      <c r="M1130">
        <v>0.05</v>
      </c>
      <c r="N1130">
        <v>5.5E-2</v>
      </c>
      <c r="O1130">
        <v>7.1999999999999995E-2</v>
      </c>
      <c r="P1130">
        <v>5.2999999999999999E-2</v>
      </c>
      <c r="Q1130">
        <v>6.3E-2</v>
      </c>
      <c r="R1130">
        <v>7.5999999999999998E-2</v>
      </c>
      <c r="S1130">
        <v>9.5000000000000001E-2</v>
      </c>
      <c r="T1130">
        <v>0.111</v>
      </c>
      <c r="U1130">
        <v>0.22800000000000001</v>
      </c>
      <c r="V1130">
        <v>0.39100000000000001</v>
      </c>
      <c r="W1130">
        <v>0.57040000000000002</v>
      </c>
      <c r="X1130">
        <v>0.76329999999999998</v>
      </c>
      <c r="Y1130">
        <v>0.94420000000000004</v>
      </c>
      <c r="Z1130">
        <v>1.1097999999999999</v>
      </c>
      <c r="AA1130">
        <v>1.2561</v>
      </c>
      <c r="AB1130">
        <v>1.3872</v>
      </c>
      <c r="AD1130">
        <v>1.8620000000000001</v>
      </c>
      <c r="AE1130">
        <v>2.024</v>
      </c>
      <c r="AF1130">
        <v>2.1040000000000001</v>
      </c>
      <c r="AG1130">
        <v>2.2029999999999998</v>
      </c>
      <c r="AH1130">
        <v>2.2810000000000001</v>
      </c>
    </row>
    <row r="1131" spans="1:34" x14ac:dyDescent="0.4">
      <c r="A1131" s="2">
        <v>41243</v>
      </c>
      <c r="B1131">
        <v>8.7999999999999995E-2</v>
      </c>
      <c r="C1131">
        <v>8.6999999999999994E-2</v>
      </c>
      <c r="D1131">
        <v>8.4000000000000005E-2</v>
      </c>
      <c r="E1131">
        <v>0.10199999999999999</v>
      </c>
      <c r="F1131">
        <v>9.6000000000000002E-2</v>
      </c>
      <c r="G1131">
        <v>7.0000000000000007E-2</v>
      </c>
      <c r="H1131">
        <v>6.6000000000000003E-2</v>
      </c>
      <c r="I1131">
        <v>0.06</v>
      </c>
      <c r="J1131">
        <v>5.6000000000000001E-2</v>
      </c>
      <c r="K1131">
        <v>5.3999999999999999E-2</v>
      </c>
      <c r="L1131">
        <v>5.0999999999999997E-2</v>
      </c>
      <c r="M1131">
        <v>5.5E-2</v>
      </c>
      <c r="N1131">
        <v>7.0000000000000007E-2</v>
      </c>
      <c r="O1131">
        <v>5.3999999999999999E-2</v>
      </c>
      <c r="P1131">
        <v>7.1999999999999995E-2</v>
      </c>
      <c r="Q1131">
        <v>6.0999999999999999E-2</v>
      </c>
      <c r="R1131">
        <v>7.0999999999999994E-2</v>
      </c>
      <c r="S1131">
        <v>9.9000000000000005E-2</v>
      </c>
      <c r="T1131">
        <v>0.11700000000000001</v>
      </c>
      <c r="U1131">
        <v>0.21199999999999999</v>
      </c>
      <c r="V1131">
        <v>0.373</v>
      </c>
      <c r="W1131">
        <v>0.53510000000000002</v>
      </c>
      <c r="X1131">
        <v>0.72960000000000003</v>
      </c>
      <c r="Y1131">
        <v>0.91239999999999999</v>
      </c>
      <c r="Z1131">
        <v>1.0784</v>
      </c>
      <c r="AA1131">
        <v>1.226</v>
      </c>
      <c r="AB1131">
        <v>1.3571</v>
      </c>
      <c r="AD1131">
        <v>1.8280000000000001</v>
      </c>
      <c r="AE1131">
        <v>1.9870000000000001</v>
      </c>
      <c r="AF1131">
        <v>2.0680000000000001</v>
      </c>
      <c r="AG1131">
        <v>2.1680000000000001</v>
      </c>
      <c r="AH1131">
        <v>2.2480000000000002</v>
      </c>
    </row>
    <row r="1132" spans="1:34" x14ac:dyDescent="0.4">
      <c r="A1132" s="2">
        <v>41242</v>
      </c>
      <c r="B1132">
        <v>7.8E-2</v>
      </c>
      <c r="C1132">
        <v>8.3000000000000004E-2</v>
      </c>
      <c r="D1132">
        <v>8.3000000000000004E-2</v>
      </c>
      <c r="E1132">
        <v>0.08</v>
      </c>
      <c r="F1132">
        <v>9.5000000000000001E-2</v>
      </c>
      <c r="G1132">
        <v>6.7000000000000004E-2</v>
      </c>
      <c r="H1132">
        <v>6.0999999999999999E-2</v>
      </c>
      <c r="I1132">
        <v>6.5000000000000002E-2</v>
      </c>
      <c r="J1132">
        <v>7.4999999999999997E-2</v>
      </c>
      <c r="K1132">
        <v>5.7000000000000002E-2</v>
      </c>
      <c r="L1132">
        <v>7.1999999999999995E-2</v>
      </c>
      <c r="M1132">
        <v>7.1999999999999995E-2</v>
      </c>
      <c r="N1132">
        <v>5.7000000000000002E-2</v>
      </c>
      <c r="O1132">
        <v>0.06</v>
      </c>
      <c r="P1132">
        <v>5.3999999999999999E-2</v>
      </c>
      <c r="Q1132">
        <v>6.3E-2</v>
      </c>
      <c r="R1132">
        <v>7.2999999999999995E-2</v>
      </c>
      <c r="S1132">
        <v>0.105</v>
      </c>
      <c r="T1132">
        <v>0.12</v>
      </c>
      <c r="U1132">
        <v>0.214</v>
      </c>
      <c r="V1132">
        <v>0.35210000000000002</v>
      </c>
      <c r="W1132">
        <v>0.53320000000000001</v>
      </c>
      <c r="X1132">
        <v>0.7258</v>
      </c>
      <c r="Y1132">
        <v>0.90680000000000005</v>
      </c>
      <c r="Z1132">
        <v>1.0730999999999999</v>
      </c>
      <c r="AA1132">
        <v>1.2197</v>
      </c>
      <c r="AB1132">
        <v>1.3502000000000001</v>
      </c>
      <c r="AD1132">
        <v>1.8340000000000001</v>
      </c>
      <c r="AE1132">
        <v>1.9950000000000001</v>
      </c>
      <c r="AF1132">
        <v>2.0750000000000002</v>
      </c>
      <c r="AG1132">
        <v>2.1800000000000002</v>
      </c>
      <c r="AH1132">
        <v>2.2610000000000001</v>
      </c>
    </row>
    <row r="1133" spans="1:34" x14ac:dyDescent="0.4">
      <c r="A1133" s="2">
        <v>41241</v>
      </c>
      <c r="B1133">
        <v>8.3000000000000004E-2</v>
      </c>
      <c r="C1133">
        <v>8.4000000000000005E-2</v>
      </c>
      <c r="D1133">
        <v>8.2000000000000003E-2</v>
      </c>
      <c r="E1133">
        <v>0.08</v>
      </c>
      <c r="F1133">
        <v>7.2999999999999995E-2</v>
      </c>
      <c r="G1133">
        <v>7.3999999999999996E-2</v>
      </c>
      <c r="H1133">
        <v>6.8000000000000005E-2</v>
      </c>
      <c r="I1133">
        <v>6.3E-2</v>
      </c>
      <c r="J1133">
        <v>5.8999999999999997E-2</v>
      </c>
      <c r="K1133">
        <v>5.7000000000000002E-2</v>
      </c>
      <c r="L1133">
        <v>5.5E-2</v>
      </c>
      <c r="M1133">
        <v>5.5E-2</v>
      </c>
      <c r="N1133">
        <v>4.9000000000000002E-2</v>
      </c>
      <c r="O1133">
        <v>7.0999999999999994E-2</v>
      </c>
      <c r="P1133">
        <v>7.0000000000000007E-2</v>
      </c>
      <c r="Q1133">
        <v>5.7000000000000002E-2</v>
      </c>
      <c r="R1133">
        <v>6.5000000000000002E-2</v>
      </c>
      <c r="S1133">
        <v>9.2999999999999999E-2</v>
      </c>
      <c r="T1133">
        <v>9.7000000000000003E-2</v>
      </c>
      <c r="U1133">
        <v>0.19500000000000001</v>
      </c>
      <c r="V1133">
        <v>0.3337</v>
      </c>
      <c r="W1133">
        <v>0.51400000000000001</v>
      </c>
      <c r="X1133">
        <v>0.71</v>
      </c>
      <c r="Y1133">
        <v>0.8931</v>
      </c>
      <c r="Z1133">
        <v>1.0615000000000001</v>
      </c>
      <c r="AA1133">
        <v>1.2101</v>
      </c>
      <c r="AB1133">
        <v>1.3433999999999999</v>
      </c>
      <c r="AD1133">
        <v>1.827</v>
      </c>
      <c r="AE1133">
        <v>1.9850000000000001</v>
      </c>
      <c r="AF1133">
        <v>2.0640000000000001</v>
      </c>
      <c r="AG1133">
        <v>2.17</v>
      </c>
      <c r="AH1133">
        <v>2.2530000000000001</v>
      </c>
    </row>
    <row r="1134" spans="1:34" x14ac:dyDescent="0.4">
      <c r="A1134" s="2">
        <v>41240</v>
      </c>
      <c r="B1134">
        <v>8.5000000000000006E-2</v>
      </c>
      <c r="C1134">
        <v>8.4000000000000005E-2</v>
      </c>
      <c r="D1134">
        <v>8.2000000000000003E-2</v>
      </c>
      <c r="E1134">
        <v>9.5000000000000001E-2</v>
      </c>
      <c r="F1134">
        <v>0.08</v>
      </c>
      <c r="G1134">
        <v>7.3999999999999996E-2</v>
      </c>
      <c r="H1134">
        <v>6.8000000000000005E-2</v>
      </c>
      <c r="I1134">
        <v>6.4000000000000001E-2</v>
      </c>
      <c r="J1134">
        <v>0.06</v>
      </c>
      <c r="K1134">
        <v>5.8000000000000003E-2</v>
      </c>
      <c r="L1134">
        <v>5.7000000000000002E-2</v>
      </c>
      <c r="M1134">
        <v>5.8000000000000003E-2</v>
      </c>
      <c r="N1134">
        <v>5.8999999999999997E-2</v>
      </c>
      <c r="O1134">
        <v>5.8999999999999997E-2</v>
      </c>
      <c r="P1134">
        <v>5.7000000000000002E-2</v>
      </c>
      <c r="Q1134">
        <v>6.8000000000000005E-2</v>
      </c>
      <c r="R1134">
        <v>7.9000000000000001E-2</v>
      </c>
      <c r="S1134">
        <v>0.112</v>
      </c>
      <c r="T1134">
        <v>0.13100000000000001</v>
      </c>
      <c r="U1134">
        <v>0.22500000000000001</v>
      </c>
      <c r="V1134">
        <v>0.40100000000000002</v>
      </c>
      <c r="W1134">
        <v>0.5806</v>
      </c>
      <c r="X1134">
        <v>0.77890000000000004</v>
      </c>
      <c r="Y1134">
        <v>0.96479999999999999</v>
      </c>
      <c r="Z1134">
        <v>1.1339999999999999</v>
      </c>
      <c r="AA1134">
        <v>1.2833000000000001</v>
      </c>
      <c r="AB1134">
        <v>1.4154</v>
      </c>
      <c r="AD1134">
        <v>1.88</v>
      </c>
      <c r="AE1134">
        <v>2.0369999999999999</v>
      </c>
      <c r="AF1134">
        <v>2.113</v>
      </c>
      <c r="AG1134">
        <v>2.2170000000000001</v>
      </c>
      <c r="AH1134">
        <v>2.2999999999999998</v>
      </c>
    </row>
    <row r="1135" spans="1:34" x14ac:dyDescent="0.4">
      <c r="A1135" s="2">
        <v>41239</v>
      </c>
      <c r="B1135">
        <v>8.4000000000000005E-2</v>
      </c>
      <c r="C1135">
        <v>9.1999999999999998E-2</v>
      </c>
      <c r="D1135">
        <v>8.3000000000000004E-2</v>
      </c>
      <c r="E1135">
        <v>8.1000000000000003E-2</v>
      </c>
      <c r="F1135">
        <v>0.08</v>
      </c>
      <c r="G1135">
        <v>7.3999999999999996E-2</v>
      </c>
      <c r="H1135">
        <v>6.8000000000000005E-2</v>
      </c>
      <c r="I1135">
        <v>6.0999999999999999E-2</v>
      </c>
      <c r="J1135">
        <v>5.3999999999999999E-2</v>
      </c>
      <c r="K1135">
        <v>7.2999999999999995E-2</v>
      </c>
      <c r="L1135">
        <v>0.06</v>
      </c>
      <c r="M1135">
        <v>5.7000000000000002E-2</v>
      </c>
      <c r="N1135">
        <v>7.2999999999999995E-2</v>
      </c>
      <c r="O1135">
        <v>7.3999999999999996E-2</v>
      </c>
      <c r="P1135">
        <v>5.5E-2</v>
      </c>
      <c r="Q1135">
        <v>6.9000000000000006E-2</v>
      </c>
      <c r="R1135">
        <v>0.08</v>
      </c>
      <c r="S1135">
        <v>0.111</v>
      </c>
      <c r="T1135">
        <v>0.126</v>
      </c>
      <c r="U1135">
        <v>0.219</v>
      </c>
      <c r="V1135">
        <v>0.39600000000000002</v>
      </c>
      <c r="W1135">
        <v>0.57320000000000004</v>
      </c>
      <c r="X1135">
        <v>0.77339999999999998</v>
      </c>
      <c r="Y1135">
        <v>0.96079999999999999</v>
      </c>
      <c r="Z1135">
        <v>1.1306</v>
      </c>
      <c r="AA1135">
        <v>1.2803</v>
      </c>
      <c r="AB1135">
        <v>1.4132</v>
      </c>
      <c r="AD1135">
        <v>1.8859999999999999</v>
      </c>
      <c r="AE1135">
        <v>2.044</v>
      </c>
      <c r="AF1135">
        <v>2.1190000000000002</v>
      </c>
      <c r="AG1135">
        <v>2.2200000000000002</v>
      </c>
      <c r="AH1135">
        <v>2.302</v>
      </c>
    </row>
    <row r="1136" spans="1:34" x14ac:dyDescent="0.4">
      <c r="A1136" s="2">
        <v>41236</v>
      </c>
      <c r="B1136">
        <v>8.7999999999999995E-2</v>
      </c>
      <c r="C1136">
        <v>8.7999999999999995E-2</v>
      </c>
      <c r="D1136">
        <v>8.5999999999999993E-2</v>
      </c>
      <c r="E1136">
        <v>8.5000000000000006E-2</v>
      </c>
      <c r="F1136">
        <v>8.4000000000000005E-2</v>
      </c>
      <c r="G1136">
        <v>7.2999999999999995E-2</v>
      </c>
      <c r="H1136">
        <v>8.1000000000000003E-2</v>
      </c>
      <c r="I1136">
        <v>7.5999999999999998E-2</v>
      </c>
      <c r="J1136">
        <v>7.2999999999999995E-2</v>
      </c>
      <c r="K1136">
        <v>7.1999999999999995E-2</v>
      </c>
      <c r="L1136">
        <v>7.0999999999999994E-2</v>
      </c>
      <c r="M1136">
        <v>7.0999999999999994E-2</v>
      </c>
      <c r="N1136">
        <v>7.1999999999999995E-2</v>
      </c>
      <c r="O1136">
        <v>7.2999999999999995E-2</v>
      </c>
      <c r="P1136">
        <v>5.5E-2</v>
      </c>
      <c r="Q1136">
        <v>8.2000000000000003E-2</v>
      </c>
      <c r="R1136">
        <v>9.1999999999999998E-2</v>
      </c>
      <c r="S1136">
        <v>0.108</v>
      </c>
      <c r="T1136">
        <v>0.128</v>
      </c>
      <c r="U1136">
        <v>0.22</v>
      </c>
      <c r="V1136">
        <v>0.39129999999999998</v>
      </c>
      <c r="W1136">
        <v>0.58909999999999996</v>
      </c>
      <c r="X1136">
        <v>0.78859999999999997</v>
      </c>
      <c r="Y1136">
        <v>0.97629999999999995</v>
      </c>
      <c r="Z1136">
        <v>1.1457999999999999</v>
      </c>
      <c r="AA1136">
        <v>1.2957000000000001</v>
      </c>
      <c r="AB1136">
        <v>1.4291</v>
      </c>
      <c r="AD1136">
        <v>1.895</v>
      </c>
      <c r="AE1136">
        <v>2.0499999999999998</v>
      </c>
      <c r="AF1136">
        <v>2.1259999999999999</v>
      </c>
      <c r="AG1136">
        <v>2.23</v>
      </c>
      <c r="AH1136">
        <v>2.3130000000000002</v>
      </c>
    </row>
    <row r="1137" spans="1:34" x14ac:dyDescent="0.4">
      <c r="A1137" s="2">
        <v>41235</v>
      </c>
      <c r="B1137">
        <v>9.5000000000000001E-2</v>
      </c>
      <c r="C1137">
        <v>8.4000000000000005E-2</v>
      </c>
      <c r="D1137">
        <v>8.2000000000000003E-2</v>
      </c>
      <c r="E1137">
        <v>7.3999999999999996E-2</v>
      </c>
      <c r="F1137">
        <v>8.5000000000000006E-2</v>
      </c>
      <c r="G1137">
        <v>7.2999999999999995E-2</v>
      </c>
      <c r="H1137">
        <v>6.9000000000000006E-2</v>
      </c>
      <c r="I1137">
        <v>7.8E-2</v>
      </c>
      <c r="J1137">
        <v>7.4999999999999997E-2</v>
      </c>
      <c r="K1137">
        <v>8.3000000000000004E-2</v>
      </c>
      <c r="L1137">
        <v>8.2000000000000003E-2</v>
      </c>
      <c r="M1137">
        <v>5.6000000000000001E-2</v>
      </c>
      <c r="N1137">
        <v>8.2000000000000003E-2</v>
      </c>
      <c r="O1137">
        <v>8.3000000000000004E-2</v>
      </c>
      <c r="P1137">
        <v>5.2999999999999999E-2</v>
      </c>
      <c r="Q1137">
        <v>6.2E-2</v>
      </c>
      <c r="R1137">
        <v>8.8999999999999996E-2</v>
      </c>
      <c r="S1137">
        <v>0.09</v>
      </c>
      <c r="T1137">
        <v>0.107</v>
      </c>
      <c r="U1137">
        <v>0.23100000000000001</v>
      </c>
      <c r="V1137">
        <v>0.38600000000000001</v>
      </c>
      <c r="W1137">
        <v>0.58340000000000003</v>
      </c>
      <c r="X1137">
        <v>0.78269999999999995</v>
      </c>
      <c r="Y1137">
        <v>0.96899999999999997</v>
      </c>
      <c r="Z1137">
        <v>1.1378999999999999</v>
      </c>
      <c r="AA1137">
        <v>1.2873000000000001</v>
      </c>
      <c r="AB1137">
        <v>1.4205000000000001</v>
      </c>
      <c r="AD1137">
        <v>1.8859999999999999</v>
      </c>
      <c r="AE1137">
        <v>2.0430000000000001</v>
      </c>
      <c r="AF1137">
        <v>2.1179999999999999</v>
      </c>
      <c r="AG1137">
        <v>2.2210000000000001</v>
      </c>
      <c r="AH1137">
        <v>2.3029999999999999</v>
      </c>
    </row>
    <row r="1138" spans="1:34" x14ac:dyDescent="0.4">
      <c r="A1138" s="2">
        <v>41234</v>
      </c>
      <c r="B1138">
        <v>8.3000000000000004E-2</v>
      </c>
      <c r="C1138">
        <v>8.3000000000000004E-2</v>
      </c>
      <c r="D1138">
        <v>8.3000000000000004E-2</v>
      </c>
      <c r="E1138">
        <v>9.6000000000000002E-2</v>
      </c>
      <c r="F1138">
        <v>9.5000000000000001E-2</v>
      </c>
      <c r="G1138">
        <v>6.8000000000000005E-2</v>
      </c>
      <c r="H1138">
        <v>6.3E-2</v>
      </c>
      <c r="I1138">
        <v>5.8000000000000003E-2</v>
      </c>
      <c r="J1138">
        <v>6.8500000000000005E-2</v>
      </c>
      <c r="K1138">
        <v>8.4000000000000005E-2</v>
      </c>
      <c r="L1138">
        <v>7.2999999999999995E-2</v>
      </c>
      <c r="M1138">
        <v>5.1999999999999998E-2</v>
      </c>
      <c r="N1138">
        <v>7.2999999999999995E-2</v>
      </c>
      <c r="O1138">
        <v>7.6999999999999999E-2</v>
      </c>
      <c r="P1138">
        <v>5.5E-2</v>
      </c>
      <c r="Q1138">
        <v>6.3E-2</v>
      </c>
      <c r="R1138">
        <v>7.2999999999999995E-2</v>
      </c>
      <c r="S1138">
        <v>0.107</v>
      </c>
      <c r="T1138">
        <v>0.129</v>
      </c>
      <c r="U1138">
        <v>0.23599999999999999</v>
      </c>
      <c r="V1138">
        <v>0.3846</v>
      </c>
      <c r="W1138">
        <v>0.58199999999999996</v>
      </c>
      <c r="X1138">
        <v>0.7823</v>
      </c>
      <c r="Y1138">
        <v>0.96950000000000003</v>
      </c>
      <c r="Z1138">
        <v>1.1388</v>
      </c>
      <c r="AA1138">
        <v>1.2887</v>
      </c>
      <c r="AB1138">
        <v>1.4220999999999999</v>
      </c>
      <c r="AD1138">
        <v>1.879</v>
      </c>
      <c r="AE1138">
        <v>2.0350000000000001</v>
      </c>
      <c r="AF1138">
        <v>2.1059999999999999</v>
      </c>
      <c r="AG1138">
        <v>2.21</v>
      </c>
      <c r="AH1138">
        <v>2.2909999999999999</v>
      </c>
    </row>
    <row r="1139" spans="1:34" x14ac:dyDescent="0.4">
      <c r="A1139" s="2">
        <v>41233</v>
      </c>
      <c r="B1139">
        <v>0.10100000000000001</v>
      </c>
      <c r="C1139">
        <v>8.8999999999999996E-2</v>
      </c>
      <c r="D1139">
        <v>8.8999999999999996E-2</v>
      </c>
      <c r="E1139">
        <v>9.9000000000000005E-2</v>
      </c>
      <c r="F1139">
        <v>9.8000000000000004E-2</v>
      </c>
      <c r="G1139">
        <v>7.5999999999999998E-2</v>
      </c>
      <c r="H1139">
        <v>6.6000000000000003E-2</v>
      </c>
      <c r="I1139">
        <v>0.06</v>
      </c>
      <c r="J1139">
        <v>5.7000000000000002E-2</v>
      </c>
      <c r="K1139">
        <v>7.2999999999999995E-2</v>
      </c>
      <c r="L1139">
        <v>7.1999999999999995E-2</v>
      </c>
      <c r="M1139">
        <v>5.8000000000000003E-2</v>
      </c>
      <c r="N1139">
        <v>5.1999999999999998E-2</v>
      </c>
      <c r="O1139">
        <v>7.9000000000000001E-2</v>
      </c>
      <c r="P1139">
        <v>0.08</v>
      </c>
      <c r="Q1139">
        <v>0.06</v>
      </c>
      <c r="R1139">
        <v>6.9000000000000006E-2</v>
      </c>
      <c r="S1139">
        <v>0.111</v>
      </c>
      <c r="T1139">
        <v>0.121</v>
      </c>
      <c r="U1139">
        <v>0.21</v>
      </c>
      <c r="V1139">
        <v>0.38500000000000001</v>
      </c>
      <c r="W1139">
        <v>0.57250000000000001</v>
      </c>
      <c r="X1139">
        <v>0.77339999999999998</v>
      </c>
      <c r="Y1139">
        <v>0.96120000000000005</v>
      </c>
      <c r="Z1139">
        <v>1.1314</v>
      </c>
      <c r="AA1139">
        <v>1.2814000000000001</v>
      </c>
      <c r="AB1139">
        <v>1.4156</v>
      </c>
      <c r="AD1139">
        <v>1.865</v>
      </c>
      <c r="AE1139">
        <v>2.0190000000000001</v>
      </c>
      <c r="AF1139">
        <v>2.093</v>
      </c>
      <c r="AG1139">
        <v>2.1970000000000001</v>
      </c>
      <c r="AH1139">
        <v>2.278</v>
      </c>
    </row>
    <row r="1140" spans="1:34" x14ac:dyDescent="0.4">
      <c r="A1140" s="2">
        <v>41232</v>
      </c>
      <c r="B1140">
        <v>0.10100000000000001</v>
      </c>
      <c r="C1140">
        <v>8.8999999999999996E-2</v>
      </c>
      <c r="D1140">
        <v>8.8999999999999996E-2</v>
      </c>
      <c r="E1140">
        <v>9.1999999999999998E-2</v>
      </c>
      <c r="F1140">
        <v>9.8000000000000004E-2</v>
      </c>
      <c r="G1140">
        <v>7.0000000000000007E-2</v>
      </c>
      <c r="H1140">
        <v>6.5000000000000002E-2</v>
      </c>
      <c r="I1140">
        <v>5.8999999999999997E-2</v>
      </c>
      <c r="J1140">
        <v>0.06</v>
      </c>
      <c r="K1140">
        <v>5.7000000000000002E-2</v>
      </c>
      <c r="L1140">
        <v>5.0999999999999997E-2</v>
      </c>
      <c r="M1140">
        <v>5.0999999999999997E-2</v>
      </c>
      <c r="N1140">
        <v>5.5E-2</v>
      </c>
      <c r="O1140">
        <v>5.5E-2</v>
      </c>
      <c r="P1140">
        <v>5.0999999999999997E-2</v>
      </c>
      <c r="Q1140">
        <v>5.5E-2</v>
      </c>
      <c r="R1140">
        <v>6.2E-2</v>
      </c>
      <c r="S1140">
        <v>8.8999999999999996E-2</v>
      </c>
      <c r="T1140">
        <v>8.7999999999999995E-2</v>
      </c>
      <c r="U1140">
        <v>0.19800000000000001</v>
      </c>
      <c r="V1140">
        <v>0.34489999999999998</v>
      </c>
      <c r="W1140">
        <v>0.53759999999999997</v>
      </c>
      <c r="X1140">
        <v>0.73619999999999997</v>
      </c>
      <c r="Y1140">
        <v>0.92369999999999997</v>
      </c>
      <c r="Z1140">
        <v>1.0927</v>
      </c>
      <c r="AA1140">
        <v>1.2416</v>
      </c>
      <c r="AB1140">
        <v>1.3740000000000001</v>
      </c>
      <c r="AD1140">
        <v>1.833</v>
      </c>
      <c r="AE1140">
        <v>1.988</v>
      </c>
      <c r="AF1140">
        <v>2.0619999999999998</v>
      </c>
      <c r="AG1140">
        <v>2.1640000000000001</v>
      </c>
      <c r="AH1140">
        <v>2.2450000000000001</v>
      </c>
    </row>
    <row r="1141" spans="1:34" x14ac:dyDescent="0.4">
      <c r="A1141" s="2">
        <v>41229</v>
      </c>
      <c r="B1141">
        <v>9.1999999999999998E-2</v>
      </c>
      <c r="C1141">
        <v>9.1999999999999998E-2</v>
      </c>
      <c r="D1141">
        <v>0.10100000000000001</v>
      </c>
      <c r="E1141">
        <v>0.1</v>
      </c>
      <c r="F1141">
        <v>0.1</v>
      </c>
      <c r="G1141">
        <v>7.5999999999999998E-2</v>
      </c>
      <c r="H1141">
        <v>7.0000000000000007E-2</v>
      </c>
      <c r="I1141">
        <v>6.3E-2</v>
      </c>
      <c r="J1141">
        <v>6.0999999999999999E-2</v>
      </c>
      <c r="K1141">
        <v>5.7000000000000002E-2</v>
      </c>
      <c r="L1141">
        <v>5.5E-2</v>
      </c>
      <c r="M1141">
        <v>7.0999999999999994E-2</v>
      </c>
      <c r="N1141">
        <v>6.9000000000000006E-2</v>
      </c>
      <c r="O1141">
        <v>5.0999999999999997E-2</v>
      </c>
      <c r="P1141">
        <v>6.8000000000000005E-2</v>
      </c>
      <c r="Q1141">
        <v>5.3999999999999999E-2</v>
      </c>
      <c r="R1141">
        <v>0.06</v>
      </c>
      <c r="S1141">
        <v>8.4000000000000005E-2</v>
      </c>
      <c r="T1141">
        <v>9.9000000000000005E-2</v>
      </c>
      <c r="U1141">
        <v>0.188</v>
      </c>
      <c r="V1141">
        <v>0.34100000000000003</v>
      </c>
      <c r="W1141">
        <v>0.51880000000000004</v>
      </c>
      <c r="X1141">
        <v>0.71489999999999998</v>
      </c>
      <c r="Y1141">
        <v>0.89949999999999997</v>
      </c>
      <c r="Z1141">
        <v>1.0670999999999999</v>
      </c>
      <c r="AA1141">
        <v>1.214</v>
      </c>
      <c r="AB1141">
        <v>1.3452</v>
      </c>
      <c r="AD1141">
        <v>1.8109999999999999</v>
      </c>
      <c r="AE1141">
        <v>1.9670000000000001</v>
      </c>
      <c r="AF1141">
        <v>2.04</v>
      </c>
      <c r="AG1141">
        <v>2.141</v>
      </c>
      <c r="AH1141">
        <v>2.2229999999999999</v>
      </c>
    </row>
    <row r="1142" spans="1:34" x14ac:dyDescent="0.4">
      <c r="A1142" s="2">
        <v>41228</v>
      </c>
      <c r="B1142">
        <v>0.10199999999999999</v>
      </c>
      <c r="C1142">
        <v>9.0999999999999998E-2</v>
      </c>
      <c r="D1142">
        <v>9.1999999999999998E-2</v>
      </c>
      <c r="E1142">
        <v>9.4E-2</v>
      </c>
      <c r="F1142">
        <v>0.1</v>
      </c>
      <c r="G1142">
        <v>8.3000000000000004E-2</v>
      </c>
      <c r="H1142">
        <v>6.7000000000000004E-2</v>
      </c>
      <c r="I1142">
        <v>7.6999999999999999E-2</v>
      </c>
      <c r="J1142">
        <v>6.0999999999999999E-2</v>
      </c>
      <c r="K1142">
        <v>7.2999999999999995E-2</v>
      </c>
      <c r="L1142">
        <v>5.0999999999999997E-2</v>
      </c>
      <c r="M1142">
        <v>6.8000000000000005E-2</v>
      </c>
      <c r="N1142">
        <v>6.9000000000000006E-2</v>
      </c>
      <c r="O1142">
        <v>4.7E-2</v>
      </c>
      <c r="P1142">
        <v>6.9000000000000006E-2</v>
      </c>
      <c r="Q1142">
        <v>5.0999999999999997E-2</v>
      </c>
      <c r="R1142">
        <v>5.6000000000000001E-2</v>
      </c>
      <c r="S1142">
        <v>9.2999999999999999E-2</v>
      </c>
      <c r="T1142">
        <v>0.10100000000000001</v>
      </c>
      <c r="U1142">
        <v>0.187</v>
      </c>
      <c r="V1142">
        <v>0.34599999999999997</v>
      </c>
      <c r="W1142">
        <v>0.52239999999999998</v>
      </c>
      <c r="X1142">
        <v>0.71940000000000004</v>
      </c>
      <c r="Y1142">
        <v>0.90480000000000005</v>
      </c>
      <c r="Z1142">
        <v>1.0721000000000001</v>
      </c>
      <c r="AA1142">
        <v>1.2196</v>
      </c>
      <c r="AB1142">
        <v>1.3513999999999999</v>
      </c>
      <c r="AD1142">
        <v>1.81</v>
      </c>
      <c r="AE1142">
        <v>1.962</v>
      </c>
      <c r="AF1142">
        <v>2.0310000000000001</v>
      </c>
      <c r="AG1142">
        <v>2.1320000000000001</v>
      </c>
      <c r="AH1142">
        <v>2.21</v>
      </c>
    </row>
    <row r="1143" spans="1:34" x14ac:dyDescent="0.4">
      <c r="A1143" s="2">
        <v>41227</v>
      </c>
      <c r="B1143">
        <v>0.10199999999999999</v>
      </c>
      <c r="C1143">
        <v>9.0999999999999998E-2</v>
      </c>
      <c r="D1143">
        <v>9.1999999999999998E-2</v>
      </c>
      <c r="E1143">
        <v>8.5999999999999993E-2</v>
      </c>
      <c r="F1143">
        <v>0.104</v>
      </c>
      <c r="G1143">
        <v>9.6000000000000002E-2</v>
      </c>
      <c r="H1143">
        <v>6.7000000000000004E-2</v>
      </c>
      <c r="I1143">
        <v>8.4000000000000005E-2</v>
      </c>
      <c r="J1143">
        <v>0.08</v>
      </c>
      <c r="K1143">
        <v>7.5999999999999998E-2</v>
      </c>
      <c r="L1143">
        <v>7.2999999999999995E-2</v>
      </c>
      <c r="M1143">
        <v>4.9000000000000002E-2</v>
      </c>
      <c r="N1143">
        <v>7.0999999999999994E-2</v>
      </c>
      <c r="O1143">
        <v>4.8000000000000001E-2</v>
      </c>
      <c r="P1143">
        <v>7.0999999999999994E-2</v>
      </c>
      <c r="Q1143">
        <v>5.2999999999999999E-2</v>
      </c>
      <c r="R1143">
        <v>6.0999999999999999E-2</v>
      </c>
      <c r="S1143">
        <v>9.2999999999999999E-2</v>
      </c>
      <c r="T1143">
        <v>0.108</v>
      </c>
      <c r="U1143">
        <v>0.2</v>
      </c>
      <c r="V1143">
        <v>0.34499999999999997</v>
      </c>
      <c r="W1143">
        <v>0.51680000000000004</v>
      </c>
      <c r="X1143">
        <v>0.7137</v>
      </c>
      <c r="Y1143">
        <v>0.89870000000000005</v>
      </c>
      <c r="Z1143">
        <v>1.0653999999999999</v>
      </c>
      <c r="AA1143">
        <v>1.2116</v>
      </c>
      <c r="AB1143">
        <v>1.3408</v>
      </c>
      <c r="AD1143">
        <v>1.806</v>
      </c>
      <c r="AE1143">
        <v>1.954</v>
      </c>
      <c r="AF1143">
        <v>2.0230000000000001</v>
      </c>
      <c r="AG1143">
        <v>2.1219999999999999</v>
      </c>
      <c r="AH1143">
        <v>2.2000000000000002</v>
      </c>
    </row>
    <row r="1144" spans="1:34" x14ac:dyDescent="0.4">
      <c r="A1144" s="2">
        <v>41226</v>
      </c>
      <c r="B1144">
        <v>0.10199999999999999</v>
      </c>
      <c r="C1144">
        <v>9.5000000000000001E-2</v>
      </c>
      <c r="D1144">
        <v>9.2999999999999999E-2</v>
      </c>
      <c r="E1144">
        <v>9.5000000000000001E-2</v>
      </c>
      <c r="F1144">
        <v>0.10199999999999999</v>
      </c>
      <c r="G1144">
        <v>9.5000000000000001E-2</v>
      </c>
      <c r="H1144">
        <v>7.0999999999999994E-2</v>
      </c>
      <c r="I1144">
        <v>6.4000000000000001E-2</v>
      </c>
      <c r="J1144">
        <v>6.6000000000000003E-2</v>
      </c>
      <c r="K1144">
        <v>5.6000000000000001E-2</v>
      </c>
      <c r="L1144">
        <v>5.3999999999999999E-2</v>
      </c>
      <c r="M1144">
        <v>5.8000000000000003E-2</v>
      </c>
      <c r="N1144">
        <v>7.0999999999999994E-2</v>
      </c>
      <c r="O1144">
        <v>5.1999999999999998E-2</v>
      </c>
      <c r="P1144">
        <v>5.1999999999999998E-2</v>
      </c>
      <c r="Q1144">
        <v>5.7000000000000002E-2</v>
      </c>
      <c r="R1144">
        <v>6.3E-2</v>
      </c>
      <c r="S1144">
        <v>9.6000000000000002E-2</v>
      </c>
      <c r="T1144">
        <v>9.1999999999999998E-2</v>
      </c>
      <c r="U1144">
        <v>0.20200000000000001</v>
      </c>
      <c r="V1144">
        <v>0.35399999999999998</v>
      </c>
      <c r="W1144">
        <v>0.51670000000000005</v>
      </c>
      <c r="X1144">
        <v>0.71440000000000003</v>
      </c>
      <c r="Y1144">
        <v>0.89990000000000003</v>
      </c>
      <c r="Z1144">
        <v>1.0671999999999999</v>
      </c>
      <c r="AA1144">
        <v>1.2133</v>
      </c>
      <c r="AB1144">
        <v>1.3427</v>
      </c>
      <c r="AD1144">
        <v>1.8049999999999999</v>
      </c>
      <c r="AE1144">
        <v>1.9530000000000001</v>
      </c>
      <c r="AF1144">
        <v>2.02</v>
      </c>
      <c r="AG1144">
        <v>2.117</v>
      </c>
      <c r="AH1144">
        <v>2.1960000000000002</v>
      </c>
    </row>
    <row r="1145" spans="1:34" x14ac:dyDescent="0.4">
      <c r="A1145" s="2">
        <v>41225</v>
      </c>
      <c r="B1145">
        <v>0.10199999999999999</v>
      </c>
      <c r="C1145">
        <v>0.10199999999999999</v>
      </c>
      <c r="D1145">
        <v>0.10199999999999999</v>
      </c>
      <c r="E1145">
        <v>9.7000000000000003E-2</v>
      </c>
      <c r="F1145">
        <v>9.4E-2</v>
      </c>
      <c r="G1145">
        <v>9.1999999999999998E-2</v>
      </c>
      <c r="H1145">
        <v>7.6999999999999999E-2</v>
      </c>
      <c r="I1145">
        <v>7.1999999999999995E-2</v>
      </c>
      <c r="J1145">
        <v>6.8000000000000005E-2</v>
      </c>
      <c r="K1145">
        <v>6.5000000000000002E-2</v>
      </c>
      <c r="L1145">
        <v>6.3E-2</v>
      </c>
      <c r="M1145">
        <v>6.0999999999999999E-2</v>
      </c>
      <c r="N1145">
        <v>6.0999999999999999E-2</v>
      </c>
      <c r="O1145">
        <v>0.06</v>
      </c>
      <c r="P1145">
        <v>5.8999999999999997E-2</v>
      </c>
      <c r="Q1145">
        <v>5.6000000000000001E-2</v>
      </c>
      <c r="R1145">
        <v>6.2E-2</v>
      </c>
      <c r="S1145">
        <v>9.6000000000000002E-2</v>
      </c>
      <c r="T1145">
        <v>9.9000000000000005E-2</v>
      </c>
      <c r="U1145">
        <v>0.20599999999999999</v>
      </c>
      <c r="V1145">
        <v>0.35499999999999998</v>
      </c>
      <c r="W1145">
        <v>0.54100000000000004</v>
      </c>
      <c r="X1145">
        <v>0.74260000000000004</v>
      </c>
      <c r="Y1145">
        <v>0.93089999999999995</v>
      </c>
      <c r="Z1145">
        <v>1.1009</v>
      </c>
      <c r="AA1145">
        <v>1.2483</v>
      </c>
      <c r="AB1145">
        <v>1.3792</v>
      </c>
      <c r="AD1145">
        <v>1.8340000000000001</v>
      </c>
      <c r="AE1145">
        <v>1.9790000000000001</v>
      </c>
      <c r="AF1145">
        <v>2.04</v>
      </c>
      <c r="AG1145">
        <v>2.1349999999999998</v>
      </c>
      <c r="AH1145">
        <v>2.2120000000000002</v>
      </c>
    </row>
    <row r="1146" spans="1:34" x14ac:dyDescent="0.4">
      <c r="A1146" s="2">
        <v>41222</v>
      </c>
      <c r="B1146">
        <v>0.10299999999999999</v>
      </c>
      <c r="C1146">
        <v>0.10199999999999999</v>
      </c>
      <c r="D1146">
        <v>0.10199999999999999</v>
      </c>
      <c r="E1146">
        <v>0.10299999999999999</v>
      </c>
      <c r="F1146">
        <v>0.104</v>
      </c>
      <c r="G1146">
        <v>9.7000000000000003E-2</v>
      </c>
      <c r="H1146">
        <v>7.4999999999999997E-2</v>
      </c>
      <c r="I1146">
        <v>8.5000000000000006E-2</v>
      </c>
      <c r="J1146">
        <v>8.1000000000000003E-2</v>
      </c>
      <c r="K1146">
        <v>7.8E-2</v>
      </c>
      <c r="L1146">
        <v>7.4999999999999997E-2</v>
      </c>
      <c r="M1146">
        <v>7.3999999999999996E-2</v>
      </c>
      <c r="N1146">
        <v>7.1999999999999995E-2</v>
      </c>
      <c r="O1146">
        <v>7.3999999999999996E-2</v>
      </c>
      <c r="P1146">
        <v>5.2999999999999999E-2</v>
      </c>
      <c r="Q1146">
        <v>7.3999999999999996E-2</v>
      </c>
      <c r="R1146">
        <v>0.09</v>
      </c>
      <c r="S1146">
        <v>9.5000000000000001E-2</v>
      </c>
      <c r="T1146">
        <v>0.105</v>
      </c>
      <c r="U1146">
        <v>0.19900000000000001</v>
      </c>
      <c r="V1146">
        <v>0.35</v>
      </c>
      <c r="W1146">
        <v>0.53169999999999995</v>
      </c>
      <c r="X1146">
        <v>0.73399999999999999</v>
      </c>
      <c r="Y1146">
        <v>0.92230000000000001</v>
      </c>
      <c r="Z1146">
        <v>1.0923</v>
      </c>
      <c r="AA1146">
        <v>1.2411000000000001</v>
      </c>
      <c r="AB1146">
        <v>1.3713</v>
      </c>
      <c r="AD1146">
        <v>1.829</v>
      </c>
      <c r="AE1146">
        <v>1.9710000000000001</v>
      </c>
      <c r="AF1146">
        <v>2.032</v>
      </c>
      <c r="AG1146">
        <v>2.1269999999999998</v>
      </c>
      <c r="AH1146">
        <v>2.2029999999999998</v>
      </c>
    </row>
    <row r="1147" spans="1:34" x14ac:dyDescent="0.4">
      <c r="A1147" s="2">
        <v>41221</v>
      </c>
      <c r="B1147">
        <v>9.7000000000000003E-2</v>
      </c>
      <c r="C1147">
        <v>0.111</v>
      </c>
      <c r="D1147">
        <v>0.10299999999999999</v>
      </c>
      <c r="E1147">
        <v>0.111</v>
      </c>
      <c r="F1147">
        <v>0.105</v>
      </c>
      <c r="G1147">
        <v>8.5999999999999993E-2</v>
      </c>
      <c r="H1147">
        <v>9.2999999999999999E-2</v>
      </c>
      <c r="I1147">
        <v>7.1999999999999995E-2</v>
      </c>
      <c r="J1147">
        <v>8.2000000000000003E-2</v>
      </c>
      <c r="K1147">
        <v>6.4000000000000001E-2</v>
      </c>
      <c r="L1147">
        <v>7.5999999999999998E-2</v>
      </c>
      <c r="M1147">
        <v>6.0999999999999999E-2</v>
      </c>
      <c r="N1147">
        <v>7.3999999999999996E-2</v>
      </c>
      <c r="O1147">
        <v>7.8E-2</v>
      </c>
      <c r="P1147">
        <v>5.6000000000000001E-2</v>
      </c>
      <c r="Q1147">
        <v>5.8999999999999997E-2</v>
      </c>
      <c r="R1147">
        <v>6.4000000000000001E-2</v>
      </c>
      <c r="S1147">
        <v>8.7999999999999995E-2</v>
      </c>
      <c r="T1147">
        <v>0.10299999999999999</v>
      </c>
      <c r="U1147">
        <v>0.19900000000000001</v>
      </c>
      <c r="V1147">
        <v>0.36199999999999999</v>
      </c>
      <c r="W1147">
        <v>0.56299999999999994</v>
      </c>
      <c r="X1147">
        <v>0.76700000000000002</v>
      </c>
      <c r="Y1147">
        <v>0.96199999999999997</v>
      </c>
      <c r="Z1147">
        <v>1.135</v>
      </c>
      <c r="AA1147">
        <v>1.286</v>
      </c>
      <c r="AB1147">
        <v>1.421</v>
      </c>
      <c r="AD1147">
        <v>1.8839999999999999</v>
      </c>
      <c r="AE1147">
        <v>2.0329999999999999</v>
      </c>
      <c r="AF1147">
        <v>2.0979999999999999</v>
      </c>
      <c r="AG1147">
        <v>2.194</v>
      </c>
      <c r="AH1147">
        <v>2.274</v>
      </c>
    </row>
    <row r="1148" spans="1:34" x14ac:dyDescent="0.4">
      <c r="A1148" s="2">
        <v>41220</v>
      </c>
      <c r="B1148">
        <v>9.6000000000000002E-2</v>
      </c>
      <c r="C1148">
        <v>9.4E-2</v>
      </c>
      <c r="D1148">
        <v>9.2999999999999999E-2</v>
      </c>
      <c r="E1148">
        <v>9.1999999999999998E-2</v>
      </c>
      <c r="F1148">
        <v>8.7999999999999995E-2</v>
      </c>
      <c r="G1148">
        <v>8.1000000000000003E-2</v>
      </c>
      <c r="H1148">
        <v>7.0999999999999994E-2</v>
      </c>
      <c r="I1148">
        <v>7.0999999999999994E-2</v>
      </c>
      <c r="J1148">
        <v>6.6000000000000003E-2</v>
      </c>
      <c r="K1148">
        <v>6.3E-2</v>
      </c>
      <c r="L1148">
        <v>6.0999999999999999E-2</v>
      </c>
      <c r="M1148">
        <v>0.06</v>
      </c>
      <c r="N1148">
        <v>5.8999999999999997E-2</v>
      </c>
      <c r="O1148">
        <v>5.8000000000000003E-2</v>
      </c>
      <c r="P1148">
        <v>5.8000000000000003E-2</v>
      </c>
      <c r="Q1148">
        <v>5.3999999999999999E-2</v>
      </c>
      <c r="R1148">
        <v>0.06</v>
      </c>
      <c r="S1148">
        <v>7.5999999999999998E-2</v>
      </c>
      <c r="T1148">
        <v>9.6000000000000002E-2</v>
      </c>
      <c r="U1148">
        <v>0.20799999999999999</v>
      </c>
      <c r="V1148">
        <v>0.37</v>
      </c>
      <c r="W1148">
        <v>0.55210000000000004</v>
      </c>
      <c r="X1148">
        <v>0.75870000000000004</v>
      </c>
      <c r="Y1148">
        <v>0.95089999999999997</v>
      </c>
      <c r="Z1148">
        <v>1.1220000000000001</v>
      </c>
      <c r="AA1148">
        <v>1.2716000000000001</v>
      </c>
      <c r="AB1148">
        <v>1.4033</v>
      </c>
      <c r="AD1148">
        <v>1.8480000000000001</v>
      </c>
      <c r="AE1148">
        <v>1.988</v>
      </c>
      <c r="AF1148">
        <v>2.0419999999999998</v>
      </c>
      <c r="AG1148">
        <v>2.1360000000000001</v>
      </c>
      <c r="AH1148">
        <v>2.214</v>
      </c>
    </row>
    <row r="1149" spans="1:34" x14ac:dyDescent="0.4">
      <c r="A1149" s="2">
        <v>41219</v>
      </c>
      <c r="B1149">
        <v>9.7000000000000003E-2</v>
      </c>
      <c r="C1149">
        <v>9.7000000000000003E-2</v>
      </c>
      <c r="D1149">
        <v>9.7000000000000003E-2</v>
      </c>
      <c r="E1149">
        <v>9.6000000000000002E-2</v>
      </c>
      <c r="F1149">
        <v>9.5000000000000001E-2</v>
      </c>
      <c r="G1149">
        <v>0.09</v>
      </c>
      <c r="H1149">
        <v>8.5999999999999993E-2</v>
      </c>
      <c r="I1149">
        <v>0.08</v>
      </c>
      <c r="J1149">
        <v>7.4999999999999997E-2</v>
      </c>
      <c r="K1149">
        <v>7.1999999999999995E-2</v>
      </c>
      <c r="L1149">
        <v>7.0000000000000007E-2</v>
      </c>
      <c r="M1149">
        <v>6.9000000000000006E-2</v>
      </c>
      <c r="N1149">
        <v>6.9000000000000006E-2</v>
      </c>
      <c r="O1149">
        <v>0.08</v>
      </c>
      <c r="P1149">
        <v>0.06</v>
      </c>
      <c r="Q1149">
        <v>6.6000000000000003E-2</v>
      </c>
      <c r="R1149">
        <v>7.6999999999999999E-2</v>
      </c>
      <c r="S1149">
        <v>0.121</v>
      </c>
      <c r="T1149">
        <v>0.115</v>
      </c>
      <c r="U1149">
        <v>0.24399999999999999</v>
      </c>
      <c r="V1149">
        <v>0.43099999999999999</v>
      </c>
      <c r="W1149">
        <v>0.62239999999999995</v>
      </c>
      <c r="X1149">
        <v>0.82969999999999999</v>
      </c>
      <c r="Y1149">
        <v>1.0212000000000001</v>
      </c>
      <c r="Z1149">
        <v>1.1931</v>
      </c>
      <c r="AA1149">
        <v>1.3431</v>
      </c>
      <c r="AB1149">
        <v>1.4749000000000001</v>
      </c>
      <c r="AD1149">
        <v>1.9039999999999999</v>
      </c>
      <c r="AE1149">
        <v>2.0379999999999998</v>
      </c>
      <c r="AF1149">
        <v>2.0870000000000002</v>
      </c>
      <c r="AG1149">
        <v>2.1749999999999998</v>
      </c>
      <c r="AH1149">
        <v>2.2490000000000001</v>
      </c>
    </row>
    <row r="1150" spans="1:34" x14ac:dyDescent="0.4">
      <c r="A1150" s="2">
        <v>41218</v>
      </c>
      <c r="B1150">
        <v>9.6000000000000002E-2</v>
      </c>
      <c r="C1150">
        <v>9.7000000000000003E-2</v>
      </c>
      <c r="D1150">
        <v>9.6000000000000002E-2</v>
      </c>
      <c r="E1150">
        <v>9.6000000000000002E-2</v>
      </c>
      <c r="F1150">
        <v>9.5000000000000001E-2</v>
      </c>
      <c r="G1150">
        <v>9.0999999999999998E-2</v>
      </c>
      <c r="H1150">
        <v>8.6999999999999994E-2</v>
      </c>
      <c r="I1150">
        <v>8.1000000000000003E-2</v>
      </c>
      <c r="J1150">
        <v>7.5999999999999998E-2</v>
      </c>
      <c r="K1150">
        <v>7.1999999999999995E-2</v>
      </c>
      <c r="L1150">
        <v>7.0000000000000007E-2</v>
      </c>
      <c r="M1150">
        <v>6.9000000000000006E-2</v>
      </c>
      <c r="N1150">
        <v>6.9000000000000006E-2</v>
      </c>
      <c r="O1150">
        <v>6.9000000000000006E-2</v>
      </c>
      <c r="P1150">
        <v>6.3E-2</v>
      </c>
      <c r="Q1150">
        <v>6.9000000000000006E-2</v>
      </c>
      <c r="R1150">
        <v>7.8E-2</v>
      </c>
      <c r="S1150">
        <v>9.6000000000000002E-2</v>
      </c>
      <c r="T1150">
        <v>0.129</v>
      </c>
      <c r="U1150">
        <v>0.23899999999999999</v>
      </c>
      <c r="V1150">
        <v>0.3982</v>
      </c>
      <c r="W1150">
        <v>0.6</v>
      </c>
      <c r="X1150">
        <v>0.80579999999999996</v>
      </c>
      <c r="Y1150">
        <v>0.99580000000000002</v>
      </c>
      <c r="Z1150">
        <v>1.1661999999999999</v>
      </c>
      <c r="AA1150">
        <v>1.3149999999999999</v>
      </c>
      <c r="AB1150">
        <v>1.4458</v>
      </c>
      <c r="AD1150">
        <v>1.8839999999999999</v>
      </c>
      <c r="AE1150">
        <v>2.0179999999999998</v>
      </c>
      <c r="AF1150">
        <v>2.0630000000000002</v>
      </c>
      <c r="AG1150">
        <v>2.149</v>
      </c>
      <c r="AH1150">
        <v>2.222</v>
      </c>
    </row>
    <row r="1151" spans="1:34" x14ac:dyDescent="0.4">
      <c r="A1151" s="2">
        <v>41215</v>
      </c>
      <c r="B1151">
        <v>9.6000000000000002E-2</v>
      </c>
      <c r="C1151">
        <v>9.7000000000000003E-2</v>
      </c>
      <c r="D1151">
        <v>9.7000000000000003E-2</v>
      </c>
      <c r="E1151">
        <v>9.6000000000000002E-2</v>
      </c>
      <c r="F1151">
        <v>8.7999999999999995E-2</v>
      </c>
      <c r="G1151">
        <v>8.3000000000000004E-2</v>
      </c>
      <c r="H1151">
        <v>0.08</v>
      </c>
      <c r="I1151">
        <v>9.8000000000000004E-2</v>
      </c>
      <c r="J1151">
        <v>9.4E-2</v>
      </c>
      <c r="K1151">
        <v>0.09</v>
      </c>
      <c r="L1151">
        <v>6.6000000000000003E-2</v>
      </c>
      <c r="M1151">
        <v>6.6000000000000003E-2</v>
      </c>
      <c r="N1151">
        <v>6.6000000000000003E-2</v>
      </c>
      <c r="O1151">
        <v>8.5999999999999993E-2</v>
      </c>
      <c r="P1151">
        <v>6.6000000000000003E-2</v>
      </c>
      <c r="Q1151">
        <v>7.1999999999999995E-2</v>
      </c>
      <c r="R1151">
        <v>8.4000000000000005E-2</v>
      </c>
      <c r="S1151">
        <v>0.11799999999999999</v>
      </c>
      <c r="T1151">
        <v>0.13900000000000001</v>
      </c>
      <c r="U1151">
        <v>0.249</v>
      </c>
      <c r="V1151">
        <v>0.42799999999999999</v>
      </c>
      <c r="W1151">
        <v>0.61660000000000004</v>
      </c>
      <c r="X1151">
        <v>0.82230000000000003</v>
      </c>
      <c r="Y1151">
        <v>1.0123</v>
      </c>
      <c r="Z1151">
        <v>1.1826000000000001</v>
      </c>
      <c r="AA1151">
        <v>1.3311999999999999</v>
      </c>
      <c r="AB1151">
        <v>1.4625999999999999</v>
      </c>
      <c r="AD1151">
        <v>1.903</v>
      </c>
      <c r="AE1151">
        <v>2.04</v>
      </c>
      <c r="AF1151">
        <v>2.09</v>
      </c>
      <c r="AG1151">
        <v>2.1779999999999999</v>
      </c>
      <c r="AH1151">
        <v>2.2519999999999998</v>
      </c>
    </row>
    <row r="1152" spans="1:34" x14ac:dyDescent="0.4">
      <c r="A1152" s="2">
        <v>41214</v>
      </c>
      <c r="B1152">
        <v>9.7000000000000003E-2</v>
      </c>
      <c r="C1152">
        <v>9.7000000000000003E-2</v>
      </c>
      <c r="D1152">
        <v>9.7000000000000003E-2</v>
      </c>
      <c r="E1152">
        <v>9.8000000000000004E-2</v>
      </c>
      <c r="F1152">
        <v>9.8000000000000004E-2</v>
      </c>
      <c r="G1152">
        <v>9.5000000000000001E-2</v>
      </c>
      <c r="H1152">
        <v>9.1999999999999998E-2</v>
      </c>
      <c r="I1152">
        <v>8.8999999999999996E-2</v>
      </c>
      <c r="J1152">
        <v>8.5999999999999993E-2</v>
      </c>
      <c r="K1152">
        <v>8.3000000000000004E-2</v>
      </c>
      <c r="L1152">
        <v>8.2000000000000003E-2</v>
      </c>
      <c r="M1152">
        <v>0.08</v>
      </c>
      <c r="N1152">
        <v>8.1000000000000003E-2</v>
      </c>
      <c r="O1152">
        <v>9.8000000000000004E-2</v>
      </c>
      <c r="P1152">
        <v>7.6999999999999999E-2</v>
      </c>
      <c r="Q1152">
        <v>8.4000000000000005E-2</v>
      </c>
      <c r="R1152">
        <v>9.7000000000000003E-2</v>
      </c>
      <c r="S1152">
        <v>0.14399999999999999</v>
      </c>
      <c r="T1152">
        <v>0.155</v>
      </c>
      <c r="U1152">
        <v>0.26200000000000001</v>
      </c>
      <c r="V1152">
        <v>0.45</v>
      </c>
      <c r="W1152">
        <v>0.64049999999999996</v>
      </c>
      <c r="X1152">
        <v>0.84570000000000001</v>
      </c>
      <c r="Y1152">
        <v>1.0364</v>
      </c>
      <c r="Z1152">
        <v>1.2058</v>
      </c>
      <c r="AA1152">
        <v>1.3544</v>
      </c>
      <c r="AB1152">
        <v>1.4865999999999999</v>
      </c>
      <c r="AD1152">
        <v>1.9239999999999999</v>
      </c>
      <c r="AE1152">
        <v>2.0649999999999999</v>
      </c>
      <c r="AF1152">
        <v>2.1160000000000001</v>
      </c>
      <c r="AG1152">
        <v>2.2029999999999998</v>
      </c>
      <c r="AH1152">
        <v>2.274</v>
      </c>
    </row>
    <row r="1153" spans="1:34" x14ac:dyDescent="0.4">
      <c r="A1153" s="2">
        <v>41213</v>
      </c>
      <c r="B1153">
        <v>9.9000000000000005E-2</v>
      </c>
      <c r="C1153">
        <v>0.1</v>
      </c>
      <c r="D1153">
        <v>0.1</v>
      </c>
      <c r="E1153">
        <v>9.9000000000000005E-2</v>
      </c>
      <c r="F1153">
        <v>0.10100000000000001</v>
      </c>
      <c r="G1153">
        <v>9.8000000000000004E-2</v>
      </c>
      <c r="H1153">
        <v>9.6000000000000002E-2</v>
      </c>
      <c r="I1153">
        <v>9.4E-2</v>
      </c>
      <c r="J1153">
        <v>9.0999999999999998E-2</v>
      </c>
      <c r="K1153">
        <v>0.09</v>
      </c>
      <c r="L1153">
        <v>8.8999999999999996E-2</v>
      </c>
      <c r="M1153">
        <v>0.09</v>
      </c>
      <c r="N1153">
        <v>9.0999999999999998E-2</v>
      </c>
      <c r="O1153">
        <v>0.107</v>
      </c>
      <c r="P1153">
        <v>8.8999999999999996E-2</v>
      </c>
      <c r="Q1153">
        <v>9.7000000000000003E-2</v>
      </c>
      <c r="R1153">
        <v>0.11</v>
      </c>
      <c r="S1153">
        <v>0.157</v>
      </c>
      <c r="T1153">
        <v>0.16700000000000001</v>
      </c>
      <c r="U1153">
        <v>0.28299999999999997</v>
      </c>
      <c r="V1153">
        <v>0.45700000000000002</v>
      </c>
      <c r="W1153">
        <v>0.6401</v>
      </c>
      <c r="X1153">
        <v>0.84309999999999996</v>
      </c>
      <c r="Y1153">
        <v>1.0311999999999999</v>
      </c>
      <c r="Z1153">
        <v>1.1983999999999999</v>
      </c>
      <c r="AA1153">
        <v>1.3452</v>
      </c>
      <c r="AB1153">
        <v>1.4751000000000001</v>
      </c>
      <c r="AD1153">
        <v>1.9159999999999999</v>
      </c>
      <c r="AE1153">
        <v>2.0579999999999998</v>
      </c>
      <c r="AF1153">
        <v>2.1160000000000001</v>
      </c>
      <c r="AG1153">
        <v>2.2040000000000002</v>
      </c>
      <c r="AH1153">
        <v>2.2749999999999999</v>
      </c>
    </row>
    <row r="1154" spans="1:34" x14ac:dyDescent="0.4">
      <c r="A1154" s="2">
        <v>41212</v>
      </c>
      <c r="B1154">
        <v>9.5000000000000001E-2</v>
      </c>
      <c r="C1154">
        <v>9.6000000000000002E-2</v>
      </c>
      <c r="D1154">
        <v>9.6000000000000002E-2</v>
      </c>
      <c r="E1154">
        <v>9.6000000000000002E-2</v>
      </c>
      <c r="F1154">
        <v>9.7000000000000003E-2</v>
      </c>
      <c r="G1154">
        <v>9.4E-2</v>
      </c>
      <c r="H1154">
        <v>9.0999999999999998E-2</v>
      </c>
      <c r="I1154">
        <v>8.7999999999999995E-2</v>
      </c>
      <c r="J1154">
        <v>8.5000000000000006E-2</v>
      </c>
      <c r="K1154">
        <v>8.2000000000000003E-2</v>
      </c>
      <c r="L1154">
        <v>8.2000000000000003E-2</v>
      </c>
      <c r="M1154">
        <v>8.2000000000000003E-2</v>
      </c>
      <c r="N1154">
        <v>8.2000000000000003E-2</v>
      </c>
      <c r="O1154">
        <v>8.2000000000000003E-2</v>
      </c>
      <c r="P1154">
        <v>8.3000000000000004E-2</v>
      </c>
      <c r="Q1154">
        <v>9.1999999999999998E-2</v>
      </c>
      <c r="R1154">
        <v>0.105</v>
      </c>
      <c r="S1154">
        <v>0.14299999999999999</v>
      </c>
      <c r="T1154">
        <v>0.14599999999999999</v>
      </c>
      <c r="U1154">
        <v>0.28100000000000003</v>
      </c>
      <c r="V1154">
        <v>0.44019999999999998</v>
      </c>
      <c r="W1154">
        <v>0.63839999999999997</v>
      </c>
      <c r="X1154">
        <v>0.84240000000000004</v>
      </c>
      <c r="Y1154">
        <v>1.0311999999999999</v>
      </c>
      <c r="Z1154">
        <v>1.1997</v>
      </c>
      <c r="AA1154">
        <v>1.3479000000000001</v>
      </c>
      <c r="AB1154">
        <v>1.4792000000000001</v>
      </c>
      <c r="AD1154">
        <v>1.9350000000000001</v>
      </c>
      <c r="AE1154">
        <v>2.081</v>
      </c>
      <c r="AF1154">
        <v>2.1429999999999998</v>
      </c>
      <c r="AG1154">
        <v>2.2290000000000001</v>
      </c>
      <c r="AH1154">
        <v>2.3029999999999999</v>
      </c>
    </row>
    <row r="1155" spans="1:34" x14ac:dyDescent="0.4">
      <c r="A1155" s="2">
        <v>41211</v>
      </c>
      <c r="B1155">
        <v>9.9000000000000005E-2</v>
      </c>
      <c r="C1155">
        <v>9.9000000000000005E-2</v>
      </c>
      <c r="D1155">
        <v>9.9000000000000005E-2</v>
      </c>
      <c r="E1155">
        <v>0.1</v>
      </c>
      <c r="F1155">
        <v>0.113</v>
      </c>
      <c r="G1155">
        <v>0.1</v>
      </c>
      <c r="H1155">
        <v>8.8999999999999996E-2</v>
      </c>
      <c r="I1155">
        <v>8.6999999999999994E-2</v>
      </c>
      <c r="J1155">
        <v>8.8999999999999996E-2</v>
      </c>
      <c r="K1155">
        <v>8.2000000000000003E-2</v>
      </c>
      <c r="L1155">
        <v>8.6999999999999994E-2</v>
      </c>
      <c r="M1155">
        <v>8.7999999999999995E-2</v>
      </c>
      <c r="N1155">
        <v>8.7999999999999995E-2</v>
      </c>
      <c r="O1155">
        <v>0.09</v>
      </c>
      <c r="P1155">
        <v>8.3000000000000004E-2</v>
      </c>
      <c r="Q1155">
        <v>9.1999999999999998E-2</v>
      </c>
      <c r="R1155">
        <v>0.104</v>
      </c>
      <c r="S1155">
        <v>0.14000000000000001</v>
      </c>
      <c r="T1155">
        <v>0.14899999999999999</v>
      </c>
      <c r="U1155">
        <v>0.26500000000000001</v>
      </c>
      <c r="V1155">
        <v>0.44500000000000001</v>
      </c>
      <c r="W1155">
        <v>0.64300000000000002</v>
      </c>
      <c r="X1155">
        <v>0.84509999999999996</v>
      </c>
      <c r="Y1155">
        <v>1.032</v>
      </c>
      <c r="Z1155">
        <v>1.2000999999999999</v>
      </c>
      <c r="AA1155">
        <v>1.3472</v>
      </c>
      <c r="AB1155">
        <v>1.4775</v>
      </c>
      <c r="AD1155">
        <v>1.927</v>
      </c>
      <c r="AE1155">
        <v>2.0699999999999998</v>
      </c>
      <c r="AF1155">
        <v>2.1320000000000001</v>
      </c>
      <c r="AG1155">
        <v>2.214</v>
      </c>
      <c r="AH1155">
        <v>2.2850000000000001</v>
      </c>
    </row>
    <row r="1156" spans="1:34" x14ac:dyDescent="0.4">
      <c r="A1156" s="2">
        <v>41208</v>
      </c>
      <c r="B1156">
        <v>0.104</v>
      </c>
      <c r="C1156">
        <v>0.10199999999999999</v>
      </c>
      <c r="D1156">
        <v>0.10299999999999999</v>
      </c>
      <c r="E1156">
        <v>9.5000000000000001E-2</v>
      </c>
      <c r="F1156">
        <v>0.113</v>
      </c>
      <c r="G1156">
        <v>9.7000000000000003E-2</v>
      </c>
      <c r="H1156">
        <v>0.111</v>
      </c>
      <c r="I1156">
        <v>9.1999999999999998E-2</v>
      </c>
      <c r="J1156">
        <v>0.106</v>
      </c>
      <c r="K1156">
        <v>0.10299999999999999</v>
      </c>
      <c r="L1156">
        <v>8.5000000000000006E-2</v>
      </c>
      <c r="M1156">
        <v>0.10100000000000001</v>
      </c>
      <c r="N1156">
        <v>0.10100000000000001</v>
      </c>
      <c r="O1156">
        <v>0.10299999999999999</v>
      </c>
      <c r="P1156">
        <v>0.104</v>
      </c>
      <c r="Q1156">
        <v>0.11899999999999999</v>
      </c>
      <c r="R1156">
        <v>0.14199999999999999</v>
      </c>
      <c r="S1156">
        <v>0.157</v>
      </c>
      <c r="T1156">
        <v>0.17299999999999999</v>
      </c>
      <c r="U1156">
        <v>0.30199999999999999</v>
      </c>
      <c r="V1156">
        <v>0.47399999999999998</v>
      </c>
      <c r="W1156">
        <v>0.65139999999999998</v>
      </c>
      <c r="X1156">
        <v>0.85760000000000003</v>
      </c>
      <c r="Y1156">
        <v>1.0488</v>
      </c>
      <c r="Z1156">
        <v>1.2194</v>
      </c>
      <c r="AA1156">
        <v>1.3695999999999999</v>
      </c>
      <c r="AB1156">
        <v>1.5024999999999999</v>
      </c>
      <c r="AD1156">
        <v>1.956</v>
      </c>
      <c r="AE1156">
        <v>2.1019999999999999</v>
      </c>
      <c r="AF1156">
        <v>2.1659999999999999</v>
      </c>
      <c r="AG1156">
        <v>2.2480000000000002</v>
      </c>
      <c r="AH1156">
        <v>2.3199999999999998</v>
      </c>
    </row>
    <row r="1157" spans="1:34" x14ac:dyDescent="0.4">
      <c r="A1157" s="2">
        <v>41207</v>
      </c>
      <c r="B1157">
        <v>0.10100000000000001</v>
      </c>
      <c r="C1157">
        <v>0.10100000000000001</v>
      </c>
      <c r="D1157">
        <v>0.10100000000000001</v>
      </c>
      <c r="E1157">
        <v>0.11700000000000001</v>
      </c>
      <c r="F1157">
        <v>0.114</v>
      </c>
      <c r="G1157">
        <v>0.114</v>
      </c>
      <c r="H1157">
        <v>9.5000000000000001E-2</v>
      </c>
      <c r="I1157">
        <v>9.2999999999999999E-2</v>
      </c>
      <c r="J1157">
        <v>0.108</v>
      </c>
      <c r="K1157">
        <v>8.8999999999999996E-2</v>
      </c>
      <c r="L1157">
        <v>0.09</v>
      </c>
      <c r="M1157">
        <v>9.1999999999999998E-2</v>
      </c>
      <c r="N1157">
        <v>0.109</v>
      </c>
      <c r="O1157">
        <v>9.5000000000000001E-2</v>
      </c>
      <c r="P1157">
        <v>0.115</v>
      </c>
      <c r="Q1157">
        <v>0.11</v>
      </c>
      <c r="R1157">
        <v>0.129</v>
      </c>
      <c r="S1157">
        <v>0.17100000000000001</v>
      </c>
      <c r="T1157">
        <v>0.185</v>
      </c>
      <c r="U1157">
        <v>0.33900000000000002</v>
      </c>
      <c r="V1157">
        <v>0.51900000000000002</v>
      </c>
      <c r="W1157">
        <v>0.70040000000000002</v>
      </c>
      <c r="X1157">
        <v>0.90459999999999996</v>
      </c>
      <c r="Y1157">
        <v>1.0942000000000001</v>
      </c>
      <c r="Z1157">
        <v>1.2641</v>
      </c>
      <c r="AA1157">
        <v>1.4132</v>
      </c>
      <c r="AB1157">
        <v>1.5450999999999999</v>
      </c>
      <c r="AD1157">
        <v>2.012</v>
      </c>
      <c r="AE1157">
        <v>2.157</v>
      </c>
      <c r="AF1157">
        <v>2.2210000000000001</v>
      </c>
      <c r="AG1157">
        <v>2.3079999999999998</v>
      </c>
      <c r="AH1157">
        <v>2.38</v>
      </c>
    </row>
    <row r="1158" spans="1:34" x14ac:dyDescent="0.4">
      <c r="A1158" s="2">
        <v>41206</v>
      </c>
      <c r="B1158">
        <v>0.11</v>
      </c>
      <c r="C1158">
        <v>0.121</v>
      </c>
      <c r="D1158">
        <v>0.111</v>
      </c>
      <c r="E1158">
        <v>0.11700000000000001</v>
      </c>
      <c r="F1158">
        <v>0.11600000000000001</v>
      </c>
      <c r="G1158">
        <v>0.115</v>
      </c>
      <c r="H1158">
        <v>9.1999999999999998E-2</v>
      </c>
      <c r="I1158">
        <v>9.2999999999999999E-2</v>
      </c>
      <c r="J1158">
        <v>9.2999999999999999E-2</v>
      </c>
      <c r="K1158">
        <v>0.107</v>
      </c>
      <c r="L1158">
        <v>8.8999999999999996E-2</v>
      </c>
      <c r="M1158">
        <v>0.09</v>
      </c>
      <c r="N1158">
        <v>0.09</v>
      </c>
      <c r="O1158">
        <v>0.109</v>
      </c>
      <c r="P1158">
        <v>0.113</v>
      </c>
      <c r="Q1158">
        <v>0.108</v>
      </c>
      <c r="R1158">
        <v>0.125</v>
      </c>
      <c r="S1158">
        <v>0.16800000000000001</v>
      </c>
      <c r="T1158">
        <v>0.17499999999999999</v>
      </c>
      <c r="U1158">
        <v>0.31900000000000001</v>
      </c>
      <c r="V1158">
        <v>0.4854</v>
      </c>
      <c r="W1158">
        <v>0.69</v>
      </c>
      <c r="X1158">
        <v>0.89229999999999998</v>
      </c>
      <c r="Y1158">
        <v>1.0818000000000001</v>
      </c>
      <c r="Z1158">
        <v>1.2505999999999999</v>
      </c>
      <c r="AA1158">
        <v>1.3994</v>
      </c>
      <c r="AB1158">
        <v>1.5317000000000001</v>
      </c>
      <c r="AD1158">
        <v>1.9870000000000001</v>
      </c>
      <c r="AE1158">
        <v>2.1269999999999998</v>
      </c>
      <c r="AF1158">
        <v>2.1909999999999998</v>
      </c>
      <c r="AG1158">
        <v>2.2799999999999998</v>
      </c>
      <c r="AH1158">
        <v>2.3540000000000001</v>
      </c>
    </row>
    <row r="1159" spans="1:34" x14ac:dyDescent="0.4">
      <c r="A1159" s="2">
        <v>41205</v>
      </c>
      <c r="B1159">
        <v>0.104</v>
      </c>
      <c r="C1159">
        <v>0.10299999999999999</v>
      </c>
      <c r="D1159">
        <v>0.104</v>
      </c>
      <c r="E1159">
        <v>0.10299999999999999</v>
      </c>
      <c r="F1159">
        <v>0.11799999999999999</v>
      </c>
      <c r="G1159">
        <v>0.11799999999999999</v>
      </c>
      <c r="H1159">
        <v>9.4E-2</v>
      </c>
      <c r="I1159">
        <v>9.2999999999999999E-2</v>
      </c>
      <c r="J1159">
        <v>9.4E-2</v>
      </c>
      <c r="K1159">
        <v>8.8999999999999996E-2</v>
      </c>
      <c r="L1159">
        <v>9.2999999999999999E-2</v>
      </c>
      <c r="M1159">
        <v>0.09</v>
      </c>
      <c r="N1159">
        <v>9.7000000000000003E-2</v>
      </c>
      <c r="O1159">
        <v>9.6000000000000002E-2</v>
      </c>
      <c r="P1159">
        <v>9.9000000000000005E-2</v>
      </c>
      <c r="Q1159">
        <v>0.11600000000000001</v>
      </c>
      <c r="R1159">
        <v>0.13800000000000001</v>
      </c>
      <c r="S1159">
        <v>0.16200000000000001</v>
      </c>
      <c r="T1159">
        <v>0.19</v>
      </c>
      <c r="U1159">
        <v>0.32800000000000001</v>
      </c>
      <c r="V1159">
        <v>0.52200000000000002</v>
      </c>
      <c r="W1159">
        <v>0.70399999999999996</v>
      </c>
      <c r="X1159">
        <v>0.90900000000000003</v>
      </c>
      <c r="Y1159">
        <v>1.0980000000000001</v>
      </c>
      <c r="Z1159">
        <v>1.2689999999999999</v>
      </c>
      <c r="AA1159">
        <v>1.417</v>
      </c>
      <c r="AB1159">
        <v>1.548</v>
      </c>
      <c r="AD1159">
        <v>1.994</v>
      </c>
      <c r="AE1159">
        <v>2.1320000000000001</v>
      </c>
      <c r="AF1159">
        <v>2.1909999999999998</v>
      </c>
      <c r="AG1159">
        <v>2.2789999999999999</v>
      </c>
      <c r="AH1159">
        <v>2.3570000000000002</v>
      </c>
    </row>
    <row r="1160" spans="1:34" x14ac:dyDescent="0.4">
      <c r="A1160" s="2">
        <v>41204</v>
      </c>
      <c r="B1160">
        <v>0.107</v>
      </c>
      <c r="C1160">
        <v>0.104</v>
      </c>
      <c r="D1160">
        <v>0.104</v>
      </c>
      <c r="E1160">
        <v>0.11799999999999999</v>
      </c>
      <c r="F1160">
        <v>0.11600000000000001</v>
      </c>
      <c r="G1160">
        <v>0.10100000000000001</v>
      </c>
      <c r="H1160">
        <v>9.4E-2</v>
      </c>
      <c r="I1160">
        <v>9.2999999999999999E-2</v>
      </c>
      <c r="J1160">
        <v>9.4E-2</v>
      </c>
      <c r="K1160">
        <v>9.1999999999999998E-2</v>
      </c>
      <c r="L1160">
        <v>9.2999999999999999E-2</v>
      </c>
      <c r="M1160">
        <v>9.5000000000000001E-2</v>
      </c>
      <c r="N1160">
        <v>9.8000000000000004E-2</v>
      </c>
      <c r="O1160">
        <v>0.10199999999999999</v>
      </c>
      <c r="P1160">
        <v>0.106</v>
      </c>
      <c r="Q1160">
        <v>0.12</v>
      </c>
      <c r="R1160">
        <v>0.157</v>
      </c>
      <c r="S1160">
        <v>0.183</v>
      </c>
      <c r="T1160">
        <v>0.19600000000000001</v>
      </c>
      <c r="U1160">
        <v>0.35699999999999998</v>
      </c>
      <c r="V1160">
        <v>0.52359999999999995</v>
      </c>
      <c r="W1160">
        <v>0.72599999999999998</v>
      </c>
      <c r="X1160">
        <v>0.93279999999999996</v>
      </c>
      <c r="Y1160">
        <v>1.117</v>
      </c>
      <c r="Z1160">
        <v>1.2855000000000001</v>
      </c>
      <c r="AA1160">
        <v>1.4319</v>
      </c>
      <c r="AB1160">
        <v>1.5621</v>
      </c>
      <c r="AD1160">
        <v>2.0070000000000001</v>
      </c>
      <c r="AE1160">
        <v>2.1429999999999998</v>
      </c>
      <c r="AF1160">
        <v>2.2000000000000002</v>
      </c>
      <c r="AG1160">
        <v>2.286</v>
      </c>
      <c r="AH1160">
        <v>2.3620000000000001</v>
      </c>
    </row>
    <row r="1161" spans="1:34" x14ac:dyDescent="0.4">
      <c r="A1161" s="2">
        <v>41201</v>
      </c>
      <c r="B1161">
        <v>0.10100000000000001</v>
      </c>
      <c r="C1161">
        <v>0.111</v>
      </c>
      <c r="D1161">
        <v>0.111</v>
      </c>
      <c r="E1161">
        <v>0.11799999999999999</v>
      </c>
      <c r="F1161">
        <v>0.11700000000000001</v>
      </c>
      <c r="G1161">
        <v>0.11600000000000001</v>
      </c>
      <c r="H1161">
        <v>9.5000000000000001E-2</v>
      </c>
      <c r="I1161">
        <v>9.1999999999999998E-2</v>
      </c>
      <c r="J1161">
        <v>0.09</v>
      </c>
      <c r="K1161">
        <v>8.8999999999999996E-2</v>
      </c>
      <c r="L1161">
        <v>8.8999999999999996E-2</v>
      </c>
      <c r="M1161">
        <v>0.09</v>
      </c>
      <c r="N1161">
        <v>9.2999999999999999E-2</v>
      </c>
      <c r="O1161">
        <v>9.6000000000000002E-2</v>
      </c>
      <c r="P1161">
        <v>0.1</v>
      </c>
      <c r="Q1161">
        <v>0.115</v>
      </c>
      <c r="R1161">
        <v>0.13500000000000001</v>
      </c>
      <c r="S1161">
        <v>0.17799999999999999</v>
      </c>
      <c r="T1161">
        <v>0.185</v>
      </c>
      <c r="U1161">
        <v>0.33400000000000002</v>
      </c>
      <c r="V1161">
        <v>0.48699999999999999</v>
      </c>
      <c r="W1161">
        <v>0.68420000000000003</v>
      </c>
      <c r="X1161">
        <v>0.88800000000000001</v>
      </c>
      <c r="Y1161">
        <v>1.0737000000000001</v>
      </c>
      <c r="Z1161">
        <v>1.2412000000000001</v>
      </c>
      <c r="AA1161">
        <v>1.3879999999999999</v>
      </c>
      <c r="AB1161">
        <v>1.518</v>
      </c>
      <c r="AD1161">
        <v>1.976</v>
      </c>
      <c r="AE1161">
        <v>2.1110000000000002</v>
      </c>
      <c r="AF1161">
        <v>2.173</v>
      </c>
      <c r="AG1161">
        <v>2.2610000000000001</v>
      </c>
      <c r="AH1161">
        <v>2.339</v>
      </c>
    </row>
    <row r="1162" spans="1:34" x14ac:dyDescent="0.4">
      <c r="A1162" s="2">
        <v>41200</v>
      </c>
      <c r="B1162">
        <v>0.10299999999999999</v>
      </c>
      <c r="C1162">
        <v>0.10299999999999999</v>
      </c>
      <c r="D1162">
        <v>0.104</v>
      </c>
      <c r="E1162">
        <v>0.10299999999999999</v>
      </c>
      <c r="F1162">
        <v>0.104</v>
      </c>
      <c r="G1162">
        <v>0.115</v>
      </c>
      <c r="H1162">
        <v>9.7000000000000003E-2</v>
      </c>
      <c r="I1162">
        <v>8.7999999999999995E-2</v>
      </c>
      <c r="J1162">
        <v>0.105</v>
      </c>
      <c r="K1162">
        <v>9.0999999999999998E-2</v>
      </c>
      <c r="L1162">
        <v>8.3000000000000004E-2</v>
      </c>
      <c r="M1162">
        <v>9.5000000000000001E-2</v>
      </c>
      <c r="N1162">
        <v>0.109</v>
      </c>
      <c r="O1162">
        <v>0.1</v>
      </c>
      <c r="P1162">
        <v>0.1</v>
      </c>
      <c r="Q1162">
        <v>0.111</v>
      </c>
      <c r="R1162">
        <v>0.13</v>
      </c>
      <c r="S1162">
        <v>0.17499999999999999</v>
      </c>
      <c r="T1162">
        <v>0.19800000000000001</v>
      </c>
      <c r="U1162">
        <v>0.32600000000000001</v>
      </c>
      <c r="V1162">
        <v>0.50839999999999996</v>
      </c>
      <c r="W1162">
        <v>0.71499999999999997</v>
      </c>
      <c r="X1162">
        <v>0.92390000000000005</v>
      </c>
      <c r="Y1162">
        <v>1.1100000000000001</v>
      </c>
      <c r="Z1162">
        <v>1.2842</v>
      </c>
      <c r="AA1162">
        <v>1.4340999999999999</v>
      </c>
      <c r="AB1162">
        <v>1.5685</v>
      </c>
      <c r="AD1162">
        <v>2.0150000000000001</v>
      </c>
      <c r="AE1162">
        <v>2.161</v>
      </c>
      <c r="AF1162">
        <v>2.234</v>
      </c>
      <c r="AG1162">
        <v>2.3260000000000001</v>
      </c>
      <c r="AH1162">
        <v>2.41</v>
      </c>
    </row>
    <row r="1163" spans="1:34" x14ac:dyDescent="0.4">
      <c r="A1163" s="2">
        <v>41199</v>
      </c>
      <c r="B1163">
        <v>0.105</v>
      </c>
      <c r="C1163">
        <v>0.10299999999999999</v>
      </c>
      <c r="D1163">
        <v>0.104</v>
      </c>
      <c r="E1163">
        <v>9.8000000000000004E-2</v>
      </c>
      <c r="F1163">
        <v>0.12</v>
      </c>
      <c r="G1163">
        <v>0.12</v>
      </c>
      <c r="H1163">
        <v>0.11600000000000001</v>
      </c>
      <c r="I1163">
        <v>9.4E-2</v>
      </c>
      <c r="J1163">
        <v>9.8000000000000004E-2</v>
      </c>
      <c r="K1163">
        <v>0.111</v>
      </c>
      <c r="L1163">
        <v>0.111</v>
      </c>
      <c r="M1163">
        <v>0.113</v>
      </c>
      <c r="N1163">
        <v>0.113</v>
      </c>
      <c r="O1163">
        <v>0.11799999999999999</v>
      </c>
      <c r="P1163">
        <v>0.10100000000000001</v>
      </c>
      <c r="Q1163">
        <v>0.11600000000000001</v>
      </c>
      <c r="R1163">
        <v>0.13500000000000001</v>
      </c>
      <c r="S1163">
        <v>0.17599999999999999</v>
      </c>
      <c r="T1163">
        <v>0.19700000000000001</v>
      </c>
      <c r="U1163">
        <v>0.34</v>
      </c>
      <c r="V1163">
        <v>0.52600000000000002</v>
      </c>
      <c r="W1163">
        <v>0.71699999999999997</v>
      </c>
      <c r="X1163">
        <v>0.9335</v>
      </c>
      <c r="Y1163">
        <v>1.117</v>
      </c>
      <c r="Z1163">
        <v>1.2995000000000001</v>
      </c>
      <c r="AA1163">
        <v>1.4520999999999999</v>
      </c>
      <c r="AB1163">
        <v>1.5866</v>
      </c>
      <c r="AD1163">
        <v>2.048</v>
      </c>
      <c r="AE1163">
        <v>2.1970000000000001</v>
      </c>
      <c r="AF1163">
        <v>2.274</v>
      </c>
      <c r="AG1163">
        <v>2.3740000000000001</v>
      </c>
      <c r="AH1163">
        <v>2.4630000000000001</v>
      </c>
    </row>
    <row r="1164" spans="1:34" x14ac:dyDescent="0.4">
      <c r="A1164" s="2">
        <v>41198</v>
      </c>
      <c r="B1164">
        <v>0.106</v>
      </c>
      <c r="C1164">
        <v>0.104</v>
      </c>
      <c r="D1164">
        <v>0.104</v>
      </c>
      <c r="E1164">
        <v>0.10299999999999999</v>
      </c>
      <c r="F1164">
        <v>0.11799999999999999</v>
      </c>
      <c r="G1164">
        <v>0.11799999999999999</v>
      </c>
      <c r="H1164">
        <v>0.11600000000000001</v>
      </c>
      <c r="I1164">
        <v>8.4000000000000005E-2</v>
      </c>
      <c r="J1164">
        <v>0.106</v>
      </c>
      <c r="K1164">
        <v>0.104</v>
      </c>
      <c r="L1164">
        <v>0.104</v>
      </c>
      <c r="M1164">
        <v>0.105</v>
      </c>
      <c r="N1164">
        <v>0.106</v>
      </c>
      <c r="O1164">
        <v>0.109</v>
      </c>
      <c r="P1164">
        <v>9.4E-2</v>
      </c>
      <c r="Q1164">
        <v>0.1</v>
      </c>
      <c r="R1164">
        <v>0.11799999999999999</v>
      </c>
      <c r="S1164">
        <v>0.16600000000000001</v>
      </c>
      <c r="T1164">
        <v>0.16800000000000001</v>
      </c>
      <c r="U1164">
        <v>0.30299999999999999</v>
      </c>
      <c r="V1164">
        <v>0.45650000000000002</v>
      </c>
      <c r="W1164">
        <v>0.65559999999999996</v>
      </c>
      <c r="X1164">
        <v>0.86180000000000001</v>
      </c>
      <c r="Y1164">
        <v>1.0527</v>
      </c>
      <c r="Z1164">
        <v>1.2236</v>
      </c>
      <c r="AA1164">
        <v>1.3743000000000001</v>
      </c>
      <c r="AB1164">
        <v>1.5079</v>
      </c>
      <c r="AD1164">
        <v>1.9690000000000001</v>
      </c>
      <c r="AE1164">
        <v>2.1190000000000002</v>
      </c>
      <c r="AF1164">
        <v>2.1949999999999998</v>
      </c>
      <c r="AG1164">
        <v>2.2970000000000002</v>
      </c>
      <c r="AH1164">
        <v>2.387</v>
      </c>
    </row>
    <row r="1165" spans="1:34" x14ac:dyDescent="0.4">
      <c r="A1165" s="2">
        <v>41197</v>
      </c>
      <c r="B1165">
        <v>0.105</v>
      </c>
      <c r="C1165">
        <v>0.11799999999999999</v>
      </c>
      <c r="D1165">
        <v>0.104</v>
      </c>
      <c r="E1165">
        <v>0.11799999999999999</v>
      </c>
      <c r="F1165">
        <v>0.11700000000000001</v>
      </c>
      <c r="G1165">
        <v>9.5000000000000001E-2</v>
      </c>
      <c r="H1165">
        <v>0.109</v>
      </c>
      <c r="I1165">
        <v>9.0999999999999998E-2</v>
      </c>
      <c r="J1165">
        <v>8.8999999999999996E-2</v>
      </c>
      <c r="K1165">
        <v>8.2000000000000003E-2</v>
      </c>
      <c r="L1165">
        <v>0.10100000000000001</v>
      </c>
      <c r="M1165">
        <v>8.2000000000000003E-2</v>
      </c>
      <c r="N1165">
        <v>0.104</v>
      </c>
      <c r="O1165">
        <v>9.4E-2</v>
      </c>
      <c r="P1165">
        <v>9.1999999999999998E-2</v>
      </c>
      <c r="Q1165">
        <v>0.10299999999999999</v>
      </c>
      <c r="R1165">
        <v>0.11799999999999999</v>
      </c>
      <c r="S1165">
        <v>0.154</v>
      </c>
      <c r="T1165">
        <v>0.16600000000000001</v>
      </c>
      <c r="U1165">
        <v>0.28899999999999998</v>
      </c>
      <c r="V1165">
        <v>0.4294</v>
      </c>
      <c r="W1165">
        <v>0.62260000000000004</v>
      </c>
      <c r="X1165">
        <v>0.82540000000000002</v>
      </c>
      <c r="Y1165">
        <v>1.0148999999999999</v>
      </c>
      <c r="Z1165">
        <v>1.1847000000000001</v>
      </c>
      <c r="AA1165">
        <v>1.3331999999999999</v>
      </c>
      <c r="AB1165">
        <v>1.4656</v>
      </c>
      <c r="AD1165">
        <v>1.927</v>
      </c>
      <c r="AE1165">
        <v>2.0779999999999998</v>
      </c>
      <c r="AF1165">
        <v>2.1520000000000001</v>
      </c>
      <c r="AG1165">
        <v>2.2549999999999999</v>
      </c>
      <c r="AH1165">
        <v>2.3460000000000001</v>
      </c>
    </row>
    <row r="1166" spans="1:34" x14ac:dyDescent="0.4">
      <c r="A1166" s="2">
        <v>41194</v>
      </c>
      <c r="B1166">
        <v>0.108</v>
      </c>
      <c r="C1166">
        <v>0.109</v>
      </c>
      <c r="D1166">
        <v>0.109</v>
      </c>
      <c r="E1166">
        <v>9.9000000000000005E-2</v>
      </c>
      <c r="F1166">
        <v>0.115</v>
      </c>
      <c r="G1166">
        <v>0.112</v>
      </c>
      <c r="H1166">
        <v>0.105</v>
      </c>
      <c r="I1166">
        <v>8.1000000000000003E-2</v>
      </c>
      <c r="J1166">
        <v>9.8000000000000004E-2</v>
      </c>
      <c r="K1166">
        <v>7.3999999999999996E-2</v>
      </c>
      <c r="L1166">
        <v>7.0999999999999994E-2</v>
      </c>
      <c r="M1166">
        <v>8.1000000000000003E-2</v>
      </c>
      <c r="N1166">
        <v>9.2999999999999999E-2</v>
      </c>
      <c r="O1166">
        <v>9.4E-2</v>
      </c>
      <c r="P1166">
        <v>7.3999999999999996E-2</v>
      </c>
      <c r="Q1166">
        <v>8.1000000000000003E-2</v>
      </c>
      <c r="R1166">
        <v>9.2999999999999999E-2</v>
      </c>
      <c r="S1166">
        <v>0.13100000000000001</v>
      </c>
      <c r="T1166">
        <v>0.13900000000000001</v>
      </c>
      <c r="U1166">
        <v>0.255</v>
      </c>
      <c r="V1166">
        <v>0.42</v>
      </c>
      <c r="W1166">
        <v>0.60270000000000001</v>
      </c>
      <c r="X1166">
        <v>0.80489999999999995</v>
      </c>
      <c r="Y1166">
        <v>0.99409999999999998</v>
      </c>
      <c r="Z1166">
        <v>1.1633</v>
      </c>
      <c r="AA1166">
        <v>1.3122</v>
      </c>
      <c r="AB1166">
        <v>1.4437</v>
      </c>
      <c r="AD1166">
        <v>1.8879999999999999</v>
      </c>
      <c r="AE1166">
        <v>2.0369999999999999</v>
      </c>
      <c r="AF1166">
        <v>2.109</v>
      </c>
      <c r="AG1166">
        <v>2.214</v>
      </c>
      <c r="AH1166">
        <v>2.3050000000000002</v>
      </c>
    </row>
    <row r="1167" spans="1:34" x14ac:dyDescent="0.4">
      <c r="A1167" s="2">
        <v>41193</v>
      </c>
      <c r="B1167">
        <v>0.105</v>
      </c>
      <c r="C1167">
        <v>0.104</v>
      </c>
      <c r="D1167">
        <v>0.104</v>
      </c>
      <c r="E1167">
        <v>0.10299999999999999</v>
      </c>
      <c r="F1167">
        <v>0.1075</v>
      </c>
      <c r="G1167">
        <v>9.6000000000000002E-2</v>
      </c>
      <c r="H1167">
        <v>0.104</v>
      </c>
      <c r="I1167">
        <v>9.2499999999999999E-2</v>
      </c>
      <c r="J1167">
        <v>7.5999999999999998E-2</v>
      </c>
      <c r="K1167">
        <v>7.6999999999999999E-2</v>
      </c>
      <c r="L1167">
        <v>9.1999999999999998E-2</v>
      </c>
      <c r="M1167">
        <v>9.1999999999999998E-2</v>
      </c>
      <c r="N1167">
        <v>9.2999999999999999E-2</v>
      </c>
      <c r="O1167">
        <v>7.3999999999999996E-2</v>
      </c>
      <c r="P1167">
        <v>7.5999999999999998E-2</v>
      </c>
      <c r="Q1167">
        <v>8.5999999999999993E-2</v>
      </c>
      <c r="R1167">
        <v>9.8000000000000004E-2</v>
      </c>
      <c r="S1167">
        <v>0.13200000000000001</v>
      </c>
      <c r="T1167">
        <v>0.13700000000000001</v>
      </c>
      <c r="U1167">
        <v>0.26</v>
      </c>
      <c r="V1167">
        <v>0.40400000000000003</v>
      </c>
      <c r="W1167">
        <v>0.59619999999999995</v>
      </c>
      <c r="X1167">
        <v>0.80030000000000001</v>
      </c>
      <c r="Y1167">
        <v>0.99060000000000004</v>
      </c>
      <c r="Z1167">
        <v>1.1609</v>
      </c>
      <c r="AA1167">
        <v>1.31</v>
      </c>
      <c r="AB1167">
        <v>1.4422999999999999</v>
      </c>
      <c r="AD1167">
        <v>1.8919999999999999</v>
      </c>
      <c r="AE1167">
        <v>2.04</v>
      </c>
      <c r="AF1167">
        <v>2.1160000000000001</v>
      </c>
      <c r="AG1167">
        <v>2.2250000000000001</v>
      </c>
      <c r="AH1167">
        <v>2.319</v>
      </c>
    </row>
    <row r="1168" spans="1:34" x14ac:dyDescent="0.4">
      <c r="A1168" s="2">
        <v>41192</v>
      </c>
      <c r="B1168">
        <v>0.104</v>
      </c>
      <c r="C1168">
        <v>0.11799999999999999</v>
      </c>
      <c r="D1168">
        <v>0.11</v>
      </c>
      <c r="E1168">
        <v>0.11799999999999999</v>
      </c>
      <c r="F1168">
        <v>0.11600000000000001</v>
      </c>
      <c r="G1168">
        <v>0.109</v>
      </c>
      <c r="H1168">
        <v>8.6999999999999994E-2</v>
      </c>
      <c r="I1168">
        <v>8.3000000000000004E-2</v>
      </c>
      <c r="J1168">
        <v>9.5000000000000001E-2</v>
      </c>
      <c r="K1168">
        <v>9.1999999999999998E-2</v>
      </c>
      <c r="L1168">
        <v>7.4999999999999997E-2</v>
      </c>
      <c r="M1168">
        <v>0.09</v>
      </c>
      <c r="N1168">
        <v>9.1999999999999998E-2</v>
      </c>
      <c r="O1168">
        <v>9.0999999999999998E-2</v>
      </c>
      <c r="P1168">
        <v>7.4999999999999997E-2</v>
      </c>
      <c r="Q1168">
        <v>8.2000000000000003E-2</v>
      </c>
      <c r="R1168">
        <v>9.2999999999999999E-2</v>
      </c>
      <c r="S1168">
        <v>0.13200000000000001</v>
      </c>
      <c r="T1168">
        <v>0.129</v>
      </c>
      <c r="U1168">
        <v>0.25600000000000001</v>
      </c>
      <c r="V1168">
        <v>0.42</v>
      </c>
      <c r="W1168">
        <v>0.60650000000000004</v>
      </c>
      <c r="X1168">
        <v>0.81210000000000004</v>
      </c>
      <c r="Y1168">
        <v>1.0028999999999999</v>
      </c>
      <c r="Z1168">
        <v>1.1727000000000001</v>
      </c>
      <c r="AA1168">
        <v>1.3221000000000001</v>
      </c>
      <c r="AB1168">
        <v>1.4551000000000001</v>
      </c>
      <c r="AD1168">
        <v>1.9</v>
      </c>
      <c r="AE1168">
        <v>2.0459999999999998</v>
      </c>
      <c r="AF1168">
        <v>2.121</v>
      </c>
      <c r="AG1168">
        <v>2.23</v>
      </c>
      <c r="AH1168">
        <v>2.3220000000000001</v>
      </c>
    </row>
    <row r="1169" spans="1:34" x14ac:dyDescent="0.4">
      <c r="A1169" s="2">
        <v>41191</v>
      </c>
      <c r="B1169">
        <v>0.105</v>
      </c>
      <c r="C1169">
        <v>0.105</v>
      </c>
      <c r="D1169">
        <v>0.105</v>
      </c>
      <c r="E1169">
        <v>0.105</v>
      </c>
      <c r="F1169">
        <v>0.1</v>
      </c>
      <c r="G1169">
        <v>0.109</v>
      </c>
      <c r="H1169">
        <v>0.105</v>
      </c>
      <c r="I1169">
        <v>9.6000000000000002E-2</v>
      </c>
      <c r="J1169">
        <v>7.5999999999999998E-2</v>
      </c>
      <c r="K1169">
        <v>7.2999999999999995E-2</v>
      </c>
      <c r="L1169">
        <v>8.8999999999999996E-2</v>
      </c>
      <c r="M1169">
        <v>7.0999999999999994E-2</v>
      </c>
      <c r="N1169">
        <v>7.1999999999999995E-2</v>
      </c>
      <c r="O1169">
        <v>8.6999999999999994E-2</v>
      </c>
      <c r="P1169">
        <v>8.7999999999999995E-2</v>
      </c>
      <c r="Q1169">
        <v>7.9000000000000001E-2</v>
      </c>
      <c r="R1169">
        <v>0.09</v>
      </c>
      <c r="S1169">
        <v>0.109</v>
      </c>
      <c r="T1169">
        <v>0.13200000000000001</v>
      </c>
      <c r="U1169">
        <v>0.24399999999999999</v>
      </c>
      <c r="V1169">
        <v>0.41589999999999999</v>
      </c>
      <c r="W1169">
        <v>0.61709999999999998</v>
      </c>
      <c r="X1169">
        <v>0.82169999999999999</v>
      </c>
      <c r="Y1169">
        <v>1.0121</v>
      </c>
      <c r="Z1169">
        <v>1.1821999999999999</v>
      </c>
      <c r="AA1169">
        <v>1.331</v>
      </c>
      <c r="AB1169">
        <v>1.4626999999999999</v>
      </c>
      <c r="AD1169">
        <v>1.9119999999999999</v>
      </c>
      <c r="AE1169">
        <v>2.0590000000000002</v>
      </c>
      <c r="AF1169">
        <v>2.1339999999999999</v>
      </c>
      <c r="AG1169">
        <v>2.2429999999999999</v>
      </c>
      <c r="AH1169">
        <v>2.3340000000000001</v>
      </c>
    </row>
    <row r="1170" spans="1:34" x14ac:dyDescent="0.4">
      <c r="A1170" s="2">
        <v>41190</v>
      </c>
      <c r="B1170">
        <v>0.105</v>
      </c>
      <c r="C1170">
        <v>0.105</v>
      </c>
      <c r="D1170">
        <v>0.105</v>
      </c>
      <c r="E1170">
        <v>0.104</v>
      </c>
      <c r="F1170">
        <v>0.115</v>
      </c>
      <c r="G1170">
        <v>0.111</v>
      </c>
      <c r="H1170">
        <v>0.104</v>
      </c>
      <c r="I1170">
        <v>9.9000000000000005E-2</v>
      </c>
      <c r="J1170">
        <v>9.6000000000000002E-2</v>
      </c>
      <c r="K1170">
        <v>9.4E-2</v>
      </c>
      <c r="L1170">
        <v>9.2999999999999999E-2</v>
      </c>
      <c r="M1170">
        <v>9.2999999999999999E-2</v>
      </c>
      <c r="N1170">
        <v>9.4E-2</v>
      </c>
      <c r="O1170">
        <v>9.4E-2</v>
      </c>
      <c r="P1170">
        <v>7.9000000000000001E-2</v>
      </c>
      <c r="Q1170">
        <v>8.5000000000000006E-2</v>
      </c>
      <c r="R1170">
        <v>9.8000000000000004E-2</v>
      </c>
      <c r="S1170">
        <v>0.13700000000000001</v>
      </c>
      <c r="T1170">
        <v>0.13700000000000001</v>
      </c>
      <c r="U1170">
        <v>0.27100000000000002</v>
      </c>
      <c r="V1170">
        <v>0.435</v>
      </c>
      <c r="W1170">
        <v>0.61990000000000001</v>
      </c>
      <c r="X1170">
        <v>0.82540000000000002</v>
      </c>
      <c r="Y1170">
        <v>1.0154000000000001</v>
      </c>
      <c r="Z1170">
        <v>1.1848000000000001</v>
      </c>
      <c r="AA1170">
        <v>1.3328</v>
      </c>
      <c r="AB1170">
        <v>1.4642999999999999</v>
      </c>
      <c r="AD1170">
        <v>1.9139999999999999</v>
      </c>
      <c r="AE1170">
        <v>2.0579999999999998</v>
      </c>
      <c r="AF1170">
        <v>2.1309999999999998</v>
      </c>
      <c r="AG1170">
        <v>2.2410000000000001</v>
      </c>
      <c r="AH1170">
        <v>2.335</v>
      </c>
    </row>
    <row r="1171" spans="1:34" x14ac:dyDescent="0.4">
      <c r="A1171" s="2">
        <v>41187</v>
      </c>
      <c r="B1171">
        <v>0.105</v>
      </c>
      <c r="C1171">
        <v>0.104</v>
      </c>
      <c r="D1171">
        <v>0.104</v>
      </c>
      <c r="E1171">
        <v>0.11799999999999999</v>
      </c>
      <c r="F1171">
        <v>0.10100000000000001</v>
      </c>
      <c r="G1171">
        <v>0.09</v>
      </c>
      <c r="H1171">
        <v>8.6999999999999994E-2</v>
      </c>
      <c r="I1171">
        <v>0.1</v>
      </c>
      <c r="J1171">
        <v>8.1000000000000003E-2</v>
      </c>
      <c r="K1171">
        <v>7.6999999999999999E-2</v>
      </c>
      <c r="L1171">
        <v>7.4999999999999997E-2</v>
      </c>
      <c r="M1171">
        <v>9.5000000000000001E-2</v>
      </c>
      <c r="N1171">
        <v>7.8E-2</v>
      </c>
      <c r="O1171">
        <v>9.8000000000000004E-2</v>
      </c>
      <c r="P1171">
        <v>8.2000000000000003E-2</v>
      </c>
      <c r="Q1171">
        <v>9.0999999999999998E-2</v>
      </c>
      <c r="R1171">
        <v>0.104</v>
      </c>
      <c r="S1171">
        <v>0.14799999999999999</v>
      </c>
      <c r="T1171">
        <v>0.14599999999999999</v>
      </c>
      <c r="U1171">
        <v>0.29099999999999998</v>
      </c>
      <c r="V1171">
        <v>0.44619999999999999</v>
      </c>
      <c r="W1171">
        <v>0.65310000000000001</v>
      </c>
      <c r="X1171">
        <v>0.86329999999999996</v>
      </c>
      <c r="Y1171">
        <v>1.0583</v>
      </c>
      <c r="Z1171">
        <v>1.2301</v>
      </c>
      <c r="AA1171">
        <v>1.3819999999999999</v>
      </c>
      <c r="AB1171">
        <v>1.5154000000000001</v>
      </c>
      <c r="AD1171">
        <v>1.9630000000000001</v>
      </c>
      <c r="AE1171">
        <v>2.11</v>
      </c>
      <c r="AF1171">
        <v>2.1840000000000002</v>
      </c>
      <c r="AG1171">
        <v>2.2919999999999998</v>
      </c>
      <c r="AH1171">
        <v>2.3849999999999998</v>
      </c>
    </row>
    <row r="1172" spans="1:34" x14ac:dyDescent="0.4">
      <c r="A1172" s="2">
        <v>41186</v>
      </c>
      <c r="B1172">
        <v>0.108</v>
      </c>
      <c r="C1172">
        <v>0.11700000000000001</v>
      </c>
      <c r="D1172">
        <v>9.8000000000000004E-2</v>
      </c>
      <c r="E1172">
        <v>0.11700000000000001</v>
      </c>
      <c r="F1172">
        <v>0.115</v>
      </c>
      <c r="G1172">
        <v>0.111</v>
      </c>
      <c r="H1172">
        <v>0.10299999999999999</v>
      </c>
      <c r="I1172">
        <v>9.9000000000000005E-2</v>
      </c>
      <c r="J1172">
        <v>8.3000000000000004E-2</v>
      </c>
      <c r="K1172">
        <v>7.4999999999999997E-2</v>
      </c>
      <c r="L1172">
        <v>9.2999999999999999E-2</v>
      </c>
      <c r="M1172">
        <v>8.1000000000000003E-2</v>
      </c>
      <c r="N1172">
        <v>7.8E-2</v>
      </c>
      <c r="O1172">
        <v>8.1000000000000003E-2</v>
      </c>
      <c r="P1172">
        <v>8.2000000000000003E-2</v>
      </c>
      <c r="Q1172">
        <v>9.0999999999999998E-2</v>
      </c>
      <c r="R1172">
        <v>0.104</v>
      </c>
      <c r="S1172">
        <v>0.13900000000000001</v>
      </c>
      <c r="T1172">
        <v>0.161</v>
      </c>
      <c r="U1172">
        <v>0.27600000000000002</v>
      </c>
      <c r="V1172">
        <v>0.45300000000000001</v>
      </c>
      <c r="W1172">
        <v>0.64190000000000003</v>
      </c>
      <c r="X1172">
        <v>0.84730000000000005</v>
      </c>
      <c r="Y1172">
        <v>1.0364</v>
      </c>
      <c r="Z1172">
        <v>1.2034</v>
      </c>
      <c r="AA1172">
        <v>1.3504</v>
      </c>
      <c r="AB1172">
        <v>1.4814000000000001</v>
      </c>
      <c r="AD1172">
        <v>1.9330000000000001</v>
      </c>
      <c r="AE1172">
        <v>2.0790000000000002</v>
      </c>
      <c r="AF1172">
        <v>2.15</v>
      </c>
      <c r="AG1172">
        <v>2.2589999999999999</v>
      </c>
      <c r="AH1172">
        <v>2.3519999999999999</v>
      </c>
    </row>
    <row r="1173" spans="1:34" x14ac:dyDescent="0.4">
      <c r="A1173" s="2">
        <v>41185</v>
      </c>
      <c r="B1173">
        <v>9.9000000000000005E-2</v>
      </c>
      <c r="C1173">
        <v>0.11600000000000001</v>
      </c>
      <c r="D1173">
        <v>9.8000000000000004E-2</v>
      </c>
      <c r="E1173">
        <v>0.11700000000000001</v>
      </c>
      <c r="F1173">
        <v>0.113</v>
      </c>
      <c r="G1173">
        <v>0.105</v>
      </c>
      <c r="H1173">
        <v>9.7000000000000003E-2</v>
      </c>
      <c r="I1173">
        <v>9.0999999999999998E-2</v>
      </c>
      <c r="J1173">
        <v>8.6999999999999994E-2</v>
      </c>
      <c r="K1173">
        <v>8.4000000000000005E-2</v>
      </c>
      <c r="L1173">
        <v>6.5000000000000002E-2</v>
      </c>
      <c r="M1173">
        <v>6.4000000000000001E-2</v>
      </c>
      <c r="N1173">
        <v>7.0000000000000007E-2</v>
      </c>
      <c r="O1173">
        <v>7.4999999999999997E-2</v>
      </c>
      <c r="P1173">
        <v>6.7000000000000004E-2</v>
      </c>
      <c r="Q1173">
        <v>7.3999999999999996E-2</v>
      </c>
      <c r="R1173">
        <v>8.6999999999999994E-2</v>
      </c>
      <c r="S1173">
        <v>0.121</v>
      </c>
      <c r="T1173">
        <v>0.14199999999999999</v>
      </c>
      <c r="U1173">
        <v>0.255</v>
      </c>
      <c r="V1173">
        <v>0.41189999999999999</v>
      </c>
      <c r="W1173">
        <v>0.6109</v>
      </c>
      <c r="X1173">
        <v>0.81540000000000001</v>
      </c>
      <c r="Y1173">
        <v>1.0049999999999999</v>
      </c>
      <c r="Z1173">
        <v>1.1698</v>
      </c>
      <c r="AA1173">
        <v>1.3171999999999999</v>
      </c>
      <c r="AB1173">
        <v>1.4471000000000001</v>
      </c>
      <c r="AD1173">
        <v>1.8939999999999999</v>
      </c>
      <c r="AE1173">
        <v>2.0379999999999998</v>
      </c>
      <c r="AF1173">
        <v>2.113</v>
      </c>
      <c r="AG1173">
        <v>2.2200000000000002</v>
      </c>
      <c r="AH1173">
        <v>2.3109999999999999</v>
      </c>
    </row>
    <row r="1174" spans="1:34" x14ac:dyDescent="0.4">
      <c r="A1174" s="2">
        <v>41184</v>
      </c>
      <c r="B1174">
        <v>0.106</v>
      </c>
      <c r="C1174">
        <v>0.11600000000000001</v>
      </c>
      <c r="D1174">
        <v>0.104</v>
      </c>
      <c r="E1174">
        <v>0.10299999999999999</v>
      </c>
      <c r="F1174">
        <v>0.115</v>
      </c>
      <c r="G1174">
        <v>0.11</v>
      </c>
      <c r="H1174">
        <v>0.10199999999999999</v>
      </c>
      <c r="I1174">
        <v>8.2000000000000003E-2</v>
      </c>
      <c r="J1174">
        <v>7.9000000000000001E-2</v>
      </c>
      <c r="K1174">
        <v>9.0999999999999998E-2</v>
      </c>
      <c r="L1174">
        <v>0.09</v>
      </c>
      <c r="M1174">
        <v>9.0999999999999998E-2</v>
      </c>
      <c r="N1174">
        <v>9.0999999999999998E-2</v>
      </c>
      <c r="O1174">
        <v>9.4E-2</v>
      </c>
      <c r="P1174">
        <v>9.6000000000000002E-2</v>
      </c>
      <c r="Q1174">
        <v>0.107</v>
      </c>
      <c r="R1174">
        <v>0.125</v>
      </c>
      <c r="S1174">
        <v>0.13500000000000001</v>
      </c>
      <c r="T1174">
        <v>0.14399999999999999</v>
      </c>
      <c r="U1174">
        <v>0.26200000000000001</v>
      </c>
      <c r="V1174">
        <v>0.4274</v>
      </c>
      <c r="W1174">
        <v>0.62560000000000004</v>
      </c>
      <c r="X1174">
        <v>0.8296</v>
      </c>
      <c r="Y1174">
        <v>1.0168999999999999</v>
      </c>
      <c r="Z1174">
        <v>1.1823999999999999</v>
      </c>
      <c r="AA1174">
        <v>1.3265</v>
      </c>
      <c r="AB1174">
        <v>1.4557</v>
      </c>
      <c r="AD1174">
        <v>1.911</v>
      </c>
      <c r="AE1174">
        <v>2.0529999999999999</v>
      </c>
      <c r="AF1174">
        <v>2.133</v>
      </c>
      <c r="AG1174">
        <v>2.2429999999999999</v>
      </c>
      <c r="AH1174">
        <v>2.3370000000000002</v>
      </c>
    </row>
    <row r="1175" spans="1:34" x14ac:dyDescent="0.4">
      <c r="A1175" s="2">
        <v>41183</v>
      </c>
      <c r="B1175">
        <v>0.106</v>
      </c>
      <c r="C1175">
        <v>0.104</v>
      </c>
      <c r="D1175">
        <v>0.105</v>
      </c>
      <c r="E1175">
        <v>0.104</v>
      </c>
      <c r="F1175">
        <v>0.10100000000000001</v>
      </c>
      <c r="G1175">
        <v>9.4E-2</v>
      </c>
      <c r="H1175">
        <v>8.7999999999999995E-2</v>
      </c>
      <c r="I1175">
        <v>7.6999999999999999E-2</v>
      </c>
      <c r="J1175">
        <v>8.2000000000000003E-2</v>
      </c>
      <c r="K1175">
        <v>7.3999999999999996E-2</v>
      </c>
      <c r="L1175">
        <v>7.3999999999999996E-2</v>
      </c>
      <c r="M1175">
        <v>8.1000000000000003E-2</v>
      </c>
      <c r="N1175">
        <v>9.9000000000000005E-2</v>
      </c>
      <c r="O1175">
        <v>7.8E-2</v>
      </c>
      <c r="P1175">
        <v>8.1000000000000003E-2</v>
      </c>
      <c r="Q1175">
        <v>9.1999999999999998E-2</v>
      </c>
      <c r="R1175">
        <v>0.107</v>
      </c>
      <c r="S1175">
        <v>0.14899999999999999</v>
      </c>
      <c r="T1175">
        <v>0.14799999999999999</v>
      </c>
      <c r="U1175">
        <v>0.28599999999999998</v>
      </c>
      <c r="V1175">
        <v>0.44800000000000001</v>
      </c>
      <c r="W1175">
        <v>0.64190000000000003</v>
      </c>
      <c r="X1175">
        <v>0.84350000000000003</v>
      </c>
      <c r="Y1175">
        <v>1.028</v>
      </c>
      <c r="Z1175">
        <v>1.1915</v>
      </c>
      <c r="AA1175">
        <v>1.3343</v>
      </c>
      <c r="AB1175">
        <v>1.4615</v>
      </c>
      <c r="AD1175">
        <v>1.9019999999999999</v>
      </c>
      <c r="AE1175">
        <v>2.04</v>
      </c>
      <c r="AF1175">
        <v>2.1179999999999999</v>
      </c>
      <c r="AG1175">
        <v>2.2280000000000002</v>
      </c>
      <c r="AH1175">
        <v>2.319</v>
      </c>
    </row>
    <row r="1176" spans="1:34" x14ac:dyDescent="0.4">
      <c r="A1176" s="2">
        <v>41180</v>
      </c>
      <c r="B1176">
        <v>0.108</v>
      </c>
      <c r="C1176">
        <v>0.109</v>
      </c>
      <c r="D1176">
        <v>0.108</v>
      </c>
      <c r="E1176">
        <v>0.11799999999999999</v>
      </c>
      <c r="F1176">
        <v>0.11700000000000001</v>
      </c>
      <c r="G1176">
        <v>0.111</v>
      </c>
      <c r="H1176">
        <v>8.5999999999999993E-2</v>
      </c>
      <c r="I1176">
        <v>9.9000000000000005E-2</v>
      </c>
      <c r="J1176">
        <v>9.6000000000000002E-2</v>
      </c>
      <c r="K1176">
        <v>7.8E-2</v>
      </c>
      <c r="L1176">
        <v>7.5999999999999998E-2</v>
      </c>
      <c r="M1176">
        <v>9.2999999999999999E-2</v>
      </c>
      <c r="N1176">
        <v>9.2999999999999999E-2</v>
      </c>
      <c r="O1176">
        <v>9.5000000000000001E-2</v>
      </c>
      <c r="P1176">
        <v>7.9000000000000001E-2</v>
      </c>
      <c r="Q1176">
        <v>8.5000000000000006E-2</v>
      </c>
      <c r="R1176">
        <v>9.7000000000000003E-2</v>
      </c>
      <c r="S1176">
        <v>0.11700000000000001</v>
      </c>
      <c r="T1176">
        <v>0.154</v>
      </c>
      <c r="U1176">
        <v>0.27300000000000002</v>
      </c>
      <c r="V1176">
        <v>0.43890000000000001</v>
      </c>
      <c r="W1176">
        <v>0.64200000000000002</v>
      </c>
      <c r="X1176">
        <v>0.84470000000000001</v>
      </c>
      <c r="Y1176">
        <v>1.0304</v>
      </c>
      <c r="Z1176">
        <v>1.1951000000000001</v>
      </c>
      <c r="AA1176">
        <v>1.3396999999999999</v>
      </c>
      <c r="AB1176">
        <v>1.4674</v>
      </c>
      <c r="AD1176">
        <v>1.903</v>
      </c>
      <c r="AE1176">
        <v>2.036</v>
      </c>
      <c r="AF1176">
        <v>2.1110000000000002</v>
      </c>
      <c r="AG1176">
        <v>2.222</v>
      </c>
      <c r="AH1176">
        <v>2.3130000000000002</v>
      </c>
    </row>
    <row r="1177" spans="1:34" x14ac:dyDescent="0.4">
      <c r="A1177" s="2">
        <v>41179</v>
      </c>
      <c r="B1177">
        <v>0.104</v>
      </c>
      <c r="C1177">
        <v>0.108</v>
      </c>
      <c r="D1177">
        <v>0.106</v>
      </c>
      <c r="E1177">
        <v>0.11899999999999999</v>
      </c>
      <c r="F1177">
        <v>0.10299999999999999</v>
      </c>
      <c r="G1177">
        <v>0.1</v>
      </c>
      <c r="H1177">
        <v>9.0999999999999998E-2</v>
      </c>
      <c r="I1177">
        <v>8.4000000000000005E-2</v>
      </c>
      <c r="J1177">
        <v>9.6000000000000002E-2</v>
      </c>
      <c r="K1177">
        <v>9.4E-2</v>
      </c>
      <c r="L1177">
        <v>7.8E-2</v>
      </c>
      <c r="M1177">
        <v>7.4999999999999997E-2</v>
      </c>
      <c r="N1177">
        <v>9.4E-2</v>
      </c>
      <c r="O1177">
        <v>9.5000000000000001E-2</v>
      </c>
      <c r="P1177">
        <v>8.5000000000000006E-2</v>
      </c>
      <c r="Q1177">
        <v>8.6999999999999994E-2</v>
      </c>
      <c r="R1177">
        <v>0.1</v>
      </c>
      <c r="S1177">
        <v>0.121</v>
      </c>
      <c r="T1177">
        <v>0.159</v>
      </c>
      <c r="U1177">
        <v>0.28000000000000003</v>
      </c>
      <c r="V1177">
        <v>0.45900000000000002</v>
      </c>
      <c r="W1177">
        <v>0.63780000000000003</v>
      </c>
      <c r="X1177">
        <v>0.83830000000000005</v>
      </c>
      <c r="Y1177">
        <v>1.0250999999999999</v>
      </c>
      <c r="Z1177">
        <v>1.1901999999999999</v>
      </c>
      <c r="AA1177">
        <v>1.333</v>
      </c>
      <c r="AB1177">
        <v>1.4604999999999999</v>
      </c>
      <c r="AD1177">
        <v>1.903</v>
      </c>
      <c r="AE1177">
        <v>2.0369999999999999</v>
      </c>
      <c r="AF1177">
        <v>2.117</v>
      </c>
      <c r="AG1177">
        <v>2.2320000000000002</v>
      </c>
      <c r="AH1177">
        <v>2.3260000000000001</v>
      </c>
    </row>
    <row r="1178" spans="1:34" x14ac:dyDescent="0.4">
      <c r="A1178" s="2">
        <v>41178</v>
      </c>
      <c r="B1178">
        <v>0.11700000000000001</v>
      </c>
      <c r="C1178">
        <v>0.125</v>
      </c>
      <c r="D1178">
        <v>0.109</v>
      </c>
      <c r="E1178">
        <v>0.122</v>
      </c>
      <c r="F1178">
        <v>0.11899999999999999</v>
      </c>
      <c r="G1178">
        <v>0.11</v>
      </c>
      <c r="H1178">
        <v>0.106</v>
      </c>
      <c r="I1178">
        <v>0.1</v>
      </c>
      <c r="J1178">
        <v>7.5999999999999998E-2</v>
      </c>
      <c r="K1178">
        <v>9.4E-2</v>
      </c>
      <c r="L1178">
        <v>9.2999999999999999E-2</v>
      </c>
      <c r="M1178">
        <v>7.3999999999999996E-2</v>
      </c>
      <c r="N1178">
        <v>9.4E-2</v>
      </c>
      <c r="O1178">
        <v>9.6000000000000002E-2</v>
      </c>
      <c r="P1178">
        <v>7.9000000000000001E-2</v>
      </c>
      <c r="Q1178">
        <v>8.7999999999999995E-2</v>
      </c>
      <c r="R1178">
        <v>0.10199999999999999</v>
      </c>
      <c r="S1178">
        <v>0.13900000000000001</v>
      </c>
      <c r="T1178">
        <v>0.14299999999999999</v>
      </c>
      <c r="U1178">
        <v>0.28000000000000003</v>
      </c>
      <c r="V1178">
        <v>0.4194</v>
      </c>
      <c r="W1178">
        <v>0.61419999999999997</v>
      </c>
      <c r="X1178">
        <v>0.81930000000000003</v>
      </c>
      <c r="Y1178">
        <v>1.0087999999999999</v>
      </c>
      <c r="Z1178">
        <v>1.1722999999999999</v>
      </c>
      <c r="AA1178">
        <v>1.3178000000000001</v>
      </c>
      <c r="AB1178">
        <v>1.4471000000000001</v>
      </c>
      <c r="AD1178">
        <v>1.8879999999999999</v>
      </c>
      <c r="AE1178">
        <v>2.0219999999999998</v>
      </c>
      <c r="AF1178">
        <v>2.1040000000000001</v>
      </c>
      <c r="AG1178">
        <v>2.218</v>
      </c>
      <c r="AH1178">
        <v>2.3119999999999998</v>
      </c>
    </row>
    <row r="1179" spans="1:34" x14ac:dyDescent="0.4">
      <c r="A1179" s="2">
        <v>41177</v>
      </c>
      <c r="B1179">
        <v>0.11700000000000001</v>
      </c>
      <c r="C1179">
        <v>0.11</v>
      </c>
      <c r="D1179">
        <v>0.106</v>
      </c>
      <c r="E1179">
        <v>0.104</v>
      </c>
      <c r="F1179">
        <v>0.115</v>
      </c>
      <c r="G1179">
        <v>0.108</v>
      </c>
      <c r="H1179">
        <v>0.10199999999999999</v>
      </c>
      <c r="I1179">
        <v>9.7000000000000003E-2</v>
      </c>
      <c r="J1179">
        <v>7.4999999999999997E-2</v>
      </c>
      <c r="K1179">
        <v>7.4999999999999997E-2</v>
      </c>
      <c r="L1179">
        <v>9.2999999999999999E-2</v>
      </c>
      <c r="M1179">
        <v>9.4E-2</v>
      </c>
      <c r="N1179">
        <v>7.4999999999999997E-2</v>
      </c>
      <c r="O1179">
        <v>9.8000000000000004E-2</v>
      </c>
      <c r="P1179">
        <v>0.1</v>
      </c>
      <c r="Q1179">
        <v>9.0999999999999998E-2</v>
      </c>
      <c r="R1179">
        <v>0.106</v>
      </c>
      <c r="S1179">
        <v>0.14699999999999999</v>
      </c>
      <c r="T1179">
        <v>0.17299999999999999</v>
      </c>
      <c r="U1179">
        <v>0.28899999999999998</v>
      </c>
      <c r="V1179">
        <v>0.47899999999999998</v>
      </c>
      <c r="W1179">
        <v>0.67210000000000003</v>
      </c>
      <c r="X1179">
        <v>0.87939999999999996</v>
      </c>
      <c r="Y1179">
        <v>1.0691999999999999</v>
      </c>
      <c r="Z1179">
        <v>1.2395</v>
      </c>
      <c r="AA1179">
        <v>1.3853</v>
      </c>
      <c r="AB1179">
        <v>1.5141</v>
      </c>
      <c r="AD1179">
        <v>1.964</v>
      </c>
      <c r="AE1179">
        <v>2.097</v>
      </c>
      <c r="AF1179">
        <v>2.181</v>
      </c>
      <c r="AG1179">
        <v>2.2959999999999998</v>
      </c>
      <c r="AH1179">
        <v>2.391</v>
      </c>
    </row>
    <row r="1180" spans="1:34" x14ac:dyDescent="0.4">
      <c r="A1180" s="2">
        <v>41176</v>
      </c>
      <c r="B1180">
        <v>0.11</v>
      </c>
      <c r="C1180">
        <v>0.108</v>
      </c>
      <c r="D1180">
        <v>0.106</v>
      </c>
      <c r="E1180">
        <v>0.104</v>
      </c>
      <c r="F1180">
        <v>9.8000000000000004E-2</v>
      </c>
      <c r="G1180">
        <v>9.0999999999999998E-2</v>
      </c>
      <c r="H1180">
        <v>0.10199999999999999</v>
      </c>
      <c r="I1180">
        <v>9.6000000000000002E-2</v>
      </c>
      <c r="J1180">
        <v>9.1999999999999998E-2</v>
      </c>
      <c r="K1180">
        <v>8.8999999999999996E-2</v>
      </c>
      <c r="L1180">
        <v>7.1999999999999995E-2</v>
      </c>
      <c r="M1180">
        <v>7.2999999999999995E-2</v>
      </c>
      <c r="N1180">
        <v>7.3999999999999996E-2</v>
      </c>
      <c r="O1180">
        <v>7.4999999999999997E-2</v>
      </c>
      <c r="P1180">
        <v>7.5999999999999998E-2</v>
      </c>
      <c r="Q1180">
        <v>0.08</v>
      </c>
      <c r="R1180">
        <v>9.1999999999999998E-2</v>
      </c>
      <c r="S1180">
        <v>0.13</v>
      </c>
      <c r="T1180">
        <v>0.14699999999999999</v>
      </c>
      <c r="U1180">
        <v>0.25</v>
      </c>
      <c r="V1180">
        <v>0.45100000000000001</v>
      </c>
      <c r="W1180">
        <v>0.6542</v>
      </c>
      <c r="X1180">
        <v>0.86670000000000003</v>
      </c>
      <c r="Y1180">
        <v>1.0622</v>
      </c>
      <c r="Z1180">
        <v>1.2365999999999999</v>
      </c>
      <c r="AA1180">
        <v>1.3874</v>
      </c>
      <c r="AB1180">
        <v>1.5202</v>
      </c>
      <c r="AD1180">
        <v>1.982</v>
      </c>
      <c r="AE1180">
        <v>2.1179999999999999</v>
      </c>
      <c r="AF1180">
        <v>2.2149999999999999</v>
      </c>
      <c r="AG1180">
        <v>2.3290000000000002</v>
      </c>
      <c r="AH1180">
        <v>2.4260000000000002</v>
      </c>
    </row>
    <row r="1181" spans="1:34" x14ac:dyDescent="0.4">
      <c r="A1181" s="2">
        <v>41173</v>
      </c>
      <c r="B1181">
        <v>0.114</v>
      </c>
      <c r="C1181">
        <v>0.108</v>
      </c>
      <c r="D1181">
        <v>0.107</v>
      </c>
      <c r="E1181">
        <v>0.11700000000000001</v>
      </c>
      <c r="F1181">
        <v>0.111</v>
      </c>
      <c r="G1181">
        <v>0.10199999999999999</v>
      </c>
      <c r="H1181">
        <v>9.5000000000000001E-2</v>
      </c>
      <c r="I1181">
        <v>8.7999999999999995E-2</v>
      </c>
      <c r="J1181">
        <v>8.3000000000000004E-2</v>
      </c>
      <c r="K1181">
        <v>0.08</v>
      </c>
      <c r="L1181">
        <v>7.9000000000000001E-2</v>
      </c>
      <c r="M1181">
        <v>6.2E-2</v>
      </c>
      <c r="N1181">
        <v>7.9000000000000001E-2</v>
      </c>
      <c r="O1181">
        <v>7.9000000000000001E-2</v>
      </c>
      <c r="P1181">
        <v>0.08</v>
      </c>
      <c r="Q1181">
        <v>6.8000000000000005E-2</v>
      </c>
      <c r="R1181">
        <v>7.8E-2</v>
      </c>
      <c r="S1181">
        <v>0.1</v>
      </c>
      <c r="T1181">
        <v>0.13300000000000001</v>
      </c>
      <c r="U1181">
        <v>0.246</v>
      </c>
      <c r="V1181">
        <v>0.442</v>
      </c>
      <c r="W1181">
        <v>0.64839999999999998</v>
      </c>
      <c r="X1181">
        <v>0.86470000000000002</v>
      </c>
      <c r="Y1181">
        <v>1.0626</v>
      </c>
      <c r="Z1181">
        <v>1.2381</v>
      </c>
      <c r="AA1181">
        <v>1.391</v>
      </c>
      <c r="AB1181">
        <v>1.5249999999999999</v>
      </c>
      <c r="AD1181">
        <v>1.982</v>
      </c>
      <c r="AE1181">
        <v>2.117</v>
      </c>
      <c r="AF1181">
        <v>2.2109999999999999</v>
      </c>
      <c r="AG1181">
        <v>2.3220000000000001</v>
      </c>
      <c r="AH1181">
        <v>2.4129999999999998</v>
      </c>
    </row>
    <row r="1182" spans="1:34" x14ac:dyDescent="0.4">
      <c r="A1182" s="2">
        <v>41172</v>
      </c>
      <c r="B1182">
        <v>0.115</v>
      </c>
      <c r="C1182">
        <v>0.126</v>
      </c>
      <c r="D1182">
        <v>0.12</v>
      </c>
      <c r="E1182">
        <v>0.106</v>
      </c>
      <c r="F1182">
        <v>9.6000000000000002E-2</v>
      </c>
      <c r="G1182">
        <v>0.104</v>
      </c>
      <c r="H1182">
        <v>9.6000000000000002E-2</v>
      </c>
      <c r="I1182">
        <v>8.7999999999999995E-2</v>
      </c>
      <c r="J1182">
        <v>6.6000000000000003E-2</v>
      </c>
      <c r="K1182">
        <v>6.3E-2</v>
      </c>
      <c r="L1182">
        <v>6.2E-2</v>
      </c>
      <c r="M1182">
        <v>7.6999999999999999E-2</v>
      </c>
      <c r="N1182">
        <v>7.6999999999999999E-2</v>
      </c>
      <c r="O1182">
        <v>7.8E-2</v>
      </c>
      <c r="P1182">
        <v>7.9000000000000001E-2</v>
      </c>
      <c r="Q1182">
        <v>6.9000000000000006E-2</v>
      </c>
      <c r="R1182">
        <v>8.2000000000000003E-2</v>
      </c>
      <c r="S1182">
        <v>0.115</v>
      </c>
      <c r="T1182">
        <v>0.13800000000000001</v>
      </c>
      <c r="U1182">
        <v>0.25900000000000001</v>
      </c>
      <c r="V1182">
        <v>0.43940000000000001</v>
      </c>
      <c r="W1182">
        <v>0.65380000000000005</v>
      </c>
      <c r="X1182">
        <v>0.87050000000000005</v>
      </c>
      <c r="Y1182">
        <v>1.0669</v>
      </c>
      <c r="Z1182">
        <v>1.2408999999999999</v>
      </c>
      <c r="AA1182">
        <v>1.3924000000000001</v>
      </c>
      <c r="AB1182">
        <v>1.5270999999999999</v>
      </c>
      <c r="AD1182">
        <v>1.968</v>
      </c>
      <c r="AE1182">
        <v>2.0950000000000002</v>
      </c>
      <c r="AF1182">
        <v>2.1819999999999999</v>
      </c>
      <c r="AG1182">
        <v>2.2879999999999998</v>
      </c>
      <c r="AH1182">
        <v>2.3740000000000001</v>
      </c>
    </row>
    <row r="1183" spans="1:34" x14ac:dyDescent="0.4">
      <c r="A1183" s="2">
        <v>41171</v>
      </c>
      <c r="B1183">
        <v>0.108</v>
      </c>
      <c r="C1183">
        <v>0.11600000000000001</v>
      </c>
      <c r="D1183">
        <v>0.11600000000000001</v>
      </c>
      <c r="E1183">
        <v>0.11799999999999999</v>
      </c>
      <c r="F1183">
        <v>0.114</v>
      </c>
      <c r="G1183">
        <v>0.105</v>
      </c>
      <c r="H1183">
        <v>9.9000000000000005E-2</v>
      </c>
      <c r="I1183">
        <v>7.9000000000000001E-2</v>
      </c>
      <c r="J1183">
        <v>9.6000000000000002E-2</v>
      </c>
      <c r="K1183">
        <v>9.6000000000000002E-2</v>
      </c>
      <c r="L1183">
        <v>7.4999999999999997E-2</v>
      </c>
      <c r="M1183">
        <v>9.0999999999999998E-2</v>
      </c>
      <c r="N1183">
        <v>9.7000000000000003E-2</v>
      </c>
      <c r="O1183">
        <v>9.6000000000000002E-2</v>
      </c>
      <c r="P1183">
        <v>9.8000000000000004E-2</v>
      </c>
      <c r="Q1183">
        <v>0.108</v>
      </c>
      <c r="R1183">
        <v>0.107</v>
      </c>
      <c r="S1183">
        <v>0.14299999999999999</v>
      </c>
      <c r="T1183">
        <v>0.152</v>
      </c>
      <c r="U1183">
        <v>0.29199999999999998</v>
      </c>
      <c r="V1183">
        <v>0.48799999999999999</v>
      </c>
      <c r="W1183">
        <v>0.69599999999999995</v>
      </c>
      <c r="X1183">
        <v>0.91100000000000003</v>
      </c>
      <c r="Y1183">
        <v>1.103</v>
      </c>
      <c r="Z1183">
        <v>1.2829999999999999</v>
      </c>
      <c r="AA1183">
        <v>1.4239999999999999</v>
      </c>
      <c r="AB1183">
        <v>1.5649999999999999</v>
      </c>
      <c r="AD1183">
        <v>2.0169999999999999</v>
      </c>
      <c r="AE1183">
        <v>2.145</v>
      </c>
      <c r="AF1183">
        <v>2.234</v>
      </c>
      <c r="AG1183">
        <v>2.34</v>
      </c>
      <c r="AH1183">
        <v>2.4260000000000002</v>
      </c>
    </row>
    <row r="1184" spans="1:34" x14ac:dyDescent="0.4">
      <c r="A1184" s="2">
        <v>41170</v>
      </c>
      <c r="B1184">
        <v>0.10299999999999999</v>
      </c>
      <c r="C1184">
        <v>0.106</v>
      </c>
      <c r="D1184">
        <v>0.104</v>
      </c>
      <c r="E1184">
        <v>0.10199999999999999</v>
      </c>
      <c r="F1184">
        <v>0.115</v>
      </c>
      <c r="G1184">
        <v>0.107</v>
      </c>
      <c r="H1184">
        <v>0.10100000000000001</v>
      </c>
      <c r="I1184">
        <v>9.5000000000000001E-2</v>
      </c>
      <c r="J1184">
        <v>9.2999999999999999E-2</v>
      </c>
      <c r="K1184">
        <v>0.08</v>
      </c>
      <c r="L1184">
        <v>9.0999999999999998E-2</v>
      </c>
      <c r="M1184">
        <v>9.1999999999999998E-2</v>
      </c>
      <c r="N1184">
        <v>9.4E-2</v>
      </c>
      <c r="O1184">
        <v>7.6999999999999999E-2</v>
      </c>
      <c r="P1184">
        <v>9.9000000000000005E-2</v>
      </c>
      <c r="Q1184">
        <v>9.0999999999999998E-2</v>
      </c>
      <c r="R1184">
        <v>0.107</v>
      </c>
      <c r="S1184">
        <v>0.153</v>
      </c>
      <c r="T1184">
        <v>0.17499999999999999</v>
      </c>
      <c r="U1184">
        <v>0.30599999999999999</v>
      </c>
      <c r="V1184">
        <v>0.501</v>
      </c>
      <c r="W1184">
        <v>0.71430000000000005</v>
      </c>
      <c r="X1184">
        <v>0.92810000000000004</v>
      </c>
      <c r="Y1184">
        <v>1.1226</v>
      </c>
      <c r="Z1184">
        <v>1.2944</v>
      </c>
      <c r="AA1184">
        <v>1.4436</v>
      </c>
      <c r="AB1184">
        <v>1.5752999999999999</v>
      </c>
      <c r="AD1184">
        <v>2.024</v>
      </c>
      <c r="AE1184">
        <v>2.149</v>
      </c>
      <c r="AF1184">
        <v>2.23</v>
      </c>
      <c r="AG1184">
        <v>2.3380000000000001</v>
      </c>
      <c r="AH1184">
        <v>2.423</v>
      </c>
    </row>
    <row r="1185" spans="1:34" x14ac:dyDescent="0.4">
      <c r="A1185" s="2">
        <v>41169</v>
      </c>
      <c r="B1185">
        <v>0.111</v>
      </c>
      <c r="C1185">
        <v>0.115</v>
      </c>
      <c r="D1185">
        <v>0.122</v>
      </c>
      <c r="E1185">
        <v>0.109</v>
      </c>
      <c r="F1185">
        <v>0.122</v>
      </c>
      <c r="G1185">
        <v>9.1999999999999998E-2</v>
      </c>
      <c r="H1185">
        <v>8.4000000000000005E-2</v>
      </c>
      <c r="I1185">
        <v>8.2000000000000003E-2</v>
      </c>
      <c r="J1185">
        <v>7.4999999999999997E-2</v>
      </c>
      <c r="K1185">
        <v>7.1999999999999995E-2</v>
      </c>
      <c r="L1185">
        <v>7.1999999999999995E-2</v>
      </c>
      <c r="M1185">
        <v>7.8E-2</v>
      </c>
      <c r="N1185">
        <v>7.6999999999999999E-2</v>
      </c>
      <c r="O1185">
        <v>8.4000000000000005E-2</v>
      </c>
      <c r="P1185">
        <v>8.6999999999999994E-2</v>
      </c>
      <c r="Q1185">
        <v>9.4E-2</v>
      </c>
      <c r="R1185">
        <v>0.11700000000000001</v>
      </c>
      <c r="S1185">
        <v>0.152</v>
      </c>
      <c r="T1185">
        <v>0.16200000000000001</v>
      </c>
      <c r="U1185">
        <v>0.32300000000000001</v>
      </c>
      <c r="V1185">
        <v>0.52700000000000002</v>
      </c>
      <c r="W1185">
        <v>0.74139999999999995</v>
      </c>
      <c r="X1185">
        <v>0.95730000000000004</v>
      </c>
      <c r="Y1185">
        <v>1.1532</v>
      </c>
      <c r="Z1185">
        <v>1.3260000000000001</v>
      </c>
      <c r="AA1185">
        <v>1.4752000000000001</v>
      </c>
      <c r="AB1185">
        <v>1.6073</v>
      </c>
      <c r="AD1185">
        <v>2.0529999999999999</v>
      </c>
      <c r="AE1185">
        <v>2.1739999999999999</v>
      </c>
      <c r="AF1185">
        <v>2.2530000000000001</v>
      </c>
      <c r="AG1185">
        <v>2.359</v>
      </c>
      <c r="AH1185">
        <v>2.4449999999999998</v>
      </c>
    </row>
    <row r="1186" spans="1:34" x14ac:dyDescent="0.4">
      <c r="A1186" s="2">
        <v>41166</v>
      </c>
      <c r="B1186">
        <v>0.11700000000000001</v>
      </c>
      <c r="C1186">
        <v>0.115</v>
      </c>
      <c r="D1186">
        <v>0.127</v>
      </c>
      <c r="E1186">
        <v>0.108</v>
      </c>
      <c r="F1186">
        <v>0.10100000000000001</v>
      </c>
      <c r="G1186">
        <v>9.9000000000000005E-2</v>
      </c>
      <c r="H1186">
        <v>0.111</v>
      </c>
      <c r="I1186">
        <v>0.10199999999999999</v>
      </c>
      <c r="J1186">
        <v>0.10100000000000001</v>
      </c>
      <c r="K1186">
        <v>9.9000000000000005E-2</v>
      </c>
      <c r="L1186">
        <v>0.10100000000000001</v>
      </c>
      <c r="M1186">
        <v>0.10199999999999999</v>
      </c>
      <c r="N1186">
        <v>0.104</v>
      </c>
      <c r="O1186">
        <v>9.0999999999999998E-2</v>
      </c>
      <c r="P1186">
        <v>9.5000000000000001E-2</v>
      </c>
      <c r="Q1186">
        <v>0.108</v>
      </c>
      <c r="R1186">
        <v>0.126</v>
      </c>
      <c r="S1186">
        <v>0.15</v>
      </c>
      <c r="T1186">
        <v>0.19900000000000001</v>
      </c>
      <c r="U1186">
        <v>0.34399999999999997</v>
      </c>
      <c r="V1186">
        <v>0.52790000000000004</v>
      </c>
      <c r="W1186">
        <v>0.72</v>
      </c>
      <c r="X1186">
        <v>0.9698</v>
      </c>
      <c r="Y1186">
        <v>1.1399999999999999</v>
      </c>
      <c r="Z1186">
        <v>1.3423</v>
      </c>
      <c r="AA1186">
        <v>1.4938</v>
      </c>
      <c r="AB1186">
        <v>1.6278999999999999</v>
      </c>
      <c r="AD1186">
        <v>2.0670000000000002</v>
      </c>
      <c r="AE1186">
        <v>2.1930000000000001</v>
      </c>
      <c r="AF1186">
        <v>2.278</v>
      </c>
      <c r="AG1186">
        <v>2.3849999999999998</v>
      </c>
      <c r="AH1186">
        <v>2.4729999999999999</v>
      </c>
    </row>
    <row r="1187" spans="1:34" x14ac:dyDescent="0.4">
      <c r="A1187" s="2">
        <v>41165</v>
      </c>
      <c r="B1187">
        <v>0.11</v>
      </c>
      <c r="C1187">
        <v>0.121</v>
      </c>
      <c r="D1187">
        <v>0.121</v>
      </c>
      <c r="E1187">
        <v>0.11</v>
      </c>
      <c r="F1187">
        <v>0.10199999999999999</v>
      </c>
      <c r="G1187">
        <v>9.5000000000000001E-2</v>
      </c>
      <c r="H1187">
        <v>0.09</v>
      </c>
      <c r="I1187">
        <v>8.3000000000000004E-2</v>
      </c>
      <c r="J1187">
        <v>8.2000000000000003E-2</v>
      </c>
      <c r="K1187">
        <v>7.9000000000000001E-2</v>
      </c>
      <c r="L1187">
        <v>9.7000000000000003E-2</v>
      </c>
      <c r="M1187">
        <v>0.08</v>
      </c>
      <c r="N1187">
        <v>8.2000000000000003E-2</v>
      </c>
      <c r="O1187">
        <v>0.104</v>
      </c>
      <c r="P1187">
        <v>0.10100000000000001</v>
      </c>
      <c r="Q1187">
        <v>0.111</v>
      </c>
      <c r="R1187">
        <v>0.13500000000000001</v>
      </c>
      <c r="S1187">
        <v>0.155</v>
      </c>
      <c r="T1187">
        <v>0.17499999999999999</v>
      </c>
      <c r="U1187">
        <v>0.29699999999999999</v>
      </c>
      <c r="V1187">
        <v>0.49320000000000003</v>
      </c>
      <c r="W1187">
        <v>0.71460000000000001</v>
      </c>
      <c r="X1187">
        <v>0.92469999999999997</v>
      </c>
      <c r="Y1187">
        <v>1.1164000000000001</v>
      </c>
      <c r="Z1187">
        <v>1.2887</v>
      </c>
      <c r="AA1187">
        <v>1.4365000000000001</v>
      </c>
      <c r="AB1187">
        <v>1.5677000000000001</v>
      </c>
      <c r="AD1187">
        <v>2.012</v>
      </c>
      <c r="AE1187">
        <v>2.1379999999999999</v>
      </c>
      <c r="AF1187">
        <v>2.2189999999999999</v>
      </c>
      <c r="AG1187">
        <v>2.3260000000000001</v>
      </c>
      <c r="AH1187">
        <v>2.4140000000000001</v>
      </c>
    </row>
    <row r="1188" spans="1:34" x14ac:dyDescent="0.4">
      <c r="A1188" s="2">
        <v>41164</v>
      </c>
      <c r="B1188">
        <v>0.11</v>
      </c>
      <c r="C1188">
        <v>0.11</v>
      </c>
      <c r="D1188">
        <v>0.121</v>
      </c>
      <c r="E1188">
        <v>0.11</v>
      </c>
      <c r="F1188">
        <v>0.105</v>
      </c>
      <c r="G1188">
        <v>9.5000000000000001E-2</v>
      </c>
      <c r="H1188">
        <v>0.09</v>
      </c>
      <c r="I1188">
        <v>8.5999999999999993E-2</v>
      </c>
      <c r="J1188">
        <v>7.6999999999999999E-2</v>
      </c>
      <c r="K1188">
        <v>7.6999999999999999E-2</v>
      </c>
      <c r="L1188">
        <v>8.2000000000000003E-2</v>
      </c>
      <c r="M1188">
        <v>8.2000000000000003E-2</v>
      </c>
      <c r="N1188">
        <v>8.5000000000000006E-2</v>
      </c>
      <c r="O1188">
        <v>8.8999999999999996E-2</v>
      </c>
      <c r="P1188">
        <v>9.2999999999999999E-2</v>
      </c>
      <c r="Q1188">
        <v>0.106</v>
      </c>
      <c r="R1188">
        <v>0.123</v>
      </c>
      <c r="S1188">
        <v>0.14799999999999999</v>
      </c>
      <c r="T1188">
        <v>0.17199999999999999</v>
      </c>
      <c r="U1188">
        <v>0.312</v>
      </c>
      <c r="V1188">
        <v>0.49840000000000001</v>
      </c>
      <c r="W1188">
        <v>0.71330000000000005</v>
      </c>
      <c r="X1188">
        <v>0.92520000000000002</v>
      </c>
      <c r="Y1188">
        <v>1.1240000000000001</v>
      </c>
      <c r="Z1188">
        <v>1.2929999999999999</v>
      </c>
      <c r="AA1188">
        <v>1.4424999999999999</v>
      </c>
      <c r="AB1188">
        <v>1.5750999999999999</v>
      </c>
      <c r="AD1188">
        <v>2.0310000000000001</v>
      </c>
      <c r="AE1188">
        <v>2.165</v>
      </c>
      <c r="AF1188">
        <v>2.2519999999999998</v>
      </c>
      <c r="AG1188">
        <v>2.3639999999999999</v>
      </c>
      <c r="AH1188">
        <v>2.4529999999999998</v>
      </c>
    </row>
    <row r="1189" spans="1:34" x14ac:dyDescent="0.4">
      <c r="A1189" s="2">
        <v>41163</v>
      </c>
      <c r="B1189">
        <v>0.12</v>
      </c>
      <c r="C1189">
        <v>0.122</v>
      </c>
      <c r="D1189">
        <v>0.122</v>
      </c>
      <c r="E1189">
        <v>0.111</v>
      </c>
      <c r="F1189">
        <v>0.10199999999999999</v>
      </c>
      <c r="G1189">
        <v>9.0999999999999998E-2</v>
      </c>
      <c r="H1189">
        <v>8.2000000000000003E-2</v>
      </c>
      <c r="I1189">
        <v>8.1000000000000003E-2</v>
      </c>
      <c r="J1189">
        <v>7.4999999999999997E-2</v>
      </c>
      <c r="K1189">
        <v>7.0999999999999994E-2</v>
      </c>
      <c r="L1189">
        <v>7.2999999999999995E-2</v>
      </c>
      <c r="M1189">
        <v>8.6999999999999994E-2</v>
      </c>
      <c r="N1189">
        <v>8.7999999999999995E-2</v>
      </c>
      <c r="O1189">
        <v>7.9000000000000001E-2</v>
      </c>
      <c r="P1189">
        <v>7.4999999999999997E-2</v>
      </c>
      <c r="Q1189">
        <v>8.2000000000000003E-2</v>
      </c>
      <c r="R1189">
        <v>9.2999999999999999E-2</v>
      </c>
      <c r="S1189">
        <v>0.13100000000000001</v>
      </c>
      <c r="T1189">
        <v>0.13200000000000001</v>
      </c>
      <c r="U1189">
        <v>0.27100000000000002</v>
      </c>
      <c r="V1189">
        <v>0.45600000000000002</v>
      </c>
      <c r="W1189">
        <v>0.63970000000000005</v>
      </c>
      <c r="X1189">
        <v>0.84819999999999995</v>
      </c>
      <c r="Y1189">
        <v>1.0409999999999999</v>
      </c>
      <c r="Z1189">
        <v>1.2113</v>
      </c>
      <c r="AA1189">
        <v>1.3573999999999999</v>
      </c>
      <c r="AB1189">
        <v>1.4872000000000001</v>
      </c>
      <c r="AD1189">
        <v>1.929</v>
      </c>
      <c r="AE1189">
        <v>2.0609999999999999</v>
      </c>
      <c r="AF1189">
        <v>2.149</v>
      </c>
      <c r="AG1189">
        <v>2.2610000000000001</v>
      </c>
      <c r="AH1189">
        <v>2.3519999999999999</v>
      </c>
    </row>
    <row r="1190" spans="1:34" x14ac:dyDescent="0.4">
      <c r="A1190" s="2">
        <v>41162</v>
      </c>
      <c r="B1190">
        <v>0.115</v>
      </c>
      <c r="C1190">
        <v>0.115</v>
      </c>
      <c r="D1190">
        <v>0.122</v>
      </c>
      <c r="E1190">
        <v>0.115</v>
      </c>
      <c r="F1190">
        <v>0.10299999999999999</v>
      </c>
      <c r="G1190">
        <v>9.2999999999999999E-2</v>
      </c>
      <c r="H1190">
        <v>7.8E-2</v>
      </c>
      <c r="I1190">
        <v>7.4999999999999997E-2</v>
      </c>
      <c r="J1190">
        <v>7.85E-2</v>
      </c>
      <c r="K1190">
        <v>6.9000000000000006E-2</v>
      </c>
      <c r="L1190">
        <v>6.0999999999999999E-2</v>
      </c>
      <c r="M1190">
        <v>0.08</v>
      </c>
      <c r="N1190">
        <v>8.5999999999999993E-2</v>
      </c>
      <c r="O1190">
        <v>8.7999999999999995E-2</v>
      </c>
      <c r="P1190">
        <v>8.7999999999999995E-2</v>
      </c>
      <c r="Q1190">
        <v>0.08</v>
      </c>
      <c r="R1190">
        <v>9.0999999999999998E-2</v>
      </c>
      <c r="S1190">
        <v>0.129</v>
      </c>
      <c r="T1190">
        <v>0.14399999999999999</v>
      </c>
      <c r="U1190">
        <v>0.25700000000000001</v>
      </c>
      <c r="V1190">
        <v>0.43609999999999999</v>
      </c>
      <c r="W1190">
        <v>0.64670000000000005</v>
      </c>
      <c r="X1190">
        <v>0.85440000000000005</v>
      </c>
      <c r="Y1190">
        <v>1.0458000000000001</v>
      </c>
      <c r="Z1190">
        <v>1.2152000000000001</v>
      </c>
      <c r="AA1190">
        <v>1.3608</v>
      </c>
      <c r="AB1190">
        <v>1.4893000000000001</v>
      </c>
      <c r="AD1190">
        <v>1.927</v>
      </c>
      <c r="AE1190">
        <v>2.0590000000000002</v>
      </c>
      <c r="AF1190">
        <v>2.145</v>
      </c>
      <c r="AG1190">
        <v>2.258</v>
      </c>
      <c r="AH1190">
        <v>2.35</v>
      </c>
    </row>
    <row r="1191" spans="1:34" x14ac:dyDescent="0.4">
      <c r="A1191" s="2">
        <v>41159</v>
      </c>
      <c r="B1191">
        <v>0.115</v>
      </c>
      <c r="C1191">
        <v>0.115</v>
      </c>
      <c r="D1191">
        <v>0.12</v>
      </c>
      <c r="E1191">
        <v>0.115</v>
      </c>
      <c r="F1191">
        <v>0.10100000000000001</v>
      </c>
      <c r="G1191">
        <v>9.1999999999999998E-2</v>
      </c>
      <c r="H1191">
        <v>8.5000000000000006E-2</v>
      </c>
      <c r="I1191">
        <v>9.5000000000000001E-2</v>
      </c>
      <c r="J1191">
        <v>7.1999999999999995E-2</v>
      </c>
      <c r="K1191">
        <v>7.0000000000000007E-2</v>
      </c>
      <c r="L1191">
        <v>8.5999999999999993E-2</v>
      </c>
      <c r="M1191">
        <v>8.5999999999999993E-2</v>
      </c>
      <c r="N1191">
        <v>8.6999999999999994E-2</v>
      </c>
      <c r="O1191">
        <v>8.8999999999999996E-2</v>
      </c>
      <c r="P1191">
        <v>9.0999999999999998E-2</v>
      </c>
      <c r="Q1191">
        <v>7.9000000000000001E-2</v>
      </c>
      <c r="R1191">
        <v>9.1999999999999998E-2</v>
      </c>
      <c r="S1191">
        <v>0.126</v>
      </c>
      <c r="T1191">
        <v>0.14799999999999999</v>
      </c>
      <c r="U1191">
        <v>0.26900000000000002</v>
      </c>
      <c r="V1191">
        <v>0.4385</v>
      </c>
      <c r="W1191">
        <v>0.64629999999999999</v>
      </c>
      <c r="X1191">
        <v>0.85589999999999999</v>
      </c>
      <c r="Y1191">
        <v>1.0485</v>
      </c>
      <c r="Z1191">
        <v>1.2176</v>
      </c>
      <c r="AA1191">
        <v>1.3645</v>
      </c>
      <c r="AB1191">
        <v>1.4935</v>
      </c>
      <c r="AD1191">
        <v>1.9239999999999999</v>
      </c>
      <c r="AE1191">
        <v>2.052</v>
      </c>
      <c r="AF1191">
        <v>2.1360000000000001</v>
      </c>
      <c r="AG1191">
        <v>2.2469999999999999</v>
      </c>
      <c r="AH1191">
        <v>2.3380000000000001</v>
      </c>
    </row>
    <row r="1192" spans="1:34" x14ac:dyDescent="0.4">
      <c r="A1192" s="2">
        <v>41158</v>
      </c>
      <c r="B1192">
        <v>0.121</v>
      </c>
      <c r="C1192">
        <v>0.13500000000000001</v>
      </c>
      <c r="D1192">
        <v>0.12</v>
      </c>
      <c r="E1192">
        <v>0.125</v>
      </c>
      <c r="F1192">
        <v>0.115</v>
      </c>
      <c r="G1192">
        <v>0.09</v>
      </c>
      <c r="H1192">
        <v>9.35E-2</v>
      </c>
      <c r="I1192">
        <v>9.4E-2</v>
      </c>
      <c r="J1192">
        <v>7.3999999999999996E-2</v>
      </c>
      <c r="K1192">
        <v>0.08</v>
      </c>
      <c r="L1192">
        <v>9.1999999999999998E-2</v>
      </c>
      <c r="M1192">
        <v>7.4999999999999997E-2</v>
      </c>
      <c r="N1192">
        <v>0.08</v>
      </c>
      <c r="O1192">
        <v>0.08</v>
      </c>
      <c r="P1192">
        <v>0.1</v>
      </c>
      <c r="Q1192">
        <v>0.09</v>
      </c>
      <c r="R1192">
        <v>0.105</v>
      </c>
      <c r="S1192">
        <v>0.126</v>
      </c>
      <c r="T1192">
        <v>0.16500000000000001</v>
      </c>
      <c r="U1192">
        <v>0.29199999999999998</v>
      </c>
      <c r="V1192">
        <v>0.45760000000000001</v>
      </c>
      <c r="W1192">
        <v>0.64</v>
      </c>
      <c r="X1192">
        <v>0.87229999999999996</v>
      </c>
      <c r="Y1192">
        <v>1.054</v>
      </c>
      <c r="Z1192">
        <v>1.2323</v>
      </c>
      <c r="AA1192">
        <v>1.3784000000000001</v>
      </c>
      <c r="AB1192">
        <v>1.5071000000000001</v>
      </c>
      <c r="AD1192">
        <v>1.931</v>
      </c>
      <c r="AE1192">
        <v>2.0529999999999999</v>
      </c>
      <c r="AF1192">
        <v>2.1309999999999998</v>
      </c>
      <c r="AG1192">
        <v>2.2349999999999999</v>
      </c>
      <c r="AH1192">
        <v>2.327</v>
      </c>
    </row>
    <row r="1193" spans="1:34" x14ac:dyDescent="0.4">
      <c r="A1193" s="2">
        <v>41157</v>
      </c>
      <c r="B1193">
        <v>0.113</v>
      </c>
      <c r="C1193">
        <v>0.126</v>
      </c>
      <c r="D1193">
        <v>0.121</v>
      </c>
      <c r="E1193">
        <v>0.104</v>
      </c>
      <c r="F1193">
        <v>0.114</v>
      </c>
      <c r="G1193">
        <v>0.10100000000000001</v>
      </c>
      <c r="H1193">
        <v>7.0999999999999994E-2</v>
      </c>
      <c r="I1193">
        <v>8.4000000000000005E-2</v>
      </c>
      <c r="J1193">
        <v>6.5000000000000002E-2</v>
      </c>
      <c r="K1193">
        <v>7.5999999999999998E-2</v>
      </c>
      <c r="L1193">
        <v>7.3999999999999996E-2</v>
      </c>
      <c r="M1193">
        <v>7.2999999999999995E-2</v>
      </c>
      <c r="N1193">
        <v>6.0999999999999999E-2</v>
      </c>
      <c r="O1193">
        <v>6.2E-2</v>
      </c>
      <c r="P1193">
        <v>5.8000000000000003E-2</v>
      </c>
      <c r="Q1193">
        <v>6.2E-2</v>
      </c>
      <c r="R1193">
        <v>7.1999999999999995E-2</v>
      </c>
      <c r="S1193">
        <v>0.09</v>
      </c>
      <c r="T1193">
        <v>0.109</v>
      </c>
      <c r="U1193">
        <v>0.23799999999999999</v>
      </c>
      <c r="V1193">
        <v>0.41099999999999998</v>
      </c>
      <c r="W1193">
        <v>0.61070000000000002</v>
      </c>
      <c r="X1193">
        <v>0.8</v>
      </c>
      <c r="Y1193">
        <v>0.98899999999999999</v>
      </c>
      <c r="Z1193">
        <v>1.149</v>
      </c>
      <c r="AA1193">
        <v>1.3069</v>
      </c>
      <c r="AB1193">
        <v>1.4337</v>
      </c>
      <c r="AD1193">
        <v>1.851</v>
      </c>
      <c r="AE1193">
        <v>1.974</v>
      </c>
      <c r="AF1193">
        <v>2.0529999999999999</v>
      </c>
      <c r="AG1193">
        <v>2.1640000000000001</v>
      </c>
      <c r="AH1193">
        <v>2.2549999999999999</v>
      </c>
    </row>
    <row r="1194" spans="1:34" x14ac:dyDescent="0.4">
      <c r="A1194" s="2">
        <v>41156</v>
      </c>
      <c r="B1194">
        <v>0.12</v>
      </c>
      <c r="C1194">
        <v>0.11700000000000001</v>
      </c>
      <c r="D1194">
        <v>0.11600000000000001</v>
      </c>
      <c r="E1194">
        <v>0.104</v>
      </c>
      <c r="F1194">
        <v>0.11</v>
      </c>
      <c r="G1194">
        <v>0.08</v>
      </c>
      <c r="H1194">
        <v>7.0999999999999994E-2</v>
      </c>
      <c r="I1194">
        <v>6.4000000000000001E-2</v>
      </c>
      <c r="J1194">
        <v>0.06</v>
      </c>
      <c r="K1194">
        <v>5.7000000000000002E-2</v>
      </c>
      <c r="L1194">
        <v>5.8000000000000003E-2</v>
      </c>
      <c r="M1194">
        <v>7.3999999999999996E-2</v>
      </c>
      <c r="N1194">
        <v>5.7000000000000002E-2</v>
      </c>
      <c r="O1194">
        <v>7.3999999999999996E-2</v>
      </c>
      <c r="P1194">
        <v>5.8000000000000003E-2</v>
      </c>
      <c r="Q1194">
        <v>6.0999999999999999E-2</v>
      </c>
      <c r="R1194">
        <v>6.9000000000000006E-2</v>
      </c>
      <c r="S1194">
        <v>8.7999999999999995E-2</v>
      </c>
      <c r="T1194">
        <v>0.11799999999999999</v>
      </c>
      <c r="U1194">
        <v>0.20499999999999999</v>
      </c>
      <c r="V1194">
        <v>0.37580000000000002</v>
      </c>
      <c r="W1194">
        <v>0.57310000000000005</v>
      </c>
      <c r="X1194">
        <v>0.77500000000000002</v>
      </c>
      <c r="Y1194">
        <v>0.96020000000000005</v>
      </c>
      <c r="Z1194">
        <v>1.1251</v>
      </c>
      <c r="AA1194">
        <v>1.2668999999999999</v>
      </c>
      <c r="AB1194">
        <v>1.3922000000000001</v>
      </c>
      <c r="AD1194">
        <v>1.82</v>
      </c>
      <c r="AE1194">
        <v>1.931</v>
      </c>
      <c r="AF1194">
        <v>1.9990000000000001</v>
      </c>
      <c r="AG1194">
        <v>2.101</v>
      </c>
      <c r="AH1194">
        <v>2.1859999999999999</v>
      </c>
    </row>
    <row r="1195" spans="1:34" x14ac:dyDescent="0.4">
      <c r="A1195" s="2">
        <v>41155</v>
      </c>
      <c r="B1195">
        <v>0.11700000000000001</v>
      </c>
      <c r="C1195">
        <v>0.108</v>
      </c>
      <c r="D1195">
        <v>0.106</v>
      </c>
      <c r="E1195">
        <v>0.105</v>
      </c>
      <c r="F1195">
        <v>0.09</v>
      </c>
      <c r="G1195">
        <v>7.9000000000000001E-2</v>
      </c>
      <c r="H1195">
        <v>7.5999999999999998E-2</v>
      </c>
      <c r="I1195">
        <v>6.7000000000000004E-2</v>
      </c>
      <c r="J1195">
        <v>6.7000000000000004E-2</v>
      </c>
      <c r="K1195">
        <v>6.6000000000000003E-2</v>
      </c>
      <c r="L1195">
        <v>6.5000000000000002E-2</v>
      </c>
      <c r="M1195">
        <v>6.0999999999999999E-2</v>
      </c>
      <c r="N1195">
        <v>8.7999999999999995E-2</v>
      </c>
      <c r="O1195">
        <v>6.3E-2</v>
      </c>
      <c r="P1195">
        <v>6.7000000000000004E-2</v>
      </c>
      <c r="Q1195">
        <v>6.5000000000000002E-2</v>
      </c>
      <c r="R1195">
        <v>7.1999999999999995E-2</v>
      </c>
      <c r="S1195">
        <v>0.10199999999999999</v>
      </c>
      <c r="T1195">
        <v>0.10199999999999999</v>
      </c>
      <c r="U1195">
        <v>0.2</v>
      </c>
      <c r="V1195">
        <v>0.37440000000000001</v>
      </c>
      <c r="W1195">
        <v>0.57210000000000005</v>
      </c>
      <c r="X1195">
        <v>0.77210000000000001</v>
      </c>
      <c r="Y1195">
        <v>0.95660000000000001</v>
      </c>
      <c r="Z1195">
        <v>1.1194999999999999</v>
      </c>
      <c r="AA1195">
        <v>1.2603</v>
      </c>
      <c r="AB1195">
        <v>1.3851</v>
      </c>
      <c r="AD1195">
        <v>1.798</v>
      </c>
      <c r="AE1195">
        <v>1.905</v>
      </c>
      <c r="AF1195">
        <v>1.964</v>
      </c>
      <c r="AG1195">
        <v>2.0659999999999998</v>
      </c>
      <c r="AH1195">
        <v>2.1509999999999998</v>
      </c>
    </row>
    <row r="1196" spans="1:34" x14ac:dyDescent="0.4">
      <c r="A1196" s="2">
        <v>41152</v>
      </c>
      <c r="B1196">
        <v>0.114</v>
      </c>
      <c r="C1196">
        <v>0.125</v>
      </c>
      <c r="D1196">
        <v>0.121</v>
      </c>
      <c r="E1196">
        <v>0.10199999999999999</v>
      </c>
      <c r="F1196">
        <v>8.5000000000000006E-2</v>
      </c>
      <c r="G1196">
        <v>9.4E-2</v>
      </c>
      <c r="H1196">
        <v>8.7999999999999995E-2</v>
      </c>
      <c r="I1196">
        <v>6.6000000000000003E-2</v>
      </c>
      <c r="J1196">
        <v>7.0000000000000007E-2</v>
      </c>
      <c r="K1196">
        <v>6.2E-2</v>
      </c>
      <c r="L1196">
        <v>0.06</v>
      </c>
      <c r="M1196">
        <v>0.06</v>
      </c>
      <c r="N1196">
        <v>6.2E-2</v>
      </c>
      <c r="O1196">
        <v>6.3E-2</v>
      </c>
      <c r="P1196">
        <v>6.3E-2</v>
      </c>
      <c r="Q1196">
        <v>6.6000000000000003E-2</v>
      </c>
      <c r="R1196">
        <v>7.0999999999999994E-2</v>
      </c>
      <c r="S1196">
        <v>9.8000000000000004E-2</v>
      </c>
      <c r="T1196">
        <v>9.8000000000000004E-2</v>
      </c>
      <c r="U1196">
        <v>0.20899999999999999</v>
      </c>
      <c r="V1196">
        <v>0.376</v>
      </c>
      <c r="W1196">
        <v>0.55910000000000004</v>
      </c>
      <c r="X1196">
        <v>0.75800000000000001</v>
      </c>
      <c r="Y1196">
        <v>0.94</v>
      </c>
      <c r="Z1196">
        <v>1.1008</v>
      </c>
      <c r="AA1196">
        <v>1.2450000000000001</v>
      </c>
      <c r="AB1196">
        <v>1.3646</v>
      </c>
      <c r="AD1196">
        <v>1.784</v>
      </c>
      <c r="AE1196">
        <v>1.89</v>
      </c>
      <c r="AF1196">
        <v>1.948</v>
      </c>
      <c r="AG1196">
        <v>2.0470000000000002</v>
      </c>
      <c r="AH1196">
        <v>2.1309999999999998</v>
      </c>
    </row>
    <row r="1197" spans="1:34" x14ac:dyDescent="0.4">
      <c r="A1197" s="2">
        <v>41151</v>
      </c>
      <c r="B1197">
        <v>0.11700000000000001</v>
      </c>
      <c r="C1197">
        <v>0.11799999999999999</v>
      </c>
      <c r="D1197">
        <v>0.11799999999999999</v>
      </c>
      <c r="E1197">
        <v>9.9000000000000005E-2</v>
      </c>
      <c r="F1197">
        <v>0.10100000000000001</v>
      </c>
      <c r="G1197">
        <v>7.2999999999999995E-2</v>
      </c>
      <c r="H1197">
        <v>6.8000000000000005E-2</v>
      </c>
      <c r="I1197">
        <v>6.4000000000000001E-2</v>
      </c>
      <c r="J1197">
        <v>6.3E-2</v>
      </c>
      <c r="K1197">
        <v>5.8000000000000003E-2</v>
      </c>
      <c r="L1197">
        <v>0.06</v>
      </c>
      <c r="M1197">
        <v>5.7000000000000002E-2</v>
      </c>
      <c r="N1197">
        <v>5.7000000000000002E-2</v>
      </c>
      <c r="O1197">
        <v>5.7000000000000002E-2</v>
      </c>
      <c r="P1197">
        <v>5.8000000000000003E-2</v>
      </c>
      <c r="Q1197">
        <v>6.4000000000000001E-2</v>
      </c>
      <c r="R1197">
        <v>6.9000000000000006E-2</v>
      </c>
      <c r="S1197">
        <v>9.6000000000000002E-2</v>
      </c>
      <c r="T1197">
        <v>9.7000000000000003E-2</v>
      </c>
      <c r="U1197">
        <v>0.21</v>
      </c>
      <c r="V1197">
        <v>0.36799999999999999</v>
      </c>
      <c r="W1197">
        <v>0.54090000000000005</v>
      </c>
      <c r="X1197">
        <v>0.73719999999999997</v>
      </c>
      <c r="Y1197">
        <v>0.91979999999999995</v>
      </c>
      <c r="Z1197">
        <v>1.0804</v>
      </c>
      <c r="AA1197">
        <v>1.2181999999999999</v>
      </c>
      <c r="AB1197">
        <v>1.3402000000000001</v>
      </c>
      <c r="AD1197">
        <v>1.76</v>
      </c>
      <c r="AE1197">
        <v>1.8640000000000001</v>
      </c>
      <c r="AF1197">
        <v>1.9179999999999999</v>
      </c>
      <c r="AG1197">
        <v>2.0150000000000001</v>
      </c>
      <c r="AH1197">
        <v>2.0979999999999999</v>
      </c>
    </row>
    <row r="1198" spans="1:34" x14ac:dyDescent="0.4">
      <c r="A1198" s="2">
        <v>41150</v>
      </c>
      <c r="B1198">
        <v>0.125</v>
      </c>
      <c r="C1198">
        <v>0.122</v>
      </c>
      <c r="D1198">
        <v>0.12</v>
      </c>
      <c r="E1198">
        <v>9.9000000000000005E-2</v>
      </c>
      <c r="F1198">
        <v>8.6999999999999994E-2</v>
      </c>
      <c r="G1198">
        <v>7.5999999999999998E-2</v>
      </c>
      <c r="H1198">
        <v>8.8999999999999996E-2</v>
      </c>
      <c r="I1198">
        <v>6.9000000000000006E-2</v>
      </c>
      <c r="J1198">
        <v>6.0999999999999999E-2</v>
      </c>
      <c r="K1198">
        <v>6.3E-2</v>
      </c>
      <c r="L1198">
        <v>6.3E-2</v>
      </c>
      <c r="M1198">
        <v>8.1000000000000003E-2</v>
      </c>
      <c r="N1198">
        <v>6.4000000000000001E-2</v>
      </c>
      <c r="O1198">
        <v>6.3E-2</v>
      </c>
      <c r="P1198">
        <v>6.9000000000000006E-2</v>
      </c>
      <c r="Q1198">
        <v>7.0999999999999994E-2</v>
      </c>
      <c r="R1198">
        <v>8.2000000000000003E-2</v>
      </c>
      <c r="S1198">
        <v>0.115</v>
      </c>
      <c r="T1198">
        <v>0.11799999999999999</v>
      </c>
      <c r="U1198">
        <v>0.245</v>
      </c>
      <c r="V1198">
        <v>0.41199999999999998</v>
      </c>
      <c r="W1198">
        <v>0.58109999999999995</v>
      </c>
      <c r="X1198">
        <v>0.78</v>
      </c>
      <c r="Y1198">
        <v>0.96560000000000001</v>
      </c>
      <c r="Z1198">
        <v>1.1261000000000001</v>
      </c>
      <c r="AA1198">
        <v>1.2653000000000001</v>
      </c>
      <c r="AB1198">
        <v>1.3886000000000001</v>
      </c>
      <c r="AD1198">
        <v>1.806</v>
      </c>
      <c r="AE1198">
        <v>1.9079999999999999</v>
      </c>
      <c r="AF1198">
        <v>1.9590000000000001</v>
      </c>
      <c r="AG1198">
        <v>2.0539999999999998</v>
      </c>
      <c r="AH1198">
        <v>2.1349999999999998</v>
      </c>
    </row>
    <row r="1199" spans="1:34" x14ac:dyDescent="0.4">
      <c r="A1199" s="2">
        <v>41149</v>
      </c>
      <c r="B1199">
        <v>0.11700000000000001</v>
      </c>
      <c r="C1199">
        <v>0.115</v>
      </c>
      <c r="D1199">
        <v>0.11899999999999999</v>
      </c>
      <c r="E1199">
        <v>0.11899999999999999</v>
      </c>
      <c r="F1199">
        <v>0.109</v>
      </c>
      <c r="G1199">
        <v>9.8000000000000004E-2</v>
      </c>
      <c r="H1199">
        <v>8.7999999999999995E-2</v>
      </c>
      <c r="I1199">
        <v>8.5000000000000006E-2</v>
      </c>
      <c r="J1199">
        <v>6.3E-2</v>
      </c>
      <c r="K1199">
        <v>0.08</v>
      </c>
      <c r="L1199">
        <v>6.4000000000000001E-2</v>
      </c>
      <c r="M1199">
        <v>6.6000000000000003E-2</v>
      </c>
      <c r="N1199">
        <v>8.3000000000000004E-2</v>
      </c>
      <c r="O1199">
        <v>8.5000000000000006E-2</v>
      </c>
      <c r="P1199">
        <v>8.7999999999999995E-2</v>
      </c>
      <c r="Q1199">
        <v>0.08</v>
      </c>
      <c r="R1199">
        <v>9.0999999999999998E-2</v>
      </c>
      <c r="S1199">
        <v>0.11799999999999999</v>
      </c>
      <c r="T1199">
        <v>0.13800000000000001</v>
      </c>
      <c r="U1199">
        <v>0.251</v>
      </c>
      <c r="V1199">
        <v>0.40799999999999997</v>
      </c>
      <c r="W1199">
        <v>0.58409999999999995</v>
      </c>
      <c r="X1199">
        <v>0.78090000000000004</v>
      </c>
      <c r="Y1199">
        <v>0.96430000000000005</v>
      </c>
      <c r="Z1199">
        <v>1.1234999999999999</v>
      </c>
      <c r="AA1199">
        <v>1.262</v>
      </c>
      <c r="AB1199">
        <v>1.3847</v>
      </c>
      <c r="AD1199">
        <v>1.8009999999999999</v>
      </c>
      <c r="AE1199">
        <v>1.901</v>
      </c>
      <c r="AF1199">
        <v>1.9530000000000001</v>
      </c>
      <c r="AG1199">
        <v>2.0499999999999998</v>
      </c>
      <c r="AH1199">
        <v>2.133</v>
      </c>
    </row>
    <row r="1200" spans="1:34" x14ac:dyDescent="0.4">
      <c r="A1200" s="2">
        <v>41148</v>
      </c>
      <c r="B1200">
        <v>0.11600000000000001</v>
      </c>
      <c r="C1200">
        <v>0.11600000000000001</v>
      </c>
      <c r="D1200">
        <v>0.104</v>
      </c>
      <c r="E1200">
        <v>0.105</v>
      </c>
      <c r="F1200">
        <v>0.09</v>
      </c>
      <c r="G1200">
        <v>7.6999999999999999E-2</v>
      </c>
      <c r="H1200">
        <v>7.9000000000000001E-2</v>
      </c>
      <c r="I1200">
        <v>6.5000000000000002E-2</v>
      </c>
      <c r="J1200">
        <v>6.2E-2</v>
      </c>
      <c r="K1200">
        <v>7.8E-2</v>
      </c>
      <c r="L1200">
        <v>7.8E-2</v>
      </c>
      <c r="M1200">
        <v>0.06</v>
      </c>
      <c r="N1200">
        <v>6.0999999999999999E-2</v>
      </c>
      <c r="O1200">
        <v>6.3E-2</v>
      </c>
      <c r="P1200">
        <v>8.2000000000000003E-2</v>
      </c>
      <c r="Q1200">
        <v>7.0000000000000007E-2</v>
      </c>
      <c r="R1200">
        <v>8.1000000000000003E-2</v>
      </c>
      <c r="S1200">
        <v>0.11700000000000001</v>
      </c>
      <c r="T1200">
        <v>0.11899999999999999</v>
      </c>
      <c r="U1200">
        <v>0.249</v>
      </c>
      <c r="V1200">
        <v>0.39500000000000002</v>
      </c>
      <c r="W1200">
        <v>0.57779999999999998</v>
      </c>
      <c r="X1200">
        <v>0.78220000000000001</v>
      </c>
      <c r="Y1200">
        <v>0.97050000000000003</v>
      </c>
      <c r="Z1200">
        <v>1.1339999999999999</v>
      </c>
      <c r="AA1200">
        <v>1.2763</v>
      </c>
      <c r="AB1200">
        <v>1.4029</v>
      </c>
      <c r="AD1200">
        <v>1.823</v>
      </c>
      <c r="AE1200">
        <v>1.921</v>
      </c>
      <c r="AF1200">
        <v>1.976</v>
      </c>
      <c r="AG1200">
        <v>2.0739999999999998</v>
      </c>
      <c r="AH1200">
        <v>2.1560000000000001</v>
      </c>
    </row>
    <row r="1201" spans="1:34" x14ac:dyDescent="0.4">
      <c r="A1201" s="2">
        <v>41145</v>
      </c>
      <c r="B1201">
        <v>0.11799999999999999</v>
      </c>
      <c r="C1201">
        <v>0.11</v>
      </c>
      <c r="D1201">
        <v>0.104</v>
      </c>
      <c r="E1201">
        <v>9.6000000000000002E-2</v>
      </c>
      <c r="F1201">
        <v>8.5000000000000006E-2</v>
      </c>
      <c r="G1201">
        <v>9.7000000000000003E-2</v>
      </c>
      <c r="H1201">
        <v>7.3999999999999996E-2</v>
      </c>
      <c r="I1201">
        <v>8.8999999999999996E-2</v>
      </c>
      <c r="J1201">
        <v>8.5999999999999993E-2</v>
      </c>
      <c r="K1201">
        <v>6.8000000000000005E-2</v>
      </c>
      <c r="L1201">
        <v>8.4000000000000005E-2</v>
      </c>
      <c r="M1201">
        <v>8.5000000000000006E-2</v>
      </c>
      <c r="N1201">
        <v>6.8000000000000005E-2</v>
      </c>
      <c r="O1201">
        <v>8.5999999999999993E-2</v>
      </c>
      <c r="P1201">
        <v>8.6999999999999994E-2</v>
      </c>
      <c r="Q1201">
        <v>7.2999999999999995E-2</v>
      </c>
      <c r="R1201">
        <v>8.2000000000000003E-2</v>
      </c>
      <c r="S1201">
        <v>0.114</v>
      </c>
      <c r="T1201">
        <v>0.13400000000000001</v>
      </c>
      <c r="U1201">
        <v>0.24399999999999999</v>
      </c>
      <c r="V1201">
        <v>0.39400000000000002</v>
      </c>
      <c r="W1201">
        <v>0.5806</v>
      </c>
      <c r="X1201">
        <v>0.7853</v>
      </c>
      <c r="Y1201">
        <v>0.97419999999999995</v>
      </c>
      <c r="Z1201">
        <v>1.1387</v>
      </c>
      <c r="AA1201">
        <v>1.2811999999999999</v>
      </c>
      <c r="AB1201">
        <v>1.4081999999999999</v>
      </c>
      <c r="AD1201">
        <v>1.8240000000000001</v>
      </c>
      <c r="AE1201">
        <v>1.923</v>
      </c>
      <c r="AF1201">
        <v>1.978</v>
      </c>
      <c r="AG1201">
        <v>2.0750000000000002</v>
      </c>
      <c r="AH1201">
        <v>2.1579999999999999</v>
      </c>
    </row>
    <row r="1202" spans="1:34" x14ac:dyDescent="0.4">
      <c r="A1202" s="2">
        <v>41144</v>
      </c>
      <c r="B1202">
        <v>0.11600000000000001</v>
      </c>
      <c r="C1202">
        <v>0.13</v>
      </c>
      <c r="D1202">
        <v>0.11799999999999999</v>
      </c>
      <c r="E1202">
        <v>0.105</v>
      </c>
      <c r="F1202">
        <v>8.4000000000000005E-2</v>
      </c>
      <c r="G1202">
        <v>9.4E-2</v>
      </c>
      <c r="H1202">
        <v>7.9000000000000001E-2</v>
      </c>
      <c r="I1202">
        <v>7.4999999999999997E-2</v>
      </c>
      <c r="J1202">
        <v>0.06</v>
      </c>
      <c r="K1202">
        <v>7.8E-2</v>
      </c>
      <c r="L1202">
        <v>7.5999999999999998E-2</v>
      </c>
      <c r="M1202">
        <v>5.8999999999999997E-2</v>
      </c>
      <c r="N1202">
        <v>7.6999999999999999E-2</v>
      </c>
      <c r="O1202">
        <v>5.6000000000000001E-2</v>
      </c>
      <c r="P1202">
        <v>0.06</v>
      </c>
      <c r="Q1202">
        <v>6.2E-2</v>
      </c>
      <c r="R1202">
        <v>7.0000000000000007E-2</v>
      </c>
      <c r="S1202">
        <v>9.4E-2</v>
      </c>
      <c r="T1202">
        <v>0.113</v>
      </c>
      <c r="U1202">
        <v>0.22</v>
      </c>
      <c r="V1202">
        <v>0.38600000000000001</v>
      </c>
      <c r="W1202">
        <v>0.57869999999999999</v>
      </c>
      <c r="X1202">
        <v>0.78439999999999999</v>
      </c>
      <c r="Y1202">
        <v>0.97430000000000005</v>
      </c>
      <c r="Z1202">
        <v>1.141</v>
      </c>
      <c r="AA1202">
        <v>1.2839</v>
      </c>
      <c r="AB1202">
        <v>1.4114</v>
      </c>
      <c r="AD1202">
        <v>1.827</v>
      </c>
      <c r="AE1202">
        <v>1.9319999999999999</v>
      </c>
      <c r="AF1202">
        <v>1.9890000000000001</v>
      </c>
      <c r="AG1202">
        <v>2.0880000000000001</v>
      </c>
      <c r="AH1202">
        <v>2.1709999999999998</v>
      </c>
    </row>
    <row r="1203" spans="1:34" x14ac:dyDescent="0.4">
      <c r="A1203" s="2">
        <v>41143</v>
      </c>
      <c r="B1203">
        <v>0.115</v>
      </c>
      <c r="C1203">
        <v>0.115</v>
      </c>
      <c r="D1203">
        <v>0.113</v>
      </c>
      <c r="E1203">
        <v>0.104</v>
      </c>
      <c r="F1203">
        <v>0.10299999999999999</v>
      </c>
      <c r="G1203">
        <v>9.0999999999999998E-2</v>
      </c>
      <c r="H1203">
        <v>8.4000000000000005E-2</v>
      </c>
      <c r="I1203">
        <v>6.4000000000000001E-2</v>
      </c>
      <c r="J1203">
        <v>7.8E-2</v>
      </c>
      <c r="K1203">
        <v>7.6999999999999999E-2</v>
      </c>
      <c r="L1203">
        <v>7.6999999999999999E-2</v>
      </c>
      <c r="M1203">
        <v>6.2E-2</v>
      </c>
      <c r="N1203">
        <v>6.3E-2</v>
      </c>
      <c r="O1203">
        <v>8.1000000000000003E-2</v>
      </c>
      <c r="P1203">
        <v>8.3000000000000004E-2</v>
      </c>
      <c r="Q1203">
        <v>7.0999999999999994E-2</v>
      </c>
      <c r="R1203">
        <v>8.2000000000000003E-2</v>
      </c>
      <c r="S1203">
        <v>0.113</v>
      </c>
      <c r="T1203">
        <v>0.121</v>
      </c>
      <c r="U1203">
        <v>0.25800000000000001</v>
      </c>
      <c r="V1203">
        <v>0.42120000000000002</v>
      </c>
      <c r="W1203">
        <v>0.62429999999999997</v>
      </c>
      <c r="X1203">
        <v>0.83520000000000005</v>
      </c>
      <c r="Y1203">
        <v>1.0499000000000001</v>
      </c>
      <c r="Z1203">
        <v>1.1978</v>
      </c>
      <c r="AA1203">
        <v>1.3458000000000001</v>
      </c>
      <c r="AB1203">
        <v>1.4749000000000001</v>
      </c>
      <c r="AD1203">
        <v>1.9450000000000001</v>
      </c>
      <c r="AE1203">
        <v>2.0609999999999999</v>
      </c>
      <c r="AF1203">
        <v>2.12</v>
      </c>
      <c r="AG1203">
        <v>2.2280000000000002</v>
      </c>
      <c r="AH1203">
        <v>2.3149999999999999</v>
      </c>
    </row>
    <row r="1204" spans="1:34" x14ac:dyDescent="0.4">
      <c r="A1204" s="2">
        <v>41142</v>
      </c>
      <c r="B1204">
        <v>0.115</v>
      </c>
      <c r="C1204">
        <v>0.126</v>
      </c>
      <c r="D1204">
        <v>0.125</v>
      </c>
      <c r="E1204">
        <v>0.107</v>
      </c>
      <c r="F1204">
        <v>0.111</v>
      </c>
      <c r="G1204">
        <v>9.8000000000000004E-2</v>
      </c>
      <c r="H1204">
        <v>7.1999999999999995E-2</v>
      </c>
      <c r="I1204">
        <v>8.6999999999999994E-2</v>
      </c>
      <c r="J1204">
        <v>6.6000000000000003E-2</v>
      </c>
      <c r="K1204">
        <v>8.2000000000000003E-2</v>
      </c>
      <c r="L1204">
        <v>8.1000000000000003E-2</v>
      </c>
      <c r="M1204">
        <v>8.3000000000000004E-2</v>
      </c>
      <c r="N1204">
        <v>6.6000000000000003E-2</v>
      </c>
      <c r="O1204">
        <v>8.5000000000000006E-2</v>
      </c>
      <c r="P1204">
        <v>8.5999999999999993E-2</v>
      </c>
      <c r="Q1204">
        <v>7.3999999999999996E-2</v>
      </c>
      <c r="R1204">
        <v>8.5000000000000006E-2</v>
      </c>
      <c r="S1204">
        <v>0.114</v>
      </c>
      <c r="T1204">
        <v>0.13900000000000001</v>
      </c>
      <c r="U1204">
        <v>0.26800000000000002</v>
      </c>
      <c r="V1204">
        <v>0.45700000000000002</v>
      </c>
      <c r="W1204">
        <v>0.65200000000000002</v>
      </c>
      <c r="X1204">
        <v>0.86850000000000005</v>
      </c>
      <c r="Y1204">
        <v>1.0499000000000001</v>
      </c>
      <c r="Z1204">
        <v>1.2391000000000001</v>
      </c>
      <c r="AA1204">
        <v>1.3886000000000001</v>
      </c>
      <c r="AB1204">
        <v>1.5202</v>
      </c>
      <c r="AD1204">
        <v>1.944</v>
      </c>
      <c r="AE1204">
        <v>2.052</v>
      </c>
      <c r="AF1204">
        <v>2.1139999999999999</v>
      </c>
      <c r="AG1204">
        <v>2.2229999999999999</v>
      </c>
      <c r="AH1204">
        <v>2.3079999999999998</v>
      </c>
    </row>
    <row r="1205" spans="1:34" x14ac:dyDescent="0.4">
      <c r="A1205" s="2">
        <v>41141</v>
      </c>
      <c r="B1205">
        <v>0.122</v>
      </c>
      <c r="C1205">
        <v>0.122</v>
      </c>
      <c r="D1205">
        <v>0.122</v>
      </c>
      <c r="E1205">
        <v>0.127</v>
      </c>
      <c r="F1205">
        <v>9.5000000000000001E-2</v>
      </c>
      <c r="G1205">
        <v>0.10199999999999999</v>
      </c>
      <c r="H1205">
        <v>9.0999999999999998E-2</v>
      </c>
      <c r="I1205">
        <v>7.0999999999999994E-2</v>
      </c>
      <c r="J1205">
        <v>6.8000000000000005E-2</v>
      </c>
      <c r="K1205">
        <v>6.6000000000000003E-2</v>
      </c>
      <c r="L1205">
        <v>0.06</v>
      </c>
      <c r="M1205">
        <v>5.8999999999999997E-2</v>
      </c>
      <c r="N1205">
        <v>6.3E-2</v>
      </c>
      <c r="O1205">
        <v>6.2E-2</v>
      </c>
      <c r="P1205">
        <v>6.2E-2</v>
      </c>
      <c r="Q1205">
        <v>6.0999999999999999E-2</v>
      </c>
      <c r="R1205">
        <v>8.4000000000000005E-2</v>
      </c>
      <c r="S1205">
        <v>8.1000000000000003E-2</v>
      </c>
      <c r="T1205">
        <v>0.11600000000000001</v>
      </c>
      <c r="U1205">
        <v>0.23100000000000001</v>
      </c>
      <c r="V1205">
        <v>0.4254</v>
      </c>
      <c r="W1205">
        <v>0.64410000000000001</v>
      </c>
      <c r="X1205">
        <v>0.85970000000000002</v>
      </c>
      <c r="Y1205">
        <v>1.0499000000000001</v>
      </c>
      <c r="Z1205">
        <v>1.2298</v>
      </c>
      <c r="AA1205">
        <v>1.3797999999999999</v>
      </c>
      <c r="AB1205">
        <v>1.5102</v>
      </c>
      <c r="AD1205">
        <v>1.9259999999999999</v>
      </c>
      <c r="AE1205">
        <v>2.0310000000000001</v>
      </c>
      <c r="AF1205">
        <v>2.0910000000000002</v>
      </c>
      <c r="AG1205">
        <v>2.1949999999999998</v>
      </c>
      <c r="AH1205">
        <v>2.278</v>
      </c>
    </row>
    <row r="1206" spans="1:34" x14ac:dyDescent="0.4">
      <c r="A1206" s="2">
        <v>41138</v>
      </c>
      <c r="B1206">
        <v>0.126</v>
      </c>
      <c r="C1206">
        <v>0.129</v>
      </c>
      <c r="D1206">
        <v>0.129</v>
      </c>
      <c r="E1206">
        <v>0.108</v>
      </c>
      <c r="F1206">
        <v>0.112</v>
      </c>
      <c r="G1206">
        <v>9.9000000000000005E-2</v>
      </c>
      <c r="H1206">
        <v>8.8999999999999996E-2</v>
      </c>
      <c r="I1206">
        <v>7.1999999999999995E-2</v>
      </c>
      <c r="J1206">
        <v>6.8000000000000005E-2</v>
      </c>
      <c r="K1206">
        <v>7.6999999999999999E-2</v>
      </c>
      <c r="L1206">
        <v>5.6000000000000001E-2</v>
      </c>
      <c r="M1206">
        <v>5.3999999999999999E-2</v>
      </c>
      <c r="N1206">
        <v>0.06</v>
      </c>
      <c r="O1206">
        <v>5.0999999999999997E-2</v>
      </c>
      <c r="P1206">
        <v>5.8999999999999997E-2</v>
      </c>
      <c r="Q1206">
        <v>0.06</v>
      </c>
      <c r="R1206">
        <v>6.7000000000000004E-2</v>
      </c>
      <c r="S1206">
        <v>8.6999999999999994E-2</v>
      </c>
      <c r="T1206">
        <v>0.105</v>
      </c>
      <c r="U1206">
        <v>0.23599999999999999</v>
      </c>
      <c r="V1206">
        <v>0.42230000000000001</v>
      </c>
      <c r="W1206">
        <v>0.63590000000000002</v>
      </c>
      <c r="X1206">
        <v>0.85470000000000002</v>
      </c>
      <c r="Y1206">
        <v>1.0499000000000001</v>
      </c>
      <c r="Z1206">
        <v>1.2251000000000001</v>
      </c>
      <c r="AA1206">
        <v>1.3772</v>
      </c>
      <c r="AB1206">
        <v>1.5083</v>
      </c>
      <c r="AD1206">
        <v>1.9279999999999999</v>
      </c>
      <c r="AE1206">
        <v>2.0339999999999998</v>
      </c>
      <c r="AF1206">
        <v>2.0960000000000001</v>
      </c>
      <c r="AG1206">
        <v>2.206</v>
      </c>
      <c r="AH1206">
        <v>2.2919999999999998</v>
      </c>
    </row>
    <row r="1207" spans="1:34" x14ac:dyDescent="0.4">
      <c r="A1207" s="2">
        <v>41137</v>
      </c>
      <c r="B1207">
        <v>0.124</v>
      </c>
      <c r="C1207">
        <v>0.123</v>
      </c>
      <c r="D1207">
        <v>0.122</v>
      </c>
      <c r="E1207">
        <v>0.114</v>
      </c>
      <c r="F1207">
        <v>0.115</v>
      </c>
      <c r="G1207">
        <v>8.7999999999999995E-2</v>
      </c>
      <c r="H1207">
        <v>7.4999999999999997E-2</v>
      </c>
      <c r="I1207">
        <v>0.09</v>
      </c>
      <c r="J1207">
        <v>7.0999999999999994E-2</v>
      </c>
      <c r="K1207">
        <v>6.5000000000000002E-2</v>
      </c>
      <c r="L1207">
        <v>6.6000000000000003E-2</v>
      </c>
      <c r="M1207">
        <v>6.4000000000000001E-2</v>
      </c>
      <c r="N1207">
        <v>6.4000000000000001E-2</v>
      </c>
      <c r="O1207">
        <v>6.4000000000000001E-2</v>
      </c>
      <c r="P1207">
        <v>6.5000000000000002E-2</v>
      </c>
      <c r="Q1207">
        <v>6.8000000000000005E-2</v>
      </c>
      <c r="R1207">
        <v>7.6999999999999999E-2</v>
      </c>
      <c r="S1207">
        <v>0.112</v>
      </c>
      <c r="T1207">
        <v>0.13700000000000001</v>
      </c>
      <c r="U1207">
        <v>0.27</v>
      </c>
      <c r="V1207">
        <v>0.46100000000000002</v>
      </c>
      <c r="W1207">
        <v>0.68100000000000005</v>
      </c>
      <c r="X1207">
        <v>0.88429999999999997</v>
      </c>
      <c r="Y1207">
        <v>1.0499000000000001</v>
      </c>
      <c r="Z1207">
        <v>1.2571000000000001</v>
      </c>
      <c r="AA1207">
        <v>1.4094</v>
      </c>
      <c r="AB1207">
        <v>1.5429999999999999</v>
      </c>
      <c r="AD1207">
        <v>1.974</v>
      </c>
      <c r="AE1207">
        <v>2.0779999999999998</v>
      </c>
      <c r="AF1207">
        <v>2.1419999999999999</v>
      </c>
      <c r="AG1207">
        <v>2.2519999999999998</v>
      </c>
      <c r="AH1207">
        <v>2.339</v>
      </c>
    </row>
    <row r="1208" spans="1:34" x14ac:dyDescent="0.4">
      <c r="A1208" s="2">
        <v>41136</v>
      </c>
      <c r="B1208">
        <v>0.128</v>
      </c>
      <c r="C1208">
        <v>0.13700000000000001</v>
      </c>
      <c r="D1208">
        <v>0.126</v>
      </c>
      <c r="E1208">
        <v>0.13100000000000001</v>
      </c>
      <c r="F1208">
        <v>9.5000000000000001E-2</v>
      </c>
      <c r="G1208">
        <v>0.1</v>
      </c>
      <c r="H1208">
        <v>7.0999999999999994E-2</v>
      </c>
      <c r="I1208">
        <v>6.6000000000000003E-2</v>
      </c>
      <c r="J1208">
        <v>6.4000000000000001E-2</v>
      </c>
      <c r="K1208">
        <v>6.3E-2</v>
      </c>
      <c r="L1208">
        <v>6.3E-2</v>
      </c>
      <c r="M1208">
        <v>6.3E-2</v>
      </c>
      <c r="N1208">
        <v>6.4000000000000001E-2</v>
      </c>
      <c r="O1208">
        <v>6.5000000000000002E-2</v>
      </c>
      <c r="P1208">
        <v>7.4999999999999997E-2</v>
      </c>
      <c r="Q1208">
        <v>7.4999999999999997E-2</v>
      </c>
      <c r="R1208">
        <v>8.7999999999999995E-2</v>
      </c>
      <c r="S1208">
        <v>0.124</v>
      </c>
      <c r="T1208">
        <v>0.15</v>
      </c>
      <c r="U1208">
        <v>0.27</v>
      </c>
      <c r="V1208">
        <v>0.4677</v>
      </c>
      <c r="W1208">
        <v>0.65180000000000005</v>
      </c>
      <c r="X1208">
        <v>0.90629999999999999</v>
      </c>
      <c r="Y1208">
        <v>1.0499000000000001</v>
      </c>
      <c r="Z1208">
        <v>1.2784</v>
      </c>
      <c r="AA1208">
        <v>1.4308000000000001</v>
      </c>
      <c r="AB1208">
        <v>1.5637000000000001</v>
      </c>
      <c r="AD1208">
        <v>1.9850000000000001</v>
      </c>
      <c r="AE1208">
        <v>2.0880000000000001</v>
      </c>
      <c r="AF1208">
        <v>2.1539999999999999</v>
      </c>
      <c r="AG1208">
        <v>2.2629999999999999</v>
      </c>
      <c r="AH1208">
        <v>2.3490000000000002</v>
      </c>
    </row>
    <row r="1209" spans="1:34" x14ac:dyDescent="0.4">
      <c r="A1209" s="2">
        <v>41135</v>
      </c>
      <c r="B1209">
        <v>0.125</v>
      </c>
      <c r="C1209">
        <v>0.125</v>
      </c>
      <c r="D1209">
        <v>0.124</v>
      </c>
      <c r="E1209">
        <v>0.11799999999999999</v>
      </c>
      <c r="F1209">
        <v>9.5000000000000001E-2</v>
      </c>
      <c r="G1209">
        <v>0.08</v>
      </c>
      <c r="H1209">
        <v>6.6000000000000003E-2</v>
      </c>
      <c r="I1209">
        <v>6.2E-2</v>
      </c>
      <c r="J1209">
        <v>7.8E-2</v>
      </c>
      <c r="K1209">
        <v>5.7000000000000002E-2</v>
      </c>
      <c r="L1209">
        <v>6.0999999999999999E-2</v>
      </c>
      <c r="M1209">
        <v>5.7000000000000002E-2</v>
      </c>
      <c r="N1209">
        <v>6.2E-2</v>
      </c>
      <c r="O1209">
        <v>6.3E-2</v>
      </c>
      <c r="P1209">
        <v>6.4000000000000001E-2</v>
      </c>
      <c r="Q1209">
        <v>7.0000000000000007E-2</v>
      </c>
      <c r="R1209">
        <v>8.1000000000000003E-2</v>
      </c>
      <c r="S1209">
        <v>0.111</v>
      </c>
      <c r="T1209">
        <v>0.13400000000000001</v>
      </c>
      <c r="U1209">
        <v>0.251</v>
      </c>
      <c r="V1209">
        <v>0.41959999999999997</v>
      </c>
      <c r="W1209">
        <v>0.65180000000000005</v>
      </c>
      <c r="X1209">
        <v>0.84099999999999997</v>
      </c>
      <c r="Y1209">
        <v>1.0499000000000001</v>
      </c>
      <c r="Z1209">
        <v>1.2082999999999999</v>
      </c>
      <c r="AA1209">
        <v>1.3579000000000001</v>
      </c>
      <c r="AB1209">
        <v>1.4898</v>
      </c>
      <c r="AD1209">
        <v>1.9119999999999999</v>
      </c>
      <c r="AE1209">
        <v>2.012</v>
      </c>
      <c r="AF1209">
        <v>2.0750000000000002</v>
      </c>
      <c r="AG1209">
        <v>2.1859999999999999</v>
      </c>
      <c r="AH1209">
        <v>2.274</v>
      </c>
    </row>
    <row r="1210" spans="1:34" x14ac:dyDescent="0.4">
      <c r="A1210" s="2">
        <v>41134</v>
      </c>
      <c r="B1210">
        <v>0.124</v>
      </c>
      <c r="C1210">
        <v>0.124</v>
      </c>
      <c r="D1210">
        <v>0.123</v>
      </c>
      <c r="E1210">
        <v>0.11600000000000001</v>
      </c>
      <c r="F1210">
        <v>9.2999999999999999E-2</v>
      </c>
      <c r="G1210">
        <v>7.8E-2</v>
      </c>
      <c r="H1210">
        <v>6.7000000000000004E-2</v>
      </c>
      <c r="I1210">
        <v>6.4000000000000001E-2</v>
      </c>
      <c r="J1210">
        <v>6.0999999999999999E-2</v>
      </c>
      <c r="K1210">
        <v>5.8999999999999997E-2</v>
      </c>
      <c r="L1210">
        <v>5.8999999999999997E-2</v>
      </c>
      <c r="M1210">
        <v>5.8999999999999997E-2</v>
      </c>
      <c r="N1210">
        <v>0.06</v>
      </c>
      <c r="O1210">
        <v>8.1000000000000003E-2</v>
      </c>
      <c r="P1210">
        <v>6.3E-2</v>
      </c>
      <c r="Q1210">
        <v>6.8000000000000005E-2</v>
      </c>
      <c r="R1210">
        <v>9.5000000000000001E-2</v>
      </c>
      <c r="S1210">
        <v>0.108</v>
      </c>
      <c r="T1210">
        <v>0.127</v>
      </c>
      <c r="U1210">
        <v>0.22500000000000001</v>
      </c>
      <c r="V1210">
        <v>0.38100000000000001</v>
      </c>
      <c r="W1210">
        <v>0.65180000000000005</v>
      </c>
      <c r="X1210">
        <v>0.79659999999999997</v>
      </c>
      <c r="Y1210">
        <v>1.0499000000000001</v>
      </c>
      <c r="Z1210">
        <v>1.1571</v>
      </c>
      <c r="AA1210">
        <v>1.3048</v>
      </c>
      <c r="AB1210">
        <v>1.4340999999999999</v>
      </c>
      <c r="AD1210">
        <v>1.8540000000000001</v>
      </c>
      <c r="AE1210">
        <v>1.956</v>
      </c>
      <c r="AF1210">
        <v>2.0190000000000001</v>
      </c>
      <c r="AG1210">
        <v>2.1309999999999998</v>
      </c>
      <c r="AH1210">
        <v>2.2189999999999999</v>
      </c>
    </row>
    <row r="1211" spans="1:34" x14ac:dyDescent="0.4">
      <c r="A1211" s="2">
        <v>41131</v>
      </c>
      <c r="B1211">
        <v>0.13</v>
      </c>
      <c r="C1211">
        <v>0.121</v>
      </c>
      <c r="D1211">
        <v>0.123</v>
      </c>
      <c r="E1211">
        <v>0.114</v>
      </c>
      <c r="F1211">
        <v>9.2999999999999999E-2</v>
      </c>
      <c r="G1211">
        <v>7.6999999999999999E-2</v>
      </c>
      <c r="H1211">
        <v>6.6000000000000003E-2</v>
      </c>
      <c r="I1211">
        <v>6.2E-2</v>
      </c>
      <c r="J1211">
        <v>5.5E-2</v>
      </c>
      <c r="K1211">
        <v>5.6000000000000001E-2</v>
      </c>
      <c r="L1211">
        <v>5.3999999999999999E-2</v>
      </c>
      <c r="M1211">
        <v>5.2999999999999999E-2</v>
      </c>
      <c r="N1211">
        <v>5.5E-2</v>
      </c>
      <c r="O1211">
        <v>7.0999999999999994E-2</v>
      </c>
      <c r="P1211">
        <v>5.1999999999999998E-2</v>
      </c>
      <c r="Q1211">
        <v>5.3999999999999999E-2</v>
      </c>
      <c r="R1211">
        <v>6.2E-2</v>
      </c>
      <c r="S1211">
        <v>9.0999999999999998E-2</v>
      </c>
      <c r="T1211">
        <v>9.7000000000000003E-2</v>
      </c>
      <c r="U1211">
        <v>0.215</v>
      </c>
      <c r="V1211">
        <v>0.36320000000000002</v>
      </c>
      <c r="W1211">
        <v>0.65180000000000005</v>
      </c>
      <c r="X1211">
        <v>0.7752</v>
      </c>
      <c r="Y1211">
        <v>1.0499000000000001</v>
      </c>
      <c r="Z1211">
        <v>1.1405000000000001</v>
      </c>
      <c r="AA1211">
        <v>1.2907999999999999</v>
      </c>
      <c r="AB1211">
        <v>1.4220999999999999</v>
      </c>
      <c r="AD1211">
        <v>1.845</v>
      </c>
      <c r="AE1211">
        <v>1.9470000000000001</v>
      </c>
      <c r="AF1211">
        <v>2.0059999999999998</v>
      </c>
      <c r="AG1211">
        <v>2.1139999999999999</v>
      </c>
      <c r="AH1211">
        <v>2.198</v>
      </c>
    </row>
    <row r="1212" spans="1:34" x14ac:dyDescent="0.4">
      <c r="A1212" s="2">
        <v>41130</v>
      </c>
      <c r="B1212">
        <v>0.121</v>
      </c>
      <c r="C1212">
        <v>0.121</v>
      </c>
      <c r="D1212">
        <v>0.122</v>
      </c>
      <c r="E1212">
        <v>0.112</v>
      </c>
      <c r="F1212">
        <v>9.6000000000000002E-2</v>
      </c>
      <c r="G1212">
        <v>8.3000000000000004E-2</v>
      </c>
      <c r="H1212">
        <v>7.0000000000000007E-2</v>
      </c>
      <c r="I1212">
        <v>6.2E-2</v>
      </c>
      <c r="J1212">
        <v>7.1999999999999995E-2</v>
      </c>
      <c r="K1212">
        <v>4.8000000000000001E-2</v>
      </c>
      <c r="L1212">
        <v>5.0999999999999997E-2</v>
      </c>
      <c r="M1212">
        <v>4.9000000000000002E-2</v>
      </c>
      <c r="N1212">
        <v>6.3E-2</v>
      </c>
      <c r="O1212">
        <v>6.3E-2</v>
      </c>
      <c r="P1212">
        <v>4.2999999999999997E-2</v>
      </c>
      <c r="Q1212">
        <v>0.05</v>
      </c>
      <c r="R1212">
        <v>5.8999999999999997E-2</v>
      </c>
      <c r="S1212">
        <v>9.2999999999999999E-2</v>
      </c>
      <c r="T1212">
        <v>9.8000000000000004E-2</v>
      </c>
      <c r="U1212">
        <v>0.22</v>
      </c>
      <c r="V1212">
        <v>0.37459999999999999</v>
      </c>
      <c r="W1212">
        <v>0.65180000000000005</v>
      </c>
      <c r="X1212">
        <v>0.78969999999999996</v>
      </c>
      <c r="Y1212">
        <v>1.0499000000000001</v>
      </c>
      <c r="Z1212">
        <v>1.1584000000000001</v>
      </c>
      <c r="AA1212">
        <v>1.3098000000000001</v>
      </c>
      <c r="AB1212">
        <v>1.4418</v>
      </c>
      <c r="AD1212">
        <v>1.861</v>
      </c>
      <c r="AE1212">
        <v>1.966</v>
      </c>
      <c r="AF1212">
        <v>2.0249999999999999</v>
      </c>
      <c r="AG1212">
        <v>2.13</v>
      </c>
      <c r="AH1212">
        <v>2.2090000000000001</v>
      </c>
    </row>
    <row r="1213" spans="1:34" x14ac:dyDescent="0.4">
      <c r="A1213" s="2">
        <v>41129</v>
      </c>
      <c r="B1213">
        <v>0.12</v>
      </c>
      <c r="C1213">
        <v>0.12</v>
      </c>
      <c r="D1213">
        <v>0.12</v>
      </c>
      <c r="E1213">
        <v>0.121</v>
      </c>
      <c r="F1213">
        <v>0.115</v>
      </c>
      <c r="G1213">
        <v>9.5000000000000001E-2</v>
      </c>
      <c r="H1213">
        <v>7.4999999999999997E-2</v>
      </c>
      <c r="I1213">
        <v>8.3000000000000004E-2</v>
      </c>
      <c r="J1213">
        <v>7.9000000000000001E-2</v>
      </c>
      <c r="K1213">
        <v>6.0999999999999999E-2</v>
      </c>
      <c r="L1213">
        <v>5.8999999999999997E-2</v>
      </c>
      <c r="M1213">
        <v>5.8000000000000003E-2</v>
      </c>
      <c r="N1213">
        <v>7.1999999999999995E-2</v>
      </c>
      <c r="O1213">
        <v>7.1999999999999995E-2</v>
      </c>
      <c r="P1213">
        <v>7.2999999999999995E-2</v>
      </c>
      <c r="Q1213">
        <v>6.2E-2</v>
      </c>
      <c r="R1213">
        <v>7.0999999999999994E-2</v>
      </c>
      <c r="S1213">
        <v>0.10299999999999999</v>
      </c>
      <c r="T1213">
        <v>0.109</v>
      </c>
      <c r="U1213">
        <v>0.23899999999999999</v>
      </c>
      <c r="V1213">
        <v>0.3921</v>
      </c>
      <c r="W1213">
        <v>0.65180000000000005</v>
      </c>
      <c r="X1213">
        <v>0.81369999999999998</v>
      </c>
      <c r="Y1213">
        <v>1.0499000000000001</v>
      </c>
      <c r="Z1213">
        <v>1.1831</v>
      </c>
      <c r="AA1213">
        <v>1.3353999999999999</v>
      </c>
      <c r="AB1213">
        <v>1.4686999999999999</v>
      </c>
      <c r="AD1213">
        <v>1.889</v>
      </c>
      <c r="AE1213">
        <v>1.9910000000000001</v>
      </c>
      <c r="AF1213">
        <v>2.0499999999999998</v>
      </c>
      <c r="AG1213">
        <v>2.1429999999999998</v>
      </c>
      <c r="AH1213">
        <v>2.2210000000000001</v>
      </c>
    </row>
    <row r="1214" spans="1:34" x14ac:dyDescent="0.4">
      <c r="A1214" s="2">
        <v>41128</v>
      </c>
      <c r="B1214">
        <v>0.123</v>
      </c>
      <c r="C1214">
        <v>0.123</v>
      </c>
      <c r="D1214">
        <v>0.125</v>
      </c>
      <c r="E1214">
        <v>0.11799999999999999</v>
      </c>
      <c r="F1214">
        <v>9.8000000000000004E-2</v>
      </c>
      <c r="G1214">
        <v>0.10299999999999999</v>
      </c>
      <c r="H1214">
        <v>7.9000000000000001E-2</v>
      </c>
      <c r="I1214">
        <v>7.1999999999999995E-2</v>
      </c>
      <c r="J1214">
        <v>8.1000000000000003E-2</v>
      </c>
      <c r="K1214">
        <v>7.8E-2</v>
      </c>
      <c r="L1214">
        <v>7.6999999999999999E-2</v>
      </c>
      <c r="M1214">
        <v>9.0999999999999998E-2</v>
      </c>
      <c r="N1214">
        <v>6.4000000000000001E-2</v>
      </c>
      <c r="O1214">
        <v>0.08</v>
      </c>
      <c r="P1214">
        <v>8.2000000000000003E-2</v>
      </c>
      <c r="Q1214">
        <v>7.3999999999999996E-2</v>
      </c>
      <c r="R1214">
        <v>8.5000000000000006E-2</v>
      </c>
      <c r="S1214">
        <v>0.105</v>
      </c>
      <c r="T1214">
        <v>0.14199999999999999</v>
      </c>
      <c r="U1214">
        <v>0.254</v>
      </c>
      <c r="V1214">
        <v>0.45600000000000002</v>
      </c>
      <c r="W1214">
        <v>0.65180000000000005</v>
      </c>
      <c r="X1214">
        <v>0.86839999999999995</v>
      </c>
      <c r="Y1214">
        <v>1.0499000000000001</v>
      </c>
      <c r="Z1214">
        <v>1.2386999999999999</v>
      </c>
      <c r="AA1214">
        <v>1.3903000000000001</v>
      </c>
      <c r="AB1214">
        <v>1.5244</v>
      </c>
      <c r="AD1214">
        <v>1.9510000000000001</v>
      </c>
      <c r="AE1214">
        <v>2.052</v>
      </c>
      <c r="AF1214">
        <v>2.1219999999999999</v>
      </c>
      <c r="AG1214">
        <v>2.2360000000000002</v>
      </c>
      <c r="AH1214">
        <v>2.3210000000000002</v>
      </c>
    </row>
    <row r="1215" spans="1:34" x14ac:dyDescent="0.4">
      <c r="A1215" s="2">
        <v>41127</v>
      </c>
      <c r="B1215">
        <v>0.125</v>
      </c>
      <c r="C1215">
        <v>0.13500000000000001</v>
      </c>
      <c r="D1215">
        <v>0.121</v>
      </c>
      <c r="E1215">
        <v>0.13500000000000001</v>
      </c>
      <c r="F1215">
        <v>9.9000000000000005E-2</v>
      </c>
      <c r="G1215">
        <v>8.1000000000000003E-2</v>
      </c>
      <c r="H1215">
        <v>8.6999999999999994E-2</v>
      </c>
      <c r="I1215">
        <v>7.9000000000000001E-2</v>
      </c>
      <c r="J1215">
        <v>5.3999999999999999E-2</v>
      </c>
      <c r="K1215">
        <v>4.9000000000000002E-2</v>
      </c>
      <c r="L1215">
        <v>4.9000000000000002E-2</v>
      </c>
      <c r="M1215">
        <v>4.5999999999999999E-2</v>
      </c>
      <c r="N1215">
        <v>4.2000000000000003E-2</v>
      </c>
      <c r="O1215">
        <v>6.2E-2</v>
      </c>
      <c r="P1215">
        <v>6.0999999999999999E-2</v>
      </c>
      <c r="Q1215">
        <v>4.5999999999999999E-2</v>
      </c>
      <c r="R1215">
        <v>5.3999999999999999E-2</v>
      </c>
      <c r="S1215">
        <v>8.5000000000000006E-2</v>
      </c>
      <c r="T1215">
        <v>0.105</v>
      </c>
      <c r="U1215">
        <v>0.21</v>
      </c>
      <c r="V1215">
        <v>0.38769999999999999</v>
      </c>
      <c r="W1215">
        <v>0.65180000000000005</v>
      </c>
      <c r="X1215">
        <v>0.81379999999999997</v>
      </c>
      <c r="Y1215">
        <v>1.0499000000000001</v>
      </c>
      <c r="Z1215">
        <v>1.1800999999999999</v>
      </c>
      <c r="AA1215">
        <v>1.3306</v>
      </c>
      <c r="AB1215">
        <v>1.4634</v>
      </c>
      <c r="AD1215">
        <v>1.8720000000000001</v>
      </c>
      <c r="AE1215">
        <v>1.9730000000000001</v>
      </c>
      <c r="AF1215">
        <v>2.0379999999999998</v>
      </c>
      <c r="AG1215">
        <v>2.149</v>
      </c>
      <c r="AH1215">
        <v>2.23</v>
      </c>
    </row>
    <row r="1216" spans="1:34" x14ac:dyDescent="0.4">
      <c r="A1216" s="2">
        <v>41124</v>
      </c>
      <c r="B1216">
        <v>0.122</v>
      </c>
      <c r="C1216">
        <v>0.11600000000000001</v>
      </c>
      <c r="D1216">
        <v>0.122</v>
      </c>
      <c r="E1216">
        <v>0.122</v>
      </c>
      <c r="F1216">
        <v>0.105</v>
      </c>
      <c r="G1216">
        <v>9.6000000000000002E-2</v>
      </c>
      <c r="H1216">
        <v>0.108</v>
      </c>
      <c r="I1216">
        <v>8.6999999999999994E-2</v>
      </c>
      <c r="J1216">
        <v>0.10299999999999999</v>
      </c>
      <c r="K1216">
        <v>0.10100000000000001</v>
      </c>
      <c r="L1216">
        <v>9.2999999999999999E-2</v>
      </c>
      <c r="M1216">
        <v>9.4E-2</v>
      </c>
      <c r="N1216">
        <v>9.6000000000000002E-2</v>
      </c>
      <c r="O1216">
        <v>8.4000000000000005E-2</v>
      </c>
      <c r="P1216">
        <v>0.10299999999999999</v>
      </c>
      <c r="Q1216">
        <v>8.8999999999999996E-2</v>
      </c>
      <c r="R1216">
        <v>9.8000000000000004E-2</v>
      </c>
      <c r="S1216">
        <v>0.13</v>
      </c>
      <c r="T1216">
        <v>0.15</v>
      </c>
      <c r="U1216">
        <v>0.26600000000000001</v>
      </c>
      <c r="V1216">
        <v>0.43469999999999998</v>
      </c>
      <c r="W1216">
        <v>0.64880000000000004</v>
      </c>
      <c r="X1216">
        <v>0.85829999999999995</v>
      </c>
      <c r="Y1216">
        <v>1.0475000000000001</v>
      </c>
      <c r="Z1216">
        <v>1.2150000000000001</v>
      </c>
      <c r="AA1216">
        <v>1.3633</v>
      </c>
      <c r="AB1216">
        <v>1.494</v>
      </c>
      <c r="AD1216">
        <v>1.929</v>
      </c>
      <c r="AE1216">
        <v>2.024</v>
      </c>
      <c r="AF1216">
        <v>2.0790000000000002</v>
      </c>
      <c r="AG1216">
        <v>2.19</v>
      </c>
      <c r="AH1216">
        <v>2.2690000000000001</v>
      </c>
    </row>
    <row r="1217" spans="1:34" x14ac:dyDescent="0.4">
      <c r="A1217" s="2">
        <v>41123</v>
      </c>
      <c r="B1217">
        <v>0.121</v>
      </c>
      <c r="C1217">
        <v>0.11700000000000001</v>
      </c>
      <c r="D1217">
        <v>0.127</v>
      </c>
      <c r="E1217">
        <v>0.13800000000000001</v>
      </c>
      <c r="F1217">
        <v>0.12</v>
      </c>
      <c r="G1217">
        <v>8.7999999999999995E-2</v>
      </c>
      <c r="H1217">
        <v>9.2999999999999999E-2</v>
      </c>
      <c r="I1217">
        <v>7.0000000000000007E-2</v>
      </c>
      <c r="J1217">
        <v>8.5999999999999993E-2</v>
      </c>
      <c r="K1217">
        <v>6.5000000000000002E-2</v>
      </c>
      <c r="L1217">
        <v>6.4000000000000001E-2</v>
      </c>
      <c r="M1217">
        <v>6.3E-2</v>
      </c>
      <c r="N1217">
        <v>6.5000000000000002E-2</v>
      </c>
      <c r="O1217">
        <v>6.4000000000000001E-2</v>
      </c>
      <c r="P1217">
        <v>8.3000000000000004E-2</v>
      </c>
      <c r="Q1217">
        <v>6.3E-2</v>
      </c>
      <c r="R1217">
        <v>6.9000000000000006E-2</v>
      </c>
      <c r="S1217">
        <v>9.5000000000000001E-2</v>
      </c>
      <c r="T1217">
        <v>0.11799999999999999</v>
      </c>
      <c r="U1217">
        <v>0.21099999999999999</v>
      </c>
      <c r="V1217">
        <v>0.36099999999999999</v>
      </c>
      <c r="W1217">
        <v>0.53969999999999996</v>
      </c>
      <c r="X1217">
        <v>0.73809999999999998</v>
      </c>
      <c r="Y1217">
        <v>0.91690000000000005</v>
      </c>
      <c r="Z1217">
        <v>1.0791999999999999</v>
      </c>
      <c r="AA1217">
        <v>1.22</v>
      </c>
      <c r="AB1217">
        <v>1.3433999999999999</v>
      </c>
      <c r="AD1217">
        <v>1.7609999999999999</v>
      </c>
      <c r="AE1217">
        <v>1.855</v>
      </c>
      <c r="AF1217">
        <v>1.913</v>
      </c>
      <c r="AG1217">
        <v>2.0249999999999999</v>
      </c>
      <c r="AH1217">
        <v>2.1030000000000002</v>
      </c>
    </row>
    <row r="1218" spans="1:34" x14ac:dyDescent="0.4">
      <c r="A1218" s="2">
        <v>41122</v>
      </c>
      <c r="B1218">
        <v>0.114</v>
      </c>
      <c r="C1218">
        <v>0.11899999999999999</v>
      </c>
      <c r="D1218">
        <v>9.9000000000000005E-2</v>
      </c>
      <c r="E1218">
        <v>9.1999999999999998E-2</v>
      </c>
      <c r="F1218">
        <v>7.4999999999999997E-2</v>
      </c>
      <c r="G1218">
        <v>0.06</v>
      </c>
      <c r="H1218">
        <v>0.05</v>
      </c>
      <c r="I1218">
        <v>6.4000000000000001E-2</v>
      </c>
      <c r="J1218">
        <v>5.8999999999999997E-2</v>
      </c>
      <c r="K1218">
        <v>5.0999999999999997E-2</v>
      </c>
      <c r="L1218">
        <v>3.6999999999999998E-2</v>
      </c>
      <c r="M1218">
        <v>5.5E-2</v>
      </c>
      <c r="N1218">
        <v>5.5E-2</v>
      </c>
      <c r="O1218">
        <v>5.6000000000000001E-2</v>
      </c>
      <c r="P1218">
        <v>3.7999999999999999E-2</v>
      </c>
      <c r="Q1218">
        <v>4.3999999999999997E-2</v>
      </c>
      <c r="R1218">
        <v>5.6000000000000001E-2</v>
      </c>
      <c r="S1218">
        <v>9.1999999999999998E-2</v>
      </c>
      <c r="T1218">
        <v>0.105</v>
      </c>
      <c r="U1218">
        <v>0.21</v>
      </c>
      <c r="V1218">
        <v>0.3745</v>
      </c>
      <c r="W1218">
        <v>0.57730000000000004</v>
      </c>
      <c r="X1218">
        <v>0.78949999999999998</v>
      </c>
      <c r="Y1218">
        <v>0.98499999999999999</v>
      </c>
      <c r="Z1218">
        <v>1.1561999999999999</v>
      </c>
      <c r="AA1218">
        <v>1.3063</v>
      </c>
      <c r="AB1218">
        <v>1.4410000000000001</v>
      </c>
      <c r="AD1218">
        <v>1.8580000000000001</v>
      </c>
      <c r="AE1218">
        <v>1.954</v>
      </c>
      <c r="AF1218">
        <v>2.0089999999999999</v>
      </c>
      <c r="AG1218">
        <v>2.1160000000000001</v>
      </c>
      <c r="AH1218">
        <v>2.1930000000000001</v>
      </c>
    </row>
    <row r="1219" spans="1:34" x14ac:dyDescent="0.4">
      <c r="A1219" s="2">
        <v>41121</v>
      </c>
      <c r="B1219">
        <v>0.123</v>
      </c>
      <c r="C1219">
        <v>0.109</v>
      </c>
      <c r="D1219">
        <v>0.10299999999999999</v>
      </c>
      <c r="E1219">
        <v>9.0999999999999998E-2</v>
      </c>
      <c r="F1219">
        <v>9.6000000000000002E-2</v>
      </c>
      <c r="G1219">
        <v>8.1000000000000003E-2</v>
      </c>
      <c r="H1219">
        <v>5.2999999999999999E-2</v>
      </c>
      <c r="I1219">
        <v>4.8000000000000001E-2</v>
      </c>
      <c r="J1219">
        <v>6.3E-2</v>
      </c>
      <c r="K1219">
        <v>4.2999999999999997E-2</v>
      </c>
      <c r="L1219">
        <v>4.2000000000000003E-2</v>
      </c>
      <c r="M1219">
        <v>4.8000000000000001E-2</v>
      </c>
      <c r="N1219">
        <v>4.2000000000000003E-2</v>
      </c>
      <c r="O1219">
        <v>4.8000000000000001E-2</v>
      </c>
      <c r="P1219">
        <v>6.6000000000000003E-2</v>
      </c>
      <c r="Q1219">
        <v>5.5E-2</v>
      </c>
      <c r="R1219">
        <v>6.4000000000000001E-2</v>
      </c>
      <c r="S1219">
        <v>8.6999999999999994E-2</v>
      </c>
      <c r="T1219">
        <v>0.104</v>
      </c>
      <c r="U1219">
        <v>0.19500000000000001</v>
      </c>
      <c r="V1219">
        <v>0.371</v>
      </c>
      <c r="W1219">
        <v>0.55400000000000005</v>
      </c>
      <c r="X1219">
        <v>0.76400000000000001</v>
      </c>
      <c r="Y1219">
        <v>0.95520000000000005</v>
      </c>
      <c r="Z1219">
        <v>1.1272</v>
      </c>
      <c r="AA1219">
        <v>1.2758</v>
      </c>
      <c r="AB1219">
        <v>1.4066000000000001</v>
      </c>
      <c r="AD1219">
        <v>1.8169999999999999</v>
      </c>
      <c r="AE1219">
        <v>1.911</v>
      </c>
      <c r="AF1219">
        <v>1.974</v>
      </c>
      <c r="AG1219">
        <v>2.0910000000000002</v>
      </c>
      <c r="AH1219">
        <v>2.17</v>
      </c>
    </row>
    <row r="1220" spans="1:34" x14ac:dyDescent="0.4">
      <c r="A1220" s="2">
        <v>41120</v>
      </c>
      <c r="B1220">
        <v>0.12</v>
      </c>
      <c r="C1220">
        <v>0.123</v>
      </c>
      <c r="D1220">
        <v>0.111</v>
      </c>
      <c r="E1220">
        <v>0.11</v>
      </c>
      <c r="F1220">
        <v>7.6999999999999999E-2</v>
      </c>
      <c r="G1220">
        <v>6.2E-2</v>
      </c>
      <c r="H1220">
        <v>5.8999999999999997E-2</v>
      </c>
      <c r="I1220">
        <v>5.0999999999999997E-2</v>
      </c>
      <c r="J1220">
        <v>4.7E-2</v>
      </c>
      <c r="K1220">
        <v>4.3999999999999997E-2</v>
      </c>
      <c r="L1220">
        <v>0.04</v>
      </c>
      <c r="M1220">
        <v>3.7999999999999999E-2</v>
      </c>
      <c r="N1220">
        <v>3.7999999999999999E-2</v>
      </c>
      <c r="O1220">
        <v>5.6000000000000001E-2</v>
      </c>
      <c r="P1220">
        <v>5.7000000000000002E-2</v>
      </c>
      <c r="Q1220">
        <v>0.04</v>
      </c>
      <c r="R1220">
        <v>4.8000000000000001E-2</v>
      </c>
      <c r="S1220">
        <v>8.2000000000000003E-2</v>
      </c>
      <c r="T1220">
        <v>8.1000000000000003E-2</v>
      </c>
      <c r="U1220">
        <v>0.20300000000000001</v>
      </c>
      <c r="V1220">
        <v>0.37540000000000001</v>
      </c>
      <c r="W1220">
        <v>0.58889999999999998</v>
      </c>
      <c r="X1220">
        <v>0.80200000000000005</v>
      </c>
      <c r="Y1220">
        <v>0.998</v>
      </c>
      <c r="Z1220">
        <v>1.1688000000000001</v>
      </c>
      <c r="AA1220">
        <v>1.3196000000000001</v>
      </c>
      <c r="AB1220">
        <v>1.4557</v>
      </c>
      <c r="AD1220">
        <v>1.865</v>
      </c>
      <c r="AE1220">
        <v>1.96</v>
      </c>
      <c r="AF1220">
        <v>2.04</v>
      </c>
      <c r="AG1220">
        <v>2.16</v>
      </c>
      <c r="AH1220">
        <v>2.2429999999999999</v>
      </c>
    </row>
    <row r="1221" spans="1:34" x14ac:dyDescent="0.4">
      <c r="A1221" s="2">
        <v>41117</v>
      </c>
      <c r="B1221">
        <v>0.128</v>
      </c>
      <c r="C1221">
        <v>0.113</v>
      </c>
      <c r="D1221">
        <v>0.109</v>
      </c>
      <c r="E1221">
        <v>0.106</v>
      </c>
      <c r="F1221">
        <v>0.10299999999999999</v>
      </c>
      <c r="G1221">
        <v>7.0999999999999994E-2</v>
      </c>
      <c r="H1221">
        <v>5.2999999999999999E-2</v>
      </c>
      <c r="I1221">
        <v>3.7999999999999999E-2</v>
      </c>
      <c r="J1221">
        <v>1.2999999999999999E-2</v>
      </c>
      <c r="K1221">
        <v>2.7E-2</v>
      </c>
      <c r="L1221">
        <v>2.3E-2</v>
      </c>
      <c r="M1221">
        <v>5.0000000000000001E-3</v>
      </c>
      <c r="N1221">
        <v>1.9E-2</v>
      </c>
      <c r="O1221">
        <v>0.02</v>
      </c>
      <c r="P1221">
        <v>2.1999999999999999E-2</v>
      </c>
      <c r="Q1221">
        <v>7.0000000000000001E-3</v>
      </c>
      <c r="R1221">
        <v>1.9E-2</v>
      </c>
      <c r="S1221">
        <v>5.3999999999999999E-2</v>
      </c>
      <c r="T1221">
        <v>7.2999999999999995E-2</v>
      </c>
      <c r="U1221">
        <v>0.193</v>
      </c>
      <c r="V1221">
        <v>0.3795</v>
      </c>
      <c r="W1221">
        <v>0.52900000000000003</v>
      </c>
      <c r="X1221">
        <v>0.81899999999999995</v>
      </c>
      <c r="Y1221">
        <v>0.90300000000000002</v>
      </c>
      <c r="Z1221">
        <v>1.1973</v>
      </c>
      <c r="AA1221">
        <v>1.3517999999999999</v>
      </c>
      <c r="AB1221">
        <v>1.4916</v>
      </c>
      <c r="AD1221">
        <v>1.9059999999999999</v>
      </c>
      <c r="AE1221">
        <v>1.9990000000000001</v>
      </c>
      <c r="AF1221">
        <v>2.0710000000000002</v>
      </c>
      <c r="AG1221">
        <v>2.19</v>
      </c>
      <c r="AH1221">
        <v>2.2719999999999998</v>
      </c>
    </row>
    <row r="1222" spans="1:34" x14ac:dyDescent="0.4">
      <c r="A1222" s="2">
        <v>41116</v>
      </c>
      <c r="B1222">
        <v>0.124</v>
      </c>
      <c r="C1222">
        <v>0.14099999999999999</v>
      </c>
      <c r="D1222">
        <v>0.127</v>
      </c>
      <c r="E1222">
        <v>0.13700000000000001</v>
      </c>
      <c r="F1222">
        <v>0.126</v>
      </c>
      <c r="G1222">
        <v>0.11799999999999999</v>
      </c>
      <c r="H1222">
        <v>0.09</v>
      </c>
      <c r="I1222">
        <v>8.3000000000000004E-2</v>
      </c>
      <c r="J1222">
        <v>8.1000000000000003E-2</v>
      </c>
      <c r="K1222">
        <v>7.6999999999999999E-2</v>
      </c>
      <c r="L1222">
        <v>8.1000000000000003E-2</v>
      </c>
      <c r="M1222">
        <v>7.8E-2</v>
      </c>
      <c r="N1222">
        <v>8.3000000000000004E-2</v>
      </c>
      <c r="O1222">
        <v>8.5000000000000006E-2</v>
      </c>
      <c r="P1222">
        <v>8.7999999999999995E-2</v>
      </c>
      <c r="Q1222">
        <v>9.0999999999999998E-2</v>
      </c>
      <c r="R1222">
        <v>0.10199999999999999</v>
      </c>
      <c r="S1222">
        <v>0.122</v>
      </c>
      <c r="T1222">
        <v>0.155</v>
      </c>
      <c r="U1222">
        <v>0.245</v>
      </c>
      <c r="V1222">
        <v>0.40500000000000003</v>
      </c>
      <c r="W1222">
        <v>0.52900000000000003</v>
      </c>
      <c r="X1222">
        <v>0.80500000000000005</v>
      </c>
      <c r="Y1222">
        <v>0.90300000000000002</v>
      </c>
      <c r="Z1222">
        <v>1.151</v>
      </c>
      <c r="AA1222">
        <v>1.292</v>
      </c>
      <c r="AB1222">
        <v>1.417</v>
      </c>
      <c r="AD1222">
        <v>1.819</v>
      </c>
      <c r="AE1222">
        <v>1.913</v>
      </c>
      <c r="AF1222">
        <v>1.994</v>
      </c>
      <c r="AG1222">
        <v>2.1160000000000001</v>
      </c>
      <c r="AH1222">
        <v>2.2000000000000002</v>
      </c>
    </row>
    <row r="1223" spans="1:34" x14ac:dyDescent="0.4">
      <c r="A1223" s="2">
        <v>41115</v>
      </c>
      <c r="B1223">
        <v>0.13</v>
      </c>
      <c r="C1223">
        <v>0.13100000000000001</v>
      </c>
      <c r="D1223">
        <v>0.13300000000000001</v>
      </c>
      <c r="E1223">
        <v>0.11799999999999999</v>
      </c>
      <c r="F1223">
        <v>0.115</v>
      </c>
      <c r="G1223">
        <v>0.1</v>
      </c>
      <c r="H1223">
        <v>9.1999999999999998E-2</v>
      </c>
      <c r="I1223">
        <v>8.5999999999999993E-2</v>
      </c>
      <c r="J1223">
        <v>0.105</v>
      </c>
      <c r="K1223">
        <v>8.6999999999999994E-2</v>
      </c>
      <c r="L1223">
        <v>9.8000000000000004E-2</v>
      </c>
      <c r="M1223">
        <v>9.8000000000000004E-2</v>
      </c>
      <c r="N1223">
        <v>9.8000000000000004E-2</v>
      </c>
      <c r="O1223">
        <v>9.9000000000000005E-2</v>
      </c>
      <c r="P1223">
        <v>8.1000000000000003E-2</v>
      </c>
      <c r="Q1223">
        <v>9.0999999999999998E-2</v>
      </c>
      <c r="R1223">
        <v>0.114</v>
      </c>
      <c r="S1223">
        <v>0.128</v>
      </c>
      <c r="T1223">
        <v>0.14299999999999999</v>
      </c>
      <c r="U1223">
        <v>0.22700000000000001</v>
      </c>
      <c r="V1223">
        <v>0.39600000000000002</v>
      </c>
      <c r="W1223">
        <v>0.52900000000000003</v>
      </c>
      <c r="X1223">
        <v>0.77100000000000002</v>
      </c>
      <c r="Y1223">
        <v>0.90300000000000002</v>
      </c>
      <c r="Z1223">
        <v>1.113</v>
      </c>
      <c r="AA1223">
        <v>1.2529999999999999</v>
      </c>
      <c r="AB1223">
        <v>1.377</v>
      </c>
      <c r="AD1223">
        <v>1.788</v>
      </c>
      <c r="AE1223">
        <v>1.889</v>
      </c>
      <c r="AF1223">
        <v>1.9750000000000001</v>
      </c>
      <c r="AG1223">
        <v>2.1</v>
      </c>
      <c r="AH1223">
        <v>2.1819999999999999</v>
      </c>
    </row>
    <row r="1224" spans="1:34" x14ac:dyDescent="0.4">
      <c r="A1224" s="2">
        <v>41114</v>
      </c>
      <c r="B1224">
        <v>0.127</v>
      </c>
      <c r="C1224">
        <v>0.13</v>
      </c>
      <c r="D1224">
        <v>0.127</v>
      </c>
      <c r="E1224">
        <v>0.13700000000000001</v>
      </c>
      <c r="F1224">
        <v>0.105</v>
      </c>
      <c r="G1224">
        <v>9.7000000000000003E-2</v>
      </c>
      <c r="H1224">
        <v>8.6999999999999994E-2</v>
      </c>
      <c r="I1224">
        <v>8.2000000000000003E-2</v>
      </c>
      <c r="J1224">
        <v>7.6999999999999999E-2</v>
      </c>
      <c r="K1224">
        <v>7.3999999999999996E-2</v>
      </c>
      <c r="L1224">
        <v>7.2999999999999995E-2</v>
      </c>
      <c r="M1224">
        <v>6.9000000000000006E-2</v>
      </c>
      <c r="N1224">
        <v>6.8000000000000005E-2</v>
      </c>
      <c r="O1224">
        <v>6.9000000000000006E-2</v>
      </c>
      <c r="P1224">
        <v>6.9000000000000006E-2</v>
      </c>
      <c r="Q1224">
        <v>7.5999999999999998E-2</v>
      </c>
      <c r="R1224">
        <v>8.4000000000000005E-2</v>
      </c>
      <c r="S1224">
        <v>0.10199999999999999</v>
      </c>
      <c r="T1224">
        <v>0.114</v>
      </c>
      <c r="U1224">
        <v>0.218</v>
      </c>
      <c r="V1224">
        <v>0.36780000000000002</v>
      </c>
      <c r="W1224">
        <v>0.52900000000000003</v>
      </c>
      <c r="X1224">
        <v>0.75509999999999999</v>
      </c>
      <c r="Y1224">
        <v>0.90300000000000002</v>
      </c>
      <c r="Z1224">
        <v>1.0916999999999999</v>
      </c>
      <c r="AA1224">
        <v>1.2310000000000001</v>
      </c>
      <c r="AB1224">
        <v>1.3579000000000001</v>
      </c>
      <c r="AD1224">
        <v>1.766</v>
      </c>
      <c r="AE1224">
        <v>1.873</v>
      </c>
      <c r="AF1224">
        <v>1.968</v>
      </c>
      <c r="AG1224">
        <v>2.0939999999999999</v>
      </c>
      <c r="AH1224">
        <v>2.1739999999999999</v>
      </c>
    </row>
    <row r="1225" spans="1:34" x14ac:dyDescent="0.4">
      <c r="A1225" s="2">
        <v>41113</v>
      </c>
      <c r="B1225">
        <v>0.13</v>
      </c>
      <c r="C1225">
        <v>0.13200000000000001</v>
      </c>
      <c r="D1225">
        <v>0.128</v>
      </c>
      <c r="E1225">
        <v>0.13700000000000001</v>
      </c>
      <c r="F1225">
        <v>0.107</v>
      </c>
      <c r="G1225">
        <v>9.8000000000000004E-2</v>
      </c>
      <c r="H1225">
        <v>0.111</v>
      </c>
      <c r="I1225">
        <v>8.5000000000000006E-2</v>
      </c>
      <c r="J1225">
        <v>0.11</v>
      </c>
      <c r="K1225">
        <v>0.106</v>
      </c>
      <c r="L1225">
        <v>7.2999999999999995E-2</v>
      </c>
      <c r="M1225">
        <v>0.10199999999999999</v>
      </c>
      <c r="N1225">
        <v>9.8000000000000004E-2</v>
      </c>
      <c r="O1225">
        <v>9.8000000000000004E-2</v>
      </c>
      <c r="P1225">
        <v>7.2999999999999995E-2</v>
      </c>
      <c r="Q1225">
        <v>7.6999999999999999E-2</v>
      </c>
      <c r="R1225">
        <v>8.5000000000000006E-2</v>
      </c>
      <c r="S1225">
        <v>0.122</v>
      </c>
      <c r="T1225">
        <v>0.14000000000000001</v>
      </c>
      <c r="U1225">
        <v>0.223</v>
      </c>
      <c r="V1225">
        <v>0.38200000000000001</v>
      </c>
      <c r="W1225">
        <v>0.52900000000000003</v>
      </c>
      <c r="X1225">
        <v>0.74160000000000004</v>
      </c>
      <c r="Y1225">
        <v>0.90300000000000002</v>
      </c>
      <c r="Z1225">
        <v>1.0667</v>
      </c>
      <c r="AA1225">
        <v>1.2012</v>
      </c>
      <c r="AB1225">
        <v>1.3234999999999999</v>
      </c>
      <c r="AD1225">
        <v>1.736</v>
      </c>
      <c r="AE1225">
        <v>1.8420000000000001</v>
      </c>
      <c r="AF1225">
        <v>1.9259999999999999</v>
      </c>
      <c r="AG1225">
        <v>2.0470000000000002</v>
      </c>
      <c r="AH1225">
        <v>2.1280000000000001</v>
      </c>
    </row>
    <row r="1226" spans="1:34" x14ac:dyDescent="0.4">
      <c r="A1226" s="2">
        <v>41110</v>
      </c>
      <c r="B1226">
        <v>0.125</v>
      </c>
      <c r="C1226">
        <v>0.125</v>
      </c>
      <c r="D1226">
        <v>0.13400000000000001</v>
      </c>
      <c r="E1226">
        <v>0.124</v>
      </c>
      <c r="F1226">
        <v>0.107</v>
      </c>
      <c r="G1226">
        <v>0.1</v>
      </c>
      <c r="H1226">
        <v>0.11</v>
      </c>
      <c r="I1226">
        <v>0.104</v>
      </c>
      <c r="J1226">
        <v>0.08</v>
      </c>
      <c r="K1226">
        <v>7.4999999999999997E-2</v>
      </c>
      <c r="L1226">
        <v>6.8000000000000005E-2</v>
      </c>
      <c r="M1226">
        <v>8.7999999999999995E-2</v>
      </c>
      <c r="N1226">
        <v>6.5000000000000002E-2</v>
      </c>
      <c r="O1226">
        <v>8.5000000000000006E-2</v>
      </c>
      <c r="P1226">
        <v>8.6999999999999994E-2</v>
      </c>
      <c r="Q1226">
        <v>6.6000000000000003E-2</v>
      </c>
      <c r="R1226">
        <v>7.0999999999999994E-2</v>
      </c>
      <c r="S1226">
        <v>9.6000000000000002E-2</v>
      </c>
      <c r="T1226">
        <v>9.6000000000000002E-2</v>
      </c>
      <c r="U1226">
        <v>0.19800000000000001</v>
      </c>
      <c r="V1226">
        <v>0.36299999999999999</v>
      </c>
      <c r="W1226">
        <v>0.54400000000000004</v>
      </c>
      <c r="X1226">
        <v>0.72499999999999998</v>
      </c>
      <c r="Y1226">
        <v>0.96</v>
      </c>
      <c r="Z1226">
        <v>1.0589999999999999</v>
      </c>
      <c r="AA1226">
        <v>1.196</v>
      </c>
      <c r="AB1226">
        <v>1.3180000000000001</v>
      </c>
      <c r="AD1226">
        <v>1.7290000000000001</v>
      </c>
      <c r="AE1226">
        <v>1.829</v>
      </c>
      <c r="AF1226">
        <v>1.909</v>
      </c>
      <c r="AG1226">
        <v>2.0259999999999998</v>
      </c>
      <c r="AH1226">
        <v>2.1059999999999999</v>
      </c>
    </row>
    <row r="1227" spans="1:34" x14ac:dyDescent="0.4">
      <c r="A1227" s="2">
        <v>41109</v>
      </c>
      <c r="B1227">
        <v>0.123</v>
      </c>
      <c r="C1227">
        <v>0.13100000000000001</v>
      </c>
      <c r="D1227">
        <v>0.13200000000000001</v>
      </c>
      <c r="E1227">
        <v>0.126</v>
      </c>
      <c r="F1227">
        <v>0.122</v>
      </c>
      <c r="G1227">
        <v>0.113</v>
      </c>
      <c r="H1227">
        <v>0.10199999999999999</v>
      </c>
      <c r="I1227">
        <v>9.6000000000000002E-2</v>
      </c>
      <c r="J1227">
        <v>0.115</v>
      </c>
      <c r="K1227">
        <v>0.09</v>
      </c>
      <c r="L1227">
        <v>8.7999999999999995E-2</v>
      </c>
      <c r="M1227">
        <v>8.5999999999999993E-2</v>
      </c>
      <c r="N1227">
        <v>8.5000000000000006E-2</v>
      </c>
      <c r="O1227">
        <v>8.4000000000000005E-2</v>
      </c>
      <c r="P1227">
        <v>8.4000000000000005E-2</v>
      </c>
      <c r="Q1227">
        <v>8.6999999999999994E-2</v>
      </c>
      <c r="R1227">
        <v>9.5000000000000001E-2</v>
      </c>
      <c r="S1227">
        <v>0.128</v>
      </c>
      <c r="T1227">
        <v>0.126</v>
      </c>
      <c r="U1227">
        <v>0.23899999999999999</v>
      </c>
      <c r="V1227">
        <v>0.40600000000000003</v>
      </c>
      <c r="W1227">
        <v>0.58299999999999996</v>
      </c>
      <c r="X1227">
        <v>0.77669999999999995</v>
      </c>
      <c r="Y1227">
        <v>0.95699999999999996</v>
      </c>
      <c r="Z1227">
        <v>1.1113</v>
      </c>
      <c r="AA1227">
        <v>1.2495000000000001</v>
      </c>
      <c r="AB1227">
        <v>1.3754999999999999</v>
      </c>
      <c r="AD1227">
        <v>1.776</v>
      </c>
      <c r="AE1227">
        <v>1.8680000000000001</v>
      </c>
      <c r="AF1227">
        <v>1.94</v>
      </c>
      <c r="AG1227">
        <v>2.0539999999999998</v>
      </c>
      <c r="AH1227">
        <v>2.1349999999999998</v>
      </c>
    </row>
    <row r="1228" spans="1:34" x14ac:dyDescent="0.4">
      <c r="A1228" s="2">
        <v>41108</v>
      </c>
      <c r="B1228">
        <v>0.127</v>
      </c>
      <c r="C1228">
        <v>0.14000000000000001</v>
      </c>
      <c r="D1228">
        <v>0.126</v>
      </c>
      <c r="E1228">
        <v>0.11700000000000001</v>
      </c>
      <c r="F1228">
        <v>0.13100000000000001</v>
      </c>
      <c r="G1228">
        <v>0.125</v>
      </c>
      <c r="H1228">
        <v>9.9000000000000005E-2</v>
      </c>
      <c r="I1228">
        <v>9.7000000000000003E-2</v>
      </c>
      <c r="J1228">
        <v>9.4E-2</v>
      </c>
      <c r="K1228">
        <v>9.1999999999999998E-2</v>
      </c>
      <c r="L1228">
        <v>8.6999999999999994E-2</v>
      </c>
      <c r="M1228">
        <v>8.5999999999999993E-2</v>
      </c>
      <c r="N1228">
        <v>0.105</v>
      </c>
      <c r="O1228">
        <v>0.106</v>
      </c>
      <c r="P1228">
        <v>8.8999999999999996E-2</v>
      </c>
      <c r="Q1228">
        <v>9.1999999999999998E-2</v>
      </c>
      <c r="R1228">
        <v>0.1</v>
      </c>
      <c r="S1228">
        <v>0.13200000000000001</v>
      </c>
      <c r="T1228">
        <v>0.129</v>
      </c>
      <c r="U1228">
        <v>0.24</v>
      </c>
      <c r="V1228">
        <v>0.37730000000000002</v>
      </c>
      <c r="W1228">
        <v>0.56899999999999995</v>
      </c>
      <c r="X1228">
        <v>0.75900000000000001</v>
      </c>
      <c r="Y1228">
        <v>0.95599999999999996</v>
      </c>
      <c r="Z1228">
        <v>1.0885</v>
      </c>
      <c r="AA1228">
        <v>1.2258</v>
      </c>
      <c r="AB1228">
        <v>1.3492999999999999</v>
      </c>
      <c r="AD1228">
        <v>1.7509999999999999</v>
      </c>
      <c r="AE1228">
        <v>1.845</v>
      </c>
      <c r="AF1228">
        <v>1.913</v>
      </c>
      <c r="AG1228">
        <v>2.0310000000000001</v>
      </c>
      <c r="AH1228">
        <v>2.1179999999999999</v>
      </c>
    </row>
    <row r="1229" spans="1:34" x14ac:dyDescent="0.4">
      <c r="A1229" s="2">
        <v>41107</v>
      </c>
      <c r="B1229">
        <v>0.128</v>
      </c>
      <c r="C1229">
        <v>0.125</v>
      </c>
      <c r="D1229">
        <v>0.122</v>
      </c>
      <c r="E1229">
        <v>0.11</v>
      </c>
      <c r="F1229">
        <v>0.111</v>
      </c>
      <c r="G1229">
        <v>0.124</v>
      </c>
      <c r="H1229">
        <v>0.11799999999999999</v>
      </c>
      <c r="I1229">
        <v>0.10100000000000001</v>
      </c>
      <c r="J1229">
        <v>0.123</v>
      </c>
      <c r="K1229">
        <v>0.114</v>
      </c>
      <c r="L1229">
        <v>0.121</v>
      </c>
      <c r="M1229">
        <v>0.11600000000000001</v>
      </c>
      <c r="N1229">
        <v>0.10100000000000001</v>
      </c>
      <c r="O1229">
        <v>9.7000000000000003E-2</v>
      </c>
      <c r="P1229">
        <v>0.126</v>
      </c>
      <c r="Q1229">
        <v>0.112</v>
      </c>
      <c r="R1229">
        <v>0.122</v>
      </c>
      <c r="S1229">
        <v>0.158</v>
      </c>
      <c r="T1229">
        <v>0.17100000000000001</v>
      </c>
      <c r="U1229">
        <v>0.26800000000000002</v>
      </c>
      <c r="V1229">
        <v>0.43280000000000002</v>
      </c>
      <c r="W1229">
        <v>0.60599999999999998</v>
      </c>
      <c r="X1229">
        <v>0.81769999999999998</v>
      </c>
      <c r="Y1229">
        <v>0.97699999999999998</v>
      </c>
      <c r="Z1229">
        <v>1.1478999999999999</v>
      </c>
      <c r="AA1229">
        <v>1.2825</v>
      </c>
      <c r="AB1229">
        <v>1.4048</v>
      </c>
      <c r="AD1229">
        <v>1.7909999999999999</v>
      </c>
      <c r="AE1229">
        <v>1.881</v>
      </c>
      <c r="AF1229">
        <v>1.948</v>
      </c>
      <c r="AG1229">
        <v>2.0640000000000001</v>
      </c>
      <c r="AH1229">
        <v>2.1480000000000001</v>
      </c>
    </row>
    <row r="1230" spans="1:34" x14ac:dyDescent="0.4">
      <c r="A1230" s="2">
        <v>41106</v>
      </c>
      <c r="B1230">
        <v>0.13</v>
      </c>
      <c r="C1230">
        <v>0.127</v>
      </c>
      <c r="D1230">
        <v>0.125</v>
      </c>
      <c r="E1230">
        <v>0.11899999999999999</v>
      </c>
      <c r="F1230">
        <v>0.115</v>
      </c>
      <c r="G1230">
        <v>0.109</v>
      </c>
      <c r="H1230">
        <v>0.106</v>
      </c>
      <c r="I1230">
        <v>0.124</v>
      </c>
      <c r="J1230">
        <v>0.125</v>
      </c>
      <c r="K1230">
        <v>0.123</v>
      </c>
      <c r="L1230">
        <v>0.122</v>
      </c>
      <c r="M1230">
        <v>0.10299999999999999</v>
      </c>
      <c r="N1230">
        <v>0.104</v>
      </c>
      <c r="O1230">
        <v>0.124</v>
      </c>
      <c r="P1230">
        <v>0.11</v>
      </c>
      <c r="Q1230">
        <v>0.115</v>
      </c>
      <c r="R1230">
        <v>0.126</v>
      </c>
      <c r="S1230">
        <v>0.158</v>
      </c>
      <c r="T1230">
        <v>0.17899999999999999</v>
      </c>
      <c r="U1230">
        <v>0.27</v>
      </c>
      <c r="V1230">
        <v>0.4274</v>
      </c>
      <c r="W1230">
        <v>0.60799999999999998</v>
      </c>
      <c r="X1230">
        <v>0.80469999999999997</v>
      </c>
      <c r="Y1230">
        <v>0.98199999999999998</v>
      </c>
      <c r="Z1230">
        <v>1.1337999999999999</v>
      </c>
      <c r="AA1230">
        <v>1.2692000000000001</v>
      </c>
      <c r="AB1230">
        <v>1.3942000000000001</v>
      </c>
      <c r="AD1230">
        <v>1.7949999999999999</v>
      </c>
      <c r="AE1230">
        <v>1.8819999999999999</v>
      </c>
      <c r="AF1230">
        <v>1.952</v>
      </c>
      <c r="AG1230">
        <v>2.0659999999999998</v>
      </c>
      <c r="AH1230">
        <v>2.1459999999999999</v>
      </c>
    </row>
    <row r="1231" spans="1:34" x14ac:dyDescent="0.4">
      <c r="A1231" s="2">
        <v>41103</v>
      </c>
      <c r="B1231">
        <v>0.11799999999999999</v>
      </c>
      <c r="C1231">
        <v>0.11700000000000001</v>
      </c>
      <c r="D1231">
        <v>0.11600000000000001</v>
      </c>
      <c r="E1231">
        <v>0.11600000000000001</v>
      </c>
      <c r="F1231">
        <v>0.114</v>
      </c>
      <c r="G1231">
        <v>0.11799999999999999</v>
      </c>
      <c r="H1231">
        <v>0.108</v>
      </c>
      <c r="I1231">
        <v>0.106</v>
      </c>
      <c r="J1231">
        <v>0.104</v>
      </c>
      <c r="K1231">
        <v>0.109</v>
      </c>
      <c r="L1231">
        <v>0.104</v>
      </c>
      <c r="M1231">
        <v>0.105</v>
      </c>
      <c r="N1231">
        <v>0.106</v>
      </c>
      <c r="O1231">
        <v>0.113</v>
      </c>
      <c r="P1231">
        <v>0.115</v>
      </c>
      <c r="Q1231">
        <v>0.122</v>
      </c>
      <c r="R1231">
        <v>0.13300000000000001</v>
      </c>
      <c r="S1231">
        <v>0.16200000000000001</v>
      </c>
      <c r="T1231">
        <v>0.17</v>
      </c>
      <c r="U1231">
        <v>0.28100000000000003</v>
      </c>
      <c r="V1231">
        <v>0.438</v>
      </c>
      <c r="W1231">
        <v>0.624</v>
      </c>
      <c r="X1231">
        <v>0.81899999999999995</v>
      </c>
      <c r="Y1231">
        <v>0.995</v>
      </c>
      <c r="Z1231">
        <v>1.1479999999999999</v>
      </c>
      <c r="AA1231">
        <v>1.282</v>
      </c>
      <c r="AB1231">
        <v>1.403</v>
      </c>
      <c r="AD1231">
        <v>1.8049999999999999</v>
      </c>
      <c r="AE1231">
        <v>1.889</v>
      </c>
      <c r="AF1231">
        <v>1.958</v>
      </c>
      <c r="AG1231">
        <v>2.0699999999999998</v>
      </c>
      <c r="AH1231">
        <v>2.15</v>
      </c>
    </row>
    <row r="1232" spans="1:34" x14ac:dyDescent="0.4">
      <c r="A1232" s="2">
        <v>41102</v>
      </c>
      <c r="B1232">
        <v>0.13</v>
      </c>
      <c r="C1232">
        <v>0.129</v>
      </c>
      <c r="D1232">
        <v>0.126</v>
      </c>
      <c r="E1232">
        <v>0.121</v>
      </c>
      <c r="F1232">
        <v>0.11600000000000001</v>
      </c>
      <c r="G1232">
        <v>0.111</v>
      </c>
      <c r="H1232">
        <v>0.129</v>
      </c>
      <c r="I1232">
        <v>0.107</v>
      </c>
      <c r="J1232">
        <v>0.128</v>
      </c>
      <c r="K1232">
        <v>0.129</v>
      </c>
      <c r="L1232">
        <v>0.13</v>
      </c>
      <c r="M1232">
        <v>0.13100000000000001</v>
      </c>
      <c r="N1232">
        <v>0.112</v>
      </c>
      <c r="O1232">
        <v>0.115</v>
      </c>
      <c r="P1232">
        <v>0.13400000000000001</v>
      </c>
      <c r="Q1232">
        <v>0.121</v>
      </c>
      <c r="R1232">
        <v>0.13</v>
      </c>
      <c r="S1232">
        <v>0.161</v>
      </c>
      <c r="T1232">
        <v>0.16500000000000001</v>
      </c>
      <c r="U1232">
        <v>0.27600000000000002</v>
      </c>
      <c r="V1232">
        <v>0.40699999999999997</v>
      </c>
      <c r="W1232">
        <v>0.5927</v>
      </c>
      <c r="X1232">
        <v>0.7853</v>
      </c>
      <c r="Y1232">
        <v>0.95820000000000005</v>
      </c>
      <c r="Z1232">
        <v>1.1083000000000001</v>
      </c>
      <c r="AA1232">
        <v>1.2407999999999999</v>
      </c>
      <c r="AB1232">
        <v>1.3637999999999999</v>
      </c>
      <c r="AD1232">
        <v>1.7729999999999999</v>
      </c>
      <c r="AE1232">
        <v>1.861</v>
      </c>
      <c r="AF1232">
        <v>1.9330000000000001</v>
      </c>
      <c r="AG1232">
        <v>2.0489999999999999</v>
      </c>
      <c r="AH1232">
        <v>2.129</v>
      </c>
    </row>
    <row r="1233" spans="1:34" x14ac:dyDescent="0.4">
      <c r="A1233" s="2">
        <v>41101</v>
      </c>
      <c r="B1233">
        <v>0.13</v>
      </c>
      <c r="C1233">
        <v>0.14699999999999999</v>
      </c>
      <c r="D1233">
        <v>0.14199999999999999</v>
      </c>
      <c r="E1233">
        <v>0.13800000000000001</v>
      </c>
      <c r="F1233">
        <v>0.127</v>
      </c>
      <c r="G1233">
        <v>0.13600000000000001</v>
      </c>
      <c r="H1233">
        <v>0.11600000000000001</v>
      </c>
      <c r="I1233">
        <v>0.121</v>
      </c>
      <c r="J1233">
        <v>0.12</v>
      </c>
      <c r="K1233">
        <v>0.126</v>
      </c>
      <c r="L1233">
        <v>0.126</v>
      </c>
      <c r="M1233">
        <v>0.127</v>
      </c>
      <c r="N1233">
        <v>0.127</v>
      </c>
      <c r="O1233">
        <v>0.112</v>
      </c>
      <c r="P1233">
        <v>0.114</v>
      </c>
      <c r="Q1233">
        <v>0.128</v>
      </c>
      <c r="R1233">
        <v>0.13700000000000001</v>
      </c>
      <c r="S1233">
        <v>0.155</v>
      </c>
      <c r="T1233">
        <v>0.18099999999999999</v>
      </c>
      <c r="U1233">
        <v>0.27900000000000003</v>
      </c>
      <c r="V1233">
        <v>0.41810000000000003</v>
      </c>
      <c r="W1233">
        <v>0.60109999999999997</v>
      </c>
      <c r="X1233">
        <v>0.7944</v>
      </c>
      <c r="Y1233">
        <v>0.96709999999999996</v>
      </c>
      <c r="Z1233">
        <v>1.1167</v>
      </c>
      <c r="AA1233">
        <v>1.2482</v>
      </c>
      <c r="AB1233">
        <v>1.3692</v>
      </c>
      <c r="AD1233">
        <v>1.7829999999999999</v>
      </c>
      <c r="AE1233">
        <v>1.867</v>
      </c>
      <c r="AF1233">
        <v>1.9379999999999999</v>
      </c>
      <c r="AG1233">
        <v>2.052</v>
      </c>
      <c r="AH1233">
        <v>2.1320000000000001</v>
      </c>
    </row>
    <row r="1234" spans="1:34" x14ac:dyDescent="0.4">
      <c r="A1234" s="2">
        <v>41100</v>
      </c>
      <c r="B1234">
        <v>0.14899999999999999</v>
      </c>
      <c r="C1234">
        <v>0.14299999999999999</v>
      </c>
      <c r="D1234">
        <v>0.14000000000000001</v>
      </c>
      <c r="E1234">
        <v>0.13300000000000001</v>
      </c>
      <c r="F1234">
        <v>0.128</v>
      </c>
      <c r="G1234">
        <v>0.13300000000000001</v>
      </c>
      <c r="H1234">
        <v>0.151</v>
      </c>
      <c r="I1234">
        <v>0.14899999999999999</v>
      </c>
      <c r="J1234">
        <v>0.128</v>
      </c>
      <c r="K1234">
        <v>0.14799999999999999</v>
      </c>
      <c r="L1234">
        <v>0.14799999999999999</v>
      </c>
      <c r="M1234">
        <v>0.13200000000000001</v>
      </c>
      <c r="N1234">
        <v>0.151</v>
      </c>
      <c r="O1234">
        <v>0.13700000000000001</v>
      </c>
      <c r="P1234">
        <v>0.13900000000000001</v>
      </c>
      <c r="Q1234">
        <v>0.14799999999999999</v>
      </c>
      <c r="R1234">
        <v>0.159</v>
      </c>
      <c r="S1234">
        <v>0.189</v>
      </c>
      <c r="T1234">
        <v>0.193</v>
      </c>
      <c r="U1234">
        <v>0.28999999999999998</v>
      </c>
      <c r="V1234">
        <v>0.4415</v>
      </c>
      <c r="W1234">
        <v>0.63549999999999995</v>
      </c>
      <c r="X1234">
        <v>0.83030000000000004</v>
      </c>
      <c r="Y1234">
        <v>1.0044</v>
      </c>
      <c r="Z1234">
        <v>1.1585000000000001</v>
      </c>
      <c r="AA1234">
        <v>1.2932999999999999</v>
      </c>
      <c r="AB1234">
        <v>1.4169</v>
      </c>
      <c r="AD1234">
        <v>1.81</v>
      </c>
      <c r="AE1234">
        <v>1.8919999999999999</v>
      </c>
      <c r="AF1234">
        <v>1.96</v>
      </c>
      <c r="AG1234">
        <v>2.0750000000000002</v>
      </c>
      <c r="AH1234">
        <v>2.1549999999999998</v>
      </c>
    </row>
    <row r="1235" spans="1:34" x14ac:dyDescent="0.4">
      <c r="A1235" s="2">
        <v>41099</v>
      </c>
      <c r="B1235">
        <v>0.14599999999999999</v>
      </c>
      <c r="C1235">
        <v>0.14799999999999999</v>
      </c>
      <c r="D1235">
        <v>0.14799999999999999</v>
      </c>
      <c r="E1235">
        <v>0.14000000000000001</v>
      </c>
      <c r="F1235">
        <v>0.14000000000000001</v>
      </c>
      <c r="G1235">
        <v>0.14000000000000001</v>
      </c>
      <c r="H1235">
        <v>0.151</v>
      </c>
      <c r="I1235">
        <v>0.15</v>
      </c>
      <c r="J1235">
        <v>0.14000000000000001</v>
      </c>
      <c r="K1235">
        <v>0.13600000000000001</v>
      </c>
      <c r="L1235">
        <v>0.13700000000000001</v>
      </c>
      <c r="M1235">
        <v>0.13500000000000001</v>
      </c>
      <c r="N1235">
        <v>0.13700000000000001</v>
      </c>
      <c r="O1235">
        <v>0.13900000000000001</v>
      </c>
      <c r="P1235">
        <v>0.15</v>
      </c>
      <c r="Q1235">
        <v>0.16900000000000001</v>
      </c>
      <c r="R1235">
        <v>0.16500000000000001</v>
      </c>
      <c r="S1235">
        <v>0.19400000000000001</v>
      </c>
      <c r="T1235">
        <v>0.21199999999999999</v>
      </c>
      <c r="U1235">
        <v>0.307</v>
      </c>
      <c r="V1235">
        <v>0.44180000000000003</v>
      </c>
      <c r="W1235">
        <v>0.63180000000000003</v>
      </c>
      <c r="X1235">
        <v>0.82850000000000001</v>
      </c>
      <c r="Y1235">
        <v>1.0026999999999999</v>
      </c>
      <c r="Z1235">
        <v>1.1568000000000001</v>
      </c>
      <c r="AA1235">
        <v>1.2917000000000001</v>
      </c>
      <c r="AB1235">
        <v>1.4157999999999999</v>
      </c>
      <c r="AD1235">
        <v>1.8169999999999999</v>
      </c>
      <c r="AE1235">
        <v>1.8979999999999999</v>
      </c>
      <c r="AF1235">
        <v>1.9650000000000001</v>
      </c>
      <c r="AG1235">
        <v>2.08</v>
      </c>
      <c r="AH1235">
        <v>2.161</v>
      </c>
    </row>
    <row r="1236" spans="1:34" x14ac:dyDescent="0.4">
      <c r="A1236" s="2">
        <v>41096</v>
      </c>
      <c r="B1236">
        <v>0.17100000000000001</v>
      </c>
      <c r="C1236">
        <v>0.16900000000000001</v>
      </c>
      <c r="D1236">
        <v>0.151</v>
      </c>
      <c r="E1236">
        <v>0.16200000000000001</v>
      </c>
      <c r="F1236">
        <v>0.157</v>
      </c>
      <c r="G1236">
        <v>0.154</v>
      </c>
      <c r="H1236">
        <v>0.152</v>
      </c>
      <c r="I1236">
        <v>0.13</v>
      </c>
      <c r="J1236">
        <v>0.13</v>
      </c>
      <c r="K1236">
        <v>0.151</v>
      </c>
      <c r="L1236">
        <v>0.13100000000000001</v>
      </c>
      <c r="M1236">
        <v>0.153</v>
      </c>
      <c r="N1236">
        <v>0.13300000000000001</v>
      </c>
      <c r="O1236">
        <v>0.155</v>
      </c>
      <c r="P1236">
        <v>0.14799999999999999</v>
      </c>
      <c r="Q1236">
        <v>0.14199999999999999</v>
      </c>
      <c r="R1236">
        <v>0.14799999999999999</v>
      </c>
      <c r="S1236">
        <v>0.17699999999999999</v>
      </c>
      <c r="T1236">
        <v>0.191</v>
      </c>
      <c r="U1236">
        <v>0.27900000000000003</v>
      </c>
      <c r="V1236">
        <v>0.42799999999999999</v>
      </c>
      <c r="W1236">
        <v>0.61299999999999999</v>
      </c>
      <c r="X1236">
        <v>0.8085</v>
      </c>
      <c r="Y1236">
        <v>0.99399999999999999</v>
      </c>
      <c r="Z1236">
        <v>1.1477999999999999</v>
      </c>
      <c r="AA1236">
        <v>1.288</v>
      </c>
      <c r="AB1236">
        <v>1.4156</v>
      </c>
      <c r="AD1236">
        <v>1.8149999999999999</v>
      </c>
      <c r="AE1236">
        <v>1.905</v>
      </c>
      <c r="AF1236">
        <v>1.978</v>
      </c>
      <c r="AG1236">
        <v>2.0920000000000001</v>
      </c>
      <c r="AH1236">
        <v>2.1739999999999999</v>
      </c>
    </row>
    <row r="1237" spans="1:34" x14ac:dyDescent="0.4">
      <c r="A1237" s="2">
        <v>41095</v>
      </c>
      <c r="B1237">
        <v>0.2</v>
      </c>
      <c r="C1237">
        <v>0.17599999999999999</v>
      </c>
      <c r="D1237">
        <v>0.16600000000000001</v>
      </c>
      <c r="E1237">
        <v>0.17299999999999999</v>
      </c>
      <c r="F1237">
        <v>0.16300000000000001</v>
      </c>
      <c r="G1237">
        <v>0.14599999999999999</v>
      </c>
      <c r="H1237">
        <v>0.159</v>
      </c>
      <c r="I1237">
        <v>0.14099999999999999</v>
      </c>
      <c r="J1237">
        <v>0.14099999999999999</v>
      </c>
      <c r="K1237">
        <v>0.14099999999999999</v>
      </c>
      <c r="L1237">
        <v>0.153</v>
      </c>
      <c r="M1237">
        <v>0.158</v>
      </c>
      <c r="N1237">
        <v>0.14199999999999999</v>
      </c>
      <c r="O1237">
        <v>0.159</v>
      </c>
      <c r="P1237">
        <v>0.16</v>
      </c>
      <c r="Q1237">
        <v>0.14799999999999999</v>
      </c>
      <c r="R1237">
        <v>0.155</v>
      </c>
      <c r="S1237">
        <v>0.182</v>
      </c>
      <c r="T1237">
        <v>0.17899999999999999</v>
      </c>
      <c r="U1237">
        <v>0.27900000000000003</v>
      </c>
      <c r="V1237">
        <v>0.44700000000000001</v>
      </c>
      <c r="W1237">
        <v>0.63739999999999997</v>
      </c>
      <c r="X1237">
        <v>0.83640000000000003</v>
      </c>
      <c r="Y1237">
        <v>1.0089999999999999</v>
      </c>
      <c r="Z1237">
        <v>1.1725000000000001</v>
      </c>
      <c r="AA1237">
        <v>1.31</v>
      </c>
      <c r="AB1237">
        <v>1.4367000000000001</v>
      </c>
      <c r="AD1237">
        <v>1.843</v>
      </c>
      <c r="AE1237">
        <v>1.9359999999999999</v>
      </c>
      <c r="AF1237">
        <v>2.0030000000000001</v>
      </c>
      <c r="AG1237">
        <v>2.101</v>
      </c>
      <c r="AH1237">
        <v>2.169</v>
      </c>
    </row>
    <row r="1238" spans="1:34" x14ac:dyDescent="0.4">
      <c r="A1238" s="2">
        <v>41094</v>
      </c>
      <c r="B1238">
        <v>0.30299999999999999</v>
      </c>
      <c r="C1238">
        <v>0.28299999999999997</v>
      </c>
      <c r="D1238">
        <v>0.26400000000000001</v>
      </c>
      <c r="E1238">
        <v>0.26200000000000001</v>
      </c>
      <c r="F1238">
        <v>0.248</v>
      </c>
      <c r="G1238">
        <v>0.224</v>
      </c>
      <c r="H1238">
        <v>0.22700000000000001</v>
      </c>
      <c r="I1238">
        <v>0.221</v>
      </c>
      <c r="J1238">
        <v>0.22</v>
      </c>
      <c r="K1238">
        <v>0.224</v>
      </c>
      <c r="L1238">
        <v>0.23499999999999999</v>
      </c>
      <c r="M1238">
        <v>0.224</v>
      </c>
      <c r="N1238">
        <v>0.217</v>
      </c>
      <c r="O1238">
        <v>0.23400000000000001</v>
      </c>
      <c r="P1238">
        <v>0.223</v>
      </c>
      <c r="Q1238">
        <v>0.221</v>
      </c>
      <c r="R1238">
        <v>0.22900000000000001</v>
      </c>
      <c r="S1238">
        <v>0.24299999999999999</v>
      </c>
      <c r="T1238">
        <v>0.28000000000000003</v>
      </c>
      <c r="U1238">
        <v>0.35099999999999998</v>
      </c>
      <c r="V1238">
        <v>0.51359999999999995</v>
      </c>
      <c r="W1238">
        <v>0.71</v>
      </c>
      <c r="X1238">
        <v>0.91249999999999998</v>
      </c>
      <c r="Y1238">
        <v>1.0885</v>
      </c>
      <c r="Z1238">
        <v>1.242</v>
      </c>
      <c r="AA1238">
        <v>1.3768</v>
      </c>
      <c r="AB1238">
        <v>1.5003</v>
      </c>
      <c r="AD1238">
        <v>1.897</v>
      </c>
      <c r="AE1238">
        <v>1.9790000000000001</v>
      </c>
      <c r="AF1238">
        <v>2.0459999999999998</v>
      </c>
      <c r="AG1238">
        <v>2.1379999999999999</v>
      </c>
      <c r="AH1238">
        <v>2.202</v>
      </c>
    </row>
    <row r="1239" spans="1:34" x14ac:dyDescent="0.4">
      <c r="A1239" s="2">
        <v>41093</v>
      </c>
      <c r="B1239">
        <v>0.33</v>
      </c>
      <c r="C1239">
        <v>0.30099999999999999</v>
      </c>
      <c r="D1239">
        <v>0.27700000000000002</v>
      </c>
      <c r="E1239">
        <v>0.28000000000000003</v>
      </c>
      <c r="F1239">
        <v>0.26200000000000001</v>
      </c>
      <c r="G1239">
        <v>0.255</v>
      </c>
      <c r="H1239">
        <v>0.249</v>
      </c>
      <c r="I1239">
        <v>0.24399999999999999</v>
      </c>
      <c r="J1239">
        <v>0.22500000000000001</v>
      </c>
      <c r="K1239">
        <v>0.22600000000000001</v>
      </c>
      <c r="L1239">
        <v>0.22500000000000001</v>
      </c>
      <c r="M1239">
        <v>0.23899999999999999</v>
      </c>
      <c r="N1239">
        <v>0.22500000000000001</v>
      </c>
      <c r="O1239">
        <v>0.22</v>
      </c>
      <c r="P1239">
        <v>0.22</v>
      </c>
      <c r="Q1239">
        <v>0.223</v>
      </c>
      <c r="R1239">
        <v>0.23</v>
      </c>
      <c r="S1239">
        <v>0.26500000000000001</v>
      </c>
      <c r="T1239">
        <v>0.26100000000000001</v>
      </c>
      <c r="U1239">
        <v>0.378</v>
      </c>
      <c r="V1239">
        <v>0.52990000000000004</v>
      </c>
      <c r="W1239">
        <v>0.7319</v>
      </c>
      <c r="X1239">
        <v>0.94010000000000005</v>
      </c>
      <c r="Y1239">
        <v>1.1222000000000001</v>
      </c>
      <c r="Z1239">
        <v>1.2806999999999999</v>
      </c>
      <c r="AA1239">
        <v>1.4188000000000001</v>
      </c>
      <c r="AB1239">
        <v>1.5458000000000001</v>
      </c>
      <c r="AD1239">
        <v>1.9419999999999999</v>
      </c>
      <c r="AE1239">
        <v>2.0139999999999998</v>
      </c>
      <c r="AF1239">
        <v>2.0720000000000001</v>
      </c>
      <c r="AG1239">
        <v>2.157</v>
      </c>
      <c r="AH1239">
        <v>2.2149999999999999</v>
      </c>
    </row>
    <row r="1240" spans="1:34" x14ac:dyDescent="0.4">
      <c r="A1240" s="2">
        <v>41092</v>
      </c>
      <c r="B1240">
        <v>0.34</v>
      </c>
      <c r="C1240">
        <v>0.313</v>
      </c>
      <c r="D1240">
        <v>0.28899999999999998</v>
      </c>
      <c r="E1240">
        <v>0.28799999999999998</v>
      </c>
      <c r="F1240">
        <v>0.27100000000000002</v>
      </c>
      <c r="G1240">
        <v>0.26200000000000001</v>
      </c>
      <c r="H1240">
        <v>0.25700000000000001</v>
      </c>
      <c r="I1240">
        <v>0.251</v>
      </c>
      <c r="J1240">
        <v>0.23899999999999999</v>
      </c>
      <c r="K1240">
        <v>0.23499999999999999</v>
      </c>
      <c r="L1240">
        <v>0.23300000000000001</v>
      </c>
      <c r="M1240">
        <v>0.224</v>
      </c>
      <c r="N1240">
        <v>0.223</v>
      </c>
      <c r="O1240">
        <v>0.24</v>
      </c>
      <c r="P1240">
        <v>0.222</v>
      </c>
      <c r="Q1240">
        <v>0.22500000000000001</v>
      </c>
      <c r="R1240">
        <v>0.23200000000000001</v>
      </c>
      <c r="S1240">
        <v>0.25</v>
      </c>
      <c r="T1240">
        <v>0.26</v>
      </c>
      <c r="U1240">
        <v>0.38</v>
      </c>
      <c r="V1240">
        <v>0.55500000000000005</v>
      </c>
      <c r="W1240">
        <v>0.73860000000000003</v>
      </c>
      <c r="X1240">
        <v>0.94740000000000002</v>
      </c>
      <c r="Y1240">
        <v>1.1249</v>
      </c>
      <c r="Z1240">
        <v>1.2803</v>
      </c>
      <c r="AA1240">
        <v>1.4148000000000001</v>
      </c>
      <c r="AB1240">
        <v>1.5356000000000001</v>
      </c>
      <c r="AD1240">
        <v>1.9259999999999999</v>
      </c>
      <c r="AE1240">
        <v>1.99</v>
      </c>
      <c r="AF1240">
        <v>2.0209999999999999</v>
      </c>
      <c r="AG1240">
        <v>2.085</v>
      </c>
      <c r="AH1240">
        <v>2.129</v>
      </c>
    </row>
    <row r="1241" spans="1:34" x14ac:dyDescent="0.4">
      <c r="A1241" s="2">
        <v>41089</v>
      </c>
      <c r="B1241">
        <v>0.32800000000000001</v>
      </c>
      <c r="C1241">
        <v>0.312</v>
      </c>
      <c r="D1241">
        <v>0.29399999999999998</v>
      </c>
      <c r="E1241">
        <v>0.28899999999999998</v>
      </c>
      <c r="F1241">
        <v>0.27</v>
      </c>
      <c r="G1241">
        <v>0.247</v>
      </c>
      <c r="H1241">
        <v>0.24099999999999999</v>
      </c>
      <c r="I1241">
        <v>0.248</v>
      </c>
      <c r="J1241">
        <v>0.245</v>
      </c>
      <c r="K1241">
        <v>0.24299999999999999</v>
      </c>
      <c r="L1241">
        <v>0.23599999999999999</v>
      </c>
      <c r="M1241">
        <v>0.23599999999999999</v>
      </c>
      <c r="N1241">
        <v>0.24099999999999999</v>
      </c>
      <c r="O1241">
        <v>0.23699999999999999</v>
      </c>
      <c r="P1241">
        <v>0.23100000000000001</v>
      </c>
      <c r="Q1241">
        <v>0.245</v>
      </c>
      <c r="R1241">
        <v>0.254</v>
      </c>
      <c r="S1241">
        <v>0.27700000000000002</v>
      </c>
      <c r="T1241">
        <v>0.29099999999999998</v>
      </c>
      <c r="U1241">
        <v>0.41699999999999998</v>
      </c>
      <c r="V1241">
        <v>0.59199999999999997</v>
      </c>
      <c r="W1241">
        <v>0.79800000000000004</v>
      </c>
      <c r="X1241">
        <v>1.0021</v>
      </c>
      <c r="Y1241">
        <v>1.1785000000000001</v>
      </c>
      <c r="Z1241">
        <v>1.3303</v>
      </c>
      <c r="AA1241">
        <v>1.4624999999999999</v>
      </c>
      <c r="AB1241">
        <v>1.5819000000000001</v>
      </c>
      <c r="AD1241">
        <v>1.964</v>
      </c>
      <c r="AE1241">
        <v>2.02</v>
      </c>
      <c r="AF1241">
        <v>2.0369999999999999</v>
      </c>
      <c r="AG1241">
        <v>2.089</v>
      </c>
      <c r="AH1241">
        <v>2.13</v>
      </c>
    </row>
    <row r="1242" spans="1:34" x14ac:dyDescent="0.4">
      <c r="A1242" s="2">
        <v>41088</v>
      </c>
      <c r="B1242">
        <v>0.32800000000000001</v>
      </c>
      <c r="C1242">
        <v>0.29899999999999999</v>
      </c>
      <c r="D1242">
        <v>0.28100000000000003</v>
      </c>
      <c r="E1242">
        <v>0.27</v>
      </c>
      <c r="F1242">
        <v>0.248</v>
      </c>
      <c r="G1242">
        <v>0.245</v>
      </c>
      <c r="H1242">
        <v>0.23</v>
      </c>
      <c r="I1242">
        <v>0.23</v>
      </c>
      <c r="J1242">
        <v>0.23</v>
      </c>
      <c r="K1242">
        <v>0.22500000000000001</v>
      </c>
      <c r="L1242">
        <v>0.22</v>
      </c>
      <c r="M1242">
        <v>0.22500000000000001</v>
      </c>
      <c r="N1242">
        <v>0.23799999999999999</v>
      </c>
      <c r="O1242">
        <v>0.223</v>
      </c>
      <c r="P1242">
        <v>0.221</v>
      </c>
      <c r="Q1242">
        <v>0.22800000000000001</v>
      </c>
      <c r="R1242">
        <v>0.23799999999999999</v>
      </c>
      <c r="S1242">
        <v>0.27300000000000002</v>
      </c>
      <c r="T1242">
        <v>0.27300000000000002</v>
      </c>
      <c r="U1242">
        <v>0.40899999999999997</v>
      </c>
      <c r="V1242">
        <v>0.5706</v>
      </c>
      <c r="W1242">
        <v>0.77200000000000002</v>
      </c>
      <c r="X1242">
        <v>0.97030000000000005</v>
      </c>
      <c r="Y1242">
        <v>1.1397999999999999</v>
      </c>
      <c r="Z1242">
        <v>1.2866</v>
      </c>
      <c r="AA1242">
        <v>1.4123000000000001</v>
      </c>
      <c r="AB1242">
        <v>1.5289999999999999</v>
      </c>
      <c r="AD1242">
        <v>1.8859999999999999</v>
      </c>
      <c r="AE1242">
        <v>1.9390000000000001</v>
      </c>
      <c r="AF1242">
        <v>1.96</v>
      </c>
      <c r="AG1242">
        <v>2.0169999999999999</v>
      </c>
      <c r="AH1242">
        <v>2.0630000000000002</v>
      </c>
    </row>
    <row r="1243" spans="1:34" x14ac:dyDescent="0.4">
      <c r="A1243" s="2">
        <v>41087</v>
      </c>
      <c r="B1243">
        <v>0.373</v>
      </c>
      <c r="C1243">
        <v>0.34</v>
      </c>
      <c r="D1243">
        <v>0.30599999999999999</v>
      </c>
      <c r="E1243">
        <v>0.27500000000000002</v>
      </c>
      <c r="F1243">
        <v>0.26600000000000001</v>
      </c>
      <c r="G1243">
        <v>0.23799999999999999</v>
      </c>
      <c r="H1243">
        <v>0.23</v>
      </c>
      <c r="I1243">
        <v>0.22500000000000001</v>
      </c>
      <c r="J1243">
        <v>0.23699999999999999</v>
      </c>
      <c r="K1243">
        <v>0.218</v>
      </c>
      <c r="L1243">
        <v>0.22700000000000001</v>
      </c>
      <c r="M1243">
        <v>0.22600000000000001</v>
      </c>
      <c r="N1243">
        <v>0.219</v>
      </c>
      <c r="O1243">
        <v>0.22</v>
      </c>
      <c r="P1243">
        <v>0.223</v>
      </c>
      <c r="Q1243">
        <v>0.23300000000000001</v>
      </c>
      <c r="R1243">
        <v>0.246</v>
      </c>
      <c r="S1243">
        <v>0.28299999999999997</v>
      </c>
      <c r="T1243">
        <v>0.28699999999999998</v>
      </c>
      <c r="U1243">
        <v>0.42499999999999999</v>
      </c>
      <c r="V1243">
        <v>0.58889999999999998</v>
      </c>
      <c r="W1243">
        <v>0.7944</v>
      </c>
      <c r="X1243">
        <v>0.98729999999999996</v>
      </c>
      <c r="Y1243">
        <v>1.1533</v>
      </c>
      <c r="Z1243">
        <v>1.2942</v>
      </c>
      <c r="AA1243">
        <v>1.4161999999999999</v>
      </c>
      <c r="AB1243">
        <v>1.5283</v>
      </c>
      <c r="AD1243">
        <v>1.881</v>
      </c>
      <c r="AE1243">
        <v>1.931</v>
      </c>
      <c r="AF1243">
        <v>1.95</v>
      </c>
      <c r="AG1243">
        <v>2.008</v>
      </c>
      <c r="AH1243">
        <v>2.0539999999999998</v>
      </c>
    </row>
    <row r="1244" spans="1:34" x14ac:dyDescent="0.4">
      <c r="A1244" s="2">
        <v>41086</v>
      </c>
      <c r="B1244">
        <v>0.35299999999999998</v>
      </c>
      <c r="C1244">
        <v>0.375</v>
      </c>
      <c r="D1244">
        <v>0.317</v>
      </c>
      <c r="E1244">
        <v>0.29099999999999998</v>
      </c>
      <c r="F1244">
        <v>0.26100000000000001</v>
      </c>
      <c r="G1244">
        <v>0.247</v>
      </c>
      <c r="H1244">
        <v>0.24099999999999999</v>
      </c>
      <c r="I1244">
        <v>0.23799999999999999</v>
      </c>
      <c r="J1244">
        <v>0.23400000000000001</v>
      </c>
      <c r="K1244">
        <v>0.23200000000000001</v>
      </c>
      <c r="L1244">
        <v>0.21299999999999999</v>
      </c>
      <c r="M1244">
        <v>0.23300000000000001</v>
      </c>
      <c r="N1244">
        <v>0.23100000000000001</v>
      </c>
      <c r="O1244">
        <v>0.215</v>
      </c>
      <c r="P1244">
        <v>0.23899999999999999</v>
      </c>
      <c r="Q1244">
        <v>0.22700000000000001</v>
      </c>
      <c r="R1244">
        <v>0.23899999999999999</v>
      </c>
      <c r="S1244">
        <v>0.27300000000000002</v>
      </c>
      <c r="T1244">
        <v>0.27700000000000002</v>
      </c>
      <c r="U1244">
        <v>0.40500000000000003</v>
      </c>
      <c r="V1244">
        <v>0.58150000000000002</v>
      </c>
      <c r="W1244">
        <v>0.7903</v>
      </c>
      <c r="X1244">
        <v>0.98119999999999996</v>
      </c>
      <c r="Y1244">
        <v>1.1469</v>
      </c>
      <c r="Z1244">
        <v>1.2894000000000001</v>
      </c>
      <c r="AA1244">
        <v>1.4117</v>
      </c>
      <c r="AB1244">
        <v>1.5237000000000001</v>
      </c>
      <c r="AD1244">
        <v>1.853</v>
      </c>
      <c r="AE1244">
        <v>1.9019999999999999</v>
      </c>
      <c r="AF1244">
        <v>1.927</v>
      </c>
      <c r="AG1244">
        <v>1.984</v>
      </c>
      <c r="AH1244">
        <v>2.028</v>
      </c>
    </row>
    <row r="1245" spans="1:34" x14ac:dyDescent="0.4">
      <c r="A1245" s="2">
        <v>41085</v>
      </c>
      <c r="B1245">
        <v>0.35199999999999998</v>
      </c>
      <c r="C1245">
        <v>0.34599999999999997</v>
      </c>
      <c r="D1245">
        <v>0.30499999999999999</v>
      </c>
      <c r="E1245">
        <v>0.28100000000000003</v>
      </c>
      <c r="F1245">
        <v>0.24099999999999999</v>
      </c>
      <c r="G1245">
        <v>0.245</v>
      </c>
      <c r="H1245">
        <v>0.224</v>
      </c>
      <c r="I1245">
        <v>0.21199999999999999</v>
      </c>
      <c r="J1245">
        <v>0.20599999999999999</v>
      </c>
      <c r="K1245">
        <v>0.20399999999999999</v>
      </c>
      <c r="L1245">
        <v>0.20499999999999999</v>
      </c>
      <c r="M1245">
        <v>0.20300000000000001</v>
      </c>
      <c r="N1245">
        <v>0.20599999999999999</v>
      </c>
      <c r="O1245">
        <v>0.22500000000000001</v>
      </c>
      <c r="P1245">
        <v>0.20499999999999999</v>
      </c>
      <c r="Q1245">
        <v>0.214</v>
      </c>
      <c r="R1245">
        <v>0.222</v>
      </c>
      <c r="S1245">
        <v>0.254</v>
      </c>
      <c r="T1245">
        <v>0.26900000000000002</v>
      </c>
      <c r="U1245">
        <v>0.38200000000000001</v>
      </c>
      <c r="V1245">
        <v>0.54700000000000004</v>
      </c>
      <c r="W1245">
        <v>0.745</v>
      </c>
      <c r="X1245">
        <v>0.94079999999999997</v>
      </c>
      <c r="Y1245">
        <v>1.099</v>
      </c>
      <c r="Z1245">
        <v>1.2459</v>
      </c>
      <c r="AA1245">
        <v>1.3669</v>
      </c>
      <c r="AB1245">
        <v>1.4781</v>
      </c>
      <c r="AD1245">
        <v>1.802</v>
      </c>
      <c r="AE1245">
        <v>1.8520000000000001</v>
      </c>
      <c r="AF1245">
        <v>1.877</v>
      </c>
      <c r="AG1245">
        <v>1.9350000000000001</v>
      </c>
      <c r="AH1245">
        <v>1.9790000000000001</v>
      </c>
    </row>
    <row r="1246" spans="1:34" x14ac:dyDescent="0.4">
      <c r="A1246" s="2">
        <v>41082</v>
      </c>
      <c r="B1246">
        <v>0.34899999999999998</v>
      </c>
      <c r="C1246">
        <v>0.33700000000000002</v>
      </c>
      <c r="D1246">
        <v>0.30299999999999999</v>
      </c>
      <c r="E1246">
        <v>0.29699999999999999</v>
      </c>
      <c r="F1246">
        <v>0.26</v>
      </c>
      <c r="G1246">
        <v>0.25</v>
      </c>
      <c r="H1246">
        <v>0.217</v>
      </c>
      <c r="I1246">
        <v>0.22900000000000001</v>
      </c>
      <c r="J1246">
        <v>0.20699999999999999</v>
      </c>
      <c r="K1246">
        <v>0.20699999999999999</v>
      </c>
      <c r="L1246">
        <v>0.22600000000000001</v>
      </c>
      <c r="M1246">
        <v>0.20699999999999999</v>
      </c>
      <c r="N1246">
        <v>0.22800000000000001</v>
      </c>
      <c r="O1246">
        <v>0.23</v>
      </c>
      <c r="P1246">
        <v>0.23200000000000001</v>
      </c>
      <c r="Q1246">
        <v>0.22700000000000001</v>
      </c>
      <c r="R1246">
        <v>0.23799999999999999</v>
      </c>
      <c r="S1246">
        <v>0.26</v>
      </c>
      <c r="T1246">
        <v>0.27500000000000002</v>
      </c>
      <c r="U1246">
        <v>0.41099999999999998</v>
      </c>
      <c r="V1246">
        <v>0.5948</v>
      </c>
      <c r="W1246">
        <v>0.80200000000000005</v>
      </c>
      <c r="X1246">
        <v>0.99350000000000005</v>
      </c>
      <c r="Y1246">
        <v>1.1555</v>
      </c>
      <c r="Z1246">
        <v>1.2988999999999999</v>
      </c>
      <c r="AA1246">
        <v>1.4202999999999999</v>
      </c>
      <c r="AB1246">
        <v>1.5315000000000001</v>
      </c>
      <c r="AD1246">
        <v>1.865</v>
      </c>
      <c r="AE1246">
        <v>1.917</v>
      </c>
      <c r="AF1246">
        <v>1.9430000000000001</v>
      </c>
      <c r="AG1246">
        <v>2.0019999999999998</v>
      </c>
      <c r="AH1246">
        <v>2.0449999999999999</v>
      </c>
    </row>
    <row r="1247" spans="1:34" x14ac:dyDescent="0.4">
      <c r="A1247" s="2">
        <v>41081</v>
      </c>
      <c r="B1247">
        <v>0.35299999999999998</v>
      </c>
      <c r="C1247">
        <v>0.34399999999999997</v>
      </c>
      <c r="D1247">
        <v>0.315</v>
      </c>
      <c r="E1247">
        <v>0.28499999999999998</v>
      </c>
      <c r="F1247">
        <v>0.26400000000000001</v>
      </c>
      <c r="G1247">
        <v>0.22600000000000001</v>
      </c>
      <c r="H1247">
        <v>0.23400000000000001</v>
      </c>
      <c r="I1247">
        <v>0.20799999999999999</v>
      </c>
      <c r="J1247">
        <v>0.221</v>
      </c>
      <c r="K1247">
        <v>0.21</v>
      </c>
      <c r="L1247">
        <v>0.2</v>
      </c>
      <c r="M1247">
        <v>0.2</v>
      </c>
      <c r="N1247">
        <v>0.20499999999999999</v>
      </c>
      <c r="O1247">
        <v>0.20300000000000001</v>
      </c>
      <c r="P1247">
        <v>0.20599999999999999</v>
      </c>
      <c r="Q1247">
        <v>0.215</v>
      </c>
      <c r="R1247">
        <v>0.22800000000000001</v>
      </c>
      <c r="S1247">
        <v>0.26300000000000001</v>
      </c>
      <c r="T1247">
        <v>0.27200000000000002</v>
      </c>
      <c r="U1247">
        <v>0.39500000000000002</v>
      </c>
      <c r="V1247">
        <v>0.57110000000000005</v>
      </c>
      <c r="W1247">
        <v>0.79020000000000001</v>
      </c>
      <c r="X1247">
        <v>0.96279999999999999</v>
      </c>
      <c r="Y1247">
        <v>1.1272</v>
      </c>
      <c r="Z1247">
        <v>1.2706999999999999</v>
      </c>
      <c r="AA1247">
        <v>1.3945000000000001</v>
      </c>
      <c r="AB1247">
        <v>1.4925999999999999</v>
      </c>
      <c r="AD1247">
        <v>1.869</v>
      </c>
      <c r="AE1247">
        <v>1.92</v>
      </c>
      <c r="AF1247">
        <v>1.9490000000000001</v>
      </c>
      <c r="AG1247">
        <v>2.0099999999999998</v>
      </c>
      <c r="AH1247">
        <v>2.0579999999999998</v>
      </c>
    </row>
    <row r="1248" spans="1:34" x14ac:dyDescent="0.4">
      <c r="A1248" s="2">
        <v>41080</v>
      </c>
      <c r="B1248">
        <v>0.33200000000000002</v>
      </c>
      <c r="C1248">
        <v>0.36299999999999999</v>
      </c>
      <c r="D1248">
        <v>0.34</v>
      </c>
      <c r="E1248">
        <v>0.317</v>
      </c>
      <c r="F1248">
        <v>0.27800000000000002</v>
      </c>
      <c r="G1248">
        <v>0.25700000000000001</v>
      </c>
      <c r="H1248">
        <v>0.23200000000000001</v>
      </c>
      <c r="I1248">
        <v>0.22600000000000001</v>
      </c>
      <c r="J1248">
        <v>0.222</v>
      </c>
      <c r="K1248">
        <v>0.221</v>
      </c>
      <c r="L1248">
        <v>0.22500000000000001</v>
      </c>
      <c r="M1248">
        <v>0.218</v>
      </c>
      <c r="N1248">
        <v>0.223</v>
      </c>
      <c r="O1248">
        <v>0.221</v>
      </c>
      <c r="P1248">
        <v>0.224</v>
      </c>
      <c r="Q1248">
        <v>0.24099999999999999</v>
      </c>
      <c r="R1248">
        <v>0.25700000000000001</v>
      </c>
      <c r="S1248">
        <v>0.29199999999999998</v>
      </c>
      <c r="T1248">
        <v>0.31</v>
      </c>
      <c r="U1248">
        <v>0.45300000000000001</v>
      </c>
      <c r="V1248">
        <v>0.65800000000000003</v>
      </c>
      <c r="W1248">
        <v>0.83860000000000001</v>
      </c>
      <c r="X1248">
        <v>1.0302</v>
      </c>
      <c r="Y1248">
        <v>1.1938</v>
      </c>
      <c r="Z1248">
        <v>1.3329</v>
      </c>
      <c r="AA1248">
        <v>1.4558</v>
      </c>
      <c r="AB1248">
        <v>1.5684</v>
      </c>
      <c r="AD1248">
        <v>1.91</v>
      </c>
      <c r="AE1248">
        <v>1.964</v>
      </c>
      <c r="AF1248">
        <v>2</v>
      </c>
      <c r="AG1248">
        <v>2.0619999999999998</v>
      </c>
      <c r="AH1248">
        <v>2.1120000000000001</v>
      </c>
    </row>
    <row r="1249" spans="1:34" x14ac:dyDescent="0.4">
      <c r="A1249" s="2">
        <v>41079</v>
      </c>
      <c r="B1249">
        <v>0.34300000000000003</v>
      </c>
      <c r="C1249">
        <v>0.38200000000000001</v>
      </c>
      <c r="D1249">
        <v>0.33700000000000002</v>
      </c>
      <c r="E1249">
        <v>0.29599999999999999</v>
      </c>
      <c r="F1249">
        <v>0.27600000000000002</v>
      </c>
      <c r="G1249">
        <v>0.24099999999999999</v>
      </c>
      <c r="H1249">
        <v>0.248</v>
      </c>
      <c r="I1249">
        <v>0.219</v>
      </c>
      <c r="J1249">
        <v>0.215</v>
      </c>
      <c r="K1249">
        <v>0.21299999999999999</v>
      </c>
      <c r="L1249">
        <v>0.23300000000000001</v>
      </c>
      <c r="M1249">
        <v>0.215</v>
      </c>
      <c r="N1249">
        <v>0.21299999999999999</v>
      </c>
      <c r="O1249">
        <v>0.214</v>
      </c>
      <c r="P1249">
        <v>0.219</v>
      </c>
      <c r="Q1249">
        <v>0.22800000000000001</v>
      </c>
      <c r="R1249">
        <v>0.24099999999999999</v>
      </c>
      <c r="S1249">
        <v>0.27800000000000002</v>
      </c>
      <c r="T1249">
        <v>0.30099999999999999</v>
      </c>
      <c r="U1249">
        <v>0.42799999999999999</v>
      </c>
      <c r="V1249">
        <v>0.61599999999999999</v>
      </c>
      <c r="W1249">
        <v>0.80979999999999996</v>
      </c>
      <c r="X1249">
        <v>0.99990000000000001</v>
      </c>
      <c r="Y1249">
        <v>1.1613</v>
      </c>
      <c r="Z1249">
        <v>1.2987</v>
      </c>
      <c r="AA1249">
        <v>1.4206000000000001</v>
      </c>
      <c r="AB1249">
        <v>1.5335000000000001</v>
      </c>
      <c r="AD1249">
        <v>1.859</v>
      </c>
      <c r="AE1249">
        <v>1.9079999999999999</v>
      </c>
      <c r="AF1249">
        <v>1.9470000000000001</v>
      </c>
      <c r="AG1249">
        <v>2.0089999999999999</v>
      </c>
      <c r="AH1249">
        <v>2.0569999999999999</v>
      </c>
    </row>
    <row r="1250" spans="1:34" x14ac:dyDescent="0.4">
      <c r="A1250" s="2">
        <v>41078</v>
      </c>
      <c r="B1250">
        <v>0.33600000000000002</v>
      </c>
      <c r="C1250">
        <v>0.34100000000000003</v>
      </c>
      <c r="D1250">
        <v>0.34399999999999997</v>
      </c>
      <c r="E1250">
        <v>0.30099999999999999</v>
      </c>
      <c r="F1250">
        <v>0.26600000000000001</v>
      </c>
      <c r="G1250">
        <v>0.22800000000000001</v>
      </c>
      <c r="H1250">
        <v>0.217</v>
      </c>
      <c r="I1250">
        <v>0.21199999999999999</v>
      </c>
      <c r="J1250">
        <v>0.21</v>
      </c>
      <c r="K1250">
        <v>0.20799999999999999</v>
      </c>
      <c r="L1250">
        <v>0.23100000000000001</v>
      </c>
      <c r="M1250">
        <v>0.20799999999999999</v>
      </c>
      <c r="N1250">
        <v>0.23100000000000001</v>
      </c>
      <c r="O1250">
        <v>0.23100000000000001</v>
      </c>
      <c r="P1250">
        <v>0.20799999999999999</v>
      </c>
      <c r="Q1250">
        <v>0.21299999999999999</v>
      </c>
      <c r="R1250">
        <v>0.221</v>
      </c>
      <c r="S1250">
        <v>0.25700000000000001</v>
      </c>
      <c r="T1250">
        <v>0.27500000000000002</v>
      </c>
      <c r="U1250">
        <v>0.39300000000000002</v>
      </c>
      <c r="V1250">
        <v>0.56100000000000005</v>
      </c>
      <c r="W1250">
        <v>0.73099999999999998</v>
      </c>
      <c r="X1250">
        <v>0.91400000000000003</v>
      </c>
      <c r="Y1250">
        <v>1.073</v>
      </c>
      <c r="Z1250">
        <v>1.212</v>
      </c>
      <c r="AA1250">
        <v>1.325</v>
      </c>
      <c r="AB1250">
        <v>1.4390000000000001</v>
      </c>
      <c r="AD1250">
        <v>1.756</v>
      </c>
      <c r="AE1250">
        <v>1.806</v>
      </c>
      <c r="AF1250">
        <v>1.849</v>
      </c>
      <c r="AG1250">
        <v>1.91</v>
      </c>
      <c r="AH1250">
        <v>1.954</v>
      </c>
    </row>
    <row r="1251" spans="1:34" x14ac:dyDescent="0.4">
      <c r="A1251" s="2">
        <v>41075</v>
      </c>
      <c r="B1251">
        <v>0.34200000000000003</v>
      </c>
      <c r="C1251">
        <v>0.34200000000000003</v>
      </c>
      <c r="D1251">
        <v>0.34200000000000003</v>
      </c>
      <c r="E1251">
        <v>0.309</v>
      </c>
      <c r="F1251">
        <v>0.29199999999999998</v>
      </c>
      <c r="G1251">
        <v>0.27500000000000002</v>
      </c>
      <c r="H1251">
        <v>0.26700000000000002</v>
      </c>
      <c r="I1251">
        <v>0.23200000000000001</v>
      </c>
      <c r="J1251">
        <v>0.22600000000000001</v>
      </c>
      <c r="K1251">
        <v>0.24399999999999999</v>
      </c>
      <c r="L1251">
        <v>0.23699999999999999</v>
      </c>
      <c r="M1251">
        <v>0.219</v>
      </c>
      <c r="N1251">
        <v>0.218</v>
      </c>
      <c r="O1251">
        <v>0.217</v>
      </c>
      <c r="P1251">
        <v>0.22800000000000001</v>
      </c>
      <c r="Q1251">
        <v>0.217</v>
      </c>
      <c r="R1251">
        <v>0.223</v>
      </c>
      <c r="S1251">
        <v>0.247</v>
      </c>
      <c r="T1251">
        <v>0.26600000000000001</v>
      </c>
      <c r="U1251">
        <v>0.38500000000000001</v>
      </c>
      <c r="V1251">
        <v>0.55020000000000002</v>
      </c>
      <c r="W1251">
        <v>0.78500000000000003</v>
      </c>
      <c r="X1251">
        <v>0.92290000000000005</v>
      </c>
      <c r="Y1251">
        <v>1.0815999999999999</v>
      </c>
      <c r="Z1251">
        <v>1.2177</v>
      </c>
      <c r="AA1251">
        <v>1.3396999999999999</v>
      </c>
      <c r="AB1251">
        <v>1.4504999999999999</v>
      </c>
      <c r="AD1251">
        <v>1.802</v>
      </c>
      <c r="AE1251">
        <v>1.869</v>
      </c>
      <c r="AF1251">
        <v>1.927</v>
      </c>
      <c r="AG1251">
        <v>2.0070000000000001</v>
      </c>
      <c r="AH1251">
        <v>2.0680000000000001</v>
      </c>
    </row>
    <row r="1252" spans="1:34" x14ac:dyDescent="0.4">
      <c r="A1252" s="2">
        <v>41074</v>
      </c>
      <c r="B1252">
        <v>0.34899999999999998</v>
      </c>
      <c r="C1252">
        <v>0.35599999999999998</v>
      </c>
      <c r="D1252">
        <v>0.35099999999999998</v>
      </c>
      <c r="E1252">
        <v>0.33300000000000002</v>
      </c>
      <c r="F1252">
        <v>0.311</v>
      </c>
      <c r="G1252">
        <v>0.28299999999999997</v>
      </c>
      <c r="H1252">
        <v>0.26900000000000002</v>
      </c>
      <c r="I1252">
        <v>0.26400000000000001</v>
      </c>
      <c r="J1252">
        <v>0.26</v>
      </c>
      <c r="K1252">
        <v>0.27600000000000002</v>
      </c>
      <c r="L1252">
        <v>0.25800000000000001</v>
      </c>
      <c r="M1252">
        <v>0.26</v>
      </c>
      <c r="N1252">
        <v>0.26</v>
      </c>
      <c r="O1252">
        <v>0.27500000000000002</v>
      </c>
      <c r="P1252">
        <v>0.25900000000000001</v>
      </c>
      <c r="Q1252">
        <v>0.26500000000000001</v>
      </c>
      <c r="R1252">
        <v>0.27800000000000002</v>
      </c>
      <c r="S1252">
        <v>0.29699999999999999</v>
      </c>
      <c r="T1252">
        <v>0.32400000000000001</v>
      </c>
      <c r="U1252">
        <v>0.47699999999999998</v>
      </c>
      <c r="V1252">
        <v>0.63949999999999996</v>
      </c>
      <c r="W1252">
        <v>0.83379999999999999</v>
      </c>
      <c r="X1252">
        <v>1.0123</v>
      </c>
      <c r="Y1252">
        <v>1.1654</v>
      </c>
      <c r="Z1252">
        <v>1.2952999999999999</v>
      </c>
      <c r="AA1252">
        <v>1.4120999999999999</v>
      </c>
      <c r="AB1252">
        <v>1.5209999999999999</v>
      </c>
      <c r="AD1252">
        <v>1.8540000000000001</v>
      </c>
      <c r="AE1252">
        <v>1.931</v>
      </c>
      <c r="AF1252">
        <v>1.992</v>
      </c>
      <c r="AG1252">
        <v>2.0710000000000002</v>
      </c>
      <c r="AH1252">
        <v>2.13</v>
      </c>
    </row>
    <row r="1253" spans="1:34" x14ac:dyDescent="0.4">
      <c r="A1253" s="2">
        <v>41073</v>
      </c>
      <c r="B1253">
        <v>0.34399999999999997</v>
      </c>
      <c r="C1253">
        <v>0.35499999999999998</v>
      </c>
      <c r="D1253">
        <v>0.35099999999999998</v>
      </c>
      <c r="E1253">
        <v>0.33700000000000002</v>
      </c>
      <c r="F1253">
        <v>0.31</v>
      </c>
      <c r="G1253">
        <v>0.29099999999999998</v>
      </c>
      <c r="H1253">
        <v>0.28299999999999997</v>
      </c>
      <c r="I1253">
        <v>0.27500000000000002</v>
      </c>
      <c r="J1253">
        <v>0.27</v>
      </c>
      <c r="K1253">
        <v>0.26700000000000002</v>
      </c>
      <c r="L1253">
        <v>0.26500000000000001</v>
      </c>
      <c r="M1253">
        <v>0.26500000000000001</v>
      </c>
      <c r="N1253">
        <v>0.26200000000000001</v>
      </c>
      <c r="O1253">
        <v>0.28299999999999997</v>
      </c>
      <c r="P1253">
        <v>0.26</v>
      </c>
      <c r="Q1253">
        <v>0.27200000000000002</v>
      </c>
      <c r="R1253">
        <v>0.28599999999999998</v>
      </c>
      <c r="S1253">
        <v>0.32400000000000001</v>
      </c>
      <c r="T1253">
        <v>0.35299999999999998</v>
      </c>
      <c r="U1253">
        <v>0.48199999999999998</v>
      </c>
      <c r="V1253">
        <v>0.67100000000000004</v>
      </c>
      <c r="W1253">
        <v>0.84</v>
      </c>
      <c r="X1253">
        <v>0.99739999999999995</v>
      </c>
      <c r="Y1253">
        <v>1.1379999999999999</v>
      </c>
      <c r="Z1253">
        <v>1.2703</v>
      </c>
      <c r="AA1253">
        <v>1.3822000000000001</v>
      </c>
      <c r="AB1253">
        <v>1.4819</v>
      </c>
      <c r="AD1253">
        <v>1.827</v>
      </c>
      <c r="AE1253">
        <v>1.899</v>
      </c>
      <c r="AF1253">
        <v>1.958</v>
      </c>
      <c r="AG1253">
        <v>2.0419999999999998</v>
      </c>
      <c r="AH1253">
        <v>2.113</v>
      </c>
    </row>
    <row r="1254" spans="1:34" x14ac:dyDescent="0.4">
      <c r="A1254" s="2">
        <v>41072</v>
      </c>
      <c r="B1254">
        <v>0.35</v>
      </c>
      <c r="C1254">
        <v>0.35</v>
      </c>
      <c r="D1254">
        <v>0.35</v>
      </c>
      <c r="E1254">
        <v>0.34</v>
      </c>
      <c r="F1254">
        <v>0.32600000000000001</v>
      </c>
      <c r="G1254">
        <v>0.311</v>
      </c>
      <c r="H1254">
        <v>0.30299999999999999</v>
      </c>
      <c r="I1254">
        <v>0.29599999999999999</v>
      </c>
      <c r="J1254">
        <v>0.27400000000000002</v>
      </c>
      <c r="K1254">
        <v>0.27100000000000002</v>
      </c>
      <c r="L1254">
        <v>0.28699999999999998</v>
      </c>
      <c r="M1254">
        <v>0.26300000000000001</v>
      </c>
      <c r="N1254">
        <v>0.26700000000000002</v>
      </c>
      <c r="O1254">
        <v>0.26100000000000001</v>
      </c>
      <c r="P1254">
        <v>0.26100000000000001</v>
      </c>
      <c r="Q1254">
        <v>0.27200000000000002</v>
      </c>
      <c r="R1254">
        <v>0.28299999999999997</v>
      </c>
      <c r="S1254">
        <v>0.317</v>
      </c>
      <c r="T1254">
        <v>0.33800000000000002</v>
      </c>
      <c r="U1254">
        <v>0.46</v>
      </c>
      <c r="V1254">
        <v>0.66</v>
      </c>
      <c r="W1254">
        <v>0.79269999999999996</v>
      </c>
      <c r="X1254">
        <v>0.95799999999999996</v>
      </c>
      <c r="Y1254">
        <v>1.1009</v>
      </c>
      <c r="Z1254">
        <v>1.224</v>
      </c>
      <c r="AA1254">
        <v>1.3335999999999999</v>
      </c>
      <c r="AB1254">
        <v>1.4329000000000001</v>
      </c>
      <c r="AD1254">
        <v>1.7350000000000001</v>
      </c>
      <c r="AE1254">
        <v>1.7929999999999999</v>
      </c>
      <c r="AF1254">
        <v>1.8069999999999999</v>
      </c>
      <c r="AG1254">
        <v>1.8919999999999999</v>
      </c>
      <c r="AH1254">
        <v>1.9590000000000001</v>
      </c>
    </row>
    <row r="1255" spans="1:34" x14ac:dyDescent="0.4">
      <c r="A1255" s="2">
        <v>41071</v>
      </c>
      <c r="B1255">
        <v>0.33800000000000002</v>
      </c>
      <c r="C1255">
        <v>0.314</v>
      </c>
      <c r="D1255">
        <v>0.28799999999999998</v>
      </c>
      <c r="E1255">
        <v>0.33600000000000002</v>
      </c>
      <c r="F1255">
        <v>0.313</v>
      </c>
      <c r="G1255">
        <v>0.29699999999999999</v>
      </c>
      <c r="H1255">
        <v>0.27</v>
      </c>
      <c r="I1255">
        <v>0.26400000000000001</v>
      </c>
      <c r="J1255">
        <v>0.25900000000000001</v>
      </c>
      <c r="K1255">
        <v>0.27200000000000002</v>
      </c>
      <c r="L1255">
        <v>0.26800000000000002</v>
      </c>
      <c r="M1255">
        <v>0.26500000000000001</v>
      </c>
      <c r="N1255">
        <v>0.252</v>
      </c>
      <c r="O1255">
        <v>0.247</v>
      </c>
      <c r="P1255">
        <v>0.24299999999999999</v>
      </c>
      <c r="Q1255">
        <v>0.247</v>
      </c>
      <c r="R1255">
        <v>0.252</v>
      </c>
      <c r="S1255">
        <v>0.28299999999999997</v>
      </c>
      <c r="T1255">
        <v>0.29199999999999998</v>
      </c>
      <c r="U1255">
        <v>0.39200000000000002</v>
      </c>
      <c r="V1255">
        <v>0.55569999999999997</v>
      </c>
      <c r="W1255">
        <v>0.72699999999999998</v>
      </c>
      <c r="X1255">
        <v>0.88439999999999996</v>
      </c>
      <c r="Y1255">
        <v>1.0185999999999999</v>
      </c>
      <c r="Z1255">
        <v>1.1364000000000001</v>
      </c>
      <c r="AA1255">
        <v>1.2394000000000001</v>
      </c>
      <c r="AB1255">
        <v>1.3309</v>
      </c>
      <c r="AD1255">
        <v>1.6160000000000001</v>
      </c>
      <c r="AE1255">
        <v>1.665</v>
      </c>
      <c r="AF1255">
        <v>1.6850000000000001</v>
      </c>
      <c r="AG1255">
        <v>1.7709999999999999</v>
      </c>
      <c r="AH1255">
        <v>1.843</v>
      </c>
    </row>
    <row r="1256" spans="1:34" x14ac:dyDescent="0.4">
      <c r="A1256" s="2">
        <v>41068</v>
      </c>
      <c r="B1256">
        <v>0.33600000000000002</v>
      </c>
      <c r="C1256">
        <v>0.34300000000000003</v>
      </c>
      <c r="D1256">
        <v>0.315</v>
      </c>
      <c r="E1256">
        <v>0.34799999999999998</v>
      </c>
      <c r="F1256">
        <v>0.30599999999999999</v>
      </c>
      <c r="G1256">
        <v>0.27200000000000002</v>
      </c>
      <c r="H1256">
        <v>0.26</v>
      </c>
      <c r="I1256">
        <v>0.27100000000000002</v>
      </c>
      <c r="J1256">
        <v>0.251</v>
      </c>
      <c r="K1256">
        <v>0.26300000000000001</v>
      </c>
      <c r="L1256">
        <v>0.24299999999999999</v>
      </c>
      <c r="M1256">
        <v>0.23699999999999999</v>
      </c>
      <c r="N1256">
        <v>0.23899999999999999</v>
      </c>
      <c r="O1256">
        <v>0.251</v>
      </c>
      <c r="P1256">
        <v>0.23599999999999999</v>
      </c>
      <c r="Q1256">
        <v>0.23699999999999999</v>
      </c>
      <c r="R1256">
        <v>0.24199999999999999</v>
      </c>
      <c r="S1256">
        <v>0.26800000000000002</v>
      </c>
      <c r="T1256">
        <v>0.28399999999999997</v>
      </c>
      <c r="U1256">
        <v>0.39500000000000002</v>
      </c>
      <c r="V1256">
        <v>0.55520000000000003</v>
      </c>
      <c r="W1256">
        <v>0.72119999999999995</v>
      </c>
      <c r="X1256">
        <v>0.90059999999999996</v>
      </c>
      <c r="Y1256">
        <v>1.0408999999999999</v>
      </c>
      <c r="Z1256">
        <v>1.1560999999999999</v>
      </c>
      <c r="AA1256">
        <v>1.2618</v>
      </c>
      <c r="AB1256">
        <v>1.3561000000000001</v>
      </c>
      <c r="AD1256">
        <v>1.6419999999999999</v>
      </c>
      <c r="AE1256">
        <v>1.6950000000000001</v>
      </c>
      <c r="AF1256">
        <v>1.698</v>
      </c>
      <c r="AG1256">
        <v>1.7749999999999999</v>
      </c>
      <c r="AH1256">
        <v>1.835</v>
      </c>
    </row>
    <row r="1257" spans="1:34" x14ac:dyDescent="0.4">
      <c r="A1257" s="2">
        <v>41067</v>
      </c>
      <c r="B1257">
        <v>0.33</v>
      </c>
      <c r="C1257">
        <v>0.317</v>
      </c>
      <c r="D1257">
        <v>0.316</v>
      </c>
      <c r="E1257">
        <v>0.34100000000000003</v>
      </c>
      <c r="F1257">
        <v>0.32200000000000001</v>
      </c>
      <c r="G1257">
        <v>0.28999999999999998</v>
      </c>
      <c r="H1257">
        <v>0.3</v>
      </c>
      <c r="I1257">
        <v>0.27600000000000002</v>
      </c>
      <c r="J1257">
        <v>0.27400000000000002</v>
      </c>
      <c r="K1257">
        <v>0.27500000000000002</v>
      </c>
      <c r="L1257">
        <v>0.27</v>
      </c>
      <c r="M1257">
        <v>0.28899999999999998</v>
      </c>
      <c r="N1257">
        <v>0.28799999999999998</v>
      </c>
      <c r="O1257">
        <v>0.27</v>
      </c>
      <c r="P1257">
        <v>0.26900000000000002</v>
      </c>
      <c r="Q1257">
        <v>0.27900000000000003</v>
      </c>
      <c r="R1257">
        <v>0.28799999999999998</v>
      </c>
      <c r="S1257">
        <v>0.316</v>
      </c>
      <c r="T1257">
        <v>0.32500000000000001</v>
      </c>
      <c r="U1257">
        <v>0.44900000000000001</v>
      </c>
      <c r="V1257">
        <v>0.58689999999999998</v>
      </c>
      <c r="W1257">
        <v>0.752</v>
      </c>
      <c r="X1257">
        <v>0.92049999999999998</v>
      </c>
      <c r="Y1257">
        <v>1.0582</v>
      </c>
      <c r="Z1257">
        <v>1.115</v>
      </c>
      <c r="AA1257">
        <v>1.2806999999999999</v>
      </c>
      <c r="AB1257">
        <v>1.3767</v>
      </c>
      <c r="AD1257">
        <v>1.6859999999999999</v>
      </c>
      <c r="AE1257">
        <v>1.746</v>
      </c>
      <c r="AF1257">
        <v>1.732</v>
      </c>
      <c r="AG1257">
        <v>1.796</v>
      </c>
      <c r="AH1257">
        <v>1.833</v>
      </c>
    </row>
    <row r="1258" spans="1:34" x14ac:dyDescent="0.4">
      <c r="A1258" s="2">
        <v>41066</v>
      </c>
      <c r="B1258">
        <v>0.33900000000000002</v>
      </c>
      <c r="C1258">
        <v>0.34799999999999998</v>
      </c>
      <c r="D1258">
        <v>0.34499999999999997</v>
      </c>
      <c r="E1258">
        <v>0.35299999999999998</v>
      </c>
      <c r="F1258">
        <v>0.32400000000000001</v>
      </c>
      <c r="G1258">
        <v>0.31</v>
      </c>
      <c r="H1258">
        <v>0.3</v>
      </c>
      <c r="I1258">
        <v>0.27500000000000002</v>
      </c>
      <c r="J1258">
        <v>0.28299999999999997</v>
      </c>
      <c r="K1258">
        <v>0.27900000000000003</v>
      </c>
      <c r="L1258">
        <v>0.25700000000000001</v>
      </c>
      <c r="M1258">
        <v>0.25800000000000001</v>
      </c>
      <c r="N1258">
        <v>0.255</v>
      </c>
      <c r="O1258">
        <v>0.254</v>
      </c>
      <c r="P1258">
        <v>0.254</v>
      </c>
      <c r="Q1258">
        <v>0.25900000000000001</v>
      </c>
      <c r="R1258">
        <v>0.26600000000000001</v>
      </c>
      <c r="S1258">
        <v>0.29299999999999998</v>
      </c>
      <c r="T1258">
        <v>0.31</v>
      </c>
      <c r="U1258">
        <v>0.41299999999999998</v>
      </c>
      <c r="V1258">
        <v>0.55449999999999999</v>
      </c>
      <c r="W1258">
        <v>0.65349999999999997</v>
      </c>
      <c r="X1258">
        <v>0.87350000000000005</v>
      </c>
      <c r="Y1258">
        <v>0.99980000000000002</v>
      </c>
      <c r="Z1258">
        <v>1.1128</v>
      </c>
      <c r="AA1258">
        <v>1.2150000000000001</v>
      </c>
      <c r="AB1258">
        <v>1.3044</v>
      </c>
      <c r="AD1258">
        <v>1.585</v>
      </c>
      <c r="AE1258">
        <v>1.6379999999999999</v>
      </c>
      <c r="AF1258">
        <v>1.625</v>
      </c>
      <c r="AG1258">
        <v>1.6830000000000001</v>
      </c>
      <c r="AH1258">
        <v>1.712</v>
      </c>
    </row>
    <row r="1259" spans="1:34" x14ac:dyDescent="0.4">
      <c r="A1259" s="2">
        <v>41065</v>
      </c>
      <c r="B1259">
        <v>0.33900000000000002</v>
      </c>
      <c r="C1259">
        <v>0.34300000000000003</v>
      </c>
      <c r="D1259">
        <v>0.32300000000000001</v>
      </c>
      <c r="E1259">
        <v>0.32100000000000001</v>
      </c>
      <c r="F1259">
        <v>0.311</v>
      </c>
      <c r="G1259">
        <v>0.28100000000000003</v>
      </c>
      <c r="H1259">
        <v>0.28399999999999997</v>
      </c>
      <c r="I1259">
        <v>0.25900000000000001</v>
      </c>
      <c r="J1259">
        <v>0.253</v>
      </c>
      <c r="K1259">
        <v>0.26100000000000001</v>
      </c>
      <c r="L1259">
        <v>0.25800000000000001</v>
      </c>
      <c r="M1259">
        <v>0.255</v>
      </c>
      <c r="N1259">
        <v>0.23499999999999999</v>
      </c>
      <c r="O1259">
        <v>0.23300000000000001</v>
      </c>
      <c r="P1259">
        <v>0.23100000000000001</v>
      </c>
      <c r="Q1259">
        <v>0.23100000000000001</v>
      </c>
      <c r="R1259">
        <v>0.22900000000000001</v>
      </c>
      <c r="S1259">
        <v>0.23499999999999999</v>
      </c>
      <c r="T1259">
        <v>0.255</v>
      </c>
      <c r="U1259">
        <v>0.34100000000000003</v>
      </c>
      <c r="V1259">
        <v>0.43090000000000001</v>
      </c>
      <c r="W1259">
        <v>0.629</v>
      </c>
      <c r="X1259">
        <v>0.77200000000000002</v>
      </c>
      <c r="Y1259">
        <v>0.89300000000000002</v>
      </c>
      <c r="Z1259">
        <v>1.002</v>
      </c>
      <c r="AA1259">
        <v>1.099</v>
      </c>
      <c r="AB1259">
        <v>1.1637</v>
      </c>
      <c r="AD1259">
        <v>1.4490000000000001</v>
      </c>
      <c r="AE1259">
        <v>1.488</v>
      </c>
      <c r="AF1259">
        <v>1.496</v>
      </c>
      <c r="AG1259">
        <v>1.54</v>
      </c>
      <c r="AH1259">
        <v>1.5609999999999999</v>
      </c>
    </row>
    <row r="1260" spans="1:34" x14ac:dyDescent="0.4">
      <c r="A1260" s="2">
        <v>41064</v>
      </c>
      <c r="B1260">
        <v>0.34200000000000003</v>
      </c>
      <c r="C1260">
        <v>0.32100000000000001</v>
      </c>
      <c r="D1260">
        <v>0.313</v>
      </c>
      <c r="E1260">
        <v>0.32700000000000001</v>
      </c>
      <c r="F1260">
        <v>0.30599999999999999</v>
      </c>
      <c r="G1260">
        <v>0.29599999999999999</v>
      </c>
      <c r="H1260">
        <v>0.28699999999999998</v>
      </c>
      <c r="I1260">
        <v>0.255</v>
      </c>
      <c r="J1260">
        <v>0.253</v>
      </c>
      <c r="K1260">
        <v>0.246</v>
      </c>
      <c r="L1260">
        <v>0.247</v>
      </c>
      <c r="M1260">
        <v>0.25700000000000001</v>
      </c>
      <c r="N1260">
        <v>0.23799999999999999</v>
      </c>
      <c r="O1260">
        <v>0.23699999999999999</v>
      </c>
      <c r="P1260">
        <v>0.23499999999999999</v>
      </c>
      <c r="Q1260">
        <v>0.23100000000000001</v>
      </c>
      <c r="R1260">
        <v>0.23</v>
      </c>
      <c r="S1260">
        <v>0.245</v>
      </c>
      <c r="T1260">
        <v>0.23799999999999999</v>
      </c>
      <c r="U1260">
        <v>0.32900000000000001</v>
      </c>
      <c r="V1260">
        <v>0.45939999999999998</v>
      </c>
      <c r="W1260">
        <v>0.62119999999999997</v>
      </c>
      <c r="X1260">
        <v>0.76559999999999995</v>
      </c>
      <c r="Y1260">
        <v>0.89500000000000002</v>
      </c>
      <c r="Z1260">
        <v>1.0055000000000001</v>
      </c>
      <c r="AA1260">
        <v>1.1084000000000001</v>
      </c>
      <c r="AB1260">
        <v>1.1991000000000001</v>
      </c>
      <c r="AD1260">
        <v>1.4610000000000001</v>
      </c>
      <c r="AE1260">
        <v>1.5009999999999999</v>
      </c>
      <c r="AF1260">
        <v>1.4990000000000001</v>
      </c>
      <c r="AG1260">
        <v>1.5389999999999999</v>
      </c>
      <c r="AH1260">
        <v>1.5629999999999999</v>
      </c>
    </row>
    <row r="1261" spans="1:34" x14ac:dyDescent="0.4">
      <c r="A1261" s="2">
        <v>41061</v>
      </c>
      <c r="B1261">
        <v>0.34</v>
      </c>
      <c r="C1261">
        <v>0.32100000000000001</v>
      </c>
      <c r="D1261">
        <v>0.312</v>
      </c>
      <c r="E1261">
        <v>0.30599999999999999</v>
      </c>
      <c r="F1261">
        <v>0.29699999999999999</v>
      </c>
      <c r="G1261">
        <v>0.28199999999999997</v>
      </c>
      <c r="H1261">
        <v>0.26</v>
      </c>
      <c r="I1261">
        <v>0.251</v>
      </c>
      <c r="J1261">
        <v>0.245</v>
      </c>
      <c r="K1261">
        <v>0.24099999999999999</v>
      </c>
      <c r="L1261">
        <v>0.23799999999999999</v>
      </c>
      <c r="M1261">
        <v>0.23300000000000001</v>
      </c>
      <c r="N1261">
        <v>0.26</v>
      </c>
      <c r="O1261">
        <v>0.245</v>
      </c>
      <c r="P1261">
        <v>0.22500000000000001</v>
      </c>
      <c r="Q1261">
        <v>0.221</v>
      </c>
      <c r="R1261">
        <v>0.218</v>
      </c>
      <c r="S1261">
        <v>0.23699999999999999</v>
      </c>
      <c r="T1261">
        <v>0.245</v>
      </c>
      <c r="U1261">
        <v>0.32</v>
      </c>
      <c r="V1261">
        <v>0.45279999999999998</v>
      </c>
      <c r="W1261">
        <v>0.61160000000000003</v>
      </c>
      <c r="X1261">
        <v>0.75619999999999998</v>
      </c>
      <c r="Y1261">
        <v>0.873</v>
      </c>
      <c r="Z1261">
        <v>0.99529999999999996</v>
      </c>
      <c r="AA1261">
        <v>1.1040000000000001</v>
      </c>
      <c r="AB1261">
        <v>1.171</v>
      </c>
      <c r="AD1261">
        <v>1.4390000000000001</v>
      </c>
      <c r="AE1261">
        <v>1.4770000000000001</v>
      </c>
      <c r="AF1261">
        <v>1.48</v>
      </c>
      <c r="AG1261">
        <v>1.52</v>
      </c>
      <c r="AH1261">
        <v>1.544</v>
      </c>
    </row>
    <row r="1262" spans="1:34" x14ac:dyDescent="0.4">
      <c r="A1262" s="2">
        <v>41060</v>
      </c>
      <c r="B1262">
        <v>0.34499999999999997</v>
      </c>
      <c r="C1262">
        <v>0.33</v>
      </c>
      <c r="D1262">
        <v>0.32500000000000001</v>
      </c>
      <c r="E1262">
        <v>0.34200000000000003</v>
      </c>
      <c r="F1262">
        <v>0.318</v>
      </c>
      <c r="G1262">
        <v>0.28000000000000003</v>
      </c>
      <c r="H1262">
        <v>0.27</v>
      </c>
      <c r="I1262">
        <v>0.26800000000000002</v>
      </c>
      <c r="J1262">
        <v>0.26200000000000001</v>
      </c>
      <c r="K1262">
        <v>0.27600000000000002</v>
      </c>
      <c r="L1262">
        <v>0.25</v>
      </c>
      <c r="M1262">
        <v>0.27</v>
      </c>
      <c r="N1262">
        <v>0.246</v>
      </c>
      <c r="O1262">
        <v>0.26700000000000002</v>
      </c>
      <c r="P1262">
        <v>0.247</v>
      </c>
      <c r="Q1262">
        <v>0.245</v>
      </c>
      <c r="R1262">
        <v>0.246</v>
      </c>
      <c r="S1262">
        <v>0.27100000000000002</v>
      </c>
      <c r="T1262">
        <v>0.26200000000000001</v>
      </c>
      <c r="U1262">
        <v>0.34699999999999998</v>
      </c>
      <c r="V1262">
        <v>0.47599999999999998</v>
      </c>
      <c r="W1262">
        <v>0.6129</v>
      </c>
      <c r="X1262">
        <v>0.76349999999999996</v>
      </c>
      <c r="Y1262">
        <v>0.90200000000000002</v>
      </c>
      <c r="Z1262">
        <v>1.0188999999999999</v>
      </c>
      <c r="AA1262">
        <v>1.1264000000000001</v>
      </c>
      <c r="AB1262">
        <v>1.2199</v>
      </c>
      <c r="AD1262">
        <v>1.524</v>
      </c>
      <c r="AE1262">
        <v>1.581</v>
      </c>
      <c r="AF1262">
        <v>1.5569999999999999</v>
      </c>
      <c r="AG1262">
        <v>1.5880000000000001</v>
      </c>
      <c r="AH1262">
        <v>1.6180000000000001</v>
      </c>
    </row>
    <row r="1263" spans="1:34" x14ac:dyDescent="0.4">
      <c r="A1263" s="2">
        <v>41059</v>
      </c>
      <c r="B1263">
        <v>0.34799999999999998</v>
      </c>
      <c r="C1263">
        <v>0.35399999999999998</v>
      </c>
      <c r="D1263">
        <v>0.33600000000000002</v>
      </c>
      <c r="E1263">
        <v>0.34</v>
      </c>
      <c r="F1263">
        <v>0.317</v>
      </c>
      <c r="G1263">
        <v>0.30099999999999999</v>
      </c>
      <c r="H1263">
        <v>0.27400000000000002</v>
      </c>
      <c r="I1263">
        <v>0.28399999999999997</v>
      </c>
      <c r="J1263">
        <v>0.28199999999999997</v>
      </c>
      <c r="K1263">
        <v>0.254</v>
      </c>
      <c r="L1263">
        <v>0.255</v>
      </c>
      <c r="M1263">
        <v>0.26600000000000001</v>
      </c>
      <c r="N1263">
        <v>0.26100000000000001</v>
      </c>
      <c r="O1263">
        <v>0.247</v>
      </c>
      <c r="P1263">
        <v>0.24199999999999999</v>
      </c>
      <c r="Q1263">
        <v>0.245</v>
      </c>
      <c r="R1263">
        <v>0.248</v>
      </c>
      <c r="S1263">
        <v>0.26700000000000002</v>
      </c>
      <c r="T1263">
        <v>0.28199999999999997</v>
      </c>
      <c r="U1263">
        <v>0.36399999999999999</v>
      </c>
      <c r="V1263">
        <v>0.495</v>
      </c>
      <c r="W1263">
        <v>0.63549999999999995</v>
      </c>
      <c r="X1263">
        <v>0.79049999999999998</v>
      </c>
      <c r="Y1263">
        <v>0.92930000000000001</v>
      </c>
      <c r="Z1263">
        <v>1.0545</v>
      </c>
      <c r="AA1263">
        <v>1.1637</v>
      </c>
      <c r="AB1263">
        <v>1.2598</v>
      </c>
      <c r="AD1263">
        <v>1.5740000000000001</v>
      </c>
      <c r="AE1263">
        <v>1.6319999999999999</v>
      </c>
      <c r="AF1263">
        <v>1.5880000000000001</v>
      </c>
      <c r="AG1263">
        <v>1.6080000000000001</v>
      </c>
      <c r="AH1263">
        <v>1.639</v>
      </c>
    </row>
    <row r="1264" spans="1:34" x14ac:dyDescent="0.4">
      <c r="A1264" s="2">
        <v>41058</v>
      </c>
      <c r="B1264">
        <v>0.33700000000000002</v>
      </c>
      <c r="C1264">
        <v>0.33800000000000002</v>
      </c>
      <c r="D1264">
        <v>0.33200000000000002</v>
      </c>
      <c r="E1264">
        <v>0.32300000000000001</v>
      </c>
      <c r="F1264">
        <v>0.30499999999999999</v>
      </c>
      <c r="G1264">
        <v>0.29099999999999998</v>
      </c>
      <c r="H1264">
        <v>0.28199999999999997</v>
      </c>
      <c r="I1264">
        <v>0.27400000000000002</v>
      </c>
      <c r="J1264">
        <v>0.26500000000000001</v>
      </c>
      <c r="K1264">
        <v>0.25900000000000001</v>
      </c>
      <c r="L1264">
        <v>0.26200000000000001</v>
      </c>
      <c r="M1264">
        <v>0.25800000000000001</v>
      </c>
      <c r="N1264">
        <v>0.26</v>
      </c>
      <c r="O1264">
        <v>0.254</v>
      </c>
      <c r="P1264">
        <v>0.25700000000000001</v>
      </c>
      <c r="Q1264">
        <v>0.26</v>
      </c>
      <c r="R1264">
        <v>0.26700000000000002</v>
      </c>
      <c r="S1264">
        <v>0.28100000000000003</v>
      </c>
      <c r="T1264">
        <v>0.29199999999999998</v>
      </c>
      <c r="U1264">
        <v>0.38200000000000001</v>
      </c>
      <c r="V1264">
        <v>0.54100000000000004</v>
      </c>
      <c r="W1264">
        <v>0.69589999999999996</v>
      </c>
      <c r="X1264">
        <v>0.86099999999999999</v>
      </c>
      <c r="Y1264">
        <v>1.0127999999999999</v>
      </c>
      <c r="Z1264">
        <v>1.1456</v>
      </c>
      <c r="AA1264">
        <v>1.2626999999999999</v>
      </c>
      <c r="AB1264">
        <v>1.3661000000000001</v>
      </c>
      <c r="AD1264">
        <v>1.694</v>
      </c>
      <c r="AE1264">
        <v>1.7569999999999999</v>
      </c>
      <c r="AF1264">
        <v>1.706</v>
      </c>
      <c r="AG1264">
        <v>1.716</v>
      </c>
      <c r="AH1264">
        <v>1.738</v>
      </c>
    </row>
    <row r="1265" spans="1:34" x14ac:dyDescent="0.4">
      <c r="A1265" s="2">
        <v>41057</v>
      </c>
      <c r="B1265">
        <v>0.34799999999999998</v>
      </c>
      <c r="C1265">
        <v>0.34699999999999998</v>
      </c>
      <c r="D1265">
        <v>0.33200000000000002</v>
      </c>
      <c r="E1265">
        <v>0.32300000000000001</v>
      </c>
      <c r="F1265">
        <v>0.30499999999999999</v>
      </c>
      <c r="G1265">
        <v>0.30599999999999999</v>
      </c>
      <c r="H1265">
        <v>0.27900000000000003</v>
      </c>
      <c r="I1265">
        <v>0.27500000000000002</v>
      </c>
      <c r="J1265">
        <v>0.28299999999999997</v>
      </c>
      <c r="K1265">
        <v>0.26500000000000001</v>
      </c>
      <c r="L1265">
        <v>0.28799999999999998</v>
      </c>
      <c r="M1265">
        <v>0.26200000000000001</v>
      </c>
      <c r="N1265">
        <v>0.26200000000000001</v>
      </c>
      <c r="O1265">
        <v>0.26100000000000001</v>
      </c>
      <c r="P1265">
        <v>0.26</v>
      </c>
      <c r="Q1265">
        <v>0.27300000000000002</v>
      </c>
      <c r="R1265">
        <v>0.26500000000000001</v>
      </c>
      <c r="S1265">
        <v>0.27400000000000002</v>
      </c>
      <c r="T1265">
        <v>0.28699999999999998</v>
      </c>
      <c r="U1265">
        <v>0.38800000000000001</v>
      </c>
      <c r="V1265">
        <v>0.5202</v>
      </c>
      <c r="W1265">
        <v>0.68759999999999999</v>
      </c>
      <c r="X1265">
        <v>0.85760000000000003</v>
      </c>
      <c r="Y1265">
        <v>1.0129999999999999</v>
      </c>
      <c r="Z1265">
        <v>1.1498999999999999</v>
      </c>
      <c r="AA1265">
        <v>1.2698</v>
      </c>
      <c r="AB1265">
        <v>1.3747</v>
      </c>
      <c r="AD1265">
        <v>1.7</v>
      </c>
      <c r="AE1265">
        <v>1.7609999999999999</v>
      </c>
      <c r="AF1265">
        <v>1.702</v>
      </c>
      <c r="AG1265">
        <v>1.71</v>
      </c>
      <c r="AH1265">
        <v>1.732</v>
      </c>
    </row>
    <row r="1266" spans="1:34" x14ac:dyDescent="0.4">
      <c r="A1266" s="2">
        <v>41054</v>
      </c>
      <c r="B1266">
        <v>0.35</v>
      </c>
      <c r="C1266">
        <v>0.34100000000000003</v>
      </c>
      <c r="D1266">
        <v>0.33600000000000002</v>
      </c>
      <c r="E1266">
        <v>0.33300000000000002</v>
      </c>
      <c r="F1266">
        <v>0.314</v>
      </c>
      <c r="G1266">
        <v>0.29899999999999999</v>
      </c>
      <c r="H1266">
        <v>0.27500000000000002</v>
      </c>
      <c r="I1266">
        <v>0.28399999999999997</v>
      </c>
      <c r="J1266">
        <v>0.28100000000000003</v>
      </c>
      <c r="K1266">
        <v>0.27800000000000002</v>
      </c>
      <c r="L1266">
        <v>0.26300000000000001</v>
      </c>
      <c r="M1266">
        <v>0.26500000000000001</v>
      </c>
      <c r="N1266">
        <v>0.255</v>
      </c>
      <c r="O1266">
        <v>0.255</v>
      </c>
      <c r="P1266">
        <v>0.26200000000000001</v>
      </c>
      <c r="Q1266">
        <v>0.26300000000000001</v>
      </c>
      <c r="R1266">
        <v>0.26700000000000002</v>
      </c>
      <c r="S1266">
        <v>0.28899999999999998</v>
      </c>
      <c r="T1266">
        <v>0.30299999999999999</v>
      </c>
      <c r="U1266">
        <v>0.39900000000000002</v>
      </c>
      <c r="V1266">
        <v>0.53259999999999996</v>
      </c>
      <c r="W1266">
        <v>0.70099999999999996</v>
      </c>
      <c r="X1266">
        <v>0.87019999999999997</v>
      </c>
      <c r="Y1266">
        <v>1.0263</v>
      </c>
      <c r="Z1266">
        <v>1.163</v>
      </c>
      <c r="AA1266">
        <v>1.2817000000000001</v>
      </c>
      <c r="AB1266">
        <v>1.3856999999999999</v>
      </c>
      <c r="AD1266">
        <v>1.718</v>
      </c>
      <c r="AE1266">
        <v>1.782</v>
      </c>
      <c r="AF1266">
        <v>1.7210000000000001</v>
      </c>
      <c r="AG1266">
        <v>1.7310000000000001</v>
      </c>
      <c r="AH1266">
        <v>1.754</v>
      </c>
    </row>
    <row r="1267" spans="1:34" x14ac:dyDescent="0.4">
      <c r="A1267" s="2">
        <v>41053</v>
      </c>
      <c r="B1267">
        <v>0.35</v>
      </c>
      <c r="C1267">
        <v>0.35499999999999998</v>
      </c>
      <c r="D1267">
        <v>0.33600000000000002</v>
      </c>
      <c r="E1267">
        <v>0.33600000000000002</v>
      </c>
      <c r="F1267">
        <v>0.30099999999999999</v>
      </c>
      <c r="G1267">
        <v>0.28699999999999998</v>
      </c>
      <c r="H1267">
        <v>0.27800000000000002</v>
      </c>
      <c r="I1267">
        <v>0.29299999999999998</v>
      </c>
      <c r="J1267">
        <v>0.26500000000000001</v>
      </c>
      <c r="K1267">
        <v>0.28199999999999997</v>
      </c>
      <c r="L1267">
        <v>0.26</v>
      </c>
      <c r="M1267">
        <v>0.25900000000000001</v>
      </c>
      <c r="N1267">
        <v>0.25800000000000001</v>
      </c>
      <c r="O1267">
        <v>0.25700000000000001</v>
      </c>
      <c r="P1267">
        <v>0.25600000000000001</v>
      </c>
      <c r="Q1267">
        <v>0.25700000000000001</v>
      </c>
      <c r="R1267">
        <v>0.26100000000000001</v>
      </c>
      <c r="S1267">
        <v>0.27400000000000002</v>
      </c>
      <c r="T1267">
        <v>0.28499999999999998</v>
      </c>
      <c r="U1267">
        <v>0.39700000000000002</v>
      </c>
      <c r="V1267">
        <v>0.55000000000000004</v>
      </c>
      <c r="W1267">
        <v>0.70599999999999996</v>
      </c>
      <c r="X1267">
        <v>0.87870000000000004</v>
      </c>
      <c r="Y1267">
        <v>1.0389999999999999</v>
      </c>
      <c r="Z1267">
        <v>1.1777</v>
      </c>
      <c r="AA1267">
        <v>1.2988</v>
      </c>
      <c r="AB1267">
        <v>1.4063000000000001</v>
      </c>
      <c r="AD1267">
        <v>1.734</v>
      </c>
      <c r="AE1267">
        <v>1.7989999999999999</v>
      </c>
      <c r="AF1267">
        <v>1.7370000000000001</v>
      </c>
      <c r="AG1267">
        <v>1.746</v>
      </c>
      <c r="AH1267">
        <v>1.768</v>
      </c>
    </row>
    <row r="1268" spans="1:34" x14ac:dyDescent="0.4">
      <c r="A1268" s="2">
        <v>41052</v>
      </c>
      <c r="B1268">
        <v>0.35399999999999998</v>
      </c>
      <c r="C1268">
        <v>0.34200000000000003</v>
      </c>
      <c r="D1268">
        <v>0.35299999999999998</v>
      </c>
      <c r="E1268">
        <v>0.33700000000000002</v>
      </c>
      <c r="F1268">
        <v>0.34100000000000003</v>
      </c>
      <c r="G1268">
        <v>0.32700000000000001</v>
      </c>
      <c r="H1268">
        <v>0.31900000000000001</v>
      </c>
      <c r="I1268">
        <v>0.313</v>
      </c>
      <c r="J1268">
        <v>0.307</v>
      </c>
      <c r="K1268">
        <v>0.30299999999999999</v>
      </c>
      <c r="L1268">
        <v>0.28399999999999997</v>
      </c>
      <c r="M1268">
        <v>0.28499999999999998</v>
      </c>
      <c r="N1268">
        <v>0.27700000000000002</v>
      </c>
      <c r="O1268">
        <v>0.28100000000000003</v>
      </c>
      <c r="P1268">
        <v>0.27600000000000002</v>
      </c>
      <c r="Q1268">
        <v>0.28000000000000003</v>
      </c>
      <c r="R1268">
        <v>0.28499999999999998</v>
      </c>
      <c r="S1268">
        <v>0.316</v>
      </c>
      <c r="T1268">
        <v>0.309</v>
      </c>
      <c r="U1268">
        <v>0.42299999999999999</v>
      </c>
      <c r="V1268">
        <v>0.57299999999999995</v>
      </c>
      <c r="W1268">
        <v>0.7238</v>
      </c>
      <c r="X1268">
        <v>0.89800000000000002</v>
      </c>
      <c r="Y1268">
        <v>1.0568</v>
      </c>
      <c r="Z1268">
        <v>1.1967000000000001</v>
      </c>
      <c r="AA1268">
        <v>1.3172999999999999</v>
      </c>
      <c r="AB1268">
        <v>1.4235</v>
      </c>
      <c r="AD1268">
        <v>1.7629999999999999</v>
      </c>
      <c r="AE1268">
        <v>1.8280000000000001</v>
      </c>
      <c r="AF1268">
        <v>1.76</v>
      </c>
      <c r="AG1268">
        <v>1.766</v>
      </c>
      <c r="AH1268">
        <v>1.7909999999999999</v>
      </c>
    </row>
    <row r="1269" spans="1:34" x14ac:dyDescent="0.4">
      <c r="A1269" s="2">
        <v>41051</v>
      </c>
      <c r="B1269">
        <v>0.34499999999999997</v>
      </c>
      <c r="C1269">
        <v>0.34399999999999997</v>
      </c>
      <c r="D1269">
        <v>0.34399999999999997</v>
      </c>
      <c r="E1269">
        <v>0.35099999999999998</v>
      </c>
      <c r="F1269">
        <v>0.34</v>
      </c>
      <c r="G1269">
        <v>0.307</v>
      </c>
      <c r="H1269">
        <v>0.29599999999999999</v>
      </c>
      <c r="I1269">
        <v>0.28899999999999998</v>
      </c>
      <c r="J1269">
        <v>0.28599999999999998</v>
      </c>
      <c r="K1269">
        <v>0.28000000000000003</v>
      </c>
      <c r="L1269">
        <v>0.27700000000000002</v>
      </c>
      <c r="M1269">
        <v>0.28000000000000003</v>
      </c>
      <c r="N1269">
        <v>0.27700000000000002</v>
      </c>
      <c r="O1269">
        <v>0.27700000000000002</v>
      </c>
      <c r="P1269">
        <v>0.27500000000000002</v>
      </c>
      <c r="Q1269">
        <v>0.28199999999999997</v>
      </c>
      <c r="R1269">
        <v>0.28999999999999998</v>
      </c>
      <c r="S1269">
        <v>0.32200000000000001</v>
      </c>
      <c r="T1269">
        <v>0.34200000000000003</v>
      </c>
      <c r="U1269">
        <v>0.44500000000000001</v>
      </c>
      <c r="V1269">
        <v>0.60199999999999998</v>
      </c>
      <c r="W1269">
        <v>0.76449999999999996</v>
      </c>
      <c r="X1269">
        <v>0.94750000000000001</v>
      </c>
      <c r="Y1269">
        <v>1.1120000000000001</v>
      </c>
      <c r="Z1269">
        <v>1.2575000000000001</v>
      </c>
      <c r="AA1269">
        <v>1.3825000000000001</v>
      </c>
      <c r="AB1269">
        <v>1.4917</v>
      </c>
      <c r="AD1269">
        <v>1.849</v>
      </c>
      <c r="AE1269">
        <v>1.9239999999999999</v>
      </c>
      <c r="AF1269">
        <v>1.8620000000000001</v>
      </c>
      <c r="AG1269">
        <v>1.8779999999999999</v>
      </c>
      <c r="AH1269">
        <v>1.9119999999999999</v>
      </c>
    </row>
    <row r="1270" spans="1:34" x14ac:dyDescent="0.4">
      <c r="A1270" s="2">
        <v>41050</v>
      </c>
      <c r="B1270">
        <v>0.35</v>
      </c>
      <c r="C1270">
        <v>0.35</v>
      </c>
      <c r="D1270">
        <v>0.35</v>
      </c>
      <c r="E1270">
        <v>0.34</v>
      </c>
      <c r="F1270">
        <v>0.32200000000000001</v>
      </c>
      <c r="G1270">
        <v>0.32400000000000001</v>
      </c>
      <c r="H1270">
        <v>0.29899999999999999</v>
      </c>
      <c r="I1270">
        <v>0.28999999999999998</v>
      </c>
      <c r="J1270">
        <v>0.28699999999999998</v>
      </c>
      <c r="K1270">
        <v>0.28000000000000003</v>
      </c>
      <c r="L1270">
        <v>0.27900000000000003</v>
      </c>
      <c r="M1270">
        <v>0.28000000000000003</v>
      </c>
      <c r="N1270">
        <v>0.29899999999999999</v>
      </c>
      <c r="O1270">
        <v>0.29899999999999999</v>
      </c>
      <c r="P1270">
        <v>0.29699999999999999</v>
      </c>
      <c r="Q1270">
        <v>0.28999999999999998</v>
      </c>
      <c r="R1270">
        <v>0.30199999999999999</v>
      </c>
      <c r="S1270">
        <v>0.33400000000000002</v>
      </c>
      <c r="T1270">
        <v>0.36</v>
      </c>
      <c r="U1270">
        <v>0.46700000000000003</v>
      </c>
      <c r="V1270">
        <v>0.61129999999999995</v>
      </c>
      <c r="W1270">
        <v>0.7903</v>
      </c>
      <c r="X1270">
        <v>0.96930000000000005</v>
      </c>
      <c r="Y1270">
        <v>1.1318999999999999</v>
      </c>
      <c r="Z1270">
        <v>1.2745</v>
      </c>
      <c r="AA1270">
        <v>1.3976999999999999</v>
      </c>
      <c r="AB1270">
        <v>1.5064</v>
      </c>
      <c r="AD1270">
        <v>1.8640000000000001</v>
      </c>
      <c r="AE1270">
        <v>1.9390000000000001</v>
      </c>
      <c r="AF1270">
        <v>1.8759999999999999</v>
      </c>
      <c r="AG1270">
        <v>1.897</v>
      </c>
      <c r="AH1270">
        <v>1.9339999999999999</v>
      </c>
    </row>
    <row r="1271" spans="1:34" x14ac:dyDescent="0.4">
      <c r="A1271" s="2">
        <v>41047</v>
      </c>
      <c r="B1271">
        <v>0.35599999999999998</v>
      </c>
      <c r="C1271">
        <v>0.35699999999999998</v>
      </c>
      <c r="D1271">
        <v>0.35599999999999998</v>
      </c>
      <c r="E1271">
        <v>0.35499999999999998</v>
      </c>
      <c r="F1271">
        <v>0.34100000000000003</v>
      </c>
      <c r="G1271">
        <v>0.313</v>
      </c>
      <c r="H1271">
        <v>0.32300000000000001</v>
      </c>
      <c r="I1271">
        <v>0.29799999999999999</v>
      </c>
      <c r="J1271">
        <v>0.29199999999999998</v>
      </c>
      <c r="K1271">
        <v>0.28899999999999998</v>
      </c>
      <c r="L1271">
        <v>0.28799999999999998</v>
      </c>
      <c r="M1271">
        <v>0.29499999999999998</v>
      </c>
      <c r="N1271">
        <v>0.28699999999999998</v>
      </c>
      <c r="O1271">
        <v>0.28799999999999998</v>
      </c>
      <c r="P1271">
        <v>0.28699999999999998</v>
      </c>
      <c r="Q1271">
        <v>0.29799999999999999</v>
      </c>
      <c r="R1271">
        <v>0.311</v>
      </c>
      <c r="S1271">
        <v>0.34599999999999997</v>
      </c>
      <c r="T1271">
        <v>0.34799999999999998</v>
      </c>
      <c r="U1271">
        <v>0.45300000000000001</v>
      </c>
      <c r="V1271">
        <v>0.60899999999999999</v>
      </c>
      <c r="W1271">
        <v>0.77100000000000002</v>
      </c>
      <c r="X1271">
        <v>0.95079999999999998</v>
      </c>
      <c r="Y1271">
        <v>1.1104000000000001</v>
      </c>
      <c r="Z1271">
        <v>1.2509999999999999</v>
      </c>
      <c r="AA1271">
        <v>1.3733</v>
      </c>
      <c r="AB1271">
        <v>1.48</v>
      </c>
      <c r="AD1271">
        <v>1.843</v>
      </c>
      <c r="AE1271">
        <v>1.9219999999999999</v>
      </c>
      <c r="AF1271">
        <v>1.8580000000000001</v>
      </c>
      <c r="AG1271">
        <v>1.8819999999999999</v>
      </c>
      <c r="AH1271">
        <v>1.921</v>
      </c>
    </row>
    <row r="1272" spans="1:34" x14ac:dyDescent="0.4">
      <c r="A1272" s="2">
        <v>41046</v>
      </c>
      <c r="B1272">
        <v>0.34100000000000003</v>
      </c>
      <c r="C1272">
        <v>0.33600000000000002</v>
      </c>
      <c r="D1272">
        <v>0.34200000000000003</v>
      </c>
      <c r="E1272">
        <v>0.35499999999999998</v>
      </c>
      <c r="F1272">
        <v>0.34</v>
      </c>
      <c r="G1272">
        <v>0.33100000000000002</v>
      </c>
      <c r="H1272">
        <v>0.30299999999999999</v>
      </c>
      <c r="I1272">
        <v>0.29399999999999998</v>
      </c>
      <c r="J1272">
        <v>0.312</v>
      </c>
      <c r="K1272">
        <v>0.28599999999999998</v>
      </c>
      <c r="L1272">
        <v>0.28299999999999997</v>
      </c>
      <c r="M1272">
        <v>0.28100000000000003</v>
      </c>
      <c r="N1272">
        <v>0.29899999999999999</v>
      </c>
      <c r="O1272">
        <v>0.3</v>
      </c>
      <c r="P1272">
        <v>0.27800000000000002</v>
      </c>
      <c r="Q1272">
        <v>0.28999999999999998</v>
      </c>
      <c r="R1272">
        <v>0.30299999999999999</v>
      </c>
      <c r="S1272">
        <v>0.34200000000000003</v>
      </c>
      <c r="T1272">
        <v>0.33800000000000002</v>
      </c>
      <c r="U1272">
        <v>0.46200000000000002</v>
      </c>
      <c r="V1272">
        <v>0.60599999999999998</v>
      </c>
      <c r="W1272">
        <v>0.77649999999999997</v>
      </c>
      <c r="X1272">
        <v>0.95440000000000003</v>
      </c>
      <c r="Y1272">
        <v>1.1164000000000001</v>
      </c>
      <c r="Z1272">
        <v>1.2571000000000001</v>
      </c>
      <c r="AA1272">
        <v>1.3789</v>
      </c>
      <c r="AB1272">
        <v>1.4871000000000001</v>
      </c>
      <c r="AD1272">
        <v>1.855</v>
      </c>
      <c r="AE1272">
        <v>1.9410000000000001</v>
      </c>
      <c r="AF1272">
        <v>1.88</v>
      </c>
      <c r="AG1272">
        <v>1.9039999999999999</v>
      </c>
      <c r="AH1272">
        <v>1.9430000000000001</v>
      </c>
    </row>
    <row r="1273" spans="1:34" x14ac:dyDescent="0.4">
      <c r="A1273" s="2">
        <v>41045</v>
      </c>
      <c r="B1273">
        <v>0.34499999999999997</v>
      </c>
      <c r="C1273">
        <v>0.33800000000000002</v>
      </c>
      <c r="D1273">
        <v>0.34</v>
      </c>
      <c r="E1273">
        <v>0.35899999999999999</v>
      </c>
      <c r="F1273">
        <v>0.34399999999999997</v>
      </c>
      <c r="G1273">
        <v>0.33200000000000002</v>
      </c>
      <c r="H1273">
        <v>0.30199999999999999</v>
      </c>
      <c r="I1273">
        <v>0.28899999999999998</v>
      </c>
      <c r="J1273">
        <v>0.28399999999999997</v>
      </c>
      <c r="K1273">
        <v>0.28100000000000003</v>
      </c>
      <c r="L1273">
        <v>0.30599999999999999</v>
      </c>
      <c r="M1273">
        <v>0.27700000000000002</v>
      </c>
      <c r="N1273">
        <v>0.30399999999999999</v>
      </c>
      <c r="O1273">
        <v>0.30399999999999999</v>
      </c>
      <c r="P1273">
        <v>0.30499999999999999</v>
      </c>
      <c r="Q1273">
        <v>0.28499999999999998</v>
      </c>
      <c r="R1273">
        <v>0.29799999999999999</v>
      </c>
      <c r="S1273">
        <v>0.32</v>
      </c>
      <c r="T1273">
        <v>0.34</v>
      </c>
      <c r="U1273">
        <v>0.45</v>
      </c>
      <c r="V1273">
        <v>0.61429999999999996</v>
      </c>
      <c r="W1273">
        <v>0.79269999999999996</v>
      </c>
      <c r="X1273">
        <v>0.97150000000000003</v>
      </c>
      <c r="Y1273">
        <v>1.1348</v>
      </c>
      <c r="Z1273">
        <v>1.2765</v>
      </c>
      <c r="AA1273">
        <v>1.4006000000000001</v>
      </c>
      <c r="AB1273">
        <v>1.5102</v>
      </c>
      <c r="AD1273">
        <v>1.8819999999999999</v>
      </c>
      <c r="AE1273">
        <v>1.9690000000000001</v>
      </c>
      <c r="AF1273">
        <v>1.9119999999999999</v>
      </c>
      <c r="AG1273">
        <v>1.9339999999999999</v>
      </c>
      <c r="AH1273">
        <v>1.9730000000000001</v>
      </c>
    </row>
    <row r="1274" spans="1:34" x14ac:dyDescent="0.4">
      <c r="A1274" s="2">
        <v>41044</v>
      </c>
      <c r="B1274">
        <v>0.35299999999999998</v>
      </c>
      <c r="C1274">
        <v>0.35599999999999998</v>
      </c>
      <c r="D1274">
        <v>0.35599999999999998</v>
      </c>
      <c r="E1274">
        <v>0.35</v>
      </c>
      <c r="F1274">
        <v>0.34399999999999997</v>
      </c>
      <c r="G1274">
        <v>0.32800000000000001</v>
      </c>
      <c r="H1274">
        <v>0.30299999999999999</v>
      </c>
      <c r="I1274">
        <v>0.29099999999999998</v>
      </c>
      <c r="J1274">
        <v>0.29199999999999998</v>
      </c>
      <c r="K1274">
        <v>0.28499999999999998</v>
      </c>
      <c r="L1274">
        <v>0.29299999999999998</v>
      </c>
      <c r="M1274">
        <v>0.29199999999999998</v>
      </c>
      <c r="N1274">
        <v>0.28000000000000003</v>
      </c>
      <c r="O1274">
        <v>0.29099999999999998</v>
      </c>
      <c r="P1274">
        <v>0.29199999999999998</v>
      </c>
      <c r="Q1274">
        <v>0.28899999999999998</v>
      </c>
      <c r="R1274">
        <v>0.29799999999999999</v>
      </c>
      <c r="S1274">
        <v>0.316</v>
      </c>
      <c r="T1274">
        <v>0.33400000000000002</v>
      </c>
      <c r="U1274">
        <v>0.45300000000000001</v>
      </c>
      <c r="V1274">
        <v>0.59950000000000003</v>
      </c>
      <c r="W1274">
        <v>0.77539999999999998</v>
      </c>
      <c r="X1274">
        <v>0.95379999999999998</v>
      </c>
      <c r="Y1274">
        <v>1.1147</v>
      </c>
      <c r="Z1274">
        <v>1.2589999999999999</v>
      </c>
      <c r="AA1274">
        <v>1.3811</v>
      </c>
      <c r="AB1274">
        <v>1.4894000000000001</v>
      </c>
      <c r="AD1274">
        <v>1.8540000000000001</v>
      </c>
      <c r="AE1274">
        <v>1.9339999999999999</v>
      </c>
      <c r="AF1274">
        <v>1.877</v>
      </c>
      <c r="AG1274">
        <v>1.895</v>
      </c>
      <c r="AH1274">
        <v>1.931</v>
      </c>
    </row>
    <row r="1275" spans="1:34" x14ac:dyDescent="0.4">
      <c r="A1275" s="2">
        <v>41043</v>
      </c>
      <c r="B1275">
        <v>0.35399999999999998</v>
      </c>
      <c r="C1275">
        <v>0.35599999999999998</v>
      </c>
      <c r="D1275">
        <v>0.35599999999999998</v>
      </c>
      <c r="E1275">
        <v>0.34499999999999997</v>
      </c>
      <c r="F1275">
        <v>0.34499999999999997</v>
      </c>
      <c r="G1275">
        <v>0.33300000000000002</v>
      </c>
      <c r="H1275">
        <v>0.32300000000000001</v>
      </c>
      <c r="I1275">
        <v>0.316</v>
      </c>
      <c r="J1275">
        <v>0.307</v>
      </c>
      <c r="K1275">
        <v>0.28199999999999997</v>
      </c>
      <c r="L1275">
        <v>0.29699999999999999</v>
      </c>
      <c r="M1275">
        <v>0.29399999999999998</v>
      </c>
      <c r="N1275">
        <v>0.29199999999999998</v>
      </c>
      <c r="O1275">
        <v>0.29099999999999998</v>
      </c>
      <c r="P1275">
        <v>0.27100000000000002</v>
      </c>
      <c r="Q1275">
        <v>0.28100000000000003</v>
      </c>
      <c r="R1275">
        <v>0.29399999999999998</v>
      </c>
      <c r="S1275">
        <v>0.32500000000000001</v>
      </c>
      <c r="T1275">
        <v>0.34200000000000003</v>
      </c>
      <c r="U1275">
        <v>0.44400000000000001</v>
      </c>
      <c r="V1275">
        <v>0.60799999999999998</v>
      </c>
      <c r="W1275">
        <v>0.7661</v>
      </c>
      <c r="X1275">
        <v>0.94440000000000002</v>
      </c>
      <c r="Y1275">
        <v>1.115</v>
      </c>
      <c r="Z1275">
        <v>1.2522</v>
      </c>
      <c r="AA1275">
        <v>1.3761000000000001</v>
      </c>
      <c r="AB1275">
        <v>1.4842</v>
      </c>
      <c r="AD1275">
        <v>1.8560000000000001</v>
      </c>
      <c r="AE1275">
        <v>1.9370000000000001</v>
      </c>
      <c r="AF1275">
        <v>1.88</v>
      </c>
      <c r="AG1275">
        <v>1.897</v>
      </c>
      <c r="AH1275">
        <v>1.9319999999999999</v>
      </c>
    </row>
    <row r="1276" spans="1:34" x14ac:dyDescent="0.4">
      <c r="A1276" s="2">
        <v>41040</v>
      </c>
      <c r="B1276">
        <v>0.35599999999999998</v>
      </c>
      <c r="C1276">
        <v>0.35499999999999998</v>
      </c>
      <c r="D1276">
        <v>0.35299999999999998</v>
      </c>
      <c r="E1276">
        <v>0.34799999999999998</v>
      </c>
      <c r="F1276">
        <v>0.34699999999999998</v>
      </c>
      <c r="G1276">
        <v>0.33100000000000002</v>
      </c>
      <c r="H1276">
        <v>0.33</v>
      </c>
      <c r="I1276">
        <v>0.30599999999999999</v>
      </c>
      <c r="J1276">
        <v>0.30099999999999999</v>
      </c>
      <c r="K1276">
        <v>0.318</v>
      </c>
      <c r="L1276">
        <v>0.316</v>
      </c>
      <c r="M1276">
        <v>0.30099999999999999</v>
      </c>
      <c r="N1276">
        <v>0.314</v>
      </c>
      <c r="O1276">
        <v>0.317</v>
      </c>
      <c r="P1276">
        <v>0.32</v>
      </c>
      <c r="Q1276">
        <v>0.30399999999999999</v>
      </c>
      <c r="R1276">
        <v>0.317</v>
      </c>
      <c r="S1276">
        <v>0.35399999999999998</v>
      </c>
      <c r="T1276">
        <v>0.35399999999999998</v>
      </c>
      <c r="U1276">
        <v>0.48899999999999999</v>
      </c>
      <c r="V1276">
        <v>0.622</v>
      </c>
      <c r="W1276">
        <v>0.80200000000000005</v>
      </c>
      <c r="X1276">
        <v>0.99</v>
      </c>
      <c r="Y1276">
        <v>1.1619999999999999</v>
      </c>
      <c r="Z1276">
        <v>1.3120000000000001</v>
      </c>
      <c r="AA1276">
        <v>1.4419999999999999</v>
      </c>
      <c r="AB1276">
        <v>1.5529999999999999</v>
      </c>
      <c r="AD1276">
        <v>1.9319999999999999</v>
      </c>
      <c r="AE1276">
        <v>2.0190000000000001</v>
      </c>
      <c r="AF1276">
        <v>1.952</v>
      </c>
      <c r="AG1276">
        <v>1.9670000000000001</v>
      </c>
      <c r="AH1276">
        <v>2.0019999999999998</v>
      </c>
    </row>
    <row r="1277" spans="1:34" x14ac:dyDescent="0.4">
      <c r="A1277" s="2">
        <v>41039</v>
      </c>
      <c r="B1277">
        <v>0.35399999999999998</v>
      </c>
      <c r="C1277">
        <v>0.34899999999999998</v>
      </c>
      <c r="D1277">
        <v>0.34699999999999998</v>
      </c>
      <c r="E1277">
        <v>0.34399999999999997</v>
      </c>
      <c r="F1277">
        <v>0.34599999999999997</v>
      </c>
      <c r="G1277">
        <v>0.33900000000000002</v>
      </c>
      <c r="H1277">
        <v>0.33200000000000002</v>
      </c>
      <c r="I1277">
        <v>0.32500000000000001</v>
      </c>
      <c r="J1277">
        <v>0.30299999999999999</v>
      </c>
      <c r="K1277">
        <v>0.29699999999999999</v>
      </c>
      <c r="L1277">
        <v>0.29699999999999999</v>
      </c>
      <c r="M1277">
        <v>0.29599999999999999</v>
      </c>
      <c r="N1277">
        <v>0.28999999999999998</v>
      </c>
      <c r="O1277">
        <v>0.29399999999999998</v>
      </c>
      <c r="P1277">
        <v>0.311</v>
      </c>
      <c r="Q1277">
        <v>0.3</v>
      </c>
      <c r="R1277">
        <v>0.312</v>
      </c>
      <c r="S1277">
        <v>0.34399999999999997</v>
      </c>
      <c r="T1277">
        <v>0.36399999999999999</v>
      </c>
      <c r="U1277">
        <v>0.48199999999999998</v>
      </c>
      <c r="V1277">
        <v>0.64</v>
      </c>
      <c r="W1277">
        <v>0.80700000000000005</v>
      </c>
      <c r="X1277">
        <v>0.99709999999999999</v>
      </c>
      <c r="Y1277">
        <v>1.171</v>
      </c>
      <c r="Z1277">
        <v>1.3249</v>
      </c>
      <c r="AA1277">
        <v>1.4564999999999999</v>
      </c>
      <c r="AB1277">
        <v>1.5711999999999999</v>
      </c>
      <c r="AD1277">
        <v>1.978</v>
      </c>
      <c r="AE1277">
        <v>2.0710000000000002</v>
      </c>
      <c r="AF1277">
        <v>2.0150000000000001</v>
      </c>
      <c r="AG1277">
        <v>2.0310000000000001</v>
      </c>
      <c r="AH1277">
        <v>2.0699999999999998</v>
      </c>
    </row>
    <row r="1278" spans="1:34" x14ac:dyDescent="0.4">
      <c r="A1278" s="2">
        <v>41038</v>
      </c>
      <c r="B1278">
        <v>0.34300000000000003</v>
      </c>
      <c r="C1278">
        <v>0.34699999999999998</v>
      </c>
      <c r="D1278">
        <v>0.35599999999999998</v>
      </c>
      <c r="E1278">
        <v>0.34899999999999998</v>
      </c>
      <c r="F1278">
        <v>0.34899999999999998</v>
      </c>
      <c r="G1278">
        <v>0.33500000000000002</v>
      </c>
      <c r="H1278">
        <v>0.32600000000000001</v>
      </c>
      <c r="I1278">
        <v>0.32200000000000001</v>
      </c>
      <c r="J1278">
        <v>0.318</v>
      </c>
      <c r="K1278">
        <v>0.28999999999999998</v>
      </c>
      <c r="L1278">
        <v>0.313</v>
      </c>
      <c r="M1278">
        <v>0.28599999999999998</v>
      </c>
      <c r="N1278">
        <v>0.307</v>
      </c>
      <c r="O1278">
        <v>0.307</v>
      </c>
      <c r="P1278">
        <v>0.30399999999999999</v>
      </c>
      <c r="Q1278">
        <v>0.29699999999999999</v>
      </c>
      <c r="R1278">
        <v>0.31</v>
      </c>
      <c r="S1278">
        <v>0.34399999999999997</v>
      </c>
      <c r="T1278">
        <v>0.36599999999999999</v>
      </c>
      <c r="U1278">
        <v>0.47899999999999998</v>
      </c>
      <c r="V1278">
        <v>0.63600000000000001</v>
      </c>
      <c r="W1278">
        <v>0.81069999999999998</v>
      </c>
      <c r="X1278">
        <v>1.0094000000000001</v>
      </c>
      <c r="Y1278">
        <v>1.1889000000000001</v>
      </c>
      <c r="Z1278">
        <v>1.3463000000000001</v>
      </c>
      <c r="AA1278">
        <v>1.4821</v>
      </c>
      <c r="AB1278">
        <v>1.6007</v>
      </c>
      <c r="AD1278">
        <v>2.0270000000000001</v>
      </c>
      <c r="AE1278">
        <v>2.13</v>
      </c>
      <c r="AF1278">
        <v>2.0760000000000001</v>
      </c>
      <c r="AG1278">
        <v>2.0950000000000002</v>
      </c>
      <c r="AH1278">
        <v>2.137</v>
      </c>
    </row>
    <row r="1279" spans="1:34" x14ac:dyDescent="0.4">
      <c r="A1279" s="2">
        <v>41037</v>
      </c>
      <c r="B1279">
        <v>0.35599999999999998</v>
      </c>
      <c r="C1279">
        <v>0.34799999999999998</v>
      </c>
      <c r="D1279">
        <v>0.34599999999999997</v>
      </c>
      <c r="E1279">
        <v>0.35799999999999998</v>
      </c>
      <c r="F1279">
        <v>0.34799999999999998</v>
      </c>
      <c r="G1279">
        <v>0.318</v>
      </c>
      <c r="H1279">
        <v>0.311</v>
      </c>
      <c r="I1279">
        <v>0.30399999999999999</v>
      </c>
      <c r="J1279">
        <v>0.31900000000000001</v>
      </c>
      <c r="K1279">
        <v>0.30399999999999999</v>
      </c>
      <c r="L1279">
        <v>0.30399999999999999</v>
      </c>
      <c r="M1279">
        <v>0.29799999999999999</v>
      </c>
      <c r="N1279">
        <v>0.30199999999999999</v>
      </c>
      <c r="O1279">
        <v>0.30599999999999999</v>
      </c>
      <c r="P1279">
        <v>0.30099999999999999</v>
      </c>
      <c r="Q1279">
        <v>0.312</v>
      </c>
      <c r="R1279">
        <v>0.32300000000000001</v>
      </c>
      <c r="S1279">
        <v>0.35399999999999998</v>
      </c>
      <c r="T1279">
        <v>0.372</v>
      </c>
      <c r="U1279">
        <v>0.47499999999999998</v>
      </c>
      <c r="V1279">
        <v>0.62009999999999998</v>
      </c>
      <c r="W1279">
        <v>0.80830000000000002</v>
      </c>
      <c r="X1279">
        <v>1.0111000000000001</v>
      </c>
      <c r="Y1279">
        <v>1.1955</v>
      </c>
      <c r="Z1279">
        <v>1.3575999999999999</v>
      </c>
      <c r="AA1279">
        <v>1.4964999999999999</v>
      </c>
      <c r="AB1279">
        <v>1.6202000000000001</v>
      </c>
      <c r="AD1279">
        <v>2.0369999999999999</v>
      </c>
      <c r="AE1279">
        <v>2.1419999999999999</v>
      </c>
      <c r="AF1279">
        <v>2.097</v>
      </c>
      <c r="AG1279">
        <v>2.1150000000000002</v>
      </c>
      <c r="AH1279">
        <v>2.1560000000000001</v>
      </c>
    </row>
    <row r="1280" spans="1:34" x14ac:dyDescent="0.4">
      <c r="A1280" s="2">
        <v>41036</v>
      </c>
      <c r="B1280">
        <v>0.35199999999999998</v>
      </c>
      <c r="C1280">
        <v>0.34899999999999998</v>
      </c>
      <c r="D1280">
        <v>0.35</v>
      </c>
      <c r="E1280">
        <v>0.35</v>
      </c>
      <c r="F1280">
        <v>0.35499999999999998</v>
      </c>
      <c r="G1280">
        <v>0.32500000000000001</v>
      </c>
      <c r="H1280">
        <v>0.32800000000000001</v>
      </c>
      <c r="I1280">
        <v>0.311</v>
      </c>
      <c r="J1280">
        <v>0.30399999999999999</v>
      </c>
      <c r="K1280">
        <v>0.29599999999999999</v>
      </c>
      <c r="L1280">
        <v>0.29699999999999999</v>
      </c>
      <c r="M1280">
        <v>0.29199999999999998</v>
      </c>
      <c r="N1280">
        <v>0.30399999999999999</v>
      </c>
      <c r="O1280">
        <v>0.30299999999999999</v>
      </c>
      <c r="P1280">
        <v>0.30299999999999999</v>
      </c>
      <c r="Q1280">
        <v>0.29099999999999998</v>
      </c>
      <c r="R1280">
        <v>0.317</v>
      </c>
      <c r="S1280">
        <v>0.317</v>
      </c>
      <c r="T1280">
        <v>0.35</v>
      </c>
      <c r="U1280">
        <v>0.46500000000000002</v>
      </c>
      <c r="V1280">
        <v>0.64800000000000002</v>
      </c>
      <c r="W1280">
        <v>0.84699999999999998</v>
      </c>
      <c r="X1280">
        <v>1.0528</v>
      </c>
      <c r="Y1280">
        <v>1.2423999999999999</v>
      </c>
      <c r="Z1280">
        <v>1.4067000000000001</v>
      </c>
      <c r="AA1280">
        <v>1.5468999999999999</v>
      </c>
      <c r="AB1280">
        <v>1.6725000000000001</v>
      </c>
      <c r="AD1280">
        <v>2.0779999999999998</v>
      </c>
      <c r="AE1280">
        <v>2.181</v>
      </c>
      <c r="AF1280">
        <v>2.1349999999999998</v>
      </c>
      <c r="AG1280">
        <v>2.1509999999999998</v>
      </c>
      <c r="AH1280">
        <v>2.1909999999999998</v>
      </c>
    </row>
    <row r="1281" spans="1:34" x14ac:dyDescent="0.4">
      <c r="A1281" s="2">
        <v>41033</v>
      </c>
      <c r="B1281">
        <v>0.35799999999999998</v>
      </c>
      <c r="C1281">
        <v>0.36499999999999999</v>
      </c>
      <c r="D1281">
        <v>0.35399999999999998</v>
      </c>
      <c r="E1281">
        <v>0.36499999999999999</v>
      </c>
      <c r="F1281">
        <v>0.35599999999999998</v>
      </c>
      <c r="G1281">
        <v>0.34499999999999997</v>
      </c>
      <c r="H1281">
        <v>0.318</v>
      </c>
      <c r="I1281">
        <v>0.32800000000000001</v>
      </c>
      <c r="J1281">
        <v>0.32</v>
      </c>
      <c r="K1281">
        <v>0.313</v>
      </c>
      <c r="L1281">
        <v>0.309</v>
      </c>
      <c r="M1281">
        <v>0.29399999999999998</v>
      </c>
      <c r="N1281">
        <v>0.30299999999999999</v>
      </c>
      <c r="O1281">
        <v>0.30199999999999999</v>
      </c>
      <c r="P1281">
        <v>0.28399999999999997</v>
      </c>
      <c r="Q1281">
        <v>0.28899999999999998</v>
      </c>
      <c r="R1281">
        <v>0.29799999999999999</v>
      </c>
      <c r="S1281">
        <v>0.32700000000000001</v>
      </c>
      <c r="T1281">
        <v>0.33300000000000002</v>
      </c>
      <c r="U1281">
        <v>0.46100000000000002</v>
      </c>
      <c r="V1281">
        <v>0.629</v>
      </c>
      <c r="W1281">
        <v>0.81499999999999995</v>
      </c>
      <c r="X1281">
        <v>1.0229999999999999</v>
      </c>
      <c r="Y1281">
        <v>1.2150000000000001</v>
      </c>
      <c r="Z1281">
        <v>1.3759999999999999</v>
      </c>
      <c r="AA1281">
        <v>1.516</v>
      </c>
      <c r="AB1281">
        <v>1.641</v>
      </c>
      <c r="AD1281">
        <v>2.0609999999999999</v>
      </c>
      <c r="AE1281">
        <v>2.165</v>
      </c>
      <c r="AF1281">
        <v>2.1179999999999999</v>
      </c>
      <c r="AG1281">
        <v>2.1339999999999999</v>
      </c>
      <c r="AH1281">
        <v>2.1739999999999999</v>
      </c>
    </row>
    <row r="1282" spans="1:34" x14ac:dyDescent="0.4">
      <c r="A1282" s="2">
        <v>41032</v>
      </c>
      <c r="B1282">
        <v>0.34699999999999998</v>
      </c>
      <c r="C1282">
        <v>0.36599999999999999</v>
      </c>
      <c r="D1282">
        <v>0.35499999999999998</v>
      </c>
      <c r="E1282">
        <v>0.35899999999999999</v>
      </c>
      <c r="F1282">
        <v>0.36</v>
      </c>
      <c r="G1282">
        <v>0.34599999999999997</v>
      </c>
      <c r="H1282">
        <v>0.34300000000000003</v>
      </c>
      <c r="I1282">
        <v>0.33700000000000002</v>
      </c>
      <c r="J1282">
        <v>0.33100000000000002</v>
      </c>
      <c r="K1282">
        <v>0.30599999999999999</v>
      </c>
      <c r="L1282">
        <v>0.30299999999999999</v>
      </c>
      <c r="M1282">
        <v>0.30099999999999999</v>
      </c>
      <c r="N1282">
        <v>0.29899999999999999</v>
      </c>
      <c r="O1282">
        <v>0.29799999999999999</v>
      </c>
      <c r="P1282">
        <v>0.29499999999999998</v>
      </c>
      <c r="Q1282">
        <v>0.3</v>
      </c>
      <c r="R1282">
        <v>0.308</v>
      </c>
      <c r="S1282">
        <v>0.34200000000000003</v>
      </c>
      <c r="T1282">
        <v>0.36</v>
      </c>
      <c r="U1282">
        <v>0.47499999999999998</v>
      </c>
      <c r="V1282">
        <v>0.65</v>
      </c>
      <c r="W1282">
        <v>0.84360000000000002</v>
      </c>
      <c r="X1282">
        <v>1.0511999999999999</v>
      </c>
      <c r="Y1282">
        <v>1.2413000000000001</v>
      </c>
      <c r="Z1282">
        <v>1.4053</v>
      </c>
      <c r="AA1282">
        <v>1.5448999999999999</v>
      </c>
      <c r="AB1282">
        <v>1.6713</v>
      </c>
      <c r="AD1282">
        <v>2.0910000000000002</v>
      </c>
      <c r="AE1282">
        <v>2.1949999999999998</v>
      </c>
      <c r="AF1282">
        <v>2.1469999999999998</v>
      </c>
      <c r="AG1282">
        <v>2.1640000000000001</v>
      </c>
      <c r="AH1282">
        <v>2.2040000000000002</v>
      </c>
    </row>
    <row r="1283" spans="1:34" x14ac:dyDescent="0.4">
      <c r="A1283" s="2">
        <v>41031</v>
      </c>
      <c r="B1283">
        <v>0.34799999999999998</v>
      </c>
      <c r="C1283">
        <v>0.36</v>
      </c>
      <c r="D1283">
        <v>0.34699999999999998</v>
      </c>
      <c r="E1283">
        <v>0.35699999999999998</v>
      </c>
      <c r="F1283">
        <v>0.34699999999999998</v>
      </c>
      <c r="G1283">
        <v>0.33500000000000002</v>
      </c>
      <c r="H1283">
        <v>0.315</v>
      </c>
      <c r="I1283">
        <v>0.30199999999999999</v>
      </c>
      <c r="J1283">
        <v>0.3</v>
      </c>
      <c r="K1283">
        <v>0.28899999999999998</v>
      </c>
      <c r="L1283">
        <v>0.28599999999999998</v>
      </c>
      <c r="M1283">
        <v>0.28499999999999998</v>
      </c>
      <c r="N1283">
        <v>0.28100000000000003</v>
      </c>
      <c r="O1283">
        <v>0.28000000000000003</v>
      </c>
      <c r="P1283">
        <v>0.27700000000000002</v>
      </c>
      <c r="Q1283">
        <v>0.27900000000000003</v>
      </c>
      <c r="R1283">
        <v>0.28599999999999998</v>
      </c>
      <c r="S1283">
        <v>0.3</v>
      </c>
      <c r="T1283">
        <v>0.318</v>
      </c>
      <c r="U1283">
        <v>0.44700000000000001</v>
      </c>
      <c r="V1283">
        <v>0.63300000000000001</v>
      </c>
      <c r="W1283">
        <v>0.83899999999999997</v>
      </c>
      <c r="X1283">
        <v>1.054</v>
      </c>
      <c r="Y1283">
        <v>1.2272000000000001</v>
      </c>
      <c r="Z1283">
        <v>1.3986000000000001</v>
      </c>
      <c r="AA1283">
        <v>1.5448</v>
      </c>
      <c r="AB1283">
        <v>1.6749000000000001</v>
      </c>
      <c r="AD1283">
        <v>2.11</v>
      </c>
      <c r="AE1283">
        <v>2.214</v>
      </c>
      <c r="AF1283">
        <v>2.1629999999999998</v>
      </c>
      <c r="AG1283">
        <v>2.1800000000000002</v>
      </c>
      <c r="AH1283">
        <v>2.2200000000000002</v>
      </c>
    </row>
    <row r="1284" spans="1:34" x14ac:dyDescent="0.4">
      <c r="A1284" s="2">
        <v>41030</v>
      </c>
      <c r="AD1284">
        <v>2.169</v>
      </c>
      <c r="AE1284">
        <v>2.2669999999999999</v>
      </c>
      <c r="AF1284">
        <v>2.2029999999999998</v>
      </c>
      <c r="AG1284">
        <v>2.218</v>
      </c>
      <c r="AH1284">
        <v>2.2559999999999998</v>
      </c>
    </row>
    <row r="1285" spans="1:34" x14ac:dyDescent="0.4">
      <c r="A1285" s="2">
        <v>41029</v>
      </c>
      <c r="B1285">
        <v>0.34799999999999998</v>
      </c>
      <c r="C1285">
        <v>0.36399999999999999</v>
      </c>
      <c r="D1285">
        <v>0.35</v>
      </c>
      <c r="E1285">
        <v>0.36199999999999999</v>
      </c>
      <c r="F1285">
        <v>0.35</v>
      </c>
      <c r="G1285">
        <v>0.31900000000000001</v>
      </c>
      <c r="H1285">
        <v>0.312</v>
      </c>
      <c r="I1285">
        <v>0.30499999999999999</v>
      </c>
      <c r="J1285">
        <v>0.29799999999999999</v>
      </c>
      <c r="K1285">
        <v>0.29399999999999998</v>
      </c>
      <c r="L1285">
        <v>0.29099999999999998</v>
      </c>
      <c r="M1285">
        <v>0.28999999999999998</v>
      </c>
      <c r="N1285">
        <v>0.29199999999999998</v>
      </c>
      <c r="O1285">
        <v>0.30499999999999999</v>
      </c>
      <c r="P1285">
        <v>0.28599999999999998</v>
      </c>
      <c r="Q1285">
        <v>0.28799999999999998</v>
      </c>
      <c r="R1285">
        <v>0.29599999999999999</v>
      </c>
      <c r="S1285">
        <v>0.33100000000000002</v>
      </c>
      <c r="T1285">
        <v>0.33400000000000002</v>
      </c>
      <c r="U1285">
        <v>0.47799999999999998</v>
      </c>
      <c r="V1285">
        <v>0.66379999999999995</v>
      </c>
      <c r="W1285">
        <v>0.88</v>
      </c>
      <c r="X1285">
        <v>1.0996999999999999</v>
      </c>
      <c r="Y1285">
        <v>1.2977000000000001</v>
      </c>
      <c r="Z1285">
        <v>1.4674</v>
      </c>
      <c r="AA1285">
        <v>1.6122000000000001</v>
      </c>
      <c r="AB1285">
        <v>1.7412000000000001</v>
      </c>
      <c r="AD1285">
        <v>2.153</v>
      </c>
      <c r="AE1285">
        <v>2.25</v>
      </c>
      <c r="AF1285">
        <v>2.1960000000000002</v>
      </c>
      <c r="AG1285">
        <v>2.2120000000000002</v>
      </c>
      <c r="AH1285">
        <v>2.2509999999999999</v>
      </c>
    </row>
    <row r="1286" spans="1:34" x14ac:dyDescent="0.4">
      <c r="A1286" s="2">
        <v>41026</v>
      </c>
      <c r="B1286">
        <v>0.34899999999999998</v>
      </c>
      <c r="C1286">
        <v>0.36599999999999999</v>
      </c>
      <c r="D1286">
        <v>0.35599999999999998</v>
      </c>
      <c r="E1286">
        <v>0.35799999999999998</v>
      </c>
      <c r="F1286">
        <v>0.35699999999999998</v>
      </c>
      <c r="G1286">
        <v>0.34399999999999997</v>
      </c>
      <c r="H1286">
        <v>0.33500000000000002</v>
      </c>
      <c r="I1286">
        <v>0.308</v>
      </c>
      <c r="J1286">
        <v>0.308</v>
      </c>
      <c r="K1286">
        <v>0.29899999999999999</v>
      </c>
      <c r="L1286">
        <v>0.29599999999999999</v>
      </c>
      <c r="M1286">
        <v>0.29699999999999999</v>
      </c>
      <c r="N1286">
        <v>0.29199999999999998</v>
      </c>
      <c r="O1286">
        <v>0.308</v>
      </c>
      <c r="P1286">
        <v>0.308</v>
      </c>
      <c r="Q1286">
        <v>0.29799999999999999</v>
      </c>
      <c r="R1286">
        <v>0.312</v>
      </c>
      <c r="S1286">
        <v>0.34699999999999998</v>
      </c>
      <c r="T1286">
        <v>0.35599999999999998</v>
      </c>
      <c r="U1286">
        <v>0.5</v>
      </c>
      <c r="V1286">
        <v>0.69730000000000003</v>
      </c>
      <c r="W1286">
        <v>0.91500000000000004</v>
      </c>
      <c r="X1286">
        <v>1.1347</v>
      </c>
      <c r="Y1286">
        <v>1.3308</v>
      </c>
      <c r="Z1286">
        <v>1.4990000000000001</v>
      </c>
      <c r="AA1286">
        <v>1.6416999999999999</v>
      </c>
      <c r="AB1286">
        <v>1.7681</v>
      </c>
      <c r="AD1286">
        <v>2.181</v>
      </c>
      <c r="AE1286">
        <v>2.274</v>
      </c>
      <c r="AF1286">
        <v>2.2170000000000001</v>
      </c>
      <c r="AG1286">
        <v>2.2280000000000002</v>
      </c>
      <c r="AH1286">
        <v>2.2589999999999999</v>
      </c>
    </row>
    <row r="1287" spans="1:34" x14ac:dyDescent="0.4">
      <c r="A1287" s="2">
        <v>41025</v>
      </c>
      <c r="B1287">
        <v>0.34499999999999997</v>
      </c>
      <c r="C1287">
        <v>0.34599999999999997</v>
      </c>
      <c r="D1287">
        <v>0.34499999999999997</v>
      </c>
      <c r="E1287">
        <v>0.36499999999999999</v>
      </c>
      <c r="F1287">
        <v>0.35799999999999998</v>
      </c>
      <c r="G1287">
        <v>0.33300000000000002</v>
      </c>
      <c r="H1287">
        <v>0.34399999999999997</v>
      </c>
      <c r="I1287">
        <v>0.32200000000000001</v>
      </c>
      <c r="J1287">
        <v>0.312</v>
      </c>
      <c r="K1287">
        <v>0.30499999999999999</v>
      </c>
      <c r="L1287">
        <v>0.3</v>
      </c>
      <c r="M1287">
        <v>0.29599999999999999</v>
      </c>
      <c r="N1287">
        <v>0.29499999999999998</v>
      </c>
      <c r="O1287">
        <v>0.29199999999999998</v>
      </c>
      <c r="P1287">
        <v>0.29099999999999998</v>
      </c>
      <c r="Q1287">
        <v>0.29499999999999998</v>
      </c>
      <c r="R1287">
        <v>0.307</v>
      </c>
      <c r="S1287">
        <v>0.32600000000000001</v>
      </c>
      <c r="T1287">
        <v>0.34599999999999997</v>
      </c>
      <c r="U1287">
        <v>0.51100000000000001</v>
      </c>
      <c r="V1287">
        <v>0.72099999999999997</v>
      </c>
      <c r="W1287">
        <v>0.93400000000000005</v>
      </c>
      <c r="X1287">
        <v>1.1511</v>
      </c>
      <c r="Y1287">
        <v>1.3486</v>
      </c>
      <c r="Z1287">
        <v>1.5164</v>
      </c>
      <c r="AA1287">
        <v>1.6603000000000001</v>
      </c>
      <c r="AB1287">
        <v>1.7882</v>
      </c>
      <c r="AD1287">
        <v>2.2000000000000002</v>
      </c>
      <c r="AE1287">
        <v>2.294</v>
      </c>
      <c r="AF1287">
        <v>2.2370000000000001</v>
      </c>
      <c r="AG1287">
        <v>2.2519999999999998</v>
      </c>
      <c r="AH1287">
        <v>2.2829999999999999</v>
      </c>
    </row>
    <row r="1288" spans="1:34" x14ac:dyDescent="0.4">
      <c r="A1288" s="2">
        <v>41024</v>
      </c>
      <c r="B1288">
        <v>0.35599999999999998</v>
      </c>
      <c r="C1288">
        <v>0.35499999999999998</v>
      </c>
      <c r="D1288">
        <v>0.35299999999999998</v>
      </c>
      <c r="E1288">
        <v>0.36899999999999999</v>
      </c>
      <c r="F1288">
        <v>0.34799999999999998</v>
      </c>
      <c r="G1288">
        <v>0.36</v>
      </c>
      <c r="H1288">
        <v>0.35399999999999998</v>
      </c>
      <c r="I1288">
        <v>0.34699999999999998</v>
      </c>
      <c r="J1288">
        <v>0.32700000000000001</v>
      </c>
      <c r="K1288">
        <v>0.32</v>
      </c>
      <c r="L1288">
        <v>0.318</v>
      </c>
      <c r="M1288">
        <v>0.33700000000000002</v>
      </c>
      <c r="N1288">
        <v>0.33600000000000002</v>
      </c>
      <c r="O1288">
        <v>0.33400000000000002</v>
      </c>
      <c r="P1288">
        <v>0.316</v>
      </c>
      <c r="Q1288">
        <v>0.34599999999999997</v>
      </c>
      <c r="R1288">
        <v>0.34499999999999997</v>
      </c>
      <c r="S1288">
        <v>0.375</v>
      </c>
      <c r="T1288">
        <v>0.40300000000000002</v>
      </c>
      <c r="U1288">
        <v>0.56599999999999995</v>
      </c>
      <c r="V1288">
        <v>0.76300000000000001</v>
      </c>
      <c r="W1288">
        <v>0.96760000000000002</v>
      </c>
      <c r="X1288">
        <v>1.1837</v>
      </c>
      <c r="Y1288">
        <v>1.3777999999999999</v>
      </c>
      <c r="Z1288">
        <v>1.5424</v>
      </c>
      <c r="AA1288">
        <v>1.6838</v>
      </c>
      <c r="AB1288">
        <v>1.8091999999999999</v>
      </c>
      <c r="AD1288">
        <v>2.2290000000000001</v>
      </c>
      <c r="AE1288">
        <v>2.3210000000000002</v>
      </c>
      <c r="AF1288">
        <v>2.2650000000000001</v>
      </c>
      <c r="AG1288">
        <v>2.2690000000000001</v>
      </c>
      <c r="AH1288">
        <v>2.2970000000000002</v>
      </c>
    </row>
    <row r="1289" spans="1:34" x14ac:dyDescent="0.4">
      <c r="A1289" s="2">
        <v>41023</v>
      </c>
      <c r="B1289">
        <v>0.35099999999999998</v>
      </c>
      <c r="C1289">
        <v>0.35</v>
      </c>
      <c r="D1289">
        <v>0.35599999999999998</v>
      </c>
      <c r="E1289">
        <v>0.35099999999999998</v>
      </c>
      <c r="F1289">
        <v>0.35799999999999998</v>
      </c>
      <c r="G1289">
        <v>0.35299999999999998</v>
      </c>
      <c r="H1289">
        <v>0.34699999999999998</v>
      </c>
      <c r="I1289">
        <v>0.34100000000000003</v>
      </c>
      <c r="J1289">
        <v>0.32500000000000001</v>
      </c>
      <c r="K1289">
        <v>0.33500000000000002</v>
      </c>
      <c r="L1289">
        <v>0.33400000000000002</v>
      </c>
      <c r="M1289">
        <v>0.32100000000000001</v>
      </c>
      <c r="N1289">
        <v>0.317</v>
      </c>
      <c r="O1289">
        <v>0.33900000000000002</v>
      </c>
      <c r="P1289">
        <v>0.34200000000000003</v>
      </c>
      <c r="Q1289">
        <v>0.33700000000000002</v>
      </c>
      <c r="R1289">
        <v>0.35799999999999998</v>
      </c>
      <c r="S1289">
        <v>0.40100000000000002</v>
      </c>
      <c r="T1289">
        <v>0.41299999999999998</v>
      </c>
      <c r="U1289">
        <v>0.57399999999999995</v>
      </c>
      <c r="V1289">
        <v>0.76800000000000002</v>
      </c>
      <c r="W1289">
        <v>0.97230000000000005</v>
      </c>
      <c r="X1289">
        <v>1.1833</v>
      </c>
      <c r="Y1289">
        <v>1.3731</v>
      </c>
      <c r="Z1289">
        <v>1.5351999999999999</v>
      </c>
      <c r="AA1289">
        <v>1.6737</v>
      </c>
      <c r="AB1289">
        <v>1.7957000000000001</v>
      </c>
      <c r="AD1289">
        <v>2.1920000000000002</v>
      </c>
      <c r="AE1289">
        <v>2.2810000000000001</v>
      </c>
      <c r="AF1289">
        <v>2.2250000000000001</v>
      </c>
      <c r="AG1289">
        <v>2.2330000000000001</v>
      </c>
      <c r="AH1289">
        <v>2.262</v>
      </c>
    </row>
    <row r="1290" spans="1:34" x14ac:dyDescent="0.4">
      <c r="A1290" s="2">
        <v>41022</v>
      </c>
      <c r="B1290">
        <v>0.35699999999999998</v>
      </c>
      <c r="C1290">
        <v>0.36299999999999999</v>
      </c>
      <c r="D1290">
        <v>0.35699999999999998</v>
      </c>
      <c r="E1290">
        <v>0.36</v>
      </c>
      <c r="F1290">
        <v>0.36</v>
      </c>
      <c r="G1290">
        <v>0.35799999999999998</v>
      </c>
      <c r="H1290">
        <v>0.33400000000000002</v>
      </c>
      <c r="I1290">
        <v>0.33</v>
      </c>
      <c r="J1290">
        <v>0.32700000000000001</v>
      </c>
      <c r="K1290">
        <v>0.34499999999999997</v>
      </c>
      <c r="L1290">
        <v>0.34399999999999997</v>
      </c>
      <c r="M1290">
        <v>0.34699999999999998</v>
      </c>
      <c r="N1290">
        <v>0.34599999999999997</v>
      </c>
      <c r="O1290">
        <v>0.34799999999999998</v>
      </c>
      <c r="P1290">
        <v>0.33100000000000002</v>
      </c>
      <c r="Q1290">
        <v>0.34200000000000003</v>
      </c>
      <c r="R1290">
        <v>0.36099999999999999</v>
      </c>
      <c r="S1290">
        <v>0.38600000000000001</v>
      </c>
      <c r="T1290">
        <v>0.40799999999999997</v>
      </c>
      <c r="U1290">
        <v>0.55000000000000004</v>
      </c>
      <c r="V1290">
        <v>0.73250000000000004</v>
      </c>
      <c r="W1290">
        <v>0.93730000000000002</v>
      </c>
      <c r="X1290">
        <v>1.147</v>
      </c>
      <c r="Y1290">
        <v>1.3351</v>
      </c>
      <c r="Z1290">
        <v>1.4965999999999999</v>
      </c>
      <c r="AA1290">
        <v>1.6338999999999999</v>
      </c>
      <c r="AB1290">
        <v>1.7543</v>
      </c>
      <c r="AD1290">
        <v>2.1429999999999998</v>
      </c>
      <c r="AE1290">
        <v>2.2280000000000002</v>
      </c>
      <c r="AF1290">
        <v>2.17</v>
      </c>
      <c r="AG1290">
        <v>2.1800000000000002</v>
      </c>
      <c r="AH1290">
        <v>2.2109999999999999</v>
      </c>
    </row>
    <row r="1291" spans="1:34" x14ac:dyDescent="0.4">
      <c r="A1291" s="2">
        <v>41019</v>
      </c>
      <c r="B1291">
        <v>0.35599999999999998</v>
      </c>
      <c r="C1291">
        <v>0.35799999999999998</v>
      </c>
      <c r="D1291">
        <v>0.36499999999999999</v>
      </c>
      <c r="E1291">
        <v>0.36799999999999999</v>
      </c>
      <c r="F1291">
        <v>0.37</v>
      </c>
      <c r="G1291">
        <v>0.36599999999999999</v>
      </c>
      <c r="H1291">
        <v>0.36299999999999999</v>
      </c>
      <c r="I1291">
        <v>0.34</v>
      </c>
      <c r="J1291">
        <v>0.33800000000000002</v>
      </c>
      <c r="K1291">
        <v>0.33800000000000002</v>
      </c>
      <c r="L1291">
        <v>0.35799999999999998</v>
      </c>
      <c r="M1291">
        <v>0.33900000000000002</v>
      </c>
      <c r="N1291">
        <v>0.34200000000000003</v>
      </c>
      <c r="O1291">
        <v>0.34499999999999997</v>
      </c>
      <c r="P1291">
        <v>0.34899999999999998</v>
      </c>
      <c r="Q1291">
        <v>0.36399999999999999</v>
      </c>
      <c r="R1291">
        <v>0.38300000000000001</v>
      </c>
      <c r="S1291">
        <v>0.42299999999999999</v>
      </c>
      <c r="T1291">
        <v>0.435</v>
      </c>
      <c r="U1291">
        <v>0.57999999999999996</v>
      </c>
      <c r="V1291">
        <v>0.78200000000000003</v>
      </c>
      <c r="W1291">
        <v>0.97599999999999998</v>
      </c>
      <c r="X1291">
        <v>1.1857</v>
      </c>
      <c r="Y1291">
        <v>1.3725000000000001</v>
      </c>
      <c r="Z1291">
        <v>1.5327</v>
      </c>
      <c r="AA1291">
        <v>1.6694</v>
      </c>
      <c r="AB1291">
        <v>1.7896000000000001</v>
      </c>
      <c r="AD1291">
        <v>2.177</v>
      </c>
      <c r="AE1291">
        <v>2.2629999999999999</v>
      </c>
      <c r="AF1291">
        <v>2.2080000000000002</v>
      </c>
      <c r="AG1291">
        <v>2.2189999999999999</v>
      </c>
      <c r="AH1291">
        <v>2.25</v>
      </c>
    </row>
    <row r="1292" spans="1:34" x14ac:dyDescent="0.4">
      <c r="A1292" s="2">
        <v>41018</v>
      </c>
      <c r="B1292">
        <v>0.36</v>
      </c>
      <c r="C1292">
        <v>0.35799999999999998</v>
      </c>
      <c r="D1292">
        <v>0.36099999999999999</v>
      </c>
      <c r="E1292">
        <v>0.36499999999999999</v>
      </c>
      <c r="F1292">
        <v>0.37</v>
      </c>
      <c r="G1292">
        <v>0.36699999999999999</v>
      </c>
      <c r="H1292">
        <v>0.34499999999999997</v>
      </c>
      <c r="I1292">
        <v>0.34300000000000003</v>
      </c>
      <c r="J1292">
        <v>0.34100000000000003</v>
      </c>
      <c r="K1292">
        <v>0.34100000000000003</v>
      </c>
      <c r="L1292">
        <v>0.35599999999999998</v>
      </c>
      <c r="M1292">
        <v>0.35699999999999998</v>
      </c>
      <c r="N1292">
        <v>0.36</v>
      </c>
      <c r="O1292">
        <v>0.36</v>
      </c>
      <c r="P1292">
        <v>0.36099999999999999</v>
      </c>
      <c r="Q1292">
        <v>0.35599999999999998</v>
      </c>
      <c r="R1292">
        <v>0.36899999999999999</v>
      </c>
      <c r="S1292">
        <v>0.39</v>
      </c>
      <c r="T1292">
        <v>0.41</v>
      </c>
      <c r="U1292">
        <v>0.55000000000000004</v>
      </c>
      <c r="V1292">
        <v>0.73309999999999997</v>
      </c>
      <c r="W1292">
        <v>0.94489999999999996</v>
      </c>
      <c r="X1292">
        <v>1.157</v>
      </c>
      <c r="Y1292">
        <v>1.3476999999999999</v>
      </c>
      <c r="Z1292">
        <v>1.5094000000000001</v>
      </c>
      <c r="AA1292">
        <v>1.6473</v>
      </c>
      <c r="AB1292">
        <v>1.7686999999999999</v>
      </c>
      <c r="AD1292">
        <v>2.1469999999999998</v>
      </c>
      <c r="AE1292">
        <v>2.234</v>
      </c>
      <c r="AF1292">
        <v>2.1789999999999998</v>
      </c>
      <c r="AG1292">
        <v>2.19</v>
      </c>
      <c r="AH1292">
        <v>2.2200000000000002</v>
      </c>
    </row>
    <row r="1293" spans="1:34" x14ac:dyDescent="0.4">
      <c r="A1293" s="2">
        <v>41017</v>
      </c>
      <c r="B1293">
        <v>0.35399999999999998</v>
      </c>
      <c r="C1293">
        <v>0.35099999999999998</v>
      </c>
      <c r="D1293">
        <v>0.35</v>
      </c>
      <c r="E1293">
        <v>0.35</v>
      </c>
      <c r="F1293">
        <v>0.371</v>
      </c>
      <c r="G1293">
        <v>0.36699999999999999</v>
      </c>
      <c r="H1293">
        <v>0.36299999999999999</v>
      </c>
      <c r="I1293">
        <v>0.34200000000000003</v>
      </c>
      <c r="J1293">
        <v>0.34499999999999997</v>
      </c>
      <c r="K1293">
        <v>0.35399999999999998</v>
      </c>
      <c r="L1293">
        <v>0.34</v>
      </c>
      <c r="M1293">
        <v>0.33300000000000002</v>
      </c>
      <c r="N1293">
        <v>0.34399999999999997</v>
      </c>
      <c r="O1293">
        <v>0.33600000000000002</v>
      </c>
      <c r="P1293">
        <v>0.33700000000000002</v>
      </c>
      <c r="Q1293">
        <v>0.34399999999999997</v>
      </c>
      <c r="R1293">
        <v>0.36099999999999999</v>
      </c>
      <c r="S1293">
        <v>0.377</v>
      </c>
      <c r="T1293">
        <v>0.39900000000000002</v>
      </c>
      <c r="U1293">
        <v>0.53</v>
      </c>
      <c r="V1293">
        <v>0.72170000000000001</v>
      </c>
      <c r="W1293">
        <v>0.93459999999999999</v>
      </c>
      <c r="X1293">
        <v>1.1476999999999999</v>
      </c>
      <c r="Y1293">
        <v>1.3406</v>
      </c>
      <c r="Z1293">
        <v>1.5036</v>
      </c>
      <c r="AA1293">
        <v>1.6425000000000001</v>
      </c>
      <c r="AB1293">
        <v>1.7657</v>
      </c>
      <c r="AD1293">
        <v>2.1520000000000001</v>
      </c>
      <c r="AE1293">
        <v>2.2389999999999999</v>
      </c>
      <c r="AF1293">
        <v>2.1850000000000001</v>
      </c>
      <c r="AG1293">
        <v>2.1989999999999998</v>
      </c>
      <c r="AH1293">
        <v>2.2320000000000002</v>
      </c>
    </row>
    <row r="1294" spans="1:34" x14ac:dyDescent="0.4">
      <c r="A1294" s="2">
        <v>41016</v>
      </c>
      <c r="B1294">
        <v>0.35599999999999998</v>
      </c>
      <c r="C1294">
        <v>0.375</v>
      </c>
      <c r="D1294">
        <v>0.35299999999999998</v>
      </c>
      <c r="E1294">
        <v>0.37</v>
      </c>
      <c r="F1294">
        <v>0.35199999999999998</v>
      </c>
      <c r="G1294">
        <v>0.36199999999999999</v>
      </c>
      <c r="H1294">
        <v>0.34399999999999997</v>
      </c>
      <c r="I1294">
        <v>0.35499999999999998</v>
      </c>
      <c r="J1294">
        <v>0.33800000000000002</v>
      </c>
      <c r="K1294">
        <v>0.33800000000000002</v>
      </c>
      <c r="L1294">
        <v>0.35</v>
      </c>
      <c r="M1294">
        <v>0.34100000000000003</v>
      </c>
      <c r="N1294">
        <v>0.35199999999999998</v>
      </c>
      <c r="O1294">
        <v>0.35399999999999998</v>
      </c>
      <c r="P1294">
        <v>0.35699999999999998</v>
      </c>
      <c r="Q1294">
        <v>0.35099999999999998</v>
      </c>
      <c r="R1294">
        <v>0.36499999999999999</v>
      </c>
      <c r="S1294">
        <v>0.39800000000000002</v>
      </c>
      <c r="T1294">
        <v>0.42299999999999999</v>
      </c>
      <c r="U1294">
        <v>0.55900000000000005</v>
      </c>
      <c r="V1294">
        <v>0.746</v>
      </c>
      <c r="W1294">
        <v>0.96499999999999997</v>
      </c>
      <c r="X1294">
        <v>1.181</v>
      </c>
      <c r="Y1294">
        <v>1.3720000000000001</v>
      </c>
      <c r="Z1294">
        <v>1.542</v>
      </c>
      <c r="AA1294">
        <v>1.6850000000000001</v>
      </c>
      <c r="AB1294">
        <v>1.7996000000000001</v>
      </c>
      <c r="AD1294">
        <v>2.2010000000000001</v>
      </c>
      <c r="AE1294">
        <v>2.2839999999999998</v>
      </c>
      <c r="AF1294">
        <v>2.2429999999999999</v>
      </c>
      <c r="AG1294">
        <v>2.266</v>
      </c>
      <c r="AH1294">
        <v>2.3090000000000002</v>
      </c>
    </row>
    <row r="1295" spans="1:34" x14ac:dyDescent="0.4">
      <c r="A1295" s="2">
        <v>41015</v>
      </c>
      <c r="B1295">
        <v>0.35699999999999998</v>
      </c>
      <c r="C1295">
        <v>0.35899999999999999</v>
      </c>
      <c r="D1295">
        <v>0.35499999999999998</v>
      </c>
      <c r="E1295">
        <v>0.372</v>
      </c>
      <c r="F1295">
        <v>0.36899999999999999</v>
      </c>
      <c r="G1295">
        <v>0.35</v>
      </c>
      <c r="H1295">
        <v>0.34200000000000003</v>
      </c>
      <c r="I1295">
        <v>0.34</v>
      </c>
      <c r="J1295">
        <v>0.33900000000000002</v>
      </c>
      <c r="K1295">
        <v>0.33800000000000002</v>
      </c>
      <c r="L1295">
        <v>0.33800000000000002</v>
      </c>
      <c r="M1295">
        <v>0.35799999999999998</v>
      </c>
      <c r="N1295">
        <v>0.36</v>
      </c>
      <c r="O1295">
        <v>0.34699999999999998</v>
      </c>
      <c r="P1295">
        <v>0.34399999999999997</v>
      </c>
      <c r="Q1295">
        <v>0.35899999999999999</v>
      </c>
      <c r="R1295">
        <v>0.372</v>
      </c>
      <c r="S1295">
        <v>0.40400000000000003</v>
      </c>
      <c r="T1295">
        <v>0.41</v>
      </c>
      <c r="U1295">
        <v>0.54500000000000004</v>
      </c>
      <c r="V1295">
        <v>0.75600000000000001</v>
      </c>
      <c r="W1295">
        <v>0.94</v>
      </c>
      <c r="X1295">
        <v>1.153</v>
      </c>
      <c r="Y1295">
        <v>1.345</v>
      </c>
      <c r="Z1295">
        <v>1.508</v>
      </c>
      <c r="AA1295">
        <v>1.647</v>
      </c>
      <c r="AB1295">
        <v>1.7689999999999999</v>
      </c>
      <c r="AD1295">
        <v>2.1629999999999998</v>
      </c>
      <c r="AE1295">
        <v>2.25</v>
      </c>
      <c r="AF1295">
        <v>2.2080000000000002</v>
      </c>
      <c r="AG1295">
        <v>2.2320000000000002</v>
      </c>
      <c r="AH1295">
        <v>2.274</v>
      </c>
    </row>
    <row r="1296" spans="1:34" x14ac:dyDescent="0.4">
      <c r="A1296" s="2">
        <v>41012</v>
      </c>
      <c r="B1296">
        <v>0.35699999999999998</v>
      </c>
      <c r="C1296">
        <v>0.36</v>
      </c>
      <c r="D1296">
        <v>0.35499999999999998</v>
      </c>
      <c r="E1296">
        <v>0.36249999999999999</v>
      </c>
      <c r="F1296">
        <v>0.36049999999999999</v>
      </c>
      <c r="G1296">
        <v>0.35849999999999999</v>
      </c>
      <c r="H1296">
        <v>0.35749999999999998</v>
      </c>
      <c r="I1296">
        <v>0.36199999999999999</v>
      </c>
      <c r="J1296">
        <v>0.36099999999999999</v>
      </c>
      <c r="K1296">
        <v>0.34699999999999998</v>
      </c>
      <c r="L1296">
        <v>0.36499999999999999</v>
      </c>
      <c r="M1296">
        <v>0.34899999999999998</v>
      </c>
      <c r="N1296">
        <v>0.36299999999999999</v>
      </c>
      <c r="O1296">
        <v>0.36399999999999999</v>
      </c>
      <c r="P1296">
        <v>0.36599999999999999</v>
      </c>
      <c r="Q1296">
        <v>0.36</v>
      </c>
      <c r="R1296">
        <v>0.371</v>
      </c>
      <c r="S1296">
        <v>0.40400000000000003</v>
      </c>
      <c r="T1296">
        <v>0.42499999999999999</v>
      </c>
      <c r="U1296">
        <v>0.55800000000000005</v>
      </c>
      <c r="V1296">
        <v>0.751</v>
      </c>
      <c r="W1296">
        <v>0.95420000000000005</v>
      </c>
      <c r="X1296">
        <v>1.1681999999999999</v>
      </c>
      <c r="Y1296">
        <v>1.3605</v>
      </c>
      <c r="Z1296">
        <v>1.5261</v>
      </c>
      <c r="AA1296">
        <v>1.6657999999999999</v>
      </c>
      <c r="AB1296">
        <v>1.7882</v>
      </c>
      <c r="AD1296">
        <v>2.1800000000000002</v>
      </c>
      <c r="AE1296">
        <v>2.2669999999999999</v>
      </c>
      <c r="AF1296">
        <v>2.222</v>
      </c>
      <c r="AG1296">
        <v>2.2429999999999999</v>
      </c>
      <c r="AH1296">
        <v>2.2850000000000001</v>
      </c>
    </row>
    <row r="1297" spans="1:34" x14ac:dyDescent="0.4">
      <c r="A1297" s="2">
        <v>41011</v>
      </c>
      <c r="B1297">
        <v>0.36</v>
      </c>
      <c r="C1297">
        <v>0.35299999999999998</v>
      </c>
      <c r="D1297">
        <v>0.35599999999999998</v>
      </c>
      <c r="E1297">
        <v>0.36799999999999999</v>
      </c>
      <c r="F1297">
        <v>0.35699999999999998</v>
      </c>
      <c r="G1297">
        <v>0.375</v>
      </c>
      <c r="H1297">
        <v>0.35899999999999999</v>
      </c>
      <c r="I1297">
        <v>0.37</v>
      </c>
      <c r="J1297">
        <v>0.36799999999999999</v>
      </c>
      <c r="K1297">
        <v>0.36599999999999999</v>
      </c>
      <c r="L1297">
        <v>0.36499999999999999</v>
      </c>
      <c r="M1297">
        <v>0.36</v>
      </c>
      <c r="N1297">
        <v>0.35</v>
      </c>
      <c r="O1297">
        <v>0.35299999999999998</v>
      </c>
      <c r="P1297">
        <v>0.34799999999999998</v>
      </c>
      <c r="Q1297">
        <v>0.35899999999999999</v>
      </c>
      <c r="R1297">
        <v>0.373</v>
      </c>
      <c r="S1297">
        <v>0.39500000000000002</v>
      </c>
      <c r="T1297">
        <v>0.41699999999999998</v>
      </c>
      <c r="U1297">
        <v>0.56899999999999995</v>
      </c>
      <c r="V1297">
        <v>0.77400000000000002</v>
      </c>
      <c r="W1297">
        <v>0.9647</v>
      </c>
      <c r="X1297">
        <v>1.1805000000000001</v>
      </c>
      <c r="Y1297">
        <v>1.3746</v>
      </c>
      <c r="Z1297">
        <v>1.5418000000000001</v>
      </c>
      <c r="AA1297">
        <v>1.6822999999999999</v>
      </c>
      <c r="AB1297">
        <v>1.8061</v>
      </c>
      <c r="AD1297">
        <v>2.1989999999999998</v>
      </c>
      <c r="AE1297">
        <v>2.2850000000000001</v>
      </c>
      <c r="AF1297">
        <v>2.2429999999999999</v>
      </c>
      <c r="AG1297">
        <v>2.2589999999999999</v>
      </c>
      <c r="AH1297">
        <v>2.2949999999999999</v>
      </c>
    </row>
    <row r="1298" spans="1:34" x14ac:dyDescent="0.4">
      <c r="A1298" s="2">
        <v>41010</v>
      </c>
      <c r="B1298">
        <v>0.36199999999999999</v>
      </c>
      <c r="C1298">
        <v>0.36299999999999999</v>
      </c>
      <c r="D1298">
        <v>0.371</v>
      </c>
      <c r="E1298">
        <v>0.379</v>
      </c>
      <c r="F1298">
        <v>0.35799999999999998</v>
      </c>
      <c r="G1298">
        <v>0.376</v>
      </c>
      <c r="H1298">
        <v>0.375</v>
      </c>
      <c r="I1298">
        <v>0.375</v>
      </c>
      <c r="J1298">
        <v>0.374</v>
      </c>
      <c r="K1298">
        <v>0.374</v>
      </c>
      <c r="L1298">
        <v>0.35599999999999998</v>
      </c>
      <c r="M1298">
        <v>0.35899999999999999</v>
      </c>
      <c r="N1298">
        <v>0.377</v>
      </c>
      <c r="O1298">
        <v>0.36499999999999999</v>
      </c>
      <c r="P1298">
        <v>0.38300000000000001</v>
      </c>
      <c r="Q1298">
        <v>0.378</v>
      </c>
      <c r="R1298">
        <v>0.39300000000000002</v>
      </c>
      <c r="S1298">
        <v>0.42499999999999999</v>
      </c>
      <c r="T1298">
        <v>0.44700000000000001</v>
      </c>
      <c r="U1298">
        <v>0.57599999999999996</v>
      </c>
      <c r="V1298">
        <v>0.76500000000000001</v>
      </c>
      <c r="W1298">
        <v>0.98219999999999996</v>
      </c>
      <c r="X1298">
        <v>1.1958</v>
      </c>
      <c r="Y1298">
        <v>1.387</v>
      </c>
      <c r="Z1298">
        <v>1.5517000000000001</v>
      </c>
      <c r="AA1298">
        <v>1.6898</v>
      </c>
      <c r="AB1298">
        <v>1.8121</v>
      </c>
      <c r="AD1298">
        <v>2.198</v>
      </c>
      <c r="AE1298">
        <v>2.2869999999999999</v>
      </c>
      <c r="AF1298">
        <v>2.2440000000000002</v>
      </c>
      <c r="AG1298">
        <v>2.2570000000000001</v>
      </c>
      <c r="AH1298">
        <v>2.2919999999999998</v>
      </c>
    </row>
    <row r="1299" spans="1:34" x14ac:dyDescent="0.4">
      <c r="A1299" s="2">
        <v>41009</v>
      </c>
      <c r="B1299">
        <v>0.375</v>
      </c>
      <c r="C1299">
        <v>0.36399999999999999</v>
      </c>
      <c r="D1299">
        <v>0.36399999999999999</v>
      </c>
      <c r="E1299">
        <v>0.36399999999999999</v>
      </c>
      <c r="F1299">
        <v>0.38400000000000001</v>
      </c>
      <c r="G1299">
        <v>0.38700000000000001</v>
      </c>
      <c r="H1299">
        <v>0.372</v>
      </c>
      <c r="I1299">
        <v>0.39</v>
      </c>
      <c r="J1299">
        <v>0.38900000000000001</v>
      </c>
      <c r="K1299">
        <v>0.38300000000000001</v>
      </c>
      <c r="L1299">
        <v>0.36599999999999999</v>
      </c>
      <c r="M1299">
        <v>0.38300000000000001</v>
      </c>
      <c r="N1299">
        <v>0.36899999999999999</v>
      </c>
      <c r="O1299">
        <v>0.375</v>
      </c>
      <c r="P1299">
        <v>0.373</v>
      </c>
      <c r="Q1299">
        <v>0.372</v>
      </c>
      <c r="R1299">
        <v>0.38</v>
      </c>
      <c r="S1299">
        <v>0.39100000000000001</v>
      </c>
      <c r="T1299">
        <v>0.42799999999999999</v>
      </c>
      <c r="U1299">
        <v>0.54700000000000004</v>
      </c>
      <c r="V1299">
        <v>0.7329</v>
      </c>
      <c r="W1299">
        <v>0.95099999999999996</v>
      </c>
      <c r="X1299">
        <v>1.1658999999999999</v>
      </c>
      <c r="Y1299">
        <v>1.3589</v>
      </c>
      <c r="Z1299">
        <v>1.5245</v>
      </c>
      <c r="AA1299">
        <v>1.6633</v>
      </c>
      <c r="AB1299">
        <v>1.7851999999999999</v>
      </c>
      <c r="AD1299">
        <v>2.1779999999999999</v>
      </c>
      <c r="AE1299">
        <v>2.2690000000000001</v>
      </c>
      <c r="AF1299">
        <v>2.2290000000000001</v>
      </c>
      <c r="AG1299">
        <v>2.2360000000000002</v>
      </c>
      <c r="AH1299">
        <v>2.266</v>
      </c>
    </row>
    <row r="1300" spans="1:34" x14ac:dyDescent="0.4">
      <c r="A1300" s="2">
        <v>41008</v>
      </c>
      <c r="AD1300">
        <v>2.246</v>
      </c>
      <c r="AE1300">
        <v>2.3359999999999999</v>
      </c>
      <c r="AF1300">
        <v>2.2909999999999999</v>
      </c>
      <c r="AG1300">
        <v>2.2930000000000001</v>
      </c>
      <c r="AH1300">
        <v>2.3170000000000002</v>
      </c>
    </row>
    <row r="1301" spans="1:34" x14ac:dyDescent="0.4">
      <c r="A1301" s="2">
        <v>41005</v>
      </c>
      <c r="AD1301">
        <v>2.246</v>
      </c>
      <c r="AE1301">
        <v>2.3359999999999999</v>
      </c>
      <c r="AF1301">
        <v>2.2909999999999999</v>
      </c>
      <c r="AG1301">
        <v>2.2930000000000001</v>
      </c>
      <c r="AH1301">
        <v>2.3170000000000002</v>
      </c>
    </row>
    <row r="1302" spans="1:34" x14ac:dyDescent="0.4">
      <c r="A1302" s="2">
        <v>41004</v>
      </c>
      <c r="B1302">
        <v>0.371</v>
      </c>
      <c r="C1302">
        <v>0.371</v>
      </c>
      <c r="D1302">
        <v>0.34699999999999998</v>
      </c>
      <c r="E1302">
        <v>0.36799999999999999</v>
      </c>
      <c r="F1302">
        <v>0.36299999999999999</v>
      </c>
      <c r="G1302">
        <v>0.38200000000000001</v>
      </c>
      <c r="H1302">
        <v>0.38200000000000001</v>
      </c>
      <c r="I1302">
        <v>0.37</v>
      </c>
      <c r="J1302">
        <v>0.36699999999999999</v>
      </c>
      <c r="K1302">
        <v>0.373</v>
      </c>
      <c r="L1302">
        <v>0.36699999999999999</v>
      </c>
      <c r="M1302">
        <v>0.36299999999999999</v>
      </c>
      <c r="N1302">
        <v>0.375</v>
      </c>
      <c r="O1302">
        <v>0.36499999999999999</v>
      </c>
      <c r="P1302">
        <v>0.37</v>
      </c>
      <c r="Q1302">
        <v>0.38400000000000001</v>
      </c>
      <c r="R1302">
        <v>0.39600000000000002</v>
      </c>
      <c r="S1302">
        <v>0.41</v>
      </c>
      <c r="T1302">
        <v>0.438</v>
      </c>
      <c r="U1302">
        <v>0.58299999999999996</v>
      </c>
      <c r="V1302">
        <v>0.76380000000000003</v>
      </c>
      <c r="W1302">
        <v>0.9768</v>
      </c>
      <c r="X1302">
        <v>1.1966000000000001</v>
      </c>
      <c r="Y1302">
        <v>1.3911</v>
      </c>
      <c r="Z1302">
        <v>1.5631999999999999</v>
      </c>
      <c r="AA1302">
        <v>1.7053</v>
      </c>
      <c r="AB1302">
        <v>1.8283</v>
      </c>
      <c r="AD1302">
        <v>2.2189999999999999</v>
      </c>
      <c r="AE1302">
        <v>2.3069999999999999</v>
      </c>
      <c r="AF1302">
        <v>2.266</v>
      </c>
      <c r="AG1302">
        <v>2.2690000000000001</v>
      </c>
      <c r="AH1302">
        <v>2.294</v>
      </c>
    </row>
    <row r="1303" spans="1:34" x14ac:dyDescent="0.4">
      <c r="A1303" s="2">
        <v>41003</v>
      </c>
      <c r="B1303">
        <v>0.36899999999999999</v>
      </c>
      <c r="C1303">
        <v>0.35899999999999999</v>
      </c>
      <c r="D1303">
        <v>0.36</v>
      </c>
      <c r="E1303">
        <v>0.36799999999999999</v>
      </c>
      <c r="F1303">
        <v>0.38400000000000001</v>
      </c>
      <c r="G1303">
        <v>0.38400000000000001</v>
      </c>
      <c r="H1303">
        <v>0.36399999999999999</v>
      </c>
      <c r="I1303">
        <v>0.36499999999999999</v>
      </c>
      <c r="J1303">
        <v>0.36599999999999999</v>
      </c>
      <c r="K1303">
        <v>0.38500000000000001</v>
      </c>
      <c r="L1303">
        <v>0.376</v>
      </c>
      <c r="M1303">
        <v>0.37</v>
      </c>
      <c r="N1303">
        <v>0.38100000000000001</v>
      </c>
      <c r="O1303">
        <v>0.377</v>
      </c>
      <c r="P1303">
        <v>0.38800000000000001</v>
      </c>
      <c r="Q1303">
        <v>0.4</v>
      </c>
      <c r="R1303">
        <v>0.41799999999999998</v>
      </c>
      <c r="S1303">
        <v>0.45300000000000001</v>
      </c>
      <c r="T1303">
        <v>0.48399999999999999</v>
      </c>
      <c r="U1303">
        <v>0.628</v>
      </c>
      <c r="V1303">
        <v>0.82199999999999995</v>
      </c>
      <c r="W1303">
        <v>1.0249999999999999</v>
      </c>
      <c r="X1303">
        <v>1.2383999999999999</v>
      </c>
      <c r="Y1303">
        <v>1.4354</v>
      </c>
      <c r="Z1303">
        <v>1.6004</v>
      </c>
      <c r="AA1303">
        <v>1.7418</v>
      </c>
      <c r="AB1303">
        <v>1.8683000000000001</v>
      </c>
      <c r="AD1303">
        <v>2.2549999999999999</v>
      </c>
      <c r="AE1303">
        <v>2.343</v>
      </c>
      <c r="AF1303">
        <v>2.302</v>
      </c>
      <c r="AG1303">
        <v>2.2989999999999999</v>
      </c>
      <c r="AH1303">
        <v>2.3159999999999998</v>
      </c>
    </row>
    <row r="1304" spans="1:34" x14ac:dyDescent="0.4">
      <c r="A1304" s="2">
        <v>41002</v>
      </c>
      <c r="B1304">
        <v>0.372</v>
      </c>
      <c r="C1304">
        <v>0.35699999999999998</v>
      </c>
      <c r="D1304">
        <v>0.35899999999999999</v>
      </c>
      <c r="E1304">
        <v>0.373</v>
      </c>
      <c r="F1304">
        <v>0.38300000000000001</v>
      </c>
      <c r="G1304">
        <v>0.38300000000000001</v>
      </c>
      <c r="H1304">
        <v>0.38200000000000001</v>
      </c>
      <c r="I1304">
        <v>0.36899999999999999</v>
      </c>
      <c r="J1304">
        <v>0.371</v>
      </c>
      <c r="K1304">
        <v>0.371</v>
      </c>
      <c r="L1304">
        <v>0.38700000000000001</v>
      </c>
      <c r="M1304">
        <v>0.38800000000000001</v>
      </c>
      <c r="N1304">
        <v>0.39200000000000002</v>
      </c>
      <c r="O1304">
        <v>0.39500000000000002</v>
      </c>
      <c r="P1304">
        <v>0.38600000000000001</v>
      </c>
      <c r="Q1304">
        <v>0.40400000000000003</v>
      </c>
      <c r="R1304">
        <v>0.42799999999999999</v>
      </c>
      <c r="S1304">
        <v>0.47</v>
      </c>
      <c r="T1304">
        <v>0.48599999999999999</v>
      </c>
      <c r="U1304">
        <v>0.64</v>
      </c>
      <c r="V1304">
        <v>0.85519999999999996</v>
      </c>
      <c r="W1304">
        <v>1.0765</v>
      </c>
      <c r="X1304">
        <v>1.2909999999999999</v>
      </c>
      <c r="Y1304">
        <v>1.4835</v>
      </c>
      <c r="Z1304">
        <v>1.6480999999999999</v>
      </c>
      <c r="AA1304">
        <v>1.7884</v>
      </c>
      <c r="AB1304">
        <v>1.9113</v>
      </c>
      <c r="AD1304">
        <v>2.2690000000000001</v>
      </c>
      <c r="AE1304">
        <v>2.359</v>
      </c>
      <c r="AF1304">
        <v>2.3079999999999998</v>
      </c>
      <c r="AG1304">
        <v>2.2989999999999999</v>
      </c>
      <c r="AH1304">
        <v>2.3079999999999998</v>
      </c>
    </row>
    <row r="1305" spans="1:34" x14ac:dyDescent="0.4">
      <c r="A1305" s="2">
        <v>41001</v>
      </c>
      <c r="B1305">
        <v>0.36899999999999999</v>
      </c>
      <c r="C1305">
        <v>0.39100000000000001</v>
      </c>
      <c r="D1305">
        <v>0.373</v>
      </c>
      <c r="E1305">
        <v>0.38400000000000001</v>
      </c>
      <c r="F1305">
        <v>0.371</v>
      </c>
      <c r="G1305">
        <v>0.36599999999999999</v>
      </c>
      <c r="H1305">
        <v>0.38300000000000001</v>
      </c>
      <c r="I1305">
        <v>0.371</v>
      </c>
      <c r="J1305">
        <v>0.38400000000000001</v>
      </c>
      <c r="K1305">
        <v>0.36599999999999999</v>
      </c>
      <c r="L1305">
        <v>0.373</v>
      </c>
      <c r="M1305">
        <v>0.372</v>
      </c>
      <c r="N1305">
        <v>0.376</v>
      </c>
      <c r="O1305">
        <v>0.372</v>
      </c>
      <c r="P1305">
        <v>0.377</v>
      </c>
      <c r="Q1305">
        <v>0.39400000000000002</v>
      </c>
      <c r="R1305">
        <v>0.41499999999999998</v>
      </c>
      <c r="S1305">
        <v>0.45600000000000002</v>
      </c>
      <c r="T1305">
        <v>0.47199999999999998</v>
      </c>
      <c r="U1305">
        <v>0.64500000000000002</v>
      </c>
      <c r="V1305">
        <v>0.84699999999999998</v>
      </c>
      <c r="W1305">
        <v>1.044</v>
      </c>
      <c r="X1305">
        <v>1.2573000000000001</v>
      </c>
      <c r="Y1305">
        <v>1.4473</v>
      </c>
      <c r="Z1305">
        <v>1.6112</v>
      </c>
      <c r="AA1305">
        <v>1.7504999999999999</v>
      </c>
      <c r="AB1305">
        <v>1.8712</v>
      </c>
      <c r="AD1305">
        <v>2.2599999999999998</v>
      </c>
      <c r="AE1305">
        <v>2.3479999999999999</v>
      </c>
      <c r="AF1305">
        <v>2.282</v>
      </c>
      <c r="AG1305">
        <v>2.2650000000000001</v>
      </c>
      <c r="AH1305">
        <v>2.27</v>
      </c>
    </row>
    <row r="1306" spans="1:34" x14ac:dyDescent="0.4">
      <c r="A1306" s="2">
        <v>40998</v>
      </c>
      <c r="B1306">
        <v>0.36799999999999999</v>
      </c>
      <c r="C1306">
        <v>0.38200000000000001</v>
      </c>
      <c r="D1306">
        <v>0.377</v>
      </c>
      <c r="E1306">
        <v>0.375</v>
      </c>
      <c r="F1306">
        <v>0.36399999999999999</v>
      </c>
      <c r="G1306">
        <v>0.38700000000000001</v>
      </c>
      <c r="H1306">
        <v>0.38600000000000001</v>
      </c>
      <c r="I1306">
        <v>0.38600000000000001</v>
      </c>
      <c r="J1306">
        <v>0.38600000000000001</v>
      </c>
      <c r="K1306">
        <v>0.38700000000000001</v>
      </c>
      <c r="L1306">
        <v>0.374</v>
      </c>
      <c r="M1306">
        <v>0.375</v>
      </c>
      <c r="N1306">
        <v>0.39100000000000001</v>
      </c>
      <c r="O1306">
        <v>0.38</v>
      </c>
      <c r="P1306">
        <v>0.376</v>
      </c>
      <c r="Q1306">
        <v>0.39700000000000002</v>
      </c>
      <c r="R1306">
        <v>0.41599999999999998</v>
      </c>
      <c r="S1306">
        <v>0.44</v>
      </c>
      <c r="T1306">
        <v>0.48599999999999999</v>
      </c>
      <c r="U1306">
        <v>0.64500000000000002</v>
      </c>
      <c r="V1306">
        <v>0.84250000000000003</v>
      </c>
      <c r="W1306">
        <v>1.0628</v>
      </c>
      <c r="X1306">
        <v>1.2726999999999999</v>
      </c>
      <c r="Y1306">
        <v>1.4605999999999999</v>
      </c>
      <c r="Z1306">
        <v>1.6224000000000001</v>
      </c>
      <c r="AA1306">
        <v>1.7604</v>
      </c>
      <c r="AB1306">
        <v>1.8798999999999999</v>
      </c>
      <c r="AD1306">
        <v>2.2570000000000001</v>
      </c>
      <c r="AE1306">
        <v>2.3450000000000002</v>
      </c>
      <c r="AF1306">
        <v>2.2789999999999999</v>
      </c>
      <c r="AG1306">
        <v>2.2629999999999999</v>
      </c>
      <c r="AH1306">
        <v>2.2669999999999999</v>
      </c>
    </row>
    <row r="1307" spans="1:34" x14ac:dyDescent="0.4">
      <c r="A1307" s="2">
        <v>40997</v>
      </c>
      <c r="B1307">
        <v>0.36499999999999999</v>
      </c>
      <c r="C1307">
        <v>0.38500000000000001</v>
      </c>
      <c r="D1307">
        <v>0.371</v>
      </c>
      <c r="E1307">
        <v>0.376</v>
      </c>
      <c r="F1307">
        <v>0.38600000000000001</v>
      </c>
      <c r="G1307">
        <v>0.38900000000000001</v>
      </c>
      <c r="H1307">
        <v>0.39</v>
      </c>
      <c r="I1307">
        <v>0.39200000000000002</v>
      </c>
      <c r="J1307">
        <v>0.377</v>
      </c>
      <c r="K1307">
        <v>0.39400000000000002</v>
      </c>
      <c r="L1307">
        <v>0.379</v>
      </c>
      <c r="M1307">
        <v>0.39400000000000002</v>
      </c>
      <c r="N1307">
        <v>0.38400000000000001</v>
      </c>
      <c r="O1307">
        <v>0.38700000000000001</v>
      </c>
      <c r="P1307">
        <v>0.39100000000000001</v>
      </c>
      <c r="Q1307">
        <v>0.40400000000000003</v>
      </c>
      <c r="R1307">
        <v>0.42299999999999999</v>
      </c>
      <c r="S1307">
        <v>0.45600000000000002</v>
      </c>
      <c r="T1307">
        <v>0.47499999999999998</v>
      </c>
      <c r="U1307">
        <v>0.64100000000000001</v>
      </c>
      <c r="V1307">
        <v>0.84099999999999997</v>
      </c>
      <c r="W1307">
        <v>1.0382</v>
      </c>
      <c r="X1307">
        <v>1.2492000000000001</v>
      </c>
      <c r="Y1307">
        <v>1.4377</v>
      </c>
      <c r="Z1307">
        <v>1.6027</v>
      </c>
      <c r="AA1307">
        <v>1.7412000000000001</v>
      </c>
      <c r="AB1307">
        <v>1.8602000000000001</v>
      </c>
      <c r="AD1307">
        <v>2.2549999999999999</v>
      </c>
      <c r="AE1307">
        <v>2.339</v>
      </c>
      <c r="AF1307">
        <v>2.2719999999999998</v>
      </c>
      <c r="AG1307">
        <v>2.2559999999999998</v>
      </c>
      <c r="AH1307">
        <v>2.2610000000000001</v>
      </c>
    </row>
    <row r="1308" spans="1:34" x14ac:dyDescent="0.4">
      <c r="A1308" s="2">
        <v>40996</v>
      </c>
      <c r="B1308">
        <v>0.375</v>
      </c>
      <c r="C1308">
        <v>0.39200000000000002</v>
      </c>
      <c r="D1308">
        <v>0.38</v>
      </c>
      <c r="E1308">
        <v>0.38100000000000001</v>
      </c>
      <c r="F1308">
        <v>0.38700000000000001</v>
      </c>
      <c r="G1308">
        <v>0.374</v>
      </c>
      <c r="H1308">
        <v>0.38500000000000001</v>
      </c>
      <c r="I1308">
        <v>0.36699999999999999</v>
      </c>
      <c r="J1308">
        <v>0.38400000000000001</v>
      </c>
      <c r="K1308">
        <v>0.373</v>
      </c>
      <c r="L1308">
        <v>0.374</v>
      </c>
      <c r="M1308">
        <v>0.371</v>
      </c>
      <c r="N1308">
        <v>0.38</v>
      </c>
      <c r="O1308">
        <v>0.378</v>
      </c>
      <c r="P1308">
        <v>0.377</v>
      </c>
      <c r="Q1308">
        <v>0.39100000000000001</v>
      </c>
      <c r="R1308">
        <v>0.41</v>
      </c>
      <c r="S1308">
        <v>0.45100000000000001</v>
      </c>
      <c r="T1308">
        <v>0.47099999999999997</v>
      </c>
      <c r="U1308">
        <v>0.63600000000000001</v>
      </c>
      <c r="V1308">
        <v>0.85199999999999998</v>
      </c>
      <c r="W1308">
        <v>1.0553999999999999</v>
      </c>
      <c r="X1308">
        <v>1.2682</v>
      </c>
      <c r="Y1308">
        <v>1.4591000000000001</v>
      </c>
      <c r="Z1308">
        <v>1.6229</v>
      </c>
      <c r="AA1308">
        <v>1.7614000000000001</v>
      </c>
      <c r="AB1308">
        <v>1.8831</v>
      </c>
      <c r="AD1308">
        <v>2.2829999999999999</v>
      </c>
      <c r="AE1308">
        <v>2.37</v>
      </c>
      <c r="AF1308">
        <v>2.302</v>
      </c>
      <c r="AG1308">
        <v>2.2869999999999999</v>
      </c>
      <c r="AH1308">
        <v>2.2909999999999999</v>
      </c>
    </row>
    <row r="1309" spans="1:34" x14ac:dyDescent="0.4">
      <c r="A1309" s="2">
        <v>40995</v>
      </c>
      <c r="B1309">
        <v>0.37</v>
      </c>
      <c r="C1309">
        <v>0.39200000000000002</v>
      </c>
      <c r="D1309">
        <v>0.372</v>
      </c>
      <c r="E1309">
        <v>0.38</v>
      </c>
      <c r="F1309">
        <v>0.38100000000000001</v>
      </c>
      <c r="G1309">
        <v>0.38500000000000001</v>
      </c>
      <c r="H1309">
        <v>0.38700000000000001</v>
      </c>
      <c r="I1309">
        <v>0.36899999999999999</v>
      </c>
      <c r="J1309">
        <v>0.38600000000000001</v>
      </c>
      <c r="K1309">
        <v>0.38700000000000001</v>
      </c>
      <c r="L1309">
        <v>0.38700000000000001</v>
      </c>
      <c r="M1309">
        <v>0.37</v>
      </c>
      <c r="N1309">
        <v>0.375</v>
      </c>
      <c r="O1309">
        <v>0.377</v>
      </c>
      <c r="P1309">
        <v>0.376</v>
      </c>
      <c r="Q1309">
        <v>0.39100000000000001</v>
      </c>
      <c r="R1309">
        <v>0.41099999999999998</v>
      </c>
      <c r="S1309">
        <v>0.45200000000000001</v>
      </c>
      <c r="T1309">
        <v>0.48899999999999999</v>
      </c>
      <c r="U1309">
        <v>0.64700000000000002</v>
      </c>
      <c r="V1309">
        <v>0.876</v>
      </c>
      <c r="W1309">
        <v>1.0849</v>
      </c>
      <c r="X1309">
        <v>1.3</v>
      </c>
      <c r="Y1309">
        <v>1.4906999999999999</v>
      </c>
      <c r="Z1309">
        <v>1.6551</v>
      </c>
      <c r="AA1309">
        <v>1.794</v>
      </c>
      <c r="AB1309">
        <v>1.9135</v>
      </c>
      <c r="AD1309">
        <v>2.3029999999999999</v>
      </c>
      <c r="AE1309">
        <v>2.3879999999999999</v>
      </c>
      <c r="AF1309">
        <v>2.3220000000000001</v>
      </c>
      <c r="AG1309">
        <v>2.3069999999999999</v>
      </c>
      <c r="AH1309">
        <v>2.31</v>
      </c>
    </row>
    <row r="1310" spans="1:34" x14ac:dyDescent="0.4">
      <c r="A1310" s="2">
        <v>40994</v>
      </c>
      <c r="B1310">
        <v>0.38600000000000001</v>
      </c>
      <c r="C1310">
        <v>0.39100000000000001</v>
      </c>
      <c r="D1310">
        <v>0.375</v>
      </c>
      <c r="E1310">
        <v>0.36099999999999999</v>
      </c>
      <c r="F1310">
        <v>0.372</v>
      </c>
      <c r="G1310">
        <v>0.371</v>
      </c>
      <c r="H1310">
        <v>0.37</v>
      </c>
      <c r="I1310">
        <v>0.36899999999999999</v>
      </c>
      <c r="J1310">
        <v>0.36799999999999999</v>
      </c>
      <c r="K1310">
        <v>0.35899999999999999</v>
      </c>
      <c r="L1310">
        <v>0.37</v>
      </c>
      <c r="M1310">
        <v>0.371</v>
      </c>
      <c r="N1310">
        <v>0.38400000000000001</v>
      </c>
      <c r="O1310">
        <v>0.374</v>
      </c>
      <c r="P1310">
        <v>0.374</v>
      </c>
      <c r="Q1310">
        <v>0.39300000000000002</v>
      </c>
      <c r="R1310">
        <v>0.41799999999999998</v>
      </c>
      <c r="S1310">
        <v>0.44700000000000001</v>
      </c>
      <c r="T1310">
        <v>0.505</v>
      </c>
      <c r="U1310">
        <v>0.69</v>
      </c>
      <c r="V1310">
        <v>0.89280000000000004</v>
      </c>
      <c r="W1310">
        <v>1.1160000000000001</v>
      </c>
      <c r="X1310">
        <v>1.3294999999999999</v>
      </c>
      <c r="Y1310">
        <v>1.5216000000000001</v>
      </c>
      <c r="Z1310">
        <v>1.6843999999999999</v>
      </c>
      <c r="AA1310">
        <v>1.8231999999999999</v>
      </c>
      <c r="AB1310">
        <v>1.9448000000000001</v>
      </c>
      <c r="AD1310">
        <v>2.33</v>
      </c>
      <c r="AE1310">
        <v>2.4129999999999998</v>
      </c>
      <c r="AF1310">
        <v>2.34</v>
      </c>
      <c r="AG1310">
        <v>2.3239999999999998</v>
      </c>
      <c r="AH1310">
        <v>2.3260000000000001</v>
      </c>
    </row>
    <row r="1311" spans="1:34" x14ac:dyDescent="0.4">
      <c r="A1311" s="2">
        <v>40991</v>
      </c>
      <c r="B1311">
        <v>0.38800000000000001</v>
      </c>
      <c r="C1311">
        <v>0.372</v>
      </c>
      <c r="D1311">
        <v>0.374</v>
      </c>
      <c r="E1311">
        <v>0.39200000000000002</v>
      </c>
      <c r="F1311">
        <v>0.38900000000000001</v>
      </c>
      <c r="G1311">
        <v>0.38500000000000001</v>
      </c>
      <c r="H1311">
        <v>0.36499999999999999</v>
      </c>
      <c r="I1311">
        <v>0.38400000000000001</v>
      </c>
      <c r="J1311">
        <v>0.378</v>
      </c>
      <c r="K1311">
        <v>0.38100000000000001</v>
      </c>
      <c r="L1311">
        <v>0.378</v>
      </c>
      <c r="M1311">
        <v>0.36599999999999999</v>
      </c>
      <c r="N1311">
        <v>0.38500000000000001</v>
      </c>
      <c r="O1311">
        <v>0.38700000000000001</v>
      </c>
      <c r="P1311">
        <v>0.38900000000000001</v>
      </c>
      <c r="Q1311">
        <v>0.38400000000000001</v>
      </c>
      <c r="R1311">
        <v>0.40400000000000003</v>
      </c>
      <c r="S1311">
        <v>0.44400000000000001</v>
      </c>
      <c r="T1311">
        <v>0.48299999999999998</v>
      </c>
      <c r="U1311">
        <v>0.65100000000000002</v>
      </c>
      <c r="V1311">
        <v>0.86599999999999999</v>
      </c>
      <c r="W1311">
        <v>1.0678000000000001</v>
      </c>
      <c r="X1311">
        <v>1.2790999999999999</v>
      </c>
      <c r="Y1311">
        <v>1.4693000000000001</v>
      </c>
      <c r="Z1311">
        <v>1.63</v>
      </c>
      <c r="AA1311">
        <v>1.768</v>
      </c>
      <c r="AB1311">
        <v>1.8884000000000001</v>
      </c>
      <c r="AD1311">
        <v>2.2789999999999999</v>
      </c>
      <c r="AE1311">
        <v>2.3650000000000002</v>
      </c>
      <c r="AF1311">
        <v>2.298</v>
      </c>
      <c r="AG1311">
        <v>2.2829999999999999</v>
      </c>
      <c r="AH1311">
        <v>2.2879999999999998</v>
      </c>
    </row>
    <row r="1312" spans="1:34" x14ac:dyDescent="0.4">
      <c r="A1312" s="2">
        <v>40990</v>
      </c>
      <c r="B1312">
        <v>0.38700000000000001</v>
      </c>
      <c r="C1312">
        <v>0.377</v>
      </c>
      <c r="D1312">
        <v>0.375</v>
      </c>
      <c r="E1312">
        <v>0.373</v>
      </c>
      <c r="F1312">
        <v>0.38800000000000001</v>
      </c>
      <c r="G1312">
        <v>0.38500000000000001</v>
      </c>
      <c r="H1312">
        <v>0.38400000000000001</v>
      </c>
      <c r="I1312">
        <v>0.39300000000000002</v>
      </c>
      <c r="J1312">
        <v>0.38100000000000001</v>
      </c>
      <c r="K1312">
        <v>0.38600000000000001</v>
      </c>
      <c r="L1312">
        <v>0.38300000000000001</v>
      </c>
      <c r="M1312">
        <v>0.38</v>
      </c>
      <c r="N1312">
        <v>0.375</v>
      </c>
      <c r="O1312">
        <v>0.39200000000000002</v>
      </c>
      <c r="P1312">
        <v>0.39600000000000002</v>
      </c>
      <c r="Q1312">
        <v>0.39900000000000002</v>
      </c>
      <c r="R1312">
        <v>0.42199999999999999</v>
      </c>
      <c r="S1312">
        <v>0.46899999999999997</v>
      </c>
      <c r="T1312">
        <v>0.49</v>
      </c>
      <c r="U1312">
        <v>0.68899999999999995</v>
      </c>
      <c r="V1312">
        <v>0.9</v>
      </c>
      <c r="W1312">
        <v>1.1013999999999999</v>
      </c>
      <c r="X1312">
        <v>1.3136000000000001</v>
      </c>
      <c r="Y1312">
        <v>1.5025999999999999</v>
      </c>
      <c r="Z1312">
        <v>1.6633</v>
      </c>
      <c r="AA1312">
        <v>1.8004</v>
      </c>
      <c r="AB1312">
        <v>1.9207000000000001</v>
      </c>
      <c r="AD1312">
        <v>2.3159999999999998</v>
      </c>
      <c r="AE1312">
        <v>2.4009999999999998</v>
      </c>
      <c r="AF1312">
        <v>2.3340000000000001</v>
      </c>
      <c r="AG1312">
        <v>2.3159999999999998</v>
      </c>
      <c r="AH1312">
        <v>2.3210000000000002</v>
      </c>
    </row>
    <row r="1313" spans="1:34" x14ac:dyDescent="0.4">
      <c r="A1313" s="2">
        <v>40989</v>
      </c>
      <c r="B1313">
        <v>0.36599999999999999</v>
      </c>
      <c r="C1313">
        <v>0.39</v>
      </c>
      <c r="D1313">
        <v>0.377</v>
      </c>
      <c r="E1313">
        <v>0.39</v>
      </c>
      <c r="F1313">
        <v>0.38600000000000001</v>
      </c>
      <c r="G1313">
        <v>0.371</v>
      </c>
      <c r="H1313">
        <v>0.36899999999999999</v>
      </c>
      <c r="I1313">
        <v>0.36799999999999999</v>
      </c>
      <c r="J1313">
        <v>0.38</v>
      </c>
      <c r="K1313">
        <v>0.38500000000000001</v>
      </c>
      <c r="L1313">
        <v>0.36799999999999999</v>
      </c>
      <c r="M1313">
        <v>0.375</v>
      </c>
      <c r="N1313">
        <v>0.38600000000000001</v>
      </c>
      <c r="O1313">
        <v>0.38500000000000001</v>
      </c>
      <c r="P1313">
        <v>0.39</v>
      </c>
      <c r="Q1313">
        <v>0.40400000000000003</v>
      </c>
      <c r="R1313">
        <v>0.43</v>
      </c>
      <c r="S1313">
        <v>0.47299999999999998</v>
      </c>
      <c r="T1313">
        <v>0.505</v>
      </c>
      <c r="U1313">
        <v>0.71099999999999997</v>
      </c>
      <c r="V1313">
        <v>0.93100000000000005</v>
      </c>
      <c r="W1313">
        <v>1.1367</v>
      </c>
      <c r="X1313">
        <v>1.3473999999999999</v>
      </c>
      <c r="Y1313">
        <v>1.5348999999999999</v>
      </c>
      <c r="Z1313">
        <v>1.6937</v>
      </c>
      <c r="AA1313">
        <v>1.8294999999999999</v>
      </c>
      <c r="AB1313">
        <v>1.9498</v>
      </c>
      <c r="AD1313">
        <v>2.3330000000000002</v>
      </c>
      <c r="AE1313">
        <v>2.4180000000000001</v>
      </c>
      <c r="AF1313">
        <v>2.351</v>
      </c>
      <c r="AG1313">
        <v>2.3330000000000002</v>
      </c>
      <c r="AH1313">
        <v>2.3359999999999999</v>
      </c>
    </row>
    <row r="1314" spans="1:34" x14ac:dyDescent="0.4">
      <c r="A1314" s="2">
        <v>40988</v>
      </c>
      <c r="B1314">
        <v>0.374</v>
      </c>
      <c r="C1314">
        <v>0.39500000000000002</v>
      </c>
      <c r="D1314">
        <v>0.38</v>
      </c>
      <c r="E1314">
        <v>0.38800000000000001</v>
      </c>
      <c r="F1314">
        <v>0.38500000000000001</v>
      </c>
      <c r="G1314">
        <v>0.38100000000000001</v>
      </c>
      <c r="H1314">
        <v>0.38</v>
      </c>
      <c r="I1314">
        <v>0.37</v>
      </c>
      <c r="J1314">
        <v>0.376</v>
      </c>
      <c r="K1314">
        <v>0.375</v>
      </c>
      <c r="L1314">
        <v>0.375</v>
      </c>
      <c r="M1314">
        <v>0.379</v>
      </c>
      <c r="N1314">
        <v>0.38400000000000001</v>
      </c>
      <c r="O1314">
        <v>0.378</v>
      </c>
      <c r="P1314">
        <v>0.39600000000000002</v>
      </c>
      <c r="Q1314">
        <v>0.41</v>
      </c>
      <c r="R1314">
        <v>0.44400000000000001</v>
      </c>
      <c r="S1314">
        <v>0.497</v>
      </c>
      <c r="T1314">
        <v>0.52700000000000002</v>
      </c>
      <c r="U1314">
        <v>0.74</v>
      </c>
      <c r="V1314">
        <v>0.97699999999999998</v>
      </c>
      <c r="W1314">
        <v>1.1814</v>
      </c>
      <c r="X1314">
        <v>1.3940999999999999</v>
      </c>
      <c r="Y1314">
        <v>1.5827</v>
      </c>
      <c r="Z1314">
        <v>1.7439</v>
      </c>
      <c r="AA1314">
        <v>1.8814</v>
      </c>
      <c r="AB1314">
        <v>2.0026999999999999</v>
      </c>
      <c r="AD1314">
        <v>2.3889999999999998</v>
      </c>
      <c r="AE1314">
        <v>2.4710000000000001</v>
      </c>
      <c r="AF1314">
        <v>2.4039999999999999</v>
      </c>
      <c r="AG1314">
        <v>2.3879999999999999</v>
      </c>
      <c r="AH1314">
        <v>2.395</v>
      </c>
    </row>
    <row r="1315" spans="1:34" x14ac:dyDescent="0.4">
      <c r="A1315" s="2">
        <v>40987</v>
      </c>
      <c r="B1315">
        <v>0.36699999999999999</v>
      </c>
      <c r="C1315">
        <v>0.39500000000000002</v>
      </c>
      <c r="D1315">
        <v>0.373</v>
      </c>
      <c r="E1315">
        <v>0.374</v>
      </c>
      <c r="F1315">
        <v>0.38800000000000001</v>
      </c>
      <c r="G1315">
        <v>0.38500000000000001</v>
      </c>
      <c r="H1315">
        <v>0.38400000000000001</v>
      </c>
      <c r="I1315">
        <v>0.38300000000000001</v>
      </c>
      <c r="J1315">
        <v>0.371</v>
      </c>
      <c r="K1315">
        <v>0.38100000000000001</v>
      </c>
      <c r="L1315">
        <v>0.372</v>
      </c>
      <c r="M1315">
        <v>0.373</v>
      </c>
      <c r="N1315">
        <v>0.379</v>
      </c>
      <c r="O1315">
        <v>0.38400000000000001</v>
      </c>
      <c r="P1315">
        <v>0.40300000000000002</v>
      </c>
      <c r="Q1315">
        <v>0.41699999999999998</v>
      </c>
      <c r="R1315">
        <v>0.45300000000000001</v>
      </c>
      <c r="S1315">
        <v>0.504</v>
      </c>
      <c r="T1315">
        <v>0.54900000000000004</v>
      </c>
      <c r="U1315">
        <v>0.75</v>
      </c>
      <c r="V1315">
        <v>0.99299999999999999</v>
      </c>
      <c r="W1315">
        <v>1.2034</v>
      </c>
      <c r="X1315">
        <v>1.4165000000000001</v>
      </c>
      <c r="Y1315">
        <v>1.6048</v>
      </c>
      <c r="Z1315">
        <v>1.7663</v>
      </c>
      <c r="AA1315">
        <v>1.9038999999999999</v>
      </c>
      <c r="AB1315">
        <v>2.0251000000000001</v>
      </c>
      <c r="AD1315">
        <v>2.4119999999999999</v>
      </c>
      <c r="AE1315">
        <v>2.5019999999999998</v>
      </c>
      <c r="AF1315">
        <v>2.4329999999999998</v>
      </c>
      <c r="AG1315">
        <v>2.4180000000000001</v>
      </c>
      <c r="AH1315">
        <v>2.4220000000000002</v>
      </c>
    </row>
    <row r="1316" spans="1:34" x14ac:dyDescent="0.4">
      <c r="A1316" s="2">
        <v>40984</v>
      </c>
      <c r="B1316">
        <v>0.374</v>
      </c>
      <c r="C1316">
        <v>0.39100000000000001</v>
      </c>
      <c r="D1316">
        <v>0.38100000000000001</v>
      </c>
      <c r="E1316">
        <v>0.38800000000000001</v>
      </c>
      <c r="F1316">
        <v>0.38700000000000001</v>
      </c>
      <c r="G1316">
        <v>0.36899999999999999</v>
      </c>
      <c r="H1316">
        <v>0.38300000000000001</v>
      </c>
      <c r="I1316">
        <v>0.36599999999999999</v>
      </c>
      <c r="J1316">
        <v>0.36699999999999999</v>
      </c>
      <c r="K1316">
        <v>0.38400000000000001</v>
      </c>
      <c r="L1316">
        <v>0.372</v>
      </c>
      <c r="M1316">
        <v>0.39</v>
      </c>
      <c r="N1316">
        <v>0.39700000000000002</v>
      </c>
      <c r="O1316">
        <v>0.40400000000000003</v>
      </c>
      <c r="P1316">
        <v>0.41099999999999998</v>
      </c>
      <c r="Q1316">
        <v>0.42399999999999999</v>
      </c>
      <c r="R1316">
        <v>0.45800000000000002</v>
      </c>
      <c r="S1316">
        <v>0.51200000000000001</v>
      </c>
      <c r="T1316">
        <v>0.55600000000000005</v>
      </c>
      <c r="U1316">
        <v>0.755</v>
      </c>
      <c r="V1316">
        <v>0.98199999999999998</v>
      </c>
      <c r="W1316">
        <v>1.1894</v>
      </c>
      <c r="X1316">
        <v>1.3986000000000001</v>
      </c>
      <c r="Y1316">
        <v>1.5853999999999999</v>
      </c>
      <c r="Z1316">
        <v>1.7456</v>
      </c>
      <c r="AA1316">
        <v>1.8829</v>
      </c>
      <c r="AB1316">
        <v>2.0011999999999999</v>
      </c>
      <c r="AD1316">
        <v>2.3959999999999999</v>
      </c>
      <c r="AE1316">
        <v>2.488</v>
      </c>
      <c r="AF1316">
        <v>2.4279999999999999</v>
      </c>
      <c r="AG1316">
        <v>2.415</v>
      </c>
      <c r="AH1316">
        <v>2.4209999999999998</v>
      </c>
    </row>
    <row r="1317" spans="1:34" x14ac:dyDescent="0.4">
      <c r="A1317" s="2">
        <v>40983</v>
      </c>
      <c r="B1317">
        <v>0.375</v>
      </c>
      <c r="C1317">
        <v>0.39600000000000002</v>
      </c>
      <c r="D1317">
        <v>0.38100000000000001</v>
      </c>
      <c r="E1317">
        <v>0.38600000000000001</v>
      </c>
      <c r="F1317">
        <v>0.38300000000000001</v>
      </c>
      <c r="G1317">
        <v>0.36399999999999999</v>
      </c>
      <c r="H1317">
        <v>0.378</v>
      </c>
      <c r="I1317">
        <v>0.376</v>
      </c>
      <c r="J1317">
        <v>0.375</v>
      </c>
      <c r="K1317">
        <v>0.36099999999999999</v>
      </c>
      <c r="L1317">
        <v>0.378</v>
      </c>
      <c r="M1317">
        <v>0.38300000000000001</v>
      </c>
      <c r="N1317">
        <v>0.371</v>
      </c>
      <c r="O1317">
        <v>0.39</v>
      </c>
      <c r="P1317">
        <v>0.4</v>
      </c>
      <c r="Q1317">
        <v>0.40200000000000002</v>
      </c>
      <c r="R1317">
        <v>0.43099999999999999</v>
      </c>
      <c r="S1317">
        <v>0.47799999999999998</v>
      </c>
      <c r="T1317">
        <v>0.51500000000000001</v>
      </c>
      <c r="U1317">
        <v>0.69399999999999995</v>
      </c>
      <c r="V1317">
        <v>0.91500000000000004</v>
      </c>
      <c r="W1317">
        <v>1.1140000000000001</v>
      </c>
      <c r="X1317">
        <v>1.3252999999999999</v>
      </c>
      <c r="Y1317">
        <v>1.5165</v>
      </c>
      <c r="Z1317">
        <v>1.6807000000000001</v>
      </c>
      <c r="AA1317">
        <v>1.8197000000000001</v>
      </c>
      <c r="AB1317">
        <v>1.9400999999999999</v>
      </c>
      <c r="AD1317">
        <v>2.3370000000000002</v>
      </c>
      <c r="AE1317">
        <v>2.431</v>
      </c>
      <c r="AF1317">
        <v>2.375</v>
      </c>
      <c r="AG1317">
        <v>2.3610000000000002</v>
      </c>
      <c r="AH1317">
        <v>2.3679999999999999</v>
      </c>
    </row>
    <row r="1318" spans="1:34" x14ac:dyDescent="0.4">
      <c r="A1318" s="2">
        <v>40982</v>
      </c>
      <c r="B1318">
        <v>0.36499999999999999</v>
      </c>
      <c r="C1318">
        <v>0.375</v>
      </c>
      <c r="D1318">
        <v>0.36499999999999999</v>
      </c>
      <c r="E1318">
        <v>0.375</v>
      </c>
      <c r="F1318">
        <v>0.38</v>
      </c>
      <c r="G1318">
        <v>0.378</v>
      </c>
      <c r="H1318">
        <v>0.36299999999999999</v>
      </c>
      <c r="I1318">
        <v>0.36099999999999999</v>
      </c>
      <c r="J1318">
        <v>0.38</v>
      </c>
      <c r="K1318">
        <v>0.36299999999999999</v>
      </c>
      <c r="L1318">
        <v>0.36499999999999999</v>
      </c>
      <c r="M1318">
        <v>0.38500000000000001</v>
      </c>
      <c r="N1318">
        <v>0.39300000000000002</v>
      </c>
      <c r="O1318">
        <v>0.374</v>
      </c>
      <c r="P1318">
        <v>0.378</v>
      </c>
      <c r="Q1318">
        <v>0.39400000000000002</v>
      </c>
      <c r="R1318">
        <v>0.41699999999999998</v>
      </c>
      <c r="S1318">
        <v>0.45900000000000002</v>
      </c>
      <c r="T1318">
        <v>0.47799999999999998</v>
      </c>
      <c r="U1318">
        <v>0.65700000000000003</v>
      </c>
      <c r="V1318">
        <v>0.877</v>
      </c>
      <c r="W1318">
        <v>1.0823</v>
      </c>
      <c r="X1318">
        <v>1.3008999999999999</v>
      </c>
      <c r="Y1318">
        <v>1.4978</v>
      </c>
      <c r="Z1318">
        <v>1.6677</v>
      </c>
      <c r="AA1318">
        <v>1.8112999999999999</v>
      </c>
      <c r="AB1318">
        <v>1.9354</v>
      </c>
      <c r="AD1318">
        <v>2.331</v>
      </c>
      <c r="AE1318">
        <v>2.4340000000000002</v>
      </c>
      <c r="AF1318">
        <v>2.3889999999999998</v>
      </c>
      <c r="AG1318">
        <v>2.3780000000000001</v>
      </c>
      <c r="AH1318">
        <v>2.387</v>
      </c>
    </row>
    <row r="1319" spans="1:34" x14ac:dyDescent="0.4">
      <c r="A1319" s="2">
        <v>40981</v>
      </c>
      <c r="B1319">
        <v>0.36499999999999999</v>
      </c>
      <c r="C1319">
        <v>0.36199999999999999</v>
      </c>
      <c r="D1319">
        <v>0.372</v>
      </c>
      <c r="E1319">
        <v>0.35799999999999998</v>
      </c>
      <c r="F1319">
        <v>0.38100000000000001</v>
      </c>
      <c r="G1319">
        <v>0.38</v>
      </c>
      <c r="H1319">
        <v>0.379</v>
      </c>
      <c r="I1319">
        <v>0.377</v>
      </c>
      <c r="J1319">
        <v>0.376</v>
      </c>
      <c r="K1319">
        <v>0.36099999999999999</v>
      </c>
      <c r="L1319">
        <v>0.376</v>
      </c>
      <c r="M1319">
        <v>0.36</v>
      </c>
      <c r="N1319">
        <v>0.375</v>
      </c>
      <c r="O1319">
        <v>0.38100000000000001</v>
      </c>
      <c r="P1319">
        <v>0.36099999999999999</v>
      </c>
      <c r="Q1319">
        <v>0.38100000000000001</v>
      </c>
      <c r="R1319">
        <v>0.39700000000000002</v>
      </c>
      <c r="S1319">
        <v>0.42899999999999999</v>
      </c>
      <c r="T1319">
        <v>0.438</v>
      </c>
      <c r="U1319">
        <v>0.59299999999999997</v>
      </c>
      <c r="V1319">
        <v>0.79500000000000004</v>
      </c>
      <c r="W1319">
        <v>0.99229999999999996</v>
      </c>
      <c r="X1319">
        <v>1.2104999999999999</v>
      </c>
      <c r="Y1319">
        <v>1.4076</v>
      </c>
      <c r="Z1319">
        <v>1.5759000000000001</v>
      </c>
      <c r="AA1319">
        <v>1.7196</v>
      </c>
      <c r="AB1319">
        <v>1.8453999999999999</v>
      </c>
      <c r="AD1319">
        <v>2.2360000000000002</v>
      </c>
      <c r="AE1319">
        <v>2.3359999999999999</v>
      </c>
      <c r="AF1319">
        <v>2.2909999999999999</v>
      </c>
      <c r="AG1319">
        <v>2.278</v>
      </c>
      <c r="AH1319">
        <v>2.2839999999999998</v>
      </c>
    </row>
    <row r="1320" spans="1:34" x14ac:dyDescent="0.4">
      <c r="A1320" s="2">
        <v>40980</v>
      </c>
      <c r="B1320">
        <v>0.35899999999999999</v>
      </c>
      <c r="C1320">
        <v>0.373</v>
      </c>
      <c r="D1320">
        <v>0.36699999999999999</v>
      </c>
      <c r="E1320">
        <v>0.36199999999999999</v>
      </c>
      <c r="F1320">
        <v>0.36299999999999999</v>
      </c>
      <c r="G1320">
        <v>0.36199999999999999</v>
      </c>
      <c r="H1320">
        <v>0.35599999999999998</v>
      </c>
      <c r="I1320">
        <v>0.36599999999999999</v>
      </c>
      <c r="J1320">
        <v>0.36399999999999999</v>
      </c>
      <c r="K1320">
        <v>0.34799999999999998</v>
      </c>
      <c r="L1320">
        <v>0.36199999999999999</v>
      </c>
      <c r="M1320">
        <v>0.34599999999999997</v>
      </c>
      <c r="N1320">
        <v>0.34899999999999998</v>
      </c>
      <c r="O1320">
        <v>0.36299999999999999</v>
      </c>
      <c r="P1320">
        <v>0.36599999999999999</v>
      </c>
      <c r="Q1320">
        <v>0.35899999999999999</v>
      </c>
      <c r="R1320">
        <v>0.373</v>
      </c>
      <c r="S1320">
        <v>0.39</v>
      </c>
      <c r="T1320">
        <v>0.434</v>
      </c>
      <c r="U1320">
        <v>0.56299999999999994</v>
      </c>
      <c r="V1320">
        <v>0.76300000000000001</v>
      </c>
      <c r="W1320">
        <v>0.95389999999999997</v>
      </c>
      <c r="X1320">
        <v>1.1733</v>
      </c>
      <c r="Y1320">
        <v>1.3692</v>
      </c>
      <c r="Z1320">
        <v>1.5348999999999999</v>
      </c>
      <c r="AA1320">
        <v>1.6755</v>
      </c>
      <c r="AB1320">
        <v>1.7979000000000001</v>
      </c>
      <c r="AD1320">
        <v>2.1970000000000001</v>
      </c>
      <c r="AE1320">
        <v>2.2930000000000001</v>
      </c>
      <c r="AF1320">
        <v>2.246</v>
      </c>
      <c r="AG1320">
        <v>2.2320000000000002</v>
      </c>
      <c r="AH1320">
        <v>2.238</v>
      </c>
    </row>
    <row r="1321" spans="1:34" x14ac:dyDescent="0.4">
      <c r="A1321" s="2">
        <v>40977</v>
      </c>
      <c r="B1321">
        <v>0.39900000000000002</v>
      </c>
      <c r="C1321">
        <v>0.35299999999999998</v>
      </c>
      <c r="D1321">
        <v>0.38</v>
      </c>
      <c r="E1321">
        <v>0.38300000000000001</v>
      </c>
      <c r="F1321">
        <v>0.372</v>
      </c>
      <c r="G1321">
        <v>0.35799999999999998</v>
      </c>
      <c r="H1321">
        <v>0.35499999999999998</v>
      </c>
      <c r="I1321">
        <v>0.35299999999999998</v>
      </c>
      <c r="J1321">
        <v>0.36399999999999999</v>
      </c>
      <c r="K1321">
        <v>0.36399999999999999</v>
      </c>
      <c r="L1321">
        <v>0.34899999999999998</v>
      </c>
      <c r="M1321">
        <v>0.34899999999999998</v>
      </c>
      <c r="N1321">
        <v>0.36099999999999999</v>
      </c>
      <c r="O1321">
        <v>0.35099999999999998</v>
      </c>
      <c r="P1321">
        <v>0.36599999999999999</v>
      </c>
      <c r="Q1321">
        <v>0.36199999999999999</v>
      </c>
      <c r="R1321">
        <v>0.377</v>
      </c>
      <c r="S1321">
        <v>0.40799999999999997</v>
      </c>
      <c r="T1321">
        <v>0.41599999999999998</v>
      </c>
      <c r="U1321">
        <v>0.56799999999999995</v>
      </c>
      <c r="V1321">
        <v>0.75349999999999995</v>
      </c>
      <c r="W1321">
        <v>0.96970000000000001</v>
      </c>
      <c r="X1321">
        <v>1.1912</v>
      </c>
      <c r="Y1321">
        <v>1.3871</v>
      </c>
      <c r="Z1321">
        <v>1.5524</v>
      </c>
      <c r="AA1321">
        <v>1.694</v>
      </c>
      <c r="AB1321">
        <v>1.8174999999999999</v>
      </c>
      <c r="AD1321">
        <v>2.2120000000000002</v>
      </c>
      <c r="AE1321">
        <v>2.3079999999999998</v>
      </c>
      <c r="AF1321">
        <v>2.2629999999999999</v>
      </c>
      <c r="AG1321">
        <v>2.2490000000000001</v>
      </c>
      <c r="AH1321">
        <v>2.2530000000000001</v>
      </c>
    </row>
    <row r="1322" spans="1:34" x14ac:dyDescent="0.4">
      <c r="A1322" s="2">
        <v>40976</v>
      </c>
      <c r="B1322">
        <v>0.35099999999999998</v>
      </c>
      <c r="C1322">
        <v>0.36799999999999999</v>
      </c>
      <c r="D1322">
        <v>0.34799999999999998</v>
      </c>
      <c r="E1322">
        <v>0.36699999999999999</v>
      </c>
      <c r="F1322">
        <v>0.36599999999999999</v>
      </c>
      <c r="G1322">
        <v>0.34599999999999997</v>
      </c>
      <c r="H1322">
        <v>0.34899999999999998</v>
      </c>
      <c r="I1322">
        <v>0.34100000000000003</v>
      </c>
      <c r="J1322">
        <v>0.34</v>
      </c>
      <c r="K1322">
        <v>0.34799999999999998</v>
      </c>
      <c r="L1322">
        <v>0.34399999999999997</v>
      </c>
      <c r="M1322">
        <v>0.34499999999999997</v>
      </c>
      <c r="N1322">
        <v>0.34300000000000003</v>
      </c>
      <c r="O1322">
        <v>0.37</v>
      </c>
      <c r="P1322">
        <v>0.372</v>
      </c>
      <c r="Q1322">
        <v>0.36699999999999999</v>
      </c>
      <c r="R1322">
        <v>0.38200000000000001</v>
      </c>
      <c r="S1322">
        <v>0.41399999999999998</v>
      </c>
      <c r="T1322">
        <v>0.437</v>
      </c>
      <c r="U1322">
        <v>0.57699999999999996</v>
      </c>
      <c r="V1322">
        <v>0.75109999999999999</v>
      </c>
      <c r="W1322">
        <v>0.96640000000000004</v>
      </c>
      <c r="X1322">
        <v>1.1866000000000001</v>
      </c>
      <c r="Y1322">
        <v>1.3817999999999999</v>
      </c>
      <c r="Z1322">
        <v>1.5468</v>
      </c>
      <c r="AA1322">
        <v>1.6871</v>
      </c>
      <c r="AB1322">
        <v>1.8103</v>
      </c>
      <c r="AD1322">
        <v>2.2040000000000002</v>
      </c>
      <c r="AE1322">
        <v>2.3029999999999999</v>
      </c>
      <c r="AF1322">
        <v>2.2629999999999999</v>
      </c>
      <c r="AG1322">
        <v>2.2480000000000002</v>
      </c>
      <c r="AH1322">
        <v>2.2509999999999999</v>
      </c>
    </row>
    <row r="1323" spans="1:34" x14ac:dyDescent="0.4">
      <c r="A1323" s="2">
        <v>40975</v>
      </c>
      <c r="B1323">
        <v>0.34799999999999998</v>
      </c>
      <c r="C1323">
        <v>0.34399999999999997</v>
      </c>
      <c r="D1323">
        <v>0.35</v>
      </c>
      <c r="E1323">
        <v>0.36499999999999999</v>
      </c>
      <c r="F1323">
        <v>0.36399999999999999</v>
      </c>
      <c r="G1323">
        <v>0.34899999999999998</v>
      </c>
      <c r="H1323">
        <v>0.36099999999999999</v>
      </c>
      <c r="I1323">
        <v>0.35799999999999998</v>
      </c>
      <c r="J1323">
        <v>0.35499999999999998</v>
      </c>
      <c r="K1323">
        <v>0.34</v>
      </c>
      <c r="L1323">
        <v>0.35599999999999998</v>
      </c>
      <c r="M1323">
        <v>0.34200000000000003</v>
      </c>
      <c r="N1323">
        <v>0.35799999999999998</v>
      </c>
      <c r="O1323">
        <v>0.34499999999999997</v>
      </c>
      <c r="P1323">
        <v>0.34100000000000003</v>
      </c>
      <c r="Q1323">
        <v>0.35199999999999998</v>
      </c>
      <c r="R1323">
        <v>0.36399999999999999</v>
      </c>
      <c r="S1323">
        <v>0.39800000000000002</v>
      </c>
      <c r="T1323">
        <v>0.40300000000000002</v>
      </c>
      <c r="U1323">
        <v>0.54500000000000004</v>
      </c>
      <c r="V1323">
        <v>0.75180000000000002</v>
      </c>
      <c r="W1323">
        <v>0.96989999999999998</v>
      </c>
      <c r="X1323">
        <v>1.1865000000000001</v>
      </c>
      <c r="Y1323">
        <v>1.3794999999999999</v>
      </c>
      <c r="Z1323">
        <v>1.5426</v>
      </c>
      <c r="AA1323">
        <v>1.681</v>
      </c>
      <c r="AB1323">
        <v>1.8015000000000001</v>
      </c>
      <c r="AD1323">
        <v>2.19</v>
      </c>
      <c r="AE1323">
        <v>2.2890000000000001</v>
      </c>
      <c r="AF1323">
        <v>2.2469999999999999</v>
      </c>
      <c r="AG1323">
        <v>2.2320000000000002</v>
      </c>
      <c r="AH1323">
        <v>2.2290000000000001</v>
      </c>
    </row>
    <row r="1324" spans="1:34" x14ac:dyDescent="0.4">
      <c r="A1324" s="2">
        <v>40974</v>
      </c>
      <c r="B1324">
        <v>0.36399999999999999</v>
      </c>
      <c r="C1324">
        <v>0.36799999999999999</v>
      </c>
      <c r="D1324">
        <v>0.373</v>
      </c>
      <c r="E1324">
        <v>0.36799999999999999</v>
      </c>
      <c r="F1324">
        <v>0.375</v>
      </c>
      <c r="G1324">
        <v>0.36199999999999999</v>
      </c>
      <c r="H1324">
        <v>0.39900000000000002</v>
      </c>
      <c r="I1324">
        <v>0.35699999999999998</v>
      </c>
      <c r="J1324">
        <v>0.35599999999999998</v>
      </c>
      <c r="K1324">
        <v>0.35499999999999998</v>
      </c>
      <c r="L1324">
        <v>0.373</v>
      </c>
      <c r="M1324">
        <v>0.35699999999999998</v>
      </c>
      <c r="N1324">
        <v>0.35899999999999999</v>
      </c>
      <c r="O1324">
        <v>0.35899999999999999</v>
      </c>
      <c r="P1324">
        <v>0.36</v>
      </c>
      <c r="Q1324">
        <v>0.36699999999999999</v>
      </c>
      <c r="R1324">
        <v>0.379</v>
      </c>
      <c r="S1324">
        <v>0.46</v>
      </c>
      <c r="T1324">
        <v>0.47599999999999998</v>
      </c>
      <c r="U1324">
        <v>0.56200000000000006</v>
      </c>
      <c r="V1324">
        <v>0.77669999999999995</v>
      </c>
      <c r="W1324">
        <v>0.996</v>
      </c>
      <c r="X1324">
        <v>1.2123999999999999</v>
      </c>
      <c r="Y1324">
        <v>1.4049</v>
      </c>
      <c r="Z1324">
        <v>1.5706</v>
      </c>
      <c r="AA1324">
        <v>1.7105999999999999</v>
      </c>
      <c r="AB1324">
        <v>1.8319000000000001</v>
      </c>
      <c r="AD1324">
        <v>2.1789999999999998</v>
      </c>
      <c r="AE1324">
        <v>2.2690000000000001</v>
      </c>
      <c r="AF1324">
        <v>2.2189999999999999</v>
      </c>
      <c r="AG1324">
        <v>2.1970000000000001</v>
      </c>
      <c r="AH1324">
        <v>2.1960000000000002</v>
      </c>
    </row>
    <row r="1325" spans="1:34" x14ac:dyDescent="0.4">
      <c r="A1325" s="2">
        <v>40973</v>
      </c>
      <c r="B1325">
        <v>0.36199999999999999</v>
      </c>
      <c r="C1325">
        <v>0.36099999999999999</v>
      </c>
      <c r="D1325">
        <v>0.36</v>
      </c>
      <c r="E1325">
        <v>0.36</v>
      </c>
      <c r="F1325">
        <v>0.375</v>
      </c>
      <c r="G1325">
        <v>0.35299999999999998</v>
      </c>
      <c r="H1325">
        <v>0.36799999999999999</v>
      </c>
      <c r="I1325">
        <v>0.34899999999999998</v>
      </c>
      <c r="J1325">
        <v>0.34799999999999998</v>
      </c>
      <c r="K1325">
        <v>0.35499999999999998</v>
      </c>
      <c r="L1325">
        <v>0.34899999999999998</v>
      </c>
      <c r="M1325">
        <v>0.35299999999999998</v>
      </c>
      <c r="N1325">
        <v>0.36699999999999999</v>
      </c>
      <c r="O1325">
        <v>0.371</v>
      </c>
      <c r="P1325">
        <v>0.35099999999999998</v>
      </c>
      <c r="Q1325">
        <v>0.36</v>
      </c>
      <c r="R1325">
        <v>0.372</v>
      </c>
      <c r="S1325">
        <v>0.41499999999999998</v>
      </c>
      <c r="T1325">
        <v>0.41099999999999998</v>
      </c>
      <c r="U1325">
        <v>0.57499999999999996</v>
      </c>
      <c r="V1325">
        <v>0.79300000000000004</v>
      </c>
      <c r="W1325">
        <v>0.99870000000000003</v>
      </c>
      <c r="X1325">
        <v>1.2102999999999999</v>
      </c>
      <c r="Y1325">
        <v>1.4014</v>
      </c>
      <c r="Z1325">
        <v>1.5651999999999999</v>
      </c>
      <c r="AA1325">
        <v>1.7038</v>
      </c>
      <c r="AB1325">
        <v>1.8240000000000001</v>
      </c>
      <c r="AD1325">
        <v>2.202</v>
      </c>
      <c r="AE1325">
        <v>2.2930000000000001</v>
      </c>
      <c r="AF1325">
        <v>2.2450000000000001</v>
      </c>
      <c r="AG1325">
        <v>2.2250000000000001</v>
      </c>
      <c r="AH1325">
        <v>2.2240000000000002</v>
      </c>
    </row>
    <row r="1326" spans="1:34" x14ac:dyDescent="0.4">
      <c r="A1326" s="2">
        <v>40970</v>
      </c>
      <c r="B1326">
        <v>0.36799999999999999</v>
      </c>
      <c r="C1326">
        <v>0.36399999999999999</v>
      </c>
      <c r="D1326">
        <v>0.36099999999999999</v>
      </c>
      <c r="E1326">
        <v>0.35799999999999998</v>
      </c>
      <c r="F1326">
        <v>0.35399999999999998</v>
      </c>
      <c r="G1326">
        <v>0.34799999999999998</v>
      </c>
      <c r="H1326">
        <v>0.34499999999999997</v>
      </c>
      <c r="I1326">
        <v>0.34</v>
      </c>
      <c r="J1326">
        <v>0.34</v>
      </c>
      <c r="K1326">
        <v>0.33900000000000002</v>
      </c>
      <c r="L1326">
        <v>0.33900000000000002</v>
      </c>
      <c r="M1326">
        <v>0.33900000000000002</v>
      </c>
      <c r="N1326">
        <v>0.34</v>
      </c>
      <c r="O1326">
        <v>0.34300000000000003</v>
      </c>
      <c r="P1326">
        <v>0.34399999999999997</v>
      </c>
      <c r="Q1326">
        <v>0.34599999999999997</v>
      </c>
      <c r="R1326">
        <v>0.35499999999999998</v>
      </c>
      <c r="S1326">
        <v>0.39500000000000002</v>
      </c>
      <c r="T1326">
        <v>0.41799999999999998</v>
      </c>
      <c r="U1326">
        <v>0.53700000000000003</v>
      </c>
      <c r="V1326">
        <v>0.75839999999999996</v>
      </c>
      <c r="W1326">
        <v>0.97960000000000003</v>
      </c>
      <c r="X1326">
        <v>1.1947000000000001</v>
      </c>
      <c r="Y1326">
        <v>1.389</v>
      </c>
      <c r="Z1326">
        <v>1.5557000000000001</v>
      </c>
      <c r="AA1326">
        <v>1.6970000000000001</v>
      </c>
      <c r="AB1326">
        <v>1.8196000000000001</v>
      </c>
      <c r="AD1326">
        <v>2.1970000000000001</v>
      </c>
      <c r="AE1326">
        <v>2.2879999999999998</v>
      </c>
      <c r="AF1326">
        <v>2.2349999999999999</v>
      </c>
      <c r="AG1326">
        <v>2.218</v>
      </c>
      <c r="AH1326">
        <v>2.2210000000000001</v>
      </c>
    </row>
    <row r="1327" spans="1:34" x14ac:dyDescent="0.4">
      <c r="A1327" s="2">
        <v>40969</v>
      </c>
      <c r="B1327">
        <v>0.35</v>
      </c>
      <c r="C1327">
        <v>0.35899999999999999</v>
      </c>
      <c r="D1327">
        <v>0.35399999999999998</v>
      </c>
      <c r="E1327">
        <v>0.35399999999999998</v>
      </c>
      <c r="F1327">
        <v>0.35299999999999998</v>
      </c>
      <c r="G1327">
        <v>0.35299999999999998</v>
      </c>
      <c r="H1327">
        <v>0.35299999999999998</v>
      </c>
      <c r="I1327">
        <v>0.35099999999999998</v>
      </c>
      <c r="J1327">
        <v>0.34699999999999998</v>
      </c>
      <c r="K1327">
        <v>0.34699999999999998</v>
      </c>
      <c r="L1327">
        <v>0.35</v>
      </c>
      <c r="M1327">
        <v>0.35</v>
      </c>
      <c r="N1327">
        <v>0.35199999999999998</v>
      </c>
      <c r="O1327">
        <v>0.35499999999999998</v>
      </c>
      <c r="P1327">
        <v>0.35099999999999998</v>
      </c>
      <c r="Q1327">
        <v>0.36299999999999999</v>
      </c>
      <c r="R1327">
        <v>0.378</v>
      </c>
      <c r="S1327">
        <v>0.39400000000000002</v>
      </c>
      <c r="T1327">
        <v>0.42</v>
      </c>
      <c r="U1327">
        <v>0.56899999999999995</v>
      </c>
      <c r="V1327">
        <v>0.79500000000000004</v>
      </c>
      <c r="W1327">
        <v>1.014</v>
      </c>
      <c r="X1327">
        <v>1.2202</v>
      </c>
      <c r="Y1327">
        <v>1.423</v>
      </c>
      <c r="Z1327">
        <v>1.5797000000000001</v>
      </c>
      <c r="AA1327">
        <v>1.7205999999999999</v>
      </c>
      <c r="AB1327">
        <v>1.8520000000000001</v>
      </c>
      <c r="AD1327">
        <v>2.2280000000000002</v>
      </c>
      <c r="AE1327">
        <v>2.3180000000000001</v>
      </c>
      <c r="AF1327">
        <v>2.2599999999999998</v>
      </c>
      <c r="AG1327">
        <v>2.242</v>
      </c>
      <c r="AH1327">
        <v>2.242</v>
      </c>
    </row>
    <row r="1328" spans="1:34" x14ac:dyDescent="0.4">
      <c r="A1328" s="2">
        <v>40968</v>
      </c>
      <c r="B1328">
        <v>0.36199999999999999</v>
      </c>
      <c r="C1328">
        <v>0.373</v>
      </c>
      <c r="D1328">
        <v>0.35799999999999998</v>
      </c>
      <c r="E1328">
        <v>0.38200000000000001</v>
      </c>
      <c r="F1328">
        <v>0.36099999999999999</v>
      </c>
      <c r="G1328">
        <v>0.35099999999999998</v>
      </c>
      <c r="H1328">
        <v>0.35599999999999998</v>
      </c>
      <c r="I1328">
        <v>0.35499999999999998</v>
      </c>
      <c r="J1328">
        <v>0.34699999999999998</v>
      </c>
      <c r="K1328">
        <v>0.34699999999999998</v>
      </c>
      <c r="L1328">
        <v>0.35199999999999998</v>
      </c>
      <c r="M1328">
        <v>0.35199999999999998</v>
      </c>
      <c r="N1328">
        <v>0.35</v>
      </c>
      <c r="O1328">
        <v>0.35099999999999998</v>
      </c>
      <c r="P1328">
        <v>0.34699999999999998</v>
      </c>
      <c r="Q1328">
        <v>0.36499999999999999</v>
      </c>
      <c r="R1328">
        <v>0.379</v>
      </c>
      <c r="S1328">
        <v>0.39500000000000002</v>
      </c>
      <c r="T1328">
        <v>0.41899999999999998</v>
      </c>
      <c r="U1328">
        <v>0.56399999999999995</v>
      </c>
      <c r="V1328">
        <v>0.77500000000000002</v>
      </c>
      <c r="W1328">
        <v>0.99099999999999999</v>
      </c>
      <c r="X1328">
        <v>1.208</v>
      </c>
      <c r="Y1328">
        <v>1.3979999999999999</v>
      </c>
      <c r="Z1328">
        <v>1.5629999999999999</v>
      </c>
      <c r="AA1328">
        <v>1.7050000000000001</v>
      </c>
      <c r="AB1328">
        <v>1.8280000000000001</v>
      </c>
      <c r="AD1328">
        <v>2.2029999999999998</v>
      </c>
      <c r="AE1328">
        <v>2.2959999999999998</v>
      </c>
      <c r="AF1328">
        <v>2.2389999999999999</v>
      </c>
      <c r="AG1328">
        <v>2.2229999999999999</v>
      </c>
      <c r="AH1328">
        <v>2.2229999999999999</v>
      </c>
    </row>
    <row r="1329" spans="1:34" x14ac:dyDescent="0.4">
      <c r="A1329" s="2">
        <v>40967</v>
      </c>
      <c r="B1329">
        <v>0.37</v>
      </c>
      <c r="C1329">
        <v>0.36799999999999999</v>
      </c>
      <c r="D1329">
        <v>0.36699999999999999</v>
      </c>
      <c r="E1329">
        <v>0.36599999999999999</v>
      </c>
      <c r="F1329">
        <v>0.36499999999999999</v>
      </c>
      <c r="G1329">
        <v>0.36599999999999999</v>
      </c>
      <c r="H1329">
        <v>0.36399999999999999</v>
      </c>
      <c r="I1329">
        <v>0.35599999999999998</v>
      </c>
      <c r="J1329">
        <v>0.36</v>
      </c>
      <c r="K1329">
        <v>0.36</v>
      </c>
      <c r="L1329">
        <v>0.35499999999999998</v>
      </c>
      <c r="M1329">
        <v>0.35599999999999998</v>
      </c>
      <c r="N1329">
        <v>0.35799999999999998</v>
      </c>
      <c r="O1329">
        <v>0.35899999999999999</v>
      </c>
      <c r="P1329">
        <v>0.36</v>
      </c>
      <c r="Q1329">
        <v>0.374</v>
      </c>
      <c r="R1329">
        <v>0.38600000000000001</v>
      </c>
      <c r="S1329">
        <v>0.40500000000000003</v>
      </c>
      <c r="T1329">
        <v>0.42</v>
      </c>
      <c r="U1329">
        <v>0.56000000000000005</v>
      </c>
      <c r="V1329">
        <v>0.75900000000000001</v>
      </c>
      <c r="W1329">
        <v>0.97399999999999998</v>
      </c>
      <c r="X1329">
        <v>1.1919999999999999</v>
      </c>
      <c r="Y1329">
        <v>1.3819999999999999</v>
      </c>
      <c r="Z1329">
        <v>1.548</v>
      </c>
      <c r="AA1329">
        <v>1.6879999999999999</v>
      </c>
      <c r="AB1329">
        <v>1.8048</v>
      </c>
      <c r="AD1329">
        <v>2.1880000000000002</v>
      </c>
      <c r="AE1329">
        <v>2.2850000000000001</v>
      </c>
      <c r="AF1329">
        <v>2.226</v>
      </c>
      <c r="AG1329">
        <v>2.2080000000000002</v>
      </c>
      <c r="AH1329">
        <v>2.2080000000000002</v>
      </c>
    </row>
    <row r="1330" spans="1:34" x14ac:dyDescent="0.4">
      <c r="A1330" s="2">
        <v>40966</v>
      </c>
      <c r="B1330">
        <v>0.36299999999999999</v>
      </c>
      <c r="C1330">
        <v>0.36</v>
      </c>
      <c r="D1330">
        <v>0.35699999999999998</v>
      </c>
      <c r="E1330">
        <v>0.35599999999999998</v>
      </c>
      <c r="F1330">
        <v>0.35599999999999998</v>
      </c>
      <c r="G1330">
        <v>0.35399999999999998</v>
      </c>
      <c r="H1330">
        <v>0.35599999999999998</v>
      </c>
      <c r="I1330">
        <v>0.35299999999999998</v>
      </c>
      <c r="J1330">
        <v>0.35099999999999998</v>
      </c>
      <c r="K1330">
        <v>0.35099999999999998</v>
      </c>
      <c r="L1330">
        <v>0.34799999999999998</v>
      </c>
      <c r="M1330">
        <v>0.35199999999999998</v>
      </c>
      <c r="N1330">
        <v>0.35399999999999998</v>
      </c>
      <c r="O1330">
        <v>0.35599999999999998</v>
      </c>
      <c r="P1330">
        <v>0.35599999999999998</v>
      </c>
      <c r="Q1330">
        <v>0.36199999999999999</v>
      </c>
      <c r="R1330">
        <v>0.375</v>
      </c>
      <c r="S1330">
        <v>0.39400000000000002</v>
      </c>
      <c r="T1330">
        <v>0.41599999999999998</v>
      </c>
      <c r="U1330">
        <v>0.54500000000000004</v>
      </c>
      <c r="V1330">
        <v>0.74299999999999999</v>
      </c>
      <c r="W1330">
        <v>0.95499999999999996</v>
      </c>
      <c r="X1330">
        <v>1.1719999999999999</v>
      </c>
      <c r="Y1330">
        <v>1.365</v>
      </c>
      <c r="Z1330">
        <v>1.5349999999999999</v>
      </c>
      <c r="AA1330">
        <v>1.679</v>
      </c>
      <c r="AB1330">
        <v>1.804</v>
      </c>
      <c r="AD1330">
        <v>2.1909999999999998</v>
      </c>
      <c r="AE1330">
        <v>2.2879999999999998</v>
      </c>
      <c r="AF1330">
        <v>2.2290000000000001</v>
      </c>
      <c r="AG1330">
        <v>2.2120000000000002</v>
      </c>
      <c r="AH1330">
        <v>2.2120000000000002</v>
      </c>
    </row>
    <row r="1331" spans="1:34" x14ac:dyDescent="0.4">
      <c r="A1331" s="2">
        <v>40963</v>
      </c>
      <c r="B1331">
        <v>0.373</v>
      </c>
      <c r="C1331">
        <v>0.36199999999999999</v>
      </c>
      <c r="D1331">
        <v>0.36599999999999999</v>
      </c>
      <c r="E1331">
        <v>0.36</v>
      </c>
      <c r="F1331">
        <v>0.36299999999999999</v>
      </c>
      <c r="G1331">
        <v>0.36099999999999999</v>
      </c>
      <c r="H1331">
        <v>0.35499999999999998</v>
      </c>
      <c r="I1331">
        <v>0.35199999999999998</v>
      </c>
      <c r="J1331">
        <v>0.34799999999999998</v>
      </c>
      <c r="K1331">
        <v>0.34399999999999997</v>
      </c>
      <c r="L1331">
        <v>0.34499999999999997</v>
      </c>
      <c r="M1331">
        <v>0.34499999999999997</v>
      </c>
      <c r="N1331">
        <v>0.34599999999999997</v>
      </c>
      <c r="O1331">
        <v>0.34899999999999998</v>
      </c>
      <c r="P1331">
        <v>0.35099999999999998</v>
      </c>
      <c r="Q1331">
        <v>0.36499999999999999</v>
      </c>
      <c r="R1331">
        <v>0.379</v>
      </c>
      <c r="S1331">
        <v>0.39800000000000002</v>
      </c>
      <c r="T1331">
        <v>0.42199999999999999</v>
      </c>
      <c r="U1331">
        <v>0.55800000000000005</v>
      </c>
      <c r="V1331">
        <v>0.76100000000000001</v>
      </c>
      <c r="W1331">
        <v>0.99199999999999999</v>
      </c>
      <c r="X1331">
        <v>1.2150000000000001</v>
      </c>
      <c r="Y1331">
        <v>1.4139999999999999</v>
      </c>
      <c r="Z1331">
        <v>1.5840000000000001</v>
      </c>
      <c r="AA1331">
        <v>1.7270000000000001</v>
      </c>
      <c r="AB1331">
        <v>1.8540000000000001</v>
      </c>
      <c r="AD1331">
        <v>2.2290000000000001</v>
      </c>
      <c r="AE1331">
        <v>2.3220000000000001</v>
      </c>
      <c r="AF1331">
        <v>2.2639999999999998</v>
      </c>
      <c r="AG1331">
        <v>2.2450000000000001</v>
      </c>
      <c r="AH1331">
        <v>2.2450000000000001</v>
      </c>
    </row>
    <row r="1332" spans="1:34" x14ac:dyDescent="0.4">
      <c r="A1332" s="2">
        <v>40962</v>
      </c>
      <c r="B1332">
        <v>0.371</v>
      </c>
      <c r="C1332">
        <v>0.373</v>
      </c>
      <c r="D1332">
        <v>0.36799999999999999</v>
      </c>
      <c r="E1332">
        <v>0.35799999999999998</v>
      </c>
      <c r="F1332">
        <v>0.36399999999999999</v>
      </c>
      <c r="G1332">
        <v>0.36099999999999999</v>
      </c>
      <c r="H1332">
        <v>0.35699999999999998</v>
      </c>
      <c r="I1332">
        <v>0.35499999999999998</v>
      </c>
      <c r="J1332">
        <v>0.35899999999999999</v>
      </c>
      <c r="K1332">
        <v>0.35499999999999998</v>
      </c>
      <c r="L1332">
        <v>0.36299999999999999</v>
      </c>
      <c r="M1332">
        <v>0.36699999999999999</v>
      </c>
      <c r="N1332">
        <v>0.372</v>
      </c>
      <c r="O1332">
        <v>0.374</v>
      </c>
      <c r="P1332">
        <v>0.374</v>
      </c>
      <c r="Q1332">
        <v>0.39600000000000002</v>
      </c>
      <c r="R1332">
        <v>0.41499999999999998</v>
      </c>
      <c r="S1332">
        <v>0.44800000000000001</v>
      </c>
      <c r="T1332">
        <v>0.48199999999999998</v>
      </c>
      <c r="U1332">
        <v>0.59799999999999998</v>
      </c>
      <c r="V1332">
        <v>0.78680000000000005</v>
      </c>
      <c r="W1332">
        <v>1.0016</v>
      </c>
      <c r="X1332">
        <v>1.2150000000000001</v>
      </c>
      <c r="Y1332">
        <v>1.4123000000000001</v>
      </c>
      <c r="Z1332">
        <v>1.5802</v>
      </c>
      <c r="AA1332">
        <v>1.7202</v>
      </c>
      <c r="AB1332">
        <v>1.8421000000000001</v>
      </c>
      <c r="AD1332">
        <v>2.2400000000000002</v>
      </c>
      <c r="AE1332">
        <v>2.327</v>
      </c>
      <c r="AF1332">
        <v>2.266</v>
      </c>
      <c r="AG1332">
        <v>2.2469999999999999</v>
      </c>
      <c r="AH1332">
        <v>2.2469999999999999</v>
      </c>
    </row>
    <row r="1333" spans="1:34" x14ac:dyDescent="0.4">
      <c r="A1333" s="2">
        <v>40961</v>
      </c>
      <c r="B1333">
        <v>0.37</v>
      </c>
      <c r="C1333">
        <v>0.379</v>
      </c>
      <c r="D1333">
        <v>0.36499999999999999</v>
      </c>
      <c r="E1333">
        <v>0.35699999999999998</v>
      </c>
      <c r="F1333">
        <v>0.35699999999999998</v>
      </c>
      <c r="G1333">
        <v>0.35399999999999998</v>
      </c>
      <c r="H1333">
        <v>0.35199999999999998</v>
      </c>
      <c r="I1333">
        <v>0.35199999999999998</v>
      </c>
      <c r="J1333">
        <v>0.35499999999999998</v>
      </c>
      <c r="K1333">
        <v>0.35599999999999998</v>
      </c>
      <c r="L1333">
        <v>0.35499999999999998</v>
      </c>
      <c r="M1333">
        <v>0.35899999999999999</v>
      </c>
      <c r="N1333">
        <v>0.36099999999999999</v>
      </c>
      <c r="O1333">
        <v>0.36699999999999999</v>
      </c>
      <c r="P1333">
        <v>0.36799999999999999</v>
      </c>
      <c r="Q1333">
        <v>0.38600000000000001</v>
      </c>
      <c r="R1333">
        <v>0.40500000000000003</v>
      </c>
      <c r="S1333">
        <v>0.42199999999999999</v>
      </c>
      <c r="T1333">
        <v>0.45</v>
      </c>
      <c r="U1333">
        <v>0.59</v>
      </c>
      <c r="V1333">
        <v>0.78739999999999999</v>
      </c>
      <c r="W1333">
        <v>1.0029999999999999</v>
      </c>
      <c r="X1333">
        <v>1.2250000000000001</v>
      </c>
      <c r="Y1333">
        <v>1.421</v>
      </c>
      <c r="Z1333">
        <v>1.587</v>
      </c>
      <c r="AA1333">
        <v>1.73</v>
      </c>
      <c r="AB1333">
        <v>1.8540000000000001</v>
      </c>
      <c r="AD1333">
        <v>2.2599999999999998</v>
      </c>
      <c r="AE1333">
        <v>2.3490000000000002</v>
      </c>
      <c r="AF1333">
        <v>2.2919999999999998</v>
      </c>
      <c r="AG1333">
        <v>2.2730000000000001</v>
      </c>
      <c r="AH1333">
        <v>2.2730000000000001</v>
      </c>
    </row>
    <row r="1334" spans="1:34" x14ac:dyDescent="0.4">
      <c r="A1334" s="2">
        <v>40960</v>
      </c>
      <c r="B1334">
        <v>0.38700000000000001</v>
      </c>
      <c r="C1334">
        <v>0.38300000000000001</v>
      </c>
      <c r="D1334">
        <v>0.36899999999999999</v>
      </c>
      <c r="E1334">
        <v>0.36099999999999999</v>
      </c>
      <c r="F1334">
        <v>0.35899999999999999</v>
      </c>
      <c r="G1334">
        <v>0.35599999999999998</v>
      </c>
      <c r="H1334">
        <v>0.35499999999999998</v>
      </c>
      <c r="I1334">
        <v>0.35299999999999998</v>
      </c>
      <c r="J1334">
        <v>0.35499999999999998</v>
      </c>
      <c r="K1334">
        <v>0.35399999999999998</v>
      </c>
      <c r="L1334">
        <v>0.35699999999999998</v>
      </c>
      <c r="M1334">
        <v>0.35699999999999998</v>
      </c>
      <c r="N1334">
        <v>0.36099999999999999</v>
      </c>
      <c r="O1334">
        <v>0.36399999999999999</v>
      </c>
      <c r="P1334">
        <v>0.36199999999999999</v>
      </c>
      <c r="Q1334">
        <v>0.38400000000000001</v>
      </c>
      <c r="R1334">
        <v>0.40300000000000002</v>
      </c>
      <c r="S1334">
        <v>0.442</v>
      </c>
      <c r="T1334">
        <v>0.45400000000000001</v>
      </c>
      <c r="U1334">
        <v>0.59799999999999998</v>
      </c>
      <c r="V1334">
        <v>0.81</v>
      </c>
      <c r="W1334">
        <v>1.05</v>
      </c>
      <c r="X1334">
        <v>1.2769999999999999</v>
      </c>
      <c r="Y1334">
        <v>1.4702</v>
      </c>
      <c r="Z1334">
        <v>1.651</v>
      </c>
      <c r="AA1334">
        <v>1.7908999999999999</v>
      </c>
      <c r="AB1334">
        <v>1.9185000000000001</v>
      </c>
      <c r="AD1334">
        <v>2.3220000000000001</v>
      </c>
      <c r="AE1334">
        <v>2.4129999999999998</v>
      </c>
      <c r="AF1334">
        <v>2.3540000000000001</v>
      </c>
      <c r="AG1334">
        <v>2.335</v>
      </c>
      <c r="AH1334">
        <v>2.3359999999999999</v>
      </c>
    </row>
    <row r="1335" spans="1:34" x14ac:dyDescent="0.4">
      <c r="A1335" s="2">
        <v>40959</v>
      </c>
      <c r="B1335">
        <v>0.375</v>
      </c>
      <c r="C1335">
        <v>0.39300000000000002</v>
      </c>
      <c r="D1335">
        <v>0.375</v>
      </c>
      <c r="E1335">
        <v>0.36699999999999999</v>
      </c>
      <c r="F1335">
        <v>0.36199999999999999</v>
      </c>
      <c r="G1335">
        <v>0.35499999999999998</v>
      </c>
      <c r="H1335">
        <v>0.35399999999999998</v>
      </c>
      <c r="I1335">
        <v>0.34899999999999998</v>
      </c>
      <c r="J1335">
        <v>0.34899999999999998</v>
      </c>
      <c r="K1335">
        <v>0.35199999999999998</v>
      </c>
      <c r="L1335">
        <v>0.35299999999999998</v>
      </c>
      <c r="M1335">
        <v>0.35</v>
      </c>
      <c r="N1335">
        <v>0.35499999999999998</v>
      </c>
      <c r="O1335">
        <v>0.35599999999999998</v>
      </c>
      <c r="P1335">
        <v>0.36</v>
      </c>
      <c r="Q1335">
        <v>0.38100000000000001</v>
      </c>
      <c r="R1335">
        <v>0.39900000000000002</v>
      </c>
      <c r="S1335">
        <v>0.42</v>
      </c>
      <c r="T1335">
        <v>0.45100000000000001</v>
      </c>
      <c r="U1335">
        <v>0.59399999999999997</v>
      </c>
      <c r="V1335">
        <v>0.7984</v>
      </c>
      <c r="W1335">
        <v>1.0308999999999999</v>
      </c>
      <c r="X1335">
        <v>1.2536</v>
      </c>
      <c r="Y1335">
        <v>1.4575</v>
      </c>
      <c r="Z1335">
        <v>1.6304000000000001</v>
      </c>
      <c r="AA1335">
        <v>1.7759</v>
      </c>
      <c r="AB1335">
        <v>1.9159999999999999</v>
      </c>
      <c r="AD1335">
        <v>2.3039999999999998</v>
      </c>
      <c r="AE1335">
        <v>2.3929999999999998</v>
      </c>
      <c r="AF1335">
        <v>2.335</v>
      </c>
      <c r="AG1335">
        <v>2.3159999999999998</v>
      </c>
      <c r="AH1335">
        <v>2.3159999999999998</v>
      </c>
    </row>
    <row r="1336" spans="1:34" x14ac:dyDescent="0.4">
      <c r="A1336" s="2">
        <v>40956</v>
      </c>
      <c r="B1336">
        <v>0.38</v>
      </c>
      <c r="C1336">
        <v>0.376</v>
      </c>
      <c r="D1336">
        <v>0.373</v>
      </c>
      <c r="E1336">
        <v>0.36199999999999999</v>
      </c>
      <c r="F1336">
        <v>0.36399999999999999</v>
      </c>
      <c r="G1336">
        <v>0.36199999999999999</v>
      </c>
      <c r="H1336">
        <v>0.375</v>
      </c>
      <c r="I1336">
        <v>0.35399999999999998</v>
      </c>
      <c r="J1336">
        <v>0.35299999999999998</v>
      </c>
      <c r="K1336">
        <v>0.35199999999999998</v>
      </c>
      <c r="L1336">
        <v>0.36</v>
      </c>
      <c r="M1336">
        <v>0.35699999999999998</v>
      </c>
      <c r="N1336">
        <v>0.35899999999999999</v>
      </c>
      <c r="O1336">
        <v>0.36199999999999999</v>
      </c>
      <c r="P1336">
        <v>0.36599999999999999</v>
      </c>
      <c r="Q1336">
        <v>0.38</v>
      </c>
      <c r="R1336">
        <v>0.39900000000000002</v>
      </c>
      <c r="S1336">
        <v>0.42699999999999999</v>
      </c>
      <c r="T1336">
        <v>0.45100000000000001</v>
      </c>
      <c r="U1336">
        <v>0.60499999999999998</v>
      </c>
      <c r="V1336">
        <v>0.80079999999999996</v>
      </c>
      <c r="W1336">
        <v>1.0249999999999999</v>
      </c>
      <c r="X1336">
        <v>1.2529999999999999</v>
      </c>
      <c r="Y1336">
        <v>1.454</v>
      </c>
      <c r="Z1336">
        <v>1.6253</v>
      </c>
      <c r="AA1336">
        <v>1.76</v>
      </c>
      <c r="AB1336">
        <v>1.885</v>
      </c>
      <c r="AD1336">
        <v>2.2919999999999998</v>
      </c>
      <c r="AE1336">
        <v>2.3820000000000001</v>
      </c>
      <c r="AF1336">
        <v>2.319</v>
      </c>
      <c r="AG1336">
        <v>2.2999999999999998</v>
      </c>
      <c r="AH1336">
        <v>2.302</v>
      </c>
    </row>
    <row r="1337" spans="1:34" x14ac:dyDescent="0.4">
      <c r="A1337" s="2">
        <v>40955</v>
      </c>
      <c r="B1337">
        <v>0.39300000000000002</v>
      </c>
      <c r="C1337">
        <v>0.39600000000000002</v>
      </c>
      <c r="D1337">
        <v>0.375</v>
      </c>
      <c r="E1337">
        <v>0.36899999999999999</v>
      </c>
      <c r="F1337">
        <v>0.36</v>
      </c>
      <c r="G1337">
        <v>0.35499999999999998</v>
      </c>
      <c r="H1337">
        <v>0.35299999999999998</v>
      </c>
      <c r="I1337">
        <v>0.35299999999999998</v>
      </c>
      <c r="J1337">
        <v>0.35499999999999998</v>
      </c>
      <c r="K1337">
        <v>0.35199999999999998</v>
      </c>
      <c r="L1337">
        <v>0.35499999999999998</v>
      </c>
      <c r="M1337">
        <v>0.35699999999999998</v>
      </c>
      <c r="N1337">
        <v>0.35899999999999999</v>
      </c>
      <c r="O1337">
        <v>0.36199999999999999</v>
      </c>
      <c r="P1337">
        <v>0.36499999999999999</v>
      </c>
      <c r="Q1337">
        <v>0.379</v>
      </c>
      <c r="R1337">
        <v>0.39600000000000002</v>
      </c>
      <c r="S1337">
        <v>0.435</v>
      </c>
      <c r="T1337">
        <v>0.439</v>
      </c>
      <c r="U1337">
        <v>0.57499999999999996</v>
      </c>
      <c r="V1337">
        <v>0.78100000000000003</v>
      </c>
      <c r="W1337">
        <v>1.008</v>
      </c>
      <c r="X1337">
        <v>1.2350000000000001</v>
      </c>
      <c r="Y1337">
        <v>1.4370000000000001</v>
      </c>
      <c r="Z1337">
        <v>1.607</v>
      </c>
      <c r="AA1337">
        <v>1.748</v>
      </c>
      <c r="AB1337">
        <v>1.873</v>
      </c>
      <c r="AD1337">
        <v>2.262</v>
      </c>
      <c r="AE1337">
        <v>2.3450000000000002</v>
      </c>
      <c r="AF1337">
        <v>2.274</v>
      </c>
      <c r="AG1337">
        <v>2.2549999999999999</v>
      </c>
      <c r="AH1337">
        <v>2.2559999999999998</v>
      </c>
    </row>
    <row r="1338" spans="1:34" x14ac:dyDescent="0.4">
      <c r="A1338" s="2">
        <v>40954</v>
      </c>
      <c r="B1338">
        <v>0.374</v>
      </c>
      <c r="C1338">
        <v>0.39700000000000002</v>
      </c>
      <c r="D1338">
        <v>0.36699999999999999</v>
      </c>
      <c r="E1338">
        <v>0.36099999999999999</v>
      </c>
      <c r="F1338">
        <v>0.35599999999999998</v>
      </c>
      <c r="G1338">
        <v>0.35199999999999998</v>
      </c>
      <c r="H1338">
        <v>0.35</v>
      </c>
      <c r="I1338">
        <v>0.34899999999999998</v>
      </c>
      <c r="J1338">
        <v>0.35</v>
      </c>
      <c r="K1338">
        <v>0.34899999999999998</v>
      </c>
      <c r="L1338">
        <v>0.35</v>
      </c>
      <c r="M1338">
        <v>0.35099999999999998</v>
      </c>
      <c r="N1338">
        <v>0.35199999999999998</v>
      </c>
      <c r="O1338">
        <v>0.35399999999999998</v>
      </c>
      <c r="P1338">
        <v>0.35599999999999998</v>
      </c>
      <c r="Q1338">
        <v>0.36499999999999999</v>
      </c>
      <c r="R1338">
        <v>0.379</v>
      </c>
      <c r="S1338">
        <v>0.39</v>
      </c>
      <c r="T1338">
        <v>0.41299999999999998</v>
      </c>
      <c r="U1338">
        <v>0.53200000000000003</v>
      </c>
      <c r="V1338">
        <v>0.72799999999999998</v>
      </c>
      <c r="W1338">
        <v>0.95</v>
      </c>
      <c r="X1338">
        <v>1.1831</v>
      </c>
      <c r="Y1338">
        <v>1.3779999999999999</v>
      </c>
      <c r="Z1338">
        <v>1.5509999999999999</v>
      </c>
      <c r="AA1338">
        <v>1.6972</v>
      </c>
      <c r="AB1338">
        <v>1.8218000000000001</v>
      </c>
      <c r="AD1338">
        <v>2.2250000000000001</v>
      </c>
      <c r="AE1338">
        <v>2.3119999999999998</v>
      </c>
      <c r="AF1338">
        <v>2.242</v>
      </c>
      <c r="AG1338">
        <v>2.2229999999999999</v>
      </c>
      <c r="AH1338">
        <v>2.2250000000000001</v>
      </c>
    </row>
    <row r="1339" spans="1:34" x14ac:dyDescent="0.4">
      <c r="A1339" s="2">
        <v>40953</v>
      </c>
      <c r="B1339">
        <v>0.376</v>
      </c>
      <c r="C1339">
        <v>0.39500000000000002</v>
      </c>
      <c r="D1339">
        <v>0.36899999999999999</v>
      </c>
      <c r="E1339">
        <v>0.36399999999999999</v>
      </c>
      <c r="F1339">
        <v>0.35899999999999999</v>
      </c>
      <c r="G1339">
        <v>0.35499999999999998</v>
      </c>
      <c r="H1339">
        <v>0.35</v>
      </c>
      <c r="I1339">
        <v>0.34799999999999998</v>
      </c>
      <c r="J1339">
        <v>0.34699999999999998</v>
      </c>
      <c r="K1339">
        <v>0.34599999999999997</v>
      </c>
      <c r="L1339">
        <v>0.34599999999999997</v>
      </c>
      <c r="M1339">
        <v>0.34699999999999998</v>
      </c>
      <c r="N1339">
        <v>0.34799999999999998</v>
      </c>
      <c r="O1339">
        <v>0.35099999999999998</v>
      </c>
      <c r="P1339">
        <v>0.35399999999999998</v>
      </c>
      <c r="Q1339">
        <v>0.36699999999999999</v>
      </c>
      <c r="R1339">
        <v>0.38100000000000001</v>
      </c>
      <c r="S1339">
        <v>0.40200000000000002</v>
      </c>
      <c r="T1339">
        <v>0.42399999999999999</v>
      </c>
      <c r="U1339">
        <v>0.55900000000000005</v>
      </c>
      <c r="V1339">
        <v>0.75829999999999997</v>
      </c>
      <c r="W1339">
        <v>0.9869</v>
      </c>
      <c r="X1339">
        <v>1.2153</v>
      </c>
      <c r="Y1339">
        <v>1.417</v>
      </c>
      <c r="Z1339">
        <v>1.59</v>
      </c>
      <c r="AA1339">
        <v>1.7350000000000001</v>
      </c>
      <c r="AB1339">
        <v>1.8583000000000001</v>
      </c>
      <c r="AD1339">
        <v>2.266</v>
      </c>
      <c r="AE1339">
        <v>2.3540000000000001</v>
      </c>
      <c r="AF1339">
        <v>2.282</v>
      </c>
      <c r="AG1339">
        <v>2.262</v>
      </c>
      <c r="AH1339">
        <v>2.2629999999999999</v>
      </c>
    </row>
    <row r="1340" spans="1:34" x14ac:dyDescent="0.4">
      <c r="A1340" s="2">
        <v>40952</v>
      </c>
      <c r="B1340">
        <v>0.38600000000000001</v>
      </c>
      <c r="C1340">
        <v>0.39200000000000002</v>
      </c>
      <c r="D1340">
        <v>0.378</v>
      </c>
      <c r="E1340">
        <v>0.36899999999999999</v>
      </c>
      <c r="F1340">
        <v>0.36499999999999999</v>
      </c>
      <c r="G1340">
        <v>0.36199999999999999</v>
      </c>
      <c r="H1340">
        <v>0.35899999999999999</v>
      </c>
      <c r="I1340">
        <v>0.35799999999999998</v>
      </c>
      <c r="J1340">
        <v>0.35799999999999998</v>
      </c>
      <c r="K1340">
        <v>0.36099999999999999</v>
      </c>
      <c r="L1340">
        <v>0.36</v>
      </c>
      <c r="M1340">
        <v>0.36199999999999999</v>
      </c>
      <c r="N1340">
        <v>0.36699999999999999</v>
      </c>
      <c r="O1340">
        <v>0.37</v>
      </c>
      <c r="P1340">
        <v>0.36699999999999999</v>
      </c>
      <c r="Q1340">
        <v>0.38600000000000001</v>
      </c>
      <c r="R1340">
        <v>0.40300000000000002</v>
      </c>
      <c r="S1340">
        <v>0.42499999999999999</v>
      </c>
      <c r="T1340">
        <v>0.44700000000000001</v>
      </c>
      <c r="U1340">
        <v>0.58199999999999996</v>
      </c>
      <c r="V1340">
        <v>0.79700000000000004</v>
      </c>
      <c r="W1340">
        <v>1.04</v>
      </c>
      <c r="X1340">
        <v>1.2709999999999999</v>
      </c>
      <c r="Y1340">
        <v>1.474</v>
      </c>
      <c r="Z1340">
        <v>1.6479999999999999</v>
      </c>
      <c r="AA1340">
        <v>1.7929999999999999</v>
      </c>
      <c r="AB1340">
        <v>1.9219999999999999</v>
      </c>
      <c r="AD1340">
        <v>2.3140000000000001</v>
      </c>
      <c r="AE1340">
        <v>2.4020000000000001</v>
      </c>
      <c r="AF1340">
        <v>2.331</v>
      </c>
      <c r="AG1340">
        <v>2.3079999999999998</v>
      </c>
      <c r="AH1340">
        <v>2.3079999999999998</v>
      </c>
    </row>
    <row r="1341" spans="1:34" x14ac:dyDescent="0.4">
      <c r="A1341" s="2">
        <v>40949</v>
      </c>
      <c r="B1341">
        <v>0.38700000000000001</v>
      </c>
      <c r="C1341">
        <v>0.376</v>
      </c>
      <c r="D1341">
        <v>0.36899999999999999</v>
      </c>
      <c r="E1341">
        <v>0.36499999999999999</v>
      </c>
      <c r="F1341">
        <v>0.36</v>
      </c>
      <c r="G1341">
        <v>0.35599999999999998</v>
      </c>
      <c r="H1341">
        <v>0.35299999999999998</v>
      </c>
      <c r="I1341">
        <v>0.35099999999999998</v>
      </c>
      <c r="J1341">
        <v>0.35</v>
      </c>
      <c r="K1341">
        <v>0.35</v>
      </c>
      <c r="L1341">
        <v>0.35199999999999998</v>
      </c>
      <c r="M1341">
        <v>0.35399999999999998</v>
      </c>
      <c r="N1341">
        <v>0.35699999999999998</v>
      </c>
      <c r="O1341">
        <v>0.36099999999999999</v>
      </c>
      <c r="P1341">
        <v>0.36399999999999999</v>
      </c>
      <c r="Q1341">
        <v>0.38500000000000001</v>
      </c>
      <c r="R1341">
        <v>0.40100000000000002</v>
      </c>
      <c r="S1341">
        <v>0.41199999999999998</v>
      </c>
      <c r="T1341">
        <v>0.438</v>
      </c>
      <c r="U1341">
        <v>0.57899999999999996</v>
      </c>
      <c r="V1341">
        <v>0.79969999999999997</v>
      </c>
      <c r="W1341">
        <v>1.0330999999999999</v>
      </c>
      <c r="X1341">
        <v>1.2654000000000001</v>
      </c>
      <c r="Y1341">
        <v>1.4712000000000001</v>
      </c>
      <c r="Z1341">
        <v>1.6468</v>
      </c>
      <c r="AA1341">
        <v>1.7931999999999999</v>
      </c>
      <c r="AB1341">
        <v>1.9200999999999999</v>
      </c>
      <c r="AD1341">
        <v>2.2839999999999998</v>
      </c>
      <c r="AE1341">
        <v>2.3679999999999999</v>
      </c>
      <c r="AF1341">
        <v>2.298</v>
      </c>
      <c r="AG1341">
        <v>2.2749999999999999</v>
      </c>
      <c r="AH1341">
        <v>2.2770000000000001</v>
      </c>
    </row>
    <row r="1342" spans="1:34" x14ac:dyDescent="0.4">
      <c r="A1342" s="2">
        <v>40948</v>
      </c>
      <c r="B1342">
        <v>0.36499999999999999</v>
      </c>
      <c r="C1342">
        <v>0.39600000000000002</v>
      </c>
      <c r="D1342">
        <v>0.36799999999999999</v>
      </c>
      <c r="E1342">
        <v>0.373</v>
      </c>
      <c r="F1342">
        <v>0.36</v>
      </c>
      <c r="G1342">
        <v>0.35499999999999998</v>
      </c>
      <c r="H1342">
        <v>0.34899999999999998</v>
      </c>
      <c r="I1342">
        <v>0.34799999999999998</v>
      </c>
      <c r="J1342">
        <v>0.35099999999999998</v>
      </c>
      <c r="K1342">
        <v>0.35399999999999998</v>
      </c>
      <c r="L1342">
        <v>0.35</v>
      </c>
      <c r="M1342">
        <v>0.35499999999999998</v>
      </c>
      <c r="N1342">
        <v>0.36499999999999999</v>
      </c>
      <c r="O1342">
        <v>0.37</v>
      </c>
      <c r="P1342">
        <v>0.36499999999999999</v>
      </c>
      <c r="Q1342">
        <v>0.379</v>
      </c>
      <c r="R1342">
        <v>0.39900000000000002</v>
      </c>
      <c r="S1342">
        <v>0.441</v>
      </c>
      <c r="T1342">
        <v>0.45200000000000001</v>
      </c>
      <c r="U1342">
        <v>0.61499999999999999</v>
      </c>
      <c r="V1342">
        <v>0.85399999999999998</v>
      </c>
      <c r="W1342">
        <v>1.0980000000000001</v>
      </c>
      <c r="X1342">
        <v>1.3320000000000001</v>
      </c>
      <c r="Y1342">
        <v>1.544</v>
      </c>
      <c r="Z1342">
        <v>1.7162999999999999</v>
      </c>
      <c r="AA1342">
        <v>1.8740000000000001</v>
      </c>
      <c r="AB1342">
        <v>2.0030000000000001</v>
      </c>
      <c r="AD1342">
        <v>2.3879999999999999</v>
      </c>
      <c r="AE1342">
        <v>2.4710000000000001</v>
      </c>
      <c r="AF1342">
        <v>2.4</v>
      </c>
      <c r="AG1342">
        <v>2.3769999999999998</v>
      </c>
      <c r="AH1342">
        <v>2.3780000000000001</v>
      </c>
    </row>
    <row r="1343" spans="1:34" x14ac:dyDescent="0.4">
      <c r="A1343" s="2">
        <v>40947</v>
      </c>
      <c r="B1343">
        <v>0.376</v>
      </c>
      <c r="C1343">
        <v>0.376</v>
      </c>
      <c r="D1343">
        <v>0.37</v>
      </c>
      <c r="E1343">
        <v>0.36899999999999999</v>
      </c>
      <c r="F1343">
        <v>0.38</v>
      </c>
      <c r="G1343">
        <v>0.35099999999999998</v>
      </c>
      <c r="H1343">
        <v>0.34399999999999997</v>
      </c>
      <c r="I1343">
        <v>0.34799999999999998</v>
      </c>
      <c r="J1343">
        <v>0.34300000000000003</v>
      </c>
      <c r="K1343">
        <v>0.34300000000000003</v>
      </c>
      <c r="L1343">
        <v>0.34499999999999997</v>
      </c>
      <c r="M1343">
        <v>0.34499999999999997</v>
      </c>
      <c r="N1343">
        <v>0.34899999999999998</v>
      </c>
      <c r="O1343">
        <v>0.36</v>
      </c>
      <c r="P1343">
        <v>0.35199999999999998</v>
      </c>
      <c r="Q1343">
        <v>0.36699999999999999</v>
      </c>
      <c r="R1343">
        <v>0.38700000000000001</v>
      </c>
      <c r="S1343">
        <v>0.40699999999999997</v>
      </c>
      <c r="T1343">
        <v>0.437</v>
      </c>
      <c r="U1343">
        <v>0.59799999999999998</v>
      </c>
      <c r="V1343">
        <v>0.81499999999999995</v>
      </c>
      <c r="W1343">
        <v>1.0489999999999999</v>
      </c>
      <c r="X1343">
        <v>1.2869999999999999</v>
      </c>
      <c r="Y1343">
        <v>1.4930000000000001</v>
      </c>
      <c r="Z1343">
        <v>1.671</v>
      </c>
      <c r="AA1343">
        <v>1.8220000000000001</v>
      </c>
      <c r="AB1343">
        <v>1.95</v>
      </c>
      <c r="AD1343">
        <v>2.3620000000000001</v>
      </c>
      <c r="AE1343">
        <v>2.4449999999999998</v>
      </c>
      <c r="AF1343">
        <v>2.375</v>
      </c>
      <c r="AG1343">
        <v>2.3519999999999999</v>
      </c>
      <c r="AH1343">
        <v>2.3519999999999999</v>
      </c>
    </row>
    <row r="1344" spans="1:34" x14ac:dyDescent="0.4">
      <c r="A1344" s="2">
        <v>40946</v>
      </c>
      <c r="B1344">
        <v>0.39</v>
      </c>
      <c r="C1344">
        <v>0.375</v>
      </c>
      <c r="D1344">
        <v>0.375</v>
      </c>
      <c r="E1344">
        <v>0.37</v>
      </c>
      <c r="F1344">
        <v>0.36</v>
      </c>
      <c r="G1344">
        <v>0.35499999999999998</v>
      </c>
      <c r="H1344">
        <v>0.34499999999999997</v>
      </c>
      <c r="I1344">
        <v>0.34499999999999997</v>
      </c>
      <c r="J1344">
        <v>0.34</v>
      </c>
      <c r="K1344">
        <v>0.34</v>
      </c>
      <c r="L1344">
        <v>0.33500000000000002</v>
      </c>
      <c r="M1344">
        <v>0.34</v>
      </c>
      <c r="N1344">
        <v>0.34</v>
      </c>
      <c r="O1344">
        <v>0.34499999999999997</v>
      </c>
      <c r="P1344">
        <v>0.34499999999999997</v>
      </c>
      <c r="Q1344">
        <v>0.35499999999999998</v>
      </c>
      <c r="R1344">
        <v>0.373</v>
      </c>
      <c r="S1344">
        <v>0.39500000000000002</v>
      </c>
      <c r="T1344">
        <v>0.42</v>
      </c>
      <c r="U1344">
        <v>0.57999999999999996</v>
      </c>
      <c r="V1344">
        <v>0.79259999999999997</v>
      </c>
      <c r="W1344">
        <v>1.0302</v>
      </c>
      <c r="X1344">
        <v>1.2655000000000001</v>
      </c>
      <c r="Y1344">
        <v>1.4742999999999999</v>
      </c>
      <c r="Z1344">
        <v>1.681</v>
      </c>
      <c r="AA1344">
        <v>1.7950999999999999</v>
      </c>
      <c r="AB1344">
        <v>1.954</v>
      </c>
      <c r="AD1344">
        <v>2.3250000000000002</v>
      </c>
      <c r="AE1344">
        <v>2.407</v>
      </c>
      <c r="AF1344">
        <v>2.34</v>
      </c>
      <c r="AG1344">
        <v>2.3180000000000001</v>
      </c>
      <c r="AH1344">
        <v>2.319</v>
      </c>
    </row>
    <row r="1345" spans="1:34" x14ac:dyDescent="0.4">
      <c r="A1345" s="2">
        <v>40945</v>
      </c>
      <c r="B1345">
        <v>0.38</v>
      </c>
      <c r="C1345">
        <v>0.37</v>
      </c>
      <c r="D1345">
        <v>0.36699999999999999</v>
      </c>
      <c r="E1345">
        <v>0.36499999999999999</v>
      </c>
      <c r="F1345">
        <v>0.35499999999999998</v>
      </c>
      <c r="G1345">
        <v>0.34699999999999998</v>
      </c>
      <c r="H1345">
        <v>0.33900000000000002</v>
      </c>
      <c r="I1345">
        <v>0.33400000000000002</v>
      </c>
      <c r="J1345">
        <v>0.33</v>
      </c>
      <c r="K1345">
        <v>0.32800000000000001</v>
      </c>
      <c r="L1345">
        <v>0.34</v>
      </c>
      <c r="M1345">
        <v>0.32800000000000001</v>
      </c>
      <c r="N1345">
        <v>0.32800000000000001</v>
      </c>
      <c r="O1345">
        <v>0.33100000000000002</v>
      </c>
      <c r="P1345">
        <v>0.33</v>
      </c>
      <c r="Q1345">
        <v>0.34</v>
      </c>
      <c r="R1345">
        <v>0.35299999999999998</v>
      </c>
      <c r="S1345">
        <v>0.371</v>
      </c>
      <c r="T1345">
        <v>0.39500000000000002</v>
      </c>
      <c r="U1345">
        <v>0.53400000000000003</v>
      </c>
      <c r="V1345">
        <v>0.75260000000000005</v>
      </c>
      <c r="W1345">
        <v>0.98199999999999998</v>
      </c>
      <c r="X1345">
        <v>1.2179</v>
      </c>
      <c r="Y1345">
        <v>1.4179999999999999</v>
      </c>
      <c r="Z1345">
        <v>1.595</v>
      </c>
      <c r="AA1345">
        <v>1.7433000000000001</v>
      </c>
      <c r="AB1345">
        <v>1.869</v>
      </c>
      <c r="AD1345">
        <v>2.2639999999999998</v>
      </c>
      <c r="AE1345">
        <v>2.3450000000000002</v>
      </c>
      <c r="AF1345">
        <v>2.278</v>
      </c>
      <c r="AG1345">
        <v>2.2559999999999998</v>
      </c>
      <c r="AH1345">
        <v>2.2559999999999998</v>
      </c>
    </row>
    <row r="1346" spans="1:34" x14ac:dyDescent="0.4">
      <c r="A1346" s="2">
        <v>40942</v>
      </c>
      <c r="B1346">
        <v>0.38300000000000001</v>
      </c>
      <c r="C1346">
        <v>0.39200000000000002</v>
      </c>
      <c r="D1346">
        <v>0.373</v>
      </c>
      <c r="E1346">
        <v>0.374</v>
      </c>
      <c r="F1346">
        <v>0.36199999999999999</v>
      </c>
      <c r="G1346">
        <v>0.36</v>
      </c>
      <c r="H1346">
        <v>0.34599999999999997</v>
      </c>
      <c r="I1346">
        <v>0.34399999999999997</v>
      </c>
      <c r="J1346">
        <v>0.35299999999999998</v>
      </c>
      <c r="K1346">
        <v>0.33700000000000002</v>
      </c>
      <c r="L1346">
        <v>0.34200000000000003</v>
      </c>
      <c r="M1346">
        <v>0.33700000000000002</v>
      </c>
      <c r="N1346">
        <v>0.33800000000000002</v>
      </c>
      <c r="O1346">
        <v>0.34699999999999998</v>
      </c>
      <c r="P1346">
        <v>0.35899999999999999</v>
      </c>
      <c r="Q1346">
        <v>0.35</v>
      </c>
      <c r="R1346">
        <v>0.36399999999999999</v>
      </c>
      <c r="S1346">
        <v>0.38300000000000001</v>
      </c>
      <c r="T1346">
        <v>0.42899999999999999</v>
      </c>
      <c r="U1346">
        <v>0.55800000000000005</v>
      </c>
      <c r="V1346">
        <v>0.78090000000000004</v>
      </c>
      <c r="W1346">
        <v>1.0176000000000001</v>
      </c>
      <c r="X1346">
        <v>1.2551000000000001</v>
      </c>
      <c r="Y1346">
        <v>1.4657</v>
      </c>
      <c r="Z1346">
        <v>1.6413</v>
      </c>
      <c r="AA1346">
        <v>1.7895000000000001</v>
      </c>
      <c r="AB1346">
        <v>1.9187000000000001</v>
      </c>
      <c r="AD1346">
        <v>2.3250000000000002</v>
      </c>
      <c r="AE1346">
        <v>2.4119999999999999</v>
      </c>
      <c r="AF1346">
        <v>2.3450000000000002</v>
      </c>
      <c r="AG1346">
        <v>2.323</v>
      </c>
      <c r="AH1346">
        <v>2.323</v>
      </c>
    </row>
    <row r="1347" spans="1:34" x14ac:dyDescent="0.4">
      <c r="A1347" s="2">
        <v>40941</v>
      </c>
      <c r="B1347">
        <v>0.38300000000000001</v>
      </c>
      <c r="C1347">
        <v>0.375</v>
      </c>
      <c r="D1347">
        <v>0.372</v>
      </c>
      <c r="E1347">
        <v>0.37</v>
      </c>
      <c r="F1347">
        <v>0.36199999999999999</v>
      </c>
      <c r="G1347">
        <v>0.35599999999999998</v>
      </c>
      <c r="H1347">
        <v>0.34799999999999998</v>
      </c>
      <c r="I1347">
        <v>0.34899999999999998</v>
      </c>
      <c r="J1347">
        <v>0.33600000000000002</v>
      </c>
      <c r="K1347">
        <v>0.33100000000000002</v>
      </c>
      <c r="L1347">
        <v>0.32900000000000001</v>
      </c>
      <c r="M1347">
        <v>0.33100000000000002</v>
      </c>
      <c r="N1347">
        <v>0.33</v>
      </c>
      <c r="O1347">
        <v>0.33900000000000002</v>
      </c>
      <c r="P1347">
        <v>0.33500000000000002</v>
      </c>
      <c r="Q1347">
        <v>0.34300000000000003</v>
      </c>
      <c r="R1347">
        <v>0.35799999999999998</v>
      </c>
      <c r="S1347">
        <v>0.377</v>
      </c>
      <c r="T1347">
        <v>0.39800000000000002</v>
      </c>
      <c r="U1347">
        <v>0.52900000000000003</v>
      </c>
      <c r="V1347">
        <v>0.74060000000000004</v>
      </c>
      <c r="W1347">
        <v>0.98699999999999999</v>
      </c>
      <c r="X1347">
        <v>1.2190000000000001</v>
      </c>
      <c r="Y1347">
        <v>1.4139999999999999</v>
      </c>
      <c r="Z1347">
        <v>1.573</v>
      </c>
      <c r="AA1347">
        <v>1.7154</v>
      </c>
      <c r="AB1347">
        <v>1.8385</v>
      </c>
      <c r="AD1347">
        <v>2.234</v>
      </c>
      <c r="AE1347">
        <v>2.3149999999999999</v>
      </c>
      <c r="AF1347">
        <v>2.242</v>
      </c>
      <c r="AG1347">
        <v>2.2189999999999999</v>
      </c>
      <c r="AH1347">
        <v>2.218</v>
      </c>
    </row>
    <row r="1348" spans="1:34" x14ac:dyDescent="0.4">
      <c r="A1348" s="2">
        <v>40940</v>
      </c>
      <c r="B1348">
        <v>0.39500000000000002</v>
      </c>
      <c r="C1348">
        <v>0.40500000000000003</v>
      </c>
      <c r="D1348">
        <v>0.38400000000000001</v>
      </c>
      <c r="E1348">
        <v>0.38200000000000001</v>
      </c>
      <c r="F1348">
        <v>0.374</v>
      </c>
      <c r="G1348">
        <v>0.36099999999999999</v>
      </c>
      <c r="H1348">
        <v>0.35699999999999998</v>
      </c>
      <c r="I1348">
        <v>0.34799999999999998</v>
      </c>
      <c r="J1348">
        <v>0.34</v>
      </c>
      <c r="K1348">
        <v>0.33700000000000002</v>
      </c>
      <c r="L1348">
        <v>0.33600000000000002</v>
      </c>
      <c r="M1348">
        <v>0.34100000000000003</v>
      </c>
      <c r="N1348">
        <v>0.33600000000000002</v>
      </c>
      <c r="O1348">
        <v>0.33800000000000002</v>
      </c>
      <c r="P1348">
        <v>0.33900000000000002</v>
      </c>
      <c r="Q1348">
        <v>0.34799999999999998</v>
      </c>
      <c r="R1348">
        <v>0.35</v>
      </c>
      <c r="S1348">
        <v>0.36299999999999999</v>
      </c>
      <c r="T1348">
        <v>0.38100000000000001</v>
      </c>
      <c r="U1348">
        <v>0.50900000000000001</v>
      </c>
      <c r="V1348">
        <v>0.73429999999999995</v>
      </c>
      <c r="W1348">
        <v>0.98699999999999999</v>
      </c>
      <c r="X1348">
        <v>1.216</v>
      </c>
      <c r="Y1348">
        <v>1.4159999999999999</v>
      </c>
      <c r="Z1348">
        <v>1.5924</v>
      </c>
      <c r="AA1348">
        <v>1.7377</v>
      </c>
      <c r="AB1348">
        <v>1.865</v>
      </c>
      <c r="AD1348">
        <v>2.2410000000000001</v>
      </c>
      <c r="AE1348">
        <v>2.3199999999999998</v>
      </c>
      <c r="AF1348">
        <v>2.242</v>
      </c>
      <c r="AG1348">
        <v>2.2250000000000001</v>
      </c>
      <c r="AH1348">
        <v>2.226</v>
      </c>
    </row>
    <row r="1349" spans="1:34" x14ac:dyDescent="0.4">
      <c r="A1349" s="2">
        <v>40939</v>
      </c>
      <c r="B1349">
        <v>0.38400000000000001</v>
      </c>
      <c r="C1349">
        <v>0.39900000000000002</v>
      </c>
      <c r="D1349">
        <v>0.39300000000000002</v>
      </c>
      <c r="E1349">
        <v>0.39</v>
      </c>
      <c r="F1349">
        <v>0.38600000000000001</v>
      </c>
      <c r="G1349">
        <v>0.373</v>
      </c>
      <c r="H1349">
        <v>0.36699999999999999</v>
      </c>
      <c r="I1349">
        <v>0.36299999999999999</v>
      </c>
      <c r="J1349">
        <v>0.36</v>
      </c>
      <c r="K1349">
        <v>0.35699999999999998</v>
      </c>
      <c r="L1349">
        <v>0.35499999999999998</v>
      </c>
      <c r="M1349">
        <v>0.34499999999999997</v>
      </c>
      <c r="N1349">
        <v>0.34499999999999997</v>
      </c>
      <c r="O1349">
        <v>0.35499999999999998</v>
      </c>
      <c r="P1349">
        <v>0.35299999999999998</v>
      </c>
      <c r="Q1349">
        <v>0.34799999999999998</v>
      </c>
      <c r="R1349">
        <v>0.36199999999999999</v>
      </c>
      <c r="S1349">
        <v>0.37</v>
      </c>
      <c r="T1349">
        <v>0.38100000000000001</v>
      </c>
      <c r="U1349">
        <v>0.499</v>
      </c>
      <c r="V1349">
        <v>0.71399999999999997</v>
      </c>
      <c r="W1349">
        <v>0.95599999999999996</v>
      </c>
      <c r="X1349">
        <v>1.1970000000000001</v>
      </c>
      <c r="Y1349">
        <v>1.397</v>
      </c>
      <c r="Z1349">
        <v>1.5640000000000001</v>
      </c>
      <c r="AA1349">
        <v>1.706</v>
      </c>
      <c r="AB1349">
        <v>1.8280000000000001</v>
      </c>
      <c r="AD1349">
        <v>2.2069999999999999</v>
      </c>
      <c r="AE1349">
        <v>2.286</v>
      </c>
      <c r="AF1349">
        <v>2.2120000000000002</v>
      </c>
      <c r="AG1349">
        <v>2.1930000000000001</v>
      </c>
      <c r="AH1349">
        <v>2.202</v>
      </c>
    </row>
    <row r="1350" spans="1:34" x14ac:dyDescent="0.4">
      <c r="A1350" s="2">
        <v>40938</v>
      </c>
      <c r="B1350">
        <v>0.39500000000000002</v>
      </c>
      <c r="C1350">
        <v>0.39500000000000002</v>
      </c>
      <c r="D1350">
        <v>0.38600000000000001</v>
      </c>
      <c r="E1350">
        <v>0.379</v>
      </c>
      <c r="F1350">
        <v>0.38300000000000001</v>
      </c>
      <c r="G1350">
        <v>0.373</v>
      </c>
      <c r="H1350">
        <v>0.36499999999999999</v>
      </c>
      <c r="I1350">
        <v>0.35899999999999999</v>
      </c>
      <c r="J1350">
        <v>0.35499999999999998</v>
      </c>
      <c r="K1350">
        <v>0.35199999999999998</v>
      </c>
      <c r="L1350">
        <v>0.35</v>
      </c>
      <c r="M1350">
        <v>0.35</v>
      </c>
      <c r="N1350">
        <v>0.34899999999999998</v>
      </c>
      <c r="O1350">
        <v>0.35</v>
      </c>
      <c r="P1350">
        <v>0.35099999999999998</v>
      </c>
      <c r="Q1350">
        <v>0.35899999999999999</v>
      </c>
      <c r="R1350">
        <v>0.371</v>
      </c>
      <c r="S1350">
        <v>0.38600000000000001</v>
      </c>
      <c r="T1350">
        <v>0.40500000000000003</v>
      </c>
      <c r="U1350">
        <v>0.53500000000000003</v>
      </c>
      <c r="V1350">
        <v>0.76339999999999997</v>
      </c>
      <c r="W1350">
        <v>1.0023</v>
      </c>
      <c r="X1350">
        <v>1.2312000000000001</v>
      </c>
      <c r="Y1350">
        <v>1.4292</v>
      </c>
      <c r="Z1350">
        <v>1.5965</v>
      </c>
      <c r="AA1350">
        <v>1.7334000000000001</v>
      </c>
      <c r="AB1350">
        <v>1.8540000000000001</v>
      </c>
      <c r="AD1350">
        <v>2.2450000000000001</v>
      </c>
      <c r="AE1350">
        <v>2.3260000000000001</v>
      </c>
      <c r="AF1350">
        <v>2.2530000000000001</v>
      </c>
      <c r="AG1350">
        <v>2.2370000000000001</v>
      </c>
      <c r="AH1350">
        <v>2.2469999999999999</v>
      </c>
    </row>
    <row r="1351" spans="1:34" x14ac:dyDescent="0.4">
      <c r="A1351" s="2">
        <v>40935</v>
      </c>
      <c r="B1351">
        <v>0.39200000000000002</v>
      </c>
      <c r="C1351">
        <v>0.39400000000000002</v>
      </c>
      <c r="D1351">
        <v>0.39</v>
      </c>
      <c r="E1351">
        <v>0.38900000000000001</v>
      </c>
      <c r="F1351">
        <v>0.378</v>
      </c>
      <c r="G1351">
        <v>0.372</v>
      </c>
      <c r="H1351">
        <v>0.36399999999999999</v>
      </c>
      <c r="I1351">
        <v>0.36</v>
      </c>
      <c r="J1351">
        <v>0.36099999999999999</v>
      </c>
      <c r="K1351">
        <v>0.35799999999999998</v>
      </c>
      <c r="L1351">
        <v>0.35699999999999998</v>
      </c>
      <c r="M1351">
        <v>0.35699999999999998</v>
      </c>
      <c r="N1351">
        <v>0.35899999999999999</v>
      </c>
      <c r="O1351">
        <v>0.36099999999999999</v>
      </c>
      <c r="P1351">
        <v>0.36299999999999999</v>
      </c>
      <c r="Q1351">
        <v>0.371</v>
      </c>
      <c r="R1351">
        <v>0.38700000000000001</v>
      </c>
      <c r="S1351">
        <v>0.41</v>
      </c>
      <c r="T1351">
        <v>0.42299999999999999</v>
      </c>
      <c r="U1351">
        <v>0.56299999999999994</v>
      </c>
      <c r="V1351">
        <v>0.79800000000000004</v>
      </c>
      <c r="W1351">
        <v>1.0429999999999999</v>
      </c>
      <c r="X1351">
        <v>1.2789999999999999</v>
      </c>
      <c r="Y1351">
        <v>1.4790000000000001</v>
      </c>
      <c r="Z1351">
        <v>1.6459999999999999</v>
      </c>
      <c r="AA1351">
        <v>1.7849999999999999</v>
      </c>
      <c r="AB1351">
        <v>1.9059999999999999</v>
      </c>
      <c r="AD1351">
        <v>2.3050000000000002</v>
      </c>
      <c r="AE1351">
        <v>2.3860000000000001</v>
      </c>
      <c r="AF1351">
        <v>2.3170000000000002</v>
      </c>
      <c r="AG1351">
        <v>2.2989999999999999</v>
      </c>
      <c r="AH1351">
        <v>2.3090000000000002</v>
      </c>
    </row>
    <row r="1352" spans="1:34" x14ac:dyDescent="0.4">
      <c r="A1352" s="2">
        <v>40934</v>
      </c>
      <c r="B1352">
        <v>0.38600000000000001</v>
      </c>
      <c r="C1352">
        <v>0.38200000000000001</v>
      </c>
      <c r="D1352">
        <v>0.38200000000000001</v>
      </c>
      <c r="E1352">
        <v>0.379</v>
      </c>
      <c r="F1352">
        <v>0.36599999999999999</v>
      </c>
      <c r="G1352">
        <v>0.36099999999999999</v>
      </c>
      <c r="H1352">
        <v>0.35599999999999998</v>
      </c>
      <c r="I1352">
        <v>0.34499999999999997</v>
      </c>
      <c r="J1352">
        <v>0.34499999999999997</v>
      </c>
      <c r="K1352">
        <v>0.34100000000000003</v>
      </c>
      <c r="L1352">
        <v>0.33900000000000002</v>
      </c>
      <c r="M1352">
        <v>0.34100000000000003</v>
      </c>
      <c r="N1352">
        <v>0.34399999999999997</v>
      </c>
      <c r="O1352">
        <v>0.34300000000000003</v>
      </c>
      <c r="P1352">
        <v>0.34599999999999997</v>
      </c>
      <c r="Q1352">
        <v>0.35299999999999998</v>
      </c>
      <c r="R1352">
        <v>0.36099999999999999</v>
      </c>
      <c r="S1352">
        <v>0.37</v>
      </c>
      <c r="T1352">
        <v>0.41399999999999998</v>
      </c>
      <c r="U1352">
        <v>0.52800000000000002</v>
      </c>
      <c r="V1352">
        <v>0.77500000000000002</v>
      </c>
      <c r="W1352">
        <v>1.026</v>
      </c>
      <c r="X1352">
        <v>1.2674000000000001</v>
      </c>
      <c r="Y1352">
        <v>1.4729000000000001</v>
      </c>
      <c r="Z1352">
        <v>1.6434</v>
      </c>
      <c r="AA1352">
        <v>1.784</v>
      </c>
      <c r="AB1352">
        <v>1.907</v>
      </c>
      <c r="AD1352">
        <v>2.2970000000000002</v>
      </c>
      <c r="AE1352">
        <v>2.3679999999999999</v>
      </c>
      <c r="AF1352">
        <v>2.294</v>
      </c>
      <c r="AG1352">
        <v>2.2759999999999998</v>
      </c>
      <c r="AH1352">
        <v>2.286</v>
      </c>
    </row>
    <row r="1353" spans="1:34" x14ac:dyDescent="0.4">
      <c r="A1353" s="2">
        <v>40933</v>
      </c>
      <c r="B1353">
        <v>0.38</v>
      </c>
      <c r="C1353">
        <v>0.38</v>
      </c>
      <c r="D1353">
        <v>0.38300000000000001</v>
      </c>
      <c r="E1353">
        <v>0.379</v>
      </c>
      <c r="F1353">
        <v>0.36599999999999999</v>
      </c>
      <c r="G1353">
        <v>0.36099999999999999</v>
      </c>
      <c r="H1353">
        <v>0.35399999999999998</v>
      </c>
      <c r="I1353">
        <v>0.36599999999999999</v>
      </c>
      <c r="J1353">
        <v>0.36099999999999999</v>
      </c>
      <c r="K1353">
        <v>0.34100000000000003</v>
      </c>
      <c r="L1353">
        <v>0.33800000000000002</v>
      </c>
      <c r="M1353">
        <v>0.34599999999999997</v>
      </c>
      <c r="N1353">
        <v>0.34599999999999997</v>
      </c>
      <c r="O1353">
        <v>0.34799999999999998</v>
      </c>
      <c r="P1353">
        <v>0.35199999999999998</v>
      </c>
      <c r="Q1353">
        <v>0.36</v>
      </c>
      <c r="R1353">
        <v>0.373</v>
      </c>
      <c r="S1353">
        <v>0.39100000000000001</v>
      </c>
      <c r="T1353">
        <v>0.41499999999999998</v>
      </c>
      <c r="U1353">
        <v>0.56699999999999995</v>
      </c>
      <c r="V1353">
        <v>0.82699999999999996</v>
      </c>
      <c r="W1353">
        <v>1.083</v>
      </c>
      <c r="X1353">
        <v>1.32</v>
      </c>
      <c r="Y1353">
        <v>1.526</v>
      </c>
      <c r="Z1353">
        <v>1.698</v>
      </c>
      <c r="AA1353">
        <v>1.843</v>
      </c>
      <c r="AB1353">
        <v>1.9670000000000001</v>
      </c>
      <c r="AD1353">
        <v>2.335</v>
      </c>
      <c r="AE1353">
        <v>2.4020000000000001</v>
      </c>
      <c r="AF1353">
        <v>2.323</v>
      </c>
      <c r="AG1353">
        <v>2.306</v>
      </c>
      <c r="AH1353">
        <v>2.3199999999999998</v>
      </c>
    </row>
    <row r="1354" spans="1:34" x14ac:dyDescent="0.4">
      <c r="A1354" s="2">
        <v>40932</v>
      </c>
      <c r="B1354">
        <v>0.39</v>
      </c>
      <c r="C1354">
        <v>0.39</v>
      </c>
      <c r="D1354">
        <v>0.39</v>
      </c>
      <c r="E1354">
        <v>0.38</v>
      </c>
      <c r="F1354">
        <v>0.37</v>
      </c>
      <c r="G1354">
        <v>0.36499999999999999</v>
      </c>
      <c r="H1354">
        <v>0.36</v>
      </c>
      <c r="I1354">
        <v>0.36</v>
      </c>
      <c r="J1354">
        <v>0.35499999999999998</v>
      </c>
      <c r="K1354">
        <v>0.35</v>
      </c>
      <c r="L1354">
        <v>0.35699999999999998</v>
      </c>
      <c r="M1354">
        <v>0.36</v>
      </c>
      <c r="N1354">
        <v>0.36099999999999999</v>
      </c>
      <c r="O1354">
        <v>0.36499999999999999</v>
      </c>
      <c r="P1354">
        <v>0.36399999999999999</v>
      </c>
      <c r="Q1354">
        <v>0.379</v>
      </c>
      <c r="R1354">
        <v>0.39700000000000002</v>
      </c>
      <c r="S1354">
        <v>0.437</v>
      </c>
      <c r="T1354">
        <v>0.44800000000000001</v>
      </c>
      <c r="U1354">
        <v>0.61099999999999999</v>
      </c>
      <c r="V1354">
        <v>0.86739999999999995</v>
      </c>
      <c r="W1354">
        <v>1.1295999999999999</v>
      </c>
      <c r="X1354">
        <v>1.3691</v>
      </c>
      <c r="Y1354">
        <v>1.589</v>
      </c>
      <c r="Z1354">
        <v>1.7444</v>
      </c>
      <c r="AA1354">
        <v>1.8969</v>
      </c>
      <c r="AB1354">
        <v>2.0093000000000001</v>
      </c>
      <c r="AD1354">
        <v>2.3849999999999998</v>
      </c>
      <c r="AE1354">
        <v>2.456</v>
      </c>
      <c r="AF1354">
        <v>2.3809999999999998</v>
      </c>
      <c r="AG1354">
        <v>2.3690000000000002</v>
      </c>
      <c r="AH1354">
        <v>2.383</v>
      </c>
    </row>
    <row r="1355" spans="1:34" x14ac:dyDescent="0.4">
      <c r="A1355" s="2">
        <v>40931</v>
      </c>
      <c r="B1355">
        <v>0.39</v>
      </c>
      <c r="C1355">
        <v>0.40400000000000003</v>
      </c>
      <c r="D1355">
        <v>0.377</v>
      </c>
      <c r="E1355">
        <v>0.39300000000000002</v>
      </c>
      <c r="F1355">
        <v>0.36599999999999999</v>
      </c>
      <c r="G1355">
        <v>0.35899999999999999</v>
      </c>
      <c r="H1355">
        <v>0.34899999999999998</v>
      </c>
      <c r="I1355">
        <v>0.34100000000000003</v>
      </c>
      <c r="J1355">
        <v>0.34200000000000003</v>
      </c>
      <c r="K1355">
        <v>0.34</v>
      </c>
      <c r="L1355">
        <v>0.33600000000000002</v>
      </c>
      <c r="M1355">
        <v>0.33</v>
      </c>
      <c r="N1355">
        <v>0.33900000000000002</v>
      </c>
      <c r="O1355">
        <v>0.33</v>
      </c>
      <c r="P1355">
        <v>0.34100000000000003</v>
      </c>
      <c r="Q1355">
        <v>0.35399999999999998</v>
      </c>
      <c r="R1355">
        <v>0.36899999999999999</v>
      </c>
      <c r="S1355">
        <v>0.39800000000000002</v>
      </c>
      <c r="T1355">
        <v>0.42199999999999999</v>
      </c>
      <c r="U1355">
        <v>0.58799999999999997</v>
      </c>
      <c r="V1355">
        <v>0.83279999999999998</v>
      </c>
      <c r="W1355">
        <v>1.0932999999999999</v>
      </c>
      <c r="X1355">
        <v>1.3343</v>
      </c>
      <c r="Y1355">
        <v>1.5409999999999999</v>
      </c>
      <c r="Z1355">
        <v>1.7110000000000001</v>
      </c>
      <c r="AA1355">
        <v>1.8528</v>
      </c>
      <c r="AB1355">
        <v>1.976</v>
      </c>
      <c r="AD1355">
        <v>2.355</v>
      </c>
      <c r="AE1355">
        <v>2.423</v>
      </c>
      <c r="AF1355">
        <v>2.3479999999999999</v>
      </c>
      <c r="AG1355">
        <v>2.34</v>
      </c>
      <c r="AH1355">
        <v>2.3570000000000002</v>
      </c>
    </row>
    <row r="1356" spans="1:34" x14ac:dyDescent="0.4">
      <c r="A1356" s="2">
        <v>40928</v>
      </c>
      <c r="B1356">
        <v>0.375</v>
      </c>
      <c r="C1356">
        <v>0.39200000000000002</v>
      </c>
      <c r="D1356">
        <v>0.372</v>
      </c>
      <c r="E1356">
        <v>0.37</v>
      </c>
      <c r="F1356">
        <v>0.35099999999999998</v>
      </c>
      <c r="G1356">
        <v>0.34799999999999998</v>
      </c>
      <c r="H1356">
        <v>0.33800000000000002</v>
      </c>
      <c r="I1356">
        <v>0.33100000000000002</v>
      </c>
      <c r="J1356">
        <v>0.33</v>
      </c>
      <c r="K1356">
        <v>0.32900000000000001</v>
      </c>
      <c r="L1356">
        <v>0.32800000000000001</v>
      </c>
      <c r="M1356">
        <v>0.33500000000000002</v>
      </c>
      <c r="N1356">
        <v>0.33300000000000002</v>
      </c>
      <c r="O1356">
        <v>0.33400000000000002</v>
      </c>
      <c r="P1356">
        <v>0.33700000000000002</v>
      </c>
      <c r="Q1356">
        <v>0.35099999999999998</v>
      </c>
      <c r="R1356">
        <v>0.36499999999999999</v>
      </c>
      <c r="S1356">
        <v>0.39300000000000002</v>
      </c>
      <c r="T1356">
        <v>0.41599999999999998</v>
      </c>
      <c r="U1356">
        <v>0.56499999999999995</v>
      </c>
      <c r="V1356">
        <v>0.81799999999999995</v>
      </c>
      <c r="W1356">
        <v>1.073</v>
      </c>
      <c r="X1356">
        <v>1.3006</v>
      </c>
      <c r="Y1356">
        <v>1.5009999999999999</v>
      </c>
      <c r="Z1356">
        <v>1.6667000000000001</v>
      </c>
      <c r="AA1356">
        <v>1.8059000000000001</v>
      </c>
      <c r="AB1356">
        <v>1.9263999999999999</v>
      </c>
      <c r="AD1356">
        <v>2.302</v>
      </c>
      <c r="AE1356">
        <v>2.3679999999999999</v>
      </c>
      <c r="AF1356">
        <v>2.2879999999999998</v>
      </c>
      <c r="AG1356">
        <v>2.2810000000000001</v>
      </c>
      <c r="AH1356">
        <v>2.2999999999999998</v>
      </c>
    </row>
    <row r="1357" spans="1:34" x14ac:dyDescent="0.4">
      <c r="A1357" s="2">
        <v>40927</v>
      </c>
      <c r="B1357">
        <v>0.39</v>
      </c>
      <c r="C1357">
        <v>0.38700000000000001</v>
      </c>
      <c r="D1357">
        <v>0.38300000000000001</v>
      </c>
      <c r="E1357">
        <v>0.38100000000000001</v>
      </c>
      <c r="F1357">
        <v>0.37</v>
      </c>
      <c r="G1357">
        <v>0.36499999999999999</v>
      </c>
      <c r="H1357">
        <v>0.35799999999999998</v>
      </c>
      <c r="I1357">
        <v>0.35299999999999998</v>
      </c>
      <c r="J1357">
        <v>0.35399999999999998</v>
      </c>
      <c r="K1357">
        <v>0.35199999999999998</v>
      </c>
      <c r="L1357">
        <v>0.35299999999999998</v>
      </c>
      <c r="M1357">
        <v>0.36</v>
      </c>
      <c r="N1357">
        <v>0.35799999999999998</v>
      </c>
      <c r="O1357">
        <v>0.36099999999999999</v>
      </c>
      <c r="P1357">
        <v>0.379</v>
      </c>
      <c r="Q1357">
        <v>0.377</v>
      </c>
      <c r="R1357">
        <v>0.39300000000000002</v>
      </c>
      <c r="S1357">
        <v>0.42099999999999999</v>
      </c>
      <c r="T1357">
        <v>0.46300000000000002</v>
      </c>
      <c r="U1357">
        <v>0.58899999999999997</v>
      </c>
      <c r="V1357">
        <v>0.81499999999999995</v>
      </c>
      <c r="W1357">
        <v>1.0549999999999999</v>
      </c>
      <c r="X1357">
        <v>1.2685</v>
      </c>
      <c r="Y1357">
        <v>1.4650000000000001</v>
      </c>
      <c r="Z1357">
        <v>1.6157999999999999</v>
      </c>
      <c r="AA1357">
        <v>1.7529999999999999</v>
      </c>
      <c r="AB1357">
        <v>1.867</v>
      </c>
      <c r="AD1357">
        <v>2.23</v>
      </c>
      <c r="AE1357">
        <v>2.2949999999999999</v>
      </c>
      <c r="AF1357">
        <v>2.2130000000000001</v>
      </c>
      <c r="AG1357">
        <v>2.2069999999999999</v>
      </c>
      <c r="AH1357">
        <v>2.23</v>
      </c>
    </row>
    <row r="1358" spans="1:34" x14ac:dyDescent="0.4">
      <c r="A1358" s="2">
        <v>40926</v>
      </c>
      <c r="B1358">
        <v>0.39200000000000002</v>
      </c>
      <c r="C1358">
        <v>0.39200000000000002</v>
      </c>
      <c r="D1358">
        <v>0.39</v>
      </c>
      <c r="E1358">
        <v>0.38900000000000001</v>
      </c>
      <c r="F1358">
        <v>0.38350000000000001</v>
      </c>
      <c r="G1358">
        <v>0.3805</v>
      </c>
      <c r="H1358">
        <v>0.35899999999999999</v>
      </c>
      <c r="I1358">
        <v>0.35899999999999999</v>
      </c>
      <c r="J1358">
        <v>0.35499999999999998</v>
      </c>
      <c r="K1358">
        <v>0.35699999999999998</v>
      </c>
      <c r="L1358">
        <v>0.35699999999999998</v>
      </c>
      <c r="M1358">
        <v>0.35499999999999998</v>
      </c>
      <c r="N1358">
        <v>0.36</v>
      </c>
      <c r="O1358">
        <v>0.37</v>
      </c>
      <c r="P1358">
        <v>0.36199999999999999</v>
      </c>
      <c r="Q1358">
        <v>0.36799999999999999</v>
      </c>
      <c r="R1358">
        <v>0.379</v>
      </c>
      <c r="S1358">
        <v>0.39500000000000002</v>
      </c>
      <c r="T1358">
        <v>0.41399999999999998</v>
      </c>
      <c r="U1358">
        <v>0.55500000000000005</v>
      </c>
      <c r="V1358">
        <v>0.77700000000000002</v>
      </c>
      <c r="W1358">
        <v>1.0109999999999999</v>
      </c>
      <c r="X1358">
        <v>1.2290000000000001</v>
      </c>
      <c r="Y1358">
        <v>1.4159999999999999</v>
      </c>
      <c r="Z1358">
        <v>1.571</v>
      </c>
      <c r="AA1358">
        <v>1.702</v>
      </c>
      <c r="AB1358">
        <v>1.8149999999999999</v>
      </c>
      <c r="AD1358">
        <v>2.177</v>
      </c>
      <c r="AE1358">
        <v>2.2400000000000002</v>
      </c>
      <c r="AF1358">
        <v>2.157</v>
      </c>
      <c r="AG1358">
        <v>2.1469999999999998</v>
      </c>
      <c r="AH1358">
        <v>2.1709999999999998</v>
      </c>
    </row>
    <row r="1359" spans="1:34" x14ac:dyDescent="0.4">
      <c r="A1359" s="2">
        <v>40925</v>
      </c>
      <c r="B1359">
        <v>0.39400000000000002</v>
      </c>
      <c r="C1359">
        <v>0.39200000000000002</v>
      </c>
      <c r="D1359">
        <v>0.39200000000000002</v>
      </c>
      <c r="E1359">
        <v>0.39200000000000002</v>
      </c>
      <c r="F1359">
        <v>0.38100000000000001</v>
      </c>
      <c r="G1359">
        <v>0.37</v>
      </c>
      <c r="H1359">
        <v>0.36</v>
      </c>
      <c r="I1359">
        <v>0.372</v>
      </c>
      <c r="J1359">
        <v>0.35399999999999998</v>
      </c>
      <c r="K1359">
        <v>0.37</v>
      </c>
      <c r="L1359">
        <v>0.35899999999999999</v>
      </c>
      <c r="M1359">
        <v>0.35</v>
      </c>
      <c r="N1359">
        <v>0.35099999999999998</v>
      </c>
      <c r="O1359">
        <v>0.35899999999999999</v>
      </c>
      <c r="P1359">
        <v>0.34799999999999998</v>
      </c>
      <c r="Q1359">
        <v>0.36</v>
      </c>
      <c r="R1359">
        <v>0.36899999999999999</v>
      </c>
      <c r="S1359">
        <v>0.38400000000000001</v>
      </c>
      <c r="T1359">
        <v>0.40500000000000003</v>
      </c>
      <c r="U1359">
        <v>0.54500000000000004</v>
      </c>
      <c r="V1359">
        <v>0.77700000000000002</v>
      </c>
      <c r="W1359">
        <v>1.0089999999999999</v>
      </c>
      <c r="X1359">
        <v>1.2270000000000001</v>
      </c>
      <c r="Y1359">
        <v>1.4159999999999999</v>
      </c>
      <c r="Z1359">
        <v>1.569</v>
      </c>
      <c r="AA1359">
        <v>1.7010000000000001</v>
      </c>
      <c r="AB1359">
        <v>1.8169999999999999</v>
      </c>
      <c r="AD1359">
        <v>2.1760000000000002</v>
      </c>
      <c r="AE1359">
        <v>2.2349999999999999</v>
      </c>
      <c r="AF1359">
        <v>2.14</v>
      </c>
      <c r="AG1359">
        <v>2.1339999999999999</v>
      </c>
      <c r="AH1359">
        <v>2.1619999999999999</v>
      </c>
    </row>
    <row r="1360" spans="1:34" x14ac:dyDescent="0.4">
      <c r="A1360" s="2">
        <v>40924</v>
      </c>
      <c r="B1360">
        <v>0.39</v>
      </c>
      <c r="C1360">
        <v>0.39</v>
      </c>
      <c r="D1360">
        <v>0.39</v>
      </c>
      <c r="E1360">
        <v>0.38500000000000001</v>
      </c>
      <c r="F1360">
        <v>0.375</v>
      </c>
      <c r="G1360">
        <v>0.36</v>
      </c>
      <c r="H1360">
        <v>0.35</v>
      </c>
      <c r="I1360">
        <v>0.34499999999999997</v>
      </c>
      <c r="J1360">
        <v>0.34</v>
      </c>
      <c r="K1360">
        <v>0.34</v>
      </c>
      <c r="L1360">
        <v>0.33500000000000002</v>
      </c>
      <c r="M1360">
        <v>0.33500000000000002</v>
      </c>
      <c r="N1360">
        <v>0.33500000000000002</v>
      </c>
      <c r="O1360">
        <v>0.34</v>
      </c>
      <c r="P1360">
        <v>0.34</v>
      </c>
      <c r="Q1360">
        <v>0.34499999999999997</v>
      </c>
      <c r="R1360">
        <v>0.35499999999999998</v>
      </c>
      <c r="S1360">
        <v>0.37</v>
      </c>
      <c r="T1360">
        <v>0.39</v>
      </c>
      <c r="U1360">
        <v>0.52500000000000002</v>
      </c>
      <c r="V1360">
        <v>0.73470000000000002</v>
      </c>
      <c r="W1360">
        <v>0.96899999999999997</v>
      </c>
      <c r="X1360">
        <v>1.1852</v>
      </c>
      <c r="Y1360">
        <v>1.3720000000000001</v>
      </c>
      <c r="Z1360">
        <v>1.526</v>
      </c>
      <c r="AA1360">
        <v>1.659</v>
      </c>
      <c r="AB1360">
        <v>1.774</v>
      </c>
      <c r="AD1360">
        <v>2.1440000000000001</v>
      </c>
      <c r="AE1360">
        <v>2.2040000000000002</v>
      </c>
      <c r="AF1360">
        <v>2.1120000000000001</v>
      </c>
      <c r="AG1360">
        <v>2.1070000000000002</v>
      </c>
      <c r="AH1360">
        <v>2.1339999999999999</v>
      </c>
    </row>
    <row r="1361" spans="1:34" x14ac:dyDescent="0.4">
      <c r="A1361" s="2">
        <v>40921</v>
      </c>
      <c r="B1361">
        <v>0.38400000000000001</v>
      </c>
      <c r="C1361">
        <v>0.38400000000000001</v>
      </c>
      <c r="D1361">
        <v>0.38400000000000001</v>
      </c>
      <c r="E1361">
        <v>0.38200000000000001</v>
      </c>
      <c r="F1361">
        <v>0.36399999999999999</v>
      </c>
      <c r="G1361">
        <v>0.35499999999999998</v>
      </c>
      <c r="H1361">
        <v>0.34399999999999997</v>
      </c>
      <c r="I1361">
        <v>0.33600000000000002</v>
      </c>
      <c r="J1361">
        <v>0.33100000000000002</v>
      </c>
      <c r="K1361">
        <v>0.32500000000000001</v>
      </c>
      <c r="L1361">
        <v>0.32100000000000001</v>
      </c>
      <c r="M1361">
        <v>0.32900000000000001</v>
      </c>
      <c r="N1361">
        <v>0.32</v>
      </c>
      <c r="O1361">
        <v>0.32</v>
      </c>
      <c r="P1361">
        <v>0.314</v>
      </c>
      <c r="Q1361">
        <v>0.32200000000000001</v>
      </c>
      <c r="R1361">
        <v>0.32800000000000001</v>
      </c>
      <c r="S1361">
        <v>0.34</v>
      </c>
      <c r="T1361">
        <v>0.35699999999999998</v>
      </c>
      <c r="U1361">
        <v>0.495</v>
      </c>
      <c r="V1361">
        <v>0.70620000000000005</v>
      </c>
      <c r="W1361">
        <v>0.95099999999999996</v>
      </c>
      <c r="X1361">
        <v>1.1641999999999999</v>
      </c>
      <c r="Y1361">
        <v>1.3515999999999999</v>
      </c>
      <c r="Z1361">
        <v>1.5069999999999999</v>
      </c>
      <c r="AA1361">
        <v>1.6372</v>
      </c>
      <c r="AB1361">
        <v>1.7519</v>
      </c>
      <c r="AD1361">
        <v>2.1190000000000002</v>
      </c>
      <c r="AE1361">
        <v>2.177</v>
      </c>
      <c r="AF1361">
        <v>2.08</v>
      </c>
      <c r="AG1361">
        <v>2.0750000000000002</v>
      </c>
      <c r="AH1361">
        <v>2.101</v>
      </c>
    </row>
    <row r="1362" spans="1:34" x14ac:dyDescent="0.4">
      <c r="A1362" s="2">
        <v>40920</v>
      </c>
      <c r="B1362">
        <v>0.38400000000000001</v>
      </c>
      <c r="C1362">
        <v>0.38300000000000001</v>
      </c>
      <c r="D1362">
        <v>0.38300000000000001</v>
      </c>
      <c r="E1362">
        <v>0.38200000000000001</v>
      </c>
      <c r="F1362">
        <v>0.36799999999999999</v>
      </c>
      <c r="G1362">
        <v>0.35599999999999998</v>
      </c>
      <c r="H1362">
        <v>0.34300000000000003</v>
      </c>
      <c r="I1362">
        <v>0.33700000000000002</v>
      </c>
      <c r="J1362">
        <v>0.32900000000000001</v>
      </c>
      <c r="K1362">
        <v>0.32600000000000001</v>
      </c>
      <c r="L1362">
        <v>0.32500000000000001</v>
      </c>
      <c r="M1362">
        <v>0.33</v>
      </c>
      <c r="N1362">
        <v>0.32500000000000001</v>
      </c>
      <c r="O1362">
        <v>0.33200000000000002</v>
      </c>
      <c r="P1362">
        <v>0.33100000000000002</v>
      </c>
      <c r="Q1362">
        <v>0.34200000000000003</v>
      </c>
      <c r="R1362">
        <v>0.35</v>
      </c>
      <c r="S1362">
        <v>0.35899999999999999</v>
      </c>
      <c r="T1362">
        <v>0.40200000000000002</v>
      </c>
      <c r="U1362">
        <v>0.51600000000000001</v>
      </c>
      <c r="V1362">
        <v>0.72919999999999996</v>
      </c>
      <c r="W1362">
        <v>0.96899999999999997</v>
      </c>
      <c r="X1362">
        <v>1.1910000000000001</v>
      </c>
      <c r="Y1362">
        <v>1.3904000000000001</v>
      </c>
      <c r="Z1362">
        <v>1.5485</v>
      </c>
      <c r="AA1362">
        <v>1.6759999999999999</v>
      </c>
      <c r="AB1362">
        <v>1.7963</v>
      </c>
      <c r="AD1362">
        <v>2.17</v>
      </c>
      <c r="AE1362">
        <v>2.2309999999999999</v>
      </c>
      <c r="AF1362">
        <v>2.1349999999999998</v>
      </c>
      <c r="AG1362">
        <v>2.1259999999999999</v>
      </c>
      <c r="AH1362">
        <v>2.1520000000000001</v>
      </c>
    </row>
    <row r="1363" spans="1:34" x14ac:dyDescent="0.4">
      <c r="A1363" s="2">
        <v>40919</v>
      </c>
      <c r="B1363">
        <v>0.38500000000000001</v>
      </c>
      <c r="C1363">
        <v>0.38500000000000001</v>
      </c>
      <c r="D1363">
        <v>0.38500000000000001</v>
      </c>
      <c r="E1363">
        <v>0.39</v>
      </c>
      <c r="F1363">
        <v>0.374</v>
      </c>
      <c r="G1363">
        <v>0.36199999999999999</v>
      </c>
      <c r="H1363">
        <v>0.35699999999999998</v>
      </c>
      <c r="I1363">
        <v>0.34499999999999997</v>
      </c>
      <c r="J1363">
        <v>0.34499999999999997</v>
      </c>
      <c r="K1363">
        <v>0.34100000000000003</v>
      </c>
      <c r="L1363">
        <v>0.34</v>
      </c>
      <c r="M1363">
        <v>0.34</v>
      </c>
      <c r="N1363">
        <v>0.34</v>
      </c>
      <c r="O1363">
        <v>0.34</v>
      </c>
      <c r="P1363">
        <v>0.34200000000000003</v>
      </c>
      <c r="Q1363">
        <v>0.34799999999999998</v>
      </c>
      <c r="R1363">
        <v>0.35399999999999998</v>
      </c>
      <c r="S1363">
        <v>0.36499999999999999</v>
      </c>
      <c r="T1363">
        <v>0.38200000000000001</v>
      </c>
      <c r="U1363">
        <v>0.51600000000000001</v>
      </c>
      <c r="V1363">
        <v>0.73740000000000006</v>
      </c>
      <c r="W1363">
        <v>0.97599999999999998</v>
      </c>
      <c r="X1363">
        <v>1.2030000000000001</v>
      </c>
      <c r="Y1363">
        <v>1.4061999999999999</v>
      </c>
      <c r="Z1363">
        <v>1.5654999999999999</v>
      </c>
      <c r="AA1363">
        <v>1.6986000000000001</v>
      </c>
      <c r="AB1363">
        <v>1.8156000000000001</v>
      </c>
      <c r="AD1363">
        <v>2.1850000000000001</v>
      </c>
      <c r="AE1363">
        <v>2.2480000000000002</v>
      </c>
      <c r="AF1363">
        <v>2.1459999999999999</v>
      </c>
      <c r="AG1363">
        <v>2.1360000000000001</v>
      </c>
      <c r="AH1363">
        <v>2.1619999999999999</v>
      </c>
    </row>
    <row r="1364" spans="1:34" x14ac:dyDescent="0.4">
      <c r="A1364" s="2">
        <v>40918</v>
      </c>
      <c r="B1364">
        <v>0.378</v>
      </c>
      <c r="C1364">
        <v>0.39600000000000002</v>
      </c>
      <c r="D1364">
        <v>0.38400000000000001</v>
      </c>
      <c r="E1364">
        <v>0.38300000000000001</v>
      </c>
      <c r="F1364">
        <v>0.36899999999999999</v>
      </c>
      <c r="G1364">
        <v>0.36</v>
      </c>
      <c r="H1364">
        <v>0.36799999999999999</v>
      </c>
      <c r="I1364">
        <v>0.34399999999999997</v>
      </c>
      <c r="J1364">
        <v>0.34499999999999997</v>
      </c>
      <c r="K1364">
        <v>0.34499999999999997</v>
      </c>
      <c r="L1364">
        <v>0.34599999999999997</v>
      </c>
      <c r="M1364">
        <v>0.35299999999999998</v>
      </c>
      <c r="N1364">
        <v>0.35299999999999998</v>
      </c>
      <c r="O1364">
        <v>0.35299999999999998</v>
      </c>
      <c r="P1364">
        <v>0.34699999999999998</v>
      </c>
      <c r="Q1364">
        <v>0.36</v>
      </c>
      <c r="R1364">
        <v>0.36699999999999999</v>
      </c>
      <c r="S1364">
        <v>0.39400000000000002</v>
      </c>
      <c r="T1364">
        <v>0.40300000000000002</v>
      </c>
      <c r="U1364">
        <v>0.55800000000000005</v>
      </c>
      <c r="V1364">
        <v>0.81</v>
      </c>
      <c r="W1364">
        <v>1.0629999999999999</v>
      </c>
      <c r="X1364">
        <v>1.29</v>
      </c>
      <c r="Y1364">
        <v>1.482</v>
      </c>
      <c r="Z1364">
        <v>1.639</v>
      </c>
      <c r="AA1364">
        <v>1.772</v>
      </c>
      <c r="AB1364">
        <v>1.8859999999999999</v>
      </c>
      <c r="AD1364">
        <v>2.246</v>
      </c>
      <c r="AE1364">
        <v>2.3039999999999998</v>
      </c>
      <c r="AF1364">
        <v>2.202</v>
      </c>
      <c r="AG1364">
        <v>2.1930000000000001</v>
      </c>
      <c r="AH1364">
        <v>2.2160000000000002</v>
      </c>
    </row>
    <row r="1365" spans="1:34" x14ac:dyDescent="0.4">
      <c r="A1365" s="2">
        <v>40917</v>
      </c>
      <c r="B1365">
        <v>0.38500000000000001</v>
      </c>
      <c r="C1365">
        <v>0.38500000000000001</v>
      </c>
      <c r="D1365">
        <v>0.38500000000000001</v>
      </c>
      <c r="E1365">
        <v>0.38600000000000001</v>
      </c>
      <c r="F1365">
        <v>0.376</v>
      </c>
      <c r="G1365">
        <v>0.36199999999999999</v>
      </c>
      <c r="H1365">
        <v>0.35299999999999998</v>
      </c>
      <c r="I1365">
        <v>0.34699999999999998</v>
      </c>
      <c r="J1365">
        <v>0.34499999999999997</v>
      </c>
      <c r="K1365">
        <v>0.34100000000000003</v>
      </c>
      <c r="L1365">
        <v>0.34</v>
      </c>
      <c r="M1365">
        <v>0.34</v>
      </c>
      <c r="N1365">
        <v>0.34100000000000003</v>
      </c>
      <c r="O1365">
        <v>0.34599999999999997</v>
      </c>
      <c r="P1365">
        <v>0.35899999999999999</v>
      </c>
      <c r="Q1365">
        <v>0.35099999999999998</v>
      </c>
      <c r="R1365">
        <v>0.35899999999999999</v>
      </c>
      <c r="S1365">
        <v>0.38400000000000001</v>
      </c>
      <c r="T1365">
        <v>0.39700000000000002</v>
      </c>
      <c r="U1365">
        <v>0.55400000000000005</v>
      </c>
      <c r="V1365">
        <v>0.79100000000000004</v>
      </c>
      <c r="W1365">
        <v>1.0860000000000001</v>
      </c>
      <c r="X1365">
        <v>1.2804</v>
      </c>
      <c r="Y1365">
        <v>1.4755</v>
      </c>
      <c r="Z1365">
        <v>1.6345000000000001</v>
      </c>
      <c r="AA1365">
        <v>1.7670999999999999</v>
      </c>
      <c r="AB1365">
        <v>1.903</v>
      </c>
      <c r="AD1365">
        <v>2.2490000000000001</v>
      </c>
      <c r="AE1365">
        <v>2.302</v>
      </c>
      <c r="AF1365">
        <v>2.1949999999999998</v>
      </c>
      <c r="AG1365">
        <v>2.1920000000000002</v>
      </c>
      <c r="AH1365">
        <v>2.218</v>
      </c>
    </row>
    <row r="1366" spans="1:34" x14ac:dyDescent="0.4">
      <c r="A1366" s="2">
        <v>40914</v>
      </c>
      <c r="B1366">
        <v>0.38500000000000001</v>
      </c>
      <c r="C1366">
        <v>0.38400000000000001</v>
      </c>
      <c r="D1366">
        <v>0.38400000000000001</v>
      </c>
      <c r="E1366">
        <v>0.38400000000000001</v>
      </c>
      <c r="F1366">
        <v>0.374</v>
      </c>
      <c r="G1366">
        <v>0.36099999999999999</v>
      </c>
      <c r="H1366">
        <v>0.35</v>
      </c>
      <c r="I1366">
        <v>0.34300000000000003</v>
      </c>
      <c r="J1366">
        <v>0.34399999999999997</v>
      </c>
      <c r="K1366">
        <v>0.34200000000000003</v>
      </c>
      <c r="L1366">
        <v>0.34200000000000003</v>
      </c>
      <c r="M1366">
        <v>0.375</v>
      </c>
      <c r="N1366">
        <v>0.34499999999999997</v>
      </c>
      <c r="O1366">
        <v>0.34899999999999998</v>
      </c>
      <c r="P1366">
        <v>0.34799999999999998</v>
      </c>
      <c r="Q1366">
        <v>0.35699999999999998</v>
      </c>
      <c r="R1366">
        <v>0.36499999999999999</v>
      </c>
      <c r="S1366">
        <v>0.38</v>
      </c>
      <c r="T1366">
        <v>0.41</v>
      </c>
      <c r="U1366">
        <v>0.55900000000000005</v>
      </c>
      <c r="V1366">
        <v>0.8105</v>
      </c>
      <c r="W1366">
        <v>1.099</v>
      </c>
      <c r="X1366">
        <v>1.327</v>
      </c>
      <c r="Y1366">
        <v>1.4913000000000001</v>
      </c>
      <c r="Z1366">
        <v>1.6505000000000001</v>
      </c>
      <c r="AA1366">
        <v>1.8049999999999999</v>
      </c>
      <c r="AB1366">
        <v>1.9219999999999999</v>
      </c>
      <c r="AD1366">
        <v>2.2679999999999998</v>
      </c>
      <c r="AE1366">
        <v>2.3279999999999998</v>
      </c>
      <c r="AF1366">
        <v>2.2200000000000002</v>
      </c>
      <c r="AG1366">
        <v>2.222</v>
      </c>
      <c r="AH1366">
        <v>2.2490000000000001</v>
      </c>
    </row>
    <row r="1367" spans="1:34" x14ac:dyDescent="0.4">
      <c r="A1367" s="2">
        <v>40913</v>
      </c>
      <c r="B1367">
        <v>0.4</v>
      </c>
      <c r="C1367">
        <v>0.39800000000000002</v>
      </c>
      <c r="D1367">
        <v>0.40600000000000003</v>
      </c>
      <c r="E1367">
        <v>0.4</v>
      </c>
      <c r="F1367">
        <v>0.38800000000000001</v>
      </c>
      <c r="G1367">
        <v>0.374</v>
      </c>
      <c r="H1367">
        <v>0.373</v>
      </c>
      <c r="I1367">
        <v>0.35399999999999998</v>
      </c>
      <c r="J1367">
        <v>0.35299999999999998</v>
      </c>
      <c r="K1367">
        <v>0.35199999999999998</v>
      </c>
      <c r="L1367">
        <v>0.35599999999999998</v>
      </c>
      <c r="M1367">
        <v>0.35399999999999998</v>
      </c>
      <c r="N1367">
        <v>0.35599999999999998</v>
      </c>
      <c r="O1367">
        <v>0.35699999999999998</v>
      </c>
      <c r="P1367">
        <v>0.36899999999999999</v>
      </c>
      <c r="Q1367">
        <v>0.37</v>
      </c>
      <c r="R1367">
        <v>0.38400000000000001</v>
      </c>
      <c r="S1367">
        <v>0.40600000000000003</v>
      </c>
      <c r="T1367">
        <v>0.43099999999999999</v>
      </c>
      <c r="U1367">
        <v>0.6</v>
      </c>
      <c r="V1367">
        <v>0.83279999999999998</v>
      </c>
      <c r="W1367">
        <v>1.0803</v>
      </c>
      <c r="X1367">
        <v>1.3086</v>
      </c>
      <c r="Y1367">
        <v>1.5049999999999999</v>
      </c>
      <c r="Z1367">
        <v>1.6579999999999999</v>
      </c>
      <c r="AA1367">
        <v>1.7909999999999999</v>
      </c>
      <c r="AB1367">
        <v>1.907</v>
      </c>
      <c r="AD1367">
        <v>2.2850000000000001</v>
      </c>
      <c r="AE1367">
        <v>2.3479999999999999</v>
      </c>
      <c r="AF1367">
        <v>2.2549999999999999</v>
      </c>
      <c r="AG1367">
        <v>2.262</v>
      </c>
      <c r="AH1367">
        <v>2.2909999999999999</v>
      </c>
    </row>
    <row r="1368" spans="1:34" x14ac:dyDescent="0.4">
      <c r="A1368" s="2">
        <v>40912</v>
      </c>
      <c r="B1368">
        <v>0.4</v>
      </c>
      <c r="C1368">
        <v>0.4</v>
      </c>
      <c r="D1368">
        <v>0.4</v>
      </c>
      <c r="E1368">
        <v>0.4</v>
      </c>
      <c r="F1368">
        <v>0.39800000000000002</v>
      </c>
      <c r="G1368">
        <v>0.38900000000000001</v>
      </c>
      <c r="H1368">
        <v>0.373</v>
      </c>
      <c r="I1368">
        <v>0.36599999999999999</v>
      </c>
      <c r="J1368">
        <v>0.36699999999999999</v>
      </c>
      <c r="K1368">
        <v>0.36499999999999999</v>
      </c>
      <c r="L1368">
        <v>0.36399999999999999</v>
      </c>
      <c r="M1368">
        <v>0.373</v>
      </c>
      <c r="N1368">
        <v>0.36599999999999999</v>
      </c>
      <c r="O1368">
        <v>0.36399999999999999</v>
      </c>
      <c r="P1368">
        <v>0.39500000000000002</v>
      </c>
      <c r="Q1368">
        <v>0.38</v>
      </c>
      <c r="R1368">
        <v>0.39700000000000002</v>
      </c>
      <c r="S1368">
        <v>0.41499999999999998</v>
      </c>
      <c r="T1368">
        <v>0.46600000000000003</v>
      </c>
      <c r="U1368">
        <v>0.59499999999999997</v>
      </c>
      <c r="V1368">
        <v>0.83909999999999996</v>
      </c>
      <c r="W1368">
        <v>1.1100000000000001</v>
      </c>
      <c r="X1368">
        <v>1.3192999999999999</v>
      </c>
      <c r="Y1368">
        <v>1.5138</v>
      </c>
      <c r="Z1368">
        <v>1.6839999999999999</v>
      </c>
      <c r="AA1368">
        <v>1.8028999999999999</v>
      </c>
      <c r="AB1368">
        <v>1.9319999999999999</v>
      </c>
      <c r="AD1368">
        <v>2.2999999999999998</v>
      </c>
      <c r="AE1368">
        <v>2.37</v>
      </c>
      <c r="AF1368">
        <v>2.2789999999999999</v>
      </c>
      <c r="AG1368">
        <v>2.2879999999999998</v>
      </c>
      <c r="AH1368">
        <v>2.3149999999999999</v>
      </c>
    </row>
    <row r="1369" spans="1:34" x14ac:dyDescent="0.4">
      <c r="A1369" s="2">
        <v>40911</v>
      </c>
      <c r="B1369">
        <v>0.39300000000000002</v>
      </c>
      <c r="C1369">
        <v>0.40799999999999997</v>
      </c>
      <c r="D1369">
        <v>0.40300000000000002</v>
      </c>
      <c r="E1369">
        <v>0.40500000000000003</v>
      </c>
      <c r="F1369">
        <v>0.4</v>
      </c>
      <c r="G1369">
        <v>0.39500000000000002</v>
      </c>
      <c r="H1369">
        <v>0.38600000000000001</v>
      </c>
      <c r="I1369">
        <v>0.38600000000000001</v>
      </c>
      <c r="J1369">
        <v>0.38500000000000001</v>
      </c>
      <c r="K1369">
        <v>0.40400000000000003</v>
      </c>
      <c r="L1369">
        <v>0.38500000000000001</v>
      </c>
      <c r="M1369">
        <v>0.38900000000000001</v>
      </c>
      <c r="N1369">
        <v>0.38500000000000001</v>
      </c>
      <c r="O1369">
        <v>0.38800000000000001</v>
      </c>
      <c r="P1369">
        <v>0.39600000000000002</v>
      </c>
      <c r="Q1369">
        <v>0.39800000000000002</v>
      </c>
      <c r="R1369">
        <v>0.41499999999999998</v>
      </c>
      <c r="S1369">
        <v>0.43099999999999999</v>
      </c>
      <c r="T1369">
        <v>0.46500000000000002</v>
      </c>
      <c r="U1369">
        <v>0.622</v>
      </c>
      <c r="V1369">
        <v>0.84970000000000001</v>
      </c>
      <c r="W1369">
        <v>1.0940000000000001</v>
      </c>
      <c r="X1369">
        <v>1.32</v>
      </c>
      <c r="Y1369">
        <v>1.5106999999999999</v>
      </c>
      <c r="Z1369">
        <v>1.6641999999999999</v>
      </c>
      <c r="AA1369">
        <v>1.7928999999999999</v>
      </c>
      <c r="AB1369">
        <v>1.9068000000000001</v>
      </c>
      <c r="AD1369">
        <v>2.2879999999999998</v>
      </c>
      <c r="AE1369">
        <v>2.3559999999999999</v>
      </c>
      <c r="AF1369">
        <v>2.2730000000000001</v>
      </c>
      <c r="AG1369">
        <v>2.2839999999999998</v>
      </c>
      <c r="AH1369">
        <v>2.3109999999999999</v>
      </c>
    </row>
    <row r="1370" spans="1:34" x14ac:dyDescent="0.4">
      <c r="A1370" s="2">
        <v>40910</v>
      </c>
      <c r="B1370">
        <v>0.39900000000000002</v>
      </c>
      <c r="C1370">
        <v>0.39600000000000002</v>
      </c>
      <c r="D1370">
        <v>0.41099999999999998</v>
      </c>
      <c r="E1370">
        <v>0.41199999999999998</v>
      </c>
      <c r="F1370">
        <v>0.39400000000000002</v>
      </c>
      <c r="G1370">
        <v>0.40200000000000002</v>
      </c>
      <c r="H1370">
        <v>0.39200000000000002</v>
      </c>
      <c r="I1370">
        <v>0.38800000000000001</v>
      </c>
      <c r="J1370">
        <v>0.38800000000000001</v>
      </c>
      <c r="K1370">
        <v>0.41099999999999998</v>
      </c>
      <c r="L1370">
        <v>0.39</v>
      </c>
      <c r="M1370">
        <v>0.39100000000000001</v>
      </c>
      <c r="N1370">
        <v>0.39300000000000002</v>
      </c>
      <c r="O1370">
        <v>0.39600000000000002</v>
      </c>
      <c r="P1370">
        <v>0.39900000000000002</v>
      </c>
      <c r="Q1370">
        <v>0.41199999999999998</v>
      </c>
      <c r="R1370">
        <v>0.432</v>
      </c>
      <c r="S1370">
        <v>0.45500000000000002</v>
      </c>
      <c r="T1370">
        <v>0.48199999999999998</v>
      </c>
      <c r="U1370">
        <v>0.66100000000000003</v>
      </c>
      <c r="V1370">
        <v>0.91520000000000001</v>
      </c>
      <c r="W1370">
        <v>1.157</v>
      </c>
      <c r="X1370">
        <v>1.3819999999999999</v>
      </c>
      <c r="Y1370">
        <v>1.56</v>
      </c>
      <c r="Z1370">
        <v>1.7150000000000001</v>
      </c>
      <c r="AA1370">
        <v>1.833</v>
      </c>
      <c r="AB1370">
        <v>1.9710000000000001</v>
      </c>
      <c r="AD1370">
        <v>2.331</v>
      </c>
      <c r="AE1370">
        <v>2.3929999999999998</v>
      </c>
      <c r="AF1370">
        <v>2.31</v>
      </c>
      <c r="AG1370">
        <v>2.3239999999999998</v>
      </c>
      <c r="AH1370">
        <v>2.3490000000000002</v>
      </c>
    </row>
    <row r="1371" spans="1:34" x14ac:dyDescent="0.4">
      <c r="A1371" s="2">
        <v>40907</v>
      </c>
      <c r="B1371">
        <v>0.39400000000000002</v>
      </c>
      <c r="C1371">
        <v>0.38800000000000001</v>
      </c>
      <c r="D1371">
        <v>0.39600000000000002</v>
      </c>
      <c r="E1371">
        <v>0.41</v>
      </c>
      <c r="F1371">
        <v>0.40100000000000002</v>
      </c>
      <c r="G1371">
        <v>0.39900000000000002</v>
      </c>
      <c r="H1371">
        <v>0.39</v>
      </c>
      <c r="I1371">
        <v>0.38600000000000001</v>
      </c>
      <c r="J1371">
        <v>0.38900000000000001</v>
      </c>
      <c r="K1371">
        <v>0.38500000000000001</v>
      </c>
      <c r="L1371">
        <v>0.38400000000000001</v>
      </c>
      <c r="M1371">
        <v>0.38400000000000001</v>
      </c>
      <c r="N1371">
        <v>0.38500000000000001</v>
      </c>
      <c r="O1371">
        <v>0.38600000000000001</v>
      </c>
      <c r="P1371">
        <v>0.38800000000000001</v>
      </c>
      <c r="Q1371">
        <v>0.39800000000000002</v>
      </c>
      <c r="R1371">
        <v>0.42</v>
      </c>
      <c r="S1371">
        <v>0.44600000000000001</v>
      </c>
      <c r="T1371">
        <v>0.47699999999999998</v>
      </c>
      <c r="U1371">
        <v>0.64800000000000002</v>
      </c>
      <c r="V1371">
        <v>0.876</v>
      </c>
      <c r="W1371">
        <v>1.1264000000000001</v>
      </c>
      <c r="X1371">
        <v>1.3492999999999999</v>
      </c>
      <c r="Y1371">
        <v>1.494</v>
      </c>
      <c r="Z1371">
        <v>1.6838</v>
      </c>
      <c r="AA1371">
        <v>1.766</v>
      </c>
      <c r="AB1371">
        <v>1.9039999999999999</v>
      </c>
      <c r="AD1371">
        <v>2.2690000000000001</v>
      </c>
      <c r="AE1371">
        <v>2.3319999999999999</v>
      </c>
      <c r="AF1371">
        <v>2.2480000000000002</v>
      </c>
      <c r="AG1371">
        <v>2.262</v>
      </c>
      <c r="AH1371">
        <v>2.2879999999999998</v>
      </c>
    </row>
    <row r="1372" spans="1:34" x14ac:dyDescent="0.4">
      <c r="A1372" s="2">
        <v>40906</v>
      </c>
      <c r="B1372">
        <v>0.41</v>
      </c>
      <c r="C1372">
        <v>0.41</v>
      </c>
      <c r="D1372">
        <v>0.41</v>
      </c>
      <c r="E1372">
        <v>0.41</v>
      </c>
      <c r="F1372">
        <v>0.40500000000000003</v>
      </c>
      <c r="G1372">
        <v>0.4</v>
      </c>
      <c r="H1372">
        <v>0.39500000000000002</v>
      </c>
      <c r="I1372">
        <v>0.39</v>
      </c>
      <c r="J1372">
        <v>0.39</v>
      </c>
      <c r="K1372">
        <v>0.39</v>
      </c>
      <c r="L1372">
        <v>0.39</v>
      </c>
      <c r="M1372">
        <v>0.38800000000000001</v>
      </c>
      <c r="N1372">
        <v>0.38900000000000001</v>
      </c>
      <c r="O1372">
        <v>0.39100000000000001</v>
      </c>
      <c r="P1372">
        <v>0.39500000000000002</v>
      </c>
      <c r="Q1372">
        <v>0.40200000000000002</v>
      </c>
      <c r="R1372">
        <v>0.42</v>
      </c>
      <c r="S1372">
        <v>0.44</v>
      </c>
      <c r="T1372">
        <v>0.46500000000000002</v>
      </c>
      <c r="U1372">
        <v>0.63500000000000001</v>
      </c>
      <c r="V1372">
        <v>0.89100000000000001</v>
      </c>
      <c r="W1372">
        <v>1.1357999999999999</v>
      </c>
      <c r="X1372">
        <v>1.361</v>
      </c>
      <c r="Y1372">
        <v>1.5479000000000001</v>
      </c>
      <c r="Z1372">
        <v>1.6994</v>
      </c>
      <c r="AA1372">
        <v>1.79</v>
      </c>
      <c r="AB1372">
        <v>1.925</v>
      </c>
      <c r="AD1372">
        <v>2.2909999999999999</v>
      </c>
      <c r="AE1372">
        <v>2.3540000000000001</v>
      </c>
      <c r="AF1372">
        <v>2.2679999999999998</v>
      </c>
      <c r="AG1372">
        <v>2.2749999999999999</v>
      </c>
      <c r="AH1372">
        <v>2.3050000000000002</v>
      </c>
    </row>
    <row r="1373" spans="1:34" x14ac:dyDescent="0.4">
      <c r="A1373" s="2">
        <v>40905</v>
      </c>
      <c r="B1373">
        <v>0.61899999999999999</v>
      </c>
      <c r="C1373">
        <v>0.51300000000000001</v>
      </c>
      <c r="D1373">
        <v>0.46700000000000003</v>
      </c>
      <c r="E1373">
        <v>0.45</v>
      </c>
      <c r="F1373">
        <v>0.437</v>
      </c>
      <c r="G1373">
        <v>0.44700000000000001</v>
      </c>
      <c r="H1373">
        <v>0.432</v>
      </c>
      <c r="I1373">
        <v>0.41199999999999998</v>
      </c>
      <c r="J1373">
        <v>0.40699999999999997</v>
      </c>
      <c r="K1373">
        <v>0.39600000000000002</v>
      </c>
      <c r="L1373">
        <v>0.39300000000000002</v>
      </c>
      <c r="M1373">
        <v>0.39500000000000002</v>
      </c>
      <c r="N1373">
        <v>0.39600000000000002</v>
      </c>
      <c r="O1373">
        <v>0.39600000000000002</v>
      </c>
      <c r="P1373">
        <v>0.39900000000000002</v>
      </c>
      <c r="Q1373">
        <v>0.40300000000000002</v>
      </c>
      <c r="R1373">
        <v>0.42199999999999999</v>
      </c>
      <c r="S1373">
        <v>0.44700000000000001</v>
      </c>
      <c r="T1373">
        <v>0.499</v>
      </c>
      <c r="U1373">
        <v>0.65300000000000002</v>
      </c>
      <c r="V1373">
        <v>0.91700000000000004</v>
      </c>
      <c r="W1373">
        <v>1.1739999999999999</v>
      </c>
      <c r="X1373">
        <v>1.3691</v>
      </c>
      <c r="Y1373">
        <v>1.5640000000000001</v>
      </c>
      <c r="Z1373">
        <v>1.7077</v>
      </c>
      <c r="AA1373">
        <v>1.821</v>
      </c>
      <c r="AB1373">
        <v>1.9419999999999999</v>
      </c>
      <c r="AD1373">
        <v>2.2879999999999998</v>
      </c>
      <c r="AE1373">
        <v>2.3519999999999999</v>
      </c>
      <c r="AF1373">
        <v>2.2669999999999999</v>
      </c>
      <c r="AG1373">
        <v>2.2759999999999998</v>
      </c>
      <c r="AH1373">
        <v>2.3079999999999998</v>
      </c>
    </row>
    <row r="1374" spans="1:34" x14ac:dyDescent="0.4">
      <c r="A1374" s="2">
        <v>40904</v>
      </c>
      <c r="B1374">
        <v>0.65</v>
      </c>
      <c r="C1374">
        <v>0.54</v>
      </c>
      <c r="D1374">
        <v>0.51</v>
      </c>
      <c r="E1374">
        <v>0.47499999999999998</v>
      </c>
      <c r="F1374">
        <v>0.45600000000000002</v>
      </c>
      <c r="G1374">
        <v>0.41199999999999998</v>
      </c>
      <c r="H1374">
        <v>0.39800000000000002</v>
      </c>
      <c r="I1374">
        <v>0.43</v>
      </c>
      <c r="J1374">
        <v>0.4</v>
      </c>
      <c r="K1374">
        <v>0.4</v>
      </c>
      <c r="L1374">
        <v>0.379</v>
      </c>
      <c r="M1374">
        <v>0.39900000000000002</v>
      </c>
      <c r="N1374">
        <v>0.40200000000000002</v>
      </c>
      <c r="O1374">
        <v>0.42699999999999999</v>
      </c>
      <c r="P1374">
        <v>0.40899999999999997</v>
      </c>
      <c r="Q1374">
        <v>0.41</v>
      </c>
      <c r="R1374">
        <v>0.42199999999999999</v>
      </c>
      <c r="S1374">
        <v>0.44</v>
      </c>
      <c r="T1374">
        <v>0.47399999999999998</v>
      </c>
      <c r="U1374">
        <v>0.66200000000000003</v>
      </c>
      <c r="V1374">
        <v>0.92700000000000005</v>
      </c>
      <c r="W1374">
        <v>1.1459999999999999</v>
      </c>
      <c r="X1374">
        <v>1.3891</v>
      </c>
      <c r="Y1374">
        <v>1.5788</v>
      </c>
      <c r="Z1374">
        <v>1.734</v>
      </c>
      <c r="AA1374">
        <v>1.85</v>
      </c>
      <c r="AB1374">
        <v>1.9870000000000001</v>
      </c>
      <c r="AD1374">
        <v>2.3199999999999998</v>
      </c>
      <c r="AE1374">
        <v>2.383</v>
      </c>
      <c r="AF1374">
        <v>2.2919999999999998</v>
      </c>
      <c r="AG1374">
        <v>2.2999999999999998</v>
      </c>
      <c r="AH1374">
        <v>2.3330000000000002</v>
      </c>
    </row>
    <row r="1375" spans="1:34" x14ac:dyDescent="0.4">
      <c r="A1375" s="2">
        <v>40900</v>
      </c>
      <c r="B1375">
        <v>0.68700000000000006</v>
      </c>
      <c r="C1375">
        <v>0.55300000000000005</v>
      </c>
      <c r="D1375">
        <v>0.51900000000000002</v>
      </c>
      <c r="E1375">
        <v>0.48899999999999999</v>
      </c>
      <c r="F1375">
        <v>0.45700000000000002</v>
      </c>
      <c r="G1375">
        <v>0.435</v>
      </c>
      <c r="H1375">
        <v>0.45400000000000001</v>
      </c>
      <c r="I1375">
        <v>0.42799999999999999</v>
      </c>
      <c r="J1375">
        <v>0.41899999999999998</v>
      </c>
      <c r="K1375">
        <v>0.42699999999999999</v>
      </c>
      <c r="L1375">
        <v>0.42099999999999999</v>
      </c>
      <c r="M1375">
        <v>0.42099999999999999</v>
      </c>
      <c r="N1375">
        <v>0.42499999999999999</v>
      </c>
      <c r="O1375">
        <v>0.45300000000000001</v>
      </c>
      <c r="P1375">
        <v>0.42299999999999999</v>
      </c>
      <c r="Q1375">
        <v>0.44</v>
      </c>
      <c r="R1375">
        <v>0.46100000000000002</v>
      </c>
      <c r="S1375">
        <v>0.48399999999999999</v>
      </c>
      <c r="T1375">
        <v>0.50800000000000001</v>
      </c>
      <c r="U1375">
        <v>0.68200000000000005</v>
      </c>
      <c r="V1375">
        <v>0.95199999999999996</v>
      </c>
      <c r="W1375">
        <v>1.2290000000000001</v>
      </c>
      <c r="X1375">
        <v>1.4411</v>
      </c>
      <c r="Y1375">
        <v>1.6286</v>
      </c>
      <c r="Z1375">
        <v>1.7805</v>
      </c>
      <c r="AA1375">
        <v>1.9069</v>
      </c>
      <c r="AB1375">
        <v>2.0219999999999998</v>
      </c>
      <c r="AD1375">
        <v>2.3519999999999999</v>
      </c>
      <c r="AE1375">
        <v>2.415</v>
      </c>
      <c r="AF1375">
        <v>2.3239999999999998</v>
      </c>
      <c r="AG1375">
        <v>2.3330000000000002</v>
      </c>
      <c r="AH1375">
        <v>2.3650000000000002</v>
      </c>
    </row>
    <row r="1376" spans="1:34" x14ac:dyDescent="0.4">
      <c r="A1376" s="2">
        <v>40899</v>
      </c>
      <c r="B1376">
        <v>0.69499999999999995</v>
      </c>
      <c r="C1376">
        <v>0.61499999999999999</v>
      </c>
      <c r="D1376">
        <v>0.58499999999999996</v>
      </c>
      <c r="E1376">
        <v>0.51800000000000002</v>
      </c>
      <c r="F1376">
        <v>0.49</v>
      </c>
      <c r="G1376">
        <v>0.46500000000000002</v>
      </c>
      <c r="H1376">
        <v>0.45300000000000001</v>
      </c>
      <c r="I1376">
        <v>0.435</v>
      </c>
      <c r="J1376">
        <v>0.442</v>
      </c>
      <c r="K1376">
        <v>0.42499999999999999</v>
      </c>
      <c r="L1376">
        <v>0.43</v>
      </c>
      <c r="M1376">
        <v>0.443</v>
      </c>
      <c r="N1376">
        <v>0.435</v>
      </c>
      <c r="O1376">
        <v>0.44</v>
      </c>
      <c r="P1376">
        <v>0.44</v>
      </c>
      <c r="Q1376">
        <v>0.45400000000000001</v>
      </c>
      <c r="R1376">
        <v>0.47</v>
      </c>
      <c r="S1376">
        <v>0.496</v>
      </c>
      <c r="T1376">
        <v>0.52</v>
      </c>
      <c r="U1376">
        <v>0.7</v>
      </c>
      <c r="V1376">
        <v>0.97299999999999998</v>
      </c>
      <c r="W1376">
        <v>1.2294</v>
      </c>
      <c r="X1376">
        <v>1.4584999999999999</v>
      </c>
      <c r="Y1376">
        <v>1.6508</v>
      </c>
      <c r="Z1376">
        <v>1.8053999999999999</v>
      </c>
      <c r="AA1376">
        <v>1.9334</v>
      </c>
      <c r="AB1376">
        <v>2.0339999999999998</v>
      </c>
      <c r="AD1376">
        <v>2.367</v>
      </c>
      <c r="AE1376">
        <v>2.4289999999999998</v>
      </c>
      <c r="AF1376">
        <v>2.3380000000000001</v>
      </c>
      <c r="AG1376">
        <v>2.347</v>
      </c>
      <c r="AH1376">
        <v>2.38</v>
      </c>
    </row>
    <row r="1377" spans="1:34" x14ac:dyDescent="0.4">
      <c r="A1377" s="2">
        <v>40898</v>
      </c>
      <c r="B1377">
        <v>0.55800000000000005</v>
      </c>
      <c r="C1377">
        <v>0.65500000000000003</v>
      </c>
      <c r="D1377">
        <v>0.58099999999999996</v>
      </c>
      <c r="E1377">
        <v>0.55100000000000005</v>
      </c>
      <c r="F1377">
        <v>0.496</v>
      </c>
      <c r="G1377">
        <v>0.46600000000000003</v>
      </c>
      <c r="H1377">
        <v>0.45500000000000002</v>
      </c>
      <c r="I1377">
        <v>0.44</v>
      </c>
      <c r="J1377">
        <v>0.439</v>
      </c>
      <c r="K1377">
        <v>0.443</v>
      </c>
      <c r="L1377">
        <v>0.44</v>
      </c>
      <c r="M1377">
        <v>0.44600000000000001</v>
      </c>
      <c r="N1377">
        <v>0.44400000000000001</v>
      </c>
      <c r="O1377">
        <v>0.46</v>
      </c>
      <c r="P1377">
        <v>0.45300000000000001</v>
      </c>
      <c r="Q1377">
        <v>0.46600000000000003</v>
      </c>
      <c r="R1377">
        <v>0.48399999999999999</v>
      </c>
      <c r="S1377">
        <v>0.51500000000000001</v>
      </c>
      <c r="T1377">
        <v>0.55700000000000005</v>
      </c>
      <c r="U1377">
        <v>0.73299999999999998</v>
      </c>
      <c r="V1377">
        <v>0.97309999999999997</v>
      </c>
      <c r="W1377">
        <v>1.2549999999999999</v>
      </c>
      <c r="X1377">
        <v>1.48</v>
      </c>
      <c r="Y1377">
        <v>1.6779999999999999</v>
      </c>
      <c r="Z1377">
        <v>1.83</v>
      </c>
      <c r="AA1377">
        <v>1.954</v>
      </c>
      <c r="AB1377">
        <v>2.06</v>
      </c>
      <c r="AD1377">
        <v>2.383</v>
      </c>
      <c r="AE1377">
        <v>2.4329999999999998</v>
      </c>
      <c r="AF1377">
        <v>2.3340000000000001</v>
      </c>
      <c r="AG1377">
        <v>2.3380000000000001</v>
      </c>
      <c r="AH1377">
        <v>2.37</v>
      </c>
    </row>
    <row r="1378" spans="1:34" x14ac:dyDescent="0.4">
      <c r="A1378" s="2">
        <v>40897</v>
      </c>
      <c r="B1378">
        <v>0.505</v>
      </c>
      <c r="C1378">
        <v>0.65100000000000002</v>
      </c>
      <c r="D1378">
        <v>0.56499999999999995</v>
      </c>
      <c r="E1378">
        <v>0.55300000000000005</v>
      </c>
      <c r="F1378">
        <v>0.501</v>
      </c>
      <c r="G1378">
        <v>0.46700000000000003</v>
      </c>
      <c r="H1378">
        <v>0.44900000000000001</v>
      </c>
      <c r="I1378">
        <v>0.435</v>
      </c>
      <c r="J1378">
        <v>0.42699999999999999</v>
      </c>
      <c r="K1378">
        <v>0.42699999999999999</v>
      </c>
      <c r="L1378">
        <v>0.42699999999999999</v>
      </c>
      <c r="M1378">
        <v>0.42399999999999999</v>
      </c>
      <c r="N1378">
        <v>0.42899999999999999</v>
      </c>
      <c r="O1378">
        <v>0.42799999999999999</v>
      </c>
      <c r="P1378">
        <v>0.42499999999999999</v>
      </c>
      <c r="Q1378">
        <v>0.432</v>
      </c>
      <c r="R1378">
        <v>0.44900000000000001</v>
      </c>
      <c r="S1378">
        <v>0.48299999999999998</v>
      </c>
      <c r="T1378">
        <v>0.51500000000000001</v>
      </c>
      <c r="U1378">
        <v>0.70199999999999996</v>
      </c>
      <c r="V1378">
        <v>0.96560000000000001</v>
      </c>
      <c r="W1378">
        <v>1.234</v>
      </c>
      <c r="X1378">
        <v>1.4650000000000001</v>
      </c>
      <c r="Y1378">
        <v>1.6567000000000001</v>
      </c>
      <c r="Z1378">
        <v>1.8129</v>
      </c>
      <c r="AA1378">
        <v>1.9418</v>
      </c>
      <c r="AB1378">
        <v>2.0546000000000002</v>
      </c>
      <c r="AD1378">
        <v>2.371</v>
      </c>
      <c r="AE1378">
        <v>2.4169999999999998</v>
      </c>
      <c r="AF1378">
        <v>2.3140000000000001</v>
      </c>
      <c r="AG1378">
        <v>2.3180000000000001</v>
      </c>
      <c r="AH1378">
        <v>2.3540000000000001</v>
      </c>
    </row>
    <row r="1379" spans="1:34" x14ac:dyDescent="0.4">
      <c r="A1379" s="2">
        <v>40896</v>
      </c>
      <c r="B1379">
        <v>0.55000000000000004</v>
      </c>
      <c r="C1379">
        <v>0.67</v>
      </c>
      <c r="D1379">
        <v>0.59</v>
      </c>
      <c r="E1379">
        <v>0.54600000000000004</v>
      </c>
      <c r="F1379">
        <v>0.51600000000000001</v>
      </c>
      <c r="G1379">
        <v>0.48899999999999999</v>
      </c>
      <c r="H1379">
        <v>0.47499999999999998</v>
      </c>
      <c r="I1379">
        <v>0.46300000000000002</v>
      </c>
      <c r="J1379">
        <v>0.45600000000000002</v>
      </c>
      <c r="K1379">
        <v>0.45700000000000002</v>
      </c>
      <c r="L1379">
        <v>0.45600000000000002</v>
      </c>
      <c r="M1379">
        <v>0.45500000000000002</v>
      </c>
      <c r="N1379">
        <v>0.47</v>
      </c>
      <c r="O1379">
        <v>0.46500000000000002</v>
      </c>
      <c r="P1379">
        <v>0.45200000000000001</v>
      </c>
      <c r="Q1379">
        <v>0.45600000000000002</v>
      </c>
      <c r="R1379">
        <v>0.46600000000000003</v>
      </c>
      <c r="S1379">
        <v>0.48699999999999999</v>
      </c>
      <c r="T1379">
        <v>0.505</v>
      </c>
      <c r="U1379">
        <v>0.67500000000000004</v>
      </c>
      <c r="V1379">
        <v>0.94399999999999995</v>
      </c>
      <c r="W1379">
        <v>1.1819999999999999</v>
      </c>
      <c r="X1379">
        <v>1.41</v>
      </c>
      <c r="Y1379">
        <v>1.597</v>
      </c>
      <c r="Z1379">
        <v>1.748</v>
      </c>
      <c r="AA1379">
        <v>1.8740000000000001</v>
      </c>
      <c r="AB1379">
        <v>1.98</v>
      </c>
      <c r="AD1379">
        <v>2.29</v>
      </c>
      <c r="AE1379">
        <v>2.3250000000000002</v>
      </c>
      <c r="AF1379">
        <v>2.2189999999999999</v>
      </c>
      <c r="AG1379">
        <v>2.2229999999999999</v>
      </c>
      <c r="AH1379">
        <v>2.2589999999999999</v>
      </c>
    </row>
    <row r="1380" spans="1:34" x14ac:dyDescent="0.4">
      <c r="A1380" s="2">
        <v>40893</v>
      </c>
      <c r="B1380">
        <v>0.56000000000000005</v>
      </c>
      <c r="C1380">
        <v>0.65400000000000003</v>
      </c>
      <c r="D1380">
        <v>0.60299999999999998</v>
      </c>
      <c r="E1380">
        <v>0.56200000000000006</v>
      </c>
      <c r="F1380">
        <v>0.52</v>
      </c>
      <c r="G1380">
        <v>0.48799999999999999</v>
      </c>
      <c r="H1380">
        <v>0.48199999999999998</v>
      </c>
      <c r="I1380">
        <v>0.47</v>
      </c>
      <c r="J1380">
        <v>0.46500000000000002</v>
      </c>
      <c r="K1380">
        <v>0.46700000000000003</v>
      </c>
      <c r="L1380">
        <v>0.46500000000000002</v>
      </c>
      <c r="M1380">
        <v>0.45900000000000002</v>
      </c>
      <c r="N1380">
        <v>0.46300000000000002</v>
      </c>
      <c r="O1380">
        <v>0.45700000000000002</v>
      </c>
      <c r="P1380">
        <v>0.45800000000000002</v>
      </c>
      <c r="Q1380">
        <v>0.45700000000000002</v>
      </c>
      <c r="R1380">
        <v>0.47</v>
      </c>
      <c r="S1380">
        <v>0.46300000000000002</v>
      </c>
      <c r="T1380">
        <v>0.503</v>
      </c>
      <c r="U1380">
        <v>0.66200000000000003</v>
      </c>
      <c r="V1380">
        <v>0.92400000000000004</v>
      </c>
      <c r="W1380">
        <v>1.1819999999999999</v>
      </c>
      <c r="X1380">
        <v>1.4039999999999999</v>
      </c>
      <c r="Y1380">
        <v>1.589</v>
      </c>
      <c r="Z1380">
        <v>1.732</v>
      </c>
      <c r="AA1380">
        <v>1.8480000000000001</v>
      </c>
      <c r="AB1380">
        <v>1.95</v>
      </c>
      <c r="AD1380">
        <v>2.2530000000000001</v>
      </c>
      <c r="AE1380">
        <v>2.2879999999999998</v>
      </c>
      <c r="AF1380">
        <v>2.1850000000000001</v>
      </c>
      <c r="AG1380">
        <v>2.1890000000000001</v>
      </c>
      <c r="AH1380">
        <v>2.2250000000000001</v>
      </c>
    </row>
    <row r="1381" spans="1:34" x14ac:dyDescent="0.4">
      <c r="A1381" s="2">
        <v>40892</v>
      </c>
      <c r="B1381">
        <v>0.56100000000000005</v>
      </c>
      <c r="C1381">
        <v>0.64500000000000002</v>
      </c>
      <c r="D1381">
        <v>0.59499999999999997</v>
      </c>
      <c r="E1381">
        <v>0.56799999999999995</v>
      </c>
      <c r="F1381">
        <v>0.51100000000000001</v>
      </c>
      <c r="G1381">
        <v>0.48099999999999998</v>
      </c>
      <c r="H1381">
        <v>0.47099999999999997</v>
      </c>
      <c r="I1381">
        <v>0.45700000000000002</v>
      </c>
      <c r="J1381">
        <v>0.44500000000000001</v>
      </c>
      <c r="K1381">
        <v>0.442</v>
      </c>
      <c r="L1381">
        <v>0.439</v>
      </c>
      <c r="M1381">
        <v>0.436</v>
      </c>
      <c r="N1381">
        <v>0.437</v>
      </c>
      <c r="O1381">
        <v>0.432</v>
      </c>
      <c r="P1381">
        <v>0.433</v>
      </c>
      <c r="Q1381">
        <v>0.436</v>
      </c>
      <c r="R1381">
        <v>0.44800000000000001</v>
      </c>
      <c r="S1381">
        <v>0.46500000000000002</v>
      </c>
      <c r="T1381">
        <v>0.49099999999999999</v>
      </c>
      <c r="U1381">
        <v>0.67</v>
      </c>
      <c r="V1381">
        <v>0.96899999999999997</v>
      </c>
      <c r="W1381">
        <v>1.238</v>
      </c>
      <c r="X1381">
        <v>1.464</v>
      </c>
      <c r="Y1381">
        <v>1.6539999999999999</v>
      </c>
      <c r="Z1381">
        <v>1.8009999999999999</v>
      </c>
      <c r="AA1381">
        <v>1.9219999999999999</v>
      </c>
      <c r="AB1381">
        <v>2.0259999999999998</v>
      </c>
      <c r="AD1381">
        <v>2.3180000000000001</v>
      </c>
      <c r="AE1381">
        <v>2.3519999999999999</v>
      </c>
      <c r="AF1381">
        <v>2.2469999999999999</v>
      </c>
      <c r="AG1381">
        <v>2.2519999999999998</v>
      </c>
      <c r="AH1381">
        <v>2.2879999999999998</v>
      </c>
    </row>
    <row r="1382" spans="1:34" x14ac:dyDescent="0.4">
      <c r="A1382" s="2">
        <v>40891</v>
      </c>
      <c r="B1382">
        <v>0.54900000000000004</v>
      </c>
      <c r="C1382">
        <v>0.55000000000000004</v>
      </c>
      <c r="D1382">
        <v>0.59</v>
      </c>
      <c r="E1382">
        <v>0.55800000000000005</v>
      </c>
      <c r="F1382">
        <v>0.504</v>
      </c>
      <c r="G1382">
        <v>0.47499999999999998</v>
      </c>
      <c r="H1382">
        <v>0.46700000000000003</v>
      </c>
      <c r="I1382">
        <v>0.45200000000000001</v>
      </c>
      <c r="J1382">
        <v>0.44500000000000001</v>
      </c>
      <c r="K1382">
        <v>0.44500000000000001</v>
      </c>
      <c r="L1382">
        <v>0.443</v>
      </c>
      <c r="M1382">
        <v>0.443</v>
      </c>
      <c r="N1382">
        <v>0.443</v>
      </c>
      <c r="O1382">
        <v>0.443</v>
      </c>
      <c r="P1382">
        <v>0.44</v>
      </c>
      <c r="Q1382">
        <v>0.45800000000000002</v>
      </c>
      <c r="R1382">
        <v>0.47199999999999998</v>
      </c>
      <c r="S1382">
        <v>0.49199999999999999</v>
      </c>
      <c r="T1382">
        <v>0.53</v>
      </c>
      <c r="U1382">
        <v>0.70499999999999996</v>
      </c>
      <c r="V1382">
        <v>0.97899999999999998</v>
      </c>
      <c r="W1382">
        <v>1.1990000000000001</v>
      </c>
      <c r="X1382">
        <v>1.4570000000000001</v>
      </c>
      <c r="Y1382">
        <v>1.6080000000000001</v>
      </c>
      <c r="Z1382">
        <v>1.76</v>
      </c>
      <c r="AA1382">
        <v>1.8819999999999999</v>
      </c>
      <c r="AB1382">
        <v>1.988</v>
      </c>
      <c r="AD1382">
        <v>2.3010000000000002</v>
      </c>
      <c r="AE1382">
        <v>2.3330000000000002</v>
      </c>
      <c r="AF1382">
        <v>2.2120000000000002</v>
      </c>
      <c r="AG1382">
        <v>2.2090000000000001</v>
      </c>
      <c r="AH1382">
        <v>2.2450000000000001</v>
      </c>
    </row>
    <row r="1383" spans="1:34" x14ac:dyDescent="0.4">
      <c r="A1383" s="2">
        <v>40890</v>
      </c>
      <c r="B1383">
        <v>0.55000000000000004</v>
      </c>
      <c r="C1383">
        <v>0.58099999999999996</v>
      </c>
      <c r="D1383">
        <v>0.60699999999999998</v>
      </c>
      <c r="E1383">
        <v>0.58099999999999996</v>
      </c>
      <c r="F1383">
        <v>0.51500000000000001</v>
      </c>
      <c r="G1383">
        <v>0.48499999999999999</v>
      </c>
      <c r="H1383">
        <v>0.47299999999999998</v>
      </c>
      <c r="I1383">
        <v>0.46800000000000003</v>
      </c>
      <c r="J1383">
        <v>0.46</v>
      </c>
      <c r="K1383">
        <v>0.46200000000000002</v>
      </c>
      <c r="L1383">
        <v>0.46</v>
      </c>
      <c r="M1383">
        <v>0.45900000000000002</v>
      </c>
      <c r="N1383">
        <v>0.46200000000000002</v>
      </c>
      <c r="O1383">
        <v>0.46300000000000002</v>
      </c>
      <c r="P1383">
        <v>0.46500000000000002</v>
      </c>
      <c r="Q1383">
        <v>0.46800000000000003</v>
      </c>
      <c r="R1383">
        <v>0.48299999999999998</v>
      </c>
      <c r="S1383">
        <v>0.50800000000000001</v>
      </c>
      <c r="T1383">
        <v>0.53700000000000003</v>
      </c>
      <c r="U1383">
        <v>0.72399999999999998</v>
      </c>
      <c r="V1383">
        <v>1.018</v>
      </c>
      <c r="W1383">
        <v>1.276</v>
      </c>
      <c r="X1383">
        <v>1.51</v>
      </c>
      <c r="Y1383">
        <v>1.702</v>
      </c>
      <c r="Z1383">
        <v>1.853</v>
      </c>
      <c r="AA1383">
        <v>1.9730000000000001</v>
      </c>
      <c r="AB1383">
        <v>2.08</v>
      </c>
      <c r="AD1383">
        <v>2.379</v>
      </c>
      <c r="AE1383">
        <v>2.4049999999999998</v>
      </c>
      <c r="AF1383">
        <v>2.266</v>
      </c>
      <c r="AG1383">
        <v>2.2610000000000001</v>
      </c>
      <c r="AH1383">
        <v>2.2949999999999999</v>
      </c>
    </row>
    <row r="1384" spans="1:34" x14ac:dyDescent="0.4">
      <c r="A1384" s="2">
        <v>40889</v>
      </c>
      <c r="B1384">
        <v>0.55000000000000004</v>
      </c>
      <c r="C1384">
        <v>0.55000000000000004</v>
      </c>
      <c r="D1384">
        <v>0.6</v>
      </c>
      <c r="E1384">
        <v>0.57499999999999996</v>
      </c>
      <c r="F1384">
        <v>0.52500000000000002</v>
      </c>
      <c r="G1384">
        <v>0.48499999999999999</v>
      </c>
      <c r="H1384">
        <v>0.48499999999999999</v>
      </c>
      <c r="I1384">
        <v>0.47499999999999998</v>
      </c>
      <c r="J1384">
        <v>0.45800000000000002</v>
      </c>
      <c r="K1384">
        <v>0.46100000000000002</v>
      </c>
      <c r="L1384">
        <v>0.47199999999999998</v>
      </c>
      <c r="M1384">
        <v>0.45800000000000002</v>
      </c>
      <c r="N1384">
        <v>0.45600000000000002</v>
      </c>
      <c r="O1384">
        <v>0.45500000000000002</v>
      </c>
      <c r="P1384">
        <v>0.46</v>
      </c>
      <c r="Q1384">
        <v>0.46300000000000002</v>
      </c>
      <c r="R1384">
        <v>0.47399999999999998</v>
      </c>
      <c r="S1384">
        <v>0.49399999999999999</v>
      </c>
      <c r="T1384">
        <v>0.52200000000000002</v>
      </c>
      <c r="U1384">
        <v>0.70899999999999996</v>
      </c>
      <c r="V1384">
        <v>0.999</v>
      </c>
      <c r="W1384">
        <v>1.2709999999999999</v>
      </c>
      <c r="X1384">
        <v>1.5129999999999999</v>
      </c>
      <c r="Y1384">
        <v>1.7050000000000001</v>
      </c>
      <c r="Z1384">
        <v>1.8580000000000001</v>
      </c>
      <c r="AA1384">
        <v>1.98</v>
      </c>
      <c r="AB1384">
        <v>2.089</v>
      </c>
      <c r="AD1384">
        <v>2.4159999999999999</v>
      </c>
      <c r="AE1384">
        <v>2.4470000000000001</v>
      </c>
      <c r="AF1384">
        <v>2.31</v>
      </c>
      <c r="AG1384">
        <v>2.306</v>
      </c>
      <c r="AH1384">
        <v>2.343</v>
      </c>
    </row>
    <row r="1385" spans="1:34" x14ac:dyDescent="0.4">
      <c r="A1385" s="2">
        <v>40886</v>
      </c>
      <c r="B1385">
        <v>0.64800000000000002</v>
      </c>
      <c r="C1385">
        <v>0.60399999999999998</v>
      </c>
      <c r="D1385">
        <v>0.63600000000000001</v>
      </c>
      <c r="E1385">
        <v>0.60099999999999998</v>
      </c>
      <c r="F1385">
        <v>0.51300000000000001</v>
      </c>
      <c r="G1385">
        <v>0.47899999999999998</v>
      </c>
      <c r="H1385">
        <v>0.46800000000000003</v>
      </c>
      <c r="I1385">
        <v>0.45600000000000002</v>
      </c>
      <c r="J1385">
        <v>0.44800000000000001</v>
      </c>
      <c r="K1385">
        <v>0.46600000000000003</v>
      </c>
      <c r="L1385">
        <v>0.44500000000000001</v>
      </c>
      <c r="M1385">
        <v>0.45100000000000001</v>
      </c>
      <c r="N1385">
        <v>0.45300000000000001</v>
      </c>
      <c r="O1385">
        <v>0.443</v>
      </c>
      <c r="P1385">
        <v>0.44400000000000001</v>
      </c>
      <c r="Q1385">
        <v>0.45200000000000001</v>
      </c>
      <c r="R1385">
        <v>0.48399999999999999</v>
      </c>
      <c r="S1385">
        <v>0.495</v>
      </c>
      <c r="T1385">
        <v>0.52800000000000002</v>
      </c>
      <c r="U1385">
        <v>0.74199999999999999</v>
      </c>
      <c r="V1385">
        <v>1.054</v>
      </c>
      <c r="W1385">
        <v>1.345</v>
      </c>
      <c r="X1385">
        <v>1.5960000000000001</v>
      </c>
      <c r="Y1385">
        <v>1.7989999999999999</v>
      </c>
      <c r="Z1385">
        <v>1.9630000000000001</v>
      </c>
      <c r="AA1385">
        <v>2.0960000000000001</v>
      </c>
      <c r="AB1385">
        <v>2.21</v>
      </c>
      <c r="AD1385">
        <v>2.5070000000000001</v>
      </c>
      <c r="AE1385">
        <v>2.5449999999999999</v>
      </c>
      <c r="AF1385">
        <v>2.419</v>
      </c>
      <c r="AG1385">
        <v>2.419</v>
      </c>
      <c r="AH1385">
        <v>2.4580000000000002</v>
      </c>
    </row>
    <row r="1386" spans="1:34" x14ac:dyDescent="0.4">
      <c r="A1386" s="2">
        <v>40885</v>
      </c>
      <c r="B1386">
        <v>0.64</v>
      </c>
      <c r="C1386">
        <v>0.60199999999999998</v>
      </c>
      <c r="D1386">
        <v>0.64100000000000001</v>
      </c>
      <c r="E1386">
        <v>0.59399999999999997</v>
      </c>
      <c r="F1386">
        <v>0.51700000000000002</v>
      </c>
      <c r="G1386">
        <v>0.47899999999999998</v>
      </c>
      <c r="H1386">
        <v>0.46100000000000002</v>
      </c>
      <c r="I1386">
        <v>0.44600000000000001</v>
      </c>
      <c r="J1386">
        <v>0.437</v>
      </c>
      <c r="K1386">
        <v>0.435</v>
      </c>
      <c r="L1386">
        <v>0.436</v>
      </c>
      <c r="M1386">
        <v>0.435</v>
      </c>
      <c r="N1386">
        <v>0.437</v>
      </c>
      <c r="O1386">
        <v>0.437</v>
      </c>
      <c r="P1386">
        <v>0.439</v>
      </c>
      <c r="Q1386">
        <v>0.45100000000000001</v>
      </c>
      <c r="R1386">
        <v>0.47099999999999997</v>
      </c>
      <c r="S1386">
        <v>0.497</v>
      </c>
      <c r="T1386">
        <v>0.53500000000000003</v>
      </c>
      <c r="U1386">
        <v>0.72799999999999998</v>
      </c>
      <c r="V1386">
        <v>1.0369999999999999</v>
      </c>
      <c r="W1386">
        <v>1.3080000000000001</v>
      </c>
      <c r="X1386">
        <v>1.544</v>
      </c>
      <c r="Y1386">
        <v>1.7330000000000001</v>
      </c>
      <c r="Z1386">
        <v>1.885</v>
      </c>
      <c r="AA1386">
        <v>2.004</v>
      </c>
      <c r="AB1386">
        <v>2.109</v>
      </c>
      <c r="AD1386">
        <v>2.4430000000000001</v>
      </c>
      <c r="AE1386">
        <v>2.4780000000000002</v>
      </c>
      <c r="AF1386">
        <v>2.343</v>
      </c>
      <c r="AG1386">
        <v>2.331</v>
      </c>
      <c r="AH1386">
        <v>2.3660000000000001</v>
      </c>
    </row>
    <row r="1387" spans="1:34" x14ac:dyDescent="0.4">
      <c r="A1387" s="2">
        <v>40884</v>
      </c>
      <c r="B1387">
        <v>0.72299999999999998</v>
      </c>
      <c r="C1387">
        <v>0.627</v>
      </c>
      <c r="D1387">
        <v>0.58799999999999997</v>
      </c>
      <c r="E1387">
        <v>0.59299999999999997</v>
      </c>
      <c r="F1387">
        <v>0.51400000000000001</v>
      </c>
      <c r="G1387">
        <v>0.47599999999999998</v>
      </c>
      <c r="H1387">
        <v>0.46200000000000002</v>
      </c>
      <c r="I1387">
        <v>0.45100000000000001</v>
      </c>
      <c r="J1387">
        <v>0.441</v>
      </c>
      <c r="K1387">
        <v>0.442</v>
      </c>
      <c r="L1387">
        <v>0.44700000000000001</v>
      </c>
      <c r="M1387">
        <v>0.44800000000000001</v>
      </c>
      <c r="N1387">
        <v>0.44500000000000001</v>
      </c>
      <c r="O1387">
        <v>0.44700000000000001</v>
      </c>
      <c r="P1387">
        <v>0.44900000000000001</v>
      </c>
      <c r="Q1387">
        <v>0.45900000000000002</v>
      </c>
      <c r="R1387">
        <v>0.48799999999999999</v>
      </c>
      <c r="S1387">
        <v>0.51800000000000002</v>
      </c>
      <c r="T1387">
        <v>0.55300000000000005</v>
      </c>
      <c r="U1387">
        <v>0.76800000000000002</v>
      </c>
      <c r="V1387">
        <v>0.99099999999999999</v>
      </c>
      <c r="W1387">
        <v>1.2829999999999999</v>
      </c>
      <c r="X1387">
        <v>1.5549999999999999</v>
      </c>
      <c r="Y1387">
        <v>1.7649999999999999</v>
      </c>
      <c r="Z1387">
        <v>1.93</v>
      </c>
      <c r="AA1387">
        <v>2.0699999999999998</v>
      </c>
      <c r="AB1387">
        <v>2.181</v>
      </c>
      <c r="AD1387">
        <v>2.544</v>
      </c>
      <c r="AE1387">
        <v>2.58</v>
      </c>
      <c r="AF1387">
        <v>2.427</v>
      </c>
      <c r="AG1387">
        <v>2.4220000000000002</v>
      </c>
      <c r="AH1387">
        <v>2.4460000000000002</v>
      </c>
    </row>
    <row r="1388" spans="1:34" x14ac:dyDescent="0.4">
      <c r="A1388" s="2">
        <v>40883</v>
      </c>
      <c r="B1388">
        <v>0.74</v>
      </c>
      <c r="C1388">
        <v>0.62</v>
      </c>
      <c r="D1388">
        <v>0.61499999999999999</v>
      </c>
      <c r="E1388">
        <v>0.60499999999999998</v>
      </c>
      <c r="F1388">
        <v>0.52</v>
      </c>
      <c r="G1388">
        <v>0.48499999999999999</v>
      </c>
      <c r="H1388">
        <v>0.47</v>
      </c>
      <c r="I1388">
        <v>0.46</v>
      </c>
      <c r="J1388">
        <v>0.45500000000000002</v>
      </c>
      <c r="K1388">
        <v>0.45</v>
      </c>
      <c r="L1388">
        <v>0.45500000000000002</v>
      </c>
      <c r="M1388">
        <v>0.45500000000000002</v>
      </c>
      <c r="N1388">
        <v>0.46</v>
      </c>
      <c r="O1388">
        <v>0.46</v>
      </c>
      <c r="P1388">
        <v>0.46500000000000002</v>
      </c>
      <c r="Q1388">
        <v>0.48499999999999999</v>
      </c>
      <c r="R1388">
        <v>0.505</v>
      </c>
      <c r="S1388">
        <v>0.53</v>
      </c>
      <c r="T1388">
        <v>0.56499999999999995</v>
      </c>
      <c r="U1388">
        <v>0.78500000000000003</v>
      </c>
      <c r="V1388">
        <v>1.05</v>
      </c>
      <c r="W1388">
        <v>1.343</v>
      </c>
      <c r="X1388">
        <v>1.611</v>
      </c>
      <c r="Y1388">
        <v>1.8169999999999999</v>
      </c>
      <c r="Z1388">
        <v>1.9750000000000001</v>
      </c>
      <c r="AA1388">
        <v>2.1829999999999998</v>
      </c>
      <c r="AB1388">
        <v>2.2170000000000001</v>
      </c>
      <c r="AD1388">
        <v>2.5539999999999998</v>
      </c>
      <c r="AE1388">
        <v>2.5960000000000001</v>
      </c>
      <c r="AF1388">
        <v>2.4529999999999998</v>
      </c>
      <c r="AG1388">
        <v>2.4369999999999998</v>
      </c>
      <c r="AH1388">
        <v>2.4710000000000001</v>
      </c>
    </row>
    <row r="1389" spans="1:34" x14ac:dyDescent="0.4">
      <c r="A1389" s="2">
        <v>40882</v>
      </c>
      <c r="B1389">
        <v>0.72</v>
      </c>
      <c r="C1389">
        <v>0.64600000000000002</v>
      </c>
      <c r="D1389">
        <v>0.60799999999999998</v>
      </c>
      <c r="E1389">
        <v>0.61</v>
      </c>
      <c r="F1389">
        <v>0.53600000000000003</v>
      </c>
      <c r="G1389">
        <v>0.49399999999999999</v>
      </c>
      <c r="H1389">
        <v>0.48</v>
      </c>
      <c r="I1389">
        <v>0.47499999999999998</v>
      </c>
      <c r="J1389">
        <v>0.46899999999999997</v>
      </c>
      <c r="K1389">
        <v>0.47199999999999998</v>
      </c>
      <c r="L1389">
        <v>0.47099999999999997</v>
      </c>
      <c r="M1389">
        <v>0.46500000000000002</v>
      </c>
      <c r="N1389">
        <v>0.46899999999999997</v>
      </c>
      <c r="O1389">
        <v>0.47199999999999998</v>
      </c>
      <c r="P1389">
        <v>0.47299999999999998</v>
      </c>
      <c r="Q1389">
        <v>0.48699999999999999</v>
      </c>
      <c r="R1389">
        <v>0.50800000000000001</v>
      </c>
      <c r="S1389">
        <v>0.53400000000000003</v>
      </c>
      <c r="T1389">
        <v>0.57299999999999995</v>
      </c>
      <c r="U1389">
        <v>0.80100000000000005</v>
      </c>
      <c r="V1389">
        <v>1.0860000000000001</v>
      </c>
      <c r="W1389">
        <v>1.3779999999999999</v>
      </c>
      <c r="X1389">
        <v>1.645</v>
      </c>
      <c r="Y1389">
        <v>1.8540000000000001</v>
      </c>
      <c r="Z1389">
        <v>2.0219999999999998</v>
      </c>
      <c r="AA1389">
        <v>2.1619999999999999</v>
      </c>
      <c r="AB1389">
        <v>2.2749999999999999</v>
      </c>
      <c r="AD1389">
        <v>2.6280000000000001</v>
      </c>
      <c r="AE1389">
        <v>2.673</v>
      </c>
      <c r="AF1389">
        <v>2.5339999999999998</v>
      </c>
      <c r="AG1389">
        <v>2.5249999999999999</v>
      </c>
      <c r="AH1389">
        <v>2.56</v>
      </c>
    </row>
    <row r="1390" spans="1:34" x14ac:dyDescent="0.4">
      <c r="A1390" s="2">
        <v>40879</v>
      </c>
      <c r="B1390">
        <v>0.7</v>
      </c>
      <c r="C1390">
        <v>0.67600000000000005</v>
      </c>
      <c r="D1390">
        <v>0.59899999999999998</v>
      </c>
      <c r="E1390">
        <v>0.59899999999999998</v>
      </c>
      <c r="F1390">
        <v>0.52500000000000002</v>
      </c>
      <c r="G1390">
        <v>0.49199999999999999</v>
      </c>
      <c r="H1390">
        <v>0.48099999999999998</v>
      </c>
      <c r="I1390">
        <v>0.47299999999999998</v>
      </c>
      <c r="J1390">
        <v>0.46899999999999997</v>
      </c>
      <c r="K1390">
        <v>0.46899999999999997</v>
      </c>
      <c r="L1390">
        <v>0.47899999999999998</v>
      </c>
      <c r="M1390">
        <v>0.46899999999999997</v>
      </c>
      <c r="N1390">
        <v>0.47099999999999997</v>
      </c>
      <c r="O1390">
        <v>0.47</v>
      </c>
      <c r="P1390">
        <v>0.47</v>
      </c>
      <c r="Q1390">
        <v>0.47699999999999998</v>
      </c>
      <c r="R1390">
        <v>0.49399999999999999</v>
      </c>
      <c r="S1390">
        <v>0.52800000000000002</v>
      </c>
      <c r="T1390">
        <v>0.55500000000000005</v>
      </c>
      <c r="U1390">
        <v>0.77400000000000002</v>
      </c>
      <c r="V1390">
        <v>1.0309999999999999</v>
      </c>
      <c r="W1390">
        <v>1.3</v>
      </c>
      <c r="X1390">
        <v>1.5609999999999999</v>
      </c>
      <c r="Y1390">
        <v>1.7609999999999999</v>
      </c>
      <c r="Z1390">
        <v>1.923</v>
      </c>
      <c r="AA1390">
        <v>2.056</v>
      </c>
      <c r="AB1390">
        <v>2.165</v>
      </c>
      <c r="AD1390">
        <v>2.5649999999999999</v>
      </c>
      <c r="AE1390">
        <v>2.6120000000000001</v>
      </c>
      <c r="AF1390">
        <v>2.4809999999999999</v>
      </c>
      <c r="AG1390">
        <v>2.4769999999999999</v>
      </c>
      <c r="AH1390">
        <v>2.5169999999999999</v>
      </c>
    </row>
    <row r="1391" spans="1:34" x14ac:dyDescent="0.4">
      <c r="A1391" s="2">
        <v>40878</v>
      </c>
      <c r="B1391">
        <v>0.68400000000000005</v>
      </c>
      <c r="C1391">
        <v>0.66900000000000004</v>
      </c>
      <c r="D1391">
        <v>0.60599999999999998</v>
      </c>
      <c r="E1391">
        <v>0.6</v>
      </c>
      <c r="F1391">
        <v>0.51500000000000001</v>
      </c>
      <c r="G1391">
        <v>0.47299999999999998</v>
      </c>
      <c r="H1391">
        <v>0.45700000000000002</v>
      </c>
      <c r="I1391">
        <v>0.44500000000000001</v>
      </c>
      <c r="J1391">
        <v>0.434</v>
      </c>
      <c r="K1391">
        <v>0.436</v>
      </c>
      <c r="L1391">
        <v>0.434</v>
      </c>
      <c r="M1391">
        <v>0.43</v>
      </c>
      <c r="N1391">
        <v>0.42899999999999999</v>
      </c>
      <c r="O1391">
        <v>0.42799999999999999</v>
      </c>
      <c r="P1391">
        <v>0.43099999999999999</v>
      </c>
      <c r="Q1391">
        <v>0.439</v>
      </c>
      <c r="R1391">
        <v>0.46100000000000002</v>
      </c>
      <c r="S1391">
        <v>0.48799999999999999</v>
      </c>
      <c r="T1391">
        <v>0.52900000000000003</v>
      </c>
      <c r="U1391">
        <v>0.752</v>
      </c>
      <c r="V1391">
        <v>1.0129999999999999</v>
      </c>
      <c r="W1391">
        <v>1.2989999999999999</v>
      </c>
      <c r="X1391">
        <v>1.5609999999999999</v>
      </c>
      <c r="Y1391">
        <v>1.764</v>
      </c>
      <c r="Z1391">
        <v>1.9239999999999999</v>
      </c>
      <c r="AA1391">
        <v>2.0619999999999998</v>
      </c>
      <c r="AB1391">
        <v>2.1739999999999999</v>
      </c>
      <c r="AD1391">
        <v>2.5529999999999999</v>
      </c>
      <c r="AE1391">
        <v>2.5979999999999999</v>
      </c>
      <c r="AF1391">
        <v>2.4670000000000001</v>
      </c>
      <c r="AG1391">
        <v>2.4620000000000002</v>
      </c>
      <c r="AH1391">
        <v>2.5070000000000001</v>
      </c>
    </row>
    <row r="1392" spans="1:34" x14ac:dyDescent="0.4">
      <c r="A1392" s="2">
        <v>40877</v>
      </c>
      <c r="B1392">
        <v>0.69599999999999995</v>
      </c>
      <c r="C1392">
        <v>0.66900000000000004</v>
      </c>
      <c r="D1392">
        <v>0.61899999999999999</v>
      </c>
      <c r="E1392">
        <v>0.61499999999999999</v>
      </c>
      <c r="F1392">
        <v>0.53200000000000003</v>
      </c>
      <c r="G1392">
        <v>0.5</v>
      </c>
      <c r="H1392">
        <v>0.48499999999999999</v>
      </c>
      <c r="I1392">
        <v>0.47599999999999998</v>
      </c>
      <c r="J1392">
        <v>0.46899999999999997</v>
      </c>
      <c r="K1392">
        <v>0.46500000000000002</v>
      </c>
      <c r="L1392">
        <v>0.48499999999999999</v>
      </c>
      <c r="M1392">
        <v>0.47599999999999998</v>
      </c>
      <c r="N1392">
        <v>0.46100000000000002</v>
      </c>
      <c r="O1392">
        <v>0.45500000000000002</v>
      </c>
      <c r="P1392">
        <v>0.45700000000000002</v>
      </c>
      <c r="Q1392">
        <v>0.47299999999999998</v>
      </c>
      <c r="R1392">
        <v>0.499</v>
      </c>
      <c r="S1392">
        <v>0.55000000000000004</v>
      </c>
      <c r="T1392">
        <v>0.57699999999999996</v>
      </c>
      <c r="U1392">
        <v>0.81399999999999995</v>
      </c>
      <c r="V1392">
        <v>1.0569999999999999</v>
      </c>
      <c r="W1392">
        <v>1.335</v>
      </c>
      <c r="X1392">
        <v>1.599</v>
      </c>
      <c r="Y1392">
        <v>1.7969999999999999</v>
      </c>
      <c r="Z1392">
        <v>1.956</v>
      </c>
      <c r="AA1392">
        <v>2.0939999999999999</v>
      </c>
      <c r="AB1392">
        <v>2.2069999999999999</v>
      </c>
      <c r="AD1392">
        <v>2.6110000000000002</v>
      </c>
      <c r="AE1392">
        <v>2.6669999999999998</v>
      </c>
      <c r="AF1392">
        <v>2.5459999999999998</v>
      </c>
      <c r="AG1392">
        <v>2.5499999999999998</v>
      </c>
      <c r="AH1392">
        <v>2.59</v>
      </c>
    </row>
    <row r="1393" spans="1:34" x14ac:dyDescent="0.4">
      <c r="A1393" s="2">
        <v>40876</v>
      </c>
      <c r="B1393">
        <v>0.71199999999999997</v>
      </c>
      <c r="C1393">
        <v>0.70499999999999996</v>
      </c>
      <c r="D1393">
        <v>0.66700000000000004</v>
      </c>
      <c r="E1393">
        <v>0.66700000000000004</v>
      </c>
      <c r="F1393">
        <v>0.56200000000000006</v>
      </c>
      <c r="G1393">
        <v>0.51800000000000002</v>
      </c>
      <c r="H1393">
        <v>0.49199999999999999</v>
      </c>
      <c r="I1393">
        <v>0.47299999999999998</v>
      </c>
      <c r="J1393">
        <v>0.46200000000000002</v>
      </c>
      <c r="K1393">
        <v>0.45600000000000002</v>
      </c>
      <c r="L1393">
        <v>0.45</v>
      </c>
      <c r="M1393">
        <v>0.44700000000000001</v>
      </c>
      <c r="N1393">
        <v>0.44800000000000001</v>
      </c>
      <c r="O1393">
        <v>0.44900000000000001</v>
      </c>
      <c r="P1393">
        <v>0.42099999999999999</v>
      </c>
      <c r="Q1393">
        <v>0.47299999999999998</v>
      </c>
      <c r="R1393">
        <v>0.505</v>
      </c>
      <c r="S1393">
        <v>0.54300000000000004</v>
      </c>
      <c r="T1393">
        <v>0.54900000000000004</v>
      </c>
      <c r="U1393">
        <v>0.83499999999999996</v>
      </c>
      <c r="V1393">
        <v>1.143</v>
      </c>
      <c r="W1393">
        <v>1.4259999999999999</v>
      </c>
      <c r="X1393">
        <v>1.675</v>
      </c>
      <c r="Y1393">
        <v>1.8620000000000001</v>
      </c>
      <c r="Z1393">
        <v>2.0169999999999999</v>
      </c>
      <c r="AA1393">
        <v>2.1539999999999999</v>
      </c>
      <c r="AB1393">
        <v>2.2650000000000001</v>
      </c>
      <c r="AD1393">
        <v>2.629</v>
      </c>
      <c r="AE1393">
        <v>2.6789999999999998</v>
      </c>
      <c r="AF1393">
        <v>2.5449999999999999</v>
      </c>
      <c r="AG1393">
        <v>2.548</v>
      </c>
      <c r="AH1393">
        <v>2.585</v>
      </c>
    </row>
    <row r="1394" spans="1:34" x14ac:dyDescent="0.4">
      <c r="A1394" s="2">
        <v>40875</v>
      </c>
      <c r="B1394">
        <v>0.73299999999999998</v>
      </c>
      <c r="C1394">
        <v>0.73199999999999998</v>
      </c>
      <c r="D1394">
        <v>0.68200000000000005</v>
      </c>
      <c r="E1394">
        <v>0.63500000000000001</v>
      </c>
      <c r="F1394">
        <v>0.59099999999999997</v>
      </c>
      <c r="G1394">
        <v>0.55000000000000004</v>
      </c>
      <c r="H1394">
        <v>0.52100000000000002</v>
      </c>
      <c r="I1394">
        <v>0.499</v>
      </c>
      <c r="J1394">
        <v>0.5</v>
      </c>
      <c r="K1394">
        <v>0.49299999999999999</v>
      </c>
      <c r="L1394">
        <v>0.48</v>
      </c>
      <c r="M1394">
        <v>0.49199999999999999</v>
      </c>
      <c r="N1394">
        <v>0.49199999999999999</v>
      </c>
      <c r="O1394">
        <v>0.48599999999999999</v>
      </c>
      <c r="P1394">
        <v>0.49</v>
      </c>
      <c r="Q1394">
        <v>0.53</v>
      </c>
      <c r="R1394">
        <v>0.56000000000000005</v>
      </c>
      <c r="S1394">
        <v>0.57599999999999996</v>
      </c>
      <c r="T1394">
        <v>0.63600000000000001</v>
      </c>
      <c r="U1394">
        <v>0.871</v>
      </c>
      <c r="V1394">
        <v>1.125</v>
      </c>
      <c r="W1394">
        <v>1.4019999999999999</v>
      </c>
      <c r="X1394">
        <v>1.625</v>
      </c>
      <c r="Y1394">
        <v>1.8069999999999999</v>
      </c>
      <c r="Z1394">
        <v>1.954</v>
      </c>
      <c r="AA1394">
        <v>2.0819999999999999</v>
      </c>
      <c r="AB1394">
        <v>2.194</v>
      </c>
      <c r="AD1394">
        <v>2.581</v>
      </c>
      <c r="AE1394">
        <v>2.6339999999999999</v>
      </c>
      <c r="AF1394">
        <v>2.5099999999999998</v>
      </c>
      <c r="AG1394">
        <v>2.52</v>
      </c>
      <c r="AH1394">
        <v>2.5630000000000002</v>
      </c>
    </row>
    <row r="1395" spans="1:34" x14ac:dyDescent="0.4">
      <c r="A1395" s="2">
        <v>40872</v>
      </c>
      <c r="B1395">
        <v>0.72799999999999998</v>
      </c>
      <c r="C1395">
        <v>0.69399999999999995</v>
      </c>
      <c r="D1395">
        <v>0.68500000000000005</v>
      </c>
      <c r="E1395">
        <v>0.64700000000000002</v>
      </c>
      <c r="F1395">
        <v>0.60099999999999998</v>
      </c>
      <c r="G1395">
        <v>0.56000000000000005</v>
      </c>
      <c r="H1395">
        <v>0.52600000000000002</v>
      </c>
      <c r="I1395">
        <v>0.54</v>
      </c>
      <c r="J1395">
        <v>0.53100000000000003</v>
      </c>
      <c r="K1395">
        <v>0.52200000000000002</v>
      </c>
      <c r="L1395">
        <v>0.49399999999999999</v>
      </c>
      <c r="M1395">
        <v>0.49399999999999999</v>
      </c>
      <c r="N1395">
        <v>0.495</v>
      </c>
      <c r="O1395">
        <v>0.5</v>
      </c>
      <c r="P1395">
        <v>0.53</v>
      </c>
      <c r="Q1395">
        <v>0.52100000000000002</v>
      </c>
      <c r="R1395">
        <v>0.54800000000000004</v>
      </c>
      <c r="S1395">
        <v>0.58399999999999996</v>
      </c>
      <c r="T1395">
        <v>0.625</v>
      </c>
      <c r="U1395">
        <v>0.86599999999999999</v>
      </c>
      <c r="V1395">
        <v>1.0820000000000001</v>
      </c>
      <c r="W1395">
        <v>1.335</v>
      </c>
      <c r="X1395">
        <v>1.5589999999999999</v>
      </c>
      <c r="Y1395">
        <v>1.742</v>
      </c>
      <c r="Z1395">
        <v>1.891</v>
      </c>
      <c r="AA1395">
        <v>2.0209999999999999</v>
      </c>
      <c r="AB1395">
        <v>2.133</v>
      </c>
      <c r="AD1395">
        <v>2.5299999999999998</v>
      </c>
      <c r="AE1395">
        <v>2.5859999999999999</v>
      </c>
      <c r="AF1395">
        <v>2.4689999999999999</v>
      </c>
      <c r="AG1395">
        <v>2.4820000000000002</v>
      </c>
      <c r="AH1395">
        <v>2.5289999999999999</v>
      </c>
    </row>
    <row r="1396" spans="1:34" x14ac:dyDescent="0.4">
      <c r="A1396" s="2">
        <v>40871</v>
      </c>
      <c r="B1396">
        <v>0.73699999999999999</v>
      </c>
      <c r="C1396">
        <v>0.72299999999999998</v>
      </c>
      <c r="D1396">
        <v>0.68600000000000005</v>
      </c>
      <c r="E1396">
        <v>0.66</v>
      </c>
      <c r="F1396">
        <v>0.58199999999999996</v>
      </c>
      <c r="G1396">
        <v>0.56699999999999995</v>
      </c>
      <c r="H1396">
        <v>0.54800000000000004</v>
      </c>
      <c r="I1396">
        <v>0.53900000000000003</v>
      </c>
      <c r="J1396">
        <v>0.53400000000000003</v>
      </c>
      <c r="K1396">
        <v>0.52200000000000002</v>
      </c>
      <c r="L1396">
        <v>0.52</v>
      </c>
      <c r="M1396">
        <v>0.504</v>
      </c>
      <c r="N1396">
        <v>0.52100000000000002</v>
      </c>
      <c r="O1396">
        <v>0.53200000000000003</v>
      </c>
      <c r="P1396">
        <v>0.52900000000000003</v>
      </c>
      <c r="Q1396">
        <v>0.54500000000000004</v>
      </c>
      <c r="R1396">
        <v>0.57299999999999995</v>
      </c>
      <c r="S1396">
        <v>0.60599999999999998</v>
      </c>
      <c r="T1396">
        <v>0.64400000000000002</v>
      </c>
      <c r="U1396">
        <v>0.86499999999999999</v>
      </c>
      <c r="V1396">
        <v>1.083</v>
      </c>
      <c r="W1396">
        <v>1.335</v>
      </c>
      <c r="X1396">
        <v>1.554</v>
      </c>
      <c r="Y1396">
        <v>1.7390000000000001</v>
      </c>
      <c r="Z1396">
        <v>1.89</v>
      </c>
      <c r="AA1396">
        <v>2.0209999999999999</v>
      </c>
      <c r="AB1396">
        <v>2.133</v>
      </c>
      <c r="AD1396">
        <v>2.52</v>
      </c>
      <c r="AE1396">
        <v>2.5779999999999998</v>
      </c>
      <c r="AF1396">
        <v>2.46</v>
      </c>
      <c r="AG1396">
        <v>2.4710000000000001</v>
      </c>
      <c r="AH1396">
        <v>2.5089999999999999</v>
      </c>
    </row>
    <row r="1397" spans="1:34" x14ac:dyDescent="0.4">
      <c r="A1397" s="2">
        <v>40870</v>
      </c>
      <c r="B1397">
        <v>0.72499999999999998</v>
      </c>
      <c r="C1397">
        <v>0.72499999999999998</v>
      </c>
      <c r="D1397">
        <v>0.70499999999999996</v>
      </c>
      <c r="E1397">
        <v>0.64500000000000002</v>
      </c>
      <c r="F1397">
        <v>0.60499999999999998</v>
      </c>
      <c r="G1397">
        <v>0.56499999999999995</v>
      </c>
      <c r="H1397">
        <v>0.54500000000000004</v>
      </c>
      <c r="I1397">
        <v>0.53</v>
      </c>
      <c r="J1397">
        <v>0.52500000000000002</v>
      </c>
      <c r="K1397">
        <v>0.51100000000000001</v>
      </c>
      <c r="L1397">
        <v>0.51100000000000001</v>
      </c>
      <c r="M1397">
        <v>0.52</v>
      </c>
      <c r="N1397">
        <v>0.51300000000000001</v>
      </c>
      <c r="O1397">
        <v>0.52500000000000002</v>
      </c>
      <c r="P1397">
        <v>0.52</v>
      </c>
      <c r="Q1397">
        <v>0.53700000000000003</v>
      </c>
      <c r="R1397">
        <v>0.55900000000000005</v>
      </c>
      <c r="S1397">
        <v>0.59199999999999997</v>
      </c>
      <c r="T1397">
        <v>0.627</v>
      </c>
      <c r="U1397">
        <v>0.82499999999999996</v>
      </c>
      <c r="V1397">
        <v>1.0640000000000001</v>
      </c>
      <c r="W1397">
        <v>1.321</v>
      </c>
      <c r="X1397">
        <v>1.536</v>
      </c>
      <c r="Y1397">
        <v>1.714</v>
      </c>
      <c r="Z1397">
        <v>1.86</v>
      </c>
      <c r="AA1397">
        <v>1.984</v>
      </c>
      <c r="AB1397">
        <v>2.0939999999999999</v>
      </c>
      <c r="AD1397">
        <v>2.4660000000000002</v>
      </c>
      <c r="AE1397">
        <v>2.5230000000000001</v>
      </c>
      <c r="AF1397">
        <v>2.4</v>
      </c>
      <c r="AG1397">
        <v>2.4169999999999998</v>
      </c>
      <c r="AH1397">
        <v>2.4580000000000002</v>
      </c>
    </row>
    <row r="1398" spans="1:34" x14ac:dyDescent="0.4">
      <c r="A1398" s="2">
        <v>40869</v>
      </c>
      <c r="B1398">
        <v>0.72099999999999997</v>
      </c>
      <c r="C1398">
        <v>0.70299999999999996</v>
      </c>
      <c r="D1398">
        <v>0.68600000000000005</v>
      </c>
      <c r="E1398">
        <v>0.63500000000000001</v>
      </c>
      <c r="F1398">
        <v>0.59599999999999997</v>
      </c>
      <c r="G1398">
        <v>0.54900000000000004</v>
      </c>
      <c r="H1398">
        <v>0.52700000000000002</v>
      </c>
      <c r="I1398">
        <v>0.52100000000000002</v>
      </c>
      <c r="J1398">
        <v>0.51</v>
      </c>
      <c r="K1398">
        <v>0.50600000000000001</v>
      </c>
      <c r="L1398">
        <v>0.505</v>
      </c>
      <c r="M1398">
        <v>0.504</v>
      </c>
      <c r="N1398">
        <v>0.503</v>
      </c>
      <c r="O1398">
        <v>0.504</v>
      </c>
      <c r="P1398">
        <v>0.50700000000000001</v>
      </c>
      <c r="Q1398">
        <v>0.51400000000000001</v>
      </c>
      <c r="R1398">
        <v>0.53100000000000003</v>
      </c>
      <c r="S1398">
        <v>0.55800000000000005</v>
      </c>
      <c r="T1398">
        <v>0.58799999999999997</v>
      </c>
      <c r="U1398">
        <v>0.78100000000000003</v>
      </c>
      <c r="V1398">
        <v>1.2130000000000001</v>
      </c>
      <c r="W1398">
        <v>1.2649999999999999</v>
      </c>
      <c r="X1398">
        <v>1.4810000000000001</v>
      </c>
      <c r="Y1398">
        <v>1.66</v>
      </c>
      <c r="Z1398">
        <v>1.81</v>
      </c>
      <c r="AA1398">
        <v>1.9359999999999999</v>
      </c>
      <c r="AB1398">
        <v>2.0459999999999998</v>
      </c>
      <c r="AD1398">
        <v>2.4319999999999999</v>
      </c>
      <c r="AE1398">
        <v>2.4980000000000002</v>
      </c>
      <c r="AF1398">
        <v>2.3980000000000001</v>
      </c>
      <c r="AG1398">
        <v>2.4209999999999998</v>
      </c>
      <c r="AH1398">
        <v>2.4689999999999999</v>
      </c>
    </row>
    <row r="1399" spans="1:34" x14ac:dyDescent="0.4">
      <c r="A1399" s="2">
        <v>40868</v>
      </c>
      <c r="B1399">
        <v>0.71399999999999997</v>
      </c>
      <c r="C1399">
        <v>0.70599999999999996</v>
      </c>
      <c r="D1399">
        <v>0.69199999999999995</v>
      </c>
      <c r="E1399">
        <v>0.68500000000000005</v>
      </c>
      <c r="F1399">
        <v>0.59899999999999998</v>
      </c>
      <c r="G1399">
        <v>0.56000000000000005</v>
      </c>
      <c r="H1399">
        <v>0.53700000000000003</v>
      </c>
      <c r="I1399">
        <v>0.52900000000000003</v>
      </c>
      <c r="J1399">
        <v>0.52100000000000002</v>
      </c>
      <c r="K1399">
        <v>0.51400000000000001</v>
      </c>
      <c r="L1399">
        <v>0.51500000000000001</v>
      </c>
      <c r="M1399">
        <v>0.51</v>
      </c>
      <c r="N1399">
        <v>0.51300000000000001</v>
      </c>
      <c r="O1399">
        <v>0.51200000000000001</v>
      </c>
      <c r="P1399">
        <v>0.51700000000000002</v>
      </c>
      <c r="Q1399">
        <v>0.53</v>
      </c>
      <c r="R1399">
        <v>0.55100000000000005</v>
      </c>
      <c r="S1399">
        <v>0.59099999999999997</v>
      </c>
      <c r="T1399">
        <v>0.61899999999999999</v>
      </c>
      <c r="U1399">
        <v>0.82299999999999995</v>
      </c>
      <c r="V1399">
        <v>1.2030000000000001</v>
      </c>
      <c r="W1399">
        <v>1.3169999999999999</v>
      </c>
      <c r="X1399">
        <v>1.5309999999999999</v>
      </c>
      <c r="Y1399">
        <v>1.7030000000000001</v>
      </c>
      <c r="Z1399">
        <v>1.847</v>
      </c>
      <c r="AA1399">
        <v>1.9690000000000001</v>
      </c>
      <c r="AB1399">
        <v>2.0760000000000001</v>
      </c>
      <c r="AD1399">
        <v>2.448</v>
      </c>
      <c r="AE1399">
        <v>2.5099999999999998</v>
      </c>
      <c r="AF1399">
        <v>2.4119999999999999</v>
      </c>
      <c r="AG1399">
        <v>2.4350000000000001</v>
      </c>
      <c r="AH1399">
        <v>2.484</v>
      </c>
    </row>
    <row r="1400" spans="1:34" x14ac:dyDescent="0.4">
      <c r="A1400" s="2">
        <v>40865</v>
      </c>
      <c r="B1400">
        <v>0.71499999999999997</v>
      </c>
      <c r="C1400">
        <v>0.71499999999999997</v>
      </c>
      <c r="D1400">
        <v>0.70499999999999996</v>
      </c>
      <c r="E1400">
        <v>0.66</v>
      </c>
      <c r="F1400">
        <v>0.61</v>
      </c>
      <c r="G1400">
        <v>0.55900000000000005</v>
      </c>
      <c r="H1400">
        <v>0.54</v>
      </c>
      <c r="I1400">
        <v>0.52100000000000002</v>
      </c>
      <c r="J1400">
        <v>0.51300000000000001</v>
      </c>
      <c r="K1400">
        <v>0.505</v>
      </c>
      <c r="L1400">
        <v>0.50600000000000001</v>
      </c>
      <c r="M1400">
        <v>0.504</v>
      </c>
      <c r="N1400">
        <v>0.505</v>
      </c>
      <c r="O1400">
        <v>0.53</v>
      </c>
      <c r="P1400">
        <v>0.51300000000000001</v>
      </c>
      <c r="Q1400">
        <v>0.53300000000000003</v>
      </c>
      <c r="R1400">
        <v>0.56100000000000005</v>
      </c>
      <c r="S1400">
        <v>0.59699999999999998</v>
      </c>
      <c r="T1400">
        <v>0.63600000000000001</v>
      </c>
      <c r="U1400">
        <v>0.85</v>
      </c>
      <c r="V1400">
        <v>1.262</v>
      </c>
      <c r="W1400">
        <v>1.365</v>
      </c>
      <c r="X1400">
        <v>1.5740000000000001</v>
      </c>
      <c r="Y1400">
        <v>1.865</v>
      </c>
      <c r="Z1400">
        <v>1.8939999999999999</v>
      </c>
      <c r="AA1400">
        <v>2.0099999999999998</v>
      </c>
      <c r="AB1400">
        <v>2.2050000000000001</v>
      </c>
      <c r="AD1400">
        <v>2.4940000000000002</v>
      </c>
      <c r="AE1400">
        <v>2.5609999999999999</v>
      </c>
      <c r="AF1400">
        <v>2.4700000000000002</v>
      </c>
      <c r="AG1400">
        <v>2.496</v>
      </c>
      <c r="AH1400">
        <v>2.5430000000000001</v>
      </c>
    </row>
    <row r="1401" spans="1:34" x14ac:dyDescent="0.4">
      <c r="A1401" s="2">
        <v>40864</v>
      </c>
      <c r="B1401">
        <v>0.72</v>
      </c>
      <c r="C1401">
        <v>0.73</v>
      </c>
      <c r="D1401">
        <v>0.72</v>
      </c>
      <c r="E1401">
        <v>0.68</v>
      </c>
      <c r="F1401">
        <v>0.62</v>
      </c>
      <c r="G1401">
        <v>0.56499999999999995</v>
      </c>
      <c r="H1401">
        <v>0.54200000000000004</v>
      </c>
      <c r="I1401">
        <v>0.53400000000000003</v>
      </c>
      <c r="J1401">
        <v>0.52800000000000002</v>
      </c>
      <c r="K1401">
        <v>0.52400000000000002</v>
      </c>
      <c r="L1401">
        <v>0.52200000000000002</v>
      </c>
      <c r="M1401">
        <v>0.52200000000000002</v>
      </c>
      <c r="N1401">
        <v>0.52300000000000002</v>
      </c>
      <c r="O1401">
        <v>0.52600000000000002</v>
      </c>
      <c r="P1401">
        <v>0.52900000000000003</v>
      </c>
      <c r="Q1401">
        <v>0.54300000000000004</v>
      </c>
      <c r="R1401">
        <v>0.56299999999999994</v>
      </c>
      <c r="S1401">
        <v>0.58699999999999997</v>
      </c>
      <c r="T1401">
        <v>0.62</v>
      </c>
      <c r="U1401">
        <v>0.81599999999999995</v>
      </c>
      <c r="V1401">
        <v>1.196</v>
      </c>
      <c r="W1401">
        <v>1.4079999999999999</v>
      </c>
      <c r="X1401">
        <v>1.609</v>
      </c>
      <c r="Y1401">
        <v>1.659</v>
      </c>
      <c r="Z1401">
        <v>1.9119999999999999</v>
      </c>
      <c r="AA1401">
        <v>2.0209999999999999</v>
      </c>
      <c r="AB1401">
        <v>2.1230000000000002</v>
      </c>
      <c r="AD1401">
        <v>2.4119999999999999</v>
      </c>
      <c r="AE1401">
        <v>2.4769999999999999</v>
      </c>
      <c r="AF1401">
        <v>2.3860000000000001</v>
      </c>
      <c r="AG1401">
        <v>2.4159999999999999</v>
      </c>
      <c r="AH1401">
        <v>2.4660000000000002</v>
      </c>
    </row>
    <row r="1402" spans="1:34" x14ac:dyDescent="0.4">
      <c r="A1402" s="2">
        <v>40863</v>
      </c>
      <c r="B1402">
        <v>0.72899999999999998</v>
      </c>
      <c r="C1402">
        <v>0.71699999999999997</v>
      </c>
      <c r="D1402">
        <v>0.70899999999999996</v>
      </c>
      <c r="E1402">
        <v>0.68600000000000005</v>
      </c>
      <c r="F1402">
        <v>0.61799999999999999</v>
      </c>
      <c r="G1402">
        <v>0.57899999999999996</v>
      </c>
      <c r="H1402">
        <v>0.53700000000000003</v>
      </c>
      <c r="I1402">
        <v>0.52</v>
      </c>
      <c r="J1402">
        <v>0.50900000000000001</v>
      </c>
      <c r="K1402">
        <v>0.502</v>
      </c>
      <c r="L1402">
        <v>0.496</v>
      </c>
      <c r="M1402">
        <v>0.49299999999999999</v>
      </c>
      <c r="N1402">
        <v>0.49099999999999999</v>
      </c>
      <c r="O1402">
        <v>0.49</v>
      </c>
      <c r="P1402">
        <v>0.49099999999999999</v>
      </c>
      <c r="Q1402">
        <v>0.5</v>
      </c>
      <c r="R1402">
        <v>0.51900000000000002</v>
      </c>
      <c r="S1402">
        <v>0.54900000000000004</v>
      </c>
      <c r="T1402">
        <v>0.58199999999999996</v>
      </c>
      <c r="U1402">
        <v>0.78800000000000003</v>
      </c>
      <c r="V1402">
        <v>1.1379999999999999</v>
      </c>
      <c r="W1402">
        <v>1.3620000000000001</v>
      </c>
      <c r="X1402">
        <v>1.57</v>
      </c>
      <c r="Y1402">
        <v>1.669</v>
      </c>
      <c r="Z1402">
        <v>1.869</v>
      </c>
      <c r="AA1402">
        <v>1.9830000000000001</v>
      </c>
      <c r="AB1402">
        <v>2.0830000000000002</v>
      </c>
      <c r="AD1402">
        <v>2.4209999999999998</v>
      </c>
      <c r="AE1402">
        <v>2.484</v>
      </c>
      <c r="AF1402">
        <v>2.4039999999999999</v>
      </c>
      <c r="AG1402">
        <v>2.44</v>
      </c>
      <c r="AH1402">
        <v>2.496</v>
      </c>
    </row>
    <row r="1403" spans="1:34" x14ac:dyDescent="0.4">
      <c r="A1403" s="2">
        <v>40862</v>
      </c>
      <c r="B1403">
        <v>0.72399999999999998</v>
      </c>
      <c r="C1403">
        <v>0.72499999999999998</v>
      </c>
      <c r="D1403">
        <v>0.69799999999999995</v>
      </c>
      <c r="E1403">
        <v>0.66800000000000004</v>
      </c>
      <c r="F1403">
        <v>0.60099999999999998</v>
      </c>
      <c r="G1403">
        <v>0.55900000000000005</v>
      </c>
      <c r="H1403">
        <v>0.52700000000000002</v>
      </c>
      <c r="I1403">
        <v>0.51300000000000001</v>
      </c>
      <c r="J1403">
        <v>0.496</v>
      </c>
      <c r="K1403">
        <v>0.50700000000000001</v>
      </c>
      <c r="L1403">
        <v>0.47499999999999998</v>
      </c>
      <c r="M1403">
        <v>0.47</v>
      </c>
      <c r="N1403">
        <v>0.46800000000000003</v>
      </c>
      <c r="O1403">
        <v>0.46600000000000003</v>
      </c>
      <c r="P1403">
        <v>0.46500000000000002</v>
      </c>
      <c r="Q1403">
        <v>0.46899999999999997</v>
      </c>
      <c r="R1403">
        <v>0.48799999999999999</v>
      </c>
      <c r="S1403">
        <v>0.51500000000000001</v>
      </c>
      <c r="T1403">
        <v>0.54400000000000004</v>
      </c>
      <c r="U1403">
        <v>0.73699999999999999</v>
      </c>
      <c r="V1403">
        <v>1.0780000000000001</v>
      </c>
      <c r="W1403">
        <v>1.3109999999999999</v>
      </c>
      <c r="X1403">
        <v>1.522</v>
      </c>
      <c r="Y1403">
        <v>1.6379999999999999</v>
      </c>
      <c r="Z1403">
        <v>1.8380000000000001</v>
      </c>
      <c r="AA1403">
        <v>1.954</v>
      </c>
      <c r="AB1403">
        <v>2.0550000000000002</v>
      </c>
      <c r="AD1403">
        <v>2.3759999999999999</v>
      </c>
      <c r="AE1403">
        <v>2.44</v>
      </c>
      <c r="AF1403">
        <v>2.36</v>
      </c>
      <c r="AG1403">
        <v>2.3959999999999999</v>
      </c>
      <c r="AH1403">
        <v>2.452</v>
      </c>
    </row>
    <row r="1404" spans="1:34" x14ac:dyDescent="0.4">
      <c r="A1404" s="2">
        <v>40861</v>
      </c>
      <c r="B1404">
        <v>0.72499999999999998</v>
      </c>
      <c r="C1404">
        <v>0.70799999999999996</v>
      </c>
      <c r="D1404">
        <v>0.69399999999999995</v>
      </c>
      <c r="E1404">
        <v>0.69599999999999995</v>
      </c>
      <c r="F1404">
        <v>0.62</v>
      </c>
      <c r="G1404">
        <v>0.57599999999999996</v>
      </c>
      <c r="H1404">
        <v>0.54400000000000004</v>
      </c>
      <c r="I1404">
        <v>0.52400000000000002</v>
      </c>
      <c r="J1404">
        <v>0.50800000000000001</v>
      </c>
      <c r="K1404">
        <v>0.49299999999999999</v>
      </c>
      <c r="L1404">
        <v>0.48699999999999999</v>
      </c>
      <c r="M1404">
        <v>0.48199999999999998</v>
      </c>
      <c r="N1404">
        <v>0.47899999999999998</v>
      </c>
      <c r="O1404">
        <v>0.47799999999999998</v>
      </c>
      <c r="P1404">
        <v>0.47799999999999998</v>
      </c>
      <c r="Q1404">
        <v>0.48399999999999999</v>
      </c>
      <c r="R1404">
        <v>0.49399999999999999</v>
      </c>
      <c r="S1404">
        <v>0.51800000000000002</v>
      </c>
      <c r="T1404">
        <v>0.54700000000000004</v>
      </c>
      <c r="U1404">
        <v>0.73699999999999999</v>
      </c>
      <c r="V1404">
        <v>1.042</v>
      </c>
      <c r="W1404">
        <v>1.258</v>
      </c>
      <c r="X1404">
        <v>1.4670000000000001</v>
      </c>
      <c r="Y1404">
        <v>1.589</v>
      </c>
      <c r="Z1404">
        <v>1.774</v>
      </c>
      <c r="AA1404">
        <v>1.89</v>
      </c>
      <c r="AB1404">
        <v>1.9910000000000001</v>
      </c>
      <c r="AD1404">
        <v>2.327</v>
      </c>
      <c r="AE1404">
        <v>2.399</v>
      </c>
      <c r="AF1404">
        <v>2.331</v>
      </c>
      <c r="AG1404">
        <v>2.3639999999999999</v>
      </c>
      <c r="AH1404">
        <v>2.4159999999999999</v>
      </c>
    </row>
    <row r="1405" spans="1:34" x14ac:dyDescent="0.4">
      <c r="A1405" s="2">
        <v>40858</v>
      </c>
      <c r="B1405">
        <v>0.74299999999999999</v>
      </c>
      <c r="C1405">
        <v>0.72099999999999997</v>
      </c>
      <c r="D1405">
        <v>0.69199999999999995</v>
      </c>
      <c r="E1405">
        <v>0.68600000000000005</v>
      </c>
      <c r="F1405">
        <v>0.628</v>
      </c>
      <c r="G1405">
        <v>0.56899999999999995</v>
      </c>
      <c r="H1405">
        <v>0.53600000000000003</v>
      </c>
      <c r="I1405">
        <v>0.53200000000000003</v>
      </c>
      <c r="J1405">
        <v>0.51800000000000002</v>
      </c>
      <c r="K1405">
        <v>0.49199999999999999</v>
      </c>
      <c r="L1405">
        <v>0.5</v>
      </c>
      <c r="M1405">
        <v>0.505</v>
      </c>
      <c r="N1405">
        <v>0.48299999999999998</v>
      </c>
      <c r="O1405">
        <v>0.48499999999999999</v>
      </c>
      <c r="P1405">
        <v>0.495</v>
      </c>
      <c r="Q1405">
        <v>0.49399999999999999</v>
      </c>
      <c r="R1405">
        <v>0.51400000000000001</v>
      </c>
      <c r="S1405">
        <v>0.55100000000000005</v>
      </c>
      <c r="T1405">
        <v>0.57699999999999996</v>
      </c>
      <c r="U1405">
        <v>0.77500000000000002</v>
      </c>
      <c r="V1405">
        <v>1.1080000000000001</v>
      </c>
      <c r="W1405">
        <v>1.355</v>
      </c>
      <c r="X1405">
        <v>1.5609999999999999</v>
      </c>
      <c r="Y1405">
        <v>1.6779999999999999</v>
      </c>
      <c r="Z1405">
        <v>1.871</v>
      </c>
      <c r="AA1405">
        <v>1.9890000000000001</v>
      </c>
      <c r="AB1405">
        <v>2.0880000000000001</v>
      </c>
      <c r="AD1405">
        <v>2.4239999999999999</v>
      </c>
      <c r="AE1405">
        <v>2.4969999999999999</v>
      </c>
      <c r="AF1405">
        <v>2.4329999999999998</v>
      </c>
      <c r="AG1405">
        <v>2.4649999999999999</v>
      </c>
      <c r="AH1405">
        <v>2.5150000000000001</v>
      </c>
    </row>
    <row r="1406" spans="1:34" x14ac:dyDescent="0.4">
      <c r="A1406" s="2">
        <v>40857</v>
      </c>
      <c r="B1406">
        <v>0.73599999999999999</v>
      </c>
      <c r="C1406">
        <v>0.71799999999999997</v>
      </c>
      <c r="D1406">
        <v>0.71399999999999997</v>
      </c>
      <c r="E1406">
        <v>0.70599999999999996</v>
      </c>
      <c r="F1406">
        <v>0.64400000000000002</v>
      </c>
      <c r="G1406">
        <v>0.60499999999999998</v>
      </c>
      <c r="H1406">
        <v>0.57299999999999995</v>
      </c>
      <c r="I1406">
        <v>0.55500000000000005</v>
      </c>
      <c r="J1406">
        <v>0.54100000000000004</v>
      </c>
      <c r="K1406">
        <v>0.52700000000000002</v>
      </c>
      <c r="L1406">
        <v>0.51800000000000002</v>
      </c>
      <c r="M1406">
        <v>0.51</v>
      </c>
      <c r="N1406">
        <v>0.51500000000000001</v>
      </c>
      <c r="O1406">
        <v>0.51200000000000001</v>
      </c>
      <c r="P1406">
        <v>0.51200000000000001</v>
      </c>
      <c r="Q1406">
        <v>0.51700000000000002</v>
      </c>
      <c r="R1406">
        <v>0.53300000000000003</v>
      </c>
      <c r="S1406">
        <v>0.57699999999999996</v>
      </c>
      <c r="T1406">
        <v>0.59</v>
      </c>
      <c r="U1406">
        <v>0.76900000000000002</v>
      </c>
      <c r="V1406">
        <v>1.069</v>
      </c>
      <c r="W1406">
        <v>1.2929999999999999</v>
      </c>
      <c r="X1406">
        <v>1.4950000000000001</v>
      </c>
      <c r="Y1406">
        <v>1.621</v>
      </c>
      <c r="Z1406">
        <v>1.764</v>
      </c>
      <c r="AA1406">
        <v>1.883</v>
      </c>
      <c r="AB1406">
        <v>1.986</v>
      </c>
      <c r="AD1406">
        <v>2.343</v>
      </c>
      <c r="AE1406">
        <v>2.411</v>
      </c>
      <c r="AF1406">
        <v>2.3410000000000002</v>
      </c>
      <c r="AG1406">
        <v>2.3740000000000001</v>
      </c>
      <c r="AH1406">
        <v>2.423</v>
      </c>
    </row>
    <row r="1407" spans="1:34" x14ac:dyDescent="0.4">
      <c r="A1407" s="2">
        <v>40856</v>
      </c>
      <c r="B1407">
        <v>0.69899999999999995</v>
      </c>
      <c r="C1407">
        <v>0.67400000000000004</v>
      </c>
      <c r="D1407">
        <v>0.67</v>
      </c>
      <c r="E1407">
        <v>0.65400000000000003</v>
      </c>
      <c r="F1407">
        <v>0.63700000000000001</v>
      </c>
      <c r="G1407">
        <v>0.56999999999999995</v>
      </c>
      <c r="H1407">
        <v>0.55600000000000005</v>
      </c>
      <c r="I1407">
        <v>0.53700000000000003</v>
      </c>
      <c r="J1407">
        <v>0.51900000000000002</v>
      </c>
      <c r="K1407">
        <v>0.501</v>
      </c>
      <c r="L1407">
        <v>0.48299999999999998</v>
      </c>
      <c r="M1407">
        <v>0.50900000000000001</v>
      </c>
      <c r="N1407">
        <v>0.48399999999999999</v>
      </c>
      <c r="O1407">
        <v>0.48299999999999998</v>
      </c>
      <c r="P1407">
        <v>0.504</v>
      </c>
      <c r="Q1407">
        <v>0.496</v>
      </c>
      <c r="R1407">
        <v>0.52</v>
      </c>
      <c r="S1407">
        <v>0.52600000000000002</v>
      </c>
      <c r="T1407">
        <v>0.55500000000000005</v>
      </c>
      <c r="U1407">
        <v>0.71</v>
      </c>
      <c r="V1407">
        <v>1.022</v>
      </c>
      <c r="W1407">
        <v>1.1719999999999999</v>
      </c>
      <c r="X1407">
        <v>1.377</v>
      </c>
      <c r="Y1407">
        <v>1.55</v>
      </c>
      <c r="Z1407">
        <v>1.6919999999999999</v>
      </c>
      <c r="AA1407">
        <v>1.8089999999999999</v>
      </c>
      <c r="AB1407">
        <v>1.911</v>
      </c>
      <c r="AD1407">
        <v>2.2669999999999999</v>
      </c>
      <c r="AE1407">
        <v>2.335</v>
      </c>
      <c r="AF1407">
        <v>2.2639999999999998</v>
      </c>
      <c r="AG1407">
        <v>2.2970000000000002</v>
      </c>
      <c r="AH1407">
        <v>2.3479999999999999</v>
      </c>
    </row>
    <row r="1408" spans="1:34" x14ac:dyDescent="0.4">
      <c r="A1408" s="2">
        <v>40855</v>
      </c>
      <c r="B1408">
        <v>0.71</v>
      </c>
      <c r="C1408">
        <v>0.71</v>
      </c>
      <c r="D1408">
        <v>0.71</v>
      </c>
      <c r="E1408">
        <v>0.71</v>
      </c>
      <c r="F1408">
        <v>0.67200000000000004</v>
      </c>
      <c r="G1408">
        <v>0.622</v>
      </c>
      <c r="H1408">
        <v>0.58699999999999997</v>
      </c>
      <c r="I1408">
        <v>0.56899999999999995</v>
      </c>
      <c r="J1408">
        <v>0.55500000000000005</v>
      </c>
      <c r="K1408">
        <v>0.54500000000000004</v>
      </c>
      <c r="L1408">
        <v>0.54200000000000004</v>
      </c>
      <c r="M1408">
        <v>0.54</v>
      </c>
      <c r="N1408">
        <v>0.54400000000000004</v>
      </c>
      <c r="O1408">
        <v>0.54500000000000004</v>
      </c>
      <c r="P1408">
        <v>0.54700000000000004</v>
      </c>
      <c r="Q1408">
        <v>0.56000000000000005</v>
      </c>
      <c r="R1408">
        <v>0.57899999999999996</v>
      </c>
      <c r="S1408">
        <v>0.60399999999999998</v>
      </c>
      <c r="T1408">
        <v>0.63500000000000001</v>
      </c>
      <c r="U1408">
        <v>0.81799999999999995</v>
      </c>
      <c r="V1408">
        <v>1.103</v>
      </c>
      <c r="W1408">
        <v>1.331</v>
      </c>
      <c r="X1408">
        <v>1.542</v>
      </c>
      <c r="Y1408">
        <v>1.9339999999999999</v>
      </c>
      <c r="Z1408">
        <v>1.861</v>
      </c>
      <c r="AA1408">
        <v>1.9790000000000001</v>
      </c>
      <c r="AB1408">
        <v>2.0830000000000002</v>
      </c>
      <c r="AD1408">
        <v>2.4340000000000002</v>
      </c>
      <c r="AE1408">
        <v>2.5150000000000001</v>
      </c>
      <c r="AF1408">
        <v>2.464</v>
      </c>
      <c r="AG1408">
        <v>2.4910000000000001</v>
      </c>
      <c r="AH1408">
        <v>2.5379999999999998</v>
      </c>
    </row>
    <row r="1409" spans="1:34" x14ac:dyDescent="0.4">
      <c r="A1409" s="2">
        <v>40854</v>
      </c>
      <c r="B1409">
        <v>0.73699999999999999</v>
      </c>
      <c r="C1409">
        <v>0.748</v>
      </c>
      <c r="D1409">
        <v>0.72099999999999997</v>
      </c>
      <c r="E1409">
        <v>0.71099999999999997</v>
      </c>
      <c r="F1409">
        <v>0.67500000000000004</v>
      </c>
      <c r="G1409">
        <v>0.62</v>
      </c>
      <c r="H1409">
        <v>0.58799999999999997</v>
      </c>
      <c r="I1409">
        <v>0.56599999999999995</v>
      </c>
      <c r="J1409">
        <v>0.55100000000000005</v>
      </c>
      <c r="K1409">
        <v>0.54</v>
      </c>
      <c r="L1409">
        <v>0.56100000000000005</v>
      </c>
      <c r="M1409">
        <v>0.56000000000000005</v>
      </c>
      <c r="N1409">
        <v>0.53900000000000003</v>
      </c>
      <c r="O1409">
        <v>0.53800000000000003</v>
      </c>
      <c r="P1409">
        <v>0.53500000000000003</v>
      </c>
      <c r="Q1409">
        <v>0.54400000000000004</v>
      </c>
      <c r="R1409">
        <v>0.56100000000000005</v>
      </c>
      <c r="S1409">
        <v>0.60099999999999998</v>
      </c>
      <c r="T1409">
        <v>0.625</v>
      </c>
      <c r="U1409">
        <v>0.8</v>
      </c>
      <c r="V1409">
        <v>1.0640000000000001</v>
      </c>
      <c r="W1409">
        <v>1.2829999999999999</v>
      </c>
      <c r="X1409">
        <v>1.496</v>
      </c>
      <c r="Y1409">
        <v>1.641</v>
      </c>
      <c r="Z1409">
        <v>1.7929999999999999</v>
      </c>
      <c r="AA1409">
        <v>1.92</v>
      </c>
      <c r="AB1409">
        <v>2.052</v>
      </c>
      <c r="AD1409">
        <v>2.4159999999999999</v>
      </c>
      <c r="AE1409">
        <v>2.5049999999999999</v>
      </c>
      <c r="AF1409">
        <v>2.4620000000000002</v>
      </c>
      <c r="AG1409">
        <v>2.4900000000000002</v>
      </c>
      <c r="AH1409">
        <v>2.5369999999999999</v>
      </c>
    </row>
    <row r="1410" spans="1:34" x14ac:dyDescent="0.4">
      <c r="A1410" s="2">
        <v>40851</v>
      </c>
      <c r="B1410">
        <v>0.79100000000000004</v>
      </c>
      <c r="C1410">
        <v>0.78900000000000003</v>
      </c>
      <c r="D1410">
        <v>0.72799999999999998</v>
      </c>
      <c r="E1410">
        <v>0.72199999999999998</v>
      </c>
      <c r="F1410">
        <v>0.67100000000000004</v>
      </c>
      <c r="G1410">
        <v>0.61799999999999999</v>
      </c>
      <c r="H1410">
        <v>0.58699999999999997</v>
      </c>
      <c r="I1410">
        <v>0.56499999999999995</v>
      </c>
      <c r="J1410">
        <v>0.55500000000000005</v>
      </c>
      <c r="K1410">
        <v>0.57099999999999995</v>
      </c>
      <c r="L1410">
        <v>0.53800000000000003</v>
      </c>
      <c r="M1410">
        <v>0.55100000000000005</v>
      </c>
      <c r="N1410">
        <v>0.53800000000000003</v>
      </c>
      <c r="O1410">
        <v>0.53900000000000003</v>
      </c>
      <c r="P1410">
        <v>0.54400000000000004</v>
      </c>
      <c r="Q1410">
        <v>0.55700000000000005</v>
      </c>
      <c r="R1410">
        <v>0.57499999999999996</v>
      </c>
      <c r="S1410">
        <v>0.623</v>
      </c>
      <c r="T1410">
        <v>0.628</v>
      </c>
      <c r="U1410">
        <v>0.81299999999999994</v>
      </c>
      <c r="V1410">
        <v>1.08</v>
      </c>
      <c r="W1410">
        <v>1.3089999999999999</v>
      </c>
      <c r="X1410">
        <v>1.5229999999999999</v>
      </c>
      <c r="Y1410">
        <v>1.6759999999999999</v>
      </c>
      <c r="Z1410">
        <v>1.853</v>
      </c>
      <c r="AA1410">
        <v>1.9790000000000001</v>
      </c>
      <c r="AB1410">
        <v>2.0840000000000001</v>
      </c>
      <c r="AD1410">
        <v>2.4590000000000001</v>
      </c>
      <c r="AE1410">
        <v>2.5510000000000002</v>
      </c>
      <c r="AF1410">
        <v>2.5110000000000001</v>
      </c>
      <c r="AG1410">
        <v>2.5329999999999999</v>
      </c>
      <c r="AH1410">
        <v>2.5750000000000002</v>
      </c>
    </row>
    <row r="1411" spans="1:34" x14ac:dyDescent="0.4">
      <c r="A1411" s="2">
        <v>40850</v>
      </c>
      <c r="B1411">
        <v>0.82399999999999995</v>
      </c>
      <c r="C1411">
        <v>0.76500000000000001</v>
      </c>
      <c r="D1411">
        <v>0.74299999999999999</v>
      </c>
      <c r="E1411">
        <v>0.73299999999999998</v>
      </c>
      <c r="F1411">
        <v>0.66700000000000004</v>
      </c>
      <c r="G1411">
        <v>0.61799999999999999</v>
      </c>
      <c r="H1411">
        <v>0.58099999999999996</v>
      </c>
      <c r="I1411">
        <v>0.55300000000000005</v>
      </c>
      <c r="J1411">
        <v>0.56100000000000005</v>
      </c>
      <c r="K1411">
        <v>0.54300000000000004</v>
      </c>
      <c r="L1411">
        <v>0.52500000000000002</v>
      </c>
      <c r="M1411">
        <v>0.53300000000000003</v>
      </c>
      <c r="N1411">
        <v>0.53200000000000003</v>
      </c>
      <c r="O1411">
        <v>0.52500000000000002</v>
      </c>
      <c r="P1411">
        <v>0.52300000000000002</v>
      </c>
      <c r="Q1411">
        <v>0.53500000000000003</v>
      </c>
      <c r="R1411">
        <v>0.55500000000000005</v>
      </c>
      <c r="S1411">
        <v>0.60499999999999998</v>
      </c>
      <c r="T1411">
        <v>0.61699999999999999</v>
      </c>
      <c r="U1411">
        <v>0.81200000000000006</v>
      </c>
      <c r="V1411">
        <v>1.0880000000000001</v>
      </c>
      <c r="W1411">
        <v>1.32</v>
      </c>
      <c r="X1411">
        <v>1.538</v>
      </c>
      <c r="Y1411">
        <v>1.9339999999999999</v>
      </c>
      <c r="Z1411">
        <v>1.875</v>
      </c>
      <c r="AA1411">
        <v>2.0049999999999999</v>
      </c>
      <c r="AB1411">
        <v>2.113</v>
      </c>
      <c r="AD1411">
        <v>2.4830000000000001</v>
      </c>
      <c r="AE1411">
        <v>2.5710000000000002</v>
      </c>
      <c r="AF1411">
        <v>2.5299999999999998</v>
      </c>
      <c r="AG1411">
        <v>2.5499999999999998</v>
      </c>
      <c r="AH1411">
        <v>2.5920000000000001</v>
      </c>
    </row>
    <row r="1412" spans="1:34" x14ac:dyDescent="0.4">
      <c r="A1412" s="2">
        <v>40849</v>
      </c>
      <c r="B1412">
        <v>0.90900000000000003</v>
      </c>
      <c r="C1412">
        <v>0.89</v>
      </c>
      <c r="D1412">
        <v>0.91200000000000003</v>
      </c>
      <c r="E1412">
        <v>0.89400000000000002</v>
      </c>
      <c r="F1412">
        <v>0.81899999999999995</v>
      </c>
      <c r="G1412">
        <v>0.73199999999999998</v>
      </c>
      <c r="H1412">
        <v>0.71299999999999997</v>
      </c>
      <c r="I1412">
        <v>0.66100000000000003</v>
      </c>
      <c r="J1412">
        <v>0.65</v>
      </c>
      <c r="K1412">
        <v>0.65100000000000002</v>
      </c>
      <c r="L1412">
        <v>0.64100000000000001</v>
      </c>
      <c r="M1412">
        <v>0.61</v>
      </c>
      <c r="N1412">
        <v>0.60199999999999998</v>
      </c>
      <c r="O1412">
        <v>0.59699999999999998</v>
      </c>
      <c r="P1412">
        <v>0.59399999999999997</v>
      </c>
      <c r="Q1412">
        <v>0.61599999999999999</v>
      </c>
      <c r="R1412">
        <v>0.64500000000000002</v>
      </c>
      <c r="S1412">
        <v>0.66400000000000003</v>
      </c>
      <c r="T1412">
        <v>0.67</v>
      </c>
      <c r="U1412">
        <v>0.85</v>
      </c>
      <c r="V1412">
        <v>1.1599999999999999</v>
      </c>
      <c r="W1412">
        <v>1.2929999999999999</v>
      </c>
      <c r="X1412">
        <v>1.5009999999999999</v>
      </c>
      <c r="Y1412">
        <v>1.6759999999999999</v>
      </c>
      <c r="Z1412">
        <v>1.8129999999999999</v>
      </c>
      <c r="AA1412">
        <v>1.9359999999999999</v>
      </c>
      <c r="AB1412">
        <v>2.0409999999999999</v>
      </c>
      <c r="AD1412">
        <v>2.4129999999999998</v>
      </c>
      <c r="AE1412">
        <v>2.5009999999999999</v>
      </c>
      <c r="AF1412">
        <v>2.4529999999999998</v>
      </c>
      <c r="AG1412">
        <v>2.4660000000000002</v>
      </c>
      <c r="AH1412">
        <v>2.5030000000000001</v>
      </c>
    </row>
    <row r="1413" spans="1:34" x14ac:dyDescent="0.4">
      <c r="A1413" s="2">
        <v>40848</v>
      </c>
      <c r="B1413">
        <v>0.92</v>
      </c>
      <c r="C1413">
        <v>0.89700000000000002</v>
      </c>
      <c r="D1413">
        <v>0.90900000000000003</v>
      </c>
      <c r="E1413">
        <v>0.89100000000000001</v>
      </c>
      <c r="F1413">
        <v>0.83099999999999996</v>
      </c>
      <c r="G1413">
        <v>0.73899999999999999</v>
      </c>
      <c r="H1413">
        <v>0.68300000000000005</v>
      </c>
      <c r="I1413">
        <v>0.65400000000000003</v>
      </c>
      <c r="J1413">
        <v>0.63</v>
      </c>
      <c r="K1413">
        <v>0.61299999999999999</v>
      </c>
      <c r="L1413">
        <v>0.60199999999999998</v>
      </c>
      <c r="M1413">
        <v>0.60499999999999998</v>
      </c>
      <c r="N1413">
        <v>0.58799999999999997</v>
      </c>
      <c r="O1413">
        <v>0.58399999999999996</v>
      </c>
      <c r="P1413">
        <v>0.57999999999999996</v>
      </c>
      <c r="Q1413">
        <v>0.58399999999999996</v>
      </c>
      <c r="R1413">
        <v>0.59899999999999998</v>
      </c>
      <c r="S1413">
        <v>0.65</v>
      </c>
      <c r="T1413">
        <v>0.65</v>
      </c>
      <c r="U1413">
        <v>0.82499999999999996</v>
      </c>
      <c r="V1413">
        <v>1.1599999999999999</v>
      </c>
      <c r="W1413">
        <v>1.282</v>
      </c>
      <c r="X1413">
        <v>1.488</v>
      </c>
      <c r="Y1413">
        <v>1.663</v>
      </c>
      <c r="Z1413">
        <v>1.8</v>
      </c>
      <c r="AA1413">
        <v>1.919</v>
      </c>
      <c r="AB1413">
        <v>2.024</v>
      </c>
      <c r="AD1413">
        <v>2.3940000000000001</v>
      </c>
      <c r="AE1413">
        <v>2.4780000000000002</v>
      </c>
      <c r="AF1413">
        <v>2.42</v>
      </c>
      <c r="AG1413">
        <v>2.4260000000000002</v>
      </c>
      <c r="AH1413">
        <v>2.46</v>
      </c>
    </row>
    <row r="1414" spans="1:34" x14ac:dyDescent="0.4">
      <c r="A1414" s="2">
        <v>40847</v>
      </c>
      <c r="B1414">
        <v>0.93899999999999995</v>
      </c>
      <c r="C1414">
        <v>0.92200000000000004</v>
      </c>
      <c r="D1414">
        <v>0.90600000000000003</v>
      </c>
      <c r="E1414">
        <v>0.92200000000000004</v>
      </c>
      <c r="F1414">
        <v>0.878</v>
      </c>
      <c r="G1414">
        <v>0.79100000000000004</v>
      </c>
      <c r="H1414">
        <v>0.749</v>
      </c>
      <c r="I1414">
        <v>0.72499999999999998</v>
      </c>
      <c r="J1414">
        <v>0.72199999999999998</v>
      </c>
      <c r="K1414">
        <v>0.68899999999999995</v>
      </c>
      <c r="L1414">
        <v>0.68</v>
      </c>
      <c r="M1414">
        <v>0.67300000000000004</v>
      </c>
      <c r="N1414">
        <v>0.67</v>
      </c>
      <c r="O1414">
        <v>0.66600000000000004</v>
      </c>
      <c r="P1414">
        <v>0.67300000000000004</v>
      </c>
      <c r="Q1414">
        <v>0.67300000000000004</v>
      </c>
      <c r="R1414">
        <v>0.69</v>
      </c>
      <c r="S1414">
        <v>0.71799999999999997</v>
      </c>
      <c r="T1414">
        <v>0.751</v>
      </c>
      <c r="U1414">
        <v>0.93500000000000005</v>
      </c>
      <c r="V1414">
        <v>1.1819999999999999</v>
      </c>
      <c r="W1414">
        <v>1.387</v>
      </c>
      <c r="X1414">
        <v>1.5880000000000001</v>
      </c>
      <c r="Y1414">
        <v>1.7549999999999999</v>
      </c>
      <c r="Z1414">
        <v>1.89</v>
      </c>
      <c r="AA1414">
        <v>2.0059999999999998</v>
      </c>
      <c r="AB1414">
        <v>2.11</v>
      </c>
      <c r="AD1414">
        <v>2.4809999999999999</v>
      </c>
      <c r="AE1414">
        <v>2.5659999999999998</v>
      </c>
      <c r="AF1414">
        <v>2.5070000000000001</v>
      </c>
      <c r="AG1414">
        <v>2.512</v>
      </c>
      <c r="AH1414">
        <v>2.5419999999999998</v>
      </c>
    </row>
    <row r="1415" spans="1:34" x14ac:dyDescent="0.4">
      <c r="A1415" s="2">
        <v>40844</v>
      </c>
      <c r="B1415">
        <v>0.90900000000000003</v>
      </c>
      <c r="C1415">
        <v>0.94399999999999995</v>
      </c>
      <c r="D1415">
        <v>0.91900000000000004</v>
      </c>
      <c r="E1415">
        <v>0.92</v>
      </c>
      <c r="F1415">
        <v>0.9</v>
      </c>
      <c r="G1415">
        <v>0.82299999999999995</v>
      </c>
      <c r="H1415">
        <v>0.78900000000000003</v>
      </c>
      <c r="I1415">
        <v>0.76100000000000001</v>
      </c>
      <c r="J1415">
        <v>0.745</v>
      </c>
      <c r="K1415">
        <v>0.76400000000000001</v>
      </c>
      <c r="L1415">
        <v>0.73499999999999999</v>
      </c>
      <c r="M1415">
        <v>0.72</v>
      </c>
      <c r="N1415">
        <v>0.71699999999999997</v>
      </c>
      <c r="O1415">
        <v>0.71599999999999997</v>
      </c>
      <c r="P1415">
        <v>0.72</v>
      </c>
      <c r="Q1415">
        <v>0.72899999999999998</v>
      </c>
      <c r="R1415">
        <v>0.752</v>
      </c>
      <c r="S1415">
        <v>0.81</v>
      </c>
      <c r="T1415">
        <v>0.82</v>
      </c>
      <c r="U1415">
        <v>1.036</v>
      </c>
      <c r="V1415">
        <v>1.276</v>
      </c>
      <c r="W1415">
        <v>1.51</v>
      </c>
      <c r="X1415">
        <v>1.716</v>
      </c>
      <c r="Y1415">
        <v>1.891</v>
      </c>
      <c r="Z1415">
        <v>2.0350000000000001</v>
      </c>
      <c r="AA1415">
        <v>2.1539999999999999</v>
      </c>
      <c r="AB1415">
        <v>2.2610000000000001</v>
      </c>
      <c r="AD1415">
        <v>2.6320000000000001</v>
      </c>
      <c r="AE1415">
        <v>2.718</v>
      </c>
      <c r="AF1415">
        <v>2.665</v>
      </c>
      <c r="AG1415">
        <v>2.6680000000000001</v>
      </c>
      <c r="AH1415">
        <v>2.698</v>
      </c>
    </row>
    <row r="1416" spans="1:34" x14ac:dyDescent="0.4">
      <c r="A1416" s="2">
        <v>40843</v>
      </c>
      <c r="B1416">
        <v>0.92600000000000005</v>
      </c>
      <c r="C1416">
        <v>0.96699999999999997</v>
      </c>
      <c r="D1416">
        <v>0.95299999999999996</v>
      </c>
      <c r="E1416">
        <v>0.94099999999999995</v>
      </c>
      <c r="F1416">
        <v>0.90200000000000002</v>
      </c>
      <c r="G1416">
        <v>0.84799999999999998</v>
      </c>
      <c r="H1416">
        <v>0.81899999999999995</v>
      </c>
      <c r="I1416">
        <v>0.79800000000000004</v>
      </c>
      <c r="J1416">
        <v>0.78700000000000003</v>
      </c>
      <c r="K1416">
        <v>0.77600000000000002</v>
      </c>
      <c r="L1416">
        <v>0.77200000000000002</v>
      </c>
      <c r="M1416">
        <v>0.77</v>
      </c>
      <c r="N1416">
        <v>0.76600000000000001</v>
      </c>
      <c r="O1416">
        <v>0.76800000000000002</v>
      </c>
      <c r="P1416">
        <v>0.77</v>
      </c>
      <c r="Q1416">
        <v>0.78200000000000003</v>
      </c>
      <c r="R1416">
        <v>0.80500000000000005</v>
      </c>
      <c r="S1416">
        <v>0.86199999999999999</v>
      </c>
      <c r="T1416">
        <v>0.88800000000000001</v>
      </c>
      <c r="U1416">
        <v>1.08</v>
      </c>
      <c r="V1416">
        <v>1.3220000000000001</v>
      </c>
      <c r="W1416">
        <v>1.5580000000000001</v>
      </c>
      <c r="X1416">
        <v>1.7609999999999999</v>
      </c>
      <c r="Y1416">
        <v>1.93</v>
      </c>
      <c r="Z1416">
        <v>2.0680000000000001</v>
      </c>
      <c r="AA1416">
        <v>2.1859999999999999</v>
      </c>
      <c r="AB1416">
        <v>2.2909999999999999</v>
      </c>
      <c r="AD1416">
        <v>2.66</v>
      </c>
      <c r="AE1416">
        <v>2.7450000000000001</v>
      </c>
      <c r="AF1416">
        <v>2.6989999999999998</v>
      </c>
      <c r="AG1416">
        <v>2.7010000000000001</v>
      </c>
      <c r="AH1416">
        <v>2.7309999999999999</v>
      </c>
    </row>
    <row r="1417" spans="1:34" x14ac:dyDescent="0.4">
      <c r="A1417" s="2">
        <v>40842</v>
      </c>
      <c r="B1417">
        <v>0.94899999999999995</v>
      </c>
      <c r="C1417">
        <v>0.95499999999999996</v>
      </c>
      <c r="D1417">
        <v>0.94799999999999995</v>
      </c>
      <c r="E1417">
        <v>0.93200000000000005</v>
      </c>
      <c r="F1417">
        <v>0.85099999999999998</v>
      </c>
      <c r="G1417">
        <v>0.80300000000000005</v>
      </c>
      <c r="H1417">
        <v>0.76800000000000002</v>
      </c>
      <c r="I1417">
        <v>0.74099999999999999</v>
      </c>
      <c r="J1417">
        <v>0.71899999999999997</v>
      </c>
      <c r="K1417">
        <v>0.70299999999999996</v>
      </c>
      <c r="L1417">
        <v>0.69</v>
      </c>
      <c r="M1417">
        <v>0.68</v>
      </c>
      <c r="N1417">
        <v>0.67200000000000004</v>
      </c>
      <c r="O1417">
        <v>0.66700000000000004</v>
      </c>
      <c r="P1417">
        <v>0.67700000000000005</v>
      </c>
      <c r="Q1417">
        <v>0.66400000000000003</v>
      </c>
      <c r="R1417">
        <v>0.67800000000000005</v>
      </c>
      <c r="S1417">
        <v>0.73199999999999998</v>
      </c>
      <c r="T1417">
        <v>0.74</v>
      </c>
      <c r="U1417">
        <v>0.94499999999999995</v>
      </c>
      <c r="V1417">
        <v>1.1779999999999999</v>
      </c>
      <c r="W1417">
        <v>1.3939999999999999</v>
      </c>
      <c r="X1417">
        <v>1.595</v>
      </c>
      <c r="Y1417">
        <v>1.7649999999999999</v>
      </c>
      <c r="Z1417">
        <v>1.903</v>
      </c>
      <c r="AA1417">
        <v>2.0179999999999998</v>
      </c>
      <c r="AB1417">
        <v>2.12</v>
      </c>
      <c r="AD1417">
        <v>2.4809999999999999</v>
      </c>
      <c r="AE1417">
        <v>2.5579999999999998</v>
      </c>
      <c r="AF1417">
        <v>2.508</v>
      </c>
      <c r="AG1417">
        <v>2.512</v>
      </c>
      <c r="AH1417">
        <v>2.544</v>
      </c>
    </row>
    <row r="1418" spans="1:34" x14ac:dyDescent="0.4">
      <c r="A1418" s="2">
        <v>40841</v>
      </c>
      <c r="B1418">
        <v>0.94299999999999995</v>
      </c>
      <c r="C1418">
        <v>0.95799999999999996</v>
      </c>
      <c r="D1418">
        <v>0.93400000000000005</v>
      </c>
      <c r="E1418">
        <v>0.91100000000000003</v>
      </c>
      <c r="F1418">
        <v>0.85699999999999998</v>
      </c>
      <c r="G1418">
        <v>0.80900000000000005</v>
      </c>
      <c r="H1418">
        <v>0.77</v>
      </c>
      <c r="I1418">
        <v>0.73899999999999999</v>
      </c>
      <c r="J1418">
        <v>0.72399999999999998</v>
      </c>
      <c r="K1418">
        <v>0.73299999999999998</v>
      </c>
      <c r="L1418">
        <v>0.69499999999999995</v>
      </c>
      <c r="M1418">
        <v>0.68600000000000005</v>
      </c>
      <c r="N1418">
        <v>0.67700000000000005</v>
      </c>
      <c r="O1418">
        <v>0.66700000000000004</v>
      </c>
      <c r="P1418">
        <v>0.66500000000000004</v>
      </c>
      <c r="Q1418">
        <v>0.67100000000000004</v>
      </c>
      <c r="R1418">
        <v>0.68500000000000005</v>
      </c>
      <c r="S1418">
        <v>0.74099999999999999</v>
      </c>
      <c r="T1418">
        <v>0.749</v>
      </c>
      <c r="U1418">
        <v>0.94799999999999995</v>
      </c>
      <c r="V1418">
        <v>1.1879999999999999</v>
      </c>
      <c r="W1418">
        <v>1.419</v>
      </c>
      <c r="X1418">
        <v>1.6180000000000001</v>
      </c>
      <c r="Y1418">
        <v>1.7849999999999999</v>
      </c>
      <c r="Z1418">
        <v>1.925</v>
      </c>
      <c r="AA1418">
        <v>2.0390000000000001</v>
      </c>
      <c r="AB1418">
        <v>2.1389999999999998</v>
      </c>
      <c r="AD1418">
        <v>2.4889999999999999</v>
      </c>
      <c r="AE1418">
        <v>2.5630000000000002</v>
      </c>
      <c r="AF1418">
        <v>2.5030000000000001</v>
      </c>
      <c r="AG1418">
        <v>2.508</v>
      </c>
      <c r="AH1418">
        <v>2.54</v>
      </c>
    </row>
    <row r="1419" spans="1:34" x14ac:dyDescent="0.4">
      <c r="A1419" s="2">
        <v>40840</v>
      </c>
      <c r="B1419">
        <v>0.97</v>
      </c>
      <c r="C1419">
        <v>0.95899999999999996</v>
      </c>
      <c r="D1419">
        <v>0.94799999999999995</v>
      </c>
      <c r="E1419">
        <v>0.92800000000000005</v>
      </c>
      <c r="F1419">
        <v>0.89800000000000002</v>
      </c>
      <c r="G1419">
        <v>0.83199999999999996</v>
      </c>
      <c r="H1419">
        <v>0.79700000000000004</v>
      </c>
      <c r="I1419">
        <v>0.77400000000000002</v>
      </c>
      <c r="J1419">
        <v>0.76900000000000002</v>
      </c>
      <c r="K1419">
        <v>0.77</v>
      </c>
      <c r="L1419">
        <v>0.77200000000000002</v>
      </c>
      <c r="M1419">
        <v>0.752</v>
      </c>
      <c r="N1419">
        <v>0.73199999999999998</v>
      </c>
      <c r="O1419">
        <v>0.73499999999999999</v>
      </c>
      <c r="P1419">
        <v>0.73099999999999998</v>
      </c>
      <c r="Q1419">
        <v>0.74399999999999999</v>
      </c>
      <c r="R1419">
        <v>0.76600000000000001</v>
      </c>
      <c r="S1419">
        <v>0.79900000000000004</v>
      </c>
      <c r="T1419">
        <v>0.84099999999999997</v>
      </c>
      <c r="U1419">
        <v>1.0349999999999999</v>
      </c>
      <c r="V1419">
        <v>1.276</v>
      </c>
      <c r="W1419">
        <v>1.504</v>
      </c>
      <c r="X1419">
        <v>1.6970000000000001</v>
      </c>
      <c r="Y1419">
        <v>1.8580000000000001</v>
      </c>
      <c r="Z1419">
        <v>1.992</v>
      </c>
      <c r="AA1419">
        <v>2.101</v>
      </c>
      <c r="AB1419">
        <v>2.2000000000000002</v>
      </c>
      <c r="AD1419">
        <v>2.548</v>
      </c>
      <c r="AE1419">
        <v>2.621</v>
      </c>
      <c r="AF1419">
        <v>2.552</v>
      </c>
      <c r="AG1419">
        <v>2.5579999999999998</v>
      </c>
      <c r="AH1419">
        <v>2.59</v>
      </c>
    </row>
    <row r="1420" spans="1:34" x14ac:dyDescent="0.4">
      <c r="A1420" s="2">
        <v>40837</v>
      </c>
      <c r="B1420">
        <v>0.94</v>
      </c>
      <c r="C1420">
        <v>0.94</v>
      </c>
      <c r="D1420">
        <v>0.94699999999999995</v>
      </c>
      <c r="E1420">
        <v>0.91200000000000003</v>
      </c>
      <c r="F1420">
        <v>0.89</v>
      </c>
      <c r="G1420">
        <v>0.84399999999999997</v>
      </c>
      <c r="H1420">
        <v>0.82</v>
      </c>
      <c r="I1420">
        <v>0.81599999999999995</v>
      </c>
      <c r="J1420">
        <v>0.77500000000000002</v>
      </c>
      <c r="K1420">
        <v>0.76</v>
      </c>
      <c r="L1420">
        <v>0.76700000000000002</v>
      </c>
      <c r="M1420">
        <v>0.755</v>
      </c>
      <c r="N1420">
        <v>0.748</v>
      </c>
      <c r="O1420">
        <v>0.75</v>
      </c>
      <c r="P1420">
        <v>0.75</v>
      </c>
      <c r="Q1420">
        <v>0.749</v>
      </c>
      <c r="R1420">
        <v>0.77500000000000002</v>
      </c>
      <c r="S1420">
        <v>0.8</v>
      </c>
      <c r="T1420">
        <v>0.85499999999999998</v>
      </c>
      <c r="U1420">
        <v>1.04</v>
      </c>
      <c r="V1420">
        <v>1.26</v>
      </c>
      <c r="W1420">
        <v>1.482</v>
      </c>
      <c r="X1420">
        <v>1.6739999999999999</v>
      </c>
      <c r="Y1420">
        <v>1.833</v>
      </c>
      <c r="Z1420">
        <v>1.9630000000000001</v>
      </c>
      <c r="AA1420">
        <v>2.0710000000000002</v>
      </c>
      <c r="AB1420">
        <v>2.17</v>
      </c>
      <c r="AD1420">
        <v>2.516</v>
      </c>
      <c r="AE1420">
        <v>2.5880000000000001</v>
      </c>
      <c r="AF1420">
        <v>2.5179999999999998</v>
      </c>
      <c r="AG1420">
        <v>2.5190000000000001</v>
      </c>
      <c r="AH1420">
        <v>2.5510000000000002</v>
      </c>
    </row>
    <row r="1421" spans="1:34" x14ac:dyDescent="0.4">
      <c r="A1421" s="2">
        <v>40836</v>
      </c>
      <c r="B1421">
        <v>0.94</v>
      </c>
      <c r="C1421">
        <v>0.96</v>
      </c>
      <c r="D1421">
        <v>0.96099999999999997</v>
      </c>
      <c r="E1421">
        <v>0.93100000000000005</v>
      </c>
      <c r="F1421">
        <v>0.876</v>
      </c>
      <c r="G1421">
        <v>0.84599999999999997</v>
      </c>
      <c r="H1421">
        <v>0.81299999999999994</v>
      </c>
      <c r="I1421">
        <v>0.79100000000000004</v>
      </c>
      <c r="J1421">
        <v>0.77900000000000003</v>
      </c>
      <c r="K1421">
        <v>0.77</v>
      </c>
      <c r="L1421">
        <v>0.749</v>
      </c>
      <c r="M1421">
        <v>0.745</v>
      </c>
      <c r="N1421">
        <v>0.73899999999999999</v>
      </c>
      <c r="O1421">
        <v>0.73</v>
      </c>
      <c r="P1421">
        <v>0.73</v>
      </c>
      <c r="Q1421">
        <v>0.73399999999999999</v>
      </c>
      <c r="R1421">
        <v>0.75</v>
      </c>
      <c r="S1421">
        <v>0.78</v>
      </c>
      <c r="T1421">
        <v>0.81499999999999995</v>
      </c>
      <c r="U1421">
        <v>1</v>
      </c>
      <c r="V1421">
        <v>1.2050000000000001</v>
      </c>
      <c r="W1421">
        <v>1.43</v>
      </c>
      <c r="X1421">
        <v>1.629</v>
      </c>
      <c r="Y1421">
        <v>1.792</v>
      </c>
      <c r="Z1421">
        <v>1.9430000000000001</v>
      </c>
      <c r="AA1421">
        <v>2.0550000000000002</v>
      </c>
      <c r="AB1421">
        <v>2.153</v>
      </c>
      <c r="AD1421">
        <v>2.5070000000000001</v>
      </c>
      <c r="AE1421">
        <v>2.5830000000000002</v>
      </c>
      <c r="AF1421">
        <v>2.5129999999999999</v>
      </c>
      <c r="AG1421">
        <v>2.5190000000000001</v>
      </c>
      <c r="AH1421">
        <v>2.552</v>
      </c>
    </row>
    <row r="1422" spans="1:34" x14ac:dyDescent="0.4">
      <c r="A1422" s="2">
        <v>40835</v>
      </c>
      <c r="B1422">
        <v>0.92700000000000005</v>
      </c>
      <c r="C1422">
        <v>0.94199999999999995</v>
      </c>
      <c r="D1422">
        <v>0.93300000000000005</v>
      </c>
      <c r="E1422">
        <v>0.91900000000000004</v>
      </c>
      <c r="F1422">
        <v>0.88300000000000001</v>
      </c>
      <c r="G1422">
        <v>0.84</v>
      </c>
      <c r="H1422">
        <v>0.81200000000000006</v>
      </c>
      <c r="I1422">
        <v>0.79</v>
      </c>
      <c r="J1422">
        <v>0.77</v>
      </c>
      <c r="K1422">
        <v>0.75700000000000001</v>
      </c>
      <c r="L1422">
        <v>0.745</v>
      </c>
      <c r="M1422">
        <v>0.73699999999999999</v>
      </c>
      <c r="N1422">
        <v>0.73199999999999998</v>
      </c>
      <c r="O1422">
        <v>0.72899999999999998</v>
      </c>
      <c r="P1422">
        <v>0.72699999999999998</v>
      </c>
      <c r="Q1422">
        <v>0.73</v>
      </c>
      <c r="R1422">
        <v>0.747</v>
      </c>
      <c r="S1422">
        <v>0.77500000000000002</v>
      </c>
      <c r="T1422">
        <v>0.81200000000000006</v>
      </c>
      <c r="U1422">
        <v>1.01</v>
      </c>
      <c r="V1422">
        <v>1.2450000000000001</v>
      </c>
      <c r="W1422">
        <v>1.48</v>
      </c>
      <c r="X1422">
        <v>1.681</v>
      </c>
      <c r="Y1422">
        <v>1.8480000000000001</v>
      </c>
      <c r="Z1422">
        <v>1.986</v>
      </c>
      <c r="AA1422">
        <v>2.0990000000000002</v>
      </c>
      <c r="AB1422">
        <v>2.2010000000000001</v>
      </c>
      <c r="AD1422">
        <v>2.5619999999999998</v>
      </c>
      <c r="AE1422">
        <v>2.6379999999999999</v>
      </c>
      <c r="AF1422">
        <v>2.5739999999999998</v>
      </c>
      <c r="AG1422">
        <v>2.58</v>
      </c>
      <c r="AH1422">
        <v>2.6139999999999999</v>
      </c>
    </row>
    <row r="1423" spans="1:34" x14ac:dyDescent="0.4">
      <c r="A1423" s="2">
        <v>40834</v>
      </c>
      <c r="B1423">
        <v>0.92600000000000005</v>
      </c>
      <c r="C1423">
        <v>0.94299999999999995</v>
      </c>
      <c r="D1423">
        <v>0.92800000000000005</v>
      </c>
      <c r="E1423">
        <v>0.92800000000000005</v>
      </c>
      <c r="F1423">
        <v>0.873</v>
      </c>
      <c r="G1423">
        <v>0.83399999999999996</v>
      </c>
      <c r="H1423">
        <v>0.79700000000000004</v>
      </c>
      <c r="I1423">
        <v>0.77300000000000002</v>
      </c>
      <c r="J1423">
        <v>0.76100000000000001</v>
      </c>
      <c r="K1423">
        <v>0.76100000000000001</v>
      </c>
      <c r="L1423">
        <v>0.76</v>
      </c>
      <c r="M1423">
        <v>0.74399999999999999</v>
      </c>
      <c r="N1423">
        <v>0.74</v>
      </c>
      <c r="O1423">
        <v>0.71499999999999997</v>
      </c>
      <c r="P1423">
        <v>0.71299999999999997</v>
      </c>
      <c r="Q1423">
        <v>0.71199999999999997</v>
      </c>
      <c r="R1423">
        <v>0.72499999999999998</v>
      </c>
      <c r="S1423">
        <v>0.77900000000000003</v>
      </c>
      <c r="T1423">
        <v>0.79</v>
      </c>
      <c r="U1423">
        <v>0.97699999999999998</v>
      </c>
      <c r="V1423">
        <v>1.2030000000000001</v>
      </c>
      <c r="W1423">
        <v>1.431</v>
      </c>
      <c r="X1423">
        <v>1.6319999999999999</v>
      </c>
      <c r="Y1423">
        <v>1.7989999999999999</v>
      </c>
      <c r="Z1423">
        <v>1.9330000000000001</v>
      </c>
      <c r="AA1423">
        <v>2.0470000000000002</v>
      </c>
      <c r="AB1423">
        <v>2.1469999999999998</v>
      </c>
      <c r="AD1423">
        <v>2.5049999999999999</v>
      </c>
      <c r="AE1423">
        <v>2.5779999999999998</v>
      </c>
      <c r="AF1423">
        <v>2.5070000000000001</v>
      </c>
      <c r="AG1423">
        <v>2.512</v>
      </c>
      <c r="AH1423">
        <v>2.5449999999999999</v>
      </c>
    </row>
    <row r="1424" spans="1:34" x14ac:dyDescent="0.4">
      <c r="A1424" s="2">
        <v>40833</v>
      </c>
      <c r="B1424">
        <v>0.92</v>
      </c>
      <c r="C1424">
        <v>0.94299999999999995</v>
      </c>
      <c r="D1424">
        <v>0.93</v>
      </c>
      <c r="E1424">
        <v>0.91800000000000004</v>
      </c>
      <c r="F1424">
        <v>0.871</v>
      </c>
      <c r="G1424">
        <v>0.83499999999999996</v>
      </c>
      <c r="H1424">
        <v>0.79700000000000004</v>
      </c>
      <c r="I1424">
        <v>0.77400000000000002</v>
      </c>
      <c r="J1424">
        <v>0.754</v>
      </c>
      <c r="K1424">
        <v>0.73899999999999999</v>
      </c>
      <c r="L1424">
        <v>0.72899999999999998</v>
      </c>
      <c r="M1424">
        <v>0.72</v>
      </c>
      <c r="N1424">
        <v>0.71299999999999997</v>
      </c>
      <c r="O1424">
        <v>0.70799999999999996</v>
      </c>
      <c r="P1424">
        <v>0.70499999999999996</v>
      </c>
      <c r="Q1424">
        <v>0.70499999999999996</v>
      </c>
      <c r="R1424">
        <v>0.72799999999999998</v>
      </c>
      <c r="S1424">
        <v>0.752</v>
      </c>
      <c r="T1424">
        <v>0.79200000000000004</v>
      </c>
      <c r="U1424">
        <v>0.98</v>
      </c>
      <c r="V1424">
        <v>1.214</v>
      </c>
      <c r="W1424">
        <v>1.4470000000000001</v>
      </c>
      <c r="X1424">
        <v>1.6519999999999999</v>
      </c>
      <c r="Y1424">
        <v>1.823</v>
      </c>
      <c r="Z1424">
        <v>1.962</v>
      </c>
      <c r="AA1424">
        <v>2.0790000000000002</v>
      </c>
      <c r="AB1424">
        <v>2.181</v>
      </c>
      <c r="AD1424">
        <v>2.5369999999999999</v>
      </c>
      <c r="AE1424">
        <v>2.6059999999999999</v>
      </c>
      <c r="AF1424">
        <v>2.5299999999999998</v>
      </c>
      <c r="AG1424">
        <v>2.532</v>
      </c>
      <c r="AH1424">
        <v>2.5609999999999999</v>
      </c>
    </row>
    <row r="1425" spans="1:34" x14ac:dyDescent="0.4">
      <c r="A1425" s="2">
        <v>40830</v>
      </c>
      <c r="B1425">
        <v>0.95099999999999996</v>
      </c>
      <c r="C1425">
        <v>0.96399999999999997</v>
      </c>
      <c r="D1425">
        <v>0.92600000000000005</v>
      </c>
      <c r="E1425">
        <v>0.93700000000000006</v>
      </c>
      <c r="F1425">
        <v>0.88800000000000001</v>
      </c>
      <c r="G1425">
        <v>0.84299999999999997</v>
      </c>
      <c r="H1425">
        <v>0.80400000000000005</v>
      </c>
      <c r="I1425">
        <v>0.78600000000000003</v>
      </c>
      <c r="J1425">
        <v>0.78300000000000003</v>
      </c>
      <c r="K1425">
        <v>0.78700000000000003</v>
      </c>
      <c r="L1425">
        <v>0.79400000000000004</v>
      </c>
      <c r="M1425">
        <v>0.79</v>
      </c>
      <c r="N1425">
        <v>0.76500000000000001</v>
      </c>
      <c r="O1425">
        <v>0.77900000000000003</v>
      </c>
      <c r="P1425">
        <v>0.77</v>
      </c>
      <c r="Q1425">
        <v>0.78500000000000003</v>
      </c>
      <c r="R1425">
        <v>0.80800000000000005</v>
      </c>
      <c r="S1425">
        <v>0.876</v>
      </c>
      <c r="T1425">
        <v>0.89400000000000002</v>
      </c>
      <c r="U1425">
        <v>1.075</v>
      </c>
      <c r="V1425">
        <v>1.34</v>
      </c>
      <c r="W1425">
        <v>1.577</v>
      </c>
      <c r="X1425">
        <v>1.784</v>
      </c>
      <c r="Y1425">
        <v>1.9570000000000001</v>
      </c>
      <c r="Z1425">
        <v>2.0990000000000002</v>
      </c>
      <c r="AA1425">
        <v>2.2149999999999999</v>
      </c>
      <c r="AB1425">
        <v>2.3199999999999998</v>
      </c>
      <c r="AD1425">
        <v>2.6739999999999999</v>
      </c>
      <c r="AE1425">
        <v>2.7450000000000001</v>
      </c>
      <c r="AF1425">
        <v>2.6709999999999998</v>
      </c>
      <c r="AG1425">
        <v>2.673</v>
      </c>
      <c r="AH1425">
        <v>2.702</v>
      </c>
    </row>
    <row r="1426" spans="1:34" x14ac:dyDescent="0.4">
      <c r="A1426" s="2">
        <v>40829</v>
      </c>
      <c r="B1426">
        <v>0.94199999999999995</v>
      </c>
      <c r="C1426">
        <v>0.94</v>
      </c>
      <c r="D1426">
        <v>0.92500000000000004</v>
      </c>
      <c r="E1426">
        <v>0.91300000000000003</v>
      </c>
      <c r="F1426">
        <v>0.89300000000000002</v>
      </c>
      <c r="G1426">
        <v>0.83699999999999997</v>
      </c>
      <c r="H1426">
        <v>0.79100000000000004</v>
      </c>
      <c r="I1426">
        <v>0.78600000000000003</v>
      </c>
      <c r="J1426">
        <v>0.75900000000000001</v>
      </c>
      <c r="K1426">
        <v>0.76600000000000001</v>
      </c>
      <c r="L1426">
        <v>0.746</v>
      </c>
      <c r="M1426">
        <v>0.747</v>
      </c>
      <c r="N1426">
        <v>0.747</v>
      </c>
      <c r="O1426">
        <v>0.747</v>
      </c>
      <c r="P1426">
        <v>0.749</v>
      </c>
      <c r="Q1426">
        <v>0.76100000000000001</v>
      </c>
      <c r="R1426">
        <v>0.78200000000000003</v>
      </c>
      <c r="S1426">
        <v>0.81689999999999996</v>
      </c>
      <c r="T1426">
        <v>0.85429999999999995</v>
      </c>
      <c r="U1426">
        <v>1.0315000000000001</v>
      </c>
      <c r="V1426">
        <v>1.2989999999999999</v>
      </c>
      <c r="W1426">
        <v>1.53</v>
      </c>
      <c r="X1426">
        <v>1.7350000000000001</v>
      </c>
      <c r="Y1426">
        <v>1.905</v>
      </c>
      <c r="Z1426">
        <v>2.0430000000000001</v>
      </c>
      <c r="AA1426">
        <v>2.1579999999999999</v>
      </c>
      <c r="AB1426">
        <v>2.2589999999999999</v>
      </c>
      <c r="AD1426">
        <v>2.6080000000000001</v>
      </c>
      <c r="AE1426">
        <v>2.6789999999999998</v>
      </c>
      <c r="AF1426">
        <v>2.6120000000000001</v>
      </c>
      <c r="AG1426">
        <v>2.6139999999999999</v>
      </c>
      <c r="AH1426">
        <v>2.6469999999999998</v>
      </c>
    </row>
    <row r="1427" spans="1:34" x14ac:dyDescent="0.4">
      <c r="A1427" s="2">
        <v>40828</v>
      </c>
      <c r="B1427">
        <v>0.98599999999999999</v>
      </c>
      <c r="C1427">
        <v>0.97599999999999998</v>
      </c>
      <c r="D1427">
        <v>0.94199999999999995</v>
      </c>
      <c r="E1427">
        <v>0.93600000000000005</v>
      </c>
      <c r="F1427">
        <v>0.92700000000000005</v>
      </c>
      <c r="G1427">
        <v>0.871</v>
      </c>
      <c r="H1427">
        <v>0.82099999999999995</v>
      </c>
      <c r="I1427">
        <v>0.8</v>
      </c>
      <c r="J1427">
        <v>0.79</v>
      </c>
      <c r="K1427">
        <v>0.78700000000000003</v>
      </c>
      <c r="L1427">
        <v>0.78600000000000003</v>
      </c>
      <c r="M1427">
        <v>0.79400000000000004</v>
      </c>
      <c r="N1427">
        <v>0.78800000000000003</v>
      </c>
      <c r="O1427">
        <v>0.79500000000000004</v>
      </c>
      <c r="P1427">
        <v>0.79500000000000004</v>
      </c>
      <c r="Q1427">
        <v>0.82430000000000003</v>
      </c>
      <c r="R1427">
        <v>0.8478</v>
      </c>
      <c r="S1427">
        <v>0.88039999999999996</v>
      </c>
      <c r="T1427">
        <v>0.92600000000000005</v>
      </c>
      <c r="U1427">
        <v>1.1225000000000001</v>
      </c>
      <c r="V1427">
        <v>1.371</v>
      </c>
      <c r="W1427">
        <v>1.615</v>
      </c>
      <c r="X1427">
        <v>1.8180000000000001</v>
      </c>
      <c r="Y1427">
        <v>1.9870000000000001</v>
      </c>
      <c r="Z1427">
        <v>2.1240000000000001</v>
      </c>
      <c r="AA1427">
        <v>2.2389999999999999</v>
      </c>
      <c r="AB1427">
        <v>2.3410000000000002</v>
      </c>
      <c r="AD1427">
        <v>2.6869999999999998</v>
      </c>
      <c r="AE1427">
        <v>2.7610000000000001</v>
      </c>
      <c r="AF1427">
        <v>2.6880000000000002</v>
      </c>
      <c r="AG1427">
        <v>2.6890000000000001</v>
      </c>
      <c r="AH1427">
        <v>2.718</v>
      </c>
    </row>
    <row r="1428" spans="1:34" x14ac:dyDescent="0.4">
      <c r="A1428" s="2">
        <v>40827</v>
      </c>
      <c r="B1428">
        <v>1.05</v>
      </c>
      <c r="C1428">
        <v>1.03</v>
      </c>
      <c r="D1428">
        <v>1</v>
      </c>
      <c r="E1428">
        <v>0.98199999999999998</v>
      </c>
      <c r="F1428">
        <v>0.92700000000000005</v>
      </c>
      <c r="G1428">
        <v>0.877</v>
      </c>
      <c r="H1428">
        <v>0.83</v>
      </c>
      <c r="I1428">
        <v>0.80300000000000005</v>
      </c>
      <c r="J1428">
        <v>0.78700000000000003</v>
      </c>
      <c r="K1428">
        <v>0.77700000000000002</v>
      </c>
      <c r="L1428">
        <v>0.76700000000000002</v>
      </c>
      <c r="M1428">
        <v>0.76400000000000001</v>
      </c>
      <c r="N1428">
        <v>0.79100000000000004</v>
      </c>
      <c r="O1428">
        <v>0.76500000000000001</v>
      </c>
      <c r="P1428">
        <v>0.76700000000000002</v>
      </c>
      <c r="Q1428">
        <v>0.77300000000000002</v>
      </c>
      <c r="R1428">
        <v>0.79</v>
      </c>
      <c r="S1428">
        <v>0.81179999999999997</v>
      </c>
      <c r="T1428">
        <v>0.85399999999999998</v>
      </c>
      <c r="U1428">
        <v>1.0098</v>
      </c>
      <c r="V1428">
        <v>1.2749999999999999</v>
      </c>
      <c r="W1428">
        <v>1.508</v>
      </c>
      <c r="X1428">
        <v>1.706</v>
      </c>
      <c r="Y1428">
        <v>1.871</v>
      </c>
      <c r="Z1428">
        <v>2.0049999999999999</v>
      </c>
      <c r="AA1428">
        <v>2.1179999999999999</v>
      </c>
      <c r="AB1428">
        <v>2.2170000000000001</v>
      </c>
      <c r="AD1428">
        <v>2.5550000000000002</v>
      </c>
      <c r="AE1428">
        <v>2.6230000000000002</v>
      </c>
      <c r="AF1428">
        <v>2.548</v>
      </c>
      <c r="AG1428">
        <v>2.5489999999999999</v>
      </c>
      <c r="AH1428">
        <v>2.5779999999999998</v>
      </c>
    </row>
    <row r="1429" spans="1:34" x14ac:dyDescent="0.4">
      <c r="A1429" s="2">
        <v>40826</v>
      </c>
      <c r="B1429">
        <v>1.0429999999999999</v>
      </c>
      <c r="C1429">
        <v>1.044</v>
      </c>
      <c r="D1429">
        <v>1.0029999999999999</v>
      </c>
      <c r="E1429">
        <v>0.96699999999999997</v>
      </c>
      <c r="F1429">
        <v>0.93500000000000005</v>
      </c>
      <c r="G1429">
        <v>0.879</v>
      </c>
      <c r="H1429">
        <v>0.81499999999999995</v>
      </c>
      <c r="I1429">
        <v>0.8</v>
      </c>
      <c r="J1429">
        <v>0.78300000000000003</v>
      </c>
      <c r="K1429">
        <v>0.76900000000000002</v>
      </c>
      <c r="L1429">
        <v>0.79</v>
      </c>
      <c r="M1429">
        <v>0.76100000000000001</v>
      </c>
      <c r="N1429">
        <v>0.75900000000000001</v>
      </c>
      <c r="O1429">
        <v>0.76</v>
      </c>
      <c r="P1429">
        <v>0.76</v>
      </c>
      <c r="Q1429">
        <v>0.76700000000000002</v>
      </c>
      <c r="R1429">
        <v>0.78400000000000003</v>
      </c>
      <c r="S1429">
        <v>0.80420000000000003</v>
      </c>
      <c r="T1429">
        <v>0.85</v>
      </c>
      <c r="U1429">
        <v>1.0169999999999999</v>
      </c>
      <c r="V1429">
        <v>1.2649999999999999</v>
      </c>
      <c r="W1429">
        <v>1.5029999999999999</v>
      </c>
      <c r="X1429">
        <v>1.704</v>
      </c>
      <c r="Y1429">
        <v>1.869</v>
      </c>
      <c r="Z1429">
        <v>2.004</v>
      </c>
      <c r="AA1429">
        <v>2.117</v>
      </c>
      <c r="AB1429">
        <v>2.2170000000000001</v>
      </c>
      <c r="AD1429">
        <v>2.5659999999999998</v>
      </c>
      <c r="AE1429">
        <v>2.6309999999999998</v>
      </c>
      <c r="AF1429">
        <v>2.5510000000000002</v>
      </c>
      <c r="AG1429">
        <v>2.552</v>
      </c>
      <c r="AH1429">
        <v>2.581</v>
      </c>
    </row>
    <row r="1430" spans="1:34" x14ac:dyDescent="0.4">
      <c r="A1430" s="2">
        <v>40823</v>
      </c>
      <c r="B1430">
        <v>1.0760000000000001</v>
      </c>
      <c r="C1430">
        <v>1.0349999999999999</v>
      </c>
      <c r="D1430">
        <v>1.0189999999999999</v>
      </c>
      <c r="E1430">
        <v>0.98499999999999999</v>
      </c>
      <c r="F1430">
        <v>0.92</v>
      </c>
      <c r="G1430">
        <v>0.86099999999999999</v>
      </c>
      <c r="H1430">
        <v>0.79200000000000004</v>
      </c>
      <c r="I1430">
        <v>0.78800000000000003</v>
      </c>
      <c r="J1430">
        <v>0.74399999999999999</v>
      </c>
      <c r="K1430">
        <v>0.74</v>
      </c>
      <c r="L1430">
        <v>0.73499999999999999</v>
      </c>
      <c r="M1430">
        <v>0.73699999999999999</v>
      </c>
      <c r="N1430">
        <v>0.72199999999999998</v>
      </c>
      <c r="O1430">
        <v>0.72199999999999998</v>
      </c>
      <c r="P1430">
        <v>0.72</v>
      </c>
      <c r="Q1430">
        <v>0.72199999999999998</v>
      </c>
      <c r="R1430">
        <v>0.73499999999999999</v>
      </c>
      <c r="S1430">
        <v>0.75439999999999996</v>
      </c>
      <c r="T1430">
        <v>0.79300000000000004</v>
      </c>
      <c r="U1430">
        <v>0.96030000000000004</v>
      </c>
      <c r="V1430">
        <v>1.21</v>
      </c>
      <c r="W1430">
        <v>1.4390000000000001</v>
      </c>
      <c r="X1430">
        <v>1.6379999999999999</v>
      </c>
      <c r="Y1430">
        <v>1.802</v>
      </c>
      <c r="Z1430">
        <v>1.9350000000000001</v>
      </c>
      <c r="AA1430">
        <v>2.0459999999999998</v>
      </c>
      <c r="AB1430">
        <v>2.1459999999999999</v>
      </c>
      <c r="AD1430">
        <v>2.4830000000000001</v>
      </c>
      <c r="AE1430">
        <v>2.5529999999999999</v>
      </c>
      <c r="AF1430">
        <v>2.476</v>
      </c>
      <c r="AG1430">
        <v>2.4790000000000001</v>
      </c>
      <c r="AH1430">
        <v>2.5099999999999998</v>
      </c>
    </row>
    <row r="1431" spans="1:34" x14ac:dyDescent="0.4">
      <c r="A1431" s="2">
        <v>40822</v>
      </c>
      <c r="B1431">
        <v>1.048</v>
      </c>
      <c r="C1431">
        <v>0.98799999999999999</v>
      </c>
      <c r="D1431">
        <v>0.99099999999999999</v>
      </c>
      <c r="E1431">
        <v>0.97299999999999998</v>
      </c>
      <c r="F1431">
        <v>0.90700000000000003</v>
      </c>
      <c r="G1431">
        <v>0.84199999999999997</v>
      </c>
      <c r="H1431">
        <v>0.79400000000000004</v>
      </c>
      <c r="I1431">
        <v>0.76500000000000001</v>
      </c>
      <c r="J1431">
        <v>0.749</v>
      </c>
      <c r="K1431">
        <v>0.74</v>
      </c>
      <c r="L1431">
        <v>0.73399999999999999</v>
      </c>
      <c r="M1431">
        <v>0.745</v>
      </c>
      <c r="N1431">
        <v>0.73399999999999999</v>
      </c>
      <c r="O1431">
        <v>0.75</v>
      </c>
      <c r="P1431">
        <v>0.73099999999999998</v>
      </c>
      <c r="Q1431">
        <v>0.73899999999999999</v>
      </c>
      <c r="R1431">
        <v>0.75600000000000001</v>
      </c>
      <c r="S1431">
        <v>0.78269999999999995</v>
      </c>
      <c r="T1431">
        <v>0.81699999999999995</v>
      </c>
      <c r="U1431">
        <v>0.99039999999999995</v>
      </c>
      <c r="V1431">
        <v>1.2390000000000001</v>
      </c>
      <c r="W1431">
        <v>1.468</v>
      </c>
      <c r="X1431">
        <v>1.665</v>
      </c>
      <c r="Y1431">
        <v>1.8220000000000001</v>
      </c>
      <c r="Z1431">
        <v>1.9510000000000001</v>
      </c>
      <c r="AA1431">
        <v>2.06</v>
      </c>
      <c r="AB1431">
        <v>2.1579999999999999</v>
      </c>
      <c r="AD1431">
        <v>2.5059999999999998</v>
      </c>
      <c r="AE1431">
        <v>2.581</v>
      </c>
      <c r="AF1431">
        <v>2.512</v>
      </c>
      <c r="AG1431">
        <v>2.5169999999999999</v>
      </c>
      <c r="AH1431">
        <v>2.5510000000000002</v>
      </c>
    </row>
    <row r="1432" spans="1:34" x14ac:dyDescent="0.4">
      <c r="A1432" s="2">
        <v>40821</v>
      </c>
      <c r="B1432">
        <v>0.98099999999999998</v>
      </c>
      <c r="C1432">
        <v>0.93100000000000005</v>
      </c>
      <c r="D1432">
        <v>0.871</v>
      </c>
      <c r="E1432">
        <v>0.85</v>
      </c>
      <c r="F1432">
        <v>0.80100000000000005</v>
      </c>
      <c r="G1432">
        <v>0.74399999999999999</v>
      </c>
      <c r="H1432">
        <v>0.71099999999999997</v>
      </c>
      <c r="I1432">
        <v>0.71</v>
      </c>
      <c r="J1432">
        <v>0.66600000000000004</v>
      </c>
      <c r="K1432">
        <v>0.67400000000000004</v>
      </c>
      <c r="L1432">
        <v>0.67500000000000004</v>
      </c>
      <c r="M1432">
        <v>0.64600000000000002</v>
      </c>
      <c r="N1432">
        <v>0.64100000000000001</v>
      </c>
      <c r="O1432">
        <v>0.63800000000000001</v>
      </c>
      <c r="P1432">
        <v>0.63500000000000001</v>
      </c>
      <c r="Q1432">
        <v>0.64</v>
      </c>
      <c r="R1432">
        <v>0.66</v>
      </c>
      <c r="S1432">
        <v>0.67549999999999999</v>
      </c>
      <c r="T1432">
        <v>0.70850000000000002</v>
      </c>
      <c r="U1432">
        <v>0.89319999999999999</v>
      </c>
      <c r="V1432">
        <v>1.149</v>
      </c>
      <c r="W1432">
        <v>1.391</v>
      </c>
      <c r="X1432">
        <v>1.593</v>
      </c>
      <c r="Y1432">
        <v>1.758</v>
      </c>
      <c r="Z1432">
        <v>1.893</v>
      </c>
      <c r="AA1432">
        <v>2.0049999999999999</v>
      </c>
      <c r="AB1432">
        <v>2.1059999999999999</v>
      </c>
      <c r="AD1432">
        <v>2.4529999999999998</v>
      </c>
      <c r="AE1432">
        <v>2.5270000000000001</v>
      </c>
      <c r="AF1432">
        <v>2.4660000000000002</v>
      </c>
      <c r="AG1432">
        <v>2.4700000000000002</v>
      </c>
      <c r="AH1432">
        <v>2.5049999999999999</v>
      </c>
    </row>
    <row r="1433" spans="1:34" x14ac:dyDescent="0.4">
      <c r="A1433" s="2">
        <v>40820</v>
      </c>
      <c r="B1433">
        <v>0.99</v>
      </c>
      <c r="C1433">
        <v>0.96899999999999997</v>
      </c>
      <c r="D1433">
        <v>0.93</v>
      </c>
      <c r="E1433">
        <v>0.90500000000000003</v>
      </c>
      <c r="F1433">
        <v>0.82699999999999996</v>
      </c>
      <c r="G1433">
        <v>0.77800000000000002</v>
      </c>
      <c r="H1433">
        <v>0.72399999999999998</v>
      </c>
      <c r="I1433">
        <v>0.69599999999999995</v>
      </c>
      <c r="J1433">
        <v>0.67500000000000004</v>
      </c>
      <c r="K1433">
        <v>0.66</v>
      </c>
      <c r="L1433">
        <v>0.65800000000000003</v>
      </c>
      <c r="M1433">
        <v>0.64300000000000002</v>
      </c>
      <c r="N1433">
        <v>0.63500000000000001</v>
      </c>
      <c r="O1433">
        <v>0.64200000000000002</v>
      </c>
      <c r="P1433">
        <v>0.64200000000000002</v>
      </c>
      <c r="Q1433">
        <v>0.61899999999999999</v>
      </c>
      <c r="R1433">
        <v>0.627</v>
      </c>
      <c r="S1433">
        <v>0.64659999999999995</v>
      </c>
      <c r="T1433">
        <v>0.67279999999999995</v>
      </c>
      <c r="U1433">
        <v>0.83540000000000003</v>
      </c>
      <c r="V1433">
        <v>1.079</v>
      </c>
      <c r="W1433">
        <v>1.3080000000000001</v>
      </c>
      <c r="X1433">
        <v>1.502</v>
      </c>
      <c r="Y1433">
        <v>1.66</v>
      </c>
      <c r="Z1433">
        <v>1.79</v>
      </c>
      <c r="AA1433">
        <v>1.8959999999999999</v>
      </c>
      <c r="AB1433">
        <v>1.9910000000000001</v>
      </c>
      <c r="AD1433">
        <v>2.3330000000000002</v>
      </c>
      <c r="AE1433">
        <v>2.4039999999999999</v>
      </c>
      <c r="AF1433">
        <v>2.335</v>
      </c>
      <c r="AG1433">
        <v>2.3359999999999999</v>
      </c>
      <c r="AH1433">
        <v>2.37</v>
      </c>
    </row>
    <row r="1434" spans="1:34" x14ac:dyDescent="0.4">
      <c r="A1434" s="2">
        <v>40819</v>
      </c>
      <c r="B1434">
        <v>1.0089999999999999</v>
      </c>
      <c r="C1434">
        <v>0.98599999999999999</v>
      </c>
      <c r="D1434">
        <v>0.90700000000000003</v>
      </c>
      <c r="E1434">
        <v>0.88700000000000001</v>
      </c>
      <c r="F1434">
        <v>0.80400000000000005</v>
      </c>
      <c r="G1434">
        <v>0.79100000000000004</v>
      </c>
      <c r="H1434">
        <v>0.73899999999999999</v>
      </c>
      <c r="I1434">
        <v>0.68</v>
      </c>
      <c r="J1434">
        <v>0.69299999999999995</v>
      </c>
      <c r="K1434">
        <v>0.68899999999999995</v>
      </c>
      <c r="L1434">
        <v>0.65500000000000003</v>
      </c>
      <c r="M1434">
        <v>0.65200000000000002</v>
      </c>
      <c r="N1434">
        <v>0.64800000000000002</v>
      </c>
      <c r="O1434">
        <v>0.64700000000000002</v>
      </c>
      <c r="P1434">
        <v>0.65100000000000002</v>
      </c>
      <c r="Q1434">
        <v>0.64</v>
      </c>
      <c r="R1434">
        <v>0.64900000000000002</v>
      </c>
      <c r="S1434">
        <v>0.65949999999999998</v>
      </c>
      <c r="T1434">
        <v>0.69159999999999999</v>
      </c>
      <c r="U1434">
        <v>0.84150000000000003</v>
      </c>
      <c r="V1434">
        <v>1.097</v>
      </c>
      <c r="W1434">
        <v>1.321</v>
      </c>
      <c r="X1434">
        <v>1.5149999999999999</v>
      </c>
      <c r="Y1434">
        <v>1.673</v>
      </c>
      <c r="Z1434">
        <v>1.8029999999999999</v>
      </c>
      <c r="AA1434">
        <v>1.909</v>
      </c>
      <c r="AB1434">
        <v>2.0030000000000001</v>
      </c>
      <c r="AD1434">
        <v>2.3260000000000001</v>
      </c>
      <c r="AE1434">
        <v>2.4079999999999999</v>
      </c>
      <c r="AF1434">
        <v>2.3490000000000002</v>
      </c>
      <c r="AG1434">
        <v>2.3490000000000002</v>
      </c>
      <c r="AH1434">
        <v>2.383</v>
      </c>
    </row>
    <row r="1435" spans="1:34" x14ac:dyDescent="0.4">
      <c r="A1435" s="2">
        <v>40816</v>
      </c>
      <c r="B1435">
        <v>0.97199999999999998</v>
      </c>
      <c r="C1435">
        <v>0.92900000000000005</v>
      </c>
      <c r="D1435">
        <v>0.90400000000000003</v>
      </c>
      <c r="E1435">
        <v>0.86799999999999999</v>
      </c>
      <c r="F1435">
        <v>0.79500000000000004</v>
      </c>
      <c r="G1435">
        <v>0.78600000000000003</v>
      </c>
      <c r="H1435">
        <v>0.71599999999999997</v>
      </c>
      <c r="I1435">
        <v>0.70199999999999996</v>
      </c>
      <c r="J1435">
        <v>0.69199999999999995</v>
      </c>
      <c r="K1435">
        <v>0.66800000000000004</v>
      </c>
      <c r="L1435">
        <v>0.66800000000000004</v>
      </c>
      <c r="M1435">
        <v>0.67</v>
      </c>
      <c r="N1435">
        <v>0.68200000000000005</v>
      </c>
      <c r="O1435">
        <v>0.67</v>
      </c>
      <c r="P1435">
        <v>0.67400000000000004</v>
      </c>
      <c r="Q1435">
        <v>0.68400000000000005</v>
      </c>
      <c r="R1435">
        <v>0.69799999999999995</v>
      </c>
      <c r="S1435">
        <v>0.751</v>
      </c>
      <c r="T1435">
        <v>0.752</v>
      </c>
      <c r="U1435">
        <v>0.91439999999999999</v>
      </c>
      <c r="V1435">
        <v>1.1719999999999999</v>
      </c>
      <c r="W1435">
        <v>1.399</v>
      </c>
      <c r="X1435">
        <v>1.597</v>
      </c>
      <c r="Y1435">
        <v>1.756</v>
      </c>
      <c r="Z1435">
        <v>1.889</v>
      </c>
      <c r="AA1435">
        <v>1.9970000000000001</v>
      </c>
      <c r="AB1435">
        <v>2.0920000000000001</v>
      </c>
      <c r="AD1435">
        <v>2.4279999999999999</v>
      </c>
      <c r="AE1435">
        <v>2.504</v>
      </c>
      <c r="AF1435">
        <v>2.4359999999999999</v>
      </c>
      <c r="AG1435">
        <v>2.4369999999999998</v>
      </c>
      <c r="AH1435">
        <v>2.4689999999999999</v>
      </c>
    </row>
    <row r="1436" spans="1:34" x14ac:dyDescent="0.4">
      <c r="A1436" s="2">
        <v>40815</v>
      </c>
      <c r="B1436">
        <v>0.98</v>
      </c>
      <c r="C1436">
        <v>0.96199999999999997</v>
      </c>
      <c r="D1436">
        <v>0.91</v>
      </c>
      <c r="E1436">
        <v>0.875</v>
      </c>
      <c r="F1436">
        <v>0.77900000000000003</v>
      </c>
      <c r="G1436">
        <v>0.76700000000000002</v>
      </c>
      <c r="H1436">
        <v>0.72299999999999998</v>
      </c>
      <c r="I1436">
        <v>0.71199999999999997</v>
      </c>
      <c r="J1436">
        <v>0.69199999999999995</v>
      </c>
      <c r="K1436">
        <v>0.68500000000000005</v>
      </c>
      <c r="L1436">
        <v>0.70099999999999996</v>
      </c>
      <c r="M1436">
        <v>0.68</v>
      </c>
      <c r="N1436">
        <v>0.68200000000000005</v>
      </c>
      <c r="O1436">
        <v>0.69799999999999995</v>
      </c>
      <c r="P1436">
        <v>0.68899999999999995</v>
      </c>
      <c r="Q1436">
        <v>0.7</v>
      </c>
      <c r="R1436">
        <v>0.72</v>
      </c>
      <c r="S1436">
        <v>0.77600000000000002</v>
      </c>
      <c r="T1436">
        <v>0.78100000000000003</v>
      </c>
      <c r="U1436">
        <v>0.94740000000000002</v>
      </c>
      <c r="V1436">
        <v>1.2450000000000001</v>
      </c>
      <c r="W1436">
        <v>1.4910000000000001</v>
      </c>
      <c r="X1436">
        <v>1.69</v>
      </c>
      <c r="Y1436">
        <v>1.829</v>
      </c>
      <c r="Z1436">
        <v>1.9870000000000001</v>
      </c>
      <c r="AA1436">
        <v>2.097</v>
      </c>
      <c r="AB1436">
        <v>2.1920000000000002</v>
      </c>
      <c r="AD1436">
        <v>2.508</v>
      </c>
      <c r="AE1436">
        <v>2.585</v>
      </c>
      <c r="AF1436">
        <v>2.528</v>
      </c>
      <c r="AG1436">
        <v>2.5289999999999999</v>
      </c>
      <c r="AH1436">
        <v>2.5619999999999998</v>
      </c>
    </row>
    <row r="1437" spans="1:34" x14ac:dyDescent="0.4">
      <c r="A1437" s="2">
        <v>40814</v>
      </c>
      <c r="B1437">
        <v>1.2470000000000001</v>
      </c>
      <c r="C1437">
        <v>1.1120000000000001</v>
      </c>
      <c r="D1437">
        <v>1.018</v>
      </c>
      <c r="E1437">
        <v>0.95099999999999996</v>
      </c>
      <c r="F1437">
        <v>0.82899999999999996</v>
      </c>
      <c r="G1437">
        <v>0.79700000000000004</v>
      </c>
      <c r="H1437">
        <v>0.75800000000000001</v>
      </c>
      <c r="I1437">
        <v>0.71699999999999997</v>
      </c>
      <c r="J1437">
        <v>0.70899999999999996</v>
      </c>
      <c r="K1437">
        <v>0.70299999999999996</v>
      </c>
      <c r="L1437">
        <v>0.70399999999999996</v>
      </c>
      <c r="M1437">
        <v>0.7</v>
      </c>
      <c r="N1437">
        <v>0.69899999999999995</v>
      </c>
      <c r="O1437">
        <v>0.7</v>
      </c>
      <c r="P1437">
        <v>0.70099999999999996</v>
      </c>
      <c r="Q1437">
        <v>0.70799999999999996</v>
      </c>
      <c r="R1437">
        <v>0.72399999999999998</v>
      </c>
      <c r="S1437">
        <v>0.74539999999999995</v>
      </c>
      <c r="T1437">
        <v>0.78300000000000003</v>
      </c>
      <c r="U1437">
        <v>0.96120000000000005</v>
      </c>
      <c r="V1437">
        <v>1.254</v>
      </c>
      <c r="W1437">
        <v>1.4530000000000001</v>
      </c>
      <c r="X1437">
        <v>1.6579999999999999</v>
      </c>
      <c r="Y1437">
        <v>1.823</v>
      </c>
      <c r="Z1437">
        <v>1.9550000000000001</v>
      </c>
      <c r="AA1437">
        <v>2.0649999999999999</v>
      </c>
      <c r="AB1437">
        <v>2.1619999999999999</v>
      </c>
      <c r="AD1437">
        <v>2.504</v>
      </c>
      <c r="AE1437">
        <v>2.581</v>
      </c>
      <c r="AF1437">
        <v>2.5289999999999999</v>
      </c>
      <c r="AG1437">
        <v>2.5350000000000001</v>
      </c>
      <c r="AH1437">
        <v>2.5659999999999998</v>
      </c>
    </row>
    <row r="1438" spans="1:34" x14ac:dyDescent="0.4">
      <c r="A1438" s="2">
        <v>40813</v>
      </c>
      <c r="B1438">
        <v>1.2589999999999999</v>
      </c>
      <c r="C1438">
        <v>1.1319999999999999</v>
      </c>
      <c r="D1438">
        <v>1.018</v>
      </c>
      <c r="E1438">
        <v>0.92500000000000004</v>
      </c>
      <c r="F1438">
        <v>0.79500000000000004</v>
      </c>
      <c r="G1438">
        <v>0.75600000000000001</v>
      </c>
      <c r="H1438">
        <v>0.71199999999999997</v>
      </c>
      <c r="I1438">
        <v>0.69499999999999995</v>
      </c>
      <c r="J1438">
        <v>0.68500000000000005</v>
      </c>
      <c r="K1438">
        <v>0.67800000000000005</v>
      </c>
      <c r="L1438">
        <v>0.67400000000000004</v>
      </c>
      <c r="M1438">
        <v>0.67100000000000004</v>
      </c>
      <c r="N1438">
        <v>0.66900000000000004</v>
      </c>
      <c r="O1438">
        <v>0.66800000000000004</v>
      </c>
      <c r="P1438">
        <v>0.66800000000000004</v>
      </c>
      <c r="Q1438">
        <v>0.67300000000000004</v>
      </c>
      <c r="R1438">
        <v>0.68700000000000006</v>
      </c>
      <c r="S1438">
        <v>0.71499999999999997</v>
      </c>
      <c r="T1438">
        <v>0.747</v>
      </c>
      <c r="U1438">
        <v>0.93910000000000005</v>
      </c>
      <c r="V1438">
        <v>1.1890000000000001</v>
      </c>
      <c r="W1438">
        <v>1.423</v>
      </c>
      <c r="X1438">
        <v>1.623</v>
      </c>
      <c r="Y1438">
        <v>1.7869999999999999</v>
      </c>
      <c r="Z1438">
        <v>1.921</v>
      </c>
      <c r="AA1438">
        <v>2.0299999999999998</v>
      </c>
      <c r="AB1438">
        <v>2.1259999999999999</v>
      </c>
      <c r="AD1438">
        <v>2.4510000000000001</v>
      </c>
      <c r="AE1438">
        <v>2.524</v>
      </c>
      <c r="AF1438">
        <v>2.4780000000000002</v>
      </c>
      <c r="AG1438">
        <v>2.476</v>
      </c>
      <c r="AH1438">
        <v>2.5059999999999998</v>
      </c>
    </row>
    <row r="1439" spans="1:34" x14ac:dyDescent="0.4">
      <c r="A1439" s="2">
        <v>40812</v>
      </c>
      <c r="B1439">
        <v>1.2290000000000001</v>
      </c>
      <c r="C1439">
        <v>1.1180000000000001</v>
      </c>
      <c r="D1439">
        <v>0.97399999999999998</v>
      </c>
      <c r="E1439">
        <v>0.88400000000000001</v>
      </c>
      <c r="F1439">
        <v>0.74</v>
      </c>
      <c r="G1439">
        <v>0.69799999999999995</v>
      </c>
      <c r="H1439">
        <v>0.63100000000000001</v>
      </c>
      <c r="I1439">
        <v>0.60899999999999999</v>
      </c>
      <c r="J1439">
        <v>0.59399999999999997</v>
      </c>
      <c r="K1439">
        <v>0.58199999999999996</v>
      </c>
      <c r="L1439">
        <v>0.57399999999999995</v>
      </c>
      <c r="M1439">
        <v>0.56899999999999995</v>
      </c>
      <c r="N1439">
        <v>0.56699999999999995</v>
      </c>
      <c r="O1439">
        <v>0.56699999999999995</v>
      </c>
      <c r="P1439">
        <v>0.56799999999999995</v>
      </c>
      <c r="Q1439">
        <v>0.57799999999999996</v>
      </c>
      <c r="R1439">
        <v>0.59599999999999997</v>
      </c>
      <c r="S1439">
        <v>0.62619999999999998</v>
      </c>
      <c r="T1439">
        <v>0.66</v>
      </c>
      <c r="U1439">
        <v>0.85270000000000001</v>
      </c>
      <c r="V1439">
        <v>1.095</v>
      </c>
      <c r="W1439">
        <v>1.325</v>
      </c>
      <c r="X1439">
        <v>1.524</v>
      </c>
      <c r="Y1439">
        <v>1.6850000000000001</v>
      </c>
      <c r="Z1439">
        <v>1.8169999999999999</v>
      </c>
      <c r="AA1439">
        <v>1.9239999999999999</v>
      </c>
      <c r="AB1439">
        <v>2.016</v>
      </c>
      <c r="AD1439">
        <v>2.3410000000000002</v>
      </c>
      <c r="AE1439">
        <v>2.4039999999999999</v>
      </c>
      <c r="AF1439">
        <v>2.3530000000000002</v>
      </c>
      <c r="AG1439">
        <v>2.3479999999999999</v>
      </c>
      <c r="AH1439">
        <v>2.3809999999999998</v>
      </c>
    </row>
    <row r="1440" spans="1:34" x14ac:dyDescent="0.4">
      <c r="A1440" s="2">
        <v>40809</v>
      </c>
      <c r="B1440">
        <v>1.1919999999999999</v>
      </c>
      <c r="C1440">
        <v>1.0529999999999999</v>
      </c>
      <c r="D1440">
        <v>0.96699999999999997</v>
      </c>
      <c r="E1440">
        <v>0.85699999999999998</v>
      </c>
      <c r="F1440">
        <v>0.72</v>
      </c>
      <c r="G1440">
        <v>0.67800000000000005</v>
      </c>
      <c r="H1440">
        <v>0.62</v>
      </c>
      <c r="I1440">
        <v>0.58699999999999997</v>
      </c>
      <c r="J1440">
        <v>0.57599999999999996</v>
      </c>
      <c r="K1440">
        <v>0.56000000000000005</v>
      </c>
      <c r="L1440">
        <v>0.55200000000000005</v>
      </c>
      <c r="M1440">
        <v>0.54700000000000004</v>
      </c>
      <c r="N1440">
        <v>0.54500000000000004</v>
      </c>
      <c r="O1440">
        <v>0.54400000000000004</v>
      </c>
      <c r="P1440">
        <v>0.54300000000000004</v>
      </c>
      <c r="Q1440">
        <v>0.55000000000000004</v>
      </c>
      <c r="R1440">
        <v>0.56599999999999995</v>
      </c>
      <c r="S1440">
        <v>0.5988</v>
      </c>
      <c r="T1440">
        <v>0.63100000000000001</v>
      </c>
      <c r="U1440">
        <v>0.8337</v>
      </c>
      <c r="V1440">
        <v>1.0720000000000001</v>
      </c>
      <c r="W1440">
        <v>1.3089999999999999</v>
      </c>
      <c r="X1440">
        <v>1.51</v>
      </c>
      <c r="Y1440">
        <v>1.675</v>
      </c>
      <c r="Z1440">
        <v>1.8049999999999999</v>
      </c>
      <c r="AA1440">
        <v>1.91</v>
      </c>
      <c r="AB1440">
        <v>2.0030000000000001</v>
      </c>
      <c r="AD1440">
        <v>2.331</v>
      </c>
      <c r="AE1440">
        <v>2.395</v>
      </c>
      <c r="AF1440">
        <v>2.3450000000000002</v>
      </c>
      <c r="AG1440">
        <v>2.3380000000000001</v>
      </c>
      <c r="AH1440">
        <v>2.3740000000000001</v>
      </c>
    </row>
    <row r="1441" spans="1:34" x14ac:dyDescent="0.4">
      <c r="A1441" s="2">
        <v>40808</v>
      </c>
      <c r="B1441">
        <v>1.179</v>
      </c>
      <c r="C1441">
        <v>1.056</v>
      </c>
      <c r="D1441">
        <v>0.96499999999999997</v>
      </c>
      <c r="E1441">
        <v>0.89600000000000002</v>
      </c>
      <c r="F1441">
        <v>0.74199999999999999</v>
      </c>
      <c r="G1441">
        <v>0.70599999999999996</v>
      </c>
      <c r="H1441">
        <v>0.64500000000000002</v>
      </c>
      <c r="I1441">
        <v>0.60299999999999998</v>
      </c>
      <c r="J1441">
        <v>0.58099999999999996</v>
      </c>
      <c r="K1441">
        <v>0.57099999999999995</v>
      </c>
      <c r="L1441">
        <v>0.56000000000000005</v>
      </c>
      <c r="M1441">
        <v>0.55600000000000005</v>
      </c>
      <c r="N1441">
        <v>0.55400000000000005</v>
      </c>
      <c r="O1441">
        <v>0.55500000000000005</v>
      </c>
      <c r="P1441">
        <v>0.55700000000000005</v>
      </c>
      <c r="Q1441">
        <v>0.56200000000000006</v>
      </c>
      <c r="R1441">
        <v>0.57699999999999996</v>
      </c>
      <c r="S1441">
        <v>0.63</v>
      </c>
      <c r="T1441">
        <v>0.63500000000000001</v>
      </c>
      <c r="U1441">
        <v>0.81359999999999999</v>
      </c>
      <c r="V1441">
        <v>1.0760000000000001</v>
      </c>
      <c r="W1441">
        <v>1.3080000000000001</v>
      </c>
      <c r="X1441">
        <v>1.4950000000000001</v>
      </c>
      <c r="Y1441">
        <v>1.65</v>
      </c>
      <c r="Z1441">
        <v>1.74</v>
      </c>
      <c r="AA1441">
        <v>1.875</v>
      </c>
      <c r="AB1441">
        <v>1.966</v>
      </c>
      <c r="AD1441">
        <v>2.2719999999999998</v>
      </c>
      <c r="AE1441">
        <v>2.35</v>
      </c>
      <c r="AF1441">
        <v>2.294</v>
      </c>
      <c r="AG1441">
        <v>2.2879999999999998</v>
      </c>
      <c r="AH1441">
        <v>2.3239999999999998</v>
      </c>
    </row>
    <row r="1442" spans="1:34" x14ac:dyDescent="0.4">
      <c r="A1442" s="2">
        <v>40807</v>
      </c>
      <c r="B1442">
        <v>0.97799999999999998</v>
      </c>
      <c r="C1442">
        <v>1.056</v>
      </c>
      <c r="D1442">
        <v>0.99399999999999999</v>
      </c>
      <c r="E1442">
        <v>0.91900000000000004</v>
      </c>
      <c r="F1442">
        <v>0.79400000000000004</v>
      </c>
      <c r="G1442">
        <v>0.748</v>
      </c>
      <c r="H1442">
        <v>0.70499999999999996</v>
      </c>
      <c r="I1442">
        <v>0.64500000000000002</v>
      </c>
      <c r="J1442">
        <v>0.64400000000000002</v>
      </c>
      <c r="K1442">
        <v>0.63400000000000001</v>
      </c>
      <c r="L1442">
        <v>0.62</v>
      </c>
      <c r="M1442">
        <v>0.60699999999999998</v>
      </c>
      <c r="N1442">
        <v>0.60799999999999998</v>
      </c>
      <c r="O1442">
        <v>0.621</v>
      </c>
      <c r="P1442">
        <v>0.61299999999999999</v>
      </c>
      <c r="Q1442">
        <v>0.63039999999999996</v>
      </c>
      <c r="R1442">
        <v>0.64990000000000003</v>
      </c>
      <c r="S1442">
        <v>0.67789999999999995</v>
      </c>
      <c r="T1442">
        <v>0.71360000000000001</v>
      </c>
      <c r="U1442">
        <v>0.89270000000000005</v>
      </c>
      <c r="V1442">
        <v>1.129</v>
      </c>
      <c r="W1442">
        <v>1.355</v>
      </c>
      <c r="X1442">
        <v>1.5449999999999999</v>
      </c>
      <c r="Y1442">
        <v>1.6970000000000001</v>
      </c>
      <c r="Z1442">
        <v>1.823</v>
      </c>
      <c r="AA1442">
        <v>1.93</v>
      </c>
      <c r="AB1442">
        <v>2.0259999999999998</v>
      </c>
      <c r="AD1442">
        <v>2.391</v>
      </c>
      <c r="AE1442">
        <v>2.48</v>
      </c>
      <c r="AF1442">
        <v>2.415</v>
      </c>
      <c r="AG1442">
        <v>2.4039999999999999</v>
      </c>
      <c r="AH1442">
        <v>2.4350000000000001</v>
      </c>
    </row>
    <row r="1443" spans="1:34" x14ac:dyDescent="0.4">
      <c r="A1443" s="2">
        <v>40806</v>
      </c>
      <c r="B1443">
        <v>0.98399999999999999</v>
      </c>
      <c r="C1443">
        <v>1.05</v>
      </c>
      <c r="D1443">
        <v>1.0209999999999999</v>
      </c>
      <c r="E1443">
        <v>0.93049999999999999</v>
      </c>
      <c r="F1443">
        <v>0.81899999999999995</v>
      </c>
      <c r="G1443">
        <v>0.77600000000000002</v>
      </c>
      <c r="H1443">
        <v>0.72799999999999998</v>
      </c>
      <c r="I1443">
        <v>0.66800000000000004</v>
      </c>
      <c r="J1443">
        <v>0.64200000000000002</v>
      </c>
      <c r="K1443">
        <v>0.626</v>
      </c>
      <c r="L1443">
        <v>0.621</v>
      </c>
      <c r="M1443">
        <v>0.61699999999999999</v>
      </c>
      <c r="N1443">
        <v>0.624</v>
      </c>
      <c r="O1443">
        <v>0.624</v>
      </c>
      <c r="P1443">
        <v>0.61499999999999999</v>
      </c>
      <c r="Q1443">
        <v>0.622</v>
      </c>
      <c r="R1443">
        <v>0.63300000000000001</v>
      </c>
      <c r="S1443">
        <v>0.6673</v>
      </c>
      <c r="T1443">
        <v>0.69720000000000004</v>
      </c>
      <c r="U1443">
        <v>0.86829999999999996</v>
      </c>
      <c r="V1443">
        <v>1.1160000000000001</v>
      </c>
      <c r="W1443">
        <v>1.3480000000000001</v>
      </c>
      <c r="X1443">
        <v>1.54</v>
      </c>
      <c r="Y1443">
        <v>1.6990000000000001</v>
      </c>
      <c r="Z1443">
        <v>1.827</v>
      </c>
      <c r="AA1443">
        <v>1.9379999999999999</v>
      </c>
      <c r="AB1443">
        <v>2.0369999999999999</v>
      </c>
      <c r="AD1443">
        <v>2.3940000000000001</v>
      </c>
      <c r="AE1443">
        <v>2.4950000000000001</v>
      </c>
      <c r="AF1443">
        <v>2.4279999999999999</v>
      </c>
      <c r="AG1443">
        <v>2.4159999999999999</v>
      </c>
      <c r="AH1443">
        <v>2.4460000000000002</v>
      </c>
    </row>
    <row r="1444" spans="1:34" x14ac:dyDescent="0.4">
      <c r="A1444" s="2">
        <v>40805</v>
      </c>
      <c r="B1444">
        <v>0.93200000000000005</v>
      </c>
      <c r="C1444">
        <v>1.028</v>
      </c>
      <c r="D1444">
        <v>0.97199999999999998</v>
      </c>
      <c r="E1444">
        <v>0.92500000000000004</v>
      </c>
      <c r="F1444">
        <v>0.81799999999999995</v>
      </c>
      <c r="G1444">
        <v>0.75900000000000001</v>
      </c>
      <c r="H1444">
        <v>0.71399999999999997</v>
      </c>
      <c r="I1444">
        <v>0.67300000000000004</v>
      </c>
      <c r="J1444">
        <v>0.64900000000000002</v>
      </c>
      <c r="K1444">
        <v>0.64200000000000002</v>
      </c>
      <c r="L1444">
        <v>0.63400000000000001</v>
      </c>
      <c r="M1444">
        <v>0.624</v>
      </c>
      <c r="N1444">
        <v>0.63300000000000001</v>
      </c>
      <c r="O1444">
        <v>0.63200000000000001</v>
      </c>
      <c r="P1444">
        <v>0.63300000000000001</v>
      </c>
      <c r="Q1444">
        <v>0.63100000000000001</v>
      </c>
      <c r="R1444">
        <v>0.64200000000000002</v>
      </c>
      <c r="S1444">
        <v>0.67200000000000004</v>
      </c>
      <c r="T1444">
        <v>0.69599999999999995</v>
      </c>
      <c r="U1444">
        <v>0.86950000000000005</v>
      </c>
      <c r="V1444">
        <v>1.127</v>
      </c>
      <c r="W1444">
        <v>1.363</v>
      </c>
      <c r="X1444">
        <v>1.5529999999999999</v>
      </c>
      <c r="Y1444">
        <v>1.708</v>
      </c>
      <c r="Z1444">
        <v>1.8380000000000001</v>
      </c>
      <c r="AA1444">
        <v>1.9490000000000001</v>
      </c>
      <c r="AB1444">
        <v>2.0499999999999998</v>
      </c>
      <c r="AD1444">
        <v>2.4039999999999999</v>
      </c>
      <c r="AE1444">
        <v>2.5049999999999999</v>
      </c>
      <c r="AF1444">
        <v>2.44</v>
      </c>
      <c r="AG1444">
        <v>2.427</v>
      </c>
      <c r="AH1444">
        <v>2.4569999999999999</v>
      </c>
    </row>
    <row r="1445" spans="1:34" x14ac:dyDescent="0.4">
      <c r="A1445" s="2">
        <v>40802</v>
      </c>
      <c r="B1445">
        <v>0.94399999999999995</v>
      </c>
      <c r="C1445">
        <v>0.98299999999999998</v>
      </c>
      <c r="D1445">
        <v>0.93400000000000005</v>
      </c>
      <c r="E1445">
        <v>0.91900000000000004</v>
      </c>
      <c r="F1445">
        <v>0.83799999999999997</v>
      </c>
      <c r="G1445">
        <v>0.77500000000000002</v>
      </c>
      <c r="H1445">
        <v>0.753</v>
      </c>
      <c r="I1445">
        <v>0.72699999999999998</v>
      </c>
      <c r="J1445">
        <v>0.69799999999999995</v>
      </c>
      <c r="K1445">
        <v>0.67600000000000005</v>
      </c>
      <c r="L1445">
        <v>0.66900000000000004</v>
      </c>
      <c r="M1445">
        <v>0.66500000000000004</v>
      </c>
      <c r="N1445">
        <v>0.66200000000000003</v>
      </c>
      <c r="O1445">
        <v>0.67400000000000004</v>
      </c>
      <c r="P1445">
        <v>0.66</v>
      </c>
      <c r="Q1445">
        <v>0.68289999999999995</v>
      </c>
      <c r="R1445">
        <v>0.69089999999999996</v>
      </c>
      <c r="S1445">
        <v>0.70709999999999995</v>
      </c>
      <c r="T1445">
        <v>0.73229999999999995</v>
      </c>
      <c r="U1445">
        <v>0.8841</v>
      </c>
      <c r="V1445">
        <v>1.163</v>
      </c>
      <c r="W1445">
        <v>1.399</v>
      </c>
      <c r="X1445">
        <v>1.5960000000000001</v>
      </c>
      <c r="Y1445">
        <v>1.7569999999999999</v>
      </c>
      <c r="Z1445">
        <v>1.8919999999999999</v>
      </c>
      <c r="AA1445">
        <v>2.008</v>
      </c>
      <c r="AB1445">
        <v>2.1120000000000001</v>
      </c>
      <c r="AD1445">
        <v>2.4329999999999998</v>
      </c>
      <c r="AE1445">
        <v>2.524</v>
      </c>
      <c r="AF1445">
        <v>2.452</v>
      </c>
      <c r="AG1445">
        <v>2.4329999999999998</v>
      </c>
      <c r="AH1445">
        <v>2.4590000000000001</v>
      </c>
    </row>
    <row r="1446" spans="1:34" x14ac:dyDescent="0.4">
      <c r="A1446" s="2">
        <v>40801</v>
      </c>
      <c r="B1446">
        <v>0.92500000000000004</v>
      </c>
      <c r="C1446">
        <v>0.92500000000000004</v>
      </c>
      <c r="D1446">
        <v>0.90900000000000003</v>
      </c>
      <c r="E1446">
        <v>0.86499999999999999</v>
      </c>
      <c r="F1446">
        <v>0.79800000000000004</v>
      </c>
      <c r="G1446">
        <v>0.77</v>
      </c>
      <c r="H1446">
        <v>0.745</v>
      </c>
      <c r="I1446">
        <v>0.70599999999999996</v>
      </c>
      <c r="J1446">
        <v>0.68799999999999994</v>
      </c>
      <c r="K1446">
        <v>0.70099999999999996</v>
      </c>
      <c r="L1446">
        <v>0.69599999999999995</v>
      </c>
      <c r="M1446">
        <v>0.68799999999999994</v>
      </c>
      <c r="N1446">
        <v>0.68300000000000005</v>
      </c>
      <c r="O1446">
        <v>0.68700000000000006</v>
      </c>
      <c r="P1446">
        <v>0.69599999999999995</v>
      </c>
      <c r="Q1446">
        <v>0.70499999999999996</v>
      </c>
      <c r="R1446">
        <v>0.72</v>
      </c>
      <c r="S1446">
        <v>0.74199999999999999</v>
      </c>
      <c r="T1446">
        <v>0.77</v>
      </c>
      <c r="U1446">
        <v>0.93410000000000004</v>
      </c>
      <c r="V1446">
        <v>1.228</v>
      </c>
      <c r="W1446">
        <v>1.472</v>
      </c>
      <c r="X1446">
        <v>1.671</v>
      </c>
      <c r="Y1446">
        <v>1.835</v>
      </c>
      <c r="Z1446">
        <v>1.9670000000000001</v>
      </c>
      <c r="AA1446">
        <v>2.0830000000000002</v>
      </c>
      <c r="AB1446">
        <v>2.1880000000000002</v>
      </c>
      <c r="AD1446">
        <v>2.5779999999999998</v>
      </c>
      <c r="AE1446">
        <v>2.6949999999999998</v>
      </c>
      <c r="AF1446">
        <v>2.6360000000000001</v>
      </c>
      <c r="AG1446">
        <v>2.621</v>
      </c>
      <c r="AH1446">
        <v>2.6480000000000001</v>
      </c>
    </row>
    <row r="1447" spans="1:34" x14ac:dyDescent="0.4">
      <c r="A1447" s="2">
        <v>40800</v>
      </c>
      <c r="B1447">
        <v>0.92</v>
      </c>
      <c r="C1447">
        <v>0.89700000000000002</v>
      </c>
      <c r="D1447">
        <v>0.91500000000000004</v>
      </c>
      <c r="E1447">
        <v>0.876</v>
      </c>
      <c r="F1447">
        <v>0.8</v>
      </c>
      <c r="G1447">
        <v>0.751</v>
      </c>
      <c r="H1447">
        <v>0.71899999999999997</v>
      </c>
      <c r="I1447">
        <v>0.69099999999999995</v>
      </c>
      <c r="J1447">
        <v>0.67900000000000005</v>
      </c>
      <c r="K1447">
        <v>0.67900000000000005</v>
      </c>
      <c r="L1447">
        <v>0.67700000000000005</v>
      </c>
      <c r="M1447">
        <v>0.67800000000000005</v>
      </c>
      <c r="N1447">
        <v>0.68100000000000005</v>
      </c>
      <c r="O1447">
        <v>0.69199999999999995</v>
      </c>
      <c r="P1447">
        <v>0.68400000000000005</v>
      </c>
      <c r="Q1447">
        <v>0.69899999999999995</v>
      </c>
      <c r="R1447">
        <v>0.71699999999999997</v>
      </c>
      <c r="S1447">
        <v>0.74229999999999996</v>
      </c>
      <c r="T1447">
        <v>0.76100000000000001</v>
      </c>
      <c r="U1447">
        <v>0.91669999999999996</v>
      </c>
      <c r="V1447">
        <v>1.202</v>
      </c>
      <c r="W1447">
        <v>1.4470000000000001</v>
      </c>
      <c r="X1447">
        <v>1.645</v>
      </c>
      <c r="Y1447">
        <v>1.81</v>
      </c>
      <c r="Z1447">
        <v>1.946</v>
      </c>
      <c r="AA1447">
        <v>2.0619999999999998</v>
      </c>
      <c r="AB1447">
        <v>2.1669999999999998</v>
      </c>
      <c r="AD1447">
        <v>2.54</v>
      </c>
      <c r="AE1447">
        <v>2.661</v>
      </c>
      <c r="AF1447">
        <v>2.605</v>
      </c>
      <c r="AG1447">
        <v>2.59</v>
      </c>
      <c r="AH1447">
        <v>2.6160000000000001</v>
      </c>
    </row>
    <row r="1448" spans="1:34" x14ac:dyDescent="0.4">
      <c r="A1448" s="2">
        <v>40799</v>
      </c>
      <c r="B1448">
        <v>0.91100000000000003</v>
      </c>
      <c r="C1448">
        <v>0.89600000000000002</v>
      </c>
      <c r="D1448">
        <v>0.91500000000000004</v>
      </c>
      <c r="E1448">
        <v>0.872</v>
      </c>
      <c r="F1448">
        <v>0.78100000000000003</v>
      </c>
      <c r="G1448">
        <v>0.72899999999999998</v>
      </c>
      <c r="H1448">
        <v>0.72499999999999998</v>
      </c>
      <c r="I1448">
        <v>0.66300000000000003</v>
      </c>
      <c r="J1448">
        <v>0.68100000000000005</v>
      </c>
      <c r="K1448">
        <v>0.66900000000000004</v>
      </c>
      <c r="L1448">
        <v>0.66100000000000003</v>
      </c>
      <c r="M1448">
        <v>0.64100000000000001</v>
      </c>
      <c r="N1448">
        <v>0.66</v>
      </c>
      <c r="O1448">
        <v>0.65800000000000003</v>
      </c>
      <c r="P1448">
        <v>0.64400000000000002</v>
      </c>
      <c r="Q1448">
        <v>0.66759999999999997</v>
      </c>
      <c r="R1448">
        <v>0.67769999999999997</v>
      </c>
      <c r="S1448">
        <v>0.68500000000000005</v>
      </c>
      <c r="T1448">
        <v>0.71719999999999995</v>
      </c>
      <c r="U1448">
        <v>0.86939999999999995</v>
      </c>
      <c r="V1448">
        <v>1.1180000000000001</v>
      </c>
      <c r="W1448">
        <v>1.355</v>
      </c>
      <c r="X1448">
        <v>1.556</v>
      </c>
      <c r="Y1448">
        <v>1.7230000000000001</v>
      </c>
      <c r="Z1448">
        <v>1.86</v>
      </c>
      <c r="AA1448">
        <v>1.9770000000000001</v>
      </c>
      <c r="AB1448">
        <v>2.0830000000000002</v>
      </c>
      <c r="AD1448">
        <v>2.4849999999999999</v>
      </c>
      <c r="AE1448">
        <v>2.6040000000000001</v>
      </c>
      <c r="AF1448">
        <v>2.5459999999999998</v>
      </c>
      <c r="AG1448">
        <v>2.532</v>
      </c>
      <c r="AH1448">
        <v>2.5539999999999998</v>
      </c>
    </row>
    <row r="1449" spans="1:34" x14ac:dyDescent="0.4">
      <c r="A1449" s="2">
        <v>40798</v>
      </c>
      <c r="B1449">
        <v>0.88500000000000001</v>
      </c>
      <c r="C1449">
        <v>0.87</v>
      </c>
      <c r="D1449">
        <v>0.877</v>
      </c>
      <c r="E1449">
        <v>0.86199999999999999</v>
      </c>
      <c r="F1449">
        <v>0.73899999999999999</v>
      </c>
      <c r="G1449">
        <v>0.68799999999999994</v>
      </c>
      <c r="H1449">
        <v>0.64900000000000002</v>
      </c>
      <c r="I1449">
        <v>0.624</v>
      </c>
      <c r="J1449">
        <v>0.60299999999999998</v>
      </c>
      <c r="K1449">
        <v>0.59</v>
      </c>
      <c r="L1449">
        <v>0.58399999999999996</v>
      </c>
      <c r="M1449">
        <v>0.58099999999999996</v>
      </c>
      <c r="N1449">
        <v>0.57899999999999996</v>
      </c>
      <c r="O1449">
        <v>0.57899999999999996</v>
      </c>
      <c r="P1449">
        <v>0.57999999999999996</v>
      </c>
      <c r="Q1449">
        <v>0.58799999999999997</v>
      </c>
      <c r="R1449">
        <v>0.60199999999999998</v>
      </c>
      <c r="S1449">
        <v>0.62260000000000004</v>
      </c>
      <c r="T1449">
        <v>0.65200000000000002</v>
      </c>
      <c r="U1449">
        <v>0.80100000000000005</v>
      </c>
      <c r="V1449">
        <v>1.0509999999999999</v>
      </c>
      <c r="W1449">
        <v>1.294</v>
      </c>
      <c r="X1449">
        <v>1.504</v>
      </c>
      <c r="Y1449">
        <v>1.6759999999999999</v>
      </c>
      <c r="Z1449">
        <v>1.8180000000000001</v>
      </c>
      <c r="AA1449">
        <v>1.9390000000000001</v>
      </c>
      <c r="AB1449">
        <v>2.0489999999999999</v>
      </c>
      <c r="AD1449">
        <v>2.4460000000000002</v>
      </c>
      <c r="AE1449">
        <v>2.5680000000000001</v>
      </c>
      <c r="AF1449">
        <v>2.5070000000000001</v>
      </c>
      <c r="AG1449">
        <v>2.4910000000000001</v>
      </c>
      <c r="AH1449">
        <v>2.5169999999999999</v>
      </c>
    </row>
    <row r="1450" spans="1:34" x14ac:dyDescent="0.4">
      <c r="A1450" s="2">
        <v>40795</v>
      </c>
      <c r="B1450">
        <v>0.93799999999999994</v>
      </c>
      <c r="C1450">
        <v>0.89100000000000001</v>
      </c>
      <c r="D1450">
        <v>0.91800000000000004</v>
      </c>
      <c r="E1450">
        <v>0.90300000000000002</v>
      </c>
      <c r="F1450">
        <v>0.78600000000000003</v>
      </c>
      <c r="G1450">
        <v>0.71899999999999997</v>
      </c>
      <c r="H1450">
        <v>0.67500000000000004</v>
      </c>
      <c r="I1450">
        <v>0.65</v>
      </c>
      <c r="J1450">
        <v>0.60499999999999998</v>
      </c>
      <c r="K1450">
        <v>0.58799999999999997</v>
      </c>
      <c r="L1450">
        <v>0.57399999999999995</v>
      </c>
      <c r="M1450">
        <v>0.56599999999999995</v>
      </c>
      <c r="N1450">
        <v>0.56899999999999995</v>
      </c>
      <c r="O1450">
        <v>0.56599999999999995</v>
      </c>
      <c r="P1450">
        <v>0.55400000000000005</v>
      </c>
      <c r="Q1450">
        <v>0.55700000000000005</v>
      </c>
      <c r="R1450">
        <v>0.56799999999999995</v>
      </c>
      <c r="S1450">
        <v>0.58909999999999996</v>
      </c>
      <c r="T1450">
        <v>0.61599999999999999</v>
      </c>
      <c r="U1450">
        <v>0.78600000000000003</v>
      </c>
      <c r="V1450">
        <v>1.052</v>
      </c>
      <c r="W1450">
        <v>1.2969999999999999</v>
      </c>
      <c r="X1450">
        <v>1.522</v>
      </c>
      <c r="Y1450">
        <v>1.706</v>
      </c>
      <c r="Z1450">
        <v>1.853</v>
      </c>
      <c r="AA1450">
        <v>1.9810000000000001</v>
      </c>
      <c r="AB1450">
        <v>2.097</v>
      </c>
      <c r="AD1450">
        <v>2.5190000000000001</v>
      </c>
      <c r="AE1450">
        <v>2.641</v>
      </c>
      <c r="AF1450">
        <v>2.5720000000000001</v>
      </c>
      <c r="AG1450">
        <v>2.552</v>
      </c>
      <c r="AH1450">
        <v>2.5760000000000001</v>
      </c>
    </row>
    <row r="1451" spans="1:34" x14ac:dyDescent="0.4">
      <c r="A1451" s="2">
        <v>40794</v>
      </c>
      <c r="B1451">
        <v>0.92500000000000004</v>
      </c>
      <c r="C1451">
        <v>0.89800000000000002</v>
      </c>
      <c r="D1451">
        <v>0.92400000000000004</v>
      </c>
      <c r="E1451">
        <v>0.91</v>
      </c>
      <c r="F1451">
        <v>0.85099999999999998</v>
      </c>
      <c r="G1451">
        <v>0.79100000000000004</v>
      </c>
      <c r="H1451">
        <v>0.76400000000000001</v>
      </c>
      <c r="I1451">
        <v>0.72699999999999998</v>
      </c>
      <c r="J1451">
        <v>0.71499999999999997</v>
      </c>
      <c r="K1451">
        <v>0.69599999999999995</v>
      </c>
      <c r="L1451">
        <v>0.67200000000000004</v>
      </c>
      <c r="M1451">
        <v>0.68500000000000005</v>
      </c>
      <c r="N1451">
        <v>0.67800000000000005</v>
      </c>
      <c r="O1451">
        <v>0.67100000000000004</v>
      </c>
      <c r="P1451">
        <v>0.66200000000000003</v>
      </c>
      <c r="Q1451">
        <v>0.63400000000000001</v>
      </c>
      <c r="R1451">
        <v>0.63900000000000001</v>
      </c>
      <c r="S1451">
        <v>0.67600000000000005</v>
      </c>
      <c r="T1451">
        <v>0.63600000000000001</v>
      </c>
      <c r="U1451">
        <v>0.86970000000000003</v>
      </c>
      <c r="V1451">
        <v>1.1479999999999999</v>
      </c>
      <c r="W1451">
        <v>1.4059999999999999</v>
      </c>
      <c r="X1451">
        <v>1.631</v>
      </c>
      <c r="Y1451">
        <v>1.8149999999999999</v>
      </c>
      <c r="Z1451">
        <v>1.9670000000000001</v>
      </c>
      <c r="AA1451">
        <v>2.0950000000000002</v>
      </c>
      <c r="AB1451">
        <v>2.2109999999999999</v>
      </c>
      <c r="AD1451">
        <v>2.64</v>
      </c>
      <c r="AE1451">
        <v>2.7530000000000001</v>
      </c>
      <c r="AF1451">
        <v>2.681</v>
      </c>
      <c r="AG1451">
        <v>2.6619999999999999</v>
      </c>
      <c r="AH1451">
        <v>2.6850000000000001</v>
      </c>
    </row>
    <row r="1452" spans="1:34" x14ac:dyDescent="0.4">
      <c r="A1452" s="2">
        <v>40793</v>
      </c>
      <c r="B1452">
        <v>0.88400000000000001</v>
      </c>
      <c r="C1452">
        <v>0.86399999999999999</v>
      </c>
      <c r="D1452">
        <v>0.83799999999999997</v>
      </c>
      <c r="E1452">
        <v>0.86199999999999999</v>
      </c>
      <c r="F1452">
        <v>0.81399999999999995</v>
      </c>
      <c r="G1452">
        <v>0.76900000000000002</v>
      </c>
      <c r="H1452">
        <v>0.748</v>
      </c>
      <c r="I1452">
        <v>0.72699999999999998</v>
      </c>
      <c r="J1452">
        <v>0.72199999999999998</v>
      </c>
      <c r="K1452">
        <v>0.69799999999999995</v>
      </c>
      <c r="L1452">
        <v>0.68799999999999994</v>
      </c>
      <c r="M1452">
        <v>0.68200000000000005</v>
      </c>
      <c r="N1452">
        <v>0.67700000000000005</v>
      </c>
      <c r="O1452">
        <v>0.67100000000000004</v>
      </c>
      <c r="P1452">
        <v>0.67100000000000004</v>
      </c>
      <c r="Q1452">
        <v>0.67100000000000004</v>
      </c>
      <c r="R1452">
        <v>0.68</v>
      </c>
      <c r="S1452">
        <v>0.70809999999999995</v>
      </c>
      <c r="T1452">
        <v>0.73829999999999996</v>
      </c>
      <c r="U1452">
        <v>0.93289999999999995</v>
      </c>
      <c r="V1452">
        <v>1.202</v>
      </c>
      <c r="W1452">
        <v>1.4570000000000001</v>
      </c>
      <c r="X1452">
        <v>1.68</v>
      </c>
      <c r="Y1452">
        <v>1.861</v>
      </c>
      <c r="Z1452">
        <v>2.0089999999999999</v>
      </c>
      <c r="AA1452">
        <v>2.1379999999999999</v>
      </c>
      <c r="AB1452">
        <v>2.2530000000000001</v>
      </c>
      <c r="AD1452">
        <v>2.6579999999999999</v>
      </c>
      <c r="AE1452">
        <v>2.77</v>
      </c>
      <c r="AF1452">
        <v>2.6970000000000001</v>
      </c>
      <c r="AG1452">
        <v>2.68</v>
      </c>
      <c r="AH1452">
        <v>2.7029999999999998</v>
      </c>
    </row>
    <row r="1453" spans="1:34" x14ac:dyDescent="0.4">
      <c r="A1453" s="2">
        <v>40792</v>
      </c>
      <c r="B1453">
        <v>0.90200000000000002</v>
      </c>
      <c r="C1453">
        <v>0.87</v>
      </c>
      <c r="D1453">
        <v>0.85299999999999998</v>
      </c>
      <c r="E1453">
        <v>0.85099999999999998</v>
      </c>
      <c r="F1453">
        <v>0.80500000000000005</v>
      </c>
      <c r="G1453">
        <v>0.76300000000000001</v>
      </c>
      <c r="H1453">
        <v>0.74</v>
      </c>
      <c r="I1453">
        <v>0.71299999999999997</v>
      </c>
      <c r="J1453">
        <v>0.68600000000000005</v>
      </c>
      <c r="K1453">
        <v>0.66900000000000004</v>
      </c>
      <c r="L1453">
        <v>0.65900000000000003</v>
      </c>
      <c r="M1453">
        <v>0.66100000000000003</v>
      </c>
      <c r="N1453">
        <v>0.64600000000000002</v>
      </c>
      <c r="O1453">
        <v>0.65300000000000002</v>
      </c>
      <c r="P1453">
        <v>0.64900000000000002</v>
      </c>
      <c r="Q1453">
        <v>0.63900000000000001</v>
      </c>
      <c r="R1453">
        <v>0.64600000000000002</v>
      </c>
      <c r="S1453">
        <v>0.66649999999999998</v>
      </c>
      <c r="T1453">
        <v>0.628</v>
      </c>
      <c r="U1453">
        <v>0.86980000000000002</v>
      </c>
      <c r="V1453">
        <v>1.165</v>
      </c>
      <c r="W1453">
        <v>1.4319999999999999</v>
      </c>
      <c r="X1453">
        <v>1.6519999999999999</v>
      </c>
      <c r="Y1453">
        <v>1.833</v>
      </c>
      <c r="Z1453">
        <v>1.9810000000000001</v>
      </c>
      <c r="AA1453">
        <v>2.1080000000000001</v>
      </c>
      <c r="AB1453">
        <v>2.2229999999999999</v>
      </c>
      <c r="AD1453">
        <v>2.6429999999999998</v>
      </c>
      <c r="AE1453">
        <v>2.7559999999999998</v>
      </c>
      <c r="AF1453">
        <v>2.6819999999999999</v>
      </c>
      <c r="AG1453">
        <v>2.6659999999999999</v>
      </c>
      <c r="AH1453">
        <v>2.6920000000000002</v>
      </c>
    </row>
    <row r="1454" spans="1:34" x14ac:dyDescent="0.4">
      <c r="A1454" s="2">
        <v>40791</v>
      </c>
      <c r="B1454">
        <v>0.91</v>
      </c>
      <c r="C1454">
        <v>0.86799999999999999</v>
      </c>
      <c r="D1454">
        <v>0.84299999999999997</v>
      </c>
      <c r="E1454">
        <v>0.85899999999999999</v>
      </c>
      <c r="F1454">
        <v>0.82099999999999995</v>
      </c>
      <c r="G1454">
        <v>0.78600000000000003</v>
      </c>
      <c r="H1454">
        <v>0.749</v>
      </c>
      <c r="I1454">
        <v>0.71799999999999997</v>
      </c>
      <c r="J1454">
        <v>0.69699999999999995</v>
      </c>
      <c r="K1454">
        <v>0.67600000000000005</v>
      </c>
      <c r="L1454">
        <v>0.67500000000000004</v>
      </c>
      <c r="M1454">
        <v>0.65700000000000003</v>
      </c>
      <c r="N1454">
        <v>0.64800000000000002</v>
      </c>
      <c r="O1454">
        <v>0.64300000000000002</v>
      </c>
      <c r="P1454">
        <v>0.65500000000000003</v>
      </c>
      <c r="Q1454">
        <v>0.63600000000000001</v>
      </c>
      <c r="R1454">
        <v>0.64200000000000002</v>
      </c>
      <c r="S1454">
        <v>0.65890000000000004</v>
      </c>
      <c r="T1454">
        <v>0.68200000000000005</v>
      </c>
      <c r="U1454">
        <v>0.87019999999999997</v>
      </c>
      <c r="V1454">
        <v>1.163</v>
      </c>
      <c r="W1454">
        <v>1.4319999999999999</v>
      </c>
      <c r="X1454">
        <v>1.663</v>
      </c>
      <c r="Y1454">
        <v>1.85</v>
      </c>
      <c r="Z1454">
        <v>2.004</v>
      </c>
      <c r="AA1454">
        <v>2.1360000000000001</v>
      </c>
      <c r="AB1454">
        <v>2.254</v>
      </c>
      <c r="AD1454">
        <v>2.64</v>
      </c>
      <c r="AE1454">
        <v>2.7629999999999999</v>
      </c>
      <c r="AF1454">
        <v>2.698</v>
      </c>
      <c r="AG1454">
        <v>2.6880000000000002</v>
      </c>
      <c r="AH1454">
        <v>2.7189999999999999</v>
      </c>
    </row>
    <row r="1455" spans="1:34" x14ac:dyDescent="0.4">
      <c r="A1455" s="2">
        <v>40788</v>
      </c>
      <c r="B1455">
        <v>0.86599999999999999</v>
      </c>
      <c r="C1455">
        <v>0.90400000000000003</v>
      </c>
      <c r="D1455">
        <v>0.89100000000000001</v>
      </c>
      <c r="E1455">
        <v>0.92100000000000004</v>
      </c>
      <c r="F1455">
        <v>0.90400000000000003</v>
      </c>
      <c r="G1455">
        <v>0.84299999999999997</v>
      </c>
      <c r="H1455">
        <v>0.85699999999999998</v>
      </c>
      <c r="I1455">
        <v>0.82299999999999995</v>
      </c>
      <c r="J1455">
        <v>0.79700000000000004</v>
      </c>
      <c r="K1455">
        <v>0.77500000000000002</v>
      </c>
      <c r="L1455">
        <v>0.76</v>
      </c>
      <c r="M1455">
        <v>0.748</v>
      </c>
      <c r="N1455">
        <v>0.73699999999999999</v>
      </c>
      <c r="O1455">
        <v>0.72699999999999998</v>
      </c>
      <c r="P1455">
        <v>0.72299999999999998</v>
      </c>
      <c r="Q1455">
        <v>0.69499999999999995</v>
      </c>
      <c r="R1455">
        <v>0.69899999999999995</v>
      </c>
      <c r="S1455">
        <v>0.75900000000000001</v>
      </c>
      <c r="T1455">
        <v>0.76100000000000001</v>
      </c>
      <c r="U1455">
        <v>0.96</v>
      </c>
      <c r="V1455">
        <v>1.238</v>
      </c>
      <c r="W1455">
        <v>1.504</v>
      </c>
      <c r="X1455">
        <v>1.7330000000000001</v>
      </c>
      <c r="Y1455">
        <v>1.92</v>
      </c>
      <c r="Z1455">
        <v>2.0710000000000002</v>
      </c>
      <c r="AA1455">
        <v>2.202</v>
      </c>
      <c r="AB1455">
        <v>2.319</v>
      </c>
      <c r="AD1455">
        <v>2.7349999999999999</v>
      </c>
      <c r="AE1455">
        <v>2.859</v>
      </c>
      <c r="AF1455">
        <v>2.8039999999999998</v>
      </c>
      <c r="AG1455">
        <v>2.7949999999999999</v>
      </c>
      <c r="AH1455">
        <v>2.8279999999999998</v>
      </c>
    </row>
    <row r="1456" spans="1:34" x14ac:dyDescent="0.4">
      <c r="A1456" s="2">
        <v>40787</v>
      </c>
      <c r="B1456">
        <v>0.89300000000000002</v>
      </c>
      <c r="C1456">
        <v>0.91200000000000003</v>
      </c>
      <c r="D1456">
        <v>0.90600000000000003</v>
      </c>
      <c r="E1456">
        <v>0.92900000000000005</v>
      </c>
      <c r="F1456">
        <v>0.9</v>
      </c>
      <c r="G1456">
        <v>0.88900000000000001</v>
      </c>
      <c r="H1456">
        <v>0.873</v>
      </c>
      <c r="I1456">
        <v>0.85099999999999998</v>
      </c>
      <c r="J1456">
        <v>0.83199999999999996</v>
      </c>
      <c r="K1456">
        <v>0.81399999999999995</v>
      </c>
      <c r="L1456">
        <v>0.81699999999999995</v>
      </c>
      <c r="M1456">
        <v>0.81399999999999995</v>
      </c>
      <c r="N1456">
        <v>0.80600000000000005</v>
      </c>
      <c r="O1456">
        <v>0.79600000000000004</v>
      </c>
      <c r="P1456">
        <v>0.79800000000000004</v>
      </c>
      <c r="Q1456">
        <v>0.77400000000000002</v>
      </c>
      <c r="R1456">
        <v>0.78100000000000003</v>
      </c>
      <c r="S1456">
        <v>0.80530000000000002</v>
      </c>
      <c r="T1456">
        <v>0.83099999999999996</v>
      </c>
      <c r="U1456">
        <v>1.0251999999999999</v>
      </c>
      <c r="V1456">
        <v>1.3260000000000001</v>
      </c>
      <c r="W1456">
        <v>1.5920000000000001</v>
      </c>
      <c r="X1456">
        <v>1.8180000000000001</v>
      </c>
      <c r="Y1456">
        <v>2</v>
      </c>
      <c r="Z1456">
        <v>2.15</v>
      </c>
      <c r="AA1456">
        <v>2.278</v>
      </c>
      <c r="AB1456">
        <v>2.3929999999999998</v>
      </c>
      <c r="AD1456">
        <v>2.798</v>
      </c>
      <c r="AE1456">
        <v>2.9119999999999999</v>
      </c>
      <c r="AF1456">
        <v>2.84</v>
      </c>
      <c r="AG1456">
        <v>2.831</v>
      </c>
      <c r="AH1456">
        <v>2.863</v>
      </c>
    </row>
    <row r="1457" spans="1:34" x14ac:dyDescent="0.4">
      <c r="A1457" s="2">
        <v>40786</v>
      </c>
      <c r="B1457">
        <v>0.88500000000000001</v>
      </c>
      <c r="C1457">
        <v>0.92</v>
      </c>
      <c r="D1457">
        <v>0.92700000000000005</v>
      </c>
      <c r="E1457">
        <v>0.94599999999999995</v>
      </c>
      <c r="F1457">
        <v>0.92900000000000005</v>
      </c>
      <c r="G1457">
        <v>0.90300000000000002</v>
      </c>
      <c r="H1457">
        <v>0.9</v>
      </c>
      <c r="I1457">
        <v>0.879</v>
      </c>
      <c r="J1457">
        <v>0.874</v>
      </c>
      <c r="K1457">
        <v>0.86599999999999999</v>
      </c>
      <c r="L1457">
        <v>0.86699999999999999</v>
      </c>
      <c r="M1457">
        <v>0.85</v>
      </c>
      <c r="N1457">
        <v>0.84499999999999997</v>
      </c>
      <c r="O1457">
        <v>0.85299999999999998</v>
      </c>
      <c r="P1457">
        <v>0.85499999999999998</v>
      </c>
      <c r="Q1457">
        <v>0.84960000000000002</v>
      </c>
      <c r="R1457">
        <v>0.86119999999999997</v>
      </c>
      <c r="S1457">
        <v>0.88080000000000003</v>
      </c>
      <c r="T1457">
        <v>0.91800000000000004</v>
      </c>
      <c r="U1457">
        <v>1.1207</v>
      </c>
      <c r="V1457">
        <v>1.41</v>
      </c>
      <c r="W1457">
        <v>1.68</v>
      </c>
      <c r="X1457">
        <v>1.903</v>
      </c>
      <c r="Y1457">
        <v>2.0830000000000002</v>
      </c>
      <c r="Z1457">
        <v>2.2309999999999999</v>
      </c>
      <c r="AA1457">
        <v>2.359</v>
      </c>
      <c r="AB1457">
        <v>2.472</v>
      </c>
      <c r="AD1457">
        <v>2.87</v>
      </c>
      <c r="AE1457">
        <v>2.9809999999999999</v>
      </c>
      <c r="AF1457">
        <v>2.911</v>
      </c>
      <c r="AG1457">
        <v>2.9009999999999998</v>
      </c>
      <c r="AH1457">
        <v>2.9329999999999998</v>
      </c>
    </row>
    <row r="1458" spans="1:34" x14ac:dyDescent="0.4">
      <c r="A1458" s="2">
        <v>40785</v>
      </c>
      <c r="B1458">
        <v>0.89100000000000001</v>
      </c>
      <c r="C1458">
        <v>0.92800000000000005</v>
      </c>
      <c r="D1458">
        <v>0.91200000000000003</v>
      </c>
      <c r="E1458">
        <v>0.93600000000000005</v>
      </c>
      <c r="F1458">
        <v>0.92900000000000005</v>
      </c>
      <c r="G1458">
        <v>0.90200000000000002</v>
      </c>
      <c r="H1458">
        <v>0.91500000000000004</v>
      </c>
      <c r="I1458">
        <v>0.877</v>
      </c>
      <c r="J1458">
        <v>0.85599999999999998</v>
      </c>
      <c r="K1458">
        <v>0.84199999999999997</v>
      </c>
      <c r="L1458">
        <v>0.83399999999999996</v>
      </c>
      <c r="M1458">
        <v>0.82599999999999996</v>
      </c>
      <c r="N1458">
        <v>0.81</v>
      </c>
      <c r="O1458">
        <v>0.82099999999999995</v>
      </c>
      <c r="P1458">
        <v>0.80400000000000005</v>
      </c>
      <c r="Q1458">
        <v>0.80630000000000002</v>
      </c>
      <c r="R1458">
        <v>0.83699999999999997</v>
      </c>
      <c r="S1458">
        <v>0.85599999999999998</v>
      </c>
      <c r="T1458">
        <v>0.88700000000000001</v>
      </c>
      <c r="U1458">
        <v>1.069</v>
      </c>
      <c r="V1458">
        <v>1.3440000000000001</v>
      </c>
      <c r="W1458">
        <v>1.601</v>
      </c>
      <c r="X1458">
        <v>1.827</v>
      </c>
      <c r="Y1458">
        <v>2.0110000000000001</v>
      </c>
      <c r="Z1458">
        <v>2.161</v>
      </c>
      <c r="AA1458">
        <v>2.29</v>
      </c>
      <c r="AB1458">
        <v>2.4060000000000001</v>
      </c>
      <c r="AD1458">
        <v>2.8140000000000001</v>
      </c>
      <c r="AE1458">
        <v>2.923</v>
      </c>
      <c r="AF1458">
        <v>2.8559999999999999</v>
      </c>
      <c r="AG1458">
        <v>2.8479999999999999</v>
      </c>
      <c r="AH1458">
        <v>2.8849999999999998</v>
      </c>
    </row>
    <row r="1459" spans="1:34" x14ac:dyDescent="0.4">
      <c r="A1459" s="2">
        <v>40784</v>
      </c>
      <c r="B1459">
        <v>0.91300000000000003</v>
      </c>
      <c r="C1459">
        <v>0.92500000000000004</v>
      </c>
      <c r="D1459">
        <v>0.92300000000000004</v>
      </c>
      <c r="E1459">
        <v>0.92100000000000004</v>
      </c>
      <c r="F1459">
        <v>0.94699999999999995</v>
      </c>
      <c r="G1459">
        <v>0.88800000000000001</v>
      </c>
      <c r="H1459">
        <v>0.89100000000000001</v>
      </c>
      <c r="I1459">
        <v>0.879</v>
      </c>
      <c r="J1459">
        <v>0.85099999999999998</v>
      </c>
      <c r="K1459">
        <v>0.84199999999999997</v>
      </c>
      <c r="L1459">
        <v>0.82499999999999996</v>
      </c>
      <c r="M1459">
        <v>0.82899999999999996</v>
      </c>
      <c r="N1459">
        <v>0.82499999999999996</v>
      </c>
      <c r="O1459">
        <v>0.82499999999999996</v>
      </c>
      <c r="P1459">
        <v>0.82</v>
      </c>
      <c r="Q1459">
        <v>0.83989999999999998</v>
      </c>
      <c r="R1459">
        <v>0.85629999999999995</v>
      </c>
      <c r="S1459">
        <v>0.87949999999999995</v>
      </c>
      <c r="T1459">
        <v>0.92</v>
      </c>
      <c r="U1459">
        <v>1.1287</v>
      </c>
      <c r="V1459">
        <v>1.401</v>
      </c>
      <c r="W1459">
        <v>1.66</v>
      </c>
      <c r="X1459">
        <v>1.8839999999999999</v>
      </c>
      <c r="Y1459">
        <v>2.0649999999999999</v>
      </c>
      <c r="Z1459">
        <v>2.218</v>
      </c>
      <c r="AA1459">
        <v>2.343</v>
      </c>
      <c r="AB1459">
        <v>2.4550000000000001</v>
      </c>
      <c r="AD1459">
        <v>2.8740000000000001</v>
      </c>
      <c r="AE1459">
        <v>2.9740000000000002</v>
      </c>
      <c r="AF1459">
        <v>2.9079999999999999</v>
      </c>
      <c r="AG1459">
        <v>2.9</v>
      </c>
      <c r="AH1459">
        <v>2.9369999999999998</v>
      </c>
    </row>
    <row r="1460" spans="1:34" x14ac:dyDescent="0.4">
      <c r="A1460" s="2">
        <v>40781</v>
      </c>
      <c r="B1460">
        <v>0.91300000000000003</v>
      </c>
      <c r="C1460">
        <v>0.90200000000000002</v>
      </c>
      <c r="D1460">
        <v>0.91</v>
      </c>
      <c r="E1460">
        <v>0.91800000000000004</v>
      </c>
      <c r="F1460">
        <v>0.91500000000000004</v>
      </c>
      <c r="G1460">
        <v>0.89</v>
      </c>
      <c r="H1460">
        <v>0.86699999999999999</v>
      </c>
      <c r="I1460">
        <v>0.84499999999999997</v>
      </c>
      <c r="J1460">
        <v>0.83199999999999996</v>
      </c>
      <c r="K1460">
        <v>0.82</v>
      </c>
      <c r="L1460">
        <v>0.81</v>
      </c>
      <c r="M1460">
        <v>0.80200000000000005</v>
      </c>
      <c r="N1460">
        <v>0.79500000000000004</v>
      </c>
      <c r="O1460">
        <v>0.79</v>
      </c>
      <c r="P1460">
        <v>0.78700000000000003</v>
      </c>
      <c r="Q1460">
        <v>0.78500000000000003</v>
      </c>
      <c r="R1460">
        <v>0.79700000000000004</v>
      </c>
      <c r="S1460">
        <v>0.81950000000000001</v>
      </c>
      <c r="T1460">
        <v>0.85899999999999999</v>
      </c>
      <c r="U1460">
        <v>1.0682</v>
      </c>
      <c r="V1460">
        <v>1.34</v>
      </c>
      <c r="W1460">
        <v>1.6120000000000001</v>
      </c>
      <c r="X1460">
        <v>1.837</v>
      </c>
      <c r="Y1460">
        <v>2.02</v>
      </c>
      <c r="Z1460">
        <v>2.1709999999999998</v>
      </c>
      <c r="AA1460">
        <v>2.2970000000000002</v>
      </c>
      <c r="AB1460">
        <v>2.41</v>
      </c>
      <c r="AD1460">
        <v>2.8279999999999998</v>
      </c>
      <c r="AE1460">
        <v>2.9289999999999998</v>
      </c>
      <c r="AF1460">
        <v>2.8610000000000002</v>
      </c>
      <c r="AG1460">
        <v>2.8540000000000001</v>
      </c>
      <c r="AH1460">
        <v>2.891</v>
      </c>
    </row>
    <row r="1461" spans="1:34" x14ac:dyDescent="0.4">
      <c r="A1461" s="2">
        <v>40780</v>
      </c>
      <c r="B1461">
        <v>0.90600000000000003</v>
      </c>
      <c r="C1461">
        <v>0.90600000000000003</v>
      </c>
      <c r="D1461">
        <v>0.90600000000000003</v>
      </c>
      <c r="E1461">
        <v>0.92200000000000004</v>
      </c>
      <c r="F1461">
        <v>0.91300000000000003</v>
      </c>
      <c r="G1461">
        <v>0.89</v>
      </c>
      <c r="H1461">
        <v>0.86499999999999999</v>
      </c>
      <c r="I1461">
        <v>0.84099999999999997</v>
      </c>
      <c r="J1461">
        <v>0.82699999999999996</v>
      </c>
      <c r="K1461">
        <v>0.81399999999999995</v>
      </c>
      <c r="L1461">
        <v>0.80300000000000005</v>
      </c>
      <c r="M1461">
        <v>0.79400000000000004</v>
      </c>
      <c r="N1461">
        <v>0.78900000000000003</v>
      </c>
      <c r="O1461">
        <v>0.78300000000000003</v>
      </c>
      <c r="P1461">
        <v>0.78</v>
      </c>
      <c r="Q1461">
        <v>0.78</v>
      </c>
      <c r="R1461">
        <v>0.79400000000000004</v>
      </c>
      <c r="S1461">
        <v>0.81899999999999995</v>
      </c>
      <c r="T1461">
        <v>0.85599999999999998</v>
      </c>
      <c r="U1461">
        <v>1.087</v>
      </c>
      <c r="V1461">
        <v>1.3620000000000001</v>
      </c>
      <c r="W1461">
        <v>1.6279999999999999</v>
      </c>
      <c r="X1461">
        <v>1.855</v>
      </c>
      <c r="Y1461">
        <v>2.0419999999999998</v>
      </c>
      <c r="Z1461">
        <v>2.1960000000000002</v>
      </c>
      <c r="AA1461">
        <v>2.327</v>
      </c>
      <c r="AB1461">
        <v>2.4449999999999998</v>
      </c>
      <c r="AD1461">
        <v>2.8180000000000001</v>
      </c>
      <c r="AE1461">
        <v>2.9169999999999998</v>
      </c>
      <c r="AF1461">
        <v>2.85</v>
      </c>
      <c r="AG1461">
        <v>2.8340000000000001</v>
      </c>
      <c r="AH1461">
        <v>2.867</v>
      </c>
    </row>
    <row r="1462" spans="1:34" x14ac:dyDescent="0.4">
      <c r="A1462" s="2">
        <v>40779</v>
      </c>
      <c r="B1462">
        <v>0.94</v>
      </c>
      <c r="C1462">
        <v>0.94</v>
      </c>
      <c r="D1462">
        <v>0.94</v>
      </c>
      <c r="E1462">
        <v>0.93799999999999994</v>
      </c>
      <c r="F1462">
        <v>0.92300000000000004</v>
      </c>
      <c r="G1462">
        <v>0.90600000000000003</v>
      </c>
      <c r="H1462">
        <v>0.88200000000000001</v>
      </c>
      <c r="I1462">
        <v>0.86399999999999999</v>
      </c>
      <c r="J1462">
        <v>0.85199999999999998</v>
      </c>
      <c r="K1462">
        <v>0.84399999999999997</v>
      </c>
      <c r="L1462">
        <v>0.83599999999999997</v>
      </c>
      <c r="M1462">
        <v>0.82899999999999996</v>
      </c>
      <c r="N1462">
        <v>0.82299999999999995</v>
      </c>
      <c r="O1462">
        <v>0.82299999999999995</v>
      </c>
      <c r="P1462">
        <v>0.82799999999999996</v>
      </c>
      <c r="Q1462">
        <v>0.82399999999999995</v>
      </c>
      <c r="R1462">
        <v>0.84</v>
      </c>
      <c r="S1462">
        <v>0.86439999999999995</v>
      </c>
      <c r="T1462">
        <v>0.90500000000000003</v>
      </c>
      <c r="U1462">
        <v>1.1285000000000001</v>
      </c>
      <c r="V1462">
        <v>1.4019999999999999</v>
      </c>
      <c r="W1462">
        <v>1.659</v>
      </c>
      <c r="X1462">
        <v>1.8779999999999999</v>
      </c>
      <c r="Y1462">
        <v>2.0550000000000002</v>
      </c>
      <c r="Z1462">
        <v>2.2029999999999998</v>
      </c>
      <c r="AA1462">
        <v>2.3279999999999998</v>
      </c>
      <c r="AB1462">
        <v>2.44</v>
      </c>
      <c r="AD1462">
        <v>2.8420000000000001</v>
      </c>
      <c r="AE1462">
        <v>2.9350000000000001</v>
      </c>
      <c r="AF1462">
        <v>2.8570000000000002</v>
      </c>
      <c r="AG1462">
        <v>2.8410000000000002</v>
      </c>
      <c r="AH1462">
        <v>2.8730000000000002</v>
      </c>
    </row>
    <row r="1463" spans="1:34" x14ac:dyDescent="0.4">
      <c r="A1463" s="2">
        <v>40778</v>
      </c>
      <c r="B1463">
        <v>0.93500000000000005</v>
      </c>
      <c r="C1463">
        <v>0.93</v>
      </c>
      <c r="D1463">
        <v>0.92500000000000004</v>
      </c>
      <c r="E1463">
        <v>0.93300000000000005</v>
      </c>
      <c r="F1463">
        <v>0.93</v>
      </c>
      <c r="G1463">
        <v>0.90600000000000003</v>
      </c>
      <c r="H1463">
        <v>0.88</v>
      </c>
      <c r="I1463">
        <v>0.86599999999999999</v>
      </c>
      <c r="J1463">
        <v>0.85299999999999998</v>
      </c>
      <c r="K1463">
        <v>0.83499999999999996</v>
      </c>
      <c r="L1463">
        <v>0.83399999999999996</v>
      </c>
      <c r="M1463">
        <v>0.82099999999999995</v>
      </c>
      <c r="N1463">
        <v>0.81299999999999994</v>
      </c>
      <c r="O1463">
        <v>0.80600000000000005</v>
      </c>
      <c r="P1463">
        <v>0.79900000000000004</v>
      </c>
      <c r="Q1463">
        <v>0.78200000000000003</v>
      </c>
      <c r="R1463">
        <v>0.78900000000000003</v>
      </c>
      <c r="S1463">
        <v>0.81210000000000004</v>
      </c>
      <c r="T1463">
        <v>0.8488</v>
      </c>
      <c r="U1463">
        <v>1.0590999999999999</v>
      </c>
      <c r="V1463">
        <v>1.347</v>
      </c>
      <c r="W1463">
        <v>1.6060000000000001</v>
      </c>
      <c r="X1463">
        <v>1.8240000000000001</v>
      </c>
      <c r="Y1463">
        <v>2.0019999999999998</v>
      </c>
      <c r="Z1463">
        <v>2.1480000000000001</v>
      </c>
      <c r="AA1463">
        <v>2.274</v>
      </c>
      <c r="AB1463">
        <v>2.3879999999999999</v>
      </c>
      <c r="AD1463">
        <v>2.77</v>
      </c>
      <c r="AE1463">
        <v>2.8570000000000002</v>
      </c>
      <c r="AF1463">
        <v>2.7709999999999999</v>
      </c>
      <c r="AG1463">
        <v>2.7559999999999998</v>
      </c>
      <c r="AH1463">
        <v>2.7850000000000001</v>
      </c>
    </row>
    <row r="1464" spans="1:34" x14ac:dyDescent="0.4">
      <c r="A1464" s="2">
        <v>40777</v>
      </c>
      <c r="B1464">
        <v>0.91</v>
      </c>
      <c r="C1464">
        <v>0.91</v>
      </c>
      <c r="D1464">
        <v>0.89700000000000002</v>
      </c>
      <c r="E1464">
        <v>0.90900000000000003</v>
      </c>
      <c r="F1464">
        <v>0.90700000000000003</v>
      </c>
      <c r="G1464">
        <v>0.88500000000000001</v>
      </c>
      <c r="H1464">
        <v>0.86</v>
      </c>
      <c r="I1464">
        <v>0.83799999999999997</v>
      </c>
      <c r="J1464">
        <v>0.82099999999999995</v>
      </c>
      <c r="K1464">
        <v>0.80500000000000005</v>
      </c>
      <c r="L1464">
        <v>0.79300000000000004</v>
      </c>
      <c r="M1464">
        <v>0.78</v>
      </c>
      <c r="N1464">
        <v>0.76900000000000002</v>
      </c>
      <c r="O1464">
        <v>0.76200000000000001</v>
      </c>
      <c r="P1464">
        <v>0.75700000000000001</v>
      </c>
      <c r="Q1464">
        <v>0.745</v>
      </c>
      <c r="R1464">
        <v>0.752</v>
      </c>
      <c r="S1464">
        <v>0.77710000000000001</v>
      </c>
      <c r="T1464">
        <v>0.82099999999999995</v>
      </c>
      <c r="U1464">
        <v>1.0073000000000001</v>
      </c>
      <c r="V1464">
        <v>1.306</v>
      </c>
      <c r="W1464">
        <v>1.5660000000000001</v>
      </c>
      <c r="X1464">
        <v>1.7889999999999999</v>
      </c>
      <c r="Y1464">
        <v>1.972</v>
      </c>
      <c r="Z1464">
        <v>2.1240000000000001</v>
      </c>
      <c r="AA1464">
        <v>2.2530000000000001</v>
      </c>
      <c r="AB1464">
        <v>2.3690000000000002</v>
      </c>
      <c r="AD1464">
        <v>2.754</v>
      </c>
      <c r="AE1464">
        <v>2.8460000000000001</v>
      </c>
      <c r="AF1464">
        <v>2.766</v>
      </c>
      <c r="AG1464">
        <v>2.7530000000000001</v>
      </c>
      <c r="AH1464">
        <v>2.7829999999999999</v>
      </c>
    </row>
    <row r="1465" spans="1:34" x14ac:dyDescent="0.4">
      <c r="A1465" s="2">
        <v>40774</v>
      </c>
      <c r="B1465">
        <v>0.89700000000000002</v>
      </c>
      <c r="C1465">
        <v>0.91600000000000004</v>
      </c>
      <c r="D1465">
        <v>0.89</v>
      </c>
      <c r="E1465">
        <v>0.89</v>
      </c>
      <c r="F1465">
        <v>0.90700000000000003</v>
      </c>
      <c r="G1465">
        <v>0.86799999999999999</v>
      </c>
      <c r="H1465">
        <v>0.86599999999999999</v>
      </c>
      <c r="I1465">
        <v>0.84799999999999998</v>
      </c>
      <c r="J1465">
        <v>0.81799999999999995</v>
      </c>
      <c r="K1465">
        <v>0.80600000000000005</v>
      </c>
      <c r="L1465">
        <v>0.80200000000000005</v>
      </c>
      <c r="M1465">
        <v>0.77800000000000002</v>
      </c>
      <c r="N1465">
        <v>0.77800000000000002</v>
      </c>
      <c r="O1465">
        <v>0.75700000000000001</v>
      </c>
      <c r="P1465">
        <v>0.75</v>
      </c>
      <c r="Q1465">
        <v>0.74</v>
      </c>
      <c r="R1465">
        <v>0.745</v>
      </c>
      <c r="S1465">
        <v>0.76839999999999997</v>
      </c>
      <c r="T1465">
        <v>0.8004</v>
      </c>
      <c r="U1465">
        <v>1.0551999999999999</v>
      </c>
      <c r="V1465">
        <v>1.2849999999999999</v>
      </c>
      <c r="W1465">
        <v>1.5409999999999999</v>
      </c>
      <c r="X1465">
        <v>1.76</v>
      </c>
      <c r="Y1465">
        <v>1.94</v>
      </c>
      <c r="Z1465">
        <v>2.0880000000000001</v>
      </c>
      <c r="AA1465">
        <v>2.2160000000000002</v>
      </c>
      <c r="AB1465">
        <v>2.3290000000000002</v>
      </c>
      <c r="AD1465">
        <v>2.738</v>
      </c>
      <c r="AE1465">
        <v>2.8290000000000002</v>
      </c>
      <c r="AF1465">
        <v>2.7480000000000002</v>
      </c>
      <c r="AG1465">
        <v>2.7320000000000002</v>
      </c>
      <c r="AH1465">
        <v>2.7610000000000001</v>
      </c>
    </row>
    <row r="1466" spans="1:34" x14ac:dyDescent="0.4">
      <c r="A1466" s="2">
        <v>40773</v>
      </c>
      <c r="B1466">
        <v>0.879</v>
      </c>
      <c r="C1466">
        <v>0.875</v>
      </c>
      <c r="D1466">
        <v>0.86499999999999999</v>
      </c>
      <c r="E1466">
        <v>0.88100000000000001</v>
      </c>
      <c r="F1466">
        <v>0.88200000000000001</v>
      </c>
      <c r="G1466">
        <v>0.88200000000000001</v>
      </c>
      <c r="H1466">
        <v>0.85299999999999998</v>
      </c>
      <c r="I1466">
        <v>0.84499999999999997</v>
      </c>
      <c r="J1466">
        <v>0.81699999999999995</v>
      </c>
      <c r="K1466">
        <v>0.81100000000000005</v>
      </c>
      <c r="L1466">
        <v>0.79300000000000004</v>
      </c>
      <c r="M1466">
        <v>0.77600000000000002</v>
      </c>
      <c r="N1466">
        <v>0.753</v>
      </c>
      <c r="O1466">
        <v>0.748</v>
      </c>
      <c r="P1466">
        <v>0.745</v>
      </c>
      <c r="Q1466">
        <v>0.71599999999999997</v>
      </c>
      <c r="R1466">
        <v>0.71499999999999997</v>
      </c>
      <c r="S1466">
        <v>0.74109999999999998</v>
      </c>
      <c r="T1466">
        <v>0.77500000000000002</v>
      </c>
      <c r="U1466">
        <v>1.0169999999999999</v>
      </c>
      <c r="V1466">
        <v>1.405</v>
      </c>
      <c r="W1466">
        <v>1.4890000000000001</v>
      </c>
      <c r="X1466">
        <v>1.718</v>
      </c>
      <c r="Y1466">
        <v>1.9059999999999999</v>
      </c>
      <c r="Z1466">
        <v>2.0619999999999998</v>
      </c>
      <c r="AA1466">
        <v>2.194</v>
      </c>
      <c r="AB1466">
        <v>2.31</v>
      </c>
      <c r="AD1466">
        <v>2.7229999999999999</v>
      </c>
      <c r="AE1466">
        <v>2.8140000000000001</v>
      </c>
      <c r="AF1466">
        <v>2.7349999999999999</v>
      </c>
      <c r="AG1466">
        <v>2.722</v>
      </c>
      <c r="AH1466">
        <v>2.7509999999999999</v>
      </c>
    </row>
    <row r="1467" spans="1:34" x14ac:dyDescent="0.4">
      <c r="A1467" s="2">
        <v>40772</v>
      </c>
      <c r="B1467">
        <v>0.89400000000000002</v>
      </c>
      <c r="C1467">
        <v>0.90400000000000003</v>
      </c>
      <c r="D1467">
        <v>0.89700000000000002</v>
      </c>
      <c r="E1467">
        <v>0.90400000000000003</v>
      </c>
      <c r="F1467">
        <v>0.92600000000000005</v>
      </c>
      <c r="G1467">
        <v>0.91800000000000004</v>
      </c>
      <c r="H1467">
        <v>0.90800000000000003</v>
      </c>
      <c r="I1467">
        <v>0.88</v>
      </c>
      <c r="J1467">
        <v>0.88</v>
      </c>
      <c r="K1467">
        <v>0.86899999999999999</v>
      </c>
      <c r="L1467">
        <v>0.85899999999999999</v>
      </c>
      <c r="M1467">
        <v>0.84799999999999998</v>
      </c>
      <c r="N1467">
        <v>0.84</v>
      </c>
      <c r="O1467">
        <v>0.83399999999999996</v>
      </c>
      <c r="P1467">
        <v>0.82899999999999996</v>
      </c>
      <c r="Q1467">
        <v>0.82679999999999998</v>
      </c>
      <c r="R1467">
        <v>0.83</v>
      </c>
      <c r="S1467">
        <v>0.84199999999999997</v>
      </c>
      <c r="T1467">
        <v>0.871</v>
      </c>
      <c r="U1467">
        <v>1.1124000000000001</v>
      </c>
      <c r="V1467">
        <v>1.331</v>
      </c>
      <c r="W1467">
        <v>1.5860000000000001</v>
      </c>
      <c r="X1467">
        <v>1.821</v>
      </c>
      <c r="Y1467">
        <v>2.0139999999999998</v>
      </c>
      <c r="Z1467">
        <v>2.173</v>
      </c>
      <c r="AA1467">
        <v>2.3069999999999999</v>
      </c>
      <c r="AB1467">
        <v>2.427</v>
      </c>
      <c r="AD1467">
        <v>2.8460000000000001</v>
      </c>
      <c r="AE1467">
        <v>2.9350000000000001</v>
      </c>
      <c r="AF1467">
        <v>2.855</v>
      </c>
      <c r="AG1467">
        <v>2.843</v>
      </c>
      <c r="AH1467">
        <v>2.8820000000000001</v>
      </c>
    </row>
    <row r="1468" spans="1:34" x14ac:dyDescent="0.4">
      <c r="A1468" s="2">
        <v>40771</v>
      </c>
      <c r="B1468">
        <v>0.90900000000000003</v>
      </c>
      <c r="C1468">
        <v>0.90700000000000003</v>
      </c>
      <c r="D1468">
        <v>0.90200000000000002</v>
      </c>
      <c r="E1468">
        <v>0.89900000000000002</v>
      </c>
      <c r="F1468">
        <v>0.92500000000000004</v>
      </c>
      <c r="G1468">
        <v>0.91</v>
      </c>
      <c r="H1468">
        <v>0.90800000000000003</v>
      </c>
      <c r="I1468">
        <v>0.9</v>
      </c>
      <c r="J1468">
        <v>0.88700000000000001</v>
      </c>
      <c r="K1468">
        <v>0.88400000000000001</v>
      </c>
      <c r="L1468">
        <v>0.86099999999999999</v>
      </c>
      <c r="M1468">
        <v>0.86099999999999999</v>
      </c>
      <c r="N1468">
        <v>0.84899999999999998</v>
      </c>
      <c r="O1468">
        <v>0.84499999999999997</v>
      </c>
      <c r="P1468">
        <v>0.86299999999999999</v>
      </c>
      <c r="Q1468">
        <v>0.83699999999999997</v>
      </c>
      <c r="R1468">
        <v>0.84730000000000005</v>
      </c>
      <c r="S1468">
        <v>0.85799999999999998</v>
      </c>
      <c r="T1468">
        <v>0.89470000000000005</v>
      </c>
      <c r="U1468">
        <v>1.1240000000000001</v>
      </c>
      <c r="V1468">
        <v>1.389</v>
      </c>
      <c r="W1468">
        <v>1.655</v>
      </c>
      <c r="X1468">
        <v>1.8879999999999999</v>
      </c>
      <c r="Y1468">
        <v>2.081</v>
      </c>
      <c r="Z1468">
        <v>2.238</v>
      </c>
      <c r="AA1468">
        <v>2.3730000000000002</v>
      </c>
      <c r="AB1468">
        <v>2.496</v>
      </c>
      <c r="AD1468">
        <v>2.9060000000000001</v>
      </c>
      <c r="AE1468">
        <v>2.9940000000000002</v>
      </c>
      <c r="AF1468">
        <v>2.9140000000000001</v>
      </c>
      <c r="AG1468">
        <v>2.9020000000000001</v>
      </c>
      <c r="AH1468">
        <v>2.9409999999999998</v>
      </c>
    </row>
    <row r="1469" spans="1:34" x14ac:dyDescent="0.4">
      <c r="A1469" s="2">
        <v>40770</v>
      </c>
      <c r="B1469">
        <v>0.93400000000000005</v>
      </c>
      <c r="C1469">
        <v>0.93400000000000005</v>
      </c>
      <c r="D1469">
        <v>0.93799999999999994</v>
      </c>
      <c r="E1469">
        <v>0.92300000000000004</v>
      </c>
      <c r="F1469">
        <v>0.91700000000000004</v>
      </c>
      <c r="G1469">
        <v>0.90600000000000003</v>
      </c>
      <c r="H1469">
        <v>0.88700000000000001</v>
      </c>
      <c r="I1469">
        <v>0.88200000000000001</v>
      </c>
      <c r="J1469">
        <v>0.876</v>
      </c>
      <c r="K1469">
        <v>0.87</v>
      </c>
      <c r="L1469">
        <v>0.86599999999999999</v>
      </c>
      <c r="M1469">
        <v>0.86199999999999999</v>
      </c>
      <c r="N1469">
        <v>0.85799999999999998</v>
      </c>
      <c r="O1469">
        <v>0.85499999999999998</v>
      </c>
      <c r="P1469">
        <v>0.85199999999999998</v>
      </c>
      <c r="Q1469">
        <v>0.84599999999999997</v>
      </c>
      <c r="R1469">
        <v>0.85399999999999998</v>
      </c>
      <c r="S1469">
        <v>0.87839999999999996</v>
      </c>
      <c r="T1469">
        <v>0.90900000000000003</v>
      </c>
      <c r="U1469">
        <v>1.1603000000000001</v>
      </c>
      <c r="V1469">
        <v>1.4370000000000001</v>
      </c>
      <c r="W1469">
        <v>1.712</v>
      </c>
      <c r="X1469">
        <v>1.9419999999999999</v>
      </c>
      <c r="Y1469">
        <v>2.1309999999999998</v>
      </c>
      <c r="Z1469">
        <v>2.286</v>
      </c>
      <c r="AA1469">
        <v>2.4180000000000001</v>
      </c>
      <c r="AB1469">
        <v>2.5379999999999998</v>
      </c>
      <c r="AD1469">
        <v>2.9620000000000002</v>
      </c>
      <c r="AE1469">
        <v>3.048</v>
      </c>
      <c r="AF1469">
        <v>2.964</v>
      </c>
      <c r="AG1469">
        <v>2.952</v>
      </c>
      <c r="AH1469">
        <v>2.9950000000000001</v>
      </c>
    </row>
    <row r="1470" spans="1:34" x14ac:dyDescent="0.4">
      <c r="A1470" s="2">
        <v>40767</v>
      </c>
      <c r="B1470">
        <v>0.92700000000000005</v>
      </c>
      <c r="C1470">
        <v>0.93100000000000005</v>
      </c>
      <c r="D1470">
        <v>0.93500000000000005</v>
      </c>
      <c r="E1470">
        <v>0.91</v>
      </c>
      <c r="F1470">
        <v>0.88500000000000001</v>
      </c>
      <c r="G1470">
        <v>0.86699999999999999</v>
      </c>
      <c r="H1470">
        <v>0.86099999999999999</v>
      </c>
      <c r="I1470">
        <v>0.84899999999999998</v>
      </c>
      <c r="J1470">
        <v>0.84499999999999997</v>
      </c>
      <c r="K1470">
        <v>0.83799999999999997</v>
      </c>
      <c r="L1470">
        <v>0.83199999999999996</v>
      </c>
      <c r="M1470">
        <v>0.82799999999999996</v>
      </c>
      <c r="N1470">
        <v>0.82499999999999996</v>
      </c>
      <c r="O1470">
        <v>0.82199999999999995</v>
      </c>
      <c r="P1470">
        <v>0.82099999999999995</v>
      </c>
      <c r="Q1470">
        <v>0.81559999999999999</v>
      </c>
      <c r="R1470">
        <v>0.81989999999999996</v>
      </c>
      <c r="S1470">
        <v>0.84689999999999999</v>
      </c>
      <c r="T1470">
        <v>0.88570000000000004</v>
      </c>
      <c r="U1470">
        <v>1.1366000000000001</v>
      </c>
      <c r="V1470">
        <v>1.403</v>
      </c>
      <c r="W1470">
        <v>1.6719999999999999</v>
      </c>
      <c r="X1470">
        <v>1.9059999999999999</v>
      </c>
      <c r="Y1470">
        <v>2.0990000000000002</v>
      </c>
      <c r="Z1470">
        <v>2.2570000000000001</v>
      </c>
      <c r="AA1470">
        <v>2.3919999999999999</v>
      </c>
      <c r="AB1470">
        <v>2.5150000000000001</v>
      </c>
      <c r="AD1470">
        <v>2.9359999999999999</v>
      </c>
      <c r="AE1470">
        <v>3.0169999999999999</v>
      </c>
      <c r="AF1470">
        <v>2.927</v>
      </c>
      <c r="AG1470">
        <v>2.9209999999999998</v>
      </c>
      <c r="AH1470">
        <v>2.9670000000000001</v>
      </c>
    </row>
    <row r="1471" spans="1:34" x14ac:dyDescent="0.4">
      <c r="A1471" s="2">
        <v>40766</v>
      </c>
      <c r="B1471">
        <v>0.93400000000000005</v>
      </c>
      <c r="C1471">
        <v>0.92600000000000005</v>
      </c>
      <c r="D1471">
        <v>0.93</v>
      </c>
      <c r="E1471">
        <v>0.90900000000000003</v>
      </c>
      <c r="F1471">
        <v>0.86799999999999999</v>
      </c>
      <c r="G1471">
        <v>0.85499999999999998</v>
      </c>
      <c r="H1471">
        <v>0.82699999999999996</v>
      </c>
      <c r="I1471">
        <v>0.81399999999999995</v>
      </c>
      <c r="J1471">
        <v>0.80900000000000005</v>
      </c>
      <c r="K1471">
        <v>0.78700000000000003</v>
      </c>
      <c r="L1471">
        <v>0.78400000000000003</v>
      </c>
      <c r="M1471">
        <v>0.77300000000000002</v>
      </c>
      <c r="N1471">
        <v>0.76</v>
      </c>
      <c r="O1471">
        <v>0.76</v>
      </c>
      <c r="P1471">
        <v>0.77400000000000002</v>
      </c>
      <c r="Q1471">
        <v>0.76100000000000001</v>
      </c>
      <c r="R1471">
        <v>0.77100000000000002</v>
      </c>
      <c r="S1471">
        <v>0.80320000000000003</v>
      </c>
      <c r="T1471">
        <v>0.83689999999999998</v>
      </c>
      <c r="U1471">
        <v>1.0754999999999999</v>
      </c>
      <c r="V1471">
        <v>1.3779999999999999</v>
      </c>
      <c r="W1471">
        <v>1.6579999999999999</v>
      </c>
      <c r="X1471">
        <v>1.8939999999999999</v>
      </c>
      <c r="Y1471">
        <v>2.0870000000000002</v>
      </c>
      <c r="Z1471">
        <v>2.2440000000000002</v>
      </c>
      <c r="AA1471">
        <v>2.38</v>
      </c>
      <c r="AB1471">
        <v>2.5019999999999998</v>
      </c>
      <c r="AD1471">
        <v>2.9239999999999999</v>
      </c>
      <c r="AE1471">
        <v>2.9990000000000001</v>
      </c>
      <c r="AF1471">
        <v>2.9009999999999998</v>
      </c>
      <c r="AG1471">
        <v>2.8959999999999999</v>
      </c>
      <c r="AH1471">
        <v>2.94</v>
      </c>
    </row>
    <row r="1472" spans="1:34" x14ac:dyDescent="0.4">
      <c r="A1472" s="2">
        <v>40765</v>
      </c>
      <c r="B1472">
        <v>0.92500000000000004</v>
      </c>
      <c r="C1472">
        <v>0.92400000000000004</v>
      </c>
      <c r="D1472">
        <v>0.92</v>
      </c>
      <c r="E1472">
        <v>0.89100000000000001</v>
      </c>
      <c r="F1472">
        <v>0.873</v>
      </c>
      <c r="G1472">
        <v>0.85099999999999998</v>
      </c>
      <c r="H1472">
        <v>0.83</v>
      </c>
      <c r="I1472">
        <v>0.83499999999999996</v>
      </c>
      <c r="J1472">
        <v>0.78700000000000003</v>
      </c>
      <c r="K1472">
        <v>0.76900000000000002</v>
      </c>
      <c r="L1472">
        <v>0.753</v>
      </c>
      <c r="M1472">
        <v>0.74</v>
      </c>
      <c r="N1472">
        <v>0.73099999999999998</v>
      </c>
      <c r="O1472">
        <v>0.72799999999999998</v>
      </c>
      <c r="P1472">
        <v>0.74399999999999999</v>
      </c>
      <c r="Q1472">
        <v>0.71909999999999996</v>
      </c>
      <c r="R1472">
        <v>0.72009999999999996</v>
      </c>
      <c r="S1472">
        <v>0.73719999999999997</v>
      </c>
      <c r="T1472">
        <v>0.76500000000000001</v>
      </c>
      <c r="U1472">
        <v>0.9879</v>
      </c>
      <c r="V1472">
        <v>1.294</v>
      </c>
      <c r="W1472">
        <v>1.5580000000000001</v>
      </c>
      <c r="X1472">
        <v>1.792</v>
      </c>
      <c r="Y1472">
        <v>1.986</v>
      </c>
      <c r="Z1472">
        <v>2.1419999999999999</v>
      </c>
      <c r="AA1472">
        <v>2.2770000000000001</v>
      </c>
      <c r="AB1472">
        <v>2.4</v>
      </c>
      <c r="AD1472">
        <v>2.8090000000000002</v>
      </c>
      <c r="AE1472">
        <v>2.8759999999999999</v>
      </c>
      <c r="AF1472">
        <v>2.7610000000000001</v>
      </c>
      <c r="AG1472">
        <v>2.7440000000000002</v>
      </c>
      <c r="AH1472">
        <v>2.7810000000000001</v>
      </c>
    </row>
    <row r="1473" spans="1:34" x14ac:dyDescent="0.4">
      <c r="A1473" s="2">
        <v>40764</v>
      </c>
      <c r="B1473">
        <v>1.0169999999999999</v>
      </c>
      <c r="C1473">
        <v>1.0049999999999999</v>
      </c>
      <c r="D1473">
        <v>0.99</v>
      </c>
      <c r="E1473">
        <v>0.94599999999999995</v>
      </c>
      <c r="F1473">
        <v>0.94299999999999995</v>
      </c>
      <c r="G1473">
        <v>0.96099999999999997</v>
      </c>
      <c r="H1473">
        <v>0.92100000000000004</v>
      </c>
      <c r="I1473">
        <v>0.90500000000000003</v>
      </c>
      <c r="J1473">
        <v>0.88700000000000001</v>
      </c>
      <c r="K1473">
        <v>0.874</v>
      </c>
      <c r="L1473">
        <v>0.86299999999999999</v>
      </c>
      <c r="M1473">
        <v>0.85499999999999998</v>
      </c>
      <c r="N1473">
        <v>0.84799999999999998</v>
      </c>
      <c r="O1473">
        <v>0.84299999999999997</v>
      </c>
      <c r="P1473">
        <v>0.83899999999999997</v>
      </c>
      <c r="Q1473">
        <v>0.83899999999999997</v>
      </c>
      <c r="R1473">
        <v>0.85</v>
      </c>
      <c r="S1473">
        <v>0.88900000000000001</v>
      </c>
      <c r="T1473">
        <v>0.91300000000000003</v>
      </c>
      <c r="U1473">
        <v>1.1476</v>
      </c>
      <c r="V1473">
        <v>1.4730000000000001</v>
      </c>
      <c r="W1473">
        <v>1.7490000000000001</v>
      </c>
      <c r="X1473">
        <v>1.9790000000000001</v>
      </c>
      <c r="Y1473">
        <v>2.169</v>
      </c>
      <c r="Z1473">
        <v>2.323</v>
      </c>
      <c r="AA1473">
        <v>2.4569999999999999</v>
      </c>
      <c r="AB1473">
        <v>2.5779999999999998</v>
      </c>
      <c r="AD1473">
        <v>2.99</v>
      </c>
      <c r="AE1473">
        <v>3.073</v>
      </c>
      <c r="AF1473">
        <v>2.9729999999999999</v>
      </c>
      <c r="AG1473">
        <v>2.9670000000000001</v>
      </c>
      <c r="AH1473">
        <v>3.0030000000000001</v>
      </c>
    </row>
    <row r="1474" spans="1:34" x14ac:dyDescent="0.4">
      <c r="A1474" s="2">
        <v>40763</v>
      </c>
      <c r="B1474">
        <v>1.081</v>
      </c>
      <c r="C1474">
        <v>1.075</v>
      </c>
      <c r="D1474">
        <v>1.04</v>
      </c>
      <c r="E1474">
        <v>0.98799999999999999</v>
      </c>
      <c r="F1474">
        <v>0.97399999999999998</v>
      </c>
      <c r="G1474">
        <v>0.97</v>
      </c>
      <c r="H1474">
        <v>0.93400000000000005</v>
      </c>
      <c r="I1474">
        <v>0.91200000000000003</v>
      </c>
      <c r="J1474">
        <v>0.88300000000000001</v>
      </c>
      <c r="K1474">
        <v>0.86499999999999999</v>
      </c>
      <c r="L1474">
        <v>0.86</v>
      </c>
      <c r="M1474">
        <v>0.85</v>
      </c>
      <c r="N1474">
        <v>0.83699999999999997</v>
      </c>
      <c r="O1474">
        <v>0.83699999999999997</v>
      </c>
      <c r="P1474">
        <v>0.83299999999999996</v>
      </c>
      <c r="Q1474">
        <v>0.82699999999999996</v>
      </c>
      <c r="R1474">
        <v>0.83899999999999997</v>
      </c>
      <c r="S1474">
        <v>0.86450000000000005</v>
      </c>
      <c r="T1474">
        <v>0.89700000000000002</v>
      </c>
      <c r="U1474">
        <v>1.121</v>
      </c>
      <c r="V1474">
        <v>1.4350000000000001</v>
      </c>
      <c r="W1474">
        <v>1.69</v>
      </c>
      <c r="X1474">
        <v>1.925</v>
      </c>
      <c r="Y1474">
        <v>2.117</v>
      </c>
      <c r="Z1474">
        <v>2.2759999999999998</v>
      </c>
      <c r="AA1474">
        <v>2.411</v>
      </c>
      <c r="AB1474">
        <v>2.536</v>
      </c>
      <c r="AD1474">
        <v>2.948</v>
      </c>
      <c r="AE1474">
        <v>3.02</v>
      </c>
      <c r="AF1474">
        <v>2.9089999999999998</v>
      </c>
      <c r="AG1474">
        <v>2.8929999999999998</v>
      </c>
      <c r="AH1474">
        <v>2.919</v>
      </c>
    </row>
    <row r="1475" spans="1:34" x14ac:dyDescent="0.4">
      <c r="A1475" s="2">
        <v>40760</v>
      </c>
      <c r="B1475">
        <v>1.17</v>
      </c>
      <c r="C1475">
        <v>1.155</v>
      </c>
      <c r="D1475">
        <v>1.135</v>
      </c>
      <c r="E1475">
        <v>1.0840000000000001</v>
      </c>
      <c r="F1475">
        <v>1.0660000000000001</v>
      </c>
      <c r="G1475">
        <v>1.091</v>
      </c>
      <c r="H1475">
        <v>1.0720000000000001</v>
      </c>
      <c r="I1475">
        <v>1.093</v>
      </c>
      <c r="J1475">
        <v>1.054</v>
      </c>
      <c r="K1475">
        <v>1.0489999999999999</v>
      </c>
      <c r="L1475">
        <v>1.046</v>
      </c>
      <c r="M1475">
        <v>1.044</v>
      </c>
      <c r="N1475">
        <v>1.044</v>
      </c>
      <c r="O1475">
        <v>1.0469999999999999</v>
      </c>
      <c r="P1475">
        <v>1.048</v>
      </c>
      <c r="Q1475">
        <v>1.038</v>
      </c>
      <c r="R1475">
        <v>1.052</v>
      </c>
      <c r="S1475">
        <v>1.1120000000000001</v>
      </c>
      <c r="T1475">
        <v>1.1459999999999999</v>
      </c>
      <c r="U1475">
        <v>1.3633999999999999</v>
      </c>
      <c r="V1475">
        <v>1.667</v>
      </c>
      <c r="W1475">
        <v>1.9430000000000001</v>
      </c>
      <c r="X1475">
        <v>2.1669999999999998</v>
      </c>
      <c r="Y1475">
        <v>2.35</v>
      </c>
      <c r="Z1475">
        <v>2.5019999999999998</v>
      </c>
      <c r="AA1475">
        <v>2.6349999999999998</v>
      </c>
      <c r="AB1475">
        <v>2.754</v>
      </c>
      <c r="AD1475">
        <v>3.2040000000000002</v>
      </c>
      <c r="AE1475">
        <v>3.2759999999999998</v>
      </c>
      <c r="AF1475">
        <v>3.1549999999999998</v>
      </c>
      <c r="AG1475">
        <v>3.133</v>
      </c>
      <c r="AH1475">
        <v>3.157</v>
      </c>
    </row>
    <row r="1476" spans="1:34" x14ac:dyDescent="0.4">
      <c r="A1476" s="2">
        <v>40759</v>
      </c>
      <c r="B1476">
        <v>1.155</v>
      </c>
      <c r="C1476">
        <v>1.165</v>
      </c>
      <c r="D1476">
        <v>1.1319999999999999</v>
      </c>
      <c r="E1476">
        <v>1.125</v>
      </c>
      <c r="F1476">
        <v>1.08</v>
      </c>
      <c r="G1476">
        <v>1.071</v>
      </c>
      <c r="H1476">
        <v>1.0669999999999999</v>
      </c>
      <c r="I1476">
        <v>1.06</v>
      </c>
      <c r="J1476">
        <v>1.0529999999999999</v>
      </c>
      <c r="K1476">
        <v>1.0469999999999999</v>
      </c>
      <c r="L1476">
        <v>1.0409999999999999</v>
      </c>
      <c r="M1476">
        <v>1.038</v>
      </c>
      <c r="N1476">
        <v>1.0349999999999999</v>
      </c>
      <c r="O1476">
        <v>1.0329999999999999</v>
      </c>
      <c r="P1476">
        <v>1.0309999999999999</v>
      </c>
      <c r="Q1476">
        <v>1.0095000000000001</v>
      </c>
      <c r="R1476">
        <v>1.01</v>
      </c>
      <c r="S1476">
        <v>1.0162</v>
      </c>
      <c r="T1476">
        <v>1.018</v>
      </c>
      <c r="U1476">
        <v>1.2105999999999999</v>
      </c>
      <c r="V1476">
        <v>1.5229999999999999</v>
      </c>
      <c r="W1476">
        <v>1.7869999999999999</v>
      </c>
      <c r="X1476">
        <v>2.0089999999999999</v>
      </c>
      <c r="Y1476">
        <v>2.1930000000000001</v>
      </c>
      <c r="Z1476">
        <v>2.3479999999999999</v>
      </c>
      <c r="AA1476">
        <v>2.4820000000000002</v>
      </c>
      <c r="AB1476">
        <v>2.6040000000000001</v>
      </c>
      <c r="AD1476">
        <v>2.9980000000000002</v>
      </c>
      <c r="AE1476">
        <v>3.081</v>
      </c>
      <c r="AF1476">
        <v>2.9660000000000002</v>
      </c>
      <c r="AG1476">
        <v>2.9319999999999999</v>
      </c>
      <c r="AH1476">
        <v>2.9529999999999998</v>
      </c>
    </row>
    <row r="1477" spans="1:34" x14ac:dyDescent="0.4">
      <c r="A1477" s="2">
        <v>40758</v>
      </c>
      <c r="B1477">
        <v>1.07</v>
      </c>
      <c r="C1477">
        <v>1.1919999999999999</v>
      </c>
      <c r="D1477">
        <v>1.2050000000000001</v>
      </c>
      <c r="E1477">
        <v>1.1970000000000001</v>
      </c>
      <c r="F1477">
        <v>1.2010000000000001</v>
      </c>
      <c r="G1477">
        <v>1.1950000000000001</v>
      </c>
      <c r="H1477">
        <v>1.2070000000000001</v>
      </c>
      <c r="I1477">
        <v>1.2230000000000001</v>
      </c>
      <c r="J1477">
        <v>1.2290000000000001</v>
      </c>
      <c r="K1477">
        <v>1.22</v>
      </c>
      <c r="L1477">
        <v>1.234</v>
      </c>
      <c r="M1477">
        <v>1.2250000000000001</v>
      </c>
      <c r="N1477">
        <v>1.232</v>
      </c>
      <c r="O1477">
        <v>1.2310000000000001</v>
      </c>
      <c r="P1477">
        <v>1.242</v>
      </c>
      <c r="Q1477">
        <v>1.2370000000000001</v>
      </c>
      <c r="R1477">
        <v>1.244</v>
      </c>
      <c r="S1477">
        <v>1.2617</v>
      </c>
      <c r="T1477">
        <v>1.2777000000000001</v>
      </c>
      <c r="U1477">
        <v>1.4418</v>
      </c>
      <c r="V1477">
        <v>1.7030000000000001</v>
      </c>
      <c r="W1477">
        <v>1.9410000000000001</v>
      </c>
      <c r="X1477">
        <v>2.145</v>
      </c>
      <c r="Y1477">
        <v>2.319</v>
      </c>
      <c r="Z1477">
        <v>2.4649999999999999</v>
      </c>
      <c r="AA1477">
        <v>2.59</v>
      </c>
      <c r="AB1477">
        <v>2.7040000000000002</v>
      </c>
      <c r="AD1477">
        <v>3.0910000000000002</v>
      </c>
      <c r="AE1477">
        <v>3.1659999999999999</v>
      </c>
      <c r="AF1477">
        <v>3.0390000000000001</v>
      </c>
      <c r="AG1477">
        <v>2.9969999999999999</v>
      </c>
      <c r="AH1477">
        <v>3.0139999999999998</v>
      </c>
    </row>
    <row r="1478" spans="1:34" x14ac:dyDescent="0.4">
      <c r="A1478" s="2">
        <v>40757</v>
      </c>
      <c r="B1478">
        <v>0.99</v>
      </c>
      <c r="C1478">
        <v>1.1499999999999999</v>
      </c>
      <c r="D1478">
        <v>1.1779999999999999</v>
      </c>
      <c r="E1478">
        <v>1.1739999999999999</v>
      </c>
      <c r="F1478">
        <v>1.179</v>
      </c>
      <c r="G1478">
        <v>1.1859999999999999</v>
      </c>
      <c r="H1478">
        <v>1.204</v>
      </c>
      <c r="I1478">
        <v>1.2050000000000001</v>
      </c>
      <c r="J1478">
        <v>1.216</v>
      </c>
      <c r="K1478">
        <v>1.2130000000000001</v>
      </c>
      <c r="L1478">
        <v>1.246</v>
      </c>
      <c r="M1478">
        <v>1.226</v>
      </c>
      <c r="N1478">
        <v>1.2190000000000001</v>
      </c>
      <c r="O1478">
        <v>1.2210000000000001</v>
      </c>
      <c r="P1478">
        <v>1.234</v>
      </c>
      <c r="Q1478">
        <v>1.2290000000000001</v>
      </c>
      <c r="R1478">
        <v>1.2350000000000001</v>
      </c>
      <c r="S1478">
        <v>1.2470000000000001</v>
      </c>
      <c r="T1478">
        <v>1.2649999999999999</v>
      </c>
      <c r="U1478">
        <v>1.4279999999999999</v>
      </c>
      <c r="V1478">
        <v>1.661</v>
      </c>
      <c r="W1478">
        <v>1.89</v>
      </c>
      <c r="X1478">
        <v>2.0990000000000002</v>
      </c>
      <c r="Y1478">
        <v>2.278</v>
      </c>
      <c r="Z1478">
        <v>2.4279999999999999</v>
      </c>
      <c r="AA1478">
        <v>2.5550000000000002</v>
      </c>
      <c r="AB1478">
        <v>2.6720000000000002</v>
      </c>
      <c r="AD1478">
        <v>3.0630000000000002</v>
      </c>
      <c r="AE1478">
        <v>3.1429999999999998</v>
      </c>
      <c r="AF1478">
        <v>3.0289999999999999</v>
      </c>
      <c r="AG1478">
        <v>2.9910000000000001</v>
      </c>
      <c r="AH1478">
        <v>3.0110000000000001</v>
      </c>
    </row>
    <row r="1479" spans="1:34" x14ac:dyDescent="0.4">
      <c r="A1479" s="2">
        <v>40756</v>
      </c>
      <c r="B1479">
        <v>0.95</v>
      </c>
      <c r="C1479">
        <v>1.175</v>
      </c>
      <c r="D1479">
        <v>1.2350000000000001</v>
      </c>
      <c r="E1479">
        <v>1.2270000000000001</v>
      </c>
      <c r="F1479">
        <v>1.2430000000000001</v>
      </c>
      <c r="G1479">
        <v>1.2549999999999999</v>
      </c>
      <c r="H1479">
        <v>1.2609999999999999</v>
      </c>
      <c r="I1479">
        <v>1.2809999999999999</v>
      </c>
      <c r="J1479">
        <v>1.2889999999999999</v>
      </c>
      <c r="K1479">
        <v>1.296</v>
      </c>
      <c r="L1479">
        <v>1.302</v>
      </c>
      <c r="M1479">
        <v>1.3069999999999999</v>
      </c>
      <c r="N1479">
        <v>1.3129999999999999</v>
      </c>
      <c r="O1479">
        <v>1.3180000000000001</v>
      </c>
      <c r="P1479">
        <v>1.3220000000000001</v>
      </c>
      <c r="Q1479">
        <v>1.3340000000000001</v>
      </c>
      <c r="R1479">
        <v>1.345</v>
      </c>
      <c r="S1479">
        <v>1.3684000000000001</v>
      </c>
      <c r="T1479">
        <v>1.3819999999999999</v>
      </c>
      <c r="U1479">
        <v>1.5427999999999999</v>
      </c>
      <c r="V1479">
        <v>1.7749999999999999</v>
      </c>
      <c r="W1479">
        <v>1.992</v>
      </c>
      <c r="X1479">
        <v>2.1909999999999998</v>
      </c>
      <c r="Y1479">
        <v>2.3610000000000002</v>
      </c>
      <c r="Z1479">
        <v>2.504</v>
      </c>
      <c r="AA1479">
        <v>2.6280000000000001</v>
      </c>
      <c r="AB1479">
        <v>2.7410000000000001</v>
      </c>
      <c r="AD1479">
        <v>3.1309999999999998</v>
      </c>
      <c r="AE1479">
        <v>3.2290000000000001</v>
      </c>
      <c r="AF1479">
        <v>3.1360000000000001</v>
      </c>
      <c r="AG1479">
        <v>3.1070000000000002</v>
      </c>
      <c r="AH1479">
        <v>3.1240000000000001</v>
      </c>
    </row>
    <row r="1480" spans="1:34" x14ac:dyDescent="0.4">
      <c r="A1480" s="2">
        <v>40753</v>
      </c>
      <c r="B1480">
        <v>0.90400000000000003</v>
      </c>
      <c r="C1480">
        <v>1.137</v>
      </c>
      <c r="D1480">
        <v>1.222</v>
      </c>
      <c r="E1480">
        <v>1.2410000000000001</v>
      </c>
      <c r="F1480">
        <v>1.2509999999999999</v>
      </c>
      <c r="G1480">
        <v>1.262</v>
      </c>
      <c r="H1480">
        <v>1.2809999999999999</v>
      </c>
      <c r="I1480">
        <v>1.2949999999999999</v>
      </c>
      <c r="J1480">
        <v>1.3</v>
      </c>
      <c r="K1480">
        <v>1.3080000000000001</v>
      </c>
      <c r="L1480">
        <v>1.31</v>
      </c>
      <c r="M1480">
        <v>1.319</v>
      </c>
      <c r="N1480">
        <v>1.321</v>
      </c>
      <c r="O1480">
        <v>1.331</v>
      </c>
      <c r="P1480">
        <v>1.35</v>
      </c>
      <c r="Q1480">
        <v>1.339</v>
      </c>
      <c r="R1480">
        <v>1.3540000000000001</v>
      </c>
      <c r="S1480">
        <v>1.3745000000000001</v>
      </c>
      <c r="T1480">
        <v>1.3995</v>
      </c>
      <c r="U1480">
        <v>1.5685</v>
      </c>
      <c r="V1480">
        <v>1.8080000000000001</v>
      </c>
      <c r="W1480">
        <v>2.0249999999999999</v>
      </c>
      <c r="X1480">
        <v>2.2210000000000001</v>
      </c>
      <c r="Y1480">
        <v>2.3919999999999999</v>
      </c>
      <c r="Z1480">
        <v>2.5310000000000001</v>
      </c>
      <c r="AA1480">
        <v>2.6539999999999999</v>
      </c>
      <c r="AB1480">
        <v>2.766</v>
      </c>
      <c r="AD1480">
        <v>3.149</v>
      </c>
      <c r="AE1480">
        <v>3.2480000000000002</v>
      </c>
      <c r="AF1480">
        <v>3.1629999999999998</v>
      </c>
      <c r="AG1480">
        <v>3.14</v>
      </c>
      <c r="AH1480">
        <v>3.161</v>
      </c>
    </row>
    <row r="1481" spans="1:34" x14ac:dyDescent="0.4">
      <c r="A1481" s="2">
        <v>40752</v>
      </c>
      <c r="B1481">
        <v>0.90400000000000003</v>
      </c>
      <c r="C1481">
        <v>1.1080000000000001</v>
      </c>
      <c r="D1481">
        <v>1.1990000000000001</v>
      </c>
      <c r="E1481">
        <v>1.2370000000000001</v>
      </c>
      <c r="F1481">
        <v>1.2569999999999999</v>
      </c>
      <c r="G1481">
        <v>1.2669999999999999</v>
      </c>
      <c r="H1481">
        <v>1.292</v>
      </c>
      <c r="I1481">
        <v>1.3129999999999999</v>
      </c>
      <c r="J1481">
        <v>1.3220000000000001</v>
      </c>
      <c r="K1481">
        <v>1.3320000000000001</v>
      </c>
      <c r="L1481">
        <v>1.333</v>
      </c>
      <c r="M1481">
        <v>1.341</v>
      </c>
      <c r="N1481">
        <v>1.355</v>
      </c>
      <c r="O1481">
        <v>1.353</v>
      </c>
      <c r="P1481">
        <v>1.343</v>
      </c>
      <c r="Q1481">
        <v>1.375</v>
      </c>
      <c r="R1481">
        <v>1.393</v>
      </c>
      <c r="S1481">
        <v>1.421</v>
      </c>
      <c r="T1481">
        <v>1.4507000000000001</v>
      </c>
      <c r="U1481">
        <v>1.6306</v>
      </c>
      <c r="V1481">
        <v>1.86</v>
      </c>
      <c r="W1481">
        <v>2.0720000000000001</v>
      </c>
      <c r="X1481">
        <v>2.262</v>
      </c>
      <c r="Y1481">
        <v>2.4239999999999999</v>
      </c>
      <c r="Z1481">
        <v>2.5619999999999998</v>
      </c>
      <c r="AA1481">
        <v>2.6819999999999999</v>
      </c>
      <c r="AB1481">
        <v>2.79</v>
      </c>
      <c r="AD1481">
        <v>3.169</v>
      </c>
      <c r="AE1481">
        <v>3.2719999999999998</v>
      </c>
      <c r="AF1481">
        <v>3.1909999999999998</v>
      </c>
      <c r="AG1481">
        <v>3.1629999999999998</v>
      </c>
      <c r="AH1481">
        <v>3.181</v>
      </c>
    </row>
    <row r="1482" spans="1:34" x14ac:dyDescent="0.4">
      <c r="A1482" s="2">
        <v>40751</v>
      </c>
      <c r="B1482">
        <v>0.98199999999999998</v>
      </c>
      <c r="C1482">
        <v>1.0389999999999999</v>
      </c>
      <c r="D1482">
        <v>1.161</v>
      </c>
      <c r="E1482">
        <v>1.2150000000000001</v>
      </c>
      <c r="F1482">
        <v>1.254</v>
      </c>
      <c r="G1482">
        <v>1.268</v>
      </c>
      <c r="H1482">
        <v>1.2809999999999999</v>
      </c>
      <c r="I1482">
        <v>1.2989999999999999</v>
      </c>
      <c r="J1482">
        <v>1.3140000000000001</v>
      </c>
      <c r="K1482">
        <v>1.3260000000000001</v>
      </c>
      <c r="L1482">
        <v>1.335</v>
      </c>
      <c r="M1482">
        <v>1.3440000000000001</v>
      </c>
      <c r="N1482">
        <v>1.351</v>
      </c>
      <c r="O1482">
        <v>1.3580000000000001</v>
      </c>
      <c r="P1482">
        <v>1.365</v>
      </c>
      <c r="Q1482">
        <v>1.3839999999999999</v>
      </c>
      <c r="R1482">
        <v>1.4039999999999999</v>
      </c>
      <c r="S1482">
        <v>1.4376</v>
      </c>
      <c r="T1482">
        <v>1.4669000000000001</v>
      </c>
      <c r="U1482">
        <v>1.6452</v>
      </c>
      <c r="V1482">
        <v>1.867</v>
      </c>
      <c r="W1482">
        <v>2.0760000000000001</v>
      </c>
      <c r="X1482">
        <v>2.2639999999999998</v>
      </c>
      <c r="Y1482">
        <v>2.4249999999999998</v>
      </c>
      <c r="Z1482">
        <v>2.5619999999999998</v>
      </c>
      <c r="AA1482">
        <v>2.68</v>
      </c>
      <c r="AB1482">
        <v>2.79</v>
      </c>
      <c r="AD1482">
        <v>3.165</v>
      </c>
      <c r="AE1482">
        <v>3.2679999999999998</v>
      </c>
      <c r="AF1482">
        <v>3.1890000000000001</v>
      </c>
      <c r="AG1482">
        <v>3.1640000000000001</v>
      </c>
      <c r="AH1482">
        <v>3.1840000000000002</v>
      </c>
    </row>
    <row r="1483" spans="1:34" x14ac:dyDescent="0.4">
      <c r="A1483" s="2">
        <v>40750</v>
      </c>
      <c r="B1483">
        <v>1.083</v>
      </c>
      <c r="C1483">
        <v>1.0780000000000001</v>
      </c>
      <c r="D1483">
        <v>1.1950000000000001</v>
      </c>
      <c r="E1483">
        <v>1.2569999999999999</v>
      </c>
      <c r="F1483">
        <v>1.276</v>
      </c>
      <c r="G1483">
        <v>1.298</v>
      </c>
      <c r="H1483">
        <v>1.3260000000000001</v>
      </c>
      <c r="I1483">
        <v>1.349</v>
      </c>
      <c r="J1483">
        <v>1.3660000000000001</v>
      </c>
      <c r="K1483">
        <v>1.369</v>
      </c>
      <c r="L1483">
        <v>1.395</v>
      </c>
      <c r="M1483">
        <v>1.4059999999999999</v>
      </c>
      <c r="N1483">
        <v>1.415</v>
      </c>
      <c r="O1483">
        <v>1.4259999999999999</v>
      </c>
      <c r="P1483">
        <v>1.4330000000000001</v>
      </c>
      <c r="Q1483">
        <v>1.4419999999999999</v>
      </c>
      <c r="R1483">
        <v>1.462</v>
      </c>
      <c r="S1483">
        <v>1.4974000000000001</v>
      </c>
      <c r="T1483">
        <v>1.5286</v>
      </c>
      <c r="U1483">
        <v>1.7139</v>
      </c>
      <c r="V1483">
        <v>1.9370000000000001</v>
      </c>
      <c r="W1483">
        <v>2.1429999999999998</v>
      </c>
      <c r="X1483">
        <v>2.327</v>
      </c>
      <c r="Y1483">
        <v>2.488</v>
      </c>
      <c r="Z1483">
        <v>2.6219999999999999</v>
      </c>
      <c r="AA1483">
        <v>2.7389999999999999</v>
      </c>
      <c r="AB1483">
        <v>2.8460000000000001</v>
      </c>
      <c r="AD1483">
        <v>3.222</v>
      </c>
      <c r="AE1483">
        <v>3.3260000000000001</v>
      </c>
      <c r="AF1483">
        <v>3.25</v>
      </c>
      <c r="AG1483">
        <v>3.2189999999999999</v>
      </c>
      <c r="AH1483">
        <v>3.2320000000000002</v>
      </c>
    </row>
    <row r="1484" spans="1:34" x14ac:dyDescent="0.4">
      <c r="A1484" s="2">
        <v>40749</v>
      </c>
      <c r="B1484">
        <v>1.1870000000000001</v>
      </c>
      <c r="C1484">
        <v>1.1439999999999999</v>
      </c>
      <c r="D1484">
        <v>1.234</v>
      </c>
      <c r="E1484">
        <v>1.2929999999999999</v>
      </c>
      <c r="F1484">
        <v>1.3220000000000001</v>
      </c>
      <c r="G1484">
        <v>1.339</v>
      </c>
      <c r="H1484">
        <v>1.337</v>
      </c>
      <c r="I1484">
        <v>1.365</v>
      </c>
      <c r="J1484">
        <v>1.3660000000000001</v>
      </c>
      <c r="K1484">
        <v>1.3919999999999999</v>
      </c>
      <c r="L1484">
        <v>1.4019999999999999</v>
      </c>
      <c r="M1484">
        <v>1.399</v>
      </c>
      <c r="N1484">
        <v>1.4079999999999999</v>
      </c>
      <c r="O1484">
        <v>1.417</v>
      </c>
      <c r="P1484">
        <v>1.401</v>
      </c>
      <c r="Q1484">
        <v>1.4490000000000001</v>
      </c>
      <c r="R1484">
        <v>1.474</v>
      </c>
      <c r="S1484">
        <v>1.5182</v>
      </c>
      <c r="T1484">
        <v>1.5545</v>
      </c>
      <c r="U1484">
        <v>1.7545999999999999</v>
      </c>
      <c r="V1484">
        <v>1.9670000000000001</v>
      </c>
      <c r="W1484">
        <v>2.1789999999999998</v>
      </c>
      <c r="X1484">
        <v>2.3610000000000002</v>
      </c>
      <c r="Y1484">
        <v>2.5179999999999998</v>
      </c>
      <c r="Z1484">
        <v>2.6509999999999998</v>
      </c>
      <c r="AA1484">
        <v>2.7650000000000001</v>
      </c>
      <c r="AB1484">
        <v>2.87</v>
      </c>
      <c r="AD1484">
        <v>3.2440000000000002</v>
      </c>
      <c r="AE1484">
        <v>3.3479999999999999</v>
      </c>
      <c r="AF1484">
        <v>3.2730000000000001</v>
      </c>
      <c r="AG1484">
        <v>3.24</v>
      </c>
      <c r="AH1484">
        <v>3.2530000000000001</v>
      </c>
    </row>
    <row r="1485" spans="1:34" x14ac:dyDescent="0.4">
      <c r="A1485" s="2">
        <v>40746</v>
      </c>
      <c r="B1485">
        <v>1.202</v>
      </c>
      <c r="C1485">
        <v>1.1299999999999999</v>
      </c>
      <c r="D1485">
        <v>1.228</v>
      </c>
      <c r="E1485">
        <v>1.3</v>
      </c>
      <c r="F1485">
        <v>1.3109999999999999</v>
      </c>
      <c r="G1485">
        <v>1.3340000000000001</v>
      </c>
      <c r="H1485">
        <v>1.36</v>
      </c>
      <c r="I1485">
        <v>1.3759999999999999</v>
      </c>
      <c r="J1485">
        <v>1.395</v>
      </c>
      <c r="K1485">
        <v>1.4039999999999999</v>
      </c>
      <c r="L1485">
        <v>1.4159999999999999</v>
      </c>
      <c r="M1485">
        <v>1.4350000000000001</v>
      </c>
      <c r="N1485">
        <v>1.44</v>
      </c>
      <c r="O1485">
        <v>1.45</v>
      </c>
      <c r="P1485">
        <v>1.429</v>
      </c>
      <c r="Q1485">
        <v>1.4830000000000001</v>
      </c>
      <c r="R1485">
        <v>1.512</v>
      </c>
      <c r="S1485">
        <v>1.5458000000000001</v>
      </c>
      <c r="T1485">
        <v>1.5823</v>
      </c>
      <c r="U1485">
        <v>1.7825</v>
      </c>
      <c r="V1485">
        <v>2.0019999999999998</v>
      </c>
      <c r="W1485">
        <v>2.2109999999999999</v>
      </c>
      <c r="X1485">
        <v>2.3929999999999998</v>
      </c>
      <c r="Y1485">
        <v>2.5510000000000002</v>
      </c>
      <c r="Z1485">
        <v>2.6840000000000002</v>
      </c>
      <c r="AA1485">
        <v>2.7989999999999999</v>
      </c>
      <c r="AB1485">
        <v>2.9039999999999999</v>
      </c>
      <c r="AD1485">
        <v>3.2879999999999998</v>
      </c>
      <c r="AE1485">
        <v>3.3969999999999998</v>
      </c>
      <c r="AF1485">
        <v>3.3220000000000001</v>
      </c>
      <c r="AG1485">
        <v>3.29</v>
      </c>
      <c r="AH1485">
        <v>3.3029999999999999</v>
      </c>
    </row>
    <row r="1486" spans="1:34" x14ac:dyDescent="0.4">
      <c r="A1486" s="2">
        <v>40745</v>
      </c>
      <c r="B1486">
        <v>1.1819999999999999</v>
      </c>
      <c r="C1486">
        <v>1.1319999999999999</v>
      </c>
      <c r="D1486">
        <v>1.21</v>
      </c>
      <c r="E1486">
        <v>1.2889999999999999</v>
      </c>
      <c r="F1486">
        <v>1.323</v>
      </c>
      <c r="G1486">
        <v>1.3480000000000001</v>
      </c>
      <c r="H1486">
        <v>1.3460000000000001</v>
      </c>
      <c r="I1486">
        <v>1.3660000000000001</v>
      </c>
      <c r="J1486">
        <v>1.387</v>
      </c>
      <c r="K1486">
        <v>1.395</v>
      </c>
      <c r="L1486">
        <v>1.4059999999999999</v>
      </c>
      <c r="M1486">
        <v>1.4179999999999999</v>
      </c>
      <c r="N1486">
        <v>1.4390000000000001</v>
      </c>
      <c r="O1486">
        <v>1.448</v>
      </c>
      <c r="P1486">
        <v>1.4570000000000001</v>
      </c>
      <c r="Q1486">
        <v>1.48</v>
      </c>
      <c r="R1486">
        <v>1.5109999999999999</v>
      </c>
      <c r="S1486">
        <v>1.5477000000000001</v>
      </c>
      <c r="T1486">
        <v>1.5876999999999999</v>
      </c>
      <c r="U1486">
        <v>1.7942</v>
      </c>
      <c r="V1486">
        <v>2.0150000000000001</v>
      </c>
      <c r="W1486">
        <v>2.2320000000000002</v>
      </c>
      <c r="X1486">
        <v>2.4220000000000002</v>
      </c>
      <c r="Y1486">
        <v>2.5830000000000002</v>
      </c>
      <c r="Z1486">
        <v>2.7189999999999999</v>
      </c>
      <c r="AA1486">
        <v>2.8370000000000002</v>
      </c>
      <c r="AB1486">
        <v>2.944</v>
      </c>
      <c r="AD1486">
        <v>3.3370000000000002</v>
      </c>
      <c r="AE1486">
        <v>3.4470000000000001</v>
      </c>
      <c r="AF1486">
        <v>3.3740000000000001</v>
      </c>
      <c r="AG1486">
        <v>3.3439999999999999</v>
      </c>
      <c r="AH1486">
        <v>3.3570000000000002</v>
      </c>
    </row>
    <row r="1487" spans="1:34" x14ac:dyDescent="0.4">
      <c r="A1487" s="2">
        <v>40744</v>
      </c>
      <c r="B1487">
        <v>1.175</v>
      </c>
      <c r="C1487">
        <v>1.1719999999999999</v>
      </c>
      <c r="D1487">
        <v>1.1599999999999999</v>
      </c>
      <c r="E1487">
        <v>1.2450000000000001</v>
      </c>
      <c r="F1487">
        <v>1.2709999999999999</v>
      </c>
      <c r="G1487">
        <v>1.296</v>
      </c>
      <c r="H1487">
        <v>1.31</v>
      </c>
      <c r="I1487">
        <v>1.325</v>
      </c>
      <c r="J1487">
        <v>1.3420000000000001</v>
      </c>
      <c r="K1487">
        <v>1.353</v>
      </c>
      <c r="L1487">
        <v>1.359</v>
      </c>
      <c r="M1487">
        <v>1.3660000000000001</v>
      </c>
      <c r="N1487">
        <v>1.3680000000000001</v>
      </c>
      <c r="O1487">
        <v>1.3740000000000001</v>
      </c>
      <c r="P1487">
        <v>1.3879999999999999</v>
      </c>
      <c r="Q1487">
        <v>1.3979999999999999</v>
      </c>
      <c r="R1487">
        <v>1.419</v>
      </c>
      <c r="S1487">
        <v>1.4512</v>
      </c>
      <c r="T1487">
        <v>1.4836</v>
      </c>
      <c r="U1487">
        <v>1.6845000000000001</v>
      </c>
      <c r="V1487">
        <v>1.9179999999999999</v>
      </c>
      <c r="W1487">
        <v>2.1389999999999998</v>
      </c>
      <c r="X1487">
        <v>2.335</v>
      </c>
      <c r="Y1487">
        <v>2.5</v>
      </c>
      <c r="Z1487">
        <v>2.6379999999999999</v>
      </c>
      <c r="AA1487">
        <v>2.7589999999999999</v>
      </c>
      <c r="AB1487">
        <v>2.867</v>
      </c>
      <c r="AD1487">
        <v>3.258</v>
      </c>
      <c r="AE1487">
        <v>3.355</v>
      </c>
      <c r="AF1487">
        <v>3.2839999999999998</v>
      </c>
      <c r="AG1487">
        <v>3.2530000000000001</v>
      </c>
      <c r="AH1487">
        <v>3.266</v>
      </c>
    </row>
    <row r="1488" spans="1:34" x14ac:dyDescent="0.4">
      <c r="A1488" s="2">
        <v>40743</v>
      </c>
      <c r="B1488">
        <v>1.3169999999999999</v>
      </c>
      <c r="C1488">
        <v>1.2849999999999999</v>
      </c>
      <c r="D1488">
        <v>1.2050000000000001</v>
      </c>
      <c r="E1488">
        <v>1.2789999999999999</v>
      </c>
      <c r="F1488">
        <v>1.282</v>
      </c>
      <c r="G1488">
        <v>1.2969999999999999</v>
      </c>
      <c r="H1488">
        <v>1.2989999999999999</v>
      </c>
      <c r="I1488">
        <v>1.329</v>
      </c>
      <c r="J1488">
        <v>1.331</v>
      </c>
      <c r="K1488">
        <v>1.333</v>
      </c>
      <c r="L1488">
        <v>1.337</v>
      </c>
      <c r="M1488">
        <v>1.341</v>
      </c>
      <c r="N1488">
        <v>1.341</v>
      </c>
      <c r="O1488">
        <v>1.3420000000000001</v>
      </c>
      <c r="P1488">
        <v>1.343</v>
      </c>
      <c r="Q1488">
        <v>1.349</v>
      </c>
      <c r="R1488">
        <v>1.3672</v>
      </c>
      <c r="S1488">
        <v>1.385</v>
      </c>
      <c r="T1488">
        <v>1.4168000000000001</v>
      </c>
      <c r="U1488">
        <v>1.6065</v>
      </c>
      <c r="V1488">
        <v>1.839</v>
      </c>
      <c r="W1488">
        <v>2.048</v>
      </c>
      <c r="X1488">
        <v>2.2400000000000002</v>
      </c>
      <c r="Y1488">
        <v>2.4039999999999999</v>
      </c>
      <c r="Z1488">
        <v>2.5409999999999999</v>
      </c>
      <c r="AA1488">
        <v>2.6579999999999999</v>
      </c>
      <c r="AB1488">
        <v>2.766</v>
      </c>
      <c r="AD1488">
        <v>3.15</v>
      </c>
      <c r="AE1488">
        <v>3.2389999999999999</v>
      </c>
      <c r="AF1488">
        <v>3.1539999999999999</v>
      </c>
      <c r="AG1488">
        <v>3.1190000000000002</v>
      </c>
      <c r="AH1488">
        <v>3.1309999999999998</v>
      </c>
    </row>
    <row r="1489" spans="1:34" x14ac:dyDescent="0.4">
      <c r="A1489" s="2">
        <v>40742</v>
      </c>
      <c r="B1489">
        <v>1.45</v>
      </c>
      <c r="C1489">
        <v>1.42</v>
      </c>
      <c r="D1489">
        <v>1.32</v>
      </c>
      <c r="E1489">
        <v>1.3480000000000001</v>
      </c>
      <c r="F1489">
        <v>1.321</v>
      </c>
      <c r="G1489">
        <v>1.323</v>
      </c>
      <c r="H1489">
        <v>1.3220000000000001</v>
      </c>
      <c r="I1489">
        <v>1.323</v>
      </c>
      <c r="J1489">
        <v>1.3240000000000001</v>
      </c>
      <c r="K1489">
        <v>1.349</v>
      </c>
      <c r="L1489">
        <v>1.35</v>
      </c>
      <c r="M1489">
        <v>1.331</v>
      </c>
      <c r="N1489">
        <v>1.351</v>
      </c>
      <c r="O1489">
        <v>1.35</v>
      </c>
      <c r="P1489">
        <v>1.351</v>
      </c>
      <c r="Q1489">
        <v>1.343</v>
      </c>
      <c r="R1489">
        <v>1.371</v>
      </c>
      <c r="S1489">
        <v>1.3896999999999999</v>
      </c>
      <c r="T1489">
        <v>1.4219999999999999</v>
      </c>
      <c r="U1489">
        <v>1.6140000000000001</v>
      </c>
      <c r="V1489">
        <v>1.853</v>
      </c>
      <c r="W1489">
        <v>2.0670000000000002</v>
      </c>
      <c r="X1489">
        <v>2.2530000000000001</v>
      </c>
      <c r="Y1489">
        <v>2.411</v>
      </c>
      <c r="Z1489">
        <v>2.5449999999999999</v>
      </c>
      <c r="AA1489">
        <v>2.66</v>
      </c>
      <c r="AB1489">
        <v>2.7639999999999998</v>
      </c>
      <c r="AD1489">
        <v>3.1190000000000002</v>
      </c>
      <c r="AE1489">
        <v>3.2040000000000002</v>
      </c>
      <c r="AF1489">
        <v>3.1070000000000002</v>
      </c>
      <c r="AG1489">
        <v>3.07</v>
      </c>
      <c r="AH1489">
        <v>3.081</v>
      </c>
    </row>
    <row r="1490" spans="1:34" x14ac:dyDescent="0.4">
      <c r="A1490" s="2">
        <v>40739</v>
      </c>
      <c r="B1490">
        <v>1.39</v>
      </c>
      <c r="C1490">
        <v>1.385</v>
      </c>
      <c r="D1490">
        <v>1.31</v>
      </c>
      <c r="E1490">
        <v>1.3520000000000001</v>
      </c>
      <c r="F1490">
        <v>1.347</v>
      </c>
      <c r="G1490">
        <v>1.335</v>
      </c>
      <c r="H1490">
        <v>1.335</v>
      </c>
      <c r="I1490">
        <v>1.339</v>
      </c>
      <c r="J1490">
        <v>1.343</v>
      </c>
      <c r="K1490">
        <v>1.345</v>
      </c>
      <c r="L1490">
        <v>1.35</v>
      </c>
      <c r="M1490">
        <v>1.3480000000000001</v>
      </c>
      <c r="N1490">
        <v>1.355</v>
      </c>
      <c r="O1490">
        <v>1.351</v>
      </c>
      <c r="P1490">
        <v>1.359</v>
      </c>
      <c r="Q1490">
        <v>1.3580000000000001</v>
      </c>
      <c r="R1490">
        <v>1.373</v>
      </c>
      <c r="S1490">
        <v>1.4179999999999999</v>
      </c>
      <c r="T1490">
        <v>1.444</v>
      </c>
      <c r="U1490">
        <v>1.6255999999999999</v>
      </c>
      <c r="V1490">
        <v>1.8480000000000001</v>
      </c>
      <c r="W1490">
        <v>2.0569999999999999</v>
      </c>
      <c r="X1490">
        <v>2.2490000000000001</v>
      </c>
      <c r="Y1490">
        <v>2.411</v>
      </c>
      <c r="Z1490">
        <v>2.5470000000000002</v>
      </c>
      <c r="AA1490">
        <v>2.665</v>
      </c>
      <c r="AB1490">
        <v>2.774</v>
      </c>
      <c r="AD1490">
        <v>3.1560000000000001</v>
      </c>
      <c r="AE1490">
        <v>3.25</v>
      </c>
      <c r="AF1490">
        <v>3.173</v>
      </c>
      <c r="AG1490">
        <v>3.137</v>
      </c>
      <c r="AH1490">
        <v>3.1459999999999999</v>
      </c>
    </row>
    <row r="1491" spans="1:34" x14ac:dyDescent="0.4">
      <c r="A1491" s="2">
        <v>40738</v>
      </c>
      <c r="B1491">
        <v>1.4179999999999999</v>
      </c>
      <c r="C1491">
        <v>1.4079999999999999</v>
      </c>
      <c r="D1491">
        <v>1.321</v>
      </c>
      <c r="E1491">
        <v>1.337</v>
      </c>
      <c r="F1491">
        <v>1.3180000000000001</v>
      </c>
      <c r="G1491">
        <v>1.349</v>
      </c>
      <c r="H1491">
        <v>1.363</v>
      </c>
      <c r="I1491">
        <v>1.36</v>
      </c>
      <c r="J1491">
        <v>1.339</v>
      </c>
      <c r="K1491">
        <v>1.3460000000000001</v>
      </c>
      <c r="L1491">
        <v>1.35</v>
      </c>
      <c r="M1491">
        <v>1.3540000000000001</v>
      </c>
      <c r="N1491">
        <v>1.357</v>
      </c>
      <c r="O1491">
        <v>1.3620000000000001</v>
      </c>
      <c r="P1491">
        <v>1.377</v>
      </c>
      <c r="Q1491">
        <v>1.3779999999999999</v>
      </c>
      <c r="R1491">
        <v>1.3979999999999999</v>
      </c>
      <c r="S1491">
        <v>1.4259999999999999</v>
      </c>
      <c r="T1491">
        <v>1.482</v>
      </c>
      <c r="U1491">
        <v>1.6773</v>
      </c>
      <c r="V1491">
        <v>1.9005000000000001</v>
      </c>
      <c r="W1491">
        <v>2.1150000000000002</v>
      </c>
      <c r="X1491">
        <v>2.3054999999999999</v>
      </c>
      <c r="Y1491">
        <v>2.4664999999999999</v>
      </c>
      <c r="Z1491">
        <v>2.6034999999999999</v>
      </c>
      <c r="AA1491">
        <v>2.7989999999999999</v>
      </c>
      <c r="AB1491">
        <v>2.8165</v>
      </c>
      <c r="AD1491">
        <v>3.1909999999999998</v>
      </c>
      <c r="AE1491">
        <v>3.294</v>
      </c>
      <c r="AF1491">
        <v>3.2320000000000002</v>
      </c>
      <c r="AG1491">
        <v>3.2040000000000002</v>
      </c>
      <c r="AH1491">
        <v>3.2160000000000002</v>
      </c>
    </row>
    <row r="1492" spans="1:34" x14ac:dyDescent="0.4">
      <c r="A1492" s="2">
        <v>40737</v>
      </c>
      <c r="B1492">
        <v>1.41</v>
      </c>
      <c r="C1492">
        <v>1.41</v>
      </c>
      <c r="D1492">
        <v>1.411</v>
      </c>
      <c r="E1492">
        <v>1.3480000000000001</v>
      </c>
      <c r="F1492">
        <v>1.343</v>
      </c>
      <c r="G1492">
        <v>1.34</v>
      </c>
      <c r="H1492">
        <v>1.353</v>
      </c>
      <c r="I1492">
        <v>1.3620000000000001</v>
      </c>
      <c r="J1492">
        <v>1.369</v>
      </c>
      <c r="K1492">
        <v>1.3740000000000001</v>
      </c>
      <c r="L1492">
        <v>1.3740000000000001</v>
      </c>
      <c r="M1492">
        <v>1.3779999999999999</v>
      </c>
      <c r="N1492">
        <v>1.3819999999999999</v>
      </c>
      <c r="O1492">
        <v>1.405</v>
      </c>
      <c r="P1492">
        <v>1.391</v>
      </c>
      <c r="Q1492">
        <v>1.407</v>
      </c>
      <c r="R1492">
        <v>1.4239999999999999</v>
      </c>
      <c r="S1492">
        <v>1.4530000000000001</v>
      </c>
      <c r="T1492">
        <v>1.4816</v>
      </c>
      <c r="U1492">
        <v>1.6775</v>
      </c>
      <c r="V1492">
        <v>1.9135</v>
      </c>
      <c r="W1492">
        <v>2.1259999999999999</v>
      </c>
      <c r="X1492">
        <v>2.3130000000000002</v>
      </c>
      <c r="Y1492">
        <v>2.4725000000000001</v>
      </c>
      <c r="Z1492">
        <v>2.6080000000000001</v>
      </c>
      <c r="AA1492">
        <v>2.7989999999999999</v>
      </c>
      <c r="AB1492">
        <v>2.8180000000000001</v>
      </c>
      <c r="AD1492">
        <v>3.1880000000000002</v>
      </c>
      <c r="AE1492">
        <v>3.29</v>
      </c>
      <c r="AF1492">
        <v>3.214</v>
      </c>
      <c r="AG1492">
        <v>3.177</v>
      </c>
      <c r="AH1492">
        <v>3.1880000000000002</v>
      </c>
    </row>
    <row r="1493" spans="1:34" x14ac:dyDescent="0.4">
      <c r="A1493" s="2">
        <v>40736</v>
      </c>
      <c r="B1493">
        <v>1.46</v>
      </c>
      <c r="C1493">
        <v>1.4330000000000001</v>
      </c>
      <c r="D1493">
        <v>1.415</v>
      </c>
      <c r="E1493">
        <v>1.369</v>
      </c>
      <c r="F1493">
        <v>1.329</v>
      </c>
      <c r="G1493">
        <v>1.367</v>
      </c>
      <c r="H1493">
        <v>1.35</v>
      </c>
      <c r="I1493">
        <v>1.36</v>
      </c>
      <c r="J1493">
        <v>1.369</v>
      </c>
      <c r="K1493">
        <v>1.375</v>
      </c>
      <c r="L1493">
        <v>1.383</v>
      </c>
      <c r="M1493">
        <v>1.381</v>
      </c>
      <c r="N1493">
        <v>1.3919999999999999</v>
      </c>
      <c r="O1493">
        <v>1.3979999999999999</v>
      </c>
      <c r="P1493">
        <v>1.4119999999999999</v>
      </c>
      <c r="Q1493">
        <v>1.4219999999999999</v>
      </c>
      <c r="R1493">
        <v>1.4430000000000001</v>
      </c>
      <c r="S1493">
        <v>1.4764999999999999</v>
      </c>
      <c r="T1493">
        <v>1.5063</v>
      </c>
      <c r="U1493">
        <v>1.696</v>
      </c>
      <c r="V1493">
        <v>1.921</v>
      </c>
      <c r="W1493">
        <v>2.133</v>
      </c>
      <c r="X1493">
        <v>2.3119999999999998</v>
      </c>
      <c r="Y1493">
        <v>2.4645000000000001</v>
      </c>
      <c r="Z1493">
        <v>2.5950000000000002</v>
      </c>
      <c r="AA1493">
        <v>2.7989999999999999</v>
      </c>
      <c r="AB1493">
        <v>2.7955000000000001</v>
      </c>
      <c r="AD1493">
        <v>3.1520000000000001</v>
      </c>
      <c r="AE1493">
        <v>3.2519999999999998</v>
      </c>
      <c r="AF1493">
        <v>3.1779999999999999</v>
      </c>
      <c r="AG1493">
        <v>3.137</v>
      </c>
      <c r="AH1493">
        <v>3.1429999999999998</v>
      </c>
    </row>
    <row r="1494" spans="1:34" x14ac:dyDescent="0.4">
      <c r="A1494" s="2">
        <v>40735</v>
      </c>
      <c r="B1494">
        <v>1.42</v>
      </c>
      <c r="C1494">
        <v>1.431</v>
      </c>
      <c r="D1494">
        <v>1.4</v>
      </c>
      <c r="E1494">
        <v>1.343</v>
      </c>
      <c r="F1494">
        <v>1.337</v>
      </c>
      <c r="G1494">
        <v>1.353</v>
      </c>
      <c r="H1494">
        <v>1.3460000000000001</v>
      </c>
      <c r="I1494">
        <v>1.369</v>
      </c>
      <c r="J1494">
        <v>1.3759999999999999</v>
      </c>
      <c r="K1494">
        <v>1.385</v>
      </c>
      <c r="L1494">
        <v>1.3779999999999999</v>
      </c>
      <c r="M1494">
        <v>1.383</v>
      </c>
      <c r="N1494">
        <v>1.4059999999999999</v>
      </c>
      <c r="O1494">
        <v>1.4079999999999999</v>
      </c>
      <c r="P1494">
        <v>1.387</v>
      </c>
      <c r="Q1494">
        <v>1.415</v>
      </c>
      <c r="R1494">
        <v>1.4330000000000001</v>
      </c>
      <c r="S1494">
        <v>1.4702999999999999</v>
      </c>
      <c r="T1494">
        <v>1.4926999999999999</v>
      </c>
      <c r="U1494">
        <v>1.6692</v>
      </c>
      <c r="V1494">
        <v>1.9005000000000001</v>
      </c>
      <c r="W1494">
        <v>2.0994999999999999</v>
      </c>
      <c r="X1494">
        <v>2.2789999999999999</v>
      </c>
      <c r="Y1494">
        <v>2.4329999999999998</v>
      </c>
      <c r="Z1494">
        <v>2.5649999999999999</v>
      </c>
      <c r="AA1494">
        <v>2.6829999999999998</v>
      </c>
      <c r="AB1494">
        <v>2.7685</v>
      </c>
      <c r="AD1494">
        <v>3.14</v>
      </c>
      <c r="AE1494">
        <v>3.2440000000000002</v>
      </c>
      <c r="AF1494">
        <v>3.1739999999999999</v>
      </c>
      <c r="AG1494">
        <v>3.1259999999999999</v>
      </c>
      <c r="AH1494">
        <v>3.129</v>
      </c>
    </row>
    <row r="1495" spans="1:34" x14ac:dyDescent="0.4">
      <c r="A1495" s="2">
        <v>40734</v>
      </c>
      <c r="AA1495">
        <v>2.7225000000000001</v>
      </c>
    </row>
    <row r="1496" spans="1:34" x14ac:dyDescent="0.4">
      <c r="A1496" s="2">
        <v>40733</v>
      </c>
      <c r="AA1496">
        <v>2.7254999999999998</v>
      </c>
    </row>
    <row r="1497" spans="1:34" x14ac:dyDescent="0.4">
      <c r="A1497" s="2">
        <v>40732</v>
      </c>
      <c r="B1497">
        <v>1.395</v>
      </c>
      <c r="C1497">
        <v>1.411</v>
      </c>
      <c r="D1497">
        <v>1.41</v>
      </c>
      <c r="E1497">
        <v>1.345</v>
      </c>
      <c r="F1497">
        <v>1.341</v>
      </c>
      <c r="G1497">
        <v>1.36</v>
      </c>
      <c r="H1497">
        <v>1.3939999999999999</v>
      </c>
      <c r="I1497">
        <v>1.415</v>
      </c>
      <c r="J1497">
        <v>1.431</v>
      </c>
      <c r="K1497">
        <v>1.4450000000000001</v>
      </c>
      <c r="L1497">
        <v>1.464</v>
      </c>
      <c r="M1497">
        <v>1.496</v>
      </c>
      <c r="N1497">
        <v>1.5109999999999999</v>
      </c>
      <c r="O1497">
        <v>1.502</v>
      </c>
      <c r="P1497">
        <v>1.5169999999999999</v>
      </c>
      <c r="Q1497">
        <v>1.548</v>
      </c>
      <c r="R1497">
        <v>1.581</v>
      </c>
      <c r="S1497">
        <v>1.6223000000000001</v>
      </c>
      <c r="T1497">
        <v>1.6520999999999999</v>
      </c>
      <c r="U1497">
        <v>1.839</v>
      </c>
      <c r="V1497">
        <v>2.0644999999999998</v>
      </c>
      <c r="W1497">
        <v>2.262</v>
      </c>
      <c r="X1497">
        <v>2.4394999999999998</v>
      </c>
      <c r="Y1497">
        <v>2.5924999999999998</v>
      </c>
      <c r="Z1497">
        <v>2.7210000000000001</v>
      </c>
      <c r="AA1497">
        <v>2.7069999999999999</v>
      </c>
      <c r="AB1497">
        <v>2.9205000000000001</v>
      </c>
      <c r="AD1497">
        <v>3.2989999999999999</v>
      </c>
      <c r="AE1497">
        <v>3.423</v>
      </c>
      <c r="AF1497">
        <v>3.3780000000000001</v>
      </c>
      <c r="AG1497">
        <v>3.34</v>
      </c>
      <c r="AH1497">
        <v>3.3460000000000001</v>
      </c>
    </row>
    <row r="1498" spans="1:34" x14ac:dyDescent="0.4">
      <c r="A1498" s="2">
        <v>40731</v>
      </c>
      <c r="B1498">
        <v>1.2949999999999999</v>
      </c>
      <c r="C1498">
        <v>1.375</v>
      </c>
      <c r="D1498">
        <v>1.375</v>
      </c>
      <c r="E1498">
        <v>1.3260000000000001</v>
      </c>
      <c r="F1498">
        <v>1.3380000000000001</v>
      </c>
      <c r="G1498">
        <v>1.3620000000000001</v>
      </c>
      <c r="H1498">
        <v>1.397</v>
      </c>
      <c r="I1498">
        <v>1.4279999999999999</v>
      </c>
      <c r="J1498">
        <v>1.44</v>
      </c>
      <c r="K1498">
        <v>1.4690000000000001</v>
      </c>
      <c r="L1498">
        <v>1.5069999999999999</v>
      </c>
      <c r="M1498">
        <v>1.5289999999999999</v>
      </c>
      <c r="N1498">
        <v>1.554</v>
      </c>
      <c r="O1498">
        <v>1.569</v>
      </c>
      <c r="P1498">
        <v>1.599</v>
      </c>
      <c r="Q1498">
        <v>1.63</v>
      </c>
      <c r="R1498">
        <v>1.6705000000000001</v>
      </c>
      <c r="S1498">
        <v>1.7132000000000001</v>
      </c>
      <c r="T1498">
        <v>1.7556</v>
      </c>
      <c r="U1498">
        <v>1.9608000000000001</v>
      </c>
      <c r="V1498">
        <v>2.173</v>
      </c>
      <c r="W1498">
        <v>2.3715000000000002</v>
      </c>
      <c r="X1498">
        <v>2.5489999999999999</v>
      </c>
      <c r="Y1498">
        <v>2.7004999999999999</v>
      </c>
      <c r="Z1498">
        <v>2.827</v>
      </c>
      <c r="AA1498">
        <v>2.6779999999999999</v>
      </c>
      <c r="AB1498">
        <v>3.0255000000000001</v>
      </c>
      <c r="AD1498">
        <v>3.407</v>
      </c>
      <c r="AE1498">
        <v>3.5350000000000001</v>
      </c>
      <c r="AF1498">
        <v>3.4969999999999999</v>
      </c>
      <c r="AG1498">
        <v>3.4609999999999999</v>
      </c>
      <c r="AH1498">
        <v>3.4670000000000001</v>
      </c>
    </row>
    <row r="1499" spans="1:34" x14ac:dyDescent="0.4">
      <c r="A1499" s="2">
        <v>40730</v>
      </c>
      <c r="B1499">
        <v>0.91500000000000004</v>
      </c>
      <c r="C1499">
        <v>1.18</v>
      </c>
      <c r="D1499">
        <v>1.25</v>
      </c>
      <c r="E1499">
        <v>1.2609999999999999</v>
      </c>
      <c r="F1499">
        <v>1.321</v>
      </c>
      <c r="G1499">
        <v>1.347</v>
      </c>
      <c r="H1499">
        <v>1.3879999999999999</v>
      </c>
      <c r="I1499">
        <v>1.4119999999999999</v>
      </c>
      <c r="J1499">
        <v>1.4490000000000001</v>
      </c>
      <c r="K1499">
        <v>1.47</v>
      </c>
      <c r="L1499">
        <v>1.512</v>
      </c>
      <c r="M1499">
        <v>1.538</v>
      </c>
      <c r="N1499">
        <v>1.53</v>
      </c>
      <c r="O1499">
        <v>1.56</v>
      </c>
      <c r="P1499">
        <v>1.5649999999999999</v>
      </c>
      <c r="Q1499">
        <v>1.609</v>
      </c>
      <c r="R1499">
        <v>1.651</v>
      </c>
      <c r="S1499">
        <v>1.7090000000000001</v>
      </c>
      <c r="T1499">
        <v>1.7508999999999999</v>
      </c>
      <c r="U1499">
        <v>1.9520999999999999</v>
      </c>
      <c r="V1499">
        <v>2.1575000000000002</v>
      </c>
      <c r="W1499">
        <v>2.3515000000000001</v>
      </c>
      <c r="X1499">
        <v>2.5245000000000002</v>
      </c>
      <c r="Y1499">
        <v>2.6709999999999998</v>
      </c>
      <c r="Z1499">
        <v>2.794</v>
      </c>
      <c r="AA1499">
        <v>2.8334999999999999</v>
      </c>
      <c r="AB1499">
        <v>2.9874999999999998</v>
      </c>
      <c r="AD1499">
        <v>3.3540000000000001</v>
      </c>
      <c r="AE1499">
        <v>3.48</v>
      </c>
      <c r="AF1499">
        <v>3.44</v>
      </c>
      <c r="AG1499">
        <v>3.4039999999999999</v>
      </c>
      <c r="AH1499">
        <v>3.4079999999999999</v>
      </c>
    </row>
    <row r="1500" spans="1:34" x14ac:dyDescent="0.4">
      <c r="A1500" s="2">
        <v>40729</v>
      </c>
      <c r="B1500">
        <v>0.86099999999999999</v>
      </c>
      <c r="C1500">
        <v>1.1419999999999999</v>
      </c>
      <c r="D1500">
        <v>1.24</v>
      </c>
      <c r="E1500">
        <v>1.256</v>
      </c>
      <c r="F1500">
        <v>1.3240000000000001</v>
      </c>
      <c r="G1500">
        <v>1.367</v>
      </c>
      <c r="H1500">
        <v>1.4139999999999999</v>
      </c>
      <c r="I1500">
        <v>1.4219999999999999</v>
      </c>
      <c r="J1500">
        <v>1.4390000000000001</v>
      </c>
      <c r="K1500">
        <v>1.464</v>
      </c>
      <c r="L1500">
        <v>1.51</v>
      </c>
      <c r="M1500">
        <v>1.5469999999999999</v>
      </c>
      <c r="N1500">
        <v>1.5489999999999999</v>
      </c>
      <c r="O1500">
        <v>1.5649999999999999</v>
      </c>
      <c r="P1500">
        <v>1.595</v>
      </c>
      <c r="Q1500">
        <v>1.6359999999999999</v>
      </c>
      <c r="R1500">
        <v>1.68</v>
      </c>
      <c r="S1500">
        <v>1.7363999999999999</v>
      </c>
      <c r="T1500">
        <v>1.7829999999999999</v>
      </c>
      <c r="U1500">
        <v>1.9911000000000001</v>
      </c>
      <c r="V1500">
        <v>2.2269999999999999</v>
      </c>
      <c r="W1500">
        <v>2.4180000000000001</v>
      </c>
      <c r="X1500">
        <v>2.589</v>
      </c>
      <c r="Y1500">
        <v>2.726</v>
      </c>
      <c r="Z1500">
        <v>2.847</v>
      </c>
      <c r="AA1500">
        <v>2.9384999999999999</v>
      </c>
      <c r="AB1500">
        <v>3.0354999999999999</v>
      </c>
      <c r="AD1500">
        <v>3.411</v>
      </c>
      <c r="AE1500">
        <v>3.5419999999999998</v>
      </c>
      <c r="AF1500">
        <v>3.5089999999999999</v>
      </c>
      <c r="AG1500">
        <v>3.4769999999999999</v>
      </c>
      <c r="AH1500">
        <v>3.4830000000000001</v>
      </c>
    </row>
    <row r="1501" spans="1:34" x14ac:dyDescent="0.4">
      <c r="A1501" s="2">
        <v>40728</v>
      </c>
      <c r="B1501">
        <v>0.86499999999999999</v>
      </c>
      <c r="C1501">
        <v>1.1679999999999999</v>
      </c>
      <c r="D1501">
        <v>1.2549999999999999</v>
      </c>
      <c r="E1501">
        <v>1.2649999999999999</v>
      </c>
      <c r="F1501">
        <v>1.3440000000000001</v>
      </c>
      <c r="G1501">
        <v>1.381</v>
      </c>
      <c r="H1501">
        <v>1.419</v>
      </c>
      <c r="I1501">
        <v>1.4530000000000001</v>
      </c>
      <c r="J1501">
        <v>1.482</v>
      </c>
      <c r="K1501">
        <v>1.51</v>
      </c>
      <c r="L1501">
        <v>1.5369999999999999</v>
      </c>
      <c r="M1501">
        <v>1.5640000000000001</v>
      </c>
      <c r="N1501">
        <v>1.585</v>
      </c>
      <c r="O1501">
        <v>1.6060000000000001</v>
      </c>
      <c r="P1501">
        <v>1.625</v>
      </c>
      <c r="Q1501">
        <v>1.665</v>
      </c>
      <c r="R1501">
        <v>1.72</v>
      </c>
      <c r="S1501">
        <v>1.7595000000000001</v>
      </c>
      <c r="T1501">
        <v>1.8140000000000001</v>
      </c>
      <c r="U1501">
        <v>2.0259999999999998</v>
      </c>
      <c r="V1501">
        <v>2.2610000000000001</v>
      </c>
      <c r="W1501">
        <v>2.4510000000000001</v>
      </c>
      <c r="X1501">
        <v>2.6145</v>
      </c>
      <c r="Y1501">
        <v>2.7524999999999999</v>
      </c>
      <c r="Z1501">
        <v>2.8690000000000002</v>
      </c>
      <c r="AA1501">
        <v>2.9020000000000001</v>
      </c>
      <c r="AB1501">
        <v>3.0505</v>
      </c>
      <c r="AD1501">
        <v>3.4239999999999999</v>
      </c>
      <c r="AE1501">
        <v>3.5630000000000002</v>
      </c>
      <c r="AF1501">
        <v>3.5339999999999998</v>
      </c>
      <c r="AG1501">
        <v>3.504</v>
      </c>
      <c r="AH1501">
        <v>3.51</v>
      </c>
    </row>
    <row r="1502" spans="1:34" x14ac:dyDescent="0.4">
      <c r="A1502" s="2">
        <v>40727</v>
      </c>
      <c r="AA1502">
        <v>2.9510000000000001</v>
      </c>
    </row>
    <row r="1503" spans="1:34" x14ac:dyDescent="0.4">
      <c r="A1503" s="2">
        <v>40726</v>
      </c>
      <c r="AA1503">
        <v>2.97</v>
      </c>
    </row>
    <row r="1504" spans="1:34" x14ac:dyDescent="0.4">
      <c r="A1504" s="2">
        <v>40725</v>
      </c>
      <c r="B1504">
        <v>0.86799999999999999</v>
      </c>
      <c r="C1504">
        <v>1.1379999999999999</v>
      </c>
      <c r="D1504">
        <v>1.2410000000000001</v>
      </c>
      <c r="E1504">
        <v>1.2849999999999999</v>
      </c>
      <c r="F1504">
        <v>1.335</v>
      </c>
      <c r="G1504">
        <v>1.36</v>
      </c>
      <c r="H1504">
        <v>1.399</v>
      </c>
      <c r="I1504">
        <v>1.4279999999999999</v>
      </c>
      <c r="J1504">
        <v>1.44</v>
      </c>
      <c r="K1504">
        <v>1.49</v>
      </c>
      <c r="L1504">
        <v>1.5049999999999999</v>
      </c>
      <c r="M1504">
        <v>1.5289999999999999</v>
      </c>
      <c r="N1504">
        <v>1.5549999999999999</v>
      </c>
      <c r="O1504">
        <v>1.575</v>
      </c>
      <c r="P1504">
        <v>1.5920000000000001</v>
      </c>
      <c r="Q1504">
        <v>1.635</v>
      </c>
      <c r="R1504">
        <v>1.6819999999999999</v>
      </c>
      <c r="S1504">
        <v>1.7407999999999999</v>
      </c>
      <c r="T1504">
        <v>1.7896000000000001</v>
      </c>
      <c r="U1504">
        <v>2.0095999999999998</v>
      </c>
      <c r="V1504">
        <v>2.2309999999999999</v>
      </c>
      <c r="W1504">
        <v>2.4255</v>
      </c>
      <c r="X1504">
        <v>2.5960000000000001</v>
      </c>
      <c r="Y1504">
        <v>2.74</v>
      </c>
      <c r="Z1504">
        <v>2.8610000000000002</v>
      </c>
      <c r="AA1504">
        <v>2.9685000000000001</v>
      </c>
      <c r="AB1504">
        <v>3.0535000000000001</v>
      </c>
      <c r="AD1504">
        <v>3.4340000000000002</v>
      </c>
      <c r="AE1504">
        <v>3.5720000000000001</v>
      </c>
      <c r="AF1504">
        <v>3.5510000000000002</v>
      </c>
      <c r="AG1504">
        <v>3.5270000000000001</v>
      </c>
      <c r="AH1504">
        <v>3.5369999999999999</v>
      </c>
    </row>
    <row r="1505" spans="1:34" x14ac:dyDescent="0.4">
      <c r="A1505" s="2">
        <v>40724</v>
      </c>
      <c r="B1505">
        <v>0.91100000000000003</v>
      </c>
      <c r="C1505">
        <v>1.141</v>
      </c>
      <c r="D1505">
        <v>1.236</v>
      </c>
      <c r="E1505">
        <v>1.28</v>
      </c>
      <c r="F1505">
        <v>1.3320000000000001</v>
      </c>
      <c r="G1505">
        <v>1.357</v>
      </c>
      <c r="H1505">
        <v>1.3879999999999999</v>
      </c>
      <c r="I1505">
        <v>1.417</v>
      </c>
      <c r="J1505">
        <v>1.44</v>
      </c>
      <c r="K1505">
        <v>1.4630000000000001</v>
      </c>
      <c r="L1505">
        <v>1.4870000000000001</v>
      </c>
      <c r="M1505">
        <v>1.5089999999999999</v>
      </c>
      <c r="N1505">
        <v>1.5289999999999999</v>
      </c>
      <c r="O1505">
        <v>1.548</v>
      </c>
      <c r="P1505">
        <v>1.5649999999999999</v>
      </c>
      <c r="Q1505">
        <v>1.6120000000000001</v>
      </c>
      <c r="R1505">
        <v>1.6571</v>
      </c>
      <c r="S1505">
        <v>1.7053</v>
      </c>
      <c r="T1505">
        <v>1.7525999999999999</v>
      </c>
      <c r="U1505">
        <v>1.974</v>
      </c>
      <c r="V1505">
        <v>2.2069999999999999</v>
      </c>
      <c r="W1505">
        <v>2.4119999999999999</v>
      </c>
      <c r="X1505">
        <v>2.5880000000000001</v>
      </c>
      <c r="Y1505">
        <v>2.7349999999999999</v>
      </c>
      <c r="Z1505">
        <v>2.8605</v>
      </c>
      <c r="AA1505">
        <v>2.9695</v>
      </c>
      <c r="AB1505">
        <v>3.0569999999999999</v>
      </c>
      <c r="AD1505">
        <v>3.4449999999999998</v>
      </c>
      <c r="AE1505">
        <v>3.585</v>
      </c>
      <c r="AF1505">
        <v>3.5750000000000002</v>
      </c>
      <c r="AG1505">
        <v>3.556</v>
      </c>
      <c r="AH1505">
        <v>3.5670000000000002</v>
      </c>
    </row>
    <row r="1506" spans="1:34" x14ac:dyDescent="0.4">
      <c r="A1506" s="2">
        <v>40723</v>
      </c>
      <c r="B1506">
        <v>0.94199999999999995</v>
      </c>
      <c r="C1506">
        <v>0.99</v>
      </c>
      <c r="D1506">
        <v>1.125</v>
      </c>
      <c r="E1506">
        <v>1.2150000000000001</v>
      </c>
      <c r="F1506">
        <v>1.29</v>
      </c>
      <c r="G1506">
        <v>1.331</v>
      </c>
      <c r="H1506">
        <v>1.355</v>
      </c>
      <c r="I1506">
        <v>1.387</v>
      </c>
      <c r="J1506">
        <v>1.4139999999999999</v>
      </c>
      <c r="K1506">
        <v>1.4530000000000001</v>
      </c>
      <c r="L1506">
        <v>1.4550000000000001</v>
      </c>
      <c r="M1506">
        <v>1.4770000000000001</v>
      </c>
      <c r="N1506">
        <v>1.496</v>
      </c>
      <c r="O1506">
        <v>1.52</v>
      </c>
      <c r="P1506">
        <v>1.552</v>
      </c>
      <c r="Q1506">
        <v>1.5740000000000001</v>
      </c>
      <c r="R1506">
        <v>1.613</v>
      </c>
      <c r="S1506">
        <v>1.6615</v>
      </c>
      <c r="T1506">
        <v>1.7054</v>
      </c>
      <c r="U1506">
        <v>1.9217</v>
      </c>
      <c r="V1506">
        <v>2.161</v>
      </c>
      <c r="W1506">
        <v>2.3769999999999998</v>
      </c>
      <c r="X1506">
        <v>2.56</v>
      </c>
      <c r="Y1506">
        <v>2.714</v>
      </c>
      <c r="Z1506">
        <v>2.8445</v>
      </c>
      <c r="AA1506">
        <v>2.9584999999999999</v>
      </c>
      <c r="AB1506">
        <v>3.0485000000000002</v>
      </c>
      <c r="AD1506">
        <v>3.45</v>
      </c>
      <c r="AE1506">
        <v>3.5939999999999999</v>
      </c>
      <c r="AF1506">
        <v>3.5750000000000002</v>
      </c>
      <c r="AG1506">
        <v>3.5510000000000002</v>
      </c>
      <c r="AH1506">
        <v>3.5579999999999998</v>
      </c>
    </row>
    <row r="1507" spans="1:34" x14ac:dyDescent="0.4">
      <c r="A1507" s="2">
        <v>40722</v>
      </c>
      <c r="B1507">
        <v>1.155</v>
      </c>
      <c r="C1507">
        <v>1.105</v>
      </c>
      <c r="D1507">
        <v>1.2150000000000001</v>
      </c>
      <c r="E1507">
        <v>1.2689999999999999</v>
      </c>
      <c r="F1507">
        <v>1.3120000000000001</v>
      </c>
      <c r="G1507">
        <v>1.335</v>
      </c>
      <c r="H1507">
        <v>1.361</v>
      </c>
      <c r="I1507">
        <v>1.385</v>
      </c>
      <c r="J1507">
        <v>1.409</v>
      </c>
      <c r="K1507">
        <v>1.425</v>
      </c>
      <c r="L1507">
        <v>1.444</v>
      </c>
      <c r="M1507">
        <v>1.4610000000000001</v>
      </c>
      <c r="N1507">
        <v>1.4750000000000001</v>
      </c>
      <c r="O1507">
        <v>1.492</v>
      </c>
      <c r="P1507">
        <v>1.502</v>
      </c>
      <c r="Q1507">
        <v>1.534</v>
      </c>
      <c r="R1507">
        <v>1.5680000000000001</v>
      </c>
      <c r="S1507">
        <v>1.6019000000000001</v>
      </c>
      <c r="T1507">
        <v>1.6439999999999999</v>
      </c>
      <c r="U1507">
        <v>1.8561000000000001</v>
      </c>
      <c r="V1507">
        <v>2.0994999999999999</v>
      </c>
      <c r="W1507">
        <v>2.3220000000000001</v>
      </c>
      <c r="X1507">
        <v>2.5074999999999998</v>
      </c>
      <c r="Y1507">
        <v>2.6640000000000001</v>
      </c>
      <c r="Z1507">
        <v>2.7970000000000002</v>
      </c>
      <c r="AA1507">
        <v>2.9119999999999999</v>
      </c>
      <c r="AB1507">
        <v>3.004</v>
      </c>
      <c r="AD1507">
        <v>3.4129999999999998</v>
      </c>
      <c r="AE1507">
        <v>3.5529999999999999</v>
      </c>
      <c r="AF1507">
        <v>3.5339999999999998</v>
      </c>
      <c r="AG1507">
        <v>3.5070000000000001</v>
      </c>
      <c r="AH1507">
        <v>3.5110000000000001</v>
      </c>
    </row>
    <row r="1508" spans="1:34" x14ac:dyDescent="0.4">
      <c r="A1508" s="2">
        <v>40721</v>
      </c>
      <c r="B1508">
        <v>1.07</v>
      </c>
      <c r="C1508">
        <v>1.0529999999999999</v>
      </c>
      <c r="D1508">
        <v>1.147</v>
      </c>
      <c r="E1508">
        <v>1.206</v>
      </c>
      <c r="F1508">
        <v>1.2549999999999999</v>
      </c>
      <c r="G1508">
        <v>1.2689999999999999</v>
      </c>
      <c r="H1508">
        <v>1.3080000000000001</v>
      </c>
      <c r="I1508">
        <v>1.329</v>
      </c>
      <c r="J1508">
        <v>1.34</v>
      </c>
      <c r="K1508">
        <v>1.36</v>
      </c>
      <c r="L1508">
        <v>1.383</v>
      </c>
      <c r="M1508">
        <v>1.397</v>
      </c>
      <c r="N1508">
        <v>1.42</v>
      </c>
      <c r="O1508">
        <v>1.446</v>
      </c>
      <c r="P1508">
        <v>1.4550000000000001</v>
      </c>
      <c r="Q1508">
        <v>1.466</v>
      </c>
      <c r="R1508">
        <v>1.4970000000000001</v>
      </c>
      <c r="S1508">
        <v>1.542</v>
      </c>
      <c r="T1508">
        <v>1.5749</v>
      </c>
      <c r="U1508">
        <v>1.7910999999999999</v>
      </c>
      <c r="V1508">
        <v>2.0299999999999998</v>
      </c>
      <c r="W1508">
        <v>2.25</v>
      </c>
      <c r="X1508">
        <v>2.4420000000000002</v>
      </c>
      <c r="Y1508">
        <v>2.6055000000000001</v>
      </c>
      <c r="Z1508">
        <v>2.7429999999999999</v>
      </c>
      <c r="AA1508">
        <v>2.8639999999999999</v>
      </c>
      <c r="AB1508">
        <v>2.9584999999999999</v>
      </c>
      <c r="AD1508">
        <v>3.367</v>
      </c>
      <c r="AE1508">
        <v>3.5049999999999999</v>
      </c>
      <c r="AF1508">
        <v>3.472</v>
      </c>
      <c r="AG1508">
        <v>3.4390000000000001</v>
      </c>
      <c r="AH1508">
        <v>3.4390000000000001</v>
      </c>
    </row>
    <row r="1509" spans="1:34" x14ac:dyDescent="0.4">
      <c r="A1509" s="2">
        <v>40718</v>
      </c>
      <c r="B1509">
        <v>1.085</v>
      </c>
      <c r="C1509">
        <v>1.02</v>
      </c>
      <c r="D1509">
        <v>1.1399999999999999</v>
      </c>
      <c r="E1509">
        <v>1.2010000000000001</v>
      </c>
      <c r="F1509">
        <v>1.256</v>
      </c>
      <c r="G1509">
        <v>1.2649999999999999</v>
      </c>
      <c r="H1509">
        <v>1.29</v>
      </c>
      <c r="I1509">
        <v>1.3260000000000001</v>
      </c>
      <c r="J1509">
        <v>1.33</v>
      </c>
      <c r="K1509">
        <v>1.349</v>
      </c>
      <c r="L1509">
        <v>1.3859999999999999</v>
      </c>
      <c r="M1509">
        <v>1.3740000000000001</v>
      </c>
      <c r="N1509">
        <v>1.387</v>
      </c>
      <c r="O1509">
        <v>1.42</v>
      </c>
      <c r="P1509">
        <v>1.4279999999999999</v>
      </c>
      <c r="Q1509">
        <v>1.4330000000000001</v>
      </c>
      <c r="R1509">
        <v>1.46</v>
      </c>
      <c r="S1509">
        <v>1.5031000000000001</v>
      </c>
      <c r="T1509">
        <v>1.5509999999999999</v>
      </c>
      <c r="U1509">
        <v>1.7491000000000001</v>
      </c>
      <c r="V1509">
        <v>2.1995</v>
      </c>
      <c r="W1509">
        <v>2.4095</v>
      </c>
      <c r="X1509">
        <v>2.5910000000000002</v>
      </c>
      <c r="Y1509">
        <v>2.7435</v>
      </c>
      <c r="Z1509">
        <v>2.8719999999999999</v>
      </c>
      <c r="AA1509">
        <v>2.984</v>
      </c>
      <c r="AB1509">
        <v>3.0710000000000002</v>
      </c>
      <c r="AD1509">
        <v>3.2989999999999999</v>
      </c>
      <c r="AE1509">
        <v>3.4329999999999998</v>
      </c>
      <c r="AF1509">
        <v>3.3959999999999999</v>
      </c>
      <c r="AG1509">
        <v>3.3610000000000002</v>
      </c>
      <c r="AH1509">
        <v>3.36</v>
      </c>
    </row>
    <row r="1510" spans="1:34" x14ac:dyDescent="0.4">
      <c r="A1510" s="2">
        <v>40717</v>
      </c>
      <c r="B1510">
        <v>1.02</v>
      </c>
      <c r="C1510">
        <v>0.96699999999999997</v>
      </c>
      <c r="D1510">
        <v>1.0669999999999999</v>
      </c>
      <c r="E1510">
        <v>1.1599999999999999</v>
      </c>
      <c r="F1510">
        <v>1.234</v>
      </c>
      <c r="G1510">
        <v>1.2729999999999999</v>
      </c>
      <c r="H1510">
        <v>1.3169999999999999</v>
      </c>
      <c r="I1510">
        <v>1.321</v>
      </c>
      <c r="J1510">
        <v>1.355</v>
      </c>
      <c r="K1510">
        <v>1.3540000000000001</v>
      </c>
      <c r="L1510">
        <v>1.387</v>
      </c>
      <c r="M1510">
        <v>1.3859999999999999</v>
      </c>
      <c r="N1510">
        <v>1.411</v>
      </c>
      <c r="O1510">
        <v>1.421</v>
      </c>
      <c r="P1510">
        <v>1.429</v>
      </c>
      <c r="Q1510">
        <v>1.4450000000000001</v>
      </c>
      <c r="R1510">
        <v>1.472</v>
      </c>
      <c r="S1510">
        <v>1.5093000000000001</v>
      </c>
      <c r="T1510">
        <v>1.5462</v>
      </c>
      <c r="U1510">
        <v>1.7503</v>
      </c>
      <c r="V1510">
        <v>1.9984999999999999</v>
      </c>
      <c r="W1510">
        <v>2.2174999999999998</v>
      </c>
      <c r="X1510">
        <v>2.407</v>
      </c>
      <c r="Y1510">
        <v>2.5670000000000002</v>
      </c>
      <c r="Z1510">
        <v>2.7029999999999998</v>
      </c>
      <c r="AA1510">
        <v>2.8210000000000002</v>
      </c>
      <c r="AB1510">
        <v>2.9165000000000001</v>
      </c>
      <c r="AD1510">
        <v>3.32</v>
      </c>
      <c r="AE1510">
        <v>3.452</v>
      </c>
      <c r="AF1510">
        <v>3.4129999999999998</v>
      </c>
      <c r="AG1510">
        <v>3.3809999999999998</v>
      </c>
      <c r="AH1510">
        <v>3.3809999999999998</v>
      </c>
    </row>
    <row r="1511" spans="1:34" x14ac:dyDescent="0.4">
      <c r="A1511" s="2">
        <v>40716</v>
      </c>
      <c r="B1511">
        <v>1.0860000000000001</v>
      </c>
      <c r="C1511">
        <v>1.052</v>
      </c>
      <c r="D1511">
        <v>1.038</v>
      </c>
      <c r="E1511">
        <v>1.163</v>
      </c>
      <c r="F1511">
        <v>1.2549999999999999</v>
      </c>
      <c r="G1511">
        <v>1.3049999999999999</v>
      </c>
      <c r="H1511">
        <v>1.359</v>
      </c>
      <c r="I1511">
        <v>1.391</v>
      </c>
      <c r="J1511">
        <v>1.411</v>
      </c>
      <c r="K1511">
        <v>1.4079999999999999</v>
      </c>
      <c r="L1511">
        <v>1.427</v>
      </c>
      <c r="M1511">
        <v>1.4470000000000001</v>
      </c>
      <c r="N1511">
        <v>1.464</v>
      </c>
      <c r="O1511">
        <v>1.4790000000000001</v>
      </c>
      <c r="P1511">
        <v>1.48</v>
      </c>
      <c r="Q1511">
        <v>1.5259</v>
      </c>
      <c r="R1511">
        <v>1.5573999999999999</v>
      </c>
      <c r="S1511">
        <v>1.5965</v>
      </c>
      <c r="T1511">
        <v>1.6336999999999999</v>
      </c>
      <c r="U1511">
        <v>1.8402000000000001</v>
      </c>
      <c r="V1511">
        <v>2.0859999999999999</v>
      </c>
      <c r="W1511">
        <v>2.3014999999999999</v>
      </c>
      <c r="X1511">
        <v>2.4860000000000002</v>
      </c>
      <c r="Y1511">
        <v>2.6404999999999998</v>
      </c>
      <c r="Z1511">
        <v>2.7719999999999998</v>
      </c>
      <c r="AA1511">
        <v>2.8879999999999999</v>
      </c>
      <c r="AB1511">
        <v>2.98</v>
      </c>
      <c r="AD1511">
        <v>3.375</v>
      </c>
      <c r="AE1511">
        <v>3.5110000000000001</v>
      </c>
      <c r="AF1511">
        <v>3.4790000000000001</v>
      </c>
      <c r="AG1511">
        <v>3.44</v>
      </c>
      <c r="AH1511">
        <v>3.4350000000000001</v>
      </c>
    </row>
    <row r="1512" spans="1:34" x14ac:dyDescent="0.4">
      <c r="A1512" s="2">
        <v>40715</v>
      </c>
      <c r="B1512">
        <v>1.175</v>
      </c>
      <c r="C1512">
        <v>1.155</v>
      </c>
      <c r="D1512">
        <v>1.105</v>
      </c>
      <c r="E1512">
        <v>1.2130000000000001</v>
      </c>
      <c r="F1512">
        <v>1.292</v>
      </c>
      <c r="G1512">
        <v>1.3220000000000001</v>
      </c>
      <c r="H1512">
        <v>1.3440000000000001</v>
      </c>
      <c r="I1512">
        <v>1.383</v>
      </c>
      <c r="J1512">
        <v>1.4239999999999999</v>
      </c>
      <c r="K1512">
        <v>1.4179999999999999</v>
      </c>
      <c r="L1512">
        <v>1.4670000000000001</v>
      </c>
      <c r="M1512">
        <v>1.464</v>
      </c>
      <c r="N1512">
        <v>1.4850000000000001</v>
      </c>
      <c r="O1512">
        <v>1.518</v>
      </c>
      <c r="P1512">
        <v>1.53</v>
      </c>
      <c r="Q1512">
        <v>1.5569999999999999</v>
      </c>
      <c r="R1512">
        <v>1.595</v>
      </c>
      <c r="S1512">
        <v>1.6367</v>
      </c>
      <c r="T1512">
        <v>1.677</v>
      </c>
      <c r="U1512">
        <v>1.883</v>
      </c>
      <c r="V1512">
        <v>2.1305000000000001</v>
      </c>
      <c r="W1512">
        <v>2.3445</v>
      </c>
      <c r="X1512">
        <v>2.5265</v>
      </c>
      <c r="Y1512">
        <v>2.6789999999999998</v>
      </c>
      <c r="Z1512">
        <v>2.8085</v>
      </c>
      <c r="AA1512">
        <v>2.923</v>
      </c>
      <c r="AB1512">
        <v>3.0129999999999999</v>
      </c>
      <c r="AD1512">
        <v>3.41</v>
      </c>
      <c r="AE1512">
        <v>3.54</v>
      </c>
      <c r="AF1512">
        <v>3.4969999999999999</v>
      </c>
      <c r="AG1512">
        <v>3.4460000000000002</v>
      </c>
      <c r="AH1512">
        <v>3.4329999999999998</v>
      </c>
    </row>
    <row r="1513" spans="1:34" x14ac:dyDescent="0.4">
      <c r="A1513" s="2">
        <v>40714</v>
      </c>
      <c r="B1513">
        <v>1.3089999999999999</v>
      </c>
      <c r="C1513">
        <v>1.2729999999999999</v>
      </c>
      <c r="D1513">
        <v>1.19</v>
      </c>
      <c r="E1513">
        <v>1.2669999999999999</v>
      </c>
      <c r="F1513">
        <v>1.3169999999999999</v>
      </c>
      <c r="G1513">
        <v>1.34</v>
      </c>
      <c r="H1513">
        <v>1.353</v>
      </c>
      <c r="I1513">
        <v>1.3759999999999999</v>
      </c>
      <c r="J1513">
        <v>1.397</v>
      </c>
      <c r="K1513">
        <v>1.4159999999999999</v>
      </c>
      <c r="L1513">
        <v>1.4410000000000001</v>
      </c>
      <c r="M1513">
        <v>1.452</v>
      </c>
      <c r="N1513">
        <v>1.4810000000000001</v>
      </c>
      <c r="O1513">
        <v>1.4850000000000001</v>
      </c>
      <c r="P1513">
        <v>1.5069999999999999</v>
      </c>
      <c r="Q1513">
        <v>1.5409999999999999</v>
      </c>
      <c r="R1513">
        <v>1.5780000000000001</v>
      </c>
      <c r="S1513">
        <v>1.6227</v>
      </c>
      <c r="T1513">
        <v>1.6649</v>
      </c>
      <c r="U1513">
        <v>1.8695999999999999</v>
      </c>
      <c r="V1513">
        <v>2.1114999999999999</v>
      </c>
      <c r="W1513">
        <v>2.323</v>
      </c>
      <c r="X1513">
        <v>2.5015000000000001</v>
      </c>
      <c r="Y1513">
        <v>2.6509999999999998</v>
      </c>
      <c r="Z1513">
        <v>2.7805</v>
      </c>
      <c r="AA1513">
        <v>2.8925000000000001</v>
      </c>
      <c r="AB1513">
        <v>2.9824999999999999</v>
      </c>
      <c r="AD1513">
        <v>3.3780000000000001</v>
      </c>
      <c r="AE1513">
        <v>3.5049999999999999</v>
      </c>
      <c r="AF1513">
        <v>3.4460000000000002</v>
      </c>
      <c r="AG1513">
        <v>3.3879999999999999</v>
      </c>
      <c r="AH1513">
        <v>3.3719999999999999</v>
      </c>
    </row>
    <row r="1514" spans="1:34" x14ac:dyDescent="0.4">
      <c r="A1514" s="2">
        <v>40711</v>
      </c>
      <c r="B1514">
        <v>1.2390000000000001</v>
      </c>
      <c r="C1514">
        <v>1.236</v>
      </c>
      <c r="D1514">
        <v>1.149</v>
      </c>
      <c r="E1514">
        <v>1.234</v>
      </c>
      <c r="F1514">
        <v>1.3109999999999999</v>
      </c>
      <c r="G1514">
        <v>1.327</v>
      </c>
      <c r="H1514">
        <v>1.371</v>
      </c>
      <c r="I1514">
        <v>1.4019999999999999</v>
      </c>
      <c r="J1514">
        <v>1.4</v>
      </c>
      <c r="K1514">
        <v>1.44</v>
      </c>
      <c r="L1514">
        <v>1.4450000000000001</v>
      </c>
      <c r="M1514">
        <v>1.46</v>
      </c>
      <c r="N1514">
        <v>1.474</v>
      </c>
      <c r="O1514">
        <v>1.492</v>
      </c>
      <c r="P1514">
        <v>1.506</v>
      </c>
      <c r="Q1514">
        <v>1.5429999999999999</v>
      </c>
      <c r="R1514">
        <v>1.5851999999999999</v>
      </c>
      <c r="S1514">
        <v>1.6103000000000001</v>
      </c>
      <c r="T1514">
        <v>1.6609</v>
      </c>
      <c r="U1514">
        <v>1.8645</v>
      </c>
      <c r="V1514">
        <v>2.2789999999999999</v>
      </c>
      <c r="W1514">
        <v>2.4855</v>
      </c>
      <c r="X1514">
        <v>2.6615000000000002</v>
      </c>
      <c r="Y1514">
        <v>2.8094999999999999</v>
      </c>
      <c r="Z1514">
        <v>2.9344999999999999</v>
      </c>
      <c r="AA1514">
        <v>3.044</v>
      </c>
      <c r="AB1514">
        <v>3.13</v>
      </c>
      <c r="AD1514">
        <v>3.3679999999999999</v>
      </c>
      <c r="AE1514">
        <v>3.49</v>
      </c>
      <c r="AF1514">
        <v>3.4220000000000002</v>
      </c>
      <c r="AG1514">
        <v>3.3559999999999999</v>
      </c>
      <c r="AH1514">
        <v>3.331</v>
      </c>
    </row>
    <row r="1515" spans="1:34" x14ac:dyDescent="0.4">
      <c r="A1515" s="2">
        <v>40710</v>
      </c>
      <c r="B1515">
        <v>1.2849999999999999</v>
      </c>
      <c r="C1515">
        <v>1.2869999999999999</v>
      </c>
      <c r="D1515">
        <v>1.1990000000000001</v>
      </c>
      <c r="E1515">
        <v>1.244</v>
      </c>
      <c r="F1515">
        <v>1.302</v>
      </c>
      <c r="G1515">
        <v>1.3160000000000001</v>
      </c>
      <c r="H1515">
        <v>1.3340000000000001</v>
      </c>
      <c r="I1515">
        <v>1.365</v>
      </c>
      <c r="J1515">
        <v>1.3859999999999999</v>
      </c>
      <c r="K1515">
        <v>1.401</v>
      </c>
      <c r="L1515">
        <v>1.415</v>
      </c>
      <c r="M1515">
        <v>1.44</v>
      </c>
      <c r="N1515">
        <v>1.4450000000000001</v>
      </c>
      <c r="O1515">
        <v>1.46</v>
      </c>
      <c r="P1515">
        <v>1.4750000000000001</v>
      </c>
      <c r="Q1515">
        <v>1.5067999999999999</v>
      </c>
      <c r="R1515">
        <v>1.526</v>
      </c>
      <c r="S1515">
        <v>1.5711999999999999</v>
      </c>
      <c r="T1515">
        <v>1.5980000000000001</v>
      </c>
      <c r="U1515">
        <v>1.8172999999999999</v>
      </c>
      <c r="V1515">
        <v>2.2635000000000001</v>
      </c>
      <c r="W1515">
        <v>2.4700000000000002</v>
      </c>
      <c r="X1515">
        <v>2.6484999999999999</v>
      </c>
      <c r="Y1515">
        <v>2.7985000000000002</v>
      </c>
      <c r="Z1515">
        <v>2.9255</v>
      </c>
      <c r="AA1515">
        <v>3.0369999999999999</v>
      </c>
      <c r="AB1515">
        <v>3.1234999999999999</v>
      </c>
      <c r="AD1515">
        <v>3.35</v>
      </c>
      <c r="AE1515">
        <v>3.4750000000000001</v>
      </c>
      <c r="AF1515">
        <v>3.41</v>
      </c>
      <c r="AG1515">
        <v>3.3460000000000001</v>
      </c>
      <c r="AH1515">
        <v>3.3260000000000001</v>
      </c>
    </row>
    <row r="1516" spans="1:34" x14ac:dyDescent="0.4">
      <c r="A1516" s="2">
        <v>40709</v>
      </c>
      <c r="B1516">
        <v>1.2350000000000001</v>
      </c>
      <c r="C1516">
        <v>1.2450000000000001</v>
      </c>
      <c r="D1516">
        <v>1.2070000000000001</v>
      </c>
      <c r="E1516">
        <v>1.2</v>
      </c>
      <c r="F1516">
        <v>1.2789999999999999</v>
      </c>
      <c r="G1516">
        <v>1.3120000000000001</v>
      </c>
      <c r="H1516">
        <v>1.3320000000000001</v>
      </c>
      <c r="I1516">
        <v>1.37</v>
      </c>
      <c r="J1516">
        <v>1.38</v>
      </c>
      <c r="K1516">
        <v>1.41</v>
      </c>
      <c r="L1516">
        <v>1.4279999999999999</v>
      </c>
      <c r="M1516">
        <v>1.4510000000000001</v>
      </c>
      <c r="N1516">
        <v>1.462</v>
      </c>
      <c r="O1516">
        <v>1.476</v>
      </c>
      <c r="P1516">
        <v>1.4910000000000001</v>
      </c>
      <c r="Q1516">
        <v>1.5356000000000001</v>
      </c>
      <c r="R1516">
        <v>1.5666</v>
      </c>
      <c r="S1516">
        <v>1.6026</v>
      </c>
      <c r="T1516">
        <v>1.6477999999999999</v>
      </c>
      <c r="U1516">
        <v>1.8484</v>
      </c>
      <c r="V1516">
        <v>2.0735000000000001</v>
      </c>
      <c r="W1516">
        <v>2.2734999999999999</v>
      </c>
      <c r="X1516">
        <v>2.4510000000000001</v>
      </c>
      <c r="Y1516">
        <v>2.6019999999999999</v>
      </c>
      <c r="Z1516">
        <v>2.7305000000000001</v>
      </c>
      <c r="AA1516">
        <v>2.8435000000000001</v>
      </c>
      <c r="AB1516">
        <v>2.9335</v>
      </c>
      <c r="AD1516">
        <v>3.306</v>
      </c>
      <c r="AE1516">
        <v>3.4340000000000002</v>
      </c>
      <c r="AF1516">
        <v>3.375</v>
      </c>
      <c r="AG1516">
        <v>3.3130000000000002</v>
      </c>
      <c r="AH1516">
        <v>3.2909999999999999</v>
      </c>
    </row>
    <row r="1517" spans="1:34" x14ac:dyDescent="0.4">
      <c r="A1517" s="2">
        <v>40708</v>
      </c>
      <c r="B1517">
        <v>1.266</v>
      </c>
      <c r="C1517">
        <v>1.26</v>
      </c>
      <c r="D1517">
        <v>1.2350000000000001</v>
      </c>
      <c r="E1517">
        <v>1.216</v>
      </c>
      <c r="F1517">
        <v>1.292</v>
      </c>
      <c r="G1517">
        <v>1.32</v>
      </c>
      <c r="H1517">
        <v>1.36</v>
      </c>
      <c r="I1517">
        <v>1.377</v>
      </c>
      <c r="J1517">
        <v>1.3959999999999999</v>
      </c>
      <c r="K1517">
        <v>1.42</v>
      </c>
      <c r="L1517">
        <v>1.4550000000000001</v>
      </c>
      <c r="M1517">
        <v>1.47</v>
      </c>
      <c r="N1517">
        <v>1.5129999999999999</v>
      </c>
      <c r="O1517">
        <v>1.514</v>
      </c>
      <c r="P1517">
        <v>1.5369999999999999</v>
      </c>
      <c r="Q1517">
        <v>1.605</v>
      </c>
      <c r="R1517">
        <v>1.6339999999999999</v>
      </c>
      <c r="S1517">
        <v>1.6842999999999999</v>
      </c>
      <c r="T1517">
        <v>1.7450000000000001</v>
      </c>
      <c r="U1517">
        <v>1.9308000000000001</v>
      </c>
      <c r="V1517">
        <v>2.1585000000000001</v>
      </c>
      <c r="W1517">
        <v>2.3540000000000001</v>
      </c>
      <c r="X1517">
        <v>2.524</v>
      </c>
      <c r="Y1517">
        <v>2.6684999999999999</v>
      </c>
      <c r="Z1517">
        <v>2.7925</v>
      </c>
      <c r="AA1517">
        <v>2.9009999999999998</v>
      </c>
      <c r="AB1517">
        <v>2.9849999999999999</v>
      </c>
      <c r="AD1517">
        <v>3.363</v>
      </c>
      <c r="AE1517">
        <v>3.4870000000000001</v>
      </c>
      <c r="AF1517">
        <v>3.4159999999999999</v>
      </c>
      <c r="AG1517">
        <v>3.3460000000000001</v>
      </c>
      <c r="AH1517">
        <v>3.3239999999999998</v>
      </c>
    </row>
    <row r="1518" spans="1:34" x14ac:dyDescent="0.4">
      <c r="A1518" s="2">
        <v>40707</v>
      </c>
      <c r="B1518">
        <v>1.21</v>
      </c>
      <c r="C1518">
        <v>1.2150000000000001</v>
      </c>
      <c r="D1518">
        <v>1.1850000000000001</v>
      </c>
      <c r="E1518">
        <v>1.1479999999999999</v>
      </c>
      <c r="F1518">
        <v>1.246</v>
      </c>
      <c r="G1518">
        <v>1.278</v>
      </c>
      <c r="H1518">
        <v>1.3029999999999999</v>
      </c>
      <c r="I1518">
        <v>1.337</v>
      </c>
      <c r="J1518">
        <v>1.363</v>
      </c>
      <c r="K1518">
        <v>1.395</v>
      </c>
      <c r="L1518">
        <v>1.411</v>
      </c>
      <c r="M1518">
        <v>1.45</v>
      </c>
      <c r="N1518">
        <v>1.4530000000000001</v>
      </c>
      <c r="O1518">
        <v>1.472</v>
      </c>
      <c r="P1518">
        <v>1.492</v>
      </c>
      <c r="Q1518">
        <v>1.544</v>
      </c>
      <c r="R1518">
        <v>1.59</v>
      </c>
      <c r="S1518">
        <v>1.6425000000000001</v>
      </c>
      <c r="T1518">
        <v>1.6850000000000001</v>
      </c>
      <c r="U1518">
        <v>1.887</v>
      </c>
      <c r="V1518">
        <v>2.1070000000000002</v>
      </c>
      <c r="W1518">
        <v>2.3025000000000002</v>
      </c>
      <c r="X1518">
        <v>2.4704999999999999</v>
      </c>
      <c r="Y1518">
        <v>2.613</v>
      </c>
      <c r="Z1518">
        <v>2.7360000000000002</v>
      </c>
      <c r="AA1518">
        <v>2.8435000000000001</v>
      </c>
      <c r="AB1518">
        <v>2.927</v>
      </c>
      <c r="AD1518">
        <v>3.2959999999999998</v>
      </c>
      <c r="AE1518">
        <v>3.4180000000000001</v>
      </c>
      <c r="AF1518">
        <v>3.3450000000000002</v>
      </c>
      <c r="AG1518">
        <v>3.2730000000000001</v>
      </c>
      <c r="AH1518">
        <v>3.25</v>
      </c>
    </row>
    <row r="1519" spans="1:34" x14ac:dyDescent="0.4">
      <c r="A1519" s="2">
        <v>40704</v>
      </c>
      <c r="B1519">
        <v>1.224</v>
      </c>
      <c r="C1519">
        <v>1.2050000000000001</v>
      </c>
      <c r="D1519">
        <v>1.1919999999999999</v>
      </c>
      <c r="E1519">
        <v>1.133</v>
      </c>
      <c r="F1519">
        <v>1.238</v>
      </c>
      <c r="G1519">
        <v>1.27</v>
      </c>
      <c r="H1519">
        <v>1.302</v>
      </c>
      <c r="I1519">
        <v>1.34</v>
      </c>
      <c r="J1519">
        <v>1.367</v>
      </c>
      <c r="K1519">
        <v>1.381</v>
      </c>
      <c r="L1519">
        <v>1.423</v>
      </c>
      <c r="M1519">
        <v>1.4219999999999999</v>
      </c>
      <c r="N1519">
        <v>1.4470000000000001</v>
      </c>
      <c r="O1519">
        <v>1.4690000000000001</v>
      </c>
      <c r="P1519">
        <v>1.4770000000000001</v>
      </c>
      <c r="Q1519">
        <v>1.5319</v>
      </c>
      <c r="R1519">
        <v>1.5720000000000001</v>
      </c>
      <c r="S1519">
        <v>1.6198999999999999</v>
      </c>
      <c r="T1519">
        <v>1.6830000000000001</v>
      </c>
      <c r="U1519">
        <v>1.8641000000000001</v>
      </c>
      <c r="V1519">
        <v>2.1070000000000002</v>
      </c>
      <c r="W1519">
        <v>2.3029999999999999</v>
      </c>
      <c r="X1519">
        <v>2.4710000000000001</v>
      </c>
      <c r="Y1519">
        <v>2.6145</v>
      </c>
      <c r="Z1519">
        <v>2.7374999999999998</v>
      </c>
      <c r="AA1519">
        <v>2.8450000000000002</v>
      </c>
      <c r="AB1519">
        <v>2.9295</v>
      </c>
      <c r="AD1519">
        <v>3.2839999999999998</v>
      </c>
      <c r="AE1519">
        <v>3.4020000000000001</v>
      </c>
      <c r="AF1519">
        <v>3.3239999999999998</v>
      </c>
      <c r="AG1519">
        <v>3.2490000000000001</v>
      </c>
      <c r="AH1519">
        <v>3.2250000000000001</v>
      </c>
    </row>
    <row r="1520" spans="1:34" x14ac:dyDescent="0.4">
      <c r="A1520" s="2">
        <v>40703</v>
      </c>
      <c r="B1520">
        <v>1.222</v>
      </c>
      <c r="C1520">
        <v>1.2170000000000001</v>
      </c>
      <c r="D1520">
        <v>1.2170000000000001</v>
      </c>
      <c r="E1520">
        <v>1.1259999999999999</v>
      </c>
      <c r="F1520">
        <v>1.2430000000000001</v>
      </c>
      <c r="G1520">
        <v>1.282</v>
      </c>
      <c r="H1520">
        <v>1.3149999999999999</v>
      </c>
      <c r="I1520">
        <v>1.351</v>
      </c>
      <c r="J1520">
        <v>1.38</v>
      </c>
      <c r="K1520">
        <v>1.409</v>
      </c>
      <c r="L1520">
        <v>1.43</v>
      </c>
      <c r="M1520">
        <v>1.456</v>
      </c>
      <c r="N1520">
        <v>1.4810000000000001</v>
      </c>
      <c r="O1520">
        <v>1.5109999999999999</v>
      </c>
      <c r="P1520">
        <v>1.5289999999999999</v>
      </c>
      <c r="Q1520">
        <v>1.595</v>
      </c>
      <c r="R1520">
        <v>1.6498999999999999</v>
      </c>
      <c r="S1520">
        <v>1.7150000000000001</v>
      </c>
      <c r="T1520">
        <v>1.754</v>
      </c>
      <c r="U1520">
        <v>1.9623999999999999</v>
      </c>
      <c r="V1520">
        <v>2.1964999999999999</v>
      </c>
      <c r="W1520">
        <v>2.39</v>
      </c>
      <c r="X1520">
        <v>2.556</v>
      </c>
      <c r="Y1520">
        <v>2.6960000000000002</v>
      </c>
      <c r="Z1520">
        <v>2.8159999999999998</v>
      </c>
      <c r="AA1520">
        <v>2.923</v>
      </c>
      <c r="AB1520">
        <v>3.0059999999999998</v>
      </c>
      <c r="AD1520">
        <v>3.375</v>
      </c>
      <c r="AE1520">
        <v>3.49</v>
      </c>
      <c r="AF1520">
        <v>3.407</v>
      </c>
      <c r="AG1520">
        <v>3.327</v>
      </c>
      <c r="AH1520">
        <v>3.2970000000000002</v>
      </c>
    </row>
    <row r="1521" spans="1:34" x14ac:dyDescent="0.4">
      <c r="A1521" s="2">
        <v>40702</v>
      </c>
      <c r="B1521">
        <v>1.095</v>
      </c>
      <c r="C1521">
        <v>1.1599999999999999</v>
      </c>
      <c r="D1521">
        <v>1.1599999999999999</v>
      </c>
      <c r="E1521">
        <v>1.1240000000000001</v>
      </c>
      <c r="F1521">
        <v>1.212</v>
      </c>
      <c r="G1521">
        <v>1.2709999999999999</v>
      </c>
      <c r="H1521">
        <v>1.292</v>
      </c>
      <c r="I1521">
        <v>1.3660000000000001</v>
      </c>
      <c r="J1521">
        <v>1.387</v>
      </c>
      <c r="K1521">
        <v>1.4079999999999999</v>
      </c>
      <c r="L1521">
        <v>1.4410000000000001</v>
      </c>
      <c r="M1521">
        <v>1.4690000000000001</v>
      </c>
      <c r="N1521">
        <v>1.496</v>
      </c>
      <c r="O1521">
        <v>1.5449999999999999</v>
      </c>
      <c r="P1521">
        <v>1.5609999999999999</v>
      </c>
      <c r="Q1521">
        <v>1.6160000000000001</v>
      </c>
      <c r="R1521">
        <v>1.6759999999999999</v>
      </c>
      <c r="S1521">
        <v>1.7529999999999999</v>
      </c>
      <c r="T1521">
        <v>1.7988</v>
      </c>
      <c r="U1521">
        <v>2.0072999999999999</v>
      </c>
      <c r="V1521">
        <v>2.234</v>
      </c>
      <c r="W1521">
        <v>2.4215</v>
      </c>
      <c r="X1521">
        <v>2.5825</v>
      </c>
      <c r="Y1521">
        <v>2.7185000000000001</v>
      </c>
      <c r="Z1521">
        <v>2.8344999999999998</v>
      </c>
      <c r="AA1521">
        <v>2.9375</v>
      </c>
      <c r="AB1521">
        <v>3.0175000000000001</v>
      </c>
      <c r="AD1521">
        <v>3.371</v>
      </c>
      <c r="AE1521">
        <v>3.4849999999999999</v>
      </c>
      <c r="AF1521">
        <v>3.3959999999999999</v>
      </c>
      <c r="AG1521">
        <v>3.3109999999999999</v>
      </c>
      <c r="AH1521">
        <v>3.2810000000000001</v>
      </c>
    </row>
    <row r="1522" spans="1:34" x14ac:dyDescent="0.4">
      <c r="A1522" s="2">
        <v>40701</v>
      </c>
      <c r="B1522">
        <v>0.95699999999999996</v>
      </c>
      <c r="C1522">
        <v>1.0920000000000001</v>
      </c>
      <c r="D1522">
        <v>1.109</v>
      </c>
      <c r="E1522">
        <v>1.08</v>
      </c>
      <c r="F1522">
        <v>1.194</v>
      </c>
      <c r="G1522">
        <v>1.2569999999999999</v>
      </c>
      <c r="H1522">
        <v>1.2889999999999999</v>
      </c>
      <c r="I1522">
        <v>1.3360000000000001</v>
      </c>
      <c r="J1522">
        <v>1.3759999999999999</v>
      </c>
      <c r="K1522">
        <v>1.4179999999999999</v>
      </c>
      <c r="L1522">
        <v>1.4450000000000001</v>
      </c>
      <c r="M1522">
        <v>1.4770000000000001</v>
      </c>
      <c r="N1522">
        <v>1.5089999999999999</v>
      </c>
      <c r="O1522">
        <v>1.554</v>
      </c>
      <c r="P1522">
        <v>1.5740000000000001</v>
      </c>
      <c r="Q1522">
        <v>1.64</v>
      </c>
      <c r="R1522">
        <v>1.706</v>
      </c>
      <c r="S1522">
        <v>1.7713000000000001</v>
      </c>
      <c r="T1522">
        <v>1.8337000000000001</v>
      </c>
      <c r="U1522">
        <v>2.0529000000000002</v>
      </c>
      <c r="V1522">
        <v>2.27</v>
      </c>
      <c r="W1522">
        <v>2.4605000000000001</v>
      </c>
      <c r="X1522">
        <v>2.6185</v>
      </c>
      <c r="Y1522">
        <v>2.7505000000000002</v>
      </c>
      <c r="Z1522">
        <v>2.8654999999999999</v>
      </c>
      <c r="AA1522">
        <v>2.9655</v>
      </c>
      <c r="AB1522">
        <v>3.044</v>
      </c>
      <c r="AD1522">
        <v>3.4060000000000001</v>
      </c>
      <c r="AE1522">
        <v>3.516</v>
      </c>
      <c r="AF1522">
        <v>3.4249999999999998</v>
      </c>
      <c r="AG1522">
        <v>3.339</v>
      </c>
      <c r="AH1522">
        <v>3.3109999999999999</v>
      </c>
    </row>
    <row r="1523" spans="1:34" x14ac:dyDescent="0.4">
      <c r="A1523" s="2">
        <v>40700</v>
      </c>
      <c r="B1523">
        <v>0.79500000000000004</v>
      </c>
      <c r="C1523">
        <v>0.99199999999999999</v>
      </c>
      <c r="D1523">
        <v>1.046</v>
      </c>
      <c r="E1523">
        <v>1.0449999999999999</v>
      </c>
      <c r="F1523">
        <v>1.1559999999999999</v>
      </c>
      <c r="G1523">
        <v>1.218</v>
      </c>
      <c r="H1523">
        <v>1.258</v>
      </c>
      <c r="I1523">
        <v>1.3080000000000001</v>
      </c>
      <c r="J1523">
        <v>1.3520000000000001</v>
      </c>
      <c r="K1523">
        <v>1.3839999999999999</v>
      </c>
      <c r="L1523">
        <v>1.4139999999999999</v>
      </c>
      <c r="M1523">
        <v>1.446</v>
      </c>
      <c r="N1523">
        <v>1.4790000000000001</v>
      </c>
      <c r="O1523">
        <v>1.51</v>
      </c>
      <c r="P1523">
        <v>1.54</v>
      </c>
      <c r="Q1523">
        <v>1.6060000000000001</v>
      </c>
      <c r="R1523">
        <v>1.67</v>
      </c>
      <c r="S1523">
        <v>1.7302999999999999</v>
      </c>
      <c r="T1523">
        <v>1.7906</v>
      </c>
      <c r="U1523">
        <v>2.0021</v>
      </c>
      <c r="V1523">
        <v>2.226</v>
      </c>
      <c r="W1523">
        <v>2.4144999999999999</v>
      </c>
      <c r="X1523">
        <v>2.5724999999999998</v>
      </c>
      <c r="Y1523">
        <v>2.7040000000000002</v>
      </c>
      <c r="Z1523">
        <v>2.8195000000000001</v>
      </c>
      <c r="AA1523">
        <v>2.92</v>
      </c>
      <c r="AB1523">
        <v>2.9984999999999999</v>
      </c>
      <c r="AD1523">
        <v>3.363</v>
      </c>
      <c r="AE1523">
        <v>3.4780000000000002</v>
      </c>
      <c r="AF1523">
        <v>3.3839999999999999</v>
      </c>
      <c r="AG1523">
        <v>3.2970000000000002</v>
      </c>
      <c r="AH1523">
        <v>3.2679999999999998</v>
      </c>
    </row>
    <row r="1524" spans="1:34" x14ac:dyDescent="0.4">
      <c r="A1524" s="2">
        <v>40697</v>
      </c>
      <c r="B1524">
        <v>0.71199999999999997</v>
      </c>
      <c r="C1524">
        <v>0.93700000000000006</v>
      </c>
      <c r="D1524">
        <v>1.0049999999999999</v>
      </c>
      <c r="E1524">
        <v>1.0349999999999999</v>
      </c>
      <c r="F1524">
        <v>1.133</v>
      </c>
      <c r="G1524">
        <v>1.202</v>
      </c>
      <c r="H1524">
        <v>1.2430000000000001</v>
      </c>
      <c r="I1524">
        <v>1.2929999999999999</v>
      </c>
      <c r="J1524">
        <v>1.3440000000000001</v>
      </c>
      <c r="K1524">
        <v>1.365</v>
      </c>
      <c r="L1524">
        <v>1.4139999999999999</v>
      </c>
      <c r="M1524">
        <v>1.4490000000000001</v>
      </c>
      <c r="N1524">
        <v>1.4810000000000001</v>
      </c>
      <c r="O1524">
        <v>1.5049999999999999</v>
      </c>
      <c r="P1524">
        <v>1.54</v>
      </c>
      <c r="Q1524">
        <v>1.609</v>
      </c>
      <c r="R1524">
        <v>1.675</v>
      </c>
      <c r="S1524">
        <v>1.7444</v>
      </c>
      <c r="T1524">
        <v>1.8076000000000001</v>
      </c>
      <c r="U1524">
        <v>2.0261999999999998</v>
      </c>
      <c r="V1524">
        <v>2.2524999999999999</v>
      </c>
      <c r="W1524">
        <v>2.4455</v>
      </c>
      <c r="X1524">
        <v>2.6015000000000001</v>
      </c>
      <c r="Y1524">
        <v>2.7320000000000002</v>
      </c>
      <c r="Z1524">
        <v>2.8460000000000001</v>
      </c>
      <c r="AA1524">
        <v>2.9464999999999999</v>
      </c>
      <c r="AB1524">
        <v>3.024</v>
      </c>
      <c r="AD1524">
        <v>3.3820000000000001</v>
      </c>
      <c r="AE1524">
        <v>3.4969999999999999</v>
      </c>
      <c r="AF1524">
        <v>3.4039999999999999</v>
      </c>
      <c r="AG1524">
        <v>3.3159999999999998</v>
      </c>
      <c r="AH1524">
        <v>3.2879999999999998</v>
      </c>
    </row>
    <row r="1525" spans="1:34" x14ac:dyDescent="0.4">
      <c r="A1525" s="2">
        <v>40696</v>
      </c>
      <c r="B1525">
        <v>0.749</v>
      </c>
      <c r="C1525">
        <v>0.92700000000000005</v>
      </c>
      <c r="D1525">
        <v>1.0149999999999999</v>
      </c>
      <c r="E1525">
        <v>1.032</v>
      </c>
      <c r="F1525">
        <v>1.1299999999999999</v>
      </c>
      <c r="G1525">
        <v>1.1850000000000001</v>
      </c>
      <c r="H1525">
        <v>1.224</v>
      </c>
      <c r="I1525">
        <v>1.2869999999999999</v>
      </c>
      <c r="J1525">
        <v>1.319</v>
      </c>
      <c r="K1525">
        <v>1.359</v>
      </c>
      <c r="L1525">
        <v>1.3919999999999999</v>
      </c>
      <c r="M1525">
        <v>1.431</v>
      </c>
      <c r="N1525">
        <v>1.4650000000000001</v>
      </c>
      <c r="O1525">
        <v>1.494</v>
      </c>
      <c r="P1525">
        <v>1.5089999999999999</v>
      </c>
      <c r="Q1525">
        <v>1.583</v>
      </c>
      <c r="R1525">
        <v>1.6517999999999999</v>
      </c>
      <c r="S1525">
        <v>1.7126999999999999</v>
      </c>
      <c r="T1525">
        <v>1.7742</v>
      </c>
      <c r="U1525">
        <v>1.9853000000000001</v>
      </c>
      <c r="V1525">
        <v>2.2090000000000001</v>
      </c>
      <c r="W1525">
        <v>2.4005000000000001</v>
      </c>
      <c r="X1525">
        <v>2.5605000000000002</v>
      </c>
      <c r="Y1525">
        <v>2.6945000000000001</v>
      </c>
      <c r="Z1525">
        <v>2.8105000000000002</v>
      </c>
      <c r="AA1525">
        <v>2.9135</v>
      </c>
      <c r="AB1525">
        <v>2.9935</v>
      </c>
      <c r="AD1525">
        <v>3.3690000000000002</v>
      </c>
      <c r="AE1525">
        <v>3.4870000000000001</v>
      </c>
      <c r="AF1525">
        <v>3.395</v>
      </c>
      <c r="AG1525">
        <v>3.3029999999999999</v>
      </c>
      <c r="AH1525">
        <v>3.2730000000000001</v>
      </c>
    </row>
    <row r="1526" spans="1:34" x14ac:dyDescent="0.4">
      <c r="A1526" s="2">
        <v>40695</v>
      </c>
      <c r="B1526">
        <v>0.77200000000000002</v>
      </c>
      <c r="C1526">
        <v>0.81499999999999995</v>
      </c>
      <c r="D1526">
        <v>0.91200000000000003</v>
      </c>
      <c r="E1526">
        <v>0.98899999999999999</v>
      </c>
      <c r="F1526">
        <v>1.091</v>
      </c>
      <c r="G1526">
        <v>1.169</v>
      </c>
      <c r="H1526">
        <v>1.206</v>
      </c>
      <c r="I1526">
        <v>1.2569999999999999</v>
      </c>
      <c r="J1526">
        <v>1.302</v>
      </c>
      <c r="K1526">
        <v>1.337</v>
      </c>
      <c r="L1526">
        <v>1.381</v>
      </c>
      <c r="M1526">
        <v>1.401</v>
      </c>
      <c r="N1526">
        <v>1.44</v>
      </c>
      <c r="O1526">
        <v>1.4670000000000001</v>
      </c>
      <c r="P1526">
        <v>1.4910000000000001</v>
      </c>
      <c r="Q1526">
        <v>1.548</v>
      </c>
      <c r="R1526">
        <v>1.607</v>
      </c>
      <c r="S1526">
        <v>1.673</v>
      </c>
      <c r="T1526">
        <v>1.7270000000000001</v>
      </c>
      <c r="U1526">
        <v>1.9301999999999999</v>
      </c>
      <c r="V1526">
        <v>2.1644999999999999</v>
      </c>
      <c r="W1526">
        <v>2.3534999999999999</v>
      </c>
      <c r="X1526">
        <v>2.5194999999999999</v>
      </c>
      <c r="Y1526">
        <v>2.6579999999999999</v>
      </c>
      <c r="Z1526">
        <v>2.778</v>
      </c>
      <c r="AA1526">
        <v>2.883</v>
      </c>
      <c r="AB1526">
        <v>2.964</v>
      </c>
      <c r="AD1526">
        <v>3.33</v>
      </c>
      <c r="AE1526">
        <v>3.4449999999999998</v>
      </c>
      <c r="AF1526">
        <v>3.3519999999999999</v>
      </c>
      <c r="AG1526">
        <v>3.2610000000000001</v>
      </c>
      <c r="AH1526">
        <v>3.2320000000000002</v>
      </c>
    </row>
    <row r="1527" spans="1:34" x14ac:dyDescent="0.4">
      <c r="A1527" s="2">
        <v>40694</v>
      </c>
      <c r="B1527">
        <v>0.8</v>
      </c>
      <c r="C1527">
        <v>0.81299999999999994</v>
      </c>
      <c r="D1527">
        <v>0.91600000000000004</v>
      </c>
      <c r="E1527">
        <v>0.99399999999999999</v>
      </c>
      <c r="F1527">
        <v>1.0920000000000001</v>
      </c>
      <c r="G1527">
        <v>1.153</v>
      </c>
      <c r="H1527">
        <v>1.2090000000000001</v>
      </c>
      <c r="I1527">
        <v>1.26</v>
      </c>
      <c r="J1527">
        <v>1.3009999999999999</v>
      </c>
      <c r="K1527">
        <v>1.3380000000000001</v>
      </c>
      <c r="L1527">
        <v>1.36</v>
      </c>
      <c r="M1527">
        <v>1.399</v>
      </c>
      <c r="N1527">
        <v>1.4279999999999999</v>
      </c>
      <c r="O1527">
        <v>1.4530000000000001</v>
      </c>
      <c r="P1527">
        <v>1.4890000000000001</v>
      </c>
      <c r="Q1527">
        <v>1.544</v>
      </c>
      <c r="R1527">
        <v>1.6060000000000001</v>
      </c>
      <c r="S1527">
        <v>1.677</v>
      </c>
      <c r="T1527">
        <v>1.7282</v>
      </c>
      <c r="U1527">
        <v>1.9486000000000001</v>
      </c>
      <c r="V1527">
        <v>2.1869999999999998</v>
      </c>
      <c r="W1527">
        <v>2.3860000000000001</v>
      </c>
      <c r="X1527">
        <v>2.5505</v>
      </c>
      <c r="Y1527">
        <v>2.69</v>
      </c>
      <c r="Z1527">
        <v>2.81</v>
      </c>
      <c r="AA1527">
        <v>2.9159999999999999</v>
      </c>
      <c r="AB1527">
        <v>2.9980000000000002</v>
      </c>
      <c r="AD1527">
        <v>3.3540000000000001</v>
      </c>
      <c r="AE1527">
        <v>3.4649999999999999</v>
      </c>
      <c r="AF1527">
        <v>3.3650000000000002</v>
      </c>
      <c r="AG1527">
        <v>3.274</v>
      </c>
      <c r="AH1527">
        <v>3.2450000000000001</v>
      </c>
    </row>
    <row r="1528" spans="1:34" x14ac:dyDescent="0.4">
      <c r="A1528" s="2">
        <v>40693</v>
      </c>
      <c r="B1528">
        <v>0.8</v>
      </c>
      <c r="C1528">
        <v>0.76300000000000001</v>
      </c>
      <c r="D1528">
        <v>0.90100000000000002</v>
      </c>
      <c r="E1528">
        <v>0.96799999999999997</v>
      </c>
      <c r="F1528">
        <v>1.0780000000000001</v>
      </c>
      <c r="G1528">
        <v>1.1519999999999999</v>
      </c>
      <c r="H1528">
        <v>1.198</v>
      </c>
      <c r="I1528">
        <v>1.2390000000000001</v>
      </c>
      <c r="J1528">
        <v>1.278</v>
      </c>
      <c r="K1528">
        <v>1.3120000000000001</v>
      </c>
      <c r="L1528">
        <v>1.3460000000000001</v>
      </c>
      <c r="M1528">
        <v>1.3819999999999999</v>
      </c>
      <c r="N1528">
        <v>1.4019999999999999</v>
      </c>
      <c r="O1528">
        <v>1.45</v>
      </c>
      <c r="P1528">
        <v>1.452</v>
      </c>
      <c r="Q1528">
        <v>1.5109999999999999</v>
      </c>
      <c r="R1528">
        <v>1.5749</v>
      </c>
      <c r="S1528">
        <v>1.6329</v>
      </c>
      <c r="T1528">
        <v>1.6913</v>
      </c>
      <c r="U1528">
        <v>1.9104000000000001</v>
      </c>
      <c r="V1528">
        <v>2.1520000000000001</v>
      </c>
      <c r="W1528">
        <v>2.3534999999999999</v>
      </c>
      <c r="X1528">
        <v>2.5190000000000001</v>
      </c>
      <c r="Y1528">
        <v>2.6585000000000001</v>
      </c>
      <c r="Z1528">
        <v>2.7774999999999999</v>
      </c>
      <c r="AA1528">
        <v>2.8820000000000001</v>
      </c>
      <c r="AB1528">
        <v>2.9634999999999998</v>
      </c>
      <c r="AD1528">
        <v>3.3250000000000002</v>
      </c>
      <c r="AE1528">
        <v>3.4369999999999998</v>
      </c>
      <c r="AF1528">
        <v>3.339</v>
      </c>
      <c r="AG1528">
        <v>3.2469999999999999</v>
      </c>
      <c r="AH1528">
        <v>3.218</v>
      </c>
    </row>
    <row r="1529" spans="1:34" x14ac:dyDescent="0.4">
      <c r="A1529" s="2">
        <v>40690</v>
      </c>
      <c r="B1529">
        <v>0.84499999999999997</v>
      </c>
      <c r="C1529">
        <v>0.77200000000000002</v>
      </c>
      <c r="D1529">
        <v>0.89700000000000002</v>
      </c>
      <c r="E1529">
        <v>0.96399999999999997</v>
      </c>
      <c r="F1529">
        <v>1.069</v>
      </c>
      <c r="G1529">
        <v>1.147</v>
      </c>
      <c r="H1529">
        <v>1.1919999999999999</v>
      </c>
      <c r="I1529">
        <v>1.2330000000000001</v>
      </c>
      <c r="J1529">
        <v>1.274</v>
      </c>
      <c r="K1529">
        <v>1.304</v>
      </c>
      <c r="L1529">
        <v>1.3380000000000001</v>
      </c>
      <c r="M1529">
        <v>1.375</v>
      </c>
      <c r="N1529">
        <v>1.3919999999999999</v>
      </c>
      <c r="O1529">
        <v>1.4179999999999999</v>
      </c>
      <c r="P1529">
        <v>1.4430000000000001</v>
      </c>
      <c r="Q1529">
        <v>1.5069999999999999</v>
      </c>
      <c r="R1529">
        <v>1.5660000000000001</v>
      </c>
      <c r="S1529">
        <v>1.63</v>
      </c>
      <c r="T1529">
        <v>1.6950000000000001</v>
      </c>
      <c r="U1529">
        <v>1.8978999999999999</v>
      </c>
      <c r="V1529">
        <v>2.1465000000000001</v>
      </c>
      <c r="W1529">
        <v>2.3479999999999999</v>
      </c>
      <c r="X1529">
        <v>2.5139999999999998</v>
      </c>
      <c r="Y1529">
        <v>2.6549999999999998</v>
      </c>
      <c r="Z1529">
        <v>2.7749999999999999</v>
      </c>
      <c r="AA1529">
        <v>2.88</v>
      </c>
      <c r="AB1529">
        <v>2.9624999999999999</v>
      </c>
      <c r="AD1529">
        <v>3.3279999999999998</v>
      </c>
      <c r="AE1529">
        <v>3.44</v>
      </c>
      <c r="AF1529">
        <v>3.3420000000000001</v>
      </c>
      <c r="AG1529">
        <v>3.25</v>
      </c>
      <c r="AH1529">
        <v>3.2210000000000001</v>
      </c>
    </row>
    <row r="1530" spans="1:34" x14ac:dyDescent="0.4">
      <c r="A1530" s="2">
        <v>40689</v>
      </c>
      <c r="B1530">
        <v>0.91</v>
      </c>
      <c r="C1530">
        <v>0.80500000000000005</v>
      </c>
      <c r="D1530">
        <v>0.89500000000000002</v>
      </c>
      <c r="E1530">
        <v>0.98699999999999999</v>
      </c>
      <c r="F1530">
        <v>1.08</v>
      </c>
      <c r="G1530">
        <v>1.161</v>
      </c>
      <c r="H1530">
        <v>1.2070000000000001</v>
      </c>
      <c r="I1530">
        <v>1.256</v>
      </c>
      <c r="J1530">
        <v>1.3</v>
      </c>
      <c r="K1530">
        <v>1.3320000000000001</v>
      </c>
      <c r="L1530">
        <v>1.377</v>
      </c>
      <c r="M1530">
        <v>1.397</v>
      </c>
      <c r="N1530">
        <v>1.4239999999999999</v>
      </c>
      <c r="O1530">
        <v>1.452</v>
      </c>
      <c r="P1530">
        <v>1.476</v>
      </c>
      <c r="Q1530">
        <v>1.5429999999999999</v>
      </c>
      <c r="R1530">
        <v>1.6040000000000001</v>
      </c>
      <c r="S1530">
        <v>1.6675</v>
      </c>
      <c r="T1530">
        <v>1.7259</v>
      </c>
      <c r="U1530">
        <v>1.9347000000000001</v>
      </c>
      <c r="V1530">
        <v>2.1855000000000002</v>
      </c>
      <c r="W1530">
        <v>2.38</v>
      </c>
      <c r="X1530">
        <v>2.5415000000000001</v>
      </c>
      <c r="Y1530">
        <v>2.6775000000000002</v>
      </c>
      <c r="Z1530">
        <v>2.7945000000000002</v>
      </c>
      <c r="AA1530">
        <v>2.8965000000000001</v>
      </c>
      <c r="AB1530">
        <v>2.9750000000000001</v>
      </c>
      <c r="AD1530">
        <v>3.3359999999999999</v>
      </c>
      <c r="AE1530">
        <v>3.4470000000000001</v>
      </c>
      <c r="AF1530">
        <v>3.3460000000000001</v>
      </c>
      <c r="AG1530">
        <v>3.2530000000000001</v>
      </c>
      <c r="AH1530">
        <v>3.222</v>
      </c>
    </row>
    <row r="1531" spans="1:34" x14ac:dyDescent="0.4">
      <c r="A1531" s="2">
        <v>40688</v>
      </c>
      <c r="B1531">
        <v>1.079</v>
      </c>
      <c r="C1531">
        <v>0.95699999999999996</v>
      </c>
      <c r="D1531">
        <v>0.93200000000000005</v>
      </c>
      <c r="E1531">
        <v>1.008</v>
      </c>
      <c r="F1531">
        <v>1.085</v>
      </c>
      <c r="G1531">
        <v>1.165</v>
      </c>
      <c r="H1531">
        <v>1.206</v>
      </c>
      <c r="I1531">
        <v>1.2529999999999999</v>
      </c>
      <c r="J1531">
        <v>1.304</v>
      </c>
      <c r="K1531">
        <v>1.3360000000000001</v>
      </c>
      <c r="L1531">
        <v>1.371</v>
      </c>
      <c r="M1531">
        <v>1.407</v>
      </c>
      <c r="N1531">
        <v>1.4339999999999999</v>
      </c>
      <c r="O1531">
        <v>1.4650000000000001</v>
      </c>
      <c r="P1531">
        <v>1.492</v>
      </c>
      <c r="Q1531">
        <v>1.5649999999999999</v>
      </c>
      <c r="R1531">
        <v>1.6319999999999999</v>
      </c>
      <c r="S1531">
        <v>1.7</v>
      </c>
      <c r="T1531">
        <v>1.7633000000000001</v>
      </c>
      <c r="U1531">
        <v>1.9952000000000001</v>
      </c>
      <c r="V1531">
        <v>2.2349999999999999</v>
      </c>
      <c r="W1531">
        <v>2.4304999999999999</v>
      </c>
      <c r="X1531">
        <v>2.593</v>
      </c>
      <c r="Y1531">
        <v>2.7290000000000001</v>
      </c>
      <c r="Z1531">
        <v>2.847</v>
      </c>
      <c r="AA1531">
        <v>2.95</v>
      </c>
      <c r="AB1531">
        <v>3.0285000000000002</v>
      </c>
      <c r="AD1531">
        <v>3.3820000000000001</v>
      </c>
      <c r="AE1531">
        <v>3.4940000000000002</v>
      </c>
      <c r="AF1531">
        <v>3.3929999999999998</v>
      </c>
      <c r="AG1531">
        <v>3.298</v>
      </c>
      <c r="AH1531">
        <v>3.266</v>
      </c>
    </row>
    <row r="1532" spans="1:34" x14ac:dyDescent="0.4">
      <c r="A1532" s="2">
        <v>40687</v>
      </c>
      <c r="B1532">
        <v>1.125</v>
      </c>
      <c r="C1532">
        <v>1.0529999999999999</v>
      </c>
      <c r="D1532">
        <v>0.96199999999999997</v>
      </c>
      <c r="E1532">
        <v>1.04</v>
      </c>
      <c r="F1532">
        <v>1.1140000000000001</v>
      </c>
      <c r="G1532">
        <v>1.19</v>
      </c>
      <c r="H1532">
        <v>1.2390000000000001</v>
      </c>
      <c r="I1532">
        <v>1.284</v>
      </c>
      <c r="J1532">
        <v>1.347</v>
      </c>
      <c r="K1532">
        <v>1.369</v>
      </c>
      <c r="L1532">
        <v>1.405</v>
      </c>
      <c r="M1532">
        <v>1.4390000000000001</v>
      </c>
      <c r="N1532">
        <v>1.4750000000000001</v>
      </c>
      <c r="O1532">
        <v>1.5029999999999999</v>
      </c>
      <c r="P1532">
        <v>1.5269999999999999</v>
      </c>
      <c r="Q1532">
        <v>1.5952</v>
      </c>
      <c r="R1532">
        <v>1.671</v>
      </c>
      <c r="S1532">
        <v>1.7387999999999999</v>
      </c>
      <c r="T1532">
        <v>1.8022</v>
      </c>
      <c r="U1532">
        <v>2.0396000000000001</v>
      </c>
      <c r="V1532">
        <v>2.2595000000000001</v>
      </c>
      <c r="W1532">
        <v>2.4464999999999999</v>
      </c>
      <c r="X1532">
        <v>2.6059999999999999</v>
      </c>
      <c r="Y1532">
        <v>2.742</v>
      </c>
      <c r="Z1532">
        <v>2.859</v>
      </c>
      <c r="AA1532">
        <v>2.9615</v>
      </c>
      <c r="AB1532">
        <v>3.0409999999999999</v>
      </c>
      <c r="AD1532">
        <v>3.3889999999999998</v>
      </c>
      <c r="AE1532">
        <v>3.5</v>
      </c>
      <c r="AF1532">
        <v>3.3969999999999998</v>
      </c>
      <c r="AG1532">
        <v>3.3010000000000002</v>
      </c>
      <c r="AH1532">
        <v>3.27</v>
      </c>
    </row>
    <row r="1533" spans="1:34" x14ac:dyDescent="0.4">
      <c r="A1533" s="2">
        <v>40686</v>
      </c>
      <c r="B1533">
        <v>1.1100000000000001</v>
      </c>
      <c r="C1533">
        <v>1.0249999999999999</v>
      </c>
      <c r="D1533">
        <v>0.95</v>
      </c>
      <c r="E1533">
        <v>1.024</v>
      </c>
      <c r="F1533">
        <v>1.1040000000000001</v>
      </c>
      <c r="G1533">
        <v>1.171</v>
      </c>
      <c r="H1533">
        <v>1.222</v>
      </c>
      <c r="I1533">
        <v>1.266</v>
      </c>
      <c r="J1533">
        <v>1.3220000000000001</v>
      </c>
      <c r="K1533">
        <v>1.353</v>
      </c>
      <c r="L1533">
        <v>1.3859999999999999</v>
      </c>
      <c r="M1533">
        <v>1.4350000000000001</v>
      </c>
      <c r="N1533">
        <v>1.466</v>
      </c>
      <c r="O1533">
        <v>1.4830000000000001</v>
      </c>
      <c r="P1533">
        <v>1.512</v>
      </c>
      <c r="Q1533">
        <v>1.5940000000000001</v>
      </c>
      <c r="R1533">
        <v>1.667</v>
      </c>
      <c r="S1533">
        <v>1.7382</v>
      </c>
      <c r="T1533">
        <v>1.8009999999999999</v>
      </c>
      <c r="U1533">
        <v>2.0217000000000001</v>
      </c>
      <c r="V1533">
        <v>2.2440000000000002</v>
      </c>
      <c r="W1533">
        <v>2.4220000000000002</v>
      </c>
      <c r="X1533">
        <v>2.577</v>
      </c>
      <c r="Y1533">
        <v>2.7094999999999998</v>
      </c>
      <c r="Z1533">
        <v>2.8250000000000002</v>
      </c>
      <c r="AA1533">
        <v>2.9260000000000002</v>
      </c>
      <c r="AB1533">
        <v>3.0034999999999998</v>
      </c>
      <c r="AD1533">
        <v>3.3570000000000002</v>
      </c>
      <c r="AE1533">
        <v>3.47</v>
      </c>
      <c r="AF1533">
        <v>3.3660000000000001</v>
      </c>
      <c r="AG1533">
        <v>3.27</v>
      </c>
      <c r="AH1533">
        <v>3.2389999999999999</v>
      </c>
    </row>
    <row r="1534" spans="1:34" x14ac:dyDescent="0.4">
      <c r="A1534" s="2">
        <v>40683</v>
      </c>
      <c r="B1534">
        <v>1.1359999999999999</v>
      </c>
      <c r="C1534">
        <v>1.0580000000000001</v>
      </c>
      <c r="D1534">
        <v>0.94799999999999995</v>
      </c>
      <c r="E1534">
        <v>1.0229999999999999</v>
      </c>
      <c r="F1534">
        <v>1.1060000000000001</v>
      </c>
      <c r="G1534">
        <v>1.1830000000000001</v>
      </c>
      <c r="H1534">
        <v>1.23</v>
      </c>
      <c r="I1534">
        <v>1.2769999999999999</v>
      </c>
      <c r="J1534">
        <v>1.3280000000000001</v>
      </c>
      <c r="K1534">
        <v>1.3740000000000001</v>
      </c>
      <c r="L1534">
        <v>1.4219999999999999</v>
      </c>
      <c r="M1534">
        <v>1.462</v>
      </c>
      <c r="N1534">
        <v>1.5</v>
      </c>
      <c r="O1534">
        <v>1.524</v>
      </c>
      <c r="P1534">
        <v>1.5580000000000001</v>
      </c>
      <c r="Q1534">
        <v>1.6500999999999999</v>
      </c>
      <c r="R1534">
        <v>1.732</v>
      </c>
      <c r="S1534">
        <v>1.81</v>
      </c>
      <c r="T1534">
        <v>1.8759999999999999</v>
      </c>
      <c r="U1534">
        <v>2.1082999999999998</v>
      </c>
      <c r="V1534">
        <v>2.3174999999999999</v>
      </c>
      <c r="W1534">
        <v>2.4900000000000002</v>
      </c>
      <c r="X1534">
        <v>2.6395</v>
      </c>
      <c r="Y1534">
        <v>2.7669999999999999</v>
      </c>
      <c r="Z1534">
        <v>2.8765000000000001</v>
      </c>
      <c r="AA1534">
        <v>2.9735</v>
      </c>
      <c r="AB1534">
        <v>3.0485000000000002</v>
      </c>
      <c r="AD1534">
        <v>3.3940000000000001</v>
      </c>
      <c r="AE1534">
        <v>3.504</v>
      </c>
      <c r="AF1534">
        <v>3.4009999999999998</v>
      </c>
      <c r="AG1534">
        <v>3.3050000000000002</v>
      </c>
      <c r="AH1534">
        <v>3.274</v>
      </c>
    </row>
    <row r="1535" spans="1:34" x14ac:dyDescent="0.4">
      <c r="A1535" s="2">
        <v>40682</v>
      </c>
      <c r="B1535">
        <v>1.155</v>
      </c>
      <c r="C1535">
        <v>1.075</v>
      </c>
      <c r="D1535">
        <v>0.97499999999999998</v>
      </c>
      <c r="E1535">
        <v>1.024</v>
      </c>
      <c r="F1535">
        <v>1.131</v>
      </c>
      <c r="G1535">
        <v>1.1850000000000001</v>
      </c>
      <c r="H1535">
        <v>1.24</v>
      </c>
      <c r="I1535">
        <v>1.2889999999999999</v>
      </c>
      <c r="J1535">
        <v>1.3460000000000001</v>
      </c>
      <c r="K1535">
        <v>1.3919999999999999</v>
      </c>
      <c r="L1535">
        <v>1.4330000000000001</v>
      </c>
      <c r="M1535">
        <v>1.476</v>
      </c>
      <c r="N1535">
        <v>1.514</v>
      </c>
      <c r="O1535">
        <v>1.552</v>
      </c>
      <c r="P1535">
        <v>1.587</v>
      </c>
      <c r="Q1535">
        <v>1.6839999999999999</v>
      </c>
      <c r="R1535">
        <v>1.77</v>
      </c>
      <c r="S1535">
        <v>1.849</v>
      </c>
      <c r="T1535">
        <v>1.92</v>
      </c>
      <c r="U1535">
        <v>2.1511999999999998</v>
      </c>
      <c r="V1535">
        <v>2.3784999999999998</v>
      </c>
      <c r="W1535">
        <v>2.5510000000000002</v>
      </c>
      <c r="X1535">
        <v>2.6985000000000001</v>
      </c>
      <c r="Y1535">
        <v>2.8235000000000001</v>
      </c>
      <c r="Z1535">
        <v>2.931</v>
      </c>
      <c r="AA1535">
        <v>3.0270000000000001</v>
      </c>
      <c r="AB1535">
        <v>3.1004999999999998</v>
      </c>
      <c r="AD1535">
        <v>3.444</v>
      </c>
      <c r="AE1535">
        <v>3.5529999999999999</v>
      </c>
      <c r="AF1535">
        <v>3.448</v>
      </c>
      <c r="AG1535">
        <v>3.35</v>
      </c>
      <c r="AH1535">
        <v>3.319</v>
      </c>
    </row>
    <row r="1536" spans="1:34" x14ac:dyDescent="0.4">
      <c r="A1536" s="2">
        <v>40681</v>
      </c>
      <c r="B1536">
        <v>1.147</v>
      </c>
      <c r="C1536">
        <v>1.097</v>
      </c>
      <c r="D1536">
        <v>1.0249999999999999</v>
      </c>
      <c r="E1536">
        <v>1.014</v>
      </c>
      <c r="F1536">
        <v>1.0900000000000001</v>
      </c>
      <c r="G1536">
        <v>1.1739999999999999</v>
      </c>
      <c r="H1536">
        <v>1.234</v>
      </c>
      <c r="I1536">
        <v>1.28</v>
      </c>
      <c r="J1536">
        <v>1.335</v>
      </c>
      <c r="K1536">
        <v>1.379</v>
      </c>
      <c r="L1536">
        <v>1.42</v>
      </c>
      <c r="M1536">
        <v>1.4670000000000001</v>
      </c>
      <c r="N1536">
        <v>1.506</v>
      </c>
      <c r="O1536">
        <v>1.5529999999999999</v>
      </c>
      <c r="P1536">
        <v>1.593</v>
      </c>
      <c r="Q1536">
        <v>1.6787000000000001</v>
      </c>
      <c r="R1536">
        <v>1.762</v>
      </c>
      <c r="S1536">
        <v>1.8503000000000001</v>
      </c>
      <c r="T1536">
        <v>1.9188000000000001</v>
      </c>
      <c r="U1536">
        <v>2.1524000000000001</v>
      </c>
      <c r="V1536">
        <v>2.3725000000000001</v>
      </c>
      <c r="W1536">
        <v>2.5495000000000001</v>
      </c>
      <c r="X1536">
        <v>2.6974999999999998</v>
      </c>
      <c r="Y1536">
        <v>2.8224999999999998</v>
      </c>
      <c r="Z1536">
        <v>2.93</v>
      </c>
      <c r="AA1536">
        <v>3.0255000000000001</v>
      </c>
      <c r="AB1536">
        <v>3.0990000000000002</v>
      </c>
      <c r="AD1536">
        <v>3.4510000000000001</v>
      </c>
      <c r="AE1536">
        <v>3.56</v>
      </c>
      <c r="AF1536">
        <v>3.4550000000000001</v>
      </c>
      <c r="AG1536">
        <v>3.3559999999999999</v>
      </c>
      <c r="AH1536">
        <v>3.3250000000000002</v>
      </c>
    </row>
    <row r="1537" spans="1:34" x14ac:dyDescent="0.4">
      <c r="A1537" s="2">
        <v>40680</v>
      </c>
      <c r="B1537">
        <v>1.1120000000000001</v>
      </c>
      <c r="C1537">
        <v>1.0820000000000001</v>
      </c>
      <c r="D1537">
        <v>1.0269999999999999</v>
      </c>
      <c r="E1537">
        <v>1.002</v>
      </c>
      <c r="F1537">
        <v>1.069</v>
      </c>
      <c r="G1537">
        <v>1.1659999999999999</v>
      </c>
      <c r="H1537">
        <v>1.2230000000000001</v>
      </c>
      <c r="I1537">
        <v>1.26</v>
      </c>
      <c r="J1537">
        <v>1.333</v>
      </c>
      <c r="K1537">
        <v>1.363</v>
      </c>
      <c r="L1537">
        <v>1.41</v>
      </c>
      <c r="M1537">
        <v>1.4490000000000001</v>
      </c>
      <c r="N1537">
        <v>1.4930000000000001</v>
      </c>
      <c r="O1537">
        <v>1.544</v>
      </c>
      <c r="P1537">
        <v>1.581</v>
      </c>
      <c r="Q1537">
        <v>1.6519999999999999</v>
      </c>
      <c r="R1537">
        <v>1.7412000000000001</v>
      </c>
      <c r="S1537">
        <v>1.8240000000000001</v>
      </c>
      <c r="T1537">
        <v>1.8931</v>
      </c>
      <c r="U1537">
        <v>2.1257999999999999</v>
      </c>
      <c r="V1537">
        <v>2.3540000000000001</v>
      </c>
      <c r="W1537">
        <v>2.5305</v>
      </c>
      <c r="X1537">
        <v>2.6789999999999998</v>
      </c>
      <c r="Y1537">
        <v>2.8054999999999999</v>
      </c>
      <c r="Z1537">
        <v>2.9135</v>
      </c>
      <c r="AA1537">
        <v>3.0085000000000002</v>
      </c>
      <c r="AB1537">
        <v>3.0819999999999999</v>
      </c>
      <c r="AD1537">
        <v>3.4289999999999998</v>
      </c>
      <c r="AE1537">
        <v>3.5369999999999999</v>
      </c>
      <c r="AF1537">
        <v>3.43</v>
      </c>
      <c r="AG1537">
        <v>3.3319999999999999</v>
      </c>
      <c r="AH1537">
        <v>3.3010000000000002</v>
      </c>
    </row>
    <row r="1538" spans="1:34" x14ac:dyDescent="0.4">
      <c r="A1538" s="2">
        <v>40679</v>
      </c>
      <c r="B1538">
        <v>1.105</v>
      </c>
      <c r="C1538">
        <v>1.095</v>
      </c>
      <c r="D1538">
        <v>1.0509999999999999</v>
      </c>
      <c r="E1538">
        <v>1.026</v>
      </c>
      <c r="F1538">
        <v>1.08</v>
      </c>
      <c r="G1538">
        <v>1.1779999999999999</v>
      </c>
      <c r="H1538">
        <v>1.224</v>
      </c>
      <c r="I1538">
        <v>1.2709999999999999</v>
      </c>
      <c r="J1538">
        <v>1.345</v>
      </c>
      <c r="K1538">
        <v>1.393</v>
      </c>
      <c r="L1538">
        <v>1.4219999999999999</v>
      </c>
      <c r="M1538">
        <v>1.476</v>
      </c>
      <c r="N1538">
        <v>1.5169999999999999</v>
      </c>
      <c r="O1538">
        <v>1.542</v>
      </c>
      <c r="P1538">
        <v>1.5820000000000001</v>
      </c>
      <c r="Q1538">
        <v>1.6930000000000001</v>
      </c>
      <c r="R1538">
        <v>1.758</v>
      </c>
      <c r="S1538">
        <v>1.8480000000000001</v>
      </c>
      <c r="T1538">
        <v>1.9111</v>
      </c>
      <c r="U1538">
        <v>2.1501999999999999</v>
      </c>
      <c r="V1538">
        <v>2.3685</v>
      </c>
      <c r="W1538">
        <v>2.5405000000000002</v>
      </c>
      <c r="X1538">
        <v>2.6890000000000001</v>
      </c>
      <c r="Y1538">
        <v>2.8144999999999998</v>
      </c>
      <c r="Z1538">
        <v>2.923</v>
      </c>
      <c r="AA1538">
        <v>3.0179999999999998</v>
      </c>
      <c r="AB1538">
        <v>3.0905</v>
      </c>
    </row>
    <row r="1539" spans="1:34" x14ac:dyDescent="0.4">
      <c r="A1539" s="2">
        <v>40676</v>
      </c>
      <c r="B1539">
        <v>1.095</v>
      </c>
      <c r="C1539">
        <v>1.085</v>
      </c>
      <c r="D1539">
        <v>1.0620000000000001</v>
      </c>
      <c r="E1539">
        <v>1.0269999999999999</v>
      </c>
      <c r="F1539">
        <v>1.085</v>
      </c>
      <c r="G1539">
        <v>1.171</v>
      </c>
      <c r="H1539">
        <v>1.2270000000000001</v>
      </c>
      <c r="I1539">
        <v>1.27</v>
      </c>
      <c r="J1539">
        <v>1.3280000000000001</v>
      </c>
      <c r="K1539">
        <v>1.37</v>
      </c>
      <c r="L1539">
        <v>1.4159999999999999</v>
      </c>
      <c r="M1539">
        <v>1.452</v>
      </c>
      <c r="N1539">
        <v>1.494</v>
      </c>
      <c r="O1539">
        <v>1.522</v>
      </c>
      <c r="P1539">
        <v>1.5580000000000001</v>
      </c>
      <c r="Q1539">
        <v>1.6419999999999999</v>
      </c>
      <c r="R1539">
        <v>1.724</v>
      </c>
      <c r="S1539">
        <v>1.8050999999999999</v>
      </c>
      <c r="T1539">
        <v>1.8677999999999999</v>
      </c>
      <c r="U1539">
        <v>2.0830000000000002</v>
      </c>
      <c r="V1539">
        <v>2.3304999999999998</v>
      </c>
      <c r="W1539">
        <v>2.5030000000000001</v>
      </c>
      <c r="X1539">
        <v>2.6545000000000001</v>
      </c>
      <c r="Y1539">
        <v>2.7825000000000002</v>
      </c>
      <c r="Z1539">
        <v>2.8919999999999999</v>
      </c>
      <c r="AA1539">
        <v>2.9874999999999998</v>
      </c>
      <c r="AB1539">
        <v>3.0609999999999999</v>
      </c>
    </row>
    <row r="1540" spans="1:34" x14ac:dyDescent="0.4">
      <c r="A1540" s="2">
        <v>40675</v>
      </c>
      <c r="B1540">
        <v>1.0449999999999999</v>
      </c>
      <c r="C1540">
        <v>1.042</v>
      </c>
      <c r="D1540">
        <v>1.032</v>
      </c>
      <c r="E1540">
        <v>1</v>
      </c>
      <c r="F1540">
        <v>1.077</v>
      </c>
      <c r="G1540">
        <v>1.1639999999999999</v>
      </c>
      <c r="H1540">
        <v>1.21</v>
      </c>
      <c r="I1540">
        <v>1.26</v>
      </c>
      <c r="J1540">
        <v>1.3089999999999999</v>
      </c>
      <c r="K1540">
        <v>1.3520000000000001</v>
      </c>
      <c r="L1540">
        <v>1.413</v>
      </c>
      <c r="M1540">
        <v>1.4550000000000001</v>
      </c>
      <c r="N1540">
        <v>1.47</v>
      </c>
      <c r="O1540">
        <v>1.516</v>
      </c>
      <c r="P1540">
        <v>1.5429999999999999</v>
      </c>
      <c r="Q1540">
        <v>1.6439999999999999</v>
      </c>
      <c r="R1540">
        <v>1.7230000000000001</v>
      </c>
      <c r="S1540">
        <v>1.8153999999999999</v>
      </c>
      <c r="T1540">
        <v>1.8859999999999999</v>
      </c>
      <c r="U1540">
        <v>2.1113</v>
      </c>
      <c r="V1540">
        <v>2.359</v>
      </c>
      <c r="W1540">
        <v>2.5409999999999999</v>
      </c>
      <c r="X1540">
        <v>2.6964999999999999</v>
      </c>
      <c r="Y1540">
        <v>2.8279999999999998</v>
      </c>
      <c r="Z1540">
        <v>2.9390000000000001</v>
      </c>
      <c r="AA1540">
        <v>3.0375000000000001</v>
      </c>
      <c r="AB1540">
        <v>3.113</v>
      </c>
      <c r="AD1540">
        <v>3.419</v>
      </c>
      <c r="AE1540">
        <v>3.528</v>
      </c>
      <c r="AF1540">
        <v>3.4209999999999998</v>
      </c>
      <c r="AG1540">
        <v>3.3239999999999998</v>
      </c>
      <c r="AH1540">
        <v>3.2930000000000001</v>
      </c>
    </row>
    <row r="1541" spans="1:34" x14ac:dyDescent="0.4">
      <c r="A1541" s="2">
        <v>40674</v>
      </c>
      <c r="B1541">
        <v>1.042</v>
      </c>
      <c r="C1541">
        <v>1.042</v>
      </c>
      <c r="D1541">
        <v>1.042</v>
      </c>
      <c r="E1541">
        <v>1.018</v>
      </c>
      <c r="F1541">
        <v>1.05</v>
      </c>
      <c r="G1541">
        <v>1.169</v>
      </c>
      <c r="H1541">
        <v>1.216</v>
      </c>
      <c r="I1541">
        <v>1.2509999999999999</v>
      </c>
      <c r="J1541">
        <v>1.304</v>
      </c>
      <c r="K1541">
        <v>1.345</v>
      </c>
      <c r="L1541">
        <v>1.3939999999999999</v>
      </c>
      <c r="M1541">
        <v>1.4259999999999999</v>
      </c>
      <c r="N1541">
        <v>1.462</v>
      </c>
      <c r="O1541">
        <v>1.4970000000000001</v>
      </c>
      <c r="P1541">
        <v>1.5429999999999999</v>
      </c>
      <c r="Q1541">
        <v>1.6244000000000001</v>
      </c>
      <c r="R1541">
        <v>1.706</v>
      </c>
      <c r="S1541">
        <v>1.7926</v>
      </c>
      <c r="T1541">
        <v>1.859</v>
      </c>
      <c r="U1541">
        <v>2.1023000000000001</v>
      </c>
      <c r="V1541">
        <v>2.3479999999999999</v>
      </c>
      <c r="W1541">
        <v>2.5249999999999999</v>
      </c>
      <c r="X1541">
        <v>2.6795</v>
      </c>
      <c r="Y1541">
        <v>2.81</v>
      </c>
      <c r="Z1541">
        <v>2.9195000000000002</v>
      </c>
      <c r="AA1541">
        <v>3.0154999999999998</v>
      </c>
      <c r="AB1541">
        <v>3.09</v>
      </c>
      <c r="AD1541">
        <v>3.4180000000000001</v>
      </c>
      <c r="AE1541">
        <v>3.524</v>
      </c>
      <c r="AF1541">
        <v>3.42</v>
      </c>
      <c r="AG1541">
        <v>3.3180000000000001</v>
      </c>
      <c r="AH1541">
        <v>3.2890000000000001</v>
      </c>
    </row>
    <row r="1542" spans="1:34" x14ac:dyDescent="0.4">
      <c r="A1542" s="2">
        <v>40673</v>
      </c>
      <c r="B1542">
        <v>1.0900000000000001</v>
      </c>
      <c r="C1542">
        <v>1.08</v>
      </c>
      <c r="D1542">
        <v>1.0900000000000001</v>
      </c>
      <c r="E1542">
        <v>1.0509999999999999</v>
      </c>
      <c r="F1542">
        <v>1.0780000000000001</v>
      </c>
      <c r="G1542">
        <v>1.165</v>
      </c>
      <c r="H1542">
        <v>1.2190000000000001</v>
      </c>
      <c r="I1542">
        <v>1.2749999999999999</v>
      </c>
      <c r="J1542">
        <v>1.321</v>
      </c>
      <c r="K1542">
        <v>1.3620000000000001</v>
      </c>
      <c r="L1542">
        <v>1.3939999999999999</v>
      </c>
      <c r="M1542">
        <v>1.452</v>
      </c>
      <c r="N1542">
        <v>1.4730000000000001</v>
      </c>
      <c r="O1542">
        <v>1.51</v>
      </c>
      <c r="P1542">
        <v>1.5469999999999999</v>
      </c>
      <c r="Q1542">
        <v>1.64</v>
      </c>
      <c r="R1542">
        <v>1.7269000000000001</v>
      </c>
      <c r="S1542">
        <v>1.8164</v>
      </c>
      <c r="T1542">
        <v>1.8873</v>
      </c>
      <c r="U1542">
        <v>2.1356000000000002</v>
      </c>
      <c r="V1542">
        <v>2.379</v>
      </c>
      <c r="W1542">
        <v>2.5575000000000001</v>
      </c>
      <c r="X1542">
        <v>2.7065000000000001</v>
      </c>
      <c r="Y1542">
        <v>2.8325</v>
      </c>
      <c r="Z1542">
        <v>2.9390000000000001</v>
      </c>
      <c r="AA1542">
        <v>3.0314999999999999</v>
      </c>
      <c r="AB1542">
        <v>3.1034999999999999</v>
      </c>
      <c r="AD1542">
        <v>3.4430000000000001</v>
      </c>
      <c r="AE1542">
        <v>3.544</v>
      </c>
      <c r="AF1542">
        <v>3.4319999999999999</v>
      </c>
      <c r="AG1542">
        <v>3.3319999999999999</v>
      </c>
      <c r="AH1542">
        <v>3.302</v>
      </c>
    </row>
    <row r="1543" spans="1:34" x14ac:dyDescent="0.4">
      <c r="A1543" s="2">
        <v>40672</v>
      </c>
      <c r="B1543">
        <v>1.18</v>
      </c>
      <c r="C1543">
        <v>1.171</v>
      </c>
      <c r="D1543">
        <v>1.157</v>
      </c>
      <c r="E1543">
        <v>1.0980000000000001</v>
      </c>
      <c r="F1543">
        <v>1.1279999999999999</v>
      </c>
      <c r="G1543">
        <v>1.2030000000000001</v>
      </c>
      <c r="H1543">
        <v>1.24</v>
      </c>
      <c r="I1543">
        <v>1.2829999999999999</v>
      </c>
      <c r="J1543">
        <v>1.3320000000000001</v>
      </c>
      <c r="K1543">
        <v>1.375</v>
      </c>
      <c r="L1543">
        <v>1.4359999999999999</v>
      </c>
      <c r="M1543">
        <v>1.454</v>
      </c>
      <c r="N1543">
        <v>1.5109999999999999</v>
      </c>
      <c r="O1543">
        <v>1.546</v>
      </c>
      <c r="P1543">
        <v>1.5780000000000001</v>
      </c>
      <c r="Q1543">
        <v>1.6479999999999999</v>
      </c>
      <c r="R1543">
        <v>1.73</v>
      </c>
      <c r="S1543">
        <v>1.821</v>
      </c>
      <c r="T1543">
        <v>1.879</v>
      </c>
      <c r="U1543">
        <v>2.1332</v>
      </c>
      <c r="V1543">
        <v>2.367</v>
      </c>
      <c r="W1543">
        <v>2.5415000000000001</v>
      </c>
      <c r="X1543">
        <v>2.69</v>
      </c>
      <c r="Y1543">
        <v>2.8149999999999999</v>
      </c>
      <c r="Z1543">
        <v>2.9215</v>
      </c>
      <c r="AA1543">
        <v>3.0139999999999998</v>
      </c>
      <c r="AB1543">
        <v>3.0855000000000001</v>
      </c>
      <c r="AD1543">
        <v>3.4209999999999998</v>
      </c>
      <c r="AE1543">
        <v>3.5219999999999998</v>
      </c>
      <c r="AF1543">
        <v>3.41</v>
      </c>
      <c r="AG1543">
        <v>3.3119999999999998</v>
      </c>
      <c r="AH1543">
        <v>3.2810000000000001</v>
      </c>
    </row>
    <row r="1544" spans="1:34" x14ac:dyDescent="0.4">
      <c r="A1544" s="2">
        <v>40669</v>
      </c>
      <c r="B1544">
        <v>1.1830000000000001</v>
      </c>
      <c r="C1544">
        <v>1.2010000000000001</v>
      </c>
      <c r="D1544">
        <v>1.1879999999999999</v>
      </c>
      <c r="E1544">
        <v>1.143</v>
      </c>
      <c r="F1544">
        <v>1.1399999999999999</v>
      </c>
      <c r="G1544">
        <v>1.214</v>
      </c>
      <c r="H1544">
        <v>1.26</v>
      </c>
      <c r="I1544">
        <v>1.327</v>
      </c>
      <c r="J1544">
        <v>1.355</v>
      </c>
      <c r="K1544">
        <v>1.415</v>
      </c>
      <c r="L1544">
        <v>1.431</v>
      </c>
      <c r="M1544">
        <v>1.468</v>
      </c>
      <c r="N1544">
        <v>1.514</v>
      </c>
      <c r="O1544">
        <v>1.5369999999999999</v>
      </c>
      <c r="P1544">
        <v>1.5820000000000001</v>
      </c>
      <c r="Q1544">
        <v>1.667</v>
      </c>
      <c r="R1544">
        <v>1.7569999999999999</v>
      </c>
      <c r="S1544">
        <v>1.8438000000000001</v>
      </c>
      <c r="T1544">
        <v>1.9103000000000001</v>
      </c>
      <c r="U1544">
        <v>2.1663999999999999</v>
      </c>
      <c r="V1544">
        <v>2.3969999999999998</v>
      </c>
      <c r="W1544">
        <v>2.57</v>
      </c>
      <c r="X1544">
        <v>2.722</v>
      </c>
      <c r="Y1544">
        <v>2.8490000000000002</v>
      </c>
      <c r="Z1544">
        <v>2.9554999999999998</v>
      </c>
      <c r="AA1544">
        <v>3.0514999999999999</v>
      </c>
      <c r="AB1544">
        <v>3.1244999999999998</v>
      </c>
      <c r="AD1544">
        <v>3.452</v>
      </c>
      <c r="AE1544">
        <v>3.5529999999999999</v>
      </c>
      <c r="AF1544">
        <v>3.4409999999999998</v>
      </c>
      <c r="AG1544">
        <v>3.34</v>
      </c>
      <c r="AH1544">
        <v>3.3039999999999998</v>
      </c>
    </row>
    <row r="1545" spans="1:34" x14ac:dyDescent="0.4">
      <c r="A1545" s="2">
        <v>40668</v>
      </c>
      <c r="B1545">
        <v>1.1060000000000001</v>
      </c>
      <c r="C1545">
        <v>1.1399999999999999</v>
      </c>
      <c r="D1545">
        <v>1.147</v>
      </c>
      <c r="E1545">
        <v>1.119</v>
      </c>
      <c r="F1545">
        <v>1.1359999999999999</v>
      </c>
      <c r="G1545">
        <v>1.17</v>
      </c>
      <c r="H1545">
        <v>1.244</v>
      </c>
      <c r="I1545">
        <v>1.292</v>
      </c>
      <c r="J1545">
        <v>1.3380000000000001</v>
      </c>
      <c r="K1545">
        <v>1.3620000000000001</v>
      </c>
      <c r="L1545">
        <v>1.405</v>
      </c>
      <c r="M1545">
        <v>1.4430000000000001</v>
      </c>
      <c r="N1545">
        <v>1.4890000000000001</v>
      </c>
      <c r="O1545">
        <v>1.52</v>
      </c>
      <c r="P1545">
        <v>1.5549999999999999</v>
      </c>
      <c r="Q1545">
        <v>1.6639999999999999</v>
      </c>
      <c r="R1545">
        <v>1.7589999999999999</v>
      </c>
      <c r="S1545">
        <v>1.8595999999999999</v>
      </c>
      <c r="T1545">
        <v>1.931</v>
      </c>
      <c r="U1545">
        <v>2.2145000000000001</v>
      </c>
      <c r="V1545">
        <v>2.4510000000000001</v>
      </c>
      <c r="W1545">
        <v>2.6269999999999998</v>
      </c>
      <c r="X1545">
        <v>2.7835000000000001</v>
      </c>
      <c r="Y1545">
        <v>2.9155000000000002</v>
      </c>
      <c r="Z1545">
        <v>3.0259999999999998</v>
      </c>
      <c r="AA1545">
        <v>3.1234999999999999</v>
      </c>
      <c r="AB1545">
        <v>3.1985000000000001</v>
      </c>
      <c r="AD1545">
        <v>3.536</v>
      </c>
      <c r="AE1545">
        <v>3.6339999999999999</v>
      </c>
      <c r="AF1545">
        <v>3.5219999999999998</v>
      </c>
      <c r="AG1545">
        <v>3.4159999999999999</v>
      </c>
      <c r="AH1545">
        <v>3.3740000000000001</v>
      </c>
    </row>
    <row r="1546" spans="1:34" x14ac:dyDescent="0.4">
      <c r="A1546" s="2">
        <v>40667</v>
      </c>
      <c r="B1546">
        <v>1.0529999999999999</v>
      </c>
      <c r="C1546">
        <v>1.145</v>
      </c>
      <c r="D1546">
        <v>1.1579999999999999</v>
      </c>
      <c r="E1546">
        <v>1.149</v>
      </c>
      <c r="F1546">
        <v>1.1930000000000001</v>
      </c>
      <c r="G1546">
        <v>1.2529999999999999</v>
      </c>
      <c r="H1546">
        <v>1.3109999999999999</v>
      </c>
      <c r="I1546">
        <v>1.3580000000000001</v>
      </c>
      <c r="J1546">
        <v>1.427</v>
      </c>
      <c r="K1546">
        <v>1.4770000000000001</v>
      </c>
      <c r="L1546">
        <v>1.526</v>
      </c>
      <c r="M1546">
        <v>1.5609999999999999</v>
      </c>
      <c r="N1546">
        <v>1.61</v>
      </c>
      <c r="O1546">
        <v>1.661</v>
      </c>
      <c r="P1546">
        <v>1.69</v>
      </c>
      <c r="Q1546">
        <v>1.7989999999999999</v>
      </c>
      <c r="R1546">
        <v>1.9008</v>
      </c>
      <c r="S1546">
        <v>2.0024000000000002</v>
      </c>
      <c r="T1546">
        <v>2.0785</v>
      </c>
      <c r="U1546">
        <v>2.3523999999999998</v>
      </c>
      <c r="V1546">
        <v>2.5659999999999998</v>
      </c>
      <c r="W1546">
        <v>2.7364999999999999</v>
      </c>
      <c r="X1546">
        <v>2.8815</v>
      </c>
      <c r="Y1546">
        <v>3.0034999999999998</v>
      </c>
      <c r="Z1546">
        <v>3.1065</v>
      </c>
      <c r="AA1546">
        <v>3.1970000000000001</v>
      </c>
      <c r="AB1546">
        <v>3.2675000000000001</v>
      </c>
      <c r="AD1546">
        <v>3.589</v>
      </c>
      <c r="AE1546">
        <v>3.6850000000000001</v>
      </c>
      <c r="AF1546">
        <v>3.5720000000000001</v>
      </c>
      <c r="AG1546">
        <v>3.464</v>
      </c>
      <c r="AH1546">
        <v>3.42</v>
      </c>
    </row>
    <row r="1547" spans="1:34" x14ac:dyDescent="0.4">
      <c r="A1547" s="2">
        <v>40666</v>
      </c>
      <c r="B1547">
        <v>1.077</v>
      </c>
      <c r="C1547">
        <v>1.157</v>
      </c>
      <c r="D1547">
        <v>1.1619999999999999</v>
      </c>
      <c r="E1547">
        <v>1.153</v>
      </c>
      <c r="F1547">
        <v>1.1559999999999999</v>
      </c>
      <c r="G1547">
        <v>1.238</v>
      </c>
      <c r="H1547">
        <v>1.304</v>
      </c>
      <c r="I1547">
        <v>1.355</v>
      </c>
      <c r="J1547">
        <v>1.401</v>
      </c>
      <c r="K1547">
        <v>1.4530000000000001</v>
      </c>
      <c r="L1547">
        <v>1.49</v>
      </c>
      <c r="M1547">
        <v>1.534</v>
      </c>
      <c r="N1547">
        <v>1.5780000000000001</v>
      </c>
      <c r="O1547">
        <v>1.611</v>
      </c>
      <c r="P1547">
        <v>1.6579999999999999</v>
      </c>
      <c r="Q1547">
        <v>1.7490000000000001</v>
      </c>
      <c r="R1547">
        <v>1.849</v>
      </c>
      <c r="S1547">
        <v>1.9571000000000001</v>
      </c>
      <c r="T1547">
        <v>2.0341</v>
      </c>
      <c r="U1547">
        <v>2.3052000000000001</v>
      </c>
      <c r="V1547">
        <v>2.5329999999999999</v>
      </c>
      <c r="W1547">
        <v>2.7050000000000001</v>
      </c>
      <c r="X1547">
        <v>2.8519999999999999</v>
      </c>
      <c r="Y1547">
        <v>2.976</v>
      </c>
      <c r="Z1547">
        <v>3.0804999999999998</v>
      </c>
      <c r="AA1547">
        <v>3.1715</v>
      </c>
      <c r="AB1547">
        <v>3.2410000000000001</v>
      </c>
      <c r="AD1547">
        <v>3.5590000000000002</v>
      </c>
      <c r="AE1547">
        <v>3.6579999999999999</v>
      </c>
      <c r="AF1547">
        <v>3.548</v>
      </c>
      <c r="AG1547">
        <v>3.4409999999999998</v>
      </c>
      <c r="AH1547">
        <v>3.3959999999999999</v>
      </c>
    </row>
    <row r="1548" spans="1:34" x14ac:dyDescent="0.4">
      <c r="A1548" s="2">
        <v>40665</v>
      </c>
      <c r="B1548">
        <v>1.149</v>
      </c>
      <c r="C1548">
        <v>1.2090000000000001</v>
      </c>
      <c r="D1548">
        <v>1.2170000000000001</v>
      </c>
      <c r="E1548">
        <v>1.1830000000000001</v>
      </c>
      <c r="F1548">
        <v>1.1859999999999999</v>
      </c>
      <c r="G1548">
        <v>1.244</v>
      </c>
      <c r="H1548">
        <v>1.3</v>
      </c>
      <c r="I1548">
        <v>1.339</v>
      </c>
      <c r="J1548">
        <v>1.3839999999999999</v>
      </c>
      <c r="K1548">
        <v>1.425</v>
      </c>
      <c r="L1548">
        <v>1.4730000000000001</v>
      </c>
      <c r="M1548">
        <v>1.506</v>
      </c>
      <c r="N1548">
        <v>1.542</v>
      </c>
      <c r="O1548">
        <v>1.579</v>
      </c>
      <c r="P1548">
        <v>1.6160000000000001</v>
      </c>
      <c r="Q1548">
        <v>1.72</v>
      </c>
      <c r="R1548">
        <v>1.8160000000000001</v>
      </c>
      <c r="S1548">
        <v>1.9095</v>
      </c>
      <c r="T1548">
        <v>1.9910000000000001</v>
      </c>
      <c r="U1548">
        <v>2.2719</v>
      </c>
      <c r="V1548">
        <v>2.4969999999999999</v>
      </c>
      <c r="W1548">
        <v>2.6724999999999999</v>
      </c>
      <c r="X1548">
        <v>2.8224999999999998</v>
      </c>
      <c r="Y1548">
        <v>2.9464999999999999</v>
      </c>
      <c r="Z1548">
        <v>3.052</v>
      </c>
      <c r="AA1548">
        <v>3.1429999999999998</v>
      </c>
      <c r="AB1548">
        <v>3.2120000000000002</v>
      </c>
      <c r="AD1548">
        <v>3.5539999999999998</v>
      </c>
      <c r="AE1548">
        <v>3.66</v>
      </c>
      <c r="AF1548">
        <v>3.552</v>
      </c>
      <c r="AG1548">
        <v>3.4460000000000002</v>
      </c>
      <c r="AH1548">
        <v>3.4</v>
      </c>
    </row>
    <row r="1549" spans="1:34" x14ac:dyDescent="0.4">
      <c r="A1549" s="2">
        <v>40662</v>
      </c>
      <c r="B1549">
        <v>1.1240000000000001</v>
      </c>
      <c r="C1549">
        <v>1.214</v>
      </c>
      <c r="D1549">
        <v>1.1839999999999999</v>
      </c>
      <c r="E1549">
        <v>1.18</v>
      </c>
      <c r="F1549">
        <v>1.1850000000000001</v>
      </c>
      <c r="G1549">
        <v>1.238</v>
      </c>
      <c r="H1549">
        <v>1.288</v>
      </c>
      <c r="I1549">
        <v>1.3280000000000001</v>
      </c>
      <c r="J1549">
        <v>1.373</v>
      </c>
      <c r="K1549">
        <v>1.42</v>
      </c>
      <c r="L1549">
        <v>1.4570000000000001</v>
      </c>
      <c r="M1549">
        <v>1.4970000000000001</v>
      </c>
      <c r="N1549">
        <v>1.5349999999999999</v>
      </c>
      <c r="O1549">
        <v>1.5669999999999999</v>
      </c>
      <c r="P1549">
        <v>1.6040000000000001</v>
      </c>
      <c r="Q1549">
        <v>1.698</v>
      </c>
      <c r="R1549">
        <v>1.7929999999999999</v>
      </c>
      <c r="S1549">
        <v>1.8838999999999999</v>
      </c>
      <c r="T1549">
        <v>1.9636</v>
      </c>
      <c r="U1549">
        <v>2.2454999999999998</v>
      </c>
      <c r="V1549">
        <v>2.4849999999999999</v>
      </c>
      <c r="W1549">
        <v>2.6640000000000001</v>
      </c>
      <c r="X1549">
        <v>2.8155000000000001</v>
      </c>
      <c r="Y1549">
        <v>2.9409999999999998</v>
      </c>
      <c r="Z1549">
        <v>3.0474999999999999</v>
      </c>
      <c r="AA1549">
        <v>3.14</v>
      </c>
      <c r="AB1549">
        <v>3.21</v>
      </c>
      <c r="AD1549">
        <v>3.536</v>
      </c>
      <c r="AE1549">
        <v>3.6389999999999998</v>
      </c>
      <c r="AF1549">
        <v>3.5310000000000001</v>
      </c>
      <c r="AG1549">
        <v>3.4260000000000002</v>
      </c>
      <c r="AH1549">
        <v>3.38</v>
      </c>
    </row>
    <row r="1550" spans="1:34" x14ac:dyDescent="0.4">
      <c r="A1550" s="2">
        <v>40661</v>
      </c>
      <c r="B1550">
        <v>1.1579999999999999</v>
      </c>
      <c r="C1550">
        <v>1.1859999999999999</v>
      </c>
      <c r="D1550">
        <v>1.1950000000000001</v>
      </c>
      <c r="E1550">
        <v>1.1890000000000001</v>
      </c>
      <c r="F1550">
        <v>1.2</v>
      </c>
      <c r="G1550">
        <v>1.254</v>
      </c>
      <c r="H1550">
        <v>1.2929999999999999</v>
      </c>
      <c r="I1550">
        <v>1.329</v>
      </c>
      <c r="J1550">
        <v>1.363</v>
      </c>
      <c r="K1550">
        <v>1.4139999999999999</v>
      </c>
      <c r="L1550">
        <v>1.4430000000000001</v>
      </c>
      <c r="M1550">
        <v>1.478</v>
      </c>
      <c r="N1550">
        <v>1.5129999999999999</v>
      </c>
      <c r="O1550">
        <v>1.55</v>
      </c>
      <c r="P1550">
        <v>1.585</v>
      </c>
      <c r="Q1550">
        <v>1.6859999999999999</v>
      </c>
      <c r="R1550">
        <v>1.7829999999999999</v>
      </c>
      <c r="S1550">
        <v>1.883</v>
      </c>
      <c r="T1550">
        <v>1.9610000000000001</v>
      </c>
      <c r="U1550">
        <v>2.2587000000000002</v>
      </c>
      <c r="V1550">
        <v>2.4950000000000001</v>
      </c>
      <c r="W1550">
        <v>2.6789999999999998</v>
      </c>
      <c r="X1550">
        <v>2.8319999999999999</v>
      </c>
      <c r="Y1550">
        <v>2.9594999999999998</v>
      </c>
      <c r="Z1550">
        <v>3.0680000000000001</v>
      </c>
      <c r="AA1550">
        <v>3.1619999999999999</v>
      </c>
      <c r="AB1550">
        <v>3.2334999999999998</v>
      </c>
      <c r="AD1550">
        <v>3.5790000000000002</v>
      </c>
      <c r="AE1550">
        <v>3.6819999999999999</v>
      </c>
      <c r="AF1550">
        <v>3.5750000000000002</v>
      </c>
      <c r="AG1550">
        <v>3.4689999999999999</v>
      </c>
      <c r="AH1550">
        <v>3.4239999999999999</v>
      </c>
    </row>
    <row r="1551" spans="1:34" x14ac:dyDescent="0.4">
      <c r="A1551" s="2">
        <v>40660</v>
      </c>
      <c r="B1551">
        <v>1.3160000000000001</v>
      </c>
      <c r="C1551">
        <v>1.2130000000000001</v>
      </c>
      <c r="D1551">
        <v>1.214</v>
      </c>
      <c r="E1551">
        <v>1.2050000000000001</v>
      </c>
      <c r="F1551">
        <v>1.1870000000000001</v>
      </c>
      <c r="G1551">
        <v>1.218</v>
      </c>
      <c r="H1551">
        <v>1.266</v>
      </c>
      <c r="I1551">
        <v>1.3149999999999999</v>
      </c>
      <c r="J1551">
        <v>1.355</v>
      </c>
      <c r="K1551">
        <v>1.389</v>
      </c>
      <c r="L1551">
        <v>1.4390000000000001</v>
      </c>
      <c r="M1551">
        <v>1.4810000000000001</v>
      </c>
      <c r="N1551">
        <v>1.5129999999999999</v>
      </c>
      <c r="O1551">
        <v>1.544</v>
      </c>
      <c r="P1551">
        <v>1.5860000000000001</v>
      </c>
      <c r="Q1551">
        <v>1.6879999999999999</v>
      </c>
      <c r="R1551">
        <v>1.7869999999999999</v>
      </c>
      <c r="S1551">
        <v>1.8896999999999999</v>
      </c>
      <c r="T1551">
        <v>1.9762999999999999</v>
      </c>
      <c r="U1551">
        <v>2.2740999999999998</v>
      </c>
      <c r="V1551">
        <v>2.5194999999999999</v>
      </c>
      <c r="W1551">
        <v>2.7109999999999999</v>
      </c>
      <c r="X1551">
        <v>2.8664999999999998</v>
      </c>
      <c r="Y1551">
        <v>2.9975000000000001</v>
      </c>
      <c r="Z1551">
        <v>3.1080000000000001</v>
      </c>
      <c r="AA1551">
        <v>3.2035</v>
      </c>
      <c r="AB1551">
        <v>3.2770000000000001</v>
      </c>
      <c r="AD1551">
        <v>3.62</v>
      </c>
      <c r="AE1551">
        <v>3.722</v>
      </c>
      <c r="AF1551">
        <v>3.6110000000000002</v>
      </c>
      <c r="AG1551">
        <v>3.5019999999999998</v>
      </c>
      <c r="AH1551">
        <v>3.4550000000000001</v>
      </c>
    </row>
    <row r="1552" spans="1:34" x14ac:dyDescent="0.4">
      <c r="A1552" s="2">
        <v>40659</v>
      </c>
      <c r="B1552">
        <v>1.1850000000000001</v>
      </c>
      <c r="C1552">
        <v>1.085</v>
      </c>
      <c r="D1552">
        <v>1.1200000000000001</v>
      </c>
      <c r="E1552">
        <v>1.1240000000000001</v>
      </c>
      <c r="F1552">
        <v>1.123</v>
      </c>
      <c r="G1552">
        <v>1.177</v>
      </c>
      <c r="H1552">
        <v>1.2150000000000001</v>
      </c>
      <c r="I1552">
        <v>1.2470000000000001</v>
      </c>
      <c r="J1552">
        <v>1.29</v>
      </c>
      <c r="K1552">
        <v>1.3360000000000001</v>
      </c>
      <c r="L1552">
        <v>1.3680000000000001</v>
      </c>
      <c r="M1552">
        <v>1.415</v>
      </c>
      <c r="N1552">
        <v>1.4470000000000001</v>
      </c>
      <c r="O1552">
        <v>1.4750000000000001</v>
      </c>
      <c r="P1552">
        <v>1.544</v>
      </c>
      <c r="Q1552">
        <v>1.6220000000000001</v>
      </c>
      <c r="R1552">
        <v>1.7233000000000001</v>
      </c>
      <c r="S1552">
        <v>1.8158000000000001</v>
      </c>
      <c r="T1552">
        <v>1.9054</v>
      </c>
      <c r="U1552">
        <v>2.2067999999999999</v>
      </c>
      <c r="V1552">
        <v>2.4594999999999998</v>
      </c>
      <c r="W1552">
        <v>2.6509999999999998</v>
      </c>
      <c r="X1552">
        <v>2.8105000000000002</v>
      </c>
      <c r="Y1552">
        <v>2.9445000000000001</v>
      </c>
      <c r="Z1552">
        <v>3.0565000000000002</v>
      </c>
      <c r="AA1552">
        <v>3.1545000000000001</v>
      </c>
      <c r="AB1552">
        <v>3.2294999999999998</v>
      </c>
      <c r="AD1552">
        <v>3.5640000000000001</v>
      </c>
      <c r="AE1552">
        <v>3.669</v>
      </c>
      <c r="AF1552">
        <v>3.5609999999999999</v>
      </c>
      <c r="AG1552">
        <v>3.4510000000000001</v>
      </c>
      <c r="AH1552">
        <v>3.403</v>
      </c>
    </row>
    <row r="1553" spans="1:34" x14ac:dyDescent="0.4">
      <c r="A1553" s="2">
        <v>40658</v>
      </c>
      <c r="AB1553">
        <v>3.25</v>
      </c>
    </row>
    <row r="1554" spans="1:34" x14ac:dyDescent="0.4">
      <c r="A1554" s="2">
        <v>40655</v>
      </c>
      <c r="AB1554">
        <v>3.25</v>
      </c>
    </row>
    <row r="1555" spans="1:34" x14ac:dyDescent="0.4">
      <c r="A1555" s="2">
        <v>40654</v>
      </c>
      <c r="B1555">
        <v>1.1779999999999999</v>
      </c>
      <c r="C1555">
        <v>1.0780000000000001</v>
      </c>
      <c r="D1555">
        <v>1.121</v>
      </c>
      <c r="E1555">
        <v>1.1259999999999999</v>
      </c>
      <c r="F1555">
        <v>1.127</v>
      </c>
      <c r="G1555">
        <v>1.165</v>
      </c>
      <c r="H1555">
        <v>1.21</v>
      </c>
      <c r="I1555">
        <v>1.252</v>
      </c>
      <c r="J1555">
        <v>1.2989999999999999</v>
      </c>
      <c r="K1555">
        <v>1.3440000000000001</v>
      </c>
      <c r="L1555">
        <v>1.3819999999999999</v>
      </c>
      <c r="M1555">
        <v>1.431</v>
      </c>
      <c r="N1555">
        <v>1.47</v>
      </c>
      <c r="O1555">
        <v>1.4970000000000001</v>
      </c>
      <c r="P1555">
        <v>1.54</v>
      </c>
      <c r="Q1555">
        <v>1.6359999999999999</v>
      </c>
      <c r="R1555">
        <v>1.7390000000000001</v>
      </c>
      <c r="S1555">
        <v>1.8398000000000001</v>
      </c>
      <c r="T1555">
        <v>1.9261999999999999</v>
      </c>
      <c r="U1555">
        <v>2.2361</v>
      </c>
      <c r="V1555">
        <v>2.4805000000000001</v>
      </c>
      <c r="W1555">
        <v>2.6760000000000002</v>
      </c>
      <c r="X1555">
        <v>2.8340000000000001</v>
      </c>
      <c r="Y1555">
        <v>2.9664999999999999</v>
      </c>
      <c r="Z1555">
        <v>3.0790000000000002</v>
      </c>
      <c r="AA1555">
        <v>3.1755</v>
      </c>
      <c r="AB1555">
        <v>3.25</v>
      </c>
      <c r="AD1555">
        <v>3.5870000000000002</v>
      </c>
      <c r="AE1555">
        <v>3.6920000000000002</v>
      </c>
      <c r="AF1555">
        <v>3.5830000000000002</v>
      </c>
      <c r="AG1555">
        <v>3.4740000000000002</v>
      </c>
      <c r="AH1555">
        <v>3.4249999999999998</v>
      </c>
    </row>
    <row r="1556" spans="1:34" x14ac:dyDescent="0.4">
      <c r="A1556" s="2">
        <v>40653</v>
      </c>
      <c r="B1556">
        <v>1.17</v>
      </c>
      <c r="C1556">
        <v>1.07</v>
      </c>
      <c r="D1556">
        <v>1.085</v>
      </c>
      <c r="E1556">
        <v>1.1120000000000001</v>
      </c>
      <c r="F1556">
        <v>1.111</v>
      </c>
      <c r="G1556">
        <v>1.159</v>
      </c>
      <c r="H1556">
        <v>1.218</v>
      </c>
      <c r="I1556">
        <v>1.2669999999999999</v>
      </c>
      <c r="J1556">
        <v>1.3160000000000001</v>
      </c>
      <c r="K1556">
        <v>1.3680000000000001</v>
      </c>
      <c r="L1556">
        <v>1.409</v>
      </c>
      <c r="M1556">
        <v>1.4510000000000001</v>
      </c>
      <c r="N1556">
        <v>1.496</v>
      </c>
      <c r="O1556">
        <v>1.536</v>
      </c>
      <c r="P1556">
        <v>1.5840000000000001</v>
      </c>
      <c r="Q1556">
        <v>1.6850000000000001</v>
      </c>
      <c r="R1556">
        <v>1.796</v>
      </c>
      <c r="S1556">
        <v>1.8878999999999999</v>
      </c>
      <c r="T1556">
        <v>1.9726999999999999</v>
      </c>
      <c r="U1556">
        <v>2.2784</v>
      </c>
      <c r="V1556">
        <v>2.5225</v>
      </c>
      <c r="W1556">
        <v>2.7120000000000002</v>
      </c>
      <c r="X1556">
        <v>2.8685</v>
      </c>
      <c r="Y1556">
        <v>2.9994999999999998</v>
      </c>
      <c r="Z1556">
        <v>3.11</v>
      </c>
      <c r="AA1556">
        <v>3.206</v>
      </c>
      <c r="AB1556">
        <v>3.2789999999999999</v>
      </c>
      <c r="AD1556">
        <v>3.613</v>
      </c>
      <c r="AE1556">
        <v>3.7160000000000002</v>
      </c>
      <c r="AF1556">
        <v>3.6040000000000001</v>
      </c>
      <c r="AG1556">
        <v>3.496</v>
      </c>
      <c r="AH1556">
        <v>3.4470000000000001</v>
      </c>
    </row>
    <row r="1557" spans="1:34" x14ac:dyDescent="0.4">
      <c r="A1557" s="2">
        <v>40652</v>
      </c>
      <c r="B1557">
        <v>1.22</v>
      </c>
      <c r="C1557">
        <v>1.19</v>
      </c>
      <c r="D1557">
        <v>1.115</v>
      </c>
      <c r="E1557">
        <v>1.1200000000000001</v>
      </c>
      <c r="F1557">
        <v>1.107</v>
      </c>
      <c r="G1557">
        <v>1.145</v>
      </c>
      <c r="H1557">
        <v>1.19</v>
      </c>
      <c r="I1557">
        <v>1.2350000000000001</v>
      </c>
      <c r="J1557">
        <v>1.2849999999999999</v>
      </c>
      <c r="K1557">
        <v>1.3380000000000001</v>
      </c>
      <c r="L1557">
        <v>1.3839999999999999</v>
      </c>
      <c r="M1557">
        <v>1.4319999999999999</v>
      </c>
      <c r="N1557">
        <v>1.4750000000000001</v>
      </c>
      <c r="O1557">
        <v>1.5129999999999999</v>
      </c>
      <c r="P1557">
        <v>1.5569999999999999</v>
      </c>
      <c r="Q1557">
        <v>1.6639999999999999</v>
      </c>
      <c r="R1557">
        <v>1.764</v>
      </c>
      <c r="S1557">
        <v>1.8627</v>
      </c>
      <c r="T1557">
        <v>1.948</v>
      </c>
      <c r="U1557">
        <v>2.2513000000000001</v>
      </c>
      <c r="V1557">
        <v>2.4889999999999999</v>
      </c>
      <c r="W1557">
        <v>2.6829999999999998</v>
      </c>
      <c r="X1557">
        <v>2.8405</v>
      </c>
      <c r="Y1557">
        <v>2.9729999999999999</v>
      </c>
      <c r="Z1557">
        <v>3.0859999999999999</v>
      </c>
      <c r="AA1557">
        <v>3.1815000000000002</v>
      </c>
      <c r="AB1557">
        <v>3.2545000000000002</v>
      </c>
      <c r="AD1557">
        <v>3.5910000000000002</v>
      </c>
      <c r="AE1557">
        <v>3.6920000000000002</v>
      </c>
      <c r="AF1557">
        <v>3.581</v>
      </c>
      <c r="AG1557">
        <v>3.472</v>
      </c>
      <c r="AH1557">
        <v>3.4239999999999999</v>
      </c>
    </row>
    <row r="1558" spans="1:34" x14ac:dyDescent="0.4">
      <c r="A1558" s="2">
        <v>40651</v>
      </c>
      <c r="B1558">
        <v>1.135</v>
      </c>
      <c r="C1558">
        <v>1.1100000000000001</v>
      </c>
      <c r="D1558">
        <v>1.0329999999999999</v>
      </c>
      <c r="E1558">
        <v>1.0589999999999999</v>
      </c>
      <c r="F1558">
        <v>1.083</v>
      </c>
      <c r="G1558">
        <v>1.121</v>
      </c>
      <c r="H1558">
        <v>1.169</v>
      </c>
      <c r="I1558">
        <v>1.21</v>
      </c>
      <c r="J1558">
        <v>1.2609999999999999</v>
      </c>
      <c r="K1558">
        <v>1.32</v>
      </c>
      <c r="L1558">
        <v>1.3560000000000001</v>
      </c>
      <c r="M1558">
        <v>1.3939999999999999</v>
      </c>
      <c r="N1558">
        <v>1.4419999999999999</v>
      </c>
      <c r="O1558">
        <v>1.4730000000000001</v>
      </c>
      <c r="P1558">
        <v>1.5209999999999999</v>
      </c>
      <c r="Q1558">
        <v>1.62</v>
      </c>
      <c r="R1558">
        <v>1.7250000000000001</v>
      </c>
      <c r="S1558">
        <v>1.8188</v>
      </c>
      <c r="T1558">
        <v>1.9019999999999999</v>
      </c>
      <c r="U1558">
        <v>2.1985999999999999</v>
      </c>
      <c r="V1558">
        <v>2.4415</v>
      </c>
      <c r="W1558">
        <v>2.633</v>
      </c>
      <c r="X1558">
        <v>2.7934999999999999</v>
      </c>
      <c r="Y1558">
        <v>2.9285000000000001</v>
      </c>
      <c r="Z1558">
        <v>3.0434999999999999</v>
      </c>
      <c r="AA1558">
        <v>3.1419999999999999</v>
      </c>
      <c r="AB1558">
        <v>3.2160000000000002</v>
      </c>
      <c r="AD1558">
        <v>3.5539999999999998</v>
      </c>
      <c r="AE1558">
        <v>3.66</v>
      </c>
      <c r="AF1558">
        <v>3.5539999999999998</v>
      </c>
      <c r="AG1558">
        <v>3.4390000000000001</v>
      </c>
      <c r="AH1558">
        <v>3.3919999999999999</v>
      </c>
    </row>
    <row r="1559" spans="1:34" x14ac:dyDescent="0.4">
      <c r="A1559" s="2">
        <v>40648</v>
      </c>
      <c r="B1559">
        <v>1.109</v>
      </c>
      <c r="C1559">
        <v>1.133</v>
      </c>
      <c r="D1559">
        <v>1.0529999999999999</v>
      </c>
      <c r="E1559">
        <v>1.056</v>
      </c>
      <c r="F1559">
        <v>1.095</v>
      </c>
      <c r="G1559">
        <v>1.1140000000000001</v>
      </c>
      <c r="H1559">
        <v>1.1830000000000001</v>
      </c>
      <c r="I1559">
        <v>1.2190000000000001</v>
      </c>
      <c r="J1559">
        <v>1.274</v>
      </c>
      <c r="K1559">
        <v>1.37</v>
      </c>
      <c r="L1559">
        <v>1.3819999999999999</v>
      </c>
      <c r="M1559">
        <v>1.4319999999999999</v>
      </c>
      <c r="N1559">
        <v>1.48</v>
      </c>
      <c r="O1559">
        <v>1.5209999999999999</v>
      </c>
      <c r="P1559">
        <v>1.5649999999999999</v>
      </c>
      <c r="Q1559">
        <v>1.6830000000000001</v>
      </c>
      <c r="R1559">
        <v>1.7929999999999999</v>
      </c>
      <c r="S1559">
        <v>1.9036</v>
      </c>
      <c r="T1559">
        <v>1.9897</v>
      </c>
      <c r="U1559">
        <v>2.3052000000000001</v>
      </c>
      <c r="V1559">
        <v>2.5644999999999998</v>
      </c>
      <c r="W1559">
        <v>2.7595000000000001</v>
      </c>
      <c r="X1559">
        <v>2.919</v>
      </c>
      <c r="Y1559">
        <v>3.0545</v>
      </c>
      <c r="Z1559">
        <v>3.1695000000000002</v>
      </c>
      <c r="AA1559">
        <v>3.2669999999999999</v>
      </c>
      <c r="AB1559">
        <v>3.3414999999999999</v>
      </c>
      <c r="AD1559">
        <v>3.67</v>
      </c>
      <c r="AE1559">
        <v>3.7719999999999998</v>
      </c>
      <c r="AF1559">
        <v>3.66</v>
      </c>
      <c r="AG1559">
        <v>3.5449999999999999</v>
      </c>
      <c r="AH1559">
        <v>3.4990000000000001</v>
      </c>
    </row>
    <row r="1560" spans="1:34" x14ac:dyDescent="0.4">
      <c r="A1560" s="2">
        <v>40647</v>
      </c>
      <c r="B1560">
        <v>1.113</v>
      </c>
      <c r="C1560">
        <v>1.109</v>
      </c>
      <c r="D1560">
        <v>1.02</v>
      </c>
      <c r="E1560">
        <v>1.0309999999999999</v>
      </c>
      <c r="F1560">
        <v>1.0469999999999999</v>
      </c>
      <c r="G1560">
        <v>1.091</v>
      </c>
      <c r="H1560">
        <v>1.153</v>
      </c>
      <c r="I1560">
        <v>1.2070000000000001</v>
      </c>
      <c r="J1560">
        <v>1.2589999999999999</v>
      </c>
      <c r="K1560">
        <v>1.3160000000000001</v>
      </c>
      <c r="L1560">
        <v>1.37</v>
      </c>
      <c r="M1560">
        <v>1.43</v>
      </c>
      <c r="N1560">
        <v>1.4710000000000001</v>
      </c>
      <c r="O1560">
        <v>1.526</v>
      </c>
      <c r="P1560">
        <v>1.57</v>
      </c>
      <c r="Q1560">
        <v>1.681</v>
      </c>
      <c r="R1560">
        <v>1.796</v>
      </c>
      <c r="S1560">
        <v>1.9131</v>
      </c>
      <c r="T1560">
        <v>2.0150000000000001</v>
      </c>
      <c r="U1560">
        <v>2.3285999999999998</v>
      </c>
      <c r="V1560">
        <v>2.5819999999999999</v>
      </c>
      <c r="W1560">
        <v>2.7795000000000001</v>
      </c>
      <c r="X1560">
        <v>2.9420000000000002</v>
      </c>
      <c r="Y1560">
        <v>3.0794999999999999</v>
      </c>
      <c r="Z1560">
        <v>3.1949999999999998</v>
      </c>
      <c r="AA1560">
        <v>3.2959999999999998</v>
      </c>
      <c r="AB1560">
        <v>3.3715000000000002</v>
      </c>
      <c r="AD1560">
        <v>3.71</v>
      </c>
      <c r="AE1560">
        <v>3.8140000000000001</v>
      </c>
      <c r="AF1560">
        <v>3.7040000000000002</v>
      </c>
      <c r="AG1560">
        <v>3.589</v>
      </c>
      <c r="AH1560">
        <v>3.5409999999999999</v>
      </c>
    </row>
    <row r="1561" spans="1:34" x14ac:dyDescent="0.4">
      <c r="A1561" s="2">
        <v>40646</v>
      </c>
      <c r="B1561">
        <v>1.1399999999999999</v>
      </c>
      <c r="C1561">
        <v>1.135</v>
      </c>
      <c r="D1561">
        <v>1.095</v>
      </c>
      <c r="E1561">
        <v>1.056</v>
      </c>
      <c r="F1561">
        <v>1.05</v>
      </c>
      <c r="G1561">
        <v>1.099</v>
      </c>
      <c r="H1561">
        <v>1.1599999999999999</v>
      </c>
      <c r="I1561">
        <v>1.2090000000000001</v>
      </c>
      <c r="J1561">
        <v>1.27</v>
      </c>
      <c r="K1561">
        <v>1.3240000000000001</v>
      </c>
      <c r="L1561">
        <v>1.3740000000000001</v>
      </c>
      <c r="M1561">
        <v>1.43</v>
      </c>
      <c r="N1561">
        <v>1.4690000000000001</v>
      </c>
      <c r="O1561">
        <v>1.5189999999999999</v>
      </c>
      <c r="P1561">
        <v>1.5640000000000001</v>
      </c>
      <c r="Q1561">
        <v>1.6779999999999999</v>
      </c>
      <c r="R1561">
        <v>1.796</v>
      </c>
      <c r="S1561">
        <v>1.9005000000000001</v>
      </c>
      <c r="T1561">
        <v>1.9926999999999999</v>
      </c>
      <c r="U1561">
        <v>2.3121</v>
      </c>
      <c r="V1561">
        <v>2.5634999999999999</v>
      </c>
      <c r="W1561">
        <v>2.7565</v>
      </c>
      <c r="X1561">
        <v>2.9209999999999998</v>
      </c>
      <c r="Y1561">
        <v>3.06</v>
      </c>
      <c r="Z1561">
        <v>3.1760000000000002</v>
      </c>
      <c r="AA1561">
        <v>3.2774999999999999</v>
      </c>
      <c r="AB1561">
        <v>3.3544999999999998</v>
      </c>
      <c r="AD1561">
        <v>3.6850000000000001</v>
      </c>
      <c r="AE1561">
        <v>3.7869999999999999</v>
      </c>
      <c r="AF1561">
        <v>3.6779999999999999</v>
      </c>
      <c r="AG1561">
        <v>3.5609999999999999</v>
      </c>
      <c r="AH1561">
        <v>3.5139999999999998</v>
      </c>
    </row>
    <row r="1562" spans="1:34" x14ac:dyDescent="0.4">
      <c r="A1562" s="2">
        <v>40645</v>
      </c>
      <c r="B1562">
        <v>1.1080000000000001</v>
      </c>
      <c r="C1562">
        <v>1.121</v>
      </c>
      <c r="D1562">
        <v>1.0900000000000001</v>
      </c>
      <c r="E1562">
        <v>1.042</v>
      </c>
      <c r="F1562">
        <v>1.0309999999999999</v>
      </c>
      <c r="G1562">
        <v>1.0960000000000001</v>
      </c>
      <c r="H1562">
        <v>1.151</v>
      </c>
      <c r="I1562">
        <v>1.198</v>
      </c>
      <c r="J1562">
        <v>1.2490000000000001</v>
      </c>
      <c r="K1562">
        <v>1.306</v>
      </c>
      <c r="L1562">
        <v>1.3580000000000001</v>
      </c>
      <c r="M1562">
        <v>1.4119999999999999</v>
      </c>
      <c r="N1562">
        <v>1.456</v>
      </c>
      <c r="O1562">
        <v>1.5149999999999999</v>
      </c>
      <c r="P1562">
        <v>1.5609999999999999</v>
      </c>
      <c r="Q1562">
        <v>1.6739999999999999</v>
      </c>
      <c r="R1562">
        <v>1.7889999999999999</v>
      </c>
      <c r="S1562">
        <v>1.9079999999999999</v>
      </c>
      <c r="T1562">
        <v>2.0059999999999998</v>
      </c>
      <c r="U1562">
        <v>2.3273000000000001</v>
      </c>
      <c r="V1562">
        <v>2.5859999999999999</v>
      </c>
      <c r="W1562">
        <v>2.786</v>
      </c>
      <c r="X1562">
        <v>2.9495</v>
      </c>
      <c r="Y1562">
        <v>3.0865</v>
      </c>
      <c r="Z1562">
        <v>3.2010000000000001</v>
      </c>
      <c r="AA1562">
        <v>3.3005</v>
      </c>
      <c r="AB1562">
        <v>3.3759999999999999</v>
      </c>
      <c r="AD1562">
        <v>3.7170000000000001</v>
      </c>
      <c r="AE1562">
        <v>3.8220000000000001</v>
      </c>
      <c r="AF1562">
        <v>3.7149999999999999</v>
      </c>
      <c r="AG1562">
        <v>3.6</v>
      </c>
      <c r="AH1562">
        <v>3.552</v>
      </c>
    </row>
    <row r="1563" spans="1:34" x14ac:dyDescent="0.4">
      <c r="A1563" s="2">
        <v>40644</v>
      </c>
      <c r="B1563">
        <v>1.137</v>
      </c>
      <c r="C1563">
        <v>1.1419999999999999</v>
      </c>
      <c r="D1563">
        <v>1.127</v>
      </c>
      <c r="E1563">
        <v>1.0640000000000001</v>
      </c>
      <c r="F1563">
        <v>1.06</v>
      </c>
      <c r="G1563">
        <v>1.109</v>
      </c>
      <c r="H1563">
        <v>1.175</v>
      </c>
      <c r="I1563">
        <v>1.22</v>
      </c>
      <c r="J1563">
        <v>1.2729999999999999</v>
      </c>
      <c r="K1563">
        <v>1.333</v>
      </c>
      <c r="L1563">
        <v>1.3839999999999999</v>
      </c>
      <c r="M1563">
        <v>1.4390000000000001</v>
      </c>
      <c r="N1563">
        <v>1.4890000000000001</v>
      </c>
      <c r="O1563">
        <v>1.534</v>
      </c>
      <c r="P1563">
        <v>1.581</v>
      </c>
      <c r="Q1563">
        <v>1.71</v>
      </c>
      <c r="R1563">
        <v>1.835</v>
      </c>
      <c r="S1563">
        <v>1.9530000000000001</v>
      </c>
      <c r="T1563">
        <v>2.052</v>
      </c>
      <c r="U1563">
        <v>2.3780000000000001</v>
      </c>
      <c r="V1563">
        <v>2.645</v>
      </c>
      <c r="W1563">
        <v>2.8439999999999999</v>
      </c>
      <c r="X1563">
        <v>3.0045000000000002</v>
      </c>
      <c r="Y1563">
        <v>3.1389999999999998</v>
      </c>
      <c r="Z1563">
        <v>3.2515000000000001</v>
      </c>
      <c r="AA1563">
        <v>3.3494999999999999</v>
      </c>
      <c r="AB1563">
        <v>3.423</v>
      </c>
      <c r="AD1563">
        <v>3.7570000000000001</v>
      </c>
      <c r="AE1563">
        <v>3.86</v>
      </c>
      <c r="AF1563">
        <v>3.7490000000000001</v>
      </c>
      <c r="AG1563">
        <v>3.633</v>
      </c>
      <c r="AH1563">
        <v>3.585</v>
      </c>
    </row>
    <row r="1564" spans="1:34" x14ac:dyDescent="0.4">
      <c r="A1564" s="2">
        <v>40641</v>
      </c>
      <c r="B1564">
        <v>1.119</v>
      </c>
      <c r="C1564">
        <v>1.1499999999999999</v>
      </c>
      <c r="D1564">
        <v>1.127</v>
      </c>
      <c r="E1564">
        <v>1.0760000000000001</v>
      </c>
      <c r="F1564">
        <v>1.0609999999999999</v>
      </c>
      <c r="G1564">
        <v>1.1279999999999999</v>
      </c>
      <c r="H1564">
        <v>1.177</v>
      </c>
      <c r="I1564">
        <v>1.232</v>
      </c>
      <c r="J1564">
        <v>1.2849999999999999</v>
      </c>
      <c r="K1564">
        <v>1.3759999999999999</v>
      </c>
      <c r="L1564">
        <v>1.397</v>
      </c>
      <c r="M1564">
        <v>1.45</v>
      </c>
      <c r="N1564">
        <v>1.5009999999999999</v>
      </c>
      <c r="O1564">
        <v>1.554</v>
      </c>
      <c r="P1564">
        <v>1.603</v>
      </c>
      <c r="Q1564">
        <v>1.72</v>
      </c>
      <c r="R1564">
        <v>1.841</v>
      </c>
      <c r="S1564">
        <v>1.95</v>
      </c>
      <c r="T1564">
        <v>2.0539999999999998</v>
      </c>
      <c r="U1564">
        <v>2.3988</v>
      </c>
      <c r="V1564">
        <v>2.6435</v>
      </c>
      <c r="W1564">
        <v>2.8420000000000001</v>
      </c>
      <c r="X1564">
        <v>3.0005000000000002</v>
      </c>
      <c r="Y1564">
        <v>3.1335000000000002</v>
      </c>
      <c r="Z1564">
        <v>3.2450000000000001</v>
      </c>
      <c r="AA1564">
        <v>3.3414999999999999</v>
      </c>
      <c r="AB1564">
        <v>3.4155000000000002</v>
      </c>
      <c r="AD1564">
        <v>3.7480000000000002</v>
      </c>
      <c r="AE1564">
        <v>3.8530000000000002</v>
      </c>
      <c r="AF1564">
        <v>3.74</v>
      </c>
      <c r="AG1564">
        <v>3.625</v>
      </c>
      <c r="AH1564">
        <v>3.5760000000000001</v>
      </c>
    </row>
    <row r="1565" spans="1:34" x14ac:dyDescent="0.4">
      <c r="A1565" s="2">
        <v>40640</v>
      </c>
      <c r="B1565">
        <v>1.0249999999999999</v>
      </c>
      <c r="C1565">
        <v>1.0920000000000001</v>
      </c>
      <c r="D1565">
        <v>1.085</v>
      </c>
      <c r="E1565">
        <v>1.032</v>
      </c>
      <c r="F1565">
        <v>1.05</v>
      </c>
      <c r="G1565">
        <v>1.089</v>
      </c>
      <c r="H1565">
        <v>1.145</v>
      </c>
      <c r="I1565">
        <v>1.194</v>
      </c>
      <c r="J1565">
        <v>1.2450000000000001</v>
      </c>
      <c r="K1565">
        <v>1.292</v>
      </c>
      <c r="L1565">
        <v>1.335</v>
      </c>
      <c r="M1565">
        <v>1.387</v>
      </c>
      <c r="N1565">
        <v>1.4350000000000001</v>
      </c>
      <c r="O1565">
        <v>1.476</v>
      </c>
      <c r="P1565">
        <v>1.5149999999999999</v>
      </c>
      <c r="Q1565">
        <v>1.6439999999999999</v>
      </c>
      <c r="R1565">
        <v>1.7629999999999999</v>
      </c>
      <c r="S1565">
        <v>1.8744000000000001</v>
      </c>
      <c r="T1565">
        <v>1.964</v>
      </c>
      <c r="U1565">
        <v>2.2930000000000001</v>
      </c>
      <c r="V1565">
        <v>2.5625</v>
      </c>
      <c r="W1565">
        <v>2.7629999999999999</v>
      </c>
      <c r="X1565">
        <v>3.0939999999999999</v>
      </c>
      <c r="Y1565">
        <v>3.2244999999999999</v>
      </c>
      <c r="Z1565">
        <v>3.1749999999999998</v>
      </c>
      <c r="AA1565">
        <v>3.2745000000000002</v>
      </c>
      <c r="AB1565">
        <v>3.4984999999999999</v>
      </c>
      <c r="AD1565">
        <v>3.6850000000000001</v>
      </c>
      <c r="AE1565">
        <v>3.7869999999999999</v>
      </c>
      <c r="AF1565">
        <v>3.673</v>
      </c>
      <c r="AG1565">
        <v>3.5579999999999998</v>
      </c>
      <c r="AH1565">
        <v>3.51</v>
      </c>
    </row>
    <row r="1566" spans="1:34" x14ac:dyDescent="0.4">
      <c r="A1566" s="2">
        <v>40639</v>
      </c>
      <c r="B1566">
        <v>0.75700000000000001</v>
      </c>
      <c r="C1566">
        <v>0.98399999999999999</v>
      </c>
      <c r="D1566">
        <v>0.99299999999999999</v>
      </c>
      <c r="E1566">
        <v>0.97</v>
      </c>
      <c r="F1566">
        <v>1.0189999999999999</v>
      </c>
      <c r="G1566">
        <v>1.0529999999999999</v>
      </c>
      <c r="H1566">
        <v>1.119</v>
      </c>
      <c r="I1566">
        <v>1.157</v>
      </c>
      <c r="J1566">
        <v>1.2070000000000001</v>
      </c>
      <c r="K1566">
        <v>1.274</v>
      </c>
      <c r="L1566">
        <v>1.3089999999999999</v>
      </c>
      <c r="M1566">
        <v>1.3759999999999999</v>
      </c>
      <c r="N1566">
        <v>1.4059999999999999</v>
      </c>
      <c r="O1566">
        <v>1.4570000000000001</v>
      </c>
      <c r="P1566">
        <v>1.502</v>
      </c>
      <c r="Q1566">
        <v>1.6383000000000001</v>
      </c>
      <c r="R1566">
        <v>1.7585</v>
      </c>
      <c r="S1566">
        <v>1.867</v>
      </c>
      <c r="T1566">
        <v>1.9803999999999999</v>
      </c>
      <c r="U1566">
        <v>2.3176000000000001</v>
      </c>
      <c r="V1566">
        <v>2.5649999999999999</v>
      </c>
      <c r="W1566">
        <v>2.7665000000000002</v>
      </c>
      <c r="X1566">
        <v>2.9295</v>
      </c>
      <c r="Y1566">
        <v>3.0659999999999998</v>
      </c>
      <c r="Z1566">
        <v>3.181</v>
      </c>
      <c r="AA1566">
        <v>3.2795000000000001</v>
      </c>
      <c r="AB1566">
        <v>3.3555000000000001</v>
      </c>
      <c r="AD1566">
        <v>3.6960000000000002</v>
      </c>
      <c r="AE1566">
        <v>3.7989999999999999</v>
      </c>
      <c r="AF1566">
        <v>3.6850000000000001</v>
      </c>
      <c r="AG1566">
        <v>3.569</v>
      </c>
      <c r="AH1566">
        <v>3.5209999999999999</v>
      </c>
    </row>
    <row r="1567" spans="1:34" x14ac:dyDescent="0.4">
      <c r="A1567" s="2">
        <v>40638</v>
      </c>
      <c r="B1567">
        <v>0.64200000000000002</v>
      </c>
      <c r="C1567">
        <v>0.90200000000000002</v>
      </c>
      <c r="D1567">
        <v>0.95899999999999996</v>
      </c>
      <c r="E1567">
        <v>0.95899999999999996</v>
      </c>
      <c r="F1567">
        <v>1.016</v>
      </c>
      <c r="G1567">
        <v>1.0529999999999999</v>
      </c>
      <c r="H1567">
        <v>1.1020000000000001</v>
      </c>
      <c r="I1567">
        <v>1.153</v>
      </c>
      <c r="J1567">
        <v>1.2</v>
      </c>
      <c r="K1567">
        <v>1.29</v>
      </c>
      <c r="L1567">
        <v>1.31</v>
      </c>
      <c r="M1567">
        <v>1.357</v>
      </c>
      <c r="N1567">
        <v>1.401</v>
      </c>
      <c r="O1567">
        <v>1.476</v>
      </c>
      <c r="P1567">
        <v>1.496</v>
      </c>
      <c r="Q1567">
        <v>1.6279999999999999</v>
      </c>
      <c r="R1567">
        <v>1.75</v>
      </c>
      <c r="S1567">
        <v>1.8703000000000001</v>
      </c>
      <c r="T1567">
        <v>1.9746999999999999</v>
      </c>
      <c r="U1567">
        <v>2.2924000000000002</v>
      </c>
      <c r="V1567">
        <v>2.5430000000000001</v>
      </c>
      <c r="W1567">
        <v>2.7385000000000002</v>
      </c>
      <c r="X1567">
        <v>2.8984999999999999</v>
      </c>
      <c r="Y1567">
        <v>3.0335000000000001</v>
      </c>
      <c r="Z1567">
        <v>3.1469999999999998</v>
      </c>
      <c r="AA1567">
        <v>3.2444999999999999</v>
      </c>
      <c r="AB1567">
        <v>3.3195000000000001</v>
      </c>
      <c r="AD1567">
        <v>3.66</v>
      </c>
      <c r="AE1567">
        <v>3.7629999999999999</v>
      </c>
      <c r="AF1567">
        <v>3.6480000000000001</v>
      </c>
      <c r="AG1567">
        <v>3.532</v>
      </c>
      <c r="AH1567">
        <v>3.4860000000000002</v>
      </c>
    </row>
    <row r="1568" spans="1:34" x14ac:dyDescent="0.4">
      <c r="A1568" s="2">
        <v>40637</v>
      </c>
      <c r="B1568">
        <v>0.56999999999999995</v>
      </c>
      <c r="C1568">
        <v>0.85499999999999998</v>
      </c>
      <c r="D1568">
        <v>0.95499999999999996</v>
      </c>
      <c r="E1568">
        <v>0.95699999999999996</v>
      </c>
      <c r="F1568">
        <v>1.0109999999999999</v>
      </c>
      <c r="G1568">
        <v>1.0429999999999999</v>
      </c>
      <c r="H1568">
        <v>1.1020000000000001</v>
      </c>
      <c r="I1568">
        <v>1.151</v>
      </c>
      <c r="J1568">
        <v>1.198</v>
      </c>
      <c r="K1568">
        <v>1.2549999999999999</v>
      </c>
      <c r="L1568">
        <v>1.294</v>
      </c>
      <c r="M1568">
        <v>1.355</v>
      </c>
      <c r="N1568">
        <v>1.4</v>
      </c>
      <c r="O1568">
        <v>1.4419999999999999</v>
      </c>
      <c r="P1568">
        <v>1.4890000000000001</v>
      </c>
      <c r="Q1568">
        <v>1.607</v>
      </c>
      <c r="R1568">
        <v>1.73</v>
      </c>
      <c r="S1568">
        <v>1.8473999999999999</v>
      </c>
      <c r="T1568">
        <v>1.9494</v>
      </c>
      <c r="U1568">
        <v>2.2688000000000001</v>
      </c>
      <c r="V1568">
        <v>2.524</v>
      </c>
      <c r="W1568">
        <v>2.7195</v>
      </c>
      <c r="X1568">
        <v>2.8784999999999998</v>
      </c>
      <c r="Y1568">
        <v>3.012</v>
      </c>
      <c r="Z1568">
        <v>3.125</v>
      </c>
      <c r="AA1568">
        <v>3.222</v>
      </c>
      <c r="AB1568">
        <v>3.2955000000000001</v>
      </c>
      <c r="AD1568">
        <v>3.6360000000000001</v>
      </c>
      <c r="AE1568">
        <v>3.7410000000000001</v>
      </c>
      <c r="AF1568">
        <v>3.6259999999999999</v>
      </c>
      <c r="AG1568">
        <v>3.508</v>
      </c>
      <c r="AH1568">
        <v>3.4609999999999999</v>
      </c>
    </row>
    <row r="1569" spans="1:34" x14ac:dyDescent="0.4">
      <c r="A1569" s="2">
        <v>40634</v>
      </c>
      <c r="B1569">
        <v>0.56200000000000006</v>
      </c>
      <c r="C1569">
        <v>0.83499999999999996</v>
      </c>
      <c r="D1569">
        <v>0.92</v>
      </c>
      <c r="E1569">
        <v>0.95199999999999996</v>
      </c>
      <c r="F1569">
        <v>0.998</v>
      </c>
      <c r="G1569">
        <v>1.0369999999999999</v>
      </c>
      <c r="H1569">
        <v>1.097</v>
      </c>
      <c r="I1569">
        <v>1.1499999999999999</v>
      </c>
      <c r="J1569">
        <v>1.206</v>
      </c>
      <c r="K1569">
        <v>1.2609999999999999</v>
      </c>
      <c r="L1569">
        <v>1.304</v>
      </c>
      <c r="M1569">
        <v>1.361</v>
      </c>
      <c r="N1569">
        <v>1.409</v>
      </c>
      <c r="O1569">
        <v>1.456</v>
      </c>
      <c r="P1569">
        <v>1.4910000000000001</v>
      </c>
      <c r="Q1569">
        <v>1.6286</v>
      </c>
      <c r="R1569">
        <v>1.7501</v>
      </c>
      <c r="S1569">
        <v>1.8628</v>
      </c>
      <c r="T1569">
        <v>1.9592000000000001</v>
      </c>
      <c r="U1569">
        <v>2.2949999999999999</v>
      </c>
      <c r="V1569">
        <v>2.5354999999999999</v>
      </c>
      <c r="W1569">
        <v>2.7280000000000002</v>
      </c>
      <c r="X1569">
        <v>2.8864999999999998</v>
      </c>
      <c r="Y1569">
        <v>3.0179999999999998</v>
      </c>
      <c r="Z1569">
        <v>3.129</v>
      </c>
      <c r="AA1569">
        <v>3.2254999999999998</v>
      </c>
      <c r="AB1569">
        <v>3.298</v>
      </c>
      <c r="AD1569">
        <v>3.6349999999999998</v>
      </c>
      <c r="AE1569">
        <v>3.7389999999999999</v>
      </c>
      <c r="AF1569">
        <v>3.6219999999999999</v>
      </c>
      <c r="AG1569">
        <v>3.5049999999999999</v>
      </c>
      <c r="AH1569">
        <v>3.4580000000000002</v>
      </c>
    </row>
    <row r="1570" spans="1:34" x14ac:dyDescent="0.4">
      <c r="A1570" s="2">
        <v>40633</v>
      </c>
      <c r="B1570">
        <v>0.57199999999999995</v>
      </c>
      <c r="C1570">
        <v>0.81</v>
      </c>
      <c r="D1570">
        <v>0.92300000000000004</v>
      </c>
      <c r="E1570">
        <v>0.95799999999999996</v>
      </c>
      <c r="F1570">
        <v>1.0129999999999999</v>
      </c>
      <c r="G1570">
        <v>1.0429999999999999</v>
      </c>
      <c r="H1570">
        <v>1.105</v>
      </c>
      <c r="I1570">
        <v>1.161</v>
      </c>
      <c r="J1570">
        <v>1.206</v>
      </c>
      <c r="K1570">
        <v>1.248</v>
      </c>
      <c r="L1570">
        <v>1.306</v>
      </c>
      <c r="M1570">
        <v>1.3520000000000001</v>
      </c>
      <c r="N1570">
        <v>1.3979999999999999</v>
      </c>
      <c r="O1570">
        <v>1.44</v>
      </c>
      <c r="P1570">
        <v>1.4810000000000001</v>
      </c>
      <c r="Q1570">
        <v>1.601</v>
      </c>
      <c r="R1570">
        <v>1.72</v>
      </c>
      <c r="S1570">
        <v>1.8331999999999999</v>
      </c>
      <c r="T1570">
        <v>1.9317</v>
      </c>
      <c r="U1570">
        <v>2.254</v>
      </c>
      <c r="V1570">
        <v>2.5065</v>
      </c>
      <c r="W1570">
        <v>2.7040000000000002</v>
      </c>
      <c r="X1570">
        <v>2.8650000000000002</v>
      </c>
      <c r="Y1570">
        <v>2.9990000000000001</v>
      </c>
      <c r="Z1570">
        <v>3.1110000000000002</v>
      </c>
      <c r="AA1570">
        <v>3.2090000000000001</v>
      </c>
      <c r="AB1570">
        <v>3.2829999999999999</v>
      </c>
      <c r="AD1570">
        <v>3.6240000000000001</v>
      </c>
      <c r="AF1570">
        <v>3.61</v>
      </c>
      <c r="AG1570">
        <v>3.4940000000000002</v>
      </c>
      <c r="AH1570">
        <v>3.4470000000000001</v>
      </c>
    </row>
    <row r="1571" spans="1:34" x14ac:dyDescent="0.4">
      <c r="A1571" s="2">
        <v>40632</v>
      </c>
      <c r="B1571">
        <v>0.64500000000000002</v>
      </c>
      <c r="C1571">
        <v>0.72</v>
      </c>
      <c r="D1571">
        <v>0.9</v>
      </c>
      <c r="E1571">
        <v>0.93500000000000005</v>
      </c>
      <c r="F1571">
        <v>0.98699999999999999</v>
      </c>
      <c r="G1571">
        <v>1.028</v>
      </c>
      <c r="H1571">
        <v>1.0840000000000001</v>
      </c>
      <c r="I1571">
        <v>1.1359999999999999</v>
      </c>
      <c r="J1571">
        <v>1.1759999999999999</v>
      </c>
      <c r="K1571">
        <v>1.2250000000000001</v>
      </c>
      <c r="L1571">
        <v>1.2729999999999999</v>
      </c>
      <c r="M1571">
        <v>1.3180000000000001</v>
      </c>
      <c r="N1571">
        <v>1.3660000000000001</v>
      </c>
      <c r="O1571">
        <v>1.399</v>
      </c>
      <c r="P1571">
        <v>1.4430000000000001</v>
      </c>
      <c r="Q1571">
        <v>1.5609999999999999</v>
      </c>
      <c r="R1571">
        <v>1.675</v>
      </c>
      <c r="S1571">
        <v>1.7809999999999999</v>
      </c>
      <c r="T1571">
        <v>1.89</v>
      </c>
      <c r="U1571">
        <v>2.2040000000000002</v>
      </c>
      <c r="V1571">
        <v>2.464</v>
      </c>
      <c r="W1571">
        <v>2.665</v>
      </c>
      <c r="X1571">
        <v>2.831</v>
      </c>
      <c r="Y1571">
        <v>2.9695</v>
      </c>
      <c r="Z1571">
        <v>3.0859999999999999</v>
      </c>
      <c r="AA1571">
        <v>3.1855000000000002</v>
      </c>
      <c r="AB1571">
        <v>3.262</v>
      </c>
      <c r="AD1571">
        <v>3.5979999999999999</v>
      </c>
      <c r="AE1571">
        <v>3.7040000000000002</v>
      </c>
      <c r="AF1571">
        <v>3.5880000000000001</v>
      </c>
      <c r="AG1571">
        <v>3.4729999999999999</v>
      </c>
      <c r="AH1571">
        <v>3.4239999999999999</v>
      </c>
    </row>
    <row r="1572" spans="1:34" x14ac:dyDescent="0.4">
      <c r="A1572" s="2">
        <v>40631</v>
      </c>
      <c r="B1572">
        <v>0.755</v>
      </c>
      <c r="C1572">
        <v>0.74199999999999999</v>
      </c>
      <c r="D1572">
        <v>0.86199999999999999</v>
      </c>
      <c r="E1572">
        <v>0.94199999999999995</v>
      </c>
      <c r="F1572">
        <v>0.999</v>
      </c>
      <c r="G1572">
        <v>1.04</v>
      </c>
      <c r="H1572">
        <v>1.095</v>
      </c>
      <c r="I1572">
        <v>1.1499999999999999</v>
      </c>
      <c r="J1572">
        <v>1.1819999999999999</v>
      </c>
      <c r="K1572">
        <v>1.2330000000000001</v>
      </c>
      <c r="L1572">
        <v>1.29</v>
      </c>
      <c r="M1572">
        <v>1.3260000000000001</v>
      </c>
      <c r="N1572">
        <v>1.371</v>
      </c>
      <c r="O1572">
        <v>1.446</v>
      </c>
      <c r="P1572">
        <v>1.4550000000000001</v>
      </c>
      <c r="Q1572">
        <v>1.5760000000000001</v>
      </c>
      <c r="R1572">
        <v>1.6910000000000001</v>
      </c>
      <c r="S1572">
        <v>1.8117000000000001</v>
      </c>
      <c r="T1572">
        <v>1.9039999999999999</v>
      </c>
      <c r="U1572">
        <v>2.2309000000000001</v>
      </c>
      <c r="V1572">
        <v>2.4750000000000001</v>
      </c>
      <c r="W1572">
        <v>2.6775000000000002</v>
      </c>
      <c r="X1572">
        <v>2.8395000000000001</v>
      </c>
      <c r="Y1572">
        <v>2.9750000000000001</v>
      </c>
      <c r="Z1572">
        <v>3.09</v>
      </c>
      <c r="AA1572">
        <v>3.1880000000000002</v>
      </c>
      <c r="AB1572">
        <v>3.2629999999999999</v>
      </c>
      <c r="AD1572">
        <v>3.61</v>
      </c>
      <c r="AE1572">
        <v>3.714</v>
      </c>
      <c r="AF1572">
        <v>3.6030000000000002</v>
      </c>
      <c r="AG1572">
        <v>3.49</v>
      </c>
      <c r="AH1572">
        <v>3.4430000000000001</v>
      </c>
    </row>
    <row r="1573" spans="1:34" x14ac:dyDescent="0.4">
      <c r="A1573" s="2">
        <v>40630</v>
      </c>
      <c r="B1573">
        <v>0.76700000000000002</v>
      </c>
      <c r="C1573">
        <v>0.74</v>
      </c>
      <c r="D1573">
        <v>0.85</v>
      </c>
      <c r="E1573">
        <v>0.93500000000000005</v>
      </c>
      <c r="F1573">
        <v>0.98599999999999999</v>
      </c>
      <c r="G1573">
        <v>1.034</v>
      </c>
      <c r="H1573">
        <v>1.113</v>
      </c>
      <c r="I1573">
        <v>1.1379999999999999</v>
      </c>
      <c r="J1573">
        <v>1.1870000000000001</v>
      </c>
      <c r="K1573">
        <v>1.268</v>
      </c>
      <c r="L1573">
        <v>1.2929999999999999</v>
      </c>
      <c r="M1573">
        <v>1.3280000000000001</v>
      </c>
      <c r="N1573">
        <v>1.3779999999999999</v>
      </c>
      <c r="O1573">
        <v>1.42</v>
      </c>
      <c r="P1573">
        <v>1.4630000000000001</v>
      </c>
      <c r="Q1573">
        <v>1.5669999999999999</v>
      </c>
      <c r="R1573">
        <v>1.673</v>
      </c>
      <c r="S1573">
        <v>1.7889999999999999</v>
      </c>
      <c r="T1573">
        <v>1.867</v>
      </c>
      <c r="U1573">
        <v>2.1827999999999999</v>
      </c>
      <c r="V1573">
        <v>2.4300000000000002</v>
      </c>
      <c r="W1573">
        <v>2.6265000000000001</v>
      </c>
      <c r="X1573">
        <v>2.7905000000000002</v>
      </c>
      <c r="Y1573">
        <v>2.9285000000000001</v>
      </c>
      <c r="Z1573">
        <v>3.0459999999999998</v>
      </c>
      <c r="AA1573">
        <v>3.1475</v>
      </c>
      <c r="AB1573">
        <v>3.2254999999999998</v>
      </c>
      <c r="AD1573">
        <v>3.569</v>
      </c>
      <c r="AE1573">
        <v>3.6749999999999998</v>
      </c>
      <c r="AF1573">
        <v>3.5680000000000001</v>
      </c>
      <c r="AG1573">
        <v>3.456</v>
      </c>
      <c r="AH1573">
        <v>3.411</v>
      </c>
    </row>
    <row r="1574" spans="1:34" x14ac:dyDescent="0.4">
      <c r="A1574" s="2">
        <v>40627</v>
      </c>
      <c r="B1574">
        <v>0.75600000000000001</v>
      </c>
      <c r="C1574">
        <v>0.68100000000000005</v>
      </c>
      <c r="D1574">
        <v>0.80500000000000005</v>
      </c>
      <c r="E1574">
        <v>0.90200000000000002</v>
      </c>
      <c r="F1574">
        <v>0.95099999999999996</v>
      </c>
      <c r="G1574">
        <v>0.997</v>
      </c>
      <c r="H1574">
        <v>1.07</v>
      </c>
      <c r="I1574">
        <v>1.117</v>
      </c>
      <c r="J1574">
        <v>1.1759999999999999</v>
      </c>
      <c r="K1574">
        <v>1.2290000000000001</v>
      </c>
      <c r="L1574">
        <v>1.2689999999999999</v>
      </c>
      <c r="M1574">
        <v>1.3180000000000001</v>
      </c>
      <c r="N1574">
        <v>1.367</v>
      </c>
      <c r="O1574">
        <v>1.407</v>
      </c>
      <c r="P1574">
        <v>1.4350000000000001</v>
      </c>
      <c r="Q1574">
        <v>1.5529999999999999</v>
      </c>
      <c r="R1574">
        <v>1.6731</v>
      </c>
      <c r="S1574">
        <v>1.7819</v>
      </c>
      <c r="T1574">
        <v>1.8685</v>
      </c>
      <c r="U1574">
        <v>2.1829999999999998</v>
      </c>
      <c r="V1574">
        <v>2.4180000000000001</v>
      </c>
      <c r="W1574">
        <v>2.6145</v>
      </c>
      <c r="X1574">
        <v>2.7789999999999999</v>
      </c>
      <c r="Y1574">
        <v>2.919</v>
      </c>
      <c r="Z1574">
        <v>3.0345</v>
      </c>
      <c r="AA1574">
        <v>3.1364999999999998</v>
      </c>
      <c r="AB1574">
        <v>3.214</v>
      </c>
      <c r="AD1574">
        <v>3.5590000000000002</v>
      </c>
      <c r="AE1574">
        <v>3.6669999999999998</v>
      </c>
      <c r="AF1574">
        <v>3.5609999999999999</v>
      </c>
      <c r="AG1574">
        <v>3.45</v>
      </c>
      <c r="AH1574">
        <v>3.4079999999999999</v>
      </c>
    </row>
    <row r="1575" spans="1:34" x14ac:dyDescent="0.4">
      <c r="A1575" s="2">
        <v>40626</v>
      </c>
      <c r="B1575">
        <v>0.76</v>
      </c>
      <c r="C1575">
        <v>0.68700000000000006</v>
      </c>
      <c r="D1575">
        <v>0.79500000000000004</v>
      </c>
      <c r="E1575">
        <v>0.88900000000000001</v>
      </c>
      <c r="F1575">
        <v>0.94899999999999995</v>
      </c>
      <c r="G1575">
        <v>0.99199999999999999</v>
      </c>
      <c r="H1575">
        <v>1.052</v>
      </c>
      <c r="I1575">
        <v>1.1120000000000001</v>
      </c>
      <c r="J1575">
        <v>1.167</v>
      </c>
      <c r="K1575">
        <v>1.2150000000000001</v>
      </c>
      <c r="L1575">
        <v>1.2609999999999999</v>
      </c>
      <c r="M1575">
        <v>1.3029999999999999</v>
      </c>
      <c r="N1575">
        <v>1.3480000000000001</v>
      </c>
      <c r="O1575">
        <v>1.375</v>
      </c>
      <c r="P1575">
        <v>1.425</v>
      </c>
      <c r="Q1575">
        <v>1.5249999999999999</v>
      </c>
      <c r="R1575">
        <v>1.663</v>
      </c>
      <c r="S1575">
        <v>1.7330000000000001</v>
      </c>
      <c r="T1575">
        <v>1.83</v>
      </c>
      <c r="U1575">
        <v>2.1425999999999998</v>
      </c>
      <c r="V1575">
        <v>2.38</v>
      </c>
      <c r="W1575">
        <v>2.5790000000000002</v>
      </c>
      <c r="X1575">
        <v>2.7465000000000002</v>
      </c>
      <c r="Y1575">
        <v>2.887</v>
      </c>
      <c r="Z1575">
        <v>3.0070000000000001</v>
      </c>
      <c r="AA1575">
        <v>3.109</v>
      </c>
      <c r="AB1575">
        <v>3.1894999999999998</v>
      </c>
      <c r="AD1575">
        <v>3.5459999999999998</v>
      </c>
      <c r="AE1575">
        <v>3.6579999999999999</v>
      </c>
      <c r="AF1575">
        <v>3.5510000000000002</v>
      </c>
      <c r="AG1575">
        <v>3.4390000000000001</v>
      </c>
      <c r="AH1575">
        <v>3.3959999999999999</v>
      </c>
    </row>
    <row r="1576" spans="1:34" x14ac:dyDescent="0.4">
      <c r="A1576" s="2">
        <v>40625</v>
      </c>
      <c r="B1576">
        <v>0.73899999999999999</v>
      </c>
      <c r="C1576">
        <v>0.72499999999999998</v>
      </c>
      <c r="D1576">
        <v>0.74</v>
      </c>
      <c r="E1576">
        <v>0.86</v>
      </c>
      <c r="F1576">
        <v>0.92900000000000005</v>
      </c>
      <c r="G1576">
        <v>0.98499999999999999</v>
      </c>
      <c r="H1576">
        <v>1.0349999999999999</v>
      </c>
      <c r="I1576">
        <v>1.0860000000000001</v>
      </c>
      <c r="J1576">
        <v>1.1359999999999999</v>
      </c>
      <c r="K1576">
        <v>1.181</v>
      </c>
      <c r="L1576">
        <v>1.232</v>
      </c>
      <c r="M1576">
        <v>1.278</v>
      </c>
      <c r="N1576">
        <v>1.3120000000000001</v>
      </c>
      <c r="O1576">
        <v>1.3540000000000001</v>
      </c>
      <c r="P1576">
        <v>1.39</v>
      </c>
      <c r="Q1576">
        <v>1.5</v>
      </c>
      <c r="R1576">
        <v>1.6060000000000001</v>
      </c>
      <c r="S1576">
        <v>1.7151000000000001</v>
      </c>
      <c r="T1576">
        <v>1.8036000000000001</v>
      </c>
      <c r="U1576">
        <v>2.1097000000000001</v>
      </c>
      <c r="V1576">
        <v>2.3605</v>
      </c>
      <c r="W1576">
        <v>2.556</v>
      </c>
      <c r="X1576">
        <v>2.7195</v>
      </c>
      <c r="Y1576">
        <v>2.8580000000000001</v>
      </c>
      <c r="Z1576">
        <v>2.9735</v>
      </c>
      <c r="AA1576">
        <v>3.0754999999999999</v>
      </c>
      <c r="AB1576">
        <v>3.153</v>
      </c>
      <c r="AD1576">
        <v>3.4950000000000001</v>
      </c>
      <c r="AE1576">
        <v>3.6040000000000001</v>
      </c>
      <c r="AF1576">
        <v>3.4950000000000001</v>
      </c>
      <c r="AG1576">
        <v>3.3809999999999998</v>
      </c>
      <c r="AH1576">
        <v>3.339</v>
      </c>
    </row>
    <row r="1577" spans="1:34" x14ac:dyDescent="0.4">
      <c r="A1577" s="2">
        <v>40624</v>
      </c>
      <c r="B1577">
        <v>0.70299999999999996</v>
      </c>
      <c r="C1577">
        <v>0.751</v>
      </c>
      <c r="D1577">
        <v>0.74399999999999999</v>
      </c>
      <c r="E1577">
        <v>0.86399999999999999</v>
      </c>
      <c r="F1577">
        <v>0.92300000000000004</v>
      </c>
      <c r="G1577">
        <v>0.96899999999999997</v>
      </c>
      <c r="H1577">
        <v>1.036</v>
      </c>
      <c r="I1577">
        <v>1.0920000000000001</v>
      </c>
      <c r="J1577">
        <v>1.1359999999999999</v>
      </c>
      <c r="K1577">
        <v>1.196</v>
      </c>
      <c r="L1577">
        <v>1.2370000000000001</v>
      </c>
      <c r="M1577">
        <v>1.2849999999999999</v>
      </c>
      <c r="N1577">
        <v>1.331</v>
      </c>
      <c r="O1577">
        <v>1.361</v>
      </c>
      <c r="P1577">
        <v>1.409</v>
      </c>
      <c r="Q1577">
        <v>1.518</v>
      </c>
      <c r="R1577">
        <v>1.6279999999999999</v>
      </c>
      <c r="S1577">
        <v>1.7414000000000001</v>
      </c>
      <c r="T1577">
        <v>1.833</v>
      </c>
      <c r="U1577">
        <v>2.1461000000000001</v>
      </c>
      <c r="V1577">
        <v>2.3845000000000001</v>
      </c>
      <c r="W1577">
        <v>2.5834999999999999</v>
      </c>
      <c r="X1577">
        <v>2.7454999999999998</v>
      </c>
      <c r="Y1577">
        <v>2.8824999999999998</v>
      </c>
      <c r="Z1577">
        <v>2.9980000000000002</v>
      </c>
      <c r="AA1577">
        <v>3.0985</v>
      </c>
      <c r="AB1577">
        <v>3.1760000000000002</v>
      </c>
      <c r="AD1577">
        <v>3.5179999999999998</v>
      </c>
      <c r="AE1577">
        <v>3.6269999999999998</v>
      </c>
      <c r="AF1577">
        <v>3.5190000000000001</v>
      </c>
      <c r="AG1577">
        <v>3.4089999999999998</v>
      </c>
      <c r="AH1577">
        <v>3.367</v>
      </c>
    </row>
    <row r="1578" spans="1:34" x14ac:dyDescent="0.4">
      <c r="A1578" s="2">
        <v>40623</v>
      </c>
      <c r="B1578">
        <v>0.73099999999999998</v>
      </c>
      <c r="C1578">
        <v>0.73799999999999999</v>
      </c>
      <c r="D1578">
        <v>0.7</v>
      </c>
      <c r="E1578">
        <v>0.83</v>
      </c>
      <c r="F1578">
        <v>0.89800000000000002</v>
      </c>
      <c r="G1578">
        <v>0.95499999999999996</v>
      </c>
      <c r="H1578">
        <v>1.0189999999999999</v>
      </c>
      <c r="I1578">
        <v>1.0660000000000001</v>
      </c>
      <c r="J1578">
        <v>1.1240000000000001</v>
      </c>
      <c r="K1578">
        <v>1.1719999999999999</v>
      </c>
      <c r="L1578">
        <v>1.2250000000000001</v>
      </c>
      <c r="M1578">
        <v>1.2669999999999999</v>
      </c>
      <c r="N1578">
        <v>1.3149999999999999</v>
      </c>
      <c r="O1578">
        <v>1.359</v>
      </c>
      <c r="P1578">
        <v>1.4</v>
      </c>
      <c r="Q1578">
        <v>1.526</v>
      </c>
      <c r="R1578">
        <v>1.64</v>
      </c>
      <c r="S1578">
        <v>1.7589999999999999</v>
      </c>
      <c r="T1578">
        <v>1.857</v>
      </c>
      <c r="U1578">
        <v>2.1501999999999999</v>
      </c>
      <c r="V1578">
        <v>2.3755000000000002</v>
      </c>
      <c r="W1578">
        <v>2.5680000000000001</v>
      </c>
      <c r="X1578">
        <v>2.7280000000000002</v>
      </c>
      <c r="Y1578">
        <v>2.8635000000000002</v>
      </c>
      <c r="Z1578">
        <v>2.9780000000000002</v>
      </c>
      <c r="AA1578">
        <v>3.0760000000000001</v>
      </c>
      <c r="AB1578">
        <v>3.1520000000000001</v>
      </c>
      <c r="AD1578">
        <v>3.4990000000000001</v>
      </c>
      <c r="AE1578">
        <v>3.6110000000000002</v>
      </c>
      <c r="AF1578">
        <v>3.5059999999999998</v>
      </c>
      <c r="AG1578">
        <v>3.3959999999999999</v>
      </c>
      <c r="AH1578">
        <v>3.355</v>
      </c>
    </row>
    <row r="1579" spans="1:34" x14ac:dyDescent="0.4">
      <c r="A1579" s="2">
        <v>40620</v>
      </c>
      <c r="B1579">
        <v>0.72199999999999998</v>
      </c>
      <c r="C1579">
        <v>0.72399999999999998</v>
      </c>
      <c r="D1579">
        <v>0.67400000000000004</v>
      </c>
      <c r="E1579">
        <v>0.80700000000000005</v>
      </c>
      <c r="F1579">
        <v>0.877</v>
      </c>
      <c r="G1579">
        <v>0.93</v>
      </c>
      <c r="H1579">
        <v>0.995</v>
      </c>
      <c r="I1579">
        <v>1.038</v>
      </c>
      <c r="J1579">
        <v>1.101</v>
      </c>
      <c r="K1579">
        <v>1.143</v>
      </c>
      <c r="L1579">
        <v>1.1879999999999999</v>
      </c>
      <c r="M1579">
        <v>1.232</v>
      </c>
      <c r="N1579">
        <v>1.2869999999999999</v>
      </c>
      <c r="O1579">
        <v>1.3169999999999999</v>
      </c>
      <c r="P1579">
        <v>1.3540000000000001</v>
      </c>
      <c r="Q1579">
        <v>1.4690000000000001</v>
      </c>
      <c r="R1579">
        <v>1.581</v>
      </c>
      <c r="S1579">
        <v>1.6910000000000001</v>
      </c>
      <c r="T1579">
        <v>1.7814000000000001</v>
      </c>
      <c r="U1579">
        <v>2.0783999999999998</v>
      </c>
      <c r="V1579">
        <v>2.3115000000000001</v>
      </c>
      <c r="W1579">
        <v>2.5089999999999999</v>
      </c>
      <c r="X1579">
        <v>2.6755</v>
      </c>
      <c r="Y1579">
        <v>2.8165</v>
      </c>
      <c r="Z1579">
        <v>2.9340000000000002</v>
      </c>
      <c r="AA1579">
        <v>3.0354999999999999</v>
      </c>
      <c r="AB1579">
        <v>3.1135000000000002</v>
      </c>
      <c r="AD1579">
        <v>3.468</v>
      </c>
      <c r="AE1579">
        <v>3.577</v>
      </c>
      <c r="AF1579">
        <v>3.4750000000000001</v>
      </c>
      <c r="AG1579">
        <v>3.3610000000000002</v>
      </c>
      <c r="AH1579">
        <v>3.32</v>
      </c>
    </row>
    <row r="1580" spans="1:34" x14ac:dyDescent="0.4">
      <c r="A1580" s="2">
        <v>40619</v>
      </c>
      <c r="B1580">
        <v>0.70299999999999996</v>
      </c>
      <c r="C1580">
        <v>0.73099999999999998</v>
      </c>
      <c r="D1580">
        <v>0.66700000000000004</v>
      </c>
      <c r="E1580">
        <v>0.75700000000000001</v>
      </c>
      <c r="F1580">
        <v>0.86499999999999999</v>
      </c>
      <c r="G1580">
        <v>0.91200000000000003</v>
      </c>
      <c r="H1580">
        <v>0.96299999999999997</v>
      </c>
      <c r="I1580">
        <v>1.0189999999999999</v>
      </c>
      <c r="J1580">
        <v>1.0629999999999999</v>
      </c>
      <c r="K1580">
        <v>1.1399999999999999</v>
      </c>
      <c r="L1580">
        <v>1.1539999999999999</v>
      </c>
      <c r="M1580">
        <v>1.194</v>
      </c>
      <c r="N1580">
        <v>1.246</v>
      </c>
      <c r="O1580">
        <v>1.292</v>
      </c>
      <c r="P1580">
        <v>1.3069999999999999</v>
      </c>
      <c r="Q1580">
        <v>1.4139999999999999</v>
      </c>
      <c r="R1580">
        <v>1.5169999999999999</v>
      </c>
      <c r="S1580">
        <v>1.6160000000000001</v>
      </c>
      <c r="T1580">
        <v>1.7050000000000001</v>
      </c>
      <c r="U1580">
        <v>2.0087999999999999</v>
      </c>
      <c r="V1580">
        <v>2.258</v>
      </c>
      <c r="W1580">
        <v>2.4620000000000002</v>
      </c>
      <c r="X1580">
        <v>2.6360000000000001</v>
      </c>
      <c r="Y1580">
        <v>2.7795000000000001</v>
      </c>
      <c r="Z1580">
        <v>2.9009999999999998</v>
      </c>
      <c r="AA1580">
        <v>3.0059999999999998</v>
      </c>
      <c r="AB1580">
        <v>3.085</v>
      </c>
      <c r="AD1580">
        <v>3.43</v>
      </c>
      <c r="AE1580">
        <v>3.5419999999999998</v>
      </c>
      <c r="AF1580">
        <v>3.4390000000000001</v>
      </c>
      <c r="AG1580">
        <v>3.327</v>
      </c>
      <c r="AH1580">
        <v>3.2850000000000001</v>
      </c>
    </row>
    <row r="1581" spans="1:34" x14ac:dyDescent="0.4">
      <c r="A1581" s="2">
        <v>40618</v>
      </c>
      <c r="B1581">
        <v>0.68300000000000005</v>
      </c>
      <c r="C1581">
        <v>0.71499999999999997</v>
      </c>
      <c r="D1581">
        <v>0.66900000000000004</v>
      </c>
      <c r="E1581">
        <v>0.70699999999999996</v>
      </c>
      <c r="F1581">
        <v>0.82599999999999996</v>
      </c>
      <c r="G1581">
        <v>0.88900000000000001</v>
      </c>
      <c r="H1581">
        <v>0.93700000000000006</v>
      </c>
      <c r="I1581">
        <v>0.98599999999999999</v>
      </c>
      <c r="J1581">
        <v>1.03</v>
      </c>
      <c r="K1581">
        <v>1.091</v>
      </c>
      <c r="L1581">
        <v>1.1259999999999999</v>
      </c>
      <c r="M1581">
        <v>1.1479999999999999</v>
      </c>
      <c r="N1581">
        <v>1.1759999999999999</v>
      </c>
      <c r="O1581">
        <v>1.2190000000000001</v>
      </c>
      <c r="P1581">
        <v>1.24</v>
      </c>
      <c r="Q1581">
        <v>1.3389</v>
      </c>
      <c r="R1581">
        <v>1.4219999999999999</v>
      </c>
      <c r="S1581">
        <v>1.5163</v>
      </c>
      <c r="T1581">
        <v>1.5988</v>
      </c>
      <c r="U1581">
        <v>1.88</v>
      </c>
      <c r="V1581">
        <v>2.1589999999999998</v>
      </c>
      <c r="W1581">
        <v>2.37</v>
      </c>
      <c r="X1581">
        <v>2.548</v>
      </c>
      <c r="Y1581">
        <v>2.694</v>
      </c>
      <c r="Z1581">
        <v>2.8184999999999998</v>
      </c>
      <c r="AA1581">
        <v>2.9245000000000001</v>
      </c>
      <c r="AB1581">
        <v>3.0065</v>
      </c>
      <c r="AD1581">
        <v>3.3530000000000002</v>
      </c>
      <c r="AE1581">
        <v>3.4649999999999999</v>
      </c>
      <c r="AF1581">
        <v>3.3620000000000001</v>
      </c>
      <c r="AG1581">
        <v>3.25</v>
      </c>
      <c r="AH1581">
        <v>3.21</v>
      </c>
    </row>
    <row r="1582" spans="1:34" x14ac:dyDescent="0.4">
      <c r="A1582" s="2">
        <v>40617</v>
      </c>
      <c r="B1582">
        <v>0.69</v>
      </c>
      <c r="C1582">
        <v>0.71499999999999997</v>
      </c>
      <c r="D1582">
        <v>0.68100000000000005</v>
      </c>
      <c r="E1582">
        <v>0.71299999999999997</v>
      </c>
      <c r="F1582">
        <v>0.82499999999999996</v>
      </c>
      <c r="G1582">
        <v>0.88</v>
      </c>
      <c r="H1582">
        <v>0.94</v>
      </c>
      <c r="I1582">
        <v>0.995</v>
      </c>
      <c r="J1582">
        <v>1.054</v>
      </c>
      <c r="K1582">
        <v>1.091</v>
      </c>
      <c r="L1582">
        <v>1.137</v>
      </c>
      <c r="M1582">
        <v>1.1819999999999999</v>
      </c>
      <c r="N1582">
        <v>1.234</v>
      </c>
      <c r="O1582">
        <v>1.2809999999999999</v>
      </c>
      <c r="P1582">
        <v>1.3140000000000001</v>
      </c>
      <c r="Q1582">
        <v>1.4059999999999999</v>
      </c>
      <c r="R1582">
        <v>1.508</v>
      </c>
      <c r="S1582">
        <v>1.6119000000000001</v>
      </c>
      <c r="T1582">
        <v>1.7034</v>
      </c>
      <c r="U1582">
        <v>1.9762</v>
      </c>
      <c r="V1582">
        <v>2.2145000000000001</v>
      </c>
      <c r="W1582">
        <v>2.4224999999999999</v>
      </c>
      <c r="X1582">
        <v>2.5924999999999998</v>
      </c>
      <c r="Y1582">
        <v>2.7324999999999999</v>
      </c>
      <c r="Z1582">
        <v>2.8540000000000001</v>
      </c>
      <c r="AA1582">
        <v>2.9554999999999998</v>
      </c>
      <c r="AB1582">
        <v>3.0310000000000001</v>
      </c>
      <c r="AD1582">
        <v>3.3730000000000002</v>
      </c>
      <c r="AE1582">
        <v>3.4769999999999999</v>
      </c>
      <c r="AF1582">
        <v>3.37</v>
      </c>
      <c r="AG1582">
        <v>3.2519999999999998</v>
      </c>
      <c r="AH1582">
        <v>3.21</v>
      </c>
    </row>
    <row r="1583" spans="1:34" x14ac:dyDescent="0.4">
      <c r="A1583" s="2">
        <v>40616</v>
      </c>
      <c r="B1583">
        <v>0.71199999999999997</v>
      </c>
      <c r="C1583">
        <v>0.72599999999999998</v>
      </c>
      <c r="D1583">
        <v>0.73</v>
      </c>
      <c r="E1583">
        <v>0.74099999999999999</v>
      </c>
      <c r="F1583">
        <v>0.84899999999999998</v>
      </c>
      <c r="G1583">
        <v>0.92700000000000005</v>
      </c>
      <c r="H1583">
        <v>0.97699999999999998</v>
      </c>
      <c r="I1583">
        <v>1.0249999999999999</v>
      </c>
      <c r="J1583">
        <v>1.083</v>
      </c>
      <c r="K1583">
        <v>1.1259999999999999</v>
      </c>
      <c r="L1583">
        <v>1.1759999999999999</v>
      </c>
      <c r="M1583">
        <v>1.222</v>
      </c>
      <c r="N1583">
        <v>1.268</v>
      </c>
      <c r="O1583">
        <v>1.3220000000000001</v>
      </c>
      <c r="P1583">
        <v>1.363</v>
      </c>
      <c r="Q1583">
        <v>1.47</v>
      </c>
      <c r="R1583">
        <v>1.583</v>
      </c>
      <c r="S1583">
        <v>1.6835</v>
      </c>
      <c r="T1583">
        <v>1.7768999999999999</v>
      </c>
      <c r="U1583">
        <v>2.0547</v>
      </c>
      <c r="V1583">
        <v>2.3180000000000001</v>
      </c>
      <c r="W1583">
        <v>2.5230000000000001</v>
      </c>
      <c r="X1583">
        <v>2.6884999999999999</v>
      </c>
      <c r="Y1583">
        <v>2.8250000000000002</v>
      </c>
      <c r="Z1583">
        <v>2.9409999999999998</v>
      </c>
      <c r="AA1583">
        <v>3.0390000000000001</v>
      </c>
      <c r="AB1583">
        <v>3.113</v>
      </c>
      <c r="AD1583">
        <v>3.45</v>
      </c>
      <c r="AE1583">
        <v>3.556</v>
      </c>
      <c r="AF1583">
        <v>3.444</v>
      </c>
      <c r="AG1583">
        <v>3.3239999999999998</v>
      </c>
      <c r="AH1583">
        <v>3.2789999999999999</v>
      </c>
    </row>
    <row r="1584" spans="1:34" x14ac:dyDescent="0.4">
      <c r="A1584" s="2">
        <v>40613</v>
      </c>
      <c r="B1584">
        <v>0.71499999999999997</v>
      </c>
      <c r="C1584">
        <v>0.71899999999999997</v>
      </c>
      <c r="D1584">
        <v>0.70899999999999996</v>
      </c>
      <c r="E1584">
        <v>0.71</v>
      </c>
      <c r="F1584">
        <v>0.85199999999999998</v>
      </c>
      <c r="G1584">
        <v>0.91600000000000004</v>
      </c>
      <c r="H1584">
        <v>0.96399999999999997</v>
      </c>
      <c r="I1584">
        <v>1.0389999999999999</v>
      </c>
      <c r="J1584">
        <v>1.093</v>
      </c>
      <c r="K1584">
        <v>1.151</v>
      </c>
      <c r="L1584">
        <v>1.1910000000000001</v>
      </c>
      <c r="M1584">
        <v>1.2370000000000001</v>
      </c>
      <c r="N1584">
        <v>1.2849999999999999</v>
      </c>
      <c r="O1584">
        <v>1.327</v>
      </c>
      <c r="P1584">
        <v>1.367</v>
      </c>
      <c r="Q1584">
        <v>1.4830000000000001</v>
      </c>
      <c r="R1584">
        <v>1.593</v>
      </c>
      <c r="S1584">
        <v>1.7014</v>
      </c>
      <c r="T1584">
        <v>1.782</v>
      </c>
      <c r="U1584">
        <v>2.0703999999999998</v>
      </c>
      <c r="V1584">
        <v>2.3344999999999998</v>
      </c>
      <c r="W1584">
        <v>2.5325000000000002</v>
      </c>
      <c r="X1584">
        <v>2.6949999999999998</v>
      </c>
      <c r="Y1584">
        <v>2.8294999999999999</v>
      </c>
      <c r="Z1584">
        <v>2.9415</v>
      </c>
      <c r="AA1584">
        <v>3.0394999999999999</v>
      </c>
      <c r="AB1584">
        <v>3.1120000000000001</v>
      </c>
      <c r="AD1584">
        <v>3.46</v>
      </c>
      <c r="AE1584">
        <v>3.5649999999999999</v>
      </c>
      <c r="AF1584">
        <v>3.452</v>
      </c>
      <c r="AG1584">
        <v>3.3359999999999999</v>
      </c>
      <c r="AH1584">
        <v>3.2959999999999998</v>
      </c>
    </row>
    <row r="1585" spans="1:34" x14ac:dyDescent="0.4">
      <c r="A1585" s="2">
        <v>40612</v>
      </c>
      <c r="B1585">
        <v>0.77800000000000002</v>
      </c>
      <c r="C1585">
        <v>0.755</v>
      </c>
      <c r="D1585">
        <v>0.74099999999999999</v>
      </c>
      <c r="E1585">
        <v>0.71299999999999997</v>
      </c>
      <c r="F1585">
        <v>0.86</v>
      </c>
      <c r="G1585">
        <v>0.92</v>
      </c>
      <c r="H1585">
        <v>0.97799999999999998</v>
      </c>
      <c r="I1585">
        <v>1.046</v>
      </c>
      <c r="J1585">
        <v>1.097</v>
      </c>
      <c r="K1585">
        <v>1.1579999999999999</v>
      </c>
      <c r="L1585">
        <v>1.206</v>
      </c>
      <c r="M1585">
        <v>1.2629999999999999</v>
      </c>
      <c r="N1585">
        <v>1.335</v>
      </c>
      <c r="O1585">
        <v>1.359</v>
      </c>
      <c r="P1585">
        <v>1.3919999999999999</v>
      </c>
      <c r="Q1585">
        <v>1.514</v>
      </c>
      <c r="R1585">
        <v>1.625</v>
      </c>
      <c r="S1585">
        <v>1.7359</v>
      </c>
      <c r="T1585">
        <v>1.8286</v>
      </c>
      <c r="U1585">
        <v>2.113</v>
      </c>
      <c r="V1585">
        <v>2.3755000000000002</v>
      </c>
      <c r="W1585">
        <v>2.5695000000000001</v>
      </c>
      <c r="X1585">
        <v>2.7284999999999999</v>
      </c>
      <c r="Y1585">
        <v>2.8620000000000001</v>
      </c>
      <c r="Z1585">
        <v>2.9740000000000002</v>
      </c>
      <c r="AA1585">
        <v>3.07</v>
      </c>
      <c r="AB1585">
        <v>3.1429999999999998</v>
      </c>
      <c r="AD1585">
        <v>3.468</v>
      </c>
      <c r="AE1585">
        <v>3.569</v>
      </c>
      <c r="AF1585">
        <v>3.45</v>
      </c>
      <c r="AG1585">
        <v>3.3220000000000001</v>
      </c>
      <c r="AH1585">
        <v>3.2730000000000001</v>
      </c>
    </row>
    <row r="1586" spans="1:34" x14ac:dyDescent="0.4">
      <c r="A1586" s="2">
        <v>40611</v>
      </c>
      <c r="B1586">
        <v>0.83099999999999996</v>
      </c>
      <c r="C1586">
        <v>0.80800000000000005</v>
      </c>
      <c r="D1586">
        <v>0.78400000000000003</v>
      </c>
      <c r="E1586">
        <v>0.73899999999999999</v>
      </c>
      <c r="F1586">
        <v>0.86199999999999999</v>
      </c>
      <c r="G1586">
        <v>0.92900000000000005</v>
      </c>
      <c r="H1586">
        <v>0.98199999999999998</v>
      </c>
      <c r="I1586">
        <v>1.0589999999999999</v>
      </c>
      <c r="J1586">
        <v>1.1080000000000001</v>
      </c>
      <c r="K1586">
        <v>1.161</v>
      </c>
      <c r="L1586">
        <v>1.2250000000000001</v>
      </c>
      <c r="M1586">
        <v>1.268</v>
      </c>
      <c r="N1586">
        <v>1.325</v>
      </c>
      <c r="O1586">
        <v>1.375</v>
      </c>
      <c r="P1586">
        <v>1.417</v>
      </c>
      <c r="Q1586">
        <v>1.532</v>
      </c>
      <c r="R1586">
        <v>1.6479999999999999</v>
      </c>
      <c r="S1586">
        <v>1.7689999999999999</v>
      </c>
      <c r="T1586">
        <v>1.8564000000000001</v>
      </c>
      <c r="U1586">
        <v>2.1263000000000001</v>
      </c>
      <c r="V1586">
        <v>2.407</v>
      </c>
      <c r="W1586">
        <v>2.605</v>
      </c>
      <c r="X1586">
        <v>2.7645</v>
      </c>
      <c r="Y1586">
        <v>2.8959999999999999</v>
      </c>
      <c r="Z1586">
        <v>3.0074999999999998</v>
      </c>
      <c r="AA1586">
        <v>3.1030000000000002</v>
      </c>
      <c r="AB1586">
        <v>3.1749999999999998</v>
      </c>
      <c r="AD1586">
        <v>3.512</v>
      </c>
      <c r="AE1586">
        <v>3.6160000000000001</v>
      </c>
      <c r="AF1586">
        <v>3.5009999999999999</v>
      </c>
      <c r="AG1586">
        <v>3.3769999999999998</v>
      </c>
      <c r="AH1586">
        <v>3.3290000000000002</v>
      </c>
    </row>
    <row r="1587" spans="1:34" x14ac:dyDescent="0.4">
      <c r="A1587" s="2">
        <v>40610</v>
      </c>
      <c r="B1587">
        <v>0.878</v>
      </c>
      <c r="C1587">
        <v>0.85199999999999998</v>
      </c>
      <c r="D1587">
        <v>0.81499999999999995</v>
      </c>
      <c r="E1587">
        <v>0.753</v>
      </c>
      <c r="F1587">
        <v>0.88600000000000001</v>
      </c>
      <c r="G1587">
        <v>0.93799999999999994</v>
      </c>
      <c r="H1587">
        <v>0.998</v>
      </c>
      <c r="I1587">
        <v>1.052</v>
      </c>
      <c r="J1587">
        <v>1.113</v>
      </c>
      <c r="K1587">
        <v>1.1599999999999999</v>
      </c>
      <c r="L1587">
        <v>1.23</v>
      </c>
      <c r="M1587">
        <v>1.2689999999999999</v>
      </c>
      <c r="N1587">
        <v>1.3260000000000001</v>
      </c>
      <c r="O1587">
        <v>1.375</v>
      </c>
      <c r="P1587">
        <v>1.419</v>
      </c>
      <c r="Q1587">
        <v>1.538</v>
      </c>
      <c r="R1587">
        <v>1.655</v>
      </c>
      <c r="S1587">
        <v>1.7704</v>
      </c>
      <c r="T1587">
        <v>1.877</v>
      </c>
      <c r="U1587">
        <v>2.1436000000000002</v>
      </c>
      <c r="V1587">
        <v>2.415</v>
      </c>
      <c r="W1587">
        <v>2.6120000000000001</v>
      </c>
      <c r="X1587">
        <v>2.7709999999999999</v>
      </c>
      <c r="Y1587">
        <v>2.9035000000000002</v>
      </c>
      <c r="Z1587">
        <v>3.0145</v>
      </c>
      <c r="AA1587">
        <v>3.1095000000000002</v>
      </c>
      <c r="AB1587">
        <v>3.1825000000000001</v>
      </c>
      <c r="AD1587">
        <v>3.5139999999999998</v>
      </c>
      <c r="AE1587">
        <v>3.6150000000000002</v>
      </c>
      <c r="AF1587">
        <v>3.5009999999999999</v>
      </c>
      <c r="AG1587">
        <v>3.375</v>
      </c>
      <c r="AH1587">
        <v>3.3260000000000001</v>
      </c>
    </row>
    <row r="1588" spans="1:34" x14ac:dyDescent="0.4">
      <c r="A1588" s="2">
        <v>40609</v>
      </c>
      <c r="B1588">
        <v>0.92300000000000004</v>
      </c>
      <c r="C1588">
        <v>0.873</v>
      </c>
      <c r="D1588">
        <v>0.85299999999999998</v>
      </c>
      <c r="E1588">
        <v>0.8</v>
      </c>
      <c r="F1588">
        <v>0.90200000000000002</v>
      </c>
      <c r="G1588">
        <v>0.96</v>
      </c>
      <c r="H1588">
        <v>1.006</v>
      </c>
      <c r="I1588">
        <v>1.0649999999999999</v>
      </c>
      <c r="J1588">
        <v>1.1200000000000001</v>
      </c>
      <c r="K1588">
        <v>1.18</v>
      </c>
      <c r="L1588">
        <v>1.2290000000000001</v>
      </c>
      <c r="M1588">
        <v>1.2769999999999999</v>
      </c>
      <c r="N1588">
        <v>1.325</v>
      </c>
      <c r="O1588">
        <v>1.38</v>
      </c>
      <c r="P1588">
        <v>1.4239999999999999</v>
      </c>
      <c r="Q1588">
        <v>1.544</v>
      </c>
      <c r="R1588">
        <v>1.659</v>
      </c>
      <c r="S1588">
        <v>1.768</v>
      </c>
      <c r="T1588">
        <v>1.86</v>
      </c>
      <c r="U1588">
        <v>2.1497999999999999</v>
      </c>
      <c r="V1588">
        <v>2.4039999999999999</v>
      </c>
      <c r="W1588">
        <v>2.597</v>
      </c>
      <c r="X1588">
        <v>2.7545000000000002</v>
      </c>
      <c r="Y1588">
        <v>2.8820000000000001</v>
      </c>
      <c r="Z1588">
        <v>2.9904999999999999</v>
      </c>
      <c r="AA1588">
        <v>3.0840000000000001</v>
      </c>
      <c r="AB1588">
        <v>3.1545000000000001</v>
      </c>
      <c r="AD1588">
        <v>3.488</v>
      </c>
      <c r="AE1588">
        <v>3.5870000000000002</v>
      </c>
      <c r="AF1588">
        <v>3.4689999999999999</v>
      </c>
      <c r="AG1588">
        <v>3.3410000000000002</v>
      </c>
      <c r="AH1588">
        <v>3.2909999999999999</v>
      </c>
    </row>
    <row r="1589" spans="1:34" x14ac:dyDescent="0.4">
      <c r="A1589" s="2">
        <v>40606</v>
      </c>
      <c r="B1589">
        <v>0.86699999999999999</v>
      </c>
      <c r="C1589">
        <v>0.86499999999999999</v>
      </c>
      <c r="D1589">
        <v>0.84099999999999997</v>
      </c>
      <c r="E1589">
        <v>0.80500000000000005</v>
      </c>
      <c r="F1589">
        <v>0.89300000000000002</v>
      </c>
      <c r="G1589">
        <v>0.95499999999999996</v>
      </c>
      <c r="H1589">
        <v>0.99299999999999999</v>
      </c>
      <c r="I1589">
        <v>1.0569999999999999</v>
      </c>
      <c r="J1589">
        <v>1.115</v>
      </c>
      <c r="K1589">
        <v>1.1739999999999999</v>
      </c>
      <c r="L1589">
        <v>1.224</v>
      </c>
      <c r="M1589">
        <v>1.3049999999999999</v>
      </c>
      <c r="N1589">
        <v>1.325</v>
      </c>
      <c r="O1589">
        <v>1.37</v>
      </c>
      <c r="P1589">
        <v>1.4350000000000001</v>
      </c>
      <c r="Q1589">
        <v>1.5409999999999999</v>
      </c>
      <c r="R1589">
        <v>1.6579999999999999</v>
      </c>
      <c r="S1589">
        <v>1.7697000000000001</v>
      </c>
      <c r="T1589">
        <v>1.8629</v>
      </c>
      <c r="U1589">
        <v>2.1743000000000001</v>
      </c>
      <c r="V1589">
        <v>2.3889999999999998</v>
      </c>
      <c r="W1589">
        <v>2.581</v>
      </c>
      <c r="X1589">
        <v>2.7385000000000002</v>
      </c>
      <c r="Y1589">
        <v>2.8685</v>
      </c>
      <c r="Z1589">
        <v>2.9775</v>
      </c>
      <c r="AA1589">
        <v>3.0735000000000001</v>
      </c>
      <c r="AB1589">
        <v>3.1440000000000001</v>
      </c>
      <c r="AD1589">
        <v>3.476</v>
      </c>
      <c r="AE1589">
        <v>3.5760000000000001</v>
      </c>
      <c r="AF1589">
        <v>3.4550000000000001</v>
      </c>
      <c r="AG1589">
        <v>3.3279999999999998</v>
      </c>
      <c r="AH1589">
        <v>3.2770000000000001</v>
      </c>
    </row>
    <row r="1590" spans="1:34" x14ac:dyDescent="0.4">
      <c r="A1590" s="2">
        <v>40605</v>
      </c>
      <c r="B1590">
        <v>0.81100000000000005</v>
      </c>
      <c r="C1590">
        <v>0.88</v>
      </c>
      <c r="D1590">
        <v>0.84599999999999997</v>
      </c>
      <c r="E1590">
        <v>0.83399999999999996</v>
      </c>
      <c r="F1590">
        <v>0.91</v>
      </c>
      <c r="G1590">
        <v>0.98099999999999998</v>
      </c>
      <c r="H1590">
        <v>1.0209999999999999</v>
      </c>
      <c r="I1590">
        <v>1.089</v>
      </c>
      <c r="J1590">
        <v>1.1659999999999999</v>
      </c>
      <c r="K1590">
        <v>1.2250000000000001</v>
      </c>
      <c r="L1590">
        <v>1.2729999999999999</v>
      </c>
      <c r="M1590">
        <v>1.3169999999999999</v>
      </c>
      <c r="N1590">
        <v>1.38</v>
      </c>
      <c r="O1590">
        <v>1.43</v>
      </c>
      <c r="P1590">
        <v>1.4710000000000001</v>
      </c>
      <c r="Q1590">
        <v>1.3926000000000001</v>
      </c>
      <c r="R1590">
        <v>1.7170000000000001</v>
      </c>
      <c r="S1590">
        <v>1.8220000000000001</v>
      </c>
      <c r="T1590">
        <v>1.8979999999999999</v>
      </c>
      <c r="U1590">
        <v>2.2136999999999998</v>
      </c>
      <c r="V1590">
        <v>2.4195000000000002</v>
      </c>
      <c r="W1590">
        <v>2.6114999999999999</v>
      </c>
      <c r="X1590">
        <v>2.774</v>
      </c>
      <c r="Y1590">
        <v>2.9075000000000002</v>
      </c>
      <c r="Z1590">
        <v>3.0215000000000001</v>
      </c>
      <c r="AA1590">
        <v>3.1194999999999999</v>
      </c>
      <c r="AB1590">
        <v>3.1945000000000001</v>
      </c>
      <c r="AD1590">
        <v>3.532</v>
      </c>
      <c r="AE1590">
        <v>3.6280000000000001</v>
      </c>
      <c r="AF1590">
        <v>3.5030000000000001</v>
      </c>
      <c r="AG1590">
        <v>3.3769999999999998</v>
      </c>
      <c r="AH1590">
        <v>3.3250000000000002</v>
      </c>
    </row>
    <row r="1591" spans="1:34" x14ac:dyDescent="0.4">
      <c r="A1591" s="2">
        <v>40604</v>
      </c>
      <c r="B1591">
        <v>0.62</v>
      </c>
      <c r="C1591">
        <v>0.75900000000000001</v>
      </c>
      <c r="D1591">
        <v>0.78300000000000003</v>
      </c>
      <c r="E1591">
        <v>0.78400000000000003</v>
      </c>
      <c r="F1591">
        <v>0.79600000000000004</v>
      </c>
      <c r="G1591">
        <v>0.84899999999999998</v>
      </c>
      <c r="H1591">
        <v>0.88500000000000001</v>
      </c>
      <c r="I1591">
        <v>0.93700000000000006</v>
      </c>
      <c r="J1591">
        <v>0.98499999999999999</v>
      </c>
      <c r="K1591">
        <v>1.0289999999999999</v>
      </c>
      <c r="L1591">
        <v>1.0860000000000001</v>
      </c>
      <c r="M1591">
        <v>1.121</v>
      </c>
      <c r="N1591">
        <v>1.163</v>
      </c>
      <c r="O1591">
        <v>1.2130000000000001</v>
      </c>
      <c r="P1591">
        <v>1.25</v>
      </c>
      <c r="Q1591">
        <v>1.3560000000000001</v>
      </c>
      <c r="R1591">
        <v>1.4703999999999999</v>
      </c>
      <c r="S1591">
        <v>1.57</v>
      </c>
      <c r="T1591">
        <v>1.663</v>
      </c>
      <c r="U1591">
        <v>1.98</v>
      </c>
      <c r="V1591">
        <v>2.2109999999999999</v>
      </c>
      <c r="W1591">
        <v>2.4224999999999999</v>
      </c>
      <c r="X1591">
        <v>2.6019999999999999</v>
      </c>
      <c r="Y1591">
        <v>2.7505000000000002</v>
      </c>
      <c r="Z1591">
        <v>2.8755000000000002</v>
      </c>
      <c r="AA1591">
        <v>2.9815</v>
      </c>
      <c r="AB1591">
        <v>3.0619999999999998</v>
      </c>
      <c r="AD1591">
        <v>3.42</v>
      </c>
      <c r="AE1591">
        <v>3.5209999999999999</v>
      </c>
      <c r="AF1591">
        <v>3.4020000000000001</v>
      </c>
      <c r="AG1591">
        <v>3.2749999999999999</v>
      </c>
      <c r="AH1591">
        <v>3.226</v>
      </c>
    </row>
    <row r="1592" spans="1:34" x14ac:dyDescent="0.4">
      <c r="A1592" s="2">
        <v>40603</v>
      </c>
      <c r="B1592">
        <v>0.56799999999999995</v>
      </c>
      <c r="C1592">
        <v>0.73799999999999999</v>
      </c>
      <c r="D1592">
        <v>0.749</v>
      </c>
      <c r="E1592">
        <v>0.76300000000000001</v>
      </c>
      <c r="F1592">
        <v>0.79400000000000004</v>
      </c>
      <c r="G1592">
        <v>0.85299999999999998</v>
      </c>
      <c r="H1592">
        <v>0.89300000000000002</v>
      </c>
      <c r="I1592">
        <v>0.94399999999999995</v>
      </c>
      <c r="J1592">
        <v>0.99299999999999999</v>
      </c>
      <c r="K1592">
        <v>1.034</v>
      </c>
      <c r="L1592">
        <v>1.0920000000000001</v>
      </c>
      <c r="M1592">
        <v>1.1240000000000001</v>
      </c>
      <c r="N1592">
        <v>1.163</v>
      </c>
      <c r="O1592">
        <v>1.2130000000000001</v>
      </c>
      <c r="P1592">
        <v>1.242</v>
      </c>
      <c r="Q1592">
        <v>1.3540000000000001</v>
      </c>
      <c r="R1592">
        <v>1.458</v>
      </c>
      <c r="S1592">
        <v>1.5592999999999999</v>
      </c>
      <c r="T1592">
        <v>1.6496</v>
      </c>
      <c r="U1592">
        <v>1.9571000000000001</v>
      </c>
      <c r="V1592">
        <v>2.2035</v>
      </c>
      <c r="W1592">
        <v>2.415</v>
      </c>
      <c r="X1592">
        <v>2.5910000000000002</v>
      </c>
      <c r="Y1592">
        <v>2.7374999999999998</v>
      </c>
      <c r="Z1592">
        <v>2.8624999999999998</v>
      </c>
      <c r="AA1592">
        <v>2.9660000000000002</v>
      </c>
      <c r="AB1592">
        <v>3.0470000000000002</v>
      </c>
      <c r="AD1592">
        <v>3.4009999999999998</v>
      </c>
      <c r="AE1592">
        <v>3.5009999999999999</v>
      </c>
      <c r="AF1592">
        <v>3.3809999999999998</v>
      </c>
      <c r="AG1592">
        <v>3.2559999999999998</v>
      </c>
      <c r="AH1592">
        <v>3.2080000000000002</v>
      </c>
    </row>
    <row r="1593" spans="1:34" x14ac:dyDescent="0.4">
      <c r="A1593" s="2">
        <v>40602</v>
      </c>
      <c r="B1593">
        <v>0.55400000000000005</v>
      </c>
      <c r="C1593">
        <v>0.73599999999999999</v>
      </c>
      <c r="D1593">
        <v>0.77200000000000002</v>
      </c>
      <c r="E1593">
        <v>0.77700000000000002</v>
      </c>
      <c r="F1593">
        <v>0.79100000000000004</v>
      </c>
      <c r="G1593">
        <v>0.85699999999999998</v>
      </c>
      <c r="H1593">
        <v>0.89800000000000002</v>
      </c>
      <c r="I1593">
        <v>0.94399999999999995</v>
      </c>
      <c r="J1593">
        <v>0.99299999999999999</v>
      </c>
      <c r="K1593">
        <v>1.048</v>
      </c>
      <c r="L1593">
        <v>1.0900000000000001</v>
      </c>
      <c r="M1593">
        <v>1.1299999999999999</v>
      </c>
      <c r="N1593">
        <v>1.163</v>
      </c>
      <c r="O1593">
        <v>1.1990000000000001</v>
      </c>
      <c r="P1593">
        <v>1.2450000000000001</v>
      </c>
      <c r="Q1593">
        <v>1.347</v>
      </c>
      <c r="R1593">
        <v>1.452</v>
      </c>
      <c r="S1593">
        <v>1.54</v>
      </c>
      <c r="T1593">
        <v>1.6387</v>
      </c>
      <c r="U1593">
        <v>1.9466000000000001</v>
      </c>
      <c r="V1593">
        <v>2.1909999999999998</v>
      </c>
      <c r="W1593">
        <v>2.4024999999999999</v>
      </c>
      <c r="X1593">
        <v>2.58</v>
      </c>
      <c r="Y1593">
        <v>2.7290000000000001</v>
      </c>
      <c r="Z1593">
        <v>2.8540000000000001</v>
      </c>
      <c r="AA1593">
        <v>2.9590000000000001</v>
      </c>
      <c r="AB1593">
        <v>3.0405000000000002</v>
      </c>
      <c r="AD1593">
        <v>3.3959999999999999</v>
      </c>
      <c r="AE1593">
        <v>3.4980000000000002</v>
      </c>
      <c r="AF1593">
        <v>3.379</v>
      </c>
      <c r="AG1593">
        <v>3.2549999999999999</v>
      </c>
      <c r="AH1593">
        <v>3.206</v>
      </c>
    </row>
    <row r="1594" spans="1:34" x14ac:dyDescent="0.4">
      <c r="A1594" s="2">
        <v>40599</v>
      </c>
      <c r="B1594">
        <v>0.51800000000000002</v>
      </c>
      <c r="C1594">
        <v>0.70599999999999996</v>
      </c>
      <c r="D1594">
        <v>0.747</v>
      </c>
      <c r="E1594">
        <v>0.76900000000000002</v>
      </c>
      <c r="F1594">
        <v>0.81200000000000006</v>
      </c>
      <c r="G1594">
        <v>0.86</v>
      </c>
      <c r="H1594">
        <v>0.91200000000000003</v>
      </c>
      <c r="I1594">
        <v>0.94699999999999995</v>
      </c>
      <c r="J1594">
        <v>0.995</v>
      </c>
      <c r="K1594">
        <v>1.042</v>
      </c>
      <c r="L1594">
        <v>1.085</v>
      </c>
      <c r="M1594">
        <v>1.137</v>
      </c>
      <c r="N1594">
        <v>1.1679999999999999</v>
      </c>
      <c r="O1594">
        <v>1.2050000000000001</v>
      </c>
      <c r="P1594">
        <v>1.252</v>
      </c>
      <c r="Q1594">
        <v>1.3604000000000001</v>
      </c>
      <c r="R1594">
        <v>1.4610000000000001</v>
      </c>
      <c r="S1594">
        <v>1.5643</v>
      </c>
      <c r="T1594">
        <v>1.6492</v>
      </c>
      <c r="U1594">
        <v>1.9490000000000001</v>
      </c>
      <c r="V1594">
        <v>2.1989999999999998</v>
      </c>
      <c r="W1594">
        <v>2.4064999999999999</v>
      </c>
      <c r="X1594">
        <v>2.585</v>
      </c>
      <c r="Y1594">
        <v>2.7315</v>
      </c>
      <c r="Z1594">
        <v>2.8565</v>
      </c>
      <c r="AA1594">
        <v>2.9605000000000001</v>
      </c>
      <c r="AB1594">
        <v>3.0425</v>
      </c>
      <c r="AD1594">
        <v>3.3959999999999999</v>
      </c>
      <c r="AE1594">
        <v>3.4969999999999999</v>
      </c>
      <c r="AF1594">
        <v>3.375</v>
      </c>
      <c r="AG1594">
        <v>3.254</v>
      </c>
      <c r="AH1594">
        <v>3.2069999999999999</v>
      </c>
    </row>
    <row r="1595" spans="1:34" x14ac:dyDescent="0.4">
      <c r="A1595" s="2">
        <v>40598</v>
      </c>
      <c r="B1595">
        <v>0.53400000000000003</v>
      </c>
      <c r="C1595">
        <v>0.70499999999999996</v>
      </c>
      <c r="D1595">
        <v>0.73399999999999999</v>
      </c>
      <c r="E1595">
        <v>0.76200000000000001</v>
      </c>
      <c r="F1595">
        <v>0.79900000000000004</v>
      </c>
      <c r="G1595">
        <v>0.86599999999999999</v>
      </c>
      <c r="H1595">
        <v>0.90700000000000003</v>
      </c>
      <c r="I1595">
        <v>0.95</v>
      </c>
      <c r="J1595">
        <v>1.0029999999999999</v>
      </c>
      <c r="K1595">
        <v>1.0529999999999999</v>
      </c>
      <c r="L1595">
        <v>1.099</v>
      </c>
      <c r="M1595">
        <v>1.135</v>
      </c>
      <c r="N1595">
        <v>1.1819999999999999</v>
      </c>
      <c r="O1595">
        <v>1.22</v>
      </c>
      <c r="P1595">
        <v>1.264</v>
      </c>
      <c r="Q1595">
        <v>1.363</v>
      </c>
      <c r="R1595">
        <v>1.47</v>
      </c>
      <c r="S1595">
        <v>1.5710999999999999</v>
      </c>
      <c r="T1595">
        <v>1.6619999999999999</v>
      </c>
      <c r="U1595">
        <v>1.9613</v>
      </c>
      <c r="V1595">
        <v>2.1894999999999998</v>
      </c>
      <c r="W1595">
        <v>2.3980000000000001</v>
      </c>
      <c r="X1595">
        <v>2.5735000000000001</v>
      </c>
      <c r="Y1595">
        <v>2.7195</v>
      </c>
      <c r="Z1595">
        <v>2.843</v>
      </c>
      <c r="AA1595">
        <v>2.9474999999999998</v>
      </c>
      <c r="AB1595">
        <v>3.0285000000000002</v>
      </c>
      <c r="AD1595">
        <v>3.3839999999999999</v>
      </c>
      <c r="AE1595">
        <v>3.484</v>
      </c>
      <c r="AF1595">
        <v>3.3610000000000002</v>
      </c>
      <c r="AG1595">
        <v>3.2389999999999999</v>
      </c>
      <c r="AH1595">
        <v>3.1920000000000002</v>
      </c>
    </row>
    <row r="1596" spans="1:34" x14ac:dyDescent="0.4">
      <c r="A1596" s="2">
        <v>40597</v>
      </c>
      <c r="B1596">
        <v>0.65300000000000002</v>
      </c>
      <c r="C1596">
        <v>0.65900000000000003</v>
      </c>
      <c r="D1596">
        <v>0.73499999999999999</v>
      </c>
      <c r="E1596">
        <v>0.76300000000000001</v>
      </c>
      <c r="F1596">
        <v>0.79300000000000004</v>
      </c>
      <c r="G1596">
        <v>0.85199999999999998</v>
      </c>
      <c r="H1596">
        <v>0.89700000000000002</v>
      </c>
      <c r="I1596">
        <v>0.94399999999999995</v>
      </c>
      <c r="J1596">
        <v>1</v>
      </c>
      <c r="K1596">
        <v>1.044</v>
      </c>
      <c r="L1596">
        <v>1.085</v>
      </c>
      <c r="M1596">
        <v>1.127</v>
      </c>
      <c r="N1596">
        <v>1.179</v>
      </c>
      <c r="O1596">
        <v>1.2090000000000001</v>
      </c>
      <c r="P1596">
        <v>1.25</v>
      </c>
      <c r="Q1596">
        <v>1.36</v>
      </c>
      <c r="R1596">
        <v>1.4710000000000001</v>
      </c>
      <c r="S1596">
        <v>1.5726</v>
      </c>
      <c r="T1596">
        <v>1.6671</v>
      </c>
      <c r="U1596">
        <v>1.9632000000000001</v>
      </c>
      <c r="V1596">
        <v>2.1955</v>
      </c>
      <c r="W1596">
        <v>2.4024999999999999</v>
      </c>
      <c r="X1596">
        <v>2.577</v>
      </c>
      <c r="Y1596">
        <v>2.7195</v>
      </c>
      <c r="Z1596">
        <v>2.8414999999999999</v>
      </c>
      <c r="AA1596">
        <v>2.9495</v>
      </c>
      <c r="AB1596">
        <v>3.0270000000000001</v>
      </c>
      <c r="AD1596">
        <v>3.3809999999999998</v>
      </c>
      <c r="AE1596">
        <v>3.4820000000000002</v>
      </c>
      <c r="AF1596">
        <v>3.3580000000000001</v>
      </c>
      <c r="AG1596">
        <v>3.234</v>
      </c>
      <c r="AH1596">
        <v>3.1869999999999998</v>
      </c>
    </row>
    <row r="1597" spans="1:34" x14ac:dyDescent="0.4">
      <c r="A1597" s="2">
        <v>40596</v>
      </c>
      <c r="B1597">
        <v>0.626</v>
      </c>
      <c r="C1597">
        <v>0.62</v>
      </c>
      <c r="D1597">
        <v>0.71699999999999997</v>
      </c>
      <c r="E1597">
        <v>0.74099999999999999</v>
      </c>
      <c r="F1597">
        <v>0.78</v>
      </c>
      <c r="G1597">
        <v>0.83099999999999996</v>
      </c>
      <c r="H1597">
        <v>0.88300000000000001</v>
      </c>
      <c r="I1597">
        <v>0.93400000000000005</v>
      </c>
      <c r="J1597">
        <v>0.98499999999999999</v>
      </c>
      <c r="K1597">
        <v>1.0349999999999999</v>
      </c>
      <c r="L1597">
        <v>1.0920000000000001</v>
      </c>
      <c r="M1597">
        <v>1.131</v>
      </c>
      <c r="N1597">
        <v>1.1830000000000001</v>
      </c>
      <c r="O1597">
        <v>1.206</v>
      </c>
      <c r="P1597">
        <v>1.2589999999999999</v>
      </c>
      <c r="Q1597">
        <v>1.3580000000000001</v>
      </c>
      <c r="R1597">
        <v>1.4706999999999999</v>
      </c>
      <c r="S1597">
        <v>1.5699000000000001</v>
      </c>
      <c r="T1597">
        <v>1.6583000000000001</v>
      </c>
      <c r="U1597">
        <v>1.9454</v>
      </c>
      <c r="V1597">
        <v>2.181</v>
      </c>
      <c r="W1597">
        <v>2.39</v>
      </c>
      <c r="X1597">
        <v>2.5710000000000002</v>
      </c>
      <c r="Y1597">
        <v>2.7214999999999998</v>
      </c>
      <c r="Z1597">
        <v>2.847</v>
      </c>
      <c r="AA1597">
        <v>2.9550000000000001</v>
      </c>
      <c r="AB1597">
        <v>3.0390000000000001</v>
      </c>
      <c r="AD1597">
        <v>3.3980000000000001</v>
      </c>
      <c r="AE1597">
        <v>3.5019999999999998</v>
      </c>
      <c r="AF1597">
        <v>3.379</v>
      </c>
      <c r="AG1597">
        <v>3.2570000000000001</v>
      </c>
      <c r="AH1597">
        <v>3.2090000000000001</v>
      </c>
    </row>
    <row r="1598" spans="1:34" x14ac:dyDescent="0.4">
      <c r="A1598" s="2">
        <v>40595</v>
      </c>
      <c r="B1598">
        <v>0.55400000000000005</v>
      </c>
      <c r="C1598">
        <v>0.53300000000000003</v>
      </c>
      <c r="D1598">
        <v>0.65200000000000002</v>
      </c>
      <c r="E1598">
        <v>0.72</v>
      </c>
      <c r="F1598">
        <v>0.76</v>
      </c>
      <c r="G1598">
        <v>0.80300000000000005</v>
      </c>
      <c r="H1598">
        <v>0.85</v>
      </c>
      <c r="I1598">
        <v>0.90400000000000003</v>
      </c>
      <c r="J1598">
        <v>0.95299999999999996</v>
      </c>
      <c r="K1598">
        <v>0.997</v>
      </c>
      <c r="L1598">
        <v>1.05</v>
      </c>
      <c r="M1598">
        <v>1.091</v>
      </c>
      <c r="N1598">
        <v>1.121</v>
      </c>
      <c r="O1598">
        <v>1.161</v>
      </c>
      <c r="P1598">
        <v>1.2090000000000001</v>
      </c>
      <c r="Q1598">
        <v>1.3049999999999999</v>
      </c>
      <c r="R1598">
        <v>1.4059999999999999</v>
      </c>
      <c r="S1598">
        <v>1.5155000000000001</v>
      </c>
      <c r="T1598">
        <v>1.5980000000000001</v>
      </c>
      <c r="U1598">
        <v>1.8979999999999999</v>
      </c>
      <c r="V1598">
        <v>2.1739999999999999</v>
      </c>
      <c r="W1598">
        <v>2.3965000000000001</v>
      </c>
      <c r="X1598">
        <v>2.5840000000000001</v>
      </c>
      <c r="Y1598">
        <v>2.7395</v>
      </c>
      <c r="Z1598">
        <v>2.871</v>
      </c>
      <c r="AA1598">
        <v>2.9815</v>
      </c>
      <c r="AB1598">
        <v>3.0655000000000001</v>
      </c>
      <c r="AD1598">
        <v>3.4350000000000001</v>
      </c>
      <c r="AE1598">
        <v>3.5430000000000001</v>
      </c>
      <c r="AF1598">
        <v>3.4239999999999999</v>
      </c>
      <c r="AG1598">
        <v>3.3029999999999999</v>
      </c>
      <c r="AH1598">
        <v>3.2549999999999999</v>
      </c>
    </row>
    <row r="1599" spans="1:34" x14ac:dyDescent="0.4">
      <c r="A1599" s="2">
        <v>40592</v>
      </c>
      <c r="B1599">
        <v>0.55400000000000005</v>
      </c>
      <c r="C1599">
        <v>0.52600000000000002</v>
      </c>
      <c r="D1599">
        <v>0.67300000000000004</v>
      </c>
      <c r="E1599">
        <v>0.69199999999999995</v>
      </c>
      <c r="F1599">
        <v>0.73399999999999999</v>
      </c>
      <c r="G1599">
        <v>0.77800000000000002</v>
      </c>
      <c r="H1599">
        <v>0.82599999999999996</v>
      </c>
      <c r="I1599">
        <v>0.88</v>
      </c>
      <c r="J1599">
        <v>0.93100000000000005</v>
      </c>
      <c r="K1599">
        <v>0.97599999999999998</v>
      </c>
      <c r="L1599">
        <v>1.0209999999999999</v>
      </c>
      <c r="M1599">
        <v>1.0580000000000001</v>
      </c>
      <c r="N1599">
        <v>1.085</v>
      </c>
      <c r="O1599">
        <v>1.125</v>
      </c>
      <c r="P1599">
        <v>1.1619999999999999</v>
      </c>
      <c r="Q1599">
        <v>1.2709999999999999</v>
      </c>
      <c r="R1599">
        <v>1.3779999999999999</v>
      </c>
      <c r="S1599">
        <v>1.4859</v>
      </c>
      <c r="T1599">
        <v>1.5804</v>
      </c>
      <c r="U1599">
        <v>1.9104000000000001</v>
      </c>
      <c r="V1599">
        <v>2.161</v>
      </c>
      <c r="W1599">
        <v>2.3864999999999998</v>
      </c>
      <c r="X1599">
        <v>2.5830000000000002</v>
      </c>
      <c r="Y1599">
        <v>2.7410000000000001</v>
      </c>
      <c r="Z1599">
        <v>2.8774999999999999</v>
      </c>
      <c r="AA1599">
        <v>2.9914999999999998</v>
      </c>
      <c r="AB1599">
        <v>3.0794999999999999</v>
      </c>
      <c r="AD1599">
        <v>3.476</v>
      </c>
      <c r="AE1599">
        <v>3.585</v>
      </c>
      <c r="AF1599">
        <v>3.4660000000000002</v>
      </c>
      <c r="AG1599">
        <v>3.343</v>
      </c>
      <c r="AH1599">
        <v>3.2930000000000001</v>
      </c>
    </row>
    <row r="1600" spans="1:34" x14ac:dyDescent="0.4">
      <c r="A1600" s="2">
        <v>40591</v>
      </c>
      <c r="B1600">
        <v>0.624</v>
      </c>
      <c r="C1600">
        <v>0.59099999999999997</v>
      </c>
      <c r="D1600">
        <v>0.65400000000000003</v>
      </c>
      <c r="E1600">
        <v>0.71399999999999997</v>
      </c>
      <c r="F1600">
        <v>0.74399999999999999</v>
      </c>
      <c r="G1600">
        <v>0.79400000000000004</v>
      </c>
      <c r="H1600">
        <v>0.83199999999999996</v>
      </c>
      <c r="I1600">
        <v>0.86499999999999999</v>
      </c>
      <c r="J1600">
        <v>0.91600000000000004</v>
      </c>
      <c r="K1600">
        <v>0.95099999999999996</v>
      </c>
      <c r="L1600">
        <v>0.98499999999999999</v>
      </c>
      <c r="M1600">
        <v>1.03</v>
      </c>
      <c r="N1600">
        <v>1.054</v>
      </c>
      <c r="O1600">
        <v>1.103</v>
      </c>
      <c r="P1600">
        <v>1.1220000000000001</v>
      </c>
      <c r="Q1600">
        <v>1.224</v>
      </c>
      <c r="R1600">
        <v>1.3260000000000001</v>
      </c>
      <c r="S1600">
        <v>1.4311</v>
      </c>
      <c r="T1600">
        <v>1.524</v>
      </c>
      <c r="U1600">
        <v>1.8527</v>
      </c>
      <c r="V1600">
        <v>2.1280000000000001</v>
      </c>
      <c r="W1600">
        <v>2.3580000000000001</v>
      </c>
      <c r="X1600">
        <v>2.5529999999999999</v>
      </c>
      <c r="Y1600">
        <v>2.7134999999999998</v>
      </c>
      <c r="Z1600">
        <v>2.8479999999999999</v>
      </c>
      <c r="AA1600">
        <v>2.9624999999999999</v>
      </c>
      <c r="AB1600">
        <v>3.0495000000000001</v>
      </c>
      <c r="AD1600">
        <v>3.4220000000000002</v>
      </c>
      <c r="AE1600">
        <v>3.53</v>
      </c>
      <c r="AF1600">
        <v>3.4140000000000001</v>
      </c>
      <c r="AG1600">
        <v>3.2919999999999998</v>
      </c>
      <c r="AH1600">
        <v>3.2469999999999999</v>
      </c>
    </row>
    <row r="1601" spans="1:34" x14ac:dyDescent="0.4">
      <c r="A1601" s="2">
        <v>40590</v>
      </c>
      <c r="B1601">
        <v>0.65500000000000003</v>
      </c>
      <c r="C1601">
        <v>0.67</v>
      </c>
      <c r="D1601">
        <v>0.65600000000000003</v>
      </c>
      <c r="E1601">
        <v>0.71599999999999997</v>
      </c>
      <c r="F1601">
        <v>0.751</v>
      </c>
      <c r="G1601">
        <v>0.80700000000000005</v>
      </c>
      <c r="H1601">
        <v>0.85599999999999998</v>
      </c>
      <c r="I1601">
        <v>0.88600000000000001</v>
      </c>
      <c r="J1601">
        <v>0.93899999999999995</v>
      </c>
      <c r="K1601">
        <v>0.97299999999999998</v>
      </c>
      <c r="L1601">
        <v>1.0049999999999999</v>
      </c>
      <c r="M1601">
        <v>1.0469999999999999</v>
      </c>
      <c r="N1601">
        <v>1.0840000000000001</v>
      </c>
      <c r="O1601">
        <v>1.1200000000000001</v>
      </c>
      <c r="P1601">
        <v>1.161</v>
      </c>
      <c r="Q1601">
        <v>1.2669999999999999</v>
      </c>
      <c r="R1601">
        <v>1.3834</v>
      </c>
      <c r="S1601">
        <v>1.4854000000000001</v>
      </c>
      <c r="T1601">
        <v>1.5818000000000001</v>
      </c>
      <c r="U1601">
        <v>1.9052</v>
      </c>
      <c r="V1601">
        <v>2.1844999999999999</v>
      </c>
      <c r="W1601">
        <v>2.4159999999999999</v>
      </c>
      <c r="X1601">
        <v>2.609</v>
      </c>
      <c r="Y1601">
        <v>2.7690000000000001</v>
      </c>
      <c r="Z1601">
        <v>2.9020000000000001</v>
      </c>
      <c r="AA1601">
        <v>3.016</v>
      </c>
      <c r="AB1601">
        <v>3.1</v>
      </c>
      <c r="AD1601">
        <v>3.47</v>
      </c>
      <c r="AE1601">
        <v>3.577</v>
      </c>
      <c r="AF1601">
        <v>3.4580000000000002</v>
      </c>
      <c r="AG1601">
        <v>3.3370000000000002</v>
      </c>
      <c r="AH1601">
        <v>3.29</v>
      </c>
    </row>
    <row r="1602" spans="1:34" x14ac:dyDescent="0.4">
      <c r="A1602" s="2">
        <v>40589</v>
      </c>
      <c r="B1602">
        <v>0.71</v>
      </c>
      <c r="C1602">
        <v>0.73499999999999999</v>
      </c>
      <c r="D1602">
        <v>0.67100000000000004</v>
      </c>
      <c r="E1602">
        <v>0.73399999999999999</v>
      </c>
      <c r="F1602">
        <v>0.76800000000000002</v>
      </c>
      <c r="G1602">
        <v>0.81100000000000005</v>
      </c>
      <c r="H1602">
        <v>0.85899999999999999</v>
      </c>
      <c r="I1602">
        <v>0.90200000000000002</v>
      </c>
      <c r="J1602">
        <v>0.94</v>
      </c>
      <c r="K1602">
        <v>0.98199999999999998</v>
      </c>
      <c r="L1602">
        <v>1.0169999999999999</v>
      </c>
      <c r="M1602">
        <v>1.0569999999999999</v>
      </c>
      <c r="N1602">
        <v>1.0960000000000001</v>
      </c>
      <c r="O1602">
        <v>1.1319999999999999</v>
      </c>
      <c r="P1602">
        <v>1.171</v>
      </c>
      <c r="Q1602">
        <v>1.2849999999999999</v>
      </c>
      <c r="R1602">
        <v>1.3979999999999999</v>
      </c>
      <c r="S1602">
        <v>1.5149999999999999</v>
      </c>
      <c r="T1602">
        <v>1.605</v>
      </c>
      <c r="U1602">
        <v>1.9390000000000001</v>
      </c>
      <c r="V1602">
        <v>2.2360000000000002</v>
      </c>
      <c r="W1602">
        <v>2.4685000000000001</v>
      </c>
      <c r="X1602">
        <v>2.66</v>
      </c>
      <c r="Y1602">
        <v>2.8180000000000001</v>
      </c>
      <c r="Z1602">
        <v>2.9495</v>
      </c>
      <c r="AA1602">
        <v>3.0630000000000002</v>
      </c>
      <c r="AB1602">
        <v>3.1475</v>
      </c>
      <c r="AD1602">
        <v>3.5259999999999998</v>
      </c>
      <c r="AE1602">
        <v>3.633</v>
      </c>
      <c r="AF1602">
        <v>3.516</v>
      </c>
      <c r="AG1602">
        <v>3.3959999999999999</v>
      </c>
      <c r="AH1602">
        <v>3.35</v>
      </c>
    </row>
    <row r="1603" spans="1:34" x14ac:dyDescent="0.4">
      <c r="A1603" s="2">
        <v>40588</v>
      </c>
      <c r="B1603">
        <v>0.77900000000000003</v>
      </c>
      <c r="C1603">
        <v>0.77700000000000002</v>
      </c>
      <c r="D1603">
        <v>0.7</v>
      </c>
      <c r="E1603">
        <v>0.73199999999999998</v>
      </c>
      <c r="F1603">
        <v>0.78800000000000003</v>
      </c>
      <c r="G1603">
        <v>0.81799999999999995</v>
      </c>
      <c r="H1603">
        <v>0.85899999999999999</v>
      </c>
      <c r="I1603">
        <v>0.90200000000000002</v>
      </c>
      <c r="J1603">
        <v>0.94099999999999995</v>
      </c>
      <c r="K1603">
        <v>0.97799999999999998</v>
      </c>
      <c r="L1603">
        <v>1.016</v>
      </c>
      <c r="M1603">
        <v>1.0529999999999999</v>
      </c>
      <c r="N1603">
        <v>1.0900000000000001</v>
      </c>
      <c r="O1603">
        <v>1.129</v>
      </c>
      <c r="P1603">
        <v>1.1679999999999999</v>
      </c>
      <c r="Q1603">
        <v>1.2809999999999999</v>
      </c>
      <c r="R1603">
        <v>1.393</v>
      </c>
      <c r="S1603">
        <v>1.5066999999999999</v>
      </c>
      <c r="T1603">
        <v>1.6049</v>
      </c>
      <c r="U1603">
        <v>1.9363999999999999</v>
      </c>
      <c r="V1603">
        <v>2.2345000000000002</v>
      </c>
      <c r="W1603">
        <v>2.4689999999999999</v>
      </c>
      <c r="X1603">
        <v>2.6659999999999999</v>
      </c>
      <c r="Y1603">
        <v>2.8254999999999999</v>
      </c>
      <c r="Z1603">
        <v>2.9615</v>
      </c>
      <c r="AA1603">
        <v>3.0764999999999998</v>
      </c>
      <c r="AB1603">
        <v>3.1625000000000001</v>
      </c>
      <c r="AD1603">
        <v>3.5289999999999999</v>
      </c>
      <c r="AE1603">
        <v>3.6349999999999998</v>
      </c>
      <c r="AF1603">
        <v>3.5169999999999999</v>
      </c>
      <c r="AG1603">
        <v>3.3969999999999998</v>
      </c>
      <c r="AH1603">
        <v>3.3519999999999999</v>
      </c>
    </row>
    <row r="1604" spans="1:34" x14ac:dyDescent="0.4">
      <c r="A1604" s="2">
        <v>40585</v>
      </c>
      <c r="B1604">
        <v>0.83</v>
      </c>
      <c r="C1604">
        <v>0.81</v>
      </c>
      <c r="D1604">
        <v>0.70799999999999996</v>
      </c>
      <c r="E1604">
        <v>0.74399999999999999</v>
      </c>
      <c r="F1604">
        <v>0.78700000000000003</v>
      </c>
      <c r="G1604">
        <v>0.83</v>
      </c>
      <c r="H1604">
        <v>0.871</v>
      </c>
      <c r="I1604">
        <v>0.90500000000000003</v>
      </c>
      <c r="J1604">
        <v>0.95099999999999996</v>
      </c>
      <c r="K1604">
        <v>0.98599999999999999</v>
      </c>
      <c r="L1604">
        <v>1.0269999999999999</v>
      </c>
      <c r="M1604">
        <v>1.0640000000000001</v>
      </c>
      <c r="N1604">
        <v>1.1000000000000001</v>
      </c>
      <c r="O1604">
        <v>1.141</v>
      </c>
      <c r="P1604">
        <v>1.181</v>
      </c>
      <c r="Q1604">
        <v>1.29</v>
      </c>
      <c r="R1604">
        <v>1.4039999999999999</v>
      </c>
      <c r="S1604">
        <v>1.5165</v>
      </c>
      <c r="T1604">
        <v>1.6127</v>
      </c>
      <c r="U1604">
        <v>1.9467000000000001</v>
      </c>
      <c r="V1604">
        <v>2.2400000000000002</v>
      </c>
      <c r="W1604">
        <v>2.472</v>
      </c>
      <c r="X1604">
        <v>2.6659999999999999</v>
      </c>
      <c r="Y1604">
        <v>2.8239999999999998</v>
      </c>
      <c r="Z1604">
        <v>2.9540000000000002</v>
      </c>
      <c r="AA1604">
        <v>3.07</v>
      </c>
      <c r="AB1604">
        <v>3.1555</v>
      </c>
      <c r="AD1604">
        <v>3.5259999999999998</v>
      </c>
      <c r="AE1604">
        <v>3.629</v>
      </c>
      <c r="AF1604">
        <v>3.5089999999999999</v>
      </c>
      <c r="AG1604">
        <v>3.3889999999999998</v>
      </c>
      <c r="AH1604">
        <v>3.343</v>
      </c>
    </row>
    <row r="1605" spans="1:34" x14ac:dyDescent="0.4">
      <c r="A1605" s="2">
        <v>40584</v>
      </c>
      <c r="B1605">
        <v>0.91500000000000004</v>
      </c>
      <c r="C1605">
        <v>0.88500000000000001</v>
      </c>
      <c r="D1605">
        <v>0.76600000000000001</v>
      </c>
      <c r="E1605">
        <v>0.78800000000000003</v>
      </c>
      <c r="F1605">
        <v>0.80700000000000005</v>
      </c>
      <c r="G1605">
        <v>0.84899999999999998</v>
      </c>
      <c r="H1605">
        <v>0.88500000000000001</v>
      </c>
      <c r="I1605">
        <v>0.92500000000000004</v>
      </c>
      <c r="J1605">
        <v>0.97199999999999998</v>
      </c>
      <c r="K1605">
        <v>1.008</v>
      </c>
      <c r="L1605">
        <v>1.046</v>
      </c>
      <c r="M1605">
        <v>1.105</v>
      </c>
      <c r="N1605">
        <v>1.1399999999999999</v>
      </c>
      <c r="O1605">
        <v>1.173</v>
      </c>
      <c r="P1605">
        <v>1.2110000000000001</v>
      </c>
      <c r="Q1605">
        <v>1.325</v>
      </c>
      <c r="R1605">
        <v>1.4419999999999999</v>
      </c>
      <c r="S1605">
        <v>1.5681</v>
      </c>
      <c r="T1605">
        <v>1.6664000000000001</v>
      </c>
      <c r="U1605">
        <v>1.9944</v>
      </c>
      <c r="V1605">
        <v>2.2685</v>
      </c>
      <c r="W1605">
        <v>2.4954999999999998</v>
      </c>
      <c r="X1605">
        <v>2.6869999999999998</v>
      </c>
      <c r="Y1605">
        <v>2.84</v>
      </c>
      <c r="Z1605">
        <v>2.972</v>
      </c>
      <c r="AA1605">
        <v>3.0819999999999999</v>
      </c>
      <c r="AB1605">
        <v>3.1644999999999999</v>
      </c>
      <c r="AD1605">
        <v>3.524</v>
      </c>
      <c r="AE1605">
        <v>3.6269999999999998</v>
      </c>
      <c r="AF1605">
        <v>3.5089999999999999</v>
      </c>
      <c r="AG1605">
        <v>3.3889999999999998</v>
      </c>
      <c r="AH1605">
        <v>3.3439999999999999</v>
      </c>
    </row>
    <row r="1606" spans="1:34" x14ac:dyDescent="0.4">
      <c r="A1606" s="2">
        <v>40583</v>
      </c>
      <c r="B1606">
        <v>0.99199999999999999</v>
      </c>
      <c r="C1606">
        <v>0.96199999999999997</v>
      </c>
      <c r="D1606">
        <v>0.90100000000000002</v>
      </c>
      <c r="E1606">
        <v>0.83199999999999996</v>
      </c>
      <c r="F1606">
        <v>0.86199999999999999</v>
      </c>
      <c r="G1606">
        <v>0.86699999999999999</v>
      </c>
      <c r="H1606">
        <v>0.91900000000000004</v>
      </c>
      <c r="I1606">
        <v>0.93500000000000005</v>
      </c>
      <c r="J1606">
        <v>0.996</v>
      </c>
      <c r="K1606">
        <v>1.012</v>
      </c>
      <c r="L1606">
        <v>1.07</v>
      </c>
      <c r="M1606">
        <v>1.1020000000000001</v>
      </c>
      <c r="N1606">
        <v>1.141</v>
      </c>
      <c r="O1606">
        <v>1.175</v>
      </c>
      <c r="P1606">
        <v>1.2150000000000001</v>
      </c>
      <c r="Q1606">
        <v>1.325</v>
      </c>
      <c r="R1606">
        <v>1.452</v>
      </c>
      <c r="S1606">
        <v>1.5711999999999999</v>
      </c>
      <c r="T1606">
        <v>1.6679999999999999</v>
      </c>
      <c r="U1606">
        <v>2.0026999999999999</v>
      </c>
      <c r="V1606">
        <v>2.2690000000000001</v>
      </c>
      <c r="W1606">
        <v>2.4984999999999999</v>
      </c>
      <c r="X1606">
        <v>2.6894999999999998</v>
      </c>
      <c r="Y1606">
        <v>2.8410000000000002</v>
      </c>
      <c r="Z1606">
        <v>2.9710000000000001</v>
      </c>
      <c r="AA1606">
        <v>3.0844999999999998</v>
      </c>
      <c r="AB1606">
        <v>3.1669999999999998</v>
      </c>
      <c r="AD1606">
        <v>3.52</v>
      </c>
      <c r="AE1606">
        <v>3.6240000000000001</v>
      </c>
      <c r="AF1606">
        <v>3.504</v>
      </c>
      <c r="AG1606">
        <v>3.3820000000000001</v>
      </c>
      <c r="AH1606">
        <v>3.3340000000000001</v>
      </c>
    </row>
    <row r="1607" spans="1:34" x14ac:dyDescent="0.4">
      <c r="A1607" s="2">
        <v>40582</v>
      </c>
      <c r="B1607">
        <v>0.97</v>
      </c>
      <c r="C1607">
        <v>0.95299999999999996</v>
      </c>
      <c r="D1607">
        <v>0.90100000000000002</v>
      </c>
      <c r="E1607">
        <v>0.82199999999999995</v>
      </c>
      <c r="F1607">
        <v>0.82099999999999995</v>
      </c>
      <c r="G1607">
        <v>0.82399999999999995</v>
      </c>
      <c r="H1607">
        <v>0.89300000000000002</v>
      </c>
      <c r="I1607">
        <v>0.92600000000000005</v>
      </c>
      <c r="J1607">
        <v>0.96699999999999997</v>
      </c>
      <c r="K1607">
        <v>1.0269999999999999</v>
      </c>
      <c r="L1607">
        <v>1.0640000000000001</v>
      </c>
      <c r="M1607">
        <v>1.0900000000000001</v>
      </c>
      <c r="N1607">
        <v>1.145</v>
      </c>
      <c r="O1607">
        <v>1.1679999999999999</v>
      </c>
      <c r="P1607">
        <v>1.224</v>
      </c>
      <c r="Q1607">
        <v>1.3320000000000001</v>
      </c>
      <c r="R1607">
        <v>1.4410000000000001</v>
      </c>
      <c r="S1607">
        <v>1.5580000000000001</v>
      </c>
      <c r="T1607">
        <v>1.6479999999999999</v>
      </c>
      <c r="U1607">
        <v>1.9762</v>
      </c>
      <c r="V1607">
        <v>2.2404999999999999</v>
      </c>
      <c r="W1607">
        <v>2.4700000000000002</v>
      </c>
      <c r="X1607">
        <v>2.6585000000000001</v>
      </c>
      <c r="Y1607">
        <v>2.8155000000000001</v>
      </c>
      <c r="Z1607">
        <v>2.944</v>
      </c>
      <c r="AA1607">
        <v>3.0565000000000002</v>
      </c>
      <c r="AB1607">
        <v>3.1419999999999999</v>
      </c>
      <c r="AD1607">
        <v>3.5009999999999999</v>
      </c>
      <c r="AE1607">
        <v>3.601</v>
      </c>
      <c r="AF1607">
        <v>3.4790000000000001</v>
      </c>
      <c r="AG1607">
        <v>3.3540000000000001</v>
      </c>
      <c r="AH1607">
        <v>3.3069999999999999</v>
      </c>
    </row>
    <row r="1608" spans="1:34" x14ac:dyDescent="0.4">
      <c r="A1608" s="2">
        <v>40581</v>
      </c>
      <c r="B1608">
        <v>0.79100000000000004</v>
      </c>
      <c r="C1608">
        <v>0.81799999999999995</v>
      </c>
      <c r="D1608">
        <v>0.79100000000000004</v>
      </c>
      <c r="E1608">
        <v>0.745</v>
      </c>
      <c r="F1608">
        <v>0.75800000000000001</v>
      </c>
      <c r="G1608">
        <v>0.79200000000000004</v>
      </c>
      <c r="H1608">
        <v>0.83499999999999996</v>
      </c>
      <c r="I1608">
        <v>0.874</v>
      </c>
      <c r="J1608">
        <v>0.91600000000000004</v>
      </c>
      <c r="K1608">
        <v>0.95499999999999996</v>
      </c>
      <c r="L1608">
        <v>0.99099999999999999</v>
      </c>
      <c r="M1608">
        <v>1.022</v>
      </c>
      <c r="N1608">
        <v>1.0649999999999999</v>
      </c>
      <c r="O1608">
        <v>1.1040000000000001</v>
      </c>
      <c r="P1608">
        <v>1.1479999999999999</v>
      </c>
      <c r="Q1608">
        <v>1.248</v>
      </c>
      <c r="R1608">
        <v>1.359</v>
      </c>
      <c r="S1608">
        <v>1.4831000000000001</v>
      </c>
      <c r="T1608">
        <v>1.5669999999999999</v>
      </c>
      <c r="U1608">
        <v>1.9153</v>
      </c>
      <c r="V1608">
        <v>2.1949999999999998</v>
      </c>
      <c r="W1608">
        <v>2.4300000000000002</v>
      </c>
      <c r="X1608">
        <v>2.6255000000000002</v>
      </c>
      <c r="Y1608">
        <v>2.7879999999999998</v>
      </c>
      <c r="Z1608">
        <v>2.9235000000000002</v>
      </c>
      <c r="AA1608">
        <v>3.04</v>
      </c>
      <c r="AB1608">
        <v>3.1269999999999998</v>
      </c>
      <c r="AD1608">
        <v>3.49</v>
      </c>
      <c r="AE1608">
        <v>3.5859999999999999</v>
      </c>
      <c r="AF1608">
        <v>3.4550000000000001</v>
      </c>
      <c r="AG1608">
        <v>3.3290000000000002</v>
      </c>
      <c r="AH1608">
        <v>3.2789999999999999</v>
      </c>
    </row>
    <row r="1609" spans="1:34" x14ac:dyDescent="0.4">
      <c r="A1609" s="2">
        <v>40578</v>
      </c>
      <c r="B1609">
        <v>0.84699999999999998</v>
      </c>
      <c r="C1609">
        <v>0.83399999999999996</v>
      </c>
      <c r="D1609">
        <v>0.82099999999999995</v>
      </c>
      <c r="E1609">
        <v>0.76400000000000001</v>
      </c>
      <c r="F1609">
        <v>0.79800000000000004</v>
      </c>
      <c r="G1609">
        <v>0.82299999999999995</v>
      </c>
      <c r="H1609">
        <v>0.86499999999999999</v>
      </c>
      <c r="I1609">
        <v>0.90400000000000003</v>
      </c>
      <c r="J1609">
        <v>0.95099999999999996</v>
      </c>
      <c r="K1609">
        <v>0.99399999999999999</v>
      </c>
      <c r="L1609">
        <v>1.034</v>
      </c>
      <c r="M1609">
        <v>1.077</v>
      </c>
      <c r="N1609">
        <v>1.1100000000000001</v>
      </c>
      <c r="O1609">
        <v>1.151</v>
      </c>
      <c r="P1609">
        <v>1.1879999999999999</v>
      </c>
      <c r="Q1609">
        <v>1.3009999999999999</v>
      </c>
      <c r="R1609">
        <v>1.4139999999999999</v>
      </c>
      <c r="S1609">
        <v>1.5368999999999999</v>
      </c>
      <c r="T1609">
        <v>1.621</v>
      </c>
      <c r="U1609">
        <v>1.9601</v>
      </c>
      <c r="V1609">
        <v>2.2290000000000001</v>
      </c>
      <c r="W1609">
        <v>2.4580000000000002</v>
      </c>
      <c r="X1609">
        <v>2.6480000000000001</v>
      </c>
      <c r="Y1609">
        <v>2.8065000000000002</v>
      </c>
      <c r="Z1609">
        <v>2.9394999999999998</v>
      </c>
      <c r="AA1609">
        <v>3.0529999999999999</v>
      </c>
      <c r="AB1609">
        <v>3.1385000000000001</v>
      </c>
      <c r="AD1609">
        <v>3.5009999999999999</v>
      </c>
      <c r="AE1609">
        <v>3.5990000000000002</v>
      </c>
      <c r="AF1609">
        <v>3.4660000000000002</v>
      </c>
      <c r="AG1609">
        <v>3.34</v>
      </c>
      <c r="AH1609">
        <v>3.29</v>
      </c>
    </row>
    <row r="1610" spans="1:34" x14ac:dyDescent="0.4">
      <c r="A1610" s="2">
        <v>40577</v>
      </c>
      <c r="B1610">
        <v>0.80400000000000005</v>
      </c>
      <c r="C1610">
        <v>0.79800000000000004</v>
      </c>
      <c r="D1610">
        <v>0.79200000000000004</v>
      </c>
      <c r="E1610">
        <v>0.79700000000000004</v>
      </c>
      <c r="F1610">
        <v>0.82599999999999996</v>
      </c>
      <c r="G1610">
        <v>0.83799999999999997</v>
      </c>
      <c r="H1610">
        <v>0.86899999999999999</v>
      </c>
      <c r="I1610">
        <v>0.91700000000000004</v>
      </c>
      <c r="J1610">
        <v>0.95799999999999996</v>
      </c>
      <c r="K1610">
        <v>0.996</v>
      </c>
      <c r="L1610">
        <v>1.0329999999999999</v>
      </c>
      <c r="M1610">
        <v>1.0680000000000001</v>
      </c>
      <c r="N1610">
        <v>1.0880000000000001</v>
      </c>
      <c r="O1610">
        <v>1.125</v>
      </c>
      <c r="P1610">
        <v>1.17</v>
      </c>
      <c r="Q1610">
        <v>1.256</v>
      </c>
      <c r="R1610">
        <v>1.359</v>
      </c>
      <c r="S1610">
        <v>1.4690000000000001</v>
      </c>
      <c r="T1610">
        <v>1.5649999999999999</v>
      </c>
      <c r="U1610">
        <v>1.87</v>
      </c>
      <c r="V1610">
        <v>2.1655000000000002</v>
      </c>
      <c r="W1610">
        <v>2.3969999999999998</v>
      </c>
      <c r="X1610">
        <v>2.593</v>
      </c>
      <c r="Y1610">
        <v>2.7565</v>
      </c>
      <c r="Z1610">
        <v>2.8929999999999998</v>
      </c>
      <c r="AA1610">
        <v>3.012</v>
      </c>
      <c r="AB1610">
        <v>3.1004999999999998</v>
      </c>
      <c r="AD1610">
        <v>3.4630000000000001</v>
      </c>
      <c r="AE1610">
        <v>3.5630000000000002</v>
      </c>
      <c r="AF1610">
        <v>3.4319999999999999</v>
      </c>
      <c r="AG1610">
        <v>3.3079999999999998</v>
      </c>
      <c r="AH1610">
        <v>3.2589999999999999</v>
      </c>
    </row>
    <row r="1611" spans="1:34" x14ac:dyDescent="0.4">
      <c r="A1611" s="2">
        <v>40576</v>
      </c>
      <c r="B1611">
        <v>0.69599999999999995</v>
      </c>
      <c r="C1611">
        <v>0.81</v>
      </c>
      <c r="D1611">
        <v>0.80700000000000005</v>
      </c>
      <c r="E1611">
        <v>0.8</v>
      </c>
      <c r="F1611">
        <v>0.84599999999999997</v>
      </c>
      <c r="G1611">
        <v>0.85199999999999998</v>
      </c>
      <c r="H1611">
        <v>0.89500000000000002</v>
      </c>
      <c r="I1611">
        <v>0.93500000000000005</v>
      </c>
      <c r="J1611">
        <v>1.0009999999999999</v>
      </c>
      <c r="K1611">
        <v>1.026</v>
      </c>
      <c r="L1611">
        <v>1.0649999999999999</v>
      </c>
      <c r="M1611">
        <v>1.105</v>
      </c>
      <c r="N1611">
        <v>1.145</v>
      </c>
      <c r="O1611">
        <v>1.1830000000000001</v>
      </c>
      <c r="P1611">
        <v>1.2230000000000001</v>
      </c>
      <c r="Q1611">
        <v>1.333</v>
      </c>
      <c r="R1611">
        <v>1.4450000000000001</v>
      </c>
      <c r="S1611">
        <v>1.5409999999999999</v>
      </c>
      <c r="T1611">
        <v>1.639</v>
      </c>
      <c r="U1611">
        <v>1.9610000000000001</v>
      </c>
      <c r="V1611">
        <v>2.2530000000000001</v>
      </c>
      <c r="W1611">
        <v>2.4805000000000001</v>
      </c>
      <c r="X1611">
        <v>2.6644999999999999</v>
      </c>
      <c r="Y1611">
        <v>2.8170000000000002</v>
      </c>
      <c r="Z1611">
        <v>2.9460000000000002</v>
      </c>
      <c r="AA1611">
        <v>3.0554999999999999</v>
      </c>
      <c r="AB1611">
        <v>3.1385000000000001</v>
      </c>
      <c r="AD1611">
        <v>3.4929999999999999</v>
      </c>
      <c r="AE1611">
        <v>3.5939999999999999</v>
      </c>
      <c r="AF1611">
        <v>3.464</v>
      </c>
      <c r="AG1611">
        <v>3.339</v>
      </c>
      <c r="AH1611">
        <v>3.29</v>
      </c>
    </row>
    <row r="1612" spans="1:34" x14ac:dyDescent="0.4">
      <c r="A1612" s="2">
        <v>40575</v>
      </c>
      <c r="B1612">
        <v>0.78200000000000003</v>
      </c>
      <c r="C1612">
        <v>0.83099999999999996</v>
      </c>
      <c r="D1612">
        <v>0.81599999999999995</v>
      </c>
      <c r="E1612">
        <v>0.81599999999999995</v>
      </c>
      <c r="F1612">
        <v>0.84499999999999997</v>
      </c>
      <c r="G1612">
        <v>0.83899999999999997</v>
      </c>
      <c r="H1612">
        <v>0.86299999999999999</v>
      </c>
      <c r="I1612">
        <v>0.9</v>
      </c>
      <c r="J1612">
        <v>0.94199999999999995</v>
      </c>
      <c r="K1612">
        <v>0.998</v>
      </c>
      <c r="L1612">
        <v>1.0329999999999999</v>
      </c>
      <c r="M1612">
        <v>1.0920000000000001</v>
      </c>
      <c r="N1612">
        <v>1.1040000000000001</v>
      </c>
      <c r="O1612">
        <v>1.1379999999999999</v>
      </c>
      <c r="P1612">
        <v>1.1759999999999999</v>
      </c>
      <c r="Q1612">
        <v>1.2709999999999999</v>
      </c>
      <c r="R1612">
        <v>1.3779999999999999</v>
      </c>
      <c r="S1612">
        <v>1.5079</v>
      </c>
      <c r="T1612">
        <v>1.5947</v>
      </c>
      <c r="U1612">
        <v>1.9394</v>
      </c>
      <c r="V1612">
        <v>2.2134999999999998</v>
      </c>
      <c r="W1612">
        <v>2.4409999999999998</v>
      </c>
      <c r="X1612">
        <v>2.6259999999999999</v>
      </c>
      <c r="Y1612">
        <v>2.7814999999999999</v>
      </c>
      <c r="Z1612">
        <v>2.91</v>
      </c>
      <c r="AA1612">
        <v>3.0205000000000002</v>
      </c>
      <c r="AB1612">
        <v>3.1074999999999999</v>
      </c>
      <c r="AD1612">
        <v>3.468</v>
      </c>
      <c r="AE1612">
        <v>3.5720000000000001</v>
      </c>
      <c r="AF1612">
        <v>3.4409999999999998</v>
      </c>
      <c r="AG1612">
        <v>3.3170000000000002</v>
      </c>
      <c r="AH1612">
        <v>3.2690000000000001</v>
      </c>
    </row>
    <row r="1613" spans="1:34" x14ac:dyDescent="0.4">
      <c r="A1613" s="2">
        <v>40574</v>
      </c>
      <c r="B1613">
        <v>0.88700000000000001</v>
      </c>
      <c r="C1613">
        <v>0.9</v>
      </c>
      <c r="D1613">
        <v>0.89600000000000002</v>
      </c>
      <c r="E1613">
        <v>0.89</v>
      </c>
      <c r="F1613">
        <v>0.873</v>
      </c>
      <c r="G1613">
        <v>0.88</v>
      </c>
      <c r="H1613">
        <v>0.90400000000000003</v>
      </c>
      <c r="I1613">
        <v>0.94</v>
      </c>
      <c r="J1613">
        <v>0.96199999999999997</v>
      </c>
      <c r="K1613">
        <v>0.999</v>
      </c>
      <c r="L1613">
        <v>1.0449999999999999</v>
      </c>
      <c r="M1613">
        <v>1.0780000000000001</v>
      </c>
      <c r="N1613">
        <v>1.1060000000000001</v>
      </c>
      <c r="O1613">
        <v>1.1459999999999999</v>
      </c>
      <c r="P1613">
        <v>1.175</v>
      </c>
      <c r="Q1613">
        <v>1.27</v>
      </c>
      <c r="R1613">
        <v>1.3740000000000001</v>
      </c>
      <c r="S1613">
        <v>1.5023</v>
      </c>
      <c r="T1613">
        <v>1.5960000000000001</v>
      </c>
      <c r="U1613">
        <v>1.9443999999999999</v>
      </c>
      <c r="V1613">
        <v>2.2000000000000002</v>
      </c>
      <c r="W1613">
        <v>2.4205000000000001</v>
      </c>
      <c r="X1613">
        <v>2.6004999999999998</v>
      </c>
      <c r="Y1613">
        <v>2.7490000000000001</v>
      </c>
      <c r="Z1613">
        <v>2.8774999999999999</v>
      </c>
      <c r="AA1613">
        <v>2.984</v>
      </c>
      <c r="AB1613">
        <v>3.069</v>
      </c>
      <c r="AD1613">
        <v>3.4350000000000001</v>
      </c>
      <c r="AE1613">
        <v>3.5369999999999999</v>
      </c>
      <c r="AF1613">
        <v>3.4119999999999999</v>
      </c>
      <c r="AG1613">
        <v>3.2919999999999998</v>
      </c>
      <c r="AH1613">
        <v>3.2450000000000001</v>
      </c>
    </row>
    <row r="1614" spans="1:34" x14ac:dyDescent="0.4">
      <c r="A1614" s="2">
        <v>40571</v>
      </c>
      <c r="B1614">
        <v>0.85099999999999998</v>
      </c>
      <c r="C1614">
        <v>0.876</v>
      </c>
      <c r="D1614">
        <v>0.873</v>
      </c>
      <c r="E1614">
        <v>0.85299999999999998</v>
      </c>
      <c r="F1614">
        <v>0.88100000000000001</v>
      </c>
      <c r="G1614">
        <v>0.87</v>
      </c>
      <c r="H1614">
        <v>0.88100000000000001</v>
      </c>
      <c r="I1614">
        <v>0.91600000000000004</v>
      </c>
      <c r="J1614">
        <v>0.94099999999999995</v>
      </c>
      <c r="K1614">
        <v>0.97399999999999998</v>
      </c>
      <c r="L1614">
        <v>1.006</v>
      </c>
      <c r="M1614">
        <v>1.0369999999999999</v>
      </c>
      <c r="N1614">
        <v>1.07</v>
      </c>
      <c r="O1614">
        <v>1.107</v>
      </c>
      <c r="P1614">
        <v>1.153</v>
      </c>
      <c r="Q1614">
        <v>1.2450000000000001</v>
      </c>
      <c r="R1614">
        <v>1.349</v>
      </c>
      <c r="S1614">
        <v>1.4765999999999999</v>
      </c>
      <c r="T1614">
        <v>1.5669</v>
      </c>
      <c r="U1614">
        <v>1.9081999999999999</v>
      </c>
      <c r="V1614">
        <v>2.169</v>
      </c>
      <c r="W1614">
        <v>2.4024999999999999</v>
      </c>
      <c r="X1614">
        <v>2.5720000000000001</v>
      </c>
      <c r="Y1614">
        <v>2.7210000000000001</v>
      </c>
      <c r="Z1614">
        <v>2.8464999999999998</v>
      </c>
      <c r="AA1614">
        <v>3.0865</v>
      </c>
      <c r="AB1614">
        <v>3.0630000000000002</v>
      </c>
      <c r="AD1614">
        <v>3.3980000000000001</v>
      </c>
      <c r="AE1614">
        <v>3.4990000000000001</v>
      </c>
      <c r="AF1614">
        <v>3.3639999999999999</v>
      </c>
      <c r="AG1614">
        <v>3.2360000000000002</v>
      </c>
      <c r="AH1614">
        <v>3.1880000000000002</v>
      </c>
    </row>
    <row r="1615" spans="1:34" x14ac:dyDescent="0.4">
      <c r="A1615" s="2">
        <v>40570</v>
      </c>
      <c r="B1615">
        <v>0.871</v>
      </c>
      <c r="C1615">
        <v>0.85799999999999998</v>
      </c>
      <c r="D1615">
        <v>0.83499999999999996</v>
      </c>
      <c r="E1615">
        <v>0.84199999999999997</v>
      </c>
      <c r="F1615">
        <v>0.82399999999999995</v>
      </c>
      <c r="G1615">
        <v>0.83199999999999996</v>
      </c>
      <c r="H1615">
        <v>0.85499999999999998</v>
      </c>
      <c r="I1615">
        <v>0.879</v>
      </c>
      <c r="J1615">
        <v>0.90900000000000003</v>
      </c>
      <c r="K1615">
        <v>0.94599999999999995</v>
      </c>
      <c r="L1615">
        <v>0.97899999999999998</v>
      </c>
      <c r="M1615">
        <v>1.012</v>
      </c>
      <c r="N1615">
        <v>1.0449999999999999</v>
      </c>
      <c r="O1615">
        <v>1.0780000000000001</v>
      </c>
      <c r="P1615">
        <v>1.121</v>
      </c>
      <c r="Q1615">
        <v>1.22</v>
      </c>
      <c r="R1615">
        <v>1.3260000000000001</v>
      </c>
      <c r="S1615">
        <v>1.4453</v>
      </c>
      <c r="T1615">
        <v>1.5309999999999999</v>
      </c>
      <c r="U1615">
        <v>1.8847</v>
      </c>
      <c r="V1615">
        <v>2.169</v>
      </c>
      <c r="W1615">
        <v>2.4024999999999999</v>
      </c>
      <c r="X1615">
        <v>2.5855000000000001</v>
      </c>
      <c r="Y1615">
        <v>2.7404999999999999</v>
      </c>
      <c r="Z1615">
        <v>2.8690000000000002</v>
      </c>
      <c r="AA1615">
        <v>2.98</v>
      </c>
      <c r="AB1615">
        <v>3.0630000000000002</v>
      </c>
      <c r="AD1615">
        <v>3.427</v>
      </c>
      <c r="AE1615">
        <v>3.5270000000000001</v>
      </c>
      <c r="AF1615">
        <v>3.39</v>
      </c>
      <c r="AG1615">
        <v>3.2610000000000001</v>
      </c>
      <c r="AH1615">
        <v>3.2120000000000002</v>
      </c>
    </row>
    <row r="1616" spans="1:34" x14ac:dyDescent="0.4">
      <c r="A1616" s="2">
        <v>40569</v>
      </c>
      <c r="B1616">
        <v>0.90500000000000003</v>
      </c>
      <c r="C1616">
        <v>0.86</v>
      </c>
      <c r="D1616">
        <v>0.85499999999999998</v>
      </c>
      <c r="E1616">
        <v>0.84099999999999997</v>
      </c>
      <c r="F1616">
        <v>0.79600000000000004</v>
      </c>
      <c r="G1616">
        <v>0.81799999999999995</v>
      </c>
      <c r="H1616">
        <v>0.83799999999999997</v>
      </c>
      <c r="I1616">
        <v>0.85799999999999998</v>
      </c>
      <c r="J1616">
        <v>0.88900000000000001</v>
      </c>
      <c r="K1616">
        <v>0.90800000000000003</v>
      </c>
      <c r="L1616">
        <v>0.95</v>
      </c>
      <c r="M1616">
        <v>0.98199999999999998</v>
      </c>
      <c r="N1616">
        <v>1.0109999999999999</v>
      </c>
      <c r="O1616">
        <v>1.0349999999999999</v>
      </c>
      <c r="P1616">
        <v>1.0720000000000001</v>
      </c>
      <c r="Q1616">
        <v>1.1909000000000001</v>
      </c>
      <c r="R1616">
        <v>1.2921</v>
      </c>
      <c r="S1616">
        <v>1.3996</v>
      </c>
      <c r="T1616">
        <v>1.48</v>
      </c>
      <c r="U1616">
        <v>1.8363</v>
      </c>
      <c r="V1616">
        <v>2.1084999999999998</v>
      </c>
      <c r="W1616">
        <v>2.3450000000000002</v>
      </c>
      <c r="X1616">
        <v>2.5379999999999998</v>
      </c>
      <c r="Y1616">
        <v>2.6995</v>
      </c>
      <c r="Z1616">
        <v>2.8344999999999998</v>
      </c>
      <c r="AA1616">
        <v>2.9504999999999999</v>
      </c>
      <c r="AB1616">
        <v>3.0385</v>
      </c>
      <c r="AD1616">
        <v>3.4119999999999999</v>
      </c>
      <c r="AE1616">
        <v>3.516</v>
      </c>
      <c r="AF1616">
        <v>3.3860000000000001</v>
      </c>
      <c r="AG1616">
        <v>3.2570000000000001</v>
      </c>
      <c r="AH1616">
        <v>3.2080000000000002</v>
      </c>
    </row>
    <row r="1617" spans="1:34" x14ac:dyDescent="0.4">
      <c r="A1617" s="2">
        <v>40568</v>
      </c>
      <c r="B1617">
        <v>0.98699999999999999</v>
      </c>
      <c r="C1617">
        <v>0.93700000000000006</v>
      </c>
      <c r="D1617">
        <v>0.91</v>
      </c>
      <c r="E1617">
        <v>0.877</v>
      </c>
      <c r="F1617">
        <v>0.83799999999999997</v>
      </c>
      <c r="G1617">
        <v>0.85</v>
      </c>
      <c r="H1617">
        <v>0.86199999999999999</v>
      </c>
      <c r="I1617">
        <v>0.86799999999999999</v>
      </c>
      <c r="J1617">
        <v>0.90200000000000002</v>
      </c>
      <c r="K1617">
        <v>0.92700000000000005</v>
      </c>
      <c r="L1617">
        <v>0.94399999999999995</v>
      </c>
      <c r="M1617">
        <v>0.97599999999999998</v>
      </c>
      <c r="N1617">
        <v>1.004</v>
      </c>
      <c r="O1617">
        <v>1.0309999999999999</v>
      </c>
      <c r="P1617">
        <v>1.073</v>
      </c>
      <c r="Q1617">
        <v>1.145</v>
      </c>
      <c r="R1617">
        <v>1.238</v>
      </c>
      <c r="S1617">
        <v>1.351</v>
      </c>
      <c r="T1617">
        <v>1.4216</v>
      </c>
      <c r="U1617">
        <v>1.7459</v>
      </c>
      <c r="V1617">
        <v>2.044</v>
      </c>
      <c r="W1617">
        <v>2.2814999999999999</v>
      </c>
      <c r="X1617">
        <v>2.4744999999999999</v>
      </c>
      <c r="Y1617">
        <v>2.6389999999999998</v>
      </c>
      <c r="Z1617">
        <v>2.7795000000000001</v>
      </c>
      <c r="AA1617">
        <v>2.8969999999999998</v>
      </c>
      <c r="AB1617">
        <v>2.9864999999999999</v>
      </c>
      <c r="AD1617">
        <v>3.3650000000000002</v>
      </c>
      <c r="AE1617">
        <v>3.47</v>
      </c>
      <c r="AF1617">
        <v>3.3420000000000001</v>
      </c>
      <c r="AG1617">
        <v>3.2090000000000001</v>
      </c>
      <c r="AH1617">
        <v>3.1619999999999999</v>
      </c>
    </row>
    <row r="1618" spans="1:34" x14ac:dyDescent="0.4">
      <c r="A1618" s="2">
        <v>40567</v>
      </c>
      <c r="B1618">
        <v>0.81899999999999995</v>
      </c>
      <c r="C1618">
        <v>0.73799999999999999</v>
      </c>
      <c r="D1618">
        <v>0.75</v>
      </c>
      <c r="E1618">
        <v>0.73499999999999999</v>
      </c>
      <c r="F1618">
        <v>0.72699999999999998</v>
      </c>
      <c r="G1618">
        <v>0.74199999999999999</v>
      </c>
      <c r="H1618">
        <v>0.77200000000000002</v>
      </c>
      <c r="I1618">
        <v>0.79</v>
      </c>
      <c r="J1618">
        <v>0.82699999999999996</v>
      </c>
      <c r="K1618">
        <v>0.85799999999999998</v>
      </c>
      <c r="L1618">
        <v>0.879</v>
      </c>
      <c r="M1618">
        <v>0.91900000000000004</v>
      </c>
      <c r="N1618">
        <v>0.95299999999999996</v>
      </c>
      <c r="O1618">
        <v>0.98399999999999999</v>
      </c>
      <c r="P1618">
        <v>1.0169999999999999</v>
      </c>
      <c r="Q1618">
        <v>1.1100000000000001</v>
      </c>
      <c r="R1618">
        <v>1.2130000000000001</v>
      </c>
      <c r="S1618">
        <v>1.34</v>
      </c>
      <c r="T1618">
        <v>1.4186000000000001</v>
      </c>
      <c r="U1618">
        <v>1.7541</v>
      </c>
      <c r="V1618">
        <v>2.0489999999999999</v>
      </c>
      <c r="W1618">
        <v>2.2890000000000001</v>
      </c>
      <c r="X1618">
        <v>2.4860000000000002</v>
      </c>
      <c r="Y1618">
        <v>2.6505000000000001</v>
      </c>
      <c r="Z1618">
        <v>2.79</v>
      </c>
      <c r="AA1618">
        <v>2.9095</v>
      </c>
      <c r="AB1618">
        <v>2.9975000000000001</v>
      </c>
      <c r="AD1618">
        <v>3.3759999999999999</v>
      </c>
      <c r="AE1618">
        <v>3.4769999999999999</v>
      </c>
      <c r="AF1618">
        <v>3.3460000000000001</v>
      </c>
      <c r="AG1618">
        <v>3.2160000000000002</v>
      </c>
      <c r="AH1618">
        <v>3.169</v>
      </c>
    </row>
    <row r="1619" spans="1:34" x14ac:dyDescent="0.4">
      <c r="A1619" s="2">
        <v>40564</v>
      </c>
      <c r="B1619">
        <v>0.83099999999999996</v>
      </c>
      <c r="C1619">
        <v>0.754</v>
      </c>
      <c r="D1619">
        <v>0.753</v>
      </c>
      <c r="E1619">
        <v>0.74399999999999999</v>
      </c>
      <c r="F1619">
        <v>0.74</v>
      </c>
      <c r="G1619">
        <v>0.76</v>
      </c>
      <c r="H1619">
        <v>0.80300000000000005</v>
      </c>
      <c r="I1619">
        <v>0.83299999999999996</v>
      </c>
      <c r="J1619">
        <v>0.86499999999999999</v>
      </c>
      <c r="K1619">
        <v>0.89</v>
      </c>
      <c r="L1619">
        <v>0.92400000000000004</v>
      </c>
      <c r="M1619">
        <v>0.95499999999999996</v>
      </c>
      <c r="N1619">
        <v>1.0009999999999999</v>
      </c>
      <c r="O1619">
        <v>1.024</v>
      </c>
      <c r="P1619">
        <v>1.06</v>
      </c>
      <c r="Q1619">
        <v>1.163</v>
      </c>
      <c r="R1619">
        <v>1.2669999999999999</v>
      </c>
      <c r="S1619">
        <v>1.3729</v>
      </c>
      <c r="T1619">
        <v>1.4669000000000001</v>
      </c>
      <c r="U1619">
        <v>1.8081</v>
      </c>
      <c r="V1619">
        <v>2.0954999999999999</v>
      </c>
      <c r="W1619">
        <v>2.3235000000000001</v>
      </c>
      <c r="X1619">
        <v>2.5165000000000002</v>
      </c>
      <c r="Y1619">
        <v>2.6795</v>
      </c>
      <c r="Z1619">
        <v>2.8119999999999998</v>
      </c>
      <c r="AA1619">
        <v>2.9264999999999999</v>
      </c>
      <c r="AB1619">
        <v>3.0154999999999998</v>
      </c>
      <c r="AD1619">
        <v>3.3889999999999998</v>
      </c>
      <c r="AE1619">
        <v>3.4830000000000001</v>
      </c>
      <c r="AF1619">
        <v>3.3519999999999999</v>
      </c>
      <c r="AG1619">
        <v>3.2250000000000001</v>
      </c>
      <c r="AH1619">
        <v>3.1789999999999998</v>
      </c>
    </row>
    <row r="1620" spans="1:34" x14ac:dyDescent="0.4">
      <c r="A1620" s="2">
        <v>40563</v>
      </c>
      <c r="B1620">
        <v>0.78900000000000003</v>
      </c>
      <c r="C1620">
        <v>0.73899999999999999</v>
      </c>
      <c r="D1620">
        <v>0.73699999999999999</v>
      </c>
      <c r="E1620">
        <v>0.75800000000000001</v>
      </c>
      <c r="F1620">
        <v>0.749</v>
      </c>
      <c r="G1620">
        <v>0.77300000000000002</v>
      </c>
      <c r="H1620">
        <v>0.79600000000000004</v>
      </c>
      <c r="I1620">
        <v>0.81599999999999995</v>
      </c>
      <c r="J1620">
        <v>0.84699999999999998</v>
      </c>
      <c r="K1620">
        <v>0.877</v>
      </c>
      <c r="L1620">
        <v>0.90900000000000003</v>
      </c>
      <c r="M1620">
        <v>0.94799999999999995</v>
      </c>
      <c r="N1620">
        <v>0.97</v>
      </c>
      <c r="O1620">
        <v>1.004</v>
      </c>
      <c r="P1620">
        <v>1.0329999999999999</v>
      </c>
      <c r="Q1620">
        <v>1.1339999999999999</v>
      </c>
      <c r="R1620">
        <v>1.236</v>
      </c>
      <c r="S1620">
        <v>1.3439000000000001</v>
      </c>
      <c r="T1620">
        <v>1.4378</v>
      </c>
      <c r="U1620">
        <v>1.7896000000000001</v>
      </c>
      <c r="V1620">
        <v>2.0735000000000001</v>
      </c>
      <c r="W1620">
        <v>2.3134999999999999</v>
      </c>
      <c r="X1620">
        <v>2.5095000000000001</v>
      </c>
      <c r="Y1620">
        <v>2.6735000000000002</v>
      </c>
      <c r="Z1620">
        <v>2.8105000000000002</v>
      </c>
      <c r="AA1620">
        <v>2.9275000000000002</v>
      </c>
      <c r="AB1620">
        <v>3.0169999999999999</v>
      </c>
      <c r="AD1620">
        <v>3.3740000000000001</v>
      </c>
      <c r="AE1620">
        <v>3.4689999999999999</v>
      </c>
      <c r="AF1620">
        <v>3.3439999999999999</v>
      </c>
      <c r="AG1620">
        <v>3.2149999999999999</v>
      </c>
      <c r="AH1620">
        <v>3.1709999999999998</v>
      </c>
    </row>
    <row r="1621" spans="1:34" x14ac:dyDescent="0.4">
      <c r="A1621" s="2">
        <v>40562</v>
      </c>
      <c r="B1621">
        <v>0.751</v>
      </c>
      <c r="C1621">
        <v>0.69899999999999995</v>
      </c>
      <c r="D1621">
        <v>0.67700000000000005</v>
      </c>
      <c r="E1621">
        <v>0.68600000000000005</v>
      </c>
      <c r="F1621">
        <v>0.72099999999999997</v>
      </c>
      <c r="G1621">
        <v>0.73899999999999999</v>
      </c>
      <c r="H1621">
        <v>0.74</v>
      </c>
      <c r="I1621">
        <v>0.76800000000000002</v>
      </c>
      <c r="J1621">
        <v>0.79</v>
      </c>
      <c r="K1621">
        <v>0.82599999999999996</v>
      </c>
      <c r="L1621">
        <v>0.85199999999999998</v>
      </c>
      <c r="M1621">
        <v>0.88800000000000001</v>
      </c>
      <c r="N1621">
        <v>0.91600000000000004</v>
      </c>
      <c r="O1621">
        <v>0.94399999999999995</v>
      </c>
      <c r="P1621">
        <v>0.97699999999999998</v>
      </c>
      <c r="Q1621">
        <v>1.052</v>
      </c>
      <c r="R1621">
        <v>1.1498999999999999</v>
      </c>
      <c r="S1621">
        <v>1.2416</v>
      </c>
      <c r="T1621">
        <v>1.3348</v>
      </c>
      <c r="U1621">
        <v>1.6737</v>
      </c>
      <c r="V1621">
        <v>1.9750000000000001</v>
      </c>
      <c r="W1621">
        <v>2.2225000000000001</v>
      </c>
      <c r="X1621">
        <v>2.4249999999999998</v>
      </c>
      <c r="Y1621">
        <v>2.5935000000000001</v>
      </c>
      <c r="Z1621">
        <v>2.7364999999999999</v>
      </c>
      <c r="AA1621">
        <v>2.8570000000000002</v>
      </c>
      <c r="AB1621">
        <v>2.9495</v>
      </c>
      <c r="AD1621">
        <v>3.33</v>
      </c>
      <c r="AE1621">
        <v>3.427</v>
      </c>
      <c r="AF1621">
        <v>3.3079999999999998</v>
      </c>
      <c r="AG1621">
        <v>3.1829999999999998</v>
      </c>
      <c r="AH1621">
        <v>3.141</v>
      </c>
    </row>
    <row r="1622" spans="1:34" x14ac:dyDescent="0.4">
      <c r="A1622" s="2">
        <v>40561</v>
      </c>
      <c r="B1622">
        <v>0.79200000000000004</v>
      </c>
      <c r="C1622">
        <v>0.751</v>
      </c>
      <c r="D1622">
        <v>0.70699999999999996</v>
      </c>
      <c r="E1622">
        <v>0.71899999999999997</v>
      </c>
      <c r="F1622">
        <v>0.76300000000000001</v>
      </c>
      <c r="G1622">
        <v>0.72599999999999998</v>
      </c>
      <c r="H1622">
        <v>0.77700000000000002</v>
      </c>
      <c r="I1622">
        <v>0.79200000000000004</v>
      </c>
      <c r="J1622">
        <v>0.84</v>
      </c>
      <c r="K1622">
        <v>0.85599999999999998</v>
      </c>
      <c r="L1622">
        <v>0.88100000000000001</v>
      </c>
      <c r="M1622">
        <v>0.91200000000000003</v>
      </c>
      <c r="N1622">
        <v>0.93899999999999995</v>
      </c>
      <c r="O1622">
        <v>0.96399999999999997</v>
      </c>
      <c r="P1622">
        <v>0.996</v>
      </c>
      <c r="Q1622">
        <v>1.085</v>
      </c>
      <c r="R1622">
        <v>1.1739999999999999</v>
      </c>
      <c r="S1622">
        <v>1.2761</v>
      </c>
      <c r="T1622">
        <v>1.3540000000000001</v>
      </c>
      <c r="U1622">
        <v>1.6870000000000001</v>
      </c>
      <c r="V1622">
        <v>1.9835</v>
      </c>
      <c r="W1622">
        <v>2.2244999999999999</v>
      </c>
      <c r="X1622">
        <v>2.4285000000000001</v>
      </c>
      <c r="Y1622">
        <v>2.5990000000000002</v>
      </c>
      <c r="Z1622">
        <v>2.7414999999999998</v>
      </c>
      <c r="AA1622">
        <v>2.8639999999999999</v>
      </c>
      <c r="AB1622">
        <v>2.9554999999999998</v>
      </c>
      <c r="AD1622">
        <v>3.331</v>
      </c>
      <c r="AE1622">
        <v>3.4249999999999998</v>
      </c>
      <c r="AF1622">
        <v>3.302</v>
      </c>
      <c r="AG1622">
        <v>3.177</v>
      </c>
      <c r="AH1622">
        <v>3.1360000000000001</v>
      </c>
    </row>
    <row r="1623" spans="1:34" x14ac:dyDescent="0.4">
      <c r="A1623" s="2">
        <v>40560</v>
      </c>
      <c r="B1623">
        <v>0.72199999999999998</v>
      </c>
      <c r="C1623">
        <v>0.71199999999999997</v>
      </c>
      <c r="D1623">
        <v>0.65300000000000002</v>
      </c>
      <c r="E1623">
        <v>0.68200000000000005</v>
      </c>
      <c r="F1623">
        <v>0.70099999999999996</v>
      </c>
      <c r="G1623">
        <v>0.69699999999999995</v>
      </c>
      <c r="H1623">
        <v>0.751</v>
      </c>
      <c r="I1623">
        <v>0.78</v>
      </c>
      <c r="J1623">
        <v>0.80800000000000005</v>
      </c>
      <c r="K1623">
        <v>0.83699999999999997</v>
      </c>
      <c r="L1623">
        <v>0.86499999999999999</v>
      </c>
      <c r="M1623">
        <v>0.88900000000000001</v>
      </c>
      <c r="N1623">
        <v>0.92600000000000005</v>
      </c>
      <c r="O1623">
        <v>0.94099999999999995</v>
      </c>
      <c r="P1623">
        <v>0.96699999999999997</v>
      </c>
      <c r="Q1623">
        <v>1.0509999999999999</v>
      </c>
      <c r="R1623">
        <v>1.1399999999999999</v>
      </c>
      <c r="S1623">
        <v>1.2310000000000001</v>
      </c>
      <c r="T1623">
        <v>1.3220000000000001</v>
      </c>
      <c r="U1623">
        <v>1.6513</v>
      </c>
      <c r="V1623">
        <v>1.9415</v>
      </c>
      <c r="W1623">
        <v>2.1844999999999999</v>
      </c>
      <c r="X1623">
        <v>2.3875000000000002</v>
      </c>
      <c r="Y1623">
        <v>2.5579999999999998</v>
      </c>
      <c r="Z1623">
        <v>2.7010000000000001</v>
      </c>
      <c r="AA1623">
        <v>2.8224999999999998</v>
      </c>
      <c r="AB1623">
        <v>2.9140000000000001</v>
      </c>
      <c r="AD1623">
        <v>3.2909999999999999</v>
      </c>
      <c r="AE1623">
        <v>3.39</v>
      </c>
      <c r="AF1623">
        <v>3.2709999999999999</v>
      </c>
      <c r="AG1623">
        <v>3.145</v>
      </c>
      <c r="AH1623">
        <v>3.1030000000000002</v>
      </c>
    </row>
    <row r="1624" spans="1:34" x14ac:dyDescent="0.4">
      <c r="A1624" s="2">
        <v>40557</v>
      </c>
      <c r="B1624">
        <v>0.69499999999999995</v>
      </c>
      <c r="C1624">
        <v>0.68300000000000005</v>
      </c>
      <c r="D1624">
        <v>0.60199999999999998</v>
      </c>
      <c r="E1624">
        <v>0.63100000000000001</v>
      </c>
      <c r="F1624">
        <v>0.69599999999999995</v>
      </c>
      <c r="G1624">
        <v>0.73099999999999998</v>
      </c>
      <c r="H1624">
        <v>0.73099999999999998</v>
      </c>
      <c r="I1624">
        <v>0.77700000000000002</v>
      </c>
      <c r="J1624">
        <v>0.79700000000000004</v>
      </c>
      <c r="K1624">
        <v>0.82799999999999996</v>
      </c>
      <c r="L1624">
        <v>0.85599999999999998</v>
      </c>
      <c r="M1624">
        <v>0.89</v>
      </c>
      <c r="N1624">
        <v>0.91</v>
      </c>
      <c r="O1624">
        <v>0.94499999999999995</v>
      </c>
      <c r="P1624">
        <v>0.97699999999999998</v>
      </c>
      <c r="Q1624">
        <v>1.0529999999999999</v>
      </c>
      <c r="R1624">
        <v>1.143</v>
      </c>
      <c r="S1624">
        <v>1.242</v>
      </c>
      <c r="T1624">
        <v>1.325</v>
      </c>
      <c r="U1624">
        <v>1.6658999999999999</v>
      </c>
      <c r="V1624">
        <v>1.9484999999999999</v>
      </c>
      <c r="W1624">
        <v>2.1905000000000001</v>
      </c>
      <c r="X1624">
        <v>2.3929999999999998</v>
      </c>
      <c r="Y1624">
        <v>2.5615000000000001</v>
      </c>
      <c r="Z1624">
        <v>2.7035</v>
      </c>
      <c r="AA1624">
        <v>2.8245</v>
      </c>
      <c r="AB1624">
        <v>2.9175</v>
      </c>
      <c r="AD1624">
        <v>3.3010000000000002</v>
      </c>
      <c r="AE1624">
        <v>3.4039999999999999</v>
      </c>
      <c r="AF1624">
        <v>3.2839999999999998</v>
      </c>
      <c r="AG1624">
        <v>3.157</v>
      </c>
      <c r="AH1624">
        <v>3.1120000000000001</v>
      </c>
    </row>
    <row r="1625" spans="1:34" x14ac:dyDescent="0.4">
      <c r="A1625" s="2">
        <v>40556</v>
      </c>
      <c r="B1625">
        <v>0.64600000000000002</v>
      </c>
      <c r="C1625">
        <v>0.64400000000000002</v>
      </c>
      <c r="D1625">
        <v>0.60899999999999999</v>
      </c>
      <c r="E1625">
        <v>0.63</v>
      </c>
      <c r="F1625">
        <v>0.68200000000000005</v>
      </c>
      <c r="G1625">
        <v>0.69299999999999995</v>
      </c>
      <c r="H1625">
        <v>0.71699999999999997</v>
      </c>
      <c r="I1625">
        <v>0.745</v>
      </c>
      <c r="J1625">
        <v>0.77300000000000002</v>
      </c>
      <c r="K1625">
        <v>0.80100000000000005</v>
      </c>
      <c r="L1625">
        <v>0.83099999999999996</v>
      </c>
      <c r="M1625">
        <v>0.85699999999999998</v>
      </c>
      <c r="N1625">
        <v>0.89</v>
      </c>
      <c r="O1625">
        <v>0.92200000000000004</v>
      </c>
      <c r="P1625">
        <v>0.94899999999999995</v>
      </c>
      <c r="Q1625">
        <v>1.0249999999999999</v>
      </c>
      <c r="R1625">
        <v>1.1120000000000001</v>
      </c>
      <c r="S1625">
        <v>1.2110000000000001</v>
      </c>
      <c r="T1625">
        <v>1.3149999999999999</v>
      </c>
      <c r="U1625">
        <v>1.6363000000000001</v>
      </c>
      <c r="V1625">
        <v>1.9225000000000001</v>
      </c>
      <c r="W1625">
        <v>2.1675</v>
      </c>
      <c r="X1625">
        <v>2.3769999999999998</v>
      </c>
      <c r="Y1625">
        <v>2.5409999999999999</v>
      </c>
      <c r="Z1625">
        <v>2.681</v>
      </c>
      <c r="AA1625">
        <v>2.8035000000000001</v>
      </c>
      <c r="AB1625">
        <v>2.9009999999999998</v>
      </c>
      <c r="AD1625">
        <v>3.2909999999999999</v>
      </c>
      <c r="AE1625">
        <v>3.3929999999999998</v>
      </c>
      <c r="AF1625">
        <v>3.2709999999999999</v>
      </c>
      <c r="AG1625">
        <v>3.1469999999999998</v>
      </c>
      <c r="AH1625">
        <v>3.1080000000000001</v>
      </c>
    </row>
    <row r="1626" spans="1:34" x14ac:dyDescent="0.4">
      <c r="A1626" s="2">
        <v>40555</v>
      </c>
      <c r="B1626">
        <v>0.505</v>
      </c>
      <c r="C1626">
        <v>0.58799999999999997</v>
      </c>
      <c r="D1626">
        <v>0.58499999999999996</v>
      </c>
      <c r="E1626">
        <v>0.59599999999999997</v>
      </c>
      <c r="F1626">
        <v>0.64700000000000002</v>
      </c>
      <c r="G1626">
        <v>0.66200000000000003</v>
      </c>
      <c r="H1626">
        <v>0.68799999999999994</v>
      </c>
      <c r="I1626">
        <v>0.70299999999999996</v>
      </c>
      <c r="J1626">
        <v>0.73799999999999999</v>
      </c>
      <c r="K1626">
        <v>0.75600000000000001</v>
      </c>
      <c r="L1626">
        <v>0.78200000000000003</v>
      </c>
      <c r="M1626">
        <v>0.80400000000000005</v>
      </c>
      <c r="N1626">
        <v>0.82699999999999996</v>
      </c>
      <c r="O1626">
        <v>0.84899999999999998</v>
      </c>
      <c r="P1626">
        <v>0.874</v>
      </c>
      <c r="Q1626">
        <v>0.93500000000000005</v>
      </c>
      <c r="R1626">
        <v>1.01</v>
      </c>
      <c r="S1626">
        <v>1.0973999999999999</v>
      </c>
      <c r="T1626">
        <v>1.18</v>
      </c>
      <c r="U1626">
        <v>1.5039</v>
      </c>
      <c r="V1626">
        <v>1.8274999999999999</v>
      </c>
      <c r="W1626">
        <v>2.0990000000000002</v>
      </c>
      <c r="X1626">
        <v>2.3235000000000001</v>
      </c>
      <c r="Y1626">
        <v>2.5135000000000001</v>
      </c>
      <c r="Z1626">
        <v>2.6749999999999998</v>
      </c>
      <c r="AA1626">
        <v>2.8119999999999998</v>
      </c>
      <c r="AB1626">
        <v>2.9165000000000001</v>
      </c>
      <c r="AD1626">
        <v>3.3239999999999998</v>
      </c>
      <c r="AE1626">
        <v>3.423</v>
      </c>
      <c r="AF1626">
        <v>3.2989999999999999</v>
      </c>
      <c r="AG1626">
        <v>3.1739999999999999</v>
      </c>
      <c r="AH1626">
        <v>3.1339999999999999</v>
      </c>
    </row>
    <row r="1627" spans="1:34" x14ac:dyDescent="0.4">
      <c r="A1627" s="2">
        <v>40554</v>
      </c>
      <c r="B1627">
        <v>0.47599999999999998</v>
      </c>
      <c r="C1627">
        <v>0.55600000000000005</v>
      </c>
      <c r="D1627">
        <v>0.57799999999999996</v>
      </c>
      <c r="E1627">
        <v>0.58850000000000002</v>
      </c>
      <c r="F1627">
        <v>0.62749999999999995</v>
      </c>
      <c r="G1627">
        <v>0.65249999999999997</v>
      </c>
      <c r="H1627">
        <v>0.67</v>
      </c>
      <c r="I1627">
        <v>0.69099999999999995</v>
      </c>
      <c r="J1627">
        <v>0.71199999999999997</v>
      </c>
      <c r="K1627">
        <v>0.75900000000000001</v>
      </c>
      <c r="L1627">
        <v>0.75600000000000001</v>
      </c>
      <c r="M1627">
        <v>0.77500000000000002</v>
      </c>
      <c r="N1627">
        <v>0.81299999999999994</v>
      </c>
      <c r="O1627">
        <v>0.81399999999999995</v>
      </c>
      <c r="P1627">
        <v>0.84499999999999997</v>
      </c>
      <c r="Q1627">
        <v>0.89800000000000002</v>
      </c>
      <c r="R1627">
        <v>0.96399999999999997</v>
      </c>
      <c r="S1627">
        <v>1.0609999999999999</v>
      </c>
      <c r="T1627">
        <v>1.109</v>
      </c>
      <c r="U1627">
        <v>1.4141999999999999</v>
      </c>
      <c r="V1627">
        <v>1.7244999999999999</v>
      </c>
      <c r="W1627">
        <v>1.9864999999999999</v>
      </c>
      <c r="X1627">
        <v>2.2065000000000001</v>
      </c>
      <c r="Y1627">
        <v>2.3940000000000001</v>
      </c>
      <c r="Z1627">
        <v>2.556</v>
      </c>
      <c r="AA1627">
        <v>2.6915</v>
      </c>
      <c r="AB1627">
        <v>2.7970000000000002</v>
      </c>
      <c r="AD1627">
        <v>3.1970000000000001</v>
      </c>
      <c r="AE1627">
        <v>3.3</v>
      </c>
      <c r="AF1627">
        <v>3.1789999999999998</v>
      </c>
      <c r="AG1627">
        <v>3.0579999999999998</v>
      </c>
      <c r="AH1627">
        <v>3.0190000000000001</v>
      </c>
    </row>
    <row r="1628" spans="1:34" x14ac:dyDescent="0.4">
      <c r="A1628" s="2">
        <v>40553</v>
      </c>
      <c r="B1628">
        <v>0.41699999999999998</v>
      </c>
      <c r="C1628">
        <v>0.51500000000000001</v>
      </c>
      <c r="D1628">
        <v>0.53200000000000003</v>
      </c>
      <c r="E1628">
        <v>0.55700000000000005</v>
      </c>
      <c r="F1628">
        <v>0.60799999999999998</v>
      </c>
      <c r="G1628">
        <v>0.64700000000000002</v>
      </c>
      <c r="H1628">
        <v>0.64900000000000002</v>
      </c>
      <c r="I1628">
        <v>0.67</v>
      </c>
      <c r="J1628">
        <v>0.68799999999999994</v>
      </c>
      <c r="K1628">
        <v>0.71499999999999997</v>
      </c>
      <c r="L1628">
        <v>0.73799999999999999</v>
      </c>
      <c r="M1628">
        <v>0.76300000000000001</v>
      </c>
      <c r="N1628">
        <v>0.79400000000000004</v>
      </c>
      <c r="O1628">
        <v>0.79300000000000004</v>
      </c>
      <c r="P1628">
        <v>0.82599999999999996</v>
      </c>
      <c r="Q1628">
        <v>0.87</v>
      </c>
      <c r="R1628">
        <v>0.93700000000000006</v>
      </c>
      <c r="S1628">
        <v>1.0125</v>
      </c>
      <c r="T1628">
        <v>1.0907</v>
      </c>
      <c r="U1628">
        <v>1.3914</v>
      </c>
      <c r="V1628">
        <v>1.6839999999999999</v>
      </c>
      <c r="W1628">
        <v>1.9430000000000001</v>
      </c>
      <c r="X1628">
        <v>2.1629999999999998</v>
      </c>
      <c r="Y1628">
        <v>2.3525</v>
      </c>
      <c r="Z1628">
        <v>2.5135000000000001</v>
      </c>
      <c r="AA1628">
        <v>2.649</v>
      </c>
      <c r="AB1628">
        <v>2.7534999999999998</v>
      </c>
      <c r="AD1628">
        <v>3.1739999999999999</v>
      </c>
      <c r="AE1628">
        <v>3.2770000000000001</v>
      </c>
      <c r="AF1628">
        <v>3.1539999999999999</v>
      </c>
      <c r="AG1628">
        <v>3.03</v>
      </c>
      <c r="AH1628">
        <v>2.9929999999999999</v>
      </c>
    </row>
    <row r="1629" spans="1:34" x14ac:dyDescent="0.4">
      <c r="A1629" s="2">
        <v>40550</v>
      </c>
      <c r="B1629">
        <v>0.38300000000000001</v>
      </c>
      <c r="C1629">
        <v>0.50900000000000001</v>
      </c>
      <c r="D1629">
        <v>0.52800000000000002</v>
      </c>
      <c r="E1629">
        <v>0.52400000000000002</v>
      </c>
      <c r="F1629">
        <v>0.57199999999999995</v>
      </c>
      <c r="G1629">
        <v>0.60899999999999999</v>
      </c>
      <c r="H1629">
        <v>0.63600000000000001</v>
      </c>
      <c r="I1629">
        <v>0.65500000000000003</v>
      </c>
      <c r="J1629">
        <v>0.67500000000000004</v>
      </c>
      <c r="K1629">
        <v>0.69599999999999995</v>
      </c>
      <c r="L1629">
        <v>0.71699999999999997</v>
      </c>
      <c r="M1629">
        <v>0.73599999999999999</v>
      </c>
      <c r="N1629">
        <v>0.77700000000000002</v>
      </c>
      <c r="O1629">
        <v>0.77300000000000002</v>
      </c>
      <c r="P1629">
        <v>0.79300000000000004</v>
      </c>
      <c r="Q1629">
        <v>0.85399999999999998</v>
      </c>
      <c r="R1629">
        <v>0.92900000000000005</v>
      </c>
      <c r="S1629">
        <v>1.0189999999999999</v>
      </c>
      <c r="T1629">
        <v>1.071</v>
      </c>
      <c r="U1629">
        <v>1.3815999999999999</v>
      </c>
      <c r="V1629">
        <v>1.6830000000000001</v>
      </c>
      <c r="W1629">
        <v>1.9424999999999999</v>
      </c>
      <c r="X1629">
        <v>2.1635</v>
      </c>
      <c r="Y1629">
        <v>2.3519999999999999</v>
      </c>
      <c r="Z1629">
        <v>2.5089999999999999</v>
      </c>
      <c r="AA1629">
        <v>2.6505000000000001</v>
      </c>
      <c r="AB1629">
        <v>2.7505000000000002</v>
      </c>
      <c r="AD1629">
        <v>3.1589999999999998</v>
      </c>
      <c r="AE1629">
        <v>3.254</v>
      </c>
      <c r="AF1629">
        <v>3.1230000000000002</v>
      </c>
      <c r="AG1629">
        <v>2.9969999999999999</v>
      </c>
      <c r="AH1629">
        <v>2.9580000000000002</v>
      </c>
    </row>
    <row r="1630" spans="1:34" x14ac:dyDescent="0.4">
      <c r="A1630" s="2">
        <v>40549</v>
      </c>
      <c r="B1630">
        <v>0.4</v>
      </c>
      <c r="C1630">
        <v>0.48399999999999999</v>
      </c>
      <c r="D1630">
        <v>0.504</v>
      </c>
      <c r="E1630">
        <v>0.51300000000000001</v>
      </c>
      <c r="F1630">
        <v>0.56899999999999995</v>
      </c>
      <c r="G1630">
        <v>0.63900000000000001</v>
      </c>
      <c r="H1630">
        <v>0.64100000000000001</v>
      </c>
      <c r="I1630">
        <v>0.67100000000000004</v>
      </c>
      <c r="J1630">
        <v>0.69799999999999995</v>
      </c>
      <c r="K1630">
        <v>0.72099999999999997</v>
      </c>
      <c r="L1630">
        <v>0.73399999999999999</v>
      </c>
      <c r="M1630">
        <v>0.753</v>
      </c>
      <c r="N1630">
        <v>0.78</v>
      </c>
      <c r="O1630">
        <v>0.82499999999999996</v>
      </c>
      <c r="P1630">
        <v>0.81299999999999994</v>
      </c>
      <c r="Q1630">
        <v>0.88200000000000001</v>
      </c>
      <c r="R1630">
        <v>0.95299999999999996</v>
      </c>
      <c r="S1630">
        <v>1.0609999999999999</v>
      </c>
      <c r="T1630">
        <v>1.1259999999999999</v>
      </c>
      <c r="U1630">
        <v>1.4339</v>
      </c>
      <c r="V1630">
        <v>1.7284999999999999</v>
      </c>
      <c r="W1630">
        <v>1.988</v>
      </c>
      <c r="X1630">
        <v>2.2065000000000001</v>
      </c>
      <c r="Y1630">
        <v>2.3925000000000001</v>
      </c>
      <c r="Z1630">
        <v>2.5529999999999999</v>
      </c>
      <c r="AA1630">
        <v>2.6884999999999999</v>
      </c>
      <c r="AB1630">
        <v>2.7915000000000001</v>
      </c>
      <c r="AD1630">
        <v>3.202</v>
      </c>
      <c r="AE1630">
        <v>3.2989999999999999</v>
      </c>
      <c r="AF1630">
        <v>3.16</v>
      </c>
      <c r="AG1630">
        <v>3.0289999999999999</v>
      </c>
      <c r="AH1630">
        <v>2.9910000000000001</v>
      </c>
    </row>
    <row r="1631" spans="1:34" x14ac:dyDescent="0.4">
      <c r="A1631" s="2">
        <v>40548</v>
      </c>
      <c r="B1631">
        <v>0.41299999999999998</v>
      </c>
      <c r="C1631">
        <v>0.45800000000000002</v>
      </c>
      <c r="D1631">
        <v>0.50900000000000001</v>
      </c>
      <c r="E1631">
        <v>0.51100000000000001</v>
      </c>
      <c r="F1631">
        <v>0.56999999999999995</v>
      </c>
      <c r="G1631">
        <v>0.60899999999999999</v>
      </c>
      <c r="H1631">
        <v>0.64800000000000002</v>
      </c>
      <c r="I1631">
        <v>0.66600000000000004</v>
      </c>
      <c r="J1631">
        <v>0.68899999999999995</v>
      </c>
      <c r="K1631">
        <v>0.72599999999999998</v>
      </c>
      <c r="L1631">
        <v>0.747</v>
      </c>
      <c r="M1631">
        <v>0.76200000000000001</v>
      </c>
      <c r="N1631">
        <v>0.79400000000000004</v>
      </c>
      <c r="O1631">
        <v>0.81499999999999995</v>
      </c>
      <c r="P1631">
        <v>0.84599999999999997</v>
      </c>
      <c r="Q1631">
        <v>0.90800000000000003</v>
      </c>
      <c r="R1631">
        <v>0.96799999999999997</v>
      </c>
      <c r="S1631">
        <v>1.0740000000000001</v>
      </c>
      <c r="T1631">
        <v>1.137</v>
      </c>
      <c r="U1631">
        <v>1.4410000000000001</v>
      </c>
      <c r="V1631">
        <v>1.7444999999999999</v>
      </c>
      <c r="W1631">
        <v>2.0150000000000001</v>
      </c>
      <c r="X1631">
        <v>2.2330000000000001</v>
      </c>
      <c r="Y1631">
        <v>2.4184999999999999</v>
      </c>
      <c r="Z1631">
        <v>2.5785</v>
      </c>
      <c r="AA1631">
        <v>2.71</v>
      </c>
      <c r="AB1631">
        <v>2.8130000000000002</v>
      </c>
      <c r="AD1631">
        <v>3.2509999999999999</v>
      </c>
      <c r="AE1631">
        <v>3.3490000000000002</v>
      </c>
      <c r="AF1631">
        <v>3.1989999999999998</v>
      </c>
      <c r="AG1631">
        <v>3.0630000000000002</v>
      </c>
      <c r="AH1631">
        <v>3.0259999999999998</v>
      </c>
    </row>
    <row r="1632" spans="1:34" x14ac:dyDescent="0.4">
      <c r="A1632" s="2">
        <v>40547</v>
      </c>
      <c r="B1632">
        <v>0.40699999999999997</v>
      </c>
      <c r="C1632">
        <v>0.435</v>
      </c>
      <c r="D1632">
        <v>0.49</v>
      </c>
      <c r="E1632">
        <v>0.51300000000000001</v>
      </c>
      <c r="F1632">
        <v>0.57399999999999995</v>
      </c>
      <c r="G1632">
        <v>0.61399999999999999</v>
      </c>
      <c r="H1632">
        <v>0.63900000000000001</v>
      </c>
      <c r="I1632">
        <v>0.67200000000000004</v>
      </c>
      <c r="J1632">
        <v>0.68799999999999994</v>
      </c>
      <c r="K1632">
        <v>0.71199999999999997</v>
      </c>
      <c r="L1632">
        <v>0.73199999999999998</v>
      </c>
      <c r="M1632">
        <v>0.752</v>
      </c>
      <c r="N1632">
        <v>0.77</v>
      </c>
      <c r="O1632">
        <v>0.78800000000000003</v>
      </c>
      <c r="P1632">
        <v>0.80300000000000005</v>
      </c>
      <c r="Q1632">
        <v>0.86199999999999999</v>
      </c>
      <c r="R1632">
        <v>0.91900000000000004</v>
      </c>
      <c r="S1632">
        <v>0.99139999999999995</v>
      </c>
      <c r="T1632">
        <v>1.0640000000000001</v>
      </c>
      <c r="U1632">
        <v>1.3676999999999999</v>
      </c>
      <c r="V1632">
        <v>1.6625000000000001</v>
      </c>
      <c r="W1632">
        <v>1.9305000000000001</v>
      </c>
      <c r="X1632">
        <v>2.1589999999999998</v>
      </c>
      <c r="Y1632">
        <v>2.3525</v>
      </c>
      <c r="Z1632">
        <v>2.5190000000000001</v>
      </c>
      <c r="AA1632">
        <v>2.6589999999999998</v>
      </c>
      <c r="AB1632">
        <v>2.7654999999999998</v>
      </c>
      <c r="AD1632">
        <v>3.181</v>
      </c>
      <c r="AE1632">
        <v>3.278</v>
      </c>
      <c r="AF1632">
        <v>3.12</v>
      </c>
      <c r="AG1632">
        <v>2.9820000000000002</v>
      </c>
      <c r="AH1632">
        <v>2.9470000000000001</v>
      </c>
    </row>
    <row r="1633" spans="1:34" x14ac:dyDescent="0.4">
      <c r="A1633" s="2">
        <v>40546</v>
      </c>
      <c r="B1633">
        <v>0.41099999999999998</v>
      </c>
      <c r="C1633">
        <v>0.42399999999999999</v>
      </c>
      <c r="D1633">
        <v>0.495</v>
      </c>
      <c r="E1633">
        <v>0.496</v>
      </c>
      <c r="F1633">
        <v>0.55600000000000005</v>
      </c>
      <c r="G1633">
        <v>0.59499999999999997</v>
      </c>
      <c r="H1633">
        <v>0.61799999999999999</v>
      </c>
      <c r="I1633">
        <v>0.64300000000000002</v>
      </c>
      <c r="J1633">
        <v>0.66200000000000003</v>
      </c>
      <c r="K1633">
        <v>0.67900000000000005</v>
      </c>
      <c r="L1633">
        <v>0.70099999999999996</v>
      </c>
      <c r="M1633">
        <v>0.71699999999999997</v>
      </c>
      <c r="N1633">
        <v>0.73299999999999998</v>
      </c>
      <c r="O1633">
        <v>0.749</v>
      </c>
      <c r="P1633">
        <v>0.76300000000000001</v>
      </c>
      <c r="Q1633">
        <v>0.81599999999999995</v>
      </c>
      <c r="R1633">
        <v>0.88200000000000001</v>
      </c>
      <c r="S1633">
        <v>0.95199999999999996</v>
      </c>
      <c r="T1633">
        <v>1.02</v>
      </c>
      <c r="U1633">
        <v>1.359</v>
      </c>
      <c r="V1633">
        <v>1.7384999999999999</v>
      </c>
      <c r="W1633">
        <v>1.94</v>
      </c>
      <c r="X1633">
        <v>2.1970000000000001</v>
      </c>
      <c r="Y1633">
        <v>1.72</v>
      </c>
      <c r="Z1633">
        <v>2.569</v>
      </c>
      <c r="AA1633">
        <v>2.7120000000000002</v>
      </c>
      <c r="AB1633">
        <v>2.82</v>
      </c>
      <c r="AD1633">
        <v>3.2229999999999999</v>
      </c>
      <c r="AE1633">
        <v>3.3140000000000001</v>
      </c>
      <c r="AF1633">
        <v>3.1509999999999998</v>
      </c>
      <c r="AG1633">
        <v>3.016</v>
      </c>
      <c r="AH1633">
        <v>2.984</v>
      </c>
    </row>
    <row r="1634" spans="1:34" x14ac:dyDescent="0.4">
      <c r="A1634" s="2">
        <v>40543</v>
      </c>
      <c r="B1634">
        <v>0.41</v>
      </c>
      <c r="C1634">
        <v>0.434</v>
      </c>
      <c r="D1634">
        <v>0.49099999999999999</v>
      </c>
      <c r="E1634">
        <v>0.51100000000000001</v>
      </c>
      <c r="F1634">
        <v>0.56000000000000005</v>
      </c>
      <c r="G1634">
        <v>0.63</v>
      </c>
      <c r="H1634">
        <v>0.628</v>
      </c>
      <c r="I1634">
        <v>0.65200000000000002</v>
      </c>
      <c r="J1634">
        <v>0.67849999999999999</v>
      </c>
      <c r="K1634">
        <v>0.71499999999999997</v>
      </c>
      <c r="L1634">
        <v>0.70499999999999996</v>
      </c>
      <c r="M1634">
        <v>0.72</v>
      </c>
      <c r="N1634">
        <v>0.76400000000000001</v>
      </c>
      <c r="O1634">
        <v>0.76200000000000001</v>
      </c>
      <c r="P1634">
        <v>0.77300000000000002</v>
      </c>
      <c r="Q1634">
        <v>0.82099999999999995</v>
      </c>
      <c r="R1634">
        <v>0.86699999999999999</v>
      </c>
      <c r="S1634">
        <v>0.94599999999999995</v>
      </c>
      <c r="T1634">
        <v>1.0249999999999999</v>
      </c>
      <c r="U1634">
        <v>1.3552999999999999</v>
      </c>
      <c r="V1634">
        <v>1.7384999999999999</v>
      </c>
      <c r="W1634">
        <v>2.0409999999999999</v>
      </c>
      <c r="X1634">
        <v>2.2774999999999999</v>
      </c>
      <c r="Y1634">
        <v>2.4809999999999999</v>
      </c>
      <c r="Z1634">
        <v>2.653</v>
      </c>
      <c r="AA1634">
        <v>2.7955000000000001</v>
      </c>
      <c r="AB1634">
        <v>2.9060000000000001</v>
      </c>
      <c r="AD1634">
        <v>3.3239999999999998</v>
      </c>
      <c r="AE1634">
        <v>3.4140000000000001</v>
      </c>
      <c r="AF1634">
        <v>3.2440000000000002</v>
      </c>
      <c r="AG1634">
        <v>3.1059999999999999</v>
      </c>
      <c r="AH1634">
        <v>3.0739999999999998</v>
      </c>
    </row>
    <row r="1635" spans="1:34" x14ac:dyDescent="0.4">
      <c r="A1635" s="2">
        <v>40542</v>
      </c>
      <c r="B1635">
        <v>0.42</v>
      </c>
      <c r="C1635">
        <v>0.42</v>
      </c>
      <c r="D1635">
        <v>0.48299999999999998</v>
      </c>
      <c r="E1635">
        <v>0.50600000000000001</v>
      </c>
      <c r="F1635">
        <v>0.55600000000000005</v>
      </c>
      <c r="G1635">
        <v>0.61</v>
      </c>
      <c r="H1635">
        <v>0.65400000000000003</v>
      </c>
      <c r="I1635">
        <v>0.66</v>
      </c>
      <c r="J1635">
        <v>0.68500000000000005</v>
      </c>
      <c r="K1635">
        <v>0.69</v>
      </c>
      <c r="L1635">
        <v>0.71899999999999997</v>
      </c>
      <c r="M1635">
        <v>0.72499999999999998</v>
      </c>
      <c r="N1635">
        <v>0.74299999999999999</v>
      </c>
      <c r="O1635">
        <v>0.76400000000000001</v>
      </c>
      <c r="P1635">
        <v>0.77700000000000002</v>
      </c>
      <c r="Q1635">
        <v>0.83599999999999997</v>
      </c>
      <c r="R1635">
        <v>0.90200000000000002</v>
      </c>
      <c r="S1635">
        <v>0.98299999999999998</v>
      </c>
      <c r="T1635">
        <v>1.06</v>
      </c>
      <c r="U1635">
        <v>1.4034</v>
      </c>
      <c r="V1635">
        <v>1.7549999999999999</v>
      </c>
      <c r="W1635">
        <v>2.0489999999999999</v>
      </c>
      <c r="X1635">
        <v>2.2879999999999998</v>
      </c>
      <c r="Y1635">
        <v>2.4889999999999999</v>
      </c>
      <c r="Z1635">
        <v>2.6589999999999998</v>
      </c>
      <c r="AA1635">
        <v>2.802</v>
      </c>
      <c r="AB1635">
        <v>2.9159999999999999</v>
      </c>
      <c r="AD1635">
        <v>3.2770000000000001</v>
      </c>
      <c r="AE1635">
        <v>3.3660000000000001</v>
      </c>
      <c r="AF1635">
        <v>3.2</v>
      </c>
      <c r="AG1635">
        <v>3.0649999999999999</v>
      </c>
      <c r="AH1635">
        <v>3.0329999999999999</v>
      </c>
    </row>
    <row r="1636" spans="1:34" x14ac:dyDescent="0.4">
      <c r="A1636" s="2">
        <v>40541</v>
      </c>
      <c r="B1636">
        <v>0.52</v>
      </c>
      <c r="C1636">
        <v>0.503</v>
      </c>
      <c r="D1636">
        <v>0.49199999999999999</v>
      </c>
      <c r="E1636">
        <v>0.51800000000000002</v>
      </c>
      <c r="F1636">
        <v>0.56699999999999995</v>
      </c>
      <c r="G1636">
        <v>0.60699999999999998</v>
      </c>
      <c r="H1636">
        <v>0.623</v>
      </c>
      <c r="I1636">
        <v>0.64600000000000002</v>
      </c>
      <c r="J1636">
        <v>0.67400000000000004</v>
      </c>
      <c r="K1636">
        <v>0.70299999999999996</v>
      </c>
      <c r="L1636">
        <v>0.71299999999999997</v>
      </c>
      <c r="M1636">
        <v>0.73699999999999999</v>
      </c>
      <c r="N1636">
        <v>0.755</v>
      </c>
      <c r="O1636">
        <v>0.78200000000000003</v>
      </c>
      <c r="P1636">
        <v>0.79400000000000004</v>
      </c>
      <c r="Q1636">
        <v>0.85619999999999996</v>
      </c>
      <c r="R1636">
        <v>0.9264</v>
      </c>
      <c r="S1636">
        <v>1.0037</v>
      </c>
      <c r="T1636">
        <v>1.0953999999999999</v>
      </c>
      <c r="U1636">
        <v>1.4303999999999999</v>
      </c>
      <c r="V1636">
        <v>1.77</v>
      </c>
      <c r="W1636">
        <v>2.052</v>
      </c>
      <c r="X1636">
        <v>2.2905000000000002</v>
      </c>
      <c r="Y1636">
        <v>2.4965000000000002</v>
      </c>
      <c r="Z1636">
        <v>2.6705000000000001</v>
      </c>
      <c r="AA1636">
        <v>2.8140000000000001</v>
      </c>
      <c r="AB1636">
        <v>2.9215</v>
      </c>
      <c r="AD1636">
        <v>3.3159999999999998</v>
      </c>
      <c r="AE1636">
        <v>3.4119999999999999</v>
      </c>
      <c r="AF1636">
        <v>3.2490000000000001</v>
      </c>
      <c r="AG1636">
        <v>3.1160000000000001</v>
      </c>
      <c r="AH1636">
        <v>3.081</v>
      </c>
    </row>
    <row r="1637" spans="1:34" x14ac:dyDescent="0.4">
      <c r="A1637" s="2">
        <v>40540</v>
      </c>
      <c r="B1637">
        <v>0.50600000000000001</v>
      </c>
      <c r="C1637">
        <v>0.49299999999999999</v>
      </c>
      <c r="D1637">
        <v>0.45</v>
      </c>
      <c r="E1637">
        <v>0.499</v>
      </c>
      <c r="F1637">
        <v>0.54800000000000004</v>
      </c>
      <c r="G1637">
        <v>0.58299999999999996</v>
      </c>
      <c r="H1637">
        <v>0.61599999999999999</v>
      </c>
      <c r="I1637">
        <v>0.63600000000000001</v>
      </c>
      <c r="J1637">
        <v>0.66200000000000003</v>
      </c>
      <c r="K1637">
        <v>0.71</v>
      </c>
      <c r="L1637">
        <v>0.73099999999999998</v>
      </c>
      <c r="M1637">
        <v>0.74199999999999999</v>
      </c>
      <c r="N1637">
        <v>0.745</v>
      </c>
      <c r="O1637">
        <v>0.78200000000000003</v>
      </c>
      <c r="P1637">
        <v>0.78400000000000003</v>
      </c>
      <c r="Q1637">
        <v>0.85</v>
      </c>
      <c r="R1637">
        <v>0.92200000000000004</v>
      </c>
      <c r="S1637">
        <v>1.0056</v>
      </c>
      <c r="T1637">
        <v>1.0966</v>
      </c>
      <c r="U1637">
        <v>1.4319999999999999</v>
      </c>
      <c r="V1637">
        <v>1.7705</v>
      </c>
      <c r="W1637">
        <v>2.0525000000000002</v>
      </c>
      <c r="X1637">
        <v>2.2879999999999998</v>
      </c>
      <c r="Y1637">
        <v>2.4900000000000002</v>
      </c>
      <c r="Z1637">
        <v>2.6585000000000001</v>
      </c>
      <c r="AA1637">
        <v>2.8</v>
      </c>
      <c r="AB1637">
        <v>2.9089999999999998</v>
      </c>
      <c r="AD1637">
        <v>3.359</v>
      </c>
      <c r="AE1637">
        <v>3.4550000000000001</v>
      </c>
      <c r="AF1637">
        <v>3.2919999999999998</v>
      </c>
      <c r="AG1637">
        <v>3.1579999999999999</v>
      </c>
      <c r="AH1637">
        <v>3.1240000000000001</v>
      </c>
    </row>
    <row r="1638" spans="1:34" x14ac:dyDescent="0.4">
      <c r="A1638" s="2">
        <v>40539</v>
      </c>
      <c r="B1638">
        <v>0.52500000000000002</v>
      </c>
      <c r="C1638">
        <v>0.47599999999999998</v>
      </c>
      <c r="D1638">
        <v>0.46500000000000002</v>
      </c>
      <c r="E1638">
        <v>0.51400000000000001</v>
      </c>
      <c r="F1638">
        <v>0.55800000000000005</v>
      </c>
      <c r="G1638">
        <v>0.59099999999999997</v>
      </c>
      <c r="H1638">
        <v>0.62</v>
      </c>
      <c r="I1638">
        <v>0.64500000000000002</v>
      </c>
      <c r="J1638">
        <v>0.66300000000000003</v>
      </c>
      <c r="K1638">
        <v>0.68400000000000005</v>
      </c>
      <c r="L1638">
        <v>0.70899999999999996</v>
      </c>
      <c r="M1638">
        <v>0.73299999999999998</v>
      </c>
      <c r="N1638">
        <v>0.75900000000000001</v>
      </c>
      <c r="O1638">
        <v>0.78100000000000003</v>
      </c>
      <c r="P1638">
        <v>0.80400000000000005</v>
      </c>
      <c r="Q1638">
        <v>0.88100000000000001</v>
      </c>
      <c r="R1638">
        <v>0.96</v>
      </c>
      <c r="S1638">
        <v>1.044</v>
      </c>
      <c r="T1638">
        <v>1.1319999999999999</v>
      </c>
      <c r="U1638">
        <v>1.4875</v>
      </c>
      <c r="V1638">
        <v>1.7935000000000001</v>
      </c>
      <c r="W1638">
        <v>2.0680000000000001</v>
      </c>
      <c r="X1638">
        <v>2.3025000000000002</v>
      </c>
      <c r="Y1638">
        <v>2.5015000000000001</v>
      </c>
      <c r="Z1638">
        <v>2.6684999999999999</v>
      </c>
      <c r="AA1638">
        <v>2.8090000000000002</v>
      </c>
      <c r="AB1638">
        <v>2.9165000000000001</v>
      </c>
      <c r="AD1638">
        <v>3.3220000000000001</v>
      </c>
      <c r="AF1638">
        <v>3.254</v>
      </c>
      <c r="AG1638">
        <v>3.121</v>
      </c>
      <c r="AH1638">
        <v>3.0859999999999999</v>
      </c>
    </row>
    <row r="1639" spans="1:34" x14ac:dyDescent="0.4">
      <c r="A1639" s="2">
        <v>40536</v>
      </c>
      <c r="B1639">
        <v>0.52500000000000002</v>
      </c>
      <c r="C1639">
        <v>0.46500000000000002</v>
      </c>
      <c r="D1639">
        <v>0.46200000000000002</v>
      </c>
      <c r="E1639">
        <v>0.502</v>
      </c>
      <c r="F1639">
        <v>0.54900000000000004</v>
      </c>
      <c r="G1639">
        <v>0.58199999999999996</v>
      </c>
      <c r="H1639">
        <v>0.61299999999999999</v>
      </c>
      <c r="I1639">
        <v>0.63</v>
      </c>
      <c r="J1639">
        <v>0.67200000000000004</v>
      </c>
      <c r="K1639">
        <v>0.69399999999999995</v>
      </c>
      <c r="L1639">
        <v>0.72099999999999997</v>
      </c>
      <c r="M1639">
        <v>0.74199999999999999</v>
      </c>
      <c r="N1639">
        <v>0.76700000000000002</v>
      </c>
      <c r="O1639">
        <v>0.78700000000000003</v>
      </c>
      <c r="P1639">
        <v>0.81299999999999994</v>
      </c>
      <c r="Q1639">
        <v>0.88700000000000001</v>
      </c>
      <c r="R1639">
        <v>0.96</v>
      </c>
      <c r="S1639">
        <v>1.0381</v>
      </c>
      <c r="T1639">
        <v>1.1220000000000001</v>
      </c>
      <c r="U1639">
        <v>1.4590000000000001</v>
      </c>
      <c r="V1639">
        <v>1.7795000000000001</v>
      </c>
      <c r="W1639">
        <v>2.052</v>
      </c>
      <c r="X1639">
        <v>2.286</v>
      </c>
      <c r="Y1639">
        <v>2.4849999999999999</v>
      </c>
      <c r="Z1639">
        <v>2.6524999999999999</v>
      </c>
      <c r="AA1639">
        <v>2.7930000000000001</v>
      </c>
      <c r="AB1639">
        <v>2.9</v>
      </c>
      <c r="AD1639">
        <v>3.2909999999999999</v>
      </c>
      <c r="AE1639">
        <v>3.387</v>
      </c>
      <c r="AF1639">
        <v>3.2210000000000001</v>
      </c>
      <c r="AG1639">
        <v>3.0819999999999999</v>
      </c>
      <c r="AH1639">
        <v>3.0470000000000002</v>
      </c>
    </row>
    <row r="1640" spans="1:34" x14ac:dyDescent="0.4">
      <c r="A1640" s="2">
        <v>40535</v>
      </c>
      <c r="B1640">
        <v>0.51600000000000001</v>
      </c>
      <c r="C1640">
        <v>0.47699999999999998</v>
      </c>
      <c r="D1640">
        <v>0.45400000000000001</v>
      </c>
      <c r="E1640">
        <v>0.48299999999999998</v>
      </c>
      <c r="F1640">
        <v>0.54800000000000004</v>
      </c>
      <c r="G1640">
        <v>0.58199999999999996</v>
      </c>
      <c r="H1640">
        <v>0.63900000000000001</v>
      </c>
      <c r="I1640">
        <v>0.63600000000000001</v>
      </c>
      <c r="J1640">
        <v>0.67100000000000004</v>
      </c>
      <c r="K1640">
        <v>0.69499999999999995</v>
      </c>
      <c r="L1640">
        <v>0.72099999999999997</v>
      </c>
      <c r="M1640">
        <v>0.74299999999999999</v>
      </c>
      <c r="N1640">
        <v>0.755</v>
      </c>
      <c r="O1640">
        <v>0.79200000000000004</v>
      </c>
      <c r="P1640">
        <v>0.8</v>
      </c>
      <c r="Q1640">
        <v>0.88100000000000001</v>
      </c>
      <c r="R1640">
        <v>0.96099999999999997</v>
      </c>
      <c r="S1640">
        <v>1.056</v>
      </c>
      <c r="T1640">
        <v>1.1315</v>
      </c>
      <c r="U1640">
        <v>1.4589000000000001</v>
      </c>
      <c r="V1640">
        <v>1.78</v>
      </c>
      <c r="W1640">
        <v>2.0529999999999999</v>
      </c>
      <c r="X1640">
        <v>2.2869999999999999</v>
      </c>
      <c r="Y1640">
        <v>2.4860000000000002</v>
      </c>
      <c r="Z1640">
        <v>2.6535000000000002</v>
      </c>
      <c r="AA1640">
        <v>2.7945000000000002</v>
      </c>
      <c r="AB1640">
        <v>2.9015</v>
      </c>
      <c r="AD1640">
        <v>3.3069999999999999</v>
      </c>
      <c r="AE1640">
        <v>3.4060000000000001</v>
      </c>
      <c r="AF1640">
        <v>3.2440000000000002</v>
      </c>
      <c r="AG1640">
        <v>3.11</v>
      </c>
      <c r="AH1640">
        <v>3.0750000000000002</v>
      </c>
    </row>
    <row r="1641" spans="1:34" x14ac:dyDescent="0.4">
      <c r="A1641" s="2">
        <v>40534</v>
      </c>
      <c r="B1641">
        <v>0.44600000000000001</v>
      </c>
      <c r="C1641">
        <v>0.49099999999999999</v>
      </c>
      <c r="D1641">
        <v>0.46600000000000003</v>
      </c>
      <c r="E1641">
        <v>0.48699999999999999</v>
      </c>
      <c r="F1641">
        <v>0.55300000000000005</v>
      </c>
      <c r="G1641">
        <v>0.58599999999999997</v>
      </c>
      <c r="H1641">
        <v>0.61699999999999999</v>
      </c>
      <c r="I1641">
        <v>0.64300000000000002</v>
      </c>
      <c r="J1641">
        <v>0.66900000000000004</v>
      </c>
      <c r="K1641">
        <v>0.69599999999999995</v>
      </c>
      <c r="L1641">
        <v>0.72099999999999997</v>
      </c>
      <c r="M1641">
        <v>0.747</v>
      </c>
      <c r="N1641">
        <v>0.76900000000000002</v>
      </c>
      <c r="O1641">
        <v>0.79400000000000004</v>
      </c>
      <c r="P1641">
        <v>0.82099999999999995</v>
      </c>
      <c r="Q1641">
        <v>0.9</v>
      </c>
      <c r="R1641">
        <v>0.98</v>
      </c>
      <c r="S1641">
        <v>1.093</v>
      </c>
      <c r="T1641">
        <v>1.143</v>
      </c>
      <c r="U1641">
        <v>1.4719</v>
      </c>
      <c r="V1641">
        <v>1.7765</v>
      </c>
      <c r="W1641">
        <v>2.0350000000000001</v>
      </c>
      <c r="X1641">
        <v>2.2650000000000001</v>
      </c>
      <c r="Y1641">
        <v>2.4624999999999999</v>
      </c>
      <c r="Z1641">
        <v>2.6274999999999999</v>
      </c>
      <c r="AA1641">
        <v>2.7650000000000001</v>
      </c>
      <c r="AB1641">
        <v>2.8719999999999999</v>
      </c>
      <c r="AD1641">
        <v>3.2730000000000001</v>
      </c>
      <c r="AE1641">
        <v>3.3679999999999999</v>
      </c>
      <c r="AF1641">
        <v>3.206</v>
      </c>
      <c r="AG1641">
        <v>3.069</v>
      </c>
      <c r="AH1641">
        <v>3.03</v>
      </c>
    </row>
    <row r="1642" spans="1:34" x14ac:dyDescent="0.4">
      <c r="A1642" s="2">
        <v>40533</v>
      </c>
      <c r="B1642">
        <v>0.501</v>
      </c>
      <c r="C1642">
        <v>0.56399999999999995</v>
      </c>
      <c r="D1642">
        <v>0.54500000000000004</v>
      </c>
      <c r="E1642">
        <v>0.55800000000000005</v>
      </c>
      <c r="F1642">
        <v>0.63300000000000001</v>
      </c>
      <c r="G1642">
        <v>0.66600000000000004</v>
      </c>
      <c r="H1642">
        <v>0.69599999999999995</v>
      </c>
      <c r="I1642">
        <v>0.71899999999999997</v>
      </c>
      <c r="J1642">
        <v>0.74199999999999999</v>
      </c>
      <c r="K1642">
        <v>0.77500000000000002</v>
      </c>
      <c r="L1642">
        <v>0.79200000000000004</v>
      </c>
      <c r="M1642">
        <v>0.81599999999999995</v>
      </c>
      <c r="N1642">
        <v>0.84699999999999998</v>
      </c>
      <c r="O1642">
        <v>0.86399999999999999</v>
      </c>
      <c r="P1642">
        <v>0.88800000000000001</v>
      </c>
      <c r="Q1642">
        <v>0.96699999999999997</v>
      </c>
      <c r="R1642">
        <v>1.048</v>
      </c>
      <c r="S1642">
        <v>1.1336999999999999</v>
      </c>
      <c r="T1642">
        <v>1.21</v>
      </c>
      <c r="U1642">
        <v>1.5408999999999999</v>
      </c>
      <c r="V1642">
        <v>1.8420000000000001</v>
      </c>
      <c r="W1642">
        <v>2.1070000000000002</v>
      </c>
      <c r="X1642">
        <v>2.331</v>
      </c>
      <c r="Y1642">
        <v>2.5190000000000001</v>
      </c>
      <c r="Z1642">
        <v>2.6755</v>
      </c>
      <c r="AA1642">
        <v>2.8075000000000001</v>
      </c>
      <c r="AB1642">
        <v>2.91</v>
      </c>
      <c r="AD1642">
        <v>3.3279999999999998</v>
      </c>
      <c r="AE1642">
        <v>3.4140000000000001</v>
      </c>
      <c r="AF1642">
        <v>3.242</v>
      </c>
      <c r="AG1642">
        <v>3.0990000000000002</v>
      </c>
      <c r="AH1642">
        <v>3.052</v>
      </c>
    </row>
    <row r="1643" spans="1:34" x14ac:dyDescent="0.4">
      <c r="A1643" s="2">
        <v>40532</v>
      </c>
      <c r="B1643">
        <v>0.51700000000000002</v>
      </c>
      <c r="C1643">
        <v>0.55700000000000005</v>
      </c>
      <c r="D1643">
        <v>0.55400000000000005</v>
      </c>
      <c r="E1643">
        <v>0.55800000000000005</v>
      </c>
      <c r="F1643">
        <v>0.63</v>
      </c>
      <c r="G1643">
        <v>0.66400000000000003</v>
      </c>
      <c r="H1643">
        <v>0.69599999999999995</v>
      </c>
      <c r="I1643">
        <v>0.71699999999999997</v>
      </c>
      <c r="J1643">
        <v>0.73899999999999999</v>
      </c>
      <c r="K1643">
        <v>0.76400000000000001</v>
      </c>
      <c r="L1643">
        <v>0.79100000000000004</v>
      </c>
      <c r="M1643">
        <v>0.81699999999999995</v>
      </c>
      <c r="N1643">
        <v>0.84799999999999998</v>
      </c>
      <c r="O1643">
        <v>0.872</v>
      </c>
      <c r="P1643">
        <v>0.89700000000000002</v>
      </c>
      <c r="Q1643">
        <v>0.97399999999999998</v>
      </c>
      <c r="R1643">
        <v>1.0549999999999999</v>
      </c>
      <c r="S1643">
        <v>1.1439999999999999</v>
      </c>
      <c r="T1643">
        <v>1.2190000000000001</v>
      </c>
      <c r="U1643">
        <v>1.532</v>
      </c>
      <c r="V1643">
        <v>1.8620000000000001</v>
      </c>
      <c r="W1643">
        <v>2.1305000000000001</v>
      </c>
      <c r="X1643">
        <v>2.3570000000000002</v>
      </c>
      <c r="Y1643">
        <v>2.548</v>
      </c>
      <c r="Z1643">
        <v>2.706</v>
      </c>
      <c r="AA1643">
        <v>2.8384999999999998</v>
      </c>
      <c r="AB1643">
        <v>2.94</v>
      </c>
      <c r="AD1643">
        <v>3.3239999999999998</v>
      </c>
      <c r="AE1643">
        <v>3.4079999999999999</v>
      </c>
      <c r="AF1643">
        <v>3.242</v>
      </c>
      <c r="AG1643">
        <v>3.1070000000000002</v>
      </c>
      <c r="AH1643">
        <v>3.0670000000000002</v>
      </c>
    </row>
    <row r="1644" spans="1:34" x14ac:dyDescent="0.4">
      <c r="A1644" s="2">
        <v>40529</v>
      </c>
      <c r="B1644">
        <v>0.51500000000000001</v>
      </c>
      <c r="C1644">
        <v>0.55700000000000005</v>
      </c>
      <c r="D1644">
        <v>0.55600000000000005</v>
      </c>
      <c r="E1644">
        <v>0.55800000000000005</v>
      </c>
      <c r="F1644">
        <v>0.624</v>
      </c>
      <c r="G1644">
        <v>0.66</v>
      </c>
      <c r="H1644">
        <v>0.68500000000000005</v>
      </c>
      <c r="I1644">
        <v>0.70799999999999996</v>
      </c>
      <c r="J1644">
        <v>0.73499999999999999</v>
      </c>
      <c r="K1644">
        <v>0.75</v>
      </c>
      <c r="L1644">
        <v>0.77700000000000002</v>
      </c>
      <c r="M1644">
        <v>0.80100000000000005</v>
      </c>
      <c r="N1644">
        <v>0.82499999999999996</v>
      </c>
      <c r="O1644">
        <v>0.85</v>
      </c>
      <c r="P1644">
        <v>0.874</v>
      </c>
      <c r="Q1644">
        <v>0.95699999999999996</v>
      </c>
      <c r="R1644">
        <v>1.0389999999999999</v>
      </c>
      <c r="S1644">
        <v>1.149</v>
      </c>
      <c r="T1644">
        <v>1.2070000000000001</v>
      </c>
      <c r="U1644">
        <v>1.5515000000000001</v>
      </c>
      <c r="V1644">
        <v>1.8885000000000001</v>
      </c>
      <c r="W1644">
        <v>2.1659999999999999</v>
      </c>
      <c r="X1644">
        <v>2.3955000000000002</v>
      </c>
      <c r="Y1644">
        <v>2.585</v>
      </c>
      <c r="Z1644">
        <v>2.7435</v>
      </c>
      <c r="AA1644">
        <v>2.8765000000000001</v>
      </c>
      <c r="AB1644">
        <v>2.9784999999999999</v>
      </c>
      <c r="AD1644">
        <v>3.3639999999999999</v>
      </c>
      <c r="AE1644">
        <v>3.4489999999999998</v>
      </c>
      <c r="AF1644">
        <v>3.2810000000000001</v>
      </c>
      <c r="AG1644">
        <v>3.1480000000000001</v>
      </c>
      <c r="AH1644">
        <v>3.1080000000000001</v>
      </c>
    </row>
    <row r="1645" spans="1:34" x14ac:dyDescent="0.4">
      <c r="A1645" s="2">
        <v>40528</v>
      </c>
      <c r="B1645">
        <v>0.54700000000000004</v>
      </c>
      <c r="C1645">
        <v>0.59699999999999998</v>
      </c>
      <c r="D1645">
        <v>0.58799999999999997</v>
      </c>
      <c r="E1645">
        <v>0.58399999999999996</v>
      </c>
      <c r="F1645">
        <v>0.64100000000000001</v>
      </c>
      <c r="G1645">
        <v>0.67200000000000004</v>
      </c>
      <c r="H1645">
        <v>0.69699999999999995</v>
      </c>
      <c r="I1645">
        <v>0.70899999999999996</v>
      </c>
      <c r="J1645">
        <v>0.73799999999999999</v>
      </c>
      <c r="K1645">
        <v>0.76300000000000001</v>
      </c>
      <c r="L1645">
        <v>0.78</v>
      </c>
      <c r="M1645">
        <v>0.81399999999999995</v>
      </c>
      <c r="N1645">
        <v>0.83899999999999997</v>
      </c>
      <c r="O1645">
        <v>0.86499999999999999</v>
      </c>
      <c r="P1645">
        <v>0.89</v>
      </c>
      <c r="Q1645">
        <v>0.97099999999999997</v>
      </c>
      <c r="R1645">
        <v>1.052</v>
      </c>
      <c r="S1645">
        <v>1.1327</v>
      </c>
      <c r="T1645">
        <v>1.2181999999999999</v>
      </c>
      <c r="U1645">
        <v>1.5518000000000001</v>
      </c>
      <c r="V1645">
        <v>1.9075</v>
      </c>
      <c r="W1645">
        <v>2.1865000000000001</v>
      </c>
      <c r="X1645">
        <v>2.4215</v>
      </c>
      <c r="Y1645">
        <v>2.61</v>
      </c>
      <c r="Z1645">
        <v>2.7719999999999998</v>
      </c>
      <c r="AA1645">
        <v>2.9055</v>
      </c>
      <c r="AB1645">
        <v>3.0049999999999999</v>
      </c>
      <c r="AD1645">
        <v>3.399</v>
      </c>
      <c r="AE1645">
        <v>3.476</v>
      </c>
      <c r="AF1645">
        <v>3.3029999999999999</v>
      </c>
      <c r="AG1645">
        <v>3.1560000000000001</v>
      </c>
      <c r="AH1645">
        <v>3.1059999999999999</v>
      </c>
    </row>
    <row r="1646" spans="1:34" x14ac:dyDescent="0.4">
      <c r="A1646" s="2">
        <v>40527</v>
      </c>
      <c r="B1646">
        <v>0.50800000000000001</v>
      </c>
      <c r="C1646">
        <v>0.55200000000000005</v>
      </c>
      <c r="D1646">
        <v>0.56799999999999995</v>
      </c>
      <c r="E1646">
        <v>0.56299999999999994</v>
      </c>
      <c r="F1646">
        <v>0.628</v>
      </c>
      <c r="G1646">
        <v>0.67100000000000004</v>
      </c>
      <c r="H1646">
        <v>0.71299999999999997</v>
      </c>
      <c r="I1646">
        <v>0.70899999999999996</v>
      </c>
      <c r="J1646">
        <v>0.73899999999999999</v>
      </c>
      <c r="K1646">
        <v>0.754</v>
      </c>
      <c r="L1646">
        <v>0.78900000000000003</v>
      </c>
      <c r="M1646">
        <v>0.81799999999999995</v>
      </c>
      <c r="N1646">
        <v>0.83199999999999996</v>
      </c>
      <c r="O1646">
        <v>0.87</v>
      </c>
      <c r="P1646">
        <v>0.88600000000000001</v>
      </c>
      <c r="Q1646">
        <v>0.96899999999999997</v>
      </c>
      <c r="R1646">
        <v>1.054</v>
      </c>
      <c r="S1646">
        <v>1.1468</v>
      </c>
      <c r="T1646">
        <v>1.2346999999999999</v>
      </c>
      <c r="U1646">
        <v>1.5798000000000001</v>
      </c>
      <c r="V1646">
        <v>1.8805000000000001</v>
      </c>
      <c r="W1646">
        <v>2.1625000000000001</v>
      </c>
      <c r="X1646">
        <v>2.3965000000000001</v>
      </c>
      <c r="Y1646">
        <v>2.5910000000000002</v>
      </c>
      <c r="Z1646">
        <v>2.7534999999999998</v>
      </c>
      <c r="AA1646">
        <v>2.8889999999999998</v>
      </c>
      <c r="AB1646">
        <v>2.9910000000000001</v>
      </c>
      <c r="AD1646">
        <v>3.3820000000000001</v>
      </c>
      <c r="AE1646">
        <v>3.4580000000000002</v>
      </c>
      <c r="AF1646">
        <v>3.28</v>
      </c>
      <c r="AG1646">
        <v>3.1240000000000001</v>
      </c>
      <c r="AH1646">
        <v>3.069</v>
      </c>
    </row>
    <row r="1647" spans="1:34" x14ac:dyDescent="0.4">
      <c r="A1647" s="2">
        <v>40526</v>
      </c>
      <c r="B1647">
        <v>0.51400000000000001</v>
      </c>
      <c r="C1647">
        <v>0.57999999999999996</v>
      </c>
      <c r="D1647">
        <v>0.59299999999999997</v>
      </c>
      <c r="E1647">
        <v>0.57799999999999996</v>
      </c>
      <c r="F1647">
        <v>0.63500000000000001</v>
      </c>
      <c r="G1647">
        <v>0.66400000000000003</v>
      </c>
      <c r="H1647">
        <v>0.69099999999999995</v>
      </c>
      <c r="I1647">
        <v>0.71</v>
      </c>
      <c r="J1647">
        <v>0.72899999999999998</v>
      </c>
      <c r="K1647">
        <v>0.753</v>
      </c>
      <c r="L1647">
        <v>0.78600000000000003</v>
      </c>
      <c r="M1647">
        <v>0.81499999999999995</v>
      </c>
      <c r="N1647">
        <v>0.83</v>
      </c>
      <c r="O1647">
        <v>0.85599999999999998</v>
      </c>
      <c r="P1647">
        <v>0.89200000000000002</v>
      </c>
      <c r="Q1647">
        <v>0.96740000000000004</v>
      </c>
      <c r="R1647">
        <v>1.0569999999999999</v>
      </c>
      <c r="S1647">
        <v>1.1439999999999999</v>
      </c>
      <c r="T1647">
        <v>1.2284999999999999</v>
      </c>
      <c r="U1647">
        <v>1.5696000000000001</v>
      </c>
      <c r="V1647">
        <v>1.8745000000000001</v>
      </c>
      <c r="W1647">
        <v>2.161</v>
      </c>
      <c r="X1647">
        <v>2.3929999999999998</v>
      </c>
      <c r="Y1647">
        <v>2.5859999999999999</v>
      </c>
      <c r="Z1647">
        <v>2.7450000000000001</v>
      </c>
      <c r="AA1647">
        <v>2.8805000000000001</v>
      </c>
      <c r="AB1647">
        <v>2.9824999999999999</v>
      </c>
      <c r="AD1647">
        <v>3.3769999999999998</v>
      </c>
      <c r="AE1647">
        <v>3.4510000000000001</v>
      </c>
      <c r="AF1647">
        <v>3.266</v>
      </c>
      <c r="AG1647">
        <v>3.1070000000000002</v>
      </c>
      <c r="AH1647">
        <v>3.048</v>
      </c>
    </row>
    <row r="1648" spans="1:34" x14ac:dyDescent="0.4">
      <c r="A1648" s="2">
        <v>40525</v>
      </c>
      <c r="B1648">
        <v>0.58499999999999996</v>
      </c>
      <c r="C1648">
        <v>0.59699999999999998</v>
      </c>
      <c r="D1648">
        <v>0.622</v>
      </c>
      <c r="E1648">
        <v>0.59599999999999997</v>
      </c>
      <c r="F1648">
        <v>0.64400000000000002</v>
      </c>
      <c r="G1648">
        <v>0.67</v>
      </c>
      <c r="H1648">
        <v>0.71199999999999997</v>
      </c>
      <c r="I1648">
        <v>0.71</v>
      </c>
      <c r="J1648">
        <v>0.72899999999999998</v>
      </c>
      <c r="K1648">
        <v>0.751</v>
      </c>
      <c r="L1648">
        <v>0.77600000000000002</v>
      </c>
      <c r="M1648">
        <v>0.8</v>
      </c>
      <c r="N1648">
        <v>0.85</v>
      </c>
      <c r="O1648">
        <v>0.84799999999999998</v>
      </c>
      <c r="P1648">
        <v>0.91</v>
      </c>
      <c r="Q1648">
        <v>0.94399999999999995</v>
      </c>
      <c r="R1648">
        <v>1.0209999999999999</v>
      </c>
      <c r="S1648">
        <v>1.1279999999999999</v>
      </c>
      <c r="T1648">
        <v>1.1839999999999999</v>
      </c>
      <c r="U1648">
        <v>1.4855</v>
      </c>
      <c r="V1648">
        <v>1.8334999999999999</v>
      </c>
      <c r="W1648">
        <v>2.1084999999999998</v>
      </c>
      <c r="X1648">
        <v>2.3395000000000001</v>
      </c>
      <c r="Y1648">
        <v>2.5285000000000002</v>
      </c>
      <c r="Z1648">
        <v>2.6869999999999998</v>
      </c>
      <c r="AA1648">
        <v>2.819</v>
      </c>
      <c r="AB1648">
        <v>2.919</v>
      </c>
      <c r="AD1648">
        <v>3.2949999999999999</v>
      </c>
      <c r="AE1648">
        <v>3.3620000000000001</v>
      </c>
      <c r="AF1648">
        <v>3.1669999999999998</v>
      </c>
      <c r="AG1648">
        <v>3.0019999999999998</v>
      </c>
      <c r="AH1648">
        <v>2.944</v>
      </c>
    </row>
    <row r="1649" spans="1:34" x14ac:dyDescent="0.4">
      <c r="A1649" s="2">
        <v>40522</v>
      </c>
      <c r="B1649">
        <v>0.65</v>
      </c>
      <c r="C1649">
        <v>0.61199999999999999</v>
      </c>
      <c r="D1649">
        <v>0.65</v>
      </c>
      <c r="E1649">
        <v>0.626</v>
      </c>
      <c r="F1649">
        <v>0.64700000000000002</v>
      </c>
      <c r="G1649">
        <v>0.67800000000000005</v>
      </c>
      <c r="H1649">
        <v>0.72799999999999998</v>
      </c>
      <c r="I1649">
        <v>0.73399999999999999</v>
      </c>
      <c r="J1649">
        <v>0.749</v>
      </c>
      <c r="K1649">
        <v>0.77400000000000002</v>
      </c>
      <c r="L1649">
        <v>0.80200000000000005</v>
      </c>
      <c r="M1649">
        <v>0.83399999999999996</v>
      </c>
      <c r="N1649">
        <v>0.85199999999999998</v>
      </c>
      <c r="O1649">
        <v>0.877</v>
      </c>
      <c r="P1649">
        <v>0.90700000000000003</v>
      </c>
      <c r="Q1649">
        <v>0.97599999999999998</v>
      </c>
      <c r="R1649">
        <v>1.0529999999999999</v>
      </c>
      <c r="S1649">
        <v>1.1378999999999999</v>
      </c>
      <c r="T1649">
        <v>1.2163999999999999</v>
      </c>
      <c r="U1649">
        <v>1.5317000000000001</v>
      </c>
      <c r="V1649">
        <v>1.8274999999999999</v>
      </c>
      <c r="W1649">
        <v>2.0935000000000001</v>
      </c>
      <c r="X1649">
        <v>2.3210000000000002</v>
      </c>
      <c r="Y1649">
        <v>2.5110000000000001</v>
      </c>
      <c r="Z1649">
        <v>2.6675</v>
      </c>
      <c r="AA1649">
        <v>2.8</v>
      </c>
      <c r="AB1649">
        <v>2.899</v>
      </c>
      <c r="AD1649">
        <v>3.2850000000000001</v>
      </c>
      <c r="AE1649">
        <v>3.3559999999999999</v>
      </c>
      <c r="AF1649">
        <v>3.1539999999999999</v>
      </c>
      <c r="AG1649">
        <v>2.9929999999999999</v>
      </c>
      <c r="AH1649">
        <v>2.9319999999999999</v>
      </c>
    </row>
    <row r="1650" spans="1:34" x14ac:dyDescent="0.4">
      <c r="A1650" s="2">
        <v>40521</v>
      </c>
      <c r="B1650">
        <v>0.625</v>
      </c>
      <c r="C1650">
        <v>0.63100000000000001</v>
      </c>
      <c r="D1650">
        <v>0.65</v>
      </c>
      <c r="E1650">
        <v>0.63500000000000001</v>
      </c>
      <c r="F1650">
        <v>0.65500000000000003</v>
      </c>
      <c r="G1650">
        <v>0.68799999999999994</v>
      </c>
      <c r="H1650">
        <v>0.70299999999999996</v>
      </c>
      <c r="I1650">
        <v>0.72499999999999998</v>
      </c>
      <c r="J1650">
        <v>0.747</v>
      </c>
      <c r="K1650">
        <v>0.77700000000000002</v>
      </c>
      <c r="L1650">
        <v>0.80500000000000005</v>
      </c>
      <c r="M1650">
        <v>0.82499999999999996</v>
      </c>
      <c r="N1650">
        <v>0.84699999999999998</v>
      </c>
      <c r="O1650">
        <v>0.89600000000000002</v>
      </c>
      <c r="P1650">
        <v>0.91500000000000004</v>
      </c>
      <c r="Q1650">
        <v>0.97499999999999998</v>
      </c>
      <c r="R1650">
        <v>1.04</v>
      </c>
      <c r="S1650">
        <v>1.097</v>
      </c>
      <c r="T1650">
        <v>1.1719999999999999</v>
      </c>
      <c r="U1650">
        <v>1.4799</v>
      </c>
      <c r="V1650">
        <v>1.7905</v>
      </c>
      <c r="W1650">
        <v>2.0644999999999998</v>
      </c>
      <c r="X1650">
        <v>2.3010000000000002</v>
      </c>
      <c r="Y1650">
        <v>2.4860000000000002</v>
      </c>
      <c r="Z1650">
        <v>2.645</v>
      </c>
      <c r="AA1650">
        <v>2.7749999999999999</v>
      </c>
      <c r="AB1650">
        <v>2.879</v>
      </c>
      <c r="AD1650">
        <v>3.258</v>
      </c>
      <c r="AE1650">
        <v>3.3290000000000002</v>
      </c>
      <c r="AF1650">
        <v>3.1280000000000001</v>
      </c>
      <c r="AG1650">
        <v>2.964</v>
      </c>
      <c r="AH1650">
        <v>2.9049999999999998</v>
      </c>
    </row>
    <row r="1651" spans="1:34" x14ac:dyDescent="0.4">
      <c r="A1651" s="2">
        <v>40520</v>
      </c>
      <c r="B1651">
        <v>0.64800000000000002</v>
      </c>
      <c r="C1651">
        <v>0.67600000000000005</v>
      </c>
      <c r="D1651">
        <v>0.65100000000000002</v>
      </c>
      <c r="E1651">
        <v>0.64</v>
      </c>
      <c r="F1651">
        <v>0.66400000000000003</v>
      </c>
      <c r="G1651">
        <v>0.67800000000000005</v>
      </c>
      <c r="H1651">
        <v>0.70099999999999996</v>
      </c>
      <c r="I1651">
        <v>0.72899999999999998</v>
      </c>
      <c r="J1651">
        <v>0.749</v>
      </c>
      <c r="K1651">
        <v>0.76100000000000001</v>
      </c>
      <c r="L1651">
        <v>0.79300000000000004</v>
      </c>
      <c r="M1651">
        <v>0.80600000000000005</v>
      </c>
      <c r="N1651">
        <v>0.83299999999999996</v>
      </c>
      <c r="O1651">
        <v>0.84199999999999997</v>
      </c>
      <c r="P1651">
        <v>0.86299999999999999</v>
      </c>
      <c r="Q1651">
        <v>0.93400000000000005</v>
      </c>
      <c r="R1651">
        <v>0.98399999999999999</v>
      </c>
      <c r="S1651">
        <v>1.0599000000000001</v>
      </c>
      <c r="T1651">
        <v>1.131</v>
      </c>
      <c r="U1651">
        <v>1.4401999999999999</v>
      </c>
      <c r="V1651">
        <v>1.7925</v>
      </c>
      <c r="W1651">
        <v>2.0834999999999999</v>
      </c>
      <c r="X1651">
        <v>2.3245</v>
      </c>
      <c r="Y1651">
        <v>2.5205000000000002</v>
      </c>
      <c r="Z1651">
        <v>2.6894999999999998</v>
      </c>
      <c r="AA1651">
        <v>2.8220000000000001</v>
      </c>
      <c r="AB1651">
        <v>2.923</v>
      </c>
      <c r="AD1651">
        <v>3.3149999999999999</v>
      </c>
      <c r="AE1651">
        <v>3.383</v>
      </c>
      <c r="AF1651">
        <v>3.1829999999999998</v>
      </c>
      <c r="AG1651">
        <v>3.0230000000000001</v>
      </c>
      <c r="AH1651">
        <v>2.9630000000000001</v>
      </c>
    </row>
    <row r="1652" spans="1:34" x14ac:dyDescent="0.4">
      <c r="A1652" s="2">
        <v>40519</v>
      </c>
      <c r="B1652">
        <v>0.71</v>
      </c>
      <c r="C1652">
        <v>0.71699999999999997</v>
      </c>
      <c r="D1652">
        <v>0.69599999999999995</v>
      </c>
      <c r="E1652">
        <v>0.68200000000000005</v>
      </c>
      <c r="F1652">
        <v>0.67600000000000005</v>
      </c>
      <c r="G1652">
        <v>0.69899999999999995</v>
      </c>
      <c r="H1652">
        <v>0.71799999999999997</v>
      </c>
      <c r="I1652">
        <v>0.73</v>
      </c>
      <c r="J1652">
        <v>0.73899999999999999</v>
      </c>
      <c r="K1652">
        <v>0.754</v>
      </c>
      <c r="L1652">
        <v>0.79900000000000004</v>
      </c>
      <c r="M1652">
        <v>0.78800000000000003</v>
      </c>
      <c r="N1652">
        <v>0.81299999999999994</v>
      </c>
      <c r="O1652">
        <v>0.84599999999999997</v>
      </c>
      <c r="P1652">
        <v>0.85499999999999998</v>
      </c>
      <c r="Q1652">
        <v>0.88300000000000001</v>
      </c>
      <c r="R1652">
        <v>0.93799999999999994</v>
      </c>
      <c r="S1652">
        <v>1.0129999999999999</v>
      </c>
      <c r="T1652">
        <v>1.07</v>
      </c>
      <c r="U1652">
        <v>1.3512</v>
      </c>
      <c r="V1652">
        <v>1.69</v>
      </c>
      <c r="W1652">
        <v>1.9910000000000001</v>
      </c>
      <c r="X1652">
        <v>2.2389999999999999</v>
      </c>
      <c r="Y1652">
        <v>2.452</v>
      </c>
      <c r="Z1652">
        <v>2.63</v>
      </c>
      <c r="AA1652">
        <v>2.7774999999999999</v>
      </c>
      <c r="AB1652">
        <v>2.8875000000000002</v>
      </c>
      <c r="AD1652">
        <v>3.3319999999999999</v>
      </c>
      <c r="AE1652">
        <v>3.4079999999999999</v>
      </c>
      <c r="AF1652">
        <v>3.21</v>
      </c>
      <c r="AG1652">
        <v>3.0550000000000002</v>
      </c>
      <c r="AH1652">
        <v>3.0019999999999998</v>
      </c>
    </row>
    <row r="1653" spans="1:34" x14ac:dyDescent="0.4">
      <c r="A1653" s="2">
        <v>40518</v>
      </c>
      <c r="B1653">
        <v>0.70899999999999996</v>
      </c>
      <c r="C1653">
        <v>0.70199999999999996</v>
      </c>
      <c r="D1653">
        <v>0.71299999999999997</v>
      </c>
      <c r="E1653">
        <v>0.70899999999999996</v>
      </c>
      <c r="F1653">
        <v>0.70099999999999996</v>
      </c>
      <c r="G1653">
        <v>0.71</v>
      </c>
      <c r="H1653">
        <v>0.72399999999999998</v>
      </c>
      <c r="I1653">
        <v>0.73799999999999999</v>
      </c>
      <c r="J1653">
        <v>0.75600000000000001</v>
      </c>
      <c r="K1653">
        <v>0.76900000000000002</v>
      </c>
      <c r="L1653">
        <v>0.78500000000000003</v>
      </c>
      <c r="M1653">
        <v>0.79900000000000004</v>
      </c>
      <c r="N1653">
        <v>0.80500000000000005</v>
      </c>
      <c r="O1653">
        <v>0.81699999999999995</v>
      </c>
      <c r="P1653">
        <v>0.83</v>
      </c>
      <c r="Q1653">
        <v>0.86899999999999999</v>
      </c>
      <c r="R1653">
        <v>0.92900000000000005</v>
      </c>
      <c r="S1653">
        <v>0.98099999999999998</v>
      </c>
      <c r="T1653">
        <v>1.0209999999999999</v>
      </c>
      <c r="U1653">
        <v>1.2955000000000001</v>
      </c>
      <c r="V1653">
        <v>1.6305000000000001</v>
      </c>
      <c r="W1653">
        <v>1.923</v>
      </c>
      <c r="X1653">
        <v>2.1705000000000001</v>
      </c>
      <c r="Y1653">
        <v>2.3784999999999998</v>
      </c>
      <c r="Z1653">
        <v>2.5539999999999998</v>
      </c>
      <c r="AA1653">
        <v>2.6995</v>
      </c>
      <c r="AB1653">
        <v>2.8065000000000002</v>
      </c>
      <c r="AD1653">
        <v>3.2069999999999999</v>
      </c>
      <c r="AE1653">
        <v>3.2850000000000001</v>
      </c>
      <c r="AF1653">
        <v>3.0950000000000002</v>
      </c>
      <c r="AG1653">
        <v>2.944</v>
      </c>
      <c r="AH1653">
        <v>2.8919999999999999</v>
      </c>
    </row>
    <row r="1654" spans="1:34" x14ac:dyDescent="0.4">
      <c r="A1654" s="2">
        <v>40515</v>
      </c>
      <c r="B1654">
        <v>0.73399999999999999</v>
      </c>
      <c r="C1654">
        <v>0.72799999999999998</v>
      </c>
      <c r="D1654">
        <v>0.71599999999999997</v>
      </c>
      <c r="E1654">
        <v>0.71</v>
      </c>
      <c r="F1654">
        <v>0.69499999999999995</v>
      </c>
      <c r="G1654">
        <v>0.70799999999999996</v>
      </c>
      <c r="H1654">
        <v>0.72299999999999998</v>
      </c>
      <c r="I1654">
        <v>0.745</v>
      </c>
      <c r="J1654">
        <v>0.753</v>
      </c>
      <c r="K1654">
        <v>0.77400000000000002</v>
      </c>
      <c r="L1654">
        <v>0.78900000000000003</v>
      </c>
      <c r="M1654">
        <v>0.80400000000000005</v>
      </c>
      <c r="N1654">
        <v>0.81899999999999995</v>
      </c>
      <c r="O1654">
        <v>0.83499999999999996</v>
      </c>
      <c r="P1654">
        <v>0.84899999999999998</v>
      </c>
      <c r="Q1654">
        <v>0.88500000000000001</v>
      </c>
      <c r="R1654">
        <v>0.93600000000000005</v>
      </c>
      <c r="S1654">
        <v>1.016</v>
      </c>
      <c r="T1654">
        <v>1.0580000000000001</v>
      </c>
      <c r="U1654">
        <v>1.3357000000000001</v>
      </c>
      <c r="V1654">
        <v>1.67</v>
      </c>
      <c r="W1654">
        <v>1.9570000000000001</v>
      </c>
      <c r="X1654">
        <v>2.2025000000000001</v>
      </c>
      <c r="Y1654">
        <v>2.4060000000000001</v>
      </c>
      <c r="Z1654">
        <v>2.5750000000000002</v>
      </c>
      <c r="AA1654">
        <v>2.7235</v>
      </c>
      <c r="AB1654">
        <v>2.8239999999999998</v>
      </c>
      <c r="AD1654">
        <v>3.226</v>
      </c>
      <c r="AE1654">
        <v>3.2989999999999999</v>
      </c>
      <c r="AF1654">
        <v>3.11</v>
      </c>
      <c r="AG1654">
        <v>2.9609999999999999</v>
      </c>
      <c r="AH1654">
        <v>2.9129999999999998</v>
      </c>
    </row>
    <row r="1655" spans="1:34" x14ac:dyDescent="0.4">
      <c r="A1655" s="2">
        <v>40514</v>
      </c>
      <c r="B1655">
        <v>0.66600000000000004</v>
      </c>
      <c r="C1655">
        <v>0.70199999999999996</v>
      </c>
      <c r="D1655">
        <v>0.68899999999999995</v>
      </c>
      <c r="E1655">
        <v>0.68100000000000005</v>
      </c>
      <c r="F1655">
        <v>0.67800000000000005</v>
      </c>
      <c r="G1655">
        <v>0.70499999999999996</v>
      </c>
      <c r="H1655">
        <v>0.70899999999999996</v>
      </c>
      <c r="I1655">
        <v>0.72199999999999998</v>
      </c>
      <c r="J1655">
        <v>0.73499999999999999</v>
      </c>
      <c r="K1655">
        <v>0.76400000000000001</v>
      </c>
      <c r="L1655">
        <v>0.78100000000000003</v>
      </c>
      <c r="M1655">
        <v>0.79400000000000004</v>
      </c>
      <c r="N1655">
        <v>0.80700000000000005</v>
      </c>
      <c r="O1655">
        <v>0.82299999999999995</v>
      </c>
      <c r="P1655">
        <v>0.85</v>
      </c>
      <c r="Q1655">
        <v>0.874</v>
      </c>
      <c r="R1655">
        <v>0.93100000000000005</v>
      </c>
      <c r="S1655">
        <v>1.0049999999999999</v>
      </c>
      <c r="T1655">
        <v>1.0589999999999999</v>
      </c>
      <c r="U1655">
        <v>1.3348</v>
      </c>
      <c r="V1655">
        <v>1.6619999999999999</v>
      </c>
      <c r="W1655">
        <v>1.9430000000000001</v>
      </c>
      <c r="X1655">
        <v>2.1844999999999999</v>
      </c>
      <c r="Y1655">
        <v>2.3855</v>
      </c>
      <c r="Z1655">
        <v>2.552</v>
      </c>
      <c r="AA1655">
        <v>2.69</v>
      </c>
      <c r="AB1655">
        <v>2.794</v>
      </c>
      <c r="AD1655">
        <v>3.1890000000000001</v>
      </c>
      <c r="AE1655">
        <v>3.2610000000000001</v>
      </c>
      <c r="AF1655">
        <v>3.06</v>
      </c>
      <c r="AG1655">
        <v>2.907</v>
      </c>
      <c r="AH1655">
        <v>2.8580000000000001</v>
      </c>
    </row>
    <row r="1656" spans="1:34" x14ac:dyDescent="0.4">
      <c r="A1656" s="2">
        <v>40513</v>
      </c>
      <c r="B1656">
        <v>0.54800000000000004</v>
      </c>
      <c r="C1656">
        <v>0.64200000000000002</v>
      </c>
      <c r="D1656">
        <v>0.67600000000000005</v>
      </c>
      <c r="E1656">
        <v>0.68500000000000005</v>
      </c>
      <c r="F1656">
        <v>0.69199999999999995</v>
      </c>
      <c r="G1656">
        <v>0.70899999999999996</v>
      </c>
      <c r="H1656">
        <v>0.752</v>
      </c>
      <c r="I1656">
        <v>0.751</v>
      </c>
      <c r="J1656">
        <v>0.76700000000000002</v>
      </c>
      <c r="K1656">
        <v>0.77600000000000002</v>
      </c>
      <c r="L1656">
        <v>0.80600000000000005</v>
      </c>
      <c r="M1656">
        <v>0.82199999999999995</v>
      </c>
      <c r="N1656">
        <v>0.83399999999999996</v>
      </c>
      <c r="O1656">
        <v>0.84699999999999998</v>
      </c>
      <c r="P1656">
        <v>0.86199999999999999</v>
      </c>
      <c r="Q1656">
        <v>0.90700000000000003</v>
      </c>
      <c r="R1656">
        <v>0.95599999999999996</v>
      </c>
      <c r="S1656">
        <v>1.012</v>
      </c>
      <c r="T1656">
        <v>1.071</v>
      </c>
      <c r="U1656">
        <v>1.3351</v>
      </c>
      <c r="V1656">
        <v>1.6425000000000001</v>
      </c>
      <c r="W1656">
        <v>1.9335</v>
      </c>
      <c r="X1656">
        <v>2.17</v>
      </c>
      <c r="Y1656">
        <v>2.3654999999999999</v>
      </c>
      <c r="Z1656">
        <v>2.5310000000000001</v>
      </c>
      <c r="AA1656">
        <v>2.673</v>
      </c>
      <c r="AB1656">
        <v>2.7709999999999999</v>
      </c>
      <c r="AD1656">
        <v>3.1669999999999998</v>
      </c>
      <c r="AE1656">
        <v>3.2490000000000001</v>
      </c>
      <c r="AF1656">
        <v>3.052</v>
      </c>
      <c r="AG1656">
        <v>2.9009999999999998</v>
      </c>
      <c r="AH1656">
        <v>2.8530000000000002</v>
      </c>
    </row>
    <row r="1657" spans="1:34" x14ac:dyDescent="0.4">
      <c r="A1657" s="2">
        <v>40512</v>
      </c>
      <c r="B1657">
        <v>0.48599999999999999</v>
      </c>
      <c r="C1657">
        <v>0.60399999999999998</v>
      </c>
      <c r="D1657">
        <v>0.64300000000000002</v>
      </c>
      <c r="E1657">
        <v>0.68200000000000005</v>
      </c>
      <c r="F1657">
        <v>0.68100000000000005</v>
      </c>
      <c r="G1657">
        <v>0.70699999999999996</v>
      </c>
      <c r="H1657">
        <v>0.747</v>
      </c>
      <c r="I1657">
        <v>0.74099999999999999</v>
      </c>
      <c r="J1657">
        <v>0.75700000000000001</v>
      </c>
      <c r="K1657">
        <v>0.76900000000000002</v>
      </c>
      <c r="L1657">
        <v>0.78</v>
      </c>
      <c r="M1657">
        <v>0.79200000000000004</v>
      </c>
      <c r="N1657">
        <v>0.80400000000000005</v>
      </c>
      <c r="O1657">
        <v>0.81</v>
      </c>
      <c r="P1657">
        <v>0.82899999999999996</v>
      </c>
      <c r="Q1657">
        <v>0.86050000000000004</v>
      </c>
      <c r="R1657">
        <v>0.90690000000000004</v>
      </c>
      <c r="S1657">
        <v>0.96079999999999999</v>
      </c>
      <c r="T1657">
        <v>1.0158</v>
      </c>
      <c r="U1657">
        <v>1.2492000000000001</v>
      </c>
      <c r="V1657">
        <v>1.5609999999999999</v>
      </c>
      <c r="W1657">
        <v>1.829</v>
      </c>
      <c r="X1657">
        <v>2.0585</v>
      </c>
      <c r="Y1657">
        <v>2.2534999999999998</v>
      </c>
      <c r="Z1657">
        <v>2.419</v>
      </c>
      <c r="AA1657">
        <v>2.5545</v>
      </c>
      <c r="AB1657">
        <v>2.6545000000000001</v>
      </c>
      <c r="AD1657">
        <v>3.036</v>
      </c>
      <c r="AE1657">
        <v>3.1080000000000001</v>
      </c>
      <c r="AF1657">
        <v>2.9009999999999998</v>
      </c>
      <c r="AG1657">
        <v>2.7480000000000002</v>
      </c>
      <c r="AH1657">
        <v>2.6989999999999998</v>
      </c>
    </row>
    <row r="1658" spans="1:34" x14ac:dyDescent="0.4">
      <c r="A1658" s="2">
        <v>40511</v>
      </c>
      <c r="B1658">
        <v>0.45500000000000002</v>
      </c>
      <c r="C1658">
        <v>0.58099999999999996</v>
      </c>
      <c r="D1658">
        <v>0.61799999999999999</v>
      </c>
      <c r="E1658">
        <v>0.67100000000000004</v>
      </c>
      <c r="F1658">
        <v>0.67300000000000004</v>
      </c>
      <c r="G1658">
        <v>0.70099999999999996</v>
      </c>
      <c r="H1658">
        <v>0.747</v>
      </c>
      <c r="I1658">
        <v>0.754</v>
      </c>
      <c r="J1658">
        <v>0.76900000000000002</v>
      </c>
      <c r="K1658">
        <v>0.79200000000000004</v>
      </c>
      <c r="L1658">
        <v>0.81499999999999995</v>
      </c>
      <c r="M1658">
        <v>0.81299999999999994</v>
      </c>
      <c r="N1658">
        <v>0.82899999999999996</v>
      </c>
      <c r="O1658">
        <v>0.84399999999999997</v>
      </c>
      <c r="P1658">
        <v>0.85799999999999998</v>
      </c>
      <c r="Q1658">
        <v>0.90900000000000003</v>
      </c>
      <c r="R1658">
        <v>0.96399999999999997</v>
      </c>
      <c r="S1658">
        <v>1.024</v>
      </c>
      <c r="T1658">
        <v>1.083</v>
      </c>
      <c r="U1658">
        <v>1.3540000000000001</v>
      </c>
      <c r="V1658">
        <v>1.6395</v>
      </c>
      <c r="W1658">
        <v>1.9059999999999999</v>
      </c>
      <c r="X1658">
        <v>2.1295000000000002</v>
      </c>
      <c r="Y1658">
        <v>2.3159999999999998</v>
      </c>
      <c r="Z1658">
        <v>2.4769999999999999</v>
      </c>
      <c r="AA1658">
        <v>2.6105</v>
      </c>
      <c r="AB1658">
        <v>2.7094999999999998</v>
      </c>
      <c r="AD1658">
        <v>3.1080000000000001</v>
      </c>
      <c r="AE1658">
        <v>3.1840000000000002</v>
      </c>
      <c r="AF1658">
        <v>3.0070000000000001</v>
      </c>
      <c r="AG1658">
        <v>2.8650000000000002</v>
      </c>
      <c r="AH1658">
        <v>2.8239999999999998</v>
      </c>
    </row>
    <row r="1659" spans="1:34" x14ac:dyDescent="0.4">
      <c r="A1659" s="2">
        <v>40508</v>
      </c>
      <c r="B1659">
        <v>0.40899999999999997</v>
      </c>
      <c r="C1659">
        <v>0.54800000000000004</v>
      </c>
      <c r="D1659">
        <v>0.59099999999999997</v>
      </c>
      <c r="E1659">
        <v>0.626</v>
      </c>
      <c r="F1659">
        <v>0.66100000000000003</v>
      </c>
      <c r="G1659">
        <v>0.69399999999999995</v>
      </c>
      <c r="H1659">
        <v>0.72299999999999998</v>
      </c>
      <c r="I1659">
        <v>0.76800000000000002</v>
      </c>
      <c r="J1659">
        <v>0.76800000000000002</v>
      </c>
      <c r="K1659">
        <v>0.78600000000000003</v>
      </c>
      <c r="L1659">
        <v>0.80300000000000005</v>
      </c>
      <c r="M1659">
        <v>0.83</v>
      </c>
      <c r="N1659">
        <v>0.83699999999999997</v>
      </c>
      <c r="O1659">
        <v>0.86299999999999999</v>
      </c>
      <c r="P1659">
        <v>0.88800000000000001</v>
      </c>
      <c r="Q1659">
        <v>0.91500000000000004</v>
      </c>
      <c r="R1659">
        <v>0.96899999999999997</v>
      </c>
      <c r="S1659">
        <v>1.0336000000000001</v>
      </c>
      <c r="T1659">
        <v>1.0936999999999999</v>
      </c>
      <c r="U1659">
        <v>1.3464</v>
      </c>
      <c r="V1659">
        <v>1.6274999999999999</v>
      </c>
      <c r="W1659">
        <v>1.8895</v>
      </c>
      <c r="X1659">
        <v>2.109</v>
      </c>
      <c r="Y1659">
        <v>2.2955000000000001</v>
      </c>
      <c r="Z1659">
        <v>2.456</v>
      </c>
      <c r="AA1659">
        <v>2.5895000000000001</v>
      </c>
      <c r="AB1659">
        <v>2.69</v>
      </c>
      <c r="AD1659">
        <v>3.07</v>
      </c>
      <c r="AE1659">
        <v>3.149</v>
      </c>
      <c r="AF1659">
        <v>2.9780000000000002</v>
      </c>
      <c r="AG1659">
        <v>2.8420000000000001</v>
      </c>
      <c r="AH1659">
        <v>2.8039999999999998</v>
      </c>
    </row>
    <row r="1660" spans="1:34" x14ac:dyDescent="0.4">
      <c r="A1660" s="2">
        <v>40507</v>
      </c>
      <c r="B1660">
        <v>0.40600000000000003</v>
      </c>
      <c r="C1660">
        <v>0.53300000000000003</v>
      </c>
      <c r="D1660">
        <v>0.59399999999999997</v>
      </c>
      <c r="E1660">
        <v>0.65100000000000002</v>
      </c>
      <c r="F1660">
        <v>0.67</v>
      </c>
      <c r="G1660">
        <v>0.70899999999999996</v>
      </c>
      <c r="H1660">
        <v>0.72699999999999998</v>
      </c>
      <c r="I1660">
        <v>0.77700000000000002</v>
      </c>
      <c r="J1660">
        <v>0.77700000000000002</v>
      </c>
      <c r="K1660">
        <v>0.81599999999999995</v>
      </c>
      <c r="L1660">
        <v>0.83399999999999996</v>
      </c>
      <c r="M1660">
        <v>0.85199999999999998</v>
      </c>
      <c r="N1660">
        <v>0.84799999999999998</v>
      </c>
      <c r="O1660">
        <v>0.88500000000000001</v>
      </c>
      <c r="P1660">
        <v>0.9</v>
      </c>
      <c r="Q1660">
        <v>0.92600000000000005</v>
      </c>
      <c r="R1660">
        <v>0.98</v>
      </c>
      <c r="S1660">
        <v>1.0387</v>
      </c>
      <c r="T1660">
        <v>1.097</v>
      </c>
      <c r="U1660">
        <v>1.3533999999999999</v>
      </c>
      <c r="V1660">
        <v>1.6395</v>
      </c>
      <c r="W1660">
        <v>1.8959999999999999</v>
      </c>
      <c r="X1660">
        <v>2.113</v>
      </c>
      <c r="Y1660">
        <v>2.2974999999999999</v>
      </c>
      <c r="Z1660">
        <v>2.4550000000000001</v>
      </c>
      <c r="AA1660">
        <v>2.5874999999999999</v>
      </c>
      <c r="AB1660">
        <v>2.6875</v>
      </c>
      <c r="AD1660">
        <v>3.0680000000000001</v>
      </c>
      <c r="AE1660">
        <v>3.1539999999999999</v>
      </c>
      <c r="AF1660">
        <v>2.996</v>
      </c>
      <c r="AG1660">
        <v>2.86</v>
      </c>
      <c r="AH1660">
        <v>2.8220000000000001</v>
      </c>
    </row>
    <row r="1661" spans="1:34" x14ac:dyDescent="0.4">
      <c r="A1661" s="2">
        <v>40506</v>
      </c>
      <c r="B1661">
        <v>0.441</v>
      </c>
      <c r="C1661">
        <v>0.497</v>
      </c>
      <c r="D1661">
        <v>0.56000000000000005</v>
      </c>
      <c r="E1661">
        <v>0.63200000000000001</v>
      </c>
      <c r="F1661">
        <v>0.65800000000000003</v>
      </c>
      <c r="G1661">
        <v>0.70299999999999996</v>
      </c>
      <c r="H1661">
        <v>0.76100000000000001</v>
      </c>
      <c r="I1661">
        <v>0.753</v>
      </c>
      <c r="J1661">
        <v>0.78400000000000003</v>
      </c>
      <c r="K1661">
        <v>0.80300000000000005</v>
      </c>
      <c r="L1661">
        <v>0.82099999999999995</v>
      </c>
      <c r="M1661">
        <v>0.82799999999999996</v>
      </c>
      <c r="N1661">
        <v>0.86499999999999999</v>
      </c>
      <c r="O1661">
        <v>0.87</v>
      </c>
      <c r="P1661">
        <v>0.88300000000000001</v>
      </c>
      <c r="Q1661">
        <v>0.93799999999999994</v>
      </c>
      <c r="R1661">
        <v>0.99199999999999999</v>
      </c>
      <c r="S1661">
        <v>1.036</v>
      </c>
      <c r="T1661">
        <v>1.0940000000000001</v>
      </c>
      <c r="U1661">
        <v>1.339</v>
      </c>
      <c r="V1661">
        <v>1.611</v>
      </c>
      <c r="W1661">
        <v>1.857</v>
      </c>
      <c r="X1661">
        <v>2.0644999999999998</v>
      </c>
      <c r="Y1661">
        <v>2.2454999999999998</v>
      </c>
      <c r="Z1661">
        <v>2.4020000000000001</v>
      </c>
      <c r="AA1661">
        <v>2.5314999999999999</v>
      </c>
      <c r="AB1661">
        <v>2.6280000000000001</v>
      </c>
      <c r="AD1661">
        <v>3.0030000000000001</v>
      </c>
      <c r="AE1661">
        <v>3.09</v>
      </c>
      <c r="AF1661">
        <v>2.9380000000000002</v>
      </c>
      <c r="AG1661">
        <v>2.8010000000000002</v>
      </c>
      <c r="AH1661">
        <v>2.7629999999999999</v>
      </c>
    </row>
    <row r="1662" spans="1:34" x14ac:dyDescent="0.4">
      <c r="A1662" s="2">
        <v>40505</v>
      </c>
      <c r="B1662">
        <v>0.47399999999999998</v>
      </c>
      <c r="C1662">
        <v>0.503</v>
      </c>
      <c r="D1662">
        <v>0.59099999999999997</v>
      </c>
      <c r="E1662">
        <v>0.63500000000000001</v>
      </c>
      <c r="F1662">
        <v>0.68200000000000005</v>
      </c>
      <c r="G1662">
        <v>0.71299999999999997</v>
      </c>
      <c r="H1662">
        <v>0.73699999999999999</v>
      </c>
      <c r="I1662">
        <v>0.75700000000000001</v>
      </c>
      <c r="J1662">
        <v>0.77200000000000002</v>
      </c>
      <c r="K1662">
        <v>0.8</v>
      </c>
      <c r="L1662">
        <v>0.82699999999999996</v>
      </c>
      <c r="M1662">
        <v>0.83199999999999996</v>
      </c>
      <c r="N1662">
        <v>0.84799999999999998</v>
      </c>
      <c r="O1662">
        <v>0.86099999999999999</v>
      </c>
      <c r="P1662">
        <v>0.89100000000000001</v>
      </c>
      <c r="Q1662">
        <v>0.91300000000000003</v>
      </c>
      <c r="R1662">
        <v>0.96499999999999997</v>
      </c>
      <c r="S1662">
        <v>1.056</v>
      </c>
      <c r="T1662">
        <v>1.089</v>
      </c>
      <c r="U1662">
        <v>1.3154999999999999</v>
      </c>
      <c r="V1662">
        <v>1.575</v>
      </c>
      <c r="W1662">
        <v>1.8</v>
      </c>
      <c r="X1662">
        <v>1.9970000000000001</v>
      </c>
      <c r="Y1662">
        <v>2.1675</v>
      </c>
      <c r="Z1662">
        <v>2.3155000000000001</v>
      </c>
      <c r="AA1662">
        <v>2.4390000000000001</v>
      </c>
      <c r="AB1662">
        <v>2.5310000000000001</v>
      </c>
      <c r="AD1662">
        <v>2.8940000000000001</v>
      </c>
      <c r="AE1662">
        <v>2.9809999999999999</v>
      </c>
      <c r="AF1662">
        <v>2.8250000000000002</v>
      </c>
      <c r="AG1662">
        <v>2.6869999999999998</v>
      </c>
      <c r="AH1662">
        <v>2.6469999999999998</v>
      </c>
    </row>
    <row r="1663" spans="1:34" x14ac:dyDescent="0.4">
      <c r="A1663" s="2">
        <v>40504</v>
      </c>
      <c r="B1663">
        <v>0.495</v>
      </c>
      <c r="C1663">
        <v>0.497</v>
      </c>
      <c r="D1663">
        <v>0.59099999999999997</v>
      </c>
      <c r="E1663">
        <v>0.64100000000000001</v>
      </c>
      <c r="F1663">
        <v>0.69199999999999995</v>
      </c>
      <c r="G1663">
        <v>0.73699999999999999</v>
      </c>
      <c r="H1663">
        <v>0.78300000000000003</v>
      </c>
      <c r="I1663">
        <v>0.79100000000000004</v>
      </c>
      <c r="J1663">
        <v>0.81200000000000006</v>
      </c>
      <c r="K1663">
        <v>0.83199999999999996</v>
      </c>
      <c r="L1663">
        <v>0.85799999999999998</v>
      </c>
      <c r="M1663">
        <v>0.88500000000000001</v>
      </c>
      <c r="N1663">
        <v>0.90500000000000003</v>
      </c>
      <c r="O1663">
        <v>0.94899999999999995</v>
      </c>
      <c r="P1663">
        <v>0.92600000000000005</v>
      </c>
      <c r="Q1663">
        <v>0.997</v>
      </c>
      <c r="R1663">
        <v>1.042</v>
      </c>
      <c r="S1663">
        <v>1.113</v>
      </c>
      <c r="T1663">
        <v>1.153</v>
      </c>
      <c r="U1663">
        <v>1.4160999999999999</v>
      </c>
      <c r="V1663">
        <v>1.6865000000000001</v>
      </c>
      <c r="W1663">
        <v>1.911</v>
      </c>
      <c r="X1663">
        <v>2.1095000000000002</v>
      </c>
      <c r="Y1663">
        <v>2.2835000000000001</v>
      </c>
      <c r="Z1663">
        <v>2.4319999999999999</v>
      </c>
      <c r="AA1663">
        <v>2.5585</v>
      </c>
      <c r="AB1663">
        <v>2.653</v>
      </c>
      <c r="AD1663">
        <v>2.9870000000000001</v>
      </c>
      <c r="AE1663">
        <v>3.0720000000000001</v>
      </c>
      <c r="AF1663">
        <v>2.9209999999999998</v>
      </c>
      <c r="AG1663">
        <v>2.7829999999999999</v>
      </c>
      <c r="AH1663">
        <v>2.7429999999999999</v>
      </c>
    </row>
    <row r="1664" spans="1:34" x14ac:dyDescent="0.4">
      <c r="A1664" s="2">
        <v>40501</v>
      </c>
      <c r="B1664">
        <v>0.52100000000000002</v>
      </c>
      <c r="C1664">
        <v>0.51500000000000001</v>
      </c>
      <c r="D1664">
        <v>0.58499999999999996</v>
      </c>
      <c r="E1664">
        <v>0.64200000000000002</v>
      </c>
      <c r="F1664">
        <v>0.69699999999999995</v>
      </c>
      <c r="G1664">
        <v>0.74199999999999999</v>
      </c>
      <c r="H1664">
        <v>0.77200000000000002</v>
      </c>
      <c r="I1664">
        <v>0.81399999999999995</v>
      </c>
      <c r="J1664">
        <v>0.83899999999999997</v>
      </c>
      <c r="K1664">
        <v>0.86399999999999999</v>
      </c>
      <c r="L1664">
        <v>0.88800000000000001</v>
      </c>
      <c r="M1664">
        <v>0.91200000000000003</v>
      </c>
      <c r="N1664">
        <v>0.92600000000000005</v>
      </c>
      <c r="O1664">
        <v>0.95799999999999996</v>
      </c>
      <c r="P1664">
        <v>0.97</v>
      </c>
      <c r="Q1664">
        <v>1.0501</v>
      </c>
      <c r="R1664">
        <v>1.1052</v>
      </c>
      <c r="S1664">
        <v>1.1738</v>
      </c>
      <c r="T1664">
        <v>1.2290000000000001</v>
      </c>
      <c r="U1664">
        <v>1.4797</v>
      </c>
      <c r="V1664">
        <v>1.714</v>
      </c>
      <c r="W1664">
        <v>1.9365000000000001</v>
      </c>
      <c r="X1664">
        <v>2.1309999999999998</v>
      </c>
      <c r="Y1664">
        <v>2.3050000000000002</v>
      </c>
      <c r="Z1664">
        <v>2.4535</v>
      </c>
      <c r="AA1664">
        <v>2.58</v>
      </c>
      <c r="AB1664">
        <v>2.6735000000000002</v>
      </c>
      <c r="AD1664">
        <v>3.0350000000000001</v>
      </c>
      <c r="AE1664">
        <v>3.1179999999999999</v>
      </c>
      <c r="AF1664">
        <v>2.9660000000000002</v>
      </c>
      <c r="AG1664">
        <v>2.8260000000000001</v>
      </c>
      <c r="AH1664">
        <v>2.786</v>
      </c>
    </row>
    <row r="1665" spans="1:34" x14ac:dyDescent="0.4">
      <c r="A1665" s="2">
        <v>40500</v>
      </c>
      <c r="B1665">
        <v>0.56299999999999994</v>
      </c>
      <c r="C1665">
        <v>0.53</v>
      </c>
      <c r="D1665">
        <v>0.59499999999999997</v>
      </c>
      <c r="E1665">
        <v>0.625</v>
      </c>
      <c r="F1665">
        <v>0.68300000000000005</v>
      </c>
      <c r="G1665">
        <v>0.72599999999999998</v>
      </c>
      <c r="H1665">
        <v>0.76300000000000001</v>
      </c>
      <c r="I1665">
        <v>0.79</v>
      </c>
      <c r="J1665">
        <v>0.81599999999999995</v>
      </c>
      <c r="K1665">
        <v>0.84099999999999997</v>
      </c>
      <c r="L1665">
        <v>0.86499999999999999</v>
      </c>
      <c r="M1665">
        <v>0.88900000000000001</v>
      </c>
      <c r="N1665">
        <v>0.91100000000000003</v>
      </c>
      <c r="O1665">
        <v>0.93400000000000005</v>
      </c>
      <c r="P1665">
        <v>0.96499999999999997</v>
      </c>
      <c r="Q1665">
        <v>1.022</v>
      </c>
      <c r="R1665">
        <v>1.0885</v>
      </c>
      <c r="S1665">
        <v>1.1586000000000001</v>
      </c>
      <c r="T1665">
        <v>1.2179</v>
      </c>
      <c r="U1665">
        <v>1.4630000000000001</v>
      </c>
      <c r="V1665">
        <v>1.7230000000000001</v>
      </c>
      <c r="W1665">
        <v>1.9510000000000001</v>
      </c>
      <c r="X1665">
        <v>2.1495000000000002</v>
      </c>
      <c r="Y1665">
        <v>2.3245</v>
      </c>
      <c r="Z1665">
        <v>2.4769999999999999</v>
      </c>
      <c r="AA1665">
        <v>2.6034999999999999</v>
      </c>
      <c r="AB1665">
        <v>2.7010000000000001</v>
      </c>
      <c r="AD1665">
        <v>3.0840000000000001</v>
      </c>
      <c r="AE1665">
        <v>3.173</v>
      </c>
      <c r="AF1665">
        <v>3.0369999999999999</v>
      </c>
      <c r="AG1665">
        <v>2.9039999999999999</v>
      </c>
      <c r="AH1665">
        <v>2.863</v>
      </c>
    </row>
    <row r="1666" spans="1:34" x14ac:dyDescent="0.4">
      <c r="A1666" s="2">
        <v>40499</v>
      </c>
      <c r="B1666">
        <v>0.621</v>
      </c>
      <c r="C1666">
        <v>0.59799999999999998</v>
      </c>
      <c r="D1666">
        <v>0.59099999999999997</v>
      </c>
      <c r="E1666">
        <v>0.626</v>
      </c>
      <c r="F1666">
        <v>0.67200000000000004</v>
      </c>
      <c r="G1666">
        <v>0.72</v>
      </c>
      <c r="H1666">
        <v>0.76100000000000001</v>
      </c>
      <c r="I1666">
        <v>0.78600000000000003</v>
      </c>
      <c r="J1666">
        <v>0.80900000000000005</v>
      </c>
      <c r="K1666">
        <v>0.83299999999999996</v>
      </c>
      <c r="L1666">
        <v>0.85499999999999998</v>
      </c>
      <c r="M1666">
        <v>0.877</v>
      </c>
      <c r="N1666">
        <v>0.89900000000000002</v>
      </c>
      <c r="O1666">
        <v>0.91900000000000004</v>
      </c>
      <c r="P1666">
        <v>0.94199999999999995</v>
      </c>
      <c r="Q1666">
        <v>1.004</v>
      </c>
      <c r="R1666">
        <v>1.0509999999999999</v>
      </c>
      <c r="S1666">
        <v>1.127</v>
      </c>
      <c r="T1666">
        <v>1.1850000000000001</v>
      </c>
      <c r="U1666">
        <v>1.4152</v>
      </c>
      <c r="V1666">
        <v>1.641</v>
      </c>
      <c r="W1666">
        <v>1.855</v>
      </c>
      <c r="X1666">
        <v>2.0514999999999999</v>
      </c>
      <c r="Y1666">
        <v>2.2250000000000001</v>
      </c>
      <c r="Z1666">
        <v>2.3769999999999998</v>
      </c>
      <c r="AA1666">
        <v>2.5059999999999998</v>
      </c>
      <c r="AB1666">
        <v>2.5990000000000002</v>
      </c>
      <c r="AD1666">
        <v>2.9580000000000002</v>
      </c>
      <c r="AE1666">
        <v>3.0369999999999999</v>
      </c>
      <c r="AF1666">
        <v>2.8929999999999998</v>
      </c>
      <c r="AG1666">
        <v>2.7589999999999999</v>
      </c>
      <c r="AH1666">
        <v>2.7189999999999999</v>
      </c>
    </row>
    <row r="1667" spans="1:34" x14ac:dyDescent="0.4">
      <c r="A1667" s="2">
        <v>40498</v>
      </c>
      <c r="B1667">
        <v>0.70199999999999996</v>
      </c>
      <c r="C1667">
        <v>0.64200000000000002</v>
      </c>
      <c r="D1667">
        <v>0.61599999999999999</v>
      </c>
      <c r="E1667">
        <v>0.67500000000000004</v>
      </c>
      <c r="F1667">
        <v>0.70499999999999996</v>
      </c>
      <c r="G1667">
        <v>0.75</v>
      </c>
      <c r="H1667">
        <v>0.77800000000000002</v>
      </c>
      <c r="I1667">
        <v>0.80300000000000005</v>
      </c>
      <c r="J1667">
        <v>0.82799999999999996</v>
      </c>
      <c r="K1667">
        <v>0.85199999999999998</v>
      </c>
      <c r="L1667">
        <v>0.879</v>
      </c>
      <c r="M1667">
        <v>0.89500000000000002</v>
      </c>
      <c r="N1667">
        <v>0.91800000000000004</v>
      </c>
      <c r="O1667">
        <v>0.93799999999999994</v>
      </c>
      <c r="P1667">
        <v>0.95899999999999996</v>
      </c>
      <c r="Q1667">
        <v>1.0209999999999999</v>
      </c>
      <c r="R1667">
        <v>1.0780000000000001</v>
      </c>
      <c r="S1667">
        <v>1.145</v>
      </c>
      <c r="T1667">
        <v>1.1910000000000001</v>
      </c>
      <c r="U1667">
        <v>1.4298</v>
      </c>
      <c r="V1667">
        <v>1.6505000000000001</v>
      </c>
      <c r="W1667">
        <v>1.859</v>
      </c>
      <c r="X1667">
        <v>2.0505</v>
      </c>
      <c r="Y1667">
        <v>2.2280000000000002</v>
      </c>
      <c r="Z1667">
        <v>2.3769999999999998</v>
      </c>
      <c r="AA1667">
        <v>2.5024999999999999</v>
      </c>
      <c r="AB1667">
        <v>2.601</v>
      </c>
      <c r="AD1667">
        <v>2.9580000000000002</v>
      </c>
      <c r="AE1667">
        <v>3.0369999999999999</v>
      </c>
      <c r="AF1667">
        <v>2.891</v>
      </c>
      <c r="AG1667">
        <v>2.758</v>
      </c>
      <c r="AH1667">
        <v>2.7160000000000002</v>
      </c>
    </row>
    <row r="1668" spans="1:34" x14ac:dyDescent="0.4">
      <c r="A1668" s="2">
        <v>40497</v>
      </c>
      <c r="B1668">
        <v>0.75700000000000001</v>
      </c>
      <c r="C1668">
        <v>0.73799999999999999</v>
      </c>
      <c r="D1668">
        <v>0.65500000000000003</v>
      </c>
      <c r="E1668">
        <v>0.67800000000000005</v>
      </c>
      <c r="F1668">
        <v>0.71499999999999997</v>
      </c>
      <c r="G1668">
        <v>0.755</v>
      </c>
      <c r="H1668">
        <v>0.78</v>
      </c>
      <c r="I1668">
        <v>0.80500000000000005</v>
      </c>
      <c r="J1668">
        <v>0.83</v>
      </c>
      <c r="K1668">
        <v>0.85299999999999998</v>
      </c>
      <c r="L1668">
        <v>0.88800000000000001</v>
      </c>
      <c r="M1668">
        <v>0.90900000000000003</v>
      </c>
      <c r="N1668">
        <v>0.93100000000000005</v>
      </c>
      <c r="O1668">
        <v>0.94899999999999995</v>
      </c>
      <c r="P1668">
        <v>0.96899999999999997</v>
      </c>
      <c r="Q1668">
        <v>1.0269999999999999</v>
      </c>
      <c r="R1668">
        <v>1.085</v>
      </c>
      <c r="S1668">
        <v>1.141</v>
      </c>
      <c r="T1668">
        <v>1.1970000000000001</v>
      </c>
      <c r="U1668">
        <v>1.4136</v>
      </c>
      <c r="V1668">
        <v>1.6174999999999999</v>
      </c>
      <c r="W1668">
        <v>1.8154999999999999</v>
      </c>
      <c r="X1668">
        <v>2.0070000000000001</v>
      </c>
      <c r="Y1668">
        <v>2.1775000000000002</v>
      </c>
      <c r="Z1668">
        <v>2.3279999999999998</v>
      </c>
      <c r="AA1668">
        <v>2.4514999999999998</v>
      </c>
      <c r="AB1668">
        <v>2.544</v>
      </c>
      <c r="AD1668">
        <v>2.8919999999999999</v>
      </c>
      <c r="AE1668">
        <v>2.968</v>
      </c>
      <c r="AF1668">
        <v>2.8149999999999999</v>
      </c>
      <c r="AG1668">
        <v>2.6789999999999998</v>
      </c>
      <c r="AH1668">
        <v>2.6379999999999999</v>
      </c>
    </row>
    <row r="1669" spans="1:34" x14ac:dyDescent="0.4">
      <c r="A1669" s="2">
        <v>40494</v>
      </c>
      <c r="B1669">
        <v>0.77600000000000002</v>
      </c>
      <c r="C1669">
        <v>0.749</v>
      </c>
      <c r="D1669">
        <v>0.68300000000000005</v>
      </c>
      <c r="E1669">
        <v>0.70399999999999996</v>
      </c>
      <c r="F1669">
        <v>0.73099999999999998</v>
      </c>
      <c r="G1669">
        <v>0.76500000000000001</v>
      </c>
      <c r="H1669">
        <v>0.78800000000000003</v>
      </c>
      <c r="I1669">
        <v>0.81200000000000006</v>
      </c>
      <c r="J1669">
        <v>0.84199999999999997</v>
      </c>
      <c r="K1669">
        <v>0.85699999999999998</v>
      </c>
      <c r="L1669">
        <v>0.878</v>
      </c>
      <c r="M1669">
        <v>0.91</v>
      </c>
      <c r="N1669">
        <v>0.93</v>
      </c>
      <c r="O1669">
        <v>0.93899999999999995</v>
      </c>
      <c r="P1669">
        <v>0.95699999999999996</v>
      </c>
      <c r="Q1669">
        <v>1.0165999999999999</v>
      </c>
      <c r="R1669">
        <v>1.0660000000000001</v>
      </c>
      <c r="S1669">
        <v>1.1160000000000001</v>
      </c>
      <c r="T1669">
        <v>1.1714</v>
      </c>
      <c r="U1669">
        <v>1.3882000000000001</v>
      </c>
      <c r="V1669">
        <v>1.583</v>
      </c>
      <c r="W1669">
        <v>1.7885</v>
      </c>
      <c r="X1669">
        <v>1.968</v>
      </c>
      <c r="Y1669">
        <v>2.141</v>
      </c>
      <c r="Z1669">
        <v>2.2845</v>
      </c>
      <c r="AA1669">
        <v>2.4115000000000002</v>
      </c>
      <c r="AB1669">
        <v>2.504</v>
      </c>
      <c r="AD1669">
        <v>2.8559999999999999</v>
      </c>
      <c r="AE1669">
        <v>2.931</v>
      </c>
      <c r="AF1669">
        <v>2.786</v>
      </c>
      <c r="AG1669">
        <v>2.649</v>
      </c>
      <c r="AH1669">
        <v>2.609</v>
      </c>
    </row>
    <row r="1670" spans="1:34" x14ac:dyDescent="0.4">
      <c r="A1670" s="2">
        <v>40493</v>
      </c>
      <c r="B1670">
        <v>0.80200000000000005</v>
      </c>
      <c r="C1670">
        <v>0.77200000000000002</v>
      </c>
      <c r="D1670">
        <v>0.72299999999999998</v>
      </c>
      <c r="E1670">
        <v>0.74</v>
      </c>
      <c r="F1670">
        <v>0.76500000000000001</v>
      </c>
      <c r="G1670">
        <v>0.79300000000000004</v>
      </c>
      <c r="H1670">
        <v>0.80900000000000005</v>
      </c>
      <c r="I1670">
        <v>0.82699999999999996</v>
      </c>
      <c r="J1670">
        <v>0.85299999999999998</v>
      </c>
      <c r="K1670">
        <v>0.87</v>
      </c>
      <c r="L1670">
        <v>0.88900000000000001</v>
      </c>
      <c r="M1670">
        <v>0.90900000000000003</v>
      </c>
      <c r="N1670">
        <v>0.92700000000000005</v>
      </c>
      <c r="O1670">
        <v>0.94799999999999995</v>
      </c>
      <c r="P1670">
        <v>0.96</v>
      </c>
      <c r="Q1670">
        <v>1.008</v>
      </c>
      <c r="R1670">
        <v>1.0549999999999999</v>
      </c>
      <c r="S1670">
        <v>1.1008</v>
      </c>
      <c r="T1670">
        <v>1.1512</v>
      </c>
      <c r="U1670">
        <v>1.345</v>
      </c>
      <c r="V1670">
        <v>1.5185</v>
      </c>
      <c r="W1670">
        <v>1.7044999999999999</v>
      </c>
      <c r="X1670">
        <v>1.8939999999999999</v>
      </c>
      <c r="Y1670">
        <v>2.0680000000000001</v>
      </c>
      <c r="Z1670">
        <v>2.218</v>
      </c>
      <c r="AA1670">
        <v>2.3454999999999999</v>
      </c>
      <c r="AB1670">
        <v>2.4394999999999998</v>
      </c>
      <c r="AD1670">
        <v>2.794</v>
      </c>
      <c r="AE1670">
        <v>2.8719999999999999</v>
      </c>
      <c r="AF1670">
        <v>2.7280000000000002</v>
      </c>
      <c r="AG1670">
        <v>2.5939999999999999</v>
      </c>
      <c r="AH1670">
        <v>2.5529999999999999</v>
      </c>
    </row>
    <row r="1671" spans="1:34" x14ac:dyDescent="0.4">
      <c r="A1671" s="2">
        <v>40492</v>
      </c>
      <c r="B1671">
        <v>0.79600000000000004</v>
      </c>
      <c r="C1671">
        <v>0.76800000000000002</v>
      </c>
      <c r="D1671">
        <v>0.79300000000000004</v>
      </c>
      <c r="E1671">
        <v>0.78500000000000003</v>
      </c>
      <c r="F1671">
        <v>0.76800000000000002</v>
      </c>
      <c r="G1671">
        <v>0.78900000000000003</v>
      </c>
      <c r="H1671">
        <v>0.80900000000000005</v>
      </c>
      <c r="I1671">
        <v>0.82799999999999996</v>
      </c>
      <c r="J1671">
        <v>0.85</v>
      </c>
      <c r="K1671">
        <v>0.86899999999999999</v>
      </c>
      <c r="L1671">
        <v>0.88600000000000001</v>
      </c>
      <c r="M1671">
        <v>0.90400000000000003</v>
      </c>
      <c r="N1671">
        <v>0.92200000000000004</v>
      </c>
      <c r="O1671">
        <v>0.93899999999999995</v>
      </c>
      <c r="P1671">
        <v>0.95499999999999996</v>
      </c>
      <c r="Q1671">
        <v>1.0077</v>
      </c>
      <c r="R1671">
        <v>1.0479000000000001</v>
      </c>
      <c r="S1671">
        <v>1.1034999999999999</v>
      </c>
      <c r="T1671">
        <v>1.1438999999999999</v>
      </c>
      <c r="U1671">
        <v>1.3309</v>
      </c>
      <c r="V1671">
        <v>1.538</v>
      </c>
      <c r="W1671">
        <v>1.72</v>
      </c>
      <c r="X1671">
        <v>1.9045000000000001</v>
      </c>
      <c r="Y1671">
        <v>2.0764999999999998</v>
      </c>
      <c r="Z1671">
        <v>2.2210000000000001</v>
      </c>
      <c r="AA1671">
        <v>2.3445</v>
      </c>
      <c r="AB1671">
        <v>2.4384999999999999</v>
      </c>
      <c r="AD1671">
        <v>2.778</v>
      </c>
      <c r="AE1671">
        <v>2.8540000000000001</v>
      </c>
      <c r="AF1671">
        <v>2.714</v>
      </c>
      <c r="AG1671">
        <v>2.5760000000000001</v>
      </c>
      <c r="AH1671">
        <v>2.5350000000000001</v>
      </c>
    </row>
    <row r="1672" spans="1:34" x14ac:dyDescent="0.4">
      <c r="A1672" s="2">
        <v>40491</v>
      </c>
      <c r="B1672">
        <v>0.80700000000000005</v>
      </c>
      <c r="C1672">
        <v>0.76700000000000002</v>
      </c>
      <c r="D1672">
        <v>0.79200000000000004</v>
      </c>
      <c r="E1672">
        <v>0.78500000000000003</v>
      </c>
      <c r="F1672">
        <v>0.78400000000000003</v>
      </c>
      <c r="G1672">
        <v>0.79800000000000004</v>
      </c>
      <c r="H1672">
        <v>0.83499999999999996</v>
      </c>
      <c r="I1672">
        <v>0.83699999999999997</v>
      </c>
      <c r="J1672">
        <v>0.87</v>
      </c>
      <c r="K1672">
        <v>0.89</v>
      </c>
      <c r="L1672">
        <v>0.89400000000000002</v>
      </c>
      <c r="M1672">
        <v>0.92500000000000004</v>
      </c>
      <c r="N1672">
        <v>0.94299999999999995</v>
      </c>
      <c r="O1672">
        <v>0.95899999999999996</v>
      </c>
      <c r="P1672">
        <v>0.97499999999999998</v>
      </c>
      <c r="Q1672">
        <v>1.024</v>
      </c>
      <c r="R1672">
        <v>1.0680000000000001</v>
      </c>
      <c r="S1672">
        <v>1.1221000000000001</v>
      </c>
      <c r="T1672">
        <v>1.151</v>
      </c>
      <c r="U1672">
        <v>1.3513999999999999</v>
      </c>
      <c r="V1672">
        <v>1.516</v>
      </c>
      <c r="W1672">
        <v>1.704</v>
      </c>
      <c r="X1672">
        <v>1.885</v>
      </c>
      <c r="Y1672">
        <v>2.052</v>
      </c>
      <c r="Z1672">
        <v>2.1930000000000001</v>
      </c>
      <c r="AA1672">
        <v>2.3144999999999998</v>
      </c>
      <c r="AB1672">
        <v>2.4055</v>
      </c>
      <c r="AD1672">
        <v>2.762</v>
      </c>
      <c r="AE1672">
        <v>2.8359999999999999</v>
      </c>
      <c r="AF1672">
        <v>2.6989999999999998</v>
      </c>
      <c r="AG1672">
        <v>2.5630000000000002</v>
      </c>
      <c r="AH1672">
        <v>2.5249999999999999</v>
      </c>
    </row>
    <row r="1673" spans="1:34" x14ac:dyDescent="0.4">
      <c r="A1673" s="2">
        <v>40490</v>
      </c>
      <c r="B1673">
        <v>0.83699999999999997</v>
      </c>
      <c r="C1673">
        <v>0.84399999999999997</v>
      </c>
      <c r="D1673">
        <v>0.79200000000000004</v>
      </c>
      <c r="E1673">
        <v>0.78500000000000003</v>
      </c>
      <c r="F1673">
        <v>0.80500000000000005</v>
      </c>
      <c r="G1673">
        <v>0.82599999999999996</v>
      </c>
      <c r="H1673">
        <v>0.84299999999999997</v>
      </c>
      <c r="I1673">
        <v>0.85699999999999998</v>
      </c>
      <c r="J1673">
        <v>0.88200000000000001</v>
      </c>
      <c r="K1673">
        <v>0.90100000000000002</v>
      </c>
      <c r="L1673">
        <v>0.91800000000000004</v>
      </c>
      <c r="M1673">
        <v>0.93400000000000005</v>
      </c>
      <c r="N1673">
        <v>0.95</v>
      </c>
      <c r="O1673">
        <v>0.96299999999999997</v>
      </c>
      <c r="P1673">
        <v>0.97699999999999998</v>
      </c>
      <c r="Q1673">
        <v>1.018</v>
      </c>
      <c r="R1673">
        <v>1.0569999999999999</v>
      </c>
      <c r="S1673">
        <v>1.1000000000000001</v>
      </c>
      <c r="T1673">
        <v>1.1397999999999999</v>
      </c>
      <c r="U1673">
        <v>1.3116000000000001</v>
      </c>
      <c r="V1673">
        <v>1.498</v>
      </c>
      <c r="W1673">
        <v>1.6785000000000001</v>
      </c>
      <c r="X1673">
        <v>1.859</v>
      </c>
      <c r="Y1673">
        <v>2.0230000000000001</v>
      </c>
      <c r="Z1673">
        <v>2.165</v>
      </c>
      <c r="AA1673">
        <v>2.2829999999999999</v>
      </c>
      <c r="AB1673">
        <v>2.3734999999999999</v>
      </c>
      <c r="AD1673">
        <v>2.7280000000000002</v>
      </c>
      <c r="AE1673">
        <v>2.806</v>
      </c>
      <c r="AF1673">
        <v>2.6760000000000002</v>
      </c>
      <c r="AG1673">
        <v>2.5409999999999999</v>
      </c>
      <c r="AH1673">
        <v>2.5030000000000001</v>
      </c>
    </row>
    <row r="1674" spans="1:34" x14ac:dyDescent="0.4">
      <c r="A1674" s="2">
        <v>40487</v>
      </c>
      <c r="B1674">
        <v>0.83</v>
      </c>
      <c r="C1674">
        <v>0.83399999999999996</v>
      </c>
      <c r="D1674">
        <v>0.83799999999999997</v>
      </c>
      <c r="E1674">
        <v>0.81</v>
      </c>
      <c r="F1674">
        <v>0.81100000000000005</v>
      </c>
      <c r="G1674">
        <v>0.82599999999999996</v>
      </c>
      <c r="H1674">
        <v>0.85099999999999998</v>
      </c>
      <c r="I1674">
        <v>0.86799999999999999</v>
      </c>
      <c r="J1674">
        <v>0.88300000000000001</v>
      </c>
      <c r="K1674">
        <v>0.9</v>
      </c>
      <c r="L1674">
        <v>0.91400000000000003</v>
      </c>
      <c r="M1674">
        <v>0.94</v>
      </c>
      <c r="N1674">
        <v>0.94499999999999995</v>
      </c>
      <c r="O1674">
        <v>0.95899999999999996</v>
      </c>
      <c r="P1674">
        <v>0.96699999999999997</v>
      </c>
      <c r="Q1674">
        <v>1.0049999999999999</v>
      </c>
      <c r="R1674">
        <v>1.0528</v>
      </c>
      <c r="S1674">
        <v>1.0855999999999999</v>
      </c>
      <c r="T1674">
        <v>1.1256999999999999</v>
      </c>
      <c r="U1674">
        <v>1.2939000000000001</v>
      </c>
      <c r="V1674">
        <v>1.4984999999999999</v>
      </c>
      <c r="W1674">
        <v>1.6835</v>
      </c>
      <c r="X1674">
        <v>1.867</v>
      </c>
      <c r="Y1674">
        <v>2.0350000000000001</v>
      </c>
      <c r="Z1674">
        <v>2.1804999999999999</v>
      </c>
      <c r="AA1674">
        <v>2.302</v>
      </c>
      <c r="AB1674">
        <v>2.391</v>
      </c>
      <c r="AD1674">
        <v>2.726</v>
      </c>
      <c r="AE1674">
        <v>2.7989999999999999</v>
      </c>
      <c r="AF1674">
        <v>2.665</v>
      </c>
      <c r="AG1674">
        <v>2.528</v>
      </c>
      <c r="AH1674">
        <v>2.492</v>
      </c>
    </row>
    <row r="1675" spans="1:34" x14ac:dyDescent="0.4">
      <c r="A1675" s="2">
        <v>40486</v>
      </c>
      <c r="B1675">
        <v>0.79100000000000004</v>
      </c>
      <c r="C1675">
        <v>0.83099999999999996</v>
      </c>
      <c r="D1675">
        <v>0.79300000000000004</v>
      </c>
      <c r="E1675">
        <v>0.79300000000000004</v>
      </c>
      <c r="F1675">
        <v>0.80900000000000005</v>
      </c>
      <c r="G1675">
        <v>0.82399999999999995</v>
      </c>
      <c r="H1675">
        <v>0.85199999999999998</v>
      </c>
      <c r="I1675">
        <v>0.89500000000000002</v>
      </c>
      <c r="J1675">
        <v>0.88300000000000001</v>
      </c>
      <c r="K1675">
        <v>0.89800000000000002</v>
      </c>
      <c r="L1675">
        <v>0.90500000000000003</v>
      </c>
      <c r="M1675">
        <v>0.92700000000000005</v>
      </c>
      <c r="N1675">
        <v>0.94099999999999995</v>
      </c>
      <c r="O1675">
        <v>0.95399999999999996</v>
      </c>
      <c r="P1675">
        <v>0.96599999999999997</v>
      </c>
      <c r="Q1675">
        <v>1.004</v>
      </c>
      <c r="R1675">
        <v>1.0429999999999999</v>
      </c>
      <c r="S1675">
        <v>1.0840000000000001</v>
      </c>
      <c r="T1675">
        <v>1.1240000000000001</v>
      </c>
      <c r="U1675">
        <v>1.2983</v>
      </c>
      <c r="V1675">
        <v>1.4944999999999999</v>
      </c>
      <c r="W1675">
        <v>1.679</v>
      </c>
      <c r="X1675">
        <v>1.8574999999999999</v>
      </c>
      <c r="Y1675">
        <v>2.0190000000000001</v>
      </c>
      <c r="Z1675">
        <v>2.1589999999999998</v>
      </c>
      <c r="AA1675">
        <v>2.2765</v>
      </c>
      <c r="AB1675">
        <v>2.3654999999999999</v>
      </c>
      <c r="AD1675">
        <v>2.698</v>
      </c>
      <c r="AE1675">
        <v>2.7719999999999998</v>
      </c>
      <c r="AF1675">
        <v>2.641</v>
      </c>
      <c r="AG1675">
        <v>2.5089999999999999</v>
      </c>
      <c r="AH1675">
        <v>2.4710000000000001</v>
      </c>
    </row>
    <row r="1676" spans="1:34" x14ac:dyDescent="0.4">
      <c r="A1676" s="2">
        <v>40485</v>
      </c>
      <c r="B1676">
        <v>0.63500000000000001</v>
      </c>
      <c r="C1676">
        <v>0.755</v>
      </c>
      <c r="D1676">
        <v>0.79300000000000004</v>
      </c>
      <c r="E1676">
        <v>0.79300000000000004</v>
      </c>
      <c r="F1676">
        <v>0.82599999999999996</v>
      </c>
      <c r="G1676">
        <v>0.83899999999999997</v>
      </c>
      <c r="H1676">
        <v>0.85699999999999998</v>
      </c>
      <c r="I1676">
        <v>0.86099999999999999</v>
      </c>
      <c r="J1676">
        <v>0.89100000000000001</v>
      </c>
      <c r="K1676">
        <v>0.90800000000000003</v>
      </c>
      <c r="L1676">
        <v>0.91100000000000003</v>
      </c>
      <c r="M1676">
        <v>0.93799999999999994</v>
      </c>
      <c r="N1676">
        <v>0.95299999999999996</v>
      </c>
      <c r="O1676">
        <v>0.96699999999999997</v>
      </c>
      <c r="P1676">
        <v>0.98199999999999998</v>
      </c>
      <c r="Q1676">
        <v>1.0269999999999999</v>
      </c>
      <c r="R1676">
        <v>1.073</v>
      </c>
      <c r="S1676">
        <v>1.1200000000000001</v>
      </c>
      <c r="T1676">
        <v>1.165</v>
      </c>
      <c r="U1676">
        <v>1.3604000000000001</v>
      </c>
      <c r="V1676">
        <v>1.5429999999999999</v>
      </c>
      <c r="W1676">
        <v>1.724</v>
      </c>
      <c r="X1676">
        <v>1.8935</v>
      </c>
      <c r="Y1676">
        <v>2.0449999999999999</v>
      </c>
      <c r="Z1676">
        <v>2.1760000000000002</v>
      </c>
      <c r="AA1676">
        <v>2.286</v>
      </c>
      <c r="AB1676">
        <v>2.37</v>
      </c>
      <c r="AD1676">
        <v>2.698</v>
      </c>
      <c r="AE1676">
        <v>2.7570000000000001</v>
      </c>
      <c r="AF1676">
        <v>2.5950000000000002</v>
      </c>
      <c r="AG1676">
        <v>2.4540000000000002</v>
      </c>
      <c r="AH1676">
        <v>2.4119999999999999</v>
      </c>
    </row>
    <row r="1677" spans="1:34" x14ac:dyDescent="0.4">
      <c r="A1677" s="2">
        <v>40484</v>
      </c>
      <c r="B1677">
        <v>0.63500000000000001</v>
      </c>
      <c r="C1677">
        <v>0.755</v>
      </c>
      <c r="D1677">
        <v>0.79300000000000004</v>
      </c>
      <c r="E1677">
        <v>0.79300000000000004</v>
      </c>
      <c r="F1677">
        <v>0.83199999999999996</v>
      </c>
      <c r="G1677">
        <v>0.83699999999999997</v>
      </c>
      <c r="H1677">
        <v>0.86599999999999999</v>
      </c>
      <c r="I1677">
        <v>0.88</v>
      </c>
      <c r="J1677">
        <v>0.90200000000000002</v>
      </c>
      <c r="K1677">
        <v>0.92</v>
      </c>
      <c r="L1677">
        <v>0.92500000000000004</v>
      </c>
      <c r="M1677">
        <v>0.95199999999999996</v>
      </c>
      <c r="N1677">
        <v>0.96799999999999997</v>
      </c>
      <c r="O1677">
        <v>0.98299999999999998</v>
      </c>
      <c r="P1677">
        <v>0.998</v>
      </c>
      <c r="Q1677">
        <v>1.0469999999999999</v>
      </c>
      <c r="R1677">
        <v>1.093</v>
      </c>
      <c r="S1677">
        <v>1.1363000000000001</v>
      </c>
      <c r="T1677">
        <v>1.1848000000000001</v>
      </c>
      <c r="U1677">
        <v>1.3809</v>
      </c>
      <c r="V1677">
        <v>1.5754999999999999</v>
      </c>
      <c r="W1677">
        <v>1.7635000000000001</v>
      </c>
      <c r="X1677">
        <v>1.9339999999999999</v>
      </c>
      <c r="Y1677">
        <v>2.0859999999999999</v>
      </c>
      <c r="Z1677">
        <v>2.2160000000000002</v>
      </c>
      <c r="AA1677">
        <v>2.3275000000000001</v>
      </c>
      <c r="AB1677">
        <v>2.4104999999999999</v>
      </c>
      <c r="AD1677">
        <v>2.7349999999999999</v>
      </c>
      <c r="AE1677">
        <v>2.8010000000000002</v>
      </c>
      <c r="AF1677">
        <v>2.6309999999999998</v>
      </c>
      <c r="AG1677">
        <v>2.4910000000000001</v>
      </c>
      <c r="AH1677">
        <v>2.452</v>
      </c>
    </row>
    <row r="1678" spans="1:34" x14ac:dyDescent="0.4">
      <c r="A1678" s="2">
        <v>40483</v>
      </c>
      <c r="B1678">
        <v>0.63</v>
      </c>
      <c r="C1678">
        <v>0.74</v>
      </c>
      <c r="D1678">
        <v>0.77600000000000002</v>
      </c>
      <c r="E1678">
        <v>0.78</v>
      </c>
      <c r="F1678">
        <v>0.83399999999999996</v>
      </c>
      <c r="G1678">
        <v>0.82299999999999995</v>
      </c>
      <c r="H1678">
        <v>0.85899999999999999</v>
      </c>
      <c r="I1678">
        <v>0.878</v>
      </c>
      <c r="J1678">
        <v>0.88300000000000001</v>
      </c>
      <c r="K1678">
        <v>0.91</v>
      </c>
      <c r="L1678">
        <v>0.93200000000000005</v>
      </c>
      <c r="M1678">
        <v>0.94699999999999995</v>
      </c>
      <c r="N1678">
        <v>0.95599999999999996</v>
      </c>
      <c r="O1678">
        <v>0.96099999999999997</v>
      </c>
      <c r="P1678">
        <v>0.97499999999999998</v>
      </c>
      <c r="Q1678">
        <v>1.02</v>
      </c>
      <c r="R1678">
        <v>1.0649999999999999</v>
      </c>
      <c r="S1678">
        <v>1.1174999999999999</v>
      </c>
      <c r="T1678">
        <v>1.1664000000000001</v>
      </c>
      <c r="U1678">
        <v>1.3599000000000001</v>
      </c>
      <c r="V1678">
        <v>1.575</v>
      </c>
      <c r="W1678">
        <v>1.772</v>
      </c>
      <c r="X1678">
        <v>1.95</v>
      </c>
      <c r="Y1678">
        <v>2.1070000000000002</v>
      </c>
      <c r="Z1678">
        <v>2.2414999999999998</v>
      </c>
      <c r="AA1678">
        <v>2.3570000000000002</v>
      </c>
      <c r="AB1678">
        <v>2.4434999999999998</v>
      </c>
      <c r="AD1678">
        <v>2.7570000000000001</v>
      </c>
      <c r="AE1678">
        <v>2.8220000000000001</v>
      </c>
      <c r="AF1678">
        <v>2.6480000000000001</v>
      </c>
      <c r="AG1678">
        <v>2.5059999999999998</v>
      </c>
      <c r="AH1678">
        <v>2.4630000000000001</v>
      </c>
    </row>
    <row r="1679" spans="1:34" x14ac:dyDescent="0.4">
      <c r="A1679" s="2">
        <v>40480</v>
      </c>
      <c r="B1679">
        <v>0.59899999999999998</v>
      </c>
      <c r="C1679">
        <v>0.746</v>
      </c>
      <c r="D1679">
        <v>0.77200000000000002</v>
      </c>
      <c r="E1679">
        <v>0.78700000000000003</v>
      </c>
      <c r="F1679">
        <v>0.82499999999999996</v>
      </c>
      <c r="G1679">
        <v>0.83799999999999997</v>
      </c>
      <c r="H1679">
        <v>0.85399999999999998</v>
      </c>
      <c r="I1679">
        <v>0.873</v>
      </c>
      <c r="J1679">
        <v>0.89300000000000002</v>
      </c>
      <c r="K1679">
        <v>0.90700000000000003</v>
      </c>
      <c r="L1679">
        <v>0.94</v>
      </c>
      <c r="M1679">
        <v>0.99299999999999999</v>
      </c>
      <c r="N1679">
        <v>0.96099999999999997</v>
      </c>
      <c r="O1679">
        <v>0.98499999999999999</v>
      </c>
      <c r="P1679">
        <v>0.995</v>
      </c>
      <c r="Q1679">
        <v>1.038</v>
      </c>
      <c r="R1679">
        <v>1.0820000000000001</v>
      </c>
      <c r="S1679">
        <v>1.127</v>
      </c>
      <c r="T1679">
        <v>1.1739999999999999</v>
      </c>
      <c r="U1679">
        <v>1.3691</v>
      </c>
      <c r="V1679">
        <v>1.5880000000000001</v>
      </c>
      <c r="W1679">
        <v>1.7855000000000001</v>
      </c>
      <c r="X1679">
        <v>1.9664999999999999</v>
      </c>
      <c r="Y1679">
        <v>2.1240000000000001</v>
      </c>
      <c r="Z1679">
        <v>2.2605</v>
      </c>
      <c r="AA1679">
        <v>2.3769999999999998</v>
      </c>
      <c r="AB1679">
        <v>2.464</v>
      </c>
      <c r="AD1679">
        <v>2.8010000000000002</v>
      </c>
      <c r="AE1679">
        <v>2.871</v>
      </c>
      <c r="AF1679">
        <v>2.702</v>
      </c>
      <c r="AG1679">
        <v>2.5529999999999999</v>
      </c>
      <c r="AH1679">
        <v>2.5070000000000001</v>
      </c>
    </row>
    <row r="1680" spans="1:34" x14ac:dyDescent="0.4">
      <c r="A1680" s="2">
        <v>40479</v>
      </c>
      <c r="B1680">
        <v>0.62</v>
      </c>
      <c r="C1680">
        <v>0.73599999999999999</v>
      </c>
      <c r="D1680">
        <v>0.76100000000000001</v>
      </c>
      <c r="E1680">
        <v>0.79800000000000004</v>
      </c>
      <c r="F1680">
        <v>0.82</v>
      </c>
      <c r="G1680">
        <v>0.83299999999999996</v>
      </c>
      <c r="H1680">
        <v>0.86099999999999999</v>
      </c>
      <c r="I1680">
        <v>0.88400000000000001</v>
      </c>
      <c r="J1680">
        <v>0.90600000000000003</v>
      </c>
      <c r="K1680">
        <v>0.92600000000000005</v>
      </c>
      <c r="L1680">
        <v>0.94299999999999995</v>
      </c>
      <c r="M1680">
        <v>0.96099999999999997</v>
      </c>
      <c r="N1680">
        <v>0.97799999999999998</v>
      </c>
      <c r="O1680">
        <v>0.995</v>
      </c>
      <c r="P1680">
        <v>1.01</v>
      </c>
      <c r="Q1680">
        <v>1.0569999999999999</v>
      </c>
      <c r="R1680">
        <v>1.105</v>
      </c>
      <c r="S1680">
        <v>1.1519999999999999</v>
      </c>
      <c r="T1680">
        <v>1.2070000000000001</v>
      </c>
      <c r="U1680">
        <v>1.3998999999999999</v>
      </c>
      <c r="V1680">
        <v>1.6234999999999999</v>
      </c>
      <c r="W1680">
        <v>1.8280000000000001</v>
      </c>
      <c r="X1680">
        <v>2.0105</v>
      </c>
      <c r="Y1680">
        <v>2.1715</v>
      </c>
      <c r="Z1680">
        <v>2.3094999999999999</v>
      </c>
      <c r="AA1680">
        <v>2.4285000000000001</v>
      </c>
      <c r="AB1680">
        <v>2.516</v>
      </c>
      <c r="AD1680">
        <v>2.8490000000000002</v>
      </c>
      <c r="AE1680">
        <v>2.9169999999999998</v>
      </c>
      <c r="AF1680">
        <v>2.7440000000000002</v>
      </c>
      <c r="AG1680">
        <v>2.5920000000000001</v>
      </c>
      <c r="AH1680">
        <v>2.5430000000000001</v>
      </c>
    </row>
    <row r="1681" spans="1:34" x14ac:dyDescent="0.4">
      <c r="A1681" s="2">
        <v>40478</v>
      </c>
      <c r="B1681">
        <v>0.69899999999999995</v>
      </c>
      <c r="C1681">
        <v>0.73599999999999999</v>
      </c>
      <c r="D1681">
        <v>0.76100000000000001</v>
      </c>
      <c r="E1681">
        <v>0.77500000000000002</v>
      </c>
      <c r="F1681">
        <v>0.80700000000000005</v>
      </c>
      <c r="G1681">
        <v>0.83099999999999996</v>
      </c>
      <c r="H1681">
        <v>0.85499999999999998</v>
      </c>
      <c r="I1681">
        <v>0.875</v>
      </c>
      <c r="J1681">
        <v>0.9</v>
      </c>
      <c r="K1681">
        <v>0.92200000000000004</v>
      </c>
      <c r="L1681">
        <v>0.94199999999999995</v>
      </c>
      <c r="M1681">
        <v>0.95699999999999996</v>
      </c>
      <c r="N1681">
        <v>0.97499999999999998</v>
      </c>
      <c r="O1681">
        <v>0.99099999999999999</v>
      </c>
      <c r="P1681">
        <v>1.0069999999999999</v>
      </c>
      <c r="Q1681">
        <v>1.054</v>
      </c>
      <c r="R1681">
        <v>1.101</v>
      </c>
      <c r="S1681">
        <v>1.1456999999999999</v>
      </c>
      <c r="T1681">
        <v>1.1952</v>
      </c>
      <c r="U1681">
        <v>1.3957999999999999</v>
      </c>
      <c r="V1681">
        <v>1.61</v>
      </c>
      <c r="W1681">
        <v>1.8169999999999999</v>
      </c>
      <c r="X1681">
        <v>2.0030000000000001</v>
      </c>
      <c r="Y1681">
        <v>2.1659999999999999</v>
      </c>
      <c r="Z1681">
        <v>2.3085</v>
      </c>
      <c r="AA1681">
        <v>2.4285000000000001</v>
      </c>
      <c r="AB1681">
        <v>2.5190000000000001</v>
      </c>
      <c r="AD1681">
        <v>2.8639999999999999</v>
      </c>
      <c r="AE1681">
        <v>2.9350000000000001</v>
      </c>
      <c r="AF1681">
        <v>2.766</v>
      </c>
      <c r="AG1681">
        <v>2.6150000000000002</v>
      </c>
      <c r="AH1681">
        <v>2.5649999999999999</v>
      </c>
    </row>
    <row r="1682" spans="1:34" x14ac:dyDescent="0.4">
      <c r="A1682" s="2">
        <v>40477</v>
      </c>
      <c r="B1682">
        <v>0.78700000000000003</v>
      </c>
      <c r="C1682">
        <v>0.74199999999999999</v>
      </c>
      <c r="D1682">
        <v>0.79400000000000004</v>
      </c>
      <c r="E1682">
        <v>0.81</v>
      </c>
      <c r="F1682">
        <v>0.81599999999999995</v>
      </c>
      <c r="G1682">
        <v>0.85199999999999998</v>
      </c>
      <c r="H1682">
        <v>0.86</v>
      </c>
      <c r="I1682">
        <v>0.88200000000000001</v>
      </c>
      <c r="J1682">
        <v>0.90300000000000002</v>
      </c>
      <c r="K1682">
        <v>0.92400000000000004</v>
      </c>
      <c r="L1682">
        <v>0.94</v>
      </c>
      <c r="M1682">
        <v>0.96</v>
      </c>
      <c r="N1682">
        <v>0.97399999999999998</v>
      </c>
      <c r="O1682">
        <v>0.98899999999999999</v>
      </c>
      <c r="P1682">
        <v>1.002</v>
      </c>
      <c r="Q1682">
        <v>1.048</v>
      </c>
      <c r="R1682">
        <v>1.093</v>
      </c>
      <c r="S1682">
        <v>1.149</v>
      </c>
      <c r="T1682">
        <v>1.1850000000000001</v>
      </c>
      <c r="U1682">
        <v>1.3752</v>
      </c>
      <c r="V1682">
        <v>1.5874999999999999</v>
      </c>
      <c r="W1682">
        <v>1.7889999999999999</v>
      </c>
      <c r="X1682">
        <v>1.9704999999999999</v>
      </c>
      <c r="Y1682">
        <v>2.1305000000000001</v>
      </c>
      <c r="Z1682">
        <v>2.2675000000000001</v>
      </c>
      <c r="AA1682">
        <v>2.3855</v>
      </c>
      <c r="AB1682">
        <v>2.4744999999999999</v>
      </c>
      <c r="AD1682">
        <v>2.8180000000000001</v>
      </c>
      <c r="AE1682">
        <v>2.8860000000000001</v>
      </c>
      <c r="AF1682">
        <v>2.7109999999999999</v>
      </c>
      <c r="AG1682">
        <v>2.5550000000000002</v>
      </c>
      <c r="AH1682">
        <v>2.504</v>
      </c>
    </row>
    <row r="1683" spans="1:34" x14ac:dyDescent="0.4">
      <c r="A1683" s="2">
        <v>40476</v>
      </c>
      <c r="B1683">
        <v>0.78700000000000003</v>
      </c>
      <c r="C1683">
        <v>0.76800000000000002</v>
      </c>
      <c r="D1683">
        <v>0.78300000000000003</v>
      </c>
      <c r="E1683">
        <v>0.77500000000000002</v>
      </c>
      <c r="F1683">
        <v>0.79300000000000004</v>
      </c>
      <c r="G1683">
        <v>0.79500000000000004</v>
      </c>
      <c r="H1683">
        <v>0.83899999999999997</v>
      </c>
      <c r="I1683">
        <v>0.84099999999999997</v>
      </c>
      <c r="J1683">
        <v>0.86399999999999999</v>
      </c>
      <c r="K1683">
        <v>0.88200000000000001</v>
      </c>
      <c r="L1683">
        <v>0.91400000000000003</v>
      </c>
      <c r="M1683">
        <v>0.92</v>
      </c>
      <c r="N1683">
        <v>0.93600000000000005</v>
      </c>
      <c r="O1683">
        <v>0.94899999999999995</v>
      </c>
      <c r="P1683">
        <v>0.96299999999999997</v>
      </c>
      <c r="Q1683">
        <v>1.002</v>
      </c>
      <c r="R1683">
        <v>1.054</v>
      </c>
      <c r="S1683">
        <v>1.097</v>
      </c>
      <c r="T1683">
        <v>1.1220000000000001</v>
      </c>
      <c r="U1683">
        <v>1.3324</v>
      </c>
      <c r="V1683">
        <v>1.5405</v>
      </c>
      <c r="W1683">
        <v>1.742</v>
      </c>
      <c r="X1683">
        <v>1.9245000000000001</v>
      </c>
      <c r="Y1683">
        <v>2.0855000000000001</v>
      </c>
      <c r="Z1683">
        <v>2.2244999999999999</v>
      </c>
      <c r="AA1683">
        <v>2.343</v>
      </c>
      <c r="AB1683">
        <v>2.4329999999999998</v>
      </c>
      <c r="AD1683">
        <v>2.7879999999999998</v>
      </c>
      <c r="AE1683">
        <v>2.863</v>
      </c>
      <c r="AF1683">
        <v>2.7050000000000001</v>
      </c>
      <c r="AG1683">
        <v>2.556</v>
      </c>
      <c r="AH1683">
        <v>2.508</v>
      </c>
    </row>
    <row r="1684" spans="1:34" x14ac:dyDescent="0.4">
      <c r="A1684" s="2">
        <v>40473</v>
      </c>
      <c r="B1684">
        <v>0.77</v>
      </c>
      <c r="C1684">
        <v>0.75600000000000001</v>
      </c>
      <c r="D1684">
        <v>0.73</v>
      </c>
      <c r="E1684">
        <v>0.745</v>
      </c>
      <c r="F1684">
        <v>0.78800000000000003</v>
      </c>
      <c r="G1684">
        <v>0.80500000000000005</v>
      </c>
      <c r="H1684">
        <v>0.82799999999999996</v>
      </c>
      <c r="I1684">
        <v>0.85699999999999998</v>
      </c>
      <c r="J1684">
        <v>0.89300000000000002</v>
      </c>
      <c r="K1684">
        <v>0.89500000000000002</v>
      </c>
      <c r="L1684">
        <v>0.91500000000000004</v>
      </c>
      <c r="M1684">
        <v>0.93200000000000005</v>
      </c>
      <c r="N1684">
        <v>0.94699999999999995</v>
      </c>
      <c r="O1684">
        <v>0.96299999999999997</v>
      </c>
      <c r="P1684">
        <v>0.96899999999999997</v>
      </c>
      <c r="Q1684">
        <v>1.012</v>
      </c>
      <c r="R1684">
        <v>1.054</v>
      </c>
      <c r="S1684">
        <v>1.1067</v>
      </c>
      <c r="T1684">
        <v>1.1488</v>
      </c>
      <c r="U1684">
        <v>1.3391999999999999</v>
      </c>
      <c r="V1684">
        <v>1.5495000000000001</v>
      </c>
      <c r="W1684">
        <v>1.7495000000000001</v>
      </c>
      <c r="X1684">
        <v>1.9319999999999999</v>
      </c>
      <c r="Y1684">
        <v>2.093</v>
      </c>
      <c r="Z1684">
        <v>2.2330000000000001</v>
      </c>
      <c r="AA1684">
        <v>2.3519999999999999</v>
      </c>
      <c r="AB1684">
        <v>2.4415</v>
      </c>
      <c r="AD1684">
        <v>2.7789999999999999</v>
      </c>
      <c r="AE1684">
        <v>2.8559999999999999</v>
      </c>
      <c r="AF1684">
        <v>2.6949999999999998</v>
      </c>
      <c r="AG1684">
        <v>2.5419999999999998</v>
      </c>
      <c r="AH1684">
        <v>2.4940000000000002</v>
      </c>
    </row>
    <row r="1685" spans="1:34" x14ac:dyDescent="0.4">
      <c r="A1685" s="2">
        <v>40472</v>
      </c>
      <c r="B1685">
        <v>0.77</v>
      </c>
      <c r="C1685">
        <v>0.75800000000000001</v>
      </c>
      <c r="D1685">
        <v>0.73</v>
      </c>
      <c r="E1685">
        <v>0.81</v>
      </c>
      <c r="F1685">
        <v>0.79100000000000004</v>
      </c>
      <c r="G1685">
        <v>0.80800000000000005</v>
      </c>
      <c r="H1685">
        <v>0.82399999999999995</v>
      </c>
      <c r="I1685">
        <v>0.84899999999999998</v>
      </c>
      <c r="J1685">
        <v>0.877</v>
      </c>
      <c r="K1685">
        <v>0.89800000000000002</v>
      </c>
      <c r="L1685">
        <v>0.91100000000000003</v>
      </c>
      <c r="M1685">
        <v>0.93700000000000006</v>
      </c>
      <c r="N1685">
        <v>0.95499999999999996</v>
      </c>
      <c r="O1685">
        <v>0.97199999999999998</v>
      </c>
      <c r="P1685">
        <v>0.98699999999999999</v>
      </c>
      <c r="Q1685">
        <v>1.03</v>
      </c>
      <c r="R1685">
        <v>1.0720000000000001</v>
      </c>
      <c r="S1685">
        <v>1.1051</v>
      </c>
      <c r="T1685">
        <v>1.1477999999999999</v>
      </c>
      <c r="U1685">
        <v>1.3337000000000001</v>
      </c>
      <c r="V1685">
        <v>1.5545</v>
      </c>
      <c r="W1685">
        <v>1.7589999999999999</v>
      </c>
      <c r="X1685">
        <v>1.9464999999999999</v>
      </c>
      <c r="Y1685">
        <v>2.1120000000000001</v>
      </c>
      <c r="Z1685">
        <v>2.2549999999999999</v>
      </c>
      <c r="AA1685">
        <v>2.3769999999999998</v>
      </c>
      <c r="AB1685">
        <v>2.4689999999999999</v>
      </c>
      <c r="AD1685">
        <v>2.8119999999999998</v>
      </c>
      <c r="AE1685">
        <v>2.899</v>
      </c>
      <c r="AF1685">
        <v>2.7429999999999999</v>
      </c>
      <c r="AG1685">
        <v>2.5939999999999999</v>
      </c>
      <c r="AH1685">
        <v>2.548</v>
      </c>
    </row>
    <row r="1686" spans="1:34" x14ac:dyDescent="0.4">
      <c r="A1686" s="2">
        <v>40471</v>
      </c>
      <c r="B1686">
        <v>0.84899999999999998</v>
      </c>
      <c r="C1686">
        <v>0.83099999999999996</v>
      </c>
      <c r="D1686">
        <v>0.77500000000000002</v>
      </c>
      <c r="E1686">
        <v>0.80900000000000005</v>
      </c>
      <c r="F1686">
        <v>0.81299999999999994</v>
      </c>
      <c r="G1686">
        <v>0.84399999999999997</v>
      </c>
      <c r="H1686">
        <v>0.81399999999999995</v>
      </c>
      <c r="I1686">
        <v>0.85699999999999998</v>
      </c>
      <c r="J1686">
        <v>0.86699999999999999</v>
      </c>
      <c r="K1686">
        <v>0.88600000000000001</v>
      </c>
      <c r="L1686">
        <v>0.91</v>
      </c>
      <c r="M1686">
        <v>0.92200000000000004</v>
      </c>
      <c r="N1686">
        <v>0.93899999999999995</v>
      </c>
      <c r="O1686">
        <v>0.95399999999999996</v>
      </c>
      <c r="P1686">
        <v>0.96899999999999997</v>
      </c>
      <c r="Q1686">
        <v>1.0069999999999999</v>
      </c>
      <c r="R1686">
        <v>1.0449999999999999</v>
      </c>
      <c r="S1686">
        <v>1.081</v>
      </c>
      <c r="T1686">
        <v>1.1180000000000001</v>
      </c>
      <c r="U1686">
        <v>1.3038000000000001</v>
      </c>
      <c r="V1686">
        <v>1.498</v>
      </c>
      <c r="W1686">
        <v>1.6984999999999999</v>
      </c>
      <c r="X1686">
        <v>1.885</v>
      </c>
      <c r="Y1686">
        <v>2.0514999999999999</v>
      </c>
      <c r="Z1686">
        <v>2.1964999999999999</v>
      </c>
      <c r="AA1686">
        <v>2.3180000000000001</v>
      </c>
      <c r="AB1686">
        <v>2.41</v>
      </c>
      <c r="AD1686">
        <v>2.766</v>
      </c>
      <c r="AE1686">
        <v>2.8660000000000001</v>
      </c>
      <c r="AF1686">
        <v>2.7250000000000001</v>
      </c>
      <c r="AG1686">
        <v>2.5840000000000001</v>
      </c>
      <c r="AH1686">
        <v>2.5459999999999998</v>
      </c>
    </row>
    <row r="1687" spans="1:34" x14ac:dyDescent="0.4">
      <c r="A1687" s="2">
        <v>40470</v>
      </c>
      <c r="B1687">
        <v>0.77</v>
      </c>
      <c r="C1687">
        <v>0.75800000000000001</v>
      </c>
      <c r="D1687">
        <v>0.79700000000000004</v>
      </c>
      <c r="E1687">
        <v>0.79700000000000004</v>
      </c>
      <c r="F1687">
        <v>0.78400000000000003</v>
      </c>
      <c r="G1687">
        <v>0.80200000000000005</v>
      </c>
      <c r="H1687">
        <v>0.81899999999999995</v>
      </c>
      <c r="I1687">
        <v>0.83599999999999997</v>
      </c>
      <c r="J1687">
        <v>0.84799999999999998</v>
      </c>
      <c r="K1687">
        <v>0.86399999999999999</v>
      </c>
      <c r="L1687">
        <v>0.878</v>
      </c>
      <c r="M1687">
        <v>0.89200000000000002</v>
      </c>
      <c r="N1687">
        <v>0.90700000000000003</v>
      </c>
      <c r="O1687">
        <v>0.92100000000000004</v>
      </c>
      <c r="P1687">
        <v>0.93300000000000005</v>
      </c>
      <c r="Q1687">
        <v>0.96899999999999997</v>
      </c>
      <c r="R1687">
        <v>1.004</v>
      </c>
      <c r="S1687">
        <v>1.0269999999999999</v>
      </c>
      <c r="T1687">
        <v>1.0740000000000001</v>
      </c>
      <c r="U1687">
        <v>1.2543</v>
      </c>
      <c r="V1687">
        <v>1.4524999999999999</v>
      </c>
      <c r="W1687">
        <v>1.653</v>
      </c>
      <c r="X1687">
        <v>1.8434999999999999</v>
      </c>
      <c r="Y1687">
        <v>2.0150000000000001</v>
      </c>
      <c r="Z1687">
        <v>2.1635</v>
      </c>
      <c r="AA1687">
        <v>2.29</v>
      </c>
      <c r="AB1687">
        <v>2.3835000000000002</v>
      </c>
      <c r="AD1687">
        <v>2.746</v>
      </c>
      <c r="AE1687">
        <v>2.8519999999999999</v>
      </c>
      <c r="AF1687">
        <v>2.72</v>
      </c>
      <c r="AG1687">
        <v>2.581</v>
      </c>
      <c r="AH1687">
        <v>2.544</v>
      </c>
    </row>
    <row r="1688" spans="1:34" x14ac:dyDescent="0.4">
      <c r="A1688" s="2">
        <v>40469</v>
      </c>
      <c r="B1688">
        <v>0.77</v>
      </c>
      <c r="C1688">
        <v>0.78600000000000003</v>
      </c>
      <c r="D1688">
        <v>0.73</v>
      </c>
      <c r="E1688">
        <v>0.78600000000000003</v>
      </c>
      <c r="F1688">
        <v>0.78100000000000003</v>
      </c>
      <c r="G1688">
        <v>0.81599999999999995</v>
      </c>
      <c r="H1688">
        <v>0.79300000000000004</v>
      </c>
      <c r="I1688">
        <v>0.84799999999999998</v>
      </c>
      <c r="J1688">
        <v>0.83099999999999996</v>
      </c>
      <c r="K1688">
        <v>0.84799999999999998</v>
      </c>
      <c r="L1688">
        <v>0.877</v>
      </c>
      <c r="M1688">
        <v>0.878</v>
      </c>
      <c r="N1688">
        <v>0.89200000000000002</v>
      </c>
      <c r="O1688">
        <v>0.90500000000000003</v>
      </c>
      <c r="P1688">
        <v>0.92500000000000004</v>
      </c>
      <c r="Q1688">
        <v>0.95</v>
      </c>
      <c r="R1688">
        <v>0.98099999999999998</v>
      </c>
      <c r="S1688">
        <v>1.026</v>
      </c>
      <c r="T1688">
        <v>1.0529999999999999</v>
      </c>
      <c r="U1688">
        <v>1.222</v>
      </c>
      <c r="V1688">
        <v>1.4235</v>
      </c>
      <c r="W1688">
        <v>1.625</v>
      </c>
      <c r="X1688">
        <v>1.8165</v>
      </c>
      <c r="Y1688">
        <v>1.988</v>
      </c>
      <c r="Z1688">
        <v>2.1379999999999999</v>
      </c>
      <c r="AA1688">
        <v>2.2645</v>
      </c>
      <c r="AB1688">
        <v>2.3584999999999998</v>
      </c>
      <c r="AD1688">
        <v>2.7160000000000002</v>
      </c>
      <c r="AE1688">
        <v>2.8239999999999998</v>
      </c>
      <c r="AF1688">
        <v>2.6890000000000001</v>
      </c>
      <c r="AG1688">
        <v>2.5510000000000002</v>
      </c>
      <c r="AH1688">
        <v>2.5139999999999998</v>
      </c>
    </row>
    <row r="1689" spans="1:34" x14ac:dyDescent="0.4">
      <c r="A1689" s="2">
        <v>40466</v>
      </c>
      <c r="B1689">
        <v>0.76</v>
      </c>
      <c r="C1689">
        <v>0.76300000000000001</v>
      </c>
      <c r="D1689">
        <v>0.72899999999999998</v>
      </c>
      <c r="E1689">
        <v>0.74</v>
      </c>
      <c r="F1689">
        <v>0.73699999999999999</v>
      </c>
      <c r="G1689">
        <v>0.75700000000000001</v>
      </c>
      <c r="H1689">
        <v>0.77300000000000002</v>
      </c>
      <c r="I1689">
        <v>0.78900000000000003</v>
      </c>
      <c r="J1689">
        <v>0.79700000000000004</v>
      </c>
      <c r="K1689">
        <v>0.81699999999999995</v>
      </c>
      <c r="L1689">
        <v>0.82799999999999996</v>
      </c>
      <c r="M1689">
        <v>0.84599999999999997</v>
      </c>
      <c r="N1689">
        <v>0.86</v>
      </c>
      <c r="O1689">
        <v>0.86899999999999999</v>
      </c>
      <c r="P1689">
        <v>0.879</v>
      </c>
      <c r="Q1689">
        <v>0.91169999999999995</v>
      </c>
      <c r="R1689">
        <v>0.94450000000000001</v>
      </c>
      <c r="S1689">
        <v>0.98280000000000001</v>
      </c>
      <c r="T1689">
        <v>1.0170999999999999</v>
      </c>
      <c r="U1689">
        <v>1.1947000000000001</v>
      </c>
      <c r="V1689">
        <v>1.3720000000000001</v>
      </c>
      <c r="W1689">
        <v>1.5794999999999999</v>
      </c>
      <c r="X1689">
        <v>1.7735000000000001</v>
      </c>
      <c r="Y1689">
        <v>1.9484999999999999</v>
      </c>
      <c r="Z1689">
        <v>2.1004999999999998</v>
      </c>
      <c r="AA1689">
        <v>2.2290000000000001</v>
      </c>
      <c r="AB1689">
        <v>2.3245</v>
      </c>
      <c r="AD1689">
        <v>2.694</v>
      </c>
      <c r="AE1689">
        <v>2.8010000000000002</v>
      </c>
      <c r="AF1689">
        <v>2.665</v>
      </c>
      <c r="AG1689">
        <v>2.528</v>
      </c>
      <c r="AH1689">
        <v>2.4900000000000002</v>
      </c>
    </row>
    <row r="1690" spans="1:34" x14ac:dyDescent="0.4">
      <c r="A1690" s="2">
        <v>40465</v>
      </c>
      <c r="B1690">
        <v>0.77</v>
      </c>
      <c r="C1690">
        <v>0.76500000000000001</v>
      </c>
      <c r="D1690">
        <v>0.73799999999999999</v>
      </c>
      <c r="E1690">
        <v>0.72</v>
      </c>
      <c r="F1690">
        <v>0.73099999999999998</v>
      </c>
      <c r="G1690">
        <v>0.74399999999999999</v>
      </c>
      <c r="H1690">
        <v>0.752</v>
      </c>
      <c r="I1690">
        <v>0.76700000000000002</v>
      </c>
      <c r="J1690">
        <v>0.78500000000000003</v>
      </c>
      <c r="K1690">
        <v>0.80100000000000005</v>
      </c>
      <c r="L1690">
        <v>0.8</v>
      </c>
      <c r="M1690">
        <v>0.82899999999999996</v>
      </c>
      <c r="N1690">
        <v>0.84199999999999997</v>
      </c>
      <c r="O1690">
        <v>0.85399999999999998</v>
      </c>
      <c r="P1690">
        <v>0.86399999999999999</v>
      </c>
      <c r="Q1690">
        <v>0.89600000000000002</v>
      </c>
      <c r="R1690">
        <v>0.92800000000000005</v>
      </c>
      <c r="S1690">
        <v>0.96260000000000001</v>
      </c>
      <c r="T1690">
        <v>0.98799999999999999</v>
      </c>
      <c r="U1690">
        <v>1.1580999999999999</v>
      </c>
      <c r="V1690">
        <v>1.3420000000000001</v>
      </c>
      <c r="W1690">
        <v>1.5405</v>
      </c>
      <c r="X1690">
        <v>1.7304999999999999</v>
      </c>
      <c r="Y1690">
        <v>1.901</v>
      </c>
      <c r="Z1690">
        <v>2.048</v>
      </c>
      <c r="AA1690">
        <v>2.1735000000000002</v>
      </c>
      <c r="AB1690">
        <v>2.2685</v>
      </c>
      <c r="AD1690">
        <v>2.629</v>
      </c>
      <c r="AE1690">
        <v>2.7370000000000001</v>
      </c>
      <c r="AF1690">
        <v>2.6110000000000002</v>
      </c>
      <c r="AG1690">
        <v>2.476</v>
      </c>
      <c r="AH1690">
        <v>2.4380000000000002</v>
      </c>
    </row>
    <row r="1691" spans="1:34" x14ac:dyDescent="0.4">
      <c r="A1691" s="2">
        <v>40464</v>
      </c>
      <c r="B1691">
        <v>0.72499999999999998</v>
      </c>
      <c r="C1691">
        <v>0.73699999999999999</v>
      </c>
      <c r="D1691">
        <v>0.7</v>
      </c>
      <c r="E1691">
        <v>0.69099999999999995</v>
      </c>
      <c r="F1691">
        <v>0.69099999999999995</v>
      </c>
      <c r="G1691">
        <v>0.7</v>
      </c>
      <c r="H1691">
        <v>0.71599999999999997</v>
      </c>
      <c r="I1691">
        <v>0.72199999999999998</v>
      </c>
      <c r="J1691">
        <v>0.73599999999999999</v>
      </c>
      <c r="K1691">
        <v>0.75900000000000001</v>
      </c>
      <c r="L1691">
        <v>0.77700000000000002</v>
      </c>
      <c r="M1691">
        <v>0.78200000000000003</v>
      </c>
      <c r="N1691">
        <v>0.79500000000000004</v>
      </c>
      <c r="O1691">
        <v>0.80900000000000005</v>
      </c>
      <c r="P1691">
        <v>0.84399999999999997</v>
      </c>
      <c r="Q1691">
        <v>0.84199999999999997</v>
      </c>
      <c r="R1691">
        <v>0.871</v>
      </c>
      <c r="S1691">
        <v>0.91279999999999994</v>
      </c>
      <c r="T1691">
        <v>0.94369999999999998</v>
      </c>
      <c r="U1691">
        <v>1.1079000000000001</v>
      </c>
      <c r="V1691">
        <v>1.3180000000000001</v>
      </c>
      <c r="W1691">
        <v>1.5169999999999999</v>
      </c>
      <c r="X1691">
        <v>1.708</v>
      </c>
      <c r="Y1691">
        <v>1.879</v>
      </c>
      <c r="Z1691">
        <v>2.0259999999999998</v>
      </c>
      <c r="AA1691">
        <v>2.1520000000000001</v>
      </c>
      <c r="AB1691">
        <v>2.246</v>
      </c>
      <c r="AD1691">
        <v>2.5920000000000001</v>
      </c>
      <c r="AE1691">
        <v>2.698</v>
      </c>
      <c r="AF1691">
        <v>2.5659999999999998</v>
      </c>
      <c r="AG1691">
        <v>2.427</v>
      </c>
      <c r="AH1691">
        <v>2.39</v>
      </c>
    </row>
    <row r="1692" spans="1:34" x14ac:dyDescent="0.4">
      <c r="A1692" s="2">
        <v>40463</v>
      </c>
      <c r="B1692">
        <v>0.77500000000000002</v>
      </c>
      <c r="C1692">
        <v>0.77900000000000003</v>
      </c>
      <c r="D1692">
        <v>0.73299999999999998</v>
      </c>
      <c r="E1692">
        <v>0.71099999999999997</v>
      </c>
      <c r="F1692">
        <v>0.71199999999999997</v>
      </c>
      <c r="G1692">
        <v>0.746</v>
      </c>
      <c r="H1692">
        <v>0.73</v>
      </c>
      <c r="I1692">
        <v>0.745</v>
      </c>
      <c r="J1692">
        <v>0.76300000000000001</v>
      </c>
      <c r="K1692">
        <v>0.78300000000000003</v>
      </c>
      <c r="L1692">
        <v>0.78300000000000003</v>
      </c>
      <c r="M1692">
        <v>0.79400000000000004</v>
      </c>
      <c r="N1692">
        <v>0.81699999999999995</v>
      </c>
      <c r="O1692">
        <v>0.85</v>
      </c>
      <c r="P1692">
        <v>0.82599999999999996</v>
      </c>
      <c r="Q1692">
        <v>0.85599999999999998</v>
      </c>
      <c r="R1692">
        <v>0.88500000000000001</v>
      </c>
      <c r="S1692">
        <v>0.91500000000000004</v>
      </c>
      <c r="T1692">
        <v>0.95499999999999996</v>
      </c>
      <c r="U1692">
        <v>1.1293</v>
      </c>
      <c r="V1692">
        <v>1.331</v>
      </c>
      <c r="W1692">
        <v>1.534</v>
      </c>
      <c r="X1692">
        <v>1.72</v>
      </c>
      <c r="Y1692">
        <v>1.887</v>
      </c>
      <c r="Z1692">
        <v>2.032</v>
      </c>
      <c r="AA1692">
        <v>2.1539999999999999</v>
      </c>
      <c r="AB1692">
        <v>2.246</v>
      </c>
      <c r="AD1692">
        <v>2.601</v>
      </c>
      <c r="AE1692">
        <v>2.7029999999999998</v>
      </c>
      <c r="AF1692">
        <v>2.5640000000000001</v>
      </c>
      <c r="AG1692">
        <v>2.4249999999999998</v>
      </c>
      <c r="AH1692">
        <v>2.391</v>
      </c>
    </row>
    <row r="1693" spans="1:34" x14ac:dyDescent="0.4">
      <c r="A1693" s="2">
        <v>40462</v>
      </c>
      <c r="B1693">
        <v>0.82</v>
      </c>
      <c r="C1693">
        <v>0.82099999999999995</v>
      </c>
      <c r="D1693">
        <v>0.77500000000000002</v>
      </c>
      <c r="E1693">
        <v>0.73699999999999999</v>
      </c>
      <c r="F1693">
        <v>0.73199999999999998</v>
      </c>
      <c r="G1693">
        <v>0.73599999999999999</v>
      </c>
      <c r="H1693">
        <v>0.746</v>
      </c>
      <c r="I1693">
        <v>0.75900000000000001</v>
      </c>
      <c r="J1693">
        <v>0.77200000000000002</v>
      </c>
      <c r="K1693">
        <v>0.78900000000000003</v>
      </c>
      <c r="L1693">
        <v>0.79100000000000004</v>
      </c>
      <c r="M1693">
        <v>0.8</v>
      </c>
      <c r="N1693">
        <v>0.80800000000000005</v>
      </c>
      <c r="O1693">
        <v>0.82599999999999996</v>
      </c>
      <c r="P1693">
        <v>0.83499999999999996</v>
      </c>
      <c r="Q1693">
        <v>0.85099999999999998</v>
      </c>
      <c r="R1693">
        <v>0.88570000000000004</v>
      </c>
      <c r="S1693">
        <v>0.90800000000000003</v>
      </c>
      <c r="T1693">
        <v>0.94499999999999995</v>
      </c>
      <c r="U1693">
        <v>1.1203000000000001</v>
      </c>
      <c r="V1693">
        <v>1.3260000000000001</v>
      </c>
      <c r="W1693">
        <v>1.5265</v>
      </c>
      <c r="X1693">
        <v>1.7155</v>
      </c>
      <c r="Y1693">
        <v>1.8825000000000001</v>
      </c>
      <c r="Z1693">
        <v>2.0289999999999999</v>
      </c>
      <c r="AA1693">
        <v>2.1539999999999999</v>
      </c>
      <c r="AB1693">
        <v>2.2469999999999999</v>
      </c>
      <c r="AD1693">
        <v>2.5939999999999999</v>
      </c>
      <c r="AE1693">
        <v>2.7040000000000002</v>
      </c>
      <c r="AF1693">
        <v>2.57</v>
      </c>
      <c r="AG1693">
        <v>2.4279999999999999</v>
      </c>
      <c r="AH1693">
        <v>2.3820000000000001</v>
      </c>
    </row>
    <row r="1694" spans="1:34" x14ac:dyDescent="0.4">
      <c r="A1694" s="2">
        <v>40459</v>
      </c>
      <c r="B1694">
        <v>0.76100000000000001</v>
      </c>
      <c r="C1694">
        <v>0.77500000000000002</v>
      </c>
      <c r="D1694">
        <v>0.76</v>
      </c>
      <c r="E1694">
        <v>0.73399999999999999</v>
      </c>
      <c r="F1694">
        <v>0.72499999999999998</v>
      </c>
      <c r="G1694">
        <v>0.73099999999999998</v>
      </c>
      <c r="H1694">
        <v>0.747</v>
      </c>
      <c r="I1694">
        <v>0.75600000000000001</v>
      </c>
      <c r="J1694">
        <v>0.77</v>
      </c>
      <c r="K1694">
        <v>0.78400000000000003</v>
      </c>
      <c r="L1694">
        <v>0.79700000000000004</v>
      </c>
      <c r="M1694">
        <v>0.80800000000000005</v>
      </c>
      <c r="N1694">
        <v>0.81799999999999995</v>
      </c>
      <c r="O1694">
        <v>0.82799999999999996</v>
      </c>
      <c r="P1694">
        <v>0.83599999999999997</v>
      </c>
      <c r="Q1694">
        <v>0.86199999999999999</v>
      </c>
      <c r="R1694">
        <v>0.89</v>
      </c>
      <c r="S1694">
        <v>0.92679999999999996</v>
      </c>
      <c r="T1694">
        <v>0.95879999999999999</v>
      </c>
      <c r="U1694">
        <v>1.1261000000000001</v>
      </c>
      <c r="V1694">
        <v>1.331</v>
      </c>
      <c r="W1694">
        <v>1.5309999999999999</v>
      </c>
      <c r="X1694">
        <v>1.7175</v>
      </c>
      <c r="Y1694">
        <v>1.8835</v>
      </c>
      <c r="Z1694">
        <v>2.0270000000000001</v>
      </c>
      <c r="AA1694">
        <v>2.15</v>
      </c>
      <c r="AB1694">
        <v>2.242</v>
      </c>
      <c r="AD1694">
        <v>2.5910000000000002</v>
      </c>
      <c r="AE1694">
        <v>2.7010000000000001</v>
      </c>
      <c r="AF1694">
        <v>2.5680000000000001</v>
      </c>
      <c r="AG1694">
        <v>2.4239999999999999</v>
      </c>
      <c r="AH1694">
        <v>2.3780000000000001</v>
      </c>
    </row>
    <row r="1695" spans="1:34" x14ac:dyDescent="0.4">
      <c r="A1695" s="2">
        <v>40458</v>
      </c>
      <c r="B1695">
        <v>0.745</v>
      </c>
      <c r="C1695">
        <v>0.77600000000000002</v>
      </c>
      <c r="D1695">
        <v>0.75600000000000001</v>
      </c>
      <c r="E1695">
        <v>0.71799999999999997</v>
      </c>
      <c r="F1695">
        <v>0.73799999999999999</v>
      </c>
      <c r="G1695">
        <v>0.73499999999999999</v>
      </c>
      <c r="H1695">
        <v>0.73899999999999999</v>
      </c>
      <c r="I1695">
        <v>0.76200000000000001</v>
      </c>
      <c r="J1695">
        <v>0.77800000000000002</v>
      </c>
      <c r="K1695">
        <v>0.79500000000000004</v>
      </c>
      <c r="L1695">
        <v>0.80900000000000005</v>
      </c>
      <c r="M1695">
        <v>0.83899999999999997</v>
      </c>
      <c r="N1695">
        <v>0.85599999999999998</v>
      </c>
      <c r="O1695">
        <v>0.86599999999999999</v>
      </c>
      <c r="P1695">
        <v>0.85599999999999998</v>
      </c>
      <c r="Q1695">
        <v>0.878</v>
      </c>
      <c r="R1695">
        <v>0.90800000000000003</v>
      </c>
      <c r="S1695">
        <v>0.94850000000000001</v>
      </c>
      <c r="T1695">
        <v>0.98089999999999999</v>
      </c>
      <c r="U1695">
        <v>1.1483000000000001</v>
      </c>
      <c r="V1695">
        <v>1.3514999999999999</v>
      </c>
      <c r="W1695">
        <v>1.5495000000000001</v>
      </c>
      <c r="X1695">
        <v>1.7335</v>
      </c>
      <c r="Y1695">
        <v>1.8975</v>
      </c>
      <c r="Z1695">
        <v>2.0394999999999999</v>
      </c>
      <c r="AA1695">
        <v>2.1604999999999999</v>
      </c>
      <c r="AB1695">
        <v>2.2519999999999998</v>
      </c>
      <c r="AD1695">
        <v>2.5960000000000001</v>
      </c>
      <c r="AE1695">
        <v>2.706</v>
      </c>
      <c r="AF1695">
        <v>2.5739999999999998</v>
      </c>
      <c r="AG1695">
        <v>2.4329999999999998</v>
      </c>
      <c r="AH1695">
        <v>2.3919999999999999</v>
      </c>
    </row>
    <row r="1696" spans="1:34" x14ac:dyDescent="0.4">
      <c r="A1696" s="2">
        <v>40457</v>
      </c>
      <c r="B1696">
        <v>0.57099999999999995</v>
      </c>
      <c r="C1696">
        <v>0.67100000000000004</v>
      </c>
      <c r="D1696">
        <v>0.69099999999999995</v>
      </c>
      <c r="E1696">
        <v>0.69199999999999995</v>
      </c>
      <c r="F1696">
        <v>0.70399999999999996</v>
      </c>
      <c r="G1696">
        <v>0.72099999999999997</v>
      </c>
      <c r="H1696">
        <v>0.73199999999999998</v>
      </c>
      <c r="I1696">
        <v>0.745</v>
      </c>
      <c r="J1696">
        <v>0.75600000000000001</v>
      </c>
      <c r="K1696">
        <v>0.77</v>
      </c>
      <c r="L1696">
        <v>0.78300000000000003</v>
      </c>
      <c r="M1696">
        <v>0.79200000000000004</v>
      </c>
      <c r="N1696">
        <v>0.80700000000000005</v>
      </c>
      <c r="O1696">
        <v>0.82499999999999996</v>
      </c>
      <c r="P1696">
        <v>0.83599999999999997</v>
      </c>
      <c r="Q1696">
        <v>0.85599999999999998</v>
      </c>
      <c r="R1696">
        <v>0.88500000000000001</v>
      </c>
      <c r="S1696">
        <v>0.93</v>
      </c>
      <c r="T1696">
        <v>0.95299999999999996</v>
      </c>
      <c r="U1696">
        <v>1.1238999999999999</v>
      </c>
      <c r="V1696">
        <v>1.323</v>
      </c>
      <c r="W1696">
        <v>1.5145</v>
      </c>
      <c r="X1696">
        <v>1.6964999999999999</v>
      </c>
      <c r="Y1696">
        <v>1.8585</v>
      </c>
      <c r="Z1696">
        <v>1.998</v>
      </c>
      <c r="AA1696">
        <v>2.1225000000000001</v>
      </c>
      <c r="AB1696">
        <v>2.2120000000000002</v>
      </c>
      <c r="AD1696">
        <v>2.556</v>
      </c>
      <c r="AE1696">
        <v>2.6669999999999998</v>
      </c>
      <c r="AF1696">
        <v>2.5339999999999998</v>
      </c>
      <c r="AG1696">
        <v>2.3940000000000001</v>
      </c>
      <c r="AH1696">
        <v>2.3559999999999999</v>
      </c>
    </row>
    <row r="1697" spans="1:34" x14ac:dyDescent="0.4">
      <c r="A1697" s="2">
        <v>40456</v>
      </c>
      <c r="B1697">
        <v>0.54</v>
      </c>
      <c r="C1697">
        <v>0.67600000000000005</v>
      </c>
      <c r="D1697">
        <v>0.65600000000000003</v>
      </c>
      <c r="E1697">
        <v>0.69099999999999995</v>
      </c>
      <c r="F1697">
        <v>0.70599999999999996</v>
      </c>
      <c r="G1697">
        <v>0.71699999999999997</v>
      </c>
      <c r="H1697">
        <v>0.72399999999999998</v>
      </c>
      <c r="I1697">
        <v>0.73399999999999999</v>
      </c>
      <c r="J1697">
        <v>0.748</v>
      </c>
      <c r="K1697">
        <v>0.77300000000000002</v>
      </c>
      <c r="L1697">
        <v>0.78800000000000003</v>
      </c>
      <c r="M1697">
        <v>0.80100000000000005</v>
      </c>
      <c r="N1697">
        <v>0.80500000000000005</v>
      </c>
      <c r="O1697">
        <v>0.81799999999999995</v>
      </c>
      <c r="P1697">
        <v>0.83</v>
      </c>
      <c r="Q1697">
        <v>0.871</v>
      </c>
      <c r="R1697">
        <v>0.91500000000000004</v>
      </c>
      <c r="S1697">
        <v>0.93500000000000005</v>
      </c>
      <c r="T1697">
        <v>0.97499999999999998</v>
      </c>
      <c r="U1697">
        <v>1.151</v>
      </c>
      <c r="V1697">
        <v>1.36</v>
      </c>
      <c r="W1697">
        <v>1.554</v>
      </c>
      <c r="X1697">
        <v>1.7344999999999999</v>
      </c>
      <c r="Y1697">
        <v>1.897</v>
      </c>
      <c r="Z1697">
        <v>2.0350000000000001</v>
      </c>
      <c r="AA1697">
        <v>2.1539999999999999</v>
      </c>
      <c r="AB1697">
        <v>2.2440000000000002</v>
      </c>
      <c r="AD1697">
        <v>2.59</v>
      </c>
      <c r="AE1697">
        <v>2.7</v>
      </c>
      <c r="AF1697">
        <v>2.5710000000000002</v>
      </c>
      <c r="AG1697">
        <v>2.4350000000000001</v>
      </c>
      <c r="AH1697">
        <v>2.399</v>
      </c>
    </row>
    <row r="1698" spans="1:34" x14ac:dyDescent="0.4">
      <c r="A1698" s="2">
        <v>40455</v>
      </c>
      <c r="B1698">
        <v>0.58099999999999996</v>
      </c>
      <c r="C1698">
        <v>0.63800000000000001</v>
      </c>
      <c r="D1698">
        <v>0.66100000000000003</v>
      </c>
      <c r="E1698">
        <v>0.68300000000000005</v>
      </c>
      <c r="F1698">
        <v>0.69699999999999995</v>
      </c>
      <c r="G1698">
        <v>0.70899999999999996</v>
      </c>
      <c r="H1698">
        <v>0.71599999999999997</v>
      </c>
      <c r="I1698">
        <v>0.74</v>
      </c>
      <c r="J1698">
        <v>0.751</v>
      </c>
      <c r="K1698">
        <v>0.77600000000000002</v>
      </c>
      <c r="L1698">
        <v>0.79200000000000004</v>
      </c>
      <c r="M1698">
        <v>0.82199999999999995</v>
      </c>
      <c r="N1698">
        <v>0.82499999999999996</v>
      </c>
      <c r="O1698">
        <v>0.83</v>
      </c>
      <c r="P1698">
        <v>0.84199999999999997</v>
      </c>
      <c r="Q1698">
        <v>0.88200000000000001</v>
      </c>
      <c r="R1698">
        <v>0.90400000000000003</v>
      </c>
      <c r="S1698">
        <v>0.93899999999999995</v>
      </c>
      <c r="T1698">
        <v>0.995</v>
      </c>
      <c r="U1698">
        <v>1.1591</v>
      </c>
      <c r="V1698">
        <v>1.3494999999999999</v>
      </c>
      <c r="W1698">
        <v>1.5365</v>
      </c>
      <c r="X1698">
        <v>1.7130000000000001</v>
      </c>
      <c r="Y1698">
        <v>1.869</v>
      </c>
      <c r="Z1698">
        <v>2.0045000000000002</v>
      </c>
      <c r="AA1698">
        <v>2.12</v>
      </c>
      <c r="AB1698">
        <v>2.2065000000000001</v>
      </c>
      <c r="AD1698">
        <v>2.5419999999999998</v>
      </c>
      <c r="AE1698">
        <v>2.6539999999999999</v>
      </c>
      <c r="AF1698">
        <v>2.5259999999999998</v>
      </c>
      <c r="AG1698">
        <v>2.3919999999999999</v>
      </c>
      <c r="AH1698">
        <v>2.3580000000000001</v>
      </c>
    </row>
    <row r="1699" spans="1:34" x14ac:dyDescent="0.4">
      <c r="A1699" s="2">
        <v>40452</v>
      </c>
      <c r="B1699">
        <v>0.60599999999999998</v>
      </c>
      <c r="C1699">
        <v>0.68400000000000005</v>
      </c>
      <c r="D1699">
        <v>0.70199999999999996</v>
      </c>
      <c r="E1699">
        <v>0.71799999999999997</v>
      </c>
      <c r="F1699">
        <v>0.73</v>
      </c>
      <c r="G1699">
        <v>0.749</v>
      </c>
      <c r="H1699">
        <v>0.75700000000000001</v>
      </c>
      <c r="I1699">
        <v>0.77200000000000002</v>
      </c>
      <c r="J1699">
        <v>0.78600000000000003</v>
      </c>
      <c r="K1699">
        <v>0.79800000000000004</v>
      </c>
      <c r="L1699">
        <v>0.81399999999999995</v>
      </c>
      <c r="M1699">
        <v>0.82599999999999996</v>
      </c>
      <c r="N1699">
        <v>0.84099999999999997</v>
      </c>
      <c r="O1699">
        <v>0.85199999999999998</v>
      </c>
      <c r="P1699">
        <v>0.86199999999999999</v>
      </c>
      <c r="Q1699">
        <v>0.89980000000000004</v>
      </c>
      <c r="R1699">
        <v>0.93669999999999998</v>
      </c>
      <c r="S1699">
        <v>0.97340000000000004</v>
      </c>
      <c r="T1699">
        <v>1.0132000000000001</v>
      </c>
      <c r="U1699">
        <v>1.1879999999999999</v>
      </c>
      <c r="V1699">
        <v>1.3919999999999999</v>
      </c>
      <c r="W1699">
        <v>1.5820000000000001</v>
      </c>
      <c r="X1699">
        <v>1.7565</v>
      </c>
      <c r="Y1699">
        <v>1.913</v>
      </c>
      <c r="Z1699">
        <v>2.0459999999999998</v>
      </c>
      <c r="AA1699">
        <v>2.1625000000000001</v>
      </c>
      <c r="AB1699">
        <v>2.2490000000000001</v>
      </c>
      <c r="AD1699">
        <v>2.601</v>
      </c>
      <c r="AE1699">
        <v>2.7160000000000002</v>
      </c>
      <c r="AF1699">
        <v>2.5950000000000002</v>
      </c>
      <c r="AG1699">
        <v>2.4649999999999999</v>
      </c>
      <c r="AH1699">
        <v>2.4340000000000002</v>
      </c>
    </row>
    <row r="1700" spans="1:34" x14ac:dyDescent="0.4">
      <c r="A1700" s="2">
        <v>40451</v>
      </c>
      <c r="B1700">
        <v>0.57499999999999996</v>
      </c>
      <c r="C1700">
        <v>0.65100000000000002</v>
      </c>
      <c r="D1700">
        <v>0.66200000000000003</v>
      </c>
      <c r="E1700">
        <v>0.69799999999999995</v>
      </c>
      <c r="F1700">
        <v>0.69099999999999995</v>
      </c>
      <c r="G1700">
        <v>0.71499999999999997</v>
      </c>
      <c r="H1700">
        <v>0.73399999999999999</v>
      </c>
      <c r="I1700">
        <v>0.75</v>
      </c>
      <c r="J1700">
        <v>0.76800000000000002</v>
      </c>
      <c r="K1700">
        <v>0.79500000000000004</v>
      </c>
      <c r="L1700">
        <v>0.81299999999999994</v>
      </c>
      <c r="M1700">
        <v>0.82099999999999995</v>
      </c>
      <c r="N1700">
        <v>0.84599999999999997</v>
      </c>
      <c r="O1700">
        <v>0.86099999999999999</v>
      </c>
      <c r="P1700">
        <v>0.86299999999999999</v>
      </c>
      <c r="Q1700">
        <v>0.91800000000000004</v>
      </c>
      <c r="R1700">
        <v>0.95889999999999997</v>
      </c>
      <c r="S1700">
        <v>1.0001</v>
      </c>
      <c r="T1700">
        <v>1.032</v>
      </c>
      <c r="U1700">
        <v>1.2181999999999999</v>
      </c>
      <c r="V1700">
        <v>1.3859999999999999</v>
      </c>
      <c r="W1700">
        <v>1.5665</v>
      </c>
      <c r="X1700">
        <v>1.7395</v>
      </c>
      <c r="Y1700">
        <v>1.8935</v>
      </c>
      <c r="Z1700">
        <v>2.0274999999999999</v>
      </c>
      <c r="AA1700">
        <v>2.1425000000000001</v>
      </c>
      <c r="AB1700">
        <v>2.2294999999999998</v>
      </c>
      <c r="AD1700">
        <v>2.5670000000000002</v>
      </c>
      <c r="AE1700">
        <v>2.6829999999999998</v>
      </c>
      <c r="AF1700">
        <v>2.5659999999999998</v>
      </c>
      <c r="AG1700">
        <v>2.4390000000000001</v>
      </c>
      <c r="AH1700">
        <v>2.411</v>
      </c>
    </row>
    <row r="1701" spans="1:34" x14ac:dyDescent="0.4">
      <c r="A1701" s="2">
        <v>40450</v>
      </c>
      <c r="B1701">
        <v>0.46899999999999997</v>
      </c>
      <c r="C1701">
        <v>0.502</v>
      </c>
      <c r="D1701">
        <v>0.52100000000000002</v>
      </c>
      <c r="E1701">
        <v>0.53900000000000003</v>
      </c>
      <c r="F1701">
        <v>0.56999999999999995</v>
      </c>
      <c r="G1701">
        <v>0.6</v>
      </c>
      <c r="H1701">
        <v>0.61499999999999999</v>
      </c>
      <c r="I1701">
        <v>0.629</v>
      </c>
      <c r="J1701">
        <v>0.65900000000000003</v>
      </c>
      <c r="K1701">
        <v>0.67</v>
      </c>
      <c r="L1701">
        <v>0.69</v>
      </c>
      <c r="M1701">
        <v>0.70899999999999996</v>
      </c>
      <c r="N1701">
        <v>0.74399999999999999</v>
      </c>
      <c r="O1701">
        <v>0.76200000000000001</v>
      </c>
      <c r="P1701">
        <v>0.76800000000000002</v>
      </c>
      <c r="Q1701">
        <v>0.82210000000000005</v>
      </c>
      <c r="R1701">
        <v>0.87</v>
      </c>
      <c r="S1701">
        <v>0.91400000000000003</v>
      </c>
      <c r="T1701">
        <v>0.96</v>
      </c>
      <c r="U1701">
        <v>1.1425000000000001</v>
      </c>
      <c r="V1701">
        <v>1.339</v>
      </c>
      <c r="W1701">
        <v>1.524</v>
      </c>
      <c r="X1701">
        <v>1.7</v>
      </c>
      <c r="Y1701">
        <v>1.8554999999999999</v>
      </c>
      <c r="Z1701">
        <v>1.99</v>
      </c>
      <c r="AA1701">
        <v>2.1059999999999999</v>
      </c>
      <c r="AB1701">
        <v>2.194</v>
      </c>
      <c r="AD1701">
        <v>2.5459999999999998</v>
      </c>
      <c r="AE1701">
        <v>2.673</v>
      </c>
      <c r="AF1701">
        <v>2.5630000000000002</v>
      </c>
      <c r="AG1701">
        <v>2.4460000000000002</v>
      </c>
      <c r="AH1701">
        <v>2.4249999999999998</v>
      </c>
    </row>
    <row r="1702" spans="1:34" x14ac:dyDescent="0.4">
      <c r="A1702" s="2">
        <v>40449</v>
      </c>
      <c r="B1702">
        <v>0.44500000000000001</v>
      </c>
      <c r="C1702">
        <v>0.496</v>
      </c>
      <c r="D1702">
        <v>0.47</v>
      </c>
      <c r="E1702">
        <v>0.52500000000000002</v>
      </c>
      <c r="F1702">
        <v>0.54900000000000004</v>
      </c>
      <c r="G1702">
        <v>0.57599999999999996</v>
      </c>
      <c r="H1702">
        <v>0.57699999999999996</v>
      </c>
      <c r="I1702">
        <v>0.61299999999999999</v>
      </c>
      <c r="J1702">
        <v>0.61899999999999999</v>
      </c>
      <c r="K1702">
        <v>0.63800000000000001</v>
      </c>
      <c r="L1702">
        <v>0.65700000000000003</v>
      </c>
      <c r="M1702">
        <v>0.67900000000000005</v>
      </c>
      <c r="N1702">
        <v>0.69699999999999995</v>
      </c>
      <c r="O1702">
        <v>0.71599999999999997</v>
      </c>
      <c r="P1702">
        <v>0.73199999999999998</v>
      </c>
      <c r="Q1702">
        <v>0.77500000000000002</v>
      </c>
      <c r="R1702">
        <v>0.81799999999999995</v>
      </c>
      <c r="S1702">
        <v>0.85899999999999999</v>
      </c>
      <c r="T1702">
        <v>0.90629999999999999</v>
      </c>
      <c r="U1702">
        <v>1.0965</v>
      </c>
      <c r="V1702">
        <v>1.3194999999999999</v>
      </c>
      <c r="W1702">
        <v>1.514</v>
      </c>
      <c r="X1702">
        <v>1.696</v>
      </c>
      <c r="Y1702">
        <v>1.8574999999999999</v>
      </c>
      <c r="Z1702">
        <v>1.9970000000000001</v>
      </c>
      <c r="AA1702">
        <v>2.1175000000000002</v>
      </c>
      <c r="AB1702">
        <v>2.2084999999999999</v>
      </c>
      <c r="AD1702">
        <v>2.552</v>
      </c>
      <c r="AE1702">
        <v>2.677</v>
      </c>
      <c r="AF1702">
        <v>2.5739999999999998</v>
      </c>
      <c r="AG1702">
        <v>2.4569999999999999</v>
      </c>
      <c r="AH1702">
        <v>2.4369999999999998</v>
      </c>
    </row>
    <row r="1703" spans="1:34" x14ac:dyDescent="0.4">
      <c r="A1703" s="2">
        <v>40448</v>
      </c>
      <c r="B1703">
        <v>0.50700000000000001</v>
      </c>
      <c r="C1703">
        <v>0.45</v>
      </c>
      <c r="D1703">
        <v>0.47</v>
      </c>
      <c r="E1703">
        <v>0.52600000000000002</v>
      </c>
      <c r="F1703">
        <v>0.55300000000000005</v>
      </c>
      <c r="G1703">
        <v>0.57699999999999996</v>
      </c>
      <c r="H1703">
        <v>0.57999999999999996</v>
      </c>
      <c r="I1703">
        <v>0.61499999999999999</v>
      </c>
      <c r="J1703">
        <v>0.61699999999999999</v>
      </c>
      <c r="K1703">
        <v>0.63700000000000001</v>
      </c>
      <c r="L1703">
        <v>0.67900000000000005</v>
      </c>
      <c r="M1703">
        <v>0.67300000000000004</v>
      </c>
      <c r="N1703">
        <v>0.69</v>
      </c>
      <c r="O1703">
        <v>0.70599999999999996</v>
      </c>
      <c r="P1703">
        <v>0.72099999999999997</v>
      </c>
      <c r="Q1703">
        <v>0.76100000000000001</v>
      </c>
      <c r="R1703">
        <v>0.80300000000000005</v>
      </c>
      <c r="S1703">
        <v>0.85070000000000001</v>
      </c>
      <c r="T1703">
        <v>0.89490000000000003</v>
      </c>
      <c r="U1703">
        <v>1.0901000000000001</v>
      </c>
      <c r="V1703">
        <v>1.3055000000000001</v>
      </c>
      <c r="W1703">
        <v>1.506</v>
      </c>
      <c r="X1703">
        <v>1.6904999999999999</v>
      </c>
      <c r="Y1703">
        <v>1.8554999999999999</v>
      </c>
      <c r="Z1703">
        <v>1.9995000000000001</v>
      </c>
      <c r="AA1703">
        <v>2.121</v>
      </c>
      <c r="AB1703">
        <v>2.2130000000000001</v>
      </c>
      <c r="AD1703">
        <v>2.5720000000000001</v>
      </c>
      <c r="AE1703">
        <v>2.6960000000000002</v>
      </c>
      <c r="AF1703">
        <v>2.5939999999999999</v>
      </c>
      <c r="AG1703">
        <v>2.48</v>
      </c>
      <c r="AH1703">
        <v>2.46</v>
      </c>
    </row>
    <row r="1704" spans="1:34" x14ac:dyDescent="0.4">
      <c r="A1704" s="2">
        <v>40445</v>
      </c>
      <c r="B1704">
        <v>0.44500000000000001</v>
      </c>
      <c r="C1704">
        <v>0.45</v>
      </c>
      <c r="D1704">
        <v>0.498</v>
      </c>
      <c r="E1704">
        <v>0.51400000000000001</v>
      </c>
      <c r="F1704">
        <v>0.54400000000000004</v>
      </c>
      <c r="G1704">
        <v>0.56299999999999994</v>
      </c>
      <c r="H1704">
        <v>0.57299999999999995</v>
      </c>
      <c r="I1704">
        <v>0.58399999999999996</v>
      </c>
      <c r="J1704">
        <v>0.60699999999999998</v>
      </c>
      <c r="K1704">
        <v>0.625</v>
      </c>
      <c r="L1704">
        <v>0.64200000000000002</v>
      </c>
      <c r="M1704">
        <v>0.65800000000000003</v>
      </c>
      <c r="N1704">
        <v>0.67500000000000004</v>
      </c>
      <c r="O1704">
        <v>0.69299999999999995</v>
      </c>
      <c r="P1704">
        <v>0.70499999999999996</v>
      </c>
      <c r="Q1704">
        <v>0.752</v>
      </c>
      <c r="R1704">
        <v>0.79600000000000004</v>
      </c>
      <c r="S1704">
        <v>0.84699999999999998</v>
      </c>
      <c r="T1704">
        <v>0.89700000000000002</v>
      </c>
      <c r="U1704">
        <v>1.1095999999999999</v>
      </c>
      <c r="V1704">
        <v>1.3360000000000001</v>
      </c>
      <c r="W1704">
        <v>1.55</v>
      </c>
      <c r="X1704">
        <v>1.7424999999999999</v>
      </c>
      <c r="Y1704">
        <v>1.915</v>
      </c>
      <c r="Z1704">
        <v>2.0640000000000001</v>
      </c>
      <c r="AA1704">
        <v>2.1915</v>
      </c>
      <c r="AB1704">
        <v>2.2869999999999999</v>
      </c>
      <c r="AD1704">
        <v>2.6560000000000001</v>
      </c>
      <c r="AE1704">
        <v>2.7789999999999999</v>
      </c>
      <c r="AF1704">
        <v>2.68</v>
      </c>
      <c r="AG1704">
        <v>2.5659999999999998</v>
      </c>
      <c r="AH1704">
        <v>2.5459999999999998</v>
      </c>
    </row>
    <row r="1705" spans="1:34" x14ac:dyDescent="0.4">
      <c r="A1705" s="2">
        <v>40444</v>
      </c>
      <c r="B1705">
        <v>0.45800000000000002</v>
      </c>
      <c r="C1705">
        <v>0.47599999999999998</v>
      </c>
      <c r="D1705">
        <v>0.47799999999999998</v>
      </c>
      <c r="E1705">
        <v>0.49299999999999999</v>
      </c>
      <c r="F1705">
        <v>0.52200000000000002</v>
      </c>
      <c r="G1705">
        <v>0.54700000000000004</v>
      </c>
      <c r="H1705">
        <v>0.58299999999999996</v>
      </c>
      <c r="I1705">
        <v>0.57699999999999996</v>
      </c>
      <c r="J1705">
        <v>0.58699999999999997</v>
      </c>
      <c r="K1705">
        <v>0.61199999999999999</v>
      </c>
      <c r="L1705">
        <v>0.628</v>
      </c>
      <c r="M1705">
        <v>0.66900000000000004</v>
      </c>
      <c r="N1705">
        <v>0.69299999999999995</v>
      </c>
      <c r="O1705">
        <v>0.71499999999999997</v>
      </c>
      <c r="P1705">
        <v>0.7</v>
      </c>
      <c r="Q1705">
        <v>0.73099999999999998</v>
      </c>
      <c r="R1705">
        <v>0.77900000000000003</v>
      </c>
      <c r="S1705">
        <v>0.82299999999999995</v>
      </c>
      <c r="T1705">
        <v>0.85499999999999998</v>
      </c>
      <c r="U1705">
        <v>1.0643</v>
      </c>
      <c r="V1705">
        <v>1.2929999999999999</v>
      </c>
      <c r="W1705">
        <v>1.5015000000000001</v>
      </c>
      <c r="X1705">
        <v>1.6924999999999999</v>
      </c>
      <c r="Y1705">
        <v>1.8640000000000001</v>
      </c>
      <c r="Z1705">
        <v>2.012</v>
      </c>
      <c r="AA1705">
        <v>2.1389999999999998</v>
      </c>
      <c r="AB1705">
        <v>2.2345000000000002</v>
      </c>
      <c r="AD1705">
        <v>2.605</v>
      </c>
      <c r="AE1705">
        <v>2.7280000000000002</v>
      </c>
      <c r="AF1705">
        <v>2.633</v>
      </c>
      <c r="AG1705">
        <v>2.52</v>
      </c>
      <c r="AH1705">
        <v>2.4990000000000001</v>
      </c>
    </row>
    <row r="1706" spans="1:34" x14ac:dyDescent="0.4">
      <c r="A1706" s="2">
        <v>40443</v>
      </c>
      <c r="B1706">
        <v>0.45800000000000002</v>
      </c>
      <c r="C1706">
        <v>0.47599999999999998</v>
      </c>
      <c r="D1706">
        <v>0.48499999999999999</v>
      </c>
      <c r="E1706">
        <v>0.50600000000000001</v>
      </c>
      <c r="F1706">
        <v>0.52900000000000003</v>
      </c>
      <c r="G1706">
        <v>0.54800000000000004</v>
      </c>
      <c r="H1706">
        <v>0.57299999999999995</v>
      </c>
      <c r="I1706">
        <v>0.58599999999999997</v>
      </c>
      <c r="J1706">
        <v>0.60599999999999998</v>
      </c>
      <c r="K1706">
        <v>0.626</v>
      </c>
      <c r="L1706">
        <v>0.64500000000000002</v>
      </c>
      <c r="M1706">
        <v>0.66200000000000003</v>
      </c>
      <c r="N1706">
        <v>0.68</v>
      </c>
      <c r="O1706">
        <v>0.69699999999999995</v>
      </c>
      <c r="P1706">
        <v>0.71499999999999997</v>
      </c>
      <c r="Q1706">
        <v>0.75900000000000001</v>
      </c>
      <c r="R1706">
        <v>0.80300000000000005</v>
      </c>
      <c r="S1706">
        <v>0.85299999999999998</v>
      </c>
      <c r="T1706">
        <v>0.90100000000000002</v>
      </c>
      <c r="U1706">
        <v>1.0837000000000001</v>
      </c>
      <c r="V1706">
        <v>1.319</v>
      </c>
      <c r="W1706">
        <v>1.528</v>
      </c>
      <c r="X1706">
        <v>1.7215</v>
      </c>
      <c r="Y1706">
        <v>1.8955</v>
      </c>
      <c r="Z1706">
        <v>2.0449999999999999</v>
      </c>
      <c r="AA1706">
        <v>2.173</v>
      </c>
      <c r="AB1706">
        <v>2.27</v>
      </c>
      <c r="AD1706">
        <v>2.6280000000000001</v>
      </c>
      <c r="AE1706">
        <v>2.7490000000000001</v>
      </c>
      <c r="AF1706">
        <v>2.6509999999999998</v>
      </c>
      <c r="AG1706">
        <v>2.5369999999999999</v>
      </c>
      <c r="AH1706">
        <v>2.516</v>
      </c>
    </row>
    <row r="1707" spans="1:34" x14ac:dyDescent="0.4">
      <c r="A1707" s="2">
        <v>40442</v>
      </c>
      <c r="B1707">
        <v>0.45800000000000002</v>
      </c>
      <c r="C1707">
        <v>0.47599999999999998</v>
      </c>
      <c r="D1707">
        <v>0.48499999999999999</v>
      </c>
      <c r="E1707">
        <v>0.50600000000000001</v>
      </c>
      <c r="F1707">
        <v>0.52800000000000002</v>
      </c>
      <c r="G1707">
        <v>0.54800000000000004</v>
      </c>
      <c r="H1707">
        <v>0.57699999999999996</v>
      </c>
      <c r="I1707">
        <v>0.58099999999999996</v>
      </c>
      <c r="J1707">
        <v>0.61599999999999999</v>
      </c>
      <c r="K1707">
        <v>0.64100000000000001</v>
      </c>
      <c r="L1707">
        <v>0.64600000000000002</v>
      </c>
      <c r="M1707">
        <v>0.68100000000000005</v>
      </c>
      <c r="N1707">
        <v>0.70199999999999996</v>
      </c>
      <c r="O1707">
        <v>0.72</v>
      </c>
      <c r="P1707">
        <v>0.73899999999999999</v>
      </c>
      <c r="Q1707">
        <v>0.78700000000000003</v>
      </c>
      <c r="R1707">
        <v>0.83299999999999996</v>
      </c>
      <c r="S1707">
        <v>0.89</v>
      </c>
      <c r="T1707">
        <v>0.92600000000000005</v>
      </c>
      <c r="U1707">
        <v>1.1619999999999999</v>
      </c>
      <c r="V1707">
        <v>1.3995</v>
      </c>
      <c r="W1707">
        <v>1.6145</v>
      </c>
      <c r="X1707">
        <v>1.8105</v>
      </c>
      <c r="Y1707">
        <v>1.9875</v>
      </c>
      <c r="Z1707">
        <v>2.1404999999999998</v>
      </c>
      <c r="AA1707">
        <v>2.2679999999999998</v>
      </c>
      <c r="AB1707">
        <v>2.3639999999999999</v>
      </c>
      <c r="AD1707">
        <v>2.7250000000000001</v>
      </c>
      <c r="AE1707">
        <v>2.84</v>
      </c>
      <c r="AF1707">
        <v>2.7389999999999999</v>
      </c>
      <c r="AG1707">
        <v>2.6219999999999999</v>
      </c>
      <c r="AH1707">
        <v>2.59</v>
      </c>
    </row>
    <row r="1708" spans="1:34" x14ac:dyDescent="0.4">
      <c r="A1708" s="2">
        <v>40441</v>
      </c>
      <c r="B1708">
        <v>0.45800000000000002</v>
      </c>
      <c r="C1708">
        <v>0.47599999999999998</v>
      </c>
      <c r="D1708">
        <v>0.48499999999999999</v>
      </c>
      <c r="E1708">
        <v>0.50600000000000001</v>
      </c>
      <c r="F1708">
        <v>0.52100000000000002</v>
      </c>
      <c r="G1708">
        <v>0.54</v>
      </c>
      <c r="H1708">
        <v>0.57899999999999996</v>
      </c>
      <c r="I1708">
        <v>0.57999999999999996</v>
      </c>
      <c r="J1708">
        <v>0.621</v>
      </c>
      <c r="K1708">
        <v>0.64900000000000002</v>
      </c>
      <c r="L1708">
        <v>0.67600000000000005</v>
      </c>
      <c r="M1708">
        <v>0.69299999999999995</v>
      </c>
      <c r="N1708">
        <v>0.71399999999999997</v>
      </c>
      <c r="O1708">
        <v>0.73599999999999999</v>
      </c>
      <c r="P1708">
        <v>0.75700000000000001</v>
      </c>
      <c r="Q1708">
        <v>0.81</v>
      </c>
      <c r="R1708">
        <v>0.86099999999999999</v>
      </c>
      <c r="S1708">
        <v>0.91600000000000004</v>
      </c>
      <c r="T1708">
        <v>0.95899999999999996</v>
      </c>
      <c r="U1708">
        <v>1.1806000000000001</v>
      </c>
      <c r="V1708">
        <v>1.4085000000000001</v>
      </c>
      <c r="W1708">
        <v>1.6234999999999999</v>
      </c>
      <c r="X1708">
        <v>1.8225</v>
      </c>
      <c r="Y1708">
        <v>2.0024999999999999</v>
      </c>
      <c r="Z1708">
        <v>2.1579999999999999</v>
      </c>
      <c r="AA1708">
        <v>2.2890000000000001</v>
      </c>
      <c r="AB1708">
        <v>2.387</v>
      </c>
      <c r="AD1708">
        <v>2.746</v>
      </c>
      <c r="AE1708">
        <v>2.8559999999999999</v>
      </c>
      <c r="AF1708">
        <v>2.7589999999999999</v>
      </c>
      <c r="AG1708">
        <v>2.6360000000000001</v>
      </c>
      <c r="AH1708">
        <v>2.5990000000000002</v>
      </c>
    </row>
    <row r="1709" spans="1:34" x14ac:dyDescent="0.4">
      <c r="A1709" s="2">
        <v>40438</v>
      </c>
      <c r="B1709">
        <v>0.46</v>
      </c>
      <c r="C1709">
        <v>0.47699999999999998</v>
      </c>
      <c r="D1709">
        <v>0.47499999999999998</v>
      </c>
      <c r="E1709">
        <v>0.505</v>
      </c>
      <c r="F1709">
        <v>0.53200000000000003</v>
      </c>
      <c r="G1709">
        <v>0.55600000000000005</v>
      </c>
      <c r="H1709">
        <v>0.56999999999999995</v>
      </c>
      <c r="I1709">
        <v>0.59599999999999997</v>
      </c>
      <c r="J1709">
        <v>0.61399999999999999</v>
      </c>
      <c r="K1709">
        <v>0.63700000000000001</v>
      </c>
      <c r="L1709">
        <v>0.66400000000000003</v>
      </c>
      <c r="M1709">
        <v>0.71</v>
      </c>
      <c r="N1709">
        <v>0.70299999999999996</v>
      </c>
      <c r="O1709">
        <v>0.72899999999999998</v>
      </c>
      <c r="P1709">
        <v>0.73499999999999999</v>
      </c>
      <c r="Q1709">
        <v>0.79</v>
      </c>
      <c r="R1709">
        <v>0.83699999999999997</v>
      </c>
      <c r="S1709">
        <v>0.88919999999999999</v>
      </c>
      <c r="T1709">
        <v>0.9395</v>
      </c>
      <c r="U1709">
        <v>1.1483000000000001</v>
      </c>
      <c r="V1709">
        <v>1.383</v>
      </c>
      <c r="W1709">
        <v>1.5914999999999999</v>
      </c>
      <c r="X1709">
        <v>1.7905</v>
      </c>
      <c r="Y1709">
        <v>1.9684999999999999</v>
      </c>
      <c r="Z1709">
        <v>2.1234999999999999</v>
      </c>
      <c r="AA1709">
        <v>2.2555000000000001</v>
      </c>
      <c r="AB1709">
        <v>2.355</v>
      </c>
      <c r="AD1709">
        <v>2.7170000000000001</v>
      </c>
      <c r="AE1709">
        <v>2.8359999999999999</v>
      </c>
      <c r="AF1709">
        <v>2.74</v>
      </c>
      <c r="AG1709">
        <v>2.621</v>
      </c>
      <c r="AH1709">
        <v>2.585</v>
      </c>
    </row>
    <row r="1710" spans="1:34" x14ac:dyDescent="0.4">
      <c r="A1710" s="2">
        <v>40437</v>
      </c>
      <c r="B1710">
        <v>0.49</v>
      </c>
      <c r="C1710">
        <v>0.49</v>
      </c>
      <c r="D1710">
        <v>0.47799999999999998</v>
      </c>
      <c r="E1710">
        <v>0.5</v>
      </c>
      <c r="F1710">
        <v>0.52700000000000002</v>
      </c>
      <c r="G1710">
        <v>0.54500000000000004</v>
      </c>
      <c r="H1710">
        <v>0.56999999999999995</v>
      </c>
      <c r="I1710">
        <v>0.58299999999999996</v>
      </c>
      <c r="J1710">
        <v>0.60399999999999998</v>
      </c>
      <c r="K1710">
        <v>0.627</v>
      </c>
      <c r="L1710">
        <v>0.65</v>
      </c>
      <c r="M1710">
        <v>0.67500000000000004</v>
      </c>
      <c r="N1710">
        <v>0.69499999999999995</v>
      </c>
      <c r="O1710">
        <v>0.71799999999999997</v>
      </c>
      <c r="P1710">
        <v>0.73799999999999999</v>
      </c>
      <c r="Q1710">
        <v>0.79959999999999998</v>
      </c>
      <c r="R1710">
        <v>0.84</v>
      </c>
      <c r="S1710">
        <v>0.90339999999999998</v>
      </c>
      <c r="T1710">
        <v>0.95589999999999997</v>
      </c>
      <c r="U1710">
        <v>1.1633</v>
      </c>
      <c r="V1710">
        <v>1.3919999999999999</v>
      </c>
      <c r="W1710">
        <v>1.6080000000000001</v>
      </c>
      <c r="X1710">
        <v>1.8085</v>
      </c>
      <c r="Y1710">
        <v>1.9895</v>
      </c>
      <c r="Z1710">
        <v>2.1455000000000002</v>
      </c>
      <c r="AA1710">
        <v>2.278</v>
      </c>
      <c r="AB1710">
        <v>2.3784999999999998</v>
      </c>
      <c r="AD1710">
        <v>2.7389999999999999</v>
      </c>
      <c r="AE1710">
        <v>2.8679999999999999</v>
      </c>
      <c r="AF1710">
        <v>2.778</v>
      </c>
      <c r="AG1710">
        <v>2.6619999999999999</v>
      </c>
      <c r="AH1710">
        <v>2.629</v>
      </c>
    </row>
    <row r="1711" spans="1:34" x14ac:dyDescent="0.4">
      <c r="A1711" s="2">
        <v>40436</v>
      </c>
      <c r="B1711">
        <v>0.45800000000000002</v>
      </c>
      <c r="C1711">
        <v>0.45500000000000002</v>
      </c>
      <c r="D1711">
        <v>0.46500000000000002</v>
      </c>
      <c r="E1711">
        <v>0.48199999999999998</v>
      </c>
      <c r="F1711">
        <v>0.51400000000000001</v>
      </c>
      <c r="G1711">
        <v>0.54100000000000004</v>
      </c>
      <c r="H1711">
        <v>0.56100000000000005</v>
      </c>
      <c r="I1711">
        <v>0.56799999999999995</v>
      </c>
      <c r="J1711">
        <v>0.60399999999999998</v>
      </c>
      <c r="K1711">
        <v>0.622</v>
      </c>
      <c r="L1711">
        <v>0.65400000000000003</v>
      </c>
      <c r="M1711">
        <v>0.65800000000000003</v>
      </c>
      <c r="N1711">
        <v>0.67700000000000005</v>
      </c>
      <c r="O1711">
        <v>0.69599999999999995</v>
      </c>
      <c r="P1711">
        <v>0.71499999999999997</v>
      </c>
      <c r="Q1711">
        <v>0.76600000000000001</v>
      </c>
      <c r="R1711">
        <v>0.81599999999999995</v>
      </c>
      <c r="S1711">
        <v>0.872</v>
      </c>
      <c r="T1711">
        <v>0.91400000000000003</v>
      </c>
      <c r="U1711">
        <v>1.1160000000000001</v>
      </c>
      <c r="V1711">
        <v>1.3365</v>
      </c>
      <c r="W1711">
        <v>1.5495000000000001</v>
      </c>
      <c r="X1711">
        <v>1.7470000000000001</v>
      </c>
      <c r="Y1711">
        <v>1.9239999999999999</v>
      </c>
      <c r="Z1711">
        <v>2.077</v>
      </c>
      <c r="AA1711">
        <v>2.2080000000000002</v>
      </c>
      <c r="AB1711">
        <v>2.306</v>
      </c>
      <c r="AD1711">
        <v>2.6669999999999998</v>
      </c>
      <c r="AE1711">
        <v>2.7850000000000001</v>
      </c>
      <c r="AF1711">
        <v>2.698</v>
      </c>
      <c r="AG1711">
        <v>2.5830000000000002</v>
      </c>
      <c r="AH1711">
        <v>2.5499999999999998</v>
      </c>
    </row>
    <row r="1712" spans="1:34" x14ac:dyDescent="0.4">
      <c r="A1712" s="2">
        <v>40435</v>
      </c>
      <c r="B1712">
        <v>0.45800000000000002</v>
      </c>
      <c r="C1712">
        <v>0.45500000000000002</v>
      </c>
      <c r="D1712">
        <v>0.46500000000000002</v>
      </c>
      <c r="E1712">
        <v>0.47</v>
      </c>
      <c r="F1712">
        <v>0.499</v>
      </c>
      <c r="G1712">
        <v>0.51800000000000002</v>
      </c>
      <c r="H1712">
        <v>0.54300000000000004</v>
      </c>
      <c r="I1712">
        <v>0.56299999999999994</v>
      </c>
      <c r="J1712">
        <v>0.59699999999999998</v>
      </c>
      <c r="K1712">
        <v>0.61099999999999999</v>
      </c>
      <c r="L1712">
        <v>0.622</v>
      </c>
      <c r="M1712">
        <v>0.64</v>
      </c>
      <c r="N1712">
        <v>0.65700000000000003</v>
      </c>
      <c r="O1712">
        <v>0.67200000000000004</v>
      </c>
      <c r="P1712">
        <v>0.68799999999999994</v>
      </c>
      <c r="Q1712">
        <v>0.73099999999999998</v>
      </c>
      <c r="R1712">
        <v>0.77700000000000002</v>
      </c>
      <c r="S1712">
        <v>0.82110000000000005</v>
      </c>
      <c r="T1712">
        <v>0.8669</v>
      </c>
      <c r="U1712">
        <v>1.0615000000000001</v>
      </c>
      <c r="V1712">
        <v>1.2875000000000001</v>
      </c>
      <c r="W1712">
        <v>1.4935</v>
      </c>
      <c r="X1712">
        <v>1.6884999999999999</v>
      </c>
      <c r="Y1712">
        <v>1.865</v>
      </c>
      <c r="Z1712">
        <v>2.0169999999999999</v>
      </c>
      <c r="AA1712">
        <v>2.1455000000000002</v>
      </c>
      <c r="AB1712">
        <v>2.242</v>
      </c>
      <c r="AD1712">
        <v>2.5979999999999999</v>
      </c>
      <c r="AE1712">
        <v>2.7120000000000002</v>
      </c>
      <c r="AF1712">
        <v>2.6269999999999998</v>
      </c>
      <c r="AG1712">
        <v>2.508</v>
      </c>
      <c r="AH1712">
        <v>2.4750000000000001</v>
      </c>
    </row>
    <row r="1713" spans="1:34" x14ac:dyDescent="0.4">
      <c r="A1713" s="2">
        <v>40434</v>
      </c>
      <c r="B1713">
        <v>0.45800000000000002</v>
      </c>
      <c r="C1713">
        <v>0.45500000000000002</v>
      </c>
      <c r="D1713">
        <v>0.46500000000000002</v>
      </c>
      <c r="E1713">
        <v>0.47</v>
      </c>
      <c r="F1713">
        <v>0.495</v>
      </c>
      <c r="G1713">
        <v>0.51400000000000001</v>
      </c>
      <c r="H1713">
        <v>0.54200000000000004</v>
      </c>
      <c r="I1713">
        <v>0.55300000000000005</v>
      </c>
      <c r="J1713">
        <v>0.6</v>
      </c>
      <c r="K1713">
        <v>0.61499999999999999</v>
      </c>
      <c r="L1713">
        <v>0.61399999999999999</v>
      </c>
      <c r="M1713">
        <v>0.64600000000000002</v>
      </c>
      <c r="N1713">
        <v>0.66300000000000003</v>
      </c>
      <c r="O1713">
        <v>0.68</v>
      </c>
      <c r="P1713">
        <v>0.69699999999999995</v>
      </c>
      <c r="Q1713">
        <v>0.74299999999999999</v>
      </c>
      <c r="R1713">
        <v>0.79200000000000004</v>
      </c>
      <c r="S1713">
        <v>0.83099999999999996</v>
      </c>
      <c r="T1713">
        <v>0.88700000000000001</v>
      </c>
      <c r="U1713">
        <v>1.087</v>
      </c>
      <c r="V1713">
        <v>1.3180000000000001</v>
      </c>
      <c r="W1713">
        <v>1.5245</v>
      </c>
      <c r="X1713">
        <v>1.7244999999999999</v>
      </c>
      <c r="Y1713">
        <v>1.907</v>
      </c>
      <c r="Z1713">
        <v>2.0640000000000001</v>
      </c>
      <c r="AA1713">
        <v>2.1960000000000002</v>
      </c>
      <c r="AB1713">
        <v>2.2949999999999999</v>
      </c>
      <c r="AD1713">
        <v>2.645</v>
      </c>
      <c r="AE1713">
        <v>2.76</v>
      </c>
      <c r="AF1713">
        <v>2.68</v>
      </c>
      <c r="AG1713">
        <v>2.5609999999999999</v>
      </c>
      <c r="AH1713">
        <v>2.5270000000000001</v>
      </c>
    </row>
    <row r="1714" spans="1:34" x14ac:dyDescent="0.4">
      <c r="A1714" s="2">
        <v>40431</v>
      </c>
      <c r="B1714">
        <v>0.42599999999999999</v>
      </c>
      <c r="C1714">
        <v>0.433</v>
      </c>
      <c r="D1714">
        <v>0.442</v>
      </c>
      <c r="E1714">
        <v>0.45400000000000001</v>
      </c>
      <c r="F1714">
        <v>0.49099999999999999</v>
      </c>
      <c r="G1714">
        <v>0.51</v>
      </c>
      <c r="H1714">
        <v>0.53200000000000003</v>
      </c>
      <c r="I1714">
        <v>0.54700000000000004</v>
      </c>
      <c r="J1714">
        <v>0.56899999999999995</v>
      </c>
      <c r="K1714">
        <v>0.58699999999999997</v>
      </c>
      <c r="L1714">
        <v>0.60699999999999998</v>
      </c>
      <c r="M1714">
        <v>0.63100000000000001</v>
      </c>
      <c r="N1714">
        <v>0.64100000000000001</v>
      </c>
      <c r="O1714">
        <v>0.66</v>
      </c>
      <c r="P1714">
        <v>0.68700000000000006</v>
      </c>
      <c r="Q1714">
        <v>0.73199999999999998</v>
      </c>
      <c r="R1714">
        <v>0.78100000000000003</v>
      </c>
      <c r="S1714">
        <v>0.83</v>
      </c>
      <c r="T1714">
        <v>0.86899999999999999</v>
      </c>
      <c r="U1714">
        <v>1.0854999999999999</v>
      </c>
      <c r="V1714">
        <v>1.3080000000000001</v>
      </c>
      <c r="W1714">
        <v>1.5149999999999999</v>
      </c>
      <c r="X1714">
        <v>1.7124999999999999</v>
      </c>
      <c r="Y1714">
        <v>1.89</v>
      </c>
      <c r="Z1714">
        <v>2.0415000000000001</v>
      </c>
      <c r="AA1714">
        <v>2.1720000000000002</v>
      </c>
      <c r="AB1714">
        <v>2.2694999999999999</v>
      </c>
      <c r="AD1714">
        <v>2.6259999999999999</v>
      </c>
      <c r="AE1714">
        <v>2.7370000000000001</v>
      </c>
      <c r="AF1714">
        <v>2.6520000000000001</v>
      </c>
      <c r="AG1714">
        <v>2.5169999999999999</v>
      </c>
      <c r="AH1714">
        <v>2.4710000000000001</v>
      </c>
    </row>
    <row r="1715" spans="1:34" x14ac:dyDescent="0.4">
      <c r="A1715" s="2">
        <v>40430</v>
      </c>
      <c r="B1715">
        <v>0.45300000000000001</v>
      </c>
      <c r="C1715">
        <v>0.45800000000000002</v>
      </c>
      <c r="D1715">
        <v>0.46200000000000002</v>
      </c>
      <c r="E1715">
        <v>0.46600000000000003</v>
      </c>
      <c r="F1715">
        <v>0.48299999999999998</v>
      </c>
      <c r="G1715">
        <v>0.502</v>
      </c>
      <c r="H1715">
        <v>0.53100000000000003</v>
      </c>
      <c r="I1715">
        <v>0.55600000000000005</v>
      </c>
      <c r="J1715">
        <v>0.57699999999999996</v>
      </c>
      <c r="K1715">
        <v>0.59699999999999998</v>
      </c>
      <c r="L1715">
        <v>0.621</v>
      </c>
      <c r="M1715">
        <v>0.63400000000000001</v>
      </c>
      <c r="N1715">
        <v>0.65100000000000002</v>
      </c>
      <c r="O1715">
        <v>0.66800000000000004</v>
      </c>
      <c r="P1715">
        <v>0.68200000000000005</v>
      </c>
      <c r="Q1715">
        <v>0.72199999999999998</v>
      </c>
      <c r="R1715">
        <v>0.76500000000000001</v>
      </c>
      <c r="S1715">
        <v>0.79290000000000005</v>
      </c>
      <c r="T1715">
        <v>0.81</v>
      </c>
      <c r="U1715">
        <v>0.97499999999999998</v>
      </c>
      <c r="V1715">
        <v>1.2625</v>
      </c>
      <c r="W1715">
        <v>1.4664999999999999</v>
      </c>
      <c r="X1715">
        <v>1.6585000000000001</v>
      </c>
      <c r="Y1715">
        <v>1.8294999999999999</v>
      </c>
      <c r="Z1715">
        <v>1.9775</v>
      </c>
      <c r="AA1715">
        <v>2.1030000000000002</v>
      </c>
      <c r="AB1715">
        <v>2.1964999999999999</v>
      </c>
      <c r="AD1715">
        <v>2.552</v>
      </c>
      <c r="AE1715">
        <v>2.6539999999999999</v>
      </c>
      <c r="AF1715">
        <v>2.569</v>
      </c>
      <c r="AG1715">
        <v>2.4460000000000002</v>
      </c>
      <c r="AH1715">
        <v>2.4089999999999998</v>
      </c>
    </row>
    <row r="1716" spans="1:34" x14ac:dyDescent="0.4">
      <c r="A1716" s="2">
        <v>40429</v>
      </c>
      <c r="B1716">
        <v>0.45500000000000002</v>
      </c>
      <c r="C1716">
        <v>0.46899999999999997</v>
      </c>
      <c r="D1716">
        <v>0.47399999999999998</v>
      </c>
      <c r="E1716">
        <v>0.47899999999999998</v>
      </c>
      <c r="F1716">
        <v>0.48799999999999999</v>
      </c>
      <c r="G1716">
        <v>0.502</v>
      </c>
      <c r="H1716">
        <v>0.52300000000000002</v>
      </c>
      <c r="I1716">
        <v>0.53700000000000003</v>
      </c>
      <c r="J1716">
        <v>0.55700000000000005</v>
      </c>
      <c r="K1716">
        <v>0.57299999999999995</v>
      </c>
      <c r="L1716">
        <v>0.58699999999999997</v>
      </c>
      <c r="M1716">
        <v>0.60199999999999998</v>
      </c>
      <c r="N1716">
        <v>0.61499999999999999</v>
      </c>
      <c r="O1716">
        <v>0.627</v>
      </c>
      <c r="P1716">
        <v>0.64</v>
      </c>
      <c r="Q1716">
        <v>0.67200000000000004</v>
      </c>
      <c r="R1716">
        <v>0.70899999999999996</v>
      </c>
      <c r="S1716">
        <v>0.76400000000000001</v>
      </c>
      <c r="T1716">
        <v>0.78200000000000003</v>
      </c>
      <c r="U1716">
        <v>0.98199999999999998</v>
      </c>
      <c r="V1716">
        <v>1.2070000000000001</v>
      </c>
      <c r="W1716">
        <v>1.417</v>
      </c>
      <c r="X1716">
        <v>1.6120000000000001</v>
      </c>
      <c r="Y1716">
        <v>1.7855000000000001</v>
      </c>
      <c r="Z1716">
        <v>1.9355</v>
      </c>
      <c r="AA1716">
        <v>2.0625</v>
      </c>
      <c r="AB1716">
        <v>2.1579999999999999</v>
      </c>
      <c r="AD1716">
        <v>2.4870000000000001</v>
      </c>
      <c r="AE1716">
        <v>2.5920000000000001</v>
      </c>
      <c r="AF1716">
        <v>2.508</v>
      </c>
      <c r="AG1716">
        <v>2.3940000000000001</v>
      </c>
      <c r="AH1716">
        <v>2.3650000000000002</v>
      </c>
    </row>
    <row r="1717" spans="1:34" x14ac:dyDescent="0.4">
      <c r="A1717" s="2">
        <v>40428</v>
      </c>
      <c r="B1717">
        <v>0.45800000000000002</v>
      </c>
      <c r="C1717">
        <v>0.46100000000000002</v>
      </c>
      <c r="D1717">
        <v>0.46500000000000002</v>
      </c>
      <c r="E1717">
        <v>0.46899999999999997</v>
      </c>
      <c r="F1717">
        <v>0.48199999999999998</v>
      </c>
      <c r="G1717">
        <v>0.497</v>
      </c>
      <c r="H1717">
        <v>0.51700000000000002</v>
      </c>
      <c r="I1717">
        <v>0.53300000000000003</v>
      </c>
      <c r="J1717">
        <v>0.54700000000000004</v>
      </c>
      <c r="K1717">
        <v>0.56200000000000006</v>
      </c>
      <c r="L1717">
        <v>0.57399999999999995</v>
      </c>
      <c r="M1717">
        <v>0.58599999999999997</v>
      </c>
      <c r="N1717">
        <v>0.59799999999999998</v>
      </c>
      <c r="O1717">
        <v>0.60899999999999999</v>
      </c>
      <c r="P1717">
        <v>0.61899999999999999</v>
      </c>
      <c r="Q1717">
        <v>0.64800000000000002</v>
      </c>
      <c r="R1717">
        <v>0.68100000000000005</v>
      </c>
      <c r="S1717">
        <v>0.71899999999999997</v>
      </c>
      <c r="T1717">
        <v>0.748</v>
      </c>
      <c r="U1717">
        <v>0.94</v>
      </c>
      <c r="V1717">
        <v>1.1725000000000001</v>
      </c>
      <c r="W1717">
        <v>1.3845000000000001</v>
      </c>
      <c r="X1717">
        <v>1.5825</v>
      </c>
      <c r="Y1717">
        <v>1.762</v>
      </c>
      <c r="Z1717">
        <v>1.9165000000000001</v>
      </c>
      <c r="AA1717">
        <v>2.048</v>
      </c>
      <c r="AB1717">
        <v>2.1459999999999999</v>
      </c>
      <c r="AD1717">
        <v>2.4780000000000002</v>
      </c>
      <c r="AE1717">
        <v>2.5819999999999999</v>
      </c>
      <c r="AF1717">
        <v>2.4990000000000001</v>
      </c>
      <c r="AG1717">
        <v>2.3889999999999998</v>
      </c>
      <c r="AH1717">
        <v>2.3639999999999999</v>
      </c>
    </row>
    <row r="1718" spans="1:34" x14ac:dyDescent="0.4">
      <c r="A1718" s="2">
        <v>40427</v>
      </c>
      <c r="B1718">
        <v>0.45800000000000002</v>
      </c>
      <c r="C1718">
        <v>0.46200000000000002</v>
      </c>
      <c r="D1718">
        <v>0.46500000000000002</v>
      </c>
      <c r="E1718">
        <v>0.46899999999999997</v>
      </c>
      <c r="F1718">
        <v>0.48199999999999998</v>
      </c>
      <c r="G1718">
        <v>0.496</v>
      </c>
      <c r="H1718">
        <v>0.51500000000000001</v>
      </c>
      <c r="I1718">
        <v>0.51700000000000002</v>
      </c>
      <c r="J1718">
        <v>0.54300000000000004</v>
      </c>
      <c r="K1718">
        <v>0.55900000000000005</v>
      </c>
      <c r="L1718">
        <v>0.57799999999999996</v>
      </c>
      <c r="M1718">
        <v>0.59099999999999997</v>
      </c>
      <c r="N1718">
        <v>0.60599999999999998</v>
      </c>
      <c r="O1718">
        <v>0.62</v>
      </c>
      <c r="P1718">
        <v>0.63300000000000001</v>
      </c>
      <c r="Q1718">
        <v>0.66900000000000004</v>
      </c>
      <c r="R1718">
        <v>0.70799999999999996</v>
      </c>
      <c r="S1718">
        <v>0.74670000000000003</v>
      </c>
      <c r="T1718">
        <v>0.78600000000000003</v>
      </c>
      <c r="U1718">
        <v>0.997</v>
      </c>
      <c r="V1718">
        <v>1.2224999999999999</v>
      </c>
      <c r="W1718">
        <v>1.4370000000000001</v>
      </c>
      <c r="X1718">
        <v>1.6385000000000001</v>
      </c>
      <c r="Y1718">
        <v>1.819</v>
      </c>
      <c r="Z1718">
        <v>1.9770000000000001</v>
      </c>
      <c r="AA1718">
        <v>2.109</v>
      </c>
      <c r="AB1718">
        <v>2.2075</v>
      </c>
      <c r="AD1718">
        <v>2.585</v>
      </c>
      <c r="AE1718">
        <v>2.698</v>
      </c>
      <c r="AF1718">
        <v>2.625</v>
      </c>
      <c r="AG1718">
        <v>2.5169999999999999</v>
      </c>
      <c r="AH1718">
        <v>2.4940000000000002</v>
      </c>
    </row>
    <row r="1719" spans="1:34" x14ac:dyDescent="0.4">
      <c r="A1719" s="2">
        <v>40424</v>
      </c>
      <c r="B1719">
        <v>0.495</v>
      </c>
      <c r="C1719">
        <v>0.45600000000000002</v>
      </c>
      <c r="D1719">
        <v>0.46600000000000003</v>
      </c>
      <c r="E1719">
        <v>0.47599999999999998</v>
      </c>
      <c r="F1719">
        <v>0.5</v>
      </c>
      <c r="G1719">
        <v>0.51600000000000001</v>
      </c>
      <c r="H1719">
        <v>0.53200000000000003</v>
      </c>
      <c r="I1719">
        <v>0.52900000000000003</v>
      </c>
      <c r="J1719">
        <v>0.55600000000000005</v>
      </c>
      <c r="K1719">
        <v>0.57099999999999995</v>
      </c>
      <c r="L1719">
        <v>0.57899999999999996</v>
      </c>
      <c r="M1719">
        <v>0.60299999999999998</v>
      </c>
      <c r="N1719">
        <v>0.61799999999999999</v>
      </c>
      <c r="O1719">
        <v>0.63300000000000001</v>
      </c>
      <c r="P1719">
        <v>0.64700000000000002</v>
      </c>
      <c r="Q1719">
        <v>0.68500000000000005</v>
      </c>
      <c r="R1719">
        <v>0.72599999999999998</v>
      </c>
      <c r="S1719">
        <v>0.72270000000000001</v>
      </c>
      <c r="T1719">
        <v>0.80100000000000005</v>
      </c>
      <c r="U1719">
        <v>1.0165</v>
      </c>
      <c r="V1719">
        <v>1.2595000000000001</v>
      </c>
      <c r="W1719">
        <v>1.4844999999999999</v>
      </c>
      <c r="X1719">
        <v>1.6815</v>
      </c>
      <c r="Y1719">
        <v>1.8574999999999999</v>
      </c>
      <c r="Z1719">
        <v>2.0105</v>
      </c>
      <c r="AA1719">
        <v>2.1395</v>
      </c>
      <c r="AB1719">
        <v>2.2345000000000002</v>
      </c>
      <c r="AD1719">
        <v>2.58</v>
      </c>
      <c r="AE1719">
        <v>2.698</v>
      </c>
      <c r="AF1719">
        <v>2.6259999999999999</v>
      </c>
      <c r="AG1719">
        <v>2.5190000000000001</v>
      </c>
      <c r="AH1719">
        <v>2.4940000000000002</v>
      </c>
    </row>
    <row r="1720" spans="1:34" x14ac:dyDescent="0.4">
      <c r="A1720" s="2">
        <v>40423</v>
      </c>
      <c r="B1720">
        <v>0.48099999999999998</v>
      </c>
      <c r="C1720">
        <v>0.45400000000000001</v>
      </c>
      <c r="D1720">
        <v>0.46400000000000002</v>
      </c>
      <c r="E1720">
        <v>0.47199999999999998</v>
      </c>
      <c r="F1720">
        <v>0.49299999999999999</v>
      </c>
      <c r="G1720">
        <v>0.50700000000000001</v>
      </c>
      <c r="H1720">
        <v>0.52100000000000002</v>
      </c>
      <c r="I1720">
        <v>0.52100000000000002</v>
      </c>
      <c r="J1720">
        <v>0.54400000000000004</v>
      </c>
      <c r="K1720">
        <v>0.55800000000000005</v>
      </c>
      <c r="L1720">
        <v>0.56799999999999995</v>
      </c>
      <c r="M1720">
        <v>0.58799999999999997</v>
      </c>
      <c r="N1720">
        <v>0.60099999999999998</v>
      </c>
      <c r="O1720">
        <v>0.61599999999999999</v>
      </c>
      <c r="P1720">
        <v>0.628</v>
      </c>
      <c r="Q1720">
        <v>0.66200000000000003</v>
      </c>
      <c r="R1720">
        <v>0.69799999999999995</v>
      </c>
      <c r="S1720">
        <v>0.72650000000000003</v>
      </c>
      <c r="T1720">
        <v>0.76659999999999995</v>
      </c>
      <c r="U1720">
        <v>0.95530000000000004</v>
      </c>
      <c r="V1720">
        <v>1.1904999999999999</v>
      </c>
      <c r="W1720">
        <v>1.401</v>
      </c>
      <c r="X1720">
        <v>1.5960000000000001</v>
      </c>
      <c r="Y1720">
        <v>1.7709999999999999</v>
      </c>
      <c r="Z1720">
        <v>1.923</v>
      </c>
      <c r="AA1720">
        <v>2.052</v>
      </c>
      <c r="AB1720">
        <v>2.1475</v>
      </c>
      <c r="AD1720">
        <v>2.4740000000000002</v>
      </c>
      <c r="AE1720">
        <v>2.5859999999999999</v>
      </c>
      <c r="AF1720">
        <v>2.5150000000000001</v>
      </c>
      <c r="AG1720">
        <v>2.4049999999999998</v>
      </c>
      <c r="AH1720">
        <v>2.379</v>
      </c>
    </row>
    <row r="1721" spans="1:34" x14ac:dyDescent="0.4">
      <c r="A1721" s="2">
        <v>40422</v>
      </c>
      <c r="B1721">
        <v>0.435</v>
      </c>
      <c r="C1721">
        <v>0.45300000000000001</v>
      </c>
      <c r="D1721">
        <v>0.46300000000000002</v>
      </c>
      <c r="E1721">
        <v>0.47199999999999998</v>
      </c>
      <c r="F1721">
        <v>0.49299999999999999</v>
      </c>
      <c r="G1721">
        <v>0.50900000000000001</v>
      </c>
      <c r="H1721">
        <v>0.52300000000000002</v>
      </c>
      <c r="I1721">
        <v>0.53800000000000003</v>
      </c>
      <c r="J1721">
        <v>0.54300000000000004</v>
      </c>
      <c r="K1721">
        <v>0.55600000000000005</v>
      </c>
      <c r="L1721">
        <v>0.57999999999999996</v>
      </c>
      <c r="M1721">
        <v>0.57999999999999996</v>
      </c>
      <c r="N1721">
        <v>0.59199999999999997</v>
      </c>
      <c r="O1721">
        <v>0.60299999999999998</v>
      </c>
      <c r="P1721">
        <v>0.61499999999999999</v>
      </c>
      <c r="Q1721">
        <v>0.64500000000000002</v>
      </c>
      <c r="R1721">
        <v>0.68</v>
      </c>
      <c r="S1721">
        <v>0.71120000000000005</v>
      </c>
      <c r="T1721">
        <v>0.748</v>
      </c>
      <c r="U1721">
        <v>0.92559999999999998</v>
      </c>
      <c r="V1721">
        <v>1.1519999999999999</v>
      </c>
      <c r="W1721">
        <v>1.3520000000000001</v>
      </c>
      <c r="X1721">
        <v>1.5369999999999999</v>
      </c>
      <c r="Y1721">
        <v>1.7015</v>
      </c>
      <c r="Z1721">
        <v>1.8445</v>
      </c>
      <c r="AA1721">
        <v>1.9664999999999999</v>
      </c>
      <c r="AB1721">
        <v>2.0575000000000001</v>
      </c>
    </row>
    <row r="1722" spans="1:34" x14ac:dyDescent="0.4">
      <c r="A1722" s="2">
        <v>40421</v>
      </c>
      <c r="B1722">
        <v>0.435</v>
      </c>
      <c r="C1722">
        <v>0.45300000000000001</v>
      </c>
      <c r="D1722">
        <v>0.46200000000000002</v>
      </c>
      <c r="E1722">
        <v>0.47299999999999998</v>
      </c>
      <c r="F1722">
        <v>0.49299999999999999</v>
      </c>
      <c r="G1722">
        <v>0.50800000000000001</v>
      </c>
      <c r="H1722">
        <v>0.52200000000000002</v>
      </c>
      <c r="I1722">
        <v>0.53400000000000003</v>
      </c>
      <c r="J1722">
        <v>0.53900000000000003</v>
      </c>
      <c r="K1722">
        <v>0.55100000000000005</v>
      </c>
      <c r="L1722">
        <v>0.56299999999999994</v>
      </c>
      <c r="M1722">
        <v>0.57099999999999995</v>
      </c>
      <c r="N1722">
        <v>0.58199999999999996</v>
      </c>
      <c r="O1722">
        <v>0.59</v>
      </c>
      <c r="P1722">
        <v>0.59899999999999998</v>
      </c>
      <c r="Q1722">
        <v>0.625</v>
      </c>
      <c r="R1722">
        <v>0.65400000000000003</v>
      </c>
      <c r="S1722">
        <v>0.68220000000000003</v>
      </c>
      <c r="T1722">
        <v>0.71560000000000001</v>
      </c>
      <c r="U1722">
        <v>0.88129999999999997</v>
      </c>
      <c r="V1722">
        <v>1.0814999999999999</v>
      </c>
      <c r="W1722">
        <v>1.2709999999999999</v>
      </c>
      <c r="X1722">
        <v>1.4470000000000001</v>
      </c>
      <c r="Y1722">
        <v>1.603</v>
      </c>
      <c r="Z1722">
        <v>1.7384999999999999</v>
      </c>
      <c r="AA1722">
        <v>1.8560000000000001</v>
      </c>
      <c r="AB1722">
        <v>1.944</v>
      </c>
    </row>
    <row r="1723" spans="1:34" x14ac:dyDescent="0.4">
      <c r="A1723" s="2">
        <v>40420</v>
      </c>
      <c r="B1723">
        <v>0.435</v>
      </c>
      <c r="C1723">
        <v>0.45300000000000001</v>
      </c>
      <c r="D1723">
        <v>0.46200000000000002</v>
      </c>
      <c r="E1723">
        <v>0.47199999999999998</v>
      </c>
      <c r="F1723">
        <v>0.497</v>
      </c>
      <c r="G1723">
        <v>0.51500000000000001</v>
      </c>
      <c r="H1723">
        <v>0.53100000000000003</v>
      </c>
      <c r="I1723">
        <v>0.54200000000000004</v>
      </c>
      <c r="J1723">
        <v>0.55200000000000005</v>
      </c>
      <c r="K1723">
        <v>0.56399999999999995</v>
      </c>
      <c r="L1723">
        <v>0.57399999999999995</v>
      </c>
      <c r="M1723">
        <v>0.58799999999999997</v>
      </c>
      <c r="N1723">
        <v>0.59799999999999998</v>
      </c>
      <c r="O1723">
        <v>0.60899999999999999</v>
      </c>
      <c r="P1723">
        <v>0.61899999999999999</v>
      </c>
      <c r="Q1723">
        <v>0.64600000000000002</v>
      </c>
      <c r="R1723">
        <v>0.67400000000000004</v>
      </c>
      <c r="S1723">
        <v>0.70109999999999995</v>
      </c>
      <c r="T1723">
        <v>0.73199999999999998</v>
      </c>
      <c r="U1723">
        <v>0.89059999999999995</v>
      </c>
      <c r="V1723">
        <v>1.1005</v>
      </c>
      <c r="W1723">
        <v>1.29</v>
      </c>
      <c r="X1723">
        <v>1.46</v>
      </c>
      <c r="Y1723">
        <v>1.6094999999999999</v>
      </c>
      <c r="Z1723">
        <v>1.7410000000000001</v>
      </c>
      <c r="AA1723">
        <v>1.855</v>
      </c>
      <c r="AB1723">
        <v>1.9404999999999999</v>
      </c>
    </row>
    <row r="1724" spans="1:34" x14ac:dyDescent="0.4">
      <c r="A1724" s="2">
        <v>40417</v>
      </c>
      <c r="B1724">
        <v>0.41</v>
      </c>
      <c r="C1724">
        <v>0.45500000000000002</v>
      </c>
      <c r="D1724">
        <v>0.44900000000000001</v>
      </c>
      <c r="E1724">
        <v>0.45500000000000002</v>
      </c>
      <c r="F1724">
        <v>0.48799999999999999</v>
      </c>
      <c r="G1724">
        <v>0.52200000000000002</v>
      </c>
      <c r="H1724">
        <v>0.52300000000000002</v>
      </c>
      <c r="I1724">
        <v>0.54</v>
      </c>
      <c r="J1724">
        <v>0.55000000000000004</v>
      </c>
      <c r="K1724">
        <v>0.57199999999999995</v>
      </c>
      <c r="L1724">
        <v>0.59099999999999997</v>
      </c>
      <c r="M1724">
        <v>0.6</v>
      </c>
      <c r="N1724">
        <v>0.61099999999999999</v>
      </c>
      <c r="O1724">
        <v>0.64600000000000002</v>
      </c>
      <c r="P1724">
        <v>0.66200000000000003</v>
      </c>
      <c r="Q1724">
        <v>0.66</v>
      </c>
      <c r="R1724">
        <v>0.70189999999999997</v>
      </c>
      <c r="S1724">
        <v>0.74180000000000001</v>
      </c>
      <c r="T1724">
        <v>0.77849999999999997</v>
      </c>
      <c r="U1724">
        <v>0.94850000000000001</v>
      </c>
      <c r="V1724">
        <v>1.1299999999999999</v>
      </c>
      <c r="W1724">
        <v>1.3165</v>
      </c>
      <c r="X1724">
        <v>1.4884999999999999</v>
      </c>
      <c r="Y1724">
        <v>1.6385000000000001</v>
      </c>
      <c r="Z1724">
        <v>1.7705</v>
      </c>
      <c r="AA1724">
        <v>1.885</v>
      </c>
      <c r="AB1724">
        <v>1.9715</v>
      </c>
    </row>
    <row r="1725" spans="1:34" x14ac:dyDescent="0.4">
      <c r="A1725" s="2">
        <v>40416</v>
      </c>
      <c r="B1725">
        <v>0.38800000000000001</v>
      </c>
      <c r="C1725">
        <v>0.45</v>
      </c>
      <c r="D1725">
        <v>0.45100000000000001</v>
      </c>
      <c r="E1725">
        <v>0.45900000000000002</v>
      </c>
      <c r="F1725">
        <v>0.48899999999999999</v>
      </c>
      <c r="G1725">
        <v>0.51700000000000002</v>
      </c>
      <c r="H1725">
        <v>0.51</v>
      </c>
      <c r="I1725">
        <v>0.53400000000000003</v>
      </c>
      <c r="J1725">
        <v>0.53900000000000003</v>
      </c>
      <c r="K1725">
        <v>0.56000000000000005</v>
      </c>
      <c r="L1725">
        <v>0.56000000000000005</v>
      </c>
      <c r="M1725">
        <v>0.61699999999999999</v>
      </c>
      <c r="N1725">
        <v>0.63</v>
      </c>
      <c r="O1725">
        <v>0.64200000000000002</v>
      </c>
      <c r="P1725">
        <v>0.65300000000000002</v>
      </c>
      <c r="Q1725">
        <v>0.64200000000000002</v>
      </c>
      <c r="R1725">
        <v>0.71499999999999997</v>
      </c>
      <c r="S1725">
        <v>0.71899999999999997</v>
      </c>
      <c r="T1725">
        <v>0.74099999999999999</v>
      </c>
      <c r="U1725">
        <v>0.91</v>
      </c>
      <c r="V1725">
        <v>1.1094999999999999</v>
      </c>
      <c r="W1725">
        <v>1.2925</v>
      </c>
      <c r="X1725">
        <v>1.4664999999999999</v>
      </c>
      <c r="Y1725">
        <v>1.62</v>
      </c>
      <c r="Z1725">
        <v>1.7529999999999999</v>
      </c>
      <c r="AA1725">
        <v>1.8694999999999999</v>
      </c>
      <c r="AB1725">
        <v>1.9564999999999999</v>
      </c>
    </row>
    <row r="1726" spans="1:34" x14ac:dyDescent="0.4">
      <c r="A1726" s="2">
        <v>40415</v>
      </c>
      <c r="B1726">
        <v>0.40699999999999997</v>
      </c>
      <c r="C1726">
        <v>0.45</v>
      </c>
      <c r="D1726">
        <v>0.44800000000000001</v>
      </c>
      <c r="E1726">
        <v>0.45500000000000002</v>
      </c>
      <c r="F1726">
        <v>0.48399999999999999</v>
      </c>
      <c r="G1726">
        <v>0.51400000000000001</v>
      </c>
      <c r="H1726">
        <v>0.53300000000000003</v>
      </c>
      <c r="I1726">
        <v>0.55200000000000005</v>
      </c>
      <c r="J1726">
        <v>0.56899999999999995</v>
      </c>
      <c r="K1726">
        <v>0.58299999999999996</v>
      </c>
      <c r="L1726">
        <v>0.55600000000000005</v>
      </c>
      <c r="M1726">
        <v>0.61299999999999999</v>
      </c>
      <c r="N1726">
        <v>0.626</v>
      </c>
      <c r="O1726">
        <v>0.63800000000000001</v>
      </c>
      <c r="P1726">
        <v>0.65</v>
      </c>
      <c r="Q1726">
        <v>0.68</v>
      </c>
      <c r="R1726">
        <v>0.71099999999999997</v>
      </c>
      <c r="S1726">
        <v>0.70650000000000002</v>
      </c>
      <c r="T1726">
        <v>0.73599999999999999</v>
      </c>
      <c r="U1726">
        <v>0.90680000000000005</v>
      </c>
      <c r="V1726">
        <v>1.1065</v>
      </c>
      <c r="W1726">
        <v>1.2889999999999999</v>
      </c>
      <c r="X1726">
        <v>1.4650000000000001</v>
      </c>
      <c r="Y1726">
        <v>1.6194999999999999</v>
      </c>
      <c r="Z1726">
        <v>1.7524999999999999</v>
      </c>
      <c r="AA1726">
        <v>1.869</v>
      </c>
      <c r="AB1726">
        <v>1.9595</v>
      </c>
    </row>
    <row r="1727" spans="1:34" x14ac:dyDescent="0.4">
      <c r="A1727" s="2">
        <v>40414</v>
      </c>
      <c r="B1727">
        <v>0.46500000000000002</v>
      </c>
      <c r="C1727">
        <v>0.45</v>
      </c>
      <c r="D1727">
        <v>0.44700000000000001</v>
      </c>
      <c r="E1727">
        <v>0.45400000000000001</v>
      </c>
      <c r="F1727">
        <v>0.47899999999999998</v>
      </c>
      <c r="G1727">
        <v>0.505</v>
      </c>
      <c r="H1727">
        <v>0.52200000000000002</v>
      </c>
      <c r="I1727">
        <v>0.52</v>
      </c>
      <c r="J1727">
        <v>0.55100000000000005</v>
      </c>
      <c r="K1727">
        <v>0.56399999999999995</v>
      </c>
      <c r="L1727">
        <v>0.57799999999999996</v>
      </c>
      <c r="M1727">
        <v>0.59199999999999997</v>
      </c>
      <c r="N1727">
        <v>0.60499999999999998</v>
      </c>
      <c r="O1727">
        <v>0.61599999999999999</v>
      </c>
      <c r="P1727">
        <v>0.627</v>
      </c>
      <c r="Q1727">
        <v>0.65700000000000003</v>
      </c>
      <c r="R1727">
        <v>0.68799999999999994</v>
      </c>
      <c r="S1727">
        <v>0.70109999999999995</v>
      </c>
      <c r="T1727">
        <v>0.73440000000000005</v>
      </c>
      <c r="U1727">
        <v>0.90190000000000003</v>
      </c>
      <c r="V1727">
        <v>1.1054999999999999</v>
      </c>
      <c r="W1727">
        <v>1.296</v>
      </c>
      <c r="X1727">
        <v>1.4764999999999999</v>
      </c>
      <c r="Y1727">
        <v>1.637</v>
      </c>
      <c r="Z1727">
        <v>1.7769999999999999</v>
      </c>
      <c r="AA1727">
        <v>1.897</v>
      </c>
      <c r="AB1727">
        <v>1.9895</v>
      </c>
    </row>
    <row r="1728" spans="1:34" x14ac:dyDescent="0.4">
      <c r="A1728" s="2">
        <v>40413</v>
      </c>
      <c r="B1728">
        <v>0.46500000000000002</v>
      </c>
      <c r="C1728">
        <v>0.45</v>
      </c>
      <c r="D1728">
        <v>0.44600000000000001</v>
      </c>
      <c r="E1728">
        <v>0.45200000000000001</v>
      </c>
      <c r="F1728">
        <v>0.47499999999999998</v>
      </c>
      <c r="G1728">
        <v>0.5</v>
      </c>
      <c r="H1728">
        <v>0.51800000000000002</v>
      </c>
      <c r="I1728">
        <v>0.53300000000000003</v>
      </c>
      <c r="J1728">
        <v>0.54700000000000004</v>
      </c>
      <c r="K1728">
        <v>0.56000000000000005</v>
      </c>
      <c r="L1728">
        <v>0.57599999999999996</v>
      </c>
      <c r="M1728">
        <v>0.59</v>
      </c>
      <c r="N1728">
        <v>0.60499999999999998</v>
      </c>
      <c r="O1728">
        <v>0.61699999999999999</v>
      </c>
      <c r="P1728">
        <v>0.63</v>
      </c>
      <c r="Q1728">
        <v>0.66400000000000003</v>
      </c>
      <c r="R1728">
        <v>0.70099999999999996</v>
      </c>
      <c r="S1728">
        <v>0.75</v>
      </c>
      <c r="T1728">
        <v>0.76200000000000001</v>
      </c>
      <c r="U1728">
        <v>0.94879999999999998</v>
      </c>
      <c r="V1728">
        <v>1.1725000000000001</v>
      </c>
      <c r="W1728">
        <v>1.38</v>
      </c>
      <c r="X1728">
        <v>1.571</v>
      </c>
      <c r="Y1728">
        <v>1.7390000000000001</v>
      </c>
      <c r="Z1728">
        <v>1.885</v>
      </c>
      <c r="AA1728">
        <v>2.0105</v>
      </c>
      <c r="AB1728">
        <v>2.1070000000000002</v>
      </c>
      <c r="AD1728">
        <v>2.4830000000000001</v>
      </c>
      <c r="AE1728">
        <v>2.63</v>
      </c>
      <c r="AF1728">
        <v>2.5499999999999998</v>
      </c>
      <c r="AG1728">
        <v>2.4420000000000002</v>
      </c>
      <c r="AH1728">
        <v>2.427</v>
      </c>
    </row>
    <row r="1729" spans="1:34" x14ac:dyDescent="0.4">
      <c r="A1729" s="2">
        <v>40410</v>
      </c>
      <c r="B1729">
        <v>0.41399999999999998</v>
      </c>
      <c r="C1729">
        <v>0.42599999999999999</v>
      </c>
      <c r="D1729">
        <v>0.439</v>
      </c>
      <c r="E1729">
        <v>0.44700000000000001</v>
      </c>
      <c r="F1729">
        <v>0.47699999999999998</v>
      </c>
      <c r="G1729">
        <v>0.498</v>
      </c>
      <c r="H1729">
        <v>0.51200000000000001</v>
      </c>
      <c r="I1729">
        <v>0.52</v>
      </c>
      <c r="J1729">
        <v>0.53300000000000003</v>
      </c>
      <c r="K1729">
        <v>0.54400000000000004</v>
      </c>
      <c r="L1729">
        <v>0.57299999999999995</v>
      </c>
      <c r="M1729">
        <v>0.57399999999999995</v>
      </c>
      <c r="N1729">
        <v>0.59099999999999997</v>
      </c>
      <c r="O1729">
        <v>0.60599999999999998</v>
      </c>
      <c r="P1729">
        <v>0.60799999999999998</v>
      </c>
      <c r="Q1729">
        <v>0.64559999999999995</v>
      </c>
      <c r="R1729">
        <v>0.69499999999999995</v>
      </c>
      <c r="S1729">
        <v>0.71499999999999997</v>
      </c>
      <c r="T1729">
        <v>0.7581</v>
      </c>
      <c r="U1729">
        <v>0.9446</v>
      </c>
      <c r="V1729">
        <v>1.1679999999999999</v>
      </c>
      <c r="W1729">
        <v>1.377</v>
      </c>
      <c r="X1729">
        <v>1.5634999999999999</v>
      </c>
      <c r="Y1729">
        <v>1.728</v>
      </c>
      <c r="Z1729">
        <v>1.871</v>
      </c>
      <c r="AA1729">
        <v>1.994</v>
      </c>
      <c r="AB1729">
        <v>2.0870000000000002</v>
      </c>
      <c r="AD1729">
        <v>2.46</v>
      </c>
      <c r="AE1729">
        <v>2.605</v>
      </c>
      <c r="AF1729">
        <v>2.52</v>
      </c>
      <c r="AG1729">
        <v>2.4129999999999998</v>
      </c>
      <c r="AH1729">
        <v>2.3980000000000001</v>
      </c>
    </row>
    <row r="1730" spans="1:34" x14ac:dyDescent="0.4">
      <c r="A1730" s="2">
        <v>40409</v>
      </c>
      <c r="B1730">
        <v>0.46500000000000002</v>
      </c>
      <c r="C1730">
        <v>0.45</v>
      </c>
      <c r="D1730">
        <v>0.44600000000000001</v>
      </c>
      <c r="E1730">
        <v>0.46600000000000003</v>
      </c>
      <c r="F1730">
        <v>0.499</v>
      </c>
      <c r="G1730">
        <v>0.52</v>
      </c>
      <c r="H1730">
        <v>0.54200000000000004</v>
      </c>
      <c r="I1730">
        <v>0.56799999999999995</v>
      </c>
      <c r="J1730">
        <v>0.58899999999999997</v>
      </c>
      <c r="K1730">
        <v>0.60599999999999998</v>
      </c>
      <c r="L1730">
        <v>0.63</v>
      </c>
      <c r="M1730">
        <v>0.63800000000000001</v>
      </c>
      <c r="N1730">
        <v>0.65200000000000002</v>
      </c>
      <c r="O1730">
        <v>0.66500000000000004</v>
      </c>
      <c r="P1730">
        <v>0.67600000000000005</v>
      </c>
      <c r="Q1730">
        <v>0.70599999999999996</v>
      </c>
      <c r="R1730">
        <v>0.74099999999999999</v>
      </c>
      <c r="S1730">
        <v>0.76</v>
      </c>
      <c r="T1730">
        <v>0.8</v>
      </c>
      <c r="U1730">
        <v>0.98299999999999998</v>
      </c>
      <c r="V1730">
        <v>1.2075</v>
      </c>
      <c r="W1730">
        <v>1.4145000000000001</v>
      </c>
      <c r="X1730">
        <v>1.605</v>
      </c>
      <c r="Y1730">
        <v>1.7729999999999999</v>
      </c>
      <c r="Z1730">
        <v>1.92</v>
      </c>
      <c r="AA1730">
        <v>2.0455000000000001</v>
      </c>
      <c r="AB1730">
        <v>2.1404999999999998</v>
      </c>
      <c r="AD1730">
        <v>2.5209999999999999</v>
      </c>
      <c r="AE1730">
        <v>2.665</v>
      </c>
      <c r="AF1730">
        <v>2.5760000000000001</v>
      </c>
      <c r="AG1730">
        <v>2.468</v>
      </c>
      <c r="AH1730">
        <v>2.452</v>
      </c>
    </row>
    <row r="1731" spans="1:34" x14ac:dyDescent="0.4">
      <c r="A1731" s="2">
        <v>40408</v>
      </c>
      <c r="B1731">
        <v>0.46500000000000002</v>
      </c>
      <c r="C1731">
        <v>0.45</v>
      </c>
      <c r="D1731">
        <v>0.44600000000000001</v>
      </c>
      <c r="E1731">
        <v>0.46600000000000003</v>
      </c>
      <c r="F1731">
        <v>0.498</v>
      </c>
      <c r="G1731">
        <v>0.52300000000000002</v>
      </c>
      <c r="H1731">
        <v>0.54300000000000004</v>
      </c>
      <c r="I1731">
        <v>0.56699999999999995</v>
      </c>
      <c r="J1731">
        <v>0.58699999999999997</v>
      </c>
      <c r="K1731">
        <v>0.60299999999999998</v>
      </c>
      <c r="L1731">
        <v>0.61599999999999999</v>
      </c>
      <c r="M1731">
        <v>0.63400000000000001</v>
      </c>
      <c r="N1731">
        <v>0.64700000000000002</v>
      </c>
      <c r="O1731">
        <v>0.65900000000000003</v>
      </c>
      <c r="P1731">
        <v>0.67100000000000004</v>
      </c>
      <c r="Q1731">
        <v>0.70199999999999996</v>
      </c>
      <c r="R1731">
        <v>0.73699999999999999</v>
      </c>
      <c r="S1731">
        <v>0.76190000000000002</v>
      </c>
      <c r="T1731">
        <v>0.80459999999999998</v>
      </c>
      <c r="U1731">
        <v>0.99229999999999996</v>
      </c>
      <c r="V1731">
        <v>1.2155</v>
      </c>
      <c r="W1731">
        <v>1.4285000000000001</v>
      </c>
      <c r="X1731">
        <v>1.627</v>
      </c>
      <c r="Y1731">
        <v>1.8035000000000001</v>
      </c>
      <c r="Z1731">
        <v>1.956</v>
      </c>
      <c r="AA1731">
        <v>2.0865</v>
      </c>
      <c r="AB1731">
        <v>2.1859999999999999</v>
      </c>
      <c r="AD1731">
        <v>2.5659999999999998</v>
      </c>
      <c r="AE1731">
        <v>2.7080000000000002</v>
      </c>
      <c r="AF1731">
        <v>2.6139999999999999</v>
      </c>
      <c r="AG1731">
        <v>2.5129999999999999</v>
      </c>
      <c r="AH1731">
        <v>2.5</v>
      </c>
    </row>
    <row r="1732" spans="1:34" x14ac:dyDescent="0.4">
      <c r="A1732" s="2">
        <v>40407</v>
      </c>
      <c r="B1732">
        <v>0.45</v>
      </c>
      <c r="C1732">
        <v>0.43099999999999999</v>
      </c>
      <c r="D1732">
        <v>0.44</v>
      </c>
      <c r="E1732">
        <v>0.46300000000000002</v>
      </c>
      <c r="F1732">
        <v>0.49099999999999999</v>
      </c>
      <c r="G1732">
        <v>0.51900000000000002</v>
      </c>
      <c r="H1732">
        <v>0.54</v>
      </c>
      <c r="I1732">
        <v>0.56000000000000005</v>
      </c>
      <c r="J1732">
        <v>0.57399999999999995</v>
      </c>
      <c r="K1732">
        <v>0.60499999999999998</v>
      </c>
      <c r="L1732">
        <v>0.61599999999999999</v>
      </c>
      <c r="M1732">
        <v>0.64800000000000002</v>
      </c>
      <c r="N1732">
        <v>0.67300000000000004</v>
      </c>
      <c r="O1732">
        <v>0.67800000000000005</v>
      </c>
      <c r="P1732">
        <v>0.64900000000000002</v>
      </c>
      <c r="Q1732">
        <v>0.68969999999999998</v>
      </c>
      <c r="R1732">
        <v>0.71899999999999997</v>
      </c>
      <c r="S1732">
        <v>0.76080000000000003</v>
      </c>
      <c r="T1732">
        <v>0.8044</v>
      </c>
      <c r="U1732">
        <v>1.0014000000000001</v>
      </c>
      <c r="V1732">
        <v>1.2235</v>
      </c>
      <c r="W1732">
        <v>1.4395</v>
      </c>
      <c r="X1732">
        <v>1.64</v>
      </c>
      <c r="Y1732">
        <v>1.8185</v>
      </c>
      <c r="Z1732">
        <v>1.972</v>
      </c>
      <c r="AA1732">
        <v>2.1030000000000002</v>
      </c>
      <c r="AB1732">
        <v>2.2040000000000002</v>
      </c>
      <c r="AD1732">
        <v>2.5960000000000001</v>
      </c>
      <c r="AE1732">
        <v>2.7320000000000002</v>
      </c>
      <c r="AF1732">
        <v>2.6349999999999998</v>
      </c>
      <c r="AG1732">
        <v>2.532</v>
      </c>
      <c r="AH1732">
        <v>2.5169999999999999</v>
      </c>
    </row>
    <row r="1733" spans="1:34" x14ac:dyDescent="0.4">
      <c r="A1733" s="2">
        <v>40406</v>
      </c>
      <c r="B1733">
        <v>0.45700000000000002</v>
      </c>
      <c r="C1733">
        <v>0.44600000000000001</v>
      </c>
      <c r="D1733">
        <v>0.44900000000000001</v>
      </c>
      <c r="E1733">
        <v>0.45500000000000002</v>
      </c>
      <c r="F1733">
        <v>0.48</v>
      </c>
      <c r="G1733">
        <v>0.51600000000000001</v>
      </c>
      <c r="H1733">
        <v>0.52300000000000002</v>
      </c>
      <c r="I1733">
        <v>0.54</v>
      </c>
      <c r="J1733">
        <v>0.55500000000000005</v>
      </c>
      <c r="K1733">
        <v>0.56799999999999995</v>
      </c>
      <c r="L1733">
        <v>0.57999999999999996</v>
      </c>
      <c r="M1733">
        <v>0.6</v>
      </c>
      <c r="N1733">
        <v>0.60899999999999999</v>
      </c>
      <c r="O1733">
        <v>0.62</v>
      </c>
      <c r="P1733">
        <v>0.624</v>
      </c>
      <c r="Q1733">
        <v>0.65200000000000002</v>
      </c>
      <c r="R1733">
        <v>0.68200000000000005</v>
      </c>
      <c r="S1733">
        <v>0.71299999999999997</v>
      </c>
      <c r="T1733">
        <v>0.755</v>
      </c>
      <c r="U1733">
        <v>0.95150000000000001</v>
      </c>
      <c r="V1733">
        <v>1.17</v>
      </c>
      <c r="W1733">
        <v>1.3915</v>
      </c>
      <c r="X1733">
        <v>1.593</v>
      </c>
      <c r="Y1733">
        <v>1.766</v>
      </c>
      <c r="Z1733">
        <v>1.92</v>
      </c>
      <c r="AA1733">
        <v>2.0510000000000002</v>
      </c>
      <c r="AB1733">
        <v>2.1515</v>
      </c>
      <c r="AD1733">
        <v>2.56</v>
      </c>
      <c r="AE1733">
        <v>2.694</v>
      </c>
      <c r="AF1733">
        <v>2.605</v>
      </c>
      <c r="AG1733">
        <v>2.504</v>
      </c>
      <c r="AH1733">
        <v>2.4900000000000002</v>
      </c>
    </row>
    <row r="1734" spans="1:34" x14ac:dyDescent="0.4">
      <c r="A1734" s="2">
        <v>40403</v>
      </c>
      <c r="B1734">
        <v>0.45100000000000001</v>
      </c>
      <c r="C1734">
        <v>0.45</v>
      </c>
      <c r="D1734">
        <v>0.44400000000000001</v>
      </c>
      <c r="E1734">
        <v>0.45700000000000002</v>
      </c>
      <c r="F1734">
        <v>0.52400000000000002</v>
      </c>
      <c r="G1734">
        <v>0.53700000000000003</v>
      </c>
      <c r="H1734">
        <v>0.53800000000000003</v>
      </c>
      <c r="I1734">
        <v>0.55500000000000005</v>
      </c>
      <c r="J1734">
        <v>0.57299999999999995</v>
      </c>
      <c r="K1734">
        <v>0.58299999999999996</v>
      </c>
      <c r="L1734">
        <v>0.59699999999999998</v>
      </c>
      <c r="M1734">
        <v>0.60799999999999998</v>
      </c>
      <c r="N1734">
        <v>0.65600000000000003</v>
      </c>
      <c r="O1734">
        <v>0.66</v>
      </c>
      <c r="P1734">
        <v>0.67700000000000005</v>
      </c>
      <c r="Q1734">
        <v>0.66600000000000004</v>
      </c>
      <c r="R1734">
        <v>0.69899999999999995</v>
      </c>
      <c r="S1734">
        <v>0.77300000000000002</v>
      </c>
      <c r="T1734">
        <v>0.78500000000000003</v>
      </c>
      <c r="U1734">
        <v>0.99199999999999999</v>
      </c>
      <c r="V1734">
        <v>1.2390000000000001</v>
      </c>
      <c r="W1734">
        <v>1.4675</v>
      </c>
      <c r="X1734">
        <v>1.677</v>
      </c>
      <c r="Y1734">
        <v>1.8614999999999999</v>
      </c>
      <c r="Z1734">
        <v>2.0205000000000002</v>
      </c>
      <c r="AA1734">
        <v>2.1555</v>
      </c>
      <c r="AB1734">
        <v>2.2605</v>
      </c>
      <c r="AD1734">
        <v>2.67</v>
      </c>
      <c r="AE1734">
        <v>2.8170000000000002</v>
      </c>
      <c r="AF1734">
        <v>2.7330000000000001</v>
      </c>
      <c r="AG1734">
        <v>2.633</v>
      </c>
      <c r="AH1734">
        <v>2.6179999999999999</v>
      </c>
    </row>
    <row r="1735" spans="1:34" x14ac:dyDescent="0.4">
      <c r="A1735" s="2">
        <v>40402</v>
      </c>
      <c r="B1735">
        <v>0.46100000000000002</v>
      </c>
      <c r="C1735">
        <v>0.46300000000000002</v>
      </c>
      <c r="D1735">
        <v>0.44800000000000001</v>
      </c>
      <c r="E1735">
        <v>0.4965</v>
      </c>
      <c r="F1735">
        <v>0.48499999999999999</v>
      </c>
      <c r="G1735">
        <v>0.52700000000000002</v>
      </c>
      <c r="H1735">
        <v>0.55300000000000005</v>
      </c>
      <c r="I1735">
        <v>0.56599999999999995</v>
      </c>
      <c r="J1735">
        <v>0.58699999999999997</v>
      </c>
      <c r="K1735">
        <v>0.60199999999999998</v>
      </c>
      <c r="L1735">
        <v>0.61699999999999999</v>
      </c>
      <c r="M1735">
        <v>0.65200000000000002</v>
      </c>
      <c r="N1735">
        <v>0.63300000000000001</v>
      </c>
      <c r="O1735">
        <v>0.67300000000000004</v>
      </c>
      <c r="P1735">
        <v>0.65300000000000002</v>
      </c>
      <c r="Q1735">
        <v>0.69289999999999996</v>
      </c>
      <c r="R1735">
        <v>0.72499999999999998</v>
      </c>
      <c r="S1735">
        <v>0.7681</v>
      </c>
      <c r="T1735">
        <v>0.81320000000000003</v>
      </c>
      <c r="U1735">
        <v>1.0158</v>
      </c>
      <c r="V1735">
        <v>1.2575000000000001</v>
      </c>
      <c r="W1735">
        <v>1.4890000000000001</v>
      </c>
      <c r="X1735">
        <v>1.704</v>
      </c>
      <c r="Y1735">
        <v>1.8939999999999999</v>
      </c>
      <c r="Z1735">
        <v>2.0569999999999999</v>
      </c>
      <c r="AA1735">
        <v>2.1945000000000001</v>
      </c>
      <c r="AB1735">
        <v>2.3025000000000002</v>
      </c>
      <c r="AD1735">
        <v>2.7149999999999999</v>
      </c>
      <c r="AE1735">
        <v>2.8639999999999999</v>
      </c>
      <c r="AF1735">
        <v>2.7770000000000001</v>
      </c>
      <c r="AG1735">
        <v>2.6749999999999998</v>
      </c>
      <c r="AH1735">
        <v>2.6589999999999998</v>
      </c>
    </row>
    <row r="1736" spans="1:34" x14ac:dyDescent="0.4">
      <c r="A1736" s="2">
        <v>40401</v>
      </c>
      <c r="B1736">
        <v>0.48399999999999999</v>
      </c>
      <c r="C1736">
        <v>0.499</v>
      </c>
      <c r="D1736">
        <v>0.48</v>
      </c>
      <c r="E1736">
        <v>0.4945</v>
      </c>
      <c r="F1736">
        <v>0.54400000000000004</v>
      </c>
      <c r="G1736">
        <v>0.55200000000000005</v>
      </c>
      <c r="H1736">
        <v>0.57299999999999995</v>
      </c>
      <c r="I1736">
        <v>0.59</v>
      </c>
      <c r="J1736">
        <v>0.60799999999999998</v>
      </c>
      <c r="K1736">
        <v>0.61599999999999999</v>
      </c>
      <c r="L1736">
        <v>0.629</v>
      </c>
      <c r="M1736">
        <v>0.64100000000000001</v>
      </c>
      <c r="N1736">
        <v>0.65400000000000003</v>
      </c>
      <c r="O1736">
        <v>0.66500000000000004</v>
      </c>
      <c r="P1736">
        <v>0.67700000000000005</v>
      </c>
      <c r="Q1736">
        <v>0.71099999999999997</v>
      </c>
      <c r="R1736">
        <v>0.747</v>
      </c>
      <c r="S1736">
        <v>0.82399999999999995</v>
      </c>
      <c r="T1736">
        <v>0.85099999999999998</v>
      </c>
      <c r="U1736">
        <v>1.0410999999999999</v>
      </c>
      <c r="V1736">
        <v>1.2915000000000001</v>
      </c>
      <c r="W1736">
        <v>1.5209999999999999</v>
      </c>
      <c r="X1736">
        <v>1.7335</v>
      </c>
      <c r="Y1736">
        <v>1.9159999999999999</v>
      </c>
      <c r="Z1736">
        <v>2.0764999999999998</v>
      </c>
      <c r="AA1736">
        <v>2.2145000000000001</v>
      </c>
      <c r="AB1736">
        <v>2.3205</v>
      </c>
      <c r="AD1736">
        <v>2.7290000000000001</v>
      </c>
      <c r="AE1736">
        <v>2.8809999999999998</v>
      </c>
      <c r="AF1736">
        <v>2.79</v>
      </c>
      <c r="AG1736">
        <v>2.6840000000000002</v>
      </c>
      <c r="AH1736">
        <v>2.6659999999999999</v>
      </c>
    </row>
    <row r="1737" spans="1:34" x14ac:dyDescent="0.4">
      <c r="A1737" s="2">
        <v>40400</v>
      </c>
      <c r="B1737">
        <v>0.503</v>
      </c>
      <c r="C1737">
        <v>0.51100000000000001</v>
      </c>
      <c r="D1737">
        <v>0.48399999999999999</v>
      </c>
      <c r="E1737">
        <v>0.499</v>
      </c>
      <c r="F1737">
        <v>0.56200000000000006</v>
      </c>
      <c r="G1737">
        <v>0.57999999999999996</v>
      </c>
      <c r="H1737">
        <v>0.58799999999999997</v>
      </c>
      <c r="I1737">
        <v>0.60899999999999999</v>
      </c>
      <c r="J1737">
        <v>0.629</v>
      </c>
      <c r="K1737">
        <v>0.64700000000000002</v>
      </c>
      <c r="L1737">
        <v>0.67800000000000005</v>
      </c>
      <c r="M1737">
        <v>0.67900000000000005</v>
      </c>
      <c r="N1737">
        <v>0.69499999999999995</v>
      </c>
      <c r="O1737">
        <v>0.70899999999999996</v>
      </c>
      <c r="P1737">
        <v>0.73799999999999999</v>
      </c>
      <c r="Q1737">
        <v>0.76100000000000001</v>
      </c>
      <c r="R1737">
        <v>0.80100000000000005</v>
      </c>
      <c r="S1737">
        <v>0.877</v>
      </c>
      <c r="T1737">
        <v>0.89100000000000001</v>
      </c>
      <c r="U1737">
        <v>1.1194</v>
      </c>
      <c r="V1737">
        <v>1.38</v>
      </c>
      <c r="W1737">
        <v>1.6165</v>
      </c>
      <c r="X1737">
        <v>1.8305</v>
      </c>
      <c r="Y1737">
        <v>2.0209999999999999</v>
      </c>
      <c r="Z1737">
        <v>2.1800000000000002</v>
      </c>
      <c r="AA1737">
        <v>2.3165</v>
      </c>
      <c r="AB1737">
        <v>2.423</v>
      </c>
      <c r="AD1737">
        <v>2.8279999999999998</v>
      </c>
      <c r="AE1737">
        <v>2.9790000000000001</v>
      </c>
      <c r="AF1737">
        <v>2.89</v>
      </c>
      <c r="AG1737">
        <v>2.778</v>
      </c>
      <c r="AH1737">
        <v>2.7509999999999999</v>
      </c>
    </row>
    <row r="1738" spans="1:34" x14ac:dyDescent="0.4">
      <c r="A1738" s="2">
        <v>40399</v>
      </c>
      <c r="B1738">
        <v>0.54500000000000004</v>
      </c>
      <c r="C1738">
        <v>0.54</v>
      </c>
      <c r="D1738">
        <v>0.51500000000000001</v>
      </c>
      <c r="E1738">
        <v>0.52</v>
      </c>
      <c r="F1738">
        <v>0.54800000000000004</v>
      </c>
      <c r="G1738">
        <v>0.58399999999999996</v>
      </c>
      <c r="H1738">
        <v>0.61399999999999999</v>
      </c>
      <c r="I1738">
        <v>0.65800000000000003</v>
      </c>
      <c r="J1738">
        <v>0.65100000000000002</v>
      </c>
      <c r="K1738">
        <v>0.67</v>
      </c>
      <c r="L1738">
        <v>0.68899999999999995</v>
      </c>
      <c r="M1738">
        <v>0.72499999999999998</v>
      </c>
      <c r="N1738">
        <v>0.72599999999999998</v>
      </c>
      <c r="O1738">
        <v>0.74</v>
      </c>
      <c r="P1738">
        <v>0.755</v>
      </c>
      <c r="Q1738">
        <v>0.79700000000000004</v>
      </c>
      <c r="R1738">
        <v>0.83899999999999997</v>
      </c>
      <c r="S1738">
        <v>0.89800000000000002</v>
      </c>
      <c r="T1738">
        <v>0.93</v>
      </c>
      <c r="U1738">
        <v>1.1460999999999999</v>
      </c>
      <c r="V1738">
        <v>1.3965000000000001</v>
      </c>
      <c r="W1738">
        <v>1.6279999999999999</v>
      </c>
      <c r="X1738">
        <v>1.8380000000000001</v>
      </c>
      <c r="Y1738">
        <v>2.0230000000000001</v>
      </c>
      <c r="Z1738">
        <v>2.181</v>
      </c>
      <c r="AA1738">
        <v>2.3144999999999998</v>
      </c>
      <c r="AB1738">
        <v>2.4195000000000002</v>
      </c>
      <c r="AD1738">
        <v>2.835</v>
      </c>
      <c r="AE1738">
        <v>2.9889999999999999</v>
      </c>
      <c r="AF1738">
        <v>2.899</v>
      </c>
      <c r="AG1738">
        <v>2.7890000000000001</v>
      </c>
      <c r="AH1738">
        <v>2.7629999999999999</v>
      </c>
    </row>
    <row r="1739" spans="1:34" x14ac:dyDescent="0.4">
      <c r="A1739" s="2">
        <v>40396</v>
      </c>
      <c r="B1739">
        <v>0.57399999999999995</v>
      </c>
      <c r="C1739">
        <v>0.54500000000000004</v>
      </c>
      <c r="D1739">
        <v>0.52800000000000002</v>
      </c>
      <c r="E1739">
        <v>0.53300000000000003</v>
      </c>
      <c r="F1739">
        <v>0.56399999999999995</v>
      </c>
      <c r="G1739">
        <v>0.60199999999999998</v>
      </c>
      <c r="H1739">
        <v>0.626</v>
      </c>
      <c r="I1739">
        <v>0.65</v>
      </c>
      <c r="J1739">
        <v>0.66600000000000004</v>
      </c>
      <c r="K1739">
        <v>0.68700000000000006</v>
      </c>
      <c r="L1739">
        <v>0.71399999999999997</v>
      </c>
      <c r="M1739">
        <v>0.72599999999999998</v>
      </c>
      <c r="N1739">
        <v>0.76300000000000001</v>
      </c>
      <c r="O1739">
        <v>0.76600000000000001</v>
      </c>
      <c r="P1739">
        <v>0.78100000000000003</v>
      </c>
      <c r="Q1739">
        <v>0.82299999999999995</v>
      </c>
      <c r="R1739">
        <v>0.86699999999999999</v>
      </c>
      <c r="S1739">
        <v>0.90290000000000004</v>
      </c>
      <c r="T1739">
        <v>0.95899999999999996</v>
      </c>
      <c r="U1739">
        <v>1.1417999999999999</v>
      </c>
      <c r="V1739">
        <v>1.3985000000000001</v>
      </c>
      <c r="W1739">
        <v>1.6259999999999999</v>
      </c>
      <c r="X1739">
        <v>1.8374999999999999</v>
      </c>
      <c r="Y1739">
        <v>2.0205000000000002</v>
      </c>
      <c r="Z1739">
        <v>2.1775000000000002</v>
      </c>
      <c r="AA1739">
        <v>2.3119999999999998</v>
      </c>
      <c r="AB1739">
        <v>2.4155000000000002</v>
      </c>
      <c r="AD1739">
        <v>2.8260000000000001</v>
      </c>
      <c r="AE1739">
        <v>2.9729999999999999</v>
      </c>
      <c r="AF1739">
        <v>2.8780000000000001</v>
      </c>
      <c r="AG1739">
        <v>2.7639999999999998</v>
      </c>
      <c r="AH1739">
        <v>2.7389999999999999</v>
      </c>
    </row>
    <row r="1740" spans="1:34" x14ac:dyDescent="0.4">
      <c r="A1740" s="2">
        <v>40395</v>
      </c>
      <c r="B1740">
        <v>0.52700000000000002</v>
      </c>
      <c r="C1740">
        <v>0.52200000000000002</v>
      </c>
      <c r="D1740">
        <v>0.52</v>
      </c>
      <c r="E1740">
        <v>0.53</v>
      </c>
      <c r="F1740">
        <v>0.59699999999999998</v>
      </c>
      <c r="G1740">
        <v>0.59</v>
      </c>
      <c r="H1740">
        <v>0.61499999999999999</v>
      </c>
      <c r="I1740">
        <v>0.63600000000000001</v>
      </c>
      <c r="J1740">
        <v>0.65500000000000003</v>
      </c>
      <c r="K1740">
        <v>0.67300000000000004</v>
      </c>
      <c r="L1740">
        <v>0.69499999999999995</v>
      </c>
      <c r="M1740">
        <v>0.71199999999999997</v>
      </c>
      <c r="N1740">
        <v>0.72799999999999998</v>
      </c>
      <c r="O1740">
        <v>0.745</v>
      </c>
      <c r="P1740">
        <v>0.77100000000000002</v>
      </c>
      <c r="Q1740">
        <v>0.83599999999999997</v>
      </c>
      <c r="R1740">
        <v>0.85799999999999998</v>
      </c>
      <c r="S1740">
        <v>0.90500000000000003</v>
      </c>
      <c r="T1740">
        <v>0.95399999999999996</v>
      </c>
      <c r="U1740">
        <v>1.1487000000000001</v>
      </c>
      <c r="V1740">
        <v>1.4205000000000001</v>
      </c>
      <c r="W1740">
        <v>1.6575</v>
      </c>
      <c r="X1740">
        <v>1.8725000000000001</v>
      </c>
      <c r="Y1740">
        <v>2.06</v>
      </c>
      <c r="Z1740">
        <v>2.2225000000000001</v>
      </c>
      <c r="AA1740">
        <v>2.3574999999999999</v>
      </c>
      <c r="AB1740">
        <v>2.4620000000000002</v>
      </c>
      <c r="AD1740">
        <v>2.8740000000000001</v>
      </c>
      <c r="AE1740">
        <v>3.0219999999999998</v>
      </c>
      <c r="AF1740">
        <v>2.9249999999999998</v>
      </c>
      <c r="AG1740">
        <v>2.8109999999999999</v>
      </c>
      <c r="AH1740">
        <v>2.7850000000000001</v>
      </c>
    </row>
    <row r="1741" spans="1:34" x14ac:dyDescent="0.4">
      <c r="A1741" s="2">
        <v>40394</v>
      </c>
      <c r="B1741">
        <v>0.46700000000000003</v>
      </c>
      <c r="C1741">
        <v>0.49099999999999999</v>
      </c>
      <c r="D1741">
        <v>0.51100000000000001</v>
      </c>
      <c r="E1741">
        <v>0.50600000000000001</v>
      </c>
      <c r="F1741">
        <v>0.57899999999999996</v>
      </c>
      <c r="G1741">
        <v>0.59299999999999997</v>
      </c>
      <c r="H1741">
        <v>0.60799999999999998</v>
      </c>
      <c r="I1741">
        <v>0.626</v>
      </c>
      <c r="J1741">
        <v>0.63800000000000001</v>
      </c>
      <c r="K1741">
        <v>0.66100000000000003</v>
      </c>
      <c r="L1741">
        <v>0.67900000000000005</v>
      </c>
      <c r="M1741">
        <v>0.68500000000000005</v>
      </c>
      <c r="N1741">
        <v>0.70199999999999996</v>
      </c>
      <c r="O1741">
        <v>0.71799999999999997</v>
      </c>
      <c r="P1741">
        <v>0.748</v>
      </c>
      <c r="Q1741">
        <v>0.79100000000000004</v>
      </c>
      <c r="R1741">
        <v>0.83799999999999997</v>
      </c>
      <c r="S1741">
        <v>0.88900000000000001</v>
      </c>
      <c r="T1741">
        <v>0.92800000000000005</v>
      </c>
      <c r="U1741">
        <v>1.1539999999999999</v>
      </c>
      <c r="V1741">
        <v>1.419</v>
      </c>
      <c r="W1741">
        <v>1.6635</v>
      </c>
      <c r="X1741">
        <v>1.8859999999999999</v>
      </c>
      <c r="Y1741">
        <v>2.0819999999999999</v>
      </c>
      <c r="Z1741">
        <v>2.2475000000000001</v>
      </c>
      <c r="AA1741">
        <v>2.387</v>
      </c>
      <c r="AB1741">
        <v>2.4950000000000001</v>
      </c>
      <c r="AD1741">
        <v>2.9129999999999998</v>
      </c>
      <c r="AE1741">
        <v>3.0670000000000002</v>
      </c>
      <c r="AF1741">
        <v>2.9750000000000001</v>
      </c>
      <c r="AG1741">
        <v>2.863</v>
      </c>
      <c r="AH1741">
        <v>2.8410000000000002</v>
      </c>
    </row>
    <row r="1742" spans="1:34" x14ac:dyDescent="0.4">
      <c r="A1742" s="2">
        <v>40393</v>
      </c>
      <c r="B1742">
        <v>0.46400000000000002</v>
      </c>
      <c r="C1742">
        <v>0.49</v>
      </c>
      <c r="D1742">
        <v>0.499</v>
      </c>
      <c r="E1742">
        <v>0.50700000000000001</v>
      </c>
      <c r="F1742">
        <v>0.54900000000000004</v>
      </c>
      <c r="G1742">
        <v>0.57499999999999996</v>
      </c>
      <c r="H1742">
        <v>0.59699999999999998</v>
      </c>
      <c r="I1742">
        <v>0.61599999999999999</v>
      </c>
      <c r="J1742">
        <v>0.63100000000000001</v>
      </c>
      <c r="K1742">
        <v>0.66200000000000003</v>
      </c>
      <c r="L1742">
        <v>0.67500000000000004</v>
      </c>
      <c r="M1742">
        <v>0.68600000000000005</v>
      </c>
      <c r="N1742">
        <v>0.69099999999999995</v>
      </c>
      <c r="O1742">
        <v>0.71499999999999997</v>
      </c>
      <c r="P1742">
        <v>0.71899999999999997</v>
      </c>
      <c r="Q1742">
        <v>0.76300000000000001</v>
      </c>
      <c r="R1742">
        <v>0.80900000000000005</v>
      </c>
      <c r="S1742">
        <v>0.86750000000000005</v>
      </c>
      <c r="T1742">
        <v>0.93</v>
      </c>
      <c r="U1742">
        <v>1.1494</v>
      </c>
      <c r="V1742">
        <v>1.4375</v>
      </c>
      <c r="W1742">
        <v>1.6855</v>
      </c>
      <c r="X1742">
        <v>1.9085000000000001</v>
      </c>
      <c r="Y1742">
        <v>2.101</v>
      </c>
      <c r="Z1742">
        <v>2.2654999999999998</v>
      </c>
      <c r="AA1742">
        <v>2.4039999999999999</v>
      </c>
      <c r="AB1742">
        <v>2.5125000000000002</v>
      </c>
      <c r="AD1742">
        <v>2.9260000000000002</v>
      </c>
      <c r="AE1742">
        <v>3.077</v>
      </c>
      <c r="AF1742">
        <v>2.9870000000000001</v>
      </c>
      <c r="AG1742">
        <v>2.8759999999999999</v>
      </c>
      <c r="AH1742">
        <v>2.8540000000000001</v>
      </c>
    </row>
    <row r="1743" spans="1:34" x14ac:dyDescent="0.4">
      <c r="A1743" s="2">
        <v>40392</v>
      </c>
      <c r="B1743">
        <v>0.45400000000000001</v>
      </c>
      <c r="C1743">
        <v>0.47699999999999998</v>
      </c>
      <c r="D1743">
        <v>0.47699999999999998</v>
      </c>
      <c r="E1743">
        <v>0.48299999999999998</v>
      </c>
      <c r="F1743">
        <v>0.52600000000000002</v>
      </c>
      <c r="G1743">
        <v>0.56299999999999994</v>
      </c>
      <c r="H1743">
        <v>0.59299999999999997</v>
      </c>
      <c r="I1743">
        <v>0.61599999999999999</v>
      </c>
      <c r="J1743">
        <v>0.63900000000000001</v>
      </c>
      <c r="K1743">
        <v>0.64700000000000002</v>
      </c>
      <c r="L1743">
        <v>0.67200000000000004</v>
      </c>
      <c r="M1743">
        <v>0.68899999999999995</v>
      </c>
      <c r="N1743">
        <v>0.69399999999999995</v>
      </c>
      <c r="O1743">
        <v>0.72299999999999998</v>
      </c>
      <c r="P1743">
        <v>0.77100000000000002</v>
      </c>
      <c r="Q1743">
        <v>0.77600000000000002</v>
      </c>
      <c r="R1743">
        <v>0.83099999999999996</v>
      </c>
      <c r="S1743">
        <v>0.90400000000000003</v>
      </c>
      <c r="T1743">
        <v>0.96899999999999997</v>
      </c>
      <c r="U1743">
        <v>1.1992</v>
      </c>
      <c r="V1743">
        <v>1.4975000000000001</v>
      </c>
      <c r="W1743">
        <v>1.7515000000000001</v>
      </c>
      <c r="X1743">
        <v>1.9775</v>
      </c>
      <c r="Y1743">
        <v>2.17</v>
      </c>
      <c r="Z1743">
        <v>2.339</v>
      </c>
      <c r="AA1743">
        <v>2.48</v>
      </c>
      <c r="AB1743">
        <v>2.5880000000000001</v>
      </c>
      <c r="AD1743">
        <v>3.0049999999999999</v>
      </c>
      <c r="AE1743">
        <v>3.1579999999999999</v>
      </c>
      <c r="AF1743">
        <v>3.069</v>
      </c>
      <c r="AG1743">
        <v>2.9609999999999999</v>
      </c>
      <c r="AH1743">
        <v>2.9420000000000002</v>
      </c>
    </row>
    <row r="1744" spans="1:34" x14ac:dyDescent="0.4">
      <c r="A1744" s="2">
        <v>40389</v>
      </c>
      <c r="B1744">
        <v>0.42399999999999999</v>
      </c>
      <c r="C1744">
        <v>0.46400000000000002</v>
      </c>
      <c r="D1744">
        <v>0.47099999999999997</v>
      </c>
      <c r="E1744">
        <v>0.47799999999999998</v>
      </c>
      <c r="F1744">
        <v>0.56200000000000006</v>
      </c>
      <c r="G1744">
        <v>0.56599999999999995</v>
      </c>
      <c r="H1744">
        <v>0.59299999999999997</v>
      </c>
      <c r="I1744">
        <v>0.61899999999999999</v>
      </c>
      <c r="J1744">
        <v>0.63100000000000001</v>
      </c>
      <c r="K1744">
        <v>0.65900000000000003</v>
      </c>
      <c r="L1744">
        <v>0.66300000000000003</v>
      </c>
      <c r="M1744">
        <v>0.67400000000000004</v>
      </c>
      <c r="N1744">
        <v>0.69399999999999995</v>
      </c>
      <c r="O1744">
        <v>0.71</v>
      </c>
      <c r="P1744">
        <v>0.71599999999999997</v>
      </c>
      <c r="Q1744">
        <v>0.80200000000000005</v>
      </c>
      <c r="R1744">
        <v>0.81</v>
      </c>
      <c r="S1744">
        <v>0.88170000000000004</v>
      </c>
      <c r="T1744">
        <v>0.94279999999999997</v>
      </c>
      <c r="U1744">
        <v>1.173</v>
      </c>
      <c r="V1744">
        <v>1.4650000000000001</v>
      </c>
      <c r="W1744">
        <v>1.7144999999999999</v>
      </c>
      <c r="X1744">
        <v>1.94</v>
      </c>
      <c r="Y1744">
        <v>2.1389999999999998</v>
      </c>
      <c r="Z1744">
        <v>2.3069999999999999</v>
      </c>
      <c r="AA1744">
        <v>2.4495</v>
      </c>
      <c r="AB1744">
        <v>2.5575000000000001</v>
      </c>
      <c r="AD1744">
        <v>2.9790000000000001</v>
      </c>
      <c r="AE1744">
        <v>3.1320000000000001</v>
      </c>
      <c r="AF1744">
        <v>3.0409999999999999</v>
      </c>
      <c r="AG1744">
        <v>2.9369999999999998</v>
      </c>
      <c r="AH1744">
        <v>2.9169999999999998</v>
      </c>
    </row>
    <row r="1745" spans="1:34" x14ac:dyDescent="0.4">
      <c r="A1745" s="2">
        <v>40388</v>
      </c>
      <c r="B1745">
        <v>0.44400000000000001</v>
      </c>
      <c r="C1745">
        <v>0.48</v>
      </c>
      <c r="D1745">
        <v>0.48499999999999999</v>
      </c>
      <c r="E1745">
        <v>0.49</v>
      </c>
      <c r="F1745">
        <v>0.52900000000000003</v>
      </c>
      <c r="G1745">
        <v>0.56699999999999995</v>
      </c>
      <c r="H1745">
        <v>0.59499999999999997</v>
      </c>
      <c r="I1745">
        <v>0.626</v>
      </c>
      <c r="J1745">
        <v>0.64500000000000002</v>
      </c>
      <c r="K1745">
        <v>0.66100000000000003</v>
      </c>
      <c r="L1745">
        <v>0.68</v>
      </c>
      <c r="M1745">
        <v>0.69699999999999995</v>
      </c>
      <c r="N1745">
        <v>0.73499999999999999</v>
      </c>
      <c r="O1745">
        <v>0.76300000000000001</v>
      </c>
      <c r="P1745">
        <v>0.749</v>
      </c>
      <c r="Q1745">
        <v>0.79900000000000004</v>
      </c>
      <c r="R1745">
        <v>0.85299999999999998</v>
      </c>
      <c r="S1745">
        <v>0.90180000000000005</v>
      </c>
      <c r="T1745">
        <v>0.97</v>
      </c>
      <c r="U1745">
        <v>1.2103999999999999</v>
      </c>
      <c r="V1745">
        <v>1.4890000000000001</v>
      </c>
      <c r="W1745">
        <v>1.7370000000000001</v>
      </c>
      <c r="X1745">
        <v>1.964</v>
      </c>
      <c r="Y1745">
        <v>2.1680000000000001</v>
      </c>
      <c r="Z1745">
        <v>2.3365</v>
      </c>
      <c r="AA1745">
        <v>2.4784999999999999</v>
      </c>
      <c r="AB1745">
        <v>2.5880000000000001</v>
      </c>
      <c r="AD1745">
        <v>3.0179999999999998</v>
      </c>
      <c r="AE1745">
        <v>3.1709999999999998</v>
      </c>
      <c r="AF1745">
        <v>3.0819999999999999</v>
      </c>
      <c r="AG1745">
        <v>2.9790000000000001</v>
      </c>
      <c r="AH1745">
        <v>2.9580000000000002</v>
      </c>
    </row>
    <row r="1746" spans="1:34" x14ac:dyDescent="0.4">
      <c r="A1746" s="2">
        <v>40387</v>
      </c>
      <c r="B1746">
        <v>0.47899999999999998</v>
      </c>
      <c r="C1746">
        <v>0.498</v>
      </c>
      <c r="D1746">
        <v>0.505</v>
      </c>
      <c r="E1746">
        <v>0.51800000000000002</v>
      </c>
      <c r="F1746">
        <v>0.53200000000000003</v>
      </c>
      <c r="G1746">
        <v>0.57799999999999996</v>
      </c>
      <c r="H1746">
        <v>0.6</v>
      </c>
      <c r="I1746">
        <v>0.623</v>
      </c>
      <c r="J1746">
        <v>0.64700000000000002</v>
      </c>
      <c r="K1746">
        <v>0.66800000000000004</v>
      </c>
      <c r="L1746">
        <v>0.68600000000000005</v>
      </c>
      <c r="M1746">
        <v>0.70099999999999996</v>
      </c>
      <c r="N1746">
        <v>0.71</v>
      </c>
      <c r="O1746">
        <v>0.74099999999999999</v>
      </c>
      <c r="P1746">
        <v>0.74399999999999999</v>
      </c>
      <c r="Q1746">
        <v>0.81100000000000005</v>
      </c>
      <c r="R1746">
        <v>0.86599999999999999</v>
      </c>
      <c r="S1746">
        <v>0.92500000000000004</v>
      </c>
      <c r="T1746">
        <v>0.98040000000000005</v>
      </c>
      <c r="U1746">
        <v>1.2299</v>
      </c>
      <c r="V1746">
        <v>1.5089999999999999</v>
      </c>
      <c r="W1746">
        <v>1.76</v>
      </c>
      <c r="X1746">
        <v>1.9844999999999999</v>
      </c>
      <c r="Y1746">
        <v>2.1789999999999998</v>
      </c>
      <c r="Z1746">
        <v>2.3454999999999999</v>
      </c>
      <c r="AA1746">
        <v>2.4855</v>
      </c>
      <c r="AB1746">
        <v>2.5935000000000001</v>
      </c>
      <c r="AD1746">
        <v>3.01</v>
      </c>
      <c r="AE1746">
        <v>3.1619999999999999</v>
      </c>
      <c r="AF1746">
        <v>3.0720000000000001</v>
      </c>
      <c r="AG1746">
        <v>2.9689999999999999</v>
      </c>
      <c r="AH1746">
        <v>2.948</v>
      </c>
    </row>
    <row r="1747" spans="1:34" x14ac:dyDescent="0.4">
      <c r="A1747" s="2">
        <v>40386</v>
      </c>
      <c r="B1747">
        <v>0.5</v>
      </c>
      <c r="C1747">
        <v>0.52</v>
      </c>
      <c r="D1747">
        <v>0.52100000000000002</v>
      </c>
      <c r="E1747">
        <v>0.52700000000000002</v>
      </c>
      <c r="F1747">
        <v>0.55300000000000005</v>
      </c>
      <c r="G1747">
        <v>0.58099999999999996</v>
      </c>
      <c r="H1747">
        <v>0.60899999999999999</v>
      </c>
      <c r="I1747">
        <v>0.64600000000000002</v>
      </c>
      <c r="J1747">
        <v>0.66700000000000004</v>
      </c>
      <c r="K1747">
        <v>0.68300000000000005</v>
      </c>
      <c r="L1747">
        <v>0.70099999999999996</v>
      </c>
      <c r="M1747">
        <v>0.72099999999999997</v>
      </c>
      <c r="N1747">
        <v>0.74</v>
      </c>
      <c r="O1747">
        <v>0.75900000000000001</v>
      </c>
      <c r="P1747">
        <v>0.77</v>
      </c>
      <c r="Q1747">
        <v>0.83399999999999996</v>
      </c>
      <c r="R1747">
        <v>0.88</v>
      </c>
      <c r="S1747">
        <v>0.94840000000000002</v>
      </c>
      <c r="T1747">
        <v>1.018</v>
      </c>
      <c r="U1747">
        <v>1.2687999999999999</v>
      </c>
      <c r="V1747">
        <v>1.546</v>
      </c>
      <c r="W1747">
        <v>1.7949999999999999</v>
      </c>
      <c r="X1747">
        <v>2.028</v>
      </c>
      <c r="Y1747">
        <v>2.2069999999999999</v>
      </c>
      <c r="Z1747">
        <v>2.3780000000000001</v>
      </c>
      <c r="AA1747">
        <v>2.5049999999999999</v>
      </c>
      <c r="AB1747">
        <v>2.6080000000000001</v>
      </c>
      <c r="AD1747">
        <v>3.0289999999999999</v>
      </c>
      <c r="AE1747">
        <v>3.1779999999999999</v>
      </c>
      <c r="AF1747">
        <v>3.0859999999999999</v>
      </c>
      <c r="AG1747">
        <v>2.9809999999999999</v>
      </c>
      <c r="AH1747">
        <v>2.9620000000000002</v>
      </c>
    </row>
    <row r="1748" spans="1:34" x14ac:dyDescent="0.4">
      <c r="A1748" s="2">
        <v>40385</v>
      </c>
      <c r="B1748">
        <v>0.51</v>
      </c>
      <c r="C1748">
        <v>0.51700000000000002</v>
      </c>
      <c r="D1748">
        <v>0.51300000000000001</v>
      </c>
      <c r="E1748">
        <v>0.51800000000000002</v>
      </c>
      <c r="F1748">
        <v>0.54800000000000004</v>
      </c>
      <c r="G1748">
        <v>0.58199999999999996</v>
      </c>
      <c r="H1748">
        <v>0.61199999999999999</v>
      </c>
      <c r="I1748">
        <v>0.629</v>
      </c>
      <c r="J1748">
        <v>0.64400000000000002</v>
      </c>
      <c r="K1748">
        <v>0.66500000000000004</v>
      </c>
      <c r="L1748">
        <v>0.68899999999999995</v>
      </c>
      <c r="M1748">
        <v>0.69799999999999995</v>
      </c>
      <c r="N1748">
        <v>0.72599999999999998</v>
      </c>
      <c r="O1748">
        <v>0.74199999999999999</v>
      </c>
      <c r="P1748">
        <v>0.746</v>
      </c>
      <c r="Q1748">
        <v>0.83799999999999997</v>
      </c>
      <c r="R1748">
        <v>0.86199999999999999</v>
      </c>
      <c r="S1748">
        <v>0.92100000000000004</v>
      </c>
      <c r="T1748">
        <v>0.97</v>
      </c>
      <c r="U1748">
        <v>1.238</v>
      </c>
      <c r="V1748">
        <v>1.518</v>
      </c>
      <c r="W1748">
        <v>1.7735000000000001</v>
      </c>
      <c r="X1748">
        <v>2</v>
      </c>
      <c r="Y1748">
        <v>2.198</v>
      </c>
      <c r="Z1748">
        <v>2.3650000000000002</v>
      </c>
      <c r="AA1748">
        <v>2.5045000000000002</v>
      </c>
      <c r="AB1748">
        <v>2.6135000000000002</v>
      </c>
      <c r="AD1748">
        <v>3.03</v>
      </c>
      <c r="AE1748">
        <v>3.1779999999999999</v>
      </c>
      <c r="AF1748">
        <v>3.0790000000000002</v>
      </c>
      <c r="AG1748">
        <v>2.9750000000000001</v>
      </c>
      <c r="AH1748">
        <v>2.9540000000000002</v>
      </c>
    </row>
    <row r="1749" spans="1:34" x14ac:dyDescent="0.4">
      <c r="A1749" s="2">
        <v>40382</v>
      </c>
      <c r="B1749">
        <v>0.52</v>
      </c>
      <c r="C1749">
        <v>0.52200000000000002</v>
      </c>
      <c r="D1749">
        <v>0.52200000000000002</v>
      </c>
      <c r="E1749">
        <v>0.52500000000000002</v>
      </c>
      <c r="F1749">
        <v>0.58499999999999996</v>
      </c>
      <c r="G1749">
        <v>0.59499999999999997</v>
      </c>
      <c r="H1749">
        <v>0.61199999999999999</v>
      </c>
      <c r="I1749">
        <v>0.63100000000000001</v>
      </c>
      <c r="J1749">
        <v>0.65100000000000002</v>
      </c>
      <c r="K1749">
        <v>0.66900000000000004</v>
      </c>
      <c r="L1749">
        <v>0.68400000000000005</v>
      </c>
      <c r="M1749">
        <v>0.69899999999999995</v>
      </c>
      <c r="N1749">
        <v>0.71299999999999997</v>
      </c>
      <c r="O1749">
        <v>0.72799999999999998</v>
      </c>
      <c r="P1749">
        <v>0.74299999999999999</v>
      </c>
      <c r="Q1749">
        <v>0.78120000000000001</v>
      </c>
      <c r="R1749">
        <v>0.82340000000000002</v>
      </c>
      <c r="S1749">
        <v>0.88180000000000003</v>
      </c>
      <c r="T1749">
        <v>0.93610000000000004</v>
      </c>
      <c r="U1749">
        <v>1.2051000000000001</v>
      </c>
      <c r="V1749">
        <v>1.4690000000000001</v>
      </c>
      <c r="W1749">
        <v>1.726</v>
      </c>
      <c r="X1749">
        <v>1.9555</v>
      </c>
      <c r="Y1749">
        <v>2.1615000000000002</v>
      </c>
      <c r="Z1749">
        <v>2.3279999999999998</v>
      </c>
      <c r="AA1749">
        <v>2.4695</v>
      </c>
      <c r="AB1749">
        <v>2.5790000000000002</v>
      </c>
      <c r="AD1749">
        <v>2.9870000000000001</v>
      </c>
      <c r="AE1749">
        <v>3.1320000000000001</v>
      </c>
      <c r="AF1749">
        <v>3.0339999999999998</v>
      </c>
      <c r="AG1749">
        <v>2.93</v>
      </c>
      <c r="AH1749">
        <v>2.9089999999999998</v>
      </c>
    </row>
    <row r="1750" spans="1:34" x14ac:dyDescent="0.4">
      <c r="A1750" s="2">
        <v>40381</v>
      </c>
      <c r="B1750">
        <v>0.52500000000000002</v>
      </c>
      <c r="C1750">
        <v>0.52</v>
      </c>
      <c r="D1750">
        <v>0.505</v>
      </c>
      <c r="E1750">
        <v>0.51800000000000002</v>
      </c>
      <c r="F1750">
        <v>0.54400000000000004</v>
      </c>
      <c r="G1750">
        <v>0.56999999999999995</v>
      </c>
      <c r="H1750">
        <v>0.59599999999999997</v>
      </c>
      <c r="I1750">
        <v>0.61899999999999999</v>
      </c>
      <c r="J1750">
        <v>0.65500000000000003</v>
      </c>
      <c r="K1750">
        <v>0.66500000000000004</v>
      </c>
      <c r="L1750">
        <v>0.66300000000000003</v>
      </c>
      <c r="M1750">
        <v>0.67400000000000004</v>
      </c>
      <c r="N1750">
        <v>0.68500000000000005</v>
      </c>
      <c r="O1750">
        <v>0.69599999999999995</v>
      </c>
      <c r="P1750">
        <v>0.70599999999999996</v>
      </c>
      <c r="Q1750">
        <v>0.73299999999999998</v>
      </c>
      <c r="R1750">
        <v>0.76900000000000002</v>
      </c>
      <c r="S1750">
        <v>0.84299999999999997</v>
      </c>
      <c r="T1750">
        <v>0.86299999999999999</v>
      </c>
      <c r="U1750">
        <v>1.1080000000000001</v>
      </c>
      <c r="V1750">
        <v>1.3979999999999999</v>
      </c>
      <c r="W1750">
        <v>1.66</v>
      </c>
      <c r="X1750">
        <v>1.8925000000000001</v>
      </c>
      <c r="Y1750">
        <v>2.1</v>
      </c>
      <c r="Z1750">
        <v>2.2725</v>
      </c>
      <c r="AA1750">
        <v>2.4180000000000001</v>
      </c>
      <c r="AB1750">
        <v>2.5299999999999998</v>
      </c>
      <c r="AD1750">
        <v>2.9550000000000001</v>
      </c>
      <c r="AE1750">
        <v>3.1040000000000001</v>
      </c>
      <c r="AF1750">
        <v>3.0089999999999999</v>
      </c>
      <c r="AG1750">
        <v>2.9060000000000001</v>
      </c>
      <c r="AH1750">
        <v>2.8849999999999998</v>
      </c>
    </row>
    <row r="1751" spans="1:34" x14ac:dyDescent="0.4">
      <c r="A1751" s="2">
        <v>40380</v>
      </c>
      <c r="B1751">
        <v>0.505</v>
      </c>
      <c r="C1751">
        <v>0.504</v>
      </c>
      <c r="D1751">
        <v>0.51700000000000002</v>
      </c>
      <c r="E1751">
        <v>0.52900000000000003</v>
      </c>
      <c r="F1751">
        <v>0.57799999999999996</v>
      </c>
      <c r="G1751">
        <v>0.58299999999999996</v>
      </c>
      <c r="H1751">
        <v>0.60699999999999998</v>
      </c>
      <c r="I1751">
        <v>0.622</v>
      </c>
      <c r="J1751">
        <v>0.63200000000000001</v>
      </c>
      <c r="K1751">
        <v>0.66500000000000004</v>
      </c>
      <c r="L1751">
        <v>0.66800000000000004</v>
      </c>
      <c r="M1751">
        <v>0.68100000000000005</v>
      </c>
      <c r="N1751">
        <v>0.68700000000000006</v>
      </c>
      <c r="O1751">
        <v>0.69799999999999995</v>
      </c>
      <c r="P1751">
        <v>0.69899999999999995</v>
      </c>
      <c r="Q1751">
        <v>0.7369</v>
      </c>
      <c r="R1751">
        <v>0.77100000000000002</v>
      </c>
      <c r="S1751">
        <v>0.85099999999999998</v>
      </c>
      <c r="T1751">
        <v>0.87</v>
      </c>
      <c r="U1751">
        <v>1.1034999999999999</v>
      </c>
      <c r="V1751">
        <v>1.397</v>
      </c>
      <c r="W1751">
        <v>1.6505000000000001</v>
      </c>
      <c r="X1751">
        <v>1.879</v>
      </c>
      <c r="Y1751">
        <v>2.0790000000000002</v>
      </c>
      <c r="Z1751">
        <v>2.2450000000000001</v>
      </c>
      <c r="AA1751">
        <v>2.3904999999999998</v>
      </c>
      <c r="AB1751">
        <v>2.5009999999999999</v>
      </c>
      <c r="AD1751">
        <v>2.9209999999999998</v>
      </c>
      <c r="AE1751">
        <v>3.069</v>
      </c>
      <c r="AF1751">
        <v>2.98</v>
      </c>
      <c r="AG1751">
        <v>2.875</v>
      </c>
      <c r="AH1751">
        <v>2.8559999999999999</v>
      </c>
    </row>
    <row r="1752" spans="1:34" x14ac:dyDescent="0.4">
      <c r="A1752" s="2">
        <v>40379</v>
      </c>
      <c r="B1752">
        <v>0.53</v>
      </c>
      <c r="C1752">
        <v>0.53200000000000003</v>
      </c>
      <c r="D1752">
        <v>0.53600000000000003</v>
      </c>
      <c r="E1752">
        <v>0.55100000000000005</v>
      </c>
      <c r="F1752">
        <v>0.56999999999999995</v>
      </c>
      <c r="G1752">
        <v>0.59199999999999997</v>
      </c>
      <c r="H1752">
        <v>0.60899999999999999</v>
      </c>
      <c r="I1752">
        <v>0.63400000000000001</v>
      </c>
      <c r="J1752">
        <v>0.65500000000000003</v>
      </c>
      <c r="K1752">
        <v>0.68200000000000005</v>
      </c>
      <c r="L1752">
        <v>0.68799999999999994</v>
      </c>
      <c r="M1752">
        <v>0.71599999999999997</v>
      </c>
      <c r="N1752">
        <v>0.72799999999999998</v>
      </c>
      <c r="O1752">
        <v>0.73099999999999998</v>
      </c>
      <c r="P1752">
        <v>0.754</v>
      </c>
      <c r="Q1752">
        <v>0.78200000000000003</v>
      </c>
      <c r="R1752">
        <v>0.82</v>
      </c>
      <c r="S1752">
        <v>0.88129999999999997</v>
      </c>
      <c r="T1752">
        <v>0.92300000000000004</v>
      </c>
      <c r="U1752">
        <v>1.1629</v>
      </c>
      <c r="V1752">
        <v>1.4370000000000001</v>
      </c>
      <c r="W1752">
        <v>1.6845000000000001</v>
      </c>
      <c r="X1752">
        <v>1.9035</v>
      </c>
      <c r="Y1752">
        <v>2.0964999999999998</v>
      </c>
      <c r="Z1752">
        <v>2.2595000000000001</v>
      </c>
      <c r="AA1752">
        <v>2.3980000000000001</v>
      </c>
      <c r="AB1752">
        <v>2.5049999999999999</v>
      </c>
      <c r="AD1752">
        <v>2.9329999999999998</v>
      </c>
      <c r="AE1752">
        <v>3.0790000000000002</v>
      </c>
      <c r="AF1752">
        <v>2.9820000000000002</v>
      </c>
      <c r="AG1752">
        <v>2.87</v>
      </c>
      <c r="AH1752">
        <v>2.847</v>
      </c>
    </row>
    <row r="1753" spans="1:34" x14ac:dyDescent="0.4">
      <c r="A1753" s="2">
        <v>40378</v>
      </c>
      <c r="B1753">
        <v>0.59</v>
      </c>
      <c r="C1753">
        <v>0.61799999999999999</v>
      </c>
      <c r="D1753">
        <v>0.59299999999999997</v>
      </c>
      <c r="E1753">
        <v>0.60199999999999998</v>
      </c>
      <c r="F1753">
        <v>0.61599999999999999</v>
      </c>
      <c r="G1753">
        <v>0.63900000000000001</v>
      </c>
      <c r="H1753">
        <v>0.66400000000000003</v>
      </c>
      <c r="I1753">
        <v>0.68400000000000005</v>
      </c>
      <c r="J1753">
        <v>0.7</v>
      </c>
      <c r="K1753">
        <v>0.72299999999999998</v>
      </c>
      <c r="L1753">
        <v>0.73699999999999999</v>
      </c>
      <c r="M1753">
        <v>0.747</v>
      </c>
      <c r="N1753">
        <v>0.77300000000000002</v>
      </c>
      <c r="O1753">
        <v>0.77800000000000002</v>
      </c>
      <c r="P1753">
        <v>0.78200000000000003</v>
      </c>
      <c r="Q1753">
        <v>0.83499999999999996</v>
      </c>
      <c r="R1753">
        <v>0.876</v>
      </c>
      <c r="S1753">
        <v>0.92200000000000004</v>
      </c>
      <c r="T1753">
        <v>0.96</v>
      </c>
      <c r="U1753">
        <v>1.1902999999999999</v>
      </c>
      <c r="V1753">
        <v>1.458</v>
      </c>
      <c r="W1753">
        <v>1.7035</v>
      </c>
      <c r="X1753">
        <v>1.9205000000000001</v>
      </c>
      <c r="Y1753">
        <v>2.1124999999999998</v>
      </c>
      <c r="Z1753">
        <v>2.2755000000000001</v>
      </c>
      <c r="AA1753">
        <v>2.4140000000000001</v>
      </c>
      <c r="AB1753">
        <v>2.5225</v>
      </c>
      <c r="AD1753">
        <v>2.9430000000000001</v>
      </c>
      <c r="AE1753">
        <v>3.085</v>
      </c>
      <c r="AF1753">
        <v>2.9870000000000001</v>
      </c>
      <c r="AG1753">
        <v>2.8780000000000001</v>
      </c>
      <c r="AH1753">
        <v>2.8570000000000002</v>
      </c>
    </row>
    <row r="1754" spans="1:34" x14ac:dyDescent="0.4">
      <c r="A1754" s="2">
        <v>40375</v>
      </c>
      <c r="B1754">
        <v>0.55600000000000005</v>
      </c>
      <c r="C1754">
        <v>0.55600000000000005</v>
      </c>
      <c r="D1754">
        <v>0.55600000000000005</v>
      </c>
      <c r="E1754">
        <v>0.56999999999999995</v>
      </c>
      <c r="F1754">
        <v>0.60599999999999998</v>
      </c>
      <c r="G1754">
        <v>0.625</v>
      </c>
      <c r="H1754">
        <v>0.65100000000000002</v>
      </c>
      <c r="I1754">
        <v>0.66300000000000003</v>
      </c>
      <c r="J1754">
        <v>0.69499999999999995</v>
      </c>
      <c r="K1754">
        <v>0.71399999999999997</v>
      </c>
      <c r="L1754">
        <v>0.72099999999999997</v>
      </c>
      <c r="M1754">
        <v>0.73</v>
      </c>
      <c r="N1754">
        <v>0.76100000000000001</v>
      </c>
      <c r="O1754">
        <v>0.75900000000000001</v>
      </c>
      <c r="P1754">
        <v>0.79900000000000004</v>
      </c>
      <c r="Q1754">
        <v>0.84499999999999997</v>
      </c>
      <c r="R1754">
        <v>0.85299999999999998</v>
      </c>
      <c r="S1754">
        <v>0.88970000000000005</v>
      </c>
      <c r="T1754">
        <v>0.94030000000000002</v>
      </c>
      <c r="U1754">
        <v>1.1559999999999999</v>
      </c>
      <c r="V1754">
        <v>1.4235</v>
      </c>
      <c r="W1754">
        <v>1.663</v>
      </c>
      <c r="X1754">
        <v>1.8805000000000001</v>
      </c>
      <c r="Y1754">
        <v>2.0720000000000001</v>
      </c>
      <c r="Z1754">
        <v>2.234</v>
      </c>
      <c r="AA1754">
        <v>2.371</v>
      </c>
      <c r="AB1754">
        <v>2.4754999999999998</v>
      </c>
      <c r="AD1754">
        <v>2.8980000000000001</v>
      </c>
      <c r="AE1754">
        <v>3.0369999999999999</v>
      </c>
      <c r="AF1754">
        <v>2.9369999999999998</v>
      </c>
      <c r="AG1754">
        <v>2.827</v>
      </c>
      <c r="AH1754">
        <v>2.8079999999999998</v>
      </c>
    </row>
    <row r="1755" spans="1:34" x14ac:dyDescent="0.4">
      <c r="A1755" s="2">
        <v>40374</v>
      </c>
      <c r="B1755">
        <v>0.54200000000000004</v>
      </c>
      <c r="C1755">
        <v>0.58599999999999997</v>
      </c>
      <c r="D1755">
        <v>0.54700000000000004</v>
      </c>
      <c r="E1755">
        <v>0.55200000000000005</v>
      </c>
      <c r="F1755">
        <v>0.57999999999999996</v>
      </c>
      <c r="G1755">
        <v>0.60199999999999998</v>
      </c>
      <c r="H1755">
        <v>0.628</v>
      </c>
      <c r="I1755">
        <v>0.64900000000000002</v>
      </c>
      <c r="J1755">
        <v>0.67249999999999999</v>
      </c>
      <c r="K1755">
        <v>0.68600000000000005</v>
      </c>
      <c r="L1755">
        <v>0.70399999999999996</v>
      </c>
      <c r="M1755">
        <v>0.71099999999999997</v>
      </c>
      <c r="N1755">
        <v>0.73199999999999998</v>
      </c>
      <c r="O1755">
        <v>0.745</v>
      </c>
      <c r="P1755">
        <v>0.745</v>
      </c>
      <c r="Q1755">
        <v>0.79500000000000004</v>
      </c>
      <c r="R1755">
        <v>0.83499999999999996</v>
      </c>
      <c r="S1755">
        <v>0.88009999999999999</v>
      </c>
      <c r="T1755">
        <v>0.9294</v>
      </c>
      <c r="U1755">
        <v>1.1565000000000001</v>
      </c>
      <c r="V1755">
        <v>1.4245000000000001</v>
      </c>
      <c r="W1755">
        <v>1.671</v>
      </c>
      <c r="X1755">
        <v>1.893</v>
      </c>
      <c r="Y1755">
        <v>2.0920000000000001</v>
      </c>
      <c r="Z1755">
        <v>2.2574999999999998</v>
      </c>
      <c r="AA1755">
        <v>2.3984999999999999</v>
      </c>
      <c r="AB1755">
        <v>2.5059999999999998</v>
      </c>
      <c r="AD1755">
        <v>2.927</v>
      </c>
      <c r="AE1755">
        <v>3.0670000000000002</v>
      </c>
      <c r="AF1755">
        <v>2.9670000000000001</v>
      </c>
      <c r="AG1755">
        <v>2.859</v>
      </c>
      <c r="AH1755">
        <v>2.839</v>
      </c>
    </row>
    <row r="1756" spans="1:34" x14ac:dyDescent="0.4">
      <c r="A1756" s="2">
        <v>40373</v>
      </c>
      <c r="B1756">
        <v>0.48099999999999998</v>
      </c>
      <c r="C1756">
        <v>0.48399999999999999</v>
      </c>
      <c r="D1756">
        <v>0.49</v>
      </c>
      <c r="E1756">
        <v>0.49399999999999999</v>
      </c>
      <c r="F1756">
        <v>0.53300000000000003</v>
      </c>
      <c r="G1756">
        <v>0.55400000000000005</v>
      </c>
      <c r="H1756">
        <v>0.56599999999999995</v>
      </c>
      <c r="I1756">
        <v>0.60299999999999998</v>
      </c>
      <c r="J1756">
        <v>0.61799999999999999</v>
      </c>
      <c r="K1756">
        <v>0.63300000000000001</v>
      </c>
      <c r="L1756">
        <v>0.64800000000000002</v>
      </c>
      <c r="M1756">
        <v>0.67800000000000005</v>
      </c>
      <c r="N1756">
        <v>0.70299999999999996</v>
      </c>
      <c r="O1756">
        <v>0.73399999999999999</v>
      </c>
      <c r="P1756">
        <v>0.753</v>
      </c>
      <c r="Q1756">
        <v>0.754</v>
      </c>
      <c r="R1756">
        <v>0.79500000000000004</v>
      </c>
      <c r="S1756">
        <v>0.879</v>
      </c>
      <c r="T1756">
        <v>0.89500000000000002</v>
      </c>
      <c r="U1756">
        <v>1.1246</v>
      </c>
      <c r="V1756">
        <v>1.41</v>
      </c>
      <c r="W1756">
        <v>1.6579999999999999</v>
      </c>
      <c r="X1756">
        <v>1.8825000000000001</v>
      </c>
      <c r="Y1756">
        <v>2.081</v>
      </c>
      <c r="Z1756">
        <v>2.2475000000000001</v>
      </c>
      <c r="AA1756">
        <v>2.3885000000000001</v>
      </c>
      <c r="AB1756">
        <v>2.4969999999999999</v>
      </c>
      <c r="AD1756">
        <v>2.915</v>
      </c>
      <c r="AE1756">
        <v>3.0569999999999999</v>
      </c>
      <c r="AF1756">
        <v>2.956</v>
      </c>
      <c r="AG1756">
        <v>2.8530000000000002</v>
      </c>
      <c r="AH1756">
        <v>2.8340000000000001</v>
      </c>
    </row>
    <row r="1757" spans="1:34" x14ac:dyDescent="0.4">
      <c r="A1757" s="2">
        <v>40372</v>
      </c>
      <c r="B1757">
        <v>0.50900000000000001</v>
      </c>
      <c r="C1757">
        <v>0.51400000000000001</v>
      </c>
      <c r="D1757">
        <v>0.502</v>
      </c>
      <c r="E1757">
        <v>0.50700000000000001</v>
      </c>
      <c r="F1757">
        <v>0.55200000000000005</v>
      </c>
      <c r="G1757">
        <v>0.54600000000000004</v>
      </c>
      <c r="H1757">
        <v>0.57899999999999996</v>
      </c>
      <c r="I1757">
        <v>0.60399999999999998</v>
      </c>
      <c r="J1757">
        <v>0.629</v>
      </c>
      <c r="K1757">
        <v>0.64600000000000002</v>
      </c>
      <c r="L1757">
        <v>0.66</v>
      </c>
      <c r="M1757">
        <v>0.67900000000000005</v>
      </c>
      <c r="N1757">
        <v>0.69299999999999995</v>
      </c>
      <c r="O1757">
        <v>0.70799999999999996</v>
      </c>
      <c r="P1757">
        <v>0.72199999999999998</v>
      </c>
      <c r="Q1757">
        <v>0.76400000000000001</v>
      </c>
      <c r="R1757">
        <v>0.80200000000000005</v>
      </c>
      <c r="S1757">
        <v>0.85699999999999998</v>
      </c>
      <c r="T1757">
        <v>0.89500000000000002</v>
      </c>
      <c r="U1757">
        <v>1.1243000000000001</v>
      </c>
      <c r="V1757">
        <v>1.3915</v>
      </c>
      <c r="W1757">
        <v>1.6379999999999999</v>
      </c>
      <c r="X1757">
        <v>1.8614999999999999</v>
      </c>
      <c r="Y1757">
        <v>2.0625</v>
      </c>
      <c r="Z1757">
        <v>2.2290000000000001</v>
      </c>
      <c r="AA1757">
        <v>2.37</v>
      </c>
      <c r="AB1757">
        <v>2.4790000000000001</v>
      </c>
      <c r="AD1757">
        <v>2.8969999999999998</v>
      </c>
      <c r="AE1757">
        <v>3.0350000000000001</v>
      </c>
      <c r="AF1757">
        <v>2.9329999999999998</v>
      </c>
      <c r="AG1757">
        <v>2.827</v>
      </c>
      <c r="AH1757">
        <v>2.806</v>
      </c>
    </row>
    <row r="1758" spans="1:34" x14ac:dyDescent="0.4">
      <c r="A1758" s="2">
        <v>40371</v>
      </c>
      <c r="B1758">
        <v>0.49299999999999999</v>
      </c>
      <c r="C1758">
        <v>0.50700000000000001</v>
      </c>
      <c r="D1758">
        <v>0.497</v>
      </c>
      <c r="E1758">
        <v>0.498</v>
      </c>
      <c r="F1758">
        <v>0.55400000000000005</v>
      </c>
      <c r="G1758">
        <v>0.56699999999999995</v>
      </c>
      <c r="H1758">
        <v>0.57899999999999996</v>
      </c>
      <c r="I1758">
        <v>0.58199999999999996</v>
      </c>
      <c r="J1758">
        <v>0.60399999999999998</v>
      </c>
      <c r="K1758">
        <v>0.628</v>
      </c>
      <c r="L1758">
        <v>0.64</v>
      </c>
      <c r="M1758">
        <v>0.65100000000000002</v>
      </c>
      <c r="N1758">
        <v>0.66100000000000003</v>
      </c>
      <c r="O1758">
        <v>0.68700000000000006</v>
      </c>
      <c r="P1758">
        <v>0.69</v>
      </c>
      <c r="Q1758">
        <v>0.73199999999999998</v>
      </c>
      <c r="R1758">
        <v>0.77200000000000002</v>
      </c>
      <c r="S1758">
        <v>0.82899999999999996</v>
      </c>
      <c r="T1758">
        <v>0.86699999999999999</v>
      </c>
      <c r="U1758">
        <v>1.0931999999999999</v>
      </c>
      <c r="V1758">
        <v>1.341</v>
      </c>
      <c r="W1758">
        <v>1.585</v>
      </c>
      <c r="X1758">
        <v>1.8080000000000001</v>
      </c>
      <c r="Y1758">
        <v>2.0070000000000001</v>
      </c>
      <c r="Z1758">
        <v>2.1749999999999998</v>
      </c>
      <c r="AA1758">
        <v>2.3159999999999998</v>
      </c>
      <c r="AB1758">
        <v>2.4249999999999998</v>
      </c>
      <c r="AD1758">
        <v>2.851</v>
      </c>
      <c r="AE1758">
        <v>2.9910000000000001</v>
      </c>
      <c r="AF1758">
        <v>2.8879999999999999</v>
      </c>
      <c r="AG1758">
        <v>2.7810000000000001</v>
      </c>
      <c r="AH1758">
        <v>2.76</v>
      </c>
    </row>
    <row r="1759" spans="1:34" x14ac:dyDescent="0.4">
      <c r="A1759" s="2">
        <v>40368</v>
      </c>
      <c r="B1759">
        <v>0.53700000000000003</v>
      </c>
      <c r="C1759">
        <v>0.52500000000000002</v>
      </c>
      <c r="D1759">
        <v>0.53200000000000003</v>
      </c>
      <c r="E1759">
        <v>0.53300000000000003</v>
      </c>
      <c r="F1759">
        <v>0.55000000000000004</v>
      </c>
      <c r="G1759">
        <v>0.60199999999999998</v>
      </c>
      <c r="H1759">
        <v>0.60499999999999998</v>
      </c>
      <c r="I1759">
        <v>0.627</v>
      </c>
      <c r="J1759">
        <v>0.65500000000000003</v>
      </c>
      <c r="K1759">
        <v>0.68500000000000005</v>
      </c>
      <c r="L1759">
        <v>0.68300000000000005</v>
      </c>
      <c r="M1759">
        <v>0.70799999999999996</v>
      </c>
      <c r="N1759">
        <v>0.71599999999999997</v>
      </c>
      <c r="O1759">
        <v>0.73199999999999998</v>
      </c>
      <c r="P1759">
        <v>0.78700000000000003</v>
      </c>
      <c r="Q1759">
        <v>0.79400000000000004</v>
      </c>
      <c r="R1759">
        <v>0.83599999999999997</v>
      </c>
      <c r="S1759">
        <v>0.89300000000000002</v>
      </c>
      <c r="T1759">
        <v>0.9425</v>
      </c>
      <c r="U1759">
        <v>1.1534</v>
      </c>
      <c r="V1759">
        <v>1.4135</v>
      </c>
      <c r="W1759">
        <v>1.6559999999999999</v>
      </c>
      <c r="X1759">
        <v>1.8794999999999999</v>
      </c>
      <c r="Y1759">
        <v>2.0775000000000001</v>
      </c>
      <c r="Z1759">
        <v>2.2429999999999999</v>
      </c>
      <c r="AA1759">
        <v>2.3839999999999999</v>
      </c>
      <c r="AB1759">
        <v>2.4925000000000002</v>
      </c>
    </row>
    <row r="1760" spans="1:34" x14ac:dyDescent="0.4">
      <c r="A1760" s="2">
        <v>40367</v>
      </c>
      <c r="B1760">
        <v>0.55200000000000005</v>
      </c>
      <c r="C1760">
        <v>0.55200000000000005</v>
      </c>
      <c r="D1760">
        <v>0.56399999999999995</v>
      </c>
      <c r="E1760">
        <v>0.58899999999999997</v>
      </c>
      <c r="F1760">
        <v>0.60599999999999998</v>
      </c>
      <c r="G1760">
        <v>0.59799999999999998</v>
      </c>
      <c r="H1760">
        <v>0.623</v>
      </c>
      <c r="I1760">
        <v>0.64200000000000002</v>
      </c>
      <c r="J1760">
        <v>0.66200000000000003</v>
      </c>
      <c r="K1760">
        <v>0.68100000000000005</v>
      </c>
      <c r="L1760">
        <v>0.70099999999999996</v>
      </c>
      <c r="M1760">
        <v>0.71199999999999997</v>
      </c>
      <c r="N1760">
        <v>0.745</v>
      </c>
      <c r="O1760">
        <v>0.77700000000000002</v>
      </c>
      <c r="P1760">
        <v>0.77100000000000002</v>
      </c>
      <c r="Q1760">
        <v>0.79900000000000004</v>
      </c>
      <c r="R1760">
        <v>0.83899999999999997</v>
      </c>
      <c r="S1760">
        <v>0.8911</v>
      </c>
      <c r="T1760">
        <v>0.92900000000000005</v>
      </c>
      <c r="U1760">
        <v>1.1442000000000001</v>
      </c>
      <c r="V1760">
        <v>1.4065000000000001</v>
      </c>
      <c r="W1760">
        <v>1.651</v>
      </c>
      <c r="X1760">
        <v>1.8754999999999999</v>
      </c>
      <c r="Y1760">
        <v>2.0720000000000001</v>
      </c>
      <c r="Z1760">
        <v>2.2389999999999999</v>
      </c>
      <c r="AA1760">
        <v>2.38</v>
      </c>
      <c r="AB1760">
        <v>2.4889999999999999</v>
      </c>
    </row>
    <row r="1761" spans="1:34" x14ac:dyDescent="0.4">
      <c r="A1761" s="2">
        <v>40366</v>
      </c>
      <c r="B1761">
        <v>0.505</v>
      </c>
      <c r="C1761">
        <v>0.57199999999999995</v>
      </c>
      <c r="D1761">
        <v>0.55800000000000005</v>
      </c>
      <c r="E1761">
        <v>0.52</v>
      </c>
      <c r="F1761">
        <v>0.53900000000000003</v>
      </c>
      <c r="G1761">
        <v>0.55800000000000005</v>
      </c>
      <c r="H1761">
        <v>0.58299999999999996</v>
      </c>
      <c r="I1761">
        <v>0.59499999999999997</v>
      </c>
      <c r="J1761">
        <v>0.621</v>
      </c>
      <c r="K1761">
        <v>0.63</v>
      </c>
      <c r="L1761">
        <v>0.64400000000000002</v>
      </c>
      <c r="M1761">
        <v>0.66300000000000003</v>
      </c>
      <c r="N1761">
        <v>0.67400000000000004</v>
      </c>
      <c r="O1761">
        <v>0.71299999999999997</v>
      </c>
      <c r="P1761">
        <v>0.70299999999999996</v>
      </c>
      <c r="Q1761">
        <v>0.745</v>
      </c>
      <c r="R1761">
        <v>0.74099999999999999</v>
      </c>
      <c r="S1761">
        <v>0.86799999999999999</v>
      </c>
      <c r="T1761">
        <v>0.877</v>
      </c>
      <c r="U1761">
        <v>1.0959000000000001</v>
      </c>
      <c r="V1761">
        <v>1.3660000000000001</v>
      </c>
      <c r="W1761">
        <v>1.6154999999999999</v>
      </c>
      <c r="X1761">
        <v>1.8474999999999999</v>
      </c>
      <c r="Y1761">
        <v>2.0470000000000002</v>
      </c>
      <c r="Z1761">
        <v>2.2170000000000001</v>
      </c>
      <c r="AA1761">
        <v>2.3595000000000002</v>
      </c>
      <c r="AB1761">
        <v>2.4704999999999999</v>
      </c>
    </row>
    <row r="1762" spans="1:34" x14ac:dyDescent="0.4">
      <c r="A1762" s="2">
        <v>40365</v>
      </c>
      <c r="B1762">
        <v>0.48899999999999999</v>
      </c>
      <c r="C1762">
        <v>0.438</v>
      </c>
      <c r="D1762">
        <v>0.438</v>
      </c>
      <c r="E1762">
        <v>0.48299999999999998</v>
      </c>
      <c r="F1762">
        <v>0.498</v>
      </c>
      <c r="G1762">
        <v>0.52</v>
      </c>
      <c r="H1762">
        <v>0.54800000000000004</v>
      </c>
      <c r="I1762">
        <v>0.55200000000000005</v>
      </c>
      <c r="J1762">
        <v>0.54900000000000004</v>
      </c>
      <c r="K1762">
        <v>0.60599999999999998</v>
      </c>
      <c r="L1762">
        <v>0.622</v>
      </c>
      <c r="M1762">
        <v>0.60499999999999998</v>
      </c>
      <c r="N1762">
        <v>0.623</v>
      </c>
      <c r="O1762">
        <v>0.63900000000000001</v>
      </c>
      <c r="P1762">
        <v>0.65500000000000003</v>
      </c>
      <c r="Q1762">
        <v>0.69799999999999995</v>
      </c>
      <c r="R1762">
        <v>0.74099999999999999</v>
      </c>
      <c r="S1762">
        <v>0.80400000000000005</v>
      </c>
      <c r="T1762">
        <v>0.85229999999999995</v>
      </c>
      <c r="U1762">
        <v>1.0646</v>
      </c>
      <c r="V1762">
        <v>1.3360000000000001</v>
      </c>
      <c r="W1762">
        <v>1.5854999999999999</v>
      </c>
      <c r="X1762">
        <v>1.8174999999999999</v>
      </c>
      <c r="Y1762">
        <v>2.0219999999999998</v>
      </c>
      <c r="Z1762">
        <v>2.1924999999999999</v>
      </c>
      <c r="AA1762">
        <v>2.3365</v>
      </c>
      <c r="AB1762">
        <v>2.4470000000000001</v>
      </c>
      <c r="AD1762">
        <v>2.88</v>
      </c>
      <c r="AE1762">
        <v>3.0209999999999999</v>
      </c>
      <c r="AF1762">
        <v>2.911</v>
      </c>
      <c r="AG1762">
        <v>2.8039999999999998</v>
      </c>
      <c r="AH1762">
        <v>2.782</v>
      </c>
    </row>
    <row r="1763" spans="1:34" x14ac:dyDescent="0.4">
      <c r="A1763" s="2">
        <v>40364</v>
      </c>
      <c r="B1763">
        <v>0.41</v>
      </c>
      <c r="C1763">
        <v>0.438</v>
      </c>
      <c r="D1763">
        <v>0.438</v>
      </c>
      <c r="E1763">
        <v>0.438</v>
      </c>
      <c r="F1763">
        <v>0.46300000000000002</v>
      </c>
      <c r="G1763">
        <v>0.47199999999999998</v>
      </c>
      <c r="H1763">
        <v>0.5</v>
      </c>
      <c r="I1763">
        <v>0.53500000000000003</v>
      </c>
      <c r="J1763">
        <v>0.55000000000000004</v>
      </c>
      <c r="K1763">
        <v>0.57099999999999995</v>
      </c>
      <c r="L1763">
        <v>0.58799999999999997</v>
      </c>
      <c r="M1763">
        <v>0.60699999999999998</v>
      </c>
      <c r="N1763">
        <v>0.626</v>
      </c>
      <c r="O1763">
        <v>0.64200000000000002</v>
      </c>
      <c r="P1763">
        <v>0.65700000000000003</v>
      </c>
      <c r="Q1763">
        <v>0.7</v>
      </c>
      <c r="R1763">
        <v>0.74299999999999999</v>
      </c>
      <c r="S1763">
        <v>0.79310000000000003</v>
      </c>
      <c r="T1763">
        <v>0.83840000000000003</v>
      </c>
      <c r="U1763">
        <v>1.0458000000000001</v>
      </c>
      <c r="V1763">
        <v>1.3154999999999999</v>
      </c>
      <c r="W1763">
        <v>1.5680000000000001</v>
      </c>
      <c r="X1763">
        <v>1.798</v>
      </c>
      <c r="Y1763">
        <v>1.9990000000000001</v>
      </c>
      <c r="Z1763">
        <v>2.17</v>
      </c>
      <c r="AA1763">
        <v>2.3130000000000002</v>
      </c>
      <c r="AB1763">
        <v>2.4220000000000002</v>
      </c>
      <c r="AD1763">
        <v>2.85</v>
      </c>
      <c r="AE1763">
        <v>2.992</v>
      </c>
      <c r="AF1763">
        <v>2.8809999999999998</v>
      </c>
      <c r="AG1763">
        <v>2.7749999999999999</v>
      </c>
      <c r="AH1763">
        <v>2.7519999999999998</v>
      </c>
    </row>
    <row r="1764" spans="1:34" x14ac:dyDescent="0.4">
      <c r="A1764" s="2">
        <v>40361</v>
      </c>
      <c r="B1764">
        <v>0.40899999999999997</v>
      </c>
      <c r="C1764">
        <v>0.441</v>
      </c>
      <c r="D1764">
        <v>0.44400000000000001</v>
      </c>
      <c r="E1764">
        <v>0.44500000000000001</v>
      </c>
      <c r="F1764">
        <v>0.45900000000000002</v>
      </c>
      <c r="G1764">
        <v>0.47699999999999998</v>
      </c>
      <c r="H1764">
        <v>0.51900000000000002</v>
      </c>
      <c r="I1764">
        <v>0.53500000000000003</v>
      </c>
      <c r="J1764">
        <v>0.55300000000000005</v>
      </c>
      <c r="K1764">
        <v>0.59699999999999998</v>
      </c>
      <c r="L1764">
        <v>0.61499999999999999</v>
      </c>
      <c r="M1764">
        <v>0.628</v>
      </c>
      <c r="N1764">
        <v>0.65500000000000003</v>
      </c>
      <c r="O1764">
        <v>0.68799999999999994</v>
      </c>
      <c r="P1764">
        <v>0.71</v>
      </c>
      <c r="Q1764">
        <v>0.76800000000000002</v>
      </c>
      <c r="R1764">
        <v>0.75900000000000001</v>
      </c>
      <c r="S1764">
        <v>0.85899999999999999</v>
      </c>
      <c r="T1764">
        <v>0.88500000000000001</v>
      </c>
      <c r="U1764">
        <v>1.0660000000000001</v>
      </c>
      <c r="V1764">
        <v>1.3320000000000001</v>
      </c>
      <c r="W1764">
        <v>1.583</v>
      </c>
      <c r="X1764">
        <v>1.8145</v>
      </c>
      <c r="Y1764">
        <v>2.02</v>
      </c>
      <c r="Z1764">
        <v>2.1920000000000002</v>
      </c>
      <c r="AA1764">
        <v>2.3374999999999999</v>
      </c>
      <c r="AB1764">
        <v>2.4495</v>
      </c>
      <c r="AD1764">
        <v>2.879</v>
      </c>
      <c r="AE1764">
        <v>3.016</v>
      </c>
      <c r="AF1764">
        <v>2.911</v>
      </c>
      <c r="AG1764">
        <v>2.806</v>
      </c>
      <c r="AH1764">
        <v>2.7869999999999999</v>
      </c>
    </row>
    <row r="1765" spans="1:34" x14ac:dyDescent="0.4">
      <c r="A1765" s="2">
        <v>40360</v>
      </c>
      <c r="B1765">
        <v>0.41</v>
      </c>
      <c r="C1765">
        <v>0.46899999999999997</v>
      </c>
      <c r="D1765">
        <v>0.45100000000000001</v>
      </c>
      <c r="E1765">
        <v>0.45700000000000002</v>
      </c>
      <c r="F1765">
        <v>0.47499999999999998</v>
      </c>
      <c r="G1765">
        <v>0.498</v>
      </c>
      <c r="H1765">
        <v>0.51200000000000001</v>
      </c>
      <c r="I1765">
        <v>0.53700000000000003</v>
      </c>
      <c r="J1765">
        <v>0.56299999999999994</v>
      </c>
      <c r="K1765">
        <v>0.59499999999999997</v>
      </c>
      <c r="L1765">
        <v>0.60699999999999998</v>
      </c>
      <c r="M1765">
        <v>0.63</v>
      </c>
      <c r="N1765">
        <v>0.64600000000000002</v>
      </c>
      <c r="O1765">
        <v>0.66600000000000004</v>
      </c>
      <c r="P1765">
        <v>0.68200000000000005</v>
      </c>
      <c r="Q1765">
        <v>0.73</v>
      </c>
      <c r="R1765">
        <v>0.77300000000000002</v>
      </c>
      <c r="S1765">
        <v>0.82720000000000005</v>
      </c>
      <c r="T1765">
        <v>0.875</v>
      </c>
      <c r="U1765">
        <v>1.077</v>
      </c>
      <c r="V1765">
        <v>1.353</v>
      </c>
      <c r="W1765">
        <v>1.6014999999999999</v>
      </c>
      <c r="X1765">
        <v>1.8314999999999999</v>
      </c>
      <c r="Y1765">
        <v>2.0365000000000002</v>
      </c>
      <c r="Z1765">
        <v>2.2040000000000002</v>
      </c>
      <c r="AA1765">
        <v>2.3454999999999999</v>
      </c>
      <c r="AB1765">
        <v>2.4550000000000001</v>
      </c>
      <c r="AD1765">
        <v>2.8809999999999998</v>
      </c>
      <c r="AE1765">
        <v>3.0150000000000001</v>
      </c>
      <c r="AF1765">
        <v>2.8980000000000001</v>
      </c>
      <c r="AG1765">
        <v>2.7869999999999999</v>
      </c>
      <c r="AH1765">
        <v>2.7629999999999999</v>
      </c>
    </row>
    <row r="1766" spans="1:34" x14ac:dyDescent="0.4">
      <c r="A1766" s="2">
        <v>40359</v>
      </c>
      <c r="B1766">
        <v>0.45</v>
      </c>
      <c r="C1766">
        <v>0.46600000000000003</v>
      </c>
      <c r="D1766">
        <v>0.46600000000000003</v>
      </c>
      <c r="E1766">
        <v>0.48199999999999998</v>
      </c>
      <c r="F1766">
        <v>0.48799999999999999</v>
      </c>
      <c r="G1766">
        <v>0.52500000000000002</v>
      </c>
      <c r="H1766">
        <v>0.53200000000000003</v>
      </c>
      <c r="I1766">
        <v>0.54300000000000004</v>
      </c>
      <c r="J1766">
        <v>0.55400000000000005</v>
      </c>
      <c r="K1766">
        <v>0.59099999999999997</v>
      </c>
      <c r="L1766">
        <v>0.57999999999999996</v>
      </c>
      <c r="M1766">
        <v>0.59799999999999998</v>
      </c>
      <c r="N1766">
        <v>0.61299999999999999</v>
      </c>
      <c r="O1766">
        <v>0.628</v>
      </c>
      <c r="P1766">
        <v>0.64300000000000002</v>
      </c>
      <c r="Q1766">
        <v>0.68400000000000005</v>
      </c>
      <c r="R1766">
        <v>0.72</v>
      </c>
      <c r="S1766">
        <v>0.80900000000000005</v>
      </c>
      <c r="T1766">
        <v>0.81100000000000005</v>
      </c>
      <c r="U1766">
        <v>1.0469999999999999</v>
      </c>
      <c r="V1766">
        <v>1.3405</v>
      </c>
      <c r="W1766">
        <v>1.6045</v>
      </c>
      <c r="X1766">
        <v>1.843</v>
      </c>
      <c r="Y1766">
        <v>2.0474999999999999</v>
      </c>
      <c r="Z1766">
        <v>2.2195</v>
      </c>
      <c r="AA1766">
        <v>2.3635000000000002</v>
      </c>
      <c r="AB1766">
        <v>2.4740000000000002</v>
      </c>
      <c r="AD1766">
        <v>2.907</v>
      </c>
      <c r="AE1766">
        <v>3.0379999999999998</v>
      </c>
      <c r="AF1766">
        <v>2.9180000000000001</v>
      </c>
      <c r="AG1766">
        <v>2.8050000000000002</v>
      </c>
      <c r="AH1766">
        <v>2.7829999999999999</v>
      </c>
    </row>
    <row r="1767" spans="1:34" x14ac:dyDescent="0.4">
      <c r="A1767" s="2">
        <v>40358</v>
      </c>
      <c r="B1767">
        <v>0.41299999999999998</v>
      </c>
      <c r="C1767">
        <v>0.44</v>
      </c>
      <c r="D1767">
        <v>0.44400000000000001</v>
      </c>
      <c r="E1767">
        <v>0.44800000000000001</v>
      </c>
      <c r="F1767">
        <v>0.45800000000000002</v>
      </c>
      <c r="G1767">
        <v>0.49099999999999999</v>
      </c>
      <c r="H1767">
        <v>0.48499999999999999</v>
      </c>
      <c r="I1767">
        <v>0.50600000000000001</v>
      </c>
      <c r="J1767">
        <v>0.51700000000000002</v>
      </c>
      <c r="K1767">
        <v>0.54600000000000004</v>
      </c>
      <c r="L1767">
        <v>0.55600000000000005</v>
      </c>
      <c r="M1767">
        <v>0.56299999999999994</v>
      </c>
      <c r="N1767">
        <v>0.57699999999999996</v>
      </c>
      <c r="O1767">
        <v>0.58799999999999997</v>
      </c>
      <c r="P1767">
        <v>0.60399999999999998</v>
      </c>
      <c r="Q1767">
        <v>0.6361</v>
      </c>
      <c r="R1767">
        <v>0.6714</v>
      </c>
      <c r="S1767">
        <v>0.72399999999999998</v>
      </c>
      <c r="T1767">
        <v>0.77200000000000002</v>
      </c>
      <c r="U1767">
        <v>0.99670000000000003</v>
      </c>
      <c r="V1767">
        <v>1.2945</v>
      </c>
      <c r="W1767">
        <v>1.5665</v>
      </c>
      <c r="X1767">
        <v>1.81</v>
      </c>
      <c r="Y1767">
        <v>2.0259999999999998</v>
      </c>
      <c r="Z1767">
        <v>2.2010000000000001</v>
      </c>
      <c r="AA1767">
        <v>2.3485</v>
      </c>
      <c r="AB1767">
        <v>2.4615</v>
      </c>
    </row>
    <row r="1768" spans="1:34" x14ac:dyDescent="0.4">
      <c r="A1768" s="2">
        <v>40357</v>
      </c>
      <c r="B1768">
        <v>0.443</v>
      </c>
      <c r="C1768">
        <v>0.46800000000000003</v>
      </c>
      <c r="D1768">
        <v>0.46</v>
      </c>
      <c r="E1768">
        <v>0.46400000000000002</v>
      </c>
      <c r="F1768">
        <v>0.47799999999999998</v>
      </c>
      <c r="G1768">
        <v>0.48299999999999998</v>
      </c>
      <c r="H1768">
        <v>0.499</v>
      </c>
      <c r="I1768">
        <v>0.51800000000000002</v>
      </c>
      <c r="J1768">
        <v>0.52600000000000002</v>
      </c>
      <c r="K1768">
        <v>0.55100000000000005</v>
      </c>
      <c r="L1768">
        <v>0.56699999999999995</v>
      </c>
      <c r="M1768">
        <v>0.57699999999999996</v>
      </c>
      <c r="N1768">
        <v>0.6</v>
      </c>
      <c r="O1768">
        <v>0.63100000000000001</v>
      </c>
      <c r="P1768">
        <v>0.629</v>
      </c>
      <c r="Q1768">
        <v>0.66520000000000001</v>
      </c>
      <c r="R1768">
        <v>0.7</v>
      </c>
      <c r="S1768">
        <v>0.74690000000000001</v>
      </c>
      <c r="T1768">
        <v>0.79549999999999998</v>
      </c>
      <c r="U1768">
        <v>1.0268999999999999</v>
      </c>
      <c r="V1768">
        <v>1.323</v>
      </c>
      <c r="W1768">
        <v>1.597</v>
      </c>
      <c r="X1768">
        <v>1.8394999999999999</v>
      </c>
      <c r="Y1768">
        <v>2.0459999999999998</v>
      </c>
      <c r="Z1768">
        <v>2.218</v>
      </c>
      <c r="AA1768">
        <v>2.3639999999999999</v>
      </c>
      <c r="AB1768">
        <v>2.4769999999999999</v>
      </c>
    </row>
    <row r="1769" spans="1:34" x14ac:dyDescent="0.4">
      <c r="A1769" s="2">
        <v>40354</v>
      </c>
      <c r="B1769">
        <v>0.42799999999999999</v>
      </c>
      <c r="C1769">
        <v>0.432</v>
      </c>
      <c r="D1769">
        <v>0.44700000000000001</v>
      </c>
      <c r="E1769">
        <v>0.46400000000000002</v>
      </c>
      <c r="F1769">
        <v>0.48</v>
      </c>
      <c r="G1769">
        <v>0.497</v>
      </c>
      <c r="H1769">
        <v>0.505</v>
      </c>
      <c r="I1769">
        <v>0.51700000000000002</v>
      </c>
      <c r="J1769">
        <v>0.53900000000000003</v>
      </c>
      <c r="K1769">
        <v>0.57399999999999995</v>
      </c>
      <c r="L1769">
        <v>0.59099999999999997</v>
      </c>
      <c r="M1769">
        <v>0.59799999999999998</v>
      </c>
      <c r="N1769">
        <v>0.61199999999999999</v>
      </c>
      <c r="O1769">
        <v>0.64200000000000002</v>
      </c>
      <c r="P1769">
        <v>0.62</v>
      </c>
      <c r="Q1769">
        <v>0.71399999999999997</v>
      </c>
      <c r="R1769">
        <v>0.69699999999999995</v>
      </c>
      <c r="S1769">
        <v>0.78900000000000003</v>
      </c>
      <c r="T1769">
        <v>0.8</v>
      </c>
      <c r="U1769">
        <v>1.0401</v>
      </c>
      <c r="V1769">
        <v>1.3325</v>
      </c>
      <c r="W1769">
        <v>1.601</v>
      </c>
      <c r="X1769">
        <v>1.841</v>
      </c>
      <c r="Y1769">
        <v>2.0455000000000001</v>
      </c>
      <c r="Z1769">
        <v>2.2170000000000001</v>
      </c>
      <c r="AA1769">
        <v>2.3620000000000001</v>
      </c>
      <c r="AB1769">
        <v>2.4735</v>
      </c>
    </row>
    <row r="1770" spans="1:34" x14ac:dyDescent="0.4">
      <c r="A1770" s="2">
        <v>40353</v>
      </c>
      <c r="B1770">
        <v>0.36099999999999999</v>
      </c>
      <c r="C1770">
        <v>0.43</v>
      </c>
      <c r="D1770">
        <v>0.44</v>
      </c>
      <c r="E1770">
        <v>0.44700000000000001</v>
      </c>
      <c r="F1770">
        <v>0.46800000000000003</v>
      </c>
      <c r="G1770">
        <v>0.48499999999999999</v>
      </c>
      <c r="H1770">
        <v>0.497</v>
      </c>
      <c r="I1770">
        <v>0.50600000000000001</v>
      </c>
      <c r="J1770">
        <v>0.47499999999999998</v>
      </c>
      <c r="K1770">
        <v>0.495</v>
      </c>
      <c r="L1770">
        <v>0.56399999999999995</v>
      </c>
      <c r="M1770">
        <v>0.52500000000000002</v>
      </c>
      <c r="N1770">
        <v>0.53900000000000003</v>
      </c>
      <c r="O1770">
        <v>0.55400000000000005</v>
      </c>
      <c r="P1770">
        <v>0.56599999999999995</v>
      </c>
      <c r="Q1770">
        <v>0.63329999999999997</v>
      </c>
      <c r="R1770">
        <v>0.63700000000000001</v>
      </c>
      <c r="S1770">
        <v>0.71299999999999997</v>
      </c>
      <c r="T1770">
        <v>0.76359999999999995</v>
      </c>
      <c r="U1770">
        <v>1.0012000000000001</v>
      </c>
      <c r="V1770">
        <v>1.302</v>
      </c>
      <c r="W1770">
        <v>1.5780000000000001</v>
      </c>
      <c r="X1770">
        <v>1.8205</v>
      </c>
      <c r="Y1770">
        <v>2.0314999999999999</v>
      </c>
      <c r="Z1770">
        <v>2.2054999999999998</v>
      </c>
      <c r="AA1770">
        <v>2.3504999999999998</v>
      </c>
      <c r="AB1770">
        <v>2.4630000000000001</v>
      </c>
    </row>
    <row r="1771" spans="1:34" x14ac:dyDescent="0.4">
      <c r="A1771" s="2">
        <v>40352</v>
      </c>
      <c r="B1771">
        <v>0.36099999999999999</v>
      </c>
      <c r="C1771">
        <v>0.373</v>
      </c>
      <c r="D1771">
        <v>0.38100000000000001</v>
      </c>
      <c r="E1771">
        <v>0.42299999999999999</v>
      </c>
      <c r="F1771">
        <v>0.45300000000000001</v>
      </c>
      <c r="G1771">
        <v>0.438</v>
      </c>
      <c r="H1771">
        <v>0.499</v>
      </c>
      <c r="I1771">
        <v>0.49299999999999999</v>
      </c>
      <c r="J1771">
        <v>0.48199999999999998</v>
      </c>
      <c r="K1771">
        <v>0.52200000000000002</v>
      </c>
      <c r="L1771">
        <v>0.55100000000000005</v>
      </c>
      <c r="M1771">
        <v>0.53300000000000003</v>
      </c>
      <c r="N1771">
        <v>0.55000000000000004</v>
      </c>
      <c r="O1771">
        <v>0.56399999999999995</v>
      </c>
      <c r="P1771">
        <v>0.57899999999999996</v>
      </c>
      <c r="Q1771">
        <v>0.63700000000000001</v>
      </c>
      <c r="R1771">
        <v>0.65200000000000002</v>
      </c>
      <c r="S1771">
        <v>0.72760000000000002</v>
      </c>
      <c r="T1771">
        <v>0.77929999999999999</v>
      </c>
      <c r="U1771">
        <v>1.0246999999999999</v>
      </c>
      <c r="V1771">
        <v>1.3260000000000001</v>
      </c>
      <c r="W1771">
        <v>1.6</v>
      </c>
      <c r="X1771">
        <v>1.8425</v>
      </c>
      <c r="Y1771">
        <v>2.0529999999999999</v>
      </c>
      <c r="Z1771">
        <v>2.2250000000000001</v>
      </c>
      <c r="AA1771">
        <v>2.3694999999999999</v>
      </c>
      <c r="AB1771">
        <v>2.4805000000000001</v>
      </c>
      <c r="AD1771">
        <v>2.8959999999999999</v>
      </c>
      <c r="AE1771">
        <v>3.0209999999999999</v>
      </c>
      <c r="AF1771">
        <v>2.9</v>
      </c>
      <c r="AG1771">
        <v>2.7749999999999999</v>
      </c>
      <c r="AH1771">
        <v>2.7410000000000001</v>
      </c>
    </row>
    <row r="1772" spans="1:34" x14ac:dyDescent="0.4">
      <c r="A1772" s="2">
        <v>40351</v>
      </c>
      <c r="B1772">
        <v>0.36099999999999999</v>
      </c>
      <c r="C1772">
        <v>0.373</v>
      </c>
      <c r="D1772">
        <v>0.38100000000000001</v>
      </c>
      <c r="E1772">
        <v>0.41899999999999998</v>
      </c>
      <c r="F1772">
        <v>0.442</v>
      </c>
      <c r="G1772">
        <v>0.437</v>
      </c>
      <c r="H1772">
        <v>0.44700000000000001</v>
      </c>
      <c r="I1772">
        <v>0.501</v>
      </c>
      <c r="J1772">
        <v>0.47499999999999998</v>
      </c>
      <c r="K1772">
        <v>0.495</v>
      </c>
      <c r="L1772">
        <v>0.53</v>
      </c>
      <c r="M1772">
        <v>0.52700000000000002</v>
      </c>
      <c r="N1772">
        <v>0.54400000000000004</v>
      </c>
      <c r="O1772">
        <v>0.55800000000000005</v>
      </c>
      <c r="P1772">
        <v>0.57199999999999995</v>
      </c>
      <c r="Q1772">
        <v>0.61</v>
      </c>
      <c r="R1772">
        <v>0.65</v>
      </c>
      <c r="S1772">
        <v>0.74299999999999999</v>
      </c>
      <c r="T1772">
        <v>0.77300000000000002</v>
      </c>
      <c r="U1772">
        <v>1.022</v>
      </c>
      <c r="V1772">
        <v>1.333</v>
      </c>
      <c r="W1772">
        <v>1.605</v>
      </c>
      <c r="X1772">
        <v>1.8485</v>
      </c>
      <c r="Y1772">
        <v>2.0575000000000001</v>
      </c>
      <c r="Z1772">
        <v>2.2315</v>
      </c>
      <c r="AA1772">
        <v>2.3769999999999998</v>
      </c>
      <c r="AB1772">
        <v>2.4889999999999999</v>
      </c>
      <c r="AD1772">
        <v>2.9129999999999998</v>
      </c>
      <c r="AE1772">
        <v>3.0379999999999998</v>
      </c>
      <c r="AF1772">
        <v>2.9180000000000001</v>
      </c>
      <c r="AG1772">
        <v>2.7930000000000001</v>
      </c>
      <c r="AH1772">
        <v>2.7589999999999999</v>
      </c>
    </row>
    <row r="1773" spans="1:34" x14ac:dyDescent="0.4">
      <c r="A1773" s="2">
        <v>40350</v>
      </c>
      <c r="B1773">
        <v>0.36099999999999999</v>
      </c>
      <c r="C1773">
        <v>0.373</v>
      </c>
      <c r="D1773">
        <v>0.38100000000000001</v>
      </c>
      <c r="E1773">
        <v>0.42499999999999999</v>
      </c>
      <c r="F1773">
        <v>0.45400000000000001</v>
      </c>
      <c r="G1773">
        <v>0.438</v>
      </c>
      <c r="H1773">
        <v>0.498</v>
      </c>
      <c r="I1773">
        <v>0.51300000000000001</v>
      </c>
      <c r="J1773">
        <v>0.49099999999999999</v>
      </c>
      <c r="K1773">
        <v>0.51500000000000001</v>
      </c>
      <c r="L1773">
        <v>0.57399999999999995</v>
      </c>
      <c r="M1773">
        <v>0.55100000000000005</v>
      </c>
      <c r="N1773">
        <v>0.57199999999999995</v>
      </c>
      <c r="O1773">
        <v>0.58699999999999997</v>
      </c>
      <c r="P1773">
        <v>0.60399999999999998</v>
      </c>
      <c r="Q1773">
        <v>0.65</v>
      </c>
      <c r="R1773">
        <v>0.69599999999999995</v>
      </c>
      <c r="S1773">
        <v>0.77349999999999997</v>
      </c>
      <c r="T1773">
        <v>0.83350000000000002</v>
      </c>
      <c r="U1773">
        <v>1.0726</v>
      </c>
      <c r="V1773">
        <v>1.3865000000000001</v>
      </c>
      <c r="W1773">
        <v>1.6625000000000001</v>
      </c>
      <c r="X1773">
        <v>1.9055</v>
      </c>
      <c r="Y1773">
        <v>2.1114999999999999</v>
      </c>
      <c r="Z1773">
        <v>2.2854999999999999</v>
      </c>
      <c r="AA1773">
        <v>2.4325000000000001</v>
      </c>
      <c r="AB1773">
        <v>2.5430000000000001</v>
      </c>
      <c r="AD1773">
        <v>2.9990000000000001</v>
      </c>
      <c r="AE1773">
        <v>3.1219999999999999</v>
      </c>
      <c r="AF1773">
        <v>3.0089999999999999</v>
      </c>
      <c r="AG1773">
        <v>2.8849999999999998</v>
      </c>
      <c r="AH1773">
        <v>2.85</v>
      </c>
    </row>
    <row r="1774" spans="1:34" x14ac:dyDescent="0.4">
      <c r="A1774" s="2">
        <v>40347</v>
      </c>
      <c r="B1774">
        <v>0.34300000000000003</v>
      </c>
      <c r="C1774">
        <v>0.375</v>
      </c>
      <c r="D1774">
        <v>0.36899999999999999</v>
      </c>
      <c r="E1774">
        <v>0.39100000000000001</v>
      </c>
      <c r="F1774">
        <v>0.41499999999999998</v>
      </c>
      <c r="G1774">
        <v>0.434</v>
      </c>
      <c r="H1774">
        <v>0.47199999999999998</v>
      </c>
      <c r="I1774">
        <v>0.48099999999999998</v>
      </c>
      <c r="J1774">
        <v>0.48</v>
      </c>
      <c r="K1774">
        <v>0.497</v>
      </c>
      <c r="L1774">
        <v>0.51600000000000001</v>
      </c>
      <c r="M1774">
        <v>0.52900000000000003</v>
      </c>
      <c r="N1774">
        <v>0.55000000000000004</v>
      </c>
      <c r="O1774">
        <v>0.56999999999999995</v>
      </c>
      <c r="P1774">
        <v>0.58799999999999997</v>
      </c>
      <c r="Q1774">
        <v>0.62170000000000003</v>
      </c>
      <c r="R1774">
        <v>0.66610000000000003</v>
      </c>
      <c r="S1774">
        <v>0.72050000000000003</v>
      </c>
      <c r="T1774">
        <v>0.77859999999999996</v>
      </c>
      <c r="U1774">
        <v>1.0446</v>
      </c>
      <c r="V1774">
        <v>1.355</v>
      </c>
      <c r="W1774">
        <v>1.6339999999999999</v>
      </c>
      <c r="X1774">
        <v>1.8805000000000001</v>
      </c>
      <c r="Y1774">
        <v>2.0874999999999999</v>
      </c>
      <c r="Z1774">
        <v>2.2629999999999999</v>
      </c>
      <c r="AA1774">
        <v>2.41</v>
      </c>
      <c r="AB1774">
        <v>2.5209999999999999</v>
      </c>
      <c r="AD1774">
        <v>2.9470000000000001</v>
      </c>
      <c r="AE1774">
        <v>3.0710000000000002</v>
      </c>
      <c r="AF1774">
        <v>2.9569999999999999</v>
      </c>
      <c r="AG1774">
        <v>2.8330000000000002</v>
      </c>
      <c r="AH1774">
        <v>2.7989999999999999</v>
      </c>
    </row>
    <row r="1775" spans="1:34" x14ac:dyDescent="0.4">
      <c r="A1775" s="2">
        <v>40346</v>
      </c>
      <c r="B1775">
        <v>0.35099999999999998</v>
      </c>
      <c r="C1775">
        <v>0.36</v>
      </c>
      <c r="D1775">
        <v>0.36599999999999999</v>
      </c>
      <c r="E1775">
        <v>0.38500000000000001</v>
      </c>
      <c r="F1775">
        <v>0.41399999999999998</v>
      </c>
      <c r="G1775">
        <v>0.42799999999999999</v>
      </c>
      <c r="H1775">
        <v>0.46600000000000003</v>
      </c>
      <c r="I1775">
        <v>0.47299999999999998</v>
      </c>
      <c r="J1775">
        <v>0.47699999999999998</v>
      </c>
      <c r="K1775">
        <v>0.48899999999999999</v>
      </c>
      <c r="L1775">
        <v>0.502</v>
      </c>
      <c r="M1775">
        <v>0.51300000000000001</v>
      </c>
      <c r="N1775">
        <v>0.52600000000000002</v>
      </c>
      <c r="O1775">
        <v>0.54</v>
      </c>
      <c r="P1775">
        <v>0.55200000000000005</v>
      </c>
      <c r="Q1775">
        <v>0.59</v>
      </c>
      <c r="R1775">
        <v>0.63</v>
      </c>
      <c r="S1775">
        <v>0.70099999999999996</v>
      </c>
      <c r="T1775">
        <v>0.746</v>
      </c>
      <c r="U1775">
        <v>0.99790000000000001</v>
      </c>
      <c r="V1775">
        <v>1.3075000000000001</v>
      </c>
      <c r="W1775">
        <v>1.5905</v>
      </c>
      <c r="X1775">
        <v>1.837</v>
      </c>
      <c r="Y1775">
        <v>2.0465</v>
      </c>
      <c r="Z1775">
        <v>2.222</v>
      </c>
      <c r="AA1775">
        <v>2.3675000000000002</v>
      </c>
      <c r="AB1775">
        <v>2.48</v>
      </c>
      <c r="AD1775">
        <v>2.9</v>
      </c>
      <c r="AE1775">
        <v>3.0209999999999999</v>
      </c>
      <c r="AF1775">
        <v>2.9089999999999998</v>
      </c>
      <c r="AG1775">
        <v>2.7850000000000001</v>
      </c>
      <c r="AH1775">
        <v>2.75</v>
      </c>
    </row>
    <row r="1776" spans="1:34" x14ac:dyDescent="0.4">
      <c r="A1776" s="2">
        <v>40345</v>
      </c>
      <c r="B1776">
        <v>0.34699999999999998</v>
      </c>
      <c r="C1776">
        <v>0.39500000000000002</v>
      </c>
      <c r="D1776">
        <v>0.39300000000000002</v>
      </c>
      <c r="E1776">
        <v>0.41699999999999998</v>
      </c>
      <c r="F1776">
        <v>0.43099999999999999</v>
      </c>
      <c r="G1776">
        <v>0.42399999999999999</v>
      </c>
      <c r="H1776">
        <v>0.434</v>
      </c>
      <c r="I1776">
        <v>0.44900000000000001</v>
      </c>
      <c r="J1776">
        <v>0.46200000000000002</v>
      </c>
      <c r="K1776">
        <v>0.48</v>
      </c>
      <c r="L1776">
        <v>0.48499999999999999</v>
      </c>
      <c r="M1776">
        <v>0.496</v>
      </c>
      <c r="N1776">
        <v>0.51700000000000002</v>
      </c>
      <c r="O1776">
        <v>0.53300000000000003</v>
      </c>
      <c r="P1776">
        <v>0.54700000000000004</v>
      </c>
      <c r="Q1776">
        <v>0.57099999999999995</v>
      </c>
      <c r="R1776">
        <v>0.61</v>
      </c>
      <c r="S1776">
        <v>0.66639999999999999</v>
      </c>
      <c r="T1776">
        <v>0.72209999999999996</v>
      </c>
      <c r="U1776">
        <v>0.98960000000000004</v>
      </c>
      <c r="V1776">
        <v>1.296</v>
      </c>
      <c r="W1776">
        <v>1.5785</v>
      </c>
      <c r="X1776">
        <v>1.8280000000000001</v>
      </c>
      <c r="Y1776">
        <v>2.0405000000000002</v>
      </c>
      <c r="Z1776">
        <v>2.2174999999999998</v>
      </c>
      <c r="AA1776">
        <v>2.3660000000000001</v>
      </c>
      <c r="AB1776">
        <v>2.4784999999999999</v>
      </c>
      <c r="AD1776">
        <v>2.91</v>
      </c>
      <c r="AE1776">
        <v>3.03</v>
      </c>
      <c r="AF1776">
        <v>2.9140000000000001</v>
      </c>
      <c r="AG1776">
        <v>2.786</v>
      </c>
      <c r="AH1776">
        <v>2.7519999999999998</v>
      </c>
    </row>
    <row r="1777" spans="1:34" x14ac:dyDescent="0.4">
      <c r="A1777" s="2">
        <v>40344</v>
      </c>
      <c r="B1777">
        <v>0.34399999999999997</v>
      </c>
      <c r="C1777">
        <v>0.35199999999999998</v>
      </c>
      <c r="D1777">
        <v>0.36</v>
      </c>
      <c r="E1777">
        <v>0.38</v>
      </c>
      <c r="F1777">
        <v>0.40500000000000003</v>
      </c>
      <c r="G1777">
        <v>0.433</v>
      </c>
      <c r="H1777">
        <v>0.437</v>
      </c>
      <c r="I1777">
        <v>0.441</v>
      </c>
      <c r="J1777">
        <v>0.45700000000000002</v>
      </c>
      <c r="K1777">
        <v>0.46899999999999997</v>
      </c>
      <c r="L1777">
        <v>0.48399999999999999</v>
      </c>
      <c r="M1777">
        <v>0.497</v>
      </c>
      <c r="N1777">
        <v>0.51200000000000001</v>
      </c>
      <c r="O1777">
        <v>0.52500000000000002</v>
      </c>
      <c r="P1777">
        <v>0.53700000000000003</v>
      </c>
      <c r="Q1777">
        <v>0.57799999999999996</v>
      </c>
      <c r="R1777">
        <v>0.61899999999999999</v>
      </c>
      <c r="S1777">
        <v>0.67949999999999999</v>
      </c>
      <c r="T1777">
        <v>0.72799999999999998</v>
      </c>
      <c r="U1777">
        <v>1.0176000000000001</v>
      </c>
      <c r="V1777">
        <v>1.3185</v>
      </c>
      <c r="W1777">
        <v>1.5980000000000001</v>
      </c>
      <c r="X1777">
        <v>1.8440000000000001</v>
      </c>
      <c r="Y1777">
        <v>2.0575000000000001</v>
      </c>
      <c r="Z1777">
        <v>2.2320000000000002</v>
      </c>
      <c r="AA1777">
        <v>2.3805000000000001</v>
      </c>
      <c r="AB1777">
        <v>2.4935</v>
      </c>
      <c r="AD1777">
        <v>2.915</v>
      </c>
      <c r="AE1777">
        <v>3.0270000000000001</v>
      </c>
      <c r="AF1777">
        <v>2.9</v>
      </c>
      <c r="AG1777">
        <v>2.7730000000000001</v>
      </c>
      <c r="AH1777">
        <v>2.7450000000000001</v>
      </c>
    </row>
    <row r="1778" spans="1:34" x14ac:dyDescent="0.4">
      <c r="A1778" s="2">
        <v>40343</v>
      </c>
      <c r="B1778">
        <v>0.35399999999999998</v>
      </c>
      <c r="C1778">
        <v>0.35599999999999998</v>
      </c>
      <c r="D1778">
        <v>0.36</v>
      </c>
      <c r="E1778">
        <v>0.374</v>
      </c>
      <c r="F1778">
        <v>0.40400000000000003</v>
      </c>
      <c r="G1778">
        <v>0.41199999999999998</v>
      </c>
      <c r="H1778">
        <v>0.42199999999999999</v>
      </c>
      <c r="I1778">
        <v>0.435</v>
      </c>
      <c r="J1778">
        <v>0.45700000000000002</v>
      </c>
      <c r="K1778">
        <v>0.47199999999999998</v>
      </c>
      <c r="L1778">
        <v>0.47899999999999998</v>
      </c>
      <c r="M1778">
        <v>0.49399999999999999</v>
      </c>
      <c r="N1778">
        <v>0.51</v>
      </c>
      <c r="O1778">
        <v>0.52200000000000002</v>
      </c>
      <c r="P1778">
        <v>0.52600000000000002</v>
      </c>
      <c r="Q1778">
        <v>0.56299999999999994</v>
      </c>
      <c r="R1778">
        <v>0.60199999999999998</v>
      </c>
      <c r="S1778">
        <v>0.66200000000000003</v>
      </c>
      <c r="T1778">
        <v>0.71</v>
      </c>
      <c r="U1778">
        <v>0.97950000000000004</v>
      </c>
      <c r="V1778">
        <v>1.274</v>
      </c>
      <c r="W1778">
        <v>1.5515000000000001</v>
      </c>
      <c r="X1778">
        <v>1.7989999999999999</v>
      </c>
      <c r="Y1778">
        <v>2.004</v>
      </c>
      <c r="Z1778">
        <v>2.181</v>
      </c>
      <c r="AA1778">
        <v>2.327</v>
      </c>
      <c r="AB1778">
        <v>2.4384999999999999</v>
      </c>
      <c r="AD1778">
        <v>2.8370000000000002</v>
      </c>
      <c r="AE1778">
        <v>2.9489999999999998</v>
      </c>
      <c r="AF1778">
        <v>2.8220000000000001</v>
      </c>
      <c r="AG1778">
        <v>2.694</v>
      </c>
      <c r="AH1778">
        <v>2.6669999999999998</v>
      </c>
    </row>
    <row r="1779" spans="1:34" x14ac:dyDescent="0.4">
      <c r="A1779" s="2">
        <v>40340</v>
      </c>
      <c r="B1779">
        <v>0.378</v>
      </c>
      <c r="C1779">
        <v>0.36</v>
      </c>
      <c r="D1779">
        <v>0.36799999999999999</v>
      </c>
      <c r="E1779">
        <v>0.39</v>
      </c>
      <c r="F1779">
        <v>0.40899999999999997</v>
      </c>
      <c r="G1779">
        <v>0.41899999999999998</v>
      </c>
      <c r="H1779">
        <v>0.42299999999999999</v>
      </c>
      <c r="I1779">
        <v>0.432</v>
      </c>
      <c r="J1779">
        <v>0.442</v>
      </c>
      <c r="K1779">
        <v>0.45800000000000002</v>
      </c>
      <c r="L1779">
        <v>0.46100000000000002</v>
      </c>
      <c r="M1779">
        <v>0.47</v>
      </c>
      <c r="N1779">
        <v>0.48099999999999998</v>
      </c>
      <c r="O1779">
        <v>0.49199999999999999</v>
      </c>
      <c r="P1779">
        <v>0.50900000000000001</v>
      </c>
      <c r="Q1779">
        <v>0.53500000000000003</v>
      </c>
      <c r="R1779">
        <v>0.57299999999999995</v>
      </c>
      <c r="S1779">
        <v>0.62870000000000004</v>
      </c>
      <c r="T1779">
        <v>0.68679999999999997</v>
      </c>
      <c r="U1779">
        <v>0.95840000000000003</v>
      </c>
      <c r="V1779">
        <v>1.2649999999999999</v>
      </c>
      <c r="W1779">
        <v>1.5435000000000001</v>
      </c>
      <c r="X1779">
        <v>1.7889999999999999</v>
      </c>
      <c r="Y1779">
        <v>1.994</v>
      </c>
      <c r="Z1779">
        <v>2.1680000000000001</v>
      </c>
      <c r="AA1779">
        <v>2.3149999999999999</v>
      </c>
      <c r="AB1779">
        <v>2.4264999999999999</v>
      </c>
      <c r="AD1779">
        <v>2.8540000000000001</v>
      </c>
      <c r="AE1779">
        <v>2.9689999999999999</v>
      </c>
      <c r="AF1779">
        <v>2.8450000000000002</v>
      </c>
      <c r="AG1779">
        <v>2.7170000000000001</v>
      </c>
      <c r="AH1779">
        <v>2.6920000000000002</v>
      </c>
    </row>
    <row r="1780" spans="1:34" x14ac:dyDescent="0.4">
      <c r="A1780" s="2">
        <v>40339</v>
      </c>
      <c r="B1780">
        <v>0.38800000000000001</v>
      </c>
      <c r="C1780">
        <v>0.39100000000000001</v>
      </c>
      <c r="D1780">
        <v>0.39300000000000002</v>
      </c>
      <c r="E1780">
        <v>0.39500000000000002</v>
      </c>
      <c r="F1780">
        <v>0.40200000000000002</v>
      </c>
      <c r="G1780">
        <v>0.41099999999999998</v>
      </c>
      <c r="H1780">
        <v>0.42099999999999999</v>
      </c>
      <c r="I1780">
        <v>0.42699999999999999</v>
      </c>
      <c r="J1780">
        <v>0.442</v>
      </c>
      <c r="K1780">
        <v>0.45400000000000001</v>
      </c>
      <c r="L1780">
        <v>0.47499999999999998</v>
      </c>
      <c r="M1780">
        <v>0.47299999999999998</v>
      </c>
      <c r="N1780">
        <v>0.48499999999999999</v>
      </c>
      <c r="O1780">
        <v>0.498</v>
      </c>
      <c r="P1780">
        <v>0.51</v>
      </c>
      <c r="Q1780">
        <v>0.55300000000000005</v>
      </c>
      <c r="R1780">
        <v>0.6</v>
      </c>
      <c r="S1780">
        <v>0.66100000000000003</v>
      </c>
      <c r="T1780">
        <v>0.71699999999999997</v>
      </c>
      <c r="U1780">
        <v>1.0094000000000001</v>
      </c>
      <c r="V1780">
        <v>1.3029999999999999</v>
      </c>
      <c r="W1780">
        <v>1.5845</v>
      </c>
      <c r="X1780">
        <v>1.8294999999999999</v>
      </c>
      <c r="Y1780">
        <v>2.0390000000000001</v>
      </c>
      <c r="Z1780">
        <v>2.2130000000000001</v>
      </c>
      <c r="AA1780">
        <v>2.359</v>
      </c>
      <c r="AB1780">
        <v>2.4710000000000001</v>
      </c>
      <c r="AD1780">
        <v>2.9089999999999998</v>
      </c>
      <c r="AE1780">
        <v>3.012</v>
      </c>
      <c r="AF1780">
        <v>2.8809999999999998</v>
      </c>
      <c r="AG1780">
        <v>2.76</v>
      </c>
      <c r="AH1780">
        <v>2.74</v>
      </c>
    </row>
    <row r="1781" spans="1:34" x14ac:dyDescent="0.4">
      <c r="A1781" s="2">
        <v>40338</v>
      </c>
      <c r="B1781">
        <v>0.38800000000000001</v>
      </c>
      <c r="C1781">
        <v>0.39600000000000002</v>
      </c>
      <c r="D1781">
        <v>0.4</v>
      </c>
      <c r="E1781">
        <v>0.374</v>
      </c>
      <c r="F1781">
        <v>0.40799999999999997</v>
      </c>
      <c r="G1781">
        <v>0.41699999999999998</v>
      </c>
      <c r="H1781">
        <v>0.42699999999999999</v>
      </c>
      <c r="I1781">
        <v>0.441</v>
      </c>
      <c r="J1781">
        <v>0.44900000000000001</v>
      </c>
      <c r="K1781">
        <v>0.46</v>
      </c>
      <c r="L1781">
        <v>0.46800000000000003</v>
      </c>
      <c r="M1781">
        <v>0.47699999999999998</v>
      </c>
      <c r="N1781">
        <v>0.48599999999999999</v>
      </c>
      <c r="O1781">
        <v>0.496</v>
      </c>
      <c r="P1781">
        <v>0.50700000000000001</v>
      </c>
      <c r="Q1781">
        <v>0.54300000000000004</v>
      </c>
      <c r="R1781">
        <v>0.58599999999999997</v>
      </c>
      <c r="S1781">
        <v>0.63400000000000001</v>
      </c>
      <c r="T1781">
        <v>0.70199999999999996</v>
      </c>
      <c r="U1781">
        <v>0.96970000000000001</v>
      </c>
      <c r="V1781">
        <v>1.278</v>
      </c>
      <c r="W1781">
        <v>1.5569999999999999</v>
      </c>
      <c r="X1781">
        <v>1.7985</v>
      </c>
      <c r="Y1781">
        <v>1.9995000000000001</v>
      </c>
      <c r="Z1781">
        <v>2.1715</v>
      </c>
      <c r="AA1781">
        <v>2.3159999999999998</v>
      </c>
      <c r="AB1781">
        <v>2.4279999999999999</v>
      </c>
      <c r="AD1781">
        <v>2.823</v>
      </c>
      <c r="AE1781">
        <v>2.9220000000000002</v>
      </c>
      <c r="AF1781">
        <v>2.7879999999999998</v>
      </c>
      <c r="AG1781">
        <v>2.6680000000000001</v>
      </c>
      <c r="AH1781">
        <v>2.6480000000000001</v>
      </c>
    </row>
    <row r="1782" spans="1:34" x14ac:dyDescent="0.4">
      <c r="A1782" s="2">
        <v>40337</v>
      </c>
      <c r="B1782">
        <v>0.35199999999999998</v>
      </c>
      <c r="C1782">
        <v>0.36099999999999999</v>
      </c>
      <c r="D1782">
        <v>0.36699999999999999</v>
      </c>
      <c r="E1782">
        <v>0.376</v>
      </c>
      <c r="F1782">
        <v>0.39600000000000002</v>
      </c>
      <c r="G1782">
        <v>0.40699999999999997</v>
      </c>
      <c r="H1782">
        <v>0.41</v>
      </c>
      <c r="I1782">
        <v>0.441</v>
      </c>
      <c r="J1782">
        <v>0.41399999999999998</v>
      </c>
      <c r="K1782">
        <v>0.42099999999999999</v>
      </c>
      <c r="L1782">
        <v>0.45700000000000002</v>
      </c>
      <c r="M1782">
        <v>0.432</v>
      </c>
      <c r="N1782">
        <v>0.48</v>
      </c>
      <c r="O1782">
        <v>0.45100000000000001</v>
      </c>
      <c r="P1782">
        <v>0.46200000000000002</v>
      </c>
      <c r="Q1782">
        <v>0.52400000000000002</v>
      </c>
      <c r="R1782">
        <v>0.54100000000000004</v>
      </c>
      <c r="S1782">
        <v>0.62239999999999995</v>
      </c>
      <c r="T1782">
        <v>0.68799999999999994</v>
      </c>
      <c r="U1782">
        <v>0.95740000000000003</v>
      </c>
      <c r="V1782">
        <v>1.264</v>
      </c>
      <c r="W1782">
        <v>1.544</v>
      </c>
      <c r="X1782">
        <v>1.7855000000000001</v>
      </c>
      <c r="Y1782">
        <v>1.9930000000000001</v>
      </c>
      <c r="Z1782">
        <v>2.1669999999999998</v>
      </c>
      <c r="AA1782">
        <v>2.3144999999999998</v>
      </c>
      <c r="AB1782">
        <v>2.4245000000000001</v>
      </c>
      <c r="AD1782">
        <v>2.823</v>
      </c>
      <c r="AF1782">
        <v>2.786</v>
      </c>
      <c r="AG1782">
        <v>2.6619999999999999</v>
      </c>
      <c r="AH1782">
        <v>2.6459999999999999</v>
      </c>
    </row>
    <row r="1783" spans="1:34" x14ac:dyDescent="0.4">
      <c r="A1783" s="2">
        <v>40336</v>
      </c>
      <c r="B1783">
        <v>0.35</v>
      </c>
      <c r="C1783">
        <v>0.35799999999999998</v>
      </c>
      <c r="D1783">
        <v>0.36399999999999999</v>
      </c>
      <c r="E1783">
        <v>0.372</v>
      </c>
      <c r="F1783">
        <v>0.39700000000000002</v>
      </c>
      <c r="G1783">
        <v>0.41499999999999998</v>
      </c>
      <c r="H1783">
        <v>0.42599999999999999</v>
      </c>
      <c r="I1783">
        <v>0.435</v>
      </c>
      <c r="J1783">
        <v>0.44400000000000001</v>
      </c>
      <c r="K1783">
        <v>0.45600000000000002</v>
      </c>
      <c r="L1783">
        <v>0.46400000000000002</v>
      </c>
      <c r="M1783">
        <v>0.47199999999999998</v>
      </c>
      <c r="N1783">
        <v>0.48399999999999999</v>
      </c>
      <c r="O1783">
        <v>0.495</v>
      </c>
      <c r="P1783">
        <v>0.50600000000000001</v>
      </c>
      <c r="Q1783">
        <v>0.54</v>
      </c>
      <c r="R1783">
        <v>0.57899999999999996</v>
      </c>
      <c r="S1783">
        <v>0.63900000000000001</v>
      </c>
      <c r="T1783">
        <v>0.69599999999999995</v>
      </c>
      <c r="U1783">
        <v>0.97650000000000003</v>
      </c>
      <c r="V1783">
        <v>1.2929999999999999</v>
      </c>
      <c r="W1783">
        <v>1.5685</v>
      </c>
      <c r="X1783">
        <v>1.8134999999999999</v>
      </c>
      <c r="Y1783">
        <v>2.0295000000000001</v>
      </c>
      <c r="Z1783">
        <v>2.2069999999999999</v>
      </c>
      <c r="AA1783">
        <v>2.3534999999999999</v>
      </c>
      <c r="AB1783">
        <v>2.4645000000000001</v>
      </c>
      <c r="AD1783">
        <v>2.8879999999999999</v>
      </c>
      <c r="AE1783">
        <v>3.0009999999999999</v>
      </c>
      <c r="AF1783">
        <v>2.883</v>
      </c>
      <c r="AG1783">
        <v>2.7639999999999998</v>
      </c>
      <c r="AH1783">
        <v>2.7519999999999998</v>
      </c>
    </row>
    <row r="1784" spans="1:34" x14ac:dyDescent="0.4">
      <c r="A1784" s="2">
        <v>40333</v>
      </c>
      <c r="B1784">
        <v>0.34200000000000003</v>
      </c>
      <c r="C1784">
        <v>0.36599999999999999</v>
      </c>
      <c r="D1784">
        <v>0.36499999999999999</v>
      </c>
      <c r="E1784">
        <v>0.39400000000000002</v>
      </c>
      <c r="F1784">
        <v>0.41399999999999998</v>
      </c>
      <c r="G1784">
        <v>0.41399999999999998</v>
      </c>
      <c r="H1784">
        <v>0.42699999999999999</v>
      </c>
      <c r="I1784">
        <v>0.442</v>
      </c>
      <c r="J1784">
        <v>0.45800000000000002</v>
      </c>
      <c r="K1784">
        <v>0.46100000000000002</v>
      </c>
      <c r="L1784">
        <v>0.47199999999999998</v>
      </c>
      <c r="M1784">
        <v>0.49099999999999999</v>
      </c>
      <c r="N1784">
        <v>0.49099999999999999</v>
      </c>
      <c r="O1784">
        <v>0.504</v>
      </c>
      <c r="P1784">
        <v>0.53</v>
      </c>
      <c r="Q1784">
        <v>0.55900000000000005</v>
      </c>
      <c r="R1784">
        <v>0.6</v>
      </c>
      <c r="S1784">
        <v>0.65749999999999997</v>
      </c>
      <c r="T1784">
        <v>0.71689999999999998</v>
      </c>
      <c r="U1784">
        <v>0.98750000000000004</v>
      </c>
      <c r="V1784">
        <v>1.3180000000000001</v>
      </c>
      <c r="W1784">
        <v>1.591</v>
      </c>
      <c r="X1784">
        <v>1.837</v>
      </c>
      <c r="Y1784">
        <v>2.0419999999999998</v>
      </c>
      <c r="Z1784">
        <v>2.2185000000000001</v>
      </c>
      <c r="AA1784">
        <v>2.3654999999999999</v>
      </c>
      <c r="AB1784">
        <v>2.4769999999999999</v>
      </c>
      <c r="AD1784">
        <v>2.871</v>
      </c>
      <c r="AE1784">
        <v>2.9620000000000002</v>
      </c>
      <c r="AF1784">
        <v>2.819</v>
      </c>
      <c r="AG1784">
        <v>2.6960000000000002</v>
      </c>
      <c r="AH1784">
        <v>2.677</v>
      </c>
    </row>
    <row r="1785" spans="1:34" x14ac:dyDescent="0.4">
      <c r="A1785" s="2">
        <v>40332</v>
      </c>
      <c r="B1785">
        <v>0.35199999999999998</v>
      </c>
      <c r="C1785">
        <v>0.36799999999999999</v>
      </c>
      <c r="D1785">
        <v>0.35699999999999998</v>
      </c>
      <c r="E1785">
        <v>0.374</v>
      </c>
      <c r="F1785">
        <v>0.40400000000000003</v>
      </c>
      <c r="G1785">
        <v>0.41799999999999998</v>
      </c>
      <c r="H1785">
        <v>0.42799999999999999</v>
      </c>
      <c r="I1785">
        <v>0.442</v>
      </c>
      <c r="J1785">
        <v>0.45500000000000002</v>
      </c>
      <c r="K1785">
        <v>0.46800000000000003</v>
      </c>
      <c r="L1785">
        <v>0.48</v>
      </c>
      <c r="M1785">
        <v>0.495</v>
      </c>
      <c r="N1785">
        <v>0.51500000000000001</v>
      </c>
      <c r="O1785">
        <v>0.53600000000000003</v>
      </c>
      <c r="P1785">
        <v>0.55649999999999999</v>
      </c>
      <c r="Q1785">
        <v>0.59560000000000002</v>
      </c>
      <c r="R1785">
        <v>0.64670000000000005</v>
      </c>
      <c r="S1785">
        <v>0.70640000000000003</v>
      </c>
      <c r="T1785">
        <v>0.77270000000000005</v>
      </c>
      <c r="U1785">
        <v>1.0502</v>
      </c>
      <c r="V1785">
        <v>1.3585</v>
      </c>
      <c r="W1785">
        <v>1.629</v>
      </c>
      <c r="X1785">
        <v>1.871</v>
      </c>
      <c r="Y1785">
        <v>2.0724999999999998</v>
      </c>
      <c r="Z1785">
        <v>2.246</v>
      </c>
      <c r="AA1785">
        <v>2.39</v>
      </c>
      <c r="AB1785">
        <v>2.4984999999999999</v>
      </c>
      <c r="AD1785">
        <v>2.9279999999999999</v>
      </c>
      <c r="AE1785">
        <v>3.032</v>
      </c>
      <c r="AF1785">
        <v>2.907</v>
      </c>
      <c r="AG1785">
        <v>2.7839999999999998</v>
      </c>
      <c r="AH1785">
        <v>2.7690000000000001</v>
      </c>
    </row>
    <row r="1786" spans="1:34" x14ac:dyDescent="0.4">
      <c r="A1786" s="2">
        <v>40331</v>
      </c>
      <c r="B1786">
        <v>0.34899999999999998</v>
      </c>
      <c r="C1786">
        <v>0.36699999999999999</v>
      </c>
      <c r="D1786">
        <v>0.372</v>
      </c>
      <c r="E1786">
        <v>0.36499999999999999</v>
      </c>
      <c r="F1786">
        <v>0.39400000000000002</v>
      </c>
      <c r="G1786">
        <v>0.41599999999999998</v>
      </c>
      <c r="H1786">
        <v>0.42799999999999999</v>
      </c>
      <c r="I1786">
        <v>0.442</v>
      </c>
      <c r="J1786">
        <v>0.45</v>
      </c>
      <c r="K1786">
        <v>0.46700000000000003</v>
      </c>
      <c r="L1786">
        <v>0.48099999999999998</v>
      </c>
      <c r="M1786">
        <v>0.495</v>
      </c>
      <c r="N1786">
        <v>0.51300000000000001</v>
      </c>
      <c r="O1786">
        <v>0.52900000000000003</v>
      </c>
      <c r="P1786">
        <v>0.54800000000000004</v>
      </c>
      <c r="Q1786">
        <v>0.60589999999999999</v>
      </c>
      <c r="R1786">
        <v>0.65400000000000003</v>
      </c>
      <c r="S1786">
        <v>0.71409999999999996</v>
      </c>
      <c r="T1786">
        <v>0.76700000000000002</v>
      </c>
      <c r="U1786">
        <v>1.0589999999999999</v>
      </c>
      <c r="V1786">
        <v>1.3374999999999999</v>
      </c>
      <c r="W1786">
        <v>1.6074999999999999</v>
      </c>
      <c r="X1786">
        <v>1.8514999999999999</v>
      </c>
      <c r="Y1786">
        <v>2.056</v>
      </c>
      <c r="Z1786">
        <v>2.2305000000000001</v>
      </c>
      <c r="AA1786">
        <v>2.3759999999999999</v>
      </c>
      <c r="AB1786">
        <v>2.4855</v>
      </c>
      <c r="AD1786">
        <v>2.8679999999999999</v>
      </c>
      <c r="AE1786">
        <v>2.9540000000000002</v>
      </c>
      <c r="AF1786">
        <v>2.8149999999999999</v>
      </c>
      <c r="AG1786">
        <v>2.706</v>
      </c>
      <c r="AH1786">
        <v>2.6920000000000002</v>
      </c>
    </row>
    <row r="1787" spans="1:34" x14ac:dyDescent="0.4">
      <c r="A1787" s="2">
        <v>40330</v>
      </c>
      <c r="B1787">
        <v>0.34899999999999998</v>
      </c>
      <c r="C1787">
        <v>0.36599999999999999</v>
      </c>
      <c r="D1787">
        <v>0.36899999999999999</v>
      </c>
      <c r="E1787">
        <v>0.36399999999999999</v>
      </c>
      <c r="F1787">
        <v>0.38700000000000001</v>
      </c>
      <c r="G1787">
        <v>0.39900000000000002</v>
      </c>
      <c r="H1787">
        <v>0.41099999999999998</v>
      </c>
      <c r="I1787">
        <v>0.42499999999999999</v>
      </c>
      <c r="J1787">
        <v>0.44</v>
      </c>
      <c r="K1787">
        <v>0.45500000000000002</v>
      </c>
      <c r="L1787">
        <v>0.48</v>
      </c>
      <c r="M1787">
        <v>0.496</v>
      </c>
      <c r="N1787">
        <v>0.50800000000000001</v>
      </c>
      <c r="O1787">
        <v>0.53500000000000003</v>
      </c>
      <c r="P1787">
        <v>0.56999999999999995</v>
      </c>
      <c r="Q1787">
        <v>0.60499999999999998</v>
      </c>
      <c r="R1787">
        <v>0.65800000000000003</v>
      </c>
      <c r="S1787">
        <v>0.71709999999999996</v>
      </c>
      <c r="T1787">
        <v>0.78500000000000003</v>
      </c>
      <c r="U1787">
        <v>1.0462</v>
      </c>
      <c r="V1787">
        <v>1.345</v>
      </c>
      <c r="W1787">
        <v>1.617</v>
      </c>
      <c r="X1787">
        <v>1.8605</v>
      </c>
      <c r="Y1787">
        <v>2.0644999999999998</v>
      </c>
      <c r="Z1787">
        <v>2.2370000000000001</v>
      </c>
      <c r="AA1787">
        <v>2.3824999999999998</v>
      </c>
      <c r="AB1787">
        <v>2.4910000000000001</v>
      </c>
      <c r="AD1787">
        <v>2.887</v>
      </c>
      <c r="AE1787">
        <v>2.98</v>
      </c>
      <c r="AF1787">
        <v>2.8319999999999999</v>
      </c>
      <c r="AG1787">
        <v>2.702</v>
      </c>
      <c r="AH1787">
        <v>2.6659999999999999</v>
      </c>
    </row>
    <row r="1788" spans="1:34" x14ac:dyDescent="0.4">
      <c r="A1788" s="2">
        <v>40329</v>
      </c>
      <c r="B1788">
        <v>0.35399999999999998</v>
      </c>
      <c r="C1788">
        <v>0.39200000000000002</v>
      </c>
      <c r="D1788">
        <v>0.36099999999999999</v>
      </c>
      <c r="E1788">
        <v>0.36499999999999999</v>
      </c>
      <c r="F1788">
        <v>0.38600000000000001</v>
      </c>
      <c r="G1788">
        <v>0.39200000000000002</v>
      </c>
      <c r="H1788">
        <v>0.40400000000000003</v>
      </c>
      <c r="I1788">
        <v>0.42399999999999999</v>
      </c>
      <c r="J1788">
        <v>0.46200000000000002</v>
      </c>
      <c r="K1788">
        <v>0.47699999999999998</v>
      </c>
      <c r="L1788">
        <v>0.46800000000000003</v>
      </c>
      <c r="M1788">
        <v>0.48099999999999998</v>
      </c>
      <c r="N1788">
        <v>0.498</v>
      </c>
      <c r="O1788">
        <v>0.51500000000000001</v>
      </c>
      <c r="P1788">
        <v>0.53300000000000003</v>
      </c>
      <c r="Q1788">
        <v>0.58479999999999999</v>
      </c>
      <c r="R1788">
        <v>0.63570000000000004</v>
      </c>
      <c r="S1788">
        <v>0.68899999999999995</v>
      </c>
      <c r="T1788">
        <v>0.75539999999999996</v>
      </c>
      <c r="U1788">
        <v>1.0249999999999999</v>
      </c>
      <c r="V1788">
        <v>1.3340000000000001</v>
      </c>
      <c r="W1788">
        <v>1.6105</v>
      </c>
      <c r="X1788">
        <v>1.855</v>
      </c>
      <c r="Y1788">
        <v>2.0590000000000002</v>
      </c>
      <c r="Z1788">
        <v>2.2330000000000001</v>
      </c>
      <c r="AA1788">
        <v>2.3780000000000001</v>
      </c>
      <c r="AB1788">
        <v>2.4860000000000002</v>
      </c>
      <c r="AD1788">
        <v>2.871</v>
      </c>
      <c r="AE1788">
        <v>2.9649999999999999</v>
      </c>
      <c r="AF1788">
        <v>2.8210000000000002</v>
      </c>
      <c r="AG1788">
        <v>2.6960000000000002</v>
      </c>
      <c r="AH1788">
        <v>2.6579999999999999</v>
      </c>
    </row>
    <row r="1789" spans="1:34" x14ac:dyDescent="0.4">
      <c r="A1789" s="2">
        <v>40326</v>
      </c>
      <c r="B1789">
        <v>0.35499999999999998</v>
      </c>
      <c r="C1789">
        <v>0.36</v>
      </c>
      <c r="D1789">
        <v>0.36299999999999999</v>
      </c>
      <c r="E1789">
        <v>0.35899999999999999</v>
      </c>
      <c r="F1789">
        <v>0.38400000000000001</v>
      </c>
      <c r="G1789">
        <v>0.39800000000000002</v>
      </c>
      <c r="H1789">
        <v>0.41</v>
      </c>
      <c r="I1789">
        <v>0.44600000000000001</v>
      </c>
      <c r="J1789">
        <v>0.44400000000000001</v>
      </c>
      <c r="K1789">
        <v>0.46400000000000002</v>
      </c>
      <c r="L1789">
        <v>0.47899999999999998</v>
      </c>
      <c r="M1789">
        <v>0.495</v>
      </c>
      <c r="N1789">
        <v>0.52500000000000002</v>
      </c>
      <c r="O1789">
        <v>0.54500000000000004</v>
      </c>
      <c r="P1789">
        <v>0.54800000000000004</v>
      </c>
      <c r="Q1789">
        <v>0.59599999999999997</v>
      </c>
      <c r="R1789">
        <v>0.63900000000000001</v>
      </c>
      <c r="S1789">
        <v>0.70499999999999996</v>
      </c>
      <c r="T1789">
        <v>0.78100000000000003</v>
      </c>
      <c r="U1789">
        <v>0.99990000000000001</v>
      </c>
      <c r="V1789">
        <v>1.3314999999999999</v>
      </c>
      <c r="W1789">
        <v>1.6014999999999999</v>
      </c>
      <c r="X1789">
        <v>1.8474999999999999</v>
      </c>
      <c r="Y1789">
        <v>2.052</v>
      </c>
      <c r="Z1789">
        <v>2.2254999999999998</v>
      </c>
      <c r="AA1789">
        <v>2.3725000000000001</v>
      </c>
      <c r="AB1789">
        <v>2.4809999999999999</v>
      </c>
      <c r="AD1789">
        <v>2.879</v>
      </c>
      <c r="AE1789">
        <v>2.9689999999999999</v>
      </c>
      <c r="AF1789">
        <v>2.83</v>
      </c>
      <c r="AG1789">
        <v>2.7029999999999998</v>
      </c>
      <c r="AH1789">
        <v>2.6669999999999998</v>
      </c>
    </row>
    <row r="1790" spans="1:34" x14ac:dyDescent="0.4">
      <c r="A1790" s="2">
        <v>40325</v>
      </c>
      <c r="B1790">
        <v>0.34499999999999997</v>
      </c>
      <c r="C1790">
        <v>0.36699999999999999</v>
      </c>
      <c r="D1790">
        <v>0.35799999999999998</v>
      </c>
      <c r="E1790">
        <v>0.35599999999999998</v>
      </c>
      <c r="F1790">
        <v>0.379</v>
      </c>
      <c r="G1790">
        <v>0.39800000000000002</v>
      </c>
      <c r="H1790">
        <v>0.41</v>
      </c>
      <c r="I1790">
        <v>0.42499999999999999</v>
      </c>
      <c r="J1790">
        <v>0.433</v>
      </c>
      <c r="K1790">
        <v>0.45300000000000001</v>
      </c>
      <c r="L1790">
        <v>0.48099999999999998</v>
      </c>
      <c r="M1790">
        <v>0.47599999999999998</v>
      </c>
      <c r="N1790">
        <v>0.502</v>
      </c>
      <c r="O1790">
        <v>0.54500000000000004</v>
      </c>
      <c r="P1790">
        <v>0.56499999999999995</v>
      </c>
      <c r="Q1790">
        <v>0.58709999999999996</v>
      </c>
      <c r="R1790">
        <v>0.6391</v>
      </c>
      <c r="S1790">
        <v>0.69289999999999996</v>
      </c>
      <c r="T1790">
        <v>0.76200000000000001</v>
      </c>
      <c r="U1790">
        <v>1.0156000000000001</v>
      </c>
      <c r="V1790">
        <v>1.3265</v>
      </c>
      <c r="W1790">
        <v>1.6054999999999999</v>
      </c>
      <c r="X1790">
        <v>1.8560000000000001</v>
      </c>
      <c r="Y1790">
        <v>2.0640000000000001</v>
      </c>
      <c r="Z1790">
        <v>2.2425000000000002</v>
      </c>
      <c r="AA1790">
        <v>2.3944999999999999</v>
      </c>
      <c r="AB1790">
        <v>2.5065</v>
      </c>
      <c r="AD1790">
        <v>2.8929999999999998</v>
      </c>
      <c r="AE1790">
        <v>2.98</v>
      </c>
      <c r="AF1790">
        <v>2.84</v>
      </c>
      <c r="AG1790">
        <v>2.7130000000000001</v>
      </c>
      <c r="AH1790">
        <v>2.6749999999999998</v>
      </c>
    </row>
    <row r="1791" spans="1:34" x14ac:dyDescent="0.4">
      <c r="A1791" s="2">
        <v>40324</v>
      </c>
      <c r="B1791">
        <v>0.35899999999999999</v>
      </c>
      <c r="C1791">
        <v>0.36899999999999999</v>
      </c>
      <c r="D1791">
        <v>0.35899999999999999</v>
      </c>
      <c r="E1791">
        <v>0.35599999999999998</v>
      </c>
      <c r="F1791">
        <v>0.40100000000000002</v>
      </c>
      <c r="G1791">
        <v>0.40100000000000002</v>
      </c>
      <c r="H1791">
        <v>0.41499999999999998</v>
      </c>
      <c r="I1791">
        <v>0.42899999999999999</v>
      </c>
      <c r="J1791">
        <v>0.44500000000000001</v>
      </c>
      <c r="K1791">
        <v>0.45700000000000002</v>
      </c>
      <c r="L1791">
        <v>0.48199999999999998</v>
      </c>
      <c r="M1791">
        <v>0.497</v>
      </c>
      <c r="N1791">
        <v>0.51100000000000001</v>
      </c>
      <c r="O1791">
        <v>0.52700000000000002</v>
      </c>
      <c r="P1791">
        <v>0.52900000000000003</v>
      </c>
      <c r="Q1791">
        <v>0.57569999999999999</v>
      </c>
      <c r="R1791">
        <v>0.623</v>
      </c>
      <c r="S1791">
        <v>0.67</v>
      </c>
      <c r="T1791">
        <v>0.72099999999999997</v>
      </c>
      <c r="U1791">
        <v>0.96430000000000005</v>
      </c>
      <c r="V1791">
        <v>1.2749999999999999</v>
      </c>
      <c r="W1791">
        <v>1.5609999999999999</v>
      </c>
      <c r="X1791">
        <v>1.8125</v>
      </c>
      <c r="Y1791">
        <v>2.028</v>
      </c>
      <c r="Z1791">
        <v>2.2084999999999999</v>
      </c>
      <c r="AA1791">
        <v>2.359</v>
      </c>
      <c r="AB1791">
        <v>2.4714999999999998</v>
      </c>
      <c r="AD1791">
        <v>2.847</v>
      </c>
      <c r="AE1791">
        <v>2.919</v>
      </c>
      <c r="AF1791">
        <v>2.7650000000000001</v>
      </c>
      <c r="AG1791">
        <v>2.6389999999999998</v>
      </c>
      <c r="AH1791">
        <v>2.601</v>
      </c>
    </row>
    <row r="1792" spans="1:34" x14ac:dyDescent="0.4">
      <c r="A1792" s="2">
        <v>40323</v>
      </c>
      <c r="B1792">
        <v>0.35099999999999998</v>
      </c>
      <c r="C1792">
        <v>0.36299999999999999</v>
      </c>
      <c r="D1792">
        <v>0.36499999999999999</v>
      </c>
      <c r="E1792">
        <v>0.36399999999999999</v>
      </c>
      <c r="F1792">
        <v>0.377</v>
      </c>
      <c r="G1792">
        <v>0.39600000000000002</v>
      </c>
      <c r="H1792">
        <v>0.42799999999999999</v>
      </c>
      <c r="I1792">
        <v>0.42299999999999999</v>
      </c>
      <c r="J1792">
        <v>0.436</v>
      </c>
      <c r="K1792">
        <v>0.46899999999999997</v>
      </c>
      <c r="L1792">
        <v>0.47</v>
      </c>
      <c r="M1792">
        <v>0.47199999999999998</v>
      </c>
      <c r="N1792">
        <v>0.48499999999999999</v>
      </c>
      <c r="O1792">
        <v>0.499</v>
      </c>
      <c r="P1792">
        <v>0.51100000000000001</v>
      </c>
      <c r="Q1792">
        <v>0.55500000000000005</v>
      </c>
      <c r="R1792">
        <v>0.59199999999999997</v>
      </c>
      <c r="S1792">
        <v>0.64319999999999999</v>
      </c>
      <c r="T1792">
        <v>0.69169999999999998</v>
      </c>
      <c r="U1792">
        <v>0.92310000000000003</v>
      </c>
      <c r="V1792">
        <v>1.2275</v>
      </c>
      <c r="W1792">
        <v>1.5049999999999999</v>
      </c>
      <c r="X1792">
        <v>1.7549999999999999</v>
      </c>
      <c r="Y1792">
        <v>1.9744999999999999</v>
      </c>
      <c r="Z1792">
        <v>2.1549999999999998</v>
      </c>
      <c r="AA1792">
        <v>2.3079999999999998</v>
      </c>
      <c r="AB1792">
        <v>2.4209999999999998</v>
      </c>
      <c r="AD1792">
        <v>2.819</v>
      </c>
      <c r="AE1792">
        <v>2.8889999999999998</v>
      </c>
      <c r="AF1792">
        <v>2.738</v>
      </c>
      <c r="AG1792">
        <v>2.605</v>
      </c>
      <c r="AH1792">
        <v>2.5640000000000001</v>
      </c>
    </row>
    <row r="1793" spans="1:34" x14ac:dyDescent="0.4">
      <c r="A1793" s="2">
        <v>40322</v>
      </c>
      <c r="B1793">
        <v>0.36</v>
      </c>
      <c r="C1793">
        <v>0.35799999999999998</v>
      </c>
      <c r="D1793">
        <v>0.37</v>
      </c>
      <c r="E1793">
        <v>0.36599999999999999</v>
      </c>
      <c r="F1793">
        <v>0.39400000000000002</v>
      </c>
      <c r="G1793">
        <v>0.41599999999999998</v>
      </c>
      <c r="H1793">
        <v>0.42899999999999999</v>
      </c>
      <c r="I1793">
        <v>0.44400000000000001</v>
      </c>
      <c r="J1793">
        <v>0.46500000000000002</v>
      </c>
      <c r="K1793">
        <v>0.48299999999999998</v>
      </c>
      <c r="L1793">
        <v>0.501</v>
      </c>
      <c r="M1793">
        <v>0.51800000000000002</v>
      </c>
      <c r="N1793">
        <v>0.53100000000000003</v>
      </c>
      <c r="O1793">
        <v>0.54500000000000004</v>
      </c>
      <c r="P1793">
        <v>0.56699999999999995</v>
      </c>
      <c r="Q1793">
        <v>0.60350000000000004</v>
      </c>
      <c r="R1793">
        <v>0.63900000000000001</v>
      </c>
      <c r="S1793">
        <v>0.68400000000000005</v>
      </c>
      <c r="T1793">
        <v>0.73960000000000004</v>
      </c>
      <c r="U1793">
        <v>1.0069999999999999</v>
      </c>
      <c r="V1793">
        <v>1.2989999999999999</v>
      </c>
      <c r="W1793">
        <v>1.5840000000000001</v>
      </c>
      <c r="X1793">
        <v>1.8380000000000001</v>
      </c>
      <c r="Y1793">
        <v>2.0514999999999999</v>
      </c>
      <c r="Z1793">
        <v>2.2330000000000001</v>
      </c>
      <c r="AA1793">
        <v>2.3835000000000002</v>
      </c>
      <c r="AB1793">
        <v>2.4965000000000002</v>
      </c>
      <c r="AD1793">
        <v>2.9060000000000001</v>
      </c>
      <c r="AE1793">
        <v>2.988</v>
      </c>
      <c r="AF1793">
        <v>2.84</v>
      </c>
      <c r="AG1793">
        <v>2.7050000000000001</v>
      </c>
      <c r="AH1793">
        <v>2.6560000000000001</v>
      </c>
    </row>
    <row r="1794" spans="1:34" x14ac:dyDescent="0.4">
      <c r="A1794" s="2">
        <v>40319</v>
      </c>
      <c r="B1794">
        <v>0.36099999999999999</v>
      </c>
      <c r="C1794">
        <v>0.36</v>
      </c>
      <c r="D1794">
        <v>0.35899999999999999</v>
      </c>
      <c r="E1794">
        <v>0.36399999999999999</v>
      </c>
      <c r="F1794">
        <v>0.38700000000000001</v>
      </c>
      <c r="G1794">
        <v>0.43</v>
      </c>
      <c r="H1794">
        <v>0.442</v>
      </c>
      <c r="I1794">
        <v>0.45400000000000001</v>
      </c>
      <c r="J1794">
        <v>0.45400000000000001</v>
      </c>
      <c r="K1794">
        <v>0.47499999999999998</v>
      </c>
      <c r="L1794">
        <v>0.49099999999999999</v>
      </c>
      <c r="M1794">
        <v>0.52900000000000003</v>
      </c>
      <c r="N1794">
        <v>0.52200000000000002</v>
      </c>
      <c r="O1794">
        <v>0.53300000000000003</v>
      </c>
      <c r="P1794">
        <v>0.54100000000000004</v>
      </c>
      <c r="Q1794">
        <v>0.61499999999999999</v>
      </c>
      <c r="R1794">
        <v>0.623</v>
      </c>
      <c r="S1794">
        <v>0.67800000000000005</v>
      </c>
      <c r="T1794">
        <v>0.71899999999999997</v>
      </c>
      <c r="U1794">
        <v>0.98080000000000001</v>
      </c>
      <c r="V1794">
        <v>1.3069999999999999</v>
      </c>
      <c r="W1794">
        <v>1.5985</v>
      </c>
      <c r="X1794">
        <v>1.8545</v>
      </c>
      <c r="Y1794">
        <v>2.069</v>
      </c>
      <c r="Z1794">
        <v>2.2484999999999999</v>
      </c>
      <c r="AA1794">
        <v>2.4045000000000001</v>
      </c>
      <c r="AB1794">
        <v>2.5190000000000001</v>
      </c>
      <c r="AD1794">
        <v>2.923</v>
      </c>
      <c r="AE1794">
        <v>3.0089999999999999</v>
      </c>
      <c r="AF1794">
        <v>2.86</v>
      </c>
      <c r="AG1794">
        <v>2.7280000000000002</v>
      </c>
      <c r="AH1794">
        <v>2.68</v>
      </c>
    </row>
    <row r="1795" spans="1:34" x14ac:dyDescent="0.4">
      <c r="A1795" s="2">
        <v>40318</v>
      </c>
      <c r="B1795">
        <v>0.35399999999999998</v>
      </c>
      <c r="C1795">
        <v>0.374</v>
      </c>
      <c r="D1795">
        <v>0.35899999999999999</v>
      </c>
      <c r="E1795">
        <v>0.36699999999999999</v>
      </c>
      <c r="F1795">
        <v>0.38900000000000001</v>
      </c>
      <c r="G1795">
        <v>0.40699999999999997</v>
      </c>
      <c r="H1795">
        <v>0.42099999999999999</v>
      </c>
      <c r="I1795">
        <v>0.437</v>
      </c>
      <c r="J1795">
        <v>0.45100000000000001</v>
      </c>
      <c r="K1795">
        <v>0.46400000000000002</v>
      </c>
      <c r="L1795">
        <v>0.47499999999999998</v>
      </c>
      <c r="M1795">
        <v>0.48899999999999999</v>
      </c>
      <c r="N1795">
        <v>0.5</v>
      </c>
      <c r="O1795">
        <v>0.51200000000000001</v>
      </c>
      <c r="P1795">
        <v>0.52200000000000002</v>
      </c>
      <c r="Q1795">
        <v>0.55010000000000003</v>
      </c>
      <c r="R1795">
        <v>0.58950000000000002</v>
      </c>
      <c r="S1795">
        <v>0.63500000000000001</v>
      </c>
      <c r="T1795">
        <v>0.6865</v>
      </c>
      <c r="U1795">
        <v>0.95</v>
      </c>
      <c r="V1795">
        <v>1.3029999999999999</v>
      </c>
      <c r="W1795">
        <v>1.5954999999999999</v>
      </c>
      <c r="X1795">
        <v>1.8574999999999999</v>
      </c>
      <c r="Y1795">
        <v>2.0785</v>
      </c>
      <c r="Z1795">
        <v>2.2669999999999999</v>
      </c>
      <c r="AA1795">
        <v>2.4235000000000002</v>
      </c>
      <c r="AB1795">
        <v>2.5415000000000001</v>
      </c>
      <c r="AD1795">
        <v>2.9540000000000002</v>
      </c>
      <c r="AE1795">
        <v>3.0470000000000002</v>
      </c>
      <c r="AF1795">
        <v>2.9009999999999998</v>
      </c>
      <c r="AG1795">
        <v>2.76</v>
      </c>
      <c r="AH1795">
        <v>2.6989999999999998</v>
      </c>
    </row>
    <row r="1796" spans="1:34" x14ac:dyDescent="0.4">
      <c r="A1796" s="2">
        <v>40317</v>
      </c>
      <c r="B1796">
        <v>0.35699999999999998</v>
      </c>
      <c r="C1796">
        <v>0.36599999999999999</v>
      </c>
      <c r="D1796">
        <v>0.36099999999999999</v>
      </c>
      <c r="E1796">
        <v>0.36599999999999999</v>
      </c>
      <c r="F1796">
        <v>0.38400000000000001</v>
      </c>
      <c r="G1796">
        <v>0.4</v>
      </c>
      <c r="H1796">
        <v>0.41299999999999998</v>
      </c>
      <c r="I1796">
        <v>0.434</v>
      </c>
      <c r="J1796">
        <v>0.439</v>
      </c>
      <c r="K1796">
        <v>0.45400000000000001</v>
      </c>
      <c r="L1796">
        <v>0.47</v>
      </c>
      <c r="M1796">
        <v>0.48199999999999998</v>
      </c>
      <c r="N1796">
        <v>0.49399999999999999</v>
      </c>
      <c r="O1796">
        <v>0.50800000000000001</v>
      </c>
      <c r="P1796">
        <v>0.51900000000000002</v>
      </c>
      <c r="Q1796">
        <v>0.55900000000000005</v>
      </c>
      <c r="R1796">
        <v>0.6</v>
      </c>
      <c r="S1796">
        <v>0.65129999999999999</v>
      </c>
      <c r="T1796">
        <v>0.70599999999999996</v>
      </c>
      <c r="U1796">
        <v>0.99319999999999997</v>
      </c>
      <c r="V1796">
        <v>1.355</v>
      </c>
      <c r="W1796">
        <v>1.6579999999999999</v>
      </c>
      <c r="X1796">
        <v>1.9235</v>
      </c>
      <c r="Y1796">
        <v>2.1425000000000001</v>
      </c>
      <c r="Z1796">
        <v>2.3304999999999998</v>
      </c>
      <c r="AA1796">
        <v>2.4864999999999999</v>
      </c>
      <c r="AB1796">
        <v>2.6034999999999999</v>
      </c>
      <c r="AD1796">
        <v>3.0419999999999998</v>
      </c>
      <c r="AE1796">
        <v>3.145</v>
      </c>
      <c r="AF1796">
        <v>3.0169999999999999</v>
      </c>
      <c r="AG1796">
        <v>2.88</v>
      </c>
      <c r="AH1796">
        <v>2.819</v>
      </c>
    </row>
    <row r="1797" spans="1:34" x14ac:dyDescent="0.4">
      <c r="A1797" s="2">
        <v>40316</v>
      </c>
      <c r="B1797">
        <v>0.34499999999999997</v>
      </c>
      <c r="C1797">
        <v>0.36599999999999999</v>
      </c>
      <c r="D1797">
        <v>0.34499999999999997</v>
      </c>
      <c r="E1797">
        <v>0.372</v>
      </c>
      <c r="F1797">
        <v>0.39900000000000002</v>
      </c>
      <c r="G1797">
        <v>0.43099999999999999</v>
      </c>
      <c r="H1797">
        <v>0.436</v>
      </c>
      <c r="I1797">
        <v>0.47499999999999998</v>
      </c>
      <c r="J1797">
        <v>0.45400000000000001</v>
      </c>
      <c r="K1797">
        <v>0.48799999999999999</v>
      </c>
      <c r="L1797">
        <v>0.48799999999999999</v>
      </c>
      <c r="M1797">
        <v>0.499</v>
      </c>
      <c r="N1797">
        <v>0.45500000000000002</v>
      </c>
      <c r="O1797">
        <v>0.52300000000000002</v>
      </c>
      <c r="P1797">
        <v>0.52200000000000002</v>
      </c>
      <c r="Q1797">
        <v>0.59199999999999997</v>
      </c>
      <c r="R1797">
        <v>0.60099999999999998</v>
      </c>
      <c r="S1797">
        <v>0.64800000000000002</v>
      </c>
      <c r="T1797">
        <v>0.7</v>
      </c>
      <c r="U1797">
        <v>1.048</v>
      </c>
      <c r="V1797">
        <v>1.3440000000000001</v>
      </c>
      <c r="W1797">
        <v>1.643</v>
      </c>
      <c r="X1797">
        <v>1.9079999999999999</v>
      </c>
      <c r="Y1797">
        <v>2.1360000000000001</v>
      </c>
      <c r="Z1797">
        <v>2.3254999999999999</v>
      </c>
      <c r="AA1797">
        <v>2.4834999999999998</v>
      </c>
      <c r="AB1797">
        <v>2.605</v>
      </c>
      <c r="AD1797">
        <v>3.0089999999999999</v>
      </c>
      <c r="AE1797">
        <v>3.113</v>
      </c>
      <c r="AF1797">
        <v>2.9929999999999999</v>
      </c>
      <c r="AG1797">
        <v>2.855</v>
      </c>
      <c r="AH1797">
        <v>2.7949999999999999</v>
      </c>
    </row>
    <row r="1798" spans="1:34" x14ac:dyDescent="0.4">
      <c r="A1798" s="2">
        <v>40315</v>
      </c>
      <c r="B1798">
        <v>0.371</v>
      </c>
      <c r="C1798">
        <v>0.36599999999999999</v>
      </c>
      <c r="D1798">
        <v>0.373</v>
      </c>
      <c r="E1798">
        <v>0.36799999999999999</v>
      </c>
      <c r="F1798">
        <v>0.38500000000000001</v>
      </c>
      <c r="G1798">
        <v>0.41099999999999998</v>
      </c>
      <c r="H1798">
        <v>0.42699999999999999</v>
      </c>
      <c r="I1798">
        <v>0.439</v>
      </c>
      <c r="J1798">
        <v>0.45500000000000002</v>
      </c>
      <c r="K1798">
        <v>0.47099999999999997</v>
      </c>
      <c r="L1798">
        <v>0.48399999999999999</v>
      </c>
      <c r="M1798">
        <v>0.498</v>
      </c>
      <c r="N1798">
        <v>0.50900000000000001</v>
      </c>
      <c r="O1798">
        <v>0.52100000000000002</v>
      </c>
      <c r="P1798">
        <v>0.53300000000000003</v>
      </c>
      <c r="Q1798">
        <v>0.56299999999999994</v>
      </c>
      <c r="R1798">
        <v>0.60840000000000005</v>
      </c>
      <c r="S1798">
        <v>0.66739999999999999</v>
      </c>
      <c r="T1798">
        <v>0.72850000000000004</v>
      </c>
      <c r="U1798">
        <v>1.052</v>
      </c>
      <c r="V1798">
        <v>1.389</v>
      </c>
      <c r="W1798">
        <v>1.6964999999999999</v>
      </c>
      <c r="X1798">
        <v>1.9664999999999999</v>
      </c>
      <c r="Y1798">
        <v>2.1945000000000001</v>
      </c>
      <c r="Z1798">
        <v>2.3885000000000001</v>
      </c>
      <c r="AA1798">
        <v>2.5495000000000001</v>
      </c>
      <c r="AB1798">
        <v>2.6715</v>
      </c>
      <c r="AD1798">
        <v>3.1190000000000002</v>
      </c>
      <c r="AE1798">
        <v>3.2269999999999999</v>
      </c>
      <c r="AF1798">
        <v>3.1120000000000001</v>
      </c>
      <c r="AG1798">
        <v>2.9820000000000002</v>
      </c>
      <c r="AH1798">
        <v>2.9260000000000002</v>
      </c>
    </row>
    <row r="1799" spans="1:34" x14ac:dyDescent="0.4">
      <c r="A1799" s="2">
        <v>40312</v>
      </c>
      <c r="B1799">
        <v>0.36</v>
      </c>
      <c r="C1799">
        <v>0.36599999999999999</v>
      </c>
      <c r="D1799">
        <v>0.35299999999999998</v>
      </c>
      <c r="E1799">
        <v>0.36649999999999999</v>
      </c>
      <c r="F1799">
        <v>0.378</v>
      </c>
      <c r="G1799">
        <v>0.40200000000000002</v>
      </c>
      <c r="H1799">
        <v>0.41899999999999998</v>
      </c>
      <c r="I1799">
        <v>0.47899999999999998</v>
      </c>
      <c r="J1799">
        <v>0.441</v>
      </c>
      <c r="K1799">
        <v>0.47399999999999998</v>
      </c>
      <c r="L1799">
        <v>0.48699999999999999</v>
      </c>
      <c r="M1799">
        <v>0.48099999999999998</v>
      </c>
      <c r="N1799">
        <v>0.51500000000000001</v>
      </c>
      <c r="O1799">
        <v>0.52100000000000002</v>
      </c>
      <c r="P1799">
        <v>0.503</v>
      </c>
      <c r="Q1799">
        <v>0.59099999999999997</v>
      </c>
      <c r="R1799">
        <v>0.61399999999999999</v>
      </c>
      <c r="S1799">
        <v>0.65400000000000003</v>
      </c>
      <c r="T1799">
        <v>0.73599999999999999</v>
      </c>
      <c r="U1799">
        <v>1.004</v>
      </c>
      <c r="V1799">
        <v>1.3660000000000001</v>
      </c>
      <c r="W1799">
        <v>1.6795</v>
      </c>
      <c r="X1799">
        <v>1.9555</v>
      </c>
      <c r="Y1799">
        <v>2.1884999999999999</v>
      </c>
      <c r="Z1799">
        <v>2.3860000000000001</v>
      </c>
      <c r="AA1799">
        <v>2.5510000000000002</v>
      </c>
      <c r="AB1799">
        <v>2.6749999999999998</v>
      </c>
      <c r="AD1799">
        <v>3.125</v>
      </c>
      <c r="AE1799">
        <v>3.234</v>
      </c>
      <c r="AF1799">
        <v>3.1230000000000002</v>
      </c>
      <c r="AG1799">
        <v>2.9929999999999999</v>
      </c>
      <c r="AH1799">
        <v>2.9369999999999998</v>
      </c>
    </row>
    <row r="1800" spans="1:34" x14ac:dyDescent="0.4">
      <c r="A1800" s="2">
        <v>40311</v>
      </c>
      <c r="B1800">
        <v>0.34399999999999997</v>
      </c>
      <c r="C1800">
        <v>0.36499999999999999</v>
      </c>
      <c r="D1800">
        <v>0.35499999999999998</v>
      </c>
      <c r="E1800">
        <v>0.36499999999999999</v>
      </c>
      <c r="F1800">
        <v>0.38900000000000001</v>
      </c>
      <c r="G1800">
        <v>0.41099999999999998</v>
      </c>
      <c r="H1800">
        <v>0.42499999999999999</v>
      </c>
      <c r="I1800">
        <v>0.44</v>
      </c>
      <c r="J1800">
        <v>0.45300000000000001</v>
      </c>
      <c r="K1800">
        <v>0.46500000000000002</v>
      </c>
      <c r="L1800">
        <v>0.47599999999999998</v>
      </c>
      <c r="M1800">
        <v>0.48499999999999999</v>
      </c>
      <c r="N1800">
        <v>0.498</v>
      </c>
      <c r="O1800">
        <v>0.50900000000000001</v>
      </c>
      <c r="P1800">
        <v>0.53200000000000003</v>
      </c>
      <c r="Q1800">
        <v>0.54490000000000005</v>
      </c>
      <c r="R1800">
        <v>0.58979999999999999</v>
      </c>
      <c r="S1800">
        <v>0.64580000000000004</v>
      </c>
      <c r="T1800">
        <v>0.70899999999999996</v>
      </c>
      <c r="U1800">
        <v>1.0757000000000001</v>
      </c>
      <c r="V1800">
        <v>1.4085000000000001</v>
      </c>
      <c r="W1800">
        <v>1.7324999999999999</v>
      </c>
      <c r="X1800">
        <v>2.0139999999999998</v>
      </c>
      <c r="Y1800">
        <v>2.2515000000000001</v>
      </c>
      <c r="Z1800">
        <v>2.452</v>
      </c>
      <c r="AA1800">
        <v>2.6204999999999998</v>
      </c>
      <c r="AB1800">
        <v>2.7494999999999998</v>
      </c>
      <c r="AD1800">
        <v>3.2109999999999999</v>
      </c>
      <c r="AE1800">
        <v>3.331</v>
      </c>
      <c r="AF1800">
        <v>3.234</v>
      </c>
      <c r="AG1800">
        <v>3.1080000000000001</v>
      </c>
      <c r="AH1800">
        <v>3.0539999999999998</v>
      </c>
    </row>
    <row r="1801" spans="1:34" x14ac:dyDescent="0.4">
      <c r="A1801" s="2">
        <v>40310</v>
      </c>
      <c r="B1801">
        <v>0.34300000000000003</v>
      </c>
      <c r="C1801">
        <v>0.34499999999999997</v>
      </c>
      <c r="D1801">
        <v>0.34799999999999998</v>
      </c>
      <c r="E1801">
        <v>0.35799999999999998</v>
      </c>
      <c r="F1801">
        <v>0.38100000000000001</v>
      </c>
      <c r="G1801">
        <v>0.41199999999999998</v>
      </c>
      <c r="H1801">
        <v>0.42699999999999999</v>
      </c>
      <c r="I1801">
        <v>0.436</v>
      </c>
      <c r="J1801">
        <v>0.44700000000000001</v>
      </c>
      <c r="K1801">
        <v>0.45600000000000002</v>
      </c>
      <c r="L1801">
        <v>0.47199999999999998</v>
      </c>
      <c r="M1801">
        <v>0.48199999999999998</v>
      </c>
      <c r="N1801">
        <v>0.49199999999999999</v>
      </c>
      <c r="O1801">
        <v>0.498</v>
      </c>
      <c r="P1801">
        <v>0.51</v>
      </c>
      <c r="Q1801">
        <v>0.54520000000000002</v>
      </c>
      <c r="R1801">
        <v>0.59419999999999995</v>
      </c>
      <c r="S1801">
        <v>0.65300000000000002</v>
      </c>
      <c r="T1801">
        <v>0.72299999999999998</v>
      </c>
      <c r="U1801">
        <v>1.0617000000000001</v>
      </c>
      <c r="V1801">
        <v>1.417</v>
      </c>
      <c r="W1801">
        <v>1.74</v>
      </c>
      <c r="X1801">
        <v>2.02</v>
      </c>
      <c r="Y1801">
        <v>2.2570000000000001</v>
      </c>
      <c r="Z1801">
        <v>2.4569999999999999</v>
      </c>
      <c r="AA1801">
        <v>2.6240000000000001</v>
      </c>
      <c r="AB1801">
        <v>2.75</v>
      </c>
      <c r="AD1801">
        <v>3.198</v>
      </c>
      <c r="AE1801">
        <v>3.3149999999999999</v>
      </c>
      <c r="AF1801">
        <v>3.2130000000000001</v>
      </c>
      <c r="AG1801">
        <v>3.0859999999999999</v>
      </c>
      <c r="AH1801">
        <v>3.0329999999999999</v>
      </c>
    </row>
    <row r="1802" spans="1:34" x14ac:dyDescent="0.4">
      <c r="A1802" s="2">
        <v>40309</v>
      </c>
      <c r="B1802">
        <v>0.36499999999999999</v>
      </c>
      <c r="C1802">
        <v>0.376</v>
      </c>
      <c r="D1802">
        <v>0.36</v>
      </c>
      <c r="E1802">
        <v>0.35799999999999998</v>
      </c>
      <c r="F1802">
        <v>0.38200000000000001</v>
      </c>
      <c r="G1802">
        <v>0.41499999999999998</v>
      </c>
      <c r="H1802">
        <v>0.432</v>
      </c>
      <c r="I1802">
        <v>0.44600000000000001</v>
      </c>
      <c r="J1802">
        <v>0.46700000000000003</v>
      </c>
      <c r="K1802">
        <v>0.47499999999999998</v>
      </c>
      <c r="L1802">
        <v>0.49</v>
      </c>
      <c r="M1802">
        <v>0.503</v>
      </c>
      <c r="N1802">
        <v>0.50900000000000001</v>
      </c>
      <c r="O1802">
        <v>0.52400000000000002</v>
      </c>
      <c r="P1802">
        <v>0.53</v>
      </c>
      <c r="Q1802">
        <v>0.56789999999999996</v>
      </c>
      <c r="R1802">
        <v>0.6129</v>
      </c>
      <c r="S1802">
        <v>0.67069999999999996</v>
      </c>
      <c r="T1802">
        <v>0.73370000000000002</v>
      </c>
      <c r="U1802">
        <v>1.0949</v>
      </c>
      <c r="V1802">
        <v>1.4370000000000001</v>
      </c>
      <c r="W1802">
        <v>1.7629999999999999</v>
      </c>
      <c r="X1802">
        <v>2.04</v>
      </c>
      <c r="Y1802">
        <v>2.2745000000000002</v>
      </c>
      <c r="Z1802">
        <v>2.4729999999999999</v>
      </c>
      <c r="AA1802">
        <v>2.6375000000000002</v>
      </c>
      <c r="AB1802">
        <v>2.7629999999999999</v>
      </c>
      <c r="AD1802">
        <v>3.22</v>
      </c>
      <c r="AE1802">
        <v>3.3359999999999999</v>
      </c>
      <c r="AF1802">
        <v>3.2280000000000002</v>
      </c>
      <c r="AG1802">
        <v>3.101</v>
      </c>
      <c r="AH1802">
        <v>3.05</v>
      </c>
    </row>
    <row r="1803" spans="1:34" x14ac:dyDescent="0.4">
      <c r="A1803" s="2">
        <v>40308</v>
      </c>
      <c r="B1803">
        <v>0.36499999999999999</v>
      </c>
      <c r="C1803">
        <v>0.36499999999999999</v>
      </c>
      <c r="D1803">
        <v>0.36499999999999999</v>
      </c>
      <c r="E1803">
        <v>0.35599999999999998</v>
      </c>
      <c r="F1803">
        <v>0.38100000000000001</v>
      </c>
      <c r="G1803">
        <v>0.43099999999999999</v>
      </c>
      <c r="H1803">
        <v>0.45500000000000002</v>
      </c>
      <c r="I1803">
        <v>0.48399999999999999</v>
      </c>
      <c r="J1803">
        <v>0.46400000000000002</v>
      </c>
      <c r="K1803">
        <v>0.48899999999999999</v>
      </c>
      <c r="L1803">
        <v>0.51</v>
      </c>
      <c r="M1803">
        <v>0.50800000000000001</v>
      </c>
      <c r="N1803">
        <v>0.54100000000000004</v>
      </c>
      <c r="O1803">
        <v>0.54400000000000004</v>
      </c>
      <c r="P1803">
        <v>0.54</v>
      </c>
      <c r="Q1803">
        <v>0.625</v>
      </c>
      <c r="R1803">
        <v>0.68</v>
      </c>
      <c r="S1803">
        <v>0.69699999999999995</v>
      </c>
      <c r="T1803">
        <v>0.79700000000000004</v>
      </c>
      <c r="U1803">
        <v>1.0968</v>
      </c>
      <c r="V1803">
        <v>1.4404999999999999</v>
      </c>
      <c r="W1803">
        <v>1.7635000000000001</v>
      </c>
      <c r="X1803">
        <v>2.0325000000000002</v>
      </c>
      <c r="Y1803">
        <v>2.2585000000000002</v>
      </c>
      <c r="Z1803">
        <v>2.4514999999999998</v>
      </c>
      <c r="AA1803">
        <v>2.61</v>
      </c>
      <c r="AB1803">
        <v>2.7309999999999999</v>
      </c>
      <c r="AD1803">
        <v>3.165</v>
      </c>
      <c r="AE1803">
        <v>3.278</v>
      </c>
      <c r="AF1803">
        <v>3.1669999999999998</v>
      </c>
      <c r="AG1803">
        <v>3.0329999999999999</v>
      </c>
      <c r="AH1803">
        <v>2.9750000000000001</v>
      </c>
    </row>
    <row r="1804" spans="1:34" x14ac:dyDescent="0.4">
      <c r="A1804" s="2">
        <v>40305</v>
      </c>
      <c r="B1804">
        <v>0.41899999999999998</v>
      </c>
      <c r="C1804">
        <v>0.39700000000000002</v>
      </c>
      <c r="D1804">
        <v>0.39</v>
      </c>
      <c r="E1804">
        <v>0.38500000000000001</v>
      </c>
      <c r="F1804">
        <v>0.43</v>
      </c>
      <c r="G1804">
        <v>0.46300000000000002</v>
      </c>
      <c r="H1804">
        <v>0.48799999999999999</v>
      </c>
      <c r="I1804">
        <v>0.51400000000000001</v>
      </c>
      <c r="J1804">
        <v>0.498</v>
      </c>
      <c r="K1804">
        <v>0.51200000000000001</v>
      </c>
      <c r="L1804">
        <v>0.52300000000000002</v>
      </c>
      <c r="M1804">
        <v>0.55700000000000005</v>
      </c>
      <c r="N1804">
        <v>0.55500000000000005</v>
      </c>
      <c r="O1804">
        <v>0.55500000000000005</v>
      </c>
      <c r="P1804">
        <v>0.57799999999999996</v>
      </c>
      <c r="Q1804">
        <v>0.61599999999999999</v>
      </c>
      <c r="R1804">
        <v>0.65300000000000002</v>
      </c>
      <c r="S1804">
        <v>0.65800000000000003</v>
      </c>
      <c r="T1804">
        <v>0.747</v>
      </c>
      <c r="U1804">
        <v>0.995</v>
      </c>
      <c r="V1804">
        <v>1.3725000000000001</v>
      </c>
      <c r="W1804">
        <v>1.6805000000000001</v>
      </c>
      <c r="X1804">
        <v>1.9370000000000001</v>
      </c>
      <c r="Y1804">
        <v>2.1520000000000001</v>
      </c>
      <c r="Z1804">
        <v>2.3395000000000001</v>
      </c>
      <c r="AA1804">
        <v>2.4925000000000002</v>
      </c>
      <c r="AB1804">
        <v>2.6070000000000002</v>
      </c>
      <c r="AD1804">
        <v>2.9980000000000002</v>
      </c>
      <c r="AE1804">
        <v>3.1040000000000001</v>
      </c>
      <c r="AF1804">
        <v>2.9790000000000001</v>
      </c>
      <c r="AG1804">
        <v>2.8479999999999999</v>
      </c>
      <c r="AH1804">
        <v>2.7959999999999998</v>
      </c>
    </row>
    <row r="1805" spans="1:34" x14ac:dyDescent="0.4">
      <c r="A1805" s="2">
        <v>40304</v>
      </c>
      <c r="B1805">
        <v>0.39900000000000002</v>
      </c>
      <c r="C1805">
        <v>0.39700000000000002</v>
      </c>
      <c r="D1805">
        <v>0.372</v>
      </c>
      <c r="E1805">
        <v>0.36799999999999999</v>
      </c>
      <c r="F1805">
        <v>0.42299999999999999</v>
      </c>
      <c r="G1805">
        <v>0.47399999999999998</v>
      </c>
      <c r="H1805">
        <v>0.52100000000000002</v>
      </c>
      <c r="I1805">
        <v>0.54400000000000004</v>
      </c>
      <c r="J1805">
        <v>0.50700000000000001</v>
      </c>
      <c r="K1805">
        <v>0.54500000000000004</v>
      </c>
      <c r="L1805">
        <v>0.55500000000000005</v>
      </c>
      <c r="M1805">
        <v>0.53</v>
      </c>
      <c r="N1805">
        <v>0.53</v>
      </c>
      <c r="O1805">
        <v>0.52</v>
      </c>
      <c r="P1805">
        <v>0.59799999999999998</v>
      </c>
      <c r="Q1805">
        <v>0.61699999999999999</v>
      </c>
      <c r="R1805">
        <v>0.56000000000000005</v>
      </c>
      <c r="S1805">
        <v>0.63100000000000001</v>
      </c>
      <c r="T1805">
        <v>0.65</v>
      </c>
      <c r="U1805">
        <v>0.97729999999999995</v>
      </c>
      <c r="V1805">
        <v>1.353</v>
      </c>
      <c r="W1805">
        <v>1.6639999999999999</v>
      </c>
      <c r="X1805">
        <v>1.9325000000000001</v>
      </c>
      <c r="Y1805">
        <v>2.161</v>
      </c>
      <c r="Z1805">
        <v>2.3540000000000001</v>
      </c>
      <c r="AA1805">
        <v>2.5154999999999998</v>
      </c>
      <c r="AB1805">
        <v>2.6375000000000002</v>
      </c>
      <c r="AD1805">
        <v>3.032</v>
      </c>
      <c r="AE1805">
        <v>3.1150000000000002</v>
      </c>
      <c r="AF1805">
        <v>2.968</v>
      </c>
      <c r="AG1805">
        <v>2.8210000000000002</v>
      </c>
      <c r="AH1805">
        <v>2.7519999999999998</v>
      </c>
    </row>
    <row r="1806" spans="1:34" x14ac:dyDescent="0.4">
      <c r="A1806" s="2">
        <v>40303</v>
      </c>
      <c r="B1806">
        <v>0.4</v>
      </c>
      <c r="C1806">
        <v>0.38400000000000001</v>
      </c>
      <c r="D1806">
        <v>0.379</v>
      </c>
      <c r="E1806">
        <v>0.375</v>
      </c>
      <c r="F1806">
        <v>0.40200000000000002</v>
      </c>
      <c r="G1806">
        <v>0.42499999999999999</v>
      </c>
      <c r="H1806">
        <v>0.44400000000000001</v>
      </c>
      <c r="I1806">
        <v>0.5</v>
      </c>
      <c r="J1806">
        <v>0.51200000000000001</v>
      </c>
      <c r="K1806">
        <v>0.52300000000000002</v>
      </c>
      <c r="L1806">
        <v>0.53200000000000003</v>
      </c>
      <c r="M1806">
        <v>0.54300000000000004</v>
      </c>
      <c r="N1806">
        <v>0.55300000000000005</v>
      </c>
      <c r="O1806">
        <v>0.56200000000000006</v>
      </c>
      <c r="P1806">
        <v>0.57199999999999995</v>
      </c>
      <c r="Q1806">
        <v>0.58099999999999996</v>
      </c>
      <c r="R1806">
        <v>0.622</v>
      </c>
      <c r="S1806">
        <v>0.67700000000000005</v>
      </c>
      <c r="T1806">
        <v>0.751</v>
      </c>
      <c r="U1806">
        <v>1.075</v>
      </c>
      <c r="V1806">
        <v>1.423</v>
      </c>
      <c r="W1806">
        <v>1.7175</v>
      </c>
      <c r="X1806">
        <v>1.9710000000000001</v>
      </c>
      <c r="Y1806">
        <v>2.1800000000000002</v>
      </c>
      <c r="Z1806">
        <v>2.3574999999999999</v>
      </c>
      <c r="AA1806">
        <v>2.508</v>
      </c>
      <c r="AB1806">
        <v>2.6190000000000002</v>
      </c>
      <c r="AD1806">
        <v>3.0409999999999999</v>
      </c>
      <c r="AE1806">
        <v>3.15</v>
      </c>
      <c r="AF1806">
        <v>3.0259999999999998</v>
      </c>
      <c r="AG1806">
        <v>2.8969999999999998</v>
      </c>
      <c r="AH1806">
        <v>2.8460000000000001</v>
      </c>
    </row>
    <row r="1807" spans="1:34" x14ac:dyDescent="0.4">
      <c r="A1807" s="2">
        <v>40302</v>
      </c>
      <c r="B1807">
        <v>0.39100000000000001</v>
      </c>
      <c r="C1807">
        <v>0.39300000000000002</v>
      </c>
      <c r="D1807">
        <v>0.373</v>
      </c>
      <c r="E1807">
        <v>0.36899999999999999</v>
      </c>
      <c r="F1807">
        <v>0.39800000000000002</v>
      </c>
      <c r="G1807">
        <v>0.45300000000000001</v>
      </c>
      <c r="H1807">
        <v>0.48899999999999999</v>
      </c>
      <c r="I1807">
        <v>0.51500000000000001</v>
      </c>
      <c r="J1807">
        <v>0.53900000000000003</v>
      </c>
      <c r="K1807">
        <v>0.55800000000000005</v>
      </c>
      <c r="L1807">
        <v>0.57699999999999996</v>
      </c>
      <c r="M1807">
        <v>0.59399999999999997</v>
      </c>
      <c r="N1807">
        <v>0.60899999999999999</v>
      </c>
      <c r="O1807">
        <v>0.626</v>
      </c>
      <c r="P1807">
        <v>0.64200000000000002</v>
      </c>
      <c r="Q1807">
        <v>0.66400000000000003</v>
      </c>
      <c r="R1807">
        <v>0.749</v>
      </c>
      <c r="S1807">
        <v>0.77100000000000002</v>
      </c>
      <c r="T1807">
        <v>0.88500000000000001</v>
      </c>
      <c r="U1807">
        <v>1.1567000000000001</v>
      </c>
      <c r="V1807">
        <v>1.5249999999999999</v>
      </c>
      <c r="W1807">
        <v>1.8149999999999999</v>
      </c>
      <c r="X1807">
        <v>2.0619999999999998</v>
      </c>
      <c r="Y1807">
        <v>2.2774999999999999</v>
      </c>
      <c r="Z1807">
        <v>2.4525000000000001</v>
      </c>
      <c r="AA1807">
        <v>2.601</v>
      </c>
      <c r="AB1807">
        <v>2.7124999999999999</v>
      </c>
      <c r="AD1807">
        <v>3.1349999999999998</v>
      </c>
      <c r="AE1807">
        <v>3.25</v>
      </c>
      <c r="AF1807">
        <v>3.1349999999999998</v>
      </c>
      <c r="AG1807">
        <v>3.0070000000000001</v>
      </c>
      <c r="AH1807">
        <v>2.956</v>
      </c>
    </row>
    <row r="1808" spans="1:34" x14ac:dyDescent="0.4">
      <c r="A1808" s="2">
        <v>40301</v>
      </c>
      <c r="B1808">
        <v>0.32500000000000001</v>
      </c>
      <c r="C1808">
        <v>0.38800000000000001</v>
      </c>
      <c r="D1808">
        <v>0.36499999999999999</v>
      </c>
      <c r="E1808">
        <v>0.376</v>
      </c>
      <c r="F1808">
        <v>0.40500000000000003</v>
      </c>
      <c r="G1808">
        <v>0.44900000000000001</v>
      </c>
      <c r="H1808">
        <v>0.48899999999999999</v>
      </c>
      <c r="I1808">
        <v>0.52600000000000002</v>
      </c>
      <c r="J1808">
        <v>0.54100000000000004</v>
      </c>
      <c r="K1808">
        <v>0.57199999999999995</v>
      </c>
      <c r="L1808">
        <v>0.58299999999999996</v>
      </c>
      <c r="M1808">
        <v>0.61399999999999999</v>
      </c>
      <c r="N1808">
        <v>0.621</v>
      </c>
      <c r="O1808">
        <v>0.65200000000000002</v>
      </c>
      <c r="P1808">
        <v>0.67600000000000005</v>
      </c>
      <c r="Q1808">
        <v>0.72299999999999998</v>
      </c>
      <c r="R1808">
        <v>0.79100000000000004</v>
      </c>
      <c r="S1808">
        <v>0.87419999999999998</v>
      </c>
      <c r="T1808">
        <v>0.94299999999999995</v>
      </c>
      <c r="U1808">
        <v>1.2818000000000001</v>
      </c>
      <c r="V1808">
        <v>1.5925</v>
      </c>
      <c r="W1808">
        <v>1.8779999999999999</v>
      </c>
      <c r="X1808">
        <v>2.125</v>
      </c>
      <c r="Y1808">
        <v>2.3365</v>
      </c>
      <c r="Z1808">
        <v>2.5129999999999999</v>
      </c>
      <c r="AA1808">
        <v>2.6604999999999999</v>
      </c>
      <c r="AB1808">
        <v>2.7709999999999999</v>
      </c>
      <c r="AD1808">
        <v>3.2</v>
      </c>
      <c r="AE1808">
        <v>3.32</v>
      </c>
      <c r="AF1808">
        <v>3.2090000000000001</v>
      </c>
      <c r="AG1808">
        <v>3.081</v>
      </c>
      <c r="AH1808">
        <v>3.0259999999999998</v>
      </c>
    </row>
    <row r="1809" spans="1:34" x14ac:dyDescent="0.4">
      <c r="A1809" s="2">
        <v>40298</v>
      </c>
      <c r="B1809">
        <v>0.35</v>
      </c>
      <c r="C1809">
        <v>0.38700000000000001</v>
      </c>
      <c r="D1809">
        <v>0.38600000000000001</v>
      </c>
      <c r="E1809">
        <v>0.38500000000000001</v>
      </c>
      <c r="F1809">
        <v>0.41599999999999998</v>
      </c>
      <c r="G1809">
        <v>0.45100000000000001</v>
      </c>
      <c r="H1809">
        <v>0.497</v>
      </c>
      <c r="I1809">
        <v>0.52500000000000002</v>
      </c>
      <c r="J1809">
        <v>0.55300000000000005</v>
      </c>
      <c r="K1809">
        <v>0.57599999999999996</v>
      </c>
      <c r="L1809">
        <v>0.60499999999999998</v>
      </c>
      <c r="M1809">
        <v>0.64800000000000002</v>
      </c>
      <c r="N1809">
        <v>0.66500000000000004</v>
      </c>
      <c r="O1809">
        <v>0.67</v>
      </c>
      <c r="P1809">
        <v>0.69699999999999995</v>
      </c>
      <c r="Q1809">
        <v>0.73089999999999999</v>
      </c>
      <c r="R1809">
        <v>0.78400000000000003</v>
      </c>
      <c r="S1809">
        <v>0.86270000000000002</v>
      </c>
      <c r="T1809">
        <v>0.92979999999999996</v>
      </c>
      <c r="U1809">
        <v>1.2537</v>
      </c>
      <c r="V1809">
        <v>1.5615000000000001</v>
      </c>
      <c r="W1809">
        <v>1.8454999999999999</v>
      </c>
      <c r="X1809">
        <v>2.0920000000000001</v>
      </c>
      <c r="Y1809">
        <v>2.302</v>
      </c>
      <c r="Z1809">
        <v>2.4784999999999999</v>
      </c>
      <c r="AA1809">
        <v>2.6259999999999999</v>
      </c>
      <c r="AB1809">
        <v>2.7360000000000002</v>
      </c>
      <c r="AD1809">
        <v>3.17</v>
      </c>
      <c r="AE1809">
        <v>3.2879999999999998</v>
      </c>
      <c r="AF1809">
        <v>3.177</v>
      </c>
      <c r="AG1809">
        <v>3.0489999999999999</v>
      </c>
      <c r="AH1809">
        <v>2.9940000000000002</v>
      </c>
    </row>
    <row r="1810" spans="1:34" x14ac:dyDescent="0.4">
      <c r="A1810" s="2">
        <v>40297</v>
      </c>
      <c r="B1810">
        <v>0.35099999999999998</v>
      </c>
      <c r="C1810">
        <v>0.39300000000000002</v>
      </c>
      <c r="D1810">
        <v>0.38300000000000001</v>
      </c>
      <c r="E1810">
        <v>0.38300000000000001</v>
      </c>
      <c r="F1810">
        <v>0.40300000000000002</v>
      </c>
      <c r="G1810">
        <v>0.443</v>
      </c>
      <c r="H1810">
        <v>0.48099999999999998</v>
      </c>
      <c r="I1810">
        <v>0.503</v>
      </c>
      <c r="J1810">
        <v>0.53100000000000003</v>
      </c>
      <c r="K1810">
        <v>0.56299999999999994</v>
      </c>
      <c r="L1810">
        <v>0.58199999999999996</v>
      </c>
      <c r="M1810">
        <v>0.57999999999999996</v>
      </c>
      <c r="N1810">
        <v>0.61</v>
      </c>
      <c r="O1810">
        <v>0.63</v>
      </c>
      <c r="P1810">
        <v>0.63500000000000001</v>
      </c>
      <c r="Q1810">
        <v>0.72499999999999998</v>
      </c>
      <c r="R1810">
        <v>0.76</v>
      </c>
      <c r="S1810">
        <v>0.84399999999999997</v>
      </c>
      <c r="T1810">
        <v>0.89500000000000002</v>
      </c>
      <c r="U1810">
        <v>1.24</v>
      </c>
      <c r="V1810">
        <v>1.5725</v>
      </c>
      <c r="W1810">
        <v>1.861</v>
      </c>
      <c r="X1810">
        <v>2.1095000000000002</v>
      </c>
      <c r="Y1810">
        <v>2.3199999999999998</v>
      </c>
      <c r="Z1810">
        <v>2.4984999999999999</v>
      </c>
      <c r="AA1810">
        <v>2.6465000000000001</v>
      </c>
      <c r="AB1810">
        <v>2.7574999999999998</v>
      </c>
      <c r="AD1810">
        <v>3.1779999999999999</v>
      </c>
      <c r="AE1810">
        <v>3.2850000000000001</v>
      </c>
      <c r="AF1810">
        <v>3.1619999999999999</v>
      </c>
      <c r="AG1810">
        <v>3.04</v>
      </c>
      <c r="AH1810">
        <v>2.9849999999999999</v>
      </c>
    </row>
    <row r="1811" spans="1:34" x14ac:dyDescent="0.4">
      <c r="A1811" s="2">
        <v>40296</v>
      </c>
      <c r="B1811">
        <v>0.35499999999999998</v>
      </c>
      <c r="C1811">
        <v>0.39100000000000001</v>
      </c>
      <c r="D1811">
        <v>0.379</v>
      </c>
      <c r="E1811">
        <v>0.38</v>
      </c>
      <c r="F1811">
        <v>0.39700000000000002</v>
      </c>
      <c r="G1811">
        <v>0.44</v>
      </c>
      <c r="H1811">
        <v>0.48199999999999998</v>
      </c>
      <c r="I1811">
        <v>0.51400000000000001</v>
      </c>
      <c r="J1811">
        <v>0.52900000000000003</v>
      </c>
      <c r="K1811">
        <v>0.55900000000000005</v>
      </c>
      <c r="L1811">
        <v>0.56899999999999995</v>
      </c>
      <c r="M1811">
        <v>0.61499999999999999</v>
      </c>
      <c r="N1811">
        <v>0.61</v>
      </c>
      <c r="O1811">
        <v>0.63</v>
      </c>
      <c r="P1811">
        <v>0.65300000000000002</v>
      </c>
      <c r="Q1811">
        <v>0.71309999999999996</v>
      </c>
      <c r="R1811">
        <v>0.77639999999999998</v>
      </c>
      <c r="S1811">
        <v>0.84689999999999999</v>
      </c>
      <c r="T1811">
        <v>0.91859999999999997</v>
      </c>
      <c r="U1811">
        <v>1.274</v>
      </c>
      <c r="V1811">
        <v>1.5595000000000001</v>
      </c>
      <c r="W1811">
        <v>1.8434999999999999</v>
      </c>
      <c r="X1811">
        <v>2.0874999999999999</v>
      </c>
      <c r="Y1811">
        <v>2.2974999999999999</v>
      </c>
      <c r="Z1811">
        <v>2.4744999999999999</v>
      </c>
      <c r="AA1811">
        <v>2.621</v>
      </c>
      <c r="AB1811">
        <v>2.7320000000000002</v>
      </c>
      <c r="AD1811">
        <v>3.1520000000000001</v>
      </c>
      <c r="AE1811">
        <v>3.2589999999999999</v>
      </c>
      <c r="AF1811">
        <v>3.137</v>
      </c>
      <c r="AG1811">
        <v>3.01</v>
      </c>
      <c r="AH1811">
        <v>2.9540000000000002</v>
      </c>
    </row>
    <row r="1812" spans="1:34" x14ac:dyDescent="0.4">
      <c r="A1812" s="2">
        <v>40295</v>
      </c>
      <c r="B1812">
        <v>0.35399999999999998</v>
      </c>
      <c r="C1812">
        <v>0.36799999999999999</v>
      </c>
      <c r="D1812">
        <v>0.37</v>
      </c>
      <c r="E1812">
        <v>0.372</v>
      </c>
      <c r="F1812">
        <v>0.39400000000000002</v>
      </c>
      <c r="G1812">
        <v>0.46200000000000002</v>
      </c>
      <c r="H1812">
        <v>0.51200000000000001</v>
      </c>
      <c r="I1812">
        <v>0.55800000000000005</v>
      </c>
      <c r="J1812">
        <v>0.56599999999999995</v>
      </c>
      <c r="K1812">
        <v>0.58699999999999997</v>
      </c>
      <c r="L1812">
        <v>0.60399999999999998</v>
      </c>
      <c r="M1812">
        <v>0.622</v>
      </c>
      <c r="N1812">
        <v>0.64800000000000002</v>
      </c>
      <c r="O1812">
        <v>0.65800000000000003</v>
      </c>
      <c r="P1812">
        <v>0.64800000000000002</v>
      </c>
      <c r="Q1812">
        <v>0.73499999999999999</v>
      </c>
      <c r="R1812">
        <v>0.79900000000000004</v>
      </c>
      <c r="S1812">
        <v>0.87790000000000001</v>
      </c>
      <c r="T1812">
        <v>0.94199999999999995</v>
      </c>
      <c r="U1812">
        <v>1.284</v>
      </c>
      <c r="V1812">
        <v>1.569</v>
      </c>
      <c r="W1812">
        <v>1.8385</v>
      </c>
      <c r="X1812">
        <v>2.0804999999999998</v>
      </c>
      <c r="Y1812">
        <v>2.2865000000000002</v>
      </c>
      <c r="Z1812">
        <v>2.4594999999999998</v>
      </c>
      <c r="AA1812">
        <v>2.6025</v>
      </c>
      <c r="AB1812">
        <v>2.7120000000000002</v>
      </c>
      <c r="AD1812">
        <v>3.13</v>
      </c>
      <c r="AE1812">
        <v>3.2389999999999999</v>
      </c>
      <c r="AF1812">
        <v>3.1139999999999999</v>
      </c>
      <c r="AG1812">
        <v>2.9790000000000001</v>
      </c>
      <c r="AH1812">
        <v>2.9209999999999998</v>
      </c>
    </row>
    <row r="1813" spans="1:34" x14ac:dyDescent="0.4">
      <c r="A1813" s="2">
        <v>40294</v>
      </c>
      <c r="B1813">
        <v>0.36</v>
      </c>
      <c r="C1813">
        <v>0.375</v>
      </c>
      <c r="D1813">
        <v>0.372</v>
      </c>
      <c r="E1813">
        <v>0.36</v>
      </c>
      <c r="F1813">
        <v>0.38900000000000001</v>
      </c>
      <c r="G1813">
        <v>0.41499999999999998</v>
      </c>
      <c r="H1813">
        <v>0.46500000000000002</v>
      </c>
      <c r="I1813">
        <v>0.48399999999999999</v>
      </c>
      <c r="J1813">
        <v>0.51</v>
      </c>
      <c r="K1813">
        <v>0.54500000000000004</v>
      </c>
      <c r="L1813">
        <v>0.55400000000000005</v>
      </c>
      <c r="M1813">
        <v>0.60399999999999998</v>
      </c>
      <c r="N1813">
        <v>0.61299999999999999</v>
      </c>
      <c r="O1813">
        <v>0.624</v>
      </c>
      <c r="P1813">
        <v>0.64700000000000002</v>
      </c>
      <c r="Q1813">
        <v>0.72699999999999998</v>
      </c>
      <c r="R1813">
        <v>0.80900000000000005</v>
      </c>
      <c r="S1813">
        <v>0.90900000000000003</v>
      </c>
      <c r="T1813">
        <v>1.0129999999999999</v>
      </c>
      <c r="U1813">
        <v>1.3305</v>
      </c>
      <c r="V1813">
        <v>1.6575</v>
      </c>
      <c r="W1813">
        <v>1.9390000000000001</v>
      </c>
      <c r="X1813">
        <v>2.1825000000000001</v>
      </c>
      <c r="Y1813">
        <v>2.3889999999999998</v>
      </c>
      <c r="Z1813">
        <v>2.5634999999999999</v>
      </c>
      <c r="AA1813">
        <v>2.7075</v>
      </c>
      <c r="AB1813">
        <v>2.8174999999999999</v>
      </c>
      <c r="AD1813">
        <v>3.2410000000000001</v>
      </c>
      <c r="AE1813">
        <v>3.363</v>
      </c>
      <c r="AF1813">
        <v>3.2650000000000001</v>
      </c>
      <c r="AG1813">
        <v>3.1379999999999999</v>
      </c>
      <c r="AH1813">
        <v>3.0830000000000002</v>
      </c>
    </row>
    <row r="1814" spans="1:34" x14ac:dyDescent="0.4">
      <c r="A1814" s="2">
        <v>40291</v>
      </c>
      <c r="B1814">
        <v>0.36199999999999999</v>
      </c>
      <c r="C1814">
        <v>0.376</v>
      </c>
      <c r="D1814">
        <v>0.36599999999999999</v>
      </c>
      <c r="E1814">
        <v>0.36599999999999999</v>
      </c>
      <c r="F1814">
        <v>0.378</v>
      </c>
      <c r="G1814">
        <v>0.42099999999999999</v>
      </c>
      <c r="H1814">
        <v>0.45500000000000002</v>
      </c>
      <c r="I1814">
        <v>0.48599999999999999</v>
      </c>
      <c r="J1814">
        <v>0.51400000000000001</v>
      </c>
      <c r="K1814">
        <v>0.54800000000000004</v>
      </c>
      <c r="L1814">
        <v>0.56899999999999995</v>
      </c>
      <c r="M1814">
        <v>0.59499999999999997</v>
      </c>
      <c r="N1814">
        <v>0.62</v>
      </c>
      <c r="O1814">
        <v>0.64300000000000002</v>
      </c>
      <c r="P1814">
        <v>0.65800000000000003</v>
      </c>
      <c r="Q1814">
        <v>0.74660000000000004</v>
      </c>
      <c r="R1814">
        <v>0.82850000000000001</v>
      </c>
      <c r="S1814">
        <v>0.91469999999999996</v>
      </c>
      <c r="T1814">
        <v>1.004</v>
      </c>
      <c r="U1814">
        <v>1.3561000000000001</v>
      </c>
      <c r="V1814">
        <v>1.6665000000000001</v>
      </c>
      <c r="W1814">
        <v>1.9415</v>
      </c>
      <c r="X1814">
        <v>2.1825000000000001</v>
      </c>
      <c r="Y1814">
        <v>2.3895</v>
      </c>
      <c r="Z1814">
        <v>2.5615000000000001</v>
      </c>
      <c r="AA1814">
        <v>2.7069999999999999</v>
      </c>
      <c r="AB1814">
        <v>2.8155000000000001</v>
      </c>
      <c r="AD1814">
        <v>3.2410000000000001</v>
      </c>
      <c r="AE1814">
        <v>3.367</v>
      </c>
      <c r="AF1814">
        <v>3.2690000000000001</v>
      </c>
      <c r="AG1814">
        <v>3.137</v>
      </c>
      <c r="AH1814">
        <v>3.0790000000000002</v>
      </c>
    </row>
    <row r="1815" spans="1:34" x14ac:dyDescent="0.4">
      <c r="A1815" s="2">
        <v>40290</v>
      </c>
      <c r="B1815">
        <v>0.35099999999999998</v>
      </c>
      <c r="C1815">
        <v>0.376</v>
      </c>
      <c r="D1815">
        <v>0.36499999999999999</v>
      </c>
      <c r="E1815">
        <v>0.37</v>
      </c>
      <c r="F1815">
        <v>0.377</v>
      </c>
      <c r="G1815">
        <v>0.42099999999999999</v>
      </c>
      <c r="H1815">
        <v>0.46200000000000002</v>
      </c>
      <c r="I1815">
        <v>0.51600000000000001</v>
      </c>
      <c r="J1815">
        <v>0.50700000000000001</v>
      </c>
      <c r="K1815">
        <v>0.53</v>
      </c>
      <c r="L1815">
        <v>0.55500000000000005</v>
      </c>
      <c r="M1815">
        <v>0.58099999999999996</v>
      </c>
      <c r="N1815">
        <v>0.64300000000000002</v>
      </c>
      <c r="O1815">
        <v>0.625</v>
      </c>
      <c r="P1815">
        <v>0.68300000000000005</v>
      </c>
      <c r="Q1815">
        <v>0.77500000000000002</v>
      </c>
      <c r="R1815">
        <v>0.85</v>
      </c>
      <c r="S1815">
        <v>0.89200000000000002</v>
      </c>
      <c r="T1815">
        <v>0.98299999999999998</v>
      </c>
      <c r="U1815">
        <v>1.339</v>
      </c>
      <c r="V1815">
        <v>1.6619999999999999</v>
      </c>
      <c r="W1815">
        <v>1.9430000000000001</v>
      </c>
      <c r="X1815">
        <v>2.1875</v>
      </c>
      <c r="Y1815">
        <v>2.3955000000000002</v>
      </c>
      <c r="Z1815">
        <v>2.5705</v>
      </c>
      <c r="AA1815">
        <v>2.7164999999999999</v>
      </c>
      <c r="AB1815">
        <v>2.827</v>
      </c>
      <c r="AD1815">
        <v>3.26</v>
      </c>
      <c r="AE1815">
        <v>3.395</v>
      </c>
      <c r="AF1815">
        <v>3.3079999999999998</v>
      </c>
      <c r="AG1815">
        <v>3.19</v>
      </c>
      <c r="AH1815">
        <v>3.1429999999999998</v>
      </c>
    </row>
    <row r="1816" spans="1:34" x14ac:dyDescent="0.4">
      <c r="A1816" s="2">
        <v>40289</v>
      </c>
      <c r="B1816">
        <v>0.34899999999999998</v>
      </c>
      <c r="C1816">
        <v>0.36599999999999999</v>
      </c>
      <c r="D1816">
        <v>0.36499999999999999</v>
      </c>
      <c r="E1816">
        <v>0.36099999999999999</v>
      </c>
      <c r="F1816">
        <v>0.36499999999999999</v>
      </c>
      <c r="G1816">
        <v>0.42099999999999999</v>
      </c>
      <c r="H1816">
        <v>0.47499999999999998</v>
      </c>
      <c r="I1816">
        <v>0.495</v>
      </c>
      <c r="J1816">
        <v>0.51900000000000002</v>
      </c>
      <c r="K1816">
        <v>0.52600000000000002</v>
      </c>
      <c r="L1816">
        <v>0.54800000000000004</v>
      </c>
      <c r="M1816">
        <v>0.59099999999999997</v>
      </c>
      <c r="N1816">
        <v>0.622</v>
      </c>
      <c r="O1816">
        <v>0.63200000000000001</v>
      </c>
      <c r="P1816">
        <v>0.63500000000000001</v>
      </c>
      <c r="Q1816">
        <v>0.75700000000000001</v>
      </c>
      <c r="R1816">
        <v>0.83099999999999996</v>
      </c>
      <c r="S1816">
        <v>0.874</v>
      </c>
      <c r="T1816">
        <v>0.97599999999999998</v>
      </c>
      <c r="U1816">
        <v>1.3260000000000001</v>
      </c>
      <c r="V1816">
        <v>1.6595</v>
      </c>
      <c r="W1816">
        <v>1.9395</v>
      </c>
      <c r="X1816">
        <v>2.1880000000000002</v>
      </c>
      <c r="Y1816">
        <v>2.4</v>
      </c>
      <c r="Z1816">
        <v>2.5764999999999998</v>
      </c>
      <c r="AA1816">
        <v>2.7235</v>
      </c>
      <c r="AB1816">
        <v>2.835</v>
      </c>
      <c r="AD1816">
        <v>3.2749999999999999</v>
      </c>
      <c r="AE1816">
        <v>3.419</v>
      </c>
      <c r="AF1816">
        <v>3.339</v>
      </c>
      <c r="AG1816">
        <v>3.2370000000000001</v>
      </c>
      <c r="AH1816">
        <v>3.1970000000000001</v>
      </c>
    </row>
    <row r="1817" spans="1:34" x14ac:dyDescent="0.4">
      <c r="A1817" s="2">
        <v>40288</v>
      </c>
      <c r="B1817">
        <v>0.34899999999999998</v>
      </c>
      <c r="C1817">
        <v>0.35399999999999998</v>
      </c>
      <c r="D1817">
        <v>0.36399999999999999</v>
      </c>
      <c r="E1817">
        <v>0.36299999999999999</v>
      </c>
      <c r="F1817">
        <v>0.372</v>
      </c>
      <c r="G1817">
        <v>0.40400000000000003</v>
      </c>
      <c r="H1817">
        <v>0.442</v>
      </c>
      <c r="I1817">
        <v>0.47099999999999997</v>
      </c>
      <c r="J1817">
        <v>0.495</v>
      </c>
      <c r="K1817">
        <v>0.52</v>
      </c>
      <c r="L1817">
        <v>0.54200000000000004</v>
      </c>
      <c r="M1817">
        <v>0.57099999999999995</v>
      </c>
      <c r="N1817">
        <v>0.59199999999999997</v>
      </c>
      <c r="O1817">
        <v>0.61</v>
      </c>
      <c r="P1817">
        <v>0.63700000000000001</v>
      </c>
      <c r="Q1817">
        <v>0.71399999999999997</v>
      </c>
      <c r="R1817">
        <v>0.8</v>
      </c>
      <c r="S1817">
        <v>0.88100000000000001</v>
      </c>
      <c r="T1817">
        <v>0.98199999999999998</v>
      </c>
      <c r="U1817">
        <v>1.3492</v>
      </c>
      <c r="V1817">
        <v>1.6785000000000001</v>
      </c>
      <c r="W1817">
        <v>1.9615</v>
      </c>
      <c r="X1817">
        <v>2.2094999999999998</v>
      </c>
      <c r="Y1817">
        <v>2.4220000000000002</v>
      </c>
      <c r="Z1817">
        <v>2.5994999999999999</v>
      </c>
      <c r="AA1817">
        <v>2.7490000000000001</v>
      </c>
      <c r="AB1817">
        <v>2.86</v>
      </c>
      <c r="AD1817">
        <v>3.3010000000000002</v>
      </c>
      <c r="AE1817">
        <v>3.4449999999999998</v>
      </c>
      <c r="AF1817">
        <v>3.3580000000000001</v>
      </c>
      <c r="AG1817">
        <v>3.2389999999999999</v>
      </c>
      <c r="AH1817">
        <v>3.1970000000000001</v>
      </c>
    </row>
    <row r="1818" spans="1:34" x14ac:dyDescent="0.4">
      <c r="A1818" s="2">
        <v>40287</v>
      </c>
      <c r="B1818">
        <v>0.34899999999999998</v>
      </c>
      <c r="C1818">
        <v>0.371</v>
      </c>
      <c r="D1818">
        <v>0.36299999999999999</v>
      </c>
      <c r="E1818">
        <v>0.36099999999999999</v>
      </c>
      <c r="F1818">
        <v>0.372</v>
      </c>
      <c r="G1818">
        <v>0.40699999999999997</v>
      </c>
      <c r="H1818">
        <v>0.44500000000000001</v>
      </c>
      <c r="I1818">
        <v>0.46100000000000002</v>
      </c>
      <c r="J1818">
        <v>0.49299999999999999</v>
      </c>
      <c r="K1818">
        <v>0.50700000000000001</v>
      </c>
      <c r="L1818">
        <v>0.54</v>
      </c>
      <c r="M1818">
        <v>0.56499999999999995</v>
      </c>
      <c r="N1818">
        <v>0.58099999999999996</v>
      </c>
      <c r="O1818">
        <v>0.60399999999999998</v>
      </c>
      <c r="P1818">
        <v>0.629</v>
      </c>
      <c r="Q1818">
        <v>0.70140000000000002</v>
      </c>
      <c r="R1818">
        <v>0.78259999999999996</v>
      </c>
      <c r="S1818">
        <v>0.87419999999999998</v>
      </c>
      <c r="T1818">
        <v>0.96509999999999996</v>
      </c>
      <c r="U1818">
        <v>1.3211999999999999</v>
      </c>
      <c r="V1818">
        <v>1.6485000000000001</v>
      </c>
      <c r="W1818">
        <v>1.9325000000000001</v>
      </c>
      <c r="X1818">
        <v>2.1804999999999999</v>
      </c>
      <c r="Y1818">
        <v>2.3929999999999998</v>
      </c>
      <c r="Z1818">
        <v>2.5720000000000001</v>
      </c>
      <c r="AA1818">
        <v>2.7210000000000001</v>
      </c>
      <c r="AB1818">
        <v>2.8334999999999999</v>
      </c>
      <c r="AD1818">
        <v>3.2749999999999999</v>
      </c>
      <c r="AE1818">
        <v>3.419</v>
      </c>
      <c r="AF1818">
        <v>3.331</v>
      </c>
      <c r="AG1818">
        <v>3.202</v>
      </c>
      <c r="AH1818">
        <v>3.1549999999999998</v>
      </c>
    </row>
    <row r="1819" spans="1:34" x14ac:dyDescent="0.4">
      <c r="A1819" s="2">
        <v>40284</v>
      </c>
      <c r="B1819">
        <v>0.34799999999999998</v>
      </c>
      <c r="C1819">
        <v>0.371</v>
      </c>
      <c r="D1819">
        <v>0.34899999999999998</v>
      </c>
      <c r="E1819">
        <v>0.36399999999999999</v>
      </c>
      <c r="F1819">
        <v>0.372</v>
      </c>
      <c r="G1819">
        <v>0.40100000000000002</v>
      </c>
      <c r="H1819">
        <v>0.44700000000000001</v>
      </c>
      <c r="I1819">
        <v>0.47799999999999998</v>
      </c>
      <c r="J1819">
        <v>0.5</v>
      </c>
      <c r="K1819">
        <v>0.52600000000000002</v>
      </c>
      <c r="L1819">
        <v>0.54700000000000004</v>
      </c>
      <c r="M1819">
        <v>0.56799999999999995</v>
      </c>
      <c r="N1819">
        <v>0.61</v>
      </c>
      <c r="O1819">
        <v>0.61399999999999999</v>
      </c>
      <c r="P1819">
        <v>0.63700000000000001</v>
      </c>
      <c r="Q1819">
        <v>0.70669999999999999</v>
      </c>
      <c r="R1819">
        <v>0.7863</v>
      </c>
      <c r="S1819">
        <v>0.87350000000000005</v>
      </c>
      <c r="T1819">
        <v>0.96279999999999999</v>
      </c>
      <c r="U1819">
        <v>1.3169</v>
      </c>
      <c r="V1819">
        <v>1.6555</v>
      </c>
      <c r="W1819">
        <v>1.9370000000000001</v>
      </c>
      <c r="X1819">
        <v>2.1844999999999999</v>
      </c>
      <c r="Y1819">
        <v>2.3975</v>
      </c>
      <c r="Z1819">
        <v>2.5764999999999998</v>
      </c>
      <c r="AA1819">
        <v>2.7269999999999999</v>
      </c>
      <c r="AB1819">
        <v>2.839</v>
      </c>
      <c r="AD1819">
        <v>3.2759999999999998</v>
      </c>
      <c r="AE1819">
        <v>3.4220000000000002</v>
      </c>
      <c r="AF1819">
        <v>3.335</v>
      </c>
      <c r="AG1819">
        <v>3.198</v>
      </c>
      <c r="AH1819">
        <v>3.1429999999999998</v>
      </c>
    </row>
    <row r="1820" spans="1:34" x14ac:dyDescent="0.4">
      <c r="A1820" s="2">
        <v>40283</v>
      </c>
      <c r="B1820">
        <v>0.309</v>
      </c>
      <c r="C1820">
        <v>0.34799999999999998</v>
      </c>
      <c r="D1820">
        <v>0.34899999999999998</v>
      </c>
      <c r="E1820">
        <v>0.36399999999999999</v>
      </c>
      <c r="F1820">
        <v>0.36899999999999999</v>
      </c>
      <c r="G1820">
        <v>0.40200000000000002</v>
      </c>
      <c r="H1820">
        <v>0.443</v>
      </c>
      <c r="I1820">
        <v>0.47499999999999998</v>
      </c>
      <c r="J1820">
        <v>0.505</v>
      </c>
      <c r="K1820">
        <v>0.53800000000000003</v>
      </c>
      <c r="L1820">
        <v>0.56699999999999995</v>
      </c>
      <c r="M1820">
        <v>0.6</v>
      </c>
      <c r="N1820">
        <v>0.61</v>
      </c>
      <c r="O1820">
        <v>0.65700000000000003</v>
      </c>
      <c r="P1820">
        <v>0.66100000000000003</v>
      </c>
      <c r="Q1820">
        <v>0.746</v>
      </c>
      <c r="R1820">
        <v>0.83299999999999996</v>
      </c>
      <c r="S1820">
        <v>0.92200000000000004</v>
      </c>
      <c r="T1820">
        <v>1.0245</v>
      </c>
      <c r="U1820">
        <v>1.3804000000000001</v>
      </c>
      <c r="V1820">
        <v>1.7050000000000001</v>
      </c>
      <c r="W1820">
        <v>1.9810000000000001</v>
      </c>
      <c r="X1820">
        <v>2.2269999999999999</v>
      </c>
      <c r="Y1820">
        <v>2.4365000000000001</v>
      </c>
      <c r="Z1820">
        <v>2.6124999999999998</v>
      </c>
      <c r="AA1820">
        <v>2.7610000000000001</v>
      </c>
      <c r="AB1820">
        <v>2.8725000000000001</v>
      </c>
      <c r="AD1820">
        <v>3.3090000000000002</v>
      </c>
      <c r="AE1820">
        <v>3.4540000000000002</v>
      </c>
      <c r="AF1820">
        <v>3.3610000000000002</v>
      </c>
      <c r="AG1820">
        <v>3.2250000000000001</v>
      </c>
      <c r="AH1820">
        <v>3.17</v>
      </c>
    </row>
    <row r="1821" spans="1:34" x14ac:dyDescent="0.4">
      <c r="A1821" s="2">
        <v>40282</v>
      </c>
      <c r="B1821">
        <v>0.317</v>
      </c>
      <c r="C1821">
        <v>0.371</v>
      </c>
      <c r="D1821">
        <v>0.34899999999999998</v>
      </c>
      <c r="E1821">
        <v>0.36199999999999999</v>
      </c>
      <c r="F1821">
        <v>0.371</v>
      </c>
      <c r="G1821">
        <v>0.39700000000000002</v>
      </c>
      <c r="H1821">
        <v>0.44</v>
      </c>
      <c r="I1821">
        <v>0.47399999999999998</v>
      </c>
      <c r="J1821">
        <v>0.502</v>
      </c>
      <c r="K1821">
        <v>0.52800000000000002</v>
      </c>
      <c r="L1821">
        <v>0.55500000000000005</v>
      </c>
      <c r="M1821">
        <v>0.58099999999999996</v>
      </c>
      <c r="N1821">
        <v>0.60799999999999998</v>
      </c>
      <c r="O1821">
        <v>0.63400000000000001</v>
      </c>
      <c r="P1821">
        <v>0.66500000000000004</v>
      </c>
      <c r="Q1821">
        <v>0.753</v>
      </c>
      <c r="R1821">
        <v>0.84299999999999997</v>
      </c>
      <c r="S1821">
        <v>0.93110000000000004</v>
      </c>
      <c r="T1821">
        <v>1.0269999999999999</v>
      </c>
      <c r="U1821">
        <v>1.3835</v>
      </c>
      <c r="V1821">
        <v>1.7104999999999999</v>
      </c>
      <c r="W1821">
        <v>1.988</v>
      </c>
      <c r="X1821">
        <v>2.2334999999999998</v>
      </c>
      <c r="Y1821">
        <v>2.4409999999999998</v>
      </c>
      <c r="Z1821">
        <v>2.6154999999999999</v>
      </c>
      <c r="AA1821">
        <v>2.7629999999999999</v>
      </c>
      <c r="AB1821">
        <v>2.8740000000000001</v>
      </c>
      <c r="AD1821">
        <v>3.3090000000000002</v>
      </c>
      <c r="AE1821">
        <v>3.4489999999999998</v>
      </c>
      <c r="AF1821">
        <v>3.351</v>
      </c>
      <c r="AG1821">
        <v>3.2149999999999999</v>
      </c>
      <c r="AH1821">
        <v>3.161</v>
      </c>
    </row>
    <row r="1822" spans="1:34" x14ac:dyDescent="0.4">
      <c r="A1822" s="2">
        <v>40281</v>
      </c>
      <c r="B1822">
        <v>0.34699999999999998</v>
      </c>
      <c r="C1822">
        <v>0.34699999999999998</v>
      </c>
      <c r="D1822">
        <v>0.34799999999999998</v>
      </c>
      <c r="E1822">
        <v>0.35899999999999999</v>
      </c>
      <c r="F1822">
        <v>0.36399999999999999</v>
      </c>
      <c r="G1822">
        <v>0.41099999999999998</v>
      </c>
      <c r="H1822">
        <v>0.46500000000000002</v>
      </c>
      <c r="I1822">
        <v>0.48899999999999999</v>
      </c>
      <c r="J1822">
        <v>0.504</v>
      </c>
      <c r="K1822">
        <v>0.54500000000000004</v>
      </c>
      <c r="L1822">
        <v>0.56499999999999995</v>
      </c>
      <c r="M1822">
        <v>0.58699999999999997</v>
      </c>
      <c r="N1822">
        <v>0.61099999999999999</v>
      </c>
      <c r="O1822">
        <v>0.65500000000000003</v>
      </c>
      <c r="P1822">
        <v>0.66800000000000004</v>
      </c>
      <c r="Q1822">
        <v>0.75800000000000001</v>
      </c>
      <c r="R1822">
        <v>0.85099999999999998</v>
      </c>
      <c r="S1822">
        <v>0.94</v>
      </c>
      <c r="T1822">
        <v>1.0549999999999999</v>
      </c>
      <c r="U1822">
        <v>1.4088000000000001</v>
      </c>
      <c r="V1822">
        <v>1.726</v>
      </c>
      <c r="W1822">
        <v>2.0030000000000001</v>
      </c>
      <c r="X1822">
        <v>2.2559999999999998</v>
      </c>
      <c r="Y1822">
        <v>2.4605000000000001</v>
      </c>
      <c r="Z1822">
        <v>2.6345000000000001</v>
      </c>
      <c r="AA1822">
        <v>2.782</v>
      </c>
      <c r="AB1822">
        <v>2.8919999999999999</v>
      </c>
      <c r="AD1822">
        <v>3.3260000000000001</v>
      </c>
      <c r="AE1822">
        <v>3.4670000000000001</v>
      </c>
      <c r="AF1822">
        <v>3.37</v>
      </c>
      <c r="AG1822">
        <v>3.234</v>
      </c>
      <c r="AH1822">
        <v>3.1789999999999998</v>
      </c>
    </row>
    <row r="1823" spans="1:34" x14ac:dyDescent="0.4">
      <c r="A1823" s="2">
        <v>40280</v>
      </c>
      <c r="B1823">
        <v>0.34899999999999998</v>
      </c>
      <c r="C1823">
        <v>0.38500000000000001</v>
      </c>
      <c r="D1823">
        <v>0.34899999999999998</v>
      </c>
      <c r="E1823">
        <v>0.36299999999999999</v>
      </c>
      <c r="F1823">
        <v>0.36499999999999999</v>
      </c>
      <c r="G1823">
        <v>0.39200000000000002</v>
      </c>
      <c r="H1823">
        <v>0.437</v>
      </c>
      <c r="I1823">
        <v>0.47799999999999998</v>
      </c>
      <c r="J1823">
        <v>0.50800000000000001</v>
      </c>
      <c r="K1823">
        <v>0.53400000000000003</v>
      </c>
      <c r="L1823">
        <v>0.56899999999999995</v>
      </c>
      <c r="M1823">
        <v>0.59399999999999997</v>
      </c>
      <c r="N1823">
        <v>0.629</v>
      </c>
      <c r="O1823">
        <v>0.65700000000000003</v>
      </c>
      <c r="P1823">
        <v>0.68799999999999994</v>
      </c>
      <c r="Q1823">
        <v>0.77939999999999998</v>
      </c>
      <c r="R1823">
        <v>0.878</v>
      </c>
      <c r="S1823">
        <v>0.97270000000000001</v>
      </c>
      <c r="T1823">
        <v>1.0669</v>
      </c>
      <c r="U1823">
        <v>1.4305000000000001</v>
      </c>
      <c r="V1823">
        <v>1.7484999999999999</v>
      </c>
      <c r="W1823">
        <v>2.0289999999999999</v>
      </c>
      <c r="X1823">
        <v>2.2719999999999998</v>
      </c>
      <c r="Y1823">
        <v>2.4834999999999998</v>
      </c>
      <c r="Z1823">
        <v>2.6585000000000001</v>
      </c>
      <c r="AA1823">
        <v>2.8050000000000002</v>
      </c>
      <c r="AB1823">
        <v>2.9155000000000002</v>
      </c>
      <c r="AD1823">
        <v>3.3479999999999999</v>
      </c>
      <c r="AE1823">
        <v>3.4820000000000002</v>
      </c>
      <c r="AF1823">
        <v>3.3839999999999999</v>
      </c>
      <c r="AG1823">
        <v>3.2469999999999999</v>
      </c>
      <c r="AH1823">
        <v>3.1930000000000001</v>
      </c>
    </row>
    <row r="1824" spans="1:34" x14ac:dyDescent="0.4">
      <c r="A1824" s="2">
        <v>40277</v>
      </c>
      <c r="B1824">
        <v>0.38800000000000001</v>
      </c>
      <c r="C1824">
        <v>0.38800000000000001</v>
      </c>
      <c r="D1824">
        <v>0.36499999999999999</v>
      </c>
      <c r="E1824">
        <v>0.371</v>
      </c>
      <c r="F1824">
        <v>0.36899999999999999</v>
      </c>
      <c r="G1824">
        <v>0.39600000000000002</v>
      </c>
      <c r="H1824">
        <v>0.45900000000000002</v>
      </c>
      <c r="I1824">
        <v>0.47299999999999998</v>
      </c>
      <c r="J1824">
        <v>0.499</v>
      </c>
      <c r="K1824">
        <v>0.53300000000000003</v>
      </c>
      <c r="L1824">
        <v>0.56100000000000005</v>
      </c>
      <c r="M1824">
        <v>0.60499999999999998</v>
      </c>
      <c r="N1824">
        <v>0.61899999999999999</v>
      </c>
      <c r="O1824">
        <v>0.64400000000000002</v>
      </c>
      <c r="P1824">
        <v>0.66200000000000003</v>
      </c>
      <c r="Q1824">
        <v>0.76090000000000002</v>
      </c>
      <c r="R1824">
        <v>0.85050000000000003</v>
      </c>
      <c r="S1824">
        <v>0.9496</v>
      </c>
      <c r="T1824">
        <v>1.0445</v>
      </c>
      <c r="U1824">
        <v>1.4387000000000001</v>
      </c>
      <c r="V1824">
        <v>1.7370000000000001</v>
      </c>
      <c r="W1824">
        <v>2.0190000000000001</v>
      </c>
      <c r="X1824">
        <v>2.2679999999999998</v>
      </c>
      <c r="Y1824">
        <v>2.4784999999999999</v>
      </c>
      <c r="Z1824">
        <v>2.6575000000000002</v>
      </c>
      <c r="AA1824">
        <v>2.8075000000000001</v>
      </c>
      <c r="AB1824">
        <v>2.92</v>
      </c>
      <c r="AD1824">
        <v>3.347</v>
      </c>
      <c r="AE1824">
        <v>3.4809999999999999</v>
      </c>
      <c r="AF1824">
        <v>3.379</v>
      </c>
      <c r="AG1824">
        <v>3.2450000000000001</v>
      </c>
      <c r="AH1824">
        <v>3.1930000000000001</v>
      </c>
    </row>
    <row r="1825" spans="1:34" x14ac:dyDescent="0.4">
      <c r="A1825" s="2">
        <v>40276</v>
      </c>
      <c r="B1825">
        <v>0.39600000000000002</v>
      </c>
      <c r="C1825">
        <v>0.38600000000000001</v>
      </c>
      <c r="D1825">
        <v>0.36899999999999999</v>
      </c>
      <c r="E1825">
        <v>0.36799999999999999</v>
      </c>
      <c r="F1825">
        <v>0.37</v>
      </c>
      <c r="G1825">
        <v>0.39100000000000001</v>
      </c>
      <c r="H1825">
        <v>0.43</v>
      </c>
      <c r="I1825">
        <v>0.46300000000000002</v>
      </c>
      <c r="J1825">
        <v>0.48299999999999998</v>
      </c>
      <c r="K1825">
        <v>0.51700000000000002</v>
      </c>
      <c r="L1825">
        <v>0.53500000000000003</v>
      </c>
      <c r="M1825">
        <v>0.57299999999999995</v>
      </c>
      <c r="N1825">
        <v>0.58599999999999997</v>
      </c>
      <c r="O1825">
        <v>0.61</v>
      </c>
      <c r="P1825">
        <v>0.63600000000000001</v>
      </c>
      <c r="Q1825">
        <v>0.73370000000000002</v>
      </c>
      <c r="R1825">
        <v>0.82130000000000003</v>
      </c>
      <c r="S1825">
        <v>0.90400000000000003</v>
      </c>
      <c r="T1825">
        <v>1.0064</v>
      </c>
      <c r="U1825">
        <v>1.397</v>
      </c>
      <c r="V1825">
        <v>1.6984999999999999</v>
      </c>
      <c r="W1825">
        <v>1.984</v>
      </c>
      <c r="X1825">
        <v>2.2330000000000001</v>
      </c>
      <c r="Y1825">
        <v>2.4470000000000001</v>
      </c>
      <c r="Z1825">
        <v>2.625</v>
      </c>
      <c r="AA1825">
        <v>2.7749999999999999</v>
      </c>
      <c r="AB1825">
        <v>2.8889999999999998</v>
      </c>
      <c r="AD1825">
        <v>3.3250000000000002</v>
      </c>
      <c r="AE1825">
        <v>3.4630000000000001</v>
      </c>
      <c r="AF1825">
        <v>3.3639999999999999</v>
      </c>
      <c r="AG1825">
        <v>3.2280000000000002</v>
      </c>
      <c r="AH1825">
        <v>3.1779999999999999</v>
      </c>
    </row>
    <row r="1826" spans="1:34" x14ac:dyDescent="0.4">
      <c r="A1826" s="2">
        <v>40275</v>
      </c>
      <c r="B1826">
        <v>0.39200000000000002</v>
      </c>
      <c r="C1826">
        <v>0.38800000000000001</v>
      </c>
      <c r="D1826">
        <v>0.36699999999999999</v>
      </c>
      <c r="E1826">
        <v>0.36199999999999999</v>
      </c>
      <c r="F1826">
        <v>0.36699999999999999</v>
      </c>
      <c r="G1826">
        <v>0.39</v>
      </c>
      <c r="H1826">
        <v>0.41899999999999998</v>
      </c>
      <c r="I1826">
        <v>0.46600000000000003</v>
      </c>
      <c r="J1826">
        <v>0.499</v>
      </c>
      <c r="K1826">
        <v>0.51400000000000001</v>
      </c>
      <c r="L1826">
        <v>0.55700000000000005</v>
      </c>
      <c r="M1826">
        <v>0.56999999999999995</v>
      </c>
      <c r="N1826">
        <v>0.59299999999999997</v>
      </c>
      <c r="O1826">
        <v>0.64100000000000001</v>
      </c>
      <c r="P1826">
        <v>0.64600000000000002</v>
      </c>
      <c r="Q1826">
        <v>0.74199999999999999</v>
      </c>
      <c r="R1826">
        <v>0.82140000000000002</v>
      </c>
      <c r="S1826">
        <v>0.90200000000000002</v>
      </c>
      <c r="T1826">
        <v>0.99299999999999999</v>
      </c>
      <c r="U1826">
        <v>1.365</v>
      </c>
      <c r="V1826">
        <v>1.6995</v>
      </c>
      <c r="W1826">
        <v>1.9824999999999999</v>
      </c>
      <c r="X1826">
        <v>2.2309999999999999</v>
      </c>
      <c r="Y1826">
        <v>2.448</v>
      </c>
      <c r="Z1826">
        <v>2.6259999999999999</v>
      </c>
      <c r="AA1826">
        <v>2.7749999999999999</v>
      </c>
      <c r="AB1826">
        <v>2.8895</v>
      </c>
      <c r="AD1826">
        <v>3.3010000000000002</v>
      </c>
      <c r="AE1826">
        <v>3.4420000000000002</v>
      </c>
      <c r="AF1826">
        <v>3.3439999999999999</v>
      </c>
      <c r="AG1826">
        <v>3.2090000000000001</v>
      </c>
      <c r="AH1826">
        <v>3.1579999999999999</v>
      </c>
    </row>
    <row r="1827" spans="1:34" x14ac:dyDescent="0.4">
      <c r="A1827" s="2">
        <v>40274</v>
      </c>
      <c r="B1827">
        <v>0.39200000000000002</v>
      </c>
      <c r="C1827">
        <v>0.38800000000000001</v>
      </c>
      <c r="D1827">
        <v>0.373</v>
      </c>
      <c r="E1827">
        <v>0.36799999999999999</v>
      </c>
      <c r="F1827">
        <v>0.375</v>
      </c>
      <c r="G1827">
        <v>0.39700000000000002</v>
      </c>
      <c r="H1827">
        <v>0.43099999999999999</v>
      </c>
      <c r="I1827">
        <v>0.46800000000000003</v>
      </c>
      <c r="J1827">
        <v>0.50700000000000001</v>
      </c>
      <c r="K1827">
        <v>0.54700000000000004</v>
      </c>
      <c r="L1827">
        <v>0.57799999999999996</v>
      </c>
      <c r="M1827">
        <v>0.60099999999999998</v>
      </c>
      <c r="N1827">
        <v>0.625</v>
      </c>
      <c r="O1827">
        <v>0.66300000000000003</v>
      </c>
      <c r="P1827">
        <v>0.69599999999999995</v>
      </c>
      <c r="Q1827">
        <v>0.77</v>
      </c>
      <c r="R1827">
        <v>0.87429999999999997</v>
      </c>
      <c r="S1827">
        <v>0.97299999999999998</v>
      </c>
      <c r="T1827">
        <v>1.0720000000000001</v>
      </c>
      <c r="U1827">
        <v>1.4331</v>
      </c>
      <c r="V1827">
        <v>1.748</v>
      </c>
      <c r="W1827">
        <v>2.0335000000000001</v>
      </c>
      <c r="X1827">
        <v>2.2795000000000001</v>
      </c>
      <c r="Y1827">
        <v>2.4914999999999998</v>
      </c>
      <c r="Z1827">
        <v>2.6675</v>
      </c>
      <c r="AA1827">
        <v>2.8155000000000001</v>
      </c>
      <c r="AB1827">
        <v>2.9264999999999999</v>
      </c>
      <c r="AD1827">
        <v>3.3460000000000001</v>
      </c>
      <c r="AE1827">
        <v>3.484</v>
      </c>
      <c r="AF1827">
        <v>3.3759999999999999</v>
      </c>
      <c r="AG1827">
        <v>3.24</v>
      </c>
      <c r="AH1827">
        <v>3.1880000000000002</v>
      </c>
    </row>
    <row r="1828" spans="1:34" x14ac:dyDescent="0.4">
      <c r="A1828" s="2">
        <v>40273</v>
      </c>
      <c r="B1828">
        <v>0.39</v>
      </c>
      <c r="C1828">
        <v>0.38400000000000001</v>
      </c>
      <c r="D1828">
        <v>0.375</v>
      </c>
      <c r="E1828">
        <v>0.36799999999999999</v>
      </c>
      <c r="F1828">
        <v>0.375</v>
      </c>
      <c r="G1828">
        <v>0.39100000000000001</v>
      </c>
      <c r="H1828">
        <v>0.42399999999999999</v>
      </c>
      <c r="I1828">
        <v>0.46</v>
      </c>
      <c r="J1828">
        <v>0.503</v>
      </c>
      <c r="K1828">
        <v>0.53100000000000003</v>
      </c>
      <c r="L1828">
        <v>0.56000000000000005</v>
      </c>
      <c r="M1828">
        <v>0.60499999999999998</v>
      </c>
      <c r="N1828">
        <v>0.61599999999999999</v>
      </c>
      <c r="O1828">
        <v>0.64200000000000002</v>
      </c>
      <c r="P1828">
        <v>0.68700000000000006</v>
      </c>
      <c r="Q1828">
        <v>0.751</v>
      </c>
      <c r="R1828">
        <v>0.83599999999999997</v>
      </c>
      <c r="S1828">
        <v>0.92600000000000005</v>
      </c>
      <c r="T1828">
        <v>1.0680000000000001</v>
      </c>
      <c r="U1828">
        <v>1.3753</v>
      </c>
      <c r="V1828">
        <v>1.6870000000000001</v>
      </c>
      <c r="W1828">
        <v>1.9695</v>
      </c>
      <c r="X1828">
        <v>2.218</v>
      </c>
      <c r="Y1828">
        <v>2.4285000000000001</v>
      </c>
      <c r="Z1828">
        <v>2.6070000000000002</v>
      </c>
      <c r="AA1828">
        <v>2.7549999999999999</v>
      </c>
      <c r="AB1828">
        <v>2.8664999999999998</v>
      </c>
    </row>
    <row r="1829" spans="1:34" x14ac:dyDescent="0.4">
      <c r="A1829" s="2">
        <v>40270</v>
      </c>
      <c r="B1829">
        <v>0.39300000000000002</v>
      </c>
      <c r="C1829">
        <v>0.38400000000000001</v>
      </c>
      <c r="D1829">
        <v>0.375</v>
      </c>
      <c r="E1829">
        <v>0.36599999999999999</v>
      </c>
      <c r="F1829">
        <v>0.374</v>
      </c>
      <c r="G1829">
        <v>0.38900000000000001</v>
      </c>
      <c r="H1829">
        <v>0.44400000000000001</v>
      </c>
      <c r="I1829">
        <v>0.46</v>
      </c>
      <c r="J1829">
        <v>0.502</v>
      </c>
      <c r="K1829">
        <v>0.53100000000000003</v>
      </c>
      <c r="L1829">
        <v>0.56599999999999995</v>
      </c>
      <c r="M1829">
        <v>0.59699999999999998</v>
      </c>
      <c r="N1829">
        <v>0.64300000000000002</v>
      </c>
      <c r="O1829">
        <v>0.65900000000000003</v>
      </c>
      <c r="P1829">
        <v>0.67400000000000004</v>
      </c>
      <c r="Q1829">
        <v>0.751</v>
      </c>
      <c r="R1829">
        <v>0.83599999999999997</v>
      </c>
      <c r="S1829">
        <v>0.92100000000000004</v>
      </c>
      <c r="T1829">
        <v>1.042</v>
      </c>
      <c r="U1829">
        <v>1.3753</v>
      </c>
      <c r="V1829">
        <v>1.6870000000000001</v>
      </c>
      <c r="W1829">
        <v>1.9695</v>
      </c>
      <c r="X1829">
        <v>2.218</v>
      </c>
      <c r="Y1829">
        <v>2.4285000000000001</v>
      </c>
      <c r="Z1829">
        <v>2.6070000000000002</v>
      </c>
      <c r="AA1829">
        <v>2.7549999999999999</v>
      </c>
      <c r="AB1829">
        <v>2.8664999999999998</v>
      </c>
    </row>
    <row r="1830" spans="1:34" x14ac:dyDescent="0.4">
      <c r="A1830" s="2">
        <v>40269</v>
      </c>
      <c r="B1830">
        <v>0.39300000000000002</v>
      </c>
      <c r="C1830">
        <v>0.377</v>
      </c>
      <c r="D1830">
        <v>0.375</v>
      </c>
      <c r="E1830">
        <v>0.36599999999999999</v>
      </c>
      <c r="F1830">
        <v>0.376</v>
      </c>
      <c r="G1830">
        <v>0.38800000000000001</v>
      </c>
      <c r="H1830">
        <v>0.42899999999999999</v>
      </c>
      <c r="I1830">
        <v>0.46200000000000002</v>
      </c>
      <c r="J1830">
        <v>0.49399999999999999</v>
      </c>
      <c r="K1830">
        <v>0.52800000000000002</v>
      </c>
      <c r="L1830">
        <v>0.55600000000000005</v>
      </c>
      <c r="M1830">
        <v>0.60099999999999998</v>
      </c>
      <c r="N1830">
        <v>0.61199999999999999</v>
      </c>
      <c r="O1830">
        <v>0.63600000000000001</v>
      </c>
      <c r="P1830">
        <v>0.66500000000000004</v>
      </c>
      <c r="Q1830">
        <v>0.749</v>
      </c>
      <c r="R1830">
        <v>0.83299999999999996</v>
      </c>
      <c r="S1830">
        <v>0.93799999999999994</v>
      </c>
      <c r="T1830">
        <v>1.03</v>
      </c>
      <c r="U1830">
        <v>1.3753</v>
      </c>
      <c r="V1830">
        <v>1.6870000000000001</v>
      </c>
      <c r="W1830">
        <v>1.9695</v>
      </c>
      <c r="X1830">
        <v>2.218</v>
      </c>
      <c r="Y1830">
        <v>2.4285000000000001</v>
      </c>
      <c r="Z1830">
        <v>2.6070000000000002</v>
      </c>
      <c r="AA1830">
        <v>2.7549999999999999</v>
      </c>
      <c r="AB1830">
        <v>2.8664999999999998</v>
      </c>
      <c r="AD1830">
        <v>3.2930000000000001</v>
      </c>
      <c r="AE1830">
        <v>3.4380000000000002</v>
      </c>
      <c r="AF1830">
        <v>3.3420000000000001</v>
      </c>
      <c r="AG1830">
        <v>3.2120000000000002</v>
      </c>
      <c r="AH1830">
        <v>3.1629999999999998</v>
      </c>
    </row>
    <row r="1831" spans="1:34" x14ac:dyDescent="0.4">
      <c r="A1831" s="2">
        <v>40268</v>
      </c>
      <c r="B1831">
        <v>0.34499999999999997</v>
      </c>
      <c r="C1831">
        <v>0.36899999999999999</v>
      </c>
      <c r="D1831">
        <v>0.36699999999999999</v>
      </c>
      <c r="E1831">
        <v>0.36599999999999999</v>
      </c>
      <c r="F1831">
        <v>0.373</v>
      </c>
      <c r="G1831">
        <v>0.379</v>
      </c>
      <c r="H1831">
        <v>0.41399999999999998</v>
      </c>
      <c r="I1831">
        <v>0.44700000000000001</v>
      </c>
      <c r="J1831">
        <v>0.47499999999999998</v>
      </c>
      <c r="K1831">
        <v>0.504</v>
      </c>
      <c r="L1831">
        <v>0.53100000000000003</v>
      </c>
      <c r="M1831">
        <v>0.56000000000000005</v>
      </c>
      <c r="N1831">
        <v>0.58499999999999996</v>
      </c>
      <c r="O1831">
        <v>0.60899999999999999</v>
      </c>
      <c r="P1831">
        <v>0.63500000000000001</v>
      </c>
      <c r="Q1831">
        <v>0.71699999999999997</v>
      </c>
      <c r="R1831">
        <v>0.80500000000000005</v>
      </c>
      <c r="S1831">
        <v>0.89959999999999996</v>
      </c>
      <c r="T1831">
        <v>0.99</v>
      </c>
      <c r="U1831">
        <v>1.3526</v>
      </c>
      <c r="V1831">
        <v>1.6779999999999999</v>
      </c>
      <c r="W1831">
        <v>1.9635</v>
      </c>
      <c r="X1831">
        <v>2.2115</v>
      </c>
      <c r="Y1831">
        <v>2.4275000000000002</v>
      </c>
      <c r="Z1831">
        <v>2.6065</v>
      </c>
      <c r="AA1831">
        <v>2.7570000000000001</v>
      </c>
      <c r="AB1831">
        <v>2.8715000000000002</v>
      </c>
      <c r="AD1831">
        <v>3.3010000000000002</v>
      </c>
      <c r="AE1831">
        <v>3.4460000000000002</v>
      </c>
      <c r="AF1831">
        <v>3.355</v>
      </c>
      <c r="AG1831">
        <v>3.2240000000000002</v>
      </c>
      <c r="AH1831">
        <v>3.1779999999999999</v>
      </c>
    </row>
    <row r="1832" spans="1:34" x14ac:dyDescent="0.4">
      <c r="A1832" s="2">
        <v>40267</v>
      </c>
      <c r="B1832">
        <v>0.374</v>
      </c>
      <c r="C1832">
        <v>0.377</v>
      </c>
      <c r="D1832">
        <v>0.371</v>
      </c>
      <c r="E1832">
        <v>0.36699999999999999</v>
      </c>
      <c r="F1832">
        <v>0.36899999999999999</v>
      </c>
      <c r="G1832">
        <v>0.375</v>
      </c>
      <c r="H1832">
        <v>0.40400000000000003</v>
      </c>
      <c r="I1832">
        <v>0.432</v>
      </c>
      <c r="J1832">
        <v>0.45900000000000002</v>
      </c>
      <c r="K1832">
        <v>0.48799999999999999</v>
      </c>
      <c r="L1832">
        <v>0.51700000000000002</v>
      </c>
      <c r="M1832">
        <v>0.54800000000000004</v>
      </c>
      <c r="N1832">
        <v>0.57299999999999995</v>
      </c>
      <c r="O1832">
        <v>0.59899999999999998</v>
      </c>
      <c r="P1832">
        <v>0.629</v>
      </c>
      <c r="Q1832">
        <v>0.72099999999999997</v>
      </c>
      <c r="R1832">
        <v>0.81899999999999995</v>
      </c>
      <c r="S1832">
        <v>0.92379999999999995</v>
      </c>
      <c r="T1832">
        <v>1.0189999999999999</v>
      </c>
      <c r="U1832">
        <v>1.4033</v>
      </c>
      <c r="V1832">
        <v>1.7110000000000001</v>
      </c>
      <c r="W1832">
        <v>1.9915</v>
      </c>
      <c r="X1832">
        <v>2.2385000000000002</v>
      </c>
      <c r="Y1832">
        <v>2.4495</v>
      </c>
      <c r="Z1832">
        <v>2.6265000000000001</v>
      </c>
      <c r="AA1832">
        <v>2.7755000000000001</v>
      </c>
      <c r="AB1832">
        <v>2.887</v>
      </c>
      <c r="AD1832">
        <v>3.319</v>
      </c>
      <c r="AE1832">
        <v>3.464</v>
      </c>
      <c r="AF1832">
        <v>3.3730000000000002</v>
      </c>
      <c r="AG1832">
        <v>3.242</v>
      </c>
      <c r="AH1832">
        <v>3.1909999999999998</v>
      </c>
    </row>
    <row r="1833" spans="1:34" x14ac:dyDescent="0.4">
      <c r="A1833" s="2">
        <v>40266</v>
      </c>
      <c r="B1833">
        <v>0.374</v>
      </c>
      <c r="C1833">
        <v>0.39500000000000002</v>
      </c>
      <c r="D1833">
        <v>0.375</v>
      </c>
      <c r="E1833">
        <v>0.36699999999999999</v>
      </c>
      <c r="F1833">
        <v>0.37</v>
      </c>
      <c r="G1833">
        <v>0.36699999999999999</v>
      </c>
      <c r="H1833">
        <v>0.39400000000000002</v>
      </c>
      <c r="I1833">
        <v>0.42299999999999999</v>
      </c>
      <c r="J1833">
        <v>0.44900000000000001</v>
      </c>
      <c r="K1833">
        <v>0.47599999999999998</v>
      </c>
      <c r="L1833">
        <v>0.51100000000000001</v>
      </c>
      <c r="M1833">
        <v>0.53700000000000003</v>
      </c>
      <c r="N1833">
        <v>0.56499999999999995</v>
      </c>
      <c r="O1833">
        <v>0.59199999999999997</v>
      </c>
      <c r="P1833">
        <v>0.623</v>
      </c>
      <c r="Q1833">
        <v>0.71899999999999997</v>
      </c>
      <c r="R1833">
        <v>0.81799999999999995</v>
      </c>
      <c r="S1833">
        <v>0.92</v>
      </c>
      <c r="T1833">
        <v>1.024</v>
      </c>
      <c r="U1833">
        <v>1.401</v>
      </c>
      <c r="V1833">
        <v>1.7330000000000001</v>
      </c>
      <c r="W1833">
        <v>2.0209999999999999</v>
      </c>
      <c r="X1833">
        <v>2.2690000000000001</v>
      </c>
      <c r="Y1833">
        <v>2.4790000000000001</v>
      </c>
      <c r="Z1833">
        <v>2.6575000000000002</v>
      </c>
      <c r="AA1833">
        <v>2.806</v>
      </c>
      <c r="AB1833">
        <v>2.9184999999999999</v>
      </c>
      <c r="AD1833">
        <v>3.35</v>
      </c>
      <c r="AE1833">
        <v>3.4929999999999999</v>
      </c>
      <c r="AF1833">
        <v>3.403</v>
      </c>
      <c r="AG1833">
        <v>3.2709999999999999</v>
      </c>
      <c r="AH1833">
        <v>3.22</v>
      </c>
    </row>
    <row r="1834" spans="1:34" x14ac:dyDescent="0.4">
      <c r="A1834" s="2">
        <v>40263</v>
      </c>
      <c r="B1834">
        <v>0.36699999999999999</v>
      </c>
      <c r="C1834">
        <v>0.36</v>
      </c>
      <c r="D1834">
        <v>0.36799999999999999</v>
      </c>
      <c r="E1834">
        <v>0.35699999999999998</v>
      </c>
      <c r="F1834">
        <v>0.36899999999999999</v>
      </c>
      <c r="G1834">
        <v>0.37</v>
      </c>
      <c r="H1834">
        <v>0.39700000000000002</v>
      </c>
      <c r="I1834">
        <v>0.42699999999999999</v>
      </c>
      <c r="J1834">
        <v>0.45200000000000001</v>
      </c>
      <c r="K1834">
        <v>0.503</v>
      </c>
      <c r="L1834">
        <v>0.52700000000000002</v>
      </c>
      <c r="M1834">
        <v>0.56000000000000005</v>
      </c>
      <c r="N1834">
        <v>0.58599999999999997</v>
      </c>
      <c r="O1834">
        <v>0.59299999999999997</v>
      </c>
      <c r="P1834">
        <v>0.64500000000000002</v>
      </c>
      <c r="Q1834">
        <v>0.71799999999999997</v>
      </c>
      <c r="R1834">
        <v>0.81599999999999995</v>
      </c>
      <c r="S1834">
        <v>0.92600000000000005</v>
      </c>
      <c r="T1834">
        <v>1.0306999999999999</v>
      </c>
      <c r="U1834">
        <v>1.4115</v>
      </c>
      <c r="V1834">
        <v>1.7424999999999999</v>
      </c>
      <c r="W1834">
        <v>2.0299999999999998</v>
      </c>
      <c r="X1834">
        <v>2.2765</v>
      </c>
      <c r="Y1834">
        <v>2.4864999999999999</v>
      </c>
      <c r="Z1834">
        <v>2.6640000000000001</v>
      </c>
      <c r="AA1834">
        <v>2.8119999999999998</v>
      </c>
      <c r="AB1834">
        <v>2.9235000000000002</v>
      </c>
      <c r="AD1834">
        <v>3.359</v>
      </c>
      <c r="AE1834">
        <v>3.5</v>
      </c>
      <c r="AF1834">
        <v>3.4129999999999998</v>
      </c>
      <c r="AG1834">
        <v>3.2810000000000001</v>
      </c>
      <c r="AH1834">
        <v>3.2309999999999999</v>
      </c>
    </row>
    <row r="1835" spans="1:34" x14ac:dyDescent="0.4">
      <c r="A1835" s="2">
        <v>40262</v>
      </c>
      <c r="B1835">
        <v>0.35699999999999998</v>
      </c>
      <c r="C1835">
        <v>0.35099999999999998</v>
      </c>
      <c r="D1835">
        <v>0.372</v>
      </c>
      <c r="E1835">
        <v>0.36599999999999999</v>
      </c>
      <c r="F1835">
        <v>0.38</v>
      </c>
      <c r="G1835">
        <v>0.374</v>
      </c>
      <c r="H1835">
        <v>0.39100000000000001</v>
      </c>
      <c r="I1835">
        <v>0.41699999999999998</v>
      </c>
      <c r="J1835">
        <v>0.45100000000000001</v>
      </c>
      <c r="K1835">
        <v>0.499</v>
      </c>
      <c r="L1835">
        <v>0.502</v>
      </c>
      <c r="M1835">
        <v>0.54600000000000004</v>
      </c>
      <c r="N1835">
        <v>0.56499999999999995</v>
      </c>
      <c r="O1835">
        <v>0.60399999999999998</v>
      </c>
      <c r="P1835">
        <v>0.621</v>
      </c>
      <c r="Q1835">
        <v>0.72760000000000002</v>
      </c>
      <c r="R1835">
        <v>0.82830000000000004</v>
      </c>
      <c r="S1835">
        <v>0.9325</v>
      </c>
      <c r="T1835">
        <v>1.0375000000000001</v>
      </c>
      <c r="U1835">
        <v>1.4271</v>
      </c>
      <c r="V1835">
        <v>1.7464999999999999</v>
      </c>
      <c r="W1835">
        <v>2.0375000000000001</v>
      </c>
      <c r="X1835">
        <v>2.2825000000000002</v>
      </c>
      <c r="Y1835">
        <v>2.4929999999999999</v>
      </c>
      <c r="Z1835">
        <v>2.6669999999999998</v>
      </c>
      <c r="AA1835">
        <v>2.8165</v>
      </c>
      <c r="AB1835">
        <v>2.9304999999999999</v>
      </c>
      <c r="AD1835">
        <v>3.35</v>
      </c>
      <c r="AE1835">
        <v>3.4910000000000001</v>
      </c>
      <c r="AF1835">
        <v>3.399</v>
      </c>
      <c r="AG1835">
        <v>3.2679999999999998</v>
      </c>
      <c r="AH1835">
        <v>3.2149999999999999</v>
      </c>
    </row>
    <row r="1836" spans="1:34" x14ac:dyDescent="0.4">
      <c r="A1836" s="2">
        <v>40261</v>
      </c>
      <c r="B1836">
        <v>0.36199999999999999</v>
      </c>
      <c r="C1836">
        <v>0.35699999999999998</v>
      </c>
      <c r="D1836">
        <v>0.36099999999999999</v>
      </c>
      <c r="E1836">
        <v>0.36699999999999999</v>
      </c>
      <c r="F1836">
        <v>0.3745</v>
      </c>
      <c r="G1836">
        <v>0.3765</v>
      </c>
      <c r="H1836">
        <v>0.40350000000000003</v>
      </c>
      <c r="I1836">
        <v>0.4355</v>
      </c>
      <c r="J1836">
        <v>0.47099999999999997</v>
      </c>
      <c r="K1836">
        <v>0.497</v>
      </c>
      <c r="L1836">
        <v>0.50800000000000001</v>
      </c>
      <c r="M1836">
        <v>0.55500000000000005</v>
      </c>
      <c r="N1836">
        <v>0.58599999999999997</v>
      </c>
      <c r="O1836">
        <v>0.60699999999999998</v>
      </c>
      <c r="P1836">
        <v>0.63500000000000001</v>
      </c>
      <c r="Q1836">
        <v>0.7248</v>
      </c>
      <c r="R1836">
        <v>0.82440000000000002</v>
      </c>
      <c r="S1836">
        <v>0.92589999999999995</v>
      </c>
      <c r="T1836">
        <v>1.02</v>
      </c>
      <c r="U1836">
        <v>1.4069</v>
      </c>
      <c r="V1836">
        <v>1.6950000000000001</v>
      </c>
      <c r="W1836">
        <v>1.978</v>
      </c>
      <c r="X1836">
        <v>2.222</v>
      </c>
      <c r="Y1836">
        <v>2.4344999999999999</v>
      </c>
      <c r="Z1836">
        <v>2.6105</v>
      </c>
      <c r="AA1836">
        <v>2.7605</v>
      </c>
      <c r="AB1836">
        <v>2.8734999999999999</v>
      </c>
      <c r="AD1836">
        <v>3.3140000000000001</v>
      </c>
      <c r="AE1836">
        <v>3.46</v>
      </c>
      <c r="AF1836">
        <v>3.3780000000000001</v>
      </c>
      <c r="AG1836">
        <v>3.25</v>
      </c>
      <c r="AH1836">
        <v>3.1989999999999998</v>
      </c>
    </row>
    <row r="1837" spans="1:34" x14ac:dyDescent="0.4">
      <c r="A1837" s="2">
        <v>40260</v>
      </c>
      <c r="B1837">
        <v>0.37</v>
      </c>
      <c r="C1837">
        <v>0.36499999999999999</v>
      </c>
      <c r="D1837">
        <v>0.37</v>
      </c>
      <c r="E1837">
        <v>0.36699999999999999</v>
      </c>
      <c r="F1837">
        <v>0.36699999999999999</v>
      </c>
      <c r="G1837">
        <v>0.372</v>
      </c>
      <c r="H1837">
        <v>0.39200000000000002</v>
      </c>
      <c r="I1837">
        <v>0.42199999999999999</v>
      </c>
      <c r="J1837">
        <v>0.45400000000000001</v>
      </c>
      <c r="K1837">
        <v>0.48</v>
      </c>
      <c r="L1837">
        <v>0.50900000000000001</v>
      </c>
      <c r="M1837">
        <v>0.54500000000000004</v>
      </c>
      <c r="N1837">
        <v>0.57599999999999996</v>
      </c>
      <c r="O1837">
        <v>0.59599999999999997</v>
      </c>
      <c r="P1837">
        <v>0.63200000000000001</v>
      </c>
      <c r="Q1837">
        <v>0.71699999999999997</v>
      </c>
      <c r="R1837">
        <v>0.80900000000000005</v>
      </c>
      <c r="S1837">
        <v>0.91100000000000003</v>
      </c>
      <c r="T1837">
        <v>1.0094000000000001</v>
      </c>
      <c r="U1837">
        <v>1.3807</v>
      </c>
      <c r="V1837">
        <v>1.677</v>
      </c>
      <c r="W1837">
        <v>1.954</v>
      </c>
      <c r="X1837">
        <v>2.1964999999999999</v>
      </c>
      <c r="Y1837">
        <v>2.4055</v>
      </c>
      <c r="Z1837">
        <v>2.5815000000000001</v>
      </c>
      <c r="AA1837">
        <v>2.7290000000000001</v>
      </c>
      <c r="AB1837">
        <v>2.8410000000000002</v>
      </c>
      <c r="AD1837">
        <v>3.2719999999999998</v>
      </c>
      <c r="AE1837">
        <v>3.4180000000000001</v>
      </c>
      <c r="AF1837">
        <v>3.3370000000000002</v>
      </c>
      <c r="AG1837">
        <v>3.2029999999999998</v>
      </c>
      <c r="AH1837">
        <v>3.1509999999999998</v>
      </c>
    </row>
    <row r="1838" spans="1:34" x14ac:dyDescent="0.4">
      <c r="A1838" s="2">
        <v>40259</v>
      </c>
      <c r="B1838">
        <v>0.34499999999999997</v>
      </c>
      <c r="C1838">
        <v>0.36799999999999999</v>
      </c>
      <c r="D1838">
        <v>0.38200000000000001</v>
      </c>
      <c r="E1838">
        <v>0.36599999999999999</v>
      </c>
      <c r="F1838">
        <v>0.36699999999999999</v>
      </c>
      <c r="G1838">
        <v>0.373</v>
      </c>
      <c r="H1838">
        <v>0.4</v>
      </c>
      <c r="I1838">
        <v>0.432</v>
      </c>
      <c r="J1838">
        <v>0.48899999999999999</v>
      </c>
      <c r="K1838">
        <v>0.49299999999999999</v>
      </c>
      <c r="L1838">
        <v>0.52300000000000002</v>
      </c>
      <c r="M1838">
        <v>0.55900000000000005</v>
      </c>
      <c r="N1838">
        <v>0.56799999999999995</v>
      </c>
      <c r="O1838">
        <v>0.60899999999999999</v>
      </c>
      <c r="P1838">
        <v>0.63900000000000001</v>
      </c>
      <c r="Q1838">
        <v>0.73199999999999998</v>
      </c>
      <c r="R1838">
        <v>0.82599999999999996</v>
      </c>
      <c r="S1838">
        <v>0.90800000000000003</v>
      </c>
      <c r="T1838">
        <v>1</v>
      </c>
      <c r="U1838">
        <v>1.3786</v>
      </c>
      <c r="V1838">
        <v>1.6904999999999999</v>
      </c>
      <c r="W1838">
        <v>1.9675</v>
      </c>
      <c r="X1838">
        <v>2.2109999999999999</v>
      </c>
      <c r="Y1838">
        <v>2.4195000000000002</v>
      </c>
      <c r="Z1838">
        <v>2.5964999999999998</v>
      </c>
      <c r="AA1838">
        <v>2.7444999999999999</v>
      </c>
      <c r="AB1838">
        <v>2.8559999999999999</v>
      </c>
      <c r="AD1838">
        <v>3.2890000000000001</v>
      </c>
      <c r="AE1838">
        <v>3.4359999999999999</v>
      </c>
      <c r="AF1838">
        <v>3.355</v>
      </c>
      <c r="AG1838">
        <v>3.2240000000000002</v>
      </c>
      <c r="AH1838">
        <v>3.173</v>
      </c>
    </row>
    <row r="1839" spans="1:34" x14ac:dyDescent="0.4">
      <c r="A1839" s="2">
        <v>40256</v>
      </c>
      <c r="B1839">
        <v>0.34499999999999997</v>
      </c>
      <c r="C1839">
        <v>0.35699999999999998</v>
      </c>
      <c r="D1839">
        <v>0.34799999999999998</v>
      </c>
      <c r="E1839">
        <v>0.35799999999999998</v>
      </c>
      <c r="F1839">
        <v>0.36799999999999999</v>
      </c>
      <c r="G1839">
        <v>0.36899999999999999</v>
      </c>
      <c r="H1839">
        <v>0.40699999999999997</v>
      </c>
      <c r="I1839">
        <v>0.44600000000000001</v>
      </c>
      <c r="J1839">
        <v>0.47499999999999998</v>
      </c>
      <c r="K1839">
        <v>0.53100000000000003</v>
      </c>
      <c r="L1839">
        <v>0.55200000000000005</v>
      </c>
      <c r="M1839">
        <v>0.56899999999999995</v>
      </c>
      <c r="N1839">
        <v>0.61899999999999999</v>
      </c>
      <c r="O1839">
        <v>0.66400000000000003</v>
      </c>
      <c r="P1839">
        <v>0.65600000000000003</v>
      </c>
      <c r="Q1839">
        <v>0.78800000000000003</v>
      </c>
      <c r="R1839">
        <v>0.88500000000000001</v>
      </c>
      <c r="S1839">
        <v>0.94599999999999995</v>
      </c>
      <c r="T1839">
        <v>1.048</v>
      </c>
      <c r="U1839">
        <v>1.4247000000000001</v>
      </c>
      <c r="V1839">
        <v>1.7235</v>
      </c>
      <c r="W1839">
        <v>2.0019999999999998</v>
      </c>
      <c r="X1839">
        <v>2.2429999999999999</v>
      </c>
      <c r="Y1839">
        <v>2.452</v>
      </c>
      <c r="Z1839">
        <v>2.6295000000000002</v>
      </c>
      <c r="AA1839">
        <v>2.7765</v>
      </c>
      <c r="AB1839">
        <v>2.8879999999999999</v>
      </c>
    </row>
    <row r="1840" spans="1:34" x14ac:dyDescent="0.4">
      <c r="A1840" s="2">
        <v>40255</v>
      </c>
      <c r="B1840">
        <v>0.34499999999999997</v>
      </c>
      <c r="C1840">
        <v>0.36199999999999999</v>
      </c>
      <c r="D1840">
        <v>0.35899999999999999</v>
      </c>
      <c r="E1840">
        <v>0.36499999999999999</v>
      </c>
      <c r="F1840">
        <v>0.36599999999999999</v>
      </c>
      <c r="G1840">
        <v>0.371</v>
      </c>
      <c r="H1840">
        <v>0.39100000000000001</v>
      </c>
      <c r="I1840">
        <v>0.44</v>
      </c>
      <c r="J1840">
        <v>0.46800000000000003</v>
      </c>
      <c r="K1840">
        <v>0.501</v>
      </c>
      <c r="L1840">
        <v>0.52400000000000002</v>
      </c>
      <c r="M1840">
        <v>0.55400000000000005</v>
      </c>
      <c r="N1840">
        <v>0.58899999999999997</v>
      </c>
      <c r="O1840">
        <v>0.63100000000000001</v>
      </c>
      <c r="P1840">
        <v>0.64600000000000002</v>
      </c>
      <c r="Q1840">
        <v>0.74</v>
      </c>
      <c r="R1840">
        <v>0.83799999999999997</v>
      </c>
      <c r="S1840">
        <v>0.94199999999999995</v>
      </c>
      <c r="T1840">
        <v>1.0407999999999999</v>
      </c>
      <c r="U1840">
        <v>1.4137999999999999</v>
      </c>
      <c r="V1840">
        <v>1.7170000000000001</v>
      </c>
      <c r="W1840">
        <v>1.9964999999999999</v>
      </c>
      <c r="X1840">
        <v>2.2429999999999999</v>
      </c>
      <c r="Y1840">
        <v>2.4544999999999999</v>
      </c>
      <c r="Z1840">
        <v>2.6345000000000001</v>
      </c>
      <c r="AA1840">
        <v>2.7850000000000001</v>
      </c>
      <c r="AB1840">
        <v>2.8980000000000001</v>
      </c>
      <c r="AD1840">
        <v>3.331</v>
      </c>
      <c r="AE1840">
        <v>3.4809999999999999</v>
      </c>
      <c r="AF1840">
        <v>3.4039999999999999</v>
      </c>
      <c r="AG1840">
        <v>3.2730000000000001</v>
      </c>
      <c r="AH1840">
        <v>3.2210000000000001</v>
      </c>
    </row>
    <row r="1841" spans="1:34" x14ac:dyDescent="0.4">
      <c r="A1841" s="2">
        <v>40254</v>
      </c>
      <c r="B1841">
        <v>0.35299999999999998</v>
      </c>
      <c r="C1841">
        <v>0.371</v>
      </c>
      <c r="D1841">
        <v>0.36199999999999999</v>
      </c>
      <c r="E1841">
        <v>0.35499999999999998</v>
      </c>
      <c r="F1841">
        <v>0.36</v>
      </c>
      <c r="G1841">
        <v>0.36499999999999999</v>
      </c>
      <c r="H1841">
        <v>0.41899999999999998</v>
      </c>
      <c r="I1841">
        <v>0.42099999999999999</v>
      </c>
      <c r="J1841">
        <v>0.46300000000000002</v>
      </c>
      <c r="K1841">
        <v>0.51500000000000001</v>
      </c>
      <c r="L1841">
        <v>0.53</v>
      </c>
      <c r="M1841">
        <v>0.55700000000000005</v>
      </c>
      <c r="N1841">
        <v>0.58299999999999996</v>
      </c>
      <c r="O1841">
        <v>0.61299999999999999</v>
      </c>
      <c r="P1841">
        <v>0.64800000000000002</v>
      </c>
      <c r="Q1841">
        <v>0.72750000000000004</v>
      </c>
      <c r="R1841">
        <v>0.82089999999999996</v>
      </c>
      <c r="S1841">
        <v>0.91690000000000005</v>
      </c>
      <c r="T1841">
        <v>1.01</v>
      </c>
      <c r="U1841">
        <v>1.3841000000000001</v>
      </c>
      <c r="V1841">
        <v>1.6825000000000001</v>
      </c>
      <c r="W1841">
        <v>1.9630000000000001</v>
      </c>
      <c r="X1841">
        <v>2.2075</v>
      </c>
      <c r="Y1841">
        <v>2.4180000000000001</v>
      </c>
      <c r="Z1841">
        <v>2.5960000000000001</v>
      </c>
      <c r="AA1841">
        <v>2.7450000000000001</v>
      </c>
      <c r="AB1841">
        <v>2.8580000000000001</v>
      </c>
      <c r="AD1841">
        <v>3.3079999999999998</v>
      </c>
      <c r="AE1841">
        <v>3.4569999999999999</v>
      </c>
      <c r="AF1841">
        <v>3.3780000000000001</v>
      </c>
      <c r="AG1841">
        <v>3.246</v>
      </c>
      <c r="AH1841">
        <v>3.194</v>
      </c>
    </row>
    <row r="1842" spans="1:34" x14ac:dyDescent="0.4">
      <c r="A1842" s="2">
        <v>40253</v>
      </c>
      <c r="B1842">
        <v>0.35299999999999998</v>
      </c>
      <c r="C1842">
        <v>0.35</v>
      </c>
      <c r="D1842">
        <v>0.372</v>
      </c>
      <c r="E1842">
        <v>0.35399999999999998</v>
      </c>
      <c r="F1842">
        <v>0.36</v>
      </c>
      <c r="G1842">
        <v>0.376</v>
      </c>
      <c r="H1842">
        <v>0.39600000000000002</v>
      </c>
      <c r="I1842">
        <v>0.43099999999999999</v>
      </c>
      <c r="J1842">
        <v>0.46200000000000002</v>
      </c>
      <c r="K1842">
        <v>0.51800000000000002</v>
      </c>
      <c r="L1842">
        <v>0.53200000000000003</v>
      </c>
      <c r="M1842">
        <v>0.56200000000000006</v>
      </c>
      <c r="N1842">
        <v>0.59</v>
      </c>
      <c r="O1842">
        <v>0.62</v>
      </c>
      <c r="P1842">
        <v>0.64300000000000002</v>
      </c>
      <c r="Q1842">
        <v>0.73260000000000003</v>
      </c>
      <c r="R1842">
        <v>0.82799999999999996</v>
      </c>
      <c r="S1842">
        <v>0.92449999999999999</v>
      </c>
      <c r="T1842">
        <v>1.028</v>
      </c>
      <c r="U1842">
        <v>1.3903000000000001</v>
      </c>
      <c r="V1842">
        <v>1.714</v>
      </c>
      <c r="W1842">
        <v>1.99</v>
      </c>
      <c r="X1842">
        <v>2.2345000000000002</v>
      </c>
      <c r="Y1842">
        <v>2.4449999999999998</v>
      </c>
      <c r="Z1842">
        <v>2.621</v>
      </c>
      <c r="AA1842">
        <v>2.7694999999999999</v>
      </c>
      <c r="AB1842">
        <v>2.8805000000000001</v>
      </c>
      <c r="AD1842">
        <v>3.2959999999999998</v>
      </c>
      <c r="AE1842">
        <v>3.4449999999999998</v>
      </c>
      <c r="AF1842">
        <v>3.371</v>
      </c>
      <c r="AG1842">
        <v>3.2389999999999999</v>
      </c>
      <c r="AH1842">
        <v>3.1880000000000002</v>
      </c>
    </row>
    <row r="1843" spans="1:34" x14ac:dyDescent="0.4">
      <c r="A1843" s="2">
        <v>40252</v>
      </c>
      <c r="B1843">
        <v>0.35499999999999998</v>
      </c>
      <c r="C1843">
        <v>0.35299999999999998</v>
      </c>
      <c r="D1843">
        <v>0.35699999999999998</v>
      </c>
      <c r="E1843">
        <v>0.36599999999999999</v>
      </c>
      <c r="F1843">
        <v>0.36499999999999999</v>
      </c>
      <c r="G1843">
        <v>0.373</v>
      </c>
      <c r="H1843">
        <v>0.39600000000000002</v>
      </c>
      <c r="I1843">
        <v>0.45100000000000001</v>
      </c>
      <c r="J1843">
        <v>0.46600000000000003</v>
      </c>
      <c r="K1843">
        <v>0.498</v>
      </c>
      <c r="L1843">
        <v>0.53</v>
      </c>
      <c r="M1843">
        <v>0.56200000000000006</v>
      </c>
      <c r="N1843">
        <v>0.59199999999999997</v>
      </c>
      <c r="O1843">
        <v>0.624</v>
      </c>
      <c r="P1843">
        <v>0.65300000000000002</v>
      </c>
      <c r="Q1843">
        <v>0.73599999999999999</v>
      </c>
      <c r="R1843">
        <v>0.85299999999999998</v>
      </c>
      <c r="S1843">
        <v>0.94499999999999995</v>
      </c>
      <c r="T1843">
        <v>1.0589999999999999</v>
      </c>
      <c r="U1843">
        <v>1.4021999999999999</v>
      </c>
      <c r="V1843">
        <v>1.7415</v>
      </c>
      <c r="W1843">
        <v>2.0169999999999999</v>
      </c>
      <c r="X1843">
        <v>2.2605</v>
      </c>
      <c r="Y1843">
        <v>2.4689999999999999</v>
      </c>
      <c r="Z1843">
        <v>2.6455000000000002</v>
      </c>
      <c r="AA1843">
        <v>2.7925</v>
      </c>
      <c r="AB1843">
        <v>2.9039999999999999</v>
      </c>
      <c r="AD1843">
        <v>3.3450000000000002</v>
      </c>
      <c r="AE1843">
        <v>3.4980000000000002</v>
      </c>
      <c r="AF1843">
        <v>3.423</v>
      </c>
      <c r="AG1843">
        <v>3.2909999999999999</v>
      </c>
      <c r="AH1843">
        <v>3.2370000000000001</v>
      </c>
    </row>
    <row r="1844" spans="1:34" x14ac:dyDescent="0.4">
      <c r="A1844" s="2">
        <v>40249</v>
      </c>
      <c r="B1844">
        <v>0.35399999999999998</v>
      </c>
      <c r="C1844">
        <v>0.36599999999999999</v>
      </c>
      <c r="D1844">
        <v>0.37</v>
      </c>
      <c r="E1844">
        <v>0.36699999999999999</v>
      </c>
      <c r="F1844">
        <v>0.36899999999999999</v>
      </c>
      <c r="G1844">
        <v>0.374</v>
      </c>
      <c r="H1844">
        <v>0.39100000000000001</v>
      </c>
      <c r="I1844">
        <v>0.42899999999999999</v>
      </c>
      <c r="J1844">
        <v>0.46700000000000003</v>
      </c>
      <c r="K1844">
        <v>0.49</v>
      </c>
      <c r="L1844">
        <v>0.54</v>
      </c>
      <c r="M1844">
        <v>0.56200000000000006</v>
      </c>
      <c r="N1844">
        <v>0.60499999999999998</v>
      </c>
      <c r="O1844">
        <v>0.63300000000000001</v>
      </c>
      <c r="P1844">
        <v>0.66500000000000004</v>
      </c>
      <c r="Q1844">
        <v>0.76200000000000001</v>
      </c>
      <c r="R1844">
        <v>0.86499999999999999</v>
      </c>
      <c r="S1844">
        <v>0.96799999999999997</v>
      </c>
      <c r="T1844">
        <v>1.0706</v>
      </c>
      <c r="U1844">
        <v>1.4216</v>
      </c>
      <c r="V1844">
        <v>1.7544999999999999</v>
      </c>
      <c r="W1844">
        <v>2.0329999999999999</v>
      </c>
      <c r="X1844">
        <v>2.2785000000000002</v>
      </c>
      <c r="Y1844">
        <v>2.4885000000000002</v>
      </c>
      <c r="Z1844">
        <v>2.6635</v>
      </c>
      <c r="AA1844">
        <v>2.8125</v>
      </c>
      <c r="AB1844">
        <v>2.9255</v>
      </c>
      <c r="AD1844">
        <v>3.3439999999999999</v>
      </c>
      <c r="AE1844">
        <v>3.4929999999999999</v>
      </c>
      <c r="AF1844">
        <v>3.4129999999999998</v>
      </c>
      <c r="AG1844">
        <v>3.2770000000000001</v>
      </c>
      <c r="AH1844">
        <v>3.2229999999999999</v>
      </c>
    </row>
    <row r="1845" spans="1:34" x14ac:dyDescent="0.4">
      <c r="A1845" s="2">
        <v>40248</v>
      </c>
      <c r="B1845">
        <v>0.36199999999999999</v>
      </c>
      <c r="C1845">
        <v>0.36599999999999999</v>
      </c>
      <c r="D1845">
        <v>0.35899999999999999</v>
      </c>
      <c r="E1845">
        <v>0.36499999999999999</v>
      </c>
      <c r="F1845">
        <v>0.36799999999999999</v>
      </c>
      <c r="G1845">
        <v>0.36699999999999999</v>
      </c>
      <c r="H1845">
        <v>0.377</v>
      </c>
      <c r="I1845">
        <v>0.42199999999999999</v>
      </c>
      <c r="J1845">
        <v>0.45100000000000001</v>
      </c>
      <c r="K1845">
        <v>0.49299999999999999</v>
      </c>
      <c r="L1845">
        <v>0.52500000000000002</v>
      </c>
      <c r="M1845">
        <v>0.55600000000000005</v>
      </c>
      <c r="N1845">
        <v>0.59099999999999997</v>
      </c>
      <c r="O1845">
        <v>0.63400000000000001</v>
      </c>
      <c r="P1845">
        <v>0.65700000000000003</v>
      </c>
      <c r="Q1845">
        <v>0.751</v>
      </c>
      <c r="R1845">
        <v>0.85399999999999998</v>
      </c>
      <c r="S1845">
        <v>0.95050000000000001</v>
      </c>
      <c r="T1845">
        <v>1.0580000000000001</v>
      </c>
      <c r="U1845">
        <v>1.4056999999999999</v>
      </c>
      <c r="V1845">
        <v>1.74</v>
      </c>
      <c r="W1845">
        <v>2.0230000000000001</v>
      </c>
      <c r="X1845">
        <v>2.2770000000000001</v>
      </c>
      <c r="Y1845">
        <v>2.4860000000000002</v>
      </c>
      <c r="Z1845">
        <v>2.6655000000000002</v>
      </c>
      <c r="AA1845">
        <v>2.8165</v>
      </c>
      <c r="AB1845">
        <v>2.931</v>
      </c>
      <c r="AD1845">
        <v>3.363</v>
      </c>
      <c r="AE1845">
        <v>3.508</v>
      </c>
      <c r="AF1845">
        <v>3.4220000000000002</v>
      </c>
      <c r="AG1845">
        <v>3.286</v>
      </c>
      <c r="AH1845">
        <v>3.2309999999999999</v>
      </c>
    </row>
    <row r="1846" spans="1:34" x14ac:dyDescent="0.4">
      <c r="A1846" s="2">
        <v>40247</v>
      </c>
      <c r="B1846">
        <v>0.35899999999999999</v>
      </c>
      <c r="C1846">
        <v>0.36099999999999999</v>
      </c>
      <c r="D1846">
        <v>0.35899999999999999</v>
      </c>
      <c r="E1846">
        <v>0.35599999999999998</v>
      </c>
      <c r="F1846">
        <v>0.36099999999999999</v>
      </c>
      <c r="G1846">
        <v>0.36299999999999999</v>
      </c>
      <c r="H1846">
        <v>0.38900000000000001</v>
      </c>
      <c r="I1846">
        <v>0.41399999999999998</v>
      </c>
      <c r="J1846">
        <v>0.46500000000000002</v>
      </c>
      <c r="K1846">
        <v>0.497</v>
      </c>
      <c r="L1846">
        <v>0.50900000000000001</v>
      </c>
      <c r="M1846">
        <v>0.54200000000000004</v>
      </c>
      <c r="N1846">
        <v>0.57199999999999995</v>
      </c>
      <c r="O1846">
        <v>0.61799999999999999</v>
      </c>
      <c r="P1846">
        <v>0.63800000000000001</v>
      </c>
      <c r="Q1846">
        <v>0.71860000000000002</v>
      </c>
      <c r="R1846">
        <v>0.81559999999999999</v>
      </c>
      <c r="S1846">
        <v>0.91659999999999997</v>
      </c>
      <c r="T1846">
        <v>1.0165</v>
      </c>
      <c r="U1846">
        <v>1.3625</v>
      </c>
      <c r="V1846">
        <v>1.706</v>
      </c>
      <c r="W1846">
        <v>1.9910000000000001</v>
      </c>
      <c r="X1846">
        <v>2.2440000000000002</v>
      </c>
      <c r="Y1846">
        <v>2.4590000000000001</v>
      </c>
      <c r="Z1846">
        <v>2.641</v>
      </c>
      <c r="AA1846">
        <v>2.7919999999999998</v>
      </c>
      <c r="AB1846">
        <v>2.9089999999999998</v>
      </c>
      <c r="AD1846">
        <v>3.3519999999999999</v>
      </c>
      <c r="AE1846">
        <v>3.5049999999999999</v>
      </c>
      <c r="AF1846">
        <v>3.4319999999999999</v>
      </c>
      <c r="AG1846">
        <v>3.3039999999999998</v>
      </c>
      <c r="AH1846">
        <v>3.254</v>
      </c>
    </row>
    <row r="1847" spans="1:34" x14ac:dyDescent="0.4">
      <c r="A1847" s="2">
        <v>40246</v>
      </c>
      <c r="B1847">
        <v>0.35</v>
      </c>
      <c r="C1847">
        <v>0.36199999999999999</v>
      </c>
      <c r="D1847">
        <v>0.34799999999999998</v>
      </c>
      <c r="E1847">
        <v>0.36749999999999999</v>
      </c>
      <c r="F1847">
        <v>0.35299999999999998</v>
      </c>
      <c r="G1847">
        <v>0.36799999999999999</v>
      </c>
      <c r="H1847">
        <v>0.375</v>
      </c>
      <c r="I1847">
        <v>0.39900000000000002</v>
      </c>
      <c r="J1847">
        <v>0.441</v>
      </c>
      <c r="K1847">
        <v>0.49199999999999999</v>
      </c>
      <c r="L1847">
        <v>0.495</v>
      </c>
      <c r="M1847">
        <v>0.53100000000000003</v>
      </c>
      <c r="N1847">
        <v>0.56000000000000005</v>
      </c>
      <c r="O1847">
        <v>0.58499999999999996</v>
      </c>
      <c r="P1847">
        <v>0.6</v>
      </c>
      <c r="Q1847">
        <v>0.70499999999999996</v>
      </c>
      <c r="R1847">
        <v>0.79800000000000004</v>
      </c>
      <c r="S1847">
        <v>0.89300000000000002</v>
      </c>
      <c r="T1847">
        <v>0.99199999999999999</v>
      </c>
      <c r="U1847">
        <v>1.3295999999999999</v>
      </c>
      <c r="V1847">
        <v>1.6865000000000001</v>
      </c>
      <c r="W1847">
        <v>1.9755</v>
      </c>
      <c r="X1847">
        <v>2.2275</v>
      </c>
      <c r="Y1847">
        <v>2.4455</v>
      </c>
      <c r="Z1847">
        <v>2.6244999999999998</v>
      </c>
      <c r="AA1847">
        <v>2.7765</v>
      </c>
      <c r="AB1847">
        <v>2.891</v>
      </c>
      <c r="AD1847">
        <v>3.3439999999999999</v>
      </c>
      <c r="AE1847">
        <v>3.4980000000000002</v>
      </c>
      <c r="AF1847">
        <v>3.4260000000000002</v>
      </c>
      <c r="AG1847">
        <v>3.298</v>
      </c>
      <c r="AH1847">
        <v>3.2480000000000002</v>
      </c>
    </row>
    <row r="1848" spans="1:34" x14ac:dyDescent="0.4">
      <c r="A1848" s="2">
        <v>40245</v>
      </c>
      <c r="B1848">
        <v>0.38</v>
      </c>
      <c r="C1848">
        <v>0.36199999999999999</v>
      </c>
      <c r="D1848">
        <v>0.35499999999999998</v>
      </c>
      <c r="E1848">
        <v>0.34599999999999997</v>
      </c>
      <c r="F1848">
        <v>0.35899999999999999</v>
      </c>
      <c r="G1848">
        <v>0.36299999999999999</v>
      </c>
      <c r="H1848">
        <v>0.38400000000000001</v>
      </c>
      <c r="I1848">
        <v>0.42399999999999999</v>
      </c>
      <c r="J1848">
        <v>0.45800000000000002</v>
      </c>
      <c r="K1848">
        <v>0.49299999999999999</v>
      </c>
      <c r="L1848">
        <v>0.505</v>
      </c>
      <c r="M1848">
        <v>0.53400000000000003</v>
      </c>
      <c r="N1848">
        <v>0.56399999999999995</v>
      </c>
      <c r="O1848">
        <v>0.60799999999999998</v>
      </c>
      <c r="P1848">
        <v>0.63200000000000001</v>
      </c>
      <c r="Q1848">
        <v>0.73499999999999999</v>
      </c>
      <c r="R1848">
        <v>0.83199999999999996</v>
      </c>
      <c r="S1848">
        <v>0.89100000000000001</v>
      </c>
      <c r="T1848">
        <v>1.004</v>
      </c>
      <c r="U1848">
        <v>1.3524</v>
      </c>
      <c r="V1848">
        <v>1.6990000000000001</v>
      </c>
      <c r="W1848">
        <v>1.9890000000000001</v>
      </c>
      <c r="X1848">
        <v>2.2435</v>
      </c>
      <c r="Y1848">
        <v>2.4590000000000001</v>
      </c>
      <c r="Z1848">
        <v>2.6404999999999998</v>
      </c>
      <c r="AA1848">
        <v>2.7919999999999998</v>
      </c>
      <c r="AB1848">
        <v>2.9075000000000002</v>
      </c>
      <c r="AD1848">
        <v>3.3580000000000001</v>
      </c>
      <c r="AE1848">
        <v>3.508</v>
      </c>
      <c r="AF1848">
        <v>3.4359999999999999</v>
      </c>
      <c r="AG1848">
        <v>3.32</v>
      </c>
      <c r="AH1848">
        <v>3.2759999999999998</v>
      </c>
    </row>
    <row r="1849" spans="1:34" x14ac:dyDescent="0.4">
      <c r="A1849" s="2">
        <v>40242</v>
      </c>
      <c r="B1849">
        <v>0.37</v>
      </c>
      <c r="C1849">
        <v>0.35899999999999999</v>
      </c>
      <c r="D1849">
        <v>0.36099999999999999</v>
      </c>
      <c r="E1849">
        <v>0.35299999999999998</v>
      </c>
      <c r="F1849">
        <v>0.35399999999999998</v>
      </c>
      <c r="G1849">
        <v>0.36</v>
      </c>
      <c r="H1849">
        <v>0.372</v>
      </c>
      <c r="I1849">
        <v>0.41599999999999998</v>
      </c>
      <c r="J1849">
        <v>0.44700000000000001</v>
      </c>
      <c r="K1849">
        <v>0.47799999999999998</v>
      </c>
      <c r="L1849">
        <v>0.50600000000000001</v>
      </c>
      <c r="M1849">
        <v>0.53800000000000003</v>
      </c>
      <c r="N1849">
        <v>0.56399999999999995</v>
      </c>
      <c r="O1849">
        <v>0.59199999999999997</v>
      </c>
      <c r="P1849">
        <v>0.61699999999999999</v>
      </c>
      <c r="Q1849">
        <v>0.70169999999999999</v>
      </c>
      <c r="R1849">
        <v>0.79079999999999995</v>
      </c>
      <c r="S1849">
        <v>0.88739999999999997</v>
      </c>
      <c r="T1849">
        <v>0.98409999999999997</v>
      </c>
      <c r="U1849">
        <v>1.3482000000000001</v>
      </c>
      <c r="V1849">
        <v>1.6995</v>
      </c>
      <c r="W1849">
        <v>1.988</v>
      </c>
      <c r="X1849">
        <v>2.242</v>
      </c>
      <c r="Y1849">
        <v>2.46</v>
      </c>
      <c r="Z1849">
        <v>2.6404999999999998</v>
      </c>
      <c r="AA1849">
        <v>2.7919999999999998</v>
      </c>
      <c r="AB1849">
        <v>2.9060000000000001</v>
      </c>
      <c r="AD1849">
        <v>3.3530000000000002</v>
      </c>
      <c r="AE1849">
        <v>3.5</v>
      </c>
      <c r="AF1849">
        <v>3.4180000000000001</v>
      </c>
      <c r="AG1849">
        <v>3.3010000000000002</v>
      </c>
      <c r="AH1849">
        <v>3.2549999999999999</v>
      </c>
    </row>
    <row r="1850" spans="1:34" x14ac:dyDescent="0.4">
      <c r="A1850" s="2">
        <v>40241</v>
      </c>
      <c r="B1850">
        <v>0.36299999999999999</v>
      </c>
      <c r="C1850">
        <v>0.36099999999999999</v>
      </c>
      <c r="D1850">
        <v>0.36099999999999999</v>
      </c>
      <c r="E1850">
        <v>0.36099999999999999</v>
      </c>
      <c r="F1850">
        <v>0.36199999999999999</v>
      </c>
      <c r="G1850">
        <v>0.36599999999999999</v>
      </c>
      <c r="H1850">
        <v>0.38100000000000001</v>
      </c>
      <c r="I1850">
        <v>0.42499999999999999</v>
      </c>
      <c r="J1850">
        <v>0.435</v>
      </c>
      <c r="K1850">
        <v>0.49099999999999999</v>
      </c>
      <c r="L1850">
        <v>0.502</v>
      </c>
      <c r="M1850">
        <v>0.53</v>
      </c>
      <c r="N1850">
        <v>0.56299999999999994</v>
      </c>
      <c r="O1850">
        <v>0.58799999999999997</v>
      </c>
      <c r="P1850">
        <v>0.61199999999999999</v>
      </c>
      <c r="Q1850">
        <v>0.69110000000000005</v>
      </c>
      <c r="R1850">
        <v>0.79100000000000004</v>
      </c>
      <c r="S1850">
        <v>0.87839999999999996</v>
      </c>
      <c r="T1850">
        <v>0.98299999999999998</v>
      </c>
      <c r="U1850">
        <v>1.3388</v>
      </c>
      <c r="V1850">
        <v>1.6865000000000001</v>
      </c>
      <c r="W1850">
        <v>1.9844999999999999</v>
      </c>
      <c r="X1850">
        <v>2.2429999999999999</v>
      </c>
      <c r="Y1850">
        <v>2.4685000000000001</v>
      </c>
      <c r="Z1850">
        <v>2.65</v>
      </c>
      <c r="AA1850">
        <v>2.8005</v>
      </c>
      <c r="AB1850">
        <v>2.9165000000000001</v>
      </c>
      <c r="AD1850">
        <v>3.3570000000000002</v>
      </c>
      <c r="AE1850">
        <v>3.4990000000000001</v>
      </c>
      <c r="AF1850">
        <v>3.4129999999999998</v>
      </c>
      <c r="AG1850">
        <v>3.2869999999999999</v>
      </c>
      <c r="AH1850">
        <v>3.2410000000000001</v>
      </c>
    </row>
    <row r="1851" spans="1:34" x14ac:dyDescent="0.4">
      <c r="A1851" s="2">
        <v>40240</v>
      </c>
      <c r="B1851">
        <v>0.38</v>
      </c>
      <c r="C1851">
        <v>0.38300000000000001</v>
      </c>
      <c r="D1851">
        <v>0.35899999999999999</v>
      </c>
      <c r="E1851">
        <v>0.379</v>
      </c>
      <c r="F1851">
        <v>0.373</v>
      </c>
      <c r="G1851">
        <v>0.377</v>
      </c>
      <c r="H1851">
        <v>0.41099999999999998</v>
      </c>
      <c r="I1851">
        <v>0.42699999999999999</v>
      </c>
      <c r="J1851">
        <v>0.47799999999999998</v>
      </c>
      <c r="K1851">
        <v>0.48099999999999998</v>
      </c>
      <c r="L1851">
        <v>0.50900000000000001</v>
      </c>
      <c r="M1851">
        <v>0.53700000000000003</v>
      </c>
      <c r="N1851">
        <v>0.56200000000000006</v>
      </c>
      <c r="O1851">
        <v>0.58599999999999997</v>
      </c>
      <c r="P1851">
        <v>0.60599999999999998</v>
      </c>
      <c r="Q1851">
        <v>0.68310000000000004</v>
      </c>
      <c r="R1851">
        <v>0.76639999999999997</v>
      </c>
      <c r="S1851">
        <v>0.85729999999999995</v>
      </c>
      <c r="T1851">
        <v>0.95369999999999999</v>
      </c>
      <c r="U1851">
        <v>1.2969999999999999</v>
      </c>
      <c r="V1851">
        <v>1.6995</v>
      </c>
      <c r="W1851">
        <v>2.008</v>
      </c>
      <c r="X1851">
        <v>2.2715000000000001</v>
      </c>
      <c r="Y1851">
        <v>2.4929999999999999</v>
      </c>
      <c r="Z1851">
        <v>2.6779999999999999</v>
      </c>
      <c r="AA1851">
        <v>2.831</v>
      </c>
      <c r="AB1851">
        <v>2.9485000000000001</v>
      </c>
      <c r="AD1851">
        <v>3.3929999999999998</v>
      </c>
      <c r="AE1851">
        <v>3.5339999999999998</v>
      </c>
      <c r="AF1851">
        <v>3.4510000000000001</v>
      </c>
      <c r="AG1851">
        <v>3.323</v>
      </c>
      <c r="AH1851">
        <v>3.2770000000000001</v>
      </c>
    </row>
    <row r="1852" spans="1:34" x14ac:dyDescent="0.4">
      <c r="A1852" s="2">
        <v>40239</v>
      </c>
      <c r="B1852">
        <v>0.36499999999999999</v>
      </c>
      <c r="C1852">
        <v>0.38300000000000001</v>
      </c>
      <c r="D1852">
        <v>0.36799999999999999</v>
      </c>
      <c r="E1852">
        <v>0.378</v>
      </c>
      <c r="F1852">
        <v>0.36499999999999999</v>
      </c>
      <c r="G1852">
        <v>0.39200000000000002</v>
      </c>
      <c r="H1852">
        <v>0.38900000000000001</v>
      </c>
      <c r="I1852">
        <v>0.41799999999999998</v>
      </c>
      <c r="J1852">
        <v>0.44800000000000001</v>
      </c>
      <c r="K1852">
        <v>0.46700000000000003</v>
      </c>
      <c r="L1852">
        <v>0.501</v>
      </c>
      <c r="M1852">
        <v>0.52800000000000002</v>
      </c>
      <c r="N1852">
        <v>0.54200000000000004</v>
      </c>
      <c r="O1852">
        <v>0.56399999999999995</v>
      </c>
      <c r="P1852">
        <v>0.59299999999999997</v>
      </c>
      <c r="Q1852">
        <v>0.66539999999999999</v>
      </c>
      <c r="R1852">
        <v>0.74650000000000005</v>
      </c>
      <c r="S1852">
        <v>0.83260000000000001</v>
      </c>
      <c r="T1852">
        <v>0.92779999999999996</v>
      </c>
      <c r="U1852">
        <v>1.2917000000000001</v>
      </c>
      <c r="V1852">
        <v>1.6795</v>
      </c>
      <c r="W1852">
        <v>1.9875</v>
      </c>
      <c r="X1852">
        <v>2.2519999999999998</v>
      </c>
      <c r="Y1852">
        <v>2.4740000000000002</v>
      </c>
      <c r="Z1852">
        <v>2.6589999999999998</v>
      </c>
      <c r="AA1852">
        <v>2.8125</v>
      </c>
      <c r="AB1852">
        <v>2.9285000000000001</v>
      </c>
      <c r="AD1852">
        <v>3.3639999999999999</v>
      </c>
      <c r="AE1852">
        <v>3.5019999999999998</v>
      </c>
      <c r="AF1852">
        <v>3.4159999999999999</v>
      </c>
      <c r="AG1852">
        <v>3.2919999999999998</v>
      </c>
      <c r="AH1852">
        <v>3.2450000000000001</v>
      </c>
    </row>
    <row r="1853" spans="1:34" x14ac:dyDescent="0.4">
      <c r="A1853" s="2">
        <v>40238</v>
      </c>
      <c r="B1853">
        <v>0.38100000000000001</v>
      </c>
      <c r="C1853">
        <v>0.38300000000000001</v>
      </c>
      <c r="D1853">
        <v>0.36</v>
      </c>
      <c r="E1853">
        <v>0.36499999999999999</v>
      </c>
      <c r="F1853">
        <v>0.37</v>
      </c>
      <c r="G1853">
        <v>0.379</v>
      </c>
      <c r="H1853">
        <v>0.38900000000000001</v>
      </c>
      <c r="I1853">
        <v>0.41599999999999998</v>
      </c>
      <c r="J1853">
        <v>0.44600000000000001</v>
      </c>
      <c r="K1853">
        <v>0.47299999999999998</v>
      </c>
      <c r="L1853">
        <v>0.497</v>
      </c>
      <c r="M1853">
        <v>0.52</v>
      </c>
      <c r="N1853">
        <v>0.55400000000000005</v>
      </c>
      <c r="O1853">
        <v>0.57499999999999996</v>
      </c>
      <c r="P1853">
        <v>0.59499999999999997</v>
      </c>
      <c r="Q1853">
        <v>0.65600000000000003</v>
      </c>
      <c r="R1853">
        <v>0.73699999999999999</v>
      </c>
      <c r="S1853">
        <v>0.83799999999999997</v>
      </c>
      <c r="T1853">
        <v>0.90500000000000003</v>
      </c>
      <c r="U1853">
        <v>1.3129999999999999</v>
      </c>
      <c r="V1853">
        <v>1.677</v>
      </c>
      <c r="W1853">
        <v>1.982</v>
      </c>
      <c r="X1853">
        <v>2.2425000000000002</v>
      </c>
      <c r="Y1853">
        <v>2.4645000000000001</v>
      </c>
      <c r="Z1853">
        <v>2.6480000000000001</v>
      </c>
      <c r="AA1853">
        <v>2.7995000000000001</v>
      </c>
      <c r="AB1853">
        <v>2.9144999999999999</v>
      </c>
      <c r="AD1853">
        <v>3.347</v>
      </c>
      <c r="AE1853">
        <v>3.4780000000000002</v>
      </c>
      <c r="AF1853">
        <v>3.387</v>
      </c>
      <c r="AG1853">
        <v>3.2559999999999998</v>
      </c>
      <c r="AH1853">
        <v>3.2029999999999998</v>
      </c>
    </row>
    <row r="1854" spans="1:34" x14ac:dyDescent="0.4">
      <c r="A1854" s="2">
        <v>40235</v>
      </c>
      <c r="B1854">
        <v>0.34699999999999998</v>
      </c>
      <c r="C1854">
        <v>0.38100000000000001</v>
      </c>
      <c r="D1854">
        <v>0.37</v>
      </c>
      <c r="E1854">
        <v>0.35399999999999998</v>
      </c>
      <c r="F1854">
        <v>0.38700000000000001</v>
      </c>
      <c r="G1854">
        <v>0.38800000000000001</v>
      </c>
      <c r="H1854">
        <v>0.41099999999999998</v>
      </c>
      <c r="I1854">
        <v>0.41599999999999998</v>
      </c>
      <c r="J1854">
        <v>0.442</v>
      </c>
      <c r="K1854">
        <v>0.47899999999999998</v>
      </c>
      <c r="L1854">
        <v>0.497</v>
      </c>
      <c r="M1854">
        <v>0.51300000000000001</v>
      </c>
      <c r="N1854">
        <v>0.54200000000000004</v>
      </c>
      <c r="O1854">
        <v>0.55500000000000005</v>
      </c>
      <c r="P1854">
        <v>0.56999999999999995</v>
      </c>
      <c r="Q1854">
        <v>0.68700000000000006</v>
      </c>
      <c r="R1854">
        <v>0.72499999999999998</v>
      </c>
      <c r="S1854">
        <v>0.82299999999999995</v>
      </c>
      <c r="T1854">
        <v>0.91400000000000003</v>
      </c>
      <c r="U1854">
        <v>1.302</v>
      </c>
      <c r="V1854">
        <v>1.6795</v>
      </c>
      <c r="W1854">
        <v>1.9835</v>
      </c>
      <c r="X1854">
        <v>2.2454999999999998</v>
      </c>
      <c r="Y1854">
        <v>2.4630000000000001</v>
      </c>
      <c r="Z1854">
        <v>2.6465000000000001</v>
      </c>
      <c r="AA1854">
        <v>2.7995000000000001</v>
      </c>
      <c r="AB1854">
        <v>2.9135</v>
      </c>
      <c r="AD1854">
        <v>3.3380000000000001</v>
      </c>
      <c r="AE1854">
        <v>3.4660000000000002</v>
      </c>
      <c r="AF1854">
        <v>3.3679999999999999</v>
      </c>
      <c r="AG1854">
        <v>3.2360000000000002</v>
      </c>
      <c r="AH1854">
        <v>3.1850000000000001</v>
      </c>
    </row>
    <row r="1855" spans="1:34" x14ac:dyDescent="0.4">
      <c r="A1855" s="2">
        <v>40234</v>
      </c>
      <c r="B1855">
        <v>0.36199999999999999</v>
      </c>
      <c r="C1855">
        <v>0.379</v>
      </c>
      <c r="D1855">
        <v>0.36</v>
      </c>
      <c r="E1855">
        <v>0.36299999999999999</v>
      </c>
      <c r="F1855">
        <v>0.35599999999999998</v>
      </c>
      <c r="G1855">
        <v>0.36799999999999999</v>
      </c>
      <c r="H1855">
        <v>0.40600000000000003</v>
      </c>
      <c r="I1855">
        <v>0.40600000000000003</v>
      </c>
      <c r="J1855">
        <v>0.46899999999999997</v>
      </c>
      <c r="K1855">
        <v>0.46700000000000003</v>
      </c>
      <c r="L1855">
        <v>0.498</v>
      </c>
      <c r="M1855">
        <v>0.52</v>
      </c>
      <c r="N1855">
        <v>0.53600000000000003</v>
      </c>
      <c r="O1855">
        <v>0.56899999999999995</v>
      </c>
      <c r="P1855">
        <v>0.58299999999999996</v>
      </c>
      <c r="Q1855">
        <v>0.68100000000000005</v>
      </c>
      <c r="R1855">
        <v>0.76500000000000001</v>
      </c>
      <c r="S1855">
        <v>0.83199999999999996</v>
      </c>
      <c r="T1855">
        <v>0.92900000000000005</v>
      </c>
      <c r="U1855">
        <v>1.3</v>
      </c>
      <c r="V1855">
        <v>1.6755</v>
      </c>
      <c r="W1855">
        <v>1.98</v>
      </c>
      <c r="X1855">
        <v>2.2414999999999998</v>
      </c>
      <c r="Y1855">
        <v>2.4634999999999998</v>
      </c>
      <c r="Z1855">
        <v>2.65</v>
      </c>
      <c r="AA1855">
        <v>2.8029999999999999</v>
      </c>
      <c r="AB1855">
        <v>2.919</v>
      </c>
      <c r="AD1855">
        <v>3.3540000000000001</v>
      </c>
      <c r="AE1855">
        <v>3.4830000000000001</v>
      </c>
      <c r="AF1855">
        <v>3.39</v>
      </c>
      <c r="AG1855">
        <v>3.254</v>
      </c>
      <c r="AH1855">
        <v>3.194</v>
      </c>
    </row>
    <row r="1856" spans="1:34" x14ac:dyDescent="0.4">
      <c r="A1856" s="2">
        <v>40233</v>
      </c>
      <c r="B1856">
        <v>0.35799999999999998</v>
      </c>
      <c r="C1856">
        <v>0.378</v>
      </c>
      <c r="D1856">
        <v>0.36399999999999999</v>
      </c>
      <c r="E1856">
        <v>0.35099999999999998</v>
      </c>
      <c r="F1856">
        <v>0.36699999999999999</v>
      </c>
      <c r="G1856">
        <v>0.36899999999999999</v>
      </c>
      <c r="H1856">
        <v>0.376</v>
      </c>
      <c r="I1856">
        <v>0.40699999999999997</v>
      </c>
      <c r="J1856">
        <v>0.46800000000000003</v>
      </c>
      <c r="K1856">
        <v>0.47</v>
      </c>
      <c r="L1856">
        <v>0.495</v>
      </c>
      <c r="M1856">
        <v>0.52400000000000002</v>
      </c>
      <c r="N1856">
        <v>0.54</v>
      </c>
      <c r="O1856">
        <v>0.56799999999999995</v>
      </c>
      <c r="P1856">
        <v>0.60799999999999998</v>
      </c>
      <c r="Q1856">
        <v>0.69899999999999995</v>
      </c>
      <c r="R1856">
        <v>0.78700000000000003</v>
      </c>
      <c r="S1856">
        <v>0.84499999999999997</v>
      </c>
      <c r="T1856">
        <v>0.95399999999999996</v>
      </c>
      <c r="U1856">
        <v>1.3220000000000001</v>
      </c>
      <c r="V1856">
        <v>1.6835</v>
      </c>
      <c r="W1856">
        <v>1.9830000000000001</v>
      </c>
      <c r="X1856">
        <v>2.2395</v>
      </c>
      <c r="Y1856">
        <v>2.4594999999999998</v>
      </c>
      <c r="Z1856">
        <v>2.6404999999999998</v>
      </c>
      <c r="AA1856">
        <v>2.7909999999999999</v>
      </c>
      <c r="AB1856">
        <v>2.9045000000000001</v>
      </c>
      <c r="AD1856">
        <v>3.3359999999999999</v>
      </c>
      <c r="AE1856">
        <v>3.4670000000000001</v>
      </c>
      <c r="AF1856">
        <v>3.3719999999999999</v>
      </c>
      <c r="AG1856">
        <v>3.234</v>
      </c>
      <c r="AH1856">
        <v>3.17</v>
      </c>
    </row>
    <row r="1857" spans="1:34" x14ac:dyDescent="0.4">
      <c r="A1857" s="2">
        <v>40232</v>
      </c>
      <c r="B1857">
        <v>0.34</v>
      </c>
      <c r="C1857">
        <v>0.378</v>
      </c>
      <c r="D1857">
        <v>0.35799999999999998</v>
      </c>
      <c r="E1857">
        <v>0.35</v>
      </c>
      <c r="F1857">
        <v>0.35399999999999998</v>
      </c>
      <c r="G1857">
        <v>0.36499999999999999</v>
      </c>
      <c r="H1857">
        <v>0.39900000000000002</v>
      </c>
      <c r="I1857">
        <v>0.41099999999999998</v>
      </c>
      <c r="J1857">
        <v>0.48299999999999998</v>
      </c>
      <c r="K1857">
        <v>0.501</v>
      </c>
      <c r="L1857">
        <v>0.51700000000000002</v>
      </c>
      <c r="M1857">
        <v>0.54600000000000004</v>
      </c>
      <c r="N1857">
        <v>0.57499999999999996</v>
      </c>
      <c r="O1857">
        <v>0.59799999999999998</v>
      </c>
      <c r="P1857">
        <v>0.61099999999999999</v>
      </c>
      <c r="Q1857">
        <v>0.70399999999999996</v>
      </c>
      <c r="R1857">
        <v>0.79300000000000004</v>
      </c>
      <c r="S1857">
        <v>0.876</v>
      </c>
      <c r="T1857">
        <v>0.96899999999999997</v>
      </c>
      <c r="U1857">
        <v>1.349</v>
      </c>
      <c r="V1857">
        <v>1.7150000000000001</v>
      </c>
      <c r="W1857">
        <v>2.0145</v>
      </c>
      <c r="X1857">
        <v>2.2734999999999999</v>
      </c>
      <c r="Y1857">
        <v>2.4965000000000002</v>
      </c>
      <c r="Z1857">
        <v>2.6789999999999998</v>
      </c>
      <c r="AA1857">
        <v>2.831</v>
      </c>
      <c r="AB1857">
        <v>2.9460000000000002</v>
      </c>
      <c r="AD1857">
        <v>3.3570000000000002</v>
      </c>
      <c r="AE1857">
        <v>3.4860000000000002</v>
      </c>
      <c r="AF1857">
        <v>3.3929999999999998</v>
      </c>
      <c r="AG1857">
        <v>3.2530000000000001</v>
      </c>
      <c r="AH1857">
        <v>3.1859999999999999</v>
      </c>
    </row>
    <row r="1858" spans="1:34" x14ac:dyDescent="0.4">
      <c r="A1858" s="2">
        <v>40231</v>
      </c>
      <c r="B1858">
        <v>0.34</v>
      </c>
      <c r="C1858">
        <v>0.373</v>
      </c>
      <c r="D1858">
        <v>0.35899999999999999</v>
      </c>
      <c r="E1858">
        <v>0.36899999999999999</v>
      </c>
      <c r="F1858">
        <v>0.38300000000000001</v>
      </c>
      <c r="G1858">
        <v>0.38900000000000001</v>
      </c>
      <c r="H1858">
        <v>0.40100000000000002</v>
      </c>
      <c r="I1858">
        <v>0.41599999999999998</v>
      </c>
      <c r="J1858">
        <v>0.45400000000000001</v>
      </c>
      <c r="K1858">
        <v>0.497</v>
      </c>
      <c r="L1858">
        <v>0.52200000000000002</v>
      </c>
      <c r="M1858">
        <v>0.55800000000000005</v>
      </c>
      <c r="N1858">
        <v>0.58599999999999997</v>
      </c>
      <c r="O1858">
        <v>0.61</v>
      </c>
      <c r="P1858">
        <v>0.64400000000000002</v>
      </c>
      <c r="Q1858">
        <v>0.73299999999999998</v>
      </c>
      <c r="R1858">
        <v>0.83</v>
      </c>
      <c r="S1858">
        <v>0.92900000000000005</v>
      </c>
      <c r="T1858">
        <v>1.032</v>
      </c>
      <c r="U1858">
        <v>1.419</v>
      </c>
      <c r="V1858">
        <v>1.7889999999999999</v>
      </c>
      <c r="W1858">
        <v>2.093</v>
      </c>
      <c r="X1858">
        <v>2.3530000000000002</v>
      </c>
      <c r="Y1858">
        <v>2.5720000000000001</v>
      </c>
      <c r="Z1858">
        <v>2.7570000000000001</v>
      </c>
      <c r="AA1858">
        <v>2.9095</v>
      </c>
      <c r="AB1858">
        <v>3.0234999999999999</v>
      </c>
      <c r="AD1858">
        <v>3.4369999999999998</v>
      </c>
      <c r="AE1858">
        <v>3.5630000000000002</v>
      </c>
      <c r="AF1858">
        <v>3.4689999999999999</v>
      </c>
      <c r="AG1858">
        <v>3.3279999999999998</v>
      </c>
      <c r="AH1858">
        <v>3.262</v>
      </c>
    </row>
    <row r="1859" spans="1:34" x14ac:dyDescent="0.4">
      <c r="A1859" s="2">
        <v>40228</v>
      </c>
      <c r="B1859">
        <v>0.33900000000000002</v>
      </c>
      <c r="C1859">
        <v>0.35599999999999998</v>
      </c>
      <c r="D1859">
        <v>0.35299999999999998</v>
      </c>
      <c r="E1859">
        <v>0.35</v>
      </c>
      <c r="F1859">
        <v>0.38800000000000001</v>
      </c>
      <c r="G1859">
        <v>0.36499999999999999</v>
      </c>
      <c r="H1859">
        <v>0.41199999999999998</v>
      </c>
      <c r="I1859">
        <v>0.40899999999999997</v>
      </c>
      <c r="J1859">
        <v>0.44800000000000001</v>
      </c>
      <c r="K1859">
        <v>0.48299999999999998</v>
      </c>
      <c r="L1859">
        <v>0.51600000000000001</v>
      </c>
      <c r="M1859">
        <v>0.55200000000000005</v>
      </c>
      <c r="N1859">
        <v>0.57599999999999996</v>
      </c>
      <c r="O1859">
        <v>0.60799999999999998</v>
      </c>
      <c r="P1859">
        <v>0.63800000000000001</v>
      </c>
      <c r="Q1859">
        <v>0.73399999999999999</v>
      </c>
      <c r="R1859">
        <v>0.83599999999999997</v>
      </c>
      <c r="S1859">
        <v>0.94</v>
      </c>
      <c r="T1859">
        <v>1.038</v>
      </c>
      <c r="U1859">
        <v>1.4490000000000001</v>
      </c>
      <c r="V1859">
        <v>1.8085</v>
      </c>
      <c r="W1859">
        <v>2.1105</v>
      </c>
      <c r="X1859">
        <v>2.367</v>
      </c>
      <c r="Y1859">
        <v>2.5874999999999999</v>
      </c>
      <c r="Z1859">
        <v>2.7709999999999999</v>
      </c>
      <c r="AA1859">
        <v>2.9245000000000001</v>
      </c>
      <c r="AB1859">
        <v>3.0385</v>
      </c>
      <c r="AD1859">
        <v>3.4740000000000002</v>
      </c>
      <c r="AE1859">
        <v>3.6030000000000002</v>
      </c>
      <c r="AF1859">
        <v>3.512</v>
      </c>
      <c r="AG1859">
        <v>3.375</v>
      </c>
      <c r="AH1859">
        <v>3.3119999999999998</v>
      </c>
    </row>
    <row r="1860" spans="1:34" x14ac:dyDescent="0.4">
      <c r="A1860" s="2">
        <v>40227</v>
      </c>
      <c r="B1860">
        <v>0.34</v>
      </c>
      <c r="C1860">
        <v>0.34399999999999997</v>
      </c>
      <c r="D1860">
        <v>0.35299999999999998</v>
      </c>
      <c r="E1860">
        <v>0.35</v>
      </c>
      <c r="F1860">
        <v>0.35899999999999999</v>
      </c>
      <c r="G1860">
        <v>0.36699999999999999</v>
      </c>
      <c r="H1860">
        <v>0.376</v>
      </c>
      <c r="I1860">
        <v>0.41599999999999998</v>
      </c>
      <c r="J1860">
        <v>0.443</v>
      </c>
      <c r="K1860">
        <v>0.48299999999999998</v>
      </c>
      <c r="L1860">
        <v>0.51200000000000001</v>
      </c>
      <c r="M1860">
        <v>0.54600000000000004</v>
      </c>
      <c r="N1860">
        <v>0.57299999999999995</v>
      </c>
      <c r="O1860">
        <v>0.60299999999999998</v>
      </c>
      <c r="P1860">
        <v>0.63</v>
      </c>
      <c r="Q1860">
        <v>0.70899999999999996</v>
      </c>
      <c r="R1860">
        <v>0.80400000000000005</v>
      </c>
      <c r="S1860">
        <v>0.91200000000000003</v>
      </c>
      <c r="T1860">
        <v>1.0269999999999999</v>
      </c>
      <c r="U1860">
        <v>1.4119999999999999</v>
      </c>
      <c r="V1860">
        <v>1.7815000000000001</v>
      </c>
      <c r="W1860">
        <v>2.0790000000000002</v>
      </c>
      <c r="X1860">
        <v>2.3374999999999999</v>
      </c>
      <c r="Y1860">
        <v>2.5569999999999999</v>
      </c>
      <c r="Z1860">
        <v>2.7414999999999998</v>
      </c>
      <c r="AA1860">
        <v>2.8944999999999999</v>
      </c>
      <c r="AB1860">
        <v>3.01</v>
      </c>
      <c r="AD1860">
        <v>3.4249999999999998</v>
      </c>
      <c r="AE1860">
        <v>3.5609999999999999</v>
      </c>
      <c r="AF1860">
        <v>3.4689999999999999</v>
      </c>
      <c r="AG1860">
        <v>3.3370000000000002</v>
      </c>
      <c r="AH1860">
        <v>3.278</v>
      </c>
    </row>
    <row r="1861" spans="1:34" x14ac:dyDescent="0.4">
      <c r="A1861" s="2">
        <v>40226</v>
      </c>
      <c r="B1861">
        <v>0.34</v>
      </c>
      <c r="C1861">
        <v>0.34399999999999997</v>
      </c>
      <c r="D1861">
        <v>0.34899999999999998</v>
      </c>
      <c r="E1861">
        <v>0.36699999999999999</v>
      </c>
      <c r="F1861">
        <v>0.378</v>
      </c>
      <c r="G1861">
        <v>0.38500000000000001</v>
      </c>
      <c r="H1861">
        <v>0.39600000000000002</v>
      </c>
      <c r="I1861">
        <v>0.42</v>
      </c>
      <c r="J1861">
        <v>0.45300000000000001</v>
      </c>
      <c r="K1861">
        <v>0.48699999999999999</v>
      </c>
      <c r="L1861">
        <v>0.505</v>
      </c>
      <c r="M1861">
        <v>0.54</v>
      </c>
      <c r="N1861">
        <v>0.56799999999999995</v>
      </c>
      <c r="O1861">
        <v>0.58499999999999996</v>
      </c>
      <c r="P1861">
        <v>0.63600000000000001</v>
      </c>
      <c r="Q1861">
        <v>0.70599999999999996</v>
      </c>
      <c r="R1861">
        <v>0.82399999999999995</v>
      </c>
      <c r="S1861">
        <v>0.89300000000000002</v>
      </c>
      <c r="T1861">
        <v>1.006</v>
      </c>
      <c r="U1861">
        <v>1.3819999999999999</v>
      </c>
      <c r="V1861">
        <v>1.752</v>
      </c>
      <c r="W1861">
        <v>2.0535000000000001</v>
      </c>
      <c r="X1861">
        <v>2.3130000000000002</v>
      </c>
      <c r="Y1861">
        <v>2.5339999999999998</v>
      </c>
      <c r="Z1861">
        <v>2.7170000000000001</v>
      </c>
      <c r="AA1861">
        <v>2.8690000000000002</v>
      </c>
      <c r="AB1861">
        <v>2.9855</v>
      </c>
      <c r="AD1861">
        <v>3.4220000000000002</v>
      </c>
      <c r="AE1861">
        <v>3.5569999999999999</v>
      </c>
      <c r="AF1861">
        <v>3.468</v>
      </c>
      <c r="AG1861">
        <v>3.339</v>
      </c>
      <c r="AH1861">
        <v>3.2810000000000001</v>
      </c>
    </row>
    <row r="1862" spans="1:34" x14ac:dyDescent="0.4">
      <c r="A1862" s="2">
        <v>40225</v>
      </c>
      <c r="B1862">
        <v>0.32700000000000001</v>
      </c>
      <c r="C1862">
        <v>0.35599999999999998</v>
      </c>
      <c r="D1862">
        <v>0.35799999999999998</v>
      </c>
      <c r="E1862">
        <v>0.36499999999999999</v>
      </c>
      <c r="F1862">
        <v>0.35</v>
      </c>
      <c r="G1862">
        <v>0.35899999999999999</v>
      </c>
      <c r="H1862">
        <v>0.36699999999999999</v>
      </c>
      <c r="I1862">
        <v>0.40500000000000003</v>
      </c>
      <c r="J1862">
        <v>0.46800000000000003</v>
      </c>
      <c r="K1862">
        <v>0.505</v>
      </c>
      <c r="L1862">
        <v>0.505</v>
      </c>
      <c r="M1862">
        <v>0.54400000000000004</v>
      </c>
      <c r="N1862">
        <v>0.56399999999999995</v>
      </c>
      <c r="O1862">
        <v>0.58899999999999997</v>
      </c>
      <c r="P1862">
        <v>0.61299999999999999</v>
      </c>
      <c r="Q1862">
        <v>0.73899999999999999</v>
      </c>
      <c r="R1862">
        <v>0.83499999999999996</v>
      </c>
      <c r="S1862">
        <v>0.90300000000000002</v>
      </c>
      <c r="T1862">
        <v>1.0009999999999999</v>
      </c>
      <c r="U1862">
        <v>1.4319999999999999</v>
      </c>
      <c r="V1862">
        <v>1.778</v>
      </c>
      <c r="W1862">
        <v>2.0825</v>
      </c>
      <c r="X1862">
        <v>2.3405</v>
      </c>
      <c r="Y1862">
        <v>2.5630000000000002</v>
      </c>
      <c r="Z1862">
        <v>2.7465000000000002</v>
      </c>
      <c r="AA1862">
        <v>2.8969999999999998</v>
      </c>
      <c r="AB1862">
        <v>3.0129999999999999</v>
      </c>
      <c r="AD1862">
        <v>3.444</v>
      </c>
      <c r="AE1862">
        <v>3.581</v>
      </c>
      <c r="AF1862">
        <v>3.4940000000000002</v>
      </c>
      <c r="AG1862">
        <v>3.3740000000000001</v>
      </c>
      <c r="AH1862">
        <v>3.319</v>
      </c>
    </row>
    <row r="1863" spans="1:34" x14ac:dyDescent="0.4">
      <c r="A1863" s="2">
        <v>40224</v>
      </c>
      <c r="B1863">
        <v>0.32700000000000001</v>
      </c>
      <c r="C1863">
        <v>0.35599999999999998</v>
      </c>
      <c r="D1863">
        <v>0.35899999999999999</v>
      </c>
      <c r="E1863">
        <v>0.35399999999999998</v>
      </c>
      <c r="F1863">
        <v>0.36299999999999999</v>
      </c>
      <c r="G1863">
        <v>0.36299999999999999</v>
      </c>
      <c r="H1863">
        <v>0.373</v>
      </c>
      <c r="I1863">
        <v>0.39900000000000002</v>
      </c>
      <c r="J1863">
        <v>0.433</v>
      </c>
      <c r="K1863">
        <v>0.499</v>
      </c>
      <c r="L1863">
        <v>0.496</v>
      </c>
      <c r="M1863">
        <v>0.54100000000000004</v>
      </c>
      <c r="N1863">
        <v>0.55600000000000005</v>
      </c>
      <c r="O1863">
        <v>0.58599999999999997</v>
      </c>
      <c r="P1863">
        <v>0.63900000000000001</v>
      </c>
      <c r="Q1863">
        <v>0.73899999999999999</v>
      </c>
      <c r="R1863">
        <v>0.79300000000000004</v>
      </c>
      <c r="S1863">
        <v>0.90600000000000003</v>
      </c>
      <c r="T1863">
        <v>1.0209999999999999</v>
      </c>
      <c r="U1863">
        <v>1.4059999999999999</v>
      </c>
      <c r="V1863">
        <v>1.7815000000000001</v>
      </c>
      <c r="W1863">
        <v>2.0825</v>
      </c>
      <c r="X1863">
        <v>2.34</v>
      </c>
      <c r="Y1863">
        <v>2.556</v>
      </c>
      <c r="Z1863">
        <v>2.738</v>
      </c>
      <c r="AA1863">
        <v>2.8895</v>
      </c>
      <c r="AB1863">
        <v>3.0024999999999999</v>
      </c>
      <c r="AD1863">
        <v>3.4249999999999998</v>
      </c>
      <c r="AE1863">
        <v>3.5579999999999998</v>
      </c>
      <c r="AF1863">
        <v>3.4649999999999999</v>
      </c>
      <c r="AG1863">
        <v>3.3340000000000001</v>
      </c>
      <c r="AH1863">
        <v>3.27</v>
      </c>
    </row>
    <row r="1864" spans="1:34" x14ac:dyDescent="0.4">
      <c r="A1864" s="2">
        <v>40221</v>
      </c>
      <c r="B1864">
        <v>0.33700000000000002</v>
      </c>
      <c r="C1864">
        <v>0.33800000000000002</v>
      </c>
      <c r="D1864">
        <v>0.35899999999999999</v>
      </c>
      <c r="E1864">
        <v>0.34699999999999998</v>
      </c>
      <c r="F1864">
        <v>0.35299999999999998</v>
      </c>
      <c r="G1864">
        <v>0.36</v>
      </c>
      <c r="H1864">
        <v>0.36699999999999999</v>
      </c>
      <c r="I1864">
        <v>0.39200000000000002</v>
      </c>
      <c r="J1864">
        <v>0.438</v>
      </c>
      <c r="K1864">
        <v>0.47099999999999997</v>
      </c>
      <c r="L1864">
        <v>0.504</v>
      </c>
      <c r="M1864">
        <v>0.53100000000000003</v>
      </c>
      <c r="N1864">
        <v>0.55900000000000005</v>
      </c>
      <c r="O1864">
        <v>0.58899999999999997</v>
      </c>
      <c r="P1864">
        <v>0.63</v>
      </c>
      <c r="Q1864">
        <v>0.70699999999999996</v>
      </c>
      <c r="R1864">
        <v>0.80400000000000005</v>
      </c>
      <c r="S1864">
        <v>0.92100000000000004</v>
      </c>
      <c r="T1864">
        <v>1.006</v>
      </c>
      <c r="U1864">
        <v>1.4079999999999999</v>
      </c>
      <c r="V1864">
        <v>1.7729999999999999</v>
      </c>
      <c r="W1864">
        <v>2.0699999999999998</v>
      </c>
      <c r="X1864">
        <v>2.3245</v>
      </c>
      <c r="Y1864">
        <v>2.5434999999999999</v>
      </c>
      <c r="Z1864">
        <v>2.7265000000000001</v>
      </c>
      <c r="AA1864">
        <v>2.8765000000000001</v>
      </c>
      <c r="AB1864">
        <v>2.9874999999999998</v>
      </c>
      <c r="AD1864">
        <v>3.41</v>
      </c>
      <c r="AE1864">
        <v>3.5419999999999998</v>
      </c>
      <c r="AF1864">
        <v>3.45</v>
      </c>
      <c r="AG1864">
        <v>3.319</v>
      </c>
      <c r="AH1864">
        <v>3.2549999999999999</v>
      </c>
    </row>
    <row r="1865" spans="1:34" x14ac:dyDescent="0.4">
      <c r="A1865" s="2">
        <v>40220</v>
      </c>
      <c r="B1865">
        <v>0.33400000000000002</v>
      </c>
      <c r="C1865">
        <v>0.33800000000000002</v>
      </c>
      <c r="D1865">
        <v>0.35199999999999998</v>
      </c>
      <c r="E1865">
        <v>0.34699999999999998</v>
      </c>
      <c r="F1865">
        <v>0.378</v>
      </c>
      <c r="G1865">
        <v>0.38500000000000001</v>
      </c>
      <c r="H1865">
        <v>0.38900000000000001</v>
      </c>
      <c r="I1865">
        <v>0.40500000000000003</v>
      </c>
      <c r="J1865">
        <v>0.47299999999999998</v>
      </c>
      <c r="K1865">
        <v>0.51300000000000001</v>
      </c>
      <c r="L1865">
        <v>0.51400000000000001</v>
      </c>
      <c r="M1865">
        <v>0.55000000000000004</v>
      </c>
      <c r="N1865">
        <v>0.57599999999999996</v>
      </c>
      <c r="O1865">
        <v>0.63</v>
      </c>
      <c r="P1865">
        <v>0.67</v>
      </c>
      <c r="Q1865">
        <v>0.77900000000000003</v>
      </c>
      <c r="R1865">
        <v>0.88200000000000001</v>
      </c>
      <c r="S1865">
        <v>0.97299999999999998</v>
      </c>
      <c r="T1865">
        <v>1.06</v>
      </c>
      <c r="U1865">
        <v>1.4630000000000001</v>
      </c>
      <c r="V1865">
        <v>1.8440000000000001</v>
      </c>
      <c r="W1865">
        <v>2.1305000000000001</v>
      </c>
      <c r="X1865">
        <v>2.371</v>
      </c>
      <c r="Y1865">
        <v>2.5865</v>
      </c>
      <c r="Z1865">
        <v>2.7654999999999998</v>
      </c>
      <c r="AA1865">
        <v>2.9184999999999999</v>
      </c>
      <c r="AB1865">
        <v>3.0285000000000002</v>
      </c>
      <c r="AD1865">
        <v>3.4329999999999998</v>
      </c>
      <c r="AE1865">
        <v>3.5569999999999999</v>
      </c>
      <c r="AF1865">
        <v>3.4550000000000001</v>
      </c>
      <c r="AG1865">
        <v>3.3170000000000002</v>
      </c>
      <c r="AH1865">
        <v>3.246</v>
      </c>
    </row>
    <row r="1866" spans="1:34" x14ac:dyDescent="0.4">
      <c r="A1866" s="2">
        <v>40219</v>
      </c>
      <c r="B1866">
        <v>0.36099999999999999</v>
      </c>
      <c r="C1866">
        <v>0.36099999999999999</v>
      </c>
      <c r="D1866">
        <v>0.36099999999999999</v>
      </c>
      <c r="E1866">
        <v>0.35</v>
      </c>
      <c r="F1866">
        <v>0.36799999999999999</v>
      </c>
      <c r="G1866">
        <v>0.376</v>
      </c>
      <c r="H1866">
        <v>0.38900000000000001</v>
      </c>
      <c r="I1866">
        <v>0.41299999999999998</v>
      </c>
      <c r="J1866">
        <v>0.46100000000000002</v>
      </c>
      <c r="K1866">
        <v>0.505</v>
      </c>
      <c r="L1866">
        <v>0.54500000000000004</v>
      </c>
      <c r="M1866">
        <v>0.57599999999999996</v>
      </c>
      <c r="N1866">
        <v>0.61</v>
      </c>
      <c r="O1866">
        <v>0.64400000000000002</v>
      </c>
      <c r="P1866">
        <v>0.67800000000000005</v>
      </c>
      <c r="Q1866">
        <v>0.78100000000000003</v>
      </c>
      <c r="R1866">
        <v>0.88500000000000001</v>
      </c>
      <c r="S1866">
        <v>0.99099999999999999</v>
      </c>
      <c r="T1866">
        <v>1.0940000000000001</v>
      </c>
      <c r="U1866">
        <v>1.4730000000000001</v>
      </c>
      <c r="V1866">
        <v>1.8129999999999999</v>
      </c>
      <c r="W1866">
        <v>2.1030000000000002</v>
      </c>
      <c r="X1866">
        <v>2.3515000000000001</v>
      </c>
      <c r="Y1866">
        <v>2.5634999999999999</v>
      </c>
      <c r="Z1866">
        <v>2.742</v>
      </c>
      <c r="AA1866">
        <v>2.8885000000000001</v>
      </c>
      <c r="AB1866">
        <v>2.9975000000000001</v>
      </c>
      <c r="AD1866">
        <v>3.4289999999999998</v>
      </c>
      <c r="AE1866">
        <v>3.5550000000000002</v>
      </c>
      <c r="AF1866">
        <v>3.4489999999999998</v>
      </c>
      <c r="AG1866">
        <v>3.3159999999999998</v>
      </c>
      <c r="AH1866">
        <v>3.2450000000000001</v>
      </c>
    </row>
    <row r="1867" spans="1:34" x14ac:dyDescent="0.4">
      <c r="A1867" s="2">
        <v>40218</v>
      </c>
      <c r="B1867">
        <v>0.35399999999999998</v>
      </c>
      <c r="C1867">
        <v>0.371</v>
      </c>
      <c r="D1867">
        <v>0.35899999999999999</v>
      </c>
      <c r="E1867">
        <v>0.35599999999999998</v>
      </c>
      <c r="F1867">
        <v>0.38100000000000001</v>
      </c>
      <c r="G1867">
        <v>0.36599999999999999</v>
      </c>
      <c r="H1867">
        <v>0.376</v>
      </c>
      <c r="I1867">
        <v>0.42399999999999999</v>
      </c>
      <c r="J1867">
        <v>0.46</v>
      </c>
      <c r="K1867">
        <v>0.51</v>
      </c>
      <c r="L1867">
        <v>0.53300000000000003</v>
      </c>
      <c r="M1867">
        <v>0.56899999999999995</v>
      </c>
      <c r="N1867">
        <v>0.61599999999999999</v>
      </c>
      <c r="O1867">
        <v>0.64700000000000002</v>
      </c>
      <c r="P1867">
        <v>0.67200000000000004</v>
      </c>
      <c r="Q1867">
        <v>0.80500000000000005</v>
      </c>
      <c r="R1867">
        <v>0.90800000000000003</v>
      </c>
      <c r="S1867">
        <v>0.98299999999999998</v>
      </c>
      <c r="T1867">
        <v>1.089</v>
      </c>
      <c r="U1867">
        <v>1.504</v>
      </c>
      <c r="V1867">
        <v>1.8140000000000001</v>
      </c>
      <c r="W1867">
        <v>2.1044999999999998</v>
      </c>
      <c r="X1867">
        <v>2.3519999999999999</v>
      </c>
      <c r="Y1867">
        <v>2.5625</v>
      </c>
      <c r="Z1867">
        <v>2.7414999999999998</v>
      </c>
      <c r="AA1867">
        <v>2.8864999999999998</v>
      </c>
      <c r="AB1867">
        <v>2.9980000000000002</v>
      </c>
      <c r="AD1867">
        <v>3.403</v>
      </c>
      <c r="AE1867">
        <v>3.528</v>
      </c>
      <c r="AF1867">
        <v>3.41</v>
      </c>
      <c r="AG1867">
        <v>3.2589999999999999</v>
      </c>
      <c r="AH1867">
        <v>3.1760000000000002</v>
      </c>
    </row>
    <row r="1868" spans="1:34" x14ac:dyDescent="0.4">
      <c r="A1868" s="2">
        <v>40217</v>
      </c>
      <c r="B1868">
        <v>0.33900000000000002</v>
      </c>
      <c r="C1868">
        <v>0.371</v>
      </c>
      <c r="D1868">
        <v>0.36299999999999999</v>
      </c>
      <c r="E1868">
        <v>0.35799999999999998</v>
      </c>
      <c r="F1868">
        <v>0.35599999999999998</v>
      </c>
      <c r="G1868">
        <v>0.36699999999999999</v>
      </c>
      <c r="H1868">
        <v>0.38500000000000001</v>
      </c>
      <c r="I1868">
        <v>0.42799999999999999</v>
      </c>
      <c r="J1868">
        <v>0.46800000000000003</v>
      </c>
      <c r="K1868">
        <v>0.51400000000000001</v>
      </c>
      <c r="L1868">
        <v>0.55100000000000005</v>
      </c>
      <c r="M1868">
        <v>0.57499999999999996</v>
      </c>
      <c r="N1868">
        <v>0.60299999999999998</v>
      </c>
      <c r="O1868">
        <v>0.63600000000000001</v>
      </c>
      <c r="P1868">
        <v>0.69399999999999995</v>
      </c>
      <c r="Q1868">
        <v>0.79500000000000004</v>
      </c>
      <c r="R1868">
        <v>0.87</v>
      </c>
      <c r="S1868">
        <v>0.96699999999999997</v>
      </c>
      <c r="T1868">
        <v>1.0649999999999999</v>
      </c>
      <c r="U1868">
        <v>1.431</v>
      </c>
      <c r="V1868">
        <v>1.784</v>
      </c>
      <c r="W1868">
        <v>2.0674999999999999</v>
      </c>
      <c r="X1868">
        <v>2.3119999999999998</v>
      </c>
      <c r="Y1868">
        <v>2.5215000000000001</v>
      </c>
      <c r="Z1868">
        <v>2.6964999999999999</v>
      </c>
      <c r="AA1868">
        <v>2.8370000000000002</v>
      </c>
      <c r="AB1868">
        <v>2.944</v>
      </c>
      <c r="AD1868">
        <v>3.3420000000000001</v>
      </c>
      <c r="AE1868">
        <v>3.4529999999999998</v>
      </c>
      <c r="AF1868">
        <v>3.3180000000000001</v>
      </c>
      <c r="AG1868">
        <v>3.1589999999999998</v>
      </c>
      <c r="AH1868">
        <v>3.0640000000000001</v>
      </c>
    </row>
    <row r="1869" spans="1:34" x14ac:dyDescent="0.4">
      <c r="A1869" s="2">
        <v>40214</v>
      </c>
      <c r="B1869">
        <v>0.38400000000000001</v>
      </c>
      <c r="C1869">
        <v>0.36699999999999999</v>
      </c>
      <c r="D1869">
        <v>0.36799999999999999</v>
      </c>
      <c r="E1869">
        <v>0.36299999999999999</v>
      </c>
      <c r="F1869">
        <v>0.36299999999999999</v>
      </c>
      <c r="G1869">
        <v>0.372</v>
      </c>
      <c r="H1869">
        <v>0.38500000000000001</v>
      </c>
      <c r="I1869">
        <v>0.41799999999999998</v>
      </c>
      <c r="J1869">
        <v>0.45400000000000001</v>
      </c>
      <c r="K1869">
        <v>0.53600000000000003</v>
      </c>
      <c r="L1869">
        <v>0.52600000000000002</v>
      </c>
      <c r="M1869">
        <v>0.56200000000000006</v>
      </c>
      <c r="N1869">
        <v>0.58699999999999997</v>
      </c>
      <c r="O1869">
        <v>0.62</v>
      </c>
      <c r="P1869">
        <v>0.67500000000000004</v>
      </c>
      <c r="Q1869">
        <v>0.77400000000000002</v>
      </c>
      <c r="R1869">
        <v>0.871</v>
      </c>
      <c r="S1869">
        <v>0.95499999999999996</v>
      </c>
      <c r="T1869">
        <v>1.034</v>
      </c>
      <c r="U1869">
        <v>1.4307000000000001</v>
      </c>
      <c r="V1869">
        <v>1.7609999999999999</v>
      </c>
      <c r="W1869">
        <v>2.0345</v>
      </c>
      <c r="X1869">
        <v>2.2755000000000001</v>
      </c>
      <c r="Y1869">
        <v>2.4790000000000001</v>
      </c>
      <c r="Z1869">
        <v>2.649</v>
      </c>
      <c r="AA1869">
        <v>2.7905000000000002</v>
      </c>
      <c r="AB1869">
        <v>2.8959999999999999</v>
      </c>
      <c r="AD1869">
        <v>3.3029999999999999</v>
      </c>
      <c r="AE1869">
        <v>3.4159999999999999</v>
      </c>
      <c r="AF1869">
        <v>3.306</v>
      </c>
      <c r="AG1869">
        <v>3.1579999999999999</v>
      </c>
      <c r="AH1869">
        <v>3.0710000000000002</v>
      </c>
    </row>
    <row r="1870" spans="1:34" x14ac:dyDescent="0.4">
      <c r="A1870" s="2">
        <v>40213</v>
      </c>
      <c r="B1870">
        <v>0.36499999999999999</v>
      </c>
      <c r="C1870">
        <v>0.35599999999999998</v>
      </c>
      <c r="D1870">
        <v>0.36699999999999999</v>
      </c>
      <c r="E1870">
        <v>0.35299999999999998</v>
      </c>
      <c r="F1870">
        <v>0.36299999999999999</v>
      </c>
      <c r="G1870">
        <v>0.375</v>
      </c>
      <c r="H1870">
        <v>0.38500000000000001</v>
      </c>
      <c r="I1870">
        <v>0.40500000000000003</v>
      </c>
      <c r="J1870">
        <v>0.45200000000000001</v>
      </c>
      <c r="K1870">
        <v>0.49</v>
      </c>
      <c r="L1870">
        <v>0.54300000000000004</v>
      </c>
      <c r="M1870">
        <v>0.56599999999999995</v>
      </c>
      <c r="N1870">
        <v>0.61099999999999999</v>
      </c>
      <c r="O1870">
        <v>0.64700000000000002</v>
      </c>
      <c r="P1870">
        <v>0.67900000000000005</v>
      </c>
      <c r="Q1870">
        <v>0.78200000000000003</v>
      </c>
      <c r="R1870">
        <v>0.88900000000000001</v>
      </c>
      <c r="S1870">
        <v>0.996</v>
      </c>
      <c r="T1870">
        <v>1.1020000000000001</v>
      </c>
      <c r="U1870">
        <v>1.4650000000000001</v>
      </c>
      <c r="V1870">
        <v>1.8174999999999999</v>
      </c>
      <c r="W1870">
        <v>2.0870000000000002</v>
      </c>
      <c r="X1870">
        <v>2.3235000000000001</v>
      </c>
      <c r="Y1870">
        <v>2.5299999999999998</v>
      </c>
      <c r="Z1870">
        <v>2.6974999999999998</v>
      </c>
      <c r="AA1870">
        <v>2.8370000000000002</v>
      </c>
      <c r="AB1870">
        <v>2.9434999999999998</v>
      </c>
      <c r="AD1870">
        <v>3.351</v>
      </c>
      <c r="AE1870">
        <v>3.49</v>
      </c>
      <c r="AF1870">
        <v>3.4169999999999998</v>
      </c>
      <c r="AG1870">
        <v>3.2829999999999999</v>
      </c>
      <c r="AH1870">
        <v>3.2109999999999999</v>
      </c>
    </row>
    <row r="1871" spans="1:34" x14ac:dyDescent="0.4">
      <c r="A1871" s="2">
        <v>40212</v>
      </c>
      <c r="B1871">
        <v>0.35899999999999999</v>
      </c>
      <c r="C1871">
        <v>0.36099999999999999</v>
      </c>
      <c r="D1871">
        <v>0.36099999999999999</v>
      </c>
      <c r="E1871">
        <v>0.36099999999999999</v>
      </c>
      <c r="F1871">
        <v>0.36699999999999999</v>
      </c>
      <c r="G1871">
        <v>0.374</v>
      </c>
      <c r="H1871">
        <v>0.39300000000000002</v>
      </c>
      <c r="I1871">
        <v>0.439</v>
      </c>
      <c r="J1871">
        <v>0.46</v>
      </c>
      <c r="K1871">
        <v>0.50800000000000001</v>
      </c>
      <c r="L1871">
        <v>0.54800000000000004</v>
      </c>
      <c r="M1871">
        <v>0.59699999999999998</v>
      </c>
      <c r="N1871">
        <v>0.63400000000000001</v>
      </c>
      <c r="O1871">
        <v>0.67800000000000005</v>
      </c>
      <c r="P1871">
        <v>0.71899999999999997</v>
      </c>
      <c r="Q1871">
        <v>0.83599999999999997</v>
      </c>
      <c r="R1871">
        <v>0.95399999999999996</v>
      </c>
      <c r="S1871">
        <v>1.0920000000000001</v>
      </c>
      <c r="T1871">
        <v>1.18</v>
      </c>
      <c r="U1871">
        <v>1.569</v>
      </c>
      <c r="V1871">
        <v>1.895</v>
      </c>
      <c r="W1871">
        <v>2.1640000000000001</v>
      </c>
      <c r="X1871">
        <v>2.3965000000000001</v>
      </c>
      <c r="Y1871">
        <v>2.5960000000000001</v>
      </c>
      <c r="Z1871">
        <v>2.762</v>
      </c>
      <c r="AA1871">
        <v>2.9024999999999999</v>
      </c>
      <c r="AB1871">
        <v>3.0105</v>
      </c>
      <c r="AD1871">
        <v>3.431</v>
      </c>
      <c r="AE1871">
        <v>3.57</v>
      </c>
      <c r="AF1871">
        <v>3.496</v>
      </c>
      <c r="AG1871">
        <v>3.3679999999999999</v>
      </c>
      <c r="AH1871">
        <v>3.3</v>
      </c>
    </row>
    <row r="1872" spans="1:34" x14ac:dyDescent="0.4">
      <c r="A1872" s="2">
        <v>40211</v>
      </c>
      <c r="B1872">
        <v>0.36699999999999999</v>
      </c>
      <c r="C1872">
        <v>0.36</v>
      </c>
      <c r="D1872">
        <v>0.35599999999999998</v>
      </c>
      <c r="E1872">
        <v>0.35899999999999999</v>
      </c>
      <c r="F1872">
        <v>0.39600000000000002</v>
      </c>
      <c r="G1872">
        <v>0.39900000000000002</v>
      </c>
      <c r="H1872">
        <v>0.40100000000000002</v>
      </c>
      <c r="I1872">
        <v>0.44</v>
      </c>
      <c r="J1872">
        <v>0.47299999999999998</v>
      </c>
      <c r="K1872">
        <v>0.52600000000000002</v>
      </c>
      <c r="L1872">
        <v>0.54900000000000004</v>
      </c>
      <c r="M1872">
        <v>0.59</v>
      </c>
      <c r="N1872">
        <v>0.63200000000000001</v>
      </c>
      <c r="O1872">
        <v>0.67900000000000005</v>
      </c>
      <c r="P1872">
        <v>0.72599999999999998</v>
      </c>
      <c r="Q1872">
        <v>0.83799999999999997</v>
      </c>
      <c r="R1872">
        <v>0.95399999999999996</v>
      </c>
      <c r="S1872">
        <v>1.0669999999999999</v>
      </c>
      <c r="T1872">
        <v>1.1839999999999999</v>
      </c>
      <c r="U1872">
        <v>1.546</v>
      </c>
      <c r="V1872">
        <v>1.877</v>
      </c>
      <c r="W1872">
        <v>2.1435</v>
      </c>
      <c r="X1872">
        <v>2.3765000000000001</v>
      </c>
      <c r="Y1872">
        <v>2.5775000000000001</v>
      </c>
      <c r="Z1872">
        <v>2.7444999999999999</v>
      </c>
      <c r="AA1872">
        <v>2.8835000000000002</v>
      </c>
      <c r="AB1872">
        <v>2.9889999999999999</v>
      </c>
      <c r="AD1872">
        <v>3.3929999999999998</v>
      </c>
      <c r="AE1872">
        <v>3.532</v>
      </c>
      <c r="AF1872">
        <v>3.456</v>
      </c>
      <c r="AG1872">
        <v>3.3239999999999998</v>
      </c>
      <c r="AH1872">
        <v>3.258</v>
      </c>
    </row>
    <row r="1873" spans="1:34" x14ac:dyDescent="0.4">
      <c r="A1873" s="2">
        <v>40210</v>
      </c>
      <c r="B1873">
        <v>0.379</v>
      </c>
      <c r="C1873">
        <v>0.38800000000000001</v>
      </c>
      <c r="D1873">
        <v>0.36</v>
      </c>
      <c r="E1873">
        <v>0.36399999999999999</v>
      </c>
      <c r="F1873">
        <v>0.374</v>
      </c>
      <c r="G1873">
        <v>0.373</v>
      </c>
      <c r="H1873">
        <v>0.39400000000000002</v>
      </c>
      <c r="I1873">
        <v>0.41599999999999998</v>
      </c>
      <c r="J1873">
        <v>0.46</v>
      </c>
      <c r="K1873">
        <v>0.50800000000000001</v>
      </c>
      <c r="L1873">
        <v>0.56499999999999995</v>
      </c>
      <c r="M1873">
        <v>0.60499999999999998</v>
      </c>
      <c r="N1873">
        <v>0.64300000000000002</v>
      </c>
      <c r="O1873">
        <v>0.68200000000000005</v>
      </c>
      <c r="P1873">
        <v>0.72</v>
      </c>
      <c r="Q1873">
        <v>0.83099999999999996</v>
      </c>
      <c r="R1873">
        <v>0.94699999999999995</v>
      </c>
      <c r="S1873">
        <v>1.06</v>
      </c>
      <c r="T1873">
        <v>1.169</v>
      </c>
      <c r="U1873">
        <v>1.546</v>
      </c>
      <c r="V1873">
        <v>1.8805000000000001</v>
      </c>
      <c r="W1873">
        <v>2.1465000000000001</v>
      </c>
      <c r="X1873">
        <v>2.3784999999999998</v>
      </c>
      <c r="Y1873">
        <v>2.581</v>
      </c>
      <c r="Z1873">
        <v>2.7475000000000001</v>
      </c>
      <c r="AA1873">
        <v>2.8864999999999998</v>
      </c>
      <c r="AB1873">
        <v>2.9940000000000002</v>
      </c>
      <c r="AD1873">
        <v>3.4020000000000001</v>
      </c>
      <c r="AE1873">
        <v>3.5449999999999999</v>
      </c>
      <c r="AF1873">
        <v>3.4740000000000002</v>
      </c>
      <c r="AG1873">
        <v>3.3410000000000002</v>
      </c>
      <c r="AH1873">
        <v>3.286</v>
      </c>
    </row>
    <row r="1874" spans="1:34" x14ac:dyDescent="0.4">
      <c r="A1874" s="2">
        <v>40207</v>
      </c>
      <c r="B1874">
        <v>0.34499999999999997</v>
      </c>
      <c r="C1874">
        <v>0.374</v>
      </c>
      <c r="D1874">
        <v>0.35699999999999998</v>
      </c>
      <c r="E1874">
        <v>0.36</v>
      </c>
      <c r="F1874">
        <v>0.36899999999999999</v>
      </c>
      <c r="G1874">
        <v>0.376</v>
      </c>
      <c r="H1874">
        <v>0.38900000000000001</v>
      </c>
      <c r="I1874">
        <v>0.42599999999999999</v>
      </c>
      <c r="J1874">
        <v>0.46800000000000003</v>
      </c>
      <c r="K1874">
        <v>0.51700000000000002</v>
      </c>
      <c r="L1874">
        <v>0.56399999999999995</v>
      </c>
      <c r="M1874">
        <v>0.60199999999999998</v>
      </c>
      <c r="N1874">
        <v>0.64100000000000001</v>
      </c>
      <c r="O1874">
        <v>0.66500000000000004</v>
      </c>
      <c r="P1874">
        <v>0.71899999999999997</v>
      </c>
      <c r="Q1874">
        <v>0.83199999999999996</v>
      </c>
      <c r="R1874">
        <v>0.96</v>
      </c>
      <c r="S1874">
        <v>1.0640000000000001</v>
      </c>
      <c r="T1874">
        <v>1.1739999999999999</v>
      </c>
      <c r="U1874">
        <v>1.544</v>
      </c>
      <c r="V1874">
        <v>1.903</v>
      </c>
      <c r="W1874">
        <v>2.1715</v>
      </c>
      <c r="X1874">
        <v>2.4060000000000001</v>
      </c>
      <c r="Y1874">
        <v>2.609</v>
      </c>
      <c r="Z1874">
        <v>2.7749999999999999</v>
      </c>
      <c r="AA1874">
        <v>2.9129999999999998</v>
      </c>
      <c r="AB1874">
        <v>3.0209999999999999</v>
      </c>
      <c r="AD1874">
        <v>3.4049999999999998</v>
      </c>
      <c r="AE1874">
        <v>3.5510000000000002</v>
      </c>
      <c r="AF1874">
        <v>3.4849999999999999</v>
      </c>
      <c r="AG1874">
        <v>3.3559999999999999</v>
      </c>
      <c r="AH1874">
        <v>3.3039999999999998</v>
      </c>
    </row>
    <row r="1875" spans="1:34" x14ac:dyDescent="0.4">
      <c r="A1875" s="2">
        <v>40206</v>
      </c>
      <c r="B1875">
        <v>0.35</v>
      </c>
      <c r="C1875">
        <v>0.373</v>
      </c>
      <c r="D1875">
        <v>0.35799999999999998</v>
      </c>
      <c r="E1875">
        <v>0.36</v>
      </c>
      <c r="F1875">
        <v>0.36599999999999999</v>
      </c>
      <c r="G1875">
        <v>0.39700000000000002</v>
      </c>
      <c r="H1875">
        <v>0.38100000000000001</v>
      </c>
      <c r="I1875">
        <v>0.42299999999999999</v>
      </c>
      <c r="J1875">
        <v>0.46600000000000003</v>
      </c>
      <c r="K1875">
        <v>0.51200000000000001</v>
      </c>
      <c r="L1875">
        <v>0.55800000000000005</v>
      </c>
      <c r="M1875">
        <v>0.6</v>
      </c>
      <c r="N1875">
        <v>0.623</v>
      </c>
      <c r="O1875">
        <v>0.66500000000000004</v>
      </c>
      <c r="P1875">
        <v>0.70499999999999996</v>
      </c>
      <c r="Q1875">
        <v>0.83899999999999997</v>
      </c>
      <c r="R1875">
        <v>0.94699999999999995</v>
      </c>
      <c r="S1875">
        <v>1.0649999999999999</v>
      </c>
      <c r="T1875">
        <v>1.1819999999999999</v>
      </c>
      <c r="U1875">
        <v>1.581</v>
      </c>
      <c r="V1875">
        <v>1.925</v>
      </c>
      <c r="W1875">
        <v>2.1964999999999999</v>
      </c>
      <c r="X1875">
        <v>2.431</v>
      </c>
      <c r="Y1875">
        <v>2.6349999999999998</v>
      </c>
      <c r="Z1875">
        <v>2.802</v>
      </c>
      <c r="AA1875">
        <v>2.9415</v>
      </c>
      <c r="AB1875">
        <v>3.0485000000000002</v>
      </c>
      <c r="AD1875">
        <v>3.4569999999999999</v>
      </c>
      <c r="AE1875">
        <v>3.601</v>
      </c>
      <c r="AF1875">
        <v>3.5339999999999998</v>
      </c>
      <c r="AG1875">
        <v>3.4159999999999999</v>
      </c>
      <c r="AH1875">
        <v>3.367</v>
      </c>
    </row>
    <row r="1876" spans="1:34" x14ac:dyDescent="0.4">
      <c r="A1876" s="2">
        <v>40205</v>
      </c>
      <c r="B1876">
        <v>0.36</v>
      </c>
      <c r="C1876">
        <v>0.372</v>
      </c>
      <c r="D1876">
        <v>0.36099999999999999</v>
      </c>
      <c r="E1876">
        <v>0.36899999999999999</v>
      </c>
      <c r="F1876">
        <v>0.35899999999999999</v>
      </c>
      <c r="G1876">
        <v>0.36399999999999999</v>
      </c>
      <c r="H1876">
        <v>0.374</v>
      </c>
      <c r="I1876">
        <v>0.42099999999999999</v>
      </c>
      <c r="J1876">
        <v>0.46200000000000002</v>
      </c>
      <c r="K1876">
        <v>0.51200000000000001</v>
      </c>
      <c r="L1876">
        <v>0.54500000000000004</v>
      </c>
      <c r="M1876">
        <v>0.59299999999999997</v>
      </c>
      <c r="N1876">
        <v>0.64500000000000002</v>
      </c>
      <c r="O1876">
        <v>0.68</v>
      </c>
      <c r="P1876">
        <v>0.74399999999999999</v>
      </c>
      <c r="Q1876">
        <v>0.872</v>
      </c>
      <c r="R1876">
        <v>0.99299999999999999</v>
      </c>
      <c r="S1876">
        <v>1.097</v>
      </c>
      <c r="T1876">
        <v>1.22</v>
      </c>
      <c r="U1876">
        <v>1.5640000000000001</v>
      </c>
      <c r="V1876">
        <v>1.9179999999999999</v>
      </c>
      <c r="W1876">
        <v>2.1875</v>
      </c>
      <c r="X1876">
        <v>2.4205000000000001</v>
      </c>
      <c r="Y1876">
        <v>2.6219999999999999</v>
      </c>
      <c r="Z1876">
        <v>2.7885</v>
      </c>
      <c r="AA1876">
        <v>2.9275000000000002</v>
      </c>
      <c r="AB1876">
        <v>3.0345</v>
      </c>
      <c r="AD1876">
        <v>3.4470000000000001</v>
      </c>
      <c r="AE1876">
        <v>3.5960000000000001</v>
      </c>
      <c r="AF1876">
        <v>3.5409999999999999</v>
      </c>
      <c r="AG1876">
        <v>3.4340000000000002</v>
      </c>
      <c r="AH1876">
        <v>3.3929999999999998</v>
      </c>
    </row>
    <row r="1877" spans="1:34" x14ac:dyDescent="0.4">
      <c r="A1877" s="2">
        <v>40204</v>
      </c>
      <c r="B1877">
        <v>0.35399999999999998</v>
      </c>
      <c r="C1877">
        <v>0.34799999999999998</v>
      </c>
      <c r="D1877">
        <v>0.35699999999999998</v>
      </c>
      <c r="E1877">
        <v>0.34499999999999997</v>
      </c>
      <c r="F1877">
        <v>0.379</v>
      </c>
      <c r="G1877">
        <v>0.38700000000000001</v>
      </c>
      <c r="H1877">
        <v>0.38100000000000001</v>
      </c>
      <c r="I1877">
        <v>0.41699999999999998</v>
      </c>
      <c r="J1877">
        <v>0.439</v>
      </c>
      <c r="K1877">
        <v>0.495</v>
      </c>
      <c r="L1877">
        <v>0.54200000000000004</v>
      </c>
      <c r="M1877">
        <v>0.57599999999999996</v>
      </c>
      <c r="N1877">
        <v>0.60899999999999999</v>
      </c>
      <c r="O1877">
        <v>0.65600000000000003</v>
      </c>
      <c r="P1877">
        <v>0.70399999999999996</v>
      </c>
      <c r="Q1877">
        <v>0.81599999999999995</v>
      </c>
      <c r="R1877">
        <v>0.93700000000000006</v>
      </c>
      <c r="S1877">
        <v>1.054</v>
      </c>
      <c r="T1877">
        <v>1.17</v>
      </c>
      <c r="U1877">
        <v>1.5469999999999999</v>
      </c>
      <c r="V1877">
        <v>1.89</v>
      </c>
      <c r="W1877">
        <v>2.1604999999999999</v>
      </c>
      <c r="X1877">
        <v>2.395</v>
      </c>
      <c r="Y1877">
        <v>2.5960000000000001</v>
      </c>
      <c r="Z1877">
        <v>2.762</v>
      </c>
      <c r="AA1877">
        <v>2.9009999999999998</v>
      </c>
      <c r="AB1877">
        <v>3.0070000000000001</v>
      </c>
      <c r="AD1877">
        <v>3.4319999999999999</v>
      </c>
      <c r="AE1877">
        <v>3.581</v>
      </c>
      <c r="AF1877">
        <v>3.5270000000000001</v>
      </c>
      <c r="AG1877">
        <v>3.4239999999999999</v>
      </c>
      <c r="AH1877">
        <v>3.3839999999999999</v>
      </c>
    </row>
    <row r="1878" spans="1:34" x14ac:dyDescent="0.4">
      <c r="A1878" s="2">
        <v>40203</v>
      </c>
      <c r="B1878">
        <v>0.35199999999999998</v>
      </c>
      <c r="C1878">
        <v>0.36099999999999999</v>
      </c>
      <c r="D1878">
        <v>0.36099999999999999</v>
      </c>
      <c r="E1878">
        <v>0.34200000000000003</v>
      </c>
      <c r="F1878">
        <v>0.35199999999999998</v>
      </c>
      <c r="G1878">
        <v>0.36</v>
      </c>
      <c r="H1878">
        <v>0.372</v>
      </c>
      <c r="I1878">
        <v>0.38600000000000001</v>
      </c>
      <c r="J1878">
        <v>0.43099999999999999</v>
      </c>
      <c r="K1878">
        <v>0.47599999999999998</v>
      </c>
      <c r="L1878">
        <v>0.50900000000000001</v>
      </c>
      <c r="M1878">
        <v>0.55200000000000005</v>
      </c>
      <c r="N1878">
        <v>0.62</v>
      </c>
      <c r="O1878">
        <v>0.64500000000000002</v>
      </c>
      <c r="P1878">
        <v>0.66200000000000003</v>
      </c>
      <c r="Q1878">
        <v>0.78600000000000003</v>
      </c>
      <c r="R1878">
        <v>0.90900000000000003</v>
      </c>
      <c r="S1878">
        <v>1.034</v>
      </c>
      <c r="T1878">
        <v>1.1479999999999999</v>
      </c>
      <c r="U1878">
        <v>1.5429999999999999</v>
      </c>
      <c r="V1878">
        <v>1.9005000000000001</v>
      </c>
      <c r="W1878">
        <v>2.17</v>
      </c>
      <c r="X1878">
        <v>2.4060000000000001</v>
      </c>
      <c r="Y1878">
        <v>2.6080000000000001</v>
      </c>
      <c r="Z1878">
        <v>2.7755000000000001</v>
      </c>
      <c r="AA1878">
        <v>2.9159999999999999</v>
      </c>
      <c r="AB1878">
        <v>3.0225</v>
      </c>
      <c r="AD1878">
        <v>3.4279999999999999</v>
      </c>
      <c r="AE1878">
        <v>3.5790000000000002</v>
      </c>
      <c r="AF1878">
        <v>3.5310000000000001</v>
      </c>
      <c r="AG1878">
        <v>3.427</v>
      </c>
      <c r="AH1878">
        <v>3.3889999999999998</v>
      </c>
    </row>
    <row r="1879" spans="1:34" x14ac:dyDescent="0.4">
      <c r="A1879" s="2">
        <v>40200</v>
      </c>
      <c r="B1879">
        <v>0.36299999999999999</v>
      </c>
      <c r="C1879">
        <v>0.36</v>
      </c>
      <c r="D1879">
        <v>0.36</v>
      </c>
      <c r="E1879">
        <v>0.35499999999999998</v>
      </c>
      <c r="F1879">
        <v>0.35699999999999998</v>
      </c>
      <c r="G1879">
        <v>0.379</v>
      </c>
      <c r="H1879">
        <v>0.38600000000000001</v>
      </c>
      <c r="I1879">
        <v>0.40300000000000002</v>
      </c>
      <c r="J1879">
        <v>0.441</v>
      </c>
      <c r="K1879">
        <v>0.50700000000000001</v>
      </c>
      <c r="L1879">
        <v>0.53400000000000003</v>
      </c>
      <c r="M1879">
        <v>0.55700000000000005</v>
      </c>
      <c r="N1879">
        <v>0.59899999999999998</v>
      </c>
      <c r="O1879">
        <v>0.63800000000000001</v>
      </c>
      <c r="P1879">
        <v>0.66600000000000004</v>
      </c>
      <c r="Q1879">
        <v>0.78900000000000003</v>
      </c>
      <c r="R1879">
        <v>0.91200000000000003</v>
      </c>
      <c r="S1879">
        <v>1.0569999999999999</v>
      </c>
      <c r="T1879">
        <v>1.149</v>
      </c>
      <c r="U1879">
        <v>1.5640000000000001</v>
      </c>
      <c r="V1879">
        <v>1.9095</v>
      </c>
      <c r="W1879">
        <v>2.181</v>
      </c>
      <c r="X1879">
        <v>2.4165000000000001</v>
      </c>
      <c r="Y1879">
        <v>2.6164999999999998</v>
      </c>
      <c r="Z1879">
        <v>2.7829999999999999</v>
      </c>
      <c r="AA1879">
        <v>2.9220000000000002</v>
      </c>
      <c r="AB1879">
        <v>3.0274999999999999</v>
      </c>
      <c r="AD1879">
        <v>3.4350000000000001</v>
      </c>
      <c r="AE1879">
        <v>3.59</v>
      </c>
      <c r="AF1879">
        <v>3.5430000000000001</v>
      </c>
      <c r="AG1879">
        <v>3.4390000000000001</v>
      </c>
      <c r="AH1879">
        <v>3.4009999999999998</v>
      </c>
    </row>
    <row r="1880" spans="1:34" x14ac:dyDescent="0.4">
      <c r="A1880" s="2">
        <v>40199</v>
      </c>
      <c r="B1880">
        <v>0.375</v>
      </c>
      <c r="C1880">
        <v>0.373</v>
      </c>
      <c r="D1880">
        <v>0.36499999999999999</v>
      </c>
      <c r="E1880">
        <v>0.371</v>
      </c>
      <c r="F1880">
        <v>0.376</v>
      </c>
      <c r="G1880">
        <v>0.371</v>
      </c>
      <c r="H1880">
        <v>0.376</v>
      </c>
      <c r="I1880">
        <v>0.40500000000000003</v>
      </c>
      <c r="J1880">
        <v>0.432</v>
      </c>
      <c r="K1880">
        <v>0.47199999999999998</v>
      </c>
      <c r="L1880">
        <v>0.52700000000000002</v>
      </c>
      <c r="M1880">
        <v>0.55600000000000005</v>
      </c>
      <c r="N1880">
        <v>0.6</v>
      </c>
      <c r="O1880">
        <v>0.64300000000000002</v>
      </c>
      <c r="P1880">
        <v>0.68600000000000005</v>
      </c>
      <c r="Q1880">
        <v>0.81</v>
      </c>
      <c r="R1880">
        <v>0.93600000000000005</v>
      </c>
      <c r="S1880">
        <v>1.0469999999999999</v>
      </c>
      <c r="T1880">
        <v>1.163</v>
      </c>
      <c r="U1880">
        <v>1.5589999999999999</v>
      </c>
      <c r="V1880">
        <v>1.9039999999999999</v>
      </c>
      <c r="W1880">
        <v>2.17</v>
      </c>
      <c r="X1880">
        <v>2.4039999999999999</v>
      </c>
      <c r="Y1880">
        <v>2.6034999999999999</v>
      </c>
      <c r="Z1880">
        <v>2.7709999999999999</v>
      </c>
      <c r="AA1880">
        <v>2.9104999999999999</v>
      </c>
      <c r="AB1880">
        <v>3.0175000000000001</v>
      </c>
      <c r="AD1880">
        <v>3.4460000000000002</v>
      </c>
      <c r="AE1880">
        <v>3.5960000000000001</v>
      </c>
      <c r="AF1880">
        <v>3.5510000000000002</v>
      </c>
      <c r="AG1880">
        <v>3.45</v>
      </c>
      <c r="AH1880">
        <v>3.411</v>
      </c>
    </row>
    <row r="1881" spans="1:34" x14ac:dyDescent="0.4">
      <c r="A1881" s="2">
        <v>40198</v>
      </c>
      <c r="B1881">
        <v>0.375</v>
      </c>
      <c r="C1881">
        <v>0.373</v>
      </c>
      <c r="D1881">
        <v>0.36499999999999999</v>
      </c>
      <c r="E1881">
        <v>0.371</v>
      </c>
      <c r="F1881">
        <v>0.376</v>
      </c>
      <c r="G1881">
        <v>0.371</v>
      </c>
      <c r="H1881">
        <v>0.376</v>
      </c>
      <c r="I1881">
        <v>0.4</v>
      </c>
      <c r="J1881">
        <v>0.432</v>
      </c>
      <c r="K1881">
        <v>0.47199999999999998</v>
      </c>
      <c r="L1881">
        <v>0.51500000000000001</v>
      </c>
      <c r="M1881">
        <v>0.55600000000000005</v>
      </c>
      <c r="N1881">
        <v>0.6</v>
      </c>
      <c r="O1881">
        <v>0.64300000000000002</v>
      </c>
      <c r="P1881">
        <v>0.68600000000000005</v>
      </c>
      <c r="Q1881">
        <v>0.81</v>
      </c>
      <c r="R1881">
        <v>0.93600000000000005</v>
      </c>
      <c r="S1881">
        <v>1.0620000000000001</v>
      </c>
      <c r="T1881">
        <v>1.1839999999999999</v>
      </c>
      <c r="U1881">
        <v>1.5875999999999999</v>
      </c>
      <c r="V1881">
        <v>1.9135</v>
      </c>
      <c r="W1881">
        <v>2.1815000000000002</v>
      </c>
      <c r="X1881">
        <v>2.4125000000000001</v>
      </c>
      <c r="Y1881">
        <v>2.6120000000000001</v>
      </c>
      <c r="Z1881">
        <v>2.7770000000000001</v>
      </c>
      <c r="AA1881">
        <v>2.9165000000000001</v>
      </c>
      <c r="AB1881">
        <v>3.0230000000000001</v>
      </c>
    </row>
    <row r="1882" spans="1:34" x14ac:dyDescent="0.4">
      <c r="A1882" s="2">
        <v>40197</v>
      </c>
      <c r="B1882">
        <v>0.375</v>
      </c>
      <c r="C1882">
        <v>0.373</v>
      </c>
      <c r="D1882">
        <v>0.36499999999999999</v>
      </c>
      <c r="E1882">
        <v>0.371</v>
      </c>
      <c r="F1882">
        <v>0.376</v>
      </c>
      <c r="G1882">
        <v>0.371</v>
      </c>
      <c r="H1882">
        <v>0.376</v>
      </c>
      <c r="I1882">
        <v>0.4</v>
      </c>
      <c r="J1882">
        <v>0.432</v>
      </c>
      <c r="K1882">
        <v>0.47199999999999998</v>
      </c>
      <c r="L1882">
        <v>0.51500000000000001</v>
      </c>
      <c r="M1882">
        <v>0.55600000000000005</v>
      </c>
      <c r="N1882">
        <v>0.6</v>
      </c>
      <c r="O1882">
        <v>0.64300000000000002</v>
      </c>
      <c r="P1882">
        <v>0.68600000000000005</v>
      </c>
      <c r="Q1882">
        <v>0.85</v>
      </c>
      <c r="R1882">
        <v>0.93600000000000005</v>
      </c>
      <c r="S1882">
        <v>1.0620000000000001</v>
      </c>
      <c r="T1882">
        <v>1.1839999999999999</v>
      </c>
      <c r="U1882">
        <v>1.6291</v>
      </c>
      <c r="V1882">
        <v>1.9515</v>
      </c>
      <c r="W1882">
        <v>2.2170000000000001</v>
      </c>
      <c r="X1882">
        <v>2.4495</v>
      </c>
      <c r="Y1882">
        <v>2.6469999999999998</v>
      </c>
      <c r="Z1882">
        <v>2.8109999999999999</v>
      </c>
      <c r="AA1882">
        <v>2.9464999999999999</v>
      </c>
      <c r="AB1882">
        <v>3.0514999999999999</v>
      </c>
    </row>
    <row r="1883" spans="1:34" x14ac:dyDescent="0.4">
      <c r="A1883" s="2">
        <v>40196</v>
      </c>
      <c r="B1883">
        <v>0.33400000000000002</v>
      </c>
      <c r="C1883">
        <v>0.36699999999999999</v>
      </c>
      <c r="D1883">
        <v>0.36699999999999999</v>
      </c>
      <c r="E1883">
        <v>0.373</v>
      </c>
      <c r="F1883">
        <v>0.38</v>
      </c>
      <c r="G1883">
        <v>0.371</v>
      </c>
      <c r="H1883">
        <v>0.38200000000000001</v>
      </c>
      <c r="I1883">
        <v>0.39500000000000002</v>
      </c>
      <c r="J1883">
        <v>0.42599999999999999</v>
      </c>
      <c r="K1883">
        <v>0.47</v>
      </c>
      <c r="L1883">
        <v>0.51500000000000001</v>
      </c>
      <c r="M1883">
        <v>0.55800000000000005</v>
      </c>
      <c r="N1883">
        <v>0.60499999999999998</v>
      </c>
      <c r="O1883">
        <v>0.64600000000000002</v>
      </c>
      <c r="P1883">
        <v>0.68899999999999995</v>
      </c>
      <c r="Q1883">
        <v>0.79800000000000004</v>
      </c>
      <c r="R1883">
        <v>0.94</v>
      </c>
      <c r="S1883">
        <v>1.0780000000000001</v>
      </c>
      <c r="T1883">
        <v>1.1819999999999999</v>
      </c>
      <c r="U1883">
        <v>1.5987</v>
      </c>
      <c r="V1883">
        <v>1.923</v>
      </c>
      <c r="W1883">
        <v>2.1920000000000002</v>
      </c>
      <c r="X1883">
        <v>2.4239999999999999</v>
      </c>
      <c r="Y1883">
        <v>2.6219999999999999</v>
      </c>
      <c r="Z1883">
        <v>2.7875000000000001</v>
      </c>
      <c r="AA1883">
        <v>2.9260000000000002</v>
      </c>
      <c r="AB1883">
        <v>3.0329999999999999</v>
      </c>
      <c r="AD1883">
        <v>3.4740000000000002</v>
      </c>
      <c r="AE1883">
        <v>3.613</v>
      </c>
      <c r="AF1883">
        <v>3.556</v>
      </c>
      <c r="AG1883">
        <v>3.448</v>
      </c>
      <c r="AH1883">
        <v>3.407</v>
      </c>
    </row>
    <row r="1884" spans="1:34" x14ac:dyDescent="0.4">
      <c r="A1884" s="2">
        <v>40193</v>
      </c>
      <c r="B1884">
        <v>0.373</v>
      </c>
      <c r="C1884">
        <v>0.378</v>
      </c>
      <c r="D1884">
        <v>0.36699999999999999</v>
      </c>
      <c r="E1884">
        <v>0.373</v>
      </c>
      <c r="F1884">
        <v>0.378</v>
      </c>
      <c r="G1884">
        <v>0.38500000000000001</v>
      </c>
      <c r="H1884">
        <v>0.39400000000000002</v>
      </c>
      <c r="I1884">
        <v>0.39500000000000002</v>
      </c>
      <c r="J1884">
        <v>0.41799999999999998</v>
      </c>
      <c r="K1884">
        <v>0.46600000000000003</v>
      </c>
      <c r="L1884">
        <v>0.51200000000000001</v>
      </c>
      <c r="M1884">
        <v>0.56499999999999995</v>
      </c>
      <c r="N1884">
        <v>0.60499999999999998</v>
      </c>
      <c r="O1884">
        <v>0.64100000000000001</v>
      </c>
      <c r="P1884">
        <v>0.67700000000000005</v>
      </c>
      <c r="Q1884">
        <v>0.80800000000000005</v>
      </c>
      <c r="R1884">
        <v>0.96299999999999997</v>
      </c>
      <c r="S1884">
        <v>1.087</v>
      </c>
      <c r="T1884">
        <v>1.177</v>
      </c>
      <c r="U1884">
        <v>1.595</v>
      </c>
      <c r="V1884">
        <v>1.9319999999999999</v>
      </c>
      <c r="W1884">
        <v>2.2004999999999999</v>
      </c>
      <c r="X1884">
        <v>2.4344999999999999</v>
      </c>
      <c r="Y1884">
        <v>2.6345000000000001</v>
      </c>
      <c r="Z1884">
        <v>2.8005</v>
      </c>
      <c r="AA1884">
        <v>2.94</v>
      </c>
      <c r="AB1884">
        <v>3.0474999999999999</v>
      </c>
      <c r="AD1884">
        <v>3.4809999999999999</v>
      </c>
      <c r="AE1884">
        <v>3.6190000000000002</v>
      </c>
      <c r="AF1884">
        <v>3.5609999999999999</v>
      </c>
      <c r="AG1884">
        <v>3.4529999999999998</v>
      </c>
      <c r="AH1884">
        <v>3.4119999999999999</v>
      </c>
    </row>
    <row r="1885" spans="1:34" x14ac:dyDescent="0.4">
      <c r="A1885" s="2">
        <v>40192</v>
      </c>
      <c r="B1885">
        <v>0.374</v>
      </c>
      <c r="C1885">
        <v>0.377</v>
      </c>
      <c r="D1885">
        <v>0.36099999999999999</v>
      </c>
      <c r="E1885">
        <v>0.36399999999999999</v>
      </c>
      <c r="F1885">
        <v>0.372</v>
      </c>
      <c r="G1885">
        <v>0.376</v>
      </c>
      <c r="H1885">
        <v>0.38700000000000001</v>
      </c>
      <c r="I1885">
        <v>0.40400000000000003</v>
      </c>
      <c r="J1885">
        <v>0.436</v>
      </c>
      <c r="K1885">
        <v>0.47799999999999998</v>
      </c>
      <c r="L1885">
        <v>0.54200000000000004</v>
      </c>
      <c r="M1885">
        <v>0.57199999999999995</v>
      </c>
      <c r="N1885">
        <v>0.627</v>
      </c>
      <c r="O1885">
        <v>0.67300000000000004</v>
      </c>
      <c r="P1885">
        <v>0.69599999999999995</v>
      </c>
      <c r="Q1885">
        <v>0.84399999999999997</v>
      </c>
      <c r="R1885">
        <v>0.97</v>
      </c>
      <c r="S1885">
        <v>1.103</v>
      </c>
      <c r="T1885">
        <v>1.2130000000000001</v>
      </c>
      <c r="U1885">
        <v>1.637</v>
      </c>
      <c r="V1885">
        <v>1.9924999999999999</v>
      </c>
      <c r="W1885">
        <v>2.2605</v>
      </c>
      <c r="X1885">
        <v>2.4834999999999998</v>
      </c>
      <c r="Y1885">
        <v>2.6840000000000002</v>
      </c>
      <c r="Z1885">
        <v>2.8494999999999999</v>
      </c>
      <c r="AA1885">
        <v>2.9950000000000001</v>
      </c>
      <c r="AB1885">
        <v>3.1030000000000002</v>
      </c>
      <c r="AD1885">
        <v>3.524</v>
      </c>
      <c r="AE1885">
        <v>3.665</v>
      </c>
      <c r="AF1885">
        <v>3.6070000000000002</v>
      </c>
      <c r="AG1885">
        <v>3.5070000000000001</v>
      </c>
      <c r="AH1885">
        <v>3.4670000000000001</v>
      </c>
    </row>
    <row r="1886" spans="1:34" x14ac:dyDescent="0.4">
      <c r="A1886" s="2">
        <v>40191</v>
      </c>
      <c r="B1886">
        <v>0.374</v>
      </c>
      <c r="C1886">
        <v>0.36199999999999999</v>
      </c>
      <c r="D1886">
        <v>0.36599999999999999</v>
      </c>
      <c r="E1886">
        <v>0.36599999999999999</v>
      </c>
      <c r="F1886">
        <v>0.371</v>
      </c>
      <c r="G1886">
        <v>0.378</v>
      </c>
      <c r="H1886">
        <v>0.39300000000000002</v>
      </c>
      <c r="I1886">
        <v>0.41399999999999998</v>
      </c>
      <c r="J1886">
        <v>0.46300000000000002</v>
      </c>
      <c r="K1886">
        <v>0.52100000000000002</v>
      </c>
      <c r="L1886">
        <v>0.55800000000000005</v>
      </c>
      <c r="M1886">
        <v>0.6</v>
      </c>
      <c r="N1886">
        <v>0.65300000000000002</v>
      </c>
      <c r="O1886">
        <v>0.69899999999999995</v>
      </c>
      <c r="P1886">
        <v>0.749</v>
      </c>
      <c r="Q1886">
        <v>0.88100000000000001</v>
      </c>
      <c r="R1886">
        <v>1.0129999999999999</v>
      </c>
      <c r="S1886">
        <v>1.159</v>
      </c>
      <c r="T1886">
        <v>1.23</v>
      </c>
      <c r="U1886">
        <v>1.655</v>
      </c>
      <c r="V1886">
        <v>1.9855</v>
      </c>
      <c r="W1886">
        <v>2.2490000000000001</v>
      </c>
      <c r="X1886">
        <v>2.4750000000000001</v>
      </c>
      <c r="Y1886">
        <v>2.6709999999999998</v>
      </c>
      <c r="Z1886">
        <v>2.8315000000000001</v>
      </c>
      <c r="AA1886">
        <v>2.9689999999999999</v>
      </c>
      <c r="AB1886">
        <v>3.0750000000000002</v>
      </c>
      <c r="AD1886">
        <v>3.5059999999999998</v>
      </c>
      <c r="AE1886">
        <v>3.6509999999999998</v>
      </c>
      <c r="AF1886">
        <v>3.601</v>
      </c>
      <c r="AG1886">
        <v>3.496</v>
      </c>
      <c r="AH1886">
        <v>3.4569999999999999</v>
      </c>
    </row>
    <row r="1887" spans="1:34" x14ac:dyDescent="0.4">
      <c r="A1887" s="2">
        <v>40190</v>
      </c>
      <c r="B1887">
        <v>0.378</v>
      </c>
      <c r="C1887">
        <v>0.38400000000000001</v>
      </c>
      <c r="D1887">
        <v>0.36599999999999999</v>
      </c>
      <c r="E1887">
        <v>0.36899999999999999</v>
      </c>
      <c r="F1887">
        <v>0.373</v>
      </c>
      <c r="G1887">
        <v>0.38100000000000001</v>
      </c>
      <c r="H1887">
        <v>0.38900000000000001</v>
      </c>
      <c r="I1887">
        <v>0.40500000000000003</v>
      </c>
      <c r="J1887">
        <v>0.44800000000000001</v>
      </c>
      <c r="K1887">
        <v>0.48899999999999999</v>
      </c>
      <c r="L1887">
        <v>0.53</v>
      </c>
      <c r="M1887">
        <v>0.58699999999999997</v>
      </c>
      <c r="N1887">
        <v>0.63700000000000001</v>
      </c>
      <c r="O1887">
        <v>0.68</v>
      </c>
      <c r="P1887">
        <v>0.73699999999999999</v>
      </c>
      <c r="Q1887">
        <v>0.88800000000000001</v>
      </c>
      <c r="R1887">
        <v>1.0169999999999999</v>
      </c>
      <c r="S1887">
        <v>1.145</v>
      </c>
      <c r="T1887">
        <v>1.2569999999999999</v>
      </c>
      <c r="U1887">
        <v>1.6579999999999999</v>
      </c>
      <c r="V1887">
        <v>1.994</v>
      </c>
      <c r="W1887">
        <v>2.2555000000000001</v>
      </c>
      <c r="X1887">
        <v>2.4780000000000002</v>
      </c>
      <c r="Y1887">
        <v>2.673</v>
      </c>
      <c r="Z1887">
        <v>2.8330000000000002</v>
      </c>
      <c r="AA1887">
        <v>2.9664999999999999</v>
      </c>
      <c r="AB1887">
        <v>3.0720000000000001</v>
      </c>
      <c r="AD1887">
        <v>3.4929999999999999</v>
      </c>
      <c r="AE1887">
        <v>3.637</v>
      </c>
      <c r="AF1887">
        <v>3.5880000000000001</v>
      </c>
      <c r="AG1887">
        <v>3.488</v>
      </c>
      <c r="AH1887">
        <v>3.4529999999999998</v>
      </c>
    </row>
    <row r="1888" spans="1:34" x14ac:dyDescent="0.4">
      <c r="A1888" s="2">
        <v>40189</v>
      </c>
      <c r="B1888">
        <v>0.373</v>
      </c>
      <c r="C1888">
        <v>0.36099999999999999</v>
      </c>
      <c r="D1888">
        <v>0.36699999999999999</v>
      </c>
      <c r="E1888">
        <v>0.36099999999999999</v>
      </c>
      <c r="F1888">
        <v>0.37</v>
      </c>
      <c r="G1888">
        <v>0.38500000000000001</v>
      </c>
      <c r="H1888">
        <v>0.39</v>
      </c>
      <c r="I1888">
        <v>0.40699999999999997</v>
      </c>
      <c r="J1888">
        <v>0.437</v>
      </c>
      <c r="K1888">
        <v>0.503</v>
      </c>
      <c r="L1888">
        <v>0.55200000000000005</v>
      </c>
      <c r="M1888">
        <v>0.58399999999999996</v>
      </c>
      <c r="N1888">
        <v>0.63600000000000001</v>
      </c>
      <c r="O1888">
        <v>0.69499999999999995</v>
      </c>
      <c r="P1888">
        <v>0.73</v>
      </c>
      <c r="Q1888">
        <v>0.88300000000000001</v>
      </c>
      <c r="R1888">
        <v>1.004</v>
      </c>
      <c r="S1888">
        <v>1.137</v>
      </c>
      <c r="T1888">
        <v>1.27</v>
      </c>
      <c r="U1888">
        <v>1.7032</v>
      </c>
      <c r="V1888">
        <v>1.9930000000000001</v>
      </c>
      <c r="W1888">
        <v>2.2469999999999999</v>
      </c>
      <c r="X1888">
        <v>2.4685000000000001</v>
      </c>
      <c r="Y1888">
        <v>2.6604999999999999</v>
      </c>
      <c r="Z1888">
        <v>2.8214999999999999</v>
      </c>
      <c r="AA1888">
        <v>2.96</v>
      </c>
      <c r="AB1888">
        <v>3.0680000000000001</v>
      </c>
    </row>
    <row r="1889" spans="1:34" x14ac:dyDescent="0.4">
      <c r="A1889" s="2">
        <v>40186</v>
      </c>
      <c r="B1889">
        <v>0.38500000000000001</v>
      </c>
      <c r="C1889">
        <v>0.36599999999999999</v>
      </c>
      <c r="D1889">
        <v>0.37</v>
      </c>
      <c r="E1889">
        <v>0.372</v>
      </c>
      <c r="F1889">
        <v>0.375</v>
      </c>
      <c r="G1889">
        <v>0.40100000000000002</v>
      </c>
      <c r="H1889">
        <v>0.40799999999999997</v>
      </c>
      <c r="I1889">
        <v>0.42199999999999999</v>
      </c>
      <c r="J1889">
        <v>0.442</v>
      </c>
      <c r="K1889">
        <v>0.51200000000000001</v>
      </c>
      <c r="L1889">
        <v>0.53500000000000003</v>
      </c>
      <c r="M1889">
        <v>0.59899999999999998</v>
      </c>
      <c r="N1889">
        <v>0.65</v>
      </c>
      <c r="O1889">
        <v>0.7</v>
      </c>
      <c r="P1889">
        <v>0.753</v>
      </c>
      <c r="Q1889">
        <v>0.91200000000000003</v>
      </c>
      <c r="R1889">
        <v>1</v>
      </c>
      <c r="S1889">
        <v>1.1859999999999999</v>
      </c>
      <c r="T1889">
        <v>1.28</v>
      </c>
      <c r="U1889">
        <v>1.7337</v>
      </c>
      <c r="V1889">
        <v>2.0270000000000001</v>
      </c>
      <c r="W1889">
        <v>2.2845</v>
      </c>
      <c r="X1889">
        <v>2.5095000000000001</v>
      </c>
      <c r="Y1889">
        <v>2.7035</v>
      </c>
      <c r="Z1889">
        <v>2.867</v>
      </c>
      <c r="AA1889">
        <v>3.0049999999999999</v>
      </c>
      <c r="AB1889">
        <v>3.1114999999999999</v>
      </c>
    </row>
    <row r="1890" spans="1:34" x14ac:dyDescent="0.4">
      <c r="A1890" s="2">
        <v>40185</v>
      </c>
      <c r="B1890">
        <v>0.35</v>
      </c>
      <c r="C1890">
        <v>0.371</v>
      </c>
      <c r="D1890">
        <v>0.36599999999999999</v>
      </c>
      <c r="E1890">
        <v>0.35599999999999998</v>
      </c>
      <c r="F1890">
        <v>0.39100000000000001</v>
      </c>
      <c r="G1890">
        <v>0.39800000000000002</v>
      </c>
      <c r="H1890">
        <v>0.40500000000000003</v>
      </c>
      <c r="I1890">
        <v>0.41499999999999998</v>
      </c>
      <c r="J1890">
        <v>0.44700000000000001</v>
      </c>
      <c r="K1890">
        <v>0.498</v>
      </c>
      <c r="L1890">
        <v>0.55900000000000005</v>
      </c>
      <c r="M1890">
        <v>0.60799999999999998</v>
      </c>
      <c r="N1890">
        <v>0.66200000000000003</v>
      </c>
      <c r="O1890">
        <v>0.71799999999999997</v>
      </c>
      <c r="P1890">
        <v>0.76800000000000002</v>
      </c>
      <c r="Q1890">
        <v>0.9</v>
      </c>
      <c r="R1890">
        <v>1.0649999999999999</v>
      </c>
      <c r="S1890">
        <v>1.1970000000000001</v>
      </c>
      <c r="T1890">
        <v>1.3340000000000001</v>
      </c>
      <c r="U1890">
        <v>1.7301</v>
      </c>
      <c r="V1890">
        <v>2.024</v>
      </c>
      <c r="W1890">
        <v>2.2789999999999999</v>
      </c>
      <c r="X1890">
        <v>2.5019999999999998</v>
      </c>
      <c r="Y1890">
        <v>2.6970000000000001</v>
      </c>
      <c r="Z1890">
        <v>2.8580000000000001</v>
      </c>
      <c r="AA1890">
        <v>2.9950000000000001</v>
      </c>
      <c r="AB1890">
        <v>3.1030000000000002</v>
      </c>
    </row>
    <row r="1891" spans="1:34" x14ac:dyDescent="0.4">
      <c r="A1891" s="2">
        <v>40184</v>
      </c>
      <c r="B1891">
        <v>0.34799999999999998</v>
      </c>
      <c r="C1891">
        <v>0.34599999999999997</v>
      </c>
      <c r="D1891">
        <v>0.371</v>
      </c>
      <c r="E1891">
        <v>0.35799999999999998</v>
      </c>
      <c r="F1891">
        <v>0.37</v>
      </c>
      <c r="G1891">
        <v>0.379</v>
      </c>
      <c r="H1891">
        <v>0.42099999999999999</v>
      </c>
      <c r="I1891">
        <v>0.40699999999999997</v>
      </c>
      <c r="J1891">
        <v>0.442</v>
      </c>
      <c r="K1891">
        <v>0.51500000000000001</v>
      </c>
      <c r="L1891">
        <v>0.57999999999999996</v>
      </c>
      <c r="M1891">
        <v>0.59699999999999998</v>
      </c>
      <c r="N1891">
        <v>0.66500000000000004</v>
      </c>
      <c r="O1891">
        <v>0.71499999999999997</v>
      </c>
      <c r="P1891">
        <v>0.77</v>
      </c>
      <c r="Q1891">
        <v>0.92400000000000004</v>
      </c>
      <c r="R1891">
        <v>1.0489999999999999</v>
      </c>
      <c r="S1891">
        <v>1.1890000000000001</v>
      </c>
      <c r="T1891">
        <v>1.3160000000000001</v>
      </c>
      <c r="U1891">
        <v>1.7356</v>
      </c>
      <c r="V1891">
        <v>2.0489999999999999</v>
      </c>
      <c r="W1891">
        <v>2.3069999999999999</v>
      </c>
      <c r="X1891">
        <v>2.5314999999999999</v>
      </c>
      <c r="Y1891">
        <v>2.7254999999999998</v>
      </c>
      <c r="Z1891">
        <v>2.887</v>
      </c>
      <c r="AA1891">
        <v>3.0225</v>
      </c>
      <c r="AB1891">
        <v>3.1274999999999999</v>
      </c>
      <c r="AD1891">
        <v>3.5470000000000002</v>
      </c>
      <c r="AE1891">
        <v>3.6669999999999998</v>
      </c>
      <c r="AF1891">
        <v>3.5760000000000001</v>
      </c>
      <c r="AG1891">
        <v>3.4359999999999999</v>
      </c>
      <c r="AH1891">
        <v>3.3849999999999998</v>
      </c>
    </row>
    <row r="1892" spans="1:34" x14ac:dyDescent="0.4">
      <c r="A1892" s="2">
        <v>40183</v>
      </c>
      <c r="B1892">
        <v>0.35499999999999998</v>
      </c>
      <c r="C1892">
        <v>0.34599999999999997</v>
      </c>
      <c r="D1892">
        <v>0.36199999999999999</v>
      </c>
      <c r="E1892">
        <v>0.376</v>
      </c>
      <c r="F1892">
        <v>0.38200000000000001</v>
      </c>
      <c r="G1892">
        <v>0.39100000000000001</v>
      </c>
      <c r="H1892">
        <v>0.40300000000000002</v>
      </c>
      <c r="I1892">
        <v>0.42099999999999999</v>
      </c>
      <c r="J1892">
        <v>0.45200000000000001</v>
      </c>
      <c r="K1892">
        <v>0.501</v>
      </c>
      <c r="L1892">
        <v>0.57999999999999996</v>
      </c>
      <c r="M1892">
        <v>0.62</v>
      </c>
      <c r="N1892">
        <v>0.67</v>
      </c>
      <c r="O1892">
        <v>0.73599999999999999</v>
      </c>
      <c r="P1892">
        <v>0.77300000000000002</v>
      </c>
      <c r="Q1892">
        <v>0.91600000000000004</v>
      </c>
      <c r="R1892">
        <v>1.0589999999999999</v>
      </c>
      <c r="S1892">
        <v>1.2110000000000001</v>
      </c>
      <c r="T1892">
        <v>1.3260000000000001</v>
      </c>
      <c r="U1892">
        <v>1.722</v>
      </c>
      <c r="V1892">
        <v>2.0449999999999999</v>
      </c>
      <c r="W1892">
        <v>2.3025000000000002</v>
      </c>
      <c r="X1892">
        <v>2.5245000000000002</v>
      </c>
      <c r="Y1892">
        <v>2.7174999999999998</v>
      </c>
      <c r="Z1892">
        <v>2.8765000000000001</v>
      </c>
      <c r="AA1892">
        <v>3.0105</v>
      </c>
      <c r="AB1892">
        <v>3.1154999999999999</v>
      </c>
      <c r="AD1892">
        <v>3.5459999999999998</v>
      </c>
      <c r="AE1892">
        <v>3.661</v>
      </c>
      <c r="AF1892">
        <v>3.56</v>
      </c>
      <c r="AG1892">
        <v>3.419</v>
      </c>
      <c r="AH1892">
        <v>3.3639999999999999</v>
      </c>
    </row>
    <row r="1893" spans="1:34" x14ac:dyDescent="0.4">
      <c r="A1893" s="2">
        <v>40182</v>
      </c>
      <c r="B1893">
        <v>0.34799999999999998</v>
      </c>
      <c r="C1893">
        <v>0.372</v>
      </c>
      <c r="D1893">
        <v>0.35899999999999999</v>
      </c>
      <c r="E1893">
        <v>0.36899999999999999</v>
      </c>
      <c r="F1893">
        <v>0.38300000000000001</v>
      </c>
      <c r="G1893">
        <v>0.39100000000000001</v>
      </c>
      <c r="H1893">
        <v>0.41399999999999998</v>
      </c>
      <c r="I1893">
        <v>0.432</v>
      </c>
      <c r="J1893">
        <v>0.48399999999999999</v>
      </c>
      <c r="K1893">
        <v>0.51700000000000002</v>
      </c>
      <c r="L1893">
        <v>0.59</v>
      </c>
      <c r="M1893">
        <v>0.63700000000000001</v>
      </c>
      <c r="N1893">
        <v>0.69499999999999995</v>
      </c>
      <c r="O1893">
        <v>0.753</v>
      </c>
      <c r="P1893">
        <v>0.79400000000000004</v>
      </c>
      <c r="Q1893">
        <v>0.97499999999999998</v>
      </c>
      <c r="R1893">
        <v>1.119</v>
      </c>
      <c r="S1893">
        <v>1.256</v>
      </c>
      <c r="T1893">
        <v>1.351</v>
      </c>
      <c r="U1893">
        <v>1.772</v>
      </c>
      <c r="V1893">
        <v>2.0910000000000002</v>
      </c>
      <c r="W1893">
        <v>2.351</v>
      </c>
      <c r="X1893">
        <v>2.5739999999999998</v>
      </c>
      <c r="Y1893">
        <v>2.7669999999999999</v>
      </c>
      <c r="Z1893">
        <v>2.9264999999999999</v>
      </c>
      <c r="AA1893">
        <v>3.0590000000000002</v>
      </c>
      <c r="AB1893">
        <v>3.1604999999999999</v>
      </c>
      <c r="AD1893">
        <v>3.573</v>
      </c>
      <c r="AE1893">
        <v>3.6880000000000002</v>
      </c>
      <c r="AF1893">
        <v>3.5830000000000002</v>
      </c>
      <c r="AG1893">
        <v>3.4420000000000002</v>
      </c>
      <c r="AH1893">
        <v>3.3879999999999999</v>
      </c>
    </row>
    <row r="1894" spans="1:34" x14ac:dyDescent="0.4">
      <c r="A1894" s="2">
        <v>40179</v>
      </c>
      <c r="B1894">
        <v>0.34499999999999997</v>
      </c>
      <c r="C1894">
        <v>0.34399999999999997</v>
      </c>
      <c r="D1894">
        <v>0.35799999999999998</v>
      </c>
      <c r="E1894">
        <v>0.374</v>
      </c>
      <c r="F1894">
        <v>0.40600000000000003</v>
      </c>
      <c r="G1894">
        <v>0.4</v>
      </c>
      <c r="H1894">
        <v>0.4</v>
      </c>
      <c r="I1894">
        <v>0.45300000000000001</v>
      </c>
      <c r="J1894">
        <v>0.504</v>
      </c>
      <c r="K1894">
        <v>0.52700000000000002</v>
      </c>
      <c r="L1894">
        <v>0.58599999999999997</v>
      </c>
      <c r="M1894">
        <v>0.65500000000000003</v>
      </c>
      <c r="N1894">
        <v>0.71099999999999997</v>
      </c>
      <c r="O1894">
        <v>0.76700000000000002</v>
      </c>
      <c r="P1894">
        <v>0.8</v>
      </c>
      <c r="Q1894">
        <v>0.94899999999999995</v>
      </c>
      <c r="R1894">
        <v>1.0920000000000001</v>
      </c>
      <c r="S1894">
        <v>1.288</v>
      </c>
      <c r="T1894">
        <v>1.399</v>
      </c>
      <c r="U1894">
        <v>1.8049999999999999</v>
      </c>
      <c r="V1894">
        <v>2.09</v>
      </c>
      <c r="W1894">
        <v>2.3475000000000001</v>
      </c>
      <c r="X1894">
        <v>2.5735000000000001</v>
      </c>
      <c r="Y1894">
        <v>2.7665000000000002</v>
      </c>
      <c r="Z1894">
        <v>2.9279999999999999</v>
      </c>
      <c r="AA1894">
        <v>3.0615000000000001</v>
      </c>
      <c r="AB1894">
        <v>3.1640000000000001</v>
      </c>
    </row>
    <row r="1895" spans="1:34" x14ac:dyDescent="0.4">
      <c r="A1895" s="2">
        <v>40178</v>
      </c>
      <c r="B1895">
        <v>0.37</v>
      </c>
      <c r="C1895">
        <v>0.36799999999999999</v>
      </c>
      <c r="D1895">
        <v>0.35799999999999998</v>
      </c>
      <c r="E1895">
        <v>0.375</v>
      </c>
      <c r="F1895">
        <v>0.38800000000000001</v>
      </c>
      <c r="G1895">
        <v>0.40400000000000003</v>
      </c>
      <c r="H1895">
        <v>0.42099999999999999</v>
      </c>
      <c r="I1895">
        <v>0.44900000000000001</v>
      </c>
      <c r="J1895">
        <v>0.47599999999999998</v>
      </c>
      <c r="K1895">
        <v>0.53800000000000003</v>
      </c>
      <c r="L1895">
        <v>0.59499999999999997</v>
      </c>
      <c r="M1895">
        <v>0.64500000000000002</v>
      </c>
      <c r="N1895">
        <v>0.70899999999999996</v>
      </c>
      <c r="O1895">
        <v>0.76500000000000001</v>
      </c>
      <c r="P1895">
        <v>0.81100000000000005</v>
      </c>
      <c r="Q1895">
        <v>0.96899999999999997</v>
      </c>
      <c r="R1895">
        <v>1.127</v>
      </c>
      <c r="S1895">
        <v>1.2549999999999999</v>
      </c>
      <c r="T1895">
        <v>1.389</v>
      </c>
      <c r="U1895">
        <v>1.8049999999999999</v>
      </c>
      <c r="V1895">
        <v>2.09</v>
      </c>
      <c r="W1895">
        <v>2.3475000000000001</v>
      </c>
      <c r="X1895">
        <v>2.5735000000000001</v>
      </c>
      <c r="Y1895">
        <v>2.7665000000000002</v>
      </c>
      <c r="Z1895">
        <v>2.9279999999999999</v>
      </c>
      <c r="AA1895">
        <v>3.0615000000000001</v>
      </c>
      <c r="AB1895">
        <v>3.1640000000000001</v>
      </c>
      <c r="AD1895">
        <v>3.5779999999999998</v>
      </c>
      <c r="AE1895">
        <v>3.694</v>
      </c>
      <c r="AF1895">
        <v>3.5880000000000001</v>
      </c>
      <c r="AG1895">
        <v>3.4449999999999998</v>
      </c>
      <c r="AH1895">
        <v>3.3889999999999998</v>
      </c>
    </row>
    <row r="1896" spans="1:34" x14ac:dyDescent="0.4">
      <c r="A1896" s="2">
        <v>40177</v>
      </c>
      <c r="B1896">
        <v>0.34899999999999998</v>
      </c>
      <c r="C1896">
        <v>0.34899999999999998</v>
      </c>
      <c r="D1896">
        <v>0.38600000000000001</v>
      </c>
      <c r="E1896">
        <v>0.36099999999999999</v>
      </c>
      <c r="F1896">
        <v>0.378</v>
      </c>
      <c r="G1896">
        <v>0.43099999999999999</v>
      </c>
      <c r="H1896">
        <v>0.43</v>
      </c>
      <c r="I1896">
        <v>0.45500000000000002</v>
      </c>
      <c r="J1896">
        <v>0.47799999999999998</v>
      </c>
      <c r="K1896">
        <v>0.54</v>
      </c>
      <c r="L1896">
        <v>0.626</v>
      </c>
      <c r="M1896">
        <v>0.64400000000000002</v>
      </c>
      <c r="N1896">
        <v>0.71</v>
      </c>
      <c r="O1896">
        <v>0.76500000000000001</v>
      </c>
      <c r="P1896">
        <v>0.8</v>
      </c>
      <c r="Q1896">
        <v>0.98199999999999998</v>
      </c>
      <c r="R1896">
        <v>1.1240000000000001</v>
      </c>
      <c r="S1896">
        <v>1.26</v>
      </c>
      <c r="T1896">
        <v>1.3540000000000001</v>
      </c>
      <c r="U1896">
        <v>1.7803</v>
      </c>
      <c r="V1896">
        <v>2.0935000000000001</v>
      </c>
      <c r="W1896">
        <v>2.3574999999999999</v>
      </c>
      <c r="X1896">
        <v>2.5825</v>
      </c>
      <c r="Y1896">
        <v>2.7770000000000001</v>
      </c>
      <c r="Z1896">
        <v>2.9355000000000002</v>
      </c>
      <c r="AA1896">
        <v>3.0674999999999999</v>
      </c>
      <c r="AB1896">
        <v>3.1695000000000002</v>
      </c>
      <c r="AD1896">
        <v>3.569</v>
      </c>
      <c r="AE1896">
        <v>3.6840000000000002</v>
      </c>
      <c r="AF1896">
        <v>3.58</v>
      </c>
      <c r="AG1896">
        <v>3.4350000000000001</v>
      </c>
      <c r="AH1896">
        <v>3.3809999999999998</v>
      </c>
    </row>
    <row r="1897" spans="1:34" x14ac:dyDescent="0.4">
      <c r="A1897" s="2">
        <v>40176</v>
      </c>
      <c r="B1897">
        <v>0.41099999999999998</v>
      </c>
      <c r="C1897">
        <v>0.38600000000000001</v>
      </c>
      <c r="D1897">
        <v>0.377</v>
      </c>
      <c r="E1897">
        <v>0.377</v>
      </c>
      <c r="F1897">
        <v>0.38200000000000001</v>
      </c>
      <c r="G1897">
        <v>0.39600000000000002</v>
      </c>
      <c r="H1897">
        <v>0.41199999999999998</v>
      </c>
      <c r="I1897">
        <v>0.46</v>
      </c>
      <c r="J1897">
        <v>0.46500000000000002</v>
      </c>
      <c r="K1897">
        <v>0.54400000000000004</v>
      </c>
      <c r="L1897">
        <v>0.57099999999999995</v>
      </c>
      <c r="M1897">
        <v>0.63600000000000001</v>
      </c>
      <c r="N1897">
        <v>0.69099999999999995</v>
      </c>
      <c r="O1897">
        <v>0.74</v>
      </c>
      <c r="P1897">
        <v>0.79300000000000004</v>
      </c>
      <c r="Q1897">
        <v>0.96</v>
      </c>
      <c r="R1897">
        <v>1.0940000000000001</v>
      </c>
      <c r="S1897">
        <v>1.2090000000000001</v>
      </c>
      <c r="T1897">
        <v>1.319</v>
      </c>
      <c r="U1897">
        <v>1.724</v>
      </c>
      <c r="V1897">
        <v>2.0705</v>
      </c>
      <c r="W1897">
        <v>2.3414999999999999</v>
      </c>
      <c r="X1897">
        <v>2.5680000000000001</v>
      </c>
      <c r="Y1897">
        <v>2.7650000000000001</v>
      </c>
      <c r="Z1897">
        <v>2.927</v>
      </c>
      <c r="AA1897">
        <v>3.0609999999999999</v>
      </c>
      <c r="AB1897">
        <v>3.1644999999999999</v>
      </c>
      <c r="AD1897">
        <v>3.5529999999999999</v>
      </c>
      <c r="AE1897">
        <v>3.6680000000000001</v>
      </c>
      <c r="AF1897">
        <v>3.5619999999999998</v>
      </c>
      <c r="AG1897">
        <v>3.4169999999999998</v>
      </c>
      <c r="AH1897">
        <v>3.36</v>
      </c>
    </row>
    <row r="1898" spans="1:34" x14ac:dyDescent="0.4">
      <c r="A1898" s="2">
        <v>40175</v>
      </c>
      <c r="B1898">
        <v>0.40400000000000003</v>
      </c>
      <c r="C1898">
        <v>0.374</v>
      </c>
      <c r="D1898">
        <v>0.36299999999999999</v>
      </c>
      <c r="E1898">
        <v>0.372</v>
      </c>
      <c r="F1898">
        <v>0.38200000000000001</v>
      </c>
      <c r="G1898">
        <v>0.39500000000000002</v>
      </c>
      <c r="H1898">
        <v>0.41899999999999998</v>
      </c>
      <c r="I1898">
        <v>0.43099999999999999</v>
      </c>
      <c r="J1898">
        <v>0.46300000000000002</v>
      </c>
      <c r="K1898">
        <v>0.51100000000000001</v>
      </c>
      <c r="L1898">
        <v>0.55900000000000005</v>
      </c>
      <c r="M1898">
        <v>0.61199999999999999</v>
      </c>
      <c r="N1898">
        <v>0.66500000000000004</v>
      </c>
      <c r="O1898">
        <v>0.71299999999999997</v>
      </c>
      <c r="P1898">
        <v>0.76</v>
      </c>
      <c r="Q1898">
        <v>0.89400000000000002</v>
      </c>
      <c r="R1898">
        <v>1.036</v>
      </c>
      <c r="S1898">
        <v>1.153</v>
      </c>
      <c r="T1898">
        <v>1.278</v>
      </c>
      <c r="U1898">
        <v>1.677</v>
      </c>
      <c r="V1898">
        <v>2.0169999999999999</v>
      </c>
      <c r="W1898">
        <v>2.2934999999999999</v>
      </c>
      <c r="X1898">
        <v>2.528</v>
      </c>
      <c r="Y1898">
        <v>2.7284999999999999</v>
      </c>
      <c r="Z1898">
        <v>2.8969999999999998</v>
      </c>
      <c r="AA1898">
        <v>3.0375000000000001</v>
      </c>
      <c r="AB1898">
        <v>3.145</v>
      </c>
      <c r="AD1898">
        <v>3.5609999999999999</v>
      </c>
      <c r="AE1898">
        <v>3.6760000000000002</v>
      </c>
      <c r="AF1898">
        <v>3.569</v>
      </c>
      <c r="AG1898">
        <v>3.4249999999999998</v>
      </c>
      <c r="AH1898">
        <v>3.3690000000000002</v>
      </c>
    </row>
    <row r="1899" spans="1:34" x14ac:dyDescent="0.4">
      <c r="A1899" s="2">
        <v>40172</v>
      </c>
      <c r="B1899">
        <v>0.4</v>
      </c>
      <c r="C1899">
        <v>0.378</v>
      </c>
      <c r="D1899">
        <v>0.36699999999999999</v>
      </c>
      <c r="E1899">
        <v>0.371</v>
      </c>
      <c r="F1899">
        <v>0.40400000000000003</v>
      </c>
      <c r="G1899">
        <v>0.41499999999999998</v>
      </c>
      <c r="H1899">
        <v>0.42099999999999999</v>
      </c>
      <c r="I1899">
        <v>0.44400000000000001</v>
      </c>
      <c r="J1899">
        <v>0.48499999999999999</v>
      </c>
      <c r="K1899">
        <v>0.51400000000000001</v>
      </c>
      <c r="L1899">
        <v>0.58799999999999997</v>
      </c>
      <c r="M1899">
        <v>0.61799999999999999</v>
      </c>
      <c r="N1899">
        <v>0.66400000000000003</v>
      </c>
      <c r="O1899">
        <v>0.71199999999999997</v>
      </c>
      <c r="P1899">
        <v>0.751</v>
      </c>
      <c r="Q1899">
        <v>0.9</v>
      </c>
      <c r="R1899">
        <v>1.0309999999999999</v>
      </c>
      <c r="S1899">
        <v>1.173</v>
      </c>
      <c r="T1899">
        <v>1.268</v>
      </c>
      <c r="U1899">
        <v>1.6862999999999999</v>
      </c>
      <c r="V1899">
        <v>2.0015000000000001</v>
      </c>
      <c r="W1899">
        <v>2.2715000000000001</v>
      </c>
      <c r="X1899">
        <v>2.5074999999999998</v>
      </c>
      <c r="Y1899">
        <v>2.7090000000000001</v>
      </c>
      <c r="Z1899">
        <v>2.879</v>
      </c>
      <c r="AA1899">
        <v>3.02</v>
      </c>
      <c r="AB1899">
        <v>3.1280000000000001</v>
      </c>
    </row>
    <row r="1900" spans="1:34" x14ac:dyDescent="0.4">
      <c r="A1900" s="2">
        <v>40171</v>
      </c>
      <c r="B1900">
        <v>0.41499999999999998</v>
      </c>
      <c r="C1900">
        <v>0.39</v>
      </c>
      <c r="D1900">
        <v>0.36699999999999999</v>
      </c>
      <c r="E1900">
        <v>0.375</v>
      </c>
      <c r="F1900">
        <v>0.38</v>
      </c>
      <c r="G1900">
        <v>0.39200000000000002</v>
      </c>
      <c r="H1900">
        <v>0.41</v>
      </c>
      <c r="I1900">
        <v>0.434</v>
      </c>
      <c r="J1900">
        <v>0.45600000000000002</v>
      </c>
      <c r="K1900">
        <v>0.51700000000000002</v>
      </c>
      <c r="L1900">
        <v>0.57099999999999995</v>
      </c>
      <c r="M1900">
        <v>0.61299999999999999</v>
      </c>
      <c r="N1900">
        <v>0.65</v>
      </c>
      <c r="O1900">
        <v>0.7</v>
      </c>
      <c r="P1900">
        <v>0.76400000000000001</v>
      </c>
      <c r="Q1900">
        <v>0.89800000000000002</v>
      </c>
      <c r="R1900">
        <v>1.028</v>
      </c>
      <c r="S1900">
        <v>1.1438999999999999</v>
      </c>
      <c r="T1900">
        <v>1.2637</v>
      </c>
      <c r="U1900">
        <v>1.6862999999999999</v>
      </c>
      <c r="V1900">
        <v>2.0015000000000001</v>
      </c>
      <c r="W1900">
        <v>2.2715000000000001</v>
      </c>
      <c r="X1900">
        <v>2.5074999999999998</v>
      </c>
      <c r="Y1900">
        <v>2.7090000000000001</v>
      </c>
      <c r="Z1900">
        <v>2.879</v>
      </c>
      <c r="AA1900">
        <v>3.02</v>
      </c>
      <c r="AB1900">
        <v>3.1280000000000001</v>
      </c>
      <c r="AD1900">
        <v>3.5379999999999998</v>
      </c>
      <c r="AE1900">
        <v>3.653</v>
      </c>
      <c r="AF1900">
        <v>3.544</v>
      </c>
      <c r="AG1900">
        <v>3.3959999999999999</v>
      </c>
      <c r="AH1900">
        <v>3.3370000000000002</v>
      </c>
    </row>
    <row r="1901" spans="1:34" x14ac:dyDescent="0.4">
      <c r="A1901" s="2">
        <v>40170</v>
      </c>
      <c r="B1901">
        <v>0.39700000000000002</v>
      </c>
      <c r="C1901">
        <v>0.37</v>
      </c>
      <c r="D1901">
        <v>0.375</v>
      </c>
      <c r="E1901">
        <v>0.371</v>
      </c>
      <c r="F1901">
        <v>0.38</v>
      </c>
      <c r="G1901">
        <v>0.39800000000000002</v>
      </c>
      <c r="H1901">
        <v>0.40899999999999997</v>
      </c>
      <c r="I1901">
        <v>0.439</v>
      </c>
      <c r="J1901">
        <v>0.46600000000000003</v>
      </c>
      <c r="K1901">
        <v>0.51200000000000001</v>
      </c>
      <c r="L1901">
        <v>0.56499999999999995</v>
      </c>
      <c r="M1901">
        <v>0.61099999999999999</v>
      </c>
      <c r="N1901">
        <v>0.65400000000000003</v>
      </c>
      <c r="O1901">
        <v>0.70099999999999996</v>
      </c>
      <c r="P1901">
        <v>0.746</v>
      </c>
      <c r="Q1901">
        <v>0.872</v>
      </c>
      <c r="R1901">
        <v>0.996</v>
      </c>
      <c r="S1901">
        <v>1.1220000000000001</v>
      </c>
      <c r="T1901">
        <v>1.23</v>
      </c>
      <c r="U1901">
        <v>1.6348</v>
      </c>
      <c r="V1901">
        <v>2</v>
      </c>
      <c r="W1901">
        <v>2.2810000000000001</v>
      </c>
      <c r="X1901">
        <v>2.5165000000000002</v>
      </c>
      <c r="Y1901">
        <v>2.72</v>
      </c>
      <c r="Z1901">
        <v>2.8885000000000001</v>
      </c>
      <c r="AA1901">
        <v>3.0314999999999999</v>
      </c>
      <c r="AB1901">
        <v>3.1385000000000001</v>
      </c>
      <c r="AD1901">
        <v>3.5449999999999999</v>
      </c>
      <c r="AE1901">
        <v>3.6589999999999998</v>
      </c>
      <c r="AF1901">
        <v>3.55</v>
      </c>
      <c r="AG1901">
        <v>3.4060000000000001</v>
      </c>
      <c r="AH1901">
        <v>3.35</v>
      </c>
    </row>
    <row r="1902" spans="1:34" x14ac:dyDescent="0.4">
      <c r="A1902" s="2">
        <v>40169</v>
      </c>
      <c r="B1902">
        <v>0.35299999999999998</v>
      </c>
      <c r="C1902">
        <v>0.41499999999999998</v>
      </c>
      <c r="D1902">
        <v>0.39</v>
      </c>
      <c r="E1902">
        <v>0.374</v>
      </c>
      <c r="F1902">
        <v>0.38500000000000001</v>
      </c>
      <c r="G1902">
        <v>0.39</v>
      </c>
      <c r="H1902">
        <v>0.42299999999999999</v>
      </c>
      <c r="I1902">
        <v>0.443</v>
      </c>
      <c r="J1902">
        <v>0.47</v>
      </c>
      <c r="K1902">
        <v>0.51600000000000001</v>
      </c>
      <c r="L1902">
        <v>0.54500000000000004</v>
      </c>
      <c r="M1902">
        <v>0.6</v>
      </c>
      <c r="N1902">
        <v>0.65100000000000002</v>
      </c>
      <c r="O1902">
        <v>0.70299999999999996</v>
      </c>
      <c r="P1902">
        <v>0.74099999999999999</v>
      </c>
      <c r="Q1902">
        <v>0.87</v>
      </c>
      <c r="R1902">
        <v>0.99199999999999999</v>
      </c>
      <c r="S1902">
        <v>1.117</v>
      </c>
      <c r="T1902">
        <v>1.2310000000000001</v>
      </c>
      <c r="U1902">
        <v>1.615</v>
      </c>
      <c r="V1902">
        <v>1.9544999999999999</v>
      </c>
      <c r="W1902">
        <v>2.2265000000000001</v>
      </c>
      <c r="X1902">
        <v>2.4575</v>
      </c>
      <c r="Y1902">
        <v>2.665</v>
      </c>
      <c r="Z1902">
        <v>2.8285</v>
      </c>
      <c r="AA1902">
        <v>2.9630000000000001</v>
      </c>
      <c r="AB1902">
        <v>3.0695000000000001</v>
      </c>
    </row>
    <row r="1903" spans="1:34" x14ac:dyDescent="0.4">
      <c r="A1903" s="2">
        <v>40168</v>
      </c>
      <c r="B1903">
        <v>0.35299999999999998</v>
      </c>
      <c r="C1903">
        <v>0.42</v>
      </c>
      <c r="D1903">
        <v>0.39500000000000002</v>
      </c>
      <c r="E1903">
        <v>0.379</v>
      </c>
      <c r="F1903">
        <v>0.38400000000000001</v>
      </c>
      <c r="G1903">
        <v>0.41599999999999998</v>
      </c>
      <c r="H1903">
        <v>0.42</v>
      </c>
      <c r="I1903">
        <v>0.439</v>
      </c>
      <c r="J1903">
        <v>0.47299999999999998</v>
      </c>
      <c r="K1903">
        <v>0.503</v>
      </c>
      <c r="L1903">
        <v>0.55000000000000004</v>
      </c>
      <c r="M1903">
        <v>0.59699999999999998</v>
      </c>
      <c r="N1903">
        <v>0.64400000000000002</v>
      </c>
      <c r="O1903">
        <v>0.68799999999999994</v>
      </c>
      <c r="P1903">
        <v>0.73099999999999998</v>
      </c>
      <c r="Q1903">
        <v>0.85599999999999998</v>
      </c>
      <c r="R1903">
        <v>0.98</v>
      </c>
      <c r="S1903">
        <v>1.119</v>
      </c>
      <c r="T1903">
        <v>1.21</v>
      </c>
      <c r="U1903">
        <v>1.6002000000000001</v>
      </c>
      <c r="V1903">
        <v>1.923</v>
      </c>
      <c r="W1903">
        <v>2.1909999999999998</v>
      </c>
      <c r="X1903">
        <v>2.4220000000000002</v>
      </c>
      <c r="Y1903">
        <v>2.6215000000000002</v>
      </c>
      <c r="Z1903">
        <v>2.7949999999999999</v>
      </c>
      <c r="AA1903">
        <v>2.927</v>
      </c>
      <c r="AB1903">
        <v>3.0314999999999999</v>
      </c>
    </row>
    <row r="1904" spans="1:34" x14ac:dyDescent="0.4">
      <c r="A1904" s="2">
        <v>40165</v>
      </c>
      <c r="B1904">
        <v>0.35899999999999999</v>
      </c>
      <c r="C1904">
        <v>0.4</v>
      </c>
      <c r="D1904">
        <v>0.38700000000000001</v>
      </c>
      <c r="E1904">
        <v>0.38300000000000001</v>
      </c>
      <c r="F1904">
        <v>0.38700000000000001</v>
      </c>
      <c r="G1904">
        <v>0.41899999999999998</v>
      </c>
      <c r="H1904">
        <v>0.42199999999999999</v>
      </c>
      <c r="I1904">
        <v>0.442</v>
      </c>
      <c r="J1904">
        <v>0.46300000000000002</v>
      </c>
      <c r="K1904">
        <v>0.495</v>
      </c>
      <c r="L1904">
        <v>0.54500000000000004</v>
      </c>
      <c r="M1904">
        <v>0.57599999999999996</v>
      </c>
      <c r="N1904">
        <v>0.627</v>
      </c>
      <c r="O1904">
        <v>0.67200000000000004</v>
      </c>
      <c r="P1904">
        <v>0.71199999999999997</v>
      </c>
      <c r="Q1904">
        <v>0.83</v>
      </c>
      <c r="R1904">
        <v>0.94799999999999995</v>
      </c>
      <c r="S1904">
        <v>1.079</v>
      </c>
      <c r="T1904">
        <v>1.171</v>
      </c>
      <c r="U1904">
        <v>1.5773999999999999</v>
      </c>
      <c r="V1904">
        <v>1.8905000000000001</v>
      </c>
      <c r="W1904">
        <v>2.1545000000000001</v>
      </c>
      <c r="X1904">
        <v>2.3809999999999998</v>
      </c>
      <c r="Y1904">
        <v>2.5785</v>
      </c>
      <c r="Z1904">
        <v>2.7425000000000002</v>
      </c>
      <c r="AA1904">
        <v>2.8784999999999998</v>
      </c>
      <c r="AB1904">
        <v>2.9824999999999999</v>
      </c>
      <c r="AD1904">
        <v>3.3769999999999998</v>
      </c>
      <c r="AE1904">
        <v>3.4980000000000002</v>
      </c>
      <c r="AF1904">
        <v>3.3940000000000001</v>
      </c>
      <c r="AG1904">
        <v>3.2440000000000002</v>
      </c>
      <c r="AH1904">
        <v>3.1859999999999999</v>
      </c>
    </row>
    <row r="1905" spans="1:34" x14ac:dyDescent="0.4">
      <c r="A1905" s="2">
        <v>40164</v>
      </c>
      <c r="B1905">
        <v>0.35</v>
      </c>
      <c r="C1905">
        <v>0.4</v>
      </c>
      <c r="D1905">
        <v>0.39100000000000001</v>
      </c>
      <c r="E1905">
        <v>0.38800000000000001</v>
      </c>
      <c r="F1905">
        <v>0.39</v>
      </c>
      <c r="G1905">
        <v>0.42399999999999999</v>
      </c>
      <c r="H1905">
        <v>0.40300000000000002</v>
      </c>
      <c r="I1905">
        <v>0.42099999999999999</v>
      </c>
      <c r="J1905">
        <v>0.44800000000000001</v>
      </c>
      <c r="K1905">
        <v>0.501</v>
      </c>
      <c r="L1905">
        <v>0.54500000000000004</v>
      </c>
      <c r="M1905">
        <v>0.58399999999999996</v>
      </c>
      <c r="N1905">
        <v>0.61499999999999999</v>
      </c>
      <c r="O1905">
        <v>0.67</v>
      </c>
      <c r="P1905">
        <v>0.71</v>
      </c>
      <c r="Q1905">
        <v>0.83099999999999996</v>
      </c>
      <c r="R1905">
        <v>0.95499999999999996</v>
      </c>
      <c r="S1905">
        <v>1.0740000000000001</v>
      </c>
      <c r="T1905">
        <v>1.1850000000000001</v>
      </c>
      <c r="U1905">
        <v>1.5640000000000001</v>
      </c>
      <c r="V1905">
        <v>1.8905000000000001</v>
      </c>
      <c r="W1905">
        <v>2.149</v>
      </c>
      <c r="X1905">
        <v>2.3774999999999999</v>
      </c>
      <c r="Y1905">
        <v>2.573</v>
      </c>
      <c r="Z1905">
        <v>2.7385000000000002</v>
      </c>
      <c r="AA1905">
        <v>2.8769999999999998</v>
      </c>
      <c r="AB1905">
        <v>2.9834999999999998</v>
      </c>
      <c r="AD1905">
        <v>3.3690000000000002</v>
      </c>
      <c r="AE1905">
        <v>3.5030000000000001</v>
      </c>
      <c r="AF1905">
        <v>3.3959999999999999</v>
      </c>
      <c r="AG1905">
        <v>3.246</v>
      </c>
      <c r="AH1905">
        <v>3.1869999999999998</v>
      </c>
    </row>
    <row r="1906" spans="1:34" x14ac:dyDescent="0.4">
      <c r="A1906" s="2">
        <v>40163</v>
      </c>
      <c r="B1906">
        <v>0.39500000000000002</v>
      </c>
      <c r="C1906">
        <v>0.41699999999999998</v>
      </c>
      <c r="D1906">
        <v>0.40799999999999997</v>
      </c>
      <c r="E1906">
        <v>0.39300000000000002</v>
      </c>
      <c r="F1906">
        <v>0.39400000000000002</v>
      </c>
      <c r="G1906">
        <v>0.40200000000000002</v>
      </c>
      <c r="H1906">
        <v>0.42599999999999999</v>
      </c>
      <c r="I1906">
        <v>0.434</v>
      </c>
      <c r="J1906">
        <v>0.47499999999999998</v>
      </c>
      <c r="K1906">
        <v>0.51200000000000001</v>
      </c>
      <c r="L1906">
        <v>0.56000000000000005</v>
      </c>
      <c r="M1906">
        <v>0.59599999999999997</v>
      </c>
      <c r="N1906">
        <v>0.67</v>
      </c>
      <c r="O1906">
        <v>0.69799999999999995</v>
      </c>
      <c r="P1906">
        <v>0.745</v>
      </c>
      <c r="Q1906">
        <v>0.87</v>
      </c>
      <c r="R1906">
        <v>1.002</v>
      </c>
      <c r="S1906">
        <v>1.1240000000000001</v>
      </c>
      <c r="T1906">
        <v>1.2390000000000001</v>
      </c>
      <c r="U1906">
        <v>1.605</v>
      </c>
      <c r="V1906">
        <v>1.927</v>
      </c>
      <c r="W1906">
        <v>2.19</v>
      </c>
      <c r="X1906">
        <v>2.4184999999999999</v>
      </c>
      <c r="Y1906">
        <v>2.6154999999999999</v>
      </c>
      <c r="Z1906">
        <v>2.778</v>
      </c>
      <c r="AA1906">
        <v>2.9165000000000001</v>
      </c>
      <c r="AB1906">
        <v>3.0230000000000001</v>
      </c>
      <c r="AD1906">
        <v>3.45</v>
      </c>
      <c r="AE1906">
        <v>3.585</v>
      </c>
      <c r="AF1906">
        <v>3.4780000000000002</v>
      </c>
      <c r="AG1906">
        <v>3.3279999999999998</v>
      </c>
      <c r="AH1906">
        <v>3.27</v>
      </c>
    </row>
    <row r="1907" spans="1:34" x14ac:dyDescent="0.4">
      <c r="A1907" s="2">
        <v>40162</v>
      </c>
      <c r="B1907">
        <v>0.377</v>
      </c>
      <c r="C1907">
        <v>0.39100000000000001</v>
      </c>
      <c r="D1907">
        <v>0.42</v>
      </c>
      <c r="E1907">
        <v>0.40600000000000003</v>
      </c>
      <c r="F1907">
        <v>0.40400000000000003</v>
      </c>
      <c r="G1907">
        <v>0.41599999999999998</v>
      </c>
      <c r="H1907">
        <v>0.44400000000000001</v>
      </c>
      <c r="I1907">
        <v>0.45500000000000002</v>
      </c>
      <c r="J1907">
        <v>0.49399999999999999</v>
      </c>
      <c r="K1907">
        <v>0.53500000000000003</v>
      </c>
      <c r="L1907">
        <v>0.59499999999999997</v>
      </c>
      <c r="M1907">
        <v>0.63200000000000001</v>
      </c>
      <c r="N1907">
        <v>0.69</v>
      </c>
      <c r="O1907">
        <v>0.73499999999999999</v>
      </c>
      <c r="P1907">
        <v>0.76800000000000002</v>
      </c>
      <c r="Q1907">
        <v>0.90700000000000003</v>
      </c>
      <c r="R1907">
        <v>1.03</v>
      </c>
      <c r="S1907">
        <v>1.163</v>
      </c>
      <c r="T1907">
        <v>1.282</v>
      </c>
      <c r="U1907">
        <v>1.6719999999999999</v>
      </c>
      <c r="V1907">
        <v>2.0015000000000001</v>
      </c>
      <c r="W1907">
        <v>2.2585000000000002</v>
      </c>
      <c r="X1907">
        <v>2.4820000000000002</v>
      </c>
      <c r="Y1907">
        <v>2.6745000000000001</v>
      </c>
      <c r="Z1907">
        <v>2.8330000000000002</v>
      </c>
      <c r="AA1907">
        <v>2.9670000000000001</v>
      </c>
      <c r="AB1907">
        <v>3.0684999999999998</v>
      </c>
      <c r="AD1907">
        <v>3.472</v>
      </c>
      <c r="AE1907">
        <v>3.6059999999999999</v>
      </c>
      <c r="AF1907">
        <v>3.4969999999999999</v>
      </c>
      <c r="AG1907">
        <v>3.35</v>
      </c>
      <c r="AH1907">
        <v>3.2909999999999999</v>
      </c>
    </row>
    <row r="1908" spans="1:34" x14ac:dyDescent="0.4">
      <c r="A1908" s="2">
        <v>40161</v>
      </c>
      <c r="B1908">
        <v>0.38600000000000001</v>
      </c>
      <c r="C1908">
        <v>0.377</v>
      </c>
      <c r="D1908">
        <v>0.40500000000000003</v>
      </c>
      <c r="E1908">
        <v>0.39700000000000002</v>
      </c>
      <c r="F1908">
        <v>0.40200000000000002</v>
      </c>
      <c r="G1908">
        <v>0.41099999999999998</v>
      </c>
      <c r="H1908">
        <v>0.42199999999999999</v>
      </c>
      <c r="I1908">
        <v>0.44400000000000001</v>
      </c>
      <c r="J1908">
        <v>0.48</v>
      </c>
      <c r="K1908">
        <v>0.53</v>
      </c>
      <c r="L1908">
        <v>0.56399999999999995</v>
      </c>
      <c r="M1908">
        <v>0.61699999999999999</v>
      </c>
      <c r="N1908">
        <v>0.66100000000000003</v>
      </c>
      <c r="O1908">
        <v>0.70599999999999996</v>
      </c>
      <c r="P1908">
        <v>0.77</v>
      </c>
      <c r="Q1908">
        <v>0.88400000000000001</v>
      </c>
      <c r="R1908">
        <v>1.0249999999999999</v>
      </c>
      <c r="S1908">
        <v>1.137</v>
      </c>
      <c r="T1908">
        <v>1.272</v>
      </c>
      <c r="U1908">
        <v>1.6402000000000001</v>
      </c>
      <c r="V1908">
        <v>1.956</v>
      </c>
      <c r="W1908">
        <v>2.2084999999999999</v>
      </c>
      <c r="X1908">
        <v>2.4285000000000001</v>
      </c>
      <c r="Y1908">
        <v>2.6179999999999999</v>
      </c>
      <c r="Z1908">
        <v>2.7785000000000002</v>
      </c>
      <c r="AA1908">
        <v>2.9119999999999999</v>
      </c>
      <c r="AB1908">
        <v>3.0135000000000001</v>
      </c>
      <c r="AD1908">
        <v>3.4180000000000001</v>
      </c>
      <c r="AE1908">
        <v>3.55</v>
      </c>
      <c r="AF1908">
        <v>3.4390000000000001</v>
      </c>
      <c r="AG1908">
        <v>3.2919999999999998</v>
      </c>
      <c r="AH1908">
        <v>3.2309999999999999</v>
      </c>
    </row>
    <row r="1909" spans="1:34" x14ac:dyDescent="0.4">
      <c r="A1909" s="2">
        <v>40158</v>
      </c>
      <c r="B1909">
        <v>0.377</v>
      </c>
      <c r="C1909">
        <v>0.375</v>
      </c>
      <c r="D1909">
        <v>0.42699999999999999</v>
      </c>
      <c r="E1909">
        <v>0.38900000000000001</v>
      </c>
      <c r="F1909">
        <v>0.39800000000000002</v>
      </c>
      <c r="G1909">
        <v>0.42</v>
      </c>
      <c r="H1909">
        <v>0.42099999999999999</v>
      </c>
      <c r="I1909">
        <v>0.45</v>
      </c>
      <c r="J1909">
        <v>0.48399999999999999</v>
      </c>
      <c r="K1909">
        <v>0.52200000000000002</v>
      </c>
      <c r="L1909">
        <v>0.57199999999999995</v>
      </c>
      <c r="M1909">
        <v>0.62</v>
      </c>
      <c r="N1909">
        <v>0.67500000000000004</v>
      </c>
      <c r="O1909">
        <v>0.72</v>
      </c>
      <c r="P1909">
        <v>0.75900000000000001</v>
      </c>
      <c r="Q1909">
        <v>0.90400000000000003</v>
      </c>
      <c r="R1909">
        <v>1.04</v>
      </c>
      <c r="S1909">
        <v>1.161</v>
      </c>
      <c r="T1909">
        <v>1.2889999999999999</v>
      </c>
      <c r="U1909">
        <v>1.6637</v>
      </c>
      <c r="V1909">
        <v>1.9830000000000001</v>
      </c>
      <c r="W1909">
        <v>2.2370000000000001</v>
      </c>
      <c r="X1909">
        <v>2.4605000000000001</v>
      </c>
      <c r="Y1909">
        <v>2.6509999999999998</v>
      </c>
      <c r="Z1909">
        <v>2.8094999999999999</v>
      </c>
      <c r="AA1909">
        <v>2.9430000000000001</v>
      </c>
      <c r="AB1909">
        <v>3.0459999999999998</v>
      </c>
      <c r="AD1909">
        <v>3.452</v>
      </c>
      <c r="AE1909">
        <v>3.5790000000000002</v>
      </c>
      <c r="AF1909">
        <v>3.468</v>
      </c>
      <c r="AG1909">
        <v>3.3210000000000002</v>
      </c>
      <c r="AH1909">
        <v>3.2610000000000001</v>
      </c>
    </row>
    <row r="1910" spans="1:34" x14ac:dyDescent="0.4">
      <c r="A1910" s="2">
        <v>40157</v>
      </c>
      <c r="B1910">
        <v>0.4</v>
      </c>
      <c r="C1910">
        <v>0.38900000000000001</v>
      </c>
      <c r="D1910">
        <v>0.4</v>
      </c>
      <c r="E1910">
        <v>0.41</v>
      </c>
      <c r="F1910">
        <v>0.41099999999999998</v>
      </c>
      <c r="G1910">
        <v>0.435</v>
      </c>
      <c r="H1910">
        <v>0.43099999999999999</v>
      </c>
      <c r="I1910">
        <v>0.45600000000000002</v>
      </c>
      <c r="J1910">
        <v>0.48099999999999998</v>
      </c>
      <c r="K1910">
        <v>0.51700000000000002</v>
      </c>
      <c r="L1910">
        <v>0.56899999999999995</v>
      </c>
      <c r="M1910">
        <v>0.61399999999999999</v>
      </c>
      <c r="N1910">
        <v>0.66300000000000003</v>
      </c>
      <c r="O1910">
        <v>0.70499999999999996</v>
      </c>
      <c r="P1910">
        <v>0.751</v>
      </c>
      <c r="Q1910">
        <v>0.89</v>
      </c>
      <c r="R1910">
        <v>1.02</v>
      </c>
      <c r="S1910">
        <v>1.151</v>
      </c>
      <c r="T1910">
        <v>1.2529999999999999</v>
      </c>
      <c r="U1910">
        <v>1.6439999999999999</v>
      </c>
      <c r="V1910">
        <v>1.9715</v>
      </c>
      <c r="W1910">
        <v>2.2235</v>
      </c>
      <c r="X1910">
        <v>2.4464999999999999</v>
      </c>
      <c r="Y1910">
        <v>2.64</v>
      </c>
      <c r="Z1910">
        <v>2.7974999999999999</v>
      </c>
      <c r="AA1910">
        <v>2.9335</v>
      </c>
      <c r="AB1910">
        <v>3.0354999999999999</v>
      </c>
      <c r="AD1910">
        <v>3.4390000000000001</v>
      </c>
      <c r="AE1910">
        <v>3.569</v>
      </c>
      <c r="AF1910">
        <v>3.4649999999999999</v>
      </c>
      <c r="AG1910">
        <v>3.319</v>
      </c>
      <c r="AH1910">
        <v>3.2639999999999998</v>
      </c>
    </row>
    <row r="1911" spans="1:34" x14ac:dyDescent="0.4">
      <c r="A1911" s="2">
        <v>40156</v>
      </c>
      <c r="B1911">
        <v>0.39800000000000002</v>
      </c>
      <c r="C1911">
        <v>0.39500000000000002</v>
      </c>
      <c r="D1911">
        <v>0.42699999999999999</v>
      </c>
      <c r="E1911">
        <v>0.41099999999999998</v>
      </c>
      <c r="F1911">
        <v>0.39800000000000002</v>
      </c>
      <c r="G1911">
        <v>0.432</v>
      </c>
      <c r="H1911">
        <v>0.42899999999999999</v>
      </c>
      <c r="I1911">
        <v>0.44700000000000001</v>
      </c>
      <c r="J1911">
        <v>0.48599999999999999</v>
      </c>
      <c r="K1911">
        <v>0.51400000000000001</v>
      </c>
      <c r="L1911">
        <v>0.56499999999999995</v>
      </c>
      <c r="M1911">
        <v>0.60099999999999998</v>
      </c>
      <c r="N1911">
        <v>0.64</v>
      </c>
      <c r="O1911">
        <v>0.69499999999999995</v>
      </c>
      <c r="P1911">
        <v>0.73</v>
      </c>
      <c r="Q1911">
        <v>0.872</v>
      </c>
      <c r="R1911">
        <v>1</v>
      </c>
      <c r="S1911">
        <v>1.131</v>
      </c>
      <c r="T1911">
        <v>1.2470000000000001</v>
      </c>
      <c r="U1911">
        <v>1.62</v>
      </c>
      <c r="V1911">
        <v>1.9279999999999999</v>
      </c>
      <c r="W1911">
        <v>2.1815000000000002</v>
      </c>
      <c r="X1911">
        <v>2.4045000000000001</v>
      </c>
      <c r="Y1911">
        <v>2.6004999999999998</v>
      </c>
      <c r="Z1911">
        <v>2.7610000000000001</v>
      </c>
      <c r="AA1911">
        <v>2.8959999999999999</v>
      </c>
      <c r="AB1911">
        <v>3.0009999999999999</v>
      </c>
      <c r="AD1911">
        <v>3.4119999999999999</v>
      </c>
      <c r="AE1911">
        <v>3.5390000000000001</v>
      </c>
      <c r="AF1911">
        <v>3.4359999999999999</v>
      </c>
      <c r="AG1911">
        <v>3.29</v>
      </c>
      <c r="AH1911">
        <v>3.2349999999999999</v>
      </c>
    </row>
    <row r="1912" spans="1:34" x14ac:dyDescent="0.4">
      <c r="A1912" s="2">
        <v>40155</v>
      </c>
      <c r="B1912">
        <v>0.41199999999999998</v>
      </c>
      <c r="C1912">
        <v>0.38400000000000001</v>
      </c>
      <c r="D1912">
        <v>0.38400000000000001</v>
      </c>
      <c r="E1912">
        <v>0.41</v>
      </c>
      <c r="F1912">
        <v>0.40600000000000003</v>
      </c>
      <c r="G1912">
        <v>0.43</v>
      </c>
      <c r="H1912">
        <v>0.42399999999999999</v>
      </c>
      <c r="I1912">
        <v>0.441</v>
      </c>
      <c r="J1912">
        <v>0.46800000000000003</v>
      </c>
      <c r="K1912">
        <v>0.503</v>
      </c>
      <c r="L1912">
        <v>0.53500000000000003</v>
      </c>
      <c r="M1912">
        <v>0.58299999999999996</v>
      </c>
      <c r="N1912">
        <v>0.64900000000000002</v>
      </c>
      <c r="O1912">
        <v>0.67500000000000004</v>
      </c>
      <c r="P1912">
        <v>0.72</v>
      </c>
      <c r="Q1912">
        <v>0.85799999999999998</v>
      </c>
      <c r="R1912">
        <v>0.996</v>
      </c>
      <c r="S1912">
        <v>1.129</v>
      </c>
      <c r="T1912">
        <v>1.2490000000000001</v>
      </c>
      <c r="U1912">
        <v>1.6319999999999999</v>
      </c>
      <c r="V1912">
        <v>1.9464999999999999</v>
      </c>
      <c r="W1912">
        <v>2.194</v>
      </c>
      <c r="X1912">
        <v>2.4125000000000001</v>
      </c>
      <c r="Y1912">
        <v>2.6030000000000002</v>
      </c>
      <c r="Z1912">
        <v>2.76</v>
      </c>
      <c r="AA1912">
        <v>2.8915000000000002</v>
      </c>
      <c r="AB1912">
        <v>2.9940000000000002</v>
      </c>
      <c r="AD1912">
        <v>3.4060000000000001</v>
      </c>
      <c r="AE1912">
        <v>3.5289999999999999</v>
      </c>
      <c r="AF1912">
        <v>3.4239999999999999</v>
      </c>
      <c r="AG1912">
        <v>3.2789999999999999</v>
      </c>
      <c r="AH1912">
        <v>3.222</v>
      </c>
    </row>
    <row r="1913" spans="1:34" x14ac:dyDescent="0.4">
      <c r="A1913" s="2">
        <v>40154</v>
      </c>
      <c r="B1913">
        <v>0.40300000000000002</v>
      </c>
      <c r="C1913">
        <v>0.40100000000000002</v>
      </c>
      <c r="D1913">
        <v>0.39500000000000002</v>
      </c>
      <c r="E1913">
        <v>0.40899999999999997</v>
      </c>
      <c r="F1913">
        <v>0.40600000000000003</v>
      </c>
      <c r="G1913">
        <v>0.40699999999999997</v>
      </c>
      <c r="H1913">
        <v>0.42299999999999999</v>
      </c>
      <c r="I1913">
        <v>0.44600000000000001</v>
      </c>
      <c r="J1913">
        <v>0.47299999999999998</v>
      </c>
      <c r="K1913">
        <v>0.50900000000000001</v>
      </c>
      <c r="L1913">
        <v>0.55700000000000005</v>
      </c>
      <c r="M1913">
        <v>0.60299999999999998</v>
      </c>
      <c r="N1913">
        <v>0.65300000000000002</v>
      </c>
      <c r="O1913">
        <v>0.7</v>
      </c>
      <c r="P1913">
        <v>0.752</v>
      </c>
      <c r="Q1913">
        <v>0.9</v>
      </c>
      <c r="R1913">
        <v>1.044</v>
      </c>
      <c r="S1913">
        <v>1.173</v>
      </c>
      <c r="T1913">
        <v>1.3129999999999999</v>
      </c>
      <c r="U1913">
        <v>1.698</v>
      </c>
      <c r="V1913">
        <v>1.9875</v>
      </c>
      <c r="W1913">
        <v>2.2269999999999999</v>
      </c>
      <c r="X1913">
        <v>2.4384999999999999</v>
      </c>
      <c r="Y1913">
        <v>2.6305000000000001</v>
      </c>
      <c r="Z1913">
        <v>2.7825000000000002</v>
      </c>
      <c r="AA1913">
        <v>2.9075000000000002</v>
      </c>
      <c r="AB1913">
        <v>3.0049999999999999</v>
      </c>
      <c r="AD1913">
        <v>3.4180000000000001</v>
      </c>
      <c r="AE1913">
        <v>3.5409999999999999</v>
      </c>
      <c r="AF1913">
        <v>3.4359999999999999</v>
      </c>
      <c r="AG1913">
        <v>3.286</v>
      </c>
      <c r="AH1913">
        <v>3.2280000000000002</v>
      </c>
    </row>
    <row r="1914" spans="1:34" x14ac:dyDescent="0.4">
      <c r="A1914" s="2">
        <v>40151</v>
      </c>
      <c r="B1914">
        <v>0.38200000000000001</v>
      </c>
      <c r="C1914">
        <v>0.39900000000000002</v>
      </c>
      <c r="D1914">
        <v>0.4</v>
      </c>
      <c r="E1914">
        <v>0.40899999999999997</v>
      </c>
      <c r="F1914">
        <v>0.40300000000000002</v>
      </c>
      <c r="G1914">
        <v>0.40600000000000003</v>
      </c>
      <c r="H1914">
        <v>0.42599999999999999</v>
      </c>
      <c r="I1914">
        <v>0.45100000000000001</v>
      </c>
      <c r="J1914">
        <v>0.47899999999999998</v>
      </c>
      <c r="K1914">
        <v>0.51700000000000002</v>
      </c>
      <c r="L1914">
        <v>0.56999999999999995</v>
      </c>
      <c r="M1914">
        <v>0.61599999999999999</v>
      </c>
      <c r="N1914">
        <v>0.66600000000000004</v>
      </c>
      <c r="O1914">
        <v>0.71699999999999997</v>
      </c>
      <c r="P1914">
        <v>0.76900000000000002</v>
      </c>
      <c r="Q1914">
        <v>0.91800000000000004</v>
      </c>
      <c r="R1914">
        <v>1.0649999999999999</v>
      </c>
      <c r="S1914">
        <v>1.1990000000000001</v>
      </c>
      <c r="T1914">
        <v>1.325</v>
      </c>
      <c r="U1914">
        <v>1.7190000000000001</v>
      </c>
      <c r="V1914">
        <v>2.0369999999999999</v>
      </c>
      <c r="W1914">
        <v>2.2805</v>
      </c>
      <c r="X1914">
        <v>2.4990000000000001</v>
      </c>
      <c r="Y1914">
        <v>2.6850000000000001</v>
      </c>
      <c r="Z1914">
        <v>2.8370000000000002</v>
      </c>
      <c r="AA1914">
        <v>2.9674999999999998</v>
      </c>
      <c r="AB1914">
        <v>3.0665</v>
      </c>
      <c r="AD1914">
        <v>3.4590000000000001</v>
      </c>
      <c r="AE1914">
        <v>3.5750000000000002</v>
      </c>
      <c r="AF1914">
        <v>3.4620000000000002</v>
      </c>
      <c r="AG1914">
        <v>3.306</v>
      </c>
      <c r="AH1914">
        <v>3.2450000000000001</v>
      </c>
    </row>
    <row r="1915" spans="1:34" x14ac:dyDescent="0.4">
      <c r="A1915" s="2">
        <v>40150</v>
      </c>
      <c r="B1915">
        <v>0.45300000000000001</v>
      </c>
      <c r="C1915">
        <v>0.435</v>
      </c>
      <c r="D1915">
        <v>0.39900000000000002</v>
      </c>
      <c r="E1915">
        <v>0.43</v>
      </c>
      <c r="F1915">
        <v>0.41099999999999998</v>
      </c>
      <c r="G1915">
        <v>0.43099999999999999</v>
      </c>
      <c r="H1915">
        <v>0.44700000000000001</v>
      </c>
      <c r="I1915">
        <v>0.45900000000000002</v>
      </c>
      <c r="J1915">
        <v>0.48699999999999999</v>
      </c>
      <c r="K1915">
        <v>0.51300000000000001</v>
      </c>
      <c r="L1915">
        <v>0.57199999999999995</v>
      </c>
      <c r="M1915">
        <v>0.61399999999999999</v>
      </c>
      <c r="N1915">
        <v>0.65500000000000003</v>
      </c>
      <c r="O1915">
        <v>0.70399999999999996</v>
      </c>
      <c r="P1915">
        <v>0.749</v>
      </c>
      <c r="Q1915">
        <v>0.88600000000000001</v>
      </c>
      <c r="R1915">
        <v>1.0349999999999999</v>
      </c>
      <c r="S1915">
        <v>1.163</v>
      </c>
      <c r="T1915">
        <v>1.268</v>
      </c>
      <c r="U1915">
        <v>1.6539999999999999</v>
      </c>
      <c r="V1915">
        <v>1.962</v>
      </c>
      <c r="W1915">
        <v>2.2105000000000001</v>
      </c>
      <c r="X1915">
        <v>2.431</v>
      </c>
      <c r="Y1915">
        <v>2.62</v>
      </c>
      <c r="Z1915">
        <v>2.7774999999999999</v>
      </c>
      <c r="AA1915">
        <v>2.9089999999999998</v>
      </c>
      <c r="AB1915">
        <v>3.0105</v>
      </c>
      <c r="AD1915">
        <v>3.4180000000000001</v>
      </c>
      <c r="AE1915">
        <v>3.5350000000000001</v>
      </c>
      <c r="AF1915">
        <v>3.4279999999999999</v>
      </c>
      <c r="AG1915">
        <v>3.2730000000000001</v>
      </c>
      <c r="AH1915">
        <v>3.2109999999999999</v>
      </c>
    </row>
    <row r="1916" spans="1:34" x14ac:dyDescent="0.4">
      <c r="A1916" s="2">
        <v>40149</v>
      </c>
      <c r="B1916">
        <v>0.433</v>
      </c>
      <c r="C1916">
        <v>0.45600000000000002</v>
      </c>
      <c r="D1916">
        <v>0.433</v>
      </c>
      <c r="E1916">
        <v>0.44400000000000001</v>
      </c>
      <c r="F1916">
        <v>0.433</v>
      </c>
      <c r="G1916">
        <v>0.44500000000000001</v>
      </c>
      <c r="H1916">
        <v>0.47399999999999998</v>
      </c>
      <c r="I1916">
        <v>0.49099999999999999</v>
      </c>
      <c r="J1916">
        <v>0.52300000000000002</v>
      </c>
      <c r="K1916">
        <v>0.56999999999999995</v>
      </c>
      <c r="L1916">
        <v>0.61199999999999999</v>
      </c>
      <c r="M1916">
        <v>0.64700000000000002</v>
      </c>
      <c r="N1916">
        <v>0.69</v>
      </c>
      <c r="O1916">
        <v>0.73699999999999999</v>
      </c>
      <c r="P1916">
        <v>0.76700000000000002</v>
      </c>
      <c r="Q1916">
        <v>0.89800000000000002</v>
      </c>
      <c r="R1916">
        <v>1.026</v>
      </c>
      <c r="S1916">
        <v>1.1459999999999999</v>
      </c>
      <c r="T1916">
        <v>1.2609999999999999</v>
      </c>
      <c r="U1916">
        <v>1.6160000000000001</v>
      </c>
      <c r="V1916">
        <v>1.9610000000000001</v>
      </c>
      <c r="W1916">
        <v>2.2250000000000001</v>
      </c>
      <c r="X1916">
        <v>2.4540000000000002</v>
      </c>
      <c r="Y1916">
        <v>2.6509999999999998</v>
      </c>
      <c r="Z1916">
        <v>2.8119999999999998</v>
      </c>
      <c r="AA1916">
        <v>2.9460000000000002</v>
      </c>
      <c r="AB1916">
        <v>3.0495000000000001</v>
      </c>
      <c r="AD1916">
        <v>3.427</v>
      </c>
      <c r="AE1916">
        <v>3.55</v>
      </c>
      <c r="AF1916">
        <v>3.4460000000000002</v>
      </c>
      <c r="AG1916">
        <v>3.29</v>
      </c>
      <c r="AH1916">
        <v>3.2290000000000001</v>
      </c>
    </row>
    <row r="1917" spans="1:34" x14ac:dyDescent="0.4">
      <c r="A1917" s="2">
        <v>40148</v>
      </c>
      <c r="B1917">
        <v>0.4</v>
      </c>
      <c r="C1917">
        <v>0.45</v>
      </c>
      <c r="D1917">
        <v>0.42599999999999999</v>
      </c>
      <c r="E1917">
        <v>0.44700000000000001</v>
      </c>
      <c r="F1917">
        <v>0.434</v>
      </c>
      <c r="G1917">
        <v>0.44900000000000001</v>
      </c>
      <c r="H1917">
        <v>0.47099999999999997</v>
      </c>
      <c r="I1917">
        <v>0.49</v>
      </c>
      <c r="J1917">
        <v>0.51600000000000001</v>
      </c>
      <c r="K1917">
        <v>0.54500000000000004</v>
      </c>
      <c r="L1917">
        <v>0.59199999999999997</v>
      </c>
      <c r="M1917">
        <v>0.63500000000000001</v>
      </c>
      <c r="N1917">
        <v>0.67500000000000004</v>
      </c>
      <c r="O1917">
        <v>0.71199999999999997</v>
      </c>
      <c r="P1917">
        <v>0.76</v>
      </c>
      <c r="Q1917">
        <v>0.875</v>
      </c>
      <c r="R1917">
        <v>0.996</v>
      </c>
      <c r="S1917">
        <v>1.1160000000000001</v>
      </c>
      <c r="T1917">
        <v>1.228</v>
      </c>
      <c r="U1917">
        <v>1.597</v>
      </c>
      <c r="V1917">
        <v>1.9595</v>
      </c>
      <c r="W1917">
        <v>2.2235</v>
      </c>
      <c r="X1917">
        <v>2.4470000000000001</v>
      </c>
      <c r="Y1917">
        <v>2.6335000000000002</v>
      </c>
      <c r="Z1917">
        <v>2.7865000000000002</v>
      </c>
      <c r="AA1917">
        <v>2.9155000000000002</v>
      </c>
      <c r="AB1917">
        <v>3.0150000000000001</v>
      </c>
      <c r="AD1917">
        <v>3.379</v>
      </c>
      <c r="AE1917">
        <v>3.5049999999999999</v>
      </c>
      <c r="AF1917">
        <v>3.4</v>
      </c>
      <c r="AG1917">
        <v>3.2490000000000001</v>
      </c>
      <c r="AH1917">
        <v>3.1859999999999999</v>
      </c>
    </row>
    <row r="1918" spans="1:34" x14ac:dyDescent="0.4">
      <c r="A1918" s="2">
        <v>40147</v>
      </c>
      <c r="B1918">
        <v>0.4</v>
      </c>
      <c r="C1918">
        <v>0.4</v>
      </c>
      <c r="D1918">
        <v>0.437</v>
      </c>
      <c r="E1918">
        <v>0.43099999999999999</v>
      </c>
      <c r="F1918">
        <v>0.41699999999999998</v>
      </c>
      <c r="G1918">
        <v>0.44600000000000001</v>
      </c>
      <c r="H1918">
        <v>0.46700000000000003</v>
      </c>
      <c r="I1918">
        <v>0.48899999999999999</v>
      </c>
      <c r="J1918">
        <v>0.52700000000000002</v>
      </c>
      <c r="K1918">
        <v>0.57099999999999995</v>
      </c>
      <c r="L1918">
        <v>0.61499999999999999</v>
      </c>
      <c r="M1918">
        <v>0.65800000000000003</v>
      </c>
      <c r="N1918">
        <v>0.7</v>
      </c>
      <c r="O1918">
        <v>0.73699999999999999</v>
      </c>
      <c r="P1918">
        <v>0.76</v>
      </c>
      <c r="Q1918">
        <v>0.89100000000000001</v>
      </c>
      <c r="R1918">
        <v>1.0129999999999999</v>
      </c>
      <c r="S1918">
        <v>1.1319999999999999</v>
      </c>
      <c r="T1918">
        <v>1.2310000000000001</v>
      </c>
      <c r="U1918">
        <v>1.625</v>
      </c>
      <c r="V1918">
        <v>1.9950000000000001</v>
      </c>
      <c r="W1918">
        <v>2.262</v>
      </c>
      <c r="X1918">
        <v>2.4870000000000001</v>
      </c>
      <c r="Y1918">
        <v>2.6185</v>
      </c>
      <c r="Z1918">
        <v>2.774</v>
      </c>
      <c r="AA1918">
        <v>2.9049999999999998</v>
      </c>
      <c r="AB1918">
        <v>3.0059999999999998</v>
      </c>
      <c r="AD1918">
        <v>3.419</v>
      </c>
      <c r="AE1918">
        <v>3.5510000000000002</v>
      </c>
      <c r="AF1918">
        <v>3.448</v>
      </c>
      <c r="AG1918">
        <v>3.3010000000000002</v>
      </c>
      <c r="AH1918">
        <v>3.2389999999999999</v>
      </c>
    </row>
    <row r="1919" spans="1:34" x14ac:dyDescent="0.4">
      <c r="A1919" s="2">
        <v>40144</v>
      </c>
      <c r="B1919">
        <v>0.40400000000000003</v>
      </c>
      <c r="C1919">
        <v>0.42299999999999999</v>
      </c>
      <c r="D1919">
        <v>0.433</v>
      </c>
      <c r="E1919">
        <v>0.435</v>
      </c>
      <c r="F1919">
        <v>0.42099999999999999</v>
      </c>
      <c r="G1919">
        <v>0.433</v>
      </c>
      <c r="H1919">
        <v>0.45700000000000002</v>
      </c>
      <c r="I1919">
        <v>0.47599999999999998</v>
      </c>
      <c r="J1919">
        <v>0.50800000000000001</v>
      </c>
      <c r="K1919">
        <v>0.53300000000000003</v>
      </c>
      <c r="L1919">
        <v>0.58399999999999996</v>
      </c>
      <c r="M1919">
        <v>0.625</v>
      </c>
      <c r="N1919">
        <v>0.66500000000000004</v>
      </c>
      <c r="O1919">
        <v>0.70599999999999996</v>
      </c>
      <c r="P1919">
        <v>0.746</v>
      </c>
      <c r="Q1919">
        <v>0.86099999999999999</v>
      </c>
      <c r="R1919">
        <v>0.99099999999999999</v>
      </c>
      <c r="S1919">
        <v>1.1140000000000001</v>
      </c>
      <c r="T1919">
        <v>1.226</v>
      </c>
      <c r="U1919">
        <v>1.627</v>
      </c>
      <c r="V1919">
        <v>2.0030000000000001</v>
      </c>
      <c r="W1919">
        <v>2.2715000000000001</v>
      </c>
      <c r="X1919">
        <v>2.4969999999999999</v>
      </c>
      <c r="Y1919">
        <v>2.6795</v>
      </c>
      <c r="Z1919">
        <v>2.8319999999999999</v>
      </c>
      <c r="AA1919">
        <v>2.9605000000000001</v>
      </c>
      <c r="AB1919">
        <v>3.0590000000000002</v>
      </c>
      <c r="AD1919">
        <v>3.4180000000000001</v>
      </c>
      <c r="AE1919">
        <v>3.55</v>
      </c>
      <c r="AF1919">
        <v>3.4489999999999998</v>
      </c>
      <c r="AG1919">
        <v>3.306</v>
      </c>
      <c r="AH1919">
        <v>3.2469999999999999</v>
      </c>
    </row>
    <row r="1920" spans="1:34" x14ac:dyDescent="0.4">
      <c r="A1920" s="2">
        <v>40143</v>
      </c>
      <c r="B1920">
        <v>0.38600000000000001</v>
      </c>
      <c r="C1920">
        <v>0.41899999999999998</v>
      </c>
      <c r="D1920">
        <v>0.42899999999999999</v>
      </c>
      <c r="E1920">
        <v>0.42199999999999999</v>
      </c>
      <c r="F1920">
        <v>0.43099999999999999</v>
      </c>
      <c r="G1920">
        <v>0.438</v>
      </c>
      <c r="H1920">
        <v>0.45700000000000002</v>
      </c>
      <c r="I1920">
        <v>0.5</v>
      </c>
      <c r="J1920">
        <v>0.50600000000000001</v>
      </c>
      <c r="K1920">
        <v>0.53700000000000003</v>
      </c>
      <c r="L1920">
        <v>0.57899999999999996</v>
      </c>
      <c r="M1920">
        <v>0.622</v>
      </c>
      <c r="N1920">
        <v>0.66</v>
      </c>
      <c r="O1920">
        <v>0.69699999999999995</v>
      </c>
      <c r="P1920">
        <v>0.73699999999999999</v>
      </c>
      <c r="Q1920">
        <v>0.85599999999999998</v>
      </c>
      <c r="R1920">
        <v>0.98</v>
      </c>
      <c r="S1920">
        <v>1.1020000000000001</v>
      </c>
      <c r="T1920">
        <v>1.216</v>
      </c>
      <c r="U1920">
        <v>1.62</v>
      </c>
      <c r="V1920">
        <v>1.9590000000000001</v>
      </c>
      <c r="W1920">
        <v>2.2174999999999998</v>
      </c>
      <c r="X1920">
        <v>2.4394999999999998</v>
      </c>
      <c r="Y1920">
        <v>2.6244999999999998</v>
      </c>
      <c r="Z1920">
        <v>2.7765</v>
      </c>
      <c r="AA1920">
        <v>2.9039999999999999</v>
      </c>
      <c r="AB1920">
        <v>3.004</v>
      </c>
      <c r="AD1920">
        <v>3.4249999999999998</v>
      </c>
      <c r="AE1920">
        <v>3.5659999999999998</v>
      </c>
      <c r="AF1920">
        <v>3.4740000000000002</v>
      </c>
      <c r="AG1920">
        <v>3.3330000000000002</v>
      </c>
      <c r="AH1920">
        <v>3.2749999999999999</v>
      </c>
    </row>
    <row r="1921" spans="1:34" x14ac:dyDescent="0.4">
      <c r="A1921" s="2">
        <v>40142</v>
      </c>
      <c r="B1921">
        <v>0.373</v>
      </c>
      <c r="C1921">
        <v>0.4</v>
      </c>
      <c r="D1921">
        <v>0.433</v>
      </c>
      <c r="E1921">
        <v>0.434</v>
      </c>
      <c r="F1921">
        <v>0.44</v>
      </c>
      <c r="G1921">
        <v>0.44900000000000001</v>
      </c>
      <c r="H1921">
        <v>0.47499999999999998</v>
      </c>
      <c r="I1921">
        <v>0.503</v>
      </c>
      <c r="J1921">
        <v>0.53900000000000003</v>
      </c>
      <c r="K1921">
        <v>0.56599999999999995</v>
      </c>
      <c r="L1921">
        <v>0.61299999999999999</v>
      </c>
      <c r="M1921">
        <v>0.66500000000000004</v>
      </c>
      <c r="N1921">
        <v>0.70399999999999996</v>
      </c>
      <c r="O1921">
        <v>0.745</v>
      </c>
      <c r="P1921">
        <v>0.80400000000000005</v>
      </c>
      <c r="Q1921">
        <v>0.92200000000000004</v>
      </c>
      <c r="R1921">
        <v>1.0149999999999999</v>
      </c>
      <c r="S1921">
        <v>1.179</v>
      </c>
      <c r="T1921">
        <v>1.306</v>
      </c>
      <c r="U1921">
        <v>1.7250000000000001</v>
      </c>
      <c r="V1921">
        <v>2.0659999999999998</v>
      </c>
      <c r="W1921">
        <v>2.323</v>
      </c>
      <c r="X1921">
        <v>2.5394999999999999</v>
      </c>
      <c r="Y1921">
        <v>2.7189999999999999</v>
      </c>
      <c r="Z1921">
        <v>2.8654999999999999</v>
      </c>
      <c r="AA1921">
        <v>2.99</v>
      </c>
      <c r="AB1921">
        <v>3.0870000000000002</v>
      </c>
      <c r="AD1921">
        <v>3.4820000000000002</v>
      </c>
      <c r="AE1921">
        <v>3.6230000000000002</v>
      </c>
      <c r="AF1921">
        <v>3.5289999999999999</v>
      </c>
      <c r="AG1921">
        <v>3.387</v>
      </c>
      <c r="AH1921">
        <v>3.3279999999999998</v>
      </c>
    </row>
    <row r="1922" spans="1:34" x14ac:dyDescent="0.4">
      <c r="A1922" s="2">
        <v>40141</v>
      </c>
      <c r="B1922">
        <v>0.38</v>
      </c>
      <c r="C1922">
        <v>0.38600000000000001</v>
      </c>
      <c r="D1922">
        <v>0.45</v>
      </c>
      <c r="E1922">
        <v>0.42399999999999999</v>
      </c>
      <c r="F1922">
        <v>0.44400000000000001</v>
      </c>
      <c r="G1922">
        <v>0.47399999999999998</v>
      </c>
      <c r="H1922">
        <v>0.48199999999999998</v>
      </c>
      <c r="I1922">
        <v>0.5</v>
      </c>
      <c r="J1922">
        <v>0.52700000000000002</v>
      </c>
      <c r="K1922">
        <v>0.55800000000000005</v>
      </c>
      <c r="L1922">
        <v>0.59799999999999998</v>
      </c>
      <c r="M1922">
        <v>0.64200000000000002</v>
      </c>
      <c r="N1922">
        <v>0.68899999999999995</v>
      </c>
      <c r="O1922">
        <v>0.72899999999999998</v>
      </c>
      <c r="P1922">
        <v>0.77900000000000003</v>
      </c>
      <c r="Q1922">
        <v>0.92200000000000004</v>
      </c>
      <c r="R1922">
        <v>1.036</v>
      </c>
      <c r="S1922">
        <v>1.1519999999999999</v>
      </c>
      <c r="T1922">
        <v>1.2849999999999999</v>
      </c>
      <c r="U1922">
        <v>1.698</v>
      </c>
      <c r="V1922">
        <v>2.032</v>
      </c>
      <c r="W1922">
        <v>2.294</v>
      </c>
      <c r="X1922">
        <v>2.5150000000000001</v>
      </c>
      <c r="Y1922">
        <v>2.6960000000000002</v>
      </c>
      <c r="Z1922">
        <v>2.8450000000000002</v>
      </c>
      <c r="AA1922">
        <v>2.9695</v>
      </c>
      <c r="AB1922">
        <v>3.0680000000000001</v>
      </c>
      <c r="AD1922">
        <v>3.4809999999999999</v>
      </c>
      <c r="AE1922">
        <v>3.6230000000000002</v>
      </c>
      <c r="AF1922">
        <v>3.53</v>
      </c>
      <c r="AG1922">
        <v>3.3839999999999999</v>
      </c>
      <c r="AH1922">
        <v>3.3210000000000002</v>
      </c>
    </row>
    <row r="1923" spans="1:34" x14ac:dyDescent="0.4">
      <c r="A1923" s="2">
        <v>40140</v>
      </c>
      <c r="B1923">
        <v>0.37</v>
      </c>
      <c r="C1923">
        <v>0.4</v>
      </c>
      <c r="D1923">
        <v>0.434</v>
      </c>
      <c r="E1923">
        <v>0.433</v>
      </c>
      <c r="F1923">
        <v>0.44600000000000001</v>
      </c>
      <c r="G1923">
        <v>0.47499999999999998</v>
      </c>
      <c r="H1923">
        <v>0.48099999999999998</v>
      </c>
      <c r="I1923">
        <v>0.50700000000000001</v>
      </c>
      <c r="J1923">
        <v>0.52700000000000002</v>
      </c>
      <c r="K1923">
        <v>0.56499999999999995</v>
      </c>
      <c r="L1923">
        <v>0.59899999999999998</v>
      </c>
      <c r="M1923">
        <v>0.64300000000000002</v>
      </c>
      <c r="N1923">
        <v>0.68799999999999994</v>
      </c>
      <c r="O1923">
        <v>0.72899999999999998</v>
      </c>
      <c r="P1923">
        <v>0.76900000000000002</v>
      </c>
      <c r="Q1923">
        <v>0.92200000000000004</v>
      </c>
      <c r="R1923">
        <v>1.046</v>
      </c>
      <c r="S1923">
        <v>1.1839999999999999</v>
      </c>
      <c r="T1923">
        <v>1.3160000000000001</v>
      </c>
      <c r="U1923">
        <v>1.728</v>
      </c>
      <c r="V1923">
        <v>2.0569999999999999</v>
      </c>
      <c r="W1923">
        <v>2.3199999999999998</v>
      </c>
      <c r="X1923">
        <v>2.5415000000000001</v>
      </c>
      <c r="Y1923">
        <v>2.7265000000000001</v>
      </c>
      <c r="Z1923">
        <v>2.879</v>
      </c>
      <c r="AA1923">
        <v>3.0059999999999998</v>
      </c>
      <c r="AB1923">
        <v>3.1034999999999999</v>
      </c>
      <c r="AD1923">
        <v>3.5209999999999999</v>
      </c>
      <c r="AE1923">
        <v>3.661</v>
      </c>
      <c r="AF1923">
        <v>3.5659999999999998</v>
      </c>
      <c r="AG1923">
        <v>3.41</v>
      </c>
      <c r="AH1923">
        <v>3.3380000000000001</v>
      </c>
    </row>
    <row r="1924" spans="1:34" x14ac:dyDescent="0.4">
      <c r="A1924" s="2">
        <v>40137</v>
      </c>
      <c r="B1924">
        <v>0.378</v>
      </c>
      <c r="C1924">
        <v>0.38500000000000001</v>
      </c>
      <c r="D1924">
        <v>0.42699999999999999</v>
      </c>
      <c r="E1924">
        <v>0.435</v>
      </c>
      <c r="F1924">
        <v>0.442</v>
      </c>
      <c r="G1924">
        <v>0.45200000000000001</v>
      </c>
      <c r="H1924">
        <v>0.47199999999999998</v>
      </c>
      <c r="I1924">
        <v>0.49199999999999999</v>
      </c>
      <c r="J1924">
        <v>0.51200000000000001</v>
      </c>
      <c r="K1924">
        <v>0.53200000000000003</v>
      </c>
      <c r="L1924">
        <v>0.57199999999999995</v>
      </c>
      <c r="M1924">
        <v>0.61099999999999999</v>
      </c>
      <c r="N1924">
        <v>0.65300000000000002</v>
      </c>
      <c r="O1924">
        <v>0.69599999999999995</v>
      </c>
      <c r="P1924">
        <v>0.73199999999999998</v>
      </c>
      <c r="Q1924">
        <v>0.872</v>
      </c>
      <c r="R1924">
        <v>0.98</v>
      </c>
      <c r="S1924">
        <v>1.133</v>
      </c>
      <c r="T1924">
        <v>1.2549999999999999</v>
      </c>
      <c r="U1924">
        <v>1.6990000000000001</v>
      </c>
      <c r="V1924">
        <v>2.0335000000000001</v>
      </c>
      <c r="W1924">
        <v>2.3039999999999998</v>
      </c>
      <c r="X1924">
        <v>2.5289999999999999</v>
      </c>
      <c r="Y1924">
        <v>2.7105000000000001</v>
      </c>
      <c r="Z1924">
        <v>2.8605</v>
      </c>
      <c r="AA1924">
        <v>2.9895</v>
      </c>
      <c r="AB1924">
        <v>3.0865</v>
      </c>
      <c r="AD1924">
        <v>3.5070000000000001</v>
      </c>
      <c r="AE1924">
        <v>3.6440000000000001</v>
      </c>
      <c r="AF1924">
        <v>3.5489999999999999</v>
      </c>
      <c r="AG1924">
        <v>3.3940000000000001</v>
      </c>
      <c r="AH1924">
        <v>3.3210000000000002</v>
      </c>
    </row>
    <row r="1925" spans="1:34" x14ac:dyDescent="0.4">
      <c r="A1925" s="2">
        <v>40136</v>
      </c>
      <c r="B1925">
        <v>0.38700000000000001</v>
      </c>
      <c r="C1925">
        <v>0.37</v>
      </c>
      <c r="D1925">
        <v>0.41799999999999998</v>
      </c>
      <c r="E1925">
        <v>0.433</v>
      </c>
      <c r="F1925">
        <v>0.44500000000000001</v>
      </c>
      <c r="G1925">
        <v>0.47299999999999998</v>
      </c>
      <c r="H1925">
        <v>0.47099999999999997</v>
      </c>
      <c r="I1925">
        <v>0.48499999999999999</v>
      </c>
      <c r="J1925">
        <v>0.501</v>
      </c>
      <c r="K1925">
        <v>0.51600000000000001</v>
      </c>
      <c r="L1925">
        <v>0.54200000000000004</v>
      </c>
      <c r="M1925">
        <v>0.58699999999999997</v>
      </c>
      <c r="N1925">
        <v>0.625</v>
      </c>
      <c r="O1925">
        <v>0.66800000000000004</v>
      </c>
      <c r="P1925">
        <v>0.71299999999999997</v>
      </c>
      <c r="Q1925">
        <v>0.84199999999999997</v>
      </c>
      <c r="R1925">
        <v>0.96699999999999997</v>
      </c>
      <c r="S1925">
        <v>1.0880000000000001</v>
      </c>
      <c r="T1925">
        <v>1.22</v>
      </c>
      <c r="U1925">
        <v>1.649</v>
      </c>
      <c r="V1925">
        <v>2.008</v>
      </c>
      <c r="W1925">
        <v>2.2799999999999998</v>
      </c>
      <c r="X1925">
        <v>2.5070000000000001</v>
      </c>
      <c r="Y1925">
        <v>2.6989999999999998</v>
      </c>
      <c r="Z1925">
        <v>2.8565</v>
      </c>
      <c r="AA1925">
        <v>2.988</v>
      </c>
      <c r="AB1925">
        <v>3.0874999999999999</v>
      </c>
      <c r="AD1925">
        <v>3.4849999999999999</v>
      </c>
      <c r="AE1925">
        <v>3.6339999999999999</v>
      </c>
      <c r="AF1925">
        <v>3.5529999999999999</v>
      </c>
      <c r="AG1925">
        <v>3.3980000000000001</v>
      </c>
      <c r="AH1925">
        <v>3.327</v>
      </c>
    </row>
    <row r="1926" spans="1:34" x14ac:dyDescent="0.4">
      <c r="A1926" s="2">
        <v>40135</v>
      </c>
      <c r="B1926">
        <v>0.36299999999999999</v>
      </c>
      <c r="C1926">
        <v>0.36799999999999999</v>
      </c>
      <c r="D1926">
        <v>0.4</v>
      </c>
      <c r="E1926">
        <v>0.42899999999999999</v>
      </c>
      <c r="F1926">
        <v>0.441</v>
      </c>
      <c r="G1926">
        <v>0.45500000000000002</v>
      </c>
      <c r="H1926">
        <v>0.46800000000000003</v>
      </c>
      <c r="I1926">
        <v>0.48099999999999998</v>
      </c>
      <c r="J1926">
        <v>0.496</v>
      </c>
      <c r="K1926">
        <v>0.52300000000000002</v>
      </c>
      <c r="L1926">
        <v>0.55200000000000005</v>
      </c>
      <c r="M1926">
        <v>0.58199999999999996</v>
      </c>
      <c r="N1926">
        <v>0.626</v>
      </c>
      <c r="O1926">
        <v>0.65</v>
      </c>
      <c r="P1926">
        <v>0.70899999999999996</v>
      </c>
      <c r="Q1926">
        <v>0.83899999999999997</v>
      </c>
      <c r="R1926">
        <v>0.96699999999999997</v>
      </c>
      <c r="S1926">
        <v>1.1020000000000001</v>
      </c>
      <c r="T1926">
        <v>1.2410000000000001</v>
      </c>
      <c r="U1926">
        <v>1.657</v>
      </c>
      <c r="V1926">
        <v>2.0095000000000001</v>
      </c>
      <c r="W1926">
        <v>2.2805</v>
      </c>
      <c r="X1926">
        <v>2.5070000000000001</v>
      </c>
      <c r="Y1926">
        <v>2.6985000000000001</v>
      </c>
      <c r="Z1926">
        <v>2.8565</v>
      </c>
      <c r="AA1926">
        <v>2.988</v>
      </c>
      <c r="AB1926">
        <v>3.0865</v>
      </c>
      <c r="AD1926">
        <v>3.5049999999999999</v>
      </c>
      <c r="AE1926">
        <v>3.6509999999999998</v>
      </c>
      <c r="AF1926">
        <v>3.5670000000000002</v>
      </c>
      <c r="AG1926">
        <v>3.4119999999999999</v>
      </c>
      <c r="AH1926">
        <v>3.3410000000000002</v>
      </c>
    </row>
    <row r="1927" spans="1:34" x14ac:dyDescent="0.4">
      <c r="A1927" s="2">
        <v>40134</v>
      </c>
      <c r="B1927">
        <v>0.37</v>
      </c>
      <c r="C1927">
        <v>0.4</v>
      </c>
      <c r="D1927">
        <v>0.39300000000000002</v>
      </c>
      <c r="E1927">
        <v>0.433</v>
      </c>
      <c r="F1927">
        <v>0.44</v>
      </c>
      <c r="G1927">
        <v>0.45300000000000001</v>
      </c>
      <c r="H1927">
        <v>0.46</v>
      </c>
      <c r="I1927">
        <v>0.47499999999999998</v>
      </c>
      <c r="J1927">
        <v>0.48899999999999999</v>
      </c>
      <c r="K1927">
        <v>0.52200000000000002</v>
      </c>
      <c r="L1927">
        <v>0.53600000000000003</v>
      </c>
      <c r="M1927">
        <v>0.58799999999999997</v>
      </c>
      <c r="N1927">
        <v>0.629</v>
      </c>
      <c r="O1927">
        <v>0.65200000000000002</v>
      </c>
      <c r="P1927">
        <v>0.69699999999999995</v>
      </c>
      <c r="Q1927">
        <v>0.83</v>
      </c>
      <c r="R1927">
        <v>0.97099999999999997</v>
      </c>
      <c r="S1927">
        <v>1.103</v>
      </c>
      <c r="T1927">
        <v>1.2250000000000001</v>
      </c>
      <c r="U1927">
        <v>1.6539999999999999</v>
      </c>
      <c r="V1927">
        <v>2.0099999999999998</v>
      </c>
      <c r="W1927">
        <v>2.2789999999999999</v>
      </c>
      <c r="X1927">
        <v>2.5074999999999998</v>
      </c>
      <c r="Y1927">
        <v>2.6995</v>
      </c>
      <c r="Z1927">
        <v>2.8570000000000002</v>
      </c>
      <c r="AA1927">
        <v>2.9874999999999998</v>
      </c>
      <c r="AB1927">
        <v>3.0870000000000002</v>
      </c>
      <c r="AD1927">
        <v>3.5070000000000001</v>
      </c>
      <c r="AE1927">
        <v>3.657</v>
      </c>
      <c r="AF1927">
        <v>3.5819999999999999</v>
      </c>
      <c r="AG1927">
        <v>3.43</v>
      </c>
      <c r="AH1927">
        <v>3.3559999999999999</v>
      </c>
    </row>
    <row r="1928" spans="1:34" x14ac:dyDescent="0.4">
      <c r="A1928" s="2">
        <v>40133</v>
      </c>
      <c r="B1928">
        <v>0.375</v>
      </c>
      <c r="C1928">
        <v>0.375</v>
      </c>
      <c r="D1928">
        <v>0.39800000000000002</v>
      </c>
      <c r="E1928">
        <v>0.42499999999999999</v>
      </c>
      <c r="F1928">
        <v>0.43</v>
      </c>
      <c r="G1928">
        <v>0.45500000000000002</v>
      </c>
      <c r="H1928">
        <v>0.46100000000000002</v>
      </c>
      <c r="I1928">
        <v>0.47699999999999998</v>
      </c>
      <c r="J1928">
        <v>0.48</v>
      </c>
      <c r="K1928">
        <v>0.51100000000000001</v>
      </c>
      <c r="L1928">
        <v>0.53200000000000003</v>
      </c>
      <c r="M1928">
        <v>0.56000000000000005</v>
      </c>
      <c r="N1928">
        <v>0.61799999999999999</v>
      </c>
      <c r="O1928">
        <v>0.65300000000000002</v>
      </c>
      <c r="P1928">
        <v>0.68300000000000005</v>
      </c>
      <c r="Q1928">
        <v>0.82399999999999995</v>
      </c>
      <c r="R1928">
        <v>0.95299999999999996</v>
      </c>
      <c r="S1928">
        <v>1.0860000000000001</v>
      </c>
      <c r="T1928">
        <v>1.214</v>
      </c>
      <c r="U1928">
        <v>1.653</v>
      </c>
      <c r="V1928">
        <v>2.0270000000000001</v>
      </c>
      <c r="W1928">
        <v>2.3029999999999999</v>
      </c>
      <c r="X1928">
        <v>2.5365000000000002</v>
      </c>
      <c r="Y1928">
        <v>2.7315</v>
      </c>
      <c r="Z1928">
        <v>2.8929999999999998</v>
      </c>
      <c r="AA1928">
        <v>3.0259999999999998</v>
      </c>
      <c r="AB1928">
        <v>3.1280000000000001</v>
      </c>
      <c r="AD1928">
        <v>3.524</v>
      </c>
      <c r="AE1928">
        <v>3.68</v>
      </c>
      <c r="AF1928">
        <v>3.6070000000000002</v>
      </c>
      <c r="AG1928">
        <v>3.4550000000000001</v>
      </c>
      <c r="AH1928">
        <v>3.3820000000000001</v>
      </c>
    </row>
    <row r="1929" spans="1:34" x14ac:dyDescent="0.4">
      <c r="A1929" s="2">
        <v>40130</v>
      </c>
      <c r="B1929">
        <v>0.36399999999999999</v>
      </c>
      <c r="C1929">
        <v>0.36799999999999999</v>
      </c>
      <c r="D1929">
        <v>0.38500000000000001</v>
      </c>
      <c r="E1929">
        <v>0.41699999999999998</v>
      </c>
      <c r="F1929">
        <v>0.42799999999999999</v>
      </c>
      <c r="G1929">
        <v>0.438</v>
      </c>
      <c r="H1929">
        <v>0.45</v>
      </c>
      <c r="I1929">
        <v>0.46400000000000002</v>
      </c>
      <c r="J1929">
        <v>0.47899999999999998</v>
      </c>
      <c r="K1929">
        <v>0.495</v>
      </c>
      <c r="L1929">
        <v>0.55000000000000004</v>
      </c>
      <c r="M1929">
        <v>0.57299999999999995</v>
      </c>
      <c r="N1929">
        <v>0.60899999999999999</v>
      </c>
      <c r="O1929">
        <v>0.65</v>
      </c>
      <c r="P1929">
        <v>0.69199999999999995</v>
      </c>
      <c r="Q1929">
        <v>0.83399999999999996</v>
      </c>
      <c r="R1929">
        <v>0.96499999999999997</v>
      </c>
      <c r="S1929">
        <v>1.1120000000000001</v>
      </c>
      <c r="T1929">
        <v>1.2430000000000001</v>
      </c>
      <c r="U1929">
        <v>1.7010000000000001</v>
      </c>
      <c r="V1929">
        <v>2.0579999999999998</v>
      </c>
      <c r="W1929">
        <v>2.3340000000000001</v>
      </c>
      <c r="X1929">
        <v>2.5634999999999999</v>
      </c>
      <c r="Y1929">
        <v>2.7589999999999999</v>
      </c>
      <c r="Z1929">
        <v>2.9195000000000002</v>
      </c>
      <c r="AA1929">
        <v>3.0525000000000002</v>
      </c>
      <c r="AB1929">
        <v>3.153</v>
      </c>
      <c r="AD1929">
        <v>3.5960000000000001</v>
      </c>
      <c r="AE1929">
        <v>3.7530000000000001</v>
      </c>
      <c r="AF1929">
        <v>3.6789999999999998</v>
      </c>
      <c r="AG1929">
        <v>3.528</v>
      </c>
      <c r="AH1929">
        <v>3.4529999999999998</v>
      </c>
    </row>
    <row r="1930" spans="1:34" x14ac:dyDescent="0.4">
      <c r="A1930" s="2">
        <v>40129</v>
      </c>
      <c r="B1930">
        <v>0.36799999999999999</v>
      </c>
      <c r="C1930">
        <v>0.379</v>
      </c>
      <c r="D1930">
        <v>0.38400000000000001</v>
      </c>
      <c r="E1930">
        <v>0.4</v>
      </c>
      <c r="F1930">
        <v>0.42199999999999999</v>
      </c>
      <c r="G1930">
        <v>0.45100000000000001</v>
      </c>
      <c r="H1930">
        <v>0.44800000000000001</v>
      </c>
      <c r="I1930">
        <v>0.47499999999999998</v>
      </c>
      <c r="J1930">
        <v>0.48899999999999999</v>
      </c>
      <c r="K1930">
        <v>0.49399999999999999</v>
      </c>
      <c r="L1930">
        <v>0.53900000000000003</v>
      </c>
      <c r="M1930">
        <v>0.56799999999999995</v>
      </c>
      <c r="N1930">
        <v>0.62</v>
      </c>
      <c r="O1930">
        <v>0.66300000000000003</v>
      </c>
      <c r="P1930">
        <v>0.69399999999999995</v>
      </c>
      <c r="Q1930">
        <v>0.84499999999999997</v>
      </c>
      <c r="R1930">
        <v>0.98299999999999998</v>
      </c>
      <c r="S1930">
        <v>1.125</v>
      </c>
      <c r="T1930">
        <v>1.2609999999999999</v>
      </c>
      <c r="U1930">
        <v>1.706</v>
      </c>
      <c r="V1930">
        <v>2.0735000000000001</v>
      </c>
      <c r="W1930">
        <v>2.3475000000000001</v>
      </c>
      <c r="X1930">
        <v>2.5745</v>
      </c>
      <c r="Y1930">
        <v>2.7675000000000001</v>
      </c>
      <c r="Z1930">
        <v>2.9264999999999999</v>
      </c>
      <c r="AA1930">
        <v>3.0579999999999998</v>
      </c>
      <c r="AB1930">
        <v>3.1585000000000001</v>
      </c>
      <c r="AD1930">
        <v>3.5790000000000002</v>
      </c>
      <c r="AE1930">
        <v>3.7349999999999999</v>
      </c>
      <c r="AF1930">
        <v>3.6680000000000001</v>
      </c>
      <c r="AG1930">
        <v>3.5179999999999998</v>
      </c>
      <c r="AH1930">
        <v>3.4460000000000002</v>
      </c>
    </row>
    <row r="1931" spans="1:34" x14ac:dyDescent="0.4">
      <c r="A1931" s="2">
        <v>40128</v>
      </c>
      <c r="B1931">
        <v>0.36399999999999999</v>
      </c>
      <c r="C1931">
        <v>0.371</v>
      </c>
      <c r="D1931">
        <v>0.38200000000000001</v>
      </c>
      <c r="E1931">
        <v>0.40699999999999997</v>
      </c>
      <c r="F1931">
        <v>0.42899999999999999</v>
      </c>
      <c r="G1931">
        <v>0.44</v>
      </c>
      <c r="H1931">
        <v>0.45600000000000002</v>
      </c>
      <c r="I1931">
        <v>0.46899999999999997</v>
      </c>
      <c r="J1931">
        <v>0.48299999999999998</v>
      </c>
      <c r="K1931">
        <v>0.501</v>
      </c>
      <c r="L1931">
        <v>0.53</v>
      </c>
      <c r="M1931">
        <v>0.57099999999999995</v>
      </c>
      <c r="N1931">
        <v>0.61299999999999999</v>
      </c>
      <c r="O1931">
        <v>0.65400000000000003</v>
      </c>
      <c r="P1931">
        <v>0.70199999999999996</v>
      </c>
      <c r="Q1931">
        <v>0.84099999999999997</v>
      </c>
      <c r="R1931">
        <v>0.98</v>
      </c>
      <c r="S1931">
        <v>1.1240000000000001</v>
      </c>
      <c r="T1931">
        <v>1.258</v>
      </c>
      <c r="U1931">
        <v>1.7090000000000001</v>
      </c>
      <c r="V1931">
        <v>2.0680000000000001</v>
      </c>
      <c r="W1931">
        <v>2.3344999999999998</v>
      </c>
      <c r="X1931">
        <v>2.5585</v>
      </c>
      <c r="Y1931">
        <v>2.746</v>
      </c>
      <c r="Z1931">
        <v>2.8995000000000002</v>
      </c>
      <c r="AA1931">
        <v>3.0285000000000002</v>
      </c>
      <c r="AB1931">
        <v>3.1255000000000002</v>
      </c>
      <c r="AD1931">
        <v>3.5419999999999998</v>
      </c>
      <c r="AE1931">
        <v>3.6989999999999998</v>
      </c>
      <c r="AF1931">
        <v>3.6320000000000001</v>
      </c>
      <c r="AG1931">
        <v>3.49</v>
      </c>
      <c r="AH1931">
        <v>3.4249999999999998</v>
      </c>
    </row>
    <row r="1932" spans="1:34" x14ac:dyDescent="0.4">
      <c r="A1932" s="2">
        <v>40127</v>
      </c>
      <c r="B1932">
        <v>0.38400000000000001</v>
      </c>
      <c r="C1932">
        <v>0.38500000000000001</v>
      </c>
      <c r="D1932">
        <v>0.41299999999999998</v>
      </c>
      <c r="E1932">
        <v>0.41599999999999998</v>
      </c>
      <c r="F1932">
        <v>0.42799999999999999</v>
      </c>
      <c r="G1932">
        <v>0.44</v>
      </c>
      <c r="H1932">
        <v>0.45900000000000002</v>
      </c>
      <c r="I1932">
        <v>0.46899999999999997</v>
      </c>
      <c r="J1932">
        <v>0.495</v>
      </c>
      <c r="K1932">
        <v>0.51600000000000001</v>
      </c>
      <c r="L1932">
        <v>0.55700000000000005</v>
      </c>
      <c r="M1932">
        <v>0.59099999999999997</v>
      </c>
      <c r="N1932">
        <v>0.64</v>
      </c>
      <c r="O1932">
        <v>0.67500000000000004</v>
      </c>
      <c r="P1932">
        <v>0.72199999999999998</v>
      </c>
      <c r="Q1932">
        <v>0.873</v>
      </c>
      <c r="R1932">
        <v>1.01</v>
      </c>
      <c r="S1932">
        <v>1.157</v>
      </c>
      <c r="T1932">
        <v>1.296</v>
      </c>
      <c r="U1932">
        <v>1.7350000000000001</v>
      </c>
      <c r="V1932">
        <v>2.0790000000000002</v>
      </c>
      <c r="W1932">
        <v>2.3445</v>
      </c>
      <c r="X1932">
        <v>2.5684999999999998</v>
      </c>
      <c r="Y1932">
        <v>2.7545000000000002</v>
      </c>
      <c r="Z1932">
        <v>2.9075000000000002</v>
      </c>
      <c r="AA1932">
        <v>3.036</v>
      </c>
      <c r="AB1932">
        <v>3.133</v>
      </c>
      <c r="AD1932">
        <v>3.5640000000000001</v>
      </c>
      <c r="AE1932">
        <v>3.722</v>
      </c>
      <c r="AF1932">
        <v>3.6560000000000001</v>
      </c>
      <c r="AG1932">
        <v>3.5169999999999999</v>
      </c>
      <c r="AH1932">
        <v>3.4550000000000001</v>
      </c>
    </row>
    <row r="1933" spans="1:34" x14ac:dyDescent="0.4">
      <c r="A1933" s="2">
        <v>40126</v>
      </c>
      <c r="B1933">
        <v>0.39400000000000002</v>
      </c>
      <c r="C1933">
        <v>0.39400000000000002</v>
      </c>
      <c r="D1933">
        <v>0.39800000000000002</v>
      </c>
      <c r="E1933">
        <v>0.41699999999999998</v>
      </c>
      <c r="F1933">
        <v>0.435</v>
      </c>
      <c r="G1933">
        <v>0.44</v>
      </c>
      <c r="H1933">
        <v>0.45100000000000001</v>
      </c>
      <c r="I1933">
        <v>0.46800000000000003</v>
      </c>
      <c r="J1933">
        <v>0.48399999999999999</v>
      </c>
      <c r="K1933">
        <v>0.5</v>
      </c>
      <c r="L1933">
        <v>0.55400000000000005</v>
      </c>
      <c r="M1933">
        <v>0.58099999999999996</v>
      </c>
      <c r="N1933">
        <v>0.64</v>
      </c>
      <c r="O1933">
        <v>0.66700000000000004</v>
      </c>
      <c r="P1933">
        <v>0.73099999999999998</v>
      </c>
      <c r="Q1933">
        <v>0.85799999999999998</v>
      </c>
      <c r="R1933">
        <v>1.01</v>
      </c>
      <c r="S1933">
        <v>1.159</v>
      </c>
      <c r="T1933">
        <v>1.31</v>
      </c>
      <c r="U1933">
        <v>1.726</v>
      </c>
      <c r="V1933">
        <v>2.1154999999999999</v>
      </c>
      <c r="W1933">
        <v>2.3855</v>
      </c>
      <c r="X1933">
        <v>2.6124999999999998</v>
      </c>
      <c r="Y1933">
        <v>2.8069999999999999</v>
      </c>
      <c r="Z1933">
        <v>2.9689999999999999</v>
      </c>
      <c r="AA1933">
        <v>3.1019999999999999</v>
      </c>
      <c r="AB1933">
        <v>3.1989999999999998</v>
      </c>
      <c r="AD1933">
        <v>3.5960000000000001</v>
      </c>
      <c r="AE1933">
        <v>3.7559999999999998</v>
      </c>
      <c r="AF1933">
        <v>3.69</v>
      </c>
      <c r="AG1933">
        <v>3.5510000000000002</v>
      </c>
      <c r="AH1933">
        <v>3.4889999999999999</v>
      </c>
    </row>
    <row r="1934" spans="1:34" x14ac:dyDescent="0.4">
      <c r="A1934" s="2">
        <v>40123</v>
      </c>
      <c r="B1934">
        <v>0.42</v>
      </c>
      <c r="C1934">
        <v>0.41299999999999998</v>
      </c>
      <c r="D1934">
        <v>0.433</v>
      </c>
      <c r="E1934">
        <v>0.42399999999999999</v>
      </c>
      <c r="F1934">
        <v>0.44400000000000001</v>
      </c>
      <c r="G1934">
        <v>0.46200000000000002</v>
      </c>
      <c r="H1934">
        <v>0.45200000000000001</v>
      </c>
      <c r="I1934">
        <v>0.47199999999999998</v>
      </c>
      <c r="J1934">
        <v>0.48699999999999999</v>
      </c>
      <c r="K1934">
        <v>0.50600000000000001</v>
      </c>
      <c r="L1934">
        <v>0.53600000000000003</v>
      </c>
      <c r="M1934">
        <v>0.58299999999999996</v>
      </c>
      <c r="N1934">
        <v>0.624</v>
      </c>
      <c r="O1934">
        <v>0.71</v>
      </c>
      <c r="P1934">
        <v>0.72299999999999998</v>
      </c>
      <c r="Q1934">
        <v>0.88200000000000001</v>
      </c>
      <c r="R1934">
        <v>1.03</v>
      </c>
      <c r="S1934">
        <v>1.179</v>
      </c>
      <c r="T1934">
        <v>1.35</v>
      </c>
      <c r="U1934">
        <v>1.778</v>
      </c>
      <c r="V1934">
        <v>2.1475</v>
      </c>
      <c r="W1934">
        <v>2.4144999999999999</v>
      </c>
      <c r="X1934">
        <v>2.6395</v>
      </c>
      <c r="Y1934">
        <v>2.8334999999999999</v>
      </c>
      <c r="Z1934">
        <v>2.9954999999999998</v>
      </c>
      <c r="AA1934">
        <v>3.1274999999999999</v>
      </c>
      <c r="AB1934">
        <v>3.2250000000000001</v>
      </c>
      <c r="AD1934">
        <v>3.6440000000000001</v>
      </c>
      <c r="AE1934">
        <v>3.8</v>
      </c>
      <c r="AF1934">
        <v>3.734</v>
      </c>
      <c r="AG1934">
        <v>3.5960000000000001</v>
      </c>
      <c r="AH1934">
        <v>3.5329999999999999</v>
      </c>
    </row>
    <row r="1935" spans="1:34" x14ac:dyDescent="0.4">
      <c r="A1935" s="2">
        <v>40122</v>
      </c>
      <c r="B1935">
        <v>0.39900000000000002</v>
      </c>
      <c r="C1935">
        <v>0.40200000000000002</v>
      </c>
      <c r="D1935">
        <v>0.42099999999999999</v>
      </c>
      <c r="E1935">
        <v>0.41499999999999998</v>
      </c>
      <c r="F1935">
        <v>0.434</v>
      </c>
      <c r="G1935">
        <v>0.46200000000000002</v>
      </c>
      <c r="H1935">
        <v>0.45600000000000002</v>
      </c>
      <c r="I1935">
        <v>0.47899999999999998</v>
      </c>
      <c r="J1935">
        <v>0.504</v>
      </c>
      <c r="K1935">
        <v>0.52500000000000002</v>
      </c>
      <c r="L1935">
        <v>0.57999999999999996</v>
      </c>
      <c r="M1935">
        <v>0.627</v>
      </c>
      <c r="N1935">
        <v>0.67400000000000004</v>
      </c>
      <c r="O1935">
        <v>0.73</v>
      </c>
      <c r="P1935">
        <v>0.77300000000000002</v>
      </c>
      <c r="Q1935">
        <v>0.92600000000000005</v>
      </c>
      <c r="R1935">
        <v>1.075</v>
      </c>
      <c r="S1935">
        <v>1.224</v>
      </c>
      <c r="T1935">
        <v>1.35</v>
      </c>
      <c r="U1935">
        <v>1.7909999999999999</v>
      </c>
      <c r="V1935">
        <v>2.1404999999999998</v>
      </c>
      <c r="W1935">
        <v>2.4009999999999998</v>
      </c>
      <c r="X1935">
        <v>2.621</v>
      </c>
      <c r="Y1935">
        <v>2.8094999999999999</v>
      </c>
      <c r="Z1935">
        <v>2.9645000000000001</v>
      </c>
      <c r="AA1935">
        <v>3.0935000000000001</v>
      </c>
      <c r="AB1935">
        <v>3.1894999999999998</v>
      </c>
      <c r="AD1935">
        <v>3.613</v>
      </c>
      <c r="AE1935">
        <v>3.7679999999999998</v>
      </c>
      <c r="AF1935">
        <v>3.7</v>
      </c>
      <c r="AG1935">
        <v>3.5619999999999998</v>
      </c>
      <c r="AH1935">
        <v>3.4990000000000001</v>
      </c>
    </row>
    <row r="1936" spans="1:34" x14ac:dyDescent="0.4">
      <c r="A1936" s="2">
        <v>40121</v>
      </c>
      <c r="B1936">
        <v>0.38800000000000001</v>
      </c>
      <c r="C1936">
        <v>0.42099999999999999</v>
      </c>
      <c r="D1936">
        <v>0.42899999999999999</v>
      </c>
      <c r="E1936">
        <v>0.42699999999999999</v>
      </c>
      <c r="F1936">
        <v>0.45300000000000001</v>
      </c>
      <c r="G1936">
        <v>0.47499999999999998</v>
      </c>
      <c r="H1936">
        <v>0.47699999999999998</v>
      </c>
      <c r="I1936">
        <v>0.5</v>
      </c>
      <c r="J1936">
        <v>0.53</v>
      </c>
      <c r="K1936">
        <v>0.55600000000000005</v>
      </c>
      <c r="L1936">
        <v>0.6</v>
      </c>
      <c r="M1936">
        <v>0.63600000000000001</v>
      </c>
      <c r="N1936">
        <v>0.70499999999999996</v>
      </c>
      <c r="O1936">
        <v>0.755</v>
      </c>
      <c r="P1936">
        <v>0.77600000000000002</v>
      </c>
      <c r="Q1936">
        <v>0.93200000000000005</v>
      </c>
      <c r="R1936">
        <v>1.075</v>
      </c>
      <c r="S1936">
        <v>1.218</v>
      </c>
      <c r="T1936">
        <v>1.355</v>
      </c>
      <c r="U1936">
        <v>1.792</v>
      </c>
      <c r="V1936">
        <v>2.125</v>
      </c>
      <c r="W1936">
        <v>2.3855</v>
      </c>
      <c r="X1936">
        <v>2.6070000000000002</v>
      </c>
      <c r="Y1936">
        <v>2.7930000000000001</v>
      </c>
      <c r="Z1936">
        <v>2.9474999999999998</v>
      </c>
      <c r="AA1936">
        <v>3.0775000000000001</v>
      </c>
      <c r="AB1936">
        <v>3.1755</v>
      </c>
      <c r="AD1936">
        <v>3.605</v>
      </c>
      <c r="AE1936">
        <v>3.7610000000000001</v>
      </c>
      <c r="AF1936">
        <v>3.6960000000000002</v>
      </c>
      <c r="AG1936">
        <v>3.56</v>
      </c>
      <c r="AH1936">
        <v>3.4969999999999999</v>
      </c>
    </row>
    <row r="1937" spans="1:34" x14ac:dyDescent="0.4">
      <c r="A1937" s="2">
        <v>40120</v>
      </c>
      <c r="B1937">
        <v>0.38700000000000001</v>
      </c>
      <c r="C1937">
        <v>0.4</v>
      </c>
      <c r="D1937">
        <v>0.41699999999999998</v>
      </c>
      <c r="E1937">
        <v>0.434</v>
      </c>
      <c r="F1937">
        <v>0.46100000000000002</v>
      </c>
      <c r="G1937">
        <v>0.46100000000000002</v>
      </c>
      <c r="H1937">
        <v>0.48299999999999998</v>
      </c>
      <c r="I1937">
        <v>0.50700000000000001</v>
      </c>
      <c r="J1937">
        <v>0.53100000000000003</v>
      </c>
      <c r="K1937">
        <v>0.56399999999999995</v>
      </c>
      <c r="L1937">
        <v>0.6</v>
      </c>
      <c r="M1937">
        <v>0.63800000000000001</v>
      </c>
      <c r="N1937">
        <v>0.7</v>
      </c>
      <c r="O1937">
        <v>0.75</v>
      </c>
      <c r="P1937">
        <v>0.79</v>
      </c>
      <c r="Q1937">
        <v>0.93300000000000005</v>
      </c>
      <c r="R1937">
        <v>1.07</v>
      </c>
      <c r="S1937">
        <v>1.208</v>
      </c>
      <c r="T1937">
        <v>1.37</v>
      </c>
      <c r="U1937">
        <v>1.7749999999999999</v>
      </c>
      <c r="V1937">
        <v>2.0985</v>
      </c>
      <c r="W1937">
        <v>2.3534999999999999</v>
      </c>
      <c r="X1937">
        <v>2.5695000000000001</v>
      </c>
      <c r="Y1937">
        <v>2.7524999999999999</v>
      </c>
      <c r="Z1937">
        <v>2.9035000000000002</v>
      </c>
      <c r="AA1937">
        <v>3.03</v>
      </c>
      <c r="AB1937">
        <v>3.1255000000000002</v>
      </c>
      <c r="AD1937">
        <v>3.59</v>
      </c>
      <c r="AE1937">
        <v>3.7490000000000001</v>
      </c>
      <c r="AF1937">
        <v>3.6850000000000001</v>
      </c>
      <c r="AG1937">
        <v>3.5489999999999999</v>
      </c>
      <c r="AH1937">
        <v>3.49</v>
      </c>
    </row>
    <row r="1938" spans="1:34" x14ac:dyDescent="0.4">
      <c r="A1938" s="2">
        <v>40119</v>
      </c>
      <c r="B1938">
        <v>0.39500000000000002</v>
      </c>
      <c r="C1938">
        <v>0.39800000000000002</v>
      </c>
      <c r="D1938">
        <v>0.42799999999999999</v>
      </c>
      <c r="E1938">
        <v>0.41599999999999998</v>
      </c>
      <c r="F1938">
        <v>0.45200000000000001</v>
      </c>
      <c r="G1938">
        <v>0.46100000000000002</v>
      </c>
      <c r="H1938">
        <v>0.47699999999999998</v>
      </c>
      <c r="I1938">
        <v>0.502</v>
      </c>
      <c r="J1938">
        <v>0.52900000000000003</v>
      </c>
      <c r="K1938">
        <v>0.55700000000000005</v>
      </c>
      <c r="L1938">
        <v>0.60499999999999998</v>
      </c>
      <c r="M1938">
        <v>0.64100000000000001</v>
      </c>
      <c r="N1938">
        <v>0.69399999999999995</v>
      </c>
      <c r="O1938">
        <v>0.73499999999999999</v>
      </c>
      <c r="P1938">
        <v>0.78100000000000003</v>
      </c>
      <c r="Q1938">
        <v>0.92300000000000004</v>
      </c>
      <c r="R1938">
        <v>1.0640000000000001</v>
      </c>
      <c r="S1938">
        <v>1.206</v>
      </c>
      <c r="T1938">
        <v>1.3340000000000001</v>
      </c>
      <c r="U1938">
        <v>1.7815000000000001</v>
      </c>
      <c r="V1938">
        <v>2.0994999999999999</v>
      </c>
      <c r="W1938">
        <v>2.3494999999999999</v>
      </c>
      <c r="X1938">
        <v>2.5649999999999999</v>
      </c>
      <c r="Y1938">
        <v>2.746</v>
      </c>
      <c r="Z1938">
        <v>2.8955000000000002</v>
      </c>
      <c r="AA1938">
        <v>3.0205000000000002</v>
      </c>
      <c r="AB1938">
        <v>3.1139999999999999</v>
      </c>
      <c r="AD1938">
        <v>3.51</v>
      </c>
      <c r="AE1938">
        <v>3.6680000000000001</v>
      </c>
      <c r="AF1938">
        <v>3.6</v>
      </c>
      <c r="AG1938">
        <v>3.4649999999999999</v>
      </c>
      <c r="AH1938">
        <v>3.4039999999999999</v>
      </c>
    </row>
    <row r="1939" spans="1:34" x14ac:dyDescent="0.4">
      <c r="A1939" s="2">
        <v>40116</v>
      </c>
      <c r="B1939">
        <v>0.35499999999999998</v>
      </c>
      <c r="C1939">
        <v>0.41</v>
      </c>
      <c r="D1939">
        <v>0.42599999999999999</v>
      </c>
      <c r="E1939">
        <v>0.42799999999999999</v>
      </c>
      <c r="F1939">
        <v>0.46100000000000002</v>
      </c>
      <c r="G1939">
        <v>0.48099999999999998</v>
      </c>
      <c r="H1939">
        <v>0.48399999999999999</v>
      </c>
      <c r="I1939">
        <v>0.51800000000000002</v>
      </c>
      <c r="J1939">
        <v>0.54300000000000004</v>
      </c>
      <c r="K1939">
        <v>0.57399999999999995</v>
      </c>
      <c r="L1939">
        <v>0.61099999999999999</v>
      </c>
      <c r="M1939">
        <v>0.64</v>
      </c>
      <c r="N1939">
        <v>0.69199999999999995</v>
      </c>
      <c r="O1939">
        <v>0.73699999999999999</v>
      </c>
      <c r="P1939">
        <v>0.76800000000000002</v>
      </c>
      <c r="Q1939">
        <v>0.92100000000000004</v>
      </c>
      <c r="R1939">
        <v>1.0589999999999999</v>
      </c>
      <c r="S1939">
        <v>1.2</v>
      </c>
      <c r="T1939">
        <v>1.3240000000000001</v>
      </c>
      <c r="U1939">
        <v>1.752</v>
      </c>
      <c r="V1939">
        <v>2.0804999999999998</v>
      </c>
      <c r="W1939">
        <v>2.3290000000000002</v>
      </c>
      <c r="X1939">
        <v>2.5495000000000001</v>
      </c>
      <c r="Y1939">
        <v>2.73</v>
      </c>
      <c r="Z1939">
        <v>2.88</v>
      </c>
      <c r="AA1939">
        <v>3.0024999999999999</v>
      </c>
      <c r="AB1939">
        <v>3.0975000000000001</v>
      </c>
      <c r="AD1939">
        <v>3.5059999999999998</v>
      </c>
      <c r="AE1939">
        <v>3.665</v>
      </c>
      <c r="AF1939">
        <v>3.5990000000000002</v>
      </c>
      <c r="AG1939">
        <v>3.4630000000000001</v>
      </c>
      <c r="AH1939">
        <v>3.4039999999999999</v>
      </c>
    </row>
    <row r="1940" spans="1:34" x14ac:dyDescent="0.4">
      <c r="A1940" s="2">
        <v>40115</v>
      </c>
      <c r="B1940">
        <v>0.36899999999999999</v>
      </c>
      <c r="C1940">
        <v>0.40500000000000003</v>
      </c>
      <c r="D1940">
        <v>0.41699999999999998</v>
      </c>
      <c r="E1940">
        <v>0.42299999999999999</v>
      </c>
      <c r="F1940">
        <v>0.46</v>
      </c>
      <c r="G1940">
        <v>0.45800000000000002</v>
      </c>
      <c r="H1940">
        <v>0.47199999999999998</v>
      </c>
      <c r="I1940">
        <v>0.52300000000000002</v>
      </c>
      <c r="J1940">
        <v>0.55000000000000004</v>
      </c>
      <c r="K1940">
        <v>0.58199999999999996</v>
      </c>
      <c r="L1940">
        <v>0.61899999999999999</v>
      </c>
      <c r="M1940">
        <v>0.66200000000000003</v>
      </c>
      <c r="N1940">
        <v>0.70699999999999996</v>
      </c>
      <c r="O1940">
        <v>0.75600000000000001</v>
      </c>
      <c r="P1940">
        <v>0.78700000000000003</v>
      </c>
      <c r="Q1940">
        <v>0.95099999999999996</v>
      </c>
      <c r="R1940">
        <v>1.0980000000000001</v>
      </c>
      <c r="S1940">
        <v>1.2470000000000001</v>
      </c>
      <c r="T1940">
        <v>1.3859999999999999</v>
      </c>
      <c r="U1940">
        <v>1.82</v>
      </c>
      <c r="V1940">
        <v>2.194</v>
      </c>
      <c r="W1940">
        <v>2.4550000000000001</v>
      </c>
      <c r="X1940">
        <v>2.6755</v>
      </c>
      <c r="Y1940">
        <v>2.8595000000000002</v>
      </c>
      <c r="Z1940">
        <v>3.012</v>
      </c>
      <c r="AA1940">
        <v>3.1375000000000002</v>
      </c>
      <c r="AB1940">
        <v>3.2330000000000001</v>
      </c>
      <c r="AD1940">
        <v>3.617</v>
      </c>
      <c r="AE1940">
        <v>3.78</v>
      </c>
      <c r="AF1940">
        <v>3.7170000000000001</v>
      </c>
      <c r="AG1940">
        <v>3.5870000000000002</v>
      </c>
      <c r="AH1940">
        <v>3.532</v>
      </c>
    </row>
    <row r="1941" spans="1:34" x14ac:dyDescent="0.4">
      <c r="A1941" s="2">
        <v>40114</v>
      </c>
      <c r="B1941">
        <v>0.35699999999999998</v>
      </c>
      <c r="C1941">
        <v>0.36799999999999999</v>
      </c>
      <c r="D1941">
        <v>0.40100000000000002</v>
      </c>
      <c r="E1941">
        <v>0.41099999999999998</v>
      </c>
      <c r="F1941">
        <v>0.43099999999999999</v>
      </c>
      <c r="G1941">
        <v>0.45500000000000002</v>
      </c>
      <c r="H1941">
        <v>0.45800000000000002</v>
      </c>
      <c r="I1941">
        <v>0.48199999999999998</v>
      </c>
      <c r="J1941">
        <v>0.5</v>
      </c>
      <c r="K1941">
        <v>0.52500000000000002</v>
      </c>
      <c r="L1941">
        <v>0.55700000000000005</v>
      </c>
      <c r="M1941">
        <v>0.59899999999999998</v>
      </c>
      <c r="N1941">
        <v>0.65400000000000003</v>
      </c>
      <c r="O1941">
        <v>0.67700000000000005</v>
      </c>
      <c r="P1941">
        <v>0.71899999999999997</v>
      </c>
      <c r="Q1941">
        <v>0.875</v>
      </c>
      <c r="R1941">
        <v>1.012</v>
      </c>
      <c r="S1941">
        <v>1.1539999999999999</v>
      </c>
      <c r="T1941">
        <v>1.282</v>
      </c>
      <c r="U1941">
        <v>1.7250000000000001</v>
      </c>
      <c r="V1941">
        <v>2.0935000000000001</v>
      </c>
      <c r="W1941">
        <v>2.3544999999999998</v>
      </c>
      <c r="X1941">
        <v>2.5775000000000001</v>
      </c>
      <c r="Y1941">
        <v>2.7614999999999998</v>
      </c>
      <c r="Z1941">
        <v>2.9140000000000001</v>
      </c>
      <c r="AA1941">
        <v>3.0425</v>
      </c>
      <c r="AB1941">
        <v>3.1389999999999998</v>
      </c>
      <c r="AD1941">
        <v>3.5529999999999999</v>
      </c>
      <c r="AE1941">
        <v>3.7160000000000002</v>
      </c>
      <c r="AF1941">
        <v>3.653</v>
      </c>
      <c r="AG1941">
        <v>3.5219999999999998</v>
      </c>
      <c r="AH1941">
        <v>3.468</v>
      </c>
    </row>
    <row r="1942" spans="1:34" x14ac:dyDescent="0.4">
      <c r="A1942" s="2">
        <v>40113</v>
      </c>
      <c r="B1942">
        <v>0.35499999999999998</v>
      </c>
      <c r="C1942">
        <v>0.36799999999999999</v>
      </c>
      <c r="D1942">
        <v>0.39400000000000002</v>
      </c>
      <c r="E1942">
        <v>0.40699999999999997</v>
      </c>
      <c r="F1942">
        <v>0.437</v>
      </c>
      <c r="G1942">
        <v>0.439</v>
      </c>
      <c r="H1942">
        <v>0.45900000000000002</v>
      </c>
      <c r="I1942">
        <v>0.47799999999999998</v>
      </c>
      <c r="J1942">
        <v>0.51500000000000001</v>
      </c>
      <c r="K1942">
        <v>0.53700000000000003</v>
      </c>
      <c r="L1942">
        <v>0.56599999999999995</v>
      </c>
      <c r="M1942">
        <v>0.61</v>
      </c>
      <c r="N1942">
        <v>0.64900000000000002</v>
      </c>
      <c r="O1942">
        <v>0.69199999999999995</v>
      </c>
      <c r="P1942">
        <v>0.748</v>
      </c>
      <c r="Q1942">
        <v>0.89</v>
      </c>
      <c r="R1942">
        <v>1.03</v>
      </c>
      <c r="S1942">
        <v>1.1739999999999999</v>
      </c>
      <c r="T1942">
        <v>1.3029999999999999</v>
      </c>
      <c r="U1942">
        <v>1.7567999999999999</v>
      </c>
      <c r="V1942">
        <v>2.0979999999999999</v>
      </c>
      <c r="W1942">
        <v>2.3574999999999999</v>
      </c>
      <c r="X1942">
        <v>2.5804999999999998</v>
      </c>
      <c r="Y1942">
        <v>2.7679999999999998</v>
      </c>
      <c r="Z1942">
        <v>2.9220000000000002</v>
      </c>
      <c r="AA1942">
        <v>3.05</v>
      </c>
      <c r="AB1942">
        <v>3.1469999999999998</v>
      </c>
      <c r="AD1942">
        <v>3.5830000000000002</v>
      </c>
      <c r="AE1942">
        <v>3.7490000000000001</v>
      </c>
      <c r="AF1942">
        <v>3.6840000000000002</v>
      </c>
      <c r="AG1942">
        <v>3.5539999999999998</v>
      </c>
      <c r="AH1942">
        <v>3.4990000000000001</v>
      </c>
    </row>
    <row r="1943" spans="1:34" x14ac:dyDescent="0.4">
      <c r="A1943" s="2">
        <v>40112</v>
      </c>
      <c r="B1943">
        <v>0.36599999999999999</v>
      </c>
      <c r="C1943">
        <v>0.36</v>
      </c>
      <c r="D1943">
        <v>0.39400000000000002</v>
      </c>
      <c r="E1943">
        <v>0.41199999999999998</v>
      </c>
      <c r="F1943">
        <v>0.44400000000000001</v>
      </c>
      <c r="G1943">
        <v>0.44500000000000001</v>
      </c>
      <c r="H1943">
        <v>0.46700000000000003</v>
      </c>
      <c r="I1943">
        <v>0.49299999999999999</v>
      </c>
      <c r="J1943">
        <v>0.52400000000000002</v>
      </c>
      <c r="K1943">
        <v>0.57199999999999995</v>
      </c>
      <c r="L1943">
        <v>0.61</v>
      </c>
      <c r="M1943">
        <v>0.63600000000000001</v>
      </c>
      <c r="N1943">
        <v>0.68500000000000005</v>
      </c>
      <c r="O1943">
        <v>0.73</v>
      </c>
      <c r="P1943">
        <v>0.77800000000000002</v>
      </c>
      <c r="Q1943">
        <v>0.94799999999999995</v>
      </c>
      <c r="R1943">
        <v>1.1020000000000001</v>
      </c>
      <c r="S1943">
        <v>1.238</v>
      </c>
      <c r="T1943">
        <v>1.383</v>
      </c>
      <c r="U1943">
        <v>1.83</v>
      </c>
      <c r="V1943">
        <v>2.177</v>
      </c>
      <c r="W1943">
        <v>2.4369999999999998</v>
      </c>
      <c r="X1943">
        <v>2.6595</v>
      </c>
      <c r="Y1943">
        <v>2.8460000000000001</v>
      </c>
      <c r="Z1943">
        <v>2.9984999999999999</v>
      </c>
      <c r="AA1943">
        <v>3.1265000000000001</v>
      </c>
      <c r="AB1943">
        <v>3.2240000000000002</v>
      </c>
      <c r="AD1943">
        <v>3.645</v>
      </c>
      <c r="AE1943">
        <v>3.8090000000000002</v>
      </c>
      <c r="AF1943">
        <v>3.7389999999999999</v>
      </c>
      <c r="AG1943">
        <v>3.6070000000000002</v>
      </c>
      <c r="AH1943">
        <v>3.5529999999999999</v>
      </c>
    </row>
    <row r="1944" spans="1:34" x14ac:dyDescent="0.4">
      <c r="A1944" s="2">
        <v>40109</v>
      </c>
      <c r="B1944">
        <v>0.372</v>
      </c>
      <c r="C1944">
        <v>0.35</v>
      </c>
      <c r="D1944">
        <v>0.39200000000000002</v>
      </c>
      <c r="E1944">
        <v>0.41099999999999998</v>
      </c>
      <c r="F1944">
        <v>0.435</v>
      </c>
      <c r="G1944">
        <v>0.45600000000000002</v>
      </c>
      <c r="H1944">
        <v>0.48</v>
      </c>
      <c r="I1944">
        <v>0.50800000000000001</v>
      </c>
      <c r="J1944">
        <v>0.54500000000000004</v>
      </c>
      <c r="K1944">
        <v>0.57599999999999996</v>
      </c>
      <c r="L1944">
        <v>0.61499999999999999</v>
      </c>
      <c r="M1944">
        <v>0.66100000000000003</v>
      </c>
      <c r="N1944">
        <v>0.70099999999999996</v>
      </c>
      <c r="O1944">
        <v>0.748</v>
      </c>
      <c r="P1944">
        <v>0.79900000000000004</v>
      </c>
      <c r="Q1944">
        <v>0.95140000000000002</v>
      </c>
      <c r="R1944">
        <v>1.097</v>
      </c>
      <c r="S1944">
        <v>1.246</v>
      </c>
      <c r="T1944">
        <v>1.399</v>
      </c>
      <c r="U1944">
        <v>1.843</v>
      </c>
      <c r="V1944">
        <v>2.1795</v>
      </c>
      <c r="W1944">
        <v>2.4365000000000001</v>
      </c>
      <c r="X1944">
        <v>2.6579999999999999</v>
      </c>
      <c r="Y1944">
        <v>2.8515000000000001</v>
      </c>
      <c r="Z1944">
        <v>3.0095000000000001</v>
      </c>
      <c r="AA1944">
        <v>3.1395</v>
      </c>
      <c r="AB1944">
        <v>3.2364999999999999</v>
      </c>
      <c r="AD1944">
        <v>3.6579999999999999</v>
      </c>
      <c r="AE1944">
        <v>3.8170000000000002</v>
      </c>
      <c r="AF1944">
        <v>3.7490000000000001</v>
      </c>
      <c r="AG1944">
        <v>3.617</v>
      </c>
      <c r="AH1944">
        <v>3.5609999999999999</v>
      </c>
    </row>
    <row r="1945" spans="1:34" x14ac:dyDescent="0.4">
      <c r="A1945" s="2">
        <v>40108</v>
      </c>
      <c r="B1945">
        <v>0.36</v>
      </c>
      <c r="C1945">
        <v>0.36</v>
      </c>
      <c r="D1945">
        <v>0.38800000000000001</v>
      </c>
      <c r="E1945">
        <v>0.40799999999999997</v>
      </c>
      <c r="F1945">
        <v>0.435</v>
      </c>
      <c r="G1945">
        <v>0.47899999999999998</v>
      </c>
      <c r="H1945">
        <v>0.48199999999999998</v>
      </c>
      <c r="I1945">
        <v>0.51100000000000001</v>
      </c>
      <c r="J1945">
        <v>0.55200000000000005</v>
      </c>
      <c r="K1945">
        <v>0.59599999999999997</v>
      </c>
      <c r="L1945">
        <v>0.63700000000000001</v>
      </c>
      <c r="M1945">
        <v>0.66400000000000003</v>
      </c>
      <c r="N1945">
        <v>0.72</v>
      </c>
      <c r="O1945">
        <v>0.76700000000000002</v>
      </c>
      <c r="P1945">
        <v>0.79700000000000004</v>
      </c>
      <c r="Q1945">
        <v>0.94199999999999995</v>
      </c>
      <c r="R1945">
        <v>1.1060000000000001</v>
      </c>
      <c r="S1945">
        <v>1.234</v>
      </c>
      <c r="T1945">
        <v>1.3939999999999999</v>
      </c>
      <c r="U1945">
        <v>1.8149999999999999</v>
      </c>
      <c r="V1945">
        <v>2.145</v>
      </c>
      <c r="W1945">
        <v>2.3984999999999999</v>
      </c>
      <c r="X1945">
        <v>2.6185</v>
      </c>
      <c r="Y1945">
        <v>2.8105000000000002</v>
      </c>
      <c r="Z1945">
        <v>2.968</v>
      </c>
      <c r="AA1945">
        <v>3.0964999999999998</v>
      </c>
      <c r="AB1945">
        <v>3.194</v>
      </c>
      <c r="AD1945">
        <v>3.6150000000000002</v>
      </c>
      <c r="AE1945">
        <v>3.7759999999999998</v>
      </c>
      <c r="AF1945">
        <v>3.7090000000000001</v>
      </c>
      <c r="AG1945">
        <v>3.573</v>
      </c>
      <c r="AH1945">
        <v>3.516</v>
      </c>
    </row>
    <row r="1946" spans="1:34" x14ac:dyDescent="0.4">
      <c r="A1946" s="2">
        <v>40107</v>
      </c>
      <c r="B1946">
        <v>0.36599999999999999</v>
      </c>
      <c r="C1946">
        <v>0.37</v>
      </c>
      <c r="D1946">
        <v>0.38300000000000001</v>
      </c>
      <c r="E1946">
        <v>0.40500000000000003</v>
      </c>
      <c r="F1946">
        <v>0.438</v>
      </c>
      <c r="G1946">
        <v>0.48699999999999999</v>
      </c>
      <c r="H1946">
        <v>0.49</v>
      </c>
      <c r="I1946">
        <v>0.51900000000000002</v>
      </c>
      <c r="J1946">
        <v>0.55600000000000005</v>
      </c>
      <c r="K1946">
        <v>0.59799999999999998</v>
      </c>
      <c r="L1946">
        <v>0.63900000000000001</v>
      </c>
      <c r="M1946">
        <v>0.68600000000000005</v>
      </c>
      <c r="N1946">
        <v>0.73</v>
      </c>
      <c r="O1946">
        <v>0.77600000000000002</v>
      </c>
      <c r="P1946">
        <v>0.82599999999999996</v>
      </c>
      <c r="Q1946">
        <v>0.97099999999999997</v>
      </c>
      <c r="R1946">
        <v>1.1200000000000001</v>
      </c>
      <c r="S1946">
        <v>1.264</v>
      </c>
      <c r="T1946">
        <v>1.4019999999999999</v>
      </c>
      <c r="U1946">
        <v>1.83</v>
      </c>
      <c r="V1946">
        <v>2.1659999999999999</v>
      </c>
      <c r="W1946">
        <v>2.4205000000000001</v>
      </c>
      <c r="X1946">
        <v>2.641</v>
      </c>
      <c r="Y1946">
        <v>2.8290000000000002</v>
      </c>
      <c r="Z1946">
        <v>2.9815</v>
      </c>
      <c r="AA1946">
        <v>3.109</v>
      </c>
      <c r="AB1946">
        <v>3.206</v>
      </c>
      <c r="AD1946">
        <v>3.6309999999999998</v>
      </c>
      <c r="AE1946">
        <v>3.79</v>
      </c>
      <c r="AF1946">
        <v>3.7229999999999999</v>
      </c>
      <c r="AG1946">
        <v>3.5870000000000002</v>
      </c>
      <c r="AH1946">
        <v>3.5310000000000001</v>
      </c>
    </row>
    <row r="1947" spans="1:34" x14ac:dyDescent="0.4">
      <c r="A1947" s="2">
        <v>40106</v>
      </c>
      <c r="B1947">
        <v>0.36499999999999999</v>
      </c>
      <c r="C1947">
        <v>0.36599999999999999</v>
      </c>
      <c r="D1947">
        <v>0.38500000000000001</v>
      </c>
      <c r="E1947">
        <v>0.40200000000000002</v>
      </c>
      <c r="F1947">
        <v>0.436</v>
      </c>
      <c r="G1947">
        <v>0.47099999999999997</v>
      </c>
      <c r="H1947">
        <v>0.498</v>
      </c>
      <c r="I1947">
        <v>0.53700000000000003</v>
      </c>
      <c r="J1947">
        <v>0.56299999999999994</v>
      </c>
      <c r="K1947">
        <v>0.61299999999999999</v>
      </c>
      <c r="L1947">
        <v>0.63700000000000001</v>
      </c>
      <c r="M1947">
        <v>0.68500000000000005</v>
      </c>
      <c r="N1947">
        <v>0.74</v>
      </c>
      <c r="O1947">
        <v>0.76900000000000002</v>
      </c>
      <c r="P1947">
        <v>0.79900000000000004</v>
      </c>
      <c r="Q1947">
        <v>0.95899999999999996</v>
      </c>
      <c r="R1947">
        <v>1.125</v>
      </c>
      <c r="S1947">
        <v>1.2350000000000001</v>
      </c>
      <c r="T1947">
        <v>1.367</v>
      </c>
      <c r="U1947">
        <v>1.7789999999999999</v>
      </c>
      <c r="V1947">
        <v>2.1070000000000002</v>
      </c>
      <c r="W1947">
        <v>2.3565</v>
      </c>
      <c r="X1947">
        <v>2.5705</v>
      </c>
      <c r="Y1947">
        <v>2.7555000000000001</v>
      </c>
      <c r="Z1947">
        <v>2.9055</v>
      </c>
      <c r="AA1947">
        <v>3.0295000000000001</v>
      </c>
      <c r="AB1947">
        <v>3.1234999999999999</v>
      </c>
      <c r="AD1947">
        <v>3.5350000000000001</v>
      </c>
      <c r="AE1947">
        <v>3.6949999999999998</v>
      </c>
      <c r="AF1947">
        <v>3.6280000000000001</v>
      </c>
      <c r="AG1947">
        <v>3.492</v>
      </c>
      <c r="AH1947">
        <v>3.4350000000000001</v>
      </c>
    </row>
    <row r="1948" spans="1:34" x14ac:dyDescent="0.4">
      <c r="A1948" s="2">
        <v>40105</v>
      </c>
      <c r="B1948">
        <v>0.35899999999999999</v>
      </c>
      <c r="C1948">
        <v>0.372</v>
      </c>
      <c r="D1948">
        <v>0.39300000000000002</v>
      </c>
      <c r="E1948">
        <v>0.40200000000000002</v>
      </c>
      <c r="F1948">
        <v>0.433</v>
      </c>
      <c r="G1948">
        <v>0.46600000000000003</v>
      </c>
      <c r="H1948">
        <v>0.48799999999999999</v>
      </c>
      <c r="I1948">
        <v>0.52900000000000003</v>
      </c>
      <c r="J1948">
        <v>0.56599999999999995</v>
      </c>
      <c r="K1948">
        <v>0.61299999999999999</v>
      </c>
      <c r="L1948">
        <v>0.64500000000000002</v>
      </c>
      <c r="M1948">
        <v>0.69599999999999995</v>
      </c>
      <c r="N1948">
        <v>0.73399999999999999</v>
      </c>
      <c r="O1948">
        <v>0.77900000000000003</v>
      </c>
      <c r="P1948">
        <v>0.81899999999999995</v>
      </c>
      <c r="Q1948">
        <v>0.98199999999999998</v>
      </c>
      <c r="R1948">
        <v>1.165</v>
      </c>
      <c r="S1948">
        <v>1.2709999999999999</v>
      </c>
      <c r="T1948">
        <v>1.405</v>
      </c>
      <c r="U1948">
        <v>1.825</v>
      </c>
      <c r="V1948">
        <v>2.1644999999999999</v>
      </c>
      <c r="W1948">
        <v>2.4129999999999998</v>
      </c>
      <c r="X1948">
        <v>2.6265000000000001</v>
      </c>
      <c r="Y1948">
        <v>2.8079999999999998</v>
      </c>
      <c r="Z1948">
        <v>2.9550000000000001</v>
      </c>
      <c r="AA1948">
        <v>3.0775000000000001</v>
      </c>
      <c r="AB1948">
        <v>3.1709999999999998</v>
      </c>
      <c r="AD1948">
        <v>3.5750000000000002</v>
      </c>
      <c r="AE1948">
        <v>3.73</v>
      </c>
      <c r="AF1948">
        <v>3.66</v>
      </c>
      <c r="AG1948">
        <v>3.524</v>
      </c>
      <c r="AH1948">
        <v>3.468</v>
      </c>
    </row>
    <row r="1949" spans="1:34" x14ac:dyDescent="0.4">
      <c r="A1949" s="2">
        <v>40102</v>
      </c>
      <c r="B1949">
        <v>0.39200000000000002</v>
      </c>
      <c r="C1949">
        <v>0.38</v>
      </c>
      <c r="D1949">
        <v>0.38</v>
      </c>
      <c r="E1949">
        <v>0.39700000000000002</v>
      </c>
      <c r="F1949">
        <v>0.436</v>
      </c>
      <c r="G1949">
        <v>0.49199999999999999</v>
      </c>
      <c r="H1949">
        <v>0.502</v>
      </c>
      <c r="I1949">
        <v>0.53700000000000003</v>
      </c>
      <c r="J1949">
        <v>0.56999999999999995</v>
      </c>
      <c r="K1949">
        <v>0.60899999999999999</v>
      </c>
      <c r="L1949">
        <v>0.64500000000000002</v>
      </c>
      <c r="M1949">
        <v>0.68899999999999995</v>
      </c>
      <c r="N1949">
        <v>0.755</v>
      </c>
      <c r="O1949">
        <v>0.78100000000000003</v>
      </c>
      <c r="P1949">
        <v>0.82</v>
      </c>
      <c r="Q1949">
        <v>0.97499999999999998</v>
      </c>
      <c r="R1949">
        <v>1.1599999999999999</v>
      </c>
      <c r="S1949">
        <v>1.262</v>
      </c>
      <c r="T1949">
        <v>1.43</v>
      </c>
      <c r="U1949">
        <v>1.841</v>
      </c>
      <c r="V1949">
        <v>2.1735000000000002</v>
      </c>
      <c r="W1949">
        <v>2.423</v>
      </c>
      <c r="X1949">
        <v>2.6335000000000002</v>
      </c>
      <c r="Y1949">
        <v>2.8405</v>
      </c>
      <c r="Z1949">
        <v>2.9874999999999998</v>
      </c>
      <c r="AA1949">
        <v>3.1084999999999998</v>
      </c>
      <c r="AB1949">
        <v>3.2014999999999998</v>
      </c>
      <c r="AD1949">
        <v>3.5819999999999999</v>
      </c>
      <c r="AE1949">
        <v>3.7349999999999999</v>
      </c>
      <c r="AF1949">
        <v>3.6640000000000001</v>
      </c>
      <c r="AG1949">
        <v>3.528</v>
      </c>
      <c r="AH1949">
        <v>3.472</v>
      </c>
    </row>
    <row r="1950" spans="1:34" x14ac:dyDescent="0.4">
      <c r="A1950" s="2">
        <v>40101</v>
      </c>
      <c r="B1950">
        <v>0.374</v>
      </c>
      <c r="C1950">
        <v>0.38500000000000001</v>
      </c>
      <c r="D1950">
        <v>0.38600000000000001</v>
      </c>
      <c r="E1950">
        <v>0.41299999999999998</v>
      </c>
      <c r="F1950">
        <v>0.44500000000000001</v>
      </c>
      <c r="G1950">
        <v>0.499</v>
      </c>
      <c r="H1950">
        <v>0.502</v>
      </c>
      <c r="I1950">
        <v>0.53600000000000003</v>
      </c>
      <c r="J1950">
        <v>0.57099999999999995</v>
      </c>
      <c r="K1950">
        <v>0.61</v>
      </c>
      <c r="L1950">
        <v>0.66</v>
      </c>
      <c r="M1950">
        <v>0.71499999999999997</v>
      </c>
      <c r="N1950">
        <v>0.76500000000000001</v>
      </c>
      <c r="O1950">
        <v>0.78</v>
      </c>
      <c r="P1950">
        <v>0.82499999999999996</v>
      </c>
      <c r="Q1950">
        <v>0.97599999999999998</v>
      </c>
      <c r="R1950">
        <v>1.18</v>
      </c>
      <c r="S1950">
        <v>1.2649999999999999</v>
      </c>
      <c r="T1950">
        <v>1.4059999999999999</v>
      </c>
      <c r="U1950">
        <v>1.83</v>
      </c>
      <c r="V1950">
        <v>2.1564999999999999</v>
      </c>
      <c r="W1950">
        <v>2.4089999999999998</v>
      </c>
      <c r="X1950">
        <v>2.6244999999999998</v>
      </c>
      <c r="Y1950">
        <v>2.8050000000000002</v>
      </c>
      <c r="Z1950">
        <v>2.9514999999999998</v>
      </c>
      <c r="AA1950">
        <v>3.0745</v>
      </c>
      <c r="AB1950">
        <v>3.1665000000000001</v>
      </c>
      <c r="AD1950">
        <v>3.5830000000000002</v>
      </c>
      <c r="AE1950">
        <v>3.738</v>
      </c>
      <c r="AF1950">
        <v>3.6669999999999998</v>
      </c>
      <c r="AG1950">
        <v>3.53</v>
      </c>
      <c r="AH1950">
        <v>3.4740000000000002</v>
      </c>
    </row>
    <row r="1951" spans="1:34" x14ac:dyDescent="0.4">
      <c r="A1951" s="2">
        <v>40100</v>
      </c>
      <c r="B1951">
        <v>0.375</v>
      </c>
      <c r="C1951">
        <v>0.38200000000000001</v>
      </c>
      <c r="D1951">
        <v>0.38700000000000001</v>
      </c>
      <c r="E1951">
        <v>0.40200000000000002</v>
      </c>
      <c r="F1951">
        <v>0.441</v>
      </c>
      <c r="G1951">
        <v>0.49199999999999999</v>
      </c>
      <c r="H1951">
        <v>0.49299999999999999</v>
      </c>
      <c r="I1951">
        <v>0.52100000000000002</v>
      </c>
      <c r="J1951">
        <v>0.56000000000000005</v>
      </c>
      <c r="K1951">
        <v>0.59499999999999997</v>
      </c>
      <c r="L1951">
        <v>0.61899999999999999</v>
      </c>
      <c r="M1951">
        <v>0.65800000000000003</v>
      </c>
      <c r="N1951">
        <v>0.71499999999999997</v>
      </c>
      <c r="O1951">
        <v>0.77</v>
      </c>
      <c r="P1951">
        <v>0.78</v>
      </c>
      <c r="Q1951">
        <v>0.91500000000000004</v>
      </c>
      <c r="R1951">
        <v>1.095</v>
      </c>
      <c r="S1951">
        <v>1.1830000000000001</v>
      </c>
      <c r="T1951">
        <v>1.3220000000000001</v>
      </c>
      <c r="U1951">
        <v>1.7569999999999999</v>
      </c>
      <c r="V1951">
        <v>2.0914999999999999</v>
      </c>
      <c r="W1951">
        <v>2.3479999999999999</v>
      </c>
      <c r="X1951">
        <v>2.5640000000000001</v>
      </c>
      <c r="Y1951">
        <v>2.7465000000000002</v>
      </c>
      <c r="Z1951">
        <v>2.8944999999999999</v>
      </c>
      <c r="AA1951">
        <v>3.0179999999999998</v>
      </c>
      <c r="AB1951">
        <v>3.1105</v>
      </c>
      <c r="AD1951">
        <v>3.5249999999999999</v>
      </c>
      <c r="AE1951">
        <v>3.6829999999999998</v>
      </c>
      <c r="AF1951">
        <v>3.613</v>
      </c>
      <c r="AG1951">
        <v>3.4769999999999999</v>
      </c>
      <c r="AH1951">
        <v>3.4209999999999998</v>
      </c>
    </row>
    <row r="1952" spans="1:34" x14ac:dyDescent="0.4">
      <c r="A1952" s="2">
        <v>40099</v>
      </c>
      <c r="B1952">
        <v>0.38</v>
      </c>
      <c r="C1952">
        <v>0.38</v>
      </c>
      <c r="D1952">
        <v>0.38500000000000001</v>
      </c>
      <c r="E1952">
        <v>0.38500000000000001</v>
      </c>
      <c r="F1952">
        <v>0.42899999999999999</v>
      </c>
      <c r="G1952">
        <v>0.48799999999999999</v>
      </c>
      <c r="H1952">
        <v>0.48099999999999998</v>
      </c>
      <c r="I1952">
        <v>0.51400000000000001</v>
      </c>
      <c r="J1952">
        <v>0.54700000000000004</v>
      </c>
      <c r="K1952">
        <v>0.57999999999999996</v>
      </c>
      <c r="L1952">
        <v>0.60199999999999998</v>
      </c>
      <c r="M1952">
        <v>0.64200000000000002</v>
      </c>
      <c r="N1952">
        <v>0.69499999999999995</v>
      </c>
      <c r="O1952">
        <v>0.71399999999999997</v>
      </c>
      <c r="P1952">
        <v>0.755</v>
      </c>
      <c r="Q1952">
        <v>0.89500000000000002</v>
      </c>
      <c r="R1952">
        <v>1.04</v>
      </c>
      <c r="S1952">
        <v>1.155</v>
      </c>
      <c r="T1952">
        <v>1.282</v>
      </c>
      <c r="U1952">
        <v>1.708</v>
      </c>
      <c r="V1952">
        <v>2.0525000000000002</v>
      </c>
      <c r="W1952">
        <v>2.3075000000000001</v>
      </c>
      <c r="X1952">
        <v>2.5225</v>
      </c>
      <c r="Y1952">
        <v>2.706</v>
      </c>
      <c r="Z1952">
        <v>2.8540000000000001</v>
      </c>
      <c r="AA1952">
        <v>2.9775</v>
      </c>
      <c r="AB1952">
        <v>3.07</v>
      </c>
      <c r="AD1952">
        <v>3.47</v>
      </c>
      <c r="AE1952">
        <v>3.629</v>
      </c>
      <c r="AF1952">
        <v>3.5579999999999998</v>
      </c>
      <c r="AG1952">
        <v>3.423</v>
      </c>
      <c r="AH1952">
        <v>3.37</v>
      </c>
    </row>
    <row r="1953" spans="1:34" x14ac:dyDescent="0.4">
      <c r="A1953" s="2">
        <v>40098</v>
      </c>
      <c r="B1953">
        <v>0.374</v>
      </c>
      <c r="C1953">
        <v>0.374</v>
      </c>
      <c r="D1953">
        <v>0.374</v>
      </c>
      <c r="E1953">
        <v>0.4</v>
      </c>
      <c r="F1953">
        <v>0.443</v>
      </c>
      <c r="G1953">
        <v>0.47599999999999998</v>
      </c>
      <c r="H1953">
        <v>0.49099999999999999</v>
      </c>
      <c r="I1953">
        <v>0.52400000000000002</v>
      </c>
      <c r="J1953">
        <v>0.55600000000000005</v>
      </c>
      <c r="K1953">
        <v>0.59599999999999997</v>
      </c>
      <c r="L1953">
        <v>0.62</v>
      </c>
      <c r="M1953">
        <v>0.65400000000000003</v>
      </c>
      <c r="N1953">
        <v>0.70899999999999996</v>
      </c>
      <c r="O1953">
        <v>0.755</v>
      </c>
      <c r="P1953">
        <v>0.77300000000000002</v>
      </c>
      <c r="Q1953">
        <v>0.91600000000000004</v>
      </c>
      <c r="R1953">
        <v>1.07</v>
      </c>
      <c r="S1953">
        <v>1.1879999999999999</v>
      </c>
      <c r="T1953">
        <v>1.3520000000000001</v>
      </c>
      <c r="U1953">
        <v>1.75</v>
      </c>
      <c r="V1953">
        <v>2.0914999999999999</v>
      </c>
      <c r="W1953">
        <v>2.3485</v>
      </c>
      <c r="X1953">
        <v>2.5625</v>
      </c>
      <c r="Y1953">
        <v>2.7414999999999998</v>
      </c>
      <c r="Z1953">
        <v>2.8864999999999998</v>
      </c>
      <c r="AA1953">
        <v>3.008</v>
      </c>
      <c r="AB1953">
        <v>3.0985</v>
      </c>
      <c r="AD1953">
        <v>3.492</v>
      </c>
      <c r="AE1953">
        <v>3.65</v>
      </c>
      <c r="AF1953">
        <v>3.5790000000000002</v>
      </c>
      <c r="AG1953">
        <v>3.4420000000000002</v>
      </c>
      <c r="AH1953">
        <v>3.387</v>
      </c>
    </row>
    <row r="1954" spans="1:34" x14ac:dyDescent="0.4">
      <c r="A1954" s="2">
        <v>40095</v>
      </c>
      <c r="B1954">
        <v>0.40899999999999997</v>
      </c>
      <c r="C1954">
        <v>0.39900000000000002</v>
      </c>
      <c r="D1954">
        <v>0.39600000000000002</v>
      </c>
      <c r="E1954">
        <v>0.40500000000000003</v>
      </c>
      <c r="F1954">
        <v>0.443</v>
      </c>
      <c r="G1954">
        <v>0.501</v>
      </c>
      <c r="H1954">
        <v>0.51200000000000001</v>
      </c>
      <c r="I1954">
        <v>0.54300000000000004</v>
      </c>
      <c r="J1954">
        <v>0.57399999999999995</v>
      </c>
      <c r="K1954">
        <v>0.60799999999999998</v>
      </c>
      <c r="L1954">
        <v>0.63600000000000001</v>
      </c>
      <c r="M1954">
        <v>0.67800000000000005</v>
      </c>
      <c r="N1954">
        <v>0.72499999999999998</v>
      </c>
      <c r="O1954">
        <v>0.78</v>
      </c>
      <c r="P1954">
        <v>0.80300000000000005</v>
      </c>
      <c r="Q1954">
        <v>0.94699999999999995</v>
      </c>
      <c r="R1954">
        <v>1.1000000000000001</v>
      </c>
      <c r="S1954">
        <v>1.216</v>
      </c>
      <c r="T1954">
        <v>1.349</v>
      </c>
      <c r="U1954">
        <v>1.7849999999999999</v>
      </c>
      <c r="V1954">
        <v>2.1339999999999999</v>
      </c>
      <c r="W1954">
        <v>2.3784999999999998</v>
      </c>
      <c r="X1954">
        <v>2.5905</v>
      </c>
      <c r="Y1954">
        <v>2.7694999999999999</v>
      </c>
      <c r="Z1954">
        <v>2.9140000000000001</v>
      </c>
      <c r="AA1954">
        <v>3.0339999999999998</v>
      </c>
      <c r="AB1954">
        <v>3.1309999999999998</v>
      </c>
      <c r="AD1954">
        <v>3.5179999999999998</v>
      </c>
      <c r="AE1954">
        <v>3.6669999999999998</v>
      </c>
      <c r="AF1954">
        <v>3.5920000000000001</v>
      </c>
      <c r="AG1954">
        <v>3.4550000000000001</v>
      </c>
      <c r="AH1954">
        <v>3.4</v>
      </c>
    </row>
    <row r="1955" spans="1:34" x14ac:dyDescent="0.4">
      <c r="A1955" s="2">
        <v>40094</v>
      </c>
      <c r="B1955">
        <v>0.40500000000000003</v>
      </c>
      <c r="C1955">
        <v>0.39700000000000002</v>
      </c>
      <c r="D1955">
        <v>0.39400000000000002</v>
      </c>
      <c r="E1955">
        <v>0.4</v>
      </c>
      <c r="F1955">
        <v>0.42599999999999999</v>
      </c>
      <c r="G1955">
        <v>0.45</v>
      </c>
      <c r="H1955">
        <v>0.47299999999999998</v>
      </c>
      <c r="I1955">
        <v>0.50800000000000001</v>
      </c>
      <c r="J1955">
        <v>0.54</v>
      </c>
      <c r="K1955">
        <v>0.57299999999999995</v>
      </c>
      <c r="L1955">
        <v>0.60799999999999998</v>
      </c>
      <c r="M1955">
        <v>0.64200000000000002</v>
      </c>
      <c r="N1955">
        <v>0.67600000000000005</v>
      </c>
      <c r="O1955">
        <v>0.72199999999999998</v>
      </c>
      <c r="P1955">
        <v>0.747</v>
      </c>
      <c r="Q1955">
        <v>0.88100000000000001</v>
      </c>
      <c r="R1955">
        <v>1.01</v>
      </c>
      <c r="S1955">
        <v>1.147</v>
      </c>
      <c r="T1955">
        <v>1.2669999999999999</v>
      </c>
      <c r="U1955">
        <v>1.7010000000000001</v>
      </c>
      <c r="V1955">
        <v>2.0465</v>
      </c>
      <c r="W1955">
        <v>2.306</v>
      </c>
      <c r="X1955">
        <v>2.516</v>
      </c>
      <c r="Y1955">
        <v>2.6955</v>
      </c>
      <c r="Z1955">
        <v>2.8424999999999998</v>
      </c>
      <c r="AA1955">
        <v>2.9660000000000002</v>
      </c>
      <c r="AB1955">
        <v>3.0649999999999999</v>
      </c>
      <c r="AD1955">
        <v>3.4860000000000002</v>
      </c>
      <c r="AE1955">
        <v>3.645</v>
      </c>
      <c r="AF1955">
        <v>3.59</v>
      </c>
      <c r="AG1955">
        <v>3.4620000000000002</v>
      </c>
      <c r="AH1955">
        <v>3.4119999999999999</v>
      </c>
    </row>
    <row r="1956" spans="1:34" x14ac:dyDescent="0.4">
      <c r="A1956" s="2">
        <v>40093</v>
      </c>
      <c r="B1956">
        <v>0.40200000000000002</v>
      </c>
      <c r="C1956">
        <v>0.41599999999999998</v>
      </c>
      <c r="D1956">
        <v>0.41699999999999998</v>
      </c>
      <c r="E1956">
        <v>0.41399999999999998</v>
      </c>
      <c r="F1956">
        <v>0.44</v>
      </c>
      <c r="G1956">
        <v>0.49099999999999999</v>
      </c>
      <c r="H1956">
        <v>0.47899999999999998</v>
      </c>
      <c r="I1956">
        <v>0.498</v>
      </c>
      <c r="J1956">
        <v>0.52</v>
      </c>
      <c r="K1956">
        <v>0.56399999999999995</v>
      </c>
      <c r="L1956">
        <v>0.59199999999999997</v>
      </c>
      <c r="M1956">
        <v>0.61099999999999999</v>
      </c>
      <c r="N1956">
        <v>0.65900000000000003</v>
      </c>
      <c r="O1956">
        <v>0.69699999999999995</v>
      </c>
      <c r="P1956">
        <v>0.72</v>
      </c>
      <c r="Q1956">
        <v>0.85899999999999999</v>
      </c>
      <c r="R1956">
        <v>0.98699999999999999</v>
      </c>
      <c r="S1956">
        <v>1.1180000000000001</v>
      </c>
      <c r="T1956">
        <v>1.2350000000000001</v>
      </c>
      <c r="U1956">
        <v>1.6759999999999999</v>
      </c>
      <c r="V1956">
        <v>2.0225</v>
      </c>
      <c r="W1956">
        <v>2.29</v>
      </c>
      <c r="X1956">
        <v>2.512</v>
      </c>
      <c r="Y1956">
        <v>2.7025000000000001</v>
      </c>
      <c r="Z1956">
        <v>2.8490000000000002</v>
      </c>
      <c r="AA1956">
        <v>2.9674999999999998</v>
      </c>
      <c r="AB1956">
        <v>3.0615000000000001</v>
      </c>
      <c r="AD1956">
        <v>3.4689999999999999</v>
      </c>
      <c r="AE1956">
        <v>3.625</v>
      </c>
      <c r="AF1956">
        <v>3.5750000000000002</v>
      </c>
      <c r="AG1956">
        <v>3.4460000000000002</v>
      </c>
      <c r="AH1956">
        <v>3.3959999999999999</v>
      </c>
    </row>
    <row r="1957" spans="1:34" x14ac:dyDescent="0.4">
      <c r="A1957" s="2">
        <v>40092</v>
      </c>
      <c r="B1957">
        <v>0.38700000000000001</v>
      </c>
      <c r="C1957">
        <v>0.39400000000000002</v>
      </c>
      <c r="D1957">
        <v>0.38500000000000001</v>
      </c>
      <c r="E1957">
        <v>0.38400000000000001</v>
      </c>
      <c r="F1957">
        <v>0.40400000000000003</v>
      </c>
      <c r="G1957">
        <v>0.45300000000000001</v>
      </c>
      <c r="H1957">
        <v>0.441</v>
      </c>
      <c r="I1957">
        <v>0.45900000000000002</v>
      </c>
      <c r="J1957">
        <v>0.48399999999999999</v>
      </c>
      <c r="K1957">
        <v>0.50800000000000001</v>
      </c>
      <c r="L1957">
        <v>0.54500000000000004</v>
      </c>
      <c r="M1957">
        <v>0.56699999999999995</v>
      </c>
      <c r="N1957">
        <v>0.60499999999999998</v>
      </c>
      <c r="O1957">
        <v>0.63500000000000001</v>
      </c>
      <c r="P1957">
        <v>0.67500000000000004</v>
      </c>
      <c r="Q1957">
        <v>0.82</v>
      </c>
      <c r="R1957">
        <v>0.95099999999999996</v>
      </c>
      <c r="S1957">
        <v>1.089</v>
      </c>
      <c r="T1957">
        <v>1.228</v>
      </c>
      <c r="U1957">
        <v>1.67</v>
      </c>
      <c r="V1957">
        <v>2.0335000000000001</v>
      </c>
      <c r="W1957">
        <v>2.3105000000000002</v>
      </c>
      <c r="X1957">
        <v>2.5375000000000001</v>
      </c>
      <c r="Y1957">
        <v>2.7364999999999999</v>
      </c>
      <c r="Z1957">
        <v>2.8889999999999998</v>
      </c>
      <c r="AA1957">
        <v>3.0165000000000002</v>
      </c>
      <c r="AB1957">
        <v>3.1070000000000002</v>
      </c>
      <c r="AD1957">
        <v>3.5110000000000001</v>
      </c>
      <c r="AE1957">
        <v>3.6669999999999998</v>
      </c>
      <c r="AF1957">
        <v>3.62</v>
      </c>
      <c r="AG1957">
        <v>3.4940000000000002</v>
      </c>
      <c r="AH1957">
        <v>3.4420000000000002</v>
      </c>
    </row>
    <row r="1958" spans="1:34" x14ac:dyDescent="0.4">
      <c r="A1958" s="2">
        <v>40091</v>
      </c>
      <c r="B1958">
        <v>0.38200000000000001</v>
      </c>
      <c r="C1958">
        <v>0.371</v>
      </c>
      <c r="D1958">
        <v>0.38300000000000001</v>
      </c>
      <c r="E1958">
        <v>0.375</v>
      </c>
      <c r="F1958">
        <v>0.39700000000000002</v>
      </c>
      <c r="G1958">
        <v>0.41299999999999998</v>
      </c>
      <c r="H1958">
        <v>0.436</v>
      </c>
      <c r="I1958">
        <v>0.45300000000000001</v>
      </c>
      <c r="J1958">
        <v>0.47399999999999998</v>
      </c>
      <c r="K1958">
        <v>0.495</v>
      </c>
      <c r="L1958">
        <v>0.54</v>
      </c>
      <c r="M1958">
        <v>0.56000000000000005</v>
      </c>
      <c r="N1958">
        <v>0.6</v>
      </c>
      <c r="O1958">
        <v>0.625</v>
      </c>
      <c r="P1958">
        <v>0.66800000000000004</v>
      </c>
      <c r="Q1958">
        <v>0.80300000000000005</v>
      </c>
      <c r="R1958">
        <v>0.93700000000000006</v>
      </c>
      <c r="S1958">
        <v>1.075</v>
      </c>
      <c r="T1958">
        <v>1.236</v>
      </c>
      <c r="U1958">
        <v>1.6619999999999999</v>
      </c>
      <c r="V1958">
        <v>2.0145</v>
      </c>
      <c r="W1958">
        <v>2.2905000000000002</v>
      </c>
      <c r="X1958">
        <v>2.5179999999999998</v>
      </c>
      <c r="Y1958">
        <v>2.7054999999999998</v>
      </c>
      <c r="Z1958">
        <v>2.8645</v>
      </c>
      <c r="AA1958">
        <v>2.99</v>
      </c>
      <c r="AB1958">
        <v>3.0804999999999998</v>
      </c>
      <c r="AD1958">
        <v>3.4870000000000001</v>
      </c>
      <c r="AE1958">
        <v>3.6469999999999998</v>
      </c>
      <c r="AF1958">
        <v>3.605</v>
      </c>
      <c r="AG1958">
        <v>3.4740000000000002</v>
      </c>
      <c r="AH1958">
        <v>3.4249999999999998</v>
      </c>
    </row>
    <row r="1959" spans="1:34" x14ac:dyDescent="0.4">
      <c r="A1959" s="2">
        <v>40088</v>
      </c>
      <c r="B1959">
        <v>0.39200000000000002</v>
      </c>
      <c r="C1959">
        <v>0.36899999999999999</v>
      </c>
      <c r="D1959">
        <v>0.38</v>
      </c>
      <c r="E1959">
        <v>0.38300000000000001</v>
      </c>
      <c r="F1959">
        <v>0.39900000000000002</v>
      </c>
      <c r="G1959">
        <v>0.42</v>
      </c>
      <c r="H1959">
        <v>0.435</v>
      </c>
      <c r="I1959">
        <v>0.45300000000000001</v>
      </c>
      <c r="J1959">
        <v>0.47399999999999998</v>
      </c>
      <c r="K1959">
        <v>0.497</v>
      </c>
      <c r="L1959">
        <v>0.52600000000000002</v>
      </c>
      <c r="M1959">
        <v>0.56000000000000005</v>
      </c>
      <c r="N1959">
        <v>0.59599999999999997</v>
      </c>
      <c r="O1959">
        <v>0.63500000000000001</v>
      </c>
      <c r="P1959">
        <v>0.66500000000000004</v>
      </c>
      <c r="Q1959">
        <v>0.80400000000000005</v>
      </c>
      <c r="R1959">
        <v>0.93700000000000006</v>
      </c>
      <c r="S1959">
        <v>1.0760000000000001</v>
      </c>
      <c r="T1959">
        <v>1.2110000000000001</v>
      </c>
      <c r="U1959">
        <v>1.6559999999999999</v>
      </c>
      <c r="V1959">
        <v>2.0070000000000001</v>
      </c>
      <c r="W1959">
        <v>2.2810000000000001</v>
      </c>
      <c r="X1959">
        <v>2.5070000000000001</v>
      </c>
      <c r="Y1959">
        <v>2.6915</v>
      </c>
      <c r="Z1959">
        <v>2.843</v>
      </c>
      <c r="AA1959">
        <v>2.9744999999999999</v>
      </c>
      <c r="AB1959">
        <v>3.0630000000000002</v>
      </c>
      <c r="AD1959">
        <v>3.4820000000000002</v>
      </c>
      <c r="AE1959">
        <v>3.6429999999999998</v>
      </c>
      <c r="AF1959">
        <v>3.601</v>
      </c>
      <c r="AG1959">
        <v>3.4710000000000001</v>
      </c>
      <c r="AH1959">
        <v>3.423</v>
      </c>
    </row>
    <row r="1960" spans="1:34" x14ac:dyDescent="0.4">
      <c r="A1960" s="2">
        <v>40087</v>
      </c>
      <c r="B1960">
        <v>0.36699999999999999</v>
      </c>
      <c r="C1960">
        <v>0.38400000000000001</v>
      </c>
      <c r="D1960">
        <v>0.38400000000000001</v>
      </c>
      <c r="E1960">
        <v>0.38400000000000001</v>
      </c>
      <c r="F1960">
        <v>0.40200000000000002</v>
      </c>
      <c r="G1960">
        <v>0.42399999999999999</v>
      </c>
      <c r="H1960">
        <v>0.438</v>
      </c>
      <c r="I1960">
        <v>0.45600000000000002</v>
      </c>
      <c r="J1960">
        <v>0.48099999999999998</v>
      </c>
      <c r="K1960">
        <v>0.504</v>
      </c>
      <c r="L1960">
        <v>0.54200000000000004</v>
      </c>
      <c r="M1960">
        <v>0.56000000000000005</v>
      </c>
      <c r="N1960">
        <v>0.59599999999999997</v>
      </c>
      <c r="O1960">
        <v>0.63400000000000001</v>
      </c>
      <c r="P1960">
        <v>0.67200000000000004</v>
      </c>
      <c r="Q1960">
        <v>0.79900000000000004</v>
      </c>
      <c r="R1960">
        <v>0.93200000000000005</v>
      </c>
      <c r="S1960">
        <v>1.0760000000000001</v>
      </c>
      <c r="T1960">
        <v>1.2070000000000001</v>
      </c>
      <c r="U1960">
        <v>1.65</v>
      </c>
      <c r="V1960">
        <v>2.0139999999999998</v>
      </c>
      <c r="W1960">
        <v>2.2909999999999999</v>
      </c>
      <c r="X1960">
        <v>2.5190000000000001</v>
      </c>
      <c r="Y1960">
        <v>2.71</v>
      </c>
      <c r="Z1960">
        <v>2.8645</v>
      </c>
      <c r="AA1960">
        <v>2.9925000000000002</v>
      </c>
      <c r="AB1960">
        <v>3.089</v>
      </c>
      <c r="AD1960">
        <v>3.5</v>
      </c>
      <c r="AE1960">
        <v>3.6640000000000001</v>
      </c>
      <c r="AF1960">
        <v>3.6230000000000002</v>
      </c>
      <c r="AG1960">
        <v>3.5009999999999999</v>
      </c>
      <c r="AH1960">
        <v>3.4569999999999999</v>
      </c>
    </row>
    <row r="1961" spans="1:34" x14ac:dyDescent="0.4">
      <c r="A1961" s="2">
        <v>40086</v>
      </c>
      <c r="B1961">
        <v>0.36699999999999999</v>
      </c>
      <c r="C1961">
        <v>0.36899999999999999</v>
      </c>
      <c r="D1961">
        <v>0.377</v>
      </c>
      <c r="E1961">
        <v>0.38200000000000001</v>
      </c>
      <c r="F1961">
        <v>0.39700000000000002</v>
      </c>
      <c r="G1961">
        <v>0.41399999999999998</v>
      </c>
      <c r="H1961">
        <v>0.42699999999999999</v>
      </c>
      <c r="I1961">
        <v>0.44600000000000001</v>
      </c>
      <c r="J1961">
        <v>0.47299999999999998</v>
      </c>
      <c r="K1961">
        <v>0.497</v>
      </c>
      <c r="L1961">
        <v>0.52700000000000002</v>
      </c>
      <c r="M1961">
        <v>0.56200000000000006</v>
      </c>
      <c r="N1961">
        <v>0.59599999999999997</v>
      </c>
      <c r="O1961">
        <v>0.63700000000000001</v>
      </c>
      <c r="P1961">
        <v>0.69099999999999995</v>
      </c>
      <c r="Q1961">
        <v>0.82099999999999995</v>
      </c>
      <c r="R1961">
        <v>0.96599999999999997</v>
      </c>
      <c r="S1961">
        <v>1.111</v>
      </c>
      <c r="T1961">
        <v>1.248</v>
      </c>
      <c r="U1961">
        <v>1.706</v>
      </c>
      <c r="V1961">
        <v>2.08</v>
      </c>
      <c r="W1961">
        <v>2.3515000000000001</v>
      </c>
      <c r="X1961">
        <v>2.5785</v>
      </c>
      <c r="Y1961">
        <v>2.7669999999999999</v>
      </c>
      <c r="Z1961">
        <v>2.9205000000000001</v>
      </c>
      <c r="AA1961">
        <v>3.0465</v>
      </c>
      <c r="AB1961">
        <v>3.1419999999999999</v>
      </c>
      <c r="AD1961">
        <v>3.56</v>
      </c>
      <c r="AE1961">
        <v>3.726</v>
      </c>
      <c r="AF1961">
        <v>3.6840000000000002</v>
      </c>
      <c r="AG1961">
        <v>3.56</v>
      </c>
      <c r="AH1961">
        <v>3.5169999999999999</v>
      </c>
    </row>
    <row r="1962" spans="1:34" x14ac:dyDescent="0.4">
      <c r="A1962" s="2">
        <v>40085</v>
      </c>
      <c r="B1962">
        <v>0.36299999999999999</v>
      </c>
      <c r="C1962">
        <v>0.375</v>
      </c>
      <c r="D1962">
        <v>0.374</v>
      </c>
      <c r="E1962">
        <v>0.374</v>
      </c>
      <c r="F1962">
        <v>0.38400000000000001</v>
      </c>
      <c r="G1962">
        <v>0.40400000000000003</v>
      </c>
      <c r="H1962">
        <v>0.41199999999999998</v>
      </c>
      <c r="I1962">
        <v>0.42499999999999999</v>
      </c>
      <c r="J1962">
        <v>0.45</v>
      </c>
      <c r="K1962">
        <v>0.47299999999999998</v>
      </c>
      <c r="L1962">
        <v>0.50700000000000001</v>
      </c>
      <c r="M1962">
        <v>0.53800000000000003</v>
      </c>
      <c r="N1962">
        <v>0.57199999999999995</v>
      </c>
      <c r="O1962">
        <v>0.626</v>
      </c>
      <c r="P1962">
        <v>0.65400000000000003</v>
      </c>
      <c r="Q1962">
        <v>0.80300000000000005</v>
      </c>
      <c r="R1962">
        <v>0.97499999999999998</v>
      </c>
      <c r="S1962">
        <v>1.085</v>
      </c>
      <c r="T1962">
        <v>1.2270000000000001</v>
      </c>
      <c r="U1962">
        <v>1.6970000000000001</v>
      </c>
      <c r="V1962">
        <v>2.0720000000000001</v>
      </c>
      <c r="W1962">
        <v>2.35</v>
      </c>
      <c r="X1962">
        <v>2.5785</v>
      </c>
      <c r="Y1962">
        <v>2.7685</v>
      </c>
      <c r="Z1962">
        <v>2.9215</v>
      </c>
      <c r="AA1962">
        <v>3.0470000000000002</v>
      </c>
      <c r="AB1962">
        <v>3.1425000000000001</v>
      </c>
      <c r="AD1962">
        <v>3.55</v>
      </c>
      <c r="AE1962">
        <v>3.7120000000000002</v>
      </c>
      <c r="AF1962">
        <v>3.6720000000000002</v>
      </c>
      <c r="AG1962">
        <v>3.5489999999999999</v>
      </c>
      <c r="AH1962">
        <v>3.5049999999999999</v>
      </c>
    </row>
    <row r="1963" spans="1:34" x14ac:dyDescent="0.4">
      <c r="A1963" s="2">
        <v>40084</v>
      </c>
      <c r="B1963">
        <v>0.4</v>
      </c>
      <c r="C1963">
        <v>0.375</v>
      </c>
      <c r="D1963">
        <v>0.376</v>
      </c>
      <c r="E1963">
        <v>0.378</v>
      </c>
      <c r="F1963">
        <v>0.39100000000000001</v>
      </c>
      <c r="G1963">
        <v>0.40200000000000002</v>
      </c>
      <c r="H1963">
        <v>0.41499999999999998</v>
      </c>
      <c r="I1963">
        <v>0.42199999999999999</v>
      </c>
      <c r="J1963">
        <v>0.443</v>
      </c>
      <c r="K1963">
        <v>0.47099999999999997</v>
      </c>
      <c r="L1963">
        <v>0.5</v>
      </c>
      <c r="M1963">
        <v>0.53</v>
      </c>
      <c r="N1963">
        <v>0.56599999999999995</v>
      </c>
      <c r="O1963">
        <v>0.625</v>
      </c>
      <c r="P1963">
        <v>0.64300000000000002</v>
      </c>
      <c r="Q1963">
        <v>0.79100000000000004</v>
      </c>
      <c r="R1963">
        <v>0.95</v>
      </c>
      <c r="S1963">
        <v>1.0660000000000001</v>
      </c>
      <c r="T1963">
        <v>1.206</v>
      </c>
      <c r="U1963">
        <v>1.69</v>
      </c>
      <c r="V1963">
        <v>2.0705</v>
      </c>
      <c r="W1963">
        <v>2.3559999999999999</v>
      </c>
      <c r="X1963">
        <v>2.5914999999999999</v>
      </c>
      <c r="Y1963">
        <v>2.7814999999999999</v>
      </c>
      <c r="Z1963">
        <v>2.9369999999999998</v>
      </c>
      <c r="AA1963">
        <v>3.0659999999999998</v>
      </c>
      <c r="AB1963">
        <v>3.1629999999999998</v>
      </c>
      <c r="AD1963">
        <v>3.5840000000000001</v>
      </c>
      <c r="AE1963">
        <v>3.7389999999999999</v>
      </c>
      <c r="AF1963">
        <v>3.7090000000000001</v>
      </c>
      <c r="AG1963">
        <v>3.5880000000000001</v>
      </c>
      <c r="AH1963">
        <v>3.5459999999999998</v>
      </c>
    </row>
    <row r="1964" spans="1:34" x14ac:dyDescent="0.4">
      <c r="A1964" s="2">
        <v>40081</v>
      </c>
      <c r="B1964">
        <v>0.39100000000000001</v>
      </c>
      <c r="C1964">
        <v>0.36699999999999999</v>
      </c>
      <c r="D1964">
        <v>0.38100000000000001</v>
      </c>
      <c r="E1964">
        <v>0.379</v>
      </c>
      <c r="F1964">
        <v>0.4</v>
      </c>
      <c r="G1964">
        <v>0.42299999999999999</v>
      </c>
      <c r="H1964">
        <v>0.4</v>
      </c>
      <c r="I1964">
        <v>0.432</v>
      </c>
      <c r="J1964">
        <v>0.45300000000000001</v>
      </c>
      <c r="K1964">
        <v>0.47799999999999998</v>
      </c>
      <c r="L1964">
        <v>0.50800000000000001</v>
      </c>
      <c r="M1964">
        <v>0.53700000000000003</v>
      </c>
      <c r="N1964">
        <v>0.57299999999999995</v>
      </c>
      <c r="O1964">
        <v>0.63</v>
      </c>
      <c r="P1964">
        <v>0.66500000000000004</v>
      </c>
      <c r="Q1964">
        <v>0.78400000000000003</v>
      </c>
      <c r="R1964">
        <v>0.95</v>
      </c>
      <c r="S1964">
        <v>1.0669999999999999</v>
      </c>
      <c r="T1964">
        <v>1.244</v>
      </c>
      <c r="U1964">
        <v>1.6910000000000001</v>
      </c>
      <c r="V1964">
        <v>2.0819999999999999</v>
      </c>
      <c r="W1964">
        <v>2.371</v>
      </c>
      <c r="X1964">
        <v>2.6070000000000002</v>
      </c>
      <c r="Y1964">
        <v>2.798</v>
      </c>
      <c r="Z1964">
        <v>2.9529999999999998</v>
      </c>
      <c r="AA1964">
        <v>3.0815000000000001</v>
      </c>
      <c r="AB1964">
        <v>3.1785000000000001</v>
      </c>
      <c r="AD1964">
        <v>3.569</v>
      </c>
      <c r="AE1964">
        <v>3.726</v>
      </c>
      <c r="AF1964">
        <v>3.6930000000000001</v>
      </c>
      <c r="AG1964">
        <v>3.573</v>
      </c>
      <c r="AH1964">
        <v>3.5310000000000001</v>
      </c>
    </row>
    <row r="1965" spans="1:34" x14ac:dyDescent="0.4">
      <c r="A1965" s="2">
        <v>40080</v>
      </c>
      <c r="B1965">
        <v>0.4</v>
      </c>
      <c r="C1965">
        <v>0.38</v>
      </c>
      <c r="D1965">
        <v>0.378</v>
      </c>
      <c r="E1965">
        <v>0.38600000000000001</v>
      </c>
      <c r="F1965">
        <v>0.38800000000000001</v>
      </c>
      <c r="G1965">
        <v>0.39800000000000002</v>
      </c>
      <c r="H1965">
        <v>0.41</v>
      </c>
      <c r="I1965">
        <v>0.42499999999999999</v>
      </c>
      <c r="J1965">
        <v>0.44400000000000001</v>
      </c>
      <c r="K1965">
        <v>0.46200000000000002</v>
      </c>
      <c r="L1965">
        <v>0.48899999999999999</v>
      </c>
      <c r="M1965">
        <v>0.52800000000000002</v>
      </c>
      <c r="N1965">
        <v>0.55200000000000005</v>
      </c>
      <c r="O1965">
        <v>0.62</v>
      </c>
      <c r="P1965">
        <v>0.624</v>
      </c>
      <c r="Q1965">
        <v>0.75700000000000001</v>
      </c>
      <c r="R1965">
        <v>0.93</v>
      </c>
      <c r="S1965">
        <v>1.038</v>
      </c>
      <c r="T1965">
        <v>1.1850000000000001</v>
      </c>
      <c r="U1965">
        <v>1.6850000000000001</v>
      </c>
      <c r="V1965">
        <v>2.0859999999999999</v>
      </c>
      <c r="W1965">
        <v>2.3845000000000001</v>
      </c>
      <c r="X1965">
        <v>2.6240000000000001</v>
      </c>
      <c r="Y1965">
        <v>2.8184999999999998</v>
      </c>
      <c r="Z1965">
        <v>2.9780000000000002</v>
      </c>
      <c r="AA1965">
        <v>3.109</v>
      </c>
      <c r="AB1965">
        <v>3.2080000000000002</v>
      </c>
      <c r="AD1965">
        <v>3.621</v>
      </c>
      <c r="AE1965">
        <v>3.7850000000000001</v>
      </c>
      <c r="AF1965">
        <v>3.7570000000000001</v>
      </c>
      <c r="AG1965">
        <v>3.633</v>
      </c>
      <c r="AH1965">
        <v>3.589</v>
      </c>
    </row>
    <row r="1966" spans="1:34" x14ac:dyDescent="0.4">
      <c r="A1966" s="2">
        <v>40079</v>
      </c>
      <c r="B1966">
        <v>0.40100000000000002</v>
      </c>
      <c r="C1966">
        <v>0.378</v>
      </c>
      <c r="D1966">
        <v>0.37</v>
      </c>
      <c r="E1966">
        <v>0.372</v>
      </c>
      <c r="F1966">
        <v>0.38100000000000001</v>
      </c>
      <c r="G1966">
        <v>0.41299999999999998</v>
      </c>
      <c r="H1966">
        <v>0.40400000000000003</v>
      </c>
      <c r="I1966">
        <v>0.41699999999999998</v>
      </c>
      <c r="J1966">
        <v>0.433</v>
      </c>
      <c r="K1966">
        <v>0.45200000000000001</v>
      </c>
      <c r="L1966">
        <v>0.47299999999999998</v>
      </c>
      <c r="M1966">
        <v>0.51400000000000001</v>
      </c>
      <c r="N1966">
        <v>0.53300000000000003</v>
      </c>
      <c r="O1966">
        <v>0.62</v>
      </c>
      <c r="P1966">
        <v>0.61099999999999999</v>
      </c>
      <c r="Q1966">
        <v>0.746</v>
      </c>
      <c r="R1966">
        <v>0.94499999999999995</v>
      </c>
      <c r="S1966">
        <v>1.05</v>
      </c>
      <c r="T1966">
        <v>1.194</v>
      </c>
      <c r="U1966">
        <v>1.742</v>
      </c>
      <c r="V1966">
        <v>2.15</v>
      </c>
      <c r="W1966">
        <v>2.4455</v>
      </c>
      <c r="X1966">
        <v>2.6829999999999998</v>
      </c>
      <c r="Y1966">
        <v>2.8734999999999999</v>
      </c>
      <c r="Z1966">
        <v>3.0295000000000001</v>
      </c>
      <c r="AA1966">
        <v>3.1575000000000002</v>
      </c>
      <c r="AB1966">
        <v>3.2545000000000002</v>
      </c>
      <c r="AD1966">
        <v>3.6720000000000002</v>
      </c>
      <c r="AE1966">
        <v>3.835</v>
      </c>
      <c r="AF1966">
        <v>3.7970000000000002</v>
      </c>
      <c r="AG1966">
        <v>3.67</v>
      </c>
      <c r="AH1966">
        <v>3.6230000000000002</v>
      </c>
    </row>
    <row r="1967" spans="1:34" x14ac:dyDescent="0.4">
      <c r="A1967" s="2">
        <v>40078</v>
      </c>
      <c r="B1967">
        <v>0.4</v>
      </c>
      <c r="C1967">
        <v>0.36799999999999999</v>
      </c>
      <c r="D1967">
        <v>0.36799999999999999</v>
      </c>
      <c r="E1967">
        <v>0.374</v>
      </c>
      <c r="F1967">
        <v>0.38100000000000001</v>
      </c>
      <c r="G1967">
        <v>0.39500000000000002</v>
      </c>
      <c r="H1967">
        <v>0.41599999999999998</v>
      </c>
      <c r="I1967">
        <v>0.432</v>
      </c>
      <c r="J1967">
        <v>0.44600000000000001</v>
      </c>
      <c r="K1967">
        <v>0.48499999999999999</v>
      </c>
      <c r="L1967">
        <v>0.50900000000000001</v>
      </c>
      <c r="M1967">
        <v>0.54</v>
      </c>
      <c r="N1967">
        <v>0.57499999999999996</v>
      </c>
      <c r="O1967">
        <v>0.61499999999999999</v>
      </c>
      <c r="P1967">
        <v>0.64100000000000001</v>
      </c>
      <c r="Q1967">
        <v>0.79800000000000004</v>
      </c>
      <c r="R1967">
        <v>0.94699999999999995</v>
      </c>
      <c r="S1967">
        <v>1.099</v>
      </c>
      <c r="T1967">
        <v>1.2649999999999999</v>
      </c>
      <c r="U1967">
        <v>1.772</v>
      </c>
      <c r="V1967">
        <v>2.1745000000000001</v>
      </c>
      <c r="W1967">
        <v>2.4685000000000001</v>
      </c>
      <c r="X1967">
        <v>2.7044999999999999</v>
      </c>
      <c r="Y1967">
        <v>2.8965000000000001</v>
      </c>
      <c r="Z1967">
        <v>3.0525000000000002</v>
      </c>
      <c r="AA1967">
        <v>3.1815000000000002</v>
      </c>
      <c r="AB1967">
        <v>3.2789999999999999</v>
      </c>
      <c r="AD1967">
        <v>3.6749999999999998</v>
      </c>
      <c r="AE1967">
        <v>3.8330000000000002</v>
      </c>
      <c r="AF1967">
        <v>3.794</v>
      </c>
      <c r="AG1967">
        <v>3.665</v>
      </c>
      <c r="AH1967">
        <v>3.6190000000000002</v>
      </c>
    </row>
    <row r="1968" spans="1:34" x14ac:dyDescent="0.4">
      <c r="A1968" s="2">
        <v>40077</v>
      </c>
      <c r="B1968">
        <v>0.39100000000000001</v>
      </c>
      <c r="C1968">
        <v>0.39900000000000002</v>
      </c>
      <c r="D1968">
        <v>0.38100000000000001</v>
      </c>
      <c r="E1968">
        <v>0.38300000000000001</v>
      </c>
      <c r="F1968">
        <v>0.40200000000000002</v>
      </c>
      <c r="G1968">
        <v>0.41699999999999998</v>
      </c>
      <c r="H1968">
        <v>0.437</v>
      </c>
      <c r="I1968">
        <v>0.45800000000000002</v>
      </c>
      <c r="J1968">
        <v>0.47799999999999998</v>
      </c>
      <c r="K1968">
        <v>0.503</v>
      </c>
      <c r="L1968">
        <v>0.53800000000000003</v>
      </c>
      <c r="M1968">
        <v>0.56200000000000006</v>
      </c>
      <c r="N1968">
        <v>0.60399999999999998</v>
      </c>
      <c r="O1968">
        <v>0.65500000000000003</v>
      </c>
      <c r="P1968">
        <v>0.67400000000000004</v>
      </c>
      <c r="Q1968">
        <v>0.82799999999999996</v>
      </c>
      <c r="R1968">
        <v>0.97399999999999998</v>
      </c>
      <c r="S1968">
        <v>1.1299999999999999</v>
      </c>
      <c r="T1968">
        <v>1.2829999999999999</v>
      </c>
      <c r="U1968">
        <v>1.786</v>
      </c>
      <c r="V1968">
        <v>2.1669999999999998</v>
      </c>
      <c r="W1968">
        <v>2.4580000000000002</v>
      </c>
      <c r="X1968">
        <v>2.6945000000000001</v>
      </c>
      <c r="Y1968">
        <v>2.8864999999999998</v>
      </c>
      <c r="Z1968">
        <v>3.0425</v>
      </c>
      <c r="AA1968">
        <v>3.1720000000000002</v>
      </c>
      <c r="AB1968">
        <v>3.2685</v>
      </c>
      <c r="AD1968">
        <v>3.7</v>
      </c>
      <c r="AE1968">
        <v>3.859</v>
      </c>
      <c r="AF1968">
        <v>3.819</v>
      </c>
      <c r="AG1968">
        <v>3.6890000000000001</v>
      </c>
      <c r="AH1968">
        <v>3.6429999999999998</v>
      </c>
    </row>
    <row r="1969" spans="1:34" x14ac:dyDescent="0.4">
      <c r="A1969" s="2">
        <v>40074</v>
      </c>
      <c r="B1969">
        <v>0.36899999999999999</v>
      </c>
      <c r="C1969">
        <v>0.375</v>
      </c>
      <c r="D1969">
        <v>0.37</v>
      </c>
      <c r="E1969">
        <v>0.39100000000000001</v>
      </c>
      <c r="F1969">
        <v>0.40699999999999997</v>
      </c>
      <c r="G1969">
        <v>0.434</v>
      </c>
      <c r="H1969">
        <v>0.442</v>
      </c>
      <c r="I1969">
        <v>0.46400000000000002</v>
      </c>
      <c r="J1969">
        <v>0.48599999999999999</v>
      </c>
      <c r="K1969">
        <v>0.51300000000000001</v>
      </c>
      <c r="L1969">
        <v>0.54400000000000004</v>
      </c>
      <c r="M1969">
        <v>0.57399999999999995</v>
      </c>
      <c r="N1969">
        <v>0.61099999999999999</v>
      </c>
      <c r="O1969">
        <v>0.65400000000000003</v>
      </c>
      <c r="P1969">
        <v>0.69799999999999995</v>
      </c>
      <c r="Q1969">
        <v>0.83799999999999997</v>
      </c>
      <c r="R1969">
        <v>0.99</v>
      </c>
      <c r="S1969">
        <v>1.1439999999999999</v>
      </c>
      <c r="T1969">
        <v>1.3049999999999999</v>
      </c>
      <c r="U1969">
        <v>1.8129999999999999</v>
      </c>
      <c r="V1969">
        <v>2.1995</v>
      </c>
      <c r="W1969">
        <v>2.4864999999999999</v>
      </c>
      <c r="X1969">
        <v>2.7174999999999998</v>
      </c>
      <c r="Y1969">
        <v>2.9055</v>
      </c>
      <c r="Z1969">
        <v>3.0585</v>
      </c>
      <c r="AA1969">
        <v>3.1844999999999999</v>
      </c>
      <c r="AB1969">
        <v>3.2795000000000001</v>
      </c>
      <c r="AD1969">
        <v>3.7149999999999999</v>
      </c>
      <c r="AE1969">
        <v>3.8719999999999999</v>
      </c>
      <c r="AF1969">
        <v>3.83</v>
      </c>
      <c r="AG1969">
        <v>3.6960000000000002</v>
      </c>
      <c r="AH1969">
        <v>3.649</v>
      </c>
    </row>
    <row r="1970" spans="1:34" x14ac:dyDescent="0.4">
      <c r="A1970" s="2">
        <v>40073</v>
      </c>
      <c r="B1970">
        <v>0.379</v>
      </c>
      <c r="C1970">
        <v>0.39500000000000002</v>
      </c>
      <c r="D1970">
        <v>0.39300000000000002</v>
      </c>
      <c r="E1970">
        <v>0.40100000000000002</v>
      </c>
      <c r="F1970">
        <v>0.41599999999999998</v>
      </c>
      <c r="G1970">
        <v>0.43099999999999999</v>
      </c>
      <c r="H1970">
        <v>0.44900000000000001</v>
      </c>
      <c r="I1970">
        <v>0.47099999999999997</v>
      </c>
      <c r="J1970">
        <v>0.49199999999999999</v>
      </c>
      <c r="K1970">
        <v>0.51600000000000001</v>
      </c>
      <c r="L1970">
        <v>0.54500000000000004</v>
      </c>
      <c r="M1970">
        <v>0.57499999999999996</v>
      </c>
      <c r="N1970">
        <v>0.61099999999999999</v>
      </c>
      <c r="O1970">
        <v>0.65400000000000003</v>
      </c>
      <c r="P1970">
        <v>0.69499999999999995</v>
      </c>
      <c r="Q1970">
        <v>0.83199999999999996</v>
      </c>
      <c r="R1970">
        <v>0.97899999999999998</v>
      </c>
      <c r="S1970">
        <v>1.1379999999999999</v>
      </c>
      <c r="T1970">
        <v>1.286</v>
      </c>
      <c r="U1970">
        <v>1.7769999999999999</v>
      </c>
      <c r="V1970">
        <v>2.1764999999999999</v>
      </c>
      <c r="W1970">
        <v>2.4594999999999998</v>
      </c>
      <c r="X1970">
        <v>2.6890000000000001</v>
      </c>
      <c r="Y1970">
        <v>2.8774999999999999</v>
      </c>
      <c r="Z1970">
        <v>3.03</v>
      </c>
      <c r="AA1970">
        <v>3.1545000000000001</v>
      </c>
      <c r="AB1970">
        <v>3.25</v>
      </c>
      <c r="AD1970">
        <v>3.6360000000000001</v>
      </c>
      <c r="AE1970">
        <v>3.786</v>
      </c>
      <c r="AF1970">
        <v>3.742</v>
      </c>
      <c r="AG1970">
        <v>3.6080000000000001</v>
      </c>
      <c r="AH1970">
        <v>3.56</v>
      </c>
    </row>
    <row r="1971" spans="1:34" x14ac:dyDescent="0.4">
      <c r="A1971" s="2">
        <v>40072</v>
      </c>
      <c r="B1971">
        <v>0.39100000000000001</v>
      </c>
      <c r="C1971">
        <v>0.40100000000000002</v>
      </c>
      <c r="D1971">
        <v>0.39900000000000002</v>
      </c>
      <c r="E1971">
        <v>0.39500000000000002</v>
      </c>
      <c r="F1971">
        <v>0.40300000000000002</v>
      </c>
      <c r="G1971">
        <v>0.42599999999999999</v>
      </c>
      <c r="H1971">
        <v>0.432</v>
      </c>
      <c r="I1971">
        <v>0.44900000000000001</v>
      </c>
      <c r="J1971">
        <v>0.47</v>
      </c>
      <c r="K1971">
        <v>0.496</v>
      </c>
      <c r="L1971">
        <v>0.52300000000000002</v>
      </c>
      <c r="M1971">
        <v>0.55300000000000005</v>
      </c>
      <c r="N1971">
        <v>0.59099999999999997</v>
      </c>
      <c r="O1971">
        <v>0.63100000000000001</v>
      </c>
      <c r="P1971">
        <v>0.67800000000000005</v>
      </c>
      <c r="Q1971">
        <v>0.81899999999999995</v>
      </c>
      <c r="R1971">
        <v>0.96499999999999997</v>
      </c>
      <c r="S1971">
        <v>1.079</v>
      </c>
      <c r="T1971">
        <v>1.2809999999999999</v>
      </c>
      <c r="U1971">
        <v>1.7609999999999999</v>
      </c>
      <c r="V1971">
        <v>2.1465000000000001</v>
      </c>
      <c r="W1971">
        <v>2.4315000000000002</v>
      </c>
      <c r="X1971">
        <v>2.661</v>
      </c>
      <c r="Y1971">
        <v>2.8494999999999999</v>
      </c>
      <c r="Z1971">
        <v>3.0030000000000001</v>
      </c>
      <c r="AA1971">
        <v>3.1284999999999998</v>
      </c>
      <c r="AB1971">
        <v>3.2235</v>
      </c>
      <c r="AD1971">
        <v>3.6309999999999998</v>
      </c>
      <c r="AE1971">
        <v>3.7829999999999999</v>
      </c>
      <c r="AF1971">
        <v>3.7370000000000001</v>
      </c>
      <c r="AG1971">
        <v>3.605</v>
      </c>
      <c r="AH1971">
        <v>3.5579999999999998</v>
      </c>
    </row>
    <row r="1972" spans="1:34" x14ac:dyDescent="0.4">
      <c r="A1972" s="2">
        <v>40071</v>
      </c>
      <c r="B1972">
        <v>0.35399999999999998</v>
      </c>
      <c r="C1972">
        <v>0.378</v>
      </c>
      <c r="D1972">
        <v>0.376</v>
      </c>
      <c r="E1972">
        <v>0.38400000000000001</v>
      </c>
      <c r="F1972">
        <v>0.39300000000000002</v>
      </c>
      <c r="G1972">
        <v>0.40500000000000003</v>
      </c>
      <c r="H1972">
        <v>0.42099999999999999</v>
      </c>
      <c r="I1972">
        <v>0.434</v>
      </c>
      <c r="J1972">
        <v>0.45200000000000001</v>
      </c>
      <c r="K1972">
        <v>0.48599999999999999</v>
      </c>
      <c r="L1972">
        <v>0.501</v>
      </c>
      <c r="M1972">
        <v>0.53200000000000003</v>
      </c>
      <c r="N1972">
        <v>0.56899999999999995</v>
      </c>
      <c r="O1972">
        <v>0.60799999999999998</v>
      </c>
      <c r="P1972">
        <v>0.64600000000000002</v>
      </c>
      <c r="Q1972">
        <v>0.78600000000000003</v>
      </c>
      <c r="R1972">
        <v>0.93200000000000005</v>
      </c>
      <c r="S1972">
        <v>1.095</v>
      </c>
      <c r="T1972">
        <v>1.24</v>
      </c>
      <c r="U1972">
        <v>1.748</v>
      </c>
      <c r="V1972">
        <v>2.1225000000000001</v>
      </c>
      <c r="W1972">
        <v>2.4</v>
      </c>
      <c r="X1972">
        <v>2.6284999999999998</v>
      </c>
      <c r="Y1972">
        <v>2.8159999999999998</v>
      </c>
      <c r="Z1972">
        <v>2.9674999999999998</v>
      </c>
      <c r="AA1972">
        <v>3.0939999999999999</v>
      </c>
      <c r="AB1972">
        <v>3.1894999999999998</v>
      </c>
      <c r="AD1972">
        <v>3.61</v>
      </c>
      <c r="AE1972">
        <v>3.766</v>
      </c>
      <c r="AF1972">
        <v>3.726</v>
      </c>
      <c r="AG1972">
        <v>3.59</v>
      </c>
      <c r="AH1972">
        <v>3.5390000000000001</v>
      </c>
    </row>
    <row r="1973" spans="1:34" x14ac:dyDescent="0.4">
      <c r="A1973" s="2">
        <v>40070</v>
      </c>
      <c r="B1973">
        <v>0.38400000000000001</v>
      </c>
      <c r="C1973">
        <v>0.38400000000000001</v>
      </c>
      <c r="D1973">
        <v>0.379</v>
      </c>
      <c r="E1973">
        <v>0.378</v>
      </c>
      <c r="F1973">
        <v>0.39300000000000002</v>
      </c>
      <c r="G1973">
        <v>0.41499999999999998</v>
      </c>
      <c r="H1973">
        <v>0.42399999999999999</v>
      </c>
      <c r="I1973">
        <v>0.432</v>
      </c>
      <c r="J1973">
        <v>0.45</v>
      </c>
      <c r="K1973">
        <v>0.47199999999999998</v>
      </c>
      <c r="L1973">
        <v>0.498</v>
      </c>
      <c r="M1973">
        <v>0.52500000000000002</v>
      </c>
      <c r="N1973">
        <v>0.56000000000000005</v>
      </c>
      <c r="O1973">
        <v>0.59599999999999997</v>
      </c>
      <c r="P1973">
        <v>0.63600000000000001</v>
      </c>
      <c r="Q1973">
        <v>0.77200000000000002</v>
      </c>
      <c r="R1973">
        <v>0.91500000000000004</v>
      </c>
      <c r="S1973">
        <v>1.0780000000000001</v>
      </c>
      <c r="T1973">
        <v>1.23</v>
      </c>
      <c r="U1973">
        <v>1.7230000000000001</v>
      </c>
      <c r="V1973">
        <v>2.1034999999999999</v>
      </c>
      <c r="W1973">
        <v>2.383</v>
      </c>
      <c r="X1973">
        <v>2.609</v>
      </c>
      <c r="Y1973">
        <v>2.7909999999999999</v>
      </c>
      <c r="Z1973">
        <v>2.9380000000000002</v>
      </c>
      <c r="AA1973">
        <v>3.0619999999999998</v>
      </c>
      <c r="AB1973">
        <v>3.1560000000000001</v>
      </c>
      <c r="AD1973">
        <v>3.5720000000000001</v>
      </c>
      <c r="AE1973">
        <v>3.7290000000000001</v>
      </c>
      <c r="AF1973">
        <v>3.6930000000000001</v>
      </c>
      <c r="AG1973">
        <v>3.5529999999999999</v>
      </c>
      <c r="AH1973">
        <v>3.5019999999999998</v>
      </c>
    </row>
    <row r="1974" spans="1:34" x14ac:dyDescent="0.4">
      <c r="A1974" s="2">
        <v>40067</v>
      </c>
      <c r="B1974">
        <v>0.35699999999999998</v>
      </c>
      <c r="C1974">
        <v>0.35699999999999998</v>
      </c>
      <c r="D1974">
        <v>0.379</v>
      </c>
      <c r="E1974">
        <v>0.371</v>
      </c>
      <c r="F1974">
        <v>0.36499999999999999</v>
      </c>
      <c r="G1974">
        <v>0.42599999999999999</v>
      </c>
      <c r="H1974">
        <v>0.41299999999999998</v>
      </c>
      <c r="I1974">
        <v>0.42399999999999999</v>
      </c>
      <c r="J1974">
        <v>0.443</v>
      </c>
      <c r="K1974">
        <v>0.45900000000000002</v>
      </c>
      <c r="L1974">
        <v>0.48299999999999998</v>
      </c>
      <c r="M1974">
        <v>0.51100000000000001</v>
      </c>
      <c r="N1974">
        <v>0.54300000000000004</v>
      </c>
      <c r="O1974">
        <v>0.58199999999999996</v>
      </c>
      <c r="P1974">
        <v>0.61799999999999999</v>
      </c>
      <c r="Q1974">
        <v>0.751</v>
      </c>
      <c r="R1974">
        <v>0.89</v>
      </c>
      <c r="S1974">
        <v>1.0349999999999999</v>
      </c>
      <c r="T1974">
        <v>1.155</v>
      </c>
      <c r="U1974">
        <v>1.677</v>
      </c>
      <c r="V1974">
        <v>2.0575000000000001</v>
      </c>
      <c r="W1974">
        <v>2.3435000000000001</v>
      </c>
      <c r="X1974">
        <v>2.5750000000000002</v>
      </c>
      <c r="Y1974">
        <v>2.7625000000000002</v>
      </c>
      <c r="Z1974">
        <v>2.9140000000000001</v>
      </c>
      <c r="AA1974">
        <v>3.0415000000000001</v>
      </c>
      <c r="AB1974">
        <v>3.1389999999999998</v>
      </c>
      <c r="AD1974">
        <v>3.5659999999999998</v>
      </c>
      <c r="AE1974">
        <v>3.7280000000000002</v>
      </c>
      <c r="AF1974">
        <v>3.69</v>
      </c>
      <c r="AG1974">
        <v>3.552</v>
      </c>
      <c r="AH1974">
        <v>3.4990000000000001</v>
      </c>
    </row>
    <row r="1975" spans="1:34" x14ac:dyDescent="0.4">
      <c r="A1975" s="2">
        <v>40066</v>
      </c>
      <c r="B1975">
        <v>0.36</v>
      </c>
      <c r="C1975">
        <v>0.36299999999999999</v>
      </c>
      <c r="D1975">
        <v>0.375</v>
      </c>
      <c r="E1975">
        <v>0.378</v>
      </c>
      <c r="F1975">
        <v>0.38700000000000001</v>
      </c>
      <c r="G1975">
        <v>0.40799999999999997</v>
      </c>
      <c r="H1975">
        <v>0.42399999999999999</v>
      </c>
      <c r="I1975">
        <v>0.43099999999999999</v>
      </c>
      <c r="J1975">
        <v>0.44</v>
      </c>
      <c r="K1975">
        <v>0.45200000000000001</v>
      </c>
      <c r="L1975">
        <v>0.47299999999999998</v>
      </c>
      <c r="M1975">
        <v>0.51400000000000001</v>
      </c>
      <c r="N1975">
        <v>0.54400000000000004</v>
      </c>
      <c r="O1975">
        <v>0.58399999999999996</v>
      </c>
      <c r="P1975">
        <v>0.623</v>
      </c>
      <c r="Q1975">
        <v>0.75600000000000001</v>
      </c>
      <c r="R1975">
        <v>0.89700000000000002</v>
      </c>
      <c r="S1975">
        <v>1.048</v>
      </c>
      <c r="T1975">
        <v>1.1970000000000001</v>
      </c>
      <c r="U1975">
        <v>1.6779999999999999</v>
      </c>
      <c r="V1975">
        <v>2.0950000000000002</v>
      </c>
      <c r="W1975">
        <v>2.383</v>
      </c>
      <c r="X1975">
        <v>2.6219999999999999</v>
      </c>
      <c r="Y1975">
        <v>2.8184999999999998</v>
      </c>
      <c r="Z1975">
        <v>2.9769999999999999</v>
      </c>
      <c r="AA1975">
        <v>3.11</v>
      </c>
      <c r="AB1975">
        <v>3.2105000000000001</v>
      </c>
      <c r="AD1975">
        <v>3.617</v>
      </c>
      <c r="AE1975">
        <v>3.7829999999999999</v>
      </c>
      <c r="AF1975">
        <v>3.7490000000000001</v>
      </c>
      <c r="AG1975">
        <v>3.61</v>
      </c>
      <c r="AH1975">
        <v>3.5550000000000002</v>
      </c>
    </row>
    <row r="1976" spans="1:34" x14ac:dyDescent="0.4">
      <c r="A1976" s="2">
        <v>40065</v>
      </c>
      <c r="B1976">
        <v>0.36499999999999999</v>
      </c>
      <c r="C1976">
        <v>0.36699999999999999</v>
      </c>
      <c r="D1976">
        <v>0.39400000000000002</v>
      </c>
      <c r="E1976">
        <v>0.38900000000000001</v>
      </c>
      <c r="F1976">
        <v>0.38500000000000001</v>
      </c>
      <c r="G1976">
        <v>0.39300000000000002</v>
      </c>
      <c r="H1976">
        <v>0.41099999999999998</v>
      </c>
      <c r="I1976">
        <v>0.42</v>
      </c>
      <c r="J1976">
        <v>0.432</v>
      </c>
      <c r="K1976">
        <v>0.45900000000000002</v>
      </c>
      <c r="L1976">
        <v>0.47299999999999998</v>
      </c>
      <c r="M1976">
        <v>0.503</v>
      </c>
      <c r="N1976">
        <v>0.53</v>
      </c>
      <c r="O1976">
        <v>0.56000000000000005</v>
      </c>
      <c r="P1976">
        <v>0.61</v>
      </c>
      <c r="Q1976">
        <v>0.77900000000000003</v>
      </c>
      <c r="R1976">
        <v>0.91</v>
      </c>
      <c r="S1976">
        <v>1.0840000000000001</v>
      </c>
      <c r="T1976">
        <v>1.2330000000000001</v>
      </c>
      <c r="U1976">
        <v>1.7430000000000001</v>
      </c>
      <c r="V1976">
        <v>2.1320000000000001</v>
      </c>
      <c r="W1976">
        <v>2.4220000000000002</v>
      </c>
      <c r="X1976">
        <v>2.6615000000000002</v>
      </c>
      <c r="Y1976">
        <v>2.859</v>
      </c>
      <c r="Z1976">
        <v>3.0190000000000001</v>
      </c>
      <c r="AA1976">
        <v>3.1515</v>
      </c>
      <c r="AB1976">
        <v>3.2519999999999998</v>
      </c>
      <c r="AD1976">
        <v>3.6829999999999998</v>
      </c>
      <c r="AE1976">
        <v>3.8450000000000002</v>
      </c>
      <c r="AF1976">
        <v>3.8029999999999999</v>
      </c>
      <c r="AG1976">
        <v>3.6640000000000001</v>
      </c>
      <c r="AH1976">
        <v>3.6110000000000002</v>
      </c>
    </row>
    <row r="1977" spans="1:34" x14ac:dyDescent="0.4">
      <c r="A1977" s="2">
        <v>40064</v>
      </c>
      <c r="B1977">
        <v>0.36299999999999999</v>
      </c>
      <c r="C1977">
        <v>0.36399999999999999</v>
      </c>
      <c r="D1977">
        <v>0.38500000000000001</v>
      </c>
      <c r="E1977">
        <v>0.379</v>
      </c>
      <c r="F1977">
        <v>0.377</v>
      </c>
      <c r="G1977">
        <v>0.38700000000000001</v>
      </c>
      <c r="H1977">
        <v>0.38700000000000001</v>
      </c>
      <c r="I1977">
        <v>0.39900000000000002</v>
      </c>
      <c r="J1977">
        <v>0.41099999999999998</v>
      </c>
      <c r="K1977">
        <v>0.434</v>
      </c>
      <c r="L1977">
        <v>0.47</v>
      </c>
      <c r="M1977">
        <v>0.47699999999999998</v>
      </c>
      <c r="N1977">
        <v>0.51600000000000001</v>
      </c>
      <c r="O1977">
        <v>0.55300000000000005</v>
      </c>
      <c r="P1977">
        <v>0.59599999999999997</v>
      </c>
      <c r="Q1977">
        <v>0.73699999999999999</v>
      </c>
      <c r="R1977">
        <v>0.88400000000000001</v>
      </c>
      <c r="S1977">
        <v>1.0409999999999999</v>
      </c>
      <c r="T1977">
        <v>1.198</v>
      </c>
      <c r="U1977">
        <v>1.68</v>
      </c>
      <c r="V1977">
        <v>2.0735000000000001</v>
      </c>
      <c r="W1977">
        <v>2.3650000000000002</v>
      </c>
      <c r="X1977">
        <v>2.5994999999999999</v>
      </c>
      <c r="Y1977">
        <v>2.7905000000000002</v>
      </c>
      <c r="Z1977">
        <v>2.9464999999999999</v>
      </c>
      <c r="AA1977">
        <v>3.0750000000000002</v>
      </c>
      <c r="AB1977">
        <v>3.1735000000000002</v>
      </c>
      <c r="AD1977">
        <v>3.5910000000000002</v>
      </c>
      <c r="AE1977">
        <v>3.7559999999999998</v>
      </c>
      <c r="AF1977">
        <v>3.7120000000000002</v>
      </c>
      <c r="AG1977">
        <v>3.569</v>
      </c>
      <c r="AH1977">
        <v>3.5179999999999998</v>
      </c>
    </row>
    <row r="1978" spans="1:34" x14ac:dyDescent="0.4">
      <c r="A1978" s="2">
        <v>40063</v>
      </c>
      <c r="B1978">
        <v>0.36399999999999999</v>
      </c>
      <c r="C1978">
        <v>0.36499999999999999</v>
      </c>
      <c r="D1978">
        <v>0.37</v>
      </c>
      <c r="E1978">
        <v>0.373</v>
      </c>
      <c r="F1978">
        <v>0.374</v>
      </c>
      <c r="G1978">
        <v>0.379</v>
      </c>
      <c r="H1978">
        <v>0.38700000000000001</v>
      </c>
      <c r="I1978">
        <v>0.39300000000000002</v>
      </c>
      <c r="J1978">
        <v>0.40300000000000002</v>
      </c>
      <c r="K1978">
        <v>0.42099999999999999</v>
      </c>
      <c r="L1978">
        <v>0.44</v>
      </c>
      <c r="M1978">
        <v>0.47499999999999998</v>
      </c>
      <c r="N1978">
        <v>0.50600000000000001</v>
      </c>
      <c r="O1978">
        <v>0.54200000000000004</v>
      </c>
      <c r="P1978">
        <v>0.58599999999999997</v>
      </c>
      <c r="Q1978">
        <v>0.72499999999999998</v>
      </c>
      <c r="R1978">
        <v>0.879</v>
      </c>
      <c r="S1978">
        <v>1.0349999999999999</v>
      </c>
      <c r="T1978">
        <v>1.1910000000000001</v>
      </c>
      <c r="U1978">
        <v>1.69</v>
      </c>
      <c r="V1978">
        <v>2.08</v>
      </c>
      <c r="W1978">
        <v>2.3675000000000002</v>
      </c>
      <c r="X1978">
        <v>2.597</v>
      </c>
      <c r="Y1978">
        <v>2.7810000000000001</v>
      </c>
      <c r="Z1978">
        <v>2.931</v>
      </c>
      <c r="AA1978">
        <v>3.0565000000000002</v>
      </c>
      <c r="AB1978">
        <v>3.1505000000000001</v>
      </c>
      <c r="AD1978">
        <v>3.556</v>
      </c>
      <c r="AE1978">
        <v>3.718</v>
      </c>
      <c r="AF1978">
        <v>3.6779999999999999</v>
      </c>
      <c r="AG1978">
        <v>3.5339999999999998</v>
      </c>
      <c r="AH1978">
        <v>3.48</v>
      </c>
    </row>
    <row r="1979" spans="1:34" x14ac:dyDescent="0.4">
      <c r="A1979" s="2">
        <v>40060</v>
      </c>
      <c r="B1979">
        <v>0.374</v>
      </c>
      <c r="C1979">
        <v>0.36699999999999999</v>
      </c>
      <c r="D1979">
        <v>0.38700000000000001</v>
      </c>
      <c r="E1979">
        <v>0.36899999999999999</v>
      </c>
      <c r="F1979">
        <v>0.374</v>
      </c>
      <c r="G1979">
        <v>0.38500000000000001</v>
      </c>
      <c r="H1979">
        <v>0.40100000000000002</v>
      </c>
      <c r="I1979">
        <v>0.41099999999999998</v>
      </c>
      <c r="J1979">
        <v>0.42599999999999999</v>
      </c>
      <c r="K1979">
        <v>0.45</v>
      </c>
      <c r="L1979">
        <v>0.48</v>
      </c>
      <c r="M1979">
        <v>0.51300000000000001</v>
      </c>
      <c r="N1979">
        <v>0.54700000000000004</v>
      </c>
      <c r="O1979">
        <v>0.60499999999999998</v>
      </c>
      <c r="P1979">
        <v>0.63200000000000001</v>
      </c>
      <c r="Q1979">
        <v>0.77500000000000002</v>
      </c>
      <c r="R1979">
        <v>0.92100000000000004</v>
      </c>
      <c r="S1979">
        <v>1.0780000000000001</v>
      </c>
      <c r="T1979">
        <v>1.2250000000000001</v>
      </c>
      <c r="U1979">
        <v>1.7250000000000001</v>
      </c>
      <c r="V1979">
        <v>2.1120000000000001</v>
      </c>
      <c r="W1979">
        <v>2.3969999999999998</v>
      </c>
      <c r="X1979">
        <v>2.6240000000000001</v>
      </c>
      <c r="Y1979">
        <v>2.8119999999999998</v>
      </c>
      <c r="Z1979">
        <v>2.9655</v>
      </c>
      <c r="AA1979">
        <v>3.09</v>
      </c>
      <c r="AB1979">
        <v>3.1855000000000002</v>
      </c>
      <c r="AD1979">
        <v>3.5750000000000002</v>
      </c>
      <c r="AE1979">
        <v>3.7290000000000001</v>
      </c>
      <c r="AF1979">
        <v>3.68</v>
      </c>
      <c r="AG1979">
        <v>3.5329999999999999</v>
      </c>
      <c r="AH1979">
        <v>3.4769999999999999</v>
      </c>
    </row>
    <row r="1980" spans="1:34" x14ac:dyDescent="0.4">
      <c r="A1980" s="2">
        <v>40059</v>
      </c>
      <c r="B1980">
        <v>0.36599999999999999</v>
      </c>
      <c r="C1980">
        <v>0.373</v>
      </c>
      <c r="D1980">
        <v>0.372</v>
      </c>
      <c r="E1980">
        <v>0.36899999999999999</v>
      </c>
      <c r="F1980">
        <v>0.376</v>
      </c>
      <c r="G1980">
        <v>0.38500000000000001</v>
      </c>
      <c r="H1980">
        <v>0.40400000000000003</v>
      </c>
      <c r="I1980">
        <v>0.41599999999999998</v>
      </c>
      <c r="J1980">
        <v>0.432</v>
      </c>
      <c r="K1980">
        <v>0.45700000000000002</v>
      </c>
      <c r="L1980">
        <v>0.48499999999999999</v>
      </c>
      <c r="M1980">
        <v>0.51800000000000002</v>
      </c>
      <c r="N1980">
        <v>0.55400000000000005</v>
      </c>
      <c r="O1980">
        <v>0.62</v>
      </c>
      <c r="P1980">
        <v>0.63800000000000001</v>
      </c>
      <c r="Q1980">
        <v>0.79600000000000004</v>
      </c>
      <c r="R1980">
        <v>0.94</v>
      </c>
      <c r="S1980">
        <v>1.099</v>
      </c>
      <c r="T1980">
        <v>1.2470000000000001</v>
      </c>
      <c r="U1980">
        <v>1.714</v>
      </c>
      <c r="V1980">
        <v>2.1044999999999998</v>
      </c>
      <c r="W1980">
        <v>2.39</v>
      </c>
      <c r="X1980">
        <v>2.6154999999999999</v>
      </c>
      <c r="Y1980">
        <v>2.7949999999999999</v>
      </c>
      <c r="Z1980">
        <v>2.9424999999999999</v>
      </c>
      <c r="AA1980">
        <v>3.0659999999999998</v>
      </c>
      <c r="AB1980">
        <v>3.1604999999999999</v>
      </c>
      <c r="AD1980">
        <v>3.5640000000000001</v>
      </c>
      <c r="AE1980">
        <v>3.7170000000000001</v>
      </c>
      <c r="AF1980">
        <v>3.6709999999999998</v>
      </c>
      <c r="AG1980">
        <v>3.5270000000000001</v>
      </c>
      <c r="AH1980">
        <v>3.4729999999999999</v>
      </c>
    </row>
    <row r="1981" spans="1:34" x14ac:dyDescent="0.4">
      <c r="A1981" s="2">
        <v>40058</v>
      </c>
      <c r="B1981">
        <v>0.372</v>
      </c>
      <c r="C1981">
        <v>0.377</v>
      </c>
      <c r="D1981">
        <v>0.378</v>
      </c>
      <c r="E1981">
        <v>0.38</v>
      </c>
      <c r="F1981">
        <v>0.39100000000000001</v>
      </c>
      <c r="G1981">
        <v>0.39800000000000002</v>
      </c>
      <c r="H1981">
        <v>0.42699999999999999</v>
      </c>
      <c r="I1981">
        <v>0.44400000000000001</v>
      </c>
      <c r="J1981">
        <v>0.46300000000000002</v>
      </c>
      <c r="K1981">
        <v>0.495</v>
      </c>
      <c r="L1981">
        <v>0.52900000000000003</v>
      </c>
      <c r="M1981">
        <v>0.56599999999999995</v>
      </c>
      <c r="N1981">
        <v>0.60499999999999998</v>
      </c>
      <c r="O1981">
        <v>0.64600000000000002</v>
      </c>
      <c r="P1981">
        <v>0.69499999999999995</v>
      </c>
      <c r="Q1981">
        <v>0.83899999999999997</v>
      </c>
      <c r="R1981">
        <v>0.97899999999999998</v>
      </c>
      <c r="S1981">
        <v>1.129</v>
      </c>
      <c r="T1981">
        <v>1.2689999999999999</v>
      </c>
      <c r="U1981">
        <v>1.7290000000000001</v>
      </c>
      <c r="V1981">
        <v>2.1120000000000001</v>
      </c>
      <c r="W1981">
        <v>2.3855</v>
      </c>
      <c r="X1981">
        <v>2.6059999999999999</v>
      </c>
      <c r="Y1981">
        <v>2.786</v>
      </c>
      <c r="Z1981">
        <v>2.9315000000000002</v>
      </c>
      <c r="AA1981">
        <v>3.0525000000000002</v>
      </c>
      <c r="AB1981">
        <v>3.1455000000000002</v>
      </c>
      <c r="AD1981">
        <v>3.528</v>
      </c>
      <c r="AE1981">
        <v>3.68</v>
      </c>
      <c r="AF1981">
        <v>3.6269999999999998</v>
      </c>
      <c r="AG1981">
        <v>3.4790000000000001</v>
      </c>
      <c r="AH1981">
        <v>3.4220000000000002</v>
      </c>
    </row>
    <row r="1982" spans="1:34" x14ac:dyDescent="0.4">
      <c r="A1982" s="2">
        <v>40057</v>
      </c>
      <c r="B1982">
        <v>0.36799999999999999</v>
      </c>
      <c r="C1982">
        <v>0.376</v>
      </c>
      <c r="D1982">
        <v>0.378</v>
      </c>
      <c r="E1982">
        <v>0.373</v>
      </c>
      <c r="F1982">
        <v>0.39300000000000002</v>
      </c>
      <c r="G1982">
        <v>0.41</v>
      </c>
      <c r="H1982">
        <v>0.42699999999999999</v>
      </c>
      <c r="I1982">
        <v>0.442</v>
      </c>
      <c r="J1982">
        <v>0.46300000000000002</v>
      </c>
      <c r="K1982">
        <v>0.5</v>
      </c>
      <c r="L1982">
        <v>0.51600000000000001</v>
      </c>
      <c r="M1982">
        <v>0.55200000000000005</v>
      </c>
      <c r="N1982">
        <v>0.59699999999999998</v>
      </c>
      <c r="O1982">
        <v>0.63700000000000001</v>
      </c>
      <c r="P1982">
        <v>0.67200000000000004</v>
      </c>
      <c r="Q1982">
        <v>0.82799999999999996</v>
      </c>
      <c r="R1982">
        <v>0.97199999999999998</v>
      </c>
      <c r="S1982">
        <v>1.1200000000000001</v>
      </c>
      <c r="T1982">
        <v>1.2669999999999999</v>
      </c>
      <c r="U1982">
        <v>1.7230000000000001</v>
      </c>
      <c r="V1982">
        <v>2.1114999999999999</v>
      </c>
      <c r="W1982">
        <v>2.387</v>
      </c>
      <c r="X1982">
        <v>2.6084999999999998</v>
      </c>
      <c r="Y1982">
        <v>2.7885</v>
      </c>
      <c r="Z1982">
        <v>2.9350000000000001</v>
      </c>
      <c r="AA1982">
        <v>3.0579999999999998</v>
      </c>
      <c r="AB1982">
        <v>3.1520000000000001</v>
      </c>
      <c r="AD1982">
        <v>3.5390000000000001</v>
      </c>
      <c r="AE1982">
        <v>3.6890000000000001</v>
      </c>
      <c r="AF1982">
        <v>3.629</v>
      </c>
      <c r="AG1982">
        <v>3.476</v>
      </c>
      <c r="AH1982">
        <v>3.4169999999999998</v>
      </c>
    </row>
    <row r="1983" spans="1:34" x14ac:dyDescent="0.4">
      <c r="A1983" s="2">
        <v>40056</v>
      </c>
      <c r="B1983">
        <v>0.38700000000000001</v>
      </c>
      <c r="C1983">
        <v>0.38500000000000001</v>
      </c>
      <c r="D1983">
        <v>0.377</v>
      </c>
      <c r="E1983">
        <v>0.39</v>
      </c>
      <c r="F1983">
        <v>0.39500000000000002</v>
      </c>
      <c r="G1983">
        <v>0.41499999999999998</v>
      </c>
      <c r="H1983">
        <v>0.42399999999999999</v>
      </c>
      <c r="I1983">
        <v>0.435</v>
      </c>
      <c r="J1983">
        <v>0.44900000000000001</v>
      </c>
      <c r="K1983">
        <v>0.48899999999999999</v>
      </c>
      <c r="L1983">
        <v>0.51900000000000002</v>
      </c>
      <c r="M1983">
        <v>0.54800000000000004</v>
      </c>
      <c r="N1983">
        <v>0.59699999999999998</v>
      </c>
      <c r="O1983">
        <v>0.64300000000000002</v>
      </c>
      <c r="P1983">
        <v>0.67800000000000005</v>
      </c>
      <c r="Q1983">
        <v>0.84599999999999997</v>
      </c>
      <c r="R1983">
        <v>0.999</v>
      </c>
      <c r="S1983">
        <v>1.155</v>
      </c>
      <c r="T1983">
        <v>1.304</v>
      </c>
      <c r="U1983">
        <v>1.7729999999999999</v>
      </c>
      <c r="V1983">
        <v>2.1775000000000002</v>
      </c>
      <c r="W1983">
        <v>2.4430000000000001</v>
      </c>
      <c r="X1983">
        <v>2.6575000000000002</v>
      </c>
      <c r="Y1983">
        <v>2.8304999999999998</v>
      </c>
      <c r="Z1983">
        <v>2.9714999999999998</v>
      </c>
      <c r="AA1983">
        <v>3.0905</v>
      </c>
      <c r="AB1983">
        <v>3.1815000000000002</v>
      </c>
      <c r="AD1983">
        <v>3.5459999999999998</v>
      </c>
      <c r="AE1983">
        <v>3.6930000000000001</v>
      </c>
      <c r="AF1983">
        <v>3.6269999999999998</v>
      </c>
      <c r="AG1983">
        <v>3.4740000000000002</v>
      </c>
      <c r="AH1983">
        <v>3.415</v>
      </c>
    </row>
    <row r="1984" spans="1:34" x14ac:dyDescent="0.4">
      <c r="A1984" s="2">
        <v>40053</v>
      </c>
      <c r="B1984">
        <v>0.33300000000000002</v>
      </c>
      <c r="C1984">
        <v>0.36799999999999999</v>
      </c>
      <c r="D1984">
        <v>0.372</v>
      </c>
      <c r="E1984">
        <v>0.379</v>
      </c>
      <c r="F1984">
        <v>0.39</v>
      </c>
      <c r="G1984">
        <v>0.39900000000000002</v>
      </c>
      <c r="H1984">
        <v>0.42</v>
      </c>
      <c r="I1984">
        <v>0.442</v>
      </c>
      <c r="J1984">
        <v>0.44700000000000001</v>
      </c>
      <c r="K1984">
        <v>0.48699999999999999</v>
      </c>
      <c r="L1984">
        <v>0.51</v>
      </c>
      <c r="M1984">
        <v>0.56299999999999994</v>
      </c>
      <c r="N1984">
        <v>0.60299999999999998</v>
      </c>
      <c r="O1984">
        <v>0.65600000000000003</v>
      </c>
      <c r="P1984">
        <v>0.68600000000000005</v>
      </c>
      <c r="Q1984">
        <v>0.84599999999999997</v>
      </c>
      <c r="R1984">
        <v>1.0249999999999999</v>
      </c>
      <c r="S1984">
        <v>1.167</v>
      </c>
      <c r="T1984">
        <v>1.33</v>
      </c>
      <c r="U1984">
        <v>1.7949999999999999</v>
      </c>
      <c r="V1984">
        <v>2.1850000000000001</v>
      </c>
      <c r="W1984">
        <v>2.4504999999999999</v>
      </c>
      <c r="X1984">
        <v>2.6635</v>
      </c>
      <c r="Y1984">
        <v>2.8344999999999998</v>
      </c>
      <c r="Z1984">
        <v>2.9740000000000002</v>
      </c>
      <c r="AA1984">
        <v>3.0914999999999999</v>
      </c>
      <c r="AB1984">
        <v>3.1819999999999999</v>
      </c>
      <c r="AD1984">
        <v>3.5470000000000002</v>
      </c>
      <c r="AE1984">
        <v>3.698</v>
      </c>
      <c r="AF1984">
        <v>3.6360000000000001</v>
      </c>
      <c r="AG1984">
        <v>3.484</v>
      </c>
      <c r="AH1984">
        <v>3.4249999999999998</v>
      </c>
    </row>
    <row r="1985" spans="1:34" x14ac:dyDescent="0.4">
      <c r="A1985" s="2">
        <v>40052</v>
      </c>
      <c r="B1985">
        <v>0.34300000000000003</v>
      </c>
      <c r="C1985">
        <v>0.36599999999999999</v>
      </c>
      <c r="D1985">
        <v>0.377</v>
      </c>
      <c r="E1985">
        <v>0.36699999999999999</v>
      </c>
      <c r="F1985">
        <v>0.38100000000000001</v>
      </c>
      <c r="G1985">
        <v>0.39400000000000002</v>
      </c>
      <c r="H1985">
        <v>0.39300000000000002</v>
      </c>
      <c r="I1985">
        <v>0.41</v>
      </c>
      <c r="J1985">
        <v>0.44800000000000001</v>
      </c>
      <c r="K1985">
        <v>0.48899999999999999</v>
      </c>
      <c r="L1985">
        <v>0.50900000000000001</v>
      </c>
      <c r="M1985">
        <v>0.55900000000000005</v>
      </c>
      <c r="N1985">
        <v>0.58899999999999997</v>
      </c>
      <c r="O1985">
        <v>0.65500000000000003</v>
      </c>
      <c r="P1985">
        <v>0.69099999999999995</v>
      </c>
      <c r="Q1985">
        <v>0.86199999999999999</v>
      </c>
      <c r="R1985">
        <v>1.02</v>
      </c>
      <c r="S1985">
        <v>1.1659999999999999</v>
      </c>
      <c r="T1985">
        <v>1.3280000000000001</v>
      </c>
      <c r="U1985">
        <v>1.7989999999999999</v>
      </c>
      <c r="V1985">
        <v>2.1739999999999999</v>
      </c>
      <c r="W1985">
        <v>2.4390000000000001</v>
      </c>
      <c r="X1985">
        <v>2.6509999999999998</v>
      </c>
      <c r="Y1985">
        <v>2.8245</v>
      </c>
      <c r="Z1985">
        <v>2.9649999999999999</v>
      </c>
      <c r="AA1985">
        <v>3.0830000000000002</v>
      </c>
      <c r="AB1985">
        <v>3.1745000000000001</v>
      </c>
      <c r="AD1985">
        <v>3.5670000000000002</v>
      </c>
      <c r="AE1985">
        <v>3.718</v>
      </c>
      <c r="AF1985">
        <v>3.6549999999999998</v>
      </c>
      <c r="AG1985">
        <v>3.4980000000000002</v>
      </c>
      <c r="AH1985">
        <v>3.43</v>
      </c>
    </row>
    <row r="1986" spans="1:34" x14ac:dyDescent="0.4">
      <c r="A1986" s="2">
        <v>40051</v>
      </c>
      <c r="B1986">
        <v>0.35199999999999998</v>
      </c>
      <c r="C1986">
        <v>0.35299999999999998</v>
      </c>
      <c r="D1986">
        <v>0.36799999999999999</v>
      </c>
      <c r="E1986">
        <v>0.38100000000000001</v>
      </c>
      <c r="F1986">
        <v>0.39</v>
      </c>
      <c r="G1986">
        <v>0.40500000000000003</v>
      </c>
      <c r="H1986">
        <v>0.43</v>
      </c>
      <c r="I1986">
        <v>0.45700000000000002</v>
      </c>
      <c r="J1986">
        <v>0.48</v>
      </c>
      <c r="K1986">
        <v>0.50800000000000001</v>
      </c>
      <c r="L1986">
        <v>0.54600000000000004</v>
      </c>
      <c r="M1986">
        <v>0.57599999999999996</v>
      </c>
      <c r="N1986">
        <v>0.626</v>
      </c>
      <c r="O1986">
        <v>0.67400000000000004</v>
      </c>
      <c r="P1986">
        <v>0.71099999999999997</v>
      </c>
      <c r="Q1986">
        <v>0.88700000000000001</v>
      </c>
      <c r="R1986">
        <v>1.048</v>
      </c>
      <c r="S1986">
        <v>1.1919999999999999</v>
      </c>
      <c r="T1986">
        <v>1.3540000000000001</v>
      </c>
      <c r="U1986">
        <v>1.8109999999999999</v>
      </c>
      <c r="V1986">
        <v>2.1785000000000001</v>
      </c>
      <c r="W1986">
        <v>2.4390000000000001</v>
      </c>
      <c r="X1986">
        <v>2.6505000000000001</v>
      </c>
      <c r="Y1986">
        <v>2.8205</v>
      </c>
      <c r="Z1986">
        <v>2.96</v>
      </c>
      <c r="AA1986">
        <v>3.077</v>
      </c>
      <c r="AB1986">
        <v>3.1655000000000002</v>
      </c>
      <c r="AD1986">
        <v>3.5550000000000002</v>
      </c>
      <c r="AE1986">
        <v>3.7010000000000001</v>
      </c>
      <c r="AF1986">
        <v>3.6349999999999998</v>
      </c>
      <c r="AG1986">
        <v>3.4649999999999999</v>
      </c>
      <c r="AH1986">
        <v>3.391</v>
      </c>
    </row>
    <row r="1987" spans="1:34" x14ac:dyDescent="0.4">
      <c r="A1987" s="2">
        <v>40050</v>
      </c>
      <c r="B1987">
        <v>0.377</v>
      </c>
      <c r="C1987">
        <v>0.37</v>
      </c>
      <c r="D1987">
        <v>0.38</v>
      </c>
      <c r="E1987">
        <v>0.374</v>
      </c>
      <c r="F1987">
        <v>0.39100000000000001</v>
      </c>
      <c r="G1987">
        <v>0.41</v>
      </c>
      <c r="H1987">
        <v>0.43099999999999999</v>
      </c>
      <c r="I1987">
        <v>0.46400000000000002</v>
      </c>
      <c r="J1987">
        <v>0.47199999999999998</v>
      </c>
      <c r="K1987">
        <v>0.52</v>
      </c>
      <c r="L1987">
        <v>0.54600000000000004</v>
      </c>
      <c r="M1987">
        <v>0.57299999999999995</v>
      </c>
      <c r="N1987">
        <v>0.65</v>
      </c>
      <c r="O1987">
        <v>0.67500000000000004</v>
      </c>
      <c r="P1987">
        <v>0.73</v>
      </c>
      <c r="Q1987">
        <v>0.89600000000000002</v>
      </c>
      <c r="R1987">
        <v>1.0609999999999999</v>
      </c>
      <c r="S1987">
        <v>1.2270000000000001</v>
      </c>
      <c r="T1987">
        <v>1.37</v>
      </c>
      <c r="U1987">
        <v>1.8440000000000001</v>
      </c>
      <c r="V1987">
        <v>2.2145000000000001</v>
      </c>
      <c r="W1987">
        <v>2.4729999999999999</v>
      </c>
      <c r="X1987">
        <v>2.6840000000000002</v>
      </c>
      <c r="Y1987">
        <v>2.8530000000000002</v>
      </c>
      <c r="Z1987">
        <v>2.992</v>
      </c>
      <c r="AA1987">
        <v>3.109</v>
      </c>
      <c r="AB1987">
        <v>3.198</v>
      </c>
      <c r="AD1987">
        <v>3.57</v>
      </c>
      <c r="AE1987">
        <v>3.7149999999999999</v>
      </c>
      <c r="AF1987">
        <v>3.6440000000000001</v>
      </c>
      <c r="AG1987">
        <v>3.472</v>
      </c>
      <c r="AH1987">
        <v>3.395</v>
      </c>
    </row>
    <row r="1988" spans="1:34" x14ac:dyDescent="0.4">
      <c r="A1988" s="2">
        <v>40049</v>
      </c>
      <c r="B1988">
        <v>0.34499999999999997</v>
      </c>
      <c r="C1988">
        <v>0.35</v>
      </c>
      <c r="D1988">
        <v>0.374</v>
      </c>
      <c r="E1988">
        <v>0.378</v>
      </c>
      <c r="F1988">
        <v>0.39</v>
      </c>
      <c r="G1988">
        <v>0.41199999999999998</v>
      </c>
      <c r="H1988">
        <v>0.43099999999999999</v>
      </c>
      <c r="I1988">
        <v>0.45200000000000001</v>
      </c>
      <c r="J1988">
        <v>0.47299999999999998</v>
      </c>
      <c r="K1988">
        <v>0.504</v>
      </c>
      <c r="L1988">
        <v>0.54700000000000004</v>
      </c>
      <c r="M1988">
        <v>0.57099999999999995</v>
      </c>
      <c r="N1988">
        <v>0.63300000000000001</v>
      </c>
      <c r="O1988">
        <v>0.67600000000000005</v>
      </c>
      <c r="P1988">
        <v>0.70699999999999996</v>
      </c>
      <c r="Q1988">
        <v>0.89400000000000002</v>
      </c>
      <c r="R1988">
        <v>1.0660000000000001</v>
      </c>
      <c r="S1988">
        <v>1.222</v>
      </c>
      <c r="T1988">
        <v>1.38</v>
      </c>
      <c r="U1988">
        <v>1.843</v>
      </c>
      <c r="V1988">
        <v>2.2309999999999999</v>
      </c>
      <c r="W1988">
        <v>2.4950000000000001</v>
      </c>
      <c r="X1988">
        <v>2.706</v>
      </c>
      <c r="Y1988">
        <v>2.8805000000000001</v>
      </c>
      <c r="Z1988">
        <v>3.0230000000000001</v>
      </c>
      <c r="AA1988">
        <v>3.14</v>
      </c>
      <c r="AB1988">
        <v>3.2284999999999999</v>
      </c>
      <c r="AD1988">
        <v>3.593</v>
      </c>
      <c r="AE1988">
        <v>3.7360000000000002</v>
      </c>
      <c r="AF1988">
        <v>3.6579999999999999</v>
      </c>
      <c r="AG1988">
        <v>3.4849999999999999</v>
      </c>
      <c r="AH1988">
        <v>3.4079999999999999</v>
      </c>
    </row>
    <row r="1989" spans="1:34" x14ac:dyDescent="0.4">
      <c r="A1989" s="2">
        <v>40046</v>
      </c>
      <c r="B1989">
        <v>0.35499999999999998</v>
      </c>
      <c r="C1989">
        <v>0.33800000000000002</v>
      </c>
      <c r="D1989">
        <v>0.372</v>
      </c>
      <c r="E1989">
        <v>0.38200000000000001</v>
      </c>
      <c r="F1989">
        <v>0.39500000000000002</v>
      </c>
      <c r="G1989">
        <v>0.42599999999999999</v>
      </c>
      <c r="H1989">
        <v>0.45</v>
      </c>
      <c r="I1989">
        <v>0.47299999999999998</v>
      </c>
      <c r="J1989">
        <v>0.503</v>
      </c>
      <c r="K1989">
        <v>0.52</v>
      </c>
      <c r="L1989">
        <v>0.56000000000000005</v>
      </c>
      <c r="M1989">
        <v>0.61799999999999999</v>
      </c>
      <c r="N1989">
        <v>0.66700000000000004</v>
      </c>
      <c r="O1989">
        <v>0.72199999999999998</v>
      </c>
      <c r="P1989">
        <v>0.77600000000000002</v>
      </c>
      <c r="Q1989">
        <v>0.95299999999999996</v>
      </c>
      <c r="R1989">
        <v>1.127</v>
      </c>
      <c r="S1989">
        <v>1.29</v>
      </c>
      <c r="T1989">
        <v>1.446</v>
      </c>
      <c r="U1989">
        <v>1.91</v>
      </c>
      <c r="V1989">
        <v>2.2770000000000001</v>
      </c>
      <c r="W1989">
        <v>2.5365000000000002</v>
      </c>
      <c r="X1989">
        <v>2.746</v>
      </c>
      <c r="Y1989">
        <v>2.9129999999999998</v>
      </c>
      <c r="Z1989">
        <v>3.0485000000000002</v>
      </c>
      <c r="AA1989">
        <v>3.1635</v>
      </c>
      <c r="AB1989">
        <v>3.2509999999999999</v>
      </c>
      <c r="AD1989">
        <v>3.63</v>
      </c>
      <c r="AE1989">
        <v>3.77</v>
      </c>
      <c r="AF1989">
        <v>3.69</v>
      </c>
      <c r="AG1989">
        <v>3.516</v>
      </c>
      <c r="AH1989">
        <v>3.44</v>
      </c>
    </row>
    <row r="1990" spans="1:34" x14ac:dyDescent="0.4">
      <c r="A1990" s="2">
        <v>40045</v>
      </c>
      <c r="B1990">
        <v>0.35499999999999998</v>
      </c>
      <c r="C1990">
        <v>0.35399999999999998</v>
      </c>
      <c r="D1990">
        <v>0.371</v>
      </c>
      <c r="E1990">
        <v>0.38200000000000001</v>
      </c>
      <c r="F1990">
        <v>0.40200000000000002</v>
      </c>
      <c r="G1990">
        <v>0.41699999999999998</v>
      </c>
      <c r="H1990">
        <v>0.441</v>
      </c>
      <c r="I1990">
        <v>0.46</v>
      </c>
      <c r="J1990">
        <v>0.48299999999999998</v>
      </c>
      <c r="K1990">
        <v>0.51200000000000001</v>
      </c>
      <c r="L1990">
        <v>0.55000000000000004</v>
      </c>
      <c r="M1990">
        <v>0.58699999999999997</v>
      </c>
      <c r="N1990">
        <v>0.628</v>
      </c>
      <c r="O1990">
        <v>0.67600000000000005</v>
      </c>
      <c r="P1990">
        <v>0.71699999999999997</v>
      </c>
      <c r="Q1990">
        <v>0.88400000000000001</v>
      </c>
      <c r="R1990">
        <v>1.0429999999999999</v>
      </c>
      <c r="S1990">
        <v>1.2010000000000001</v>
      </c>
      <c r="T1990">
        <v>1.345</v>
      </c>
      <c r="U1990">
        <v>1.8260000000000001</v>
      </c>
      <c r="V1990">
        <v>2.1945000000000001</v>
      </c>
      <c r="W1990">
        <v>2.4575</v>
      </c>
      <c r="X1990">
        <v>2.6739999999999999</v>
      </c>
      <c r="Y1990">
        <v>2.85</v>
      </c>
      <c r="Z1990">
        <v>2.9950000000000001</v>
      </c>
      <c r="AA1990">
        <v>3.1160000000000001</v>
      </c>
      <c r="AB1990">
        <v>3.2075</v>
      </c>
      <c r="AD1990">
        <v>3.5819999999999999</v>
      </c>
      <c r="AE1990">
        <v>3.7229999999999999</v>
      </c>
      <c r="AF1990">
        <v>3.6379999999999999</v>
      </c>
      <c r="AG1990">
        <v>3.4649999999999999</v>
      </c>
      <c r="AH1990">
        <v>3.387</v>
      </c>
    </row>
    <row r="1991" spans="1:34" x14ac:dyDescent="0.4">
      <c r="A1991" s="2">
        <v>40044</v>
      </c>
      <c r="B1991">
        <v>0.34899999999999998</v>
      </c>
      <c r="C1991">
        <v>0.35699999999999998</v>
      </c>
      <c r="D1991">
        <v>0.36699999999999999</v>
      </c>
      <c r="E1991">
        <v>0.379</v>
      </c>
      <c r="F1991">
        <v>0.39500000000000002</v>
      </c>
      <c r="G1991">
        <v>0.41399999999999998</v>
      </c>
      <c r="H1991">
        <v>0.435</v>
      </c>
      <c r="I1991">
        <v>0.46800000000000003</v>
      </c>
      <c r="J1991">
        <v>0.48799999999999999</v>
      </c>
      <c r="K1991">
        <v>0.52300000000000002</v>
      </c>
      <c r="L1991">
        <v>0.56499999999999995</v>
      </c>
      <c r="M1991">
        <v>0.59499999999999997</v>
      </c>
      <c r="N1991">
        <v>0.64200000000000002</v>
      </c>
      <c r="O1991">
        <v>0.68899999999999995</v>
      </c>
      <c r="P1991">
        <v>0.74099999999999999</v>
      </c>
      <c r="Q1991">
        <v>0.89900000000000002</v>
      </c>
      <c r="R1991">
        <v>1.06</v>
      </c>
      <c r="S1991">
        <v>1.2190000000000001</v>
      </c>
      <c r="T1991">
        <v>1.365</v>
      </c>
      <c r="U1991">
        <v>1.853</v>
      </c>
      <c r="V1991">
        <v>2.2115</v>
      </c>
      <c r="W1991">
        <v>2.4775</v>
      </c>
      <c r="X1991">
        <v>2.69</v>
      </c>
      <c r="Y1991">
        <v>2.8654999999999999</v>
      </c>
      <c r="Z1991">
        <v>3.0089999999999999</v>
      </c>
      <c r="AA1991">
        <v>3.1295000000000002</v>
      </c>
      <c r="AB1991">
        <v>3.22</v>
      </c>
      <c r="AD1991">
        <v>3.6080000000000001</v>
      </c>
      <c r="AE1991">
        <v>3.7559999999999998</v>
      </c>
      <c r="AF1991">
        <v>3.67</v>
      </c>
      <c r="AG1991">
        <v>3.496</v>
      </c>
      <c r="AH1991">
        <v>3.419</v>
      </c>
    </row>
    <row r="1992" spans="1:34" x14ac:dyDescent="0.4">
      <c r="A1992" s="2">
        <v>40043</v>
      </c>
      <c r="B1992">
        <v>0.34399999999999997</v>
      </c>
      <c r="C1992">
        <v>0.35499999999999998</v>
      </c>
      <c r="D1992">
        <v>0.375</v>
      </c>
      <c r="E1992">
        <v>0.38600000000000001</v>
      </c>
      <c r="F1992">
        <v>0.4</v>
      </c>
      <c r="G1992">
        <v>0.42299999999999999</v>
      </c>
      <c r="H1992">
        <v>0.45800000000000002</v>
      </c>
      <c r="I1992">
        <v>0.47799999999999998</v>
      </c>
      <c r="J1992">
        <v>0.504</v>
      </c>
      <c r="K1992">
        <v>0.53500000000000003</v>
      </c>
      <c r="L1992">
        <v>0.57799999999999996</v>
      </c>
      <c r="M1992">
        <v>0.61899999999999999</v>
      </c>
      <c r="N1992">
        <v>0.66600000000000004</v>
      </c>
      <c r="O1992">
        <v>0.71199999999999997</v>
      </c>
      <c r="P1992">
        <v>0.747</v>
      </c>
      <c r="Q1992">
        <v>0.92600000000000005</v>
      </c>
      <c r="R1992">
        <v>1.087</v>
      </c>
      <c r="S1992">
        <v>1.242</v>
      </c>
      <c r="T1992">
        <v>1.397</v>
      </c>
      <c r="U1992">
        <v>1.881</v>
      </c>
      <c r="V1992">
        <v>2.2389999999999999</v>
      </c>
      <c r="W1992">
        <v>2.5024999999999999</v>
      </c>
      <c r="X1992">
        <v>2.7155</v>
      </c>
      <c r="Y1992">
        <v>2.8915000000000002</v>
      </c>
      <c r="Z1992">
        <v>3.0354999999999999</v>
      </c>
      <c r="AA1992">
        <v>3.1555</v>
      </c>
      <c r="AB1992">
        <v>3.2454999999999998</v>
      </c>
      <c r="AD1992">
        <v>3.6349999999999998</v>
      </c>
      <c r="AE1992">
        <v>3.7789999999999999</v>
      </c>
      <c r="AF1992">
        <v>3.6890000000000001</v>
      </c>
      <c r="AG1992">
        <v>3.5169999999999999</v>
      </c>
      <c r="AH1992">
        <v>3.4390000000000001</v>
      </c>
    </row>
    <row r="1993" spans="1:34" x14ac:dyDescent="0.4">
      <c r="A1993" s="2">
        <v>40042</v>
      </c>
      <c r="B1993">
        <v>0.36</v>
      </c>
      <c r="C1993">
        <v>0.37</v>
      </c>
      <c r="D1993">
        <v>0.378</v>
      </c>
      <c r="E1993">
        <v>0.39200000000000002</v>
      </c>
      <c r="F1993">
        <v>0.39800000000000002</v>
      </c>
      <c r="G1993">
        <v>0.434</v>
      </c>
      <c r="H1993">
        <v>0.44800000000000001</v>
      </c>
      <c r="I1993">
        <v>0.47099999999999997</v>
      </c>
      <c r="J1993">
        <v>0.498</v>
      </c>
      <c r="K1993">
        <v>0.52800000000000002</v>
      </c>
      <c r="L1993">
        <v>0.57099999999999995</v>
      </c>
      <c r="M1993">
        <v>0.61</v>
      </c>
      <c r="N1993">
        <v>0.65800000000000003</v>
      </c>
      <c r="O1993">
        <v>0.70399999999999996</v>
      </c>
      <c r="P1993">
        <v>0.755</v>
      </c>
      <c r="Q1993">
        <v>0.91600000000000004</v>
      </c>
      <c r="R1993">
        <v>1.0840000000000001</v>
      </c>
      <c r="S1993">
        <v>1.2390000000000001</v>
      </c>
      <c r="T1993">
        <v>1.3939999999999999</v>
      </c>
      <c r="U1993">
        <v>1.879</v>
      </c>
      <c r="V1993">
        <v>2.2444999999999999</v>
      </c>
      <c r="W1993">
        <v>2.5095000000000001</v>
      </c>
      <c r="X1993">
        <v>2.7229999999999999</v>
      </c>
      <c r="Y1993">
        <v>2.8935</v>
      </c>
      <c r="Z1993">
        <v>3.0329999999999999</v>
      </c>
      <c r="AA1993">
        <v>3.1520000000000001</v>
      </c>
      <c r="AB1993">
        <v>3.242</v>
      </c>
      <c r="AD1993">
        <v>3.63</v>
      </c>
      <c r="AE1993">
        <v>3.778</v>
      </c>
      <c r="AF1993">
        <v>3.6859999999999999</v>
      </c>
      <c r="AG1993">
        <v>3.5129999999999999</v>
      </c>
      <c r="AH1993">
        <v>3.4260000000000002</v>
      </c>
    </row>
    <row r="1994" spans="1:34" x14ac:dyDescent="0.4">
      <c r="A1994" s="2">
        <v>40039</v>
      </c>
      <c r="B1994">
        <v>0.35399999999999998</v>
      </c>
      <c r="C1994">
        <v>0.36299999999999999</v>
      </c>
      <c r="D1994">
        <v>0.36899999999999999</v>
      </c>
      <c r="E1994">
        <v>0.376</v>
      </c>
      <c r="F1994">
        <v>0.40100000000000002</v>
      </c>
      <c r="G1994">
        <v>0.42099999999999999</v>
      </c>
      <c r="H1994">
        <v>0.443</v>
      </c>
      <c r="I1994">
        <v>0.46400000000000002</v>
      </c>
      <c r="J1994">
        <v>0.47799999999999998</v>
      </c>
      <c r="K1994">
        <v>0.50800000000000001</v>
      </c>
      <c r="L1994">
        <v>0.54200000000000004</v>
      </c>
      <c r="M1994">
        <v>0.57899999999999996</v>
      </c>
      <c r="N1994">
        <v>0.625</v>
      </c>
      <c r="O1994">
        <v>0.67</v>
      </c>
      <c r="P1994">
        <v>0.71599999999999997</v>
      </c>
      <c r="Q1994">
        <v>0.88200000000000001</v>
      </c>
      <c r="R1994">
        <v>1.04</v>
      </c>
      <c r="S1994">
        <v>1.2050000000000001</v>
      </c>
      <c r="T1994">
        <v>1.3740000000000001</v>
      </c>
      <c r="U1994">
        <v>1.855</v>
      </c>
      <c r="V1994">
        <v>2.2389999999999999</v>
      </c>
      <c r="W1994">
        <v>2.4994999999999998</v>
      </c>
      <c r="X1994">
        <v>2.7124999999999999</v>
      </c>
      <c r="Y1994">
        <v>2.891</v>
      </c>
      <c r="Z1994">
        <v>3.0354999999999999</v>
      </c>
      <c r="AA1994">
        <v>3.1545000000000001</v>
      </c>
      <c r="AB1994">
        <v>3.2440000000000002</v>
      </c>
      <c r="AD1994">
        <v>3.6230000000000002</v>
      </c>
      <c r="AE1994">
        <v>3.77</v>
      </c>
      <c r="AF1994">
        <v>3.6739999999999999</v>
      </c>
      <c r="AG1994">
        <v>3.496</v>
      </c>
      <c r="AH1994">
        <v>3.41</v>
      </c>
    </row>
    <row r="1995" spans="1:34" x14ac:dyDescent="0.4">
      <c r="A1995" s="2">
        <v>40038</v>
      </c>
      <c r="B1995">
        <v>0.35699999999999998</v>
      </c>
      <c r="C1995">
        <v>0.36099999999999999</v>
      </c>
      <c r="D1995">
        <v>0.372</v>
      </c>
      <c r="E1995">
        <v>0.39</v>
      </c>
      <c r="F1995">
        <v>0.40300000000000002</v>
      </c>
      <c r="G1995">
        <v>0.432</v>
      </c>
      <c r="H1995">
        <v>0.437</v>
      </c>
      <c r="I1995">
        <v>0.45900000000000002</v>
      </c>
      <c r="J1995">
        <v>0.48599999999999999</v>
      </c>
      <c r="K1995">
        <v>0.51100000000000001</v>
      </c>
      <c r="L1995">
        <v>0.55000000000000004</v>
      </c>
      <c r="M1995">
        <v>0.58199999999999996</v>
      </c>
      <c r="N1995">
        <v>0.64200000000000002</v>
      </c>
      <c r="O1995">
        <v>0.69199999999999995</v>
      </c>
      <c r="P1995">
        <v>0.72099999999999997</v>
      </c>
      <c r="Q1995">
        <v>0.90900000000000003</v>
      </c>
      <c r="R1995">
        <v>1.07</v>
      </c>
      <c r="S1995">
        <v>1.25</v>
      </c>
      <c r="T1995">
        <v>1.41</v>
      </c>
      <c r="U1995">
        <v>1.8959999999999999</v>
      </c>
      <c r="V1995">
        <v>2.3010000000000002</v>
      </c>
      <c r="W1995">
        <v>2.569</v>
      </c>
      <c r="X1995">
        <v>2.786</v>
      </c>
      <c r="Y1995">
        <v>2.9649999999999999</v>
      </c>
      <c r="Z1995">
        <v>3.1135000000000002</v>
      </c>
      <c r="AA1995">
        <v>3.2334999999999998</v>
      </c>
      <c r="AB1995">
        <v>3.3250000000000002</v>
      </c>
      <c r="AD1995">
        <v>3.6840000000000002</v>
      </c>
      <c r="AE1995">
        <v>3.827</v>
      </c>
      <c r="AF1995">
        <v>3.7229999999999999</v>
      </c>
      <c r="AG1995">
        <v>3.544</v>
      </c>
      <c r="AH1995">
        <v>3.4569999999999999</v>
      </c>
    </row>
    <row r="1996" spans="1:34" x14ac:dyDescent="0.4">
      <c r="A1996" s="2">
        <v>40037</v>
      </c>
      <c r="B1996">
        <v>0.374</v>
      </c>
      <c r="C1996">
        <v>0.376</v>
      </c>
      <c r="D1996">
        <v>0.39200000000000002</v>
      </c>
      <c r="E1996">
        <v>0.38900000000000001</v>
      </c>
      <c r="F1996">
        <v>0.41</v>
      </c>
      <c r="G1996">
        <v>0.44500000000000001</v>
      </c>
      <c r="H1996">
        <v>0.45200000000000001</v>
      </c>
      <c r="I1996">
        <v>0.47499999999999998</v>
      </c>
      <c r="J1996">
        <v>0.496</v>
      </c>
      <c r="K1996">
        <v>0.52100000000000002</v>
      </c>
      <c r="L1996">
        <v>0.55500000000000005</v>
      </c>
      <c r="M1996">
        <v>0.59699999999999998</v>
      </c>
      <c r="N1996">
        <v>0.67500000000000004</v>
      </c>
      <c r="O1996">
        <v>0.72499999999999998</v>
      </c>
      <c r="P1996">
        <v>0.75</v>
      </c>
      <c r="Q1996">
        <v>0.94299999999999995</v>
      </c>
      <c r="R1996">
        <v>1.135</v>
      </c>
      <c r="S1996">
        <v>1.282</v>
      </c>
      <c r="T1996">
        <v>1.4690000000000001</v>
      </c>
      <c r="U1996">
        <v>1.97</v>
      </c>
      <c r="V1996">
        <v>2.323</v>
      </c>
      <c r="W1996">
        <v>2.5834999999999999</v>
      </c>
      <c r="X1996">
        <v>2.7995000000000001</v>
      </c>
      <c r="Y1996">
        <v>2.9775</v>
      </c>
      <c r="Z1996">
        <v>3.1219999999999999</v>
      </c>
      <c r="AA1996">
        <v>3.2429999999999999</v>
      </c>
      <c r="AB1996">
        <v>3.3334999999999999</v>
      </c>
      <c r="AD1996">
        <v>3.71</v>
      </c>
      <c r="AE1996">
        <v>3.851</v>
      </c>
      <c r="AF1996">
        <v>3.7440000000000002</v>
      </c>
      <c r="AG1996">
        <v>3.5640000000000001</v>
      </c>
      <c r="AH1996">
        <v>3.4780000000000002</v>
      </c>
    </row>
    <row r="1997" spans="1:34" x14ac:dyDescent="0.4">
      <c r="A1997" s="2">
        <v>40036</v>
      </c>
      <c r="B1997">
        <v>0.39900000000000002</v>
      </c>
      <c r="C1997">
        <v>0.39900000000000002</v>
      </c>
      <c r="D1997">
        <v>0.39900000000000002</v>
      </c>
      <c r="E1997">
        <v>0.40200000000000002</v>
      </c>
      <c r="F1997">
        <v>0.42</v>
      </c>
      <c r="G1997">
        <v>0.44400000000000001</v>
      </c>
      <c r="H1997">
        <v>0.47099999999999997</v>
      </c>
      <c r="I1997">
        <v>0.499</v>
      </c>
      <c r="J1997">
        <v>0.53100000000000003</v>
      </c>
      <c r="K1997">
        <v>0.56599999999999995</v>
      </c>
      <c r="L1997">
        <v>0.60399999999999998</v>
      </c>
      <c r="M1997">
        <v>0.64700000000000002</v>
      </c>
      <c r="N1997">
        <v>0.69499999999999995</v>
      </c>
      <c r="O1997">
        <v>0.74299999999999999</v>
      </c>
      <c r="P1997">
        <v>0.79900000000000004</v>
      </c>
      <c r="Q1997">
        <v>0.98399999999999999</v>
      </c>
      <c r="R1997">
        <v>1.1659999999999999</v>
      </c>
      <c r="S1997">
        <v>1.341</v>
      </c>
      <c r="T1997">
        <v>1.496</v>
      </c>
      <c r="U1997">
        <v>2.0009999999999999</v>
      </c>
      <c r="V1997">
        <v>2.3584999999999998</v>
      </c>
      <c r="W1997">
        <v>2.6150000000000002</v>
      </c>
      <c r="X1997">
        <v>2.8264999999999998</v>
      </c>
      <c r="Y1997">
        <v>2.9980000000000002</v>
      </c>
      <c r="Z1997">
        <v>3.1375000000000002</v>
      </c>
      <c r="AA1997">
        <v>3.2545000000000002</v>
      </c>
      <c r="AB1997">
        <v>3.3450000000000002</v>
      </c>
      <c r="AD1997">
        <v>3.726</v>
      </c>
      <c r="AE1997">
        <v>3.8660000000000001</v>
      </c>
      <c r="AF1997">
        <v>3.758</v>
      </c>
      <c r="AG1997">
        <v>3.5779999999999998</v>
      </c>
      <c r="AH1997">
        <v>3.492</v>
      </c>
    </row>
    <row r="1998" spans="1:34" x14ac:dyDescent="0.4">
      <c r="A1998" s="2">
        <v>40035</v>
      </c>
      <c r="B1998">
        <v>0.39700000000000002</v>
      </c>
      <c r="C1998">
        <v>0.39700000000000002</v>
      </c>
      <c r="D1998">
        <v>0.39700000000000002</v>
      </c>
      <c r="E1998">
        <v>0.40300000000000002</v>
      </c>
      <c r="F1998">
        <v>0.42599999999999999</v>
      </c>
      <c r="G1998">
        <v>0.44900000000000001</v>
      </c>
      <c r="H1998">
        <v>0.47699999999999998</v>
      </c>
      <c r="I1998">
        <v>0.50700000000000001</v>
      </c>
      <c r="J1998">
        <v>0.53700000000000003</v>
      </c>
      <c r="K1998">
        <v>0.57099999999999995</v>
      </c>
      <c r="L1998">
        <v>0.61399999999999999</v>
      </c>
      <c r="M1998">
        <v>0.66</v>
      </c>
      <c r="N1998">
        <v>0.71399999999999997</v>
      </c>
      <c r="O1998">
        <v>0.76400000000000001</v>
      </c>
      <c r="P1998">
        <v>0.82299999999999995</v>
      </c>
      <c r="Q1998">
        <v>1.012</v>
      </c>
      <c r="R1998">
        <v>1.206</v>
      </c>
      <c r="S1998">
        <v>1.3740000000000001</v>
      </c>
      <c r="T1998">
        <v>1.5349999999999999</v>
      </c>
      <c r="U1998">
        <v>2.0209999999999999</v>
      </c>
      <c r="V1998">
        <v>2.3919999999999999</v>
      </c>
      <c r="W1998">
        <v>2.645</v>
      </c>
      <c r="X1998">
        <v>2.8494999999999999</v>
      </c>
      <c r="Y1998">
        <v>3.0129999999999999</v>
      </c>
      <c r="Z1998">
        <v>3.1484999999999999</v>
      </c>
      <c r="AA1998">
        <v>3.2610000000000001</v>
      </c>
      <c r="AB1998">
        <v>3.347</v>
      </c>
      <c r="AD1998">
        <v>3.7050000000000001</v>
      </c>
      <c r="AE1998">
        <v>3.8460000000000001</v>
      </c>
      <c r="AF1998">
        <v>3.7360000000000002</v>
      </c>
      <c r="AG1998">
        <v>3.5539999999999998</v>
      </c>
      <c r="AH1998">
        <v>3.464</v>
      </c>
    </row>
    <row r="1999" spans="1:34" x14ac:dyDescent="0.4">
      <c r="A1999" s="2">
        <v>40032</v>
      </c>
      <c r="B1999">
        <v>0.41299999999999998</v>
      </c>
      <c r="C1999">
        <v>0.40600000000000003</v>
      </c>
      <c r="D1999">
        <v>0.40300000000000002</v>
      </c>
      <c r="E1999">
        <v>0.40500000000000003</v>
      </c>
      <c r="F1999">
        <v>0.43</v>
      </c>
      <c r="G1999">
        <v>0.45200000000000001</v>
      </c>
      <c r="H1999">
        <v>0.47899999999999998</v>
      </c>
      <c r="I1999">
        <v>0.51100000000000001</v>
      </c>
      <c r="J1999">
        <v>0.53800000000000003</v>
      </c>
      <c r="K1999">
        <v>0.58199999999999996</v>
      </c>
      <c r="L1999">
        <v>0.63400000000000001</v>
      </c>
      <c r="M1999">
        <v>0.68100000000000005</v>
      </c>
      <c r="N1999">
        <v>0.73599999999999999</v>
      </c>
      <c r="O1999">
        <v>0.78500000000000003</v>
      </c>
      <c r="P1999">
        <v>0.85499999999999998</v>
      </c>
      <c r="Q1999">
        <v>1.0549999999999999</v>
      </c>
      <c r="R1999">
        <v>1.25</v>
      </c>
      <c r="S1999">
        <v>1.431</v>
      </c>
      <c r="T1999">
        <v>1.595</v>
      </c>
      <c r="U1999">
        <v>2.09</v>
      </c>
      <c r="V1999">
        <v>2.452</v>
      </c>
      <c r="W1999">
        <v>2.7080000000000002</v>
      </c>
      <c r="X1999">
        <v>2.9095</v>
      </c>
      <c r="Y1999">
        <v>3.07</v>
      </c>
      <c r="Z1999">
        <v>3.2029999999999998</v>
      </c>
      <c r="AA1999">
        <v>3.3149999999999999</v>
      </c>
      <c r="AB1999">
        <v>3.3980000000000001</v>
      </c>
      <c r="AD1999">
        <v>3.7629999999999999</v>
      </c>
      <c r="AE1999">
        <v>3.9060000000000001</v>
      </c>
      <c r="AF1999">
        <v>3.802</v>
      </c>
      <c r="AG1999">
        <v>3.62</v>
      </c>
      <c r="AH1999">
        <v>3.5259999999999998</v>
      </c>
    </row>
    <row r="2000" spans="1:34" x14ac:dyDescent="0.4">
      <c r="A2000" s="2">
        <v>40031</v>
      </c>
      <c r="B2000">
        <v>0.38200000000000001</v>
      </c>
      <c r="C2000">
        <v>0.38</v>
      </c>
      <c r="D2000">
        <v>0.39900000000000002</v>
      </c>
      <c r="E2000">
        <v>0.39500000000000002</v>
      </c>
      <c r="F2000">
        <v>0.42599999999999999</v>
      </c>
      <c r="G2000">
        <v>0.44900000000000001</v>
      </c>
      <c r="H2000">
        <v>0.46700000000000003</v>
      </c>
      <c r="I2000">
        <v>0.497</v>
      </c>
      <c r="J2000">
        <v>0.52800000000000002</v>
      </c>
      <c r="K2000">
        <v>0.56100000000000005</v>
      </c>
      <c r="L2000">
        <v>0.60499999999999998</v>
      </c>
      <c r="M2000">
        <v>0.64500000000000002</v>
      </c>
      <c r="N2000">
        <v>0.69099999999999995</v>
      </c>
      <c r="O2000">
        <v>0.74099999999999999</v>
      </c>
      <c r="P2000">
        <v>0.79</v>
      </c>
      <c r="Q2000">
        <v>0.96199999999999997</v>
      </c>
      <c r="R2000">
        <v>1.141</v>
      </c>
      <c r="S2000">
        <v>1.3260000000000001</v>
      </c>
      <c r="T2000">
        <v>1.512</v>
      </c>
      <c r="U2000">
        <v>1.9750000000000001</v>
      </c>
      <c r="V2000">
        <v>2.3384999999999998</v>
      </c>
      <c r="W2000">
        <v>2.593</v>
      </c>
      <c r="X2000">
        <v>2.798</v>
      </c>
      <c r="Y2000">
        <v>2.9655</v>
      </c>
      <c r="Z2000">
        <v>3.1040000000000001</v>
      </c>
      <c r="AA2000">
        <v>3.2189999999999999</v>
      </c>
      <c r="AB2000">
        <v>3.3054999999999999</v>
      </c>
      <c r="AD2000">
        <v>3.6850000000000001</v>
      </c>
      <c r="AE2000">
        <v>3.8380000000000001</v>
      </c>
      <c r="AF2000">
        <v>3.7480000000000002</v>
      </c>
      <c r="AG2000">
        <v>3.5670000000000002</v>
      </c>
      <c r="AH2000">
        <v>3.47</v>
      </c>
    </row>
    <row r="2001" spans="1:34" x14ac:dyDescent="0.4">
      <c r="A2001" s="2">
        <v>40030</v>
      </c>
      <c r="B2001">
        <v>0.38100000000000001</v>
      </c>
      <c r="C2001">
        <v>0.40699999999999997</v>
      </c>
      <c r="D2001">
        <v>0.40799999999999997</v>
      </c>
      <c r="E2001">
        <v>0.40300000000000002</v>
      </c>
      <c r="F2001">
        <v>0.44800000000000001</v>
      </c>
      <c r="G2001">
        <v>0.47499999999999998</v>
      </c>
      <c r="H2001">
        <v>0.497</v>
      </c>
      <c r="I2001">
        <v>0.52700000000000002</v>
      </c>
      <c r="J2001">
        <v>0.56299999999999994</v>
      </c>
      <c r="K2001">
        <v>0.59</v>
      </c>
      <c r="L2001">
        <v>0.629</v>
      </c>
      <c r="M2001">
        <v>0.66900000000000004</v>
      </c>
      <c r="N2001">
        <v>0.71299999999999997</v>
      </c>
      <c r="O2001">
        <v>0.75800000000000001</v>
      </c>
      <c r="P2001">
        <v>0.81200000000000006</v>
      </c>
      <c r="Q2001">
        <v>0.98</v>
      </c>
      <c r="R2001">
        <v>1.1559999999999999</v>
      </c>
      <c r="S2001">
        <v>1.3069999999999999</v>
      </c>
      <c r="T2001">
        <v>1.486</v>
      </c>
      <c r="U2001">
        <v>1.946</v>
      </c>
      <c r="V2001">
        <v>2.3010000000000002</v>
      </c>
      <c r="W2001">
        <v>2.556</v>
      </c>
      <c r="X2001">
        <v>2.7645</v>
      </c>
      <c r="Y2001">
        <v>2.9340000000000002</v>
      </c>
      <c r="Z2001">
        <v>3.0745</v>
      </c>
      <c r="AA2001">
        <v>3.1905000000000001</v>
      </c>
      <c r="AB2001">
        <v>3.28</v>
      </c>
      <c r="AD2001">
        <v>3.669</v>
      </c>
      <c r="AE2001">
        <v>3.82</v>
      </c>
      <c r="AF2001">
        <v>3.7269999999999999</v>
      </c>
      <c r="AG2001">
        <v>3.5459999999999998</v>
      </c>
      <c r="AH2001">
        <v>3.4489999999999998</v>
      </c>
    </row>
    <row r="2002" spans="1:34" x14ac:dyDescent="0.4">
      <c r="A2002" s="2">
        <v>40029</v>
      </c>
      <c r="B2002">
        <v>0.38</v>
      </c>
      <c r="C2002">
        <v>0.39900000000000002</v>
      </c>
      <c r="D2002">
        <v>0.40400000000000003</v>
      </c>
      <c r="E2002">
        <v>0.40899999999999997</v>
      </c>
      <c r="F2002">
        <v>0.43</v>
      </c>
      <c r="G2002">
        <v>0.46500000000000002</v>
      </c>
      <c r="H2002">
        <v>0.48699999999999999</v>
      </c>
      <c r="I2002">
        <v>0.51300000000000001</v>
      </c>
      <c r="J2002">
        <v>0.54300000000000004</v>
      </c>
      <c r="K2002">
        <v>0.56999999999999995</v>
      </c>
      <c r="L2002">
        <v>0.60499999999999998</v>
      </c>
      <c r="M2002">
        <v>0.64500000000000002</v>
      </c>
      <c r="N2002">
        <v>0.68799999999999994</v>
      </c>
      <c r="O2002">
        <v>0.73</v>
      </c>
      <c r="P2002">
        <v>0.77400000000000002</v>
      </c>
      <c r="Q2002">
        <v>0.94499999999999995</v>
      </c>
      <c r="R2002">
        <v>1.1160000000000001</v>
      </c>
      <c r="S2002">
        <v>1.2749999999999999</v>
      </c>
      <c r="T2002">
        <v>1.4390000000000001</v>
      </c>
      <c r="U2002">
        <v>1.9390000000000001</v>
      </c>
      <c r="V2002">
        <v>2.2965</v>
      </c>
      <c r="W2002">
        <v>2.5579999999999998</v>
      </c>
      <c r="X2002">
        <v>2.7709999999999999</v>
      </c>
      <c r="Y2002">
        <v>2.9420000000000002</v>
      </c>
      <c r="Z2002">
        <v>3.0819999999999999</v>
      </c>
      <c r="AA2002">
        <v>3.2014999999999998</v>
      </c>
      <c r="AB2002">
        <v>3.2934999999999999</v>
      </c>
      <c r="AD2002">
        <v>3.68</v>
      </c>
      <c r="AE2002">
        <v>3.8290000000000002</v>
      </c>
      <c r="AF2002">
        <v>3.738</v>
      </c>
      <c r="AG2002">
        <v>3.5579999999999998</v>
      </c>
      <c r="AH2002">
        <v>3.4660000000000002</v>
      </c>
    </row>
    <row r="2003" spans="1:34" x14ac:dyDescent="0.4">
      <c r="A2003" s="2">
        <v>40028</v>
      </c>
      <c r="B2003">
        <v>0.38100000000000001</v>
      </c>
      <c r="C2003">
        <v>0.39700000000000002</v>
      </c>
      <c r="D2003">
        <v>0.40200000000000002</v>
      </c>
      <c r="E2003">
        <v>0.4</v>
      </c>
      <c r="F2003">
        <v>0.435</v>
      </c>
      <c r="G2003">
        <v>0.45700000000000002</v>
      </c>
      <c r="H2003">
        <v>0.47499999999999998</v>
      </c>
      <c r="I2003">
        <v>0.49</v>
      </c>
      <c r="J2003">
        <v>0.52200000000000002</v>
      </c>
      <c r="K2003">
        <v>0.54100000000000004</v>
      </c>
      <c r="L2003">
        <v>0.57599999999999996</v>
      </c>
      <c r="M2003">
        <v>0.61299999999999999</v>
      </c>
      <c r="N2003">
        <v>0.64900000000000002</v>
      </c>
      <c r="O2003">
        <v>0.68500000000000005</v>
      </c>
      <c r="P2003">
        <v>0.73699999999999999</v>
      </c>
      <c r="Q2003">
        <v>0.89100000000000001</v>
      </c>
      <c r="R2003">
        <v>1.04</v>
      </c>
      <c r="S2003">
        <v>1.2230000000000001</v>
      </c>
      <c r="T2003">
        <v>1.4179999999999999</v>
      </c>
      <c r="U2003">
        <v>1.8959999999999999</v>
      </c>
      <c r="V2003">
        <v>2.2524999999999999</v>
      </c>
      <c r="W2003">
        <v>2.516</v>
      </c>
      <c r="X2003">
        <v>2.7345000000000002</v>
      </c>
      <c r="Y2003">
        <v>2.9125000000000001</v>
      </c>
      <c r="Z2003">
        <v>3.0569999999999999</v>
      </c>
      <c r="AA2003">
        <v>3.18</v>
      </c>
      <c r="AB2003">
        <v>3.2730000000000001</v>
      </c>
      <c r="AD2003">
        <v>3.681</v>
      </c>
      <c r="AE2003">
        <v>3.83</v>
      </c>
      <c r="AF2003">
        <v>3.7440000000000002</v>
      </c>
      <c r="AG2003">
        <v>3.569</v>
      </c>
      <c r="AH2003">
        <v>3.4769999999999999</v>
      </c>
    </row>
    <row r="2004" spans="1:34" x14ac:dyDescent="0.4">
      <c r="A2004" s="2">
        <v>40025</v>
      </c>
      <c r="B2004">
        <v>0.35099999999999998</v>
      </c>
      <c r="C2004">
        <v>0.39700000000000002</v>
      </c>
      <c r="D2004">
        <v>0.40100000000000002</v>
      </c>
      <c r="E2004">
        <v>0.40400000000000003</v>
      </c>
      <c r="F2004">
        <v>0.433</v>
      </c>
      <c r="G2004">
        <v>0.47399999999999998</v>
      </c>
      <c r="H2004">
        <v>0.47</v>
      </c>
      <c r="I2004">
        <v>0.49399999999999999</v>
      </c>
      <c r="J2004">
        <v>0.501</v>
      </c>
      <c r="K2004">
        <v>0.51900000000000002</v>
      </c>
      <c r="L2004">
        <v>0.54400000000000004</v>
      </c>
      <c r="M2004">
        <v>0.56499999999999995</v>
      </c>
      <c r="N2004">
        <v>0.59899999999999998</v>
      </c>
      <c r="O2004">
        <v>0.63400000000000001</v>
      </c>
      <c r="P2004">
        <v>0.66200000000000003</v>
      </c>
      <c r="Q2004">
        <v>0.80500000000000005</v>
      </c>
      <c r="R2004">
        <v>0.95799999999999996</v>
      </c>
      <c r="S2004">
        <v>1.1080000000000001</v>
      </c>
      <c r="T2004">
        <v>1.22</v>
      </c>
      <c r="U2004">
        <v>1.7629999999999999</v>
      </c>
      <c r="V2004">
        <v>2.1629999999999998</v>
      </c>
      <c r="W2004">
        <v>2.4390000000000001</v>
      </c>
      <c r="X2004">
        <v>2.6665000000000001</v>
      </c>
      <c r="Y2004">
        <v>2.851</v>
      </c>
      <c r="Z2004">
        <v>3.0015000000000001</v>
      </c>
      <c r="AA2004">
        <v>3.1284999999999998</v>
      </c>
      <c r="AB2004">
        <v>3.2244999999999999</v>
      </c>
      <c r="AD2004">
        <v>3.629</v>
      </c>
      <c r="AE2004">
        <v>3.778</v>
      </c>
      <c r="AF2004">
        <v>3.694</v>
      </c>
      <c r="AG2004">
        <v>3.5209999999999999</v>
      </c>
      <c r="AH2004">
        <v>3.43</v>
      </c>
    </row>
    <row r="2005" spans="1:34" x14ac:dyDescent="0.4">
      <c r="A2005" s="2">
        <v>40024</v>
      </c>
      <c r="B2005">
        <v>0.378</v>
      </c>
      <c r="C2005">
        <v>0.38300000000000001</v>
      </c>
      <c r="D2005">
        <v>0.39800000000000002</v>
      </c>
      <c r="E2005">
        <v>0.39500000000000002</v>
      </c>
      <c r="F2005">
        <v>0.43</v>
      </c>
      <c r="G2005">
        <v>0.45</v>
      </c>
      <c r="H2005">
        <v>0.46800000000000003</v>
      </c>
      <c r="I2005">
        <v>0.48899999999999999</v>
      </c>
      <c r="J2005">
        <v>0.505</v>
      </c>
      <c r="K2005">
        <v>0.52300000000000002</v>
      </c>
      <c r="L2005">
        <v>0.55200000000000005</v>
      </c>
      <c r="M2005">
        <v>0.57599999999999996</v>
      </c>
      <c r="N2005">
        <v>0.61299999999999999</v>
      </c>
      <c r="O2005">
        <v>0.65200000000000002</v>
      </c>
      <c r="P2005">
        <v>0.69199999999999995</v>
      </c>
      <c r="Q2005">
        <v>0.84099999999999997</v>
      </c>
      <c r="R2005">
        <v>1.004</v>
      </c>
      <c r="S2005">
        <v>1.165</v>
      </c>
      <c r="T2005">
        <v>1.32</v>
      </c>
      <c r="U2005">
        <v>1.829</v>
      </c>
      <c r="V2005">
        <v>2.2410000000000001</v>
      </c>
      <c r="W2005">
        <v>2.5225</v>
      </c>
      <c r="X2005">
        <v>2.7559999999999998</v>
      </c>
      <c r="Y2005">
        <v>2.9470000000000001</v>
      </c>
      <c r="Z2005">
        <v>3.1015000000000001</v>
      </c>
      <c r="AA2005">
        <v>3.2334999999999998</v>
      </c>
      <c r="AB2005">
        <v>3.3315000000000001</v>
      </c>
      <c r="AD2005">
        <v>3.698</v>
      </c>
      <c r="AE2005">
        <v>3.8460000000000001</v>
      </c>
      <c r="AF2005">
        <v>3.7610000000000001</v>
      </c>
      <c r="AG2005">
        <v>3.59</v>
      </c>
      <c r="AH2005">
        <v>3.5019999999999998</v>
      </c>
    </row>
    <row r="2006" spans="1:34" x14ac:dyDescent="0.4">
      <c r="A2006" s="2">
        <v>40023</v>
      </c>
      <c r="B2006">
        <v>0.375</v>
      </c>
      <c r="C2006">
        <v>0.373</v>
      </c>
      <c r="D2006">
        <v>0.39400000000000002</v>
      </c>
      <c r="E2006">
        <v>0.39600000000000002</v>
      </c>
      <c r="F2006">
        <v>0.434</v>
      </c>
      <c r="G2006">
        <v>0.45800000000000002</v>
      </c>
      <c r="H2006">
        <v>0.47899999999999998</v>
      </c>
      <c r="I2006">
        <v>0.5</v>
      </c>
      <c r="J2006">
        <v>0.52400000000000002</v>
      </c>
      <c r="K2006">
        <v>0.54500000000000004</v>
      </c>
      <c r="L2006">
        <v>0.57499999999999996</v>
      </c>
      <c r="M2006">
        <v>0.60599999999999998</v>
      </c>
      <c r="N2006">
        <v>0.64400000000000002</v>
      </c>
      <c r="O2006">
        <v>0.68500000000000005</v>
      </c>
      <c r="P2006">
        <v>0.73499999999999999</v>
      </c>
      <c r="Q2006">
        <v>0.873</v>
      </c>
      <c r="R2006">
        <v>1.0369999999999999</v>
      </c>
      <c r="S2006">
        <v>1.1890000000000001</v>
      </c>
      <c r="T2006">
        <v>1.335</v>
      </c>
      <c r="U2006">
        <v>1.8440000000000001</v>
      </c>
      <c r="V2006">
        <v>2.2235</v>
      </c>
      <c r="W2006">
        <v>2.5099999999999998</v>
      </c>
      <c r="X2006">
        <v>2.7469999999999999</v>
      </c>
      <c r="Y2006">
        <v>2.9409999999999998</v>
      </c>
      <c r="Z2006">
        <v>3.0960000000000001</v>
      </c>
      <c r="AA2006">
        <v>3.2265000000000001</v>
      </c>
      <c r="AB2006">
        <v>3.3245</v>
      </c>
      <c r="AD2006">
        <v>3.77</v>
      </c>
      <c r="AE2006">
        <v>3.9249999999999998</v>
      </c>
      <c r="AF2006">
        <v>3.847</v>
      </c>
      <c r="AG2006">
        <v>3.6749999999999998</v>
      </c>
      <c r="AH2006">
        <v>3.5870000000000002</v>
      </c>
    </row>
    <row r="2007" spans="1:34" x14ac:dyDescent="0.4">
      <c r="A2007" s="2">
        <v>40022</v>
      </c>
      <c r="B2007">
        <v>0.37</v>
      </c>
      <c r="C2007">
        <v>0.35599999999999998</v>
      </c>
      <c r="D2007">
        <v>0.38600000000000001</v>
      </c>
      <c r="E2007">
        <v>0.40200000000000002</v>
      </c>
      <c r="F2007">
        <v>0.436</v>
      </c>
      <c r="G2007">
        <v>0.46100000000000002</v>
      </c>
      <c r="H2007">
        <v>0.48299999999999998</v>
      </c>
      <c r="I2007">
        <v>0.504</v>
      </c>
      <c r="J2007">
        <v>0.52900000000000003</v>
      </c>
      <c r="K2007">
        <v>0.56299999999999994</v>
      </c>
      <c r="L2007">
        <v>0.57499999999999996</v>
      </c>
      <c r="M2007">
        <v>0.627</v>
      </c>
      <c r="N2007">
        <v>0.65600000000000003</v>
      </c>
      <c r="O2007">
        <v>0.70399999999999996</v>
      </c>
      <c r="P2007">
        <v>0.749</v>
      </c>
      <c r="Q2007">
        <v>0.88600000000000001</v>
      </c>
      <c r="R2007">
        <v>1.0489999999999999</v>
      </c>
      <c r="S2007">
        <v>1.2070000000000001</v>
      </c>
      <c r="T2007">
        <v>1.351</v>
      </c>
      <c r="U2007">
        <v>1.869</v>
      </c>
      <c r="V2007">
        <v>2.2284999999999999</v>
      </c>
      <c r="W2007">
        <v>2.5179999999999998</v>
      </c>
      <c r="X2007">
        <v>2.7585000000000002</v>
      </c>
      <c r="Y2007">
        <v>2.9535</v>
      </c>
      <c r="Z2007">
        <v>3.1114999999999999</v>
      </c>
      <c r="AA2007">
        <v>3.2440000000000002</v>
      </c>
      <c r="AB2007">
        <v>3.3424999999999998</v>
      </c>
      <c r="AD2007">
        <v>3.8</v>
      </c>
      <c r="AE2007">
        <v>3.952</v>
      </c>
      <c r="AF2007">
        <v>3.8730000000000002</v>
      </c>
      <c r="AG2007">
        <v>3.702</v>
      </c>
      <c r="AH2007">
        <v>3.6139999999999999</v>
      </c>
    </row>
    <row r="2008" spans="1:34" x14ac:dyDescent="0.4">
      <c r="A2008" s="2">
        <v>40021</v>
      </c>
      <c r="B2008">
        <v>0.38400000000000001</v>
      </c>
      <c r="C2008">
        <v>0.371</v>
      </c>
      <c r="D2008">
        <v>0.39200000000000002</v>
      </c>
      <c r="E2008">
        <v>0.40899999999999997</v>
      </c>
      <c r="F2008">
        <v>0.436</v>
      </c>
      <c r="G2008">
        <v>0.46</v>
      </c>
      <c r="H2008">
        <v>0.48099999999999998</v>
      </c>
      <c r="I2008">
        <v>0.499</v>
      </c>
      <c r="J2008">
        <v>0.52300000000000002</v>
      </c>
      <c r="K2008">
        <v>0.54900000000000004</v>
      </c>
      <c r="L2008">
        <v>0.57999999999999996</v>
      </c>
      <c r="M2008">
        <v>0.61199999999999999</v>
      </c>
      <c r="N2008">
        <v>0.65700000000000003</v>
      </c>
      <c r="O2008">
        <v>0.69599999999999995</v>
      </c>
      <c r="P2008">
        <v>0.73199999999999998</v>
      </c>
      <c r="Q2008">
        <v>0.88700000000000001</v>
      </c>
      <c r="R2008">
        <v>1.048</v>
      </c>
      <c r="S2008">
        <v>1.2010000000000001</v>
      </c>
      <c r="T2008">
        <v>1.359</v>
      </c>
      <c r="U2008">
        <v>1.8720000000000001</v>
      </c>
      <c r="V2008">
        <v>2.2865000000000002</v>
      </c>
      <c r="W2008">
        <v>2.5844999999999998</v>
      </c>
      <c r="X2008">
        <v>2.8285</v>
      </c>
      <c r="Y2008">
        <v>3.024</v>
      </c>
      <c r="Z2008">
        <v>3.1825000000000001</v>
      </c>
      <c r="AA2008">
        <v>3.3155000000000001</v>
      </c>
      <c r="AB2008">
        <v>3.4155000000000002</v>
      </c>
      <c r="AD2008">
        <v>3.82</v>
      </c>
      <c r="AE2008">
        <v>3.96</v>
      </c>
      <c r="AF2008">
        <v>3.875</v>
      </c>
      <c r="AG2008">
        <v>3.7040000000000002</v>
      </c>
      <c r="AH2008">
        <v>3.6160000000000001</v>
      </c>
    </row>
    <row r="2009" spans="1:34" x14ac:dyDescent="0.4">
      <c r="A2009" s="2">
        <v>40018</v>
      </c>
      <c r="B2009">
        <v>0.37</v>
      </c>
      <c r="C2009">
        <v>0.374</v>
      </c>
      <c r="D2009">
        <v>0.39100000000000001</v>
      </c>
      <c r="E2009">
        <v>0.40799999999999997</v>
      </c>
      <c r="F2009">
        <v>0.441</v>
      </c>
      <c r="G2009">
        <v>0.46700000000000003</v>
      </c>
      <c r="H2009">
        <v>0.47699999999999998</v>
      </c>
      <c r="I2009">
        <v>0.49399999999999999</v>
      </c>
      <c r="J2009">
        <v>0.51600000000000001</v>
      </c>
      <c r="K2009">
        <v>0.54200000000000004</v>
      </c>
      <c r="L2009">
        <v>0.56899999999999995</v>
      </c>
      <c r="M2009">
        <v>0.60199999999999998</v>
      </c>
      <c r="N2009">
        <v>0.66</v>
      </c>
      <c r="O2009">
        <v>0.69499999999999995</v>
      </c>
      <c r="P2009">
        <v>0.75</v>
      </c>
      <c r="Q2009">
        <v>0.85799999999999998</v>
      </c>
      <c r="R2009">
        <v>1.03</v>
      </c>
      <c r="S2009">
        <v>1.1639999999999999</v>
      </c>
      <c r="T2009">
        <v>1.339</v>
      </c>
      <c r="U2009">
        <v>1.851</v>
      </c>
      <c r="V2009">
        <v>2.2559999999999998</v>
      </c>
      <c r="W2009">
        <v>2.5605000000000002</v>
      </c>
      <c r="X2009">
        <v>2.806</v>
      </c>
      <c r="Y2009">
        <v>3.0049999999999999</v>
      </c>
      <c r="Z2009">
        <v>3.1675</v>
      </c>
      <c r="AA2009">
        <v>3.302</v>
      </c>
      <c r="AB2009">
        <v>3.403</v>
      </c>
      <c r="AD2009">
        <v>3.8170000000000002</v>
      </c>
      <c r="AE2009">
        <v>3.956</v>
      </c>
      <c r="AF2009">
        <v>3.87</v>
      </c>
      <c r="AG2009">
        <v>3.7</v>
      </c>
      <c r="AH2009">
        <v>3.61</v>
      </c>
    </row>
    <row r="2010" spans="1:34" x14ac:dyDescent="0.4">
      <c r="A2010" s="2">
        <v>40017</v>
      </c>
      <c r="B2010">
        <v>0.39600000000000002</v>
      </c>
      <c r="C2010">
        <v>0.38900000000000001</v>
      </c>
      <c r="D2010">
        <v>0.39400000000000002</v>
      </c>
      <c r="E2010">
        <v>0.40799999999999997</v>
      </c>
      <c r="F2010">
        <v>0.434</v>
      </c>
      <c r="G2010">
        <v>0.45300000000000001</v>
      </c>
      <c r="H2010">
        <v>0.47299999999999998</v>
      </c>
      <c r="I2010">
        <v>0.49</v>
      </c>
      <c r="J2010">
        <v>0.51800000000000002</v>
      </c>
      <c r="K2010">
        <v>0.53600000000000003</v>
      </c>
      <c r="L2010">
        <v>0.56499999999999995</v>
      </c>
      <c r="M2010">
        <v>0.59499999999999997</v>
      </c>
      <c r="N2010">
        <v>0.63200000000000001</v>
      </c>
      <c r="O2010">
        <v>0.67500000000000004</v>
      </c>
      <c r="P2010">
        <v>0.71499999999999997</v>
      </c>
      <c r="Q2010">
        <v>0.85599999999999998</v>
      </c>
      <c r="R2010">
        <v>1.0109999999999999</v>
      </c>
      <c r="S2010">
        <v>1.171</v>
      </c>
      <c r="T2010">
        <v>1.3120000000000001</v>
      </c>
      <c r="U2010">
        <v>1.8360000000000001</v>
      </c>
      <c r="V2010">
        <v>2.2280000000000002</v>
      </c>
      <c r="W2010">
        <v>2.5305</v>
      </c>
      <c r="X2010">
        <v>2.778</v>
      </c>
      <c r="Y2010">
        <v>2.9784999999999999</v>
      </c>
      <c r="Z2010">
        <v>3.1404999999999998</v>
      </c>
      <c r="AA2010">
        <v>3.2770000000000001</v>
      </c>
      <c r="AB2010">
        <v>3.3795000000000002</v>
      </c>
      <c r="AD2010">
        <v>3.8010000000000002</v>
      </c>
      <c r="AE2010">
        <v>3.9350000000000001</v>
      </c>
      <c r="AF2010">
        <v>3.8460000000000001</v>
      </c>
      <c r="AG2010">
        <v>3.6749999999999998</v>
      </c>
      <c r="AH2010">
        <v>3.5859999999999999</v>
      </c>
    </row>
    <row r="2011" spans="1:34" x14ac:dyDescent="0.4">
      <c r="A2011" s="2">
        <v>40016</v>
      </c>
      <c r="B2011">
        <v>0.379</v>
      </c>
      <c r="C2011">
        <v>0.374</v>
      </c>
      <c r="D2011">
        <v>0.39800000000000002</v>
      </c>
      <c r="E2011">
        <v>0.40400000000000003</v>
      </c>
      <c r="F2011">
        <v>0.436</v>
      </c>
      <c r="G2011">
        <v>0.45800000000000002</v>
      </c>
      <c r="H2011">
        <v>0.47299999999999998</v>
      </c>
      <c r="I2011">
        <v>0.49099999999999999</v>
      </c>
      <c r="J2011">
        <v>0.51300000000000001</v>
      </c>
      <c r="K2011">
        <v>0.53300000000000003</v>
      </c>
      <c r="L2011">
        <v>0.55500000000000005</v>
      </c>
      <c r="M2011">
        <v>0.58299999999999996</v>
      </c>
      <c r="N2011">
        <v>0.61299999999999999</v>
      </c>
      <c r="O2011">
        <v>0.64900000000000002</v>
      </c>
      <c r="P2011">
        <v>0.68799999999999994</v>
      </c>
      <c r="Q2011">
        <v>0.81299999999999994</v>
      </c>
      <c r="R2011">
        <v>0.95499999999999996</v>
      </c>
      <c r="S2011">
        <v>1.107</v>
      </c>
      <c r="T2011">
        <v>1.2549999999999999</v>
      </c>
      <c r="U2011">
        <v>1.77</v>
      </c>
      <c r="V2011">
        <v>2.1825000000000001</v>
      </c>
      <c r="W2011">
        <v>2.488</v>
      </c>
      <c r="X2011">
        <v>2.734</v>
      </c>
      <c r="Y2011">
        <v>2.9335</v>
      </c>
      <c r="Z2011">
        <v>3.0945</v>
      </c>
      <c r="AA2011">
        <v>3.2280000000000002</v>
      </c>
      <c r="AB2011">
        <v>3.3285</v>
      </c>
      <c r="AD2011">
        <v>3.754</v>
      </c>
      <c r="AE2011">
        <v>3.899</v>
      </c>
      <c r="AF2011">
        <v>3.823</v>
      </c>
      <c r="AG2011">
        <v>3.6509999999999998</v>
      </c>
      <c r="AH2011">
        <v>3.5609999999999999</v>
      </c>
    </row>
    <row r="2012" spans="1:34" x14ac:dyDescent="0.4">
      <c r="A2012" s="2">
        <v>40015</v>
      </c>
      <c r="B2012">
        <v>0.38</v>
      </c>
      <c r="C2012">
        <v>0.38</v>
      </c>
      <c r="D2012">
        <v>0.38300000000000001</v>
      </c>
      <c r="E2012">
        <v>0.39700000000000002</v>
      </c>
      <c r="F2012">
        <v>0.42299999999999999</v>
      </c>
      <c r="G2012">
        <v>0.44500000000000001</v>
      </c>
      <c r="H2012">
        <v>0.45400000000000001</v>
      </c>
      <c r="I2012">
        <v>0.47399999999999998</v>
      </c>
      <c r="J2012">
        <v>0.503</v>
      </c>
      <c r="K2012">
        <v>0.52200000000000002</v>
      </c>
      <c r="L2012">
        <v>0.53200000000000003</v>
      </c>
      <c r="M2012">
        <v>0.55800000000000005</v>
      </c>
      <c r="N2012">
        <v>0.60199999999999998</v>
      </c>
      <c r="O2012">
        <v>0.63500000000000001</v>
      </c>
      <c r="P2012">
        <v>0.67100000000000004</v>
      </c>
      <c r="Q2012">
        <v>0.79900000000000004</v>
      </c>
      <c r="R2012">
        <v>0.93799999999999994</v>
      </c>
      <c r="S2012">
        <v>1.087</v>
      </c>
      <c r="T2012">
        <v>1.236</v>
      </c>
      <c r="U2012">
        <v>1.758</v>
      </c>
      <c r="V2012">
        <v>2.1625000000000001</v>
      </c>
      <c r="W2012">
        <v>2.4645000000000001</v>
      </c>
      <c r="X2012">
        <v>2.7094999999999998</v>
      </c>
      <c r="Y2012">
        <v>2.9079999999999999</v>
      </c>
      <c r="Z2012">
        <v>3.0680000000000001</v>
      </c>
      <c r="AA2012">
        <v>3.2010000000000001</v>
      </c>
      <c r="AB2012">
        <v>3.3010000000000002</v>
      </c>
      <c r="AD2012">
        <v>3.7229999999999999</v>
      </c>
      <c r="AE2012">
        <v>3.867</v>
      </c>
      <c r="AF2012">
        <v>3.786</v>
      </c>
      <c r="AG2012">
        <v>3.6139999999999999</v>
      </c>
      <c r="AH2012">
        <v>3.524</v>
      </c>
    </row>
    <row r="2013" spans="1:34" x14ac:dyDescent="0.4">
      <c r="A2013" s="2">
        <v>40014</v>
      </c>
      <c r="B2013">
        <v>0.371</v>
      </c>
      <c r="C2013">
        <v>0.38</v>
      </c>
      <c r="D2013">
        <v>0.378</v>
      </c>
      <c r="E2013">
        <v>0.39800000000000002</v>
      </c>
      <c r="F2013">
        <v>0.42499999999999999</v>
      </c>
      <c r="G2013">
        <v>0.443</v>
      </c>
      <c r="H2013">
        <v>0.45900000000000002</v>
      </c>
      <c r="I2013">
        <v>0.47299999999999998</v>
      </c>
      <c r="J2013">
        <v>0.49099999999999999</v>
      </c>
      <c r="K2013">
        <v>0.51200000000000001</v>
      </c>
      <c r="L2013">
        <v>0.53500000000000003</v>
      </c>
      <c r="M2013">
        <v>0.56299999999999994</v>
      </c>
      <c r="N2013">
        <v>0.59699999999999998</v>
      </c>
      <c r="O2013">
        <v>0.63100000000000001</v>
      </c>
      <c r="P2013">
        <v>0.66900000000000004</v>
      </c>
      <c r="Q2013">
        <v>0.80400000000000005</v>
      </c>
      <c r="R2013">
        <v>0.95599999999999996</v>
      </c>
      <c r="S2013">
        <v>1.105</v>
      </c>
      <c r="T2013">
        <v>1.2490000000000001</v>
      </c>
      <c r="U2013">
        <v>1.788</v>
      </c>
      <c r="V2013">
        <v>2.2109999999999999</v>
      </c>
      <c r="W2013">
        <v>2.5074999999999998</v>
      </c>
      <c r="X2013">
        <v>2.7490000000000001</v>
      </c>
      <c r="Y2013">
        <v>2.9504999999999999</v>
      </c>
      <c r="Z2013">
        <v>3.1139999999999999</v>
      </c>
      <c r="AA2013">
        <v>3.2450000000000001</v>
      </c>
      <c r="AB2013">
        <v>3.3435000000000001</v>
      </c>
      <c r="AD2013">
        <v>3.7160000000000002</v>
      </c>
      <c r="AE2013">
        <v>3.8519999999999999</v>
      </c>
      <c r="AF2013">
        <v>3.7639999999999998</v>
      </c>
      <c r="AG2013">
        <v>3.5920000000000001</v>
      </c>
      <c r="AH2013">
        <v>3.5019999999999998</v>
      </c>
    </row>
    <row r="2014" spans="1:34" x14ac:dyDescent="0.4">
      <c r="A2014" s="2">
        <v>40011</v>
      </c>
      <c r="B2014">
        <v>0.375</v>
      </c>
      <c r="C2014">
        <v>0.375</v>
      </c>
      <c r="D2014">
        <v>0.36399999999999999</v>
      </c>
      <c r="E2014">
        <v>0.39200000000000002</v>
      </c>
      <c r="F2014">
        <v>0.42</v>
      </c>
      <c r="G2014">
        <v>0.443</v>
      </c>
      <c r="H2014">
        <v>0.45900000000000002</v>
      </c>
      <c r="I2014">
        <v>0.47099999999999997</v>
      </c>
      <c r="J2014">
        <v>0.48799999999999999</v>
      </c>
      <c r="K2014">
        <v>0.51600000000000001</v>
      </c>
      <c r="L2014">
        <v>0.54300000000000004</v>
      </c>
      <c r="M2014">
        <v>0.57299999999999995</v>
      </c>
      <c r="N2014">
        <v>0.625</v>
      </c>
      <c r="O2014">
        <v>0.64300000000000002</v>
      </c>
      <c r="P2014">
        <v>0.68200000000000005</v>
      </c>
      <c r="Q2014">
        <v>0.81299999999999994</v>
      </c>
      <c r="R2014">
        <v>0.96099999999999997</v>
      </c>
      <c r="S2014">
        <v>1.0940000000000001</v>
      </c>
      <c r="T2014">
        <v>1.26</v>
      </c>
      <c r="U2014">
        <v>1.784</v>
      </c>
      <c r="V2014">
        <v>2.2149999999999999</v>
      </c>
      <c r="W2014">
        <v>2.5185</v>
      </c>
      <c r="X2014">
        <v>2.7610000000000001</v>
      </c>
      <c r="Y2014">
        <v>2.9594999999999998</v>
      </c>
      <c r="Z2014">
        <v>3.1194999999999999</v>
      </c>
      <c r="AA2014">
        <v>3.2515000000000001</v>
      </c>
      <c r="AB2014">
        <v>3.3504999999999998</v>
      </c>
      <c r="AD2014">
        <v>3.754</v>
      </c>
      <c r="AE2014">
        <v>3.8929999999999998</v>
      </c>
      <c r="AF2014">
        <v>3.802</v>
      </c>
      <c r="AG2014">
        <v>3.6269999999999998</v>
      </c>
      <c r="AH2014">
        <v>3.5329999999999999</v>
      </c>
    </row>
    <row r="2015" spans="1:34" x14ac:dyDescent="0.4">
      <c r="A2015" s="2">
        <v>40010</v>
      </c>
      <c r="B2015">
        <v>0.36099999999999999</v>
      </c>
      <c r="C2015">
        <v>0.371</v>
      </c>
      <c r="D2015">
        <v>0.37</v>
      </c>
      <c r="E2015">
        <v>0.39200000000000002</v>
      </c>
      <c r="F2015">
        <v>0.42499999999999999</v>
      </c>
      <c r="G2015">
        <v>0.44500000000000001</v>
      </c>
      <c r="H2015">
        <v>0.45900000000000002</v>
      </c>
      <c r="I2015">
        <v>0.47299999999999998</v>
      </c>
      <c r="J2015">
        <v>0.48499999999999999</v>
      </c>
      <c r="K2015">
        <v>0.52600000000000002</v>
      </c>
      <c r="L2015">
        <v>0.54600000000000004</v>
      </c>
      <c r="M2015">
        <v>0.57199999999999995</v>
      </c>
      <c r="N2015">
        <v>0.60199999999999998</v>
      </c>
      <c r="O2015">
        <v>0.63600000000000001</v>
      </c>
      <c r="P2015">
        <v>0.67200000000000004</v>
      </c>
      <c r="Q2015">
        <v>0.79700000000000004</v>
      </c>
      <c r="R2015">
        <v>0.93700000000000006</v>
      </c>
      <c r="S2015">
        <v>1.0820000000000001</v>
      </c>
      <c r="T2015">
        <v>1.234</v>
      </c>
      <c r="U2015">
        <v>1.752</v>
      </c>
      <c r="V2015">
        <v>2.1644999999999999</v>
      </c>
      <c r="W2015">
        <v>2.4630000000000001</v>
      </c>
      <c r="X2015">
        <v>2.7065000000000001</v>
      </c>
      <c r="Y2015">
        <v>2.9045000000000001</v>
      </c>
      <c r="Z2015">
        <v>3.0659999999999998</v>
      </c>
      <c r="AA2015">
        <v>3.1974999999999998</v>
      </c>
      <c r="AB2015">
        <v>3.2970000000000002</v>
      </c>
      <c r="AD2015">
        <v>3.722</v>
      </c>
      <c r="AE2015">
        <v>3.863</v>
      </c>
      <c r="AF2015">
        <v>3.7759999999999998</v>
      </c>
      <c r="AG2015">
        <v>3.61</v>
      </c>
      <c r="AH2015">
        <v>3.52</v>
      </c>
    </row>
    <row r="2016" spans="1:34" x14ac:dyDescent="0.4">
      <c r="A2016" s="2">
        <v>40009</v>
      </c>
      <c r="B2016">
        <v>0.378</v>
      </c>
      <c r="C2016">
        <v>0.38400000000000001</v>
      </c>
      <c r="D2016">
        <v>0.38700000000000001</v>
      </c>
      <c r="E2016">
        <v>0.40300000000000002</v>
      </c>
      <c r="F2016">
        <v>0.44900000000000001</v>
      </c>
      <c r="G2016">
        <v>0.48599999999999999</v>
      </c>
      <c r="H2016">
        <v>0.495</v>
      </c>
      <c r="I2016">
        <v>0.51</v>
      </c>
      <c r="J2016">
        <v>0.53</v>
      </c>
      <c r="K2016">
        <v>0.55300000000000005</v>
      </c>
      <c r="L2016">
        <v>0.57799999999999996</v>
      </c>
      <c r="M2016">
        <v>0.61</v>
      </c>
      <c r="N2016">
        <v>0.64</v>
      </c>
      <c r="O2016">
        <v>0.67600000000000005</v>
      </c>
      <c r="P2016">
        <v>0.71699999999999997</v>
      </c>
      <c r="Q2016">
        <v>0.84699999999999998</v>
      </c>
      <c r="R2016">
        <v>0.99399999999999999</v>
      </c>
      <c r="S2016">
        <v>1.1579999999999999</v>
      </c>
      <c r="T2016">
        <v>1.3109999999999999</v>
      </c>
      <c r="U2016">
        <v>1.821</v>
      </c>
      <c r="V2016">
        <v>2.2360000000000002</v>
      </c>
      <c r="W2016">
        <v>2.5329999999999999</v>
      </c>
      <c r="X2016">
        <v>2.7709999999999999</v>
      </c>
      <c r="Y2016">
        <v>2.964</v>
      </c>
      <c r="Z2016">
        <v>3.1204999999999998</v>
      </c>
      <c r="AA2016">
        <v>3.25</v>
      </c>
      <c r="AB2016">
        <v>3.3450000000000002</v>
      </c>
      <c r="AD2016">
        <v>3.7639999999999998</v>
      </c>
      <c r="AE2016">
        <v>3.9009999999999998</v>
      </c>
      <c r="AF2016">
        <v>3.8180000000000001</v>
      </c>
      <c r="AG2016">
        <v>3.6539999999999999</v>
      </c>
      <c r="AH2016">
        <v>3.57</v>
      </c>
    </row>
    <row r="2017" spans="1:34" x14ac:dyDescent="0.4">
      <c r="A2017" s="2">
        <v>40008</v>
      </c>
      <c r="B2017">
        <v>0.38</v>
      </c>
      <c r="C2017">
        <v>0.38200000000000001</v>
      </c>
      <c r="D2017">
        <v>0.38500000000000001</v>
      </c>
      <c r="E2017">
        <v>0.40400000000000003</v>
      </c>
      <c r="F2017">
        <v>0.45600000000000002</v>
      </c>
      <c r="G2017">
        <v>0.48599999999999999</v>
      </c>
      <c r="H2017">
        <v>0.505</v>
      </c>
      <c r="I2017">
        <v>0.52300000000000002</v>
      </c>
      <c r="J2017">
        <v>0.54500000000000004</v>
      </c>
      <c r="K2017">
        <v>0.56200000000000006</v>
      </c>
      <c r="L2017">
        <v>0.58899999999999997</v>
      </c>
      <c r="M2017">
        <v>0.61299999999999999</v>
      </c>
      <c r="N2017">
        <v>0.64600000000000002</v>
      </c>
      <c r="O2017">
        <v>0.68400000000000005</v>
      </c>
      <c r="P2017">
        <v>0.70599999999999996</v>
      </c>
      <c r="Q2017">
        <v>0.84299999999999997</v>
      </c>
      <c r="R2017">
        <v>0.97699999999999998</v>
      </c>
      <c r="S2017">
        <v>1.1200000000000001</v>
      </c>
      <c r="T2017">
        <v>1.256</v>
      </c>
      <c r="U2017">
        <v>1.7857000000000001</v>
      </c>
      <c r="V2017">
        <v>2.181</v>
      </c>
      <c r="W2017">
        <v>2.4740000000000002</v>
      </c>
      <c r="X2017">
        <v>2.7115</v>
      </c>
      <c r="Y2017">
        <v>2.9055</v>
      </c>
      <c r="Z2017">
        <v>3.0619999999999998</v>
      </c>
      <c r="AA2017">
        <v>3.1915</v>
      </c>
      <c r="AB2017">
        <v>3.2885</v>
      </c>
      <c r="AD2017">
        <v>3.7280000000000002</v>
      </c>
      <c r="AE2017">
        <v>3.8730000000000002</v>
      </c>
      <c r="AF2017">
        <v>3.7919999999999998</v>
      </c>
      <c r="AG2017">
        <v>3.6429999999999998</v>
      </c>
      <c r="AH2017">
        <v>3.5670000000000002</v>
      </c>
    </row>
    <row r="2018" spans="1:34" x14ac:dyDescent="0.4">
      <c r="A2018" s="2">
        <v>40007</v>
      </c>
      <c r="B2018">
        <v>0.36499999999999999</v>
      </c>
      <c r="C2018">
        <v>0.4</v>
      </c>
      <c r="D2018">
        <v>0.40300000000000002</v>
      </c>
      <c r="E2018">
        <v>0.40699999999999997</v>
      </c>
      <c r="F2018">
        <v>0.46</v>
      </c>
      <c r="G2018">
        <v>0.49</v>
      </c>
      <c r="H2018">
        <v>0.51</v>
      </c>
      <c r="I2018">
        <v>0.52600000000000002</v>
      </c>
      <c r="J2018">
        <v>0.54900000000000004</v>
      </c>
      <c r="K2018">
        <v>0.56799999999999995</v>
      </c>
      <c r="L2018">
        <v>0.59399999999999997</v>
      </c>
      <c r="M2018">
        <v>0.622</v>
      </c>
      <c r="N2018">
        <v>0.65200000000000002</v>
      </c>
      <c r="O2018">
        <v>0.68300000000000005</v>
      </c>
      <c r="P2018">
        <v>0.71599999999999997</v>
      </c>
      <c r="Q2018">
        <v>0.83299999999999996</v>
      </c>
      <c r="R2018">
        <v>0.96299999999999997</v>
      </c>
      <c r="S2018">
        <v>1.099</v>
      </c>
      <c r="T2018">
        <v>1.2390000000000001</v>
      </c>
      <c r="U2018">
        <v>1.75</v>
      </c>
      <c r="V2018">
        <v>2.1539999999999999</v>
      </c>
      <c r="W2018">
        <v>2.4485000000000001</v>
      </c>
      <c r="X2018">
        <v>2.6884999999999999</v>
      </c>
      <c r="Y2018">
        <v>2.883</v>
      </c>
      <c r="Z2018">
        <v>3.0394999999999999</v>
      </c>
      <c r="AA2018">
        <v>3.1680000000000001</v>
      </c>
      <c r="AB2018">
        <v>3.266</v>
      </c>
      <c r="AD2018">
        <v>3.6949999999999998</v>
      </c>
      <c r="AE2018">
        <v>3.8460000000000001</v>
      </c>
      <c r="AF2018">
        <v>3.7719999999999998</v>
      </c>
      <c r="AG2018">
        <v>3.6259999999999999</v>
      </c>
      <c r="AH2018">
        <v>3.5510000000000002</v>
      </c>
    </row>
    <row r="2019" spans="1:34" x14ac:dyDescent="0.4">
      <c r="A2019" s="2">
        <v>40004</v>
      </c>
      <c r="B2019">
        <v>0.39700000000000002</v>
      </c>
      <c r="C2019">
        <v>0.4</v>
      </c>
      <c r="D2019">
        <v>0.4</v>
      </c>
      <c r="E2019">
        <v>0.41499999999999998</v>
      </c>
      <c r="F2019">
        <v>0.46500000000000002</v>
      </c>
      <c r="G2019">
        <v>0.501</v>
      </c>
      <c r="H2019">
        <v>0.51600000000000001</v>
      </c>
      <c r="I2019">
        <v>0.53400000000000003</v>
      </c>
      <c r="J2019">
        <v>0.55600000000000005</v>
      </c>
      <c r="K2019">
        <v>0.57799999999999996</v>
      </c>
      <c r="L2019">
        <v>0.6</v>
      </c>
      <c r="M2019">
        <v>0.626</v>
      </c>
      <c r="N2019">
        <v>0.65600000000000003</v>
      </c>
      <c r="O2019">
        <v>0.68500000000000005</v>
      </c>
      <c r="P2019">
        <v>0.71399999999999997</v>
      </c>
      <c r="Q2019">
        <v>0.83599999999999997</v>
      </c>
      <c r="R2019">
        <v>0.97</v>
      </c>
      <c r="S2019">
        <v>1.0920000000000001</v>
      </c>
      <c r="T2019">
        <v>1.22</v>
      </c>
      <c r="U2019">
        <v>1.752</v>
      </c>
      <c r="V2019">
        <v>2.1480000000000001</v>
      </c>
      <c r="W2019">
        <v>2.444</v>
      </c>
      <c r="X2019">
        <v>2.6840000000000002</v>
      </c>
      <c r="Y2019">
        <v>2.8769999999999998</v>
      </c>
      <c r="Z2019">
        <v>3.0329999999999999</v>
      </c>
      <c r="AA2019">
        <v>3.1615000000000002</v>
      </c>
      <c r="AB2019">
        <v>3.2574999999999998</v>
      </c>
      <c r="AD2019">
        <v>3.6819999999999999</v>
      </c>
      <c r="AE2019">
        <v>3.835</v>
      </c>
      <c r="AF2019">
        <v>3.76</v>
      </c>
      <c r="AG2019">
        <v>3.6120000000000001</v>
      </c>
      <c r="AH2019">
        <v>3.5369999999999999</v>
      </c>
    </row>
    <row r="2020" spans="1:34" x14ac:dyDescent="0.4">
      <c r="A2020" s="2">
        <v>40003</v>
      </c>
      <c r="B2020">
        <v>0.39400000000000002</v>
      </c>
      <c r="C2020">
        <v>0.39800000000000002</v>
      </c>
      <c r="D2020">
        <v>0.41299999999999998</v>
      </c>
      <c r="E2020">
        <v>0.41499999999999998</v>
      </c>
      <c r="F2020">
        <v>0.46899999999999997</v>
      </c>
      <c r="G2020">
        <v>0.496</v>
      </c>
      <c r="H2020">
        <v>0.51500000000000001</v>
      </c>
      <c r="I2020">
        <v>0.53300000000000003</v>
      </c>
      <c r="J2020">
        <v>0.55000000000000004</v>
      </c>
      <c r="K2020">
        <v>0.56999999999999995</v>
      </c>
      <c r="L2020">
        <v>0.59399999999999997</v>
      </c>
      <c r="M2020">
        <v>0.61799999999999999</v>
      </c>
      <c r="N2020">
        <v>0.64400000000000002</v>
      </c>
      <c r="O2020">
        <v>0.67200000000000004</v>
      </c>
      <c r="P2020">
        <v>0.70099999999999996</v>
      </c>
      <c r="Q2020">
        <v>0.81</v>
      </c>
      <c r="R2020">
        <v>0.93799999999999994</v>
      </c>
      <c r="S2020">
        <v>1.089</v>
      </c>
      <c r="T2020">
        <v>1.2090000000000001</v>
      </c>
      <c r="U2020">
        <v>1.718</v>
      </c>
      <c r="V2020">
        <v>2.1545000000000001</v>
      </c>
      <c r="W2020">
        <v>2.4584999999999999</v>
      </c>
      <c r="X2020">
        <v>2.7025000000000001</v>
      </c>
      <c r="Y2020">
        <v>2.8980000000000001</v>
      </c>
      <c r="Z2020">
        <v>3.0569999999999999</v>
      </c>
      <c r="AA2020">
        <v>3.1869999999999998</v>
      </c>
      <c r="AB2020">
        <v>3.2829999999999999</v>
      </c>
      <c r="AD2020">
        <v>3.6970000000000001</v>
      </c>
      <c r="AE2020">
        <v>3.8490000000000002</v>
      </c>
      <c r="AF2020">
        <v>3.7749999999999999</v>
      </c>
      <c r="AG2020">
        <v>3.6269999999999998</v>
      </c>
      <c r="AH2020">
        <v>3.552</v>
      </c>
    </row>
    <row r="2021" spans="1:34" x14ac:dyDescent="0.4">
      <c r="A2021" s="2">
        <v>40002</v>
      </c>
      <c r="B2021">
        <v>0.41899999999999998</v>
      </c>
      <c r="C2021">
        <v>0.4</v>
      </c>
      <c r="D2021">
        <v>0.4</v>
      </c>
      <c r="E2021">
        <v>0.42099999999999999</v>
      </c>
      <c r="F2021">
        <v>0.47</v>
      </c>
      <c r="G2021">
        <v>0.499</v>
      </c>
      <c r="H2021">
        <v>0.52200000000000002</v>
      </c>
      <c r="I2021">
        <v>0.53700000000000003</v>
      </c>
      <c r="J2021">
        <v>0.55900000000000005</v>
      </c>
      <c r="K2021">
        <v>0.59699999999999998</v>
      </c>
      <c r="L2021">
        <v>0.61499999999999999</v>
      </c>
      <c r="M2021">
        <v>0.61099999999999999</v>
      </c>
      <c r="N2021">
        <v>0.65500000000000003</v>
      </c>
      <c r="O2021">
        <v>0.67500000000000004</v>
      </c>
      <c r="P2021">
        <v>0.68700000000000006</v>
      </c>
      <c r="Q2021">
        <v>0.80500000000000005</v>
      </c>
      <c r="R2021">
        <v>0.92200000000000004</v>
      </c>
      <c r="S2021">
        <v>1.0509999999999999</v>
      </c>
      <c r="T2021">
        <v>1.1839999999999999</v>
      </c>
      <c r="U2021">
        <v>1.6879999999999999</v>
      </c>
      <c r="V2021">
        <v>2.113</v>
      </c>
      <c r="W2021">
        <v>2.4165000000000001</v>
      </c>
      <c r="X2021">
        <v>2.661</v>
      </c>
      <c r="Y2021">
        <v>2.8565</v>
      </c>
      <c r="Z2021">
        <v>3.0179999999999998</v>
      </c>
      <c r="AA2021">
        <v>3.1480000000000001</v>
      </c>
      <c r="AB2021">
        <v>3.2440000000000002</v>
      </c>
      <c r="AD2021">
        <v>3.6549999999999998</v>
      </c>
      <c r="AE2021">
        <v>3.81</v>
      </c>
      <c r="AF2021">
        <v>3.738</v>
      </c>
      <c r="AG2021">
        <v>3.59</v>
      </c>
      <c r="AH2021">
        <v>3.5139999999999998</v>
      </c>
    </row>
    <row r="2022" spans="1:34" x14ac:dyDescent="0.4">
      <c r="A2022" s="2">
        <v>40001</v>
      </c>
      <c r="B2022">
        <v>0.41499999999999998</v>
      </c>
      <c r="C2022">
        <v>0.42899999999999999</v>
      </c>
      <c r="D2022">
        <v>0.44</v>
      </c>
      <c r="E2022">
        <v>0.44600000000000001</v>
      </c>
      <c r="F2022">
        <v>0.49099999999999999</v>
      </c>
      <c r="G2022">
        <v>0.51900000000000002</v>
      </c>
      <c r="H2022">
        <v>0.54</v>
      </c>
      <c r="I2022">
        <v>0.55500000000000005</v>
      </c>
      <c r="J2022">
        <v>0.57899999999999996</v>
      </c>
      <c r="K2022">
        <v>0.60699999999999998</v>
      </c>
      <c r="L2022">
        <v>0.621</v>
      </c>
      <c r="M2022">
        <v>0.63100000000000001</v>
      </c>
      <c r="N2022">
        <v>0.66400000000000003</v>
      </c>
      <c r="O2022">
        <v>0.69099999999999995</v>
      </c>
      <c r="P2022">
        <v>0.70399999999999996</v>
      </c>
      <c r="Q2022">
        <v>0.82199999999999995</v>
      </c>
      <c r="R2022">
        <v>0.93500000000000005</v>
      </c>
      <c r="S2022">
        <v>1.0660000000000001</v>
      </c>
      <c r="T2022">
        <v>1.1890000000000001</v>
      </c>
      <c r="U2022">
        <v>1.702</v>
      </c>
      <c r="V2022">
        <v>2.1255000000000002</v>
      </c>
      <c r="W2022">
        <v>2.4285000000000001</v>
      </c>
      <c r="X2022">
        <v>2.6749999999999998</v>
      </c>
      <c r="Y2022">
        <v>2.8740000000000001</v>
      </c>
      <c r="Z2022">
        <v>3.0350000000000001</v>
      </c>
      <c r="AA2022">
        <v>3.1675</v>
      </c>
      <c r="AB2022">
        <v>3.2665000000000002</v>
      </c>
      <c r="AD2022">
        <v>3.6859999999999999</v>
      </c>
      <c r="AE2022">
        <v>3.8450000000000002</v>
      </c>
      <c r="AF2022">
        <v>3.778</v>
      </c>
      <c r="AG2022">
        <v>3.6349999999999998</v>
      </c>
      <c r="AH2022">
        <v>3.5609999999999999</v>
      </c>
    </row>
    <row r="2023" spans="1:34" x14ac:dyDescent="0.4">
      <c r="A2023" s="2">
        <v>40000</v>
      </c>
      <c r="B2023">
        <v>0.499</v>
      </c>
      <c r="C2023">
        <v>0.49199999999999999</v>
      </c>
      <c r="D2023">
        <v>0.48299999999999998</v>
      </c>
      <c r="E2023">
        <v>0.47699999999999998</v>
      </c>
      <c r="F2023">
        <v>0.51800000000000002</v>
      </c>
      <c r="G2023">
        <v>0.56499999999999995</v>
      </c>
      <c r="H2023">
        <v>0.57199999999999995</v>
      </c>
      <c r="I2023">
        <v>0.58599999999999997</v>
      </c>
      <c r="J2023">
        <v>0.60799999999999998</v>
      </c>
      <c r="K2023">
        <v>0.63200000000000001</v>
      </c>
      <c r="L2023">
        <v>0.63500000000000001</v>
      </c>
      <c r="M2023">
        <v>0.65400000000000003</v>
      </c>
      <c r="N2023">
        <v>0.68500000000000005</v>
      </c>
      <c r="O2023">
        <v>0.70899999999999996</v>
      </c>
      <c r="P2023">
        <v>0.73599999999999999</v>
      </c>
      <c r="Q2023">
        <v>0.83599999999999997</v>
      </c>
      <c r="R2023">
        <v>0.95699999999999996</v>
      </c>
      <c r="S2023">
        <v>1.0820000000000001</v>
      </c>
      <c r="T2023">
        <v>1.216</v>
      </c>
      <c r="U2023">
        <v>1.706</v>
      </c>
      <c r="V2023">
        <v>2.1364999999999998</v>
      </c>
      <c r="W2023">
        <v>2.4464999999999999</v>
      </c>
      <c r="X2023">
        <v>2.6909999999999998</v>
      </c>
      <c r="Y2023">
        <v>2.8864999999999998</v>
      </c>
      <c r="Z2023">
        <v>3.0434999999999999</v>
      </c>
      <c r="AA2023">
        <v>3.1749999999999998</v>
      </c>
      <c r="AB2023">
        <v>3.2734999999999999</v>
      </c>
      <c r="AD2023">
        <v>3.6779999999999999</v>
      </c>
      <c r="AE2023">
        <v>3.835</v>
      </c>
      <c r="AF2023">
        <v>3.766</v>
      </c>
      <c r="AG2023">
        <v>3.6219999999999999</v>
      </c>
      <c r="AH2023">
        <v>3.548</v>
      </c>
    </row>
    <row r="2024" spans="1:34" x14ac:dyDescent="0.4">
      <c r="A2024" s="2">
        <v>39997</v>
      </c>
      <c r="B2024">
        <v>0.45600000000000002</v>
      </c>
      <c r="C2024">
        <v>0.46200000000000002</v>
      </c>
      <c r="D2024">
        <v>0.48299999999999998</v>
      </c>
      <c r="E2024">
        <v>0.495</v>
      </c>
      <c r="F2024">
        <v>0.51700000000000002</v>
      </c>
      <c r="G2024">
        <v>0.55000000000000004</v>
      </c>
      <c r="H2024">
        <v>0.56999999999999995</v>
      </c>
      <c r="I2024">
        <v>0.58799999999999997</v>
      </c>
      <c r="J2024">
        <v>0.61</v>
      </c>
      <c r="K2024">
        <v>0.626</v>
      </c>
      <c r="L2024">
        <v>0.64100000000000001</v>
      </c>
      <c r="M2024">
        <v>0.65800000000000003</v>
      </c>
      <c r="N2024">
        <v>0.68100000000000005</v>
      </c>
      <c r="O2024">
        <v>0.70799999999999996</v>
      </c>
      <c r="P2024">
        <v>0.73599999999999999</v>
      </c>
      <c r="Q2024">
        <v>0.83599999999999997</v>
      </c>
      <c r="R2024">
        <v>0.95899999999999996</v>
      </c>
      <c r="S2024">
        <v>1.0880000000000001</v>
      </c>
      <c r="T2024">
        <v>1.2290000000000001</v>
      </c>
      <c r="U2024">
        <v>1.738</v>
      </c>
      <c r="V2024">
        <v>2.165</v>
      </c>
      <c r="W2024">
        <v>2.472</v>
      </c>
      <c r="X2024">
        <v>2.7145000000000001</v>
      </c>
      <c r="Y2024">
        <v>2.9085000000000001</v>
      </c>
      <c r="Z2024">
        <v>3.0655000000000001</v>
      </c>
      <c r="AA2024">
        <v>3.1949999999999998</v>
      </c>
      <c r="AB2024">
        <v>3.2925</v>
      </c>
      <c r="AD2024">
        <v>3.6909999999999998</v>
      </c>
      <c r="AE2024">
        <v>3.8439999999999999</v>
      </c>
      <c r="AF2024">
        <v>3.7759999999999998</v>
      </c>
      <c r="AG2024">
        <v>3.637</v>
      </c>
      <c r="AH2024">
        <v>3.5649999999999999</v>
      </c>
    </row>
    <row r="2025" spans="1:34" x14ac:dyDescent="0.4">
      <c r="A2025" s="2">
        <v>39996</v>
      </c>
      <c r="B2025">
        <v>0.4</v>
      </c>
      <c r="C2025">
        <v>0.46600000000000003</v>
      </c>
      <c r="D2025">
        <v>0.47199999999999998</v>
      </c>
      <c r="E2025">
        <v>0.47899999999999998</v>
      </c>
      <c r="F2025">
        <v>0.52</v>
      </c>
      <c r="G2025">
        <v>0.54900000000000004</v>
      </c>
      <c r="H2025">
        <v>0.57199999999999995</v>
      </c>
      <c r="I2025">
        <v>0.6</v>
      </c>
      <c r="J2025">
        <v>0.621</v>
      </c>
      <c r="K2025">
        <v>0.63200000000000001</v>
      </c>
      <c r="L2025">
        <v>0.65200000000000002</v>
      </c>
      <c r="M2025">
        <v>0.66800000000000004</v>
      </c>
      <c r="N2025">
        <v>0.69799999999999995</v>
      </c>
      <c r="O2025">
        <v>0.71799999999999997</v>
      </c>
      <c r="P2025">
        <v>0.74199999999999999</v>
      </c>
      <c r="Q2025">
        <v>0.85799999999999998</v>
      </c>
      <c r="R2025">
        <v>0.97899999999999998</v>
      </c>
      <c r="S2025">
        <v>1.109</v>
      </c>
      <c r="T2025">
        <v>1.2669999999999999</v>
      </c>
      <c r="U2025">
        <v>1.7330000000000001</v>
      </c>
      <c r="V2025">
        <v>2.1435</v>
      </c>
      <c r="W2025">
        <v>2.4525000000000001</v>
      </c>
      <c r="X2025">
        <v>2.6960000000000002</v>
      </c>
      <c r="Y2025">
        <v>2.8925000000000001</v>
      </c>
      <c r="Z2025">
        <v>3.0510000000000002</v>
      </c>
      <c r="AA2025">
        <v>3.1815000000000002</v>
      </c>
      <c r="AB2025">
        <v>3.2810000000000001</v>
      </c>
      <c r="AD2025">
        <v>3.694</v>
      </c>
      <c r="AE2025">
        <v>3.8519999999999999</v>
      </c>
      <c r="AF2025">
        <v>3.7879999999999998</v>
      </c>
      <c r="AG2025">
        <v>3.6480000000000001</v>
      </c>
      <c r="AH2025">
        <v>3.577</v>
      </c>
    </row>
    <row r="2026" spans="1:34" x14ac:dyDescent="0.4">
      <c r="A2026" s="2">
        <v>39995</v>
      </c>
      <c r="B2026">
        <v>0.437</v>
      </c>
      <c r="C2026">
        <v>0.48699999999999999</v>
      </c>
      <c r="D2026">
        <v>0.51500000000000001</v>
      </c>
      <c r="E2026">
        <v>0.53500000000000003</v>
      </c>
      <c r="F2026">
        <v>0.57099999999999995</v>
      </c>
      <c r="G2026">
        <v>0.624</v>
      </c>
      <c r="H2026">
        <v>0.64100000000000001</v>
      </c>
      <c r="I2026">
        <v>0.66700000000000004</v>
      </c>
      <c r="J2026">
        <v>0.69499999999999995</v>
      </c>
      <c r="K2026">
        <v>0.71499999999999997</v>
      </c>
      <c r="L2026">
        <v>0.73199999999999998</v>
      </c>
      <c r="M2026">
        <v>0.75800000000000001</v>
      </c>
      <c r="N2026">
        <v>0.79</v>
      </c>
      <c r="O2026">
        <v>0.81299999999999994</v>
      </c>
      <c r="P2026">
        <v>0.82599999999999996</v>
      </c>
      <c r="Q2026">
        <v>0.95399999999999996</v>
      </c>
      <c r="R2026">
        <v>1.081</v>
      </c>
      <c r="S2026">
        <v>1.2170000000000001</v>
      </c>
      <c r="T2026">
        <v>1.3580000000000001</v>
      </c>
      <c r="U2026">
        <v>1.845</v>
      </c>
      <c r="V2026">
        <v>2.2519999999999998</v>
      </c>
      <c r="W2026">
        <v>2.5430000000000001</v>
      </c>
      <c r="X2026">
        <v>2.7759999999999998</v>
      </c>
      <c r="Y2026">
        <v>2.9645000000000001</v>
      </c>
      <c r="Z2026">
        <v>3.1164999999999998</v>
      </c>
      <c r="AA2026">
        <v>3.2429999999999999</v>
      </c>
      <c r="AB2026">
        <v>3.3395000000000001</v>
      </c>
      <c r="AD2026">
        <v>3.7440000000000002</v>
      </c>
      <c r="AE2026">
        <v>3.899</v>
      </c>
      <c r="AF2026">
        <v>3.8290000000000002</v>
      </c>
      <c r="AG2026">
        <v>3.6869999999999998</v>
      </c>
      <c r="AH2026">
        <v>3.6139999999999999</v>
      </c>
    </row>
    <row r="2027" spans="1:34" x14ac:dyDescent="0.4">
      <c r="A2027" s="2">
        <v>39994</v>
      </c>
      <c r="B2027">
        <v>0.42399999999999999</v>
      </c>
      <c r="C2027">
        <v>0.49399999999999999</v>
      </c>
      <c r="D2027">
        <v>0.51800000000000002</v>
      </c>
      <c r="E2027">
        <v>0.53400000000000003</v>
      </c>
      <c r="F2027">
        <v>0.57699999999999996</v>
      </c>
      <c r="G2027">
        <v>0.61099999999999999</v>
      </c>
      <c r="H2027">
        <v>0.63500000000000001</v>
      </c>
      <c r="I2027">
        <v>0.65600000000000003</v>
      </c>
      <c r="J2027">
        <v>0.69</v>
      </c>
      <c r="K2027">
        <v>0.71599999999999997</v>
      </c>
      <c r="L2027">
        <v>0.73499999999999999</v>
      </c>
      <c r="M2027">
        <v>0.753</v>
      </c>
      <c r="N2027">
        <v>0.78</v>
      </c>
      <c r="O2027">
        <v>0.80600000000000005</v>
      </c>
      <c r="P2027">
        <v>0.83699999999999997</v>
      </c>
      <c r="Q2027">
        <v>0.95199999999999996</v>
      </c>
      <c r="R2027">
        <v>1.081</v>
      </c>
      <c r="S2027">
        <v>1.2170000000000001</v>
      </c>
      <c r="T2027">
        <v>1.359</v>
      </c>
      <c r="U2027">
        <v>1.8460000000000001</v>
      </c>
      <c r="V2027">
        <v>2.2494999999999998</v>
      </c>
      <c r="W2027">
        <v>2.5329999999999999</v>
      </c>
      <c r="X2027">
        <v>2.7654999999999998</v>
      </c>
      <c r="Y2027">
        <v>2.952</v>
      </c>
      <c r="Z2027">
        <v>3.1015000000000001</v>
      </c>
      <c r="AA2027">
        <v>3.226</v>
      </c>
      <c r="AB2027">
        <v>3.32</v>
      </c>
      <c r="AD2027">
        <v>3.7069999999999999</v>
      </c>
      <c r="AE2027">
        <v>3.855</v>
      </c>
      <c r="AF2027">
        <v>3.774</v>
      </c>
      <c r="AG2027">
        <v>3.6349999999999998</v>
      </c>
      <c r="AH2027">
        <v>3.5590000000000002</v>
      </c>
    </row>
    <row r="2028" spans="1:34" x14ac:dyDescent="0.4">
      <c r="A2028" s="2">
        <v>39993</v>
      </c>
      <c r="B2028">
        <v>0.45</v>
      </c>
      <c r="C2028">
        <v>0.52600000000000002</v>
      </c>
      <c r="D2028">
        <v>0.56200000000000006</v>
      </c>
      <c r="E2028">
        <v>0.58599999999999997</v>
      </c>
      <c r="F2028">
        <v>0.63100000000000001</v>
      </c>
      <c r="G2028">
        <v>0.65800000000000003</v>
      </c>
      <c r="H2028">
        <v>0.68100000000000005</v>
      </c>
      <c r="I2028">
        <v>0.7</v>
      </c>
      <c r="J2028">
        <v>0.72199999999999998</v>
      </c>
      <c r="K2028">
        <v>0.753</v>
      </c>
      <c r="L2028">
        <v>0.77100000000000002</v>
      </c>
      <c r="M2028">
        <v>0.78900000000000003</v>
      </c>
      <c r="N2028">
        <v>0.81</v>
      </c>
      <c r="O2028">
        <v>0.83299999999999996</v>
      </c>
      <c r="P2028">
        <v>0.84199999999999997</v>
      </c>
      <c r="Q2028">
        <v>0.96599999999999997</v>
      </c>
      <c r="R2028">
        <v>1.0960000000000001</v>
      </c>
      <c r="S2028">
        <v>1.226</v>
      </c>
      <c r="T2028">
        <v>1.369</v>
      </c>
      <c r="U2028">
        <v>1.8540000000000001</v>
      </c>
      <c r="V2028">
        <v>2.2524999999999999</v>
      </c>
      <c r="W2028">
        <v>2.5419999999999998</v>
      </c>
      <c r="X2028">
        <v>2.7759999999999998</v>
      </c>
      <c r="Y2028">
        <v>2.9634999999999998</v>
      </c>
      <c r="Z2028">
        <v>3.1154999999999999</v>
      </c>
      <c r="AA2028">
        <v>3.24</v>
      </c>
      <c r="AB2028">
        <v>3.3340000000000001</v>
      </c>
      <c r="AD2028">
        <v>3.734</v>
      </c>
      <c r="AE2028">
        <v>3.9</v>
      </c>
      <c r="AF2028">
        <v>3.8340000000000001</v>
      </c>
      <c r="AG2028">
        <v>3.7010000000000001</v>
      </c>
      <c r="AH2028">
        <v>3.637</v>
      </c>
    </row>
    <row r="2029" spans="1:34" x14ac:dyDescent="0.4">
      <c r="A2029" s="2">
        <v>39990</v>
      </c>
      <c r="B2029">
        <v>0.40799999999999997</v>
      </c>
      <c r="C2029">
        <v>0.49099999999999999</v>
      </c>
      <c r="D2029">
        <v>0.5</v>
      </c>
      <c r="E2029">
        <v>0.54400000000000004</v>
      </c>
      <c r="F2029">
        <v>0.57399999999999995</v>
      </c>
      <c r="G2029">
        <v>0.60799999999999998</v>
      </c>
      <c r="H2029">
        <v>0.63400000000000001</v>
      </c>
      <c r="I2029">
        <v>0.65300000000000002</v>
      </c>
      <c r="J2029">
        <v>0.67900000000000005</v>
      </c>
      <c r="K2029">
        <v>0.69099999999999995</v>
      </c>
      <c r="L2029">
        <v>0.71099999999999997</v>
      </c>
      <c r="M2029">
        <v>0.73299999999999998</v>
      </c>
      <c r="N2029">
        <v>0.753</v>
      </c>
      <c r="O2029">
        <v>0.77700000000000002</v>
      </c>
      <c r="P2029">
        <v>0.80500000000000005</v>
      </c>
      <c r="Q2029">
        <v>0.90900000000000003</v>
      </c>
      <c r="R2029">
        <v>1.0309999999999999</v>
      </c>
      <c r="S2029">
        <v>1.1679999999999999</v>
      </c>
      <c r="T2029">
        <v>1.3080000000000001</v>
      </c>
      <c r="U2029">
        <v>1.839</v>
      </c>
      <c r="V2029">
        <v>2.2450000000000001</v>
      </c>
      <c r="W2029">
        <v>2.5465</v>
      </c>
      <c r="X2029">
        <v>2.7885</v>
      </c>
      <c r="Y2029">
        <v>2.9815</v>
      </c>
      <c r="Z2029">
        <v>3.1360000000000001</v>
      </c>
      <c r="AA2029">
        <v>3.2635000000000001</v>
      </c>
      <c r="AB2029">
        <v>3.3584999999999998</v>
      </c>
      <c r="AD2029">
        <v>3.7450000000000001</v>
      </c>
      <c r="AE2029">
        <v>3.9060000000000001</v>
      </c>
      <c r="AF2029">
        <v>3.8290000000000002</v>
      </c>
      <c r="AG2029">
        <v>3.694</v>
      </c>
      <c r="AH2029">
        <v>3.63</v>
      </c>
    </row>
    <row r="2030" spans="1:34" x14ac:dyDescent="0.4">
      <c r="A2030" s="2">
        <v>39989</v>
      </c>
      <c r="B2030">
        <v>0.4</v>
      </c>
      <c r="C2030">
        <v>0.47699999999999998</v>
      </c>
      <c r="D2030">
        <v>0.5</v>
      </c>
      <c r="E2030">
        <v>0.5</v>
      </c>
      <c r="F2030">
        <v>0.56399999999999995</v>
      </c>
      <c r="G2030">
        <v>0.59599999999999997</v>
      </c>
      <c r="H2030">
        <v>0.60499999999999998</v>
      </c>
      <c r="I2030">
        <v>0.61599999999999999</v>
      </c>
      <c r="J2030">
        <v>0.63</v>
      </c>
      <c r="K2030">
        <v>0.65400000000000003</v>
      </c>
      <c r="L2030">
        <v>0.66800000000000004</v>
      </c>
      <c r="M2030">
        <v>0.67400000000000004</v>
      </c>
      <c r="N2030">
        <v>0.68500000000000005</v>
      </c>
      <c r="O2030">
        <v>0.73099999999999998</v>
      </c>
      <c r="P2030">
        <v>0.73899999999999999</v>
      </c>
      <c r="Q2030">
        <v>0.86299999999999999</v>
      </c>
      <c r="R2030">
        <v>0.96499999999999997</v>
      </c>
      <c r="S2030">
        <v>1.119</v>
      </c>
      <c r="T2030">
        <v>1.258</v>
      </c>
      <c r="U2030">
        <v>1.802</v>
      </c>
      <c r="V2030">
        <v>2.2330000000000001</v>
      </c>
      <c r="W2030">
        <v>2.5385</v>
      </c>
      <c r="X2030">
        <v>2.7839999999999998</v>
      </c>
      <c r="Y2030">
        <v>2.9820000000000002</v>
      </c>
      <c r="Z2030">
        <v>3.1404999999999998</v>
      </c>
      <c r="AA2030">
        <v>3.2719999999999998</v>
      </c>
      <c r="AB2030">
        <v>3.37</v>
      </c>
      <c r="AD2030">
        <v>3.758</v>
      </c>
      <c r="AE2030">
        <v>3.915</v>
      </c>
      <c r="AF2030">
        <v>3.831</v>
      </c>
      <c r="AG2030">
        <v>3.6989999999999998</v>
      </c>
      <c r="AH2030">
        <v>3.6349999999999998</v>
      </c>
    </row>
    <row r="2031" spans="1:34" x14ac:dyDescent="0.4">
      <c r="A2031" s="2">
        <v>39988</v>
      </c>
      <c r="B2031">
        <v>0.51100000000000001</v>
      </c>
      <c r="C2031">
        <v>0.48599999999999999</v>
      </c>
      <c r="D2031">
        <v>0.54300000000000004</v>
      </c>
      <c r="E2031">
        <v>0.55300000000000005</v>
      </c>
      <c r="F2031">
        <v>0.61199999999999999</v>
      </c>
      <c r="G2031">
        <v>0.63400000000000001</v>
      </c>
      <c r="H2031">
        <v>0.629</v>
      </c>
      <c r="I2031">
        <v>0.63900000000000001</v>
      </c>
      <c r="J2031">
        <v>0.66400000000000003</v>
      </c>
      <c r="K2031">
        <v>0.67200000000000004</v>
      </c>
      <c r="L2031">
        <v>0.68799999999999994</v>
      </c>
      <c r="M2031">
        <v>0.70799999999999996</v>
      </c>
      <c r="N2031">
        <v>0.72699999999999998</v>
      </c>
      <c r="O2031">
        <v>0.77</v>
      </c>
      <c r="P2031">
        <v>0.78300000000000003</v>
      </c>
      <c r="Q2031">
        <v>0.90500000000000003</v>
      </c>
      <c r="R2031">
        <v>1.0389999999999999</v>
      </c>
      <c r="S2031">
        <v>1.181</v>
      </c>
      <c r="T2031">
        <v>1.3280000000000001</v>
      </c>
      <c r="U2031">
        <v>1.8340000000000001</v>
      </c>
      <c r="V2031">
        <v>2.2545000000000002</v>
      </c>
      <c r="W2031">
        <v>2.5545</v>
      </c>
      <c r="X2031">
        <v>2.7974999999999999</v>
      </c>
      <c r="Y2031">
        <v>2.9935</v>
      </c>
      <c r="Z2031">
        <v>3.1505000000000001</v>
      </c>
      <c r="AA2031">
        <v>3.282</v>
      </c>
      <c r="AB2031">
        <v>3.3815</v>
      </c>
      <c r="AD2031">
        <v>3.7789999999999999</v>
      </c>
      <c r="AE2031">
        <v>3.9329999999999998</v>
      </c>
      <c r="AF2031">
        <v>3.851</v>
      </c>
      <c r="AG2031">
        <v>3.7189999999999999</v>
      </c>
      <c r="AH2031">
        <v>3.6560000000000001</v>
      </c>
    </row>
    <row r="2032" spans="1:34" x14ac:dyDescent="0.4">
      <c r="A2032" s="2">
        <v>39987</v>
      </c>
      <c r="B2032">
        <v>0.66900000000000004</v>
      </c>
      <c r="C2032">
        <v>0.6</v>
      </c>
      <c r="D2032">
        <v>0.64100000000000001</v>
      </c>
      <c r="E2032">
        <v>0.67</v>
      </c>
      <c r="F2032">
        <v>0.70099999999999996</v>
      </c>
      <c r="G2032">
        <v>0.71799999999999997</v>
      </c>
      <c r="H2032">
        <v>0.72499999999999998</v>
      </c>
      <c r="I2032">
        <v>0.72799999999999998</v>
      </c>
      <c r="J2032">
        <v>0.73499999999999999</v>
      </c>
      <c r="K2032">
        <v>0.74399999999999999</v>
      </c>
      <c r="L2032">
        <v>0.75800000000000001</v>
      </c>
      <c r="M2032">
        <v>0.77600000000000002</v>
      </c>
      <c r="N2032">
        <v>0.80100000000000005</v>
      </c>
      <c r="O2032">
        <v>0.82799999999999996</v>
      </c>
      <c r="P2032">
        <v>0.86099999999999999</v>
      </c>
      <c r="Q2032">
        <v>0.97799999999999998</v>
      </c>
      <c r="R2032">
        <v>1.109</v>
      </c>
      <c r="S2032">
        <v>1.252</v>
      </c>
      <c r="T2032">
        <v>1.391</v>
      </c>
      <c r="U2032">
        <v>1.9119999999999999</v>
      </c>
      <c r="V2032">
        <v>2.3180000000000001</v>
      </c>
      <c r="W2032">
        <v>2.613</v>
      </c>
      <c r="X2032">
        <v>2.8494999999999999</v>
      </c>
      <c r="Y2032">
        <v>3.0379999999999998</v>
      </c>
      <c r="Z2032">
        <v>3.1905000000000001</v>
      </c>
      <c r="AA2032">
        <v>3.3159999999999998</v>
      </c>
      <c r="AB2032">
        <v>3.41</v>
      </c>
      <c r="AD2032">
        <v>3.8159999999999998</v>
      </c>
      <c r="AE2032">
        <v>3.9649999999999999</v>
      </c>
      <c r="AF2032">
        <v>3.8639999999999999</v>
      </c>
      <c r="AG2032">
        <v>3.7250000000000001</v>
      </c>
      <c r="AH2032">
        <v>3.6579999999999999</v>
      </c>
    </row>
    <row r="2033" spans="1:34" x14ac:dyDescent="0.4">
      <c r="A2033" s="2">
        <v>39986</v>
      </c>
      <c r="B2033">
        <v>0.7</v>
      </c>
      <c r="C2033">
        <v>0.66200000000000003</v>
      </c>
      <c r="D2033">
        <v>0.69199999999999995</v>
      </c>
      <c r="E2033">
        <v>0.68799999999999994</v>
      </c>
      <c r="F2033">
        <v>0.70599999999999996</v>
      </c>
      <c r="G2033">
        <v>0.73</v>
      </c>
      <c r="H2033">
        <v>0.72199999999999998</v>
      </c>
      <c r="I2033">
        <v>0.73599999999999999</v>
      </c>
      <c r="J2033">
        <v>0.72699999999999998</v>
      </c>
      <c r="K2033">
        <v>0.752</v>
      </c>
      <c r="L2033">
        <v>0.76500000000000001</v>
      </c>
      <c r="M2033">
        <v>0.77900000000000003</v>
      </c>
      <c r="N2033">
        <v>0.80200000000000005</v>
      </c>
      <c r="O2033">
        <v>0.82699999999999996</v>
      </c>
      <c r="P2033">
        <v>0.85899999999999999</v>
      </c>
      <c r="Q2033">
        <v>0.97099999999999997</v>
      </c>
      <c r="R2033">
        <v>1.1040000000000001</v>
      </c>
      <c r="S2033">
        <v>1.234</v>
      </c>
      <c r="T2033">
        <v>1.3720000000000001</v>
      </c>
      <c r="U2033">
        <v>1.8879999999999999</v>
      </c>
      <c r="V2033">
        <v>2.2810000000000001</v>
      </c>
      <c r="W2033">
        <v>2.573</v>
      </c>
      <c r="X2033">
        <v>2.8149999999999999</v>
      </c>
      <c r="Y2033">
        <v>3.0085000000000002</v>
      </c>
      <c r="Z2033">
        <v>3.1629999999999998</v>
      </c>
      <c r="AA2033">
        <v>3.2915000000000001</v>
      </c>
      <c r="AB2033">
        <v>3.3875000000000002</v>
      </c>
      <c r="AD2033">
        <v>3.8039999999999998</v>
      </c>
      <c r="AE2033">
        <v>3.95</v>
      </c>
      <c r="AF2033">
        <v>3.835</v>
      </c>
      <c r="AG2033">
        <v>3.6869999999999998</v>
      </c>
      <c r="AH2033">
        <v>3.6150000000000002</v>
      </c>
    </row>
    <row r="2034" spans="1:34" x14ac:dyDescent="0.4">
      <c r="A2034" s="2">
        <v>39983</v>
      </c>
      <c r="B2034">
        <v>0.71</v>
      </c>
      <c r="C2034">
        <v>0.64200000000000002</v>
      </c>
      <c r="D2034">
        <v>0.67400000000000004</v>
      </c>
      <c r="E2034">
        <v>0.69599999999999995</v>
      </c>
      <c r="F2034">
        <v>0.71499999999999997</v>
      </c>
      <c r="G2034">
        <v>0.72899999999999998</v>
      </c>
      <c r="H2034">
        <v>0.73299999999999998</v>
      </c>
      <c r="I2034">
        <v>0.73599999999999999</v>
      </c>
      <c r="J2034">
        <v>0.74199999999999999</v>
      </c>
      <c r="K2034">
        <v>0.747</v>
      </c>
      <c r="L2034">
        <v>0.75600000000000001</v>
      </c>
      <c r="M2034">
        <v>0.77300000000000002</v>
      </c>
      <c r="N2034">
        <v>0.79800000000000004</v>
      </c>
      <c r="O2034">
        <v>0.84499999999999997</v>
      </c>
      <c r="P2034">
        <v>0.83799999999999997</v>
      </c>
      <c r="Q2034">
        <v>0.96199999999999997</v>
      </c>
      <c r="R2034">
        <v>1.1200000000000001</v>
      </c>
      <c r="S2034">
        <v>1.226</v>
      </c>
      <c r="T2034">
        <v>1.3660000000000001</v>
      </c>
      <c r="U2034">
        <v>1.88</v>
      </c>
      <c r="V2034">
        <v>2.3014999999999999</v>
      </c>
      <c r="W2034">
        <v>2.5990000000000002</v>
      </c>
      <c r="X2034">
        <v>2.8410000000000002</v>
      </c>
      <c r="Y2034">
        <v>3.0354999999999999</v>
      </c>
      <c r="Z2034">
        <v>3.1909999999999998</v>
      </c>
      <c r="AA2034">
        <v>3.3195000000000001</v>
      </c>
      <c r="AB2034">
        <v>3.4165000000000001</v>
      </c>
      <c r="AD2034">
        <v>3.8239999999999998</v>
      </c>
      <c r="AE2034">
        <v>3.9740000000000002</v>
      </c>
      <c r="AF2034">
        <v>3.8610000000000002</v>
      </c>
      <c r="AG2034">
        <v>3.7160000000000002</v>
      </c>
      <c r="AH2034">
        <v>3.645</v>
      </c>
    </row>
    <row r="2035" spans="1:34" x14ac:dyDescent="0.4">
      <c r="A2035" s="2">
        <v>39982</v>
      </c>
      <c r="B2035">
        <v>0.72799999999999998</v>
      </c>
      <c r="C2035">
        <v>0.66100000000000003</v>
      </c>
      <c r="D2035">
        <v>0.70099999999999996</v>
      </c>
      <c r="E2035">
        <v>0.69599999999999995</v>
      </c>
      <c r="F2035">
        <v>0.71799999999999997</v>
      </c>
      <c r="G2035">
        <v>0.73699999999999999</v>
      </c>
      <c r="H2035">
        <v>0.73399999999999999</v>
      </c>
      <c r="I2035">
        <v>0.74199999999999999</v>
      </c>
      <c r="J2035">
        <v>0.76200000000000001</v>
      </c>
      <c r="K2035">
        <v>0.76300000000000001</v>
      </c>
      <c r="L2035">
        <v>0.81499999999999995</v>
      </c>
      <c r="M2035">
        <v>0.81599999999999995</v>
      </c>
      <c r="N2035">
        <v>0.86499999999999999</v>
      </c>
      <c r="O2035">
        <v>0.86099999999999999</v>
      </c>
      <c r="P2035">
        <v>0.9</v>
      </c>
      <c r="Q2035">
        <v>1.0329999999999999</v>
      </c>
      <c r="R2035">
        <v>1.173</v>
      </c>
      <c r="S2035">
        <v>1.3160000000000001</v>
      </c>
      <c r="T2035">
        <v>1.486</v>
      </c>
      <c r="U2035">
        <v>1.992</v>
      </c>
      <c r="V2035">
        <v>2.3685</v>
      </c>
      <c r="W2035">
        <v>2.6635</v>
      </c>
      <c r="X2035">
        <v>2.8980000000000001</v>
      </c>
      <c r="Y2035">
        <v>3.0855000000000001</v>
      </c>
      <c r="Z2035">
        <v>3.2370000000000001</v>
      </c>
      <c r="AA2035">
        <v>3.3610000000000002</v>
      </c>
      <c r="AB2035">
        <v>3.4540000000000002</v>
      </c>
      <c r="AD2035">
        <v>3.8620000000000001</v>
      </c>
      <c r="AE2035">
        <v>3.9990000000000001</v>
      </c>
      <c r="AF2035">
        <v>3.8769999999999998</v>
      </c>
      <c r="AG2035">
        <v>3.726</v>
      </c>
      <c r="AH2035">
        <v>3.6520000000000001</v>
      </c>
    </row>
    <row r="2036" spans="1:34" x14ac:dyDescent="0.4">
      <c r="A2036" s="2">
        <v>39981</v>
      </c>
      <c r="B2036">
        <v>0.91800000000000004</v>
      </c>
      <c r="C2036">
        <v>0.8</v>
      </c>
      <c r="D2036">
        <v>0.749</v>
      </c>
      <c r="E2036">
        <v>0.75900000000000001</v>
      </c>
      <c r="F2036">
        <v>0.76400000000000001</v>
      </c>
      <c r="G2036">
        <v>0.77</v>
      </c>
      <c r="H2036">
        <v>0.76600000000000001</v>
      </c>
      <c r="I2036">
        <v>0.77600000000000002</v>
      </c>
      <c r="J2036">
        <v>0.78800000000000003</v>
      </c>
      <c r="K2036">
        <v>0.79100000000000004</v>
      </c>
      <c r="L2036">
        <v>0.81399999999999995</v>
      </c>
      <c r="M2036">
        <v>0.82499999999999996</v>
      </c>
      <c r="N2036">
        <v>0.85699999999999998</v>
      </c>
      <c r="O2036">
        <v>0.88800000000000001</v>
      </c>
      <c r="P2036">
        <v>0.91</v>
      </c>
      <c r="Q2036">
        <v>1.04</v>
      </c>
      <c r="R2036">
        <v>1.155</v>
      </c>
      <c r="S2036">
        <v>1.3109999999999999</v>
      </c>
      <c r="T2036">
        <v>1.466</v>
      </c>
      <c r="U2036">
        <v>1.9119999999999999</v>
      </c>
      <c r="V2036">
        <v>2.3199999999999998</v>
      </c>
      <c r="W2036">
        <v>2.605</v>
      </c>
      <c r="X2036">
        <v>2.8370000000000002</v>
      </c>
      <c r="Y2036">
        <v>3.0219999999999998</v>
      </c>
      <c r="Z2036">
        <v>3.1715</v>
      </c>
      <c r="AA2036">
        <v>3.2945000000000002</v>
      </c>
      <c r="AB2036">
        <v>3.3885000000000001</v>
      </c>
      <c r="AD2036">
        <v>3.8090000000000002</v>
      </c>
      <c r="AE2036">
        <v>3.9489999999999998</v>
      </c>
      <c r="AF2036">
        <v>3.8319999999999999</v>
      </c>
      <c r="AG2036">
        <v>3.6739999999999999</v>
      </c>
      <c r="AH2036">
        <v>3.5920000000000001</v>
      </c>
    </row>
    <row r="2037" spans="1:34" x14ac:dyDescent="0.4">
      <c r="A2037" s="2">
        <v>39980</v>
      </c>
      <c r="B2037">
        <v>0.9</v>
      </c>
      <c r="C2037">
        <v>0.8</v>
      </c>
      <c r="D2037">
        <v>0.75900000000000001</v>
      </c>
      <c r="E2037">
        <v>0.77200000000000002</v>
      </c>
      <c r="F2037">
        <v>0.77600000000000002</v>
      </c>
      <c r="G2037">
        <v>0.77900000000000003</v>
      </c>
      <c r="H2037">
        <v>0.78600000000000003</v>
      </c>
      <c r="I2037">
        <v>0.78600000000000003</v>
      </c>
      <c r="J2037">
        <v>0.78700000000000003</v>
      </c>
      <c r="K2037">
        <v>0.81499999999999995</v>
      </c>
      <c r="L2037">
        <v>0.82799999999999996</v>
      </c>
      <c r="M2037">
        <v>0.84299999999999997</v>
      </c>
      <c r="N2037">
        <v>0.86899999999999999</v>
      </c>
      <c r="O2037">
        <v>0.89800000000000002</v>
      </c>
      <c r="P2037">
        <v>0.93500000000000005</v>
      </c>
      <c r="Q2037">
        <v>1.056</v>
      </c>
      <c r="R2037">
        <v>1.177</v>
      </c>
      <c r="S2037">
        <v>1.3320000000000001</v>
      </c>
      <c r="T2037">
        <v>1.466</v>
      </c>
      <c r="U2037">
        <v>1.9419999999999999</v>
      </c>
      <c r="V2037">
        <v>2.3395000000000001</v>
      </c>
      <c r="W2037">
        <v>2.62</v>
      </c>
      <c r="X2037">
        <v>2.851</v>
      </c>
      <c r="Y2037">
        <v>3.0354999999999999</v>
      </c>
      <c r="Z2037">
        <v>3.1850000000000001</v>
      </c>
      <c r="AA2037">
        <v>3.3065000000000002</v>
      </c>
      <c r="AB2037">
        <v>3.3975</v>
      </c>
      <c r="AD2037">
        <v>3.7669999999999999</v>
      </c>
      <c r="AE2037">
        <v>3.88</v>
      </c>
      <c r="AF2037">
        <v>3.7250000000000001</v>
      </c>
      <c r="AG2037">
        <v>3.5430000000000001</v>
      </c>
      <c r="AH2037">
        <v>3.4449999999999998</v>
      </c>
    </row>
    <row r="2038" spans="1:34" x14ac:dyDescent="0.4">
      <c r="A2038" s="2">
        <v>39979</v>
      </c>
      <c r="B2038">
        <v>0.89400000000000002</v>
      </c>
      <c r="C2038">
        <v>0.82199999999999995</v>
      </c>
      <c r="D2038">
        <v>0.80700000000000005</v>
      </c>
      <c r="E2038">
        <v>0.78100000000000003</v>
      </c>
      <c r="F2038">
        <v>0.79400000000000004</v>
      </c>
      <c r="G2038">
        <v>0.79100000000000004</v>
      </c>
      <c r="H2038">
        <v>0.80200000000000005</v>
      </c>
      <c r="I2038">
        <v>0.80300000000000005</v>
      </c>
      <c r="J2038">
        <v>0.79600000000000004</v>
      </c>
      <c r="K2038">
        <v>0.81499999999999995</v>
      </c>
      <c r="L2038">
        <v>0.82399999999999995</v>
      </c>
      <c r="M2038">
        <v>0.83799999999999997</v>
      </c>
      <c r="N2038">
        <v>0.86299999999999999</v>
      </c>
      <c r="O2038">
        <v>0.89</v>
      </c>
      <c r="P2038">
        <v>0.91</v>
      </c>
      <c r="Q2038">
        <v>1.0509999999999999</v>
      </c>
      <c r="R2038">
        <v>1.1850000000000001</v>
      </c>
      <c r="S2038">
        <v>1.3180000000000001</v>
      </c>
      <c r="T2038">
        <v>1.464</v>
      </c>
      <c r="U2038">
        <v>1.925</v>
      </c>
      <c r="V2038">
        <v>2.3359999999999999</v>
      </c>
      <c r="W2038">
        <v>2.6185</v>
      </c>
      <c r="X2038">
        <v>2.8479999999999999</v>
      </c>
      <c r="Y2038">
        <v>3.032</v>
      </c>
      <c r="Z2038">
        <v>3.1815000000000002</v>
      </c>
      <c r="AA2038">
        <v>3.3025000000000002</v>
      </c>
      <c r="AB2038">
        <v>3.3929999999999998</v>
      </c>
      <c r="AD2038">
        <v>3.7959999999999998</v>
      </c>
      <c r="AE2038">
        <v>3.9169999999999998</v>
      </c>
      <c r="AF2038">
        <v>3.7730000000000001</v>
      </c>
      <c r="AG2038">
        <v>3.5920000000000001</v>
      </c>
      <c r="AH2038">
        <v>3.4929999999999999</v>
      </c>
    </row>
    <row r="2039" spans="1:34" x14ac:dyDescent="0.4">
      <c r="A2039" s="2">
        <v>39976</v>
      </c>
      <c r="B2039">
        <v>0.88400000000000001</v>
      </c>
      <c r="C2039">
        <v>0.81399999999999995</v>
      </c>
      <c r="D2039">
        <v>0.81499999999999995</v>
      </c>
      <c r="E2039">
        <v>0.79</v>
      </c>
      <c r="F2039">
        <v>0.78500000000000003</v>
      </c>
      <c r="G2039">
        <v>0.78800000000000003</v>
      </c>
      <c r="H2039">
        <v>0.79100000000000004</v>
      </c>
      <c r="I2039">
        <v>0.8</v>
      </c>
      <c r="J2039">
        <v>0.80700000000000005</v>
      </c>
      <c r="K2039">
        <v>0.82299999999999995</v>
      </c>
      <c r="L2039">
        <v>0.84099999999999997</v>
      </c>
      <c r="M2039">
        <v>0.86299999999999999</v>
      </c>
      <c r="N2039">
        <v>0.89400000000000002</v>
      </c>
      <c r="O2039">
        <v>0.93100000000000005</v>
      </c>
      <c r="P2039">
        <v>0.96699999999999997</v>
      </c>
      <c r="Q2039">
        <v>1.095</v>
      </c>
      <c r="R2039">
        <v>1.236</v>
      </c>
      <c r="S2039">
        <v>1.379</v>
      </c>
      <c r="T2039">
        <v>1.52</v>
      </c>
      <c r="U2039">
        <v>2.0150000000000001</v>
      </c>
      <c r="V2039">
        <v>2.4235000000000002</v>
      </c>
      <c r="W2039">
        <v>2.7090000000000001</v>
      </c>
      <c r="X2039">
        <v>2.94</v>
      </c>
      <c r="Y2039">
        <v>3.1244999999999998</v>
      </c>
      <c r="Z2039">
        <v>3.2725</v>
      </c>
      <c r="AA2039">
        <v>3.3935</v>
      </c>
      <c r="AB2039">
        <v>3.4824999999999999</v>
      </c>
      <c r="AD2039">
        <v>3.8769999999999998</v>
      </c>
      <c r="AE2039">
        <v>3.9790000000000001</v>
      </c>
      <c r="AF2039">
        <v>3.8170000000000002</v>
      </c>
      <c r="AG2039">
        <v>3.63</v>
      </c>
      <c r="AH2039">
        <v>3.5289999999999999</v>
      </c>
    </row>
    <row r="2040" spans="1:34" x14ac:dyDescent="0.4">
      <c r="A2040" s="2">
        <v>39975</v>
      </c>
      <c r="B2040">
        <v>0.89900000000000002</v>
      </c>
      <c r="C2040">
        <v>0.85399999999999998</v>
      </c>
      <c r="D2040">
        <v>0.8</v>
      </c>
      <c r="E2040">
        <v>0.80100000000000005</v>
      </c>
      <c r="F2040">
        <v>0.81899999999999995</v>
      </c>
      <c r="G2040">
        <v>0.82099999999999995</v>
      </c>
      <c r="H2040">
        <v>0.83199999999999996</v>
      </c>
      <c r="I2040">
        <v>0.83899999999999997</v>
      </c>
      <c r="J2040">
        <v>0.84699999999999998</v>
      </c>
      <c r="K2040">
        <v>0.85599999999999998</v>
      </c>
      <c r="L2040">
        <v>0.874</v>
      </c>
      <c r="M2040">
        <v>0.89500000000000002</v>
      </c>
      <c r="N2040">
        <v>0.92200000000000004</v>
      </c>
      <c r="O2040">
        <v>0.94499999999999995</v>
      </c>
      <c r="P2040">
        <v>0.97699999999999998</v>
      </c>
      <c r="Q2040">
        <v>1.1279999999999999</v>
      </c>
      <c r="R2040">
        <v>1.262</v>
      </c>
      <c r="S2040">
        <v>1.4079999999999999</v>
      </c>
      <c r="T2040">
        <v>1.5469999999999999</v>
      </c>
      <c r="U2040">
        <v>2.04</v>
      </c>
      <c r="V2040">
        <v>2.4510000000000001</v>
      </c>
      <c r="W2040">
        <v>2.7345000000000002</v>
      </c>
      <c r="X2040">
        <v>2.9649999999999999</v>
      </c>
      <c r="Y2040">
        <v>3.1495000000000002</v>
      </c>
      <c r="Z2040">
        <v>3.2965</v>
      </c>
      <c r="AA2040">
        <v>3.4175</v>
      </c>
      <c r="AB2040">
        <v>3.5070000000000001</v>
      </c>
      <c r="AD2040">
        <v>3.8530000000000002</v>
      </c>
      <c r="AE2040">
        <v>3.9420000000000002</v>
      </c>
      <c r="AF2040">
        <v>3.7570000000000001</v>
      </c>
      <c r="AG2040">
        <v>3.569</v>
      </c>
      <c r="AH2040">
        <v>3.468</v>
      </c>
    </row>
    <row r="2041" spans="1:34" x14ac:dyDescent="0.4">
      <c r="A2041" s="2">
        <v>39974</v>
      </c>
      <c r="B2041">
        <v>0.94599999999999995</v>
      </c>
      <c r="C2041">
        <v>0.93400000000000005</v>
      </c>
      <c r="D2041">
        <v>0.89500000000000002</v>
      </c>
      <c r="E2041">
        <v>0.86499999999999999</v>
      </c>
      <c r="F2041">
        <v>0.85099999999999998</v>
      </c>
      <c r="G2041">
        <v>0.873</v>
      </c>
      <c r="H2041">
        <v>0.86499999999999999</v>
      </c>
      <c r="I2041">
        <v>0.872</v>
      </c>
      <c r="J2041">
        <v>0.85499999999999998</v>
      </c>
      <c r="K2041">
        <v>0.88700000000000001</v>
      </c>
      <c r="L2041">
        <v>0.90400000000000003</v>
      </c>
      <c r="M2041">
        <v>0.92100000000000004</v>
      </c>
      <c r="N2041">
        <v>0.94699999999999995</v>
      </c>
      <c r="O2041">
        <v>0.97699999999999998</v>
      </c>
      <c r="P2041">
        <v>1.012</v>
      </c>
      <c r="Q2041">
        <v>1.1399999999999999</v>
      </c>
      <c r="R2041">
        <v>1.2749999999999999</v>
      </c>
      <c r="S2041">
        <v>1.4079999999999999</v>
      </c>
      <c r="T2041">
        <v>1.55</v>
      </c>
      <c r="U2041">
        <v>2.036</v>
      </c>
      <c r="V2041">
        <v>2.42</v>
      </c>
      <c r="W2041">
        <v>2.698</v>
      </c>
      <c r="X2041">
        <v>2.9315000000000002</v>
      </c>
      <c r="Y2041">
        <v>3.1175000000000002</v>
      </c>
      <c r="Z2041">
        <v>3.2675000000000001</v>
      </c>
      <c r="AA2041">
        <v>3.39</v>
      </c>
      <c r="AB2041">
        <v>3.4805000000000001</v>
      </c>
      <c r="AD2041">
        <v>3.8940000000000001</v>
      </c>
      <c r="AE2041">
        <v>3.9830000000000001</v>
      </c>
      <c r="AF2041">
        <v>3.798</v>
      </c>
      <c r="AG2041">
        <v>3.61</v>
      </c>
      <c r="AH2041">
        <v>3.5059999999999998</v>
      </c>
    </row>
    <row r="2042" spans="1:34" x14ac:dyDescent="0.4">
      <c r="A2042" s="2">
        <v>39973</v>
      </c>
      <c r="B2042">
        <v>0.97399999999999998</v>
      </c>
      <c r="C2042">
        <v>0.95399999999999996</v>
      </c>
      <c r="D2042">
        <v>0.94799999999999995</v>
      </c>
      <c r="E2042">
        <v>0.88400000000000001</v>
      </c>
      <c r="F2042">
        <v>0.873</v>
      </c>
      <c r="G2042">
        <v>0.87</v>
      </c>
      <c r="H2042">
        <v>0.88100000000000001</v>
      </c>
      <c r="I2042">
        <v>0.88400000000000001</v>
      </c>
      <c r="J2042">
        <v>0.87</v>
      </c>
      <c r="K2042">
        <v>0.88500000000000001</v>
      </c>
      <c r="L2042">
        <v>0.91300000000000003</v>
      </c>
      <c r="M2042">
        <v>0.91200000000000003</v>
      </c>
      <c r="N2042">
        <v>0.95399999999999996</v>
      </c>
      <c r="O2042">
        <v>0.98199999999999998</v>
      </c>
      <c r="P2042">
        <v>1.0149999999999999</v>
      </c>
      <c r="Q2042">
        <v>1.1379999999999999</v>
      </c>
      <c r="R2042">
        <v>1.2649999999999999</v>
      </c>
      <c r="S2042">
        <v>1.39</v>
      </c>
      <c r="T2042">
        <v>1.5329999999999999</v>
      </c>
      <c r="U2042">
        <v>2.0121000000000002</v>
      </c>
      <c r="V2042">
        <v>2.3955000000000002</v>
      </c>
      <c r="W2042">
        <v>2.673</v>
      </c>
      <c r="X2042">
        <v>2.8995000000000002</v>
      </c>
      <c r="Y2042">
        <v>3.0794999999999999</v>
      </c>
      <c r="Z2042">
        <v>3.2225000000000001</v>
      </c>
      <c r="AA2042">
        <v>3.3410000000000002</v>
      </c>
      <c r="AB2042">
        <v>3.4260000000000002</v>
      </c>
      <c r="AD2042">
        <v>3.8119999999999998</v>
      </c>
      <c r="AE2042">
        <v>3.9</v>
      </c>
      <c r="AF2042">
        <v>3.7269999999999999</v>
      </c>
      <c r="AG2042">
        <v>3.5369999999999999</v>
      </c>
      <c r="AH2042">
        <v>3.4329999999999998</v>
      </c>
    </row>
    <row r="2043" spans="1:34" x14ac:dyDescent="0.4">
      <c r="A2043" s="2">
        <v>39972</v>
      </c>
      <c r="B2043">
        <v>0.995</v>
      </c>
      <c r="C2043">
        <v>0.98699999999999999</v>
      </c>
      <c r="D2043">
        <v>0.93899999999999995</v>
      </c>
      <c r="E2043">
        <v>0.92</v>
      </c>
      <c r="F2043">
        <v>0.91100000000000003</v>
      </c>
      <c r="G2043">
        <v>0.88500000000000001</v>
      </c>
      <c r="H2043">
        <v>0.88300000000000001</v>
      </c>
      <c r="I2043">
        <v>0.879</v>
      </c>
      <c r="J2043">
        <v>0.91500000000000004</v>
      </c>
      <c r="K2043">
        <v>0.91</v>
      </c>
      <c r="L2043">
        <v>0.95</v>
      </c>
      <c r="M2043">
        <v>0.97499999999999998</v>
      </c>
      <c r="N2043">
        <v>1.02</v>
      </c>
      <c r="O2043">
        <v>1.06</v>
      </c>
      <c r="P2043">
        <v>1.095</v>
      </c>
      <c r="Q2043">
        <v>1.179</v>
      </c>
      <c r="R2043">
        <v>1.365</v>
      </c>
      <c r="S2043">
        <v>1.4470000000000001</v>
      </c>
      <c r="T2043">
        <v>1.65</v>
      </c>
      <c r="U2043">
        <v>2.0720000000000001</v>
      </c>
      <c r="V2043">
        <v>2.4434999999999998</v>
      </c>
      <c r="W2043">
        <v>2.7120000000000002</v>
      </c>
      <c r="X2043">
        <v>2.9375</v>
      </c>
      <c r="Y2043">
        <v>3.1145</v>
      </c>
      <c r="Z2043">
        <v>3.2574999999999998</v>
      </c>
      <c r="AA2043">
        <v>3.3740000000000001</v>
      </c>
      <c r="AB2043">
        <v>3.4569999999999999</v>
      </c>
      <c r="AD2043">
        <v>3.831</v>
      </c>
      <c r="AE2043">
        <v>3.9140000000000001</v>
      </c>
      <c r="AF2043">
        <v>3.7440000000000002</v>
      </c>
      <c r="AG2043">
        <v>3.552</v>
      </c>
      <c r="AH2043">
        <v>3.4489999999999998</v>
      </c>
    </row>
    <row r="2044" spans="1:34" x14ac:dyDescent="0.4">
      <c r="A2044" s="2">
        <v>39969</v>
      </c>
      <c r="B2044">
        <v>0.95699999999999996</v>
      </c>
      <c r="C2044">
        <v>0.92800000000000005</v>
      </c>
      <c r="D2044">
        <v>0.90800000000000003</v>
      </c>
      <c r="E2044">
        <v>0.86399999999999999</v>
      </c>
      <c r="F2044">
        <v>0.87</v>
      </c>
      <c r="G2044">
        <v>0.86499999999999999</v>
      </c>
      <c r="H2044">
        <v>0.84099999999999997</v>
      </c>
      <c r="I2044">
        <v>0.84899999999999998</v>
      </c>
      <c r="J2044">
        <v>0.88</v>
      </c>
      <c r="K2044">
        <v>0.88200000000000001</v>
      </c>
      <c r="L2044">
        <v>0.90100000000000002</v>
      </c>
      <c r="M2044">
        <v>0.93500000000000005</v>
      </c>
      <c r="N2044">
        <v>0.95</v>
      </c>
      <c r="O2044">
        <v>0.97499999999999998</v>
      </c>
      <c r="P2044">
        <v>1.0249999999999999</v>
      </c>
      <c r="Q2044">
        <v>1.113</v>
      </c>
      <c r="R2044">
        <v>1.2549999999999999</v>
      </c>
      <c r="S2044">
        <v>1.3580000000000001</v>
      </c>
      <c r="T2044">
        <v>1.52</v>
      </c>
      <c r="U2044">
        <v>2.004</v>
      </c>
      <c r="V2044">
        <v>2.4125000000000001</v>
      </c>
      <c r="W2044">
        <v>2.7225000000000001</v>
      </c>
      <c r="X2044">
        <v>2.9664999999999999</v>
      </c>
      <c r="Y2044">
        <v>3.1555</v>
      </c>
      <c r="Z2044">
        <v>3.31</v>
      </c>
      <c r="AA2044">
        <v>3.4335</v>
      </c>
      <c r="AB2044">
        <v>3.5219999999999998</v>
      </c>
      <c r="AD2044">
        <v>3.923</v>
      </c>
      <c r="AE2044">
        <v>4.008</v>
      </c>
      <c r="AF2044">
        <v>3.8530000000000002</v>
      </c>
      <c r="AG2044">
        <v>3.6629999999999998</v>
      </c>
      <c r="AH2044">
        <v>3.5630000000000002</v>
      </c>
    </row>
    <row r="2045" spans="1:34" x14ac:dyDescent="0.4">
      <c r="A2045" s="2">
        <v>39968</v>
      </c>
      <c r="B2045">
        <v>0.88</v>
      </c>
      <c r="C2045">
        <v>0.91</v>
      </c>
      <c r="D2045">
        <v>0.90300000000000002</v>
      </c>
      <c r="E2045">
        <v>0.86799999999999999</v>
      </c>
      <c r="F2045">
        <v>0.86499999999999999</v>
      </c>
      <c r="G2045">
        <v>0.86399999999999999</v>
      </c>
      <c r="H2045">
        <v>0.85</v>
      </c>
      <c r="I2045">
        <v>0.86</v>
      </c>
      <c r="J2045">
        <v>0.86799999999999999</v>
      </c>
      <c r="K2045">
        <v>0.88</v>
      </c>
      <c r="L2045">
        <v>0.89500000000000002</v>
      </c>
      <c r="M2045">
        <v>0.91</v>
      </c>
      <c r="N2045">
        <v>0.92800000000000005</v>
      </c>
      <c r="O2045">
        <v>0.90500000000000003</v>
      </c>
      <c r="P2045">
        <v>0.97499999999999998</v>
      </c>
      <c r="Q2045">
        <v>1.0660000000000001</v>
      </c>
      <c r="R2045">
        <v>1.1679999999999999</v>
      </c>
      <c r="S2045">
        <v>1.2749999999999999</v>
      </c>
      <c r="T2045">
        <v>1.3979999999999999</v>
      </c>
      <c r="U2045">
        <v>1.8620000000000001</v>
      </c>
      <c r="V2045">
        <v>2.2444999999999999</v>
      </c>
      <c r="W2045">
        <v>2.5619999999999998</v>
      </c>
      <c r="X2045">
        <v>2.82</v>
      </c>
      <c r="Y2045">
        <v>3.0225</v>
      </c>
      <c r="Z2045">
        <v>3.1859999999999999</v>
      </c>
      <c r="AA2045">
        <v>3.3184999999999998</v>
      </c>
      <c r="AB2045">
        <v>3.4135</v>
      </c>
      <c r="AD2045">
        <v>3.7360000000000002</v>
      </c>
      <c r="AE2045">
        <v>3.8359999999999999</v>
      </c>
      <c r="AF2045">
        <v>3.6970000000000001</v>
      </c>
      <c r="AG2045">
        <v>3.508</v>
      </c>
      <c r="AH2045">
        <v>3.4079999999999999</v>
      </c>
    </row>
    <row r="2046" spans="1:34" x14ac:dyDescent="0.4">
      <c r="A2046" s="2">
        <v>39967</v>
      </c>
      <c r="B2046">
        <v>0.7</v>
      </c>
      <c r="C2046">
        <v>0.8</v>
      </c>
      <c r="D2046">
        <v>0.82399999999999995</v>
      </c>
      <c r="E2046">
        <v>0.83</v>
      </c>
      <c r="F2046">
        <v>0.81599999999999995</v>
      </c>
      <c r="G2046">
        <v>0.79300000000000004</v>
      </c>
      <c r="H2046">
        <v>0.78</v>
      </c>
      <c r="I2046">
        <v>0.77300000000000002</v>
      </c>
      <c r="J2046">
        <v>0.78500000000000003</v>
      </c>
      <c r="K2046">
        <v>0.77800000000000002</v>
      </c>
      <c r="L2046">
        <v>0.78</v>
      </c>
      <c r="M2046">
        <v>0.79400000000000004</v>
      </c>
      <c r="N2046">
        <v>0.80500000000000005</v>
      </c>
      <c r="O2046">
        <v>0.81799999999999995</v>
      </c>
      <c r="P2046">
        <v>0.83599999999999997</v>
      </c>
      <c r="Q2046">
        <v>0.90600000000000003</v>
      </c>
      <c r="R2046">
        <v>0.996</v>
      </c>
      <c r="S2046">
        <v>1.0940000000000001</v>
      </c>
      <c r="T2046">
        <v>1.2090000000000001</v>
      </c>
      <c r="U2046">
        <v>1.6819999999999999</v>
      </c>
      <c r="V2046">
        <v>2.121</v>
      </c>
      <c r="W2046">
        <v>2.4500000000000002</v>
      </c>
      <c r="X2046">
        <v>2.7160000000000002</v>
      </c>
      <c r="Y2046">
        <v>2.9260000000000002</v>
      </c>
      <c r="Z2046">
        <v>3.097</v>
      </c>
      <c r="AA2046">
        <v>3.2345000000000002</v>
      </c>
      <c r="AB2046">
        <v>3.3319999999999999</v>
      </c>
      <c r="AD2046">
        <v>3.7360000000000002</v>
      </c>
      <c r="AE2046">
        <v>3.8490000000000002</v>
      </c>
      <c r="AF2046">
        <v>3.7240000000000002</v>
      </c>
      <c r="AG2046">
        <v>3.536</v>
      </c>
      <c r="AH2046">
        <v>3.4369999999999998</v>
      </c>
    </row>
    <row r="2047" spans="1:34" x14ac:dyDescent="0.4">
      <c r="A2047" s="2">
        <v>39966</v>
      </c>
      <c r="B2047">
        <v>0.69799999999999995</v>
      </c>
      <c r="C2047">
        <v>0.79200000000000004</v>
      </c>
      <c r="D2047">
        <v>0.79400000000000004</v>
      </c>
      <c r="E2047">
        <v>0.79800000000000004</v>
      </c>
      <c r="F2047">
        <v>0.79500000000000004</v>
      </c>
      <c r="G2047">
        <v>0.77200000000000002</v>
      </c>
      <c r="H2047">
        <v>0.78500000000000003</v>
      </c>
      <c r="I2047">
        <v>0.77600000000000002</v>
      </c>
      <c r="J2047">
        <v>0.77100000000000002</v>
      </c>
      <c r="K2047">
        <v>0.76700000000000002</v>
      </c>
      <c r="L2047">
        <v>0.76900000000000002</v>
      </c>
      <c r="M2047">
        <v>0.76500000000000001</v>
      </c>
      <c r="N2047">
        <v>0.79</v>
      </c>
      <c r="O2047">
        <v>0.80500000000000005</v>
      </c>
      <c r="P2047">
        <v>0.81599999999999995</v>
      </c>
      <c r="Q2047">
        <v>0.89400000000000002</v>
      </c>
      <c r="R2047">
        <v>0.99199999999999999</v>
      </c>
      <c r="S2047">
        <v>1.0960000000000001</v>
      </c>
      <c r="T2047">
        <v>1.24</v>
      </c>
      <c r="U2047">
        <v>1.712</v>
      </c>
      <c r="V2047">
        <v>2.1709999999999998</v>
      </c>
      <c r="W2047">
        <v>2.5150000000000001</v>
      </c>
      <c r="X2047">
        <v>2.7894999999999999</v>
      </c>
      <c r="Y2047">
        <v>3.0065</v>
      </c>
      <c r="Z2047">
        <v>3.1819999999999999</v>
      </c>
      <c r="AA2047">
        <v>3.3260000000000001</v>
      </c>
      <c r="AB2047">
        <v>3.4295</v>
      </c>
      <c r="AD2047">
        <v>3.8370000000000002</v>
      </c>
      <c r="AE2047">
        <v>3.952</v>
      </c>
      <c r="AF2047">
        <v>3.8210000000000002</v>
      </c>
      <c r="AG2047">
        <v>3.6339999999999999</v>
      </c>
      <c r="AH2047">
        <v>3.5339999999999998</v>
      </c>
    </row>
    <row r="2048" spans="1:34" x14ac:dyDescent="0.4">
      <c r="A2048" s="2">
        <v>39965</v>
      </c>
      <c r="B2048">
        <v>0.73</v>
      </c>
      <c r="C2048">
        <v>0.77800000000000002</v>
      </c>
      <c r="D2048">
        <v>0.80400000000000005</v>
      </c>
      <c r="E2048">
        <v>0.80600000000000005</v>
      </c>
      <c r="F2048">
        <v>0.79600000000000004</v>
      </c>
      <c r="G2048">
        <v>0.79700000000000004</v>
      </c>
      <c r="H2048">
        <v>0.79300000000000004</v>
      </c>
      <c r="I2048">
        <v>0.79400000000000004</v>
      </c>
      <c r="J2048">
        <v>0.79500000000000004</v>
      </c>
      <c r="K2048">
        <v>0.79900000000000004</v>
      </c>
      <c r="L2048">
        <v>0.80600000000000005</v>
      </c>
      <c r="M2048">
        <v>0.81499999999999995</v>
      </c>
      <c r="N2048">
        <v>0.83</v>
      </c>
      <c r="O2048">
        <v>0.84599999999999997</v>
      </c>
      <c r="P2048">
        <v>0.88500000000000001</v>
      </c>
      <c r="Q2048">
        <v>0.95099999999999996</v>
      </c>
      <c r="R2048">
        <v>1.0529999999999999</v>
      </c>
      <c r="S2048">
        <v>1.163</v>
      </c>
      <c r="T2048">
        <v>1.2889999999999999</v>
      </c>
      <c r="U2048">
        <v>1.774</v>
      </c>
      <c r="V2048">
        <v>2.2195</v>
      </c>
      <c r="W2048">
        <v>2.5575000000000001</v>
      </c>
      <c r="X2048">
        <v>2.8254999999999999</v>
      </c>
      <c r="Y2048">
        <v>3.0365000000000002</v>
      </c>
      <c r="Z2048">
        <v>3.2105000000000001</v>
      </c>
      <c r="AA2048">
        <v>3.351</v>
      </c>
      <c r="AB2048">
        <v>3.452</v>
      </c>
      <c r="AD2048">
        <v>3.847</v>
      </c>
      <c r="AE2048">
        <v>3.956</v>
      </c>
      <c r="AF2048">
        <v>3.819</v>
      </c>
      <c r="AG2048">
        <v>3.6309999999999998</v>
      </c>
      <c r="AH2048">
        <v>3.5329999999999999</v>
      </c>
    </row>
    <row r="2049" spans="1:34" x14ac:dyDescent="0.4">
      <c r="A2049" s="2">
        <v>39962</v>
      </c>
      <c r="B2049">
        <v>0.755</v>
      </c>
      <c r="C2049">
        <v>0.78700000000000003</v>
      </c>
      <c r="D2049">
        <v>0.82799999999999996</v>
      </c>
      <c r="E2049">
        <v>0.82599999999999996</v>
      </c>
      <c r="F2049">
        <v>0.80900000000000005</v>
      </c>
      <c r="G2049">
        <v>0.8</v>
      </c>
      <c r="H2049">
        <v>0.77800000000000002</v>
      </c>
      <c r="I2049">
        <v>0.77200000000000002</v>
      </c>
      <c r="J2049">
        <v>0.77</v>
      </c>
      <c r="K2049">
        <v>0.77400000000000002</v>
      </c>
      <c r="L2049">
        <v>0.77600000000000002</v>
      </c>
      <c r="M2049">
        <v>0.78200000000000003</v>
      </c>
      <c r="N2049">
        <v>0.83</v>
      </c>
      <c r="O2049">
        <v>0.83499999999999996</v>
      </c>
      <c r="P2049">
        <v>0.84499999999999997</v>
      </c>
      <c r="Q2049">
        <v>0.89600000000000002</v>
      </c>
      <c r="R2049">
        <v>1.01</v>
      </c>
      <c r="S2049">
        <v>1.0960000000000001</v>
      </c>
      <c r="T2049">
        <v>1.2350000000000001</v>
      </c>
      <c r="U2049">
        <v>1.698</v>
      </c>
      <c r="V2049">
        <v>2.1549999999999998</v>
      </c>
      <c r="W2049">
        <v>2.4900000000000002</v>
      </c>
      <c r="X2049">
        <v>2.7595000000000001</v>
      </c>
      <c r="Y2049">
        <v>2.9714999999999998</v>
      </c>
      <c r="Z2049">
        <v>3.1440000000000001</v>
      </c>
      <c r="AA2049">
        <v>3.2854999999999999</v>
      </c>
      <c r="AB2049">
        <v>3.3875000000000002</v>
      </c>
      <c r="AD2049">
        <v>3.77</v>
      </c>
      <c r="AE2049">
        <v>3.8809999999999998</v>
      </c>
      <c r="AF2049">
        <v>3.7309999999999999</v>
      </c>
      <c r="AG2049">
        <v>3.544</v>
      </c>
      <c r="AH2049">
        <v>3.448</v>
      </c>
    </row>
    <row r="2050" spans="1:34" x14ac:dyDescent="0.4">
      <c r="A2050" s="2">
        <v>39961</v>
      </c>
      <c r="B2050">
        <v>0.78</v>
      </c>
      <c r="C2050">
        <v>0.8</v>
      </c>
      <c r="D2050">
        <v>0.8</v>
      </c>
      <c r="E2050">
        <v>0.82</v>
      </c>
      <c r="F2050">
        <v>0.82199999999999995</v>
      </c>
      <c r="G2050">
        <v>0.80300000000000005</v>
      </c>
      <c r="H2050">
        <v>0.80500000000000005</v>
      </c>
      <c r="I2050">
        <v>0.80800000000000005</v>
      </c>
      <c r="J2050">
        <v>0.80900000000000005</v>
      </c>
      <c r="K2050">
        <v>0.81200000000000006</v>
      </c>
      <c r="L2050">
        <v>0.81799999999999995</v>
      </c>
      <c r="M2050">
        <v>0.82699999999999996</v>
      </c>
      <c r="N2050">
        <v>0.83899999999999997</v>
      </c>
      <c r="O2050">
        <v>0.85699999999999998</v>
      </c>
      <c r="P2050">
        <v>0.876</v>
      </c>
      <c r="Q2050">
        <v>0.95399999999999996</v>
      </c>
      <c r="R2050">
        <v>1.05</v>
      </c>
      <c r="S2050">
        <v>1.1599999999999999</v>
      </c>
      <c r="T2050">
        <v>1.3080000000000001</v>
      </c>
      <c r="U2050">
        <v>1.7789999999999999</v>
      </c>
      <c r="V2050">
        <v>2.2269999999999999</v>
      </c>
      <c r="W2050">
        <v>2.552</v>
      </c>
      <c r="X2050">
        <v>2.8195000000000001</v>
      </c>
      <c r="Y2050">
        <v>3.0335000000000001</v>
      </c>
      <c r="Z2050">
        <v>3.2084999999999999</v>
      </c>
      <c r="AA2050">
        <v>3.3519999999999999</v>
      </c>
      <c r="AB2050">
        <v>3.4554999999999998</v>
      </c>
      <c r="AD2050">
        <v>3.8279999999999998</v>
      </c>
      <c r="AE2050">
        <v>3.94</v>
      </c>
      <c r="AF2050">
        <v>3.8050000000000002</v>
      </c>
      <c r="AG2050">
        <v>3.629</v>
      </c>
      <c r="AH2050">
        <v>3.5390000000000001</v>
      </c>
    </row>
    <row r="2051" spans="1:34" x14ac:dyDescent="0.4">
      <c r="A2051" s="2">
        <v>39960</v>
      </c>
      <c r="B2051">
        <v>0.88500000000000001</v>
      </c>
      <c r="C2051">
        <v>0.81200000000000006</v>
      </c>
      <c r="D2051">
        <v>0.85699999999999998</v>
      </c>
      <c r="E2051">
        <v>0.83699999999999997</v>
      </c>
      <c r="F2051">
        <v>0.84</v>
      </c>
      <c r="G2051">
        <v>0.81200000000000006</v>
      </c>
      <c r="H2051">
        <v>0.81200000000000006</v>
      </c>
      <c r="I2051">
        <v>0.81299999999999994</v>
      </c>
      <c r="J2051">
        <v>0.81799999999999995</v>
      </c>
      <c r="K2051">
        <v>0.82199999999999995</v>
      </c>
      <c r="L2051">
        <v>0.83199999999999996</v>
      </c>
      <c r="M2051">
        <v>0.84299999999999997</v>
      </c>
      <c r="N2051">
        <v>0.89</v>
      </c>
      <c r="O2051">
        <v>0.91</v>
      </c>
      <c r="P2051">
        <v>0.91500000000000004</v>
      </c>
      <c r="Q2051">
        <v>0.98</v>
      </c>
      <c r="R2051">
        <v>1.1000000000000001</v>
      </c>
      <c r="S2051">
        <v>1.1919999999999999</v>
      </c>
      <c r="T2051">
        <v>1.3520000000000001</v>
      </c>
      <c r="U2051">
        <v>1.7809999999999999</v>
      </c>
      <c r="V2051">
        <v>2.17</v>
      </c>
      <c r="W2051">
        <v>2.4775</v>
      </c>
      <c r="X2051">
        <v>2.7355</v>
      </c>
      <c r="Y2051">
        <v>2.9430000000000001</v>
      </c>
      <c r="Z2051">
        <v>3.1135000000000002</v>
      </c>
      <c r="AA2051">
        <v>3.2530000000000001</v>
      </c>
      <c r="AB2051">
        <v>3.3544999999999998</v>
      </c>
      <c r="AD2051">
        <v>3.7810000000000001</v>
      </c>
      <c r="AE2051">
        <v>3.8879999999999999</v>
      </c>
      <c r="AF2051">
        <v>3.7559999999999998</v>
      </c>
      <c r="AG2051">
        <v>3.5659999999999998</v>
      </c>
      <c r="AH2051">
        <v>3.4750000000000001</v>
      </c>
    </row>
    <row r="2052" spans="1:34" x14ac:dyDescent="0.4">
      <c r="A2052" s="2">
        <v>39959</v>
      </c>
      <c r="B2052">
        <v>0.93500000000000005</v>
      </c>
      <c r="C2052">
        <v>0.84899999999999998</v>
      </c>
      <c r="D2052">
        <v>0.872</v>
      </c>
      <c r="E2052">
        <v>0.85799999999999998</v>
      </c>
      <c r="F2052">
        <v>0.83499999999999996</v>
      </c>
      <c r="G2052">
        <v>0.84499999999999997</v>
      </c>
      <c r="H2052">
        <v>0.84399999999999997</v>
      </c>
      <c r="I2052">
        <v>0.84499999999999997</v>
      </c>
      <c r="J2052">
        <v>0.84099999999999997</v>
      </c>
      <c r="K2052">
        <v>0.84</v>
      </c>
      <c r="L2052">
        <v>0.84599999999999997</v>
      </c>
      <c r="M2052">
        <v>0.85899999999999999</v>
      </c>
      <c r="N2052">
        <v>0.872</v>
      </c>
      <c r="O2052">
        <v>0.90500000000000003</v>
      </c>
      <c r="P2052">
        <v>0.90900000000000003</v>
      </c>
      <c r="Q2052">
        <v>0.99</v>
      </c>
      <c r="R2052">
        <v>1.0900000000000001</v>
      </c>
      <c r="S2052">
        <v>1.1930000000000001</v>
      </c>
      <c r="T2052">
        <v>1.32</v>
      </c>
      <c r="U2052">
        <v>1.7709999999999999</v>
      </c>
      <c r="V2052">
        <v>2.1724999999999999</v>
      </c>
      <c r="W2052">
        <v>2.4845000000000002</v>
      </c>
      <c r="X2052">
        <v>2.7475000000000001</v>
      </c>
      <c r="Y2052">
        <v>2.96</v>
      </c>
      <c r="Z2052">
        <v>3.1335000000000002</v>
      </c>
      <c r="AA2052">
        <v>3.2774999999999999</v>
      </c>
      <c r="AB2052">
        <v>3.383</v>
      </c>
      <c r="AD2052">
        <v>3.7879999999999998</v>
      </c>
      <c r="AE2052">
        <v>3.9039999999999999</v>
      </c>
      <c r="AF2052">
        <v>3.7829999999999999</v>
      </c>
      <c r="AG2052">
        <v>3.589</v>
      </c>
      <c r="AH2052">
        <v>3.492</v>
      </c>
    </row>
    <row r="2053" spans="1:34" x14ac:dyDescent="0.4">
      <c r="A2053" s="2">
        <v>39958</v>
      </c>
      <c r="B2053">
        <v>0.92500000000000004</v>
      </c>
      <c r="C2053">
        <v>0.83499999999999996</v>
      </c>
      <c r="D2053">
        <v>0.84799999999999998</v>
      </c>
      <c r="E2053">
        <v>0.83799999999999997</v>
      </c>
      <c r="F2053">
        <v>0.81499999999999995</v>
      </c>
      <c r="G2053">
        <v>0.81699999999999995</v>
      </c>
      <c r="H2053">
        <v>0.80500000000000005</v>
      </c>
      <c r="I2053">
        <v>0.80500000000000005</v>
      </c>
      <c r="J2053">
        <v>0.81</v>
      </c>
      <c r="K2053">
        <v>0.81899999999999995</v>
      </c>
      <c r="L2053">
        <v>0.82899999999999996</v>
      </c>
      <c r="M2053">
        <v>0.83899999999999997</v>
      </c>
      <c r="N2053">
        <v>0.85299999999999998</v>
      </c>
      <c r="O2053">
        <v>0.86599999999999999</v>
      </c>
      <c r="P2053">
        <v>0.89500000000000002</v>
      </c>
      <c r="Q2053">
        <v>0.98099999999999998</v>
      </c>
      <c r="R2053">
        <v>1.0780000000000001</v>
      </c>
      <c r="S2053">
        <v>1.171</v>
      </c>
      <c r="T2053">
        <v>1.2809999999999999</v>
      </c>
      <c r="U2053">
        <v>1.7509999999999999</v>
      </c>
      <c r="V2053">
        <v>2.1309999999999998</v>
      </c>
      <c r="W2053">
        <v>2.4420000000000002</v>
      </c>
      <c r="X2053">
        <v>2.7054999999999998</v>
      </c>
      <c r="Y2053">
        <v>2.9169999999999998</v>
      </c>
      <c r="Z2053">
        <v>3.09</v>
      </c>
      <c r="AA2053">
        <v>3.234</v>
      </c>
      <c r="AB2053">
        <v>3.34</v>
      </c>
      <c r="AD2053">
        <v>3.7480000000000002</v>
      </c>
      <c r="AE2053">
        <v>3.871</v>
      </c>
      <c r="AF2053">
        <v>3.7589999999999999</v>
      </c>
      <c r="AG2053">
        <v>3.5590000000000002</v>
      </c>
      <c r="AH2053">
        <v>3.46</v>
      </c>
    </row>
    <row r="2054" spans="1:34" x14ac:dyDescent="0.4">
      <c r="A2054" s="2">
        <v>39955</v>
      </c>
      <c r="B2054">
        <v>0.9</v>
      </c>
      <c r="C2054">
        <v>0.8</v>
      </c>
      <c r="D2054">
        <v>0.84699999999999998</v>
      </c>
      <c r="E2054">
        <v>0.83299999999999996</v>
      </c>
      <c r="F2054">
        <v>0.82499999999999996</v>
      </c>
      <c r="G2054">
        <v>0.81699999999999995</v>
      </c>
      <c r="H2054">
        <v>0.81200000000000006</v>
      </c>
      <c r="I2054">
        <v>0.80200000000000005</v>
      </c>
      <c r="J2054">
        <v>0.82499999999999996</v>
      </c>
      <c r="K2054">
        <v>0.81</v>
      </c>
      <c r="L2054">
        <v>0.82</v>
      </c>
      <c r="M2054">
        <v>0.84499999999999997</v>
      </c>
      <c r="N2054">
        <v>0.85</v>
      </c>
      <c r="O2054">
        <v>0.86</v>
      </c>
      <c r="P2054">
        <v>0.89</v>
      </c>
      <c r="Q2054">
        <v>0.93700000000000006</v>
      </c>
      <c r="R2054">
        <v>1.04</v>
      </c>
      <c r="S2054">
        <v>1.131</v>
      </c>
      <c r="T2054">
        <v>1.256</v>
      </c>
      <c r="U2054">
        <v>1.7</v>
      </c>
      <c r="V2054">
        <v>2.105</v>
      </c>
      <c r="W2054">
        <v>2.4264999999999999</v>
      </c>
      <c r="X2054">
        <v>2.6924999999999999</v>
      </c>
      <c r="Y2054">
        <v>2.9085000000000001</v>
      </c>
      <c r="Z2054">
        <v>3.0855000000000001</v>
      </c>
      <c r="AA2054">
        <v>3.2309999999999999</v>
      </c>
      <c r="AB2054">
        <v>3.3395000000000001</v>
      </c>
      <c r="AD2054">
        <v>3.754</v>
      </c>
      <c r="AE2054">
        <v>3.883</v>
      </c>
      <c r="AF2054">
        <v>3.7759999999999998</v>
      </c>
      <c r="AG2054">
        <v>3.5830000000000002</v>
      </c>
      <c r="AH2054">
        <v>3.488</v>
      </c>
    </row>
    <row r="2055" spans="1:34" x14ac:dyDescent="0.4">
      <c r="A2055" s="2">
        <v>39954</v>
      </c>
      <c r="B2055">
        <v>0.93500000000000005</v>
      </c>
      <c r="C2055">
        <v>0.876</v>
      </c>
      <c r="D2055">
        <v>0.86599999999999999</v>
      </c>
      <c r="E2055">
        <v>0.83199999999999996</v>
      </c>
      <c r="F2055">
        <v>0.82499999999999996</v>
      </c>
      <c r="G2055">
        <v>0.81499999999999995</v>
      </c>
      <c r="H2055">
        <v>0.80500000000000005</v>
      </c>
      <c r="I2055">
        <v>0.80500000000000005</v>
      </c>
      <c r="J2055">
        <v>0.80800000000000005</v>
      </c>
      <c r="K2055">
        <v>0.81100000000000005</v>
      </c>
      <c r="L2055">
        <v>0.81599999999999995</v>
      </c>
      <c r="M2055">
        <v>0.82399999999999995</v>
      </c>
      <c r="N2055">
        <v>0.83299999999999996</v>
      </c>
      <c r="O2055">
        <v>0.84699999999999998</v>
      </c>
      <c r="P2055">
        <v>0.86399999999999999</v>
      </c>
      <c r="Q2055">
        <v>0.93300000000000005</v>
      </c>
      <c r="R2055">
        <v>1.0049999999999999</v>
      </c>
      <c r="S2055">
        <v>1.115</v>
      </c>
      <c r="T2055">
        <v>1.252</v>
      </c>
      <c r="U2055">
        <v>1.643</v>
      </c>
      <c r="V2055">
        <v>2.056</v>
      </c>
      <c r="W2055">
        <v>2.3679999999999999</v>
      </c>
      <c r="X2055">
        <v>2.6309999999999998</v>
      </c>
      <c r="Y2055">
        <v>2.843</v>
      </c>
      <c r="Z2055">
        <v>3.0154999999999998</v>
      </c>
      <c r="AA2055">
        <v>3.1595</v>
      </c>
      <c r="AB2055">
        <v>3.2669999999999999</v>
      </c>
      <c r="AD2055">
        <v>3.7109999999999999</v>
      </c>
      <c r="AE2055">
        <v>3.855</v>
      </c>
      <c r="AF2055">
        <v>3.7589999999999999</v>
      </c>
      <c r="AG2055">
        <v>3.5619999999999998</v>
      </c>
      <c r="AH2055">
        <v>3.4649999999999999</v>
      </c>
    </row>
    <row r="2056" spans="1:34" x14ac:dyDescent="0.4">
      <c r="A2056" s="2">
        <v>39953</v>
      </c>
      <c r="B2056">
        <v>0.92</v>
      </c>
      <c r="C2056">
        <v>0.88300000000000001</v>
      </c>
      <c r="D2056">
        <v>0.87</v>
      </c>
      <c r="E2056">
        <v>0.83199999999999996</v>
      </c>
      <c r="F2056">
        <v>0.82499999999999996</v>
      </c>
      <c r="G2056">
        <v>0.79200000000000004</v>
      </c>
      <c r="H2056">
        <v>0.78500000000000003</v>
      </c>
      <c r="I2056">
        <v>0.78100000000000003</v>
      </c>
      <c r="J2056">
        <v>0.78</v>
      </c>
      <c r="K2056">
        <v>0.78200000000000003</v>
      </c>
      <c r="L2056">
        <v>0.81100000000000005</v>
      </c>
      <c r="M2056">
        <v>0.81899999999999995</v>
      </c>
      <c r="N2056">
        <v>0.82799999999999996</v>
      </c>
      <c r="O2056">
        <v>0.84299999999999997</v>
      </c>
      <c r="P2056">
        <v>0.86199999999999999</v>
      </c>
      <c r="Q2056">
        <v>0.93300000000000005</v>
      </c>
      <c r="R2056">
        <v>1.018</v>
      </c>
      <c r="S2056">
        <v>1.1140000000000001</v>
      </c>
      <c r="T2056">
        <v>1.22</v>
      </c>
      <c r="U2056">
        <v>1.67</v>
      </c>
      <c r="V2056">
        <v>2.0674999999999999</v>
      </c>
      <c r="W2056">
        <v>2.375</v>
      </c>
      <c r="X2056">
        <v>2.6339999999999999</v>
      </c>
      <c r="Y2056">
        <v>2.8395000000000001</v>
      </c>
      <c r="Z2056">
        <v>3.008</v>
      </c>
      <c r="AA2056">
        <v>3.1465000000000001</v>
      </c>
      <c r="AB2056">
        <v>3.2484999999999999</v>
      </c>
      <c r="AD2056">
        <v>3.6560000000000001</v>
      </c>
      <c r="AE2056">
        <v>3.794</v>
      </c>
      <c r="AF2056">
        <v>3.6949999999999998</v>
      </c>
      <c r="AG2056">
        <v>3.4980000000000002</v>
      </c>
      <c r="AH2056">
        <v>3.4009999999999998</v>
      </c>
    </row>
    <row r="2057" spans="1:34" x14ac:dyDescent="0.4">
      <c r="A2057" s="2">
        <v>39952</v>
      </c>
      <c r="B2057">
        <v>0.86</v>
      </c>
      <c r="C2057">
        <v>0.85099999999999998</v>
      </c>
      <c r="D2057">
        <v>0.79900000000000004</v>
      </c>
      <c r="E2057">
        <v>0.79</v>
      </c>
      <c r="F2057">
        <v>0.78</v>
      </c>
      <c r="G2057">
        <v>0.77100000000000002</v>
      </c>
      <c r="H2057">
        <v>0.749</v>
      </c>
      <c r="I2057">
        <v>0.76800000000000002</v>
      </c>
      <c r="J2057">
        <v>0.76800000000000002</v>
      </c>
      <c r="K2057">
        <v>0.76900000000000002</v>
      </c>
      <c r="L2057">
        <v>0.77300000000000002</v>
      </c>
      <c r="M2057">
        <v>0.77200000000000002</v>
      </c>
      <c r="N2057">
        <v>0.79300000000000004</v>
      </c>
      <c r="O2057">
        <v>0.80700000000000005</v>
      </c>
      <c r="P2057">
        <v>0.82499999999999996</v>
      </c>
      <c r="Q2057">
        <v>0.89600000000000002</v>
      </c>
      <c r="R2057">
        <v>0.98</v>
      </c>
      <c r="S2057">
        <v>1.0740000000000001</v>
      </c>
      <c r="T2057">
        <v>1.181</v>
      </c>
      <c r="U2057">
        <v>1.621</v>
      </c>
      <c r="V2057">
        <v>2.008</v>
      </c>
      <c r="W2057">
        <v>2.319</v>
      </c>
      <c r="X2057">
        <v>2.5819999999999999</v>
      </c>
      <c r="Y2057">
        <v>2.79</v>
      </c>
      <c r="Z2057">
        <v>2.96</v>
      </c>
      <c r="AA2057">
        <v>3.0994999999999999</v>
      </c>
      <c r="AB2057">
        <v>3.2040000000000002</v>
      </c>
      <c r="AD2057">
        <v>3.613</v>
      </c>
      <c r="AE2057">
        <v>3.75</v>
      </c>
      <c r="AF2057">
        <v>3.6509999999999998</v>
      </c>
      <c r="AG2057">
        <v>3.4460000000000002</v>
      </c>
      <c r="AH2057">
        <v>3.3420000000000001</v>
      </c>
    </row>
    <row r="2058" spans="1:34" x14ac:dyDescent="0.4">
      <c r="A2058" s="2">
        <v>39951</v>
      </c>
      <c r="B2058">
        <v>0.72</v>
      </c>
      <c r="C2058">
        <v>0.70499999999999996</v>
      </c>
      <c r="D2058">
        <v>0.69299999999999995</v>
      </c>
      <c r="E2058">
        <v>0.69</v>
      </c>
      <c r="F2058">
        <v>0.68100000000000005</v>
      </c>
      <c r="G2058">
        <v>0.68300000000000005</v>
      </c>
      <c r="H2058">
        <v>0.66600000000000004</v>
      </c>
      <c r="I2058">
        <v>0.66300000000000003</v>
      </c>
      <c r="J2058">
        <v>0.66500000000000004</v>
      </c>
      <c r="K2058">
        <v>0.66600000000000004</v>
      </c>
      <c r="L2058">
        <v>0.66900000000000004</v>
      </c>
      <c r="M2058">
        <v>0.68500000000000005</v>
      </c>
      <c r="N2058">
        <v>0.69599999999999995</v>
      </c>
      <c r="O2058">
        <v>0.71199999999999997</v>
      </c>
      <c r="P2058">
        <v>0.73199999999999998</v>
      </c>
      <c r="Q2058">
        <v>0.80800000000000005</v>
      </c>
      <c r="R2058">
        <v>0.89500000000000002</v>
      </c>
      <c r="S2058">
        <v>0.99399999999999999</v>
      </c>
      <c r="T2058">
        <v>1.1000000000000001</v>
      </c>
      <c r="U2058">
        <v>1.5509999999999999</v>
      </c>
      <c r="V2058">
        <v>1.9455</v>
      </c>
      <c r="W2058">
        <v>2.2599999999999998</v>
      </c>
      <c r="X2058">
        <v>2.5265</v>
      </c>
      <c r="Y2058">
        <v>2.7370000000000001</v>
      </c>
      <c r="Z2058">
        <v>2.9104999999999999</v>
      </c>
      <c r="AA2058">
        <v>3.0535000000000001</v>
      </c>
      <c r="AB2058">
        <v>3.1604999999999999</v>
      </c>
      <c r="AD2058">
        <v>3.5739999999999998</v>
      </c>
      <c r="AE2058">
        <v>3.7170000000000001</v>
      </c>
      <c r="AF2058">
        <v>3.6219999999999999</v>
      </c>
      <c r="AG2058">
        <v>3.431</v>
      </c>
      <c r="AH2058">
        <v>3.34</v>
      </c>
    </row>
    <row r="2059" spans="1:34" x14ac:dyDescent="0.4">
      <c r="A2059" s="2">
        <v>39948</v>
      </c>
      <c r="B2059">
        <v>0.7</v>
      </c>
      <c r="C2059">
        <v>0.70499999999999996</v>
      </c>
      <c r="D2059">
        <v>0.68500000000000005</v>
      </c>
      <c r="E2059">
        <v>0.68899999999999995</v>
      </c>
      <c r="F2059">
        <v>0.68500000000000005</v>
      </c>
      <c r="G2059">
        <v>0.68</v>
      </c>
      <c r="H2059">
        <v>0.66500000000000004</v>
      </c>
      <c r="I2059">
        <v>0.66300000000000003</v>
      </c>
      <c r="J2059">
        <v>0.65600000000000003</v>
      </c>
      <c r="K2059">
        <v>0.65900000000000003</v>
      </c>
      <c r="L2059">
        <v>0.66800000000000004</v>
      </c>
      <c r="M2059">
        <v>0.67800000000000005</v>
      </c>
      <c r="N2059">
        <v>0.68899999999999995</v>
      </c>
      <c r="O2059">
        <v>0.71</v>
      </c>
      <c r="P2059">
        <v>0.74</v>
      </c>
      <c r="Q2059">
        <v>0.82099999999999995</v>
      </c>
      <c r="R2059">
        <v>0.92</v>
      </c>
      <c r="S2059">
        <v>1.0189999999999999</v>
      </c>
      <c r="T2059">
        <v>1.115</v>
      </c>
      <c r="U2059">
        <v>1.583</v>
      </c>
      <c r="V2059">
        <v>1.9904999999999999</v>
      </c>
      <c r="W2059">
        <v>2.3134999999999999</v>
      </c>
      <c r="X2059">
        <v>2.5775000000000001</v>
      </c>
      <c r="Y2059">
        <v>2.7869999999999999</v>
      </c>
      <c r="Z2059">
        <v>2.9594999999999998</v>
      </c>
      <c r="AA2059">
        <v>3.0994999999999999</v>
      </c>
      <c r="AB2059">
        <v>3.2029999999999998</v>
      </c>
      <c r="AD2059">
        <v>3.61</v>
      </c>
      <c r="AE2059">
        <v>3.746</v>
      </c>
      <c r="AF2059">
        <v>3.6459999999999999</v>
      </c>
      <c r="AG2059">
        <v>3.4580000000000002</v>
      </c>
      <c r="AH2059">
        <v>3.37</v>
      </c>
    </row>
    <row r="2060" spans="1:34" x14ac:dyDescent="0.4">
      <c r="A2060" s="2">
        <v>39947</v>
      </c>
      <c r="B2060">
        <v>0.68400000000000005</v>
      </c>
      <c r="C2060">
        <v>0.68899999999999995</v>
      </c>
      <c r="D2060">
        <v>0.70299999999999996</v>
      </c>
      <c r="E2060">
        <v>0.67</v>
      </c>
      <c r="F2060">
        <v>0.67700000000000005</v>
      </c>
      <c r="G2060">
        <v>0.66300000000000003</v>
      </c>
      <c r="H2060">
        <v>0.66200000000000003</v>
      </c>
      <c r="I2060">
        <v>0.67800000000000005</v>
      </c>
      <c r="J2060">
        <v>0.68200000000000005</v>
      </c>
      <c r="K2060">
        <v>0.68799999999999994</v>
      </c>
      <c r="L2060">
        <v>0.68700000000000006</v>
      </c>
      <c r="M2060">
        <v>0.70899999999999996</v>
      </c>
      <c r="N2060">
        <v>0.72399999999999998</v>
      </c>
      <c r="O2060">
        <v>0.74299999999999999</v>
      </c>
      <c r="P2060">
        <v>0.76400000000000001</v>
      </c>
      <c r="Q2060">
        <v>0.84399999999999997</v>
      </c>
      <c r="R2060">
        <v>0.93300000000000005</v>
      </c>
      <c r="S2060">
        <v>1.03</v>
      </c>
      <c r="T2060">
        <v>1.1359999999999999</v>
      </c>
      <c r="U2060">
        <v>1.5640000000000001</v>
      </c>
      <c r="V2060">
        <v>1.9650000000000001</v>
      </c>
      <c r="W2060">
        <v>2.2749999999999999</v>
      </c>
      <c r="X2060">
        <v>2.5325000000000002</v>
      </c>
      <c r="Y2060">
        <v>2.7414999999999998</v>
      </c>
      <c r="Z2060">
        <v>2.9104999999999999</v>
      </c>
      <c r="AA2060">
        <v>3.0495000000000001</v>
      </c>
      <c r="AB2060">
        <v>3.1535000000000002</v>
      </c>
      <c r="AD2060">
        <v>3.5539999999999998</v>
      </c>
      <c r="AE2060">
        <v>3.7109999999999999</v>
      </c>
      <c r="AF2060">
        <v>3.6320000000000001</v>
      </c>
      <c r="AG2060">
        <v>3.4580000000000002</v>
      </c>
      <c r="AH2060">
        <v>3.38</v>
      </c>
    </row>
    <row r="2061" spans="1:34" x14ac:dyDescent="0.4">
      <c r="A2061" s="2">
        <v>39946</v>
      </c>
      <c r="B2061">
        <v>0.7</v>
      </c>
      <c r="C2061">
        <v>0.69299999999999995</v>
      </c>
      <c r="D2061">
        <v>0.69899999999999995</v>
      </c>
      <c r="E2061">
        <v>0.68200000000000005</v>
      </c>
      <c r="F2061">
        <v>0.68500000000000005</v>
      </c>
      <c r="G2061">
        <v>0.68799999999999994</v>
      </c>
      <c r="H2061">
        <v>0.67300000000000004</v>
      </c>
      <c r="I2061">
        <v>0.67400000000000004</v>
      </c>
      <c r="J2061">
        <v>0.69499999999999995</v>
      </c>
      <c r="K2061">
        <v>0.68700000000000006</v>
      </c>
      <c r="L2061">
        <v>0.70099999999999996</v>
      </c>
      <c r="M2061">
        <v>0.72</v>
      </c>
      <c r="N2061">
        <v>0.73499999999999999</v>
      </c>
      <c r="O2061">
        <v>0.754</v>
      </c>
      <c r="P2061">
        <v>0.77700000000000002</v>
      </c>
      <c r="Q2061">
        <v>0.85699999999999998</v>
      </c>
      <c r="R2061">
        <v>0.94699999999999995</v>
      </c>
      <c r="S2061">
        <v>1.0429999999999999</v>
      </c>
      <c r="T2061">
        <v>1.1479999999999999</v>
      </c>
      <c r="U2061">
        <v>1.5549999999999999</v>
      </c>
      <c r="V2061">
        <v>1.9730000000000001</v>
      </c>
      <c r="W2061">
        <v>2.2759999999999998</v>
      </c>
      <c r="X2061">
        <v>2.5314999999999999</v>
      </c>
      <c r="Y2061">
        <v>2.74</v>
      </c>
      <c r="Z2061">
        <v>2.9115000000000002</v>
      </c>
      <c r="AA2061">
        <v>3.0514999999999999</v>
      </c>
      <c r="AB2061">
        <v>3.1545000000000001</v>
      </c>
      <c r="AD2061">
        <v>3.5539999999999998</v>
      </c>
      <c r="AE2061">
        <v>3.6970000000000001</v>
      </c>
      <c r="AF2061">
        <v>3.6160000000000001</v>
      </c>
      <c r="AG2061">
        <v>3.4449999999999998</v>
      </c>
      <c r="AH2061">
        <v>3.3660000000000001</v>
      </c>
    </row>
    <row r="2062" spans="1:34" x14ac:dyDescent="0.4">
      <c r="A2062" s="2">
        <v>39945</v>
      </c>
      <c r="B2062">
        <v>0.77800000000000002</v>
      </c>
      <c r="C2062">
        <v>0.76100000000000001</v>
      </c>
      <c r="D2062">
        <v>0.73099999999999998</v>
      </c>
      <c r="E2062">
        <v>0.70699999999999996</v>
      </c>
      <c r="F2062">
        <v>0.71499999999999997</v>
      </c>
      <c r="G2062">
        <v>0.71399999999999997</v>
      </c>
      <c r="H2062">
        <v>0.70199999999999996</v>
      </c>
      <c r="I2062">
        <v>0.70399999999999996</v>
      </c>
      <c r="J2062">
        <v>0.73</v>
      </c>
      <c r="K2062">
        <v>0.72</v>
      </c>
      <c r="L2062">
        <v>0.73099999999999998</v>
      </c>
      <c r="M2062">
        <v>0.753</v>
      </c>
      <c r="N2062">
        <v>0.76900000000000002</v>
      </c>
      <c r="O2062">
        <v>0.78900000000000003</v>
      </c>
      <c r="P2062">
        <v>0.81299999999999994</v>
      </c>
      <c r="Q2062">
        <v>0.90100000000000002</v>
      </c>
      <c r="R2062">
        <v>0.995</v>
      </c>
      <c r="S2062">
        <v>1.097</v>
      </c>
      <c r="T2062">
        <v>1.2190000000000001</v>
      </c>
      <c r="U2062">
        <v>1.6259999999999999</v>
      </c>
      <c r="V2062">
        <v>2.0110000000000001</v>
      </c>
      <c r="W2062">
        <v>2.3029999999999999</v>
      </c>
      <c r="X2062">
        <v>2.5550000000000002</v>
      </c>
      <c r="Y2062">
        <v>2.7629999999999999</v>
      </c>
      <c r="Z2062">
        <v>2.9355000000000002</v>
      </c>
      <c r="AA2062">
        <v>3.0760000000000001</v>
      </c>
      <c r="AB2062">
        <v>3.18</v>
      </c>
      <c r="AD2062">
        <v>3.5550000000000002</v>
      </c>
      <c r="AE2062">
        <v>3.6920000000000002</v>
      </c>
      <c r="AF2062">
        <v>3.5910000000000002</v>
      </c>
      <c r="AG2062">
        <v>3.42</v>
      </c>
      <c r="AH2062">
        <v>3.343</v>
      </c>
    </row>
    <row r="2063" spans="1:34" x14ac:dyDescent="0.4">
      <c r="A2063" s="2">
        <v>39944</v>
      </c>
      <c r="B2063">
        <v>0.7</v>
      </c>
      <c r="C2063">
        <v>0.72399999999999998</v>
      </c>
      <c r="D2063">
        <v>0.72099999999999997</v>
      </c>
      <c r="E2063">
        <v>0.70799999999999996</v>
      </c>
      <c r="F2063">
        <v>0.69299999999999995</v>
      </c>
      <c r="G2063">
        <v>0.70499999999999996</v>
      </c>
      <c r="H2063">
        <v>0.70399999999999996</v>
      </c>
      <c r="I2063">
        <v>0.70299999999999996</v>
      </c>
      <c r="J2063">
        <v>0.70699999999999996</v>
      </c>
      <c r="K2063">
        <v>0.71099999999999997</v>
      </c>
      <c r="L2063">
        <v>0.72199999999999998</v>
      </c>
      <c r="M2063">
        <v>0.745</v>
      </c>
      <c r="N2063">
        <v>0.76100000000000001</v>
      </c>
      <c r="O2063">
        <v>0.76500000000000001</v>
      </c>
      <c r="P2063">
        <v>0.8</v>
      </c>
      <c r="Q2063">
        <v>0.88100000000000001</v>
      </c>
      <c r="R2063">
        <v>0.97899999999999998</v>
      </c>
      <c r="S2063">
        <v>1.0780000000000001</v>
      </c>
      <c r="T2063">
        <v>1.19</v>
      </c>
      <c r="U2063">
        <v>1.621</v>
      </c>
      <c r="V2063">
        <v>2.028</v>
      </c>
      <c r="W2063">
        <v>2.3245</v>
      </c>
      <c r="X2063">
        <v>2.5785</v>
      </c>
      <c r="Y2063">
        <v>2.7850000000000001</v>
      </c>
      <c r="Z2063">
        <v>2.956</v>
      </c>
      <c r="AA2063">
        <v>3.0950000000000002</v>
      </c>
      <c r="AB2063">
        <v>3.1970000000000001</v>
      </c>
      <c r="AD2063">
        <v>3.5910000000000002</v>
      </c>
      <c r="AE2063">
        <v>3.7149999999999999</v>
      </c>
      <c r="AF2063">
        <v>3.5990000000000002</v>
      </c>
      <c r="AG2063">
        <v>3.43</v>
      </c>
      <c r="AH2063">
        <v>3.3559999999999999</v>
      </c>
    </row>
    <row r="2064" spans="1:34" x14ac:dyDescent="0.4">
      <c r="A2064" s="2">
        <v>39941</v>
      </c>
      <c r="B2064">
        <v>0.7</v>
      </c>
      <c r="C2064">
        <v>0.7</v>
      </c>
      <c r="D2064">
        <v>0.7</v>
      </c>
      <c r="E2064">
        <v>0.7</v>
      </c>
      <c r="F2064">
        <v>0.70399999999999996</v>
      </c>
      <c r="G2064">
        <v>0.69199999999999995</v>
      </c>
      <c r="H2064">
        <v>0.68400000000000005</v>
      </c>
      <c r="I2064">
        <v>0.68400000000000005</v>
      </c>
      <c r="J2064">
        <v>0.68300000000000005</v>
      </c>
      <c r="K2064">
        <v>0.68700000000000006</v>
      </c>
      <c r="L2064">
        <v>0.69399999999999995</v>
      </c>
      <c r="M2064">
        <v>0.70399999999999996</v>
      </c>
      <c r="N2064">
        <v>0.70199999999999996</v>
      </c>
      <c r="O2064">
        <v>0.72399999999999998</v>
      </c>
      <c r="P2064">
        <v>0.748</v>
      </c>
      <c r="Q2064">
        <v>0.82699999999999996</v>
      </c>
      <c r="R2064">
        <v>0.92500000000000004</v>
      </c>
      <c r="S2064">
        <v>1.0369999999999999</v>
      </c>
      <c r="T2064">
        <v>1.1459999999999999</v>
      </c>
      <c r="U2064">
        <v>1.627</v>
      </c>
      <c r="V2064">
        <v>2.069</v>
      </c>
      <c r="W2064">
        <v>2.395</v>
      </c>
      <c r="X2064">
        <v>2.6604999999999999</v>
      </c>
      <c r="Y2064">
        <v>2.8784999999999998</v>
      </c>
      <c r="Z2064">
        <v>3.056</v>
      </c>
      <c r="AA2064">
        <v>3.202</v>
      </c>
      <c r="AB2064">
        <v>3.3094999999999999</v>
      </c>
      <c r="AD2064">
        <v>3.698</v>
      </c>
      <c r="AE2064">
        <v>3.8180000000000001</v>
      </c>
      <c r="AF2064">
        <v>3.6890000000000001</v>
      </c>
      <c r="AG2064">
        <v>3.512</v>
      </c>
      <c r="AH2064">
        <v>3.431</v>
      </c>
    </row>
    <row r="2065" spans="1:34" x14ac:dyDescent="0.4">
      <c r="A2065" s="2">
        <v>39940</v>
      </c>
      <c r="B2065">
        <v>0.7</v>
      </c>
      <c r="C2065">
        <v>0.7</v>
      </c>
      <c r="D2065">
        <v>0.66800000000000004</v>
      </c>
      <c r="E2065">
        <v>0.69799999999999995</v>
      </c>
      <c r="F2065">
        <v>0.70399999999999996</v>
      </c>
      <c r="G2065">
        <v>0.70599999999999996</v>
      </c>
      <c r="H2065">
        <v>0.70499999999999996</v>
      </c>
      <c r="I2065">
        <v>0.7</v>
      </c>
      <c r="J2065">
        <v>0.71</v>
      </c>
      <c r="K2065">
        <v>0.71099999999999997</v>
      </c>
      <c r="L2065">
        <v>0.71799999999999997</v>
      </c>
      <c r="M2065">
        <v>0.73099999999999998</v>
      </c>
      <c r="N2065">
        <v>0.747</v>
      </c>
      <c r="O2065">
        <v>0.76700000000000002</v>
      </c>
      <c r="P2065">
        <v>0.78900000000000003</v>
      </c>
      <c r="Q2065">
        <v>0.879</v>
      </c>
      <c r="R2065">
        <v>0.98099999999999998</v>
      </c>
      <c r="S2065">
        <v>1.0860000000000001</v>
      </c>
      <c r="T2065">
        <v>1.1990000000000001</v>
      </c>
      <c r="U2065">
        <v>1.651</v>
      </c>
      <c r="V2065">
        <v>2.0575000000000001</v>
      </c>
      <c r="W2065">
        <v>2.3580000000000001</v>
      </c>
      <c r="X2065">
        <v>2.6120000000000001</v>
      </c>
      <c r="Y2065">
        <v>2.8239999999999998</v>
      </c>
      <c r="Z2065">
        <v>2.996</v>
      </c>
      <c r="AA2065">
        <v>3.1349999999999998</v>
      </c>
      <c r="AB2065">
        <v>3.2385000000000002</v>
      </c>
      <c r="AD2065">
        <v>3.6459999999999999</v>
      </c>
      <c r="AE2065">
        <v>3.7679999999999998</v>
      </c>
      <c r="AF2065">
        <v>3.645</v>
      </c>
      <c r="AG2065">
        <v>3.4670000000000001</v>
      </c>
      <c r="AH2065">
        <v>3.387</v>
      </c>
    </row>
    <row r="2066" spans="1:34" x14ac:dyDescent="0.4">
      <c r="A2066" s="2">
        <v>39939</v>
      </c>
      <c r="B2066">
        <v>0.58899999999999997</v>
      </c>
      <c r="C2066">
        <v>0.64900000000000002</v>
      </c>
      <c r="D2066">
        <v>0.65900000000000003</v>
      </c>
      <c r="E2066">
        <v>0.68500000000000005</v>
      </c>
      <c r="F2066">
        <v>0.71</v>
      </c>
      <c r="G2066">
        <v>0.71</v>
      </c>
      <c r="H2066">
        <v>0.70899999999999996</v>
      </c>
      <c r="I2066">
        <v>0.71499999999999997</v>
      </c>
      <c r="J2066">
        <v>0.73499999999999999</v>
      </c>
      <c r="K2066">
        <v>0.749</v>
      </c>
      <c r="L2066">
        <v>0.748</v>
      </c>
      <c r="M2066">
        <v>0.77100000000000002</v>
      </c>
      <c r="N2066">
        <v>0.78600000000000003</v>
      </c>
      <c r="O2066">
        <v>0.80600000000000005</v>
      </c>
      <c r="P2066">
        <v>0.83</v>
      </c>
      <c r="Q2066">
        <v>0.91200000000000003</v>
      </c>
      <c r="R2066">
        <v>1.0009999999999999</v>
      </c>
      <c r="S2066">
        <v>1.0920000000000001</v>
      </c>
      <c r="T2066">
        <v>1.214</v>
      </c>
      <c r="U2066">
        <v>1.5940000000000001</v>
      </c>
      <c r="V2066">
        <v>1.98</v>
      </c>
      <c r="W2066">
        <v>2.2605</v>
      </c>
      <c r="X2066">
        <v>2.5005000000000002</v>
      </c>
      <c r="Y2066">
        <v>2.6955</v>
      </c>
      <c r="Z2066">
        <v>2.8574999999999999</v>
      </c>
      <c r="AA2066">
        <v>2.9925000000000002</v>
      </c>
      <c r="AB2066">
        <v>3.0905</v>
      </c>
      <c r="AD2066">
        <v>3.464</v>
      </c>
      <c r="AE2066">
        <v>3.5939999999999999</v>
      </c>
      <c r="AF2066">
        <v>3.4830000000000001</v>
      </c>
      <c r="AG2066">
        <v>3.3170000000000002</v>
      </c>
      <c r="AH2066">
        <v>3.2440000000000002</v>
      </c>
    </row>
    <row r="2067" spans="1:34" x14ac:dyDescent="0.4">
      <c r="A2067" s="2">
        <v>39938</v>
      </c>
      <c r="B2067">
        <v>0.57799999999999996</v>
      </c>
      <c r="C2067">
        <v>0.64600000000000002</v>
      </c>
      <c r="D2067">
        <v>0.66500000000000004</v>
      </c>
      <c r="E2067">
        <v>0.68899999999999995</v>
      </c>
      <c r="F2067">
        <v>0.71499999999999997</v>
      </c>
      <c r="G2067">
        <v>0.71199999999999997</v>
      </c>
      <c r="H2067">
        <v>0.72599999999999998</v>
      </c>
      <c r="I2067">
        <v>0.745</v>
      </c>
      <c r="J2067">
        <v>0.754</v>
      </c>
      <c r="K2067">
        <v>0.76300000000000001</v>
      </c>
      <c r="L2067">
        <v>0.77500000000000002</v>
      </c>
      <c r="M2067">
        <v>0.79200000000000004</v>
      </c>
      <c r="N2067">
        <v>0.81</v>
      </c>
      <c r="O2067">
        <v>0.83099999999999996</v>
      </c>
      <c r="P2067">
        <v>0.85599999999999998</v>
      </c>
      <c r="Q2067">
        <v>0.94699999999999995</v>
      </c>
      <c r="R2067">
        <v>1.0409999999999999</v>
      </c>
      <c r="S2067">
        <v>1.137</v>
      </c>
      <c r="T2067">
        <v>1.2430000000000001</v>
      </c>
      <c r="U2067">
        <v>1.66</v>
      </c>
      <c r="V2067">
        <v>2.0234999999999999</v>
      </c>
      <c r="W2067">
        <v>2.2989999999999999</v>
      </c>
      <c r="X2067">
        <v>2.5345</v>
      </c>
      <c r="Y2067">
        <v>2.7235</v>
      </c>
      <c r="Z2067">
        <v>2.8805000000000001</v>
      </c>
      <c r="AA2067">
        <v>3.0114999999999998</v>
      </c>
      <c r="AB2067">
        <v>3.105</v>
      </c>
      <c r="AD2067">
        <v>3.4769999999999999</v>
      </c>
      <c r="AE2067">
        <v>3.601</v>
      </c>
      <c r="AF2067">
        <v>3.4820000000000002</v>
      </c>
      <c r="AG2067">
        <v>3.323</v>
      </c>
      <c r="AH2067">
        <v>3.2549999999999999</v>
      </c>
    </row>
    <row r="2068" spans="1:34" x14ac:dyDescent="0.4">
      <c r="A2068" s="2">
        <v>39937</v>
      </c>
      <c r="B2068">
        <v>0.625</v>
      </c>
      <c r="C2068">
        <v>0.68</v>
      </c>
      <c r="D2068">
        <v>0.68799999999999994</v>
      </c>
      <c r="E2068">
        <v>0.71199999999999997</v>
      </c>
      <c r="F2068">
        <v>0.73</v>
      </c>
      <c r="G2068">
        <v>0.71899999999999997</v>
      </c>
      <c r="H2068">
        <v>0.73799999999999999</v>
      </c>
      <c r="I2068">
        <v>0.747</v>
      </c>
      <c r="J2068">
        <v>0.76300000000000001</v>
      </c>
      <c r="K2068">
        <v>0.77300000000000002</v>
      </c>
      <c r="L2068">
        <v>0.77700000000000002</v>
      </c>
      <c r="M2068">
        <v>0.80500000000000005</v>
      </c>
      <c r="N2068">
        <v>0.82299999999999995</v>
      </c>
      <c r="O2068">
        <v>0.84399999999999997</v>
      </c>
      <c r="P2068">
        <v>0.86799999999999999</v>
      </c>
      <c r="Q2068">
        <v>0.95699999999999996</v>
      </c>
      <c r="R2068">
        <v>1.054</v>
      </c>
      <c r="S2068">
        <v>1.1499999999999999</v>
      </c>
      <c r="T2068">
        <v>1.278</v>
      </c>
      <c r="U2068">
        <v>1.661</v>
      </c>
      <c r="V2068">
        <v>2.069</v>
      </c>
      <c r="W2068">
        <v>2.3679999999999999</v>
      </c>
      <c r="X2068">
        <v>2.5950000000000002</v>
      </c>
      <c r="Y2068">
        <v>2.7795000000000001</v>
      </c>
      <c r="Z2068">
        <v>2.9394999999999998</v>
      </c>
      <c r="AA2068">
        <v>3.0644999999999998</v>
      </c>
      <c r="AB2068">
        <v>3.1560000000000001</v>
      </c>
      <c r="AD2068">
        <v>3.54</v>
      </c>
      <c r="AE2068">
        <v>3.6640000000000001</v>
      </c>
      <c r="AF2068">
        <v>3.5470000000000002</v>
      </c>
      <c r="AG2068">
        <v>3.387</v>
      </c>
      <c r="AH2068">
        <v>3.3109999999999999</v>
      </c>
    </row>
    <row r="2069" spans="1:34" x14ac:dyDescent="0.4">
      <c r="A2069" s="2">
        <v>39934</v>
      </c>
      <c r="B2069">
        <v>0.628</v>
      </c>
      <c r="C2069">
        <v>0.67100000000000004</v>
      </c>
      <c r="D2069">
        <v>0.7</v>
      </c>
      <c r="E2069">
        <v>0.71099999999999997</v>
      </c>
      <c r="F2069">
        <v>0.73499999999999999</v>
      </c>
      <c r="G2069">
        <v>0.73699999999999999</v>
      </c>
      <c r="H2069">
        <v>0.73399999999999999</v>
      </c>
      <c r="I2069">
        <v>0.74</v>
      </c>
      <c r="J2069">
        <v>0.76</v>
      </c>
      <c r="K2069">
        <v>0.753</v>
      </c>
      <c r="L2069">
        <v>0.77</v>
      </c>
      <c r="M2069">
        <v>0.79500000000000004</v>
      </c>
      <c r="N2069">
        <v>0.79500000000000004</v>
      </c>
      <c r="O2069">
        <v>0.81499999999999995</v>
      </c>
      <c r="P2069">
        <v>0.85</v>
      </c>
      <c r="Q2069">
        <v>0.92800000000000005</v>
      </c>
      <c r="R2069">
        <v>0.995</v>
      </c>
      <c r="S2069">
        <v>1.1200000000000001</v>
      </c>
      <c r="T2069">
        <v>1.236</v>
      </c>
      <c r="U2069">
        <v>1.6059000000000001</v>
      </c>
    </row>
    <row r="2070" spans="1:34" x14ac:dyDescent="0.4">
      <c r="A2070" s="2">
        <v>39933</v>
      </c>
      <c r="B2070">
        <v>0.628</v>
      </c>
      <c r="C2070">
        <v>0.69099999999999995</v>
      </c>
      <c r="D2070">
        <v>0.7</v>
      </c>
      <c r="E2070">
        <v>0.72199999999999998</v>
      </c>
      <c r="F2070">
        <v>0.71699999999999997</v>
      </c>
      <c r="G2070">
        <v>0.74</v>
      </c>
      <c r="H2070">
        <v>0.73599999999999999</v>
      </c>
      <c r="I2070">
        <v>0.745</v>
      </c>
      <c r="J2070">
        <v>0.749</v>
      </c>
      <c r="K2070">
        <v>0.755</v>
      </c>
      <c r="L2070">
        <v>0.76800000000000002</v>
      </c>
      <c r="M2070">
        <v>0.79</v>
      </c>
      <c r="N2070">
        <v>0.79500000000000004</v>
      </c>
      <c r="O2070">
        <v>0.81</v>
      </c>
      <c r="P2070">
        <v>0.83</v>
      </c>
      <c r="Q2070">
        <v>0.91200000000000003</v>
      </c>
      <c r="R2070">
        <v>0.98499999999999999</v>
      </c>
      <c r="S2070">
        <v>1.097</v>
      </c>
      <c r="T2070">
        <v>1.2050000000000001</v>
      </c>
      <c r="U2070">
        <v>1.617</v>
      </c>
      <c r="V2070">
        <v>1.9795</v>
      </c>
      <c r="W2070">
        <v>2.2595000000000001</v>
      </c>
      <c r="X2070">
        <v>2.4935</v>
      </c>
      <c r="Y2070">
        <v>2.6835</v>
      </c>
      <c r="Z2070">
        <v>2.8414999999999999</v>
      </c>
      <c r="AA2070">
        <v>2.9729999999999999</v>
      </c>
      <c r="AB2070">
        <v>3.0714999999999999</v>
      </c>
      <c r="AD2070">
        <v>3.4510000000000001</v>
      </c>
      <c r="AE2070">
        <v>3.5739999999999998</v>
      </c>
      <c r="AF2070">
        <v>3.4580000000000002</v>
      </c>
      <c r="AG2070">
        <v>3.2959999999999998</v>
      </c>
      <c r="AH2070">
        <v>3.2210000000000001</v>
      </c>
    </row>
    <row r="2071" spans="1:34" x14ac:dyDescent="0.4">
      <c r="A2071" s="2">
        <v>39932</v>
      </c>
      <c r="B2071">
        <v>0.65500000000000003</v>
      </c>
      <c r="C2071">
        <v>0.68300000000000005</v>
      </c>
      <c r="D2071">
        <v>0.7</v>
      </c>
      <c r="E2071">
        <v>0.7</v>
      </c>
      <c r="F2071">
        <v>0.73399999999999999</v>
      </c>
      <c r="G2071">
        <v>0.74</v>
      </c>
      <c r="H2071">
        <v>0.73399999999999999</v>
      </c>
      <c r="I2071">
        <v>0.752</v>
      </c>
      <c r="J2071">
        <v>0.75900000000000001</v>
      </c>
      <c r="K2071">
        <v>0.76700000000000002</v>
      </c>
      <c r="L2071">
        <v>0.77600000000000002</v>
      </c>
      <c r="M2071">
        <v>0.78500000000000003</v>
      </c>
      <c r="N2071">
        <v>0.80500000000000005</v>
      </c>
      <c r="O2071">
        <v>0.82</v>
      </c>
      <c r="P2071">
        <v>0.84799999999999998</v>
      </c>
      <c r="Q2071">
        <v>0.93100000000000005</v>
      </c>
      <c r="R2071">
        <v>1.0229999999999999</v>
      </c>
      <c r="S2071">
        <v>1.115</v>
      </c>
      <c r="T2071">
        <v>1.218</v>
      </c>
      <c r="U2071">
        <v>1.613</v>
      </c>
      <c r="V2071">
        <v>1.9675</v>
      </c>
      <c r="W2071">
        <v>2.234</v>
      </c>
      <c r="X2071">
        <v>2.4594999999999998</v>
      </c>
      <c r="Y2071">
        <v>2.645</v>
      </c>
      <c r="Z2071">
        <v>2.7985000000000002</v>
      </c>
      <c r="AA2071">
        <v>2.9249999999999998</v>
      </c>
      <c r="AB2071">
        <v>3.0179999999999998</v>
      </c>
      <c r="AD2071">
        <v>3.4</v>
      </c>
      <c r="AE2071">
        <v>3.5230000000000001</v>
      </c>
      <c r="AF2071">
        <v>3.4119999999999999</v>
      </c>
      <c r="AG2071">
        <v>3.25</v>
      </c>
      <c r="AH2071">
        <v>3.1749999999999998</v>
      </c>
    </row>
    <row r="2072" spans="1:34" x14ac:dyDescent="0.4">
      <c r="A2072" s="2">
        <v>39931</v>
      </c>
      <c r="B2072">
        <v>0.7</v>
      </c>
      <c r="C2072">
        <v>0.71899999999999997</v>
      </c>
      <c r="D2072">
        <v>0.7</v>
      </c>
      <c r="E2072">
        <v>0.73499999999999999</v>
      </c>
      <c r="F2072">
        <v>0.74299999999999999</v>
      </c>
      <c r="G2072">
        <v>0.75700000000000001</v>
      </c>
      <c r="H2072">
        <v>0.751</v>
      </c>
      <c r="I2072">
        <v>0.76800000000000002</v>
      </c>
      <c r="J2072">
        <v>0.78</v>
      </c>
      <c r="K2072">
        <v>0.78600000000000003</v>
      </c>
      <c r="L2072">
        <v>0.79800000000000004</v>
      </c>
      <c r="M2072">
        <v>0.81499999999999995</v>
      </c>
      <c r="N2072">
        <v>0.83</v>
      </c>
      <c r="O2072">
        <v>0.85099999999999998</v>
      </c>
      <c r="P2072">
        <v>0.88</v>
      </c>
      <c r="Q2072">
        <v>0.96299999999999997</v>
      </c>
      <c r="R2072">
        <v>1.05</v>
      </c>
      <c r="S2072">
        <v>1.1559999999999999</v>
      </c>
      <c r="T2072">
        <v>1.256</v>
      </c>
      <c r="U2072">
        <v>1.655</v>
      </c>
      <c r="V2072">
        <v>2.0059999999999998</v>
      </c>
      <c r="W2072">
        <v>2.2719999999999998</v>
      </c>
      <c r="X2072">
        <v>2.5</v>
      </c>
      <c r="Y2072">
        <v>2.6855000000000002</v>
      </c>
      <c r="Z2072">
        <v>2.8384999999999998</v>
      </c>
      <c r="AA2072">
        <v>2.9660000000000002</v>
      </c>
      <c r="AB2072">
        <v>3.0609999999999999</v>
      </c>
      <c r="AD2072">
        <v>3.47</v>
      </c>
      <c r="AE2072">
        <v>3.6040000000000001</v>
      </c>
      <c r="AF2072">
        <v>3.48</v>
      </c>
      <c r="AG2072">
        <v>3.319</v>
      </c>
      <c r="AH2072">
        <v>3.2440000000000002</v>
      </c>
    </row>
    <row r="2073" spans="1:34" x14ac:dyDescent="0.4">
      <c r="A2073" s="2">
        <v>39930</v>
      </c>
      <c r="B2073">
        <v>0.81</v>
      </c>
      <c r="C2073">
        <v>0.755</v>
      </c>
      <c r="D2073">
        <v>0.76400000000000001</v>
      </c>
      <c r="E2073">
        <v>0.76400000000000001</v>
      </c>
      <c r="F2073">
        <v>0.78400000000000003</v>
      </c>
      <c r="G2073">
        <v>0.78500000000000003</v>
      </c>
      <c r="H2073">
        <v>0.77800000000000002</v>
      </c>
      <c r="I2073">
        <v>0.78200000000000003</v>
      </c>
      <c r="J2073">
        <v>0.8</v>
      </c>
      <c r="K2073">
        <v>0.80800000000000005</v>
      </c>
      <c r="L2073">
        <v>0.82</v>
      </c>
      <c r="M2073">
        <v>0.82899999999999996</v>
      </c>
      <c r="N2073">
        <v>0.84</v>
      </c>
      <c r="O2073">
        <v>0.87</v>
      </c>
      <c r="P2073">
        <v>0.89</v>
      </c>
      <c r="Q2073">
        <v>0.97299999999999998</v>
      </c>
      <c r="R2073">
        <v>1.071</v>
      </c>
      <c r="S2073">
        <v>1.173</v>
      </c>
      <c r="T2073">
        <v>1.3029999999999999</v>
      </c>
      <c r="U2073">
        <v>1.6919999999999999</v>
      </c>
      <c r="V2073">
        <v>2.0554999999999999</v>
      </c>
      <c r="W2073">
        <v>2.3125</v>
      </c>
      <c r="X2073">
        <v>2.5354999999999999</v>
      </c>
      <c r="Y2073">
        <v>2.7155</v>
      </c>
      <c r="Z2073">
        <v>2.8639999999999999</v>
      </c>
      <c r="AA2073">
        <v>2.9874999999999998</v>
      </c>
      <c r="AB2073">
        <v>3.0825</v>
      </c>
      <c r="AD2073">
        <v>3.4590000000000001</v>
      </c>
      <c r="AE2073">
        <v>3.5920000000000001</v>
      </c>
      <c r="AF2073">
        <v>3.4670000000000001</v>
      </c>
      <c r="AG2073">
        <v>3.319</v>
      </c>
      <c r="AH2073">
        <v>3.2509999999999999</v>
      </c>
    </row>
    <row r="2074" spans="1:34" x14ac:dyDescent="0.4">
      <c r="A2074" s="2">
        <v>39927</v>
      </c>
      <c r="B2074">
        <v>0.8</v>
      </c>
      <c r="C2074">
        <v>0.79900000000000004</v>
      </c>
      <c r="D2074">
        <v>0.77100000000000002</v>
      </c>
      <c r="E2074">
        <v>0.79400000000000004</v>
      </c>
      <c r="F2074">
        <v>0.79500000000000004</v>
      </c>
      <c r="G2074">
        <v>0.79100000000000004</v>
      </c>
      <c r="H2074">
        <v>0.78700000000000003</v>
      </c>
      <c r="I2074">
        <v>0.79100000000000004</v>
      </c>
      <c r="J2074">
        <v>0.79600000000000004</v>
      </c>
      <c r="K2074">
        <v>0.80500000000000005</v>
      </c>
      <c r="L2074">
        <v>0.81899999999999995</v>
      </c>
      <c r="M2074">
        <v>0.84399999999999997</v>
      </c>
      <c r="N2074">
        <v>0.86</v>
      </c>
      <c r="O2074">
        <v>0.88500000000000001</v>
      </c>
      <c r="P2074">
        <v>0.90700000000000003</v>
      </c>
      <c r="Q2074">
        <v>1</v>
      </c>
      <c r="R2074">
        <v>1.105</v>
      </c>
      <c r="S2074">
        <v>1.196</v>
      </c>
      <c r="T2074">
        <v>1.3169999999999999</v>
      </c>
      <c r="U2074">
        <v>1.7090000000000001</v>
      </c>
      <c r="V2074">
        <v>2.0710000000000002</v>
      </c>
      <c r="W2074">
        <v>2.33</v>
      </c>
      <c r="X2074">
        <v>2.5485000000000002</v>
      </c>
      <c r="Y2074">
        <v>2.7275</v>
      </c>
      <c r="Z2074">
        <v>2.8755000000000002</v>
      </c>
      <c r="AA2074">
        <v>2.9994999999999998</v>
      </c>
      <c r="AB2074">
        <v>3.0924999999999998</v>
      </c>
      <c r="AD2074">
        <v>3.4969999999999999</v>
      </c>
      <c r="AE2074">
        <v>3.6309999999999998</v>
      </c>
      <c r="AF2074">
        <v>3.5019999999999998</v>
      </c>
      <c r="AG2074">
        <v>3.3660000000000001</v>
      </c>
      <c r="AH2074">
        <v>3.3069999999999999</v>
      </c>
    </row>
    <row r="2075" spans="1:34" x14ac:dyDescent="0.4">
      <c r="A2075" s="2">
        <v>39926</v>
      </c>
      <c r="B2075">
        <v>0.88800000000000001</v>
      </c>
      <c r="C2075">
        <v>0.82599999999999996</v>
      </c>
      <c r="D2075">
        <v>0.8</v>
      </c>
      <c r="E2075">
        <v>0.82099999999999995</v>
      </c>
      <c r="F2075">
        <v>0.82</v>
      </c>
      <c r="G2075">
        <v>0.82</v>
      </c>
      <c r="H2075">
        <v>0.81200000000000006</v>
      </c>
      <c r="I2075">
        <v>0.83799999999999997</v>
      </c>
      <c r="J2075">
        <v>0.84599999999999997</v>
      </c>
      <c r="K2075">
        <v>0.85699999999999998</v>
      </c>
      <c r="L2075">
        <v>0.87</v>
      </c>
      <c r="M2075">
        <v>0.88700000000000001</v>
      </c>
      <c r="N2075">
        <v>0.90700000000000003</v>
      </c>
      <c r="O2075">
        <v>0.93100000000000005</v>
      </c>
      <c r="P2075">
        <v>0.95699999999999996</v>
      </c>
      <c r="Q2075">
        <v>1.0509999999999999</v>
      </c>
      <c r="R2075">
        <v>1.153</v>
      </c>
      <c r="S2075">
        <v>1.2589999999999999</v>
      </c>
      <c r="T2075">
        <v>1.365</v>
      </c>
      <c r="U2075">
        <v>1.786</v>
      </c>
      <c r="V2075">
        <v>2.1284999999999998</v>
      </c>
      <c r="W2075">
        <v>2.3855</v>
      </c>
      <c r="X2075">
        <v>2.6</v>
      </c>
      <c r="Y2075">
        <v>2.7749999999999999</v>
      </c>
      <c r="Z2075">
        <v>2.9175</v>
      </c>
      <c r="AA2075">
        <v>3.0385</v>
      </c>
      <c r="AB2075">
        <v>3.129</v>
      </c>
      <c r="AD2075">
        <v>3.5259999999999998</v>
      </c>
      <c r="AE2075">
        <v>3.657</v>
      </c>
      <c r="AF2075">
        <v>3.5219999999999998</v>
      </c>
      <c r="AG2075">
        <v>3.3740000000000001</v>
      </c>
      <c r="AH2075">
        <v>3.3050000000000002</v>
      </c>
    </row>
    <row r="2076" spans="1:34" x14ac:dyDescent="0.4">
      <c r="A2076" s="2">
        <v>39925</v>
      </c>
      <c r="B2076">
        <v>0.97599999999999998</v>
      </c>
      <c r="C2076">
        <v>0.94099999999999995</v>
      </c>
      <c r="D2076">
        <v>0.9</v>
      </c>
      <c r="E2076">
        <v>0.89500000000000002</v>
      </c>
      <c r="F2076">
        <v>0.86</v>
      </c>
      <c r="G2076">
        <v>0.86199999999999999</v>
      </c>
      <c r="H2076">
        <v>0.85499999999999998</v>
      </c>
      <c r="I2076">
        <v>0.86899999999999999</v>
      </c>
      <c r="J2076">
        <v>0.877</v>
      </c>
      <c r="K2076">
        <v>0.88700000000000001</v>
      </c>
      <c r="L2076">
        <v>0.90100000000000002</v>
      </c>
      <c r="M2076">
        <v>0.92100000000000004</v>
      </c>
      <c r="N2076">
        <v>0.94299999999999995</v>
      </c>
      <c r="O2076">
        <v>0.96499999999999997</v>
      </c>
      <c r="P2076">
        <v>0.995</v>
      </c>
      <c r="Q2076">
        <v>1.087</v>
      </c>
      <c r="R2076">
        <v>1.1879999999999999</v>
      </c>
      <c r="S2076">
        <v>1.29</v>
      </c>
      <c r="T2076">
        <v>1.4</v>
      </c>
      <c r="U2076">
        <v>1.802</v>
      </c>
      <c r="V2076">
        <v>2.1345000000000001</v>
      </c>
      <c r="W2076">
        <v>2.3864999999999998</v>
      </c>
      <c r="X2076">
        <v>2.601</v>
      </c>
      <c r="Y2076">
        <v>2.7734999999999999</v>
      </c>
      <c r="Z2076">
        <v>2.9144999999999999</v>
      </c>
      <c r="AA2076">
        <v>3.0329999999999999</v>
      </c>
      <c r="AB2076">
        <v>3.1234999999999999</v>
      </c>
      <c r="AD2076">
        <v>3.5150000000000001</v>
      </c>
      <c r="AE2076">
        <v>3.6509999999999998</v>
      </c>
      <c r="AF2076">
        <v>3.5409999999999999</v>
      </c>
      <c r="AG2076">
        <v>3.4060000000000001</v>
      </c>
      <c r="AH2076">
        <v>3.35</v>
      </c>
    </row>
    <row r="2077" spans="1:34" x14ac:dyDescent="0.4">
      <c r="A2077" s="2">
        <v>39924</v>
      </c>
      <c r="B2077">
        <v>0.94</v>
      </c>
      <c r="C2077">
        <v>0.9</v>
      </c>
      <c r="D2077">
        <v>0.91400000000000003</v>
      </c>
      <c r="E2077">
        <v>0.86799999999999999</v>
      </c>
      <c r="F2077">
        <v>0.85</v>
      </c>
      <c r="G2077">
        <v>0.84499999999999997</v>
      </c>
      <c r="H2077">
        <v>0.84099999999999997</v>
      </c>
      <c r="I2077">
        <v>0.84499999999999997</v>
      </c>
      <c r="J2077">
        <v>0.85799999999999998</v>
      </c>
      <c r="K2077">
        <v>0.86199999999999999</v>
      </c>
      <c r="L2077">
        <v>0.89500000000000002</v>
      </c>
      <c r="M2077">
        <v>0.90700000000000003</v>
      </c>
      <c r="N2077">
        <v>0.92800000000000005</v>
      </c>
      <c r="O2077">
        <v>0.94899999999999995</v>
      </c>
      <c r="P2077">
        <v>0.97599999999999998</v>
      </c>
      <c r="Q2077">
        <v>1.0660000000000001</v>
      </c>
      <c r="R2077">
        <v>1.17</v>
      </c>
      <c r="S2077">
        <v>1.268</v>
      </c>
      <c r="T2077">
        <v>1.4079999999999999</v>
      </c>
      <c r="U2077">
        <v>1.7669999999999999</v>
      </c>
      <c r="V2077">
        <v>2.1015000000000001</v>
      </c>
      <c r="W2077">
        <v>2.3525</v>
      </c>
      <c r="X2077">
        <v>2.5680000000000001</v>
      </c>
      <c r="Y2077">
        <v>2.7410000000000001</v>
      </c>
      <c r="Z2077">
        <v>2.8839999999999999</v>
      </c>
      <c r="AA2077">
        <v>3.0055000000000001</v>
      </c>
      <c r="AB2077">
        <v>3.0985</v>
      </c>
      <c r="AD2077">
        <v>3.5059999999999998</v>
      </c>
      <c r="AE2077">
        <v>3.661</v>
      </c>
      <c r="AF2077">
        <v>3.5609999999999999</v>
      </c>
      <c r="AG2077">
        <v>3.4289999999999998</v>
      </c>
      <c r="AH2077">
        <v>3.375</v>
      </c>
    </row>
    <row r="2078" spans="1:34" x14ac:dyDescent="0.4">
      <c r="A2078" s="2">
        <v>39923</v>
      </c>
      <c r="B2078">
        <v>0.93899999999999995</v>
      </c>
      <c r="C2078">
        <v>0.95499999999999996</v>
      </c>
      <c r="D2078">
        <v>0.92400000000000004</v>
      </c>
      <c r="E2078">
        <v>0.89900000000000002</v>
      </c>
      <c r="F2078">
        <v>0.875</v>
      </c>
      <c r="G2078">
        <v>0.87</v>
      </c>
      <c r="H2078">
        <v>0.85599999999999998</v>
      </c>
      <c r="I2078">
        <v>0.85699999999999998</v>
      </c>
      <c r="J2078">
        <v>0.88</v>
      </c>
      <c r="K2078">
        <v>0.88300000000000001</v>
      </c>
      <c r="L2078">
        <v>0.89700000000000002</v>
      </c>
      <c r="M2078">
        <v>0.91400000000000003</v>
      </c>
      <c r="N2078">
        <v>0.93400000000000005</v>
      </c>
      <c r="O2078">
        <v>0.95399999999999996</v>
      </c>
      <c r="P2078">
        <v>0.98</v>
      </c>
      <c r="Q2078">
        <v>1.0609999999999999</v>
      </c>
      <c r="R2078">
        <v>1.1599999999999999</v>
      </c>
      <c r="S2078">
        <v>1.2589999999999999</v>
      </c>
      <c r="T2078">
        <v>1.365</v>
      </c>
      <c r="U2078">
        <v>1.7370000000000001</v>
      </c>
      <c r="V2078">
        <v>2.0724999999999998</v>
      </c>
      <c r="W2078">
        <v>2.33</v>
      </c>
      <c r="X2078">
        <v>2.5485000000000002</v>
      </c>
      <c r="Y2078">
        <v>2.726</v>
      </c>
      <c r="Z2078">
        <v>2.8759999999999999</v>
      </c>
      <c r="AA2078">
        <v>2.9984999999999999</v>
      </c>
      <c r="AB2078">
        <v>3.093</v>
      </c>
      <c r="AD2078">
        <v>3.5070000000000001</v>
      </c>
      <c r="AE2078">
        <v>3.6509999999999998</v>
      </c>
      <c r="AF2078">
        <v>3.5510000000000002</v>
      </c>
      <c r="AG2078">
        <v>3.4169999999999998</v>
      </c>
      <c r="AH2078">
        <v>3.363</v>
      </c>
    </row>
    <row r="2079" spans="1:34" x14ac:dyDescent="0.4">
      <c r="A2079" s="2">
        <v>39920</v>
      </c>
      <c r="B2079">
        <v>0.96</v>
      </c>
      <c r="C2079">
        <v>0.96199999999999997</v>
      </c>
      <c r="D2079">
        <v>0.93799999999999994</v>
      </c>
      <c r="E2079">
        <v>0.9</v>
      </c>
      <c r="F2079">
        <v>0.875</v>
      </c>
      <c r="G2079">
        <v>0.86499999999999999</v>
      </c>
      <c r="H2079">
        <v>0.83799999999999997</v>
      </c>
      <c r="I2079">
        <v>0.84199999999999997</v>
      </c>
      <c r="J2079">
        <v>0.84899999999999998</v>
      </c>
      <c r="K2079">
        <v>0.86599999999999999</v>
      </c>
      <c r="L2079">
        <v>0.88400000000000001</v>
      </c>
      <c r="M2079">
        <v>0.93500000000000005</v>
      </c>
      <c r="N2079">
        <v>0.93300000000000005</v>
      </c>
      <c r="O2079">
        <v>0.96</v>
      </c>
      <c r="P2079">
        <v>1.01</v>
      </c>
      <c r="Q2079">
        <v>1.085</v>
      </c>
      <c r="R2079">
        <v>1.175</v>
      </c>
      <c r="S2079">
        <v>1.2969999999999999</v>
      </c>
      <c r="T2079">
        <v>1.425</v>
      </c>
      <c r="U2079">
        <v>1.825</v>
      </c>
      <c r="V2079">
        <v>2.1635</v>
      </c>
      <c r="W2079">
        <v>2.4255</v>
      </c>
      <c r="X2079">
        <v>2.6524999999999999</v>
      </c>
      <c r="Y2079">
        <v>2.839</v>
      </c>
      <c r="Z2079">
        <v>2.992</v>
      </c>
      <c r="AA2079">
        <v>3.1219999999999999</v>
      </c>
      <c r="AB2079">
        <v>3.2210000000000001</v>
      </c>
      <c r="AD2079">
        <v>3.625</v>
      </c>
      <c r="AE2079">
        <v>3.7650000000000001</v>
      </c>
      <c r="AF2079">
        <v>3.6680000000000001</v>
      </c>
      <c r="AG2079">
        <v>3.528</v>
      </c>
      <c r="AH2079">
        <v>3.48</v>
      </c>
    </row>
    <row r="2080" spans="1:34" x14ac:dyDescent="0.4">
      <c r="A2080" s="2">
        <v>39919</v>
      </c>
      <c r="B2080">
        <v>0.9</v>
      </c>
      <c r="C2080">
        <v>0.92</v>
      </c>
      <c r="D2080">
        <v>0.88400000000000001</v>
      </c>
      <c r="E2080">
        <v>0.84599999999999997</v>
      </c>
      <c r="F2080">
        <v>0.82</v>
      </c>
      <c r="G2080">
        <v>0.81</v>
      </c>
      <c r="H2080">
        <v>0.78200000000000003</v>
      </c>
      <c r="I2080">
        <v>0.78100000000000003</v>
      </c>
      <c r="J2080">
        <v>0.81</v>
      </c>
      <c r="K2080">
        <v>0.79500000000000004</v>
      </c>
      <c r="L2080">
        <v>0.82099999999999995</v>
      </c>
      <c r="M2080">
        <v>0.83799999999999997</v>
      </c>
      <c r="N2080">
        <v>0.86199999999999999</v>
      </c>
      <c r="O2080">
        <v>0.88400000000000001</v>
      </c>
      <c r="P2080">
        <v>0.92</v>
      </c>
      <c r="Q2080">
        <v>1.0049999999999999</v>
      </c>
      <c r="R2080">
        <v>1.111</v>
      </c>
      <c r="S2080">
        <v>1.214</v>
      </c>
      <c r="T2080">
        <v>1.3169999999999999</v>
      </c>
      <c r="U2080">
        <v>1.7130000000000001</v>
      </c>
      <c r="V2080">
        <v>2.0695000000000001</v>
      </c>
      <c r="W2080">
        <v>2.34</v>
      </c>
      <c r="X2080">
        <v>2.5714999999999999</v>
      </c>
      <c r="Y2080">
        <v>2.762</v>
      </c>
      <c r="Z2080">
        <v>2.9180000000000001</v>
      </c>
      <c r="AA2080">
        <v>3.05</v>
      </c>
      <c r="AB2080">
        <v>3.1505000000000001</v>
      </c>
      <c r="AD2080">
        <v>3.5649999999999999</v>
      </c>
      <c r="AE2080">
        <v>3.698</v>
      </c>
      <c r="AF2080">
        <v>3.58</v>
      </c>
      <c r="AG2080">
        <v>3.4350000000000001</v>
      </c>
      <c r="AH2080">
        <v>3.3849999999999998</v>
      </c>
    </row>
    <row r="2081" spans="1:34" x14ac:dyDescent="0.4">
      <c r="A2081" s="2">
        <v>39918</v>
      </c>
      <c r="B2081">
        <v>0.85499999999999998</v>
      </c>
      <c r="C2081">
        <v>0.872</v>
      </c>
      <c r="D2081">
        <v>0.85599999999999998</v>
      </c>
      <c r="E2081">
        <v>0.81799999999999995</v>
      </c>
      <c r="F2081">
        <v>0.76400000000000001</v>
      </c>
      <c r="G2081">
        <v>0.748</v>
      </c>
      <c r="H2081">
        <v>0.73799999999999999</v>
      </c>
      <c r="I2081">
        <v>0.74399999999999999</v>
      </c>
      <c r="J2081">
        <v>0.75800000000000001</v>
      </c>
      <c r="K2081">
        <v>0.76700000000000002</v>
      </c>
      <c r="L2081">
        <v>0.78100000000000003</v>
      </c>
      <c r="M2081">
        <v>0.79800000000000004</v>
      </c>
      <c r="N2081">
        <v>0.81899999999999995</v>
      </c>
      <c r="O2081">
        <v>0.84099999999999997</v>
      </c>
      <c r="P2081">
        <v>0.87</v>
      </c>
      <c r="Q2081">
        <v>0.96699999999999997</v>
      </c>
      <c r="R2081">
        <v>1.0649999999999999</v>
      </c>
      <c r="S2081">
        <v>1.181</v>
      </c>
      <c r="T2081">
        <v>1.2909999999999999</v>
      </c>
      <c r="U2081">
        <v>1.7010000000000001</v>
      </c>
      <c r="V2081">
        <v>2.0430000000000001</v>
      </c>
      <c r="W2081">
        <v>2.3119999999999998</v>
      </c>
      <c r="X2081">
        <v>2.544</v>
      </c>
      <c r="Y2081">
        <v>2.7324999999999999</v>
      </c>
      <c r="Z2081">
        <v>2.8879999999999999</v>
      </c>
      <c r="AA2081">
        <v>3.0209999999999999</v>
      </c>
      <c r="AB2081">
        <v>3.1230000000000002</v>
      </c>
      <c r="AD2081">
        <v>3.5640000000000001</v>
      </c>
      <c r="AE2081">
        <v>3.702</v>
      </c>
      <c r="AF2081">
        <v>3.5779999999999998</v>
      </c>
      <c r="AG2081">
        <v>3.4380000000000002</v>
      </c>
      <c r="AH2081">
        <v>3.387</v>
      </c>
    </row>
    <row r="2082" spans="1:34" x14ac:dyDescent="0.4">
      <c r="A2082" s="2">
        <v>39917</v>
      </c>
      <c r="B2082">
        <v>0.85499999999999998</v>
      </c>
      <c r="C2082">
        <v>0.81599999999999995</v>
      </c>
      <c r="D2082">
        <v>0.85</v>
      </c>
      <c r="E2082">
        <v>0.79600000000000004</v>
      </c>
      <c r="F2082">
        <v>0.76100000000000001</v>
      </c>
      <c r="G2082">
        <v>0.76500000000000001</v>
      </c>
      <c r="H2082">
        <v>0.74199999999999999</v>
      </c>
      <c r="I2082">
        <v>0.73799999999999999</v>
      </c>
      <c r="J2082">
        <v>0.75</v>
      </c>
      <c r="K2082">
        <v>0.77</v>
      </c>
      <c r="L2082">
        <v>0.78400000000000003</v>
      </c>
      <c r="M2082">
        <v>0.80400000000000005</v>
      </c>
      <c r="N2082">
        <v>0.82499999999999996</v>
      </c>
      <c r="O2082">
        <v>0.84699999999999998</v>
      </c>
      <c r="P2082">
        <v>0.875</v>
      </c>
      <c r="Q2082">
        <v>0.97499999999999998</v>
      </c>
      <c r="R2082">
        <v>1.087</v>
      </c>
      <c r="S2082">
        <v>1.194</v>
      </c>
      <c r="T2082">
        <v>1.3029999999999999</v>
      </c>
      <c r="U2082">
        <v>1.714</v>
      </c>
      <c r="V2082">
        <v>2.0895000000000001</v>
      </c>
      <c r="W2082">
        <v>2.3645</v>
      </c>
      <c r="X2082">
        <v>2.5939999999999999</v>
      </c>
      <c r="Y2082">
        <v>2.7805</v>
      </c>
      <c r="Z2082">
        <v>2.9369999999999998</v>
      </c>
      <c r="AA2082">
        <v>3.069</v>
      </c>
      <c r="AB2082">
        <v>3.17</v>
      </c>
      <c r="AD2082">
        <v>3.5720000000000001</v>
      </c>
      <c r="AE2082">
        <v>3.6949999999999998</v>
      </c>
      <c r="AF2082">
        <v>3.5390000000000001</v>
      </c>
      <c r="AG2082">
        <v>3.3879999999999999</v>
      </c>
      <c r="AH2082">
        <v>3.3359999999999999</v>
      </c>
    </row>
    <row r="2083" spans="1:34" x14ac:dyDescent="0.4">
      <c r="A2083" s="2">
        <v>39916</v>
      </c>
      <c r="B2083">
        <v>0.86</v>
      </c>
      <c r="C2083">
        <v>0.84</v>
      </c>
      <c r="D2083">
        <v>0.81699999999999995</v>
      </c>
      <c r="E2083">
        <v>0.80300000000000005</v>
      </c>
      <c r="F2083">
        <v>0.79</v>
      </c>
      <c r="G2083">
        <v>0.75900000000000001</v>
      </c>
      <c r="H2083">
        <v>0.748</v>
      </c>
      <c r="I2083">
        <v>0.74299999999999999</v>
      </c>
      <c r="J2083">
        <v>0.75</v>
      </c>
      <c r="K2083">
        <v>0.76300000000000001</v>
      </c>
      <c r="L2083">
        <v>0.77500000000000002</v>
      </c>
      <c r="M2083">
        <v>0.79700000000000004</v>
      </c>
      <c r="N2083">
        <v>0.82</v>
      </c>
      <c r="O2083">
        <v>0.84399999999999997</v>
      </c>
      <c r="P2083">
        <v>0.878</v>
      </c>
      <c r="Q2083">
        <v>0.96930000000000005</v>
      </c>
      <c r="R2083">
        <v>1.0829</v>
      </c>
      <c r="S2083">
        <v>1.2015</v>
      </c>
      <c r="T2083">
        <v>1.3129999999999999</v>
      </c>
      <c r="U2083">
        <v>1.7563</v>
      </c>
      <c r="V2083">
        <v>2.1335000000000002</v>
      </c>
      <c r="W2083">
        <v>2.415</v>
      </c>
      <c r="X2083">
        <v>2.645</v>
      </c>
      <c r="Y2083">
        <v>2.8319999999999999</v>
      </c>
      <c r="Z2083">
        <v>2.9904999999999999</v>
      </c>
      <c r="AA2083">
        <v>3.1190000000000002</v>
      </c>
      <c r="AB2083">
        <v>3.2185000000000001</v>
      </c>
    </row>
    <row r="2084" spans="1:34" x14ac:dyDescent="0.4">
      <c r="A2084" s="2">
        <v>39913</v>
      </c>
      <c r="B2084">
        <v>0.85299999999999998</v>
      </c>
      <c r="C2084">
        <v>0.84</v>
      </c>
      <c r="D2084">
        <v>0.81699999999999995</v>
      </c>
      <c r="E2084">
        <v>0.81599999999999995</v>
      </c>
      <c r="F2084">
        <v>0.78500000000000003</v>
      </c>
      <c r="G2084">
        <v>0.75900000000000001</v>
      </c>
      <c r="H2084">
        <v>0.748</v>
      </c>
      <c r="I2084">
        <v>0.74299999999999999</v>
      </c>
      <c r="J2084">
        <v>0.75</v>
      </c>
      <c r="K2084">
        <v>0.76300000000000001</v>
      </c>
      <c r="L2084">
        <v>0.77500000000000002</v>
      </c>
      <c r="M2084">
        <v>0.79700000000000004</v>
      </c>
      <c r="N2084">
        <v>0.82</v>
      </c>
      <c r="O2084">
        <v>0.84399999999999997</v>
      </c>
      <c r="P2084">
        <v>0.878</v>
      </c>
      <c r="Q2084">
        <v>0.96930000000000005</v>
      </c>
      <c r="R2084">
        <v>1.0829</v>
      </c>
      <c r="S2084">
        <v>1.2015</v>
      </c>
      <c r="T2084">
        <v>1.3129999999999999</v>
      </c>
      <c r="U2084">
        <v>1.7562</v>
      </c>
      <c r="V2084">
        <v>2.1335000000000002</v>
      </c>
      <c r="W2084">
        <v>2.415</v>
      </c>
      <c r="X2084">
        <v>2.645</v>
      </c>
      <c r="Y2084">
        <v>2.8319999999999999</v>
      </c>
      <c r="Z2084">
        <v>2.99</v>
      </c>
      <c r="AA2084">
        <v>3.1190000000000002</v>
      </c>
      <c r="AB2084">
        <v>3.2185000000000001</v>
      </c>
    </row>
    <row r="2085" spans="1:34" x14ac:dyDescent="0.4">
      <c r="A2085" s="2">
        <v>39912</v>
      </c>
      <c r="B2085">
        <v>0.85299999999999998</v>
      </c>
      <c r="C2085">
        <v>0.84</v>
      </c>
      <c r="D2085">
        <v>0.81699999999999995</v>
      </c>
      <c r="E2085">
        <v>0.82599999999999996</v>
      </c>
      <c r="F2085">
        <v>0.78500000000000003</v>
      </c>
      <c r="G2085">
        <v>0.76</v>
      </c>
      <c r="H2085">
        <v>0.74299999999999999</v>
      </c>
      <c r="I2085">
        <v>0.73499999999999999</v>
      </c>
      <c r="J2085">
        <v>0.749</v>
      </c>
      <c r="K2085">
        <v>0.76200000000000001</v>
      </c>
      <c r="L2085">
        <v>0.77300000000000002</v>
      </c>
      <c r="M2085">
        <v>0.79100000000000004</v>
      </c>
      <c r="N2085">
        <v>0.81899999999999995</v>
      </c>
      <c r="O2085">
        <v>0.84299999999999997</v>
      </c>
      <c r="P2085">
        <v>0.875</v>
      </c>
      <c r="Q2085">
        <v>0.98299999999999998</v>
      </c>
      <c r="R2085">
        <v>1.099</v>
      </c>
      <c r="S2085">
        <v>1.214</v>
      </c>
      <c r="T2085">
        <v>1.3220000000000001</v>
      </c>
      <c r="U2085">
        <v>1.754</v>
      </c>
      <c r="V2085">
        <v>2.1219999999999999</v>
      </c>
      <c r="W2085">
        <v>2.4020000000000001</v>
      </c>
      <c r="X2085">
        <v>2.6324999999999998</v>
      </c>
      <c r="Y2085">
        <v>2.8205</v>
      </c>
      <c r="Z2085">
        <v>2.9780000000000002</v>
      </c>
      <c r="AA2085">
        <v>3.1074999999999999</v>
      </c>
      <c r="AB2085">
        <v>3.2080000000000002</v>
      </c>
      <c r="AD2085">
        <v>3.6139999999999999</v>
      </c>
      <c r="AE2085">
        <v>3.7280000000000002</v>
      </c>
      <c r="AF2085">
        <v>3.5590000000000002</v>
      </c>
      <c r="AG2085">
        <v>3.4089999999999998</v>
      </c>
      <c r="AH2085">
        <v>3.3570000000000002</v>
      </c>
    </row>
    <row r="2086" spans="1:34" x14ac:dyDescent="0.4">
      <c r="A2086" s="2">
        <v>39911</v>
      </c>
      <c r="B2086">
        <v>0.83</v>
      </c>
      <c r="C2086">
        <v>0.80400000000000005</v>
      </c>
      <c r="D2086">
        <v>0.78600000000000003</v>
      </c>
      <c r="E2086">
        <v>0.78900000000000003</v>
      </c>
      <c r="F2086">
        <v>0.751</v>
      </c>
      <c r="G2086">
        <v>0.71299999999999997</v>
      </c>
      <c r="H2086">
        <v>0.69899999999999995</v>
      </c>
      <c r="I2086">
        <v>0.69499999999999995</v>
      </c>
      <c r="J2086">
        <v>0.70199999999999996</v>
      </c>
      <c r="K2086">
        <v>0.72099999999999997</v>
      </c>
      <c r="L2086">
        <v>0.753</v>
      </c>
      <c r="M2086">
        <v>0.77600000000000002</v>
      </c>
      <c r="N2086">
        <v>0.80500000000000005</v>
      </c>
      <c r="O2086">
        <v>0.83199999999999996</v>
      </c>
      <c r="P2086">
        <v>0.85499999999999998</v>
      </c>
      <c r="Q2086">
        <v>0.98</v>
      </c>
      <c r="R2086">
        <v>1.101</v>
      </c>
      <c r="S2086">
        <v>1.2190000000000001</v>
      </c>
      <c r="T2086">
        <v>1.3340000000000001</v>
      </c>
      <c r="U2086">
        <v>1.774</v>
      </c>
      <c r="V2086">
        <v>2.1415000000000002</v>
      </c>
      <c r="W2086">
        <v>2.4184999999999999</v>
      </c>
      <c r="X2086">
        <v>2.6459999999999999</v>
      </c>
      <c r="Y2086">
        <v>2.8340000000000001</v>
      </c>
      <c r="Z2086">
        <v>2.9889999999999999</v>
      </c>
      <c r="AA2086">
        <v>3.1204999999999998</v>
      </c>
      <c r="AB2086">
        <v>3.2214999999999998</v>
      </c>
      <c r="AD2086">
        <v>3.65</v>
      </c>
      <c r="AE2086">
        <v>3.7679999999999998</v>
      </c>
      <c r="AF2086">
        <v>3.5990000000000002</v>
      </c>
      <c r="AG2086">
        <v>3.4460000000000002</v>
      </c>
      <c r="AH2086">
        <v>3.395</v>
      </c>
    </row>
    <row r="2087" spans="1:34" x14ac:dyDescent="0.4">
      <c r="A2087" s="2">
        <v>39910</v>
      </c>
      <c r="B2087">
        <v>0.89</v>
      </c>
      <c r="C2087">
        <v>0.84299999999999997</v>
      </c>
      <c r="D2087">
        <v>0.77900000000000003</v>
      </c>
      <c r="E2087">
        <v>0.79900000000000004</v>
      </c>
      <c r="F2087">
        <v>0.76500000000000001</v>
      </c>
      <c r="G2087">
        <v>0.74</v>
      </c>
      <c r="H2087">
        <v>0.70099999999999996</v>
      </c>
      <c r="I2087">
        <v>0.70699999999999996</v>
      </c>
      <c r="J2087">
        <v>0.72</v>
      </c>
      <c r="K2087">
        <v>0.73399999999999999</v>
      </c>
      <c r="L2087">
        <v>0.751</v>
      </c>
      <c r="M2087">
        <v>0.78500000000000003</v>
      </c>
      <c r="N2087">
        <v>0.79800000000000004</v>
      </c>
      <c r="O2087">
        <v>0.82399999999999995</v>
      </c>
      <c r="P2087">
        <v>0.86</v>
      </c>
      <c r="Q2087">
        <v>1.008</v>
      </c>
      <c r="R2087">
        <v>1.1020000000000001</v>
      </c>
      <c r="S2087">
        <v>1.222</v>
      </c>
      <c r="T2087">
        <v>1.335</v>
      </c>
      <c r="U2087">
        <v>1.754</v>
      </c>
      <c r="V2087">
        <v>2.1234999999999999</v>
      </c>
      <c r="W2087">
        <v>2.395</v>
      </c>
      <c r="X2087">
        <v>2.6234999999999999</v>
      </c>
      <c r="Y2087">
        <v>2.8115000000000001</v>
      </c>
      <c r="Z2087">
        <v>2.9645000000000001</v>
      </c>
      <c r="AA2087">
        <v>3.0979999999999999</v>
      </c>
      <c r="AB2087">
        <v>3.1995</v>
      </c>
      <c r="AD2087">
        <v>3.613</v>
      </c>
      <c r="AE2087">
        <v>3.7269999999999999</v>
      </c>
      <c r="AF2087">
        <v>3.55</v>
      </c>
      <c r="AG2087">
        <v>3.3980000000000001</v>
      </c>
      <c r="AH2087">
        <v>3.3460000000000001</v>
      </c>
    </row>
    <row r="2088" spans="1:34" x14ac:dyDescent="0.4">
      <c r="A2088" s="2">
        <v>39909</v>
      </c>
      <c r="B2088">
        <v>0.77</v>
      </c>
      <c r="C2088">
        <v>0.76</v>
      </c>
      <c r="D2088">
        <v>0.73</v>
      </c>
      <c r="E2088">
        <v>0.75800000000000001</v>
      </c>
      <c r="F2088">
        <v>0.73499999999999999</v>
      </c>
      <c r="G2088">
        <v>0.71499999999999997</v>
      </c>
      <c r="H2088">
        <v>0.69299999999999995</v>
      </c>
      <c r="I2088">
        <v>0.69899999999999995</v>
      </c>
      <c r="J2088">
        <v>0.72</v>
      </c>
      <c r="K2088">
        <v>0.746</v>
      </c>
      <c r="L2088">
        <v>0.76500000000000001</v>
      </c>
      <c r="M2088">
        <v>0.79</v>
      </c>
      <c r="N2088">
        <v>0.82</v>
      </c>
      <c r="O2088">
        <v>0.84799999999999998</v>
      </c>
      <c r="P2088">
        <v>0.88500000000000001</v>
      </c>
      <c r="Q2088">
        <v>1.0549999999999999</v>
      </c>
      <c r="R2088">
        <v>1.135</v>
      </c>
      <c r="S2088">
        <v>1.2629999999999999</v>
      </c>
      <c r="T2088">
        <v>1.3819999999999999</v>
      </c>
      <c r="U2088">
        <v>1.7869999999999999</v>
      </c>
      <c r="V2088">
        <v>2.1715</v>
      </c>
      <c r="W2088">
        <v>2.4319999999999999</v>
      </c>
      <c r="X2088">
        <v>2.6549999999999998</v>
      </c>
      <c r="Y2088">
        <v>2.8370000000000002</v>
      </c>
      <c r="Z2088">
        <v>2.9885000000000002</v>
      </c>
      <c r="AA2088">
        <v>3.117</v>
      </c>
      <c r="AB2088">
        <v>3.2185000000000001</v>
      </c>
      <c r="AD2088">
        <v>3.6309999999999998</v>
      </c>
      <c r="AE2088">
        <v>3.7429999999999999</v>
      </c>
      <c r="AF2088">
        <v>3.5640000000000001</v>
      </c>
      <c r="AG2088">
        <v>3.4140000000000001</v>
      </c>
      <c r="AH2088">
        <v>3.363</v>
      </c>
    </row>
    <row r="2089" spans="1:34" x14ac:dyDescent="0.4">
      <c r="A2089" s="2">
        <v>39906</v>
      </c>
      <c r="B2089">
        <v>0.79500000000000004</v>
      </c>
      <c r="C2089">
        <v>0.75700000000000001</v>
      </c>
      <c r="D2089">
        <v>0.76300000000000001</v>
      </c>
      <c r="E2089">
        <v>0.77900000000000003</v>
      </c>
      <c r="F2089">
        <v>0.76400000000000001</v>
      </c>
      <c r="G2089">
        <v>0.73499999999999999</v>
      </c>
      <c r="H2089">
        <v>0.748</v>
      </c>
      <c r="I2089">
        <v>0.755</v>
      </c>
      <c r="J2089">
        <v>0.76300000000000001</v>
      </c>
      <c r="K2089">
        <v>0.8</v>
      </c>
      <c r="L2089">
        <v>0.82499999999999996</v>
      </c>
      <c r="M2089">
        <v>0.86</v>
      </c>
      <c r="N2089">
        <v>0.9</v>
      </c>
      <c r="O2089">
        <v>0.92500000000000004</v>
      </c>
      <c r="P2089">
        <v>0.95499999999999996</v>
      </c>
      <c r="Q2089">
        <v>1.0609999999999999</v>
      </c>
      <c r="R2089">
        <v>1.18</v>
      </c>
      <c r="S2089">
        <v>1.3120000000000001</v>
      </c>
      <c r="T2089">
        <v>1.425</v>
      </c>
      <c r="U2089">
        <v>1.8859999999999999</v>
      </c>
      <c r="V2089">
        <v>2.1760000000000002</v>
      </c>
      <c r="W2089">
        <v>2.4415</v>
      </c>
      <c r="X2089">
        <v>2.6629999999999998</v>
      </c>
      <c r="Y2089">
        <v>2.8424999999999998</v>
      </c>
      <c r="Z2089">
        <v>2.9944999999999999</v>
      </c>
      <c r="AA2089">
        <v>3.1219999999999999</v>
      </c>
      <c r="AB2089">
        <v>3.2204999999999999</v>
      </c>
      <c r="AD2089">
        <v>3.6579999999999999</v>
      </c>
      <c r="AE2089">
        <v>3.7719999999999998</v>
      </c>
      <c r="AF2089">
        <v>3.5920000000000001</v>
      </c>
      <c r="AG2089">
        <v>3.444</v>
      </c>
      <c r="AH2089">
        <v>3.3980000000000001</v>
      </c>
    </row>
    <row r="2090" spans="1:34" x14ac:dyDescent="0.4">
      <c r="A2090" s="2">
        <v>39905</v>
      </c>
      <c r="B2090">
        <v>0.81</v>
      </c>
      <c r="C2090">
        <v>0.82</v>
      </c>
      <c r="D2090">
        <v>0.80500000000000005</v>
      </c>
      <c r="E2090">
        <v>0.80500000000000005</v>
      </c>
      <c r="F2090">
        <v>0.78</v>
      </c>
      <c r="G2090">
        <v>0.76500000000000001</v>
      </c>
      <c r="H2090">
        <v>0.751</v>
      </c>
      <c r="I2090">
        <v>0.75</v>
      </c>
      <c r="J2090">
        <v>0.76500000000000001</v>
      </c>
      <c r="K2090">
        <v>0.78</v>
      </c>
      <c r="L2090">
        <v>0.79500000000000004</v>
      </c>
      <c r="M2090">
        <v>0.81399999999999995</v>
      </c>
      <c r="N2090">
        <v>0.83699999999999997</v>
      </c>
      <c r="O2090">
        <v>0.85899999999999999</v>
      </c>
      <c r="P2090">
        <v>0.88400000000000001</v>
      </c>
      <c r="Q2090">
        <v>0.97299999999999998</v>
      </c>
      <c r="R2090">
        <v>1.071</v>
      </c>
      <c r="S2090">
        <v>1.171</v>
      </c>
      <c r="T2090">
        <v>1.276</v>
      </c>
      <c r="U2090">
        <v>1.7273000000000001</v>
      </c>
      <c r="V2090">
        <v>2.0699999999999998</v>
      </c>
      <c r="W2090">
        <v>2.3490000000000002</v>
      </c>
      <c r="X2090">
        <v>2.5804999999999998</v>
      </c>
      <c r="Y2090">
        <v>2.7635000000000001</v>
      </c>
      <c r="Z2090">
        <v>2.915</v>
      </c>
      <c r="AA2090">
        <v>3.0455000000000001</v>
      </c>
      <c r="AB2090">
        <v>3.1459999999999999</v>
      </c>
      <c r="AD2090">
        <v>3.5459999999999998</v>
      </c>
      <c r="AE2090">
        <v>3.6549999999999998</v>
      </c>
      <c r="AF2090">
        <v>3.464</v>
      </c>
      <c r="AG2090">
        <v>3.3109999999999999</v>
      </c>
      <c r="AH2090">
        <v>3.2559999999999998</v>
      </c>
    </row>
    <row r="2091" spans="1:34" x14ac:dyDescent="0.4">
      <c r="A2091" s="2">
        <v>39904</v>
      </c>
      <c r="B2091">
        <v>0.82</v>
      </c>
      <c r="C2091">
        <v>0.79</v>
      </c>
      <c r="D2091">
        <v>0.75800000000000001</v>
      </c>
      <c r="E2091">
        <v>0.75</v>
      </c>
      <c r="F2091">
        <v>0.72499999999999998</v>
      </c>
      <c r="G2091">
        <v>0.70499999999999996</v>
      </c>
      <c r="H2091">
        <v>0.66500000000000004</v>
      </c>
      <c r="I2091">
        <v>0.65600000000000003</v>
      </c>
      <c r="J2091">
        <v>0.66500000000000004</v>
      </c>
      <c r="K2091">
        <v>0.66</v>
      </c>
      <c r="L2091">
        <v>0.66900000000000004</v>
      </c>
      <c r="M2091">
        <v>0.70499999999999996</v>
      </c>
      <c r="N2091">
        <v>0.72499999999999998</v>
      </c>
      <c r="O2091">
        <v>0.71399999999999997</v>
      </c>
      <c r="P2091">
        <v>0.75</v>
      </c>
      <c r="Q2091">
        <v>0.81899999999999995</v>
      </c>
      <c r="R2091">
        <v>0.90500000000000003</v>
      </c>
      <c r="S2091">
        <v>0.995</v>
      </c>
      <c r="T2091">
        <v>1.0900000000000001</v>
      </c>
      <c r="U2091">
        <v>1.5247999999999999</v>
      </c>
      <c r="V2091">
        <v>1.8855</v>
      </c>
      <c r="W2091">
        <v>2.1669999999999998</v>
      </c>
      <c r="X2091">
        <v>2.4005000000000001</v>
      </c>
      <c r="Y2091">
        <v>2.5905</v>
      </c>
      <c r="Z2091">
        <v>2.7480000000000002</v>
      </c>
      <c r="AA2091">
        <v>2.883</v>
      </c>
      <c r="AB2091">
        <v>2.9874999999999998</v>
      </c>
      <c r="AD2091">
        <v>3.411</v>
      </c>
      <c r="AE2091">
        <v>3.5350000000000001</v>
      </c>
      <c r="AF2091">
        <v>3.359</v>
      </c>
      <c r="AG2091">
        <v>3.21</v>
      </c>
      <c r="AH2091">
        <v>3.1589999999999998</v>
      </c>
    </row>
    <row r="2092" spans="1:34" x14ac:dyDescent="0.4">
      <c r="A2092" s="2">
        <v>39903</v>
      </c>
      <c r="B2092">
        <v>0.89700000000000002</v>
      </c>
      <c r="C2092">
        <v>0.8</v>
      </c>
      <c r="D2092">
        <v>0.75700000000000001</v>
      </c>
      <c r="E2092">
        <v>0.76400000000000001</v>
      </c>
      <c r="F2092">
        <v>0.73399999999999999</v>
      </c>
      <c r="G2092">
        <v>0.70099999999999996</v>
      </c>
      <c r="H2092">
        <v>0.68500000000000005</v>
      </c>
      <c r="I2092">
        <v>0.67900000000000005</v>
      </c>
      <c r="J2092">
        <v>0.67900000000000005</v>
      </c>
      <c r="K2092">
        <v>0.69899999999999995</v>
      </c>
      <c r="L2092">
        <v>0.70599999999999996</v>
      </c>
      <c r="M2092">
        <v>0.73</v>
      </c>
      <c r="N2092">
        <v>0.73399999999999999</v>
      </c>
      <c r="O2092">
        <v>0.75</v>
      </c>
      <c r="P2092">
        <v>0.77</v>
      </c>
      <c r="Q2092">
        <v>0.84399999999999997</v>
      </c>
      <c r="R2092">
        <v>0.93799999999999994</v>
      </c>
      <c r="S2092">
        <v>1.0329999999999999</v>
      </c>
      <c r="T2092">
        <v>1.131</v>
      </c>
      <c r="U2092">
        <v>1.5469999999999999</v>
      </c>
      <c r="V2092">
        <v>1.925</v>
      </c>
      <c r="W2092">
        <v>2.1960000000000002</v>
      </c>
      <c r="X2092">
        <v>2.4235000000000002</v>
      </c>
      <c r="Y2092">
        <v>2.6084999999999998</v>
      </c>
      <c r="Z2092">
        <v>2.7605</v>
      </c>
      <c r="AA2092">
        <v>2.8919999999999999</v>
      </c>
      <c r="AB2092">
        <v>2.9935</v>
      </c>
      <c r="AD2092">
        <v>3.4249999999999998</v>
      </c>
      <c r="AE2092">
        <v>3.54</v>
      </c>
      <c r="AF2092">
        <v>3.3490000000000002</v>
      </c>
      <c r="AG2092">
        <v>3.1989999999999998</v>
      </c>
      <c r="AH2092">
        <v>3.149</v>
      </c>
    </row>
    <row r="2093" spans="1:34" x14ac:dyDescent="0.4">
      <c r="A2093" s="2">
        <v>39902</v>
      </c>
      <c r="B2093">
        <v>0.96199999999999997</v>
      </c>
      <c r="C2093">
        <v>0.85199999999999998</v>
      </c>
      <c r="D2093">
        <v>0.79500000000000004</v>
      </c>
      <c r="E2093">
        <v>0.77200000000000002</v>
      </c>
      <c r="F2093">
        <v>0.74</v>
      </c>
      <c r="G2093">
        <v>0.72</v>
      </c>
      <c r="H2093">
        <v>0.69599999999999995</v>
      </c>
      <c r="I2093">
        <v>0.69099999999999995</v>
      </c>
      <c r="J2093">
        <v>0.69399999999999995</v>
      </c>
      <c r="K2093">
        <v>0.69899999999999995</v>
      </c>
      <c r="L2093">
        <v>0.70899999999999996</v>
      </c>
      <c r="M2093">
        <v>0.74</v>
      </c>
      <c r="N2093">
        <v>0.748</v>
      </c>
      <c r="O2093">
        <v>0.76300000000000001</v>
      </c>
      <c r="P2093">
        <v>0.78200000000000003</v>
      </c>
      <c r="Q2093">
        <v>0.85599999999999998</v>
      </c>
      <c r="R2093">
        <v>0.94799999999999995</v>
      </c>
      <c r="S2093">
        <v>1.048</v>
      </c>
      <c r="T2093">
        <v>1.1439999999999999</v>
      </c>
      <c r="U2093">
        <v>1.55</v>
      </c>
      <c r="V2093">
        <v>1.9359999999999999</v>
      </c>
      <c r="W2093">
        <v>2.2120000000000002</v>
      </c>
      <c r="X2093">
        <v>2.4375</v>
      </c>
      <c r="Y2093">
        <v>2.62</v>
      </c>
      <c r="Z2093">
        <v>2.77</v>
      </c>
      <c r="AA2093">
        <v>2.8995000000000002</v>
      </c>
      <c r="AB2093">
        <v>3.0005000000000002</v>
      </c>
      <c r="AD2093">
        <v>3.3969999999999998</v>
      </c>
      <c r="AE2093">
        <v>3.5070000000000001</v>
      </c>
      <c r="AF2093">
        <v>3.3170000000000002</v>
      </c>
      <c r="AG2093">
        <v>3.1749999999999998</v>
      </c>
      <c r="AH2093">
        <v>3.1309999999999998</v>
      </c>
    </row>
    <row r="2094" spans="1:34" x14ac:dyDescent="0.4">
      <c r="A2094" s="2">
        <v>39899</v>
      </c>
      <c r="B2094">
        <v>0.98799999999999999</v>
      </c>
      <c r="C2094">
        <v>0.89400000000000002</v>
      </c>
      <c r="D2094">
        <v>0.8</v>
      </c>
      <c r="E2094">
        <v>0.8</v>
      </c>
      <c r="F2094">
        <v>0.751</v>
      </c>
      <c r="G2094">
        <v>0.73099999999999998</v>
      </c>
      <c r="H2094">
        <v>0.70299999999999996</v>
      </c>
      <c r="I2094">
        <v>0.70099999999999996</v>
      </c>
      <c r="J2094">
        <v>0.70599999999999996</v>
      </c>
      <c r="K2094">
        <v>0.72499999999999998</v>
      </c>
      <c r="L2094">
        <v>0.72899999999999998</v>
      </c>
      <c r="M2094">
        <v>0.746</v>
      </c>
      <c r="N2094">
        <v>0.76600000000000001</v>
      </c>
      <c r="O2094">
        <v>0.78300000000000003</v>
      </c>
      <c r="P2094">
        <v>0.78500000000000003</v>
      </c>
      <c r="Q2094">
        <v>0.88400000000000001</v>
      </c>
      <c r="R2094">
        <v>0.95499999999999996</v>
      </c>
      <c r="S2094">
        <v>1.08</v>
      </c>
      <c r="T2094">
        <v>1.1499999999999999</v>
      </c>
      <c r="U2094">
        <v>1.6240000000000001</v>
      </c>
      <c r="V2094">
        <v>2.0245000000000002</v>
      </c>
      <c r="W2094">
        <v>2.2865000000000002</v>
      </c>
      <c r="X2094">
        <v>2.5430000000000001</v>
      </c>
      <c r="Y2094">
        <v>2.726</v>
      </c>
      <c r="Z2094">
        <v>2.8574999999999999</v>
      </c>
      <c r="AA2094">
        <v>2.9910000000000001</v>
      </c>
      <c r="AB2094">
        <v>3.0884999999999998</v>
      </c>
      <c r="AD2094">
        <v>3.5089999999999999</v>
      </c>
      <c r="AE2094">
        <v>3.6070000000000002</v>
      </c>
      <c r="AF2094">
        <v>3.423</v>
      </c>
      <c r="AG2094">
        <v>3.2719999999999998</v>
      </c>
      <c r="AH2094">
        <v>3.23</v>
      </c>
    </row>
    <row r="2095" spans="1:34" x14ac:dyDescent="0.4">
      <c r="A2095" s="2">
        <v>39898</v>
      </c>
      <c r="B2095">
        <v>0.995</v>
      </c>
      <c r="C2095">
        <v>0.875</v>
      </c>
      <c r="D2095">
        <v>0.84699999999999998</v>
      </c>
      <c r="E2095">
        <v>0.81</v>
      </c>
      <c r="F2095">
        <v>0.75</v>
      </c>
      <c r="G2095">
        <v>0.73</v>
      </c>
      <c r="H2095">
        <v>0.69899999999999995</v>
      </c>
      <c r="I2095">
        <v>0.69599999999999995</v>
      </c>
      <c r="J2095">
        <v>0.70099999999999996</v>
      </c>
      <c r="K2095">
        <v>0.73499999999999999</v>
      </c>
      <c r="L2095">
        <v>0.748</v>
      </c>
      <c r="M2095">
        <v>0.76500000000000001</v>
      </c>
      <c r="N2095">
        <v>0.78300000000000003</v>
      </c>
      <c r="O2095">
        <v>0.80200000000000005</v>
      </c>
      <c r="P2095">
        <v>0.82699999999999996</v>
      </c>
      <c r="Q2095">
        <v>0.91900000000000004</v>
      </c>
      <c r="R2095">
        <v>1.026</v>
      </c>
      <c r="S2095">
        <v>1.133</v>
      </c>
      <c r="T2095">
        <v>1.2390000000000001</v>
      </c>
      <c r="U2095">
        <v>1.67</v>
      </c>
      <c r="V2095">
        <v>2.0245000000000002</v>
      </c>
      <c r="W2095">
        <v>2.2865000000000002</v>
      </c>
      <c r="X2095">
        <v>2.5085000000000002</v>
      </c>
      <c r="Y2095">
        <v>2.69</v>
      </c>
      <c r="Z2095">
        <v>2.8359999999999999</v>
      </c>
      <c r="AA2095">
        <v>2.9674999999999998</v>
      </c>
      <c r="AB2095">
        <v>3.0665</v>
      </c>
      <c r="AD2095">
        <v>3.46</v>
      </c>
      <c r="AE2095">
        <v>3.5750000000000002</v>
      </c>
      <c r="AF2095">
        <v>3.391</v>
      </c>
      <c r="AG2095">
        <v>3.2349999999999999</v>
      </c>
      <c r="AH2095">
        <v>3.19</v>
      </c>
    </row>
    <row r="2096" spans="1:34" x14ac:dyDescent="0.4">
      <c r="A2096" s="2">
        <v>39897</v>
      </c>
      <c r="B2096">
        <v>0.98</v>
      </c>
      <c r="C2096">
        <v>0.9</v>
      </c>
      <c r="D2096">
        <v>0.85099999999999998</v>
      </c>
      <c r="E2096">
        <v>0.83099999999999996</v>
      </c>
      <c r="F2096">
        <v>0.77</v>
      </c>
      <c r="G2096">
        <v>0.755</v>
      </c>
      <c r="H2096">
        <v>0.72599999999999998</v>
      </c>
      <c r="I2096">
        <v>0.72799999999999998</v>
      </c>
      <c r="J2096">
        <v>0.73699999999999999</v>
      </c>
      <c r="K2096">
        <v>0.749</v>
      </c>
      <c r="L2096">
        <v>0.76500000000000001</v>
      </c>
      <c r="M2096">
        <v>0.79</v>
      </c>
      <c r="N2096">
        <v>0.80700000000000005</v>
      </c>
      <c r="O2096">
        <v>0.82699999999999996</v>
      </c>
      <c r="P2096">
        <v>0.85499999999999998</v>
      </c>
      <c r="Q2096">
        <v>0.94099999999999995</v>
      </c>
      <c r="R2096">
        <v>1.0429999999999999</v>
      </c>
      <c r="S2096">
        <v>1.1479999999999999</v>
      </c>
      <c r="T2096">
        <v>1.2529999999999999</v>
      </c>
      <c r="U2096">
        <v>1.677</v>
      </c>
      <c r="V2096">
        <v>2.0299999999999998</v>
      </c>
      <c r="W2096">
        <v>2.3045</v>
      </c>
      <c r="X2096">
        <v>2.5285000000000002</v>
      </c>
      <c r="Y2096">
        <v>2.7145000000000001</v>
      </c>
      <c r="Z2096">
        <v>2.8664999999999998</v>
      </c>
      <c r="AA2096">
        <v>2.9965000000000002</v>
      </c>
      <c r="AB2096">
        <v>3.0964999999999998</v>
      </c>
      <c r="AD2096">
        <v>3.5030000000000001</v>
      </c>
      <c r="AE2096">
        <v>3.6190000000000002</v>
      </c>
      <c r="AF2096">
        <v>3.4460000000000002</v>
      </c>
      <c r="AG2096">
        <v>3.282</v>
      </c>
      <c r="AH2096">
        <v>3.234</v>
      </c>
    </row>
    <row r="2097" spans="1:34" x14ac:dyDescent="0.4">
      <c r="A2097" s="2">
        <v>39896</v>
      </c>
      <c r="B2097">
        <v>1.0149999999999999</v>
      </c>
      <c r="C2097">
        <v>1.026</v>
      </c>
      <c r="D2097">
        <v>0.91</v>
      </c>
      <c r="E2097">
        <v>0.84599999999999997</v>
      </c>
      <c r="F2097">
        <v>0.77500000000000002</v>
      </c>
      <c r="G2097">
        <v>0.75</v>
      </c>
      <c r="H2097">
        <v>0.73</v>
      </c>
      <c r="I2097">
        <v>0.73</v>
      </c>
      <c r="J2097">
        <v>0.755</v>
      </c>
      <c r="K2097">
        <v>0.75</v>
      </c>
      <c r="L2097">
        <v>0.76700000000000002</v>
      </c>
      <c r="M2097">
        <v>0.79800000000000004</v>
      </c>
      <c r="N2097">
        <v>0.81499999999999995</v>
      </c>
      <c r="O2097">
        <v>0.83699999999999997</v>
      </c>
      <c r="P2097">
        <v>0.86</v>
      </c>
      <c r="Q2097">
        <v>0.94</v>
      </c>
      <c r="R2097">
        <v>1.0369999999999999</v>
      </c>
      <c r="S2097">
        <v>1.135</v>
      </c>
      <c r="T2097">
        <v>1.234</v>
      </c>
      <c r="U2097">
        <v>1.6654</v>
      </c>
      <c r="V2097">
        <v>2.0145</v>
      </c>
      <c r="W2097">
        <v>2.2949999999999999</v>
      </c>
      <c r="X2097">
        <v>2.5285000000000002</v>
      </c>
      <c r="Y2097">
        <v>2.7214999999999998</v>
      </c>
      <c r="Z2097">
        <v>2.8835000000000002</v>
      </c>
      <c r="AA2097">
        <v>3.0179999999999998</v>
      </c>
      <c r="AB2097">
        <v>3.1215000000000002</v>
      </c>
      <c r="AD2097">
        <v>3.5259999999999998</v>
      </c>
      <c r="AE2097">
        <v>3.653</v>
      </c>
      <c r="AF2097">
        <v>3.4860000000000002</v>
      </c>
      <c r="AG2097">
        <v>3.319</v>
      </c>
      <c r="AH2097">
        <v>3.2669999999999999</v>
      </c>
    </row>
    <row r="2098" spans="1:34" x14ac:dyDescent="0.4">
      <c r="A2098" s="2">
        <v>39895</v>
      </c>
      <c r="B2098">
        <v>0.98</v>
      </c>
      <c r="C2098">
        <v>0.97</v>
      </c>
      <c r="D2098">
        <v>0.93300000000000005</v>
      </c>
      <c r="E2098">
        <v>0.80300000000000005</v>
      </c>
      <c r="F2098">
        <v>0.75700000000000001</v>
      </c>
      <c r="G2098">
        <v>0.72</v>
      </c>
      <c r="H2098">
        <v>0.70099999999999996</v>
      </c>
      <c r="I2098">
        <v>0.70399999999999996</v>
      </c>
      <c r="J2098">
        <v>0.71</v>
      </c>
      <c r="K2098">
        <v>0.73699999999999999</v>
      </c>
      <c r="L2098">
        <v>0.73399999999999999</v>
      </c>
      <c r="M2098">
        <v>0.76800000000000002</v>
      </c>
      <c r="N2098">
        <v>0.78600000000000003</v>
      </c>
      <c r="O2098">
        <v>0.80800000000000005</v>
      </c>
      <c r="P2098">
        <v>0.81</v>
      </c>
      <c r="Q2098">
        <v>0.90900000000000003</v>
      </c>
      <c r="R2098">
        <v>1.006</v>
      </c>
      <c r="S2098">
        <v>1.1020000000000001</v>
      </c>
      <c r="T2098">
        <v>1.18</v>
      </c>
      <c r="U2098">
        <v>1.6020000000000001</v>
      </c>
      <c r="V2098">
        <v>1.9419999999999999</v>
      </c>
      <c r="W2098">
        <v>2.218</v>
      </c>
      <c r="X2098">
        <v>2.4445000000000001</v>
      </c>
      <c r="Y2098">
        <v>2.6309999999999998</v>
      </c>
      <c r="Z2098">
        <v>2.7805</v>
      </c>
      <c r="AA2098">
        <v>2.9135</v>
      </c>
      <c r="AB2098">
        <v>3.0150000000000001</v>
      </c>
      <c r="AD2098">
        <v>3.4239999999999999</v>
      </c>
      <c r="AE2098">
        <v>3.5710000000000002</v>
      </c>
      <c r="AF2098">
        <v>3.42</v>
      </c>
      <c r="AG2098">
        <v>3.254</v>
      </c>
      <c r="AH2098">
        <v>3.2069999999999999</v>
      </c>
    </row>
    <row r="2099" spans="1:34" x14ac:dyDescent="0.4">
      <c r="A2099" s="2">
        <v>39892</v>
      </c>
      <c r="B2099">
        <v>0.9</v>
      </c>
      <c r="C2099">
        <v>0.92500000000000004</v>
      </c>
      <c r="D2099">
        <v>0.83799999999999997</v>
      </c>
      <c r="E2099">
        <v>0.8</v>
      </c>
      <c r="F2099">
        <v>0.73499999999999999</v>
      </c>
      <c r="G2099">
        <v>0.69099999999999995</v>
      </c>
      <c r="H2099">
        <v>0.67600000000000005</v>
      </c>
      <c r="I2099">
        <v>0.67200000000000004</v>
      </c>
      <c r="J2099">
        <v>0.69</v>
      </c>
      <c r="K2099">
        <v>0.68500000000000005</v>
      </c>
      <c r="L2099">
        <v>0.7</v>
      </c>
      <c r="M2099">
        <v>0.73</v>
      </c>
      <c r="N2099">
        <v>0.73499999999999999</v>
      </c>
      <c r="O2099">
        <v>0.745</v>
      </c>
      <c r="P2099">
        <v>0.76</v>
      </c>
      <c r="Q2099">
        <v>0.84599999999999997</v>
      </c>
      <c r="R2099">
        <v>0.93500000000000005</v>
      </c>
      <c r="S2099">
        <v>1.038</v>
      </c>
      <c r="T2099">
        <v>1.145</v>
      </c>
      <c r="U2099">
        <v>1.548</v>
      </c>
      <c r="V2099">
        <v>1.893</v>
      </c>
      <c r="W2099">
        <v>2.1640000000000001</v>
      </c>
      <c r="X2099">
        <v>2.3864999999999998</v>
      </c>
      <c r="Y2099">
        <v>2.573</v>
      </c>
      <c r="Z2099">
        <v>2.7250000000000001</v>
      </c>
      <c r="AA2099">
        <v>2.8559999999999999</v>
      </c>
      <c r="AB2099">
        <v>2.9540000000000002</v>
      </c>
      <c r="AD2099">
        <v>3.339</v>
      </c>
      <c r="AE2099">
        <v>3.484</v>
      </c>
      <c r="AF2099">
        <v>3.3279999999999998</v>
      </c>
      <c r="AG2099">
        <v>3.157</v>
      </c>
      <c r="AH2099">
        <v>3.1080000000000001</v>
      </c>
    </row>
    <row r="2100" spans="1:34" x14ac:dyDescent="0.4">
      <c r="A2100" s="2">
        <v>39891</v>
      </c>
      <c r="B2100">
        <v>0.91400000000000003</v>
      </c>
      <c r="C2100">
        <v>0.91800000000000004</v>
      </c>
      <c r="D2100">
        <v>0.85099999999999998</v>
      </c>
      <c r="E2100">
        <v>0.8</v>
      </c>
      <c r="F2100">
        <v>0.73499999999999999</v>
      </c>
      <c r="G2100">
        <v>0.72199999999999998</v>
      </c>
      <c r="H2100">
        <v>0.68600000000000005</v>
      </c>
      <c r="I2100">
        <v>0.68700000000000006</v>
      </c>
      <c r="J2100">
        <v>0.69399999999999995</v>
      </c>
      <c r="K2100">
        <v>0.70499999999999996</v>
      </c>
      <c r="L2100">
        <v>0.72399999999999998</v>
      </c>
      <c r="M2100">
        <v>0.747</v>
      </c>
      <c r="N2100">
        <v>0.76500000000000001</v>
      </c>
      <c r="O2100">
        <v>0.79300000000000004</v>
      </c>
      <c r="P2100">
        <v>0.81699999999999995</v>
      </c>
      <c r="Q2100">
        <v>0.90400000000000003</v>
      </c>
      <c r="R2100">
        <v>1.0069999999999999</v>
      </c>
      <c r="S2100">
        <v>1.109</v>
      </c>
      <c r="T2100">
        <v>1.2050000000000001</v>
      </c>
      <c r="U2100">
        <v>1.609</v>
      </c>
      <c r="V2100">
        <v>1.9370000000000001</v>
      </c>
      <c r="W2100">
        <v>2.2025000000000001</v>
      </c>
      <c r="X2100">
        <v>2.42</v>
      </c>
      <c r="Y2100">
        <v>2.5990000000000002</v>
      </c>
      <c r="Z2100">
        <v>2.7410000000000001</v>
      </c>
      <c r="AA2100">
        <v>2.867</v>
      </c>
      <c r="AB2100">
        <v>2.9645000000000001</v>
      </c>
      <c r="AD2100">
        <v>3.3650000000000002</v>
      </c>
      <c r="AE2100">
        <v>3.4980000000000002</v>
      </c>
      <c r="AF2100">
        <v>3.3330000000000002</v>
      </c>
      <c r="AG2100">
        <v>3.1579999999999999</v>
      </c>
      <c r="AH2100">
        <v>3.1019999999999999</v>
      </c>
    </row>
    <row r="2101" spans="1:34" x14ac:dyDescent="0.4">
      <c r="A2101" s="2">
        <v>39890</v>
      </c>
      <c r="B2101">
        <v>0.90400000000000003</v>
      </c>
      <c r="C2101">
        <v>0.90600000000000003</v>
      </c>
      <c r="D2101">
        <v>0.86299999999999999</v>
      </c>
      <c r="E2101">
        <v>0.84499999999999997</v>
      </c>
      <c r="F2101">
        <v>0.77</v>
      </c>
      <c r="G2101">
        <v>0.70899999999999996</v>
      </c>
      <c r="H2101">
        <v>0.67700000000000005</v>
      </c>
      <c r="I2101">
        <v>0.65900000000000003</v>
      </c>
      <c r="J2101">
        <v>0.65400000000000003</v>
      </c>
      <c r="K2101">
        <v>0.65700000000000003</v>
      </c>
      <c r="L2101">
        <v>0.66500000000000004</v>
      </c>
      <c r="M2101">
        <v>0.67700000000000005</v>
      </c>
      <c r="N2101">
        <v>0.69</v>
      </c>
      <c r="O2101">
        <v>0.70899999999999996</v>
      </c>
      <c r="P2101">
        <v>0.72799999999999998</v>
      </c>
      <c r="Q2101">
        <v>0.80200000000000005</v>
      </c>
      <c r="R2101">
        <v>0.9</v>
      </c>
      <c r="S2101">
        <v>0.98399999999999999</v>
      </c>
      <c r="T2101">
        <v>1.1040000000000001</v>
      </c>
      <c r="U2101">
        <v>1.5009999999999999</v>
      </c>
      <c r="V2101">
        <v>1.9804999999999999</v>
      </c>
      <c r="W2101">
        <v>2.2599999999999998</v>
      </c>
      <c r="X2101">
        <v>2.4914999999999998</v>
      </c>
      <c r="Y2101">
        <v>2.6785000000000001</v>
      </c>
      <c r="Z2101">
        <v>2.8374999999999999</v>
      </c>
      <c r="AA2101">
        <v>2.9714999999999998</v>
      </c>
      <c r="AB2101">
        <v>3.0714999999999999</v>
      </c>
      <c r="AD2101">
        <v>3.23</v>
      </c>
      <c r="AE2101">
        <v>3.3580000000000001</v>
      </c>
      <c r="AF2101">
        <v>3.157</v>
      </c>
      <c r="AG2101">
        <v>2.9689999999999999</v>
      </c>
      <c r="AH2101">
        <v>2.9009999999999998</v>
      </c>
    </row>
    <row r="2102" spans="1:34" x14ac:dyDescent="0.4">
      <c r="A2102" s="2">
        <v>39889</v>
      </c>
      <c r="B2102">
        <v>0.88500000000000001</v>
      </c>
      <c r="C2102">
        <v>0.90400000000000003</v>
      </c>
      <c r="D2102">
        <v>0.875</v>
      </c>
      <c r="E2102">
        <v>0.83</v>
      </c>
      <c r="F2102">
        <v>0.77100000000000002</v>
      </c>
      <c r="G2102">
        <v>0.72299999999999998</v>
      </c>
      <c r="H2102">
        <v>0.70399999999999996</v>
      </c>
      <c r="I2102">
        <v>0.69899999999999995</v>
      </c>
      <c r="J2102">
        <v>0.71</v>
      </c>
      <c r="K2102">
        <v>0.72799999999999998</v>
      </c>
      <c r="L2102">
        <v>0.74299999999999999</v>
      </c>
      <c r="M2102">
        <v>0.76</v>
      </c>
      <c r="N2102">
        <v>0.78200000000000003</v>
      </c>
      <c r="O2102">
        <v>0.80600000000000005</v>
      </c>
      <c r="P2102">
        <v>0.83</v>
      </c>
      <c r="Q2102">
        <v>0.91800000000000004</v>
      </c>
      <c r="R2102">
        <v>1.018</v>
      </c>
      <c r="S2102">
        <v>1.1200000000000001</v>
      </c>
      <c r="T2102">
        <v>1.22</v>
      </c>
      <c r="U2102">
        <v>1.61</v>
      </c>
      <c r="V2102">
        <v>1.9735</v>
      </c>
      <c r="W2102">
        <v>2.2389999999999999</v>
      </c>
      <c r="X2102">
        <v>2.4689999999999999</v>
      </c>
      <c r="Y2102">
        <v>2.6564999999999999</v>
      </c>
      <c r="Z2102">
        <v>2.8144999999999998</v>
      </c>
      <c r="AA2102">
        <v>2.948</v>
      </c>
      <c r="AB2102">
        <v>3.0495000000000001</v>
      </c>
      <c r="AD2102">
        <v>3.4319999999999999</v>
      </c>
      <c r="AE2102">
        <v>3.5670000000000002</v>
      </c>
      <c r="AF2102">
        <v>3.379</v>
      </c>
      <c r="AG2102">
        <v>3.1960000000000002</v>
      </c>
      <c r="AH2102">
        <v>3.129</v>
      </c>
    </row>
    <row r="2103" spans="1:34" x14ac:dyDescent="0.4">
      <c r="A2103" s="2">
        <v>39888</v>
      </c>
      <c r="B2103">
        <v>0.86499999999999999</v>
      </c>
      <c r="C2103">
        <v>0.88700000000000001</v>
      </c>
      <c r="D2103">
        <v>0.876</v>
      </c>
      <c r="E2103">
        <v>0.8</v>
      </c>
      <c r="F2103">
        <v>0.75900000000000001</v>
      </c>
      <c r="G2103">
        <v>0.72199999999999998</v>
      </c>
      <c r="H2103">
        <v>0.70899999999999996</v>
      </c>
      <c r="I2103">
        <v>0.71099999999999997</v>
      </c>
      <c r="J2103">
        <v>0.72599999999999998</v>
      </c>
      <c r="K2103">
        <v>0.73299999999999998</v>
      </c>
      <c r="L2103">
        <v>0.754</v>
      </c>
      <c r="M2103">
        <v>0.77300000000000002</v>
      </c>
      <c r="N2103">
        <v>0.79400000000000004</v>
      </c>
      <c r="O2103">
        <v>0.81399999999999995</v>
      </c>
      <c r="P2103">
        <v>0.83399999999999996</v>
      </c>
      <c r="Q2103">
        <v>0.89700000000000002</v>
      </c>
      <c r="R2103">
        <v>0.99299999999999999</v>
      </c>
      <c r="S2103">
        <v>1.0880000000000001</v>
      </c>
      <c r="T2103">
        <v>1.1890000000000001</v>
      </c>
      <c r="U2103">
        <v>1.597</v>
      </c>
      <c r="V2103">
        <v>1.9450000000000001</v>
      </c>
      <c r="W2103">
        <v>2.2170000000000001</v>
      </c>
      <c r="X2103">
        <v>2.4369999999999998</v>
      </c>
      <c r="Y2103">
        <v>2.6215000000000002</v>
      </c>
      <c r="Z2103">
        <v>2.7759999999999998</v>
      </c>
      <c r="AA2103">
        <v>2.9095</v>
      </c>
      <c r="AB2103">
        <v>3.0089999999999999</v>
      </c>
      <c r="AD2103">
        <v>3.3759999999999999</v>
      </c>
      <c r="AE2103">
        <v>3.512</v>
      </c>
      <c r="AF2103">
        <v>3.3290000000000002</v>
      </c>
      <c r="AG2103">
        <v>3.1459999999999999</v>
      </c>
      <c r="AH2103">
        <v>3.081</v>
      </c>
    </row>
    <row r="2104" spans="1:34" x14ac:dyDescent="0.4">
      <c r="A2104" s="2">
        <v>39885</v>
      </c>
      <c r="B2104">
        <v>0.83899999999999997</v>
      </c>
      <c r="C2104">
        <v>0.84299999999999997</v>
      </c>
      <c r="D2104">
        <v>0.85299999999999998</v>
      </c>
      <c r="E2104">
        <v>0.81100000000000005</v>
      </c>
      <c r="F2104">
        <v>0.77600000000000002</v>
      </c>
      <c r="G2104">
        <v>0.748</v>
      </c>
      <c r="H2104">
        <v>0.73899999999999999</v>
      </c>
      <c r="I2104">
        <v>0.73899999999999999</v>
      </c>
      <c r="J2104">
        <v>0.747</v>
      </c>
      <c r="K2104">
        <v>0.76100000000000001</v>
      </c>
      <c r="L2104">
        <v>0.77700000000000002</v>
      </c>
      <c r="M2104">
        <v>0.79600000000000004</v>
      </c>
      <c r="N2104">
        <v>0.81699999999999995</v>
      </c>
      <c r="O2104">
        <v>0.84</v>
      </c>
      <c r="P2104">
        <v>0.85599999999999998</v>
      </c>
      <c r="Q2104">
        <v>0.92800000000000005</v>
      </c>
      <c r="R2104">
        <v>1.016</v>
      </c>
      <c r="S2104">
        <v>1.097</v>
      </c>
      <c r="T2104">
        <v>1.22</v>
      </c>
      <c r="U2104">
        <v>1.59</v>
      </c>
      <c r="V2104">
        <v>1.944</v>
      </c>
      <c r="W2104">
        <v>2.2029999999999998</v>
      </c>
      <c r="X2104">
        <v>2.4245000000000001</v>
      </c>
      <c r="Y2104">
        <v>2.6004999999999998</v>
      </c>
      <c r="Z2104">
        <v>2.7475000000000001</v>
      </c>
      <c r="AA2104">
        <v>2.875</v>
      </c>
      <c r="AB2104">
        <v>2.9725000000000001</v>
      </c>
      <c r="AD2104">
        <v>3.35</v>
      </c>
      <c r="AE2104">
        <v>3.4929999999999999</v>
      </c>
      <c r="AF2104">
        <v>3.27</v>
      </c>
      <c r="AG2104">
        <v>3.077</v>
      </c>
      <c r="AH2104">
        <v>3.0059999999999998</v>
      </c>
    </row>
    <row r="2105" spans="1:34" x14ac:dyDescent="0.4">
      <c r="A2105" s="2">
        <v>39884</v>
      </c>
      <c r="B2105">
        <v>0.86099999999999999</v>
      </c>
      <c r="C2105">
        <v>0.85699999999999998</v>
      </c>
      <c r="D2105">
        <v>0.85499999999999998</v>
      </c>
      <c r="E2105">
        <v>0.83399999999999996</v>
      </c>
      <c r="F2105">
        <v>0.78200000000000003</v>
      </c>
      <c r="G2105">
        <v>0.77500000000000002</v>
      </c>
      <c r="H2105">
        <v>0.746</v>
      </c>
      <c r="I2105">
        <v>0.74299999999999999</v>
      </c>
      <c r="J2105">
        <v>0.746</v>
      </c>
      <c r="K2105">
        <v>0.75600000000000001</v>
      </c>
      <c r="L2105">
        <v>0.77</v>
      </c>
      <c r="M2105">
        <v>0.78600000000000003</v>
      </c>
      <c r="N2105">
        <v>0.80400000000000005</v>
      </c>
      <c r="O2105">
        <v>0.82499999999999996</v>
      </c>
      <c r="P2105">
        <v>0.85499999999999998</v>
      </c>
      <c r="Q2105">
        <v>0.9194</v>
      </c>
      <c r="R2105">
        <v>0.995</v>
      </c>
      <c r="S2105">
        <v>1.0931999999999999</v>
      </c>
      <c r="T2105">
        <v>1.2190000000000001</v>
      </c>
      <c r="U2105">
        <v>1.5953999999999999</v>
      </c>
      <c r="V2105">
        <v>1.9065000000000001</v>
      </c>
      <c r="W2105">
        <v>2.1615000000000002</v>
      </c>
      <c r="X2105">
        <v>2.3679999999999999</v>
      </c>
      <c r="Y2105">
        <v>2.5405000000000002</v>
      </c>
      <c r="Z2105">
        <v>2.6795</v>
      </c>
      <c r="AA2105">
        <v>2.8069999999999999</v>
      </c>
      <c r="AB2105">
        <v>2.91</v>
      </c>
      <c r="AD2105">
        <v>3.2989999999999999</v>
      </c>
      <c r="AE2105">
        <v>3.431</v>
      </c>
      <c r="AF2105">
        <v>3.1259999999999999</v>
      </c>
      <c r="AG2105">
        <v>2.9180000000000001</v>
      </c>
      <c r="AH2105">
        <v>2.8319999999999999</v>
      </c>
    </row>
    <row r="2106" spans="1:34" x14ac:dyDescent="0.4">
      <c r="A2106" s="2">
        <v>39883</v>
      </c>
      <c r="B2106">
        <v>0.86899999999999999</v>
      </c>
      <c r="C2106">
        <v>0.871</v>
      </c>
      <c r="D2106">
        <v>0.9</v>
      </c>
      <c r="E2106">
        <v>0.85799999999999998</v>
      </c>
      <c r="F2106">
        <v>0.82699999999999996</v>
      </c>
      <c r="G2106">
        <v>0.78900000000000003</v>
      </c>
      <c r="H2106">
        <v>0.78</v>
      </c>
      <c r="I2106">
        <v>0.77500000000000002</v>
      </c>
      <c r="J2106">
        <v>0.78300000000000003</v>
      </c>
      <c r="K2106">
        <v>0.79500000000000004</v>
      </c>
      <c r="L2106">
        <v>0.81200000000000006</v>
      </c>
      <c r="M2106">
        <v>0.83299999999999996</v>
      </c>
      <c r="N2106">
        <v>0.85399999999999998</v>
      </c>
      <c r="O2106">
        <v>0.876</v>
      </c>
      <c r="P2106">
        <v>0.89700000000000002</v>
      </c>
      <c r="Q2106">
        <v>0.96899999999999997</v>
      </c>
      <c r="R2106">
        <v>1.0529999999999999</v>
      </c>
      <c r="S2106">
        <v>1.1419999999999999</v>
      </c>
      <c r="T2106">
        <v>1.2290000000000001</v>
      </c>
      <c r="U2106">
        <v>1.615</v>
      </c>
      <c r="V2106">
        <v>1.976</v>
      </c>
      <c r="W2106">
        <v>2.238</v>
      </c>
      <c r="X2106">
        <v>2.4455</v>
      </c>
      <c r="Y2106">
        <v>2.6160000000000001</v>
      </c>
      <c r="Z2106">
        <v>2.7595000000000001</v>
      </c>
      <c r="AA2106">
        <v>2.8849999999999998</v>
      </c>
      <c r="AB2106">
        <v>2.9805000000000001</v>
      </c>
      <c r="AD2106">
        <v>3.327</v>
      </c>
      <c r="AE2106">
        <v>3.45</v>
      </c>
      <c r="AF2106">
        <v>3.129</v>
      </c>
      <c r="AG2106">
        <v>2.915</v>
      </c>
      <c r="AH2106">
        <v>2.8220000000000001</v>
      </c>
    </row>
    <row r="2107" spans="1:34" x14ac:dyDescent="0.4">
      <c r="A2107" s="2">
        <v>39882</v>
      </c>
      <c r="B2107">
        <v>0.90900000000000003</v>
      </c>
      <c r="C2107">
        <v>0.84</v>
      </c>
      <c r="D2107">
        <v>0.872</v>
      </c>
      <c r="E2107">
        <v>0.82399999999999995</v>
      </c>
      <c r="F2107">
        <v>0.81</v>
      </c>
      <c r="G2107">
        <v>0.77500000000000002</v>
      </c>
      <c r="H2107">
        <v>0.749</v>
      </c>
      <c r="I2107">
        <v>0.73899999999999999</v>
      </c>
      <c r="J2107">
        <v>0.74299999999999999</v>
      </c>
      <c r="K2107">
        <v>0.753</v>
      </c>
      <c r="L2107">
        <v>0.76700000000000002</v>
      </c>
      <c r="M2107">
        <v>0.79900000000000004</v>
      </c>
      <c r="N2107">
        <v>0.80200000000000005</v>
      </c>
      <c r="O2107">
        <v>0.82</v>
      </c>
      <c r="P2107">
        <v>0.84</v>
      </c>
      <c r="Q2107">
        <v>0.92200000000000004</v>
      </c>
      <c r="R2107">
        <v>1.0149999999999999</v>
      </c>
      <c r="S2107">
        <v>1.099</v>
      </c>
      <c r="T2107">
        <v>1.222</v>
      </c>
      <c r="U2107">
        <v>1.58</v>
      </c>
      <c r="V2107">
        <v>1.9225000000000001</v>
      </c>
      <c r="W2107">
        <v>2.1775000000000002</v>
      </c>
      <c r="X2107">
        <v>2.3784999999999998</v>
      </c>
      <c r="Y2107">
        <v>2.5425</v>
      </c>
      <c r="Z2107">
        <v>2.6804999999999999</v>
      </c>
      <c r="AA2107">
        <v>2.8029999999999999</v>
      </c>
      <c r="AB2107">
        <v>2.8984999999999999</v>
      </c>
      <c r="AD2107">
        <v>3.2730000000000001</v>
      </c>
      <c r="AE2107">
        <v>3.4009999999999998</v>
      </c>
      <c r="AF2107">
        <v>3.073</v>
      </c>
      <c r="AG2107">
        <v>2.8639999999999999</v>
      </c>
      <c r="AH2107">
        <v>2.7770000000000001</v>
      </c>
    </row>
    <row r="2108" spans="1:34" x14ac:dyDescent="0.4">
      <c r="A2108" s="2">
        <v>39881</v>
      </c>
      <c r="B2108">
        <v>0.84799999999999998</v>
      </c>
      <c r="C2108">
        <v>0.85099999999999998</v>
      </c>
      <c r="D2108">
        <v>0.873</v>
      </c>
      <c r="E2108">
        <v>0.84499999999999997</v>
      </c>
      <c r="F2108">
        <v>0.79600000000000004</v>
      </c>
      <c r="G2108">
        <v>0.76100000000000001</v>
      </c>
      <c r="H2108">
        <v>0.748</v>
      </c>
      <c r="I2108">
        <v>0.74399999999999999</v>
      </c>
      <c r="J2108">
        <v>0.748</v>
      </c>
      <c r="K2108">
        <v>0.75900000000000001</v>
      </c>
      <c r="L2108">
        <v>0.77400000000000002</v>
      </c>
      <c r="M2108">
        <v>0.79400000000000004</v>
      </c>
      <c r="N2108">
        <v>0.81299999999999994</v>
      </c>
      <c r="O2108">
        <v>0.82899999999999996</v>
      </c>
      <c r="P2108">
        <v>0.84</v>
      </c>
      <c r="Q2108">
        <v>0.90900000000000003</v>
      </c>
      <c r="R2108">
        <v>0.99099999999999999</v>
      </c>
      <c r="S2108">
        <v>1.069</v>
      </c>
      <c r="T2108">
        <v>1.165</v>
      </c>
      <c r="U2108">
        <v>1.536</v>
      </c>
      <c r="V2108">
        <v>1.883</v>
      </c>
      <c r="W2108">
        <v>2.1234999999999999</v>
      </c>
      <c r="X2108">
        <v>2.3170000000000002</v>
      </c>
      <c r="Y2108">
        <v>2.4744999999999999</v>
      </c>
      <c r="Z2108">
        <v>2.6074999999999999</v>
      </c>
      <c r="AA2108">
        <v>2.7294999999999998</v>
      </c>
      <c r="AB2108">
        <v>2.8210000000000002</v>
      </c>
      <c r="AD2108">
        <v>3.2010000000000001</v>
      </c>
      <c r="AE2108">
        <v>3.33</v>
      </c>
      <c r="AF2108">
        <v>3.0009999999999999</v>
      </c>
      <c r="AG2108">
        <v>2.7930000000000001</v>
      </c>
      <c r="AH2108">
        <v>2.7080000000000002</v>
      </c>
    </row>
    <row r="2109" spans="1:34" x14ac:dyDescent="0.4">
      <c r="A2109" s="2">
        <v>39878</v>
      </c>
      <c r="B2109">
        <v>0.90500000000000003</v>
      </c>
      <c r="C2109">
        <v>0.879</v>
      </c>
      <c r="D2109">
        <v>0.875</v>
      </c>
      <c r="E2109">
        <v>0.85799999999999998</v>
      </c>
      <c r="F2109">
        <v>0.81100000000000005</v>
      </c>
      <c r="G2109">
        <v>0.77100000000000002</v>
      </c>
      <c r="H2109">
        <v>0.749</v>
      </c>
      <c r="I2109">
        <v>0.73699999999999999</v>
      </c>
      <c r="J2109">
        <v>0.73599999999999999</v>
      </c>
      <c r="K2109">
        <v>0.74199999999999999</v>
      </c>
      <c r="L2109">
        <v>0.752</v>
      </c>
      <c r="M2109">
        <v>0.76500000000000001</v>
      </c>
      <c r="N2109">
        <v>0.78</v>
      </c>
      <c r="O2109">
        <v>0.79100000000000004</v>
      </c>
      <c r="P2109">
        <v>0.80200000000000005</v>
      </c>
      <c r="Q2109">
        <v>0.86699999999999999</v>
      </c>
      <c r="R2109">
        <v>0.94899999999999995</v>
      </c>
      <c r="S2109">
        <v>1.0209999999999999</v>
      </c>
      <c r="T2109">
        <v>1.1279999999999999</v>
      </c>
      <c r="U2109">
        <v>1.5069999999999999</v>
      </c>
      <c r="V2109">
        <v>1.8580000000000001</v>
      </c>
      <c r="W2109">
        <v>2.0990000000000002</v>
      </c>
      <c r="X2109">
        <v>2.3010000000000002</v>
      </c>
      <c r="Y2109">
        <v>2.4649999999999999</v>
      </c>
      <c r="Z2109">
        <v>2.609</v>
      </c>
      <c r="AA2109">
        <v>2.73</v>
      </c>
      <c r="AB2109">
        <v>2.8279999999999998</v>
      </c>
      <c r="AD2109">
        <v>3.2269999999999999</v>
      </c>
      <c r="AE2109">
        <v>3.355</v>
      </c>
      <c r="AF2109">
        <v>3.032</v>
      </c>
      <c r="AG2109">
        <v>2.8090000000000002</v>
      </c>
      <c r="AH2109">
        <v>2.706</v>
      </c>
    </row>
    <row r="2110" spans="1:34" x14ac:dyDescent="0.4">
      <c r="A2110" s="2">
        <v>39877</v>
      </c>
      <c r="B2110">
        <v>0.96499999999999997</v>
      </c>
      <c r="C2110">
        <v>0.89900000000000002</v>
      </c>
      <c r="D2110">
        <v>0.88100000000000001</v>
      </c>
      <c r="E2110">
        <v>0.85499999999999998</v>
      </c>
      <c r="F2110">
        <v>0.82</v>
      </c>
      <c r="G2110">
        <v>0.77500000000000002</v>
      </c>
      <c r="H2110">
        <v>0.74</v>
      </c>
      <c r="I2110">
        <v>0.72599999999999998</v>
      </c>
      <c r="J2110">
        <v>0.72199999999999998</v>
      </c>
      <c r="K2110">
        <v>0.72599999999999998</v>
      </c>
      <c r="L2110">
        <v>0.73099999999999998</v>
      </c>
      <c r="M2110">
        <v>0.75</v>
      </c>
      <c r="N2110">
        <v>0.75</v>
      </c>
      <c r="O2110">
        <v>0.76200000000000001</v>
      </c>
      <c r="P2110">
        <v>0.78</v>
      </c>
      <c r="Q2110">
        <v>0.83399999999999996</v>
      </c>
      <c r="R2110">
        <v>0.91800000000000004</v>
      </c>
      <c r="S2110">
        <v>1.0109999999999999</v>
      </c>
      <c r="T2110">
        <v>1.1339999999999999</v>
      </c>
      <c r="U2110">
        <v>1.5009999999999999</v>
      </c>
      <c r="V2110">
        <v>1.8605</v>
      </c>
      <c r="W2110">
        <v>2.1095000000000002</v>
      </c>
      <c r="X2110">
        <v>2.3155000000000001</v>
      </c>
      <c r="Y2110">
        <v>2.4874999999999998</v>
      </c>
      <c r="Z2110">
        <v>2.6355</v>
      </c>
      <c r="AA2110">
        <v>2.7654999999999998</v>
      </c>
      <c r="AB2110">
        <v>2.8635000000000002</v>
      </c>
      <c r="AD2110">
        <v>3.27</v>
      </c>
      <c r="AE2110">
        <v>3.3820000000000001</v>
      </c>
      <c r="AF2110">
        <v>3.0529999999999999</v>
      </c>
      <c r="AG2110">
        <v>2.8069999999999999</v>
      </c>
      <c r="AH2110">
        <v>2.6869999999999998</v>
      </c>
    </row>
    <row r="2111" spans="1:34" x14ac:dyDescent="0.4">
      <c r="A2111" s="2">
        <v>39876</v>
      </c>
      <c r="B2111">
        <v>1.1499999999999999</v>
      </c>
      <c r="C2111">
        <v>0.97099999999999997</v>
      </c>
      <c r="D2111">
        <v>0.92600000000000005</v>
      </c>
      <c r="E2111">
        <v>0.86599999999999999</v>
      </c>
      <c r="F2111">
        <v>0.84</v>
      </c>
      <c r="G2111">
        <v>0.81</v>
      </c>
      <c r="H2111">
        <v>0.75900000000000001</v>
      </c>
      <c r="I2111">
        <v>0.73499999999999999</v>
      </c>
      <c r="J2111">
        <v>0.72099999999999997</v>
      </c>
      <c r="K2111">
        <v>0.71899999999999997</v>
      </c>
      <c r="L2111">
        <v>0.72499999999999998</v>
      </c>
      <c r="M2111">
        <v>0.73699999999999999</v>
      </c>
      <c r="N2111">
        <v>0.749</v>
      </c>
      <c r="O2111">
        <v>0.76500000000000001</v>
      </c>
      <c r="P2111">
        <v>0.77800000000000002</v>
      </c>
      <c r="Q2111">
        <v>0.84599999999999997</v>
      </c>
      <c r="R2111">
        <v>0.93400000000000005</v>
      </c>
      <c r="S2111">
        <v>1.032</v>
      </c>
      <c r="T2111">
        <v>1.1599999999999999</v>
      </c>
      <c r="U2111">
        <v>1.556</v>
      </c>
      <c r="V2111">
        <v>1.9275</v>
      </c>
      <c r="W2111">
        <v>2.1930000000000001</v>
      </c>
      <c r="X2111">
        <v>2.4180000000000001</v>
      </c>
      <c r="Y2111">
        <v>2.6124999999999998</v>
      </c>
      <c r="Z2111">
        <v>2.7755000000000001</v>
      </c>
      <c r="AA2111">
        <v>2.9165000000000001</v>
      </c>
      <c r="AB2111">
        <v>3.0285000000000002</v>
      </c>
      <c r="AD2111">
        <v>3.4329999999999998</v>
      </c>
      <c r="AE2111">
        <v>3.5270000000000001</v>
      </c>
      <c r="AF2111">
        <v>3.1909999999999998</v>
      </c>
      <c r="AG2111">
        <v>2.9350000000000001</v>
      </c>
      <c r="AH2111">
        <v>2.8050000000000002</v>
      </c>
    </row>
    <row r="2112" spans="1:34" x14ac:dyDescent="0.4">
      <c r="A2112" s="2">
        <v>39875</v>
      </c>
      <c r="B2112">
        <v>1.2250000000000001</v>
      </c>
      <c r="C2112">
        <v>1.02</v>
      </c>
      <c r="D2112">
        <v>0.96</v>
      </c>
      <c r="E2112">
        <v>0.92200000000000004</v>
      </c>
      <c r="F2112">
        <v>0.87</v>
      </c>
      <c r="G2112">
        <v>0.84499999999999997</v>
      </c>
      <c r="H2112">
        <v>0.78300000000000003</v>
      </c>
      <c r="I2112">
        <v>0.75700000000000001</v>
      </c>
      <c r="J2112">
        <v>0.74199999999999999</v>
      </c>
      <c r="K2112">
        <v>0.75700000000000001</v>
      </c>
      <c r="L2112">
        <v>0.76</v>
      </c>
      <c r="M2112">
        <v>0.76800000000000002</v>
      </c>
      <c r="N2112">
        <v>0.77700000000000002</v>
      </c>
      <c r="O2112">
        <v>0.79</v>
      </c>
      <c r="P2112">
        <v>0.80400000000000005</v>
      </c>
      <c r="Q2112">
        <v>0.878</v>
      </c>
      <c r="R2112">
        <v>0.96199999999999997</v>
      </c>
      <c r="S2112">
        <v>1.0529999999999999</v>
      </c>
      <c r="T2112">
        <v>1.147</v>
      </c>
      <c r="U2112">
        <v>1.532</v>
      </c>
      <c r="V2112">
        <v>1.9015</v>
      </c>
      <c r="W2112">
        <v>2.1555</v>
      </c>
      <c r="X2112">
        <v>2.3719999999999999</v>
      </c>
      <c r="Y2112">
        <v>2.5590000000000002</v>
      </c>
      <c r="Z2112">
        <v>2.7204999999999999</v>
      </c>
      <c r="AA2112">
        <v>2.859</v>
      </c>
      <c r="AB2112">
        <v>2.9704999999999999</v>
      </c>
      <c r="AD2112">
        <v>3.3620000000000001</v>
      </c>
      <c r="AE2112">
        <v>3.4430000000000001</v>
      </c>
      <c r="AF2112">
        <v>3.1059999999999999</v>
      </c>
      <c r="AG2112">
        <v>2.8450000000000002</v>
      </c>
      <c r="AH2112">
        <v>2.7069999999999999</v>
      </c>
    </row>
    <row r="2113" spans="1:34" x14ac:dyDescent="0.4">
      <c r="A2113" s="2">
        <v>39874</v>
      </c>
      <c r="B2113">
        <v>1.3129999999999999</v>
      </c>
      <c r="C2113">
        <v>1.0629999999999999</v>
      </c>
      <c r="D2113">
        <v>0.998</v>
      </c>
      <c r="E2113">
        <v>0.94499999999999995</v>
      </c>
      <c r="F2113">
        <v>0.90600000000000003</v>
      </c>
      <c r="G2113">
        <v>0.86499999999999999</v>
      </c>
      <c r="H2113">
        <v>0.83199999999999996</v>
      </c>
      <c r="I2113">
        <v>0.81200000000000006</v>
      </c>
      <c r="J2113">
        <v>0.8</v>
      </c>
      <c r="K2113">
        <v>0.79700000000000004</v>
      </c>
      <c r="L2113">
        <v>0.80100000000000005</v>
      </c>
      <c r="M2113">
        <v>0.80500000000000005</v>
      </c>
      <c r="N2113">
        <v>0.81899999999999995</v>
      </c>
      <c r="O2113">
        <v>0.83199999999999996</v>
      </c>
      <c r="P2113">
        <v>0.84599999999999997</v>
      </c>
      <c r="Q2113">
        <v>0.91600000000000004</v>
      </c>
      <c r="R2113">
        <v>1.0009999999999999</v>
      </c>
      <c r="S2113">
        <v>1.0940000000000001</v>
      </c>
      <c r="T2113">
        <v>1.1859999999999999</v>
      </c>
      <c r="U2113">
        <v>1.5860000000000001</v>
      </c>
      <c r="V2113">
        <v>1.913</v>
      </c>
      <c r="W2113">
        <v>2.1575000000000002</v>
      </c>
      <c r="X2113">
        <v>2.3679999999999999</v>
      </c>
      <c r="Y2113">
        <v>2.5489999999999999</v>
      </c>
      <c r="Z2113">
        <v>2.706</v>
      </c>
      <c r="AA2113">
        <v>2.8420000000000001</v>
      </c>
      <c r="AB2113">
        <v>2.9495</v>
      </c>
      <c r="AD2113">
        <v>3.3660000000000001</v>
      </c>
      <c r="AE2113">
        <v>3.45</v>
      </c>
      <c r="AF2113">
        <v>3.1150000000000002</v>
      </c>
      <c r="AG2113">
        <v>2.8580000000000001</v>
      </c>
      <c r="AH2113">
        <v>2.7290000000000001</v>
      </c>
    </row>
    <row r="2114" spans="1:34" x14ac:dyDescent="0.4">
      <c r="A2114" s="2">
        <v>39871</v>
      </c>
      <c r="B2114">
        <v>1.29</v>
      </c>
      <c r="C2114">
        <v>1.1000000000000001</v>
      </c>
      <c r="D2114">
        <v>1</v>
      </c>
      <c r="E2114">
        <v>0.94799999999999995</v>
      </c>
      <c r="F2114">
        <v>0.89600000000000002</v>
      </c>
      <c r="G2114">
        <v>0.89500000000000002</v>
      </c>
      <c r="H2114">
        <v>0.84399999999999997</v>
      </c>
      <c r="I2114">
        <v>0.83099999999999996</v>
      </c>
      <c r="J2114">
        <v>0.83499999999999996</v>
      </c>
      <c r="K2114">
        <v>0.82</v>
      </c>
      <c r="L2114">
        <v>0.82699999999999996</v>
      </c>
      <c r="M2114">
        <v>0.85499999999999998</v>
      </c>
      <c r="N2114">
        <v>0.86199999999999999</v>
      </c>
      <c r="O2114">
        <v>0.88</v>
      </c>
      <c r="P2114">
        <v>0.90500000000000003</v>
      </c>
      <c r="Q2114">
        <v>0.96399999999999997</v>
      </c>
      <c r="R2114">
        <v>1.054</v>
      </c>
      <c r="S2114">
        <v>1.153</v>
      </c>
      <c r="T2114">
        <v>1.27</v>
      </c>
      <c r="U2114">
        <v>1.661</v>
      </c>
      <c r="V2114">
        <v>2.0190000000000001</v>
      </c>
      <c r="W2114">
        <v>2.2650000000000001</v>
      </c>
      <c r="X2114">
        <v>2.4725000000000001</v>
      </c>
      <c r="Y2114">
        <v>2.645</v>
      </c>
      <c r="Z2114">
        <v>2.7949999999999999</v>
      </c>
      <c r="AA2114">
        <v>2.9264999999999999</v>
      </c>
      <c r="AB2114">
        <v>3.0314999999999999</v>
      </c>
      <c r="AD2114">
        <v>3.4129999999999998</v>
      </c>
      <c r="AE2114">
        <v>3.4889999999999999</v>
      </c>
      <c r="AF2114">
        <v>3.1549999999999998</v>
      </c>
      <c r="AG2114">
        <v>2.8940000000000001</v>
      </c>
      <c r="AH2114">
        <v>2.7559999999999998</v>
      </c>
    </row>
    <row r="2115" spans="1:34" x14ac:dyDescent="0.4">
      <c r="A2115" s="2">
        <v>39870</v>
      </c>
      <c r="B2115">
        <v>1.3049999999999999</v>
      </c>
      <c r="C2115">
        <v>1.1339999999999999</v>
      </c>
      <c r="D2115">
        <v>1.0589999999999999</v>
      </c>
      <c r="E2115">
        <v>0.98199999999999998</v>
      </c>
      <c r="F2115">
        <v>0.92</v>
      </c>
      <c r="G2115">
        <v>0.90100000000000002</v>
      </c>
      <c r="H2115">
        <v>0.86499999999999999</v>
      </c>
      <c r="I2115">
        <v>0.84499999999999997</v>
      </c>
      <c r="J2115">
        <v>0.83499999999999996</v>
      </c>
      <c r="K2115">
        <v>0.83499999999999996</v>
      </c>
      <c r="L2115">
        <v>0.84299999999999997</v>
      </c>
      <c r="M2115">
        <v>0.85499999999999998</v>
      </c>
      <c r="N2115">
        <v>0.87</v>
      </c>
      <c r="O2115">
        <v>0.88600000000000001</v>
      </c>
      <c r="P2115">
        <v>0.90300000000000002</v>
      </c>
      <c r="Q2115">
        <v>0.98099999999999998</v>
      </c>
      <c r="R2115">
        <v>1.073</v>
      </c>
      <c r="S2115">
        <v>1.173</v>
      </c>
      <c r="T2115">
        <v>1.2729999999999999</v>
      </c>
      <c r="U2115">
        <v>1.6870000000000001</v>
      </c>
      <c r="V2115">
        <v>2.0354999999999999</v>
      </c>
      <c r="W2115">
        <v>2.282</v>
      </c>
      <c r="X2115">
        <v>2.4870000000000001</v>
      </c>
      <c r="Y2115">
        <v>2.6585000000000001</v>
      </c>
      <c r="Z2115">
        <v>2.8094999999999999</v>
      </c>
      <c r="AA2115">
        <v>2.9415</v>
      </c>
      <c r="AB2115">
        <v>3.044</v>
      </c>
      <c r="AD2115">
        <v>3.4420000000000002</v>
      </c>
      <c r="AE2115">
        <v>3.5169999999999999</v>
      </c>
      <c r="AF2115">
        <v>3.1779999999999999</v>
      </c>
      <c r="AG2115">
        <v>2.9169999999999998</v>
      </c>
      <c r="AH2115">
        <v>2.78</v>
      </c>
    </row>
    <row r="2116" spans="1:34" x14ac:dyDescent="0.4">
      <c r="A2116" s="2">
        <v>39869</v>
      </c>
      <c r="B2116">
        <v>1.325</v>
      </c>
      <c r="C2116">
        <v>1.25</v>
      </c>
      <c r="D2116">
        <v>1.133</v>
      </c>
      <c r="E2116">
        <v>1.0289999999999999</v>
      </c>
      <c r="F2116">
        <v>0.95299999999999996</v>
      </c>
      <c r="G2116">
        <v>0.91800000000000004</v>
      </c>
      <c r="H2116">
        <v>0.88600000000000001</v>
      </c>
      <c r="I2116">
        <v>0.87</v>
      </c>
      <c r="J2116">
        <v>0.86399999999999999</v>
      </c>
      <c r="K2116">
        <v>0.86499999999999999</v>
      </c>
      <c r="L2116">
        <v>0.872</v>
      </c>
      <c r="M2116">
        <v>0.88300000000000001</v>
      </c>
      <c r="N2116">
        <v>0.90100000000000002</v>
      </c>
      <c r="O2116">
        <v>0.91100000000000003</v>
      </c>
      <c r="P2116">
        <v>0.92600000000000005</v>
      </c>
      <c r="Q2116">
        <v>0.997</v>
      </c>
      <c r="R2116">
        <v>1.0820000000000001</v>
      </c>
      <c r="S2116">
        <v>1.1850000000000001</v>
      </c>
      <c r="T2116">
        <v>1.2789999999999999</v>
      </c>
      <c r="U2116">
        <v>1.6279999999999999</v>
      </c>
      <c r="V2116">
        <v>1.9544999999999999</v>
      </c>
      <c r="W2116">
        <v>2.1875</v>
      </c>
      <c r="X2116">
        <v>2.387</v>
      </c>
      <c r="Y2116">
        <v>2.5585</v>
      </c>
      <c r="Z2116">
        <v>2.706</v>
      </c>
      <c r="AA2116">
        <v>2.8384999999999998</v>
      </c>
      <c r="AB2116">
        <v>2.9420000000000002</v>
      </c>
      <c r="AD2116">
        <v>3.3420000000000001</v>
      </c>
      <c r="AE2116">
        <v>3.4169999999999998</v>
      </c>
      <c r="AF2116">
        <v>3.0790000000000002</v>
      </c>
      <c r="AG2116">
        <v>2.8180000000000001</v>
      </c>
      <c r="AH2116">
        <v>2.68</v>
      </c>
    </row>
    <row r="2117" spans="1:34" x14ac:dyDescent="0.4">
      <c r="A2117" s="2">
        <v>39868</v>
      </c>
      <c r="B2117">
        <v>1.325</v>
      </c>
      <c r="C2117">
        <v>1.2729999999999999</v>
      </c>
      <c r="D2117">
        <v>1.1679999999999999</v>
      </c>
      <c r="E2117">
        <v>1.08</v>
      </c>
      <c r="F2117">
        <v>0.97499999999999998</v>
      </c>
      <c r="G2117">
        <v>0.94</v>
      </c>
      <c r="H2117">
        <v>0.90600000000000003</v>
      </c>
      <c r="I2117">
        <v>0.90900000000000003</v>
      </c>
      <c r="J2117">
        <v>0.89</v>
      </c>
      <c r="K2117">
        <v>0.89400000000000002</v>
      </c>
      <c r="L2117">
        <v>0.90100000000000002</v>
      </c>
      <c r="M2117">
        <v>0.90500000000000003</v>
      </c>
      <c r="N2117">
        <v>0.92400000000000004</v>
      </c>
      <c r="O2117">
        <v>0.93700000000000006</v>
      </c>
      <c r="P2117">
        <v>0.95299999999999996</v>
      </c>
      <c r="Q2117">
        <v>1.0229999999999999</v>
      </c>
      <c r="R2117">
        <v>1.109</v>
      </c>
      <c r="S2117">
        <v>1.2010000000000001</v>
      </c>
      <c r="T2117">
        <v>1.3</v>
      </c>
      <c r="U2117">
        <v>1.6619999999999999</v>
      </c>
      <c r="V2117">
        <v>2.0045000000000002</v>
      </c>
      <c r="W2117">
        <v>2.238</v>
      </c>
      <c r="X2117">
        <v>2.4355000000000002</v>
      </c>
      <c r="Y2117">
        <v>2.6040000000000001</v>
      </c>
      <c r="Z2117">
        <v>2.7484999999999999</v>
      </c>
      <c r="AA2117">
        <v>2.8765000000000001</v>
      </c>
      <c r="AB2117">
        <v>2.9790000000000001</v>
      </c>
      <c r="AD2117">
        <v>3.407</v>
      </c>
      <c r="AE2117">
        <v>3.4809999999999999</v>
      </c>
      <c r="AF2117">
        <v>3.149</v>
      </c>
      <c r="AG2117">
        <v>2.8879999999999999</v>
      </c>
      <c r="AH2117">
        <v>2.75</v>
      </c>
    </row>
    <row r="2118" spans="1:34" x14ac:dyDescent="0.4">
      <c r="A2118" s="2">
        <v>39867</v>
      </c>
      <c r="B2118">
        <v>1.3149999999999999</v>
      </c>
      <c r="C2118">
        <v>1.323</v>
      </c>
      <c r="D2118">
        <v>1.196</v>
      </c>
      <c r="E2118">
        <v>1.105</v>
      </c>
      <c r="F2118">
        <v>1.0049999999999999</v>
      </c>
      <c r="G2118">
        <v>0.97399999999999998</v>
      </c>
      <c r="H2118">
        <v>0.94399999999999995</v>
      </c>
      <c r="I2118">
        <v>0.93799999999999994</v>
      </c>
      <c r="J2118">
        <v>0.93</v>
      </c>
      <c r="K2118">
        <v>0.92800000000000005</v>
      </c>
      <c r="L2118">
        <v>0.93500000000000005</v>
      </c>
      <c r="M2118">
        <v>0.94399999999999995</v>
      </c>
      <c r="N2118">
        <v>0.95599999999999996</v>
      </c>
      <c r="O2118">
        <v>0.96699999999999997</v>
      </c>
      <c r="P2118">
        <v>0.98199999999999998</v>
      </c>
      <c r="Q2118">
        <v>1.048</v>
      </c>
      <c r="R2118">
        <v>1.1299999999999999</v>
      </c>
      <c r="S2118">
        <v>1.2210000000000001</v>
      </c>
      <c r="T2118">
        <v>1.319</v>
      </c>
      <c r="U2118">
        <v>1.7110000000000001</v>
      </c>
      <c r="V2118">
        <v>2.0505</v>
      </c>
      <c r="W2118">
        <v>2.2934999999999999</v>
      </c>
      <c r="X2118">
        <v>2.4940000000000002</v>
      </c>
      <c r="Y2118">
        <v>2.665</v>
      </c>
      <c r="Z2118">
        <v>2.8105000000000002</v>
      </c>
      <c r="AA2118">
        <v>2.9409999999999998</v>
      </c>
      <c r="AB2118">
        <v>3.0449999999999999</v>
      </c>
      <c r="AD2118">
        <v>3.4670000000000001</v>
      </c>
      <c r="AE2118">
        <v>3.552</v>
      </c>
      <c r="AF2118">
        <v>3.222</v>
      </c>
      <c r="AG2118">
        <v>2.97</v>
      </c>
      <c r="AH2118">
        <v>2.8370000000000002</v>
      </c>
    </row>
    <row r="2119" spans="1:34" x14ac:dyDescent="0.4">
      <c r="A2119" s="2">
        <v>39864</v>
      </c>
      <c r="B2119">
        <v>1.296</v>
      </c>
      <c r="C2119">
        <v>1.29</v>
      </c>
      <c r="D2119">
        <v>1.2270000000000001</v>
      </c>
      <c r="E2119">
        <v>1.1000000000000001</v>
      </c>
      <c r="F2119">
        <v>1.0149999999999999</v>
      </c>
      <c r="G2119">
        <v>0.97499999999999998</v>
      </c>
      <c r="H2119">
        <v>0.93799999999999994</v>
      </c>
      <c r="I2119">
        <v>0.92</v>
      </c>
      <c r="J2119">
        <v>0.92</v>
      </c>
      <c r="K2119">
        <v>0.90700000000000003</v>
      </c>
      <c r="L2119">
        <v>0.91100000000000003</v>
      </c>
      <c r="M2119">
        <v>0.93500000000000005</v>
      </c>
      <c r="N2119">
        <v>0.96</v>
      </c>
      <c r="O2119">
        <v>0.97</v>
      </c>
      <c r="P2119">
        <v>0.97</v>
      </c>
      <c r="Q2119">
        <v>1.0169999999999999</v>
      </c>
      <c r="R2119">
        <v>1.1499999999999999</v>
      </c>
      <c r="S2119">
        <v>1.1919999999999999</v>
      </c>
      <c r="T2119">
        <v>1.335</v>
      </c>
      <c r="U2119">
        <v>1.6859999999999999</v>
      </c>
      <c r="V2119">
        <v>2.0314999999999999</v>
      </c>
      <c r="W2119">
        <v>2.2669999999999999</v>
      </c>
      <c r="X2119">
        <v>2.4689999999999999</v>
      </c>
      <c r="Y2119">
        <v>2.6475</v>
      </c>
      <c r="Z2119">
        <v>2.7965</v>
      </c>
      <c r="AA2119">
        <v>2.9329999999999998</v>
      </c>
      <c r="AB2119">
        <v>3.0345</v>
      </c>
      <c r="AD2119">
        <v>3.43</v>
      </c>
      <c r="AE2119">
        <v>3.5150000000000001</v>
      </c>
      <c r="AF2119">
        <v>3.1880000000000002</v>
      </c>
      <c r="AG2119">
        <v>2.9350000000000001</v>
      </c>
      <c r="AH2119">
        <v>2.8010000000000002</v>
      </c>
    </row>
    <row r="2120" spans="1:34" x14ac:dyDescent="0.4">
      <c r="A2120" s="2">
        <v>39863</v>
      </c>
      <c r="B2120">
        <v>1.33</v>
      </c>
      <c r="C2120">
        <v>1.292</v>
      </c>
      <c r="D2120">
        <v>1.2350000000000001</v>
      </c>
      <c r="E2120">
        <v>1.137</v>
      </c>
      <c r="F2120">
        <v>1.04</v>
      </c>
      <c r="G2120">
        <v>1</v>
      </c>
      <c r="H2120">
        <v>0.97599999999999998</v>
      </c>
      <c r="I2120">
        <v>0.96199999999999997</v>
      </c>
      <c r="J2120">
        <v>0.95599999999999996</v>
      </c>
      <c r="K2120">
        <v>0.95699999999999996</v>
      </c>
      <c r="L2120">
        <v>0.96799999999999997</v>
      </c>
      <c r="M2120">
        <v>0.98199999999999998</v>
      </c>
      <c r="N2120">
        <v>0.996</v>
      </c>
      <c r="O2120">
        <v>1.012</v>
      </c>
      <c r="P2120">
        <v>1.028</v>
      </c>
      <c r="Q2120">
        <v>1.101</v>
      </c>
      <c r="R2120">
        <v>1.1910000000000001</v>
      </c>
      <c r="S2120">
        <v>1.288</v>
      </c>
      <c r="T2120">
        <v>1.39</v>
      </c>
      <c r="U2120">
        <v>1.766</v>
      </c>
      <c r="V2120">
        <v>2.093</v>
      </c>
      <c r="W2120">
        <v>2.3344999999999998</v>
      </c>
      <c r="X2120">
        <v>2.5365000000000002</v>
      </c>
      <c r="Y2120">
        <v>2.7105000000000001</v>
      </c>
      <c r="Z2120">
        <v>2.86</v>
      </c>
      <c r="AA2120">
        <v>2.992</v>
      </c>
      <c r="AB2120">
        <v>3.0945</v>
      </c>
      <c r="AD2120">
        <v>3.4820000000000002</v>
      </c>
      <c r="AE2120">
        <v>3.552</v>
      </c>
      <c r="AF2120">
        <v>3.218</v>
      </c>
      <c r="AG2120">
        <v>2.97</v>
      </c>
      <c r="AH2120">
        <v>2.8359999999999999</v>
      </c>
    </row>
    <row r="2121" spans="1:34" x14ac:dyDescent="0.4">
      <c r="A2121" s="2">
        <v>39862</v>
      </c>
      <c r="B2121">
        <v>1.31</v>
      </c>
      <c r="C2121">
        <v>1.3149999999999999</v>
      </c>
      <c r="D2121">
        <v>1.286</v>
      </c>
      <c r="E2121">
        <v>1.165</v>
      </c>
      <c r="F2121">
        <v>1.0549999999999999</v>
      </c>
      <c r="G2121">
        <v>1.0149999999999999</v>
      </c>
      <c r="H2121">
        <v>0.96199999999999997</v>
      </c>
      <c r="I2121">
        <v>0.96299999999999997</v>
      </c>
      <c r="J2121">
        <v>0.95499999999999996</v>
      </c>
      <c r="K2121">
        <v>0.95399999999999996</v>
      </c>
      <c r="L2121">
        <v>0.96</v>
      </c>
      <c r="M2121">
        <v>0.97</v>
      </c>
      <c r="N2121">
        <v>0.98299999999999998</v>
      </c>
      <c r="O2121">
        <v>0.99399999999999999</v>
      </c>
      <c r="P2121">
        <v>1.0089999999999999</v>
      </c>
      <c r="Q2121">
        <v>1.0680000000000001</v>
      </c>
      <c r="R2121">
        <v>1.1499999999999999</v>
      </c>
      <c r="S2121">
        <v>1.242</v>
      </c>
      <c r="T2121">
        <v>1.3360000000000001</v>
      </c>
      <c r="U2121">
        <v>1.6990000000000001</v>
      </c>
      <c r="V2121">
        <v>2.0445000000000002</v>
      </c>
      <c r="W2121">
        <v>2.2875000000000001</v>
      </c>
      <c r="X2121">
        <v>2.4889999999999999</v>
      </c>
      <c r="Y2121">
        <v>2.661</v>
      </c>
      <c r="Z2121">
        <v>2.81</v>
      </c>
      <c r="AA2121">
        <v>2.9460000000000002</v>
      </c>
      <c r="AB2121">
        <v>3.0449999999999999</v>
      </c>
      <c r="AD2121">
        <v>3.4260000000000002</v>
      </c>
      <c r="AE2121">
        <v>3.4980000000000002</v>
      </c>
      <c r="AF2121">
        <v>3.1640000000000001</v>
      </c>
      <c r="AG2121">
        <v>2.919</v>
      </c>
      <c r="AH2121">
        <v>2.7879999999999998</v>
      </c>
    </row>
    <row r="2122" spans="1:34" x14ac:dyDescent="0.4">
      <c r="A2122" s="2">
        <v>39861</v>
      </c>
      <c r="B2122">
        <v>1.27</v>
      </c>
      <c r="C2122">
        <v>1.262</v>
      </c>
      <c r="D2122">
        <v>1.2430000000000001</v>
      </c>
      <c r="E2122">
        <v>1.1659999999999999</v>
      </c>
      <c r="F2122">
        <v>1.04</v>
      </c>
      <c r="G2122">
        <v>0.98699999999999999</v>
      </c>
      <c r="H2122">
        <v>0.95799999999999996</v>
      </c>
      <c r="I2122">
        <v>0.93</v>
      </c>
      <c r="J2122">
        <v>0.91600000000000004</v>
      </c>
      <c r="K2122">
        <v>0.90700000000000003</v>
      </c>
      <c r="L2122">
        <v>0.90900000000000003</v>
      </c>
      <c r="M2122">
        <v>0.91600000000000004</v>
      </c>
      <c r="N2122">
        <v>0.92500000000000004</v>
      </c>
      <c r="O2122">
        <v>0.93400000000000005</v>
      </c>
      <c r="P2122">
        <v>0.94699999999999995</v>
      </c>
      <c r="Q2122">
        <v>1.0049999999999999</v>
      </c>
      <c r="R2122">
        <v>1.083</v>
      </c>
      <c r="S2122">
        <v>1.169</v>
      </c>
      <c r="T2122">
        <v>1.2649999999999999</v>
      </c>
      <c r="U2122">
        <v>1.6419999999999999</v>
      </c>
      <c r="V2122">
        <v>1.9944999999999999</v>
      </c>
      <c r="W2122">
        <v>2.2290000000000001</v>
      </c>
      <c r="X2122">
        <v>2.4289999999999998</v>
      </c>
      <c r="Y2122">
        <v>2.6074999999999999</v>
      </c>
      <c r="Z2122">
        <v>2.7605</v>
      </c>
      <c r="AA2122">
        <v>2.8925000000000001</v>
      </c>
      <c r="AB2122">
        <v>2.9950000000000001</v>
      </c>
      <c r="AD2122">
        <v>3.3650000000000002</v>
      </c>
      <c r="AE2122">
        <v>3.4140000000000001</v>
      </c>
      <c r="AF2122">
        <v>3.0720000000000001</v>
      </c>
      <c r="AG2122">
        <v>2.8220000000000001</v>
      </c>
      <c r="AH2122">
        <v>2.7090000000000001</v>
      </c>
    </row>
    <row r="2123" spans="1:34" x14ac:dyDescent="0.4">
      <c r="A2123" s="2">
        <v>39860</v>
      </c>
      <c r="B2123">
        <v>1.2549999999999999</v>
      </c>
      <c r="C2123">
        <v>1.25</v>
      </c>
      <c r="D2123">
        <v>1.2669999999999999</v>
      </c>
      <c r="E2123">
        <v>1.1719999999999999</v>
      </c>
      <c r="F2123">
        <v>1.024</v>
      </c>
      <c r="G2123">
        <v>0.98699999999999999</v>
      </c>
      <c r="H2123">
        <v>0.95</v>
      </c>
      <c r="I2123">
        <v>0.93200000000000005</v>
      </c>
      <c r="J2123">
        <v>0.94</v>
      </c>
      <c r="K2123">
        <v>0.92800000000000005</v>
      </c>
      <c r="L2123">
        <v>0.93500000000000005</v>
      </c>
      <c r="M2123">
        <v>0.94599999999999995</v>
      </c>
      <c r="N2123">
        <v>0.96499999999999997</v>
      </c>
      <c r="O2123">
        <v>0.98</v>
      </c>
      <c r="P2123">
        <v>0.99299999999999999</v>
      </c>
      <c r="Q2123">
        <v>1.0429999999999999</v>
      </c>
      <c r="R2123">
        <v>1.141</v>
      </c>
      <c r="S2123">
        <v>1.2250000000000001</v>
      </c>
      <c r="T2123">
        <v>1.337</v>
      </c>
      <c r="U2123">
        <v>1.716</v>
      </c>
      <c r="V2123">
        <v>2.0754999999999999</v>
      </c>
      <c r="W2123">
        <v>2.3210000000000002</v>
      </c>
      <c r="X2123">
        <v>2.5274999999999999</v>
      </c>
      <c r="Y2123">
        <v>2.7010000000000001</v>
      </c>
      <c r="Z2123">
        <v>2.8544999999999998</v>
      </c>
      <c r="AA2123">
        <v>2.9860000000000002</v>
      </c>
      <c r="AB2123">
        <v>3.09</v>
      </c>
      <c r="AD2123">
        <v>3.4780000000000002</v>
      </c>
      <c r="AE2123">
        <v>3.5259999999999998</v>
      </c>
      <c r="AF2123">
        <v>3.2029999999999998</v>
      </c>
      <c r="AG2123">
        <v>2.9689999999999999</v>
      </c>
      <c r="AH2123">
        <v>2.8620000000000001</v>
      </c>
    </row>
    <row r="2124" spans="1:34" x14ac:dyDescent="0.4">
      <c r="A2124" s="2">
        <v>39857</v>
      </c>
      <c r="B2124">
        <v>1.2549999999999999</v>
      </c>
      <c r="C2124">
        <v>1.252</v>
      </c>
      <c r="D2124">
        <v>1.262</v>
      </c>
      <c r="E2124">
        <v>1.1739999999999999</v>
      </c>
      <c r="F2124">
        <v>1.034</v>
      </c>
      <c r="G2124">
        <v>0.98699999999999999</v>
      </c>
      <c r="H2124">
        <v>0.96399999999999997</v>
      </c>
      <c r="I2124">
        <v>0.95699999999999996</v>
      </c>
      <c r="J2124">
        <v>0.95599999999999996</v>
      </c>
      <c r="K2124">
        <v>0.96</v>
      </c>
      <c r="L2124">
        <v>0.97199999999999998</v>
      </c>
      <c r="M2124">
        <v>0.98599999999999999</v>
      </c>
      <c r="N2124">
        <v>1.002</v>
      </c>
      <c r="O2124">
        <v>1.016</v>
      </c>
      <c r="P2124">
        <v>1.0329999999999999</v>
      </c>
      <c r="Q2124">
        <v>1.099</v>
      </c>
      <c r="R2124">
        <v>1.1890000000000001</v>
      </c>
      <c r="S2124">
        <v>1.2849999999999999</v>
      </c>
      <c r="T2124">
        <v>1.387</v>
      </c>
      <c r="U2124">
        <v>1.7809999999999999</v>
      </c>
      <c r="V2124">
        <v>2.1055000000000001</v>
      </c>
      <c r="W2124">
        <v>2.3475000000000001</v>
      </c>
      <c r="X2124">
        <v>2.5525000000000002</v>
      </c>
      <c r="Y2124">
        <v>2.7284999999999999</v>
      </c>
      <c r="Z2124">
        <v>2.8774999999999999</v>
      </c>
      <c r="AA2124">
        <v>3.0085000000000002</v>
      </c>
      <c r="AB2124">
        <v>3.1095000000000002</v>
      </c>
      <c r="AD2124">
        <v>3.536</v>
      </c>
      <c r="AE2124">
        <v>3.593</v>
      </c>
      <c r="AF2124">
        <v>3.2829999999999999</v>
      </c>
      <c r="AG2124">
        <v>3.06</v>
      </c>
      <c r="AH2124">
        <v>2.952</v>
      </c>
    </row>
    <row r="2125" spans="1:34" x14ac:dyDescent="0.4">
      <c r="A2125" s="2">
        <v>39856</v>
      </c>
      <c r="B2125">
        <v>1.25</v>
      </c>
      <c r="C2125">
        <v>1.252</v>
      </c>
      <c r="D2125">
        <v>1.248</v>
      </c>
      <c r="E2125">
        <v>1.1910000000000001</v>
      </c>
      <c r="F2125">
        <v>1.0349999999999999</v>
      </c>
      <c r="G2125">
        <v>0.99</v>
      </c>
      <c r="H2125">
        <v>0.95199999999999996</v>
      </c>
      <c r="I2125">
        <v>0.94299999999999995</v>
      </c>
      <c r="J2125">
        <v>0.94099999999999995</v>
      </c>
      <c r="K2125">
        <v>0.94399999999999995</v>
      </c>
      <c r="L2125">
        <v>0.95399999999999996</v>
      </c>
      <c r="M2125">
        <v>0.96699999999999997</v>
      </c>
      <c r="N2125">
        <v>0.98199999999999998</v>
      </c>
      <c r="O2125">
        <v>0.997</v>
      </c>
      <c r="P2125">
        <v>1.0129999999999999</v>
      </c>
      <c r="Q2125">
        <v>1.0820000000000001</v>
      </c>
      <c r="R2125">
        <v>1.1719999999999999</v>
      </c>
      <c r="S2125">
        <v>1.2689999999999999</v>
      </c>
      <c r="T2125">
        <v>1.371</v>
      </c>
      <c r="U2125">
        <v>1.742</v>
      </c>
      <c r="V2125">
        <v>2.08</v>
      </c>
      <c r="W2125">
        <v>2.3119999999999998</v>
      </c>
      <c r="X2125">
        <v>2.5145</v>
      </c>
      <c r="Y2125">
        <v>2.6844999999999999</v>
      </c>
      <c r="Z2125">
        <v>2.8290000000000002</v>
      </c>
      <c r="AA2125">
        <v>2.9594999999999998</v>
      </c>
      <c r="AB2125">
        <v>3.0615000000000001</v>
      </c>
      <c r="AD2125">
        <v>3.4740000000000002</v>
      </c>
      <c r="AE2125">
        <v>3.5369999999999999</v>
      </c>
      <c r="AF2125">
        <v>3.2330000000000001</v>
      </c>
      <c r="AG2125">
        <v>3.0209999999999999</v>
      </c>
      <c r="AH2125">
        <v>2.92</v>
      </c>
    </row>
    <row r="2126" spans="1:34" x14ac:dyDescent="0.4">
      <c r="A2126" s="2">
        <v>39855</v>
      </c>
      <c r="B2126">
        <v>1.2849999999999999</v>
      </c>
      <c r="C2126">
        <v>1.278</v>
      </c>
      <c r="D2126">
        <v>1.29</v>
      </c>
      <c r="E2126">
        <v>1.254</v>
      </c>
      <c r="F2126">
        <v>1.105</v>
      </c>
      <c r="G2126">
        <v>1.05</v>
      </c>
      <c r="H2126">
        <v>0.98799999999999999</v>
      </c>
      <c r="I2126">
        <v>0.97599999999999998</v>
      </c>
      <c r="J2126">
        <v>0.995</v>
      </c>
      <c r="K2126">
        <v>0.97099999999999997</v>
      </c>
      <c r="L2126">
        <v>0.97799999999999998</v>
      </c>
      <c r="M2126">
        <v>1.0149999999999999</v>
      </c>
      <c r="N2126">
        <v>1.022</v>
      </c>
      <c r="O2126">
        <v>1.0349999999999999</v>
      </c>
      <c r="P2126">
        <v>1.052</v>
      </c>
      <c r="Q2126">
        <v>1.115</v>
      </c>
      <c r="R2126">
        <v>1.26</v>
      </c>
      <c r="S2126">
        <v>1.3069999999999999</v>
      </c>
      <c r="T2126">
        <v>1.413</v>
      </c>
      <c r="U2126">
        <v>1.802</v>
      </c>
      <c r="V2126">
        <v>2.153</v>
      </c>
      <c r="W2126">
        <v>2.391</v>
      </c>
      <c r="X2126">
        <v>2.593</v>
      </c>
      <c r="Y2126">
        <v>2.7694999999999999</v>
      </c>
      <c r="Z2126">
        <v>2.915</v>
      </c>
      <c r="AA2126">
        <v>3.044</v>
      </c>
      <c r="AB2126">
        <v>3.1465000000000001</v>
      </c>
      <c r="AD2126">
        <v>3.5419999999999998</v>
      </c>
      <c r="AE2126">
        <v>3.5790000000000002</v>
      </c>
      <c r="AF2126">
        <v>3.2789999999999999</v>
      </c>
      <c r="AG2126">
        <v>3.0609999999999999</v>
      </c>
      <c r="AH2126">
        <v>2.9550000000000001</v>
      </c>
    </row>
    <row r="2127" spans="1:34" x14ac:dyDescent="0.4">
      <c r="A2127" s="2">
        <v>39854</v>
      </c>
      <c r="B2127">
        <v>1.3149999999999999</v>
      </c>
      <c r="C2127">
        <v>1.2929999999999999</v>
      </c>
      <c r="D2127">
        <v>1.3</v>
      </c>
      <c r="E2127">
        <v>1.2769999999999999</v>
      </c>
      <c r="F2127">
        <v>1.125</v>
      </c>
      <c r="G2127">
        <v>1.08</v>
      </c>
      <c r="H2127">
        <v>1.0469999999999999</v>
      </c>
      <c r="I2127">
        <v>1.04</v>
      </c>
      <c r="J2127">
        <v>1.0449999999999999</v>
      </c>
      <c r="K2127">
        <v>1.032</v>
      </c>
      <c r="L2127">
        <v>1.042</v>
      </c>
      <c r="M2127">
        <v>1.0569999999999999</v>
      </c>
      <c r="N2127">
        <v>1.073</v>
      </c>
      <c r="O2127">
        <v>1.0860000000000001</v>
      </c>
      <c r="P2127">
        <v>1.103</v>
      </c>
      <c r="Q2127">
        <v>1.1739999999999999</v>
      </c>
      <c r="R2127">
        <v>1.27</v>
      </c>
      <c r="S2127">
        <v>1.375</v>
      </c>
      <c r="T2127">
        <v>1.488</v>
      </c>
      <c r="U2127">
        <v>1.8819999999999999</v>
      </c>
      <c r="V2127">
        <v>2.226</v>
      </c>
      <c r="W2127">
        <v>2.4710000000000001</v>
      </c>
      <c r="X2127">
        <v>2.6785000000000001</v>
      </c>
      <c r="Y2127">
        <v>2.8605</v>
      </c>
      <c r="Z2127">
        <v>3.0150000000000001</v>
      </c>
      <c r="AA2127">
        <v>3.1535000000000002</v>
      </c>
      <c r="AB2127">
        <v>3.2545000000000002</v>
      </c>
      <c r="AD2127">
        <v>3.6120000000000001</v>
      </c>
      <c r="AE2127">
        <v>3.62</v>
      </c>
      <c r="AF2127">
        <v>3.2919999999999998</v>
      </c>
      <c r="AG2127">
        <v>3.0659999999999998</v>
      </c>
      <c r="AH2127">
        <v>2.9489999999999998</v>
      </c>
    </row>
    <row r="2128" spans="1:34" x14ac:dyDescent="0.4">
      <c r="A2128" s="2">
        <v>39853</v>
      </c>
      <c r="B2128">
        <v>1.2549999999999999</v>
      </c>
      <c r="C2128">
        <v>1.2410000000000001</v>
      </c>
      <c r="D2128">
        <v>1.272</v>
      </c>
      <c r="E2128">
        <v>1.2410000000000001</v>
      </c>
      <c r="F2128">
        <v>1.071</v>
      </c>
      <c r="G2128">
        <v>1.0329999999999999</v>
      </c>
      <c r="H2128">
        <v>1.0089999999999999</v>
      </c>
      <c r="I2128">
        <v>0.996</v>
      </c>
      <c r="J2128">
        <v>1.002</v>
      </c>
      <c r="K2128">
        <v>1.002</v>
      </c>
      <c r="L2128">
        <v>1.008</v>
      </c>
      <c r="M2128">
        <v>1.0249999999999999</v>
      </c>
      <c r="N2128">
        <v>1.0369999999999999</v>
      </c>
      <c r="O2128">
        <v>1.0469999999999999</v>
      </c>
      <c r="P2128">
        <v>1.0649999999999999</v>
      </c>
      <c r="Q2128">
        <v>1.1399999999999999</v>
      </c>
      <c r="R2128">
        <v>1.2370000000000001</v>
      </c>
      <c r="S2128">
        <v>1.3460000000000001</v>
      </c>
      <c r="T2128">
        <v>1.4650000000000001</v>
      </c>
      <c r="U2128">
        <v>1.895</v>
      </c>
      <c r="V2128">
        <v>2.2370000000000001</v>
      </c>
      <c r="W2128">
        <v>2.5089999999999999</v>
      </c>
      <c r="X2128">
        <v>2.7389999999999999</v>
      </c>
      <c r="Y2128">
        <v>2.9319999999999999</v>
      </c>
      <c r="Z2128">
        <v>3.0975000000000001</v>
      </c>
      <c r="AA2128">
        <v>3.2404999999999999</v>
      </c>
      <c r="AB2128">
        <v>3.3530000000000002</v>
      </c>
      <c r="AD2128">
        <v>3.7210000000000001</v>
      </c>
      <c r="AE2128">
        <v>3.722</v>
      </c>
      <c r="AF2128">
        <v>3.379</v>
      </c>
      <c r="AG2128">
        <v>3.1429999999999998</v>
      </c>
      <c r="AH2128">
        <v>3.0190000000000001</v>
      </c>
    </row>
    <row r="2129" spans="1:34" x14ac:dyDescent="0.4">
      <c r="A2129" s="2">
        <v>39850</v>
      </c>
      <c r="B2129">
        <v>1.25</v>
      </c>
      <c r="C2129">
        <v>1.234</v>
      </c>
      <c r="D2129">
        <v>1.2769999999999999</v>
      </c>
      <c r="E2129">
        <v>1.2529999999999999</v>
      </c>
      <c r="F2129">
        <v>1.0660000000000001</v>
      </c>
      <c r="G2129">
        <v>1.014</v>
      </c>
      <c r="H2129">
        <v>0.98099999999999998</v>
      </c>
      <c r="I2129">
        <v>0.96599999999999997</v>
      </c>
      <c r="J2129">
        <v>0.98</v>
      </c>
      <c r="K2129">
        <v>0.96099999999999997</v>
      </c>
      <c r="L2129">
        <v>0.96799999999999997</v>
      </c>
      <c r="M2129">
        <v>0.995</v>
      </c>
      <c r="N2129">
        <v>0.99399999999999999</v>
      </c>
      <c r="O2129">
        <v>1.01</v>
      </c>
      <c r="P2129">
        <v>1.04</v>
      </c>
      <c r="Q2129">
        <v>1.101</v>
      </c>
      <c r="R2129">
        <v>1.198</v>
      </c>
      <c r="S2129">
        <v>1.3049999999999999</v>
      </c>
      <c r="T2129">
        <v>1.4650000000000001</v>
      </c>
      <c r="U2129">
        <v>1.847</v>
      </c>
      <c r="V2129">
        <v>2.2280000000000002</v>
      </c>
      <c r="W2129">
        <v>2.4990000000000001</v>
      </c>
      <c r="X2129">
        <v>2.7305000000000001</v>
      </c>
      <c r="Y2129">
        <v>2.9249999999999998</v>
      </c>
      <c r="Z2129">
        <v>3.0960000000000001</v>
      </c>
      <c r="AA2129">
        <v>3.24</v>
      </c>
      <c r="AB2129">
        <v>3.3515000000000001</v>
      </c>
      <c r="AD2129">
        <v>3.7330000000000001</v>
      </c>
      <c r="AE2129">
        <v>3.7530000000000001</v>
      </c>
      <c r="AF2129">
        <v>3.427</v>
      </c>
      <c r="AG2129">
        <v>3.1970000000000001</v>
      </c>
      <c r="AH2129">
        <v>3.0819999999999999</v>
      </c>
    </row>
    <row r="2130" spans="1:34" x14ac:dyDescent="0.4">
      <c r="A2130" s="2">
        <v>39849</v>
      </c>
      <c r="B2130">
        <v>1.2330000000000001</v>
      </c>
      <c r="C2130">
        <v>1.2569999999999999</v>
      </c>
      <c r="D2130">
        <v>1.2909999999999999</v>
      </c>
      <c r="E2130">
        <v>1.2869999999999999</v>
      </c>
      <c r="F2130">
        <v>1.145</v>
      </c>
      <c r="G2130">
        <v>1.095</v>
      </c>
      <c r="H2130">
        <v>1.077</v>
      </c>
      <c r="I2130">
        <v>1.0680000000000001</v>
      </c>
      <c r="J2130">
        <v>1.0609999999999999</v>
      </c>
      <c r="K2130">
        <v>1.0589999999999999</v>
      </c>
      <c r="L2130">
        <v>1.06</v>
      </c>
      <c r="M2130">
        <v>1.0660000000000001</v>
      </c>
      <c r="N2130">
        <v>1.075</v>
      </c>
      <c r="O2130">
        <v>1.0860000000000001</v>
      </c>
      <c r="P2130">
        <v>1.099</v>
      </c>
      <c r="Q2130">
        <v>1.161</v>
      </c>
      <c r="R2130">
        <v>1.25</v>
      </c>
      <c r="S2130">
        <v>1.35</v>
      </c>
      <c r="T2130">
        <v>1.4570000000000001</v>
      </c>
      <c r="U2130">
        <v>1.8660000000000001</v>
      </c>
      <c r="V2130">
        <v>2.2214999999999998</v>
      </c>
      <c r="W2130">
        <v>2.5009999999999999</v>
      </c>
      <c r="X2130">
        <v>2.7309999999999999</v>
      </c>
      <c r="Y2130">
        <v>2.9315000000000002</v>
      </c>
      <c r="Z2130">
        <v>3.097</v>
      </c>
      <c r="AA2130">
        <v>3.242</v>
      </c>
      <c r="AB2130">
        <v>3.3475000000000001</v>
      </c>
      <c r="AD2130">
        <v>3.6960000000000002</v>
      </c>
      <c r="AE2130">
        <v>3.718</v>
      </c>
      <c r="AF2130">
        <v>3.395</v>
      </c>
      <c r="AG2130">
        <v>3.1680000000000001</v>
      </c>
      <c r="AH2130">
        <v>3.0550000000000002</v>
      </c>
    </row>
    <row r="2131" spans="1:34" x14ac:dyDescent="0.4">
      <c r="A2131" s="2">
        <v>39848</v>
      </c>
      <c r="B2131">
        <v>1.2549999999999999</v>
      </c>
      <c r="C2131">
        <v>1.266</v>
      </c>
      <c r="D2131">
        <v>1.2949999999999999</v>
      </c>
      <c r="E2131">
        <v>1.3</v>
      </c>
      <c r="F2131">
        <v>1.202</v>
      </c>
      <c r="G2131">
        <v>1.175</v>
      </c>
      <c r="H2131">
        <v>1.135</v>
      </c>
      <c r="I2131">
        <v>1.1319999999999999</v>
      </c>
      <c r="J2131">
        <v>1.1220000000000001</v>
      </c>
      <c r="K2131">
        <v>1.117</v>
      </c>
      <c r="L2131">
        <v>1.1160000000000001</v>
      </c>
      <c r="M2131">
        <v>1.1200000000000001</v>
      </c>
      <c r="N2131">
        <v>1.1499999999999999</v>
      </c>
      <c r="O2131">
        <v>1.1599999999999999</v>
      </c>
      <c r="P2131">
        <v>1.1499999999999999</v>
      </c>
      <c r="Q2131">
        <v>1.206</v>
      </c>
      <c r="R2131">
        <v>1.292</v>
      </c>
      <c r="S2131">
        <v>1.39</v>
      </c>
      <c r="T2131">
        <v>1.49</v>
      </c>
      <c r="U2131">
        <v>1.8959999999999999</v>
      </c>
      <c r="V2131">
        <v>2.2410000000000001</v>
      </c>
      <c r="W2131">
        <v>2.5019999999999998</v>
      </c>
      <c r="X2131">
        <v>2.7240000000000002</v>
      </c>
      <c r="Y2131">
        <v>2.915</v>
      </c>
      <c r="Z2131">
        <v>3.0754999999999999</v>
      </c>
      <c r="AA2131">
        <v>3.2155</v>
      </c>
      <c r="AB2131">
        <v>3.3210000000000002</v>
      </c>
      <c r="AD2131">
        <v>3.6720000000000002</v>
      </c>
      <c r="AE2131">
        <v>3.6709999999999998</v>
      </c>
      <c r="AF2131">
        <v>3.3250000000000002</v>
      </c>
      <c r="AG2131">
        <v>3.0840000000000001</v>
      </c>
      <c r="AH2131">
        <v>2.9649999999999999</v>
      </c>
    </row>
    <row r="2132" spans="1:34" x14ac:dyDescent="0.4">
      <c r="A2132" s="2">
        <v>39847</v>
      </c>
      <c r="B2132">
        <v>1.2350000000000001</v>
      </c>
      <c r="C2132">
        <v>1.264</v>
      </c>
      <c r="D2132">
        <v>1.3009999999999999</v>
      </c>
      <c r="E2132">
        <v>1.3</v>
      </c>
      <c r="F2132">
        <v>1.226</v>
      </c>
      <c r="G2132">
        <v>1.1779999999999999</v>
      </c>
      <c r="H2132">
        <v>1.1659999999999999</v>
      </c>
      <c r="I2132">
        <v>1.1519999999999999</v>
      </c>
      <c r="J2132">
        <v>1.1599999999999999</v>
      </c>
      <c r="K2132">
        <v>1.1459999999999999</v>
      </c>
      <c r="L2132">
        <v>1.149</v>
      </c>
      <c r="M2132">
        <v>1.1579999999999999</v>
      </c>
      <c r="N2132">
        <v>1.169</v>
      </c>
      <c r="O2132">
        <v>1.18</v>
      </c>
      <c r="P2132">
        <v>1.194</v>
      </c>
      <c r="Q2132">
        <v>1.258</v>
      </c>
      <c r="R2132">
        <v>1.351</v>
      </c>
      <c r="S2132">
        <v>1.4530000000000001</v>
      </c>
      <c r="T2132">
        <v>1.575</v>
      </c>
      <c r="U2132">
        <v>1.9650000000000001</v>
      </c>
      <c r="V2132">
        <v>2.2785000000000002</v>
      </c>
      <c r="W2132">
        <v>2.5430000000000001</v>
      </c>
      <c r="X2132">
        <v>2.766</v>
      </c>
      <c r="Y2132">
        <v>2.952</v>
      </c>
      <c r="Z2132">
        <v>3.1139999999999999</v>
      </c>
      <c r="AA2132">
        <v>3.2524999999999999</v>
      </c>
      <c r="AB2132">
        <v>3.3544999999999998</v>
      </c>
      <c r="AD2132">
        <v>3.7</v>
      </c>
      <c r="AE2132">
        <v>3.694</v>
      </c>
      <c r="AF2132">
        <v>3.3620000000000001</v>
      </c>
      <c r="AG2132">
        <v>3.1230000000000002</v>
      </c>
      <c r="AH2132">
        <v>3.0019999999999998</v>
      </c>
    </row>
    <row r="2133" spans="1:34" x14ac:dyDescent="0.4">
      <c r="A2133" s="2">
        <v>39846</v>
      </c>
      <c r="B2133">
        <v>1.29</v>
      </c>
      <c r="C2133">
        <v>1.3</v>
      </c>
      <c r="D2133">
        <v>1.323</v>
      </c>
      <c r="E2133">
        <v>1.3160000000000001</v>
      </c>
      <c r="F2133">
        <v>1.25</v>
      </c>
      <c r="G2133">
        <v>1.2450000000000001</v>
      </c>
      <c r="H2133">
        <v>1.181</v>
      </c>
      <c r="I2133">
        <v>1.1679999999999999</v>
      </c>
      <c r="J2133">
        <v>1.1639999999999999</v>
      </c>
      <c r="K2133">
        <v>1.1619999999999999</v>
      </c>
      <c r="L2133">
        <v>1.167</v>
      </c>
      <c r="M2133">
        <v>1.177</v>
      </c>
      <c r="N2133">
        <v>1.1890000000000001</v>
      </c>
      <c r="O2133">
        <v>1.2070000000000001</v>
      </c>
      <c r="P2133">
        <v>1.214</v>
      </c>
      <c r="Q2133">
        <v>1.2789999999999999</v>
      </c>
      <c r="R2133">
        <v>1.37</v>
      </c>
      <c r="S2133">
        <v>1.47</v>
      </c>
      <c r="T2133">
        <v>1.5760000000000001</v>
      </c>
      <c r="U2133">
        <v>1.9550000000000001</v>
      </c>
      <c r="V2133">
        <v>2.282</v>
      </c>
      <c r="W2133">
        <v>2.5305</v>
      </c>
      <c r="X2133">
        <v>2.7429999999999999</v>
      </c>
      <c r="Y2133">
        <v>2.9209999999999998</v>
      </c>
      <c r="Z2133">
        <v>3.0680000000000001</v>
      </c>
      <c r="AA2133">
        <v>3.2029999999999998</v>
      </c>
      <c r="AB2133">
        <v>3.3065000000000002</v>
      </c>
      <c r="AD2133">
        <v>3.6280000000000001</v>
      </c>
      <c r="AE2133">
        <v>3.637</v>
      </c>
      <c r="AF2133">
        <v>3.3519999999999999</v>
      </c>
      <c r="AG2133">
        <v>3.149</v>
      </c>
      <c r="AH2133">
        <v>3.0470000000000002</v>
      </c>
    </row>
    <row r="2134" spans="1:34" x14ac:dyDescent="0.4">
      <c r="A2134" s="2">
        <v>39843</v>
      </c>
      <c r="B2134">
        <v>1.27</v>
      </c>
      <c r="C2134">
        <v>1.2829999999999999</v>
      </c>
      <c r="D2134">
        <v>1.319</v>
      </c>
      <c r="E2134">
        <v>1.3</v>
      </c>
      <c r="F2134">
        <v>1.26</v>
      </c>
      <c r="G2134">
        <v>1.22</v>
      </c>
      <c r="H2134">
        <v>1.204</v>
      </c>
      <c r="I2134">
        <v>1.1990000000000001</v>
      </c>
      <c r="J2134">
        <v>1.1879999999999999</v>
      </c>
      <c r="K2134">
        <v>1.179</v>
      </c>
      <c r="L2134">
        <v>1.18</v>
      </c>
      <c r="M2134">
        <v>1.1890000000000001</v>
      </c>
      <c r="N2134">
        <v>1.19</v>
      </c>
      <c r="O2134">
        <v>1.2050000000000001</v>
      </c>
      <c r="P2134">
        <v>1.2350000000000001</v>
      </c>
      <c r="Q2134">
        <v>1.284</v>
      </c>
      <c r="R2134">
        <v>1.37</v>
      </c>
      <c r="S2134">
        <v>1.4750000000000001</v>
      </c>
      <c r="T2134">
        <v>1.5549999999999999</v>
      </c>
      <c r="U2134">
        <v>1.9730000000000001</v>
      </c>
      <c r="V2134">
        <v>2.2875000000000001</v>
      </c>
      <c r="W2134">
        <v>2.5365000000000002</v>
      </c>
      <c r="X2134">
        <v>2.7429999999999999</v>
      </c>
      <c r="Y2134">
        <v>2.9215</v>
      </c>
      <c r="Z2134">
        <v>3.073</v>
      </c>
      <c r="AA2134">
        <v>3.206</v>
      </c>
      <c r="AB2134">
        <v>3.31</v>
      </c>
      <c r="AD2134">
        <v>3.649</v>
      </c>
      <c r="AE2134">
        <v>3.6579999999999999</v>
      </c>
      <c r="AF2134">
        <v>3.3820000000000001</v>
      </c>
      <c r="AG2134">
        <v>3.1669999999999998</v>
      </c>
      <c r="AH2134">
        <v>3.0419999999999998</v>
      </c>
    </row>
    <row r="2135" spans="1:34" x14ac:dyDescent="0.4">
      <c r="A2135" s="2">
        <v>39842</v>
      </c>
      <c r="B2135">
        <v>1.2450000000000001</v>
      </c>
      <c r="C2135">
        <v>1.264</v>
      </c>
      <c r="D2135">
        <v>1.298</v>
      </c>
      <c r="E2135">
        <v>1.3</v>
      </c>
      <c r="F2135">
        <v>1.25</v>
      </c>
      <c r="G2135">
        <v>1.21</v>
      </c>
      <c r="H2135">
        <v>1.175</v>
      </c>
      <c r="I2135">
        <v>1.1719999999999999</v>
      </c>
      <c r="J2135">
        <v>1.18</v>
      </c>
      <c r="K2135">
        <v>1.169</v>
      </c>
      <c r="L2135">
        <v>1.177</v>
      </c>
      <c r="M2135">
        <v>1.19</v>
      </c>
      <c r="N2135">
        <v>1.206</v>
      </c>
      <c r="O2135">
        <v>1.2250000000000001</v>
      </c>
      <c r="P2135">
        <v>1.26</v>
      </c>
      <c r="Q2135">
        <v>1.3149999999999999</v>
      </c>
      <c r="R2135">
        <v>1.4079999999999999</v>
      </c>
      <c r="S2135">
        <v>1.508</v>
      </c>
      <c r="T2135">
        <v>1.63</v>
      </c>
      <c r="U2135">
        <v>1.98</v>
      </c>
      <c r="V2135">
        <v>2.3159999999999998</v>
      </c>
      <c r="W2135">
        <v>2.5575000000000001</v>
      </c>
      <c r="X2135">
        <v>2.7570000000000001</v>
      </c>
      <c r="Y2135">
        <v>2.9249999999999998</v>
      </c>
      <c r="Z2135">
        <v>3.0695000000000001</v>
      </c>
      <c r="AA2135">
        <v>3.1970000000000001</v>
      </c>
      <c r="AB2135">
        <v>3.294</v>
      </c>
      <c r="AD2135">
        <v>3.617</v>
      </c>
      <c r="AE2135">
        <v>3.6150000000000002</v>
      </c>
      <c r="AF2135">
        <v>3.3210000000000002</v>
      </c>
      <c r="AG2135">
        <v>3.12</v>
      </c>
      <c r="AH2135">
        <v>3.0209999999999999</v>
      </c>
    </row>
    <row r="2136" spans="1:34" x14ac:dyDescent="0.4">
      <c r="A2136" s="2">
        <v>39841</v>
      </c>
      <c r="B2136">
        <v>1.2450000000000001</v>
      </c>
      <c r="C2136">
        <v>1.242</v>
      </c>
      <c r="D2136">
        <v>1.286</v>
      </c>
      <c r="E2136">
        <v>1.2949999999999999</v>
      </c>
      <c r="F2136">
        <v>1.25</v>
      </c>
      <c r="G2136">
        <v>1.2150000000000001</v>
      </c>
      <c r="H2136">
        <v>1.1919999999999999</v>
      </c>
      <c r="I2136">
        <v>1.1850000000000001</v>
      </c>
      <c r="J2136">
        <v>1.1879999999999999</v>
      </c>
      <c r="K2136">
        <v>1.1950000000000001</v>
      </c>
      <c r="L2136">
        <v>1.21</v>
      </c>
      <c r="M2136">
        <v>1.2150000000000001</v>
      </c>
      <c r="N2136">
        <v>1.25</v>
      </c>
      <c r="O2136">
        <v>1.26</v>
      </c>
      <c r="P2136">
        <v>1.2849999999999999</v>
      </c>
      <c r="Q2136">
        <v>1.347</v>
      </c>
      <c r="R2136">
        <v>1.4450000000000001</v>
      </c>
      <c r="S2136">
        <v>1.5449999999999999</v>
      </c>
      <c r="T2136">
        <v>1.66</v>
      </c>
      <c r="U2136">
        <v>2.0350000000000001</v>
      </c>
      <c r="V2136">
        <v>2.327</v>
      </c>
      <c r="W2136">
        <v>2.5550000000000002</v>
      </c>
      <c r="X2136">
        <v>2.746</v>
      </c>
      <c r="Y2136">
        <v>2.9095</v>
      </c>
      <c r="Z2136">
        <v>3.0495000000000001</v>
      </c>
      <c r="AA2136">
        <v>3.1720000000000002</v>
      </c>
      <c r="AB2136">
        <v>3.2685</v>
      </c>
      <c r="AD2136">
        <v>3.6509999999999998</v>
      </c>
      <c r="AE2136">
        <v>3.7149999999999999</v>
      </c>
      <c r="AF2136">
        <v>3.5179999999999998</v>
      </c>
      <c r="AG2136">
        <v>3.3559999999999999</v>
      </c>
      <c r="AH2136">
        <v>3.2959999999999998</v>
      </c>
    </row>
    <row r="2137" spans="1:34" x14ac:dyDescent="0.4">
      <c r="A2137" s="2">
        <v>39840</v>
      </c>
      <c r="B2137">
        <v>1.258</v>
      </c>
      <c r="C2137">
        <v>1.2729999999999999</v>
      </c>
      <c r="D2137">
        <v>1.323</v>
      </c>
      <c r="E2137">
        <v>1.306</v>
      </c>
      <c r="F2137">
        <v>1.28</v>
      </c>
      <c r="G2137">
        <v>1.244</v>
      </c>
      <c r="H2137">
        <v>1.2110000000000001</v>
      </c>
      <c r="I2137">
        <v>1.218</v>
      </c>
      <c r="J2137">
        <v>1.214</v>
      </c>
      <c r="K2137">
        <v>1.2170000000000001</v>
      </c>
      <c r="L2137">
        <v>1.226</v>
      </c>
      <c r="M2137">
        <v>1.24</v>
      </c>
      <c r="N2137">
        <v>1.2569999999999999</v>
      </c>
      <c r="O2137">
        <v>1.2729999999999999</v>
      </c>
      <c r="P2137">
        <v>1.29</v>
      </c>
      <c r="Q2137">
        <v>1.359</v>
      </c>
      <c r="R2137">
        <v>1.452</v>
      </c>
      <c r="S2137">
        <v>1.554</v>
      </c>
      <c r="T2137">
        <v>1.665</v>
      </c>
      <c r="U2137">
        <v>2.06</v>
      </c>
      <c r="V2137">
        <v>2.3580000000000001</v>
      </c>
      <c r="W2137">
        <v>2.5910000000000002</v>
      </c>
      <c r="X2137">
        <v>2.7869999999999999</v>
      </c>
      <c r="Y2137">
        <v>2.9504999999999999</v>
      </c>
      <c r="Z2137">
        <v>3.0884999999999998</v>
      </c>
      <c r="AA2137">
        <v>3.2155</v>
      </c>
      <c r="AB2137">
        <v>3.3195000000000001</v>
      </c>
      <c r="AD2137">
        <v>3.6859999999999999</v>
      </c>
      <c r="AE2137">
        <v>3.758</v>
      </c>
      <c r="AF2137">
        <v>3.5819999999999999</v>
      </c>
      <c r="AG2137">
        <v>3.444</v>
      </c>
      <c r="AH2137">
        <v>3.4060000000000001</v>
      </c>
    </row>
    <row r="2138" spans="1:34" x14ac:dyDescent="0.4">
      <c r="A2138" s="2">
        <v>39839</v>
      </c>
      <c r="B2138">
        <v>1.2490000000000001</v>
      </c>
      <c r="C2138">
        <v>1.2629999999999999</v>
      </c>
      <c r="D2138">
        <v>1.3</v>
      </c>
      <c r="E2138">
        <v>1.3</v>
      </c>
      <c r="F2138">
        <v>1.26</v>
      </c>
      <c r="G2138">
        <v>1.2250000000000001</v>
      </c>
      <c r="H2138">
        <v>1.2030000000000001</v>
      </c>
      <c r="I2138">
        <v>1.2090000000000001</v>
      </c>
      <c r="J2138">
        <v>1.2050000000000001</v>
      </c>
      <c r="K2138">
        <v>1.2050000000000001</v>
      </c>
      <c r="L2138">
        <v>1.218</v>
      </c>
      <c r="M2138">
        <v>1.2330000000000001</v>
      </c>
      <c r="N2138">
        <v>1.256</v>
      </c>
      <c r="O2138">
        <v>1.2749999999999999</v>
      </c>
      <c r="P2138">
        <v>1.294</v>
      </c>
      <c r="Q2138">
        <v>1.359</v>
      </c>
      <c r="R2138">
        <v>1.45</v>
      </c>
      <c r="S2138">
        <v>1.552</v>
      </c>
      <c r="T2138">
        <v>1.6619999999999999</v>
      </c>
      <c r="U2138">
        <v>2.0649999999999999</v>
      </c>
      <c r="V2138">
        <v>2.375</v>
      </c>
      <c r="W2138">
        <v>2.6215000000000002</v>
      </c>
      <c r="X2138">
        <v>2.8279999999999998</v>
      </c>
      <c r="Y2138">
        <v>3.0024999999999999</v>
      </c>
      <c r="Z2138">
        <v>3.1515</v>
      </c>
      <c r="AA2138">
        <v>3.2829999999999999</v>
      </c>
      <c r="AB2138">
        <v>3.387</v>
      </c>
      <c r="AD2138">
        <v>3.81</v>
      </c>
      <c r="AE2138">
        <v>3.9140000000000001</v>
      </c>
      <c r="AF2138">
        <v>3.7719999999999998</v>
      </c>
      <c r="AG2138">
        <v>3.65</v>
      </c>
      <c r="AH2138">
        <v>3.6179999999999999</v>
      </c>
    </row>
    <row r="2139" spans="1:34" x14ac:dyDescent="0.4">
      <c r="A2139" s="2">
        <v>39836</v>
      </c>
      <c r="B2139">
        <v>1.26</v>
      </c>
      <c r="C2139">
        <v>1.2949999999999999</v>
      </c>
      <c r="D2139">
        <v>1.3</v>
      </c>
      <c r="E2139">
        <v>1.3009999999999999</v>
      </c>
      <c r="F2139">
        <v>1.25</v>
      </c>
      <c r="G2139">
        <v>1.208</v>
      </c>
      <c r="H2139">
        <v>1.181</v>
      </c>
      <c r="I2139">
        <v>1.1539999999999999</v>
      </c>
      <c r="J2139">
        <v>1.1499999999999999</v>
      </c>
      <c r="K2139">
        <v>1.1499999999999999</v>
      </c>
      <c r="L2139">
        <v>1.1499999999999999</v>
      </c>
      <c r="M2139">
        <v>1.155</v>
      </c>
      <c r="N2139">
        <v>1.165</v>
      </c>
      <c r="O2139">
        <v>1.17</v>
      </c>
      <c r="P2139">
        <v>1.1850000000000001</v>
      </c>
      <c r="Q2139">
        <v>1.2430000000000001</v>
      </c>
      <c r="R2139">
        <v>1.3149999999999999</v>
      </c>
      <c r="S2139">
        <v>1.427</v>
      </c>
      <c r="T2139">
        <v>1.5229999999999999</v>
      </c>
      <c r="U2139">
        <v>1.9390000000000001</v>
      </c>
      <c r="V2139">
        <v>2.2494999999999998</v>
      </c>
      <c r="W2139">
        <v>2.504</v>
      </c>
      <c r="X2139">
        <v>2.7204999999999999</v>
      </c>
      <c r="Y2139">
        <v>2.8975</v>
      </c>
      <c r="Z2139">
        <v>3.0489999999999999</v>
      </c>
      <c r="AA2139">
        <v>3.1850000000000001</v>
      </c>
      <c r="AB2139">
        <v>3.2949999999999999</v>
      </c>
      <c r="AD2139">
        <v>3.7320000000000002</v>
      </c>
      <c r="AE2139">
        <v>3.835</v>
      </c>
      <c r="AF2139">
        <v>3.694</v>
      </c>
      <c r="AG2139">
        <v>3.5720000000000001</v>
      </c>
      <c r="AH2139">
        <v>3.5390000000000001</v>
      </c>
    </row>
    <row r="2140" spans="1:34" x14ac:dyDescent="0.4">
      <c r="A2140" s="2">
        <v>39835</v>
      </c>
      <c r="B2140">
        <v>1.3540000000000001</v>
      </c>
      <c r="C2140">
        <v>1.327</v>
      </c>
      <c r="D2140">
        <v>1.3049999999999999</v>
      </c>
      <c r="E2140">
        <v>1.3240000000000001</v>
      </c>
      <c r="F2140">
        <v>1.27</v>
      </c>
      <c r="G2140">
        <v>1.228</v>
      </c>
      <c r="H2140">
        <v>1.1830000000000001</v>
      </c>
      <c r="I2140">
        <v>1.163</v>
      </c>
      <c r="J2140">
        <v>1.155</v>
      </c>
      <c r="K2140">
        <v>1.147</v>
      </c>
      <c r="L2140">
        <v>1.1439999999999999</v>
      </c>
      <c r="M2140">
        <v>1.147</v>
      </c>
      <c r="N2140">
        <v>1.1539999999999999</v>
      </c>
      <c r="O2140">
        <v>1.163</v>
      </c>
      <c r="P2140">
        <v>1.175</v>
      </c>
      <c r="Q2140">
        <v>1.2310000000000001</v>
      </c>
      <c r="R2140">
        <v>1.3129999999999999</v>
      </c>
      <c r="S2140">
        <v>1.409</v>
      </c>
      <c r="T2140">
        <v>1.5169999999999999</v>
      </c>
      <c r="U2140">
        <v>1.893</v>
      </c>
      <c r="V2140">
        <v>2.2160000000000002</v>
      </c>
      <c r="W2140">
        <v>2.4500000000000002</v>
      </c>
      <c r="X2140">
        <v>2.6480000000000001</v>
      </c>
      <c r="Y2140">
        <v>2.8144999999999998</v>
      </c>
      <c r="Z2140">
        <v>2.9615</v>
      </c>
      <c r="AA2140">
        <v>3.0954999999999999</v>
      </c>
      <c r="AB2140">
        <v>3.1985000000000001</v>
      </c>
      <c r="AD2140">
        <v>3.6</v>
      </c>
      <c r="AE2140">
        <v>3.7029999999999998</v>
      </c>
      <c r="AF2140">
        <v>3.5630000000000002</v>
      </c>
      <c r="AG2140">
        <v>3.4329999999999998</v>
      </c>
      <c r="AH2140">
        <v>3.4009999999999998</v>
      </c>
    </row>
    <row r="2141" spans="1:34" x14ac:dyDescent="0.4">
      <c r="A2141" s="2">
        <v>39834</v>
      </c>
      <c r="B2141">
        <v>1.44</v>
      </c>
      <c r="C2141">
        <v>1.4219999999999999</v>
      </c>
      <c r="D2141">
        <v>1.4019999999999999</v>
      </c>
      <c r="E2141">
        <v>1.39</v>
      </c>
      <c r="F2141">
        <v>1.337</v>
      </c>
      <c r="G2141">
        <v>1.2789999999999999</v>
      </c>
      <c r="H2141">
        <v>1.2430000000000001</v>
      </c>
      <c r="I2141">
        <v>1.1970000000000001</v>
      </c>
      <c r="J2141">
        <v>1.2070000000000001</v>
      </c>
      <c r="K2141">
        <v>1.2</v>
      </c>
      <c r="L2141">
        <v>1.1879999999999999</v>
      </c>
      <c r="M2141">
        <v>1.1879999999999999</v>
      </c>
      <c r="N2141">
        <v>1.18</v>
      </c>
      <c r="O2141">
        <v>1.175</v>
      </c>
      <c r="P2141">
        <v>1.19</v>
      </c>
      <c r="Q2141">
        <v>1.262</v>
      </c>
      <c r="R2141">
        <v>1.3149999999999999</v>
      </c>
      <c r="S2141">
        <v>1.4159999999999999</v>
      </c>
      <c r="T2141">
        <v>1.532</v>
      </c>
      <c r="U2141">
        <v>1.887</v>
      </c>
      <c r="V2141">
        <v>2.1850000000000001</v>
      </c>
      <c r="W2141">
        <v>2.4024999999999999</v>
      </c>
      <c r="X2141">
        <v>2.5920000000000001</v>
      </c>
      <c r="Y2141">
        <v>2.7545000000000002</v>
      </c>
      <c r="Z2141">
        <v>2.89</v>
      </c>
      <c r="AA2141">
        <v>3.0150000000000001</v>
      </c>
      <c r="AB2141">
        <v>3.113</v>
      </c>
      <c r="AD2141">
        <v>3.524</v>
      </c>
      <c r="AE2141">
        <v>3.6269999999999998</v>
      </c>
      <c r="AF2141">
        <v>3.4910000000000001</v>
      </c>
      <c r="AG2141">
        <v>3.3660000000000001</v>
      </c>
      <c r="AH2141">
        <v>3.3340000000000001</v>
      </c>
    </row>
    <row r="2142" spans="1:34" x14ac:dyDescent="0.4">
      <c r="A2142" s="2">
        <v>39833</v>
      </c>
      <c r="B2142">
        <v>1.5549999999999999</v>
      </c>
      <c r="C2142">
        <v>1.5509999999999999</v>
      </c>
      <c r="D2142">
        <v>1.5129999999999999</v>
      </c>
      <c r="E2142">
        <v>1.49</v>
      </c>
      <c r="F2142">
        <v>1.415</v>
      </c>
      <c r="G2142">
        <v>1.335</v>
      </c>
      <c r="H2142">
        <v>1.2909999999999999</v>
      </c>
      <c r="I2142">
        <v>1.266</v>
      </c>
      <c r="J2142">
        <v>1.222</v>
      </c>
      <c r="K2142">
        <v>1.226</v>
      </c>
      <c r="L2142">
        <v>1.2450000000000001</v>
      </c>
      <c r="M2142">
        <v>1.25</v>
      </c>
      <c r="N2142">
        <v>1.2350000000000001</v>
      </c>
      <c r="O2142">
        <v>1.2450000000000001</v>
      </c>
      <c r="P2142">
        <v>1.204</v>
      </c>
      <c r="Q2142">
        <v>1.2609999999999999</v>
      </c>
      <c r="R2142">
        <v>1.3360000000000001</v>
      </c>
      <c r="S2142">
        <v>1.4319999999999999</v>
      </c>
      <c r="T2142">
        <v>1.524</v>
      </c>
      <c r="U2142">
        <v>1.881</v>
      </c>
      <c r="V2142">
        <v>2.2174999999999998</v>
      </c>
      <c r="W2142">
        <v>2.4300000000000002</v>
      </c>
      <c r="X2142">
        <v>2.6175000000000002</v>
      </c>
      <c r="Y2142">
        <v>2.7690000000000001</v>
      </c>
      <c r="Z2142">
        <v>2.9055</v>
      </c>
      <c r="AA2142">
        <v>3.0285000000000002</v>
      </c>
      <c r="AB2142">
        <v>3.1240000000000001</v>
      </c>
      <c r="AD2142">
        <v>3.4849999999999999</v>
      </c>
      <c r="AE2142">
        <v>3.57</v>
      </c>
      <c r="AF2142">
        <v>3.4209999999999998</v>
      </c>
      <c r="AG2142">
        <v>3.2759999999999998</v>
      </c>
      <c r="AH2142">
        <v>3.2320000000000002</v>
      </c>
    </row>
    <row r="2143" spans="1:34" x14ac:dyDescent="0.4">
      <c r="A2143" s="2">
        <v>39832</v>
      </c>
      <c r="B2143">
        <v>1.6</v>
      </c>
      <c r="C2143">
        <v>1.569</v>
      </c>
      <c r="D2143">
        <v>1.5329999999999999</v>
      </c>
      <c r="E2143">
        <v>1.5169999999999999</v>
      </c>
      <c r="F2143">
        <v>1.45</v>
      </c>
      <c r="G2143">
        <v>1.3779999999999999</v>
      </c>
      <c r="H2143">
        <v>1.343</v>
      </c>
      <c r="I2143">
        <v>1.302</v>
      </c>
      <c r="J2143">
        <v>1.292</v>
      </c>
      <c r="K2143">
        <v>1.2809999999999999</v>
      </c>
      <c r="L2143">
        <v>1.258</v>
      </c>
      <c r="M2143">
        <v>1.2729999999999999</v>
      </c>
      <c r="N2143">
        <v>1.2569999999999999</v>
      </c>
      <c r="O2143">
        <v>1.262</v>
      </c>
      <c r="P2143">
        <v>1.2689999999999999</v>
      </c>
      <c r="Q2143">
        <v>1.3340000000000001</v>
      </c>
      <c r="R2143">
        <v>1.407</v>
      </c>
      <c r="S2143">
        <v>1.488</v>
      </c>
      <c r="T2143">
        <v>1.5860000000000001</v>
      </c>
      <c r="U2143">
        <v>1.95</v>
      </c>
      <c r="V2143">
        <v>2.2589999999999999</v>
      </c>
      <c r="W2143">
        <v>2.4710000000000001</v>
      </c>
      <c r="X2143">
        <v>2.6545000000000001</v>
      </c>
      <c r="Y2143">
        <v>2.8090000000000002</v>
      </c>
      <c r="Z2143">
        <v>2.9430000000000001</v>
      </c>
      <c r="AA2143">
        <v>3.0644999999999998</v>
      </c>
      <c r="AB2143">
        <v>3.16</v>
      </c>
      <c r="AD2143">
        <v>3.5190000000000001</v>
      </c>
      <c r="AE2143">
        <v>3.6110000000000002</v>
      </c>
      <c r="AF2143">
        <v>3.4649999999999999</v>
      </c>
      <c r="AG2143">
        <v>3.3210000000000002</v>
      </c>
      <c r="AH2143">
        <v>3.2749999999999999</v>
      </c>
    </row>
    <row r="2144" spans="1:34" x14ac:dyDescent="0.4">
      <c r="A2144" s="2">
        <v>39829</v>
      </c>
      <c r="B2144">
        <v>1.696</v>
      </c>
      <c r="C2144">
        <v>1.597</v>
      </c>
      <c r="D2144">
        <v>1.589</v>
      </c>
      <c r="E2144">
        <v>1.5389999999999999</v>
      </c>
      <c r="F2144">
        <v>1.47</v>
      </c>
      <c r="G2144">
        <v>1.385</v>
      </c>
      <c r="H2144">
        <v>1.33</v>
      </c>
      <c r="I2144">
        <v>1.298</v>
      </c>
      <c r="J2144">
        <v>1.2949999999999999</v>
      </c>
      <c r="K2144">
        <v>1.2609999999999999</v>
      </c>
      <c r="L2144">
        <v>1.2490000000000001</v>
      </c>
      <c r="M2144">
        <v>1.244</v>
      </c>
      <c r="N2144">
        <v>1.2490000000000001</v>
      </c>
      <c r="O2144">
        <v>1.252</v>
      </c>
      <c r="P2144">
        <v>1.2649999999999999</v>
      </c>
      <c r="Q2144">
        <v>1.3009999999999999</v>
      </c>
      <c r="R2144">
        <v>1.377</v>
      </c>
      <c r="S2144">
        <v>1.462</v>
      </c>
      <c r="T2144">
        <v>1.5580000000000001</v>
      </c>
      <c r="U2144">
        <v>1.9139999999999999</v>
      </c>
      <c r="V2144">
        <v>2.2164999999999999</v>
      </c>
      <c r="W2144">
        <v>2.4285000000000001</v>
      </c>
      <c r="X2144">
        <v>2.6114999999999999</v>
      </c>
      <c r="Y2144">
        <v>2.7645</v>
      </c>
      <c r="Z2144">
        <v>2.8955000000000002</v>
      </c>
      <c r="AA2144">
        <v>3.0179999999999998</v>
      </c>
      <c r="AB2144">
        <v>3.117</v>
      </c>
      <c r="AD2144">
        <v>3.5190000000000001</v>
      </c>
      <c r="AE2144">
        <v>3.613</v>
      </c>
      <c r="AF2144">
        <v>3.4540000000000002</v>
      </c>
      <c r="AG2144">
        <v>3.3180000000000001</v>
      </c>
      <c r="AH2144">
        <v>3.2850000000000001</v>
      </c>
    </row>
    <row r="2145" spans="1:34" x14ac:dyDescent="0.4">
      <c r="A2145" s="2">
        <v>39828</v>
      </c>
      <c r="B2145">
        <v>1.7010000000000001</v>
      </c>
      <c r="C2145">
        <v>1.63</v>
      </c>
      <c r="D2145">
        <v>1.6</v>
      </c>
      <c r="E2145">
        <v>1.6020000000000001</v>
      </c>
      <c r="F2145">
        <v>1.56</v>
      </c>
      <c r="G2145">
        <v>1.47</v>
      </c>
      <c r="H2145">
        <v>1.391</v>
      </c>
      <c r="I2145">
        <v>1.397</v>
      </c>
      <c r="J2145">
        <v>1.385</v>
      </c>
      <c r="K2145">
        <v>1.3360000000000001</v>
      </c>
      <c r="L2145">
        <v>1.365</v>
      </c>
      <c r="M2145">
        <v>1.375</v>
      </c>
      <c r="N2145">
        <v>1.36</v>
      </c>
      <c r="O2145">
        <v>1.365</v>
      </c>
      <c r="P2145">
        <v>1.4</v>
      </c>
      <c r="Q2145">
        <v>1.4319999999999999</v>
      </c>
      <c r="R2145">
        <v>1.48</v>
      </c>
      <c r="S2145">
        <v>1.595</v>
      </c>
      <c r="T2145">
        <v>1.66</v>
      </c>
      <c r="U2145">
        <v>2.0419999999999998</v>
      </c>
      <c r="V2145">
        <v>2.286</v>
      </c>
      <c r="W2145">
        <v>2.4784999999999999</v>
      </c>
      <c r="X2145">
        <v>2.65</v>
      </c>
      <c r="Y2145">
        <v>2.794</v>
      </c>
      <c r="Z2145">
        <v>2.915</v>
      </c>
      <c r="AA2145">
        <v>3.0325000000000002</v>
      </c>
      <c r="AB2145">
        <v>3.1240000000000001</v>
      </c>
      <c r="AD2145">
        <v>3.492</v>
      </c>
      <c r="AE2145">
        <v>3.5830000000000002</v>
      </c>
      <c r="AF2145">
        <v>3.42</v>
      </c>
      <c r="AG2145">
        <v>3.2890000000000001</v>
      </c>
      <c r="AH2145">
        <v>3.2559999999999998</v>
      </c>
    </row>
    <row r="2146" spans="1:34" x14ac:dyDescent="0.4">
      <c r="A2146" s="2">
        <v>39827</v>
      </c>
      <c r="B2146">
        <v>1.992</v>
      </c>
      <c r="C2146">
        <v>1.831</v>
      </c>
      <c r="D2146">
        <v>1.778</v>
      </c>
      <c r="E2146">
        <v>1.7170000000000001</v>
      </c>
      <c r="F2146">
        <v>1.62</v>
      </c>
      <c r="G2146">
        <v>1.5069999999999999</v>
      </c>
      <c r="H2146">
        <v>1.448</v>
      </c>
      <c r="I2146">
        <v>1.409</v>
      </c>
      <c r="J2146">
        <v>1.385</v>
      </c>
      <c r="K2146">
        <v>1.3580000000000001</v>
      </c>
      <c r="L2146">
        <v>1.343</v>
      </c>
      <c r="M2146">
        <v>1.335</v>
      </c>
      <c r="N2146">
        <v>1.3320000000000001</v>
      </c>
      <c r="O2146">
        <v>1.3340000000000001</v>
      </c>
      <c r="P2146">
        <v>1.337</v>
      </c>
      <c r="Q2146">
        <v>1.3680000000000001</v>
      </c>
      <c r="R2146">
        <v>1.431</v>
      </c>
      <c r="S2146">
        <v>1.5169999999999999</v>
      </c>
      <c r="T2146">
        <v>1.61</v>
      </c>
      <c r="U2146">
        <v>1.95</v>
      </c>
      <c r="V2146">
        <v>2.2625000000000002</v>
      </c>
      <c r="W2146">
        <v>2.472</v>
      </c>
      <c r="X2146">
        <v>2.6509999999999998</v>
      </c>
      <c r="Y2146">
        <v>2.8045</v>
      </c>
      <c r="Z2146">
        <v>2.9340000000000002</v>
      </c>
      <c r="AA2146">
        <v>3.0535000000000001</v>
      </c>
      <c r="AB2146">
        <v>3.1484999999999999</v>
      </c>
      <c r="AD2146">
        <v>3.504</v>
      </c>
      <c r="AE2146">
        <v>3.5910000000000002</v>
      </c>
      <c r="AF2146">
        <v>3.4129999999999998</v>
      </c>
      <c r="AG2146">
        <v>3.2530000000000001</v>
      </c>
      <c r="AH2146">
        <v>3.21</v>
      </c>
    </row>
    <row r="2147" spans="1:34" x14ac:dyDescent="0.4">
      <c r="A2147" s="2">
        <v>39826</v>
      </c>
      <c r="B2147">
        <v>2.0699999999999998</v>
      </c>
      <c r="C2147">
        <v>1.8680000000000001</v>
      </c>
      <c r="D2147">
        <v>1.7989999999999999</v>
      </c>
      <c r="E2147">
        <v>1.7470000000000001</v>
      </c>
      <c r="F2147">
        <v>1.625</v>
      </c>
      <c r="G2147">
        <v>1.5249999999999999</v>
      </c>
      <c r="H2147">
        <v>1.4350000000000001</v>
      </c>
      <c r="I2147">
        <v>1.387</v>
      </c>
      <c r="J2147">
        <v>1.37</v>
      </c>
      <c r="K2147">
        <v>1.33</v>
      </c>
      <c r="L2147">
        <v>1.32</v>
      </c>
      <c r="M2147">
        <v>1.3069999999999999</v>
      </c>
      <c r="N2147">
        <v>1.3</v>
      </c>
      <c r="O2147">
        <v>1.3049999999999999</v>
      </c>
      <c r="P2147">
        <v>1.3109999999999999</v>
      </c>
      <c r="Q2147">
        <v>1.347</v>
      </c>
      <c r="R2147">
        <v>1.415</v>
      </c>
      <c r="S2147">
        <v>1.502</v>
      </c>
      <c r="T2147">
        <v>1.605</v>
      </c>
      <c r="U2147">
        <v>1.948</v>
      </c>
      <c r="V2147">
        <v>2.2509999999999999</v>
      </c>
      <c r="W2147">
        <v>2.4660000000000002</v>
      </c>
      <c r="X2147">
        <v>2.6444999999999999</v>
      </c>
      <c r="Y2147">
        <v>2.8035000000000001</v>
      </c>
      <c r="Z2147">
        <v>2.9415</v>
      </c>
      <c r="AA2147">
        <v>3.0630000000000002</v>
      </c>
      <c r="AB2147">
        <v>3.1545000000000001</v>
      </c>
      <c r="AD2147">
        <v>3.4889999999999999</v>
      </c>
      <c r="AE2147">
        <v>3.56</v>
      </c>
      <c r="AF2147">
        <v>3.3730000000000002</v>
      </c>
      <c r="AG2147">
        <v>3.202</v>
      </c>
      <c r="AH2147">
        <v>3.145</v>
      </c>
    </row>
    <row r="2148" spans="1:34" x14ac:dyDescent="0.4">
      <c r="A2148" s="2">
        <v>39825</v>
      </c>
      <c r="B2148">
        <v>2.1</v>
      </c>
      <c r="C2148">
        <v>1.9</v>
      </c>
      <c r="D2148">
        <v>1.86</v>
      </c>
      <c r="E2148">
        <v>1.7749999999999999</v>
      </c>
      <c r="F2148">
        <v>1.65</v>
      </c>
      <c r="G2148">
        <v>1.5549999999999999</v>
      </c>
      <c r="H2148">
        <v>1.4710000000000001</v>
      </c>
      <c r="I2148">
        <v>1.415</v>
      </c>
      <c r="J2148">
        <v>1.395</v>
      </c>
      <c r="K2148">
        <v>1.37</v>
      </c>
      <c r="L2148">
        <v>1.33</v>
      </c>
      <c r="M2148">
        <v>1.3180000000000001</v>
      </c>
      <c r="N2148">
        <v>1.3149999999999999</v>
      </c>
      <c r="O2148">
        <v>1.3149999999999999</v>
      </c>
      <c r="P2148">
        <v>1.319</v>
      </c>
      <c r="Q2148">
        <v>1.359</v>
      </c>
      <c r="R2148">
        <v>1.4339999999999999</v>
      </c>
      <c r="S2148">
        <v>1.528</v>
      </c>
      <c r="T2148">
        <v>1.6319999999999999</v>
      </c>
      <c r="U2148">
        <v>1.988</v>
      </c>
      <c r="V2148">
        <v>2.2970000000000002</v>
      </c>
      <c r="W2148">
        <v>2.5055000000000001</v>
      </c>
      <c r="X2148">
        <v>2.6819999999999999</v>
      </c>
      <c r="Y2148">
        <v>2.839</v>
      </c>
      <c r="Z2148">
        <v>2.9729999999999999</v>
      </c>
      <c r="AA2148">
        <v>3.0910000000000002</v>
      </c>
      <c r="AB2148">
        <v>3.1829999999999998</v>
      </c>
      <c r="AD2148">
        <v>3.5190000000000001</v>
      </c>
      <c r="AE2148">
        <v>3.5790000000000002</v>
      </c>
      <c r="AF2148">
        <v>3.3650000000000002</v>
      </c>
      <c r="AG2148">
        <v>3.1949999999999998</v>
      </c>
      <c r="AH2148">
        <v>3.1360000000000001</v>
      </c>
    </row>
    <row r="2149" spans="1:34" x14ac:dyDescent="0.4">
      <c r="A2149" s="2">
        <v>39822</v>
      </c>
      <c r="B2149">
        <v>2.1419999999999999</v>
      </c>
      <c r="C2149">
        <v>1.96</v>
      </c>
      <c r="D2149">
        <v>1.8819999999999999</v>
      </c>
      <c r="E2149">
        <v>1.8160000000000001</v>
      </c>
      <c r="F2149">
        <v>1.6850000000000001</v>
      </c>
      <c r="G2149">
        <v>1.5640000000000001</v>
      </c>
      <c r="H2149">
        <v>1.498</v>
      </c>
      <c r="I2149">
        <v>1.4350000000000001</v>
      </c>
      <c r="J2149">
        <v>1.395</v>
      </c>
      <c r="K2149">
        <v>1.367</v>
      </c>
      <c r="L2149">
        <v>1.3460000000000001</v>
      </c>
      <c r="M2149">
        <v>1.337</v>
      </c>
      <c r="N2149">
        <v>1.329</v>
      </c>
      <c r="O2149">
        <v>1.327</v>
      </c>
      <c r="P2149">
        <v>1.3320000000000001</v>
      </c>
      <c r="Q2149">
        <v>1.369</v>
      </c>
      <c r="R2149">
        <v>1.4419999999999999</v>
      </c>
      <c r="S2149">
        <v>1.538</v>
      </c>
      <c r="T2149">
        <v>1.641</v>
      </c>
      <c r="U2149">
        <v>2.0179999999999998</v>
      </c>
      <c r="V2149">
        <v>2.2925</v>
      </c>
      <c r="W2149">
        <v>2.4965000000000002</v>
      </c>
      <c r="X2149">
        <v>2.6804999999999999</v>
      </c>
      <c r="Y2149">
        <v>2.84</v>
      </c>
      <c r="Z2149">
        <v>2.9754999999999998</v>
      </c>
      <c r="AA2149">
        <v>3.0990000000000002</v>
      </c>
      <c r="AB2149">
        <v>3.1905000000000001</v>
      </c>
      <c r="AD2149">
        <v>3.4689999999999999</v>
      </c>
      <c r="AE2149">
        <v>3.496</v>
      </c>
      <c r="AF2149">
        <v>3.22</v>
      </c>
      <c r="AG2149">
        <v>3.0110000000000001</v>
      </c>
      <c r="AH2149">
        <v>2.9220000000000002</v>
      </c>
    </row>
    <row r="2150" spans="1:34" x14ac:dyDescent="0.4">
      <c r="A2150" s="2">
        <v>39821</v>
      </c>
      <c r="B2150">
        <v>2.1800000000000002</v>
      </c>
      <c r="C2150">
        <v>2.0539999999999998</v>
      </c>
      <c r="D2150">
        <v>1.9710000000000001</v>
      </c>
      <c r="E2150">
        <v>1.91</v>
      </c>
      <c r="F2150">
        <v>1.77</v>
      </c>
      <c r="G2150">
        <v>1.6559999999999999</v>
      </c>
      <c r="H2150">
        <v>1.593</v>
      </c>
      <c r="I2150">
        <v>1.548</v>
      </c>
      <c r="J2150">
        <v>1.53</v>
      </c>
      <c r="K2150">
        <v>1.486</v>
      </c>
      <c r="L2150">
        <v>1.46</v>
      </c>
      <c r="M2150">
        <v>1.44</v>
      </c>
      <c r="N2150">
        <v>1.4330000000000001</v>
      </c>
      <c r="O2150">
        <v>1.4279999999999999</v>
      </c>
      <c r="P2150">
        <v>1.429</v>
      </c>
      <c r="Q2150">
        <v>1.462</v>
      </c>
      <c r="R2150">
        <v>1.5369999999999999</v>
      </c>
      <c r="S2150">
        <v>1.629</v>
      </c>
      <c r="T2150">
        <v>1.7290000000000001</v>
      </c>
      <c r="U2150">
        <v>2.109</v>
      </c>
      <c r="V2150">
        <v>2.3715000000000002</v>
      </c>
      <c r="W2150">
        <v>2.5720000000000001</v>
      </c>
      <c r="X2150">
        <v>2.7629999999999999</v>
      </c>
      <c r="Y2150">
        <v>2.9140000000000001</v>
      </c>
      <c r="Z2150">
        <v>3.0535000000000001</v>
      </c>
      <c r="AA2150">
        <v>3.1775000000000002</v>
      </c>
      <c r="AB2150">
        <v>3.2694999999999999</v>
      </c>
      <c r="AD2150">
        <v>3.5720000000000001</v>
      </c>
      <c r="AE2150">
        <v>3.6</v>
      </c>
      <c r="AF2150">
        <v>3.331</v>
      </c>
      <c r="AG2150">
        <v>3.1230000000000002</v>
      </c>
      <c r="AH2150">
        <v>3.0339999999999998</v>
      </c>
    </row>
    <row r="2151" spans="1:34" x14ac:dyDescent="0.4">
      <c r="A2151" s="2">
        <v>39820</v>
      </c>
      <c r="B2151">
        <v>2.15</v>
      </c>
      <c r="C2151">
        <v>2.097</v>
      </c>
      <c r="D2151">
        <v>2.0259999999999998</v>
      </c>
      <c r="E2151">
        <v>1.9</v>
      </c>
      <c r="F2151">
        <v>1.78</v>
      </c>
      <c r="G2151">
        <v>1.7</v>
      </c>
      <c r="H2151">
        <v>1.611</v>
      </c>
      <c r="I2151">
        <v>1.591</v>
      </c>
      <c r="J2151">
        <v>1.5549999999999999</v>
      </c>
      <c r="K2151">
        <v>1.4990000000000001</v>
      </c>
      <c r="L2151">
        <v>1.4770000000000001</v>
      </c>
      <c r="M2151">
        <v>1.466</v>
      </c>
      <c r="N2151">
        <v>1.45</v>
      </c>
      <c r="O2151">
        <v>1.446</v>
      </c>
      <c r="P2151">
        <v>1.4850000000000001</v>
      </c>
      <c r="Q2151">
        <v>1.4850000000000001</v>
      </c>
      <c r="R2151">
        <v>1.5629999999999999</v>
      </c>
      <c r="S2151">
        <v>1.675</v>
      </c>
      <c r="T2151">
        <v>1.756</v>
      </c>
      <c r="U2151">
        <v>2.1829999999999998</v>
      </c>
      <c r="V2151">
        <v>2.452</v>
      </c>
      <c r="W2151">
        <v>2.6619999999999999</v>
      </c>
      <c r="X2151">
        <v>2.8544999999999998</v>
      </c>
      <c r="Y2151">
        <v>3.0249999999999999</v>
      </c>
      <c r="Z2151">
        <v>3.169</v>
      </c>
      <c r="AA2151">
        <v>3.2959999999999998</v>
      </c>
      <c r="AB2151">
        <v>3.3940000000000001</v>
      </c>
      <c r="AD2151">
        <v>3.6259999999999999</v>
      </c>
      <c r="AE2151">
        <v>3.645</v>
      </c>
      <c r="AF2151">
        <v>3.355</v>
      </c>
      <c r="AG2151">
        <v>3.153</v>
      </c>
      <c r="AH2151">
        <v>3.0710000000000002</v>
      </c>
    </row>
    <row r="2152" spans="1:34" x14ac:dyDescent="0.4">
      <c r="A2152" s="2">
        <v>39819</v>
      </c>
      <c r="B2152">
        <v>2.1749999999999998</v>
      </c>
      <c r="C2152">
        <v>2.1</v>
      </c>
      <c r="D2152">
        <v>2</v>
      </c>
      <c r="E2152">
        <v>1.9770000000000001</v>
      </c>
      <c r="F2152">
        <v>1.839</v>
      </c>
      <c r="G2152">
        <v>1.7430000000000001</v>
      </c>
      <c r="H2152">
        <v>1.69</v>
      </c>
      <c r="I2152">
        <v>1.6419999999999999</v>
      </c>
      <c r="J2152">
        <v>1.603</v>
      </c>
      <c r="K2152">
        <v>1.57</v>
      </c>
      <c r="L2152">
        <v>1.5649999999999999</v>
      </c>
      <c r="M2152">
        <v>1.55</v>
      </c>
      <c r="N2152">
        <v>1.55</v>
      </c>
      <c r="O2152">
        <v>1.5629999999999999</v>
      </c>
      <c r="P2152">
        <v>1.55</v>
      </c>
      <c r="Q2152">
        <v>1.62</v>
      </c>
      <c r="R2152">
        <v>1.708</v>
      </c>
      <c r="S2152">
        <v>1.8120000000000001</v>
      </c>
      <c r="T2152">
        <v>1.923</v>
      </c>
      <c r="U2152">
        <v>2.2480000000000002</v>
      </c>
      <c r="V2152">
        <v>2.5735000000000001</v>
      </c>
      <c r="W2152">
        <v>2.7745000000000002</v>
      </c>
      <c r="X2152">
        <v>2.944</v>
      </c>
      <c r="Y2152">
        <v>3.089</v>
      </c>
      <c r="Z2152">
        <v>3.214</v>
      </c>
      <c r="AA2152">
        <v>3.3264999999999998</v>
      </c>
      <c r="AB2152">
        <v>3.4125000000000001</v>
      </c>
      <c r="AD2152">
        <v>3.65</v>
      </c>
      <c r="AE2152">
        <v>3.661</v>
      </c>
      <c r="AF2152">
        <v>3.371</v>
      </c>
      <c r="AG2152">
        <v>3.1579999999999999</v>
      </c>
      <c r="AH2152">
        <v>3.0659999999999998</v>
      </c>
    </row>
    <row r="2153" spans="1:34" x14ac:dyDescent="0.4">
      <c r="A2153" s="2">
        <v>39818</v>
      </c>
      <c r="B2153">
        <v>2.1749999999999998</v>
      </c>
      <c r="C2153">
        <v>2.1549999999999998</v>
      </c>
      <c r="D2153">
        <v>2.0619999999999998</v>
      </c>
      <c r="E2153">
        <v>1.9950000000000001</v>
      </c>
      <c r="F2153">
        <v>1.847</v>
      </c>
      <c r="G2153">
        <v>1.77</v>
      </c>
      <c r="H2153">
        <v>1.706</v>
      </c>
      <c r="I2153">
        <v>1.665</v>
      </c>
      <c r="J2153">
        <v>1.65</v>
      </c>
      <c r="K2153">
        <v>1.611</v>
      </c>
      <c r="L2153">
        <v>1.591</v>
      </c>
      <c r="M2153">
        <v>1.577</v>
      </c>
      <c r="N2153">
        <v>1.57</v>
      </c>
      <c r="O2153">
        <v>1.5680000000000001</v>
      </c>
      <c r="P2153">
        <v>1.5720000000000001</v>
      </c>
      <c r="Q2153">
        <v>1.613</v>
      </c>
      <c r="R2153">
        <v>1.694</v>
      </c>
      <c r="S2153">
        <v>1.792</v>
      </c>
      <c r="T2153">
        <v>1.897</v>
      </c>
      <c r="U2153">
        <v>2.2360000000000002</v>
      </c>
      <c r="V2153">
        <v>2.4940000000000002</v>
      </c>
      <c r="W2153">
        <v>2.673</v>
      </c>
      <c r="X2153">
        <v>2.8319999999999999</v>
      </c>
      <c r="Y2153">
        <v>2.9750000000000001</v>
      </c>
      <c r="Z2153">
        <v>3.0985</v>
      </c>
      <c r="AA2153">
        <v>3.2075</v>
      </c>
      <c r="AB2153">
        <v>3.2894999999999999</v>
      </c>
      <c r="AD2153">
        <v>3.5550000000000002</v>
      </c>
      <c r="AE2153">
        <v>3.5489999999999999</v>
      </c>
      <c r="AF2153">
        <v>3.2530000000000001</v>
      </c>
      <c r="AG2153">
        <v>3.0419999999999998</v>
      </c>
      <c r="AH2153">
        <v>2.9489999999999998</v>
      </c>
    </row>
    <row r="2154" spans="1:34" x14ac:dyDescent="0.4">
      <c r="A2154" s="2">
        <v>39815</v>
      </c>
      <c r="B2154">
        <v>2.1749999999999998</v>
      </c>
      <c r="C2154">
        <v>2.1459999999999999</v>
      </c>
      <c r="D2154">
        <v>2.0699999999999998</v>
      </c>
      <c r="E2154">
        <v>2.0049999999999999</v>
      </c>
      <c r="F2154">
        <v>1.865</v>
      </c>
      <c r="G2154">
        <v>1.7669999999999999</v>
      </c>
      <c r="H2154">
        <v>1.7110000000000001</v>
      </c>
      <c r="I2154">
        <v>1.6830000000000001</v>
      </c>
      <c r="J2154">
        <v>1.6559999999999999</v>
      </c>
      <c r="K2154">
        <v>1.63</v>
      </c>
      <c r="L2154">
        <v>1.615</v>
      </c>
      <c r="M2154">
        <v>1.607</v>
      </c>
      <c r="N2154">
        <v>1.573</v>
      </c>
      <c r="O2154">
        <v>1.579</v>
      </c>
      <c r="P2154">
        <v>1.587</v>
      </c>
      <c r="Q2154">
        <v>1.6240000000000001</v>
      </c>
      <c r="R2154">
        <v>1.66</v>
      </c>
      <c r="S2154">
        <v>1.8160000000000001</v>
      </c>
      <c r="T2154">
        <v>1.893</v>
      </c>
      <c r="U2154">
        <v>2.2309999999999999</v>
      </c>
      <c r="V2154">
        <v>2.4769999999999999</v>
      </c>
      <c r="W2154">
        <v>2.661</v>
      </c>
      <c r="X2154">
        <v>2.8260000000000001</v>
      </c>
      <c r="Y2154">
        <v>2.9740000000000002</v>
      </c>
      <c r="Z2154">
        <v>3.1059999999999999</v>
      </c>
      <c r="AA2154">
        <v>3.2189999999999999</v>
      </c>
      <c r="AB2154">
        <v>3.302</v>
      </c>
      <c r="AD2154">
        <v>3.5249999999999999</v>
      </c>
      <c r="AE2154">
        <v>3.51</v>
      </c>
      <c r="AF2154">
        <v>3.222</v>
      </c>
      <c r="AG2154">
        <v>3.0150000000000001</v>
      </c>
      <c r="AH2154">
        <v>2.9249999999999998</v>
      </c>
    </row>
    <row r="2155" spans="1:34" x14ac:dyDescent="0.4">
      <c r="A2155" s="2">
        <v>39814</v>
      </c>
      <c r="B2155">
        <v>2.19</v>
      </c>
      <c r="C2155">
        <v>2.1429999999999998</v>
      </c>
      <c r="D2155">
        <v>2.1</v>
      </c>
      <c r="E2155">
        <v>2.0099999999999998</v>
      </c>
      <c r="F2155">
        <v>1.865</v>
      </c>
      <c r="G2155">
        <v>1.7569999999999999</v>
      </c>
      <c r="H2155">
        <v>1.7190000000000001</v>
      </c>
      <c r="I2155">
        <v>1.68</v>
      </c>
      <c r="J2155">
        <v>1.64</v>
      </c>
      <c r="K2155">
        <v>1.6</v>
      </c>
      <c r="L2155">
        <v>1.6040000000000001</v>
      </c>
      <c r="M2155">
        <v>1.597</v>
      </c>
      <c r="N2155">
        <v>1.5369999999999999</v>
      </c>
      <c r="O2155">
        <v>1.534</v>
      </c>
      <c r="P2155">
        <v>1.538</v>
      </c>
      <c r="Q2155">
        <v>1.667</v>
      </c>
      <c r="R2155">
        <v>1.734</v>
      </c>
      <c r="S2155">
        <v>1.8089999999999999</v>
      </c>
      <c r="T2155">
        <v>1.8839999999999999</v>
      </c>
      <c r="U2155">
        <v>2.2850000000000001</v>
      </c>
      <c r="V2155">
        <v>2.5205000000000002</v>
      </c>
      <c r="W2155">
        <v>2.6995</v>
      </c>
      <c r="X2155">
        <v>2.8610000000000002</v>
      </c>
      <c r="Y2155">
        <v>3.0034999999999998</v>
      </c>
      <c r="Z2155">
        <v>3.1315</v>
      </c>
      <c r="AA2155">
        <v>3.2425000000000002</v>
      </c>
      <c r="AB2155">
        <v>3.323</v>
      </c>
    </row>
    <row r="2156" spans="1:34" x14ac:dyDescent="0.4">
      <c r="A2156" s="2">
        <v>39813</v>
      </c>
      <c r="B2156">
        <v>2.19</v>
      </c>
      <c r="C2156">
        <v>2.1429999999999998</v>
      </c>
      <c r="D2156">
        <v>2.1</v>
      </c>
      <c r="E2156">
        <v>2.0099999999999998</v>
      </c>
      <c r="F2156">
        <v>1.865</v>
      </c>
      <c r="G2156">
        <v>1.7569999999999999</v>
      </c>
      <c r="H2156">
        <v>1.7190000000000001</v>
      </c>
      <c r="I2156">
        <v>1.68</v>
      </c>
      <c r="J2156">
        <v>1.64</v>
      </c>
      <c r="K2156">
        <v>1.6</v>
      </c>
      <c r="L2156">
        <v>1.6040000000000001</v>
      </c>
      <c r="M2156">
        <v>1.597</v>
      </c>
      <c r="N2156">
        <v>1.5369999999999999</v>
      </c>
      <c r="O2156">
        <v>1.534</v>
      </c>
      <c r="P2156">
        <v>1.538</v>
      </c>
      <c r="Q2156">
        <v>1.667</v>
      </c>
      <c r="R2156">
        <v>1.734</v>
      </c>
      <c r="S2156">
        <v>1.8089999999999999</v>
      </c>
      <c r="T2156">
        <v>1.8839999999999999</v>
      </c>
      <c r="U2156">
        <v>2.2850000000000001</v>
      </c>
      <c r="V2156">
        <v>2.5205000000000002</v>
      </c>
      <c r="W2156">
        <v>2.6995</v>
      </c>
      <c r="X2156">
        <v>2.8610000000000002</v>
      </c>
      <c r="Y2156">
        <v>3.0034999999999998</v>
      </c>
      <c r="Z2156">
        <v>3.1315</v>
      </c>
      <c r="AA2156">
        <v>3.2425000000000002</v>
      </c>
      <c r="AB2156">
        <v>3.323</v>
      </c>
    </row>
    <row r="2157" spans="1:34" x14ac:dyDescent="0.4">
      <c r="A2157" s="2">
        <v>39812</v>
      </c>
      <c r="B2157">
        <v>2.19</v>
      </c>
      <c r="C2157">
        <v>2.1429999999999998</v>
      </c>
      <c r="D2157">
        <v>2.1</v>
      </c>
      <c r="E2157">
        <v>2.0299999999999998</v>
      </c>
      <c r="F2157">
        <v>1.875</v>
      </c>
      <c r="G2157">
        <v>1.7849999999999999</v>
      </c>
      <c r="H2157">
        <v>1.7110000000000001</v>
      </c>
      <c r="I2157">
        <v>1.6850000000000001</v>
      </c>
      <c r="J2157">
        <v>1.66</v>
      </c>
      <c r="K2157">
        <v>1.611</v>
      </c>
      <c r="L2157">
        <v>1.623</v>
      </c>
      <c r="M2157">
        <v>1.625</v>
      </c>
      <c r="N2157">
        <v>1.5720000000000001</v>
      </c>
      <c r="O2157">
        <v>1.5720000000000001</v>
      </c>
      <c r="P2157">
        <v>1.577</v>
      </c>
      <c r="Q2157">
        <v>1.667</v>
      </c>
      <c r="R2157">
        <v>1.74</v>
      </c>
      <c r="S2157">
        <v>1.835</v>
      </c>
      <c r="T2157">
        <v>1.91</v>
      </c>
      <c r="U2157">
        <v>2.2850000000000001</v>
      </c>
      <c r="V2157">
        <v>2.5385</v>
      </c>
      <c r="W2157">
        <v>2.714</v>
      </c>
      <c r="X2157">
        <v>2.8734999999999999</v>
      </c>
      <c r="Y2157">
        <v>3.0145</v>
      </c>
      <c r="Z2157">
        <v>3.141</v>
      </c>
      <c r="AA2157">
        <v>3.2509999999999999</v>
      </c>
      <c r="AB2157">
        <v>3.331</v>
      </c>
      <c r="AD2157">
        <v>3.54</v>
      </c>
      <c r="AE2157">
        <v>3.528</v>
      </c>
      <c r="AF2157">
        <v>3.2360000000000002</v>
      </c>
      <c r="AG2157">
        <v>3.044</v>
      </c>
      <c r="AH2157">
        <v>2.9590000000000001</v>
      </c>
    </row>
    <row r="2158" spans="1:34" x14ac:dyDescent="0.4">
      <c r="A2158" s="2">
        <v>39811</v>
      </c>
      <c r="B2158">
        <v>2.1949999999999998</v>
      </c>
      <c r="C2158">
        <v>2.14</v>
      </c>
      <c r="D2158">
        <v>2.08</v>
      </c>
      <c r="E2158">
        <v>2.0499999999999998</v>
      </c>
      <c r="F2158">
        <v>1.8720000000000001</v>
      </c>
      <c r="G2158">
        <v>1.7649999999999999</v>
      </c>
      <c r="H2158">
        <v>1.6779999999999999</v>
      </c>
      <c r="I2158">
        <v>1.631</v>
      </c>
      <c r="J2158">
        <v>1.62</v>
      </c>
      <c r="K2158">
        <v>1.581</v>
      </c>
      <c r="L2158">
        <v>1.5640000000000001</v>
      </c>
      <c r="M2158">
        <v>1.552</v>
      </c>
      <c r="N2158">
        <v>1.546</v>
      </c>
      <c r="O2158">
        <v>1.546</v>
      </c>
      <c r="P2158">
        <v>1.552</v>
      </c>
      <c r="Q2158">
        <v>1.591</v>
      </c>
      <c r="R2158">
        <v>1.67</v>
      </c>
      <c r="S2158">
        <v>1.7629999999999999</v>
      </c>
      <c r="T2158">
        <v>1.857</v>
      </c>
      <c r="U2158">
        <v>2.1709999999999998</v>
      </c>
      <c r="V2158">
        <v>2.4380000000000002</v>
      </c>
      <c r="W2158">
        <v>2.6244999999999998</v>
      </c>
      <c r="X2158">
        <v>2.7865000000000002</v>
      </c>
      <c r="Y2158">
        <v>2.9304999999999999</v>
      </c>
      <c r="Z2158">
        <v>3.0590000000000002</v>
      </c>
      <c r="AA2158">
        <v>3.1705000000000001</v>
      </c>
      <c r="AB2158">
        <v>3.2519999999999998</v>
      </c>
      <c r="AD2158">
        <v>3.468</v>
      </c>
      <c r="AE2158">
        <v>3.4590000000000001</v>
      </c>
      <c r="AF2158">
        <v>3.1720000000000002</v>
      </c>
      <c r="AG2158">
        <v>2.98</v>
      </c>
      <c r="AH2158">
        <v>2.899</v>
      </c>
    </row>
    <row r="2159" spans="1:34" x14ac:dyDescent="0.4">
      <c r="A2159" s="2">
        <v>39808</v>
      </c>
      <c r="B2159">
        <v>2.2200000000000002</v>
      </c>
      <c r="C2159">
        <v>2.1669999999999998</v>
      </c>
      <c r="D2159">
        <v>2.2050000000000001</v>
      </c>
      <c r="E2159">
        <v>2.0329999999999999</v>
      </c>
      <c r="F2159">
        <v>1.8919999999999999</v>
      </c>
      <c r="G2159">
        <v>1.7669999999999999</v>
      </c>
      <c r="H2159">
        <v>1.6990000000000001</v>
      </c>
      <c r="I2159">
        <v>1.67</v>
      </c>
      <c r="J2159">
        <v>1.6339999999999999</v>
      </c>
      <c r="K2159">
        <v>1.6240000000000001</v>
      </c>
      <c r="L2159">
        <v>1.605</v>
      </c>
      <c r="M2159">
        <v>1.5920000000000001</v>
      </c>
      <c r="N2159">
        <v>1.5860000000000001</v>
      </c>
      <c r="O2159">
        <v>1.6040000000000001</v>
      </c>
      <c r="P2159">
        <v>1.6060000000000001</v>
      </c>
      <c r="Q2159">
        <v>1.675</v>
      </c>
      <c r="R2159">
        <v>1.782</v>
      </c>
      <c r="S2159">
        <v>1.8540000000000001</v>
      </c>
      <c r="T2159">
        <v>1.9179999999999999</v>
      </c>
      <c r="U2159">
        <v>2.2450000000000001</v>
      </c>
      <c r="V2159">
        <v>2.524</v>
      </c>
      <c r="W2159">
        <v>2.7185000000000001</v>
      </c>
      <c r="X2159">
        <v>2.8784999999999998</v>
      </c>
      <c r="Y2159">
        <v>3.0194999999999999</v>
      </c>
      <c r="Z2159">
        <v>3.1465000000000001</v>
      </c>
      <c r="AA2159">
        <v>3.2574999999999998</v>
      </c>
      <c r="AB2159">
        <v>3.3374999999999999</v>
      </c>
    </row>
    <row r="2160" spans="1:34" x14ac:dyDescent="0.4">
      <c r="A2160" s="2">
        <v>39807</v>
      </c>
      <c r="B2160">
        <v>2.2200000000000002</v>
      </c>
      <c r="C2160">
        <v>2.1669999999999998</v>
      </c>
      <c r="D2160">
        <v>2.2050000000000001</v>
      </c>
      <c r="E2160">
        <v>2.0329999999999999</v>
      </c>
      <c r="F2160">
        <v>1.8919999999999999</v>
      </c>
      <c r="G2160">
        <v>1.7669999999999999</v>
      </c>
      <c r="H2160">
        <v>1.6990000000000001</v>
      </c>
      <c r="I2160">
        <v>1.67</v>
      </c>
      <c r="J2160">
        <v>1.6339999999999999</v>
      </c>
      <c r="K2160">
        <v>1.6240000000000001</v>
      </c>
      <c r="L2160">
        <v>1.605</v>
      </c>
      <c r="M2160">
        <v>1.5920000000000001</v>
      </c>
      <c r="N2160">
        <v>1.5860000000000001</v>
      </c>
      <c r="O2160">
        <v>1.6040000000000001</v>
      </c>
      <c r="P2160">
        <v>1.6060000000000001</v>
      </c>
      <c r="Q2160">
        <v>1.675</v>
      </c>
      <c r="R2160">
        <v>1.782</v>
      </c>
      <c r="S2160">
        <v>1.8540000000000001</v>
      </c>
      <c r="T2160">
        <v>1.9179999999999999</v>
      </c>
      <c r="U2160">
        <v>2.2450000000000001</v>
      </c>
      <c r="V2160">
        <v>2.524</v>
      </c>
      <c r="W2160">
        <v>2.7185000000000001</v>
      </c>
      <c r="X2160">
        <v>2.8784999999999998</v>
      </c>
      <c r="Y2160">
        <v>3.0194999999999999</v>
      </c>
      <c r="Z2160">
        <v>3.1465000000000001</v>
      </c>
      <c r="AA2160">
        <v>3.2574999999999998</v>
      </c>
      <c r="AB2160">
        <v>3.3374999999999999</v>
      </c>
    </row>
    <row r="2161" spans="1:34" x14ac:dyDescent="0.4">
      <c r="A2161" s="2">
        <v>39806</v>
      </c>
      <c r="B2161">
        <v>2.2200000000000002</v>
      </c>
      <c r="C2161">
        <v>2.1669999999999998</v>
      </c>
      <c r="D2161">
        <v>2.2050000000000001</v>
      </c>
      <c r="E2161">
        <v>2.0329999999999999</v>
      </c>
      <c r="F2161">
        <v>1.869</v>
      </c>
      <c r="G2161">
        <v>1.768</v>
      </c>
      <c r="H2161">
        <v>1.704</v>
      </c>
      <c r="I2161">
        <v>1.663</v>
      </c>
      <c r="J2161">
        <v>1.6339999999999999</v>
      </c>
      <c r="K2161">
        <v>1.615</v>
      </c>
      <c r="L2161">
        <v>1.605</v>
      </c>
      <c r="M2161">
        <v>1.5920000000000001</v>
      </c>
      <c r="N2161">
        <v>1.599</v>
      </c>
      <c r="O2161">
        <v>1.6040000000000001</v>
      </c>
      <c r="P2161">
        <v>1.6060000000000001</v>
      </c>
      <c r="Q2161">
        <v>1.675</v>
      </c>
      <c r="R2161">
        <v>1.8049999999999999</v>
      </c>
      <c r="S2161">
        <v>1.853</v>
      </c>
      <c r="T2161">
        <v>1.895</v>
      </c>
      <c r="U2161">
        <v>2.2450000000000001</v>
      </c>
      <c r="V2161">
        <v>2.524</v>
      </c>
      <c r="W2161">
        <v>2.7185000000000001</v>
      </c>
      <c r="X2161">
        <v>2.8784999999999998</v>
      </c>
      <c r="Y2161">
        <v>3.0194999999999999</v>
      </c>
      <c r="Z2161">
        <v>3.1465000000000001</v>
      </c>
      <c r="AA2161">
        <v>3.2574999999999998</v>
      </c>
      <c r="AB2161">
        <v>3.3374999999999999</v>
      </c>
    </row>
    <row r="2162" spans="1:34" x14ac:dyDescent="0.4">
      <c r="A2162" s="2">
        <v>39805</v>
      </c>
      <c r="B2162">
        <v>2.2599999999999998</v>
      </c>
      <c r="C2162">
        <v>2.1629999999999998</v>
      </c>
      <c r="D2162">
        <v>2.2050000000000001</v>
      </c>
      <c r="E2162">
        <v>2.1030000000000002</v>
      </c>
      <c r="F2162">
        <v>1.879</v>
      </c>
      <c r="G2162">
        <v>1.75</v>
      </c>
      <c r="H2162">
        <v>1.7010000000000001</v>
      </c>
      <c r="I2162">
        <v>1.66</v>
      </c>
      <c r="J2162">
        <v>1.6319999999999999</v>
      </c>
      <c r="K2162">
        <v>1.611</v>
      </c>
      <c r="L2162">
        <v>1.597</v>
      </c>
      <c r="M2162">
        <v>1.5920000000000001</v>
      </c>
      <c r="N2162">
        <v>1.5940000000000001</v>
      </c>
      <c r="O2162">
        <v>1.6020000000000001</v>
      </c>
      <c r="P2162">
        <v>1.611</v>
      </c>
      <c r="Q2162">
        <v>1.6579999999999999</v>
      </c>
      <c r="R2162">
        <v>1.7450000000000001</v>
      </c>
      <c r="S2162">
        <v>1.8360000000000001</v>
      </c>
      <c r="T2162">
        <v>1.9259999999999999</v>
      </c>
      <c r="U2162">
        <v>2.2450000000000001</v>
      </c>
      <c r="V2162">
        <v>2.5059999999999998</v>
      </c>
      <c r="W2162">
        <v>2.7</v>
      </c>
      <c r="X2162">
        <v>2.8650000000000002</v>
      </c>
      <c r="Y2162">
        <v>3.01</v>
      </c>
      <c r="Z2162">
        <v>3.1395</v>
      </c>
      <c r="AA2162">
        <v>3.2524999999999999</v>
      </c>
      <c r="AB2162">
        <v>3.3344999999999998</v>
      </c>
      <c r="AD2162">
        <v>3.5510000000000002</v>
      </c>
      <c r="AE2162">
        <v>3.5449999999999999</v>
      </c>
      <c r="AF2162">
        <v>3.2589999999999999</v>
      </c>
      <c r="AG2162">
        <v>3.0659999999999998</v>
      </c>
      <c r="AH2162">
        <v>2.9860000000000002</v>
      </c>
    </row>
    <row r="2163" spans="1:34" x14ac:dyDescent="0.4">
      <c r="A2163" s="2">
        <v>39804</v>
      </c>
      <c r="B2163">
        <v>2.21</v>
      </c>
      <c r="C2163">
        <v>2.117</v>
      </c>
      <c r="D2163">
        <v>2.1869999999999998</v>
      </c>
      <c r="E2163">
        <v>2.0960000000000001</v>
      </c>
      <c r="F2163">
        <v>1.923</v>
      </c>
      <c r="G2163">
        <v>1.81</v>
      </c>
      <c r="H2163">
        <v>1.7370000000000001</v>
      </c>
      <c r="I2163">
        <v>1.6890000000000001</v>
      </c>
      <c r="J2163">
        <v>1.66</v>
      </c>
      <c r="K2163">
        <v>1.639</v>
      </c>
      <c r="L2163">
        <v>1.6259999999999999</v>
      </c>
      <c r="M2163">
        <v>1.609</v>
      </c>
      <c r="N2163">
        <v>1.611</v>
      </c>
      <c r="O2163">
        <v>1.6160000000000001</v>
      </c>
      <c r="P2163">
        <v>1.621</v>
      </c>
      <c r="Q2163">
        <v>1.651</v>
      </c>
      <c r="R2163">
        <v>1.79</v>
      </c>
      <c r="S2163">
        <v>1.8160000000000001</v>
      </c>
      <c r="T2163">
        <v>1.91</v>
      </c>
      <c r="U2163">
        <v>2.2000000000000002</v>
      </c>
      <c r="V2163">
        <v>2.5165000000000002</v>
      </c>
      <c r="W2163">
        <v>2.714</v>
      </c>
      <c r="X2163">
        <v>2.8759999999999999</v>
      </c>
      <c r="Y2163">
        <v>3.0209999999999999</v>
      </c>
      <c r="Z2163">
        <v>3.1455000000000002</v>
      </c>
      <c r="AA2163">
        <v>3.2585000000000002</v>
      </c>
      <c r="AB2163">
        <v>3.3424999999999998</v>
      </c>
      <c r="AD2163">
        <v>3.4980000000000002</v>
      </c>
      <c r="AE2163">
        <v>3.4940000000000002</v>
      </c>
      <c r="AF2163">
        <v>3.2090000000000001</v>
      </c>
      <c r="AG2163">
        <v>3.0169999999999999</v>
      </c>
      <c r="AH2163">
        <v>2.9350000000000001</v>
      </c>
    </row>
    <row r="2164" spans="1:34" x14ac:dyDescent="0.4">
      <c r="A2164" s="2">
        <v>39801</v>
      </c>
      <c r="B2164">
        <v>2.125</v>
      </c>
      <c r="C2164">
        <v>2.1659999999999999</v>
      </c>
      <c r="D2164">
        <v>2.1</v>
      </c>
      <c r="E2164">
        <v>2.1030000000000002</v>
      </c>
      <c r="F2164">
        <v>1.93</v>
      </c>
      <c r="G2164">
        <v>1.83</v>
      </c>
      <c r="H2164">
        <v>1.756</v>
      </c>
      <c r="I2164">
        <v>1.7210000000000001</v>
      </c>
      <c r="J2164">
        <v>1.6990000000000001</v>
      </c>
      <c r="K2164">
        <v>1.6819999999999999</v>
      </c>
      <c r="L2164">
        <v>1.6679999999999999</v>
      </c>
      <c r="M2164">
        <v>1.6850000000000001</v>
      </c>
      <c r="N2164">
        <v>1.6830000000000001</v>
      </c>
      <c r="O2164">
        <v>1.69</v>
      </c>
      <c r="P2164">
        <v>1.698</v>
      </c>
      <c r="Q2164">
        <v>1.706</v>
      </c>
      <c r="R2164">
        <v>1.845</v>
      </c>
      <c r="S2164">
        <v>1.8740000000000001</v>
      </c>
      <c r="T2164">
        <v>2.0099999999999998</v>
      </c>
      <c r="U2164">
        <v>2.2749999999999999</v>
      </c>
      <c r="V2164">
        <v>2.5465</v>
      </c>
      <c r="W2164">
        <v>2.7555000000000001</v>
      </c>
      <c r="X2164">
        <v>2.9224999999999999</v>
      </c>
      <c r="Y2164">
        <v>3.0659999999999998</v>
      </c>
      <c r="Z2164">
        <v>3.1924999999999999</v>
      </c>
      <c r="AA2164">
        <v>3.3065000000000002</v>
      </c>
      <c r="AB2164">
        <v>3.3889999999999998</v>
      </c>
      <c r="AD2164">
        <v>3.6160000000000001</v>
      </c>
      <c r="AE2164">
        <v>3.61</v>
      </c>
      <c r="AF2164">
        <v>3.331</v>
      </c>
      <c r="AG2164">
        <v>3.1379999999999999</v>
      </c>
      <c r="AH2164">
        <v>3.0550000000000002</v>
      </c>
    </row>
    <row r="2165" spans="1:34" x14ac:dyDescent="0.4">
      <c r="A2165" s="2">
        <v>39800</v>
      </c>
      <c r="B2165">
        <v>2.19</v>
      </c>
      <c r="C2165">
        <v>2.1549999999999998</v>
      </c>
      <c r="D2165">
        <v>2.1</v>
      </c>
      <c r="E2165">
        <v>2.1120000000000001</v>
      </c>
      <c r="F2165">
        <v>1.964</v>
      </c>
      <c r="G2165">
        <v>1.87</v>
      </c>
      <c r="H2165">
        <v>1.7889999999999999</v>
      </c>
      <c r="I2165">
        <v>1.7789999999999999</v>
      </c>
      <c r="J2165">
        <v>1.7350000000000001</v>
      </c>
      <c r="K2165">
        <v>1.724</v>
      </c>
      <c r="L2165">
        <v>1.7130000000000001</v>
      </c>
      <c r="M2165">
        <v>1.712</v>
      </c>
      <c r="N2165">
        <v>1.704</v>
      </c>
      <c r="O2165">
        <v>1.7050000000000001</v>
      </c>
      <c r="P2165">
        <v>1.7110000000000001</v>
      </c>
      <c r="Q2165">
        <v>1.7410000000000001</v>
      </c>
      <c r="R2165">
        <v>1.806</v>
      </c>
      <c r="S2165">
        <v>1.88</v>
      </c>
      <c r="T2165">
        <v>1.95</v>
      </c>
      <c r="U2165">
        <v>2.2280000000000002</v>
      </c>
      <c r="V2165">
        <v>2.5110000000000001</v>
      </c>
      <c r="W2165">
        <v>2.7134999999999998</v>
      </c>
      <c r="X2165">
        <v>2.8875000000000002</v>
      </c>
      <c r="Y2165">
        <v>3.0310000000000001</v>
      </c>
      <c r="Z2165">
        <v>3.1604999999999999</v>
      </c>
      <c r="AA2165">
        <v>3.2745000000000002</v>
      </c>
      <c r="AB2165">
        <v>3.3610000000000002</v>
      </c>
      <c r="AD2165">
        <v>3.5289999999999999</v>
      </c>
      <c r="AE2165">
        <v>3.5219999999999998</v>
      </c>
      <c r="AF2165">
        <v>3.26</v>
      </c>
      <c r="AG2165">
        <v>3.06</v>
      </c>
      <c r="AH2165">
        <v>2.97</v>
      </c>
    </row>
    <row r="2166" spans="1:34" x14ac:dyDescent="0.4">
      <c r="A2166" s="2">
        <v>39799</v>
      </c>
      <c r="B2166">
        <v>2.169</v>
      </c>
      <c r="C2166">
        <v>2.153</v>
      </c>
      <c r="D2166">
        <v>2.1509999999999998</v>
      </c>
      <c r="E2166">
        <v>2.121</v>
      </c>
      <c r="F2166">
        <v>2.028</v>
      </c>
      <c r="G2166">
        <v>1.9239999999999999</v>
      </c>
      <c r="H2166">
        <v>1.8779999999999999</v>
      </c>
      <c r="I2166">
        <v>1.8320000000000001</v>
      </c>
      <c r="J2166">
        <v>1.776</v>
      </c>
      <c r="K2166">
        <v>1.768</v>
      </c>
      <c r="L2166">
        <v>1.7450000000000001</v>
      </c>
      <c r="M2166">
        <v>1.7350000000000001</v>
      </c>
      <c r="N2166">
        <v>1.726</v>
      </c>
      <c r="O2166">
        <v>1.7230000000000001</v>
      </c>
      <c r="P2166">
        <v>1.742</v>
      </c>
      <c r="Q2166">
        <v>1.7609999999999999</v>
      </c>
      <c r="R2166">
        <v>1.821</v>
      </c>
      <c r="S2166">
        <v>1.889</v>
      </c>
      <c r="T2166">
        <v>1.9570000000000001</v>
      </c>
      <c r="U2166">
        <v>2.2090000000000001</v>
      </c>
      <c r="V2166">
        <v>2.5205000000000002</v>
      </c>
      <c r="W2166">
        <v>2.72</v>
      </c>
      <c r="X2166">
        <v>2.8879999999999999</v>
      </c>
      <c r="Y2166">
        <v>3.0249999999999999</v>
      </c>
      <c r="Z2166">
        <v>3.1495000000000002</v>
      </c>
      <c r="AA2166">
        <v>3.2614999999999998</v>
      </c>
      <c r="AB2166">
        <v>3.343</v>
      </c>
      <c r="AD2166">
        <v>3.528</v>
      </c>
      <c r="AE2166">
        <v>3.5139999999999998</v>
      </c>
      <c r="AF2166">
        <v>3.246</v>
      </c>
      <c r="AG2166">
        <v>3.0510000000000002</v>
      </c>
      <c r="AH2166">
        <v>2.9620000000000002</v>
      </c>
    </row>
    <row r="2167" spans="1:34" x14ac:dyDescent="0.4">
      <c r="A2167" s="2">
        <v>39798</v>
      </c>
      <c r="B2167">
        <v>2.1749999999999998</v>
      </c>
      <c r="C2167">
        <v>2.1749999999999998</v>
      </c>
      <c r="D2167">
        <v>2.17</v>
      </c>
      <c r="E2167">
        <v>2.1379999999999999</v>
      </c>
      <c r="F2167">
        <v>2.0750000000000002</v>
      </c>
      <c r="G2167">
        <v>1.9650000000000001</v>
      </c>
      <c r="H2167">
        <v>1.9259999999999999</v>
      </c>
      <c r="I2167">
        <v>1.8979999999999999</v>
      </c>
      <c r="J2167">
        <v>1.827</v>
      </c>
      <c r="K2167">
        <v>1.837</v>
      </c>
      <c r="L2167">
        <v>1.8080000000000001</v>
      </c>
      <c r="M2167">
        <v>1.7849999999999999</v>
      </c>
      <c r="N2167">
        <v>1.776</v>
      </c>
      <c r="O2167">
        <v>1.7549999999999999</v>
      </c>
      <c r="P2167">
        <v>1.7350000000000001</v>
      </c>
      <c r="Q2167">
        <v>1.7929999999999999</v>
      </c>
      <c r="R2167">
        <v>1.8560000000000001</v>
      </c>
      <c r="S2167">
        <v>1.9279999999999999</v>
      </c>
      <c r="T2167">
        <v>1.98</v>
      </c>
      <c r="U2167">
        <v>2.371</v>
      </c>
      <c r="V2167">
        <v>2.6604999999999999</v>
      </c>
      <c r="W2167">
        <v>2.8565</v>
      </c>
      <c r="X2167">
        <v>3.0209999999999999</v>
      </c>
      <c r="Y2167">
        <v>3.1579999999999999</v>
      </c>
      <c r="Z2167">
        <v>3.2805</v>
      </c>
      <c r="AA2167">
        <v>3.391</v>
      </c>
      <c r="AB2167">
        <v>3.4740000000000002</v>
      </c>
      <c r="AD2167">
        <v>3.6789999999999998</v>
      </c>
      <c r="AE2167">
        <v>3.665</v>
      </c>
      <c r="AF2167">
        <v>3.3959999999999999</v>
      </c>
      <c r="AG2167">
        <v>3.2010000000000001</v>
      </c>
      <c r="AH2167">
        <v>3.1120000000000001</v>
      </c>
    </row>
    <row r="2168" spans="1:34" x14ac:dyDescent="0.4">
      <c r="A2168" s="2">
        <v>39797</v>
      </c>
      <c r="B2168">
        <v>2.1589999999999998</v>
      </c>
      <c r="C2168">
        <v>2.16</v>
      </c>
      <c r="D2168">
        <v>2.1869999999999998</v>
      </c>
      <c r="E2168">
        <v>2.145</v>
      </c>
      <c r="F2168">
        <v>2.089</v>
      </c>
      <c r="G2168">
        <v>2.0049999999999999</v>
      </c>
      <c r="H2168">
        <v>1.9570000000000001</v>
      </c>
      <c r="I2168">
        <v>1.9219999999999999</v>
      </c>
      <c r="J2168">
        <v>1.895</v>
      </c>
      <c r="K2168">
        <v>1.871</v>
      </c>
      <c r="L2168">
        <v>1.8560000000000001</v>
      </c>
      <c r="M2168">
        <v>1.845</v>
      </c>
      <c r="N2168">
        <v>1.849</v>
      </c>
      <c r="O2168">
        <v>1.8560000000000001</v>
      </c>
      <c r="P2168">
        <v>1.8680000000000001</v>
      </c>
      <c r="Q2168">
        <v>1.911</v>
      </c>
      <c r="R2168">
        <v>1.9790000000000001</v>
      </c>
      <c r="S2168">
        <v>2.0630000000000002</v>
      </c>
      <c r="T2168">
        <v>2.15</v>
      </c>
      <c r="U2168">
        <v>2.419</v>
      </c>
      <c r="V2168">
        <v>2.6720000000000002</v>
      </c>
      <c r="W2168">
        <v>2.8574999999999999</v>
      </c>
      <c r="X2168">
        <v>3.0230000000000001</v>
      </c>
      <c r="Y2168">
        <v>3.169</v>
      </c>
      <c r="Z2168">
        <v>3.2995000000000001</v>
      </c>
      <c r="AA2168">
        <v>3.4119999999999999</v>
      </c>
      <c r="AB2168">
        <v>3.4984999999999999</v>
      </c>
      <c r="AD2168">
        <v>3.6949999999999998</v>
      </c>
      <c r="AE2168">
        <v>3.6840000000000002</v>
      </c>
      <c r="AF2168">
        <v>3.4220000000000002</v>
      </c>
      <c r="AG2168">
        <v>3.2290000000000001</v>
      </c>
      <c r="AH2168">
        <v>3.1520000000000001</v>
      </c>
    </row>
    <row r="2169" spans="1:34" x14ac:dyDescent="0.4">
      <c r="A2169" s="2">
        <v>39794</v>
      </c>
      <c r="B2169">
        <v>2.1840000000000002</v>
      </c>
      <c r="C2169">
        <v>2.1850000000000001</v>
      </c>
      <c r="D2169">
        <v>2.2370000000000001</v>
      </c>
      <c r="E2169">
        <v>2.165</v>
      </c>
      <c r="F2169">
        <v>2.1</v>
      </c>
      <c r="G2169">
        <v>2.0089999999999999</v>
      </c>
      <c r="H2169">
        <v>1.9630000000000001</v>
      </c>
      <c r="I2169">
        <v>1.9279999999999999</v>
      </c>
      <c r="J2169">
        <v>1.903</v>
      </c>
      <c r="K2169">
        <v>1.8859999999999999</v>
      </c>
      <c r="L2169">
        <v>1.8759999999999999</v>
      </c>
      <c r="M2169">
        <v>1.88</v>
      </c>
      <c r="N2169">
        <v>1.87</v>
      </c>
      <c r="O2169">
        <v>1.889</v>
      </c>
      <c r="P2169">
        <v>1.9039999999999999</v>
      </c>
      <c r="Q2169">
        <v>1.9470000000000001</v>
      </c>
      <c r="R2169">
        <v>2.0150000000000001</v>
      </c>
      <c r="S2169">
        <v>2.1</v>
      </c>
      <c r="T2169">
        <v>2.181</v>
      </c>
      <c r="U2169">
        <v>2.4910000000000001</v>
      </c>
      <c r="V2169">
        <v>2.734</v>
      </c>
      <c r="W2169">
        <v>2.9209999999999998</v>
      </c>
      <c r="X2169">
        <v>3.0910000000000002</v>
      </c>
      <c r="Y2169">
        <v>3.2320000000000002</v>
      </c>
      <c r="Z2169">
        <v>3.3595000000000002</v>
      </c>
      <c r="AA2169">
        <v>3.4750000000000001</v>
      </c>
      <c r="AB2169">
        <v>3.5615000000000001</v>
      </c>
      <c r="AD2169">
        <v>3.7909999999999999</v>
      </c>
      <c r="AE2169">
        <v>3.7669999999999999</v>
      </c>
      <c r="AF2169">
        <v>3.4929999999999999</v>
      </c>
      <c r="AG2169">
        <v>3.2879999999999998</v>
      </c>
      <c r="AH2169">
        <v>3.214</v>
      </c>
    </row>
    <row r="2170" spans="1:34" x14ac:dyDescent="0.4">
      <c r="A2170" s="2">
        <v>39793</v>
      </c>
      <c r="B2170">
        <v>2.2069999999999999</v>
      </c>
      <c r="C2170">
        <v>2.198</v>
      </c>
      <c r="D2170">
        <v>2.2000000000000002</v>
      </c>
      <c r="E2170">
        <v>2.2210000000000001</v>
      </c>
      <c r="F2170">
        <v>2.125</v>
      </c>
      <c r="G2170">
        <v>2.0259999999999998</v>
      </c>
      <c r="H2170">
        <v>1.966</v>
      </c>
      <c r="I2170">
        <v>1.9359999999999999</v>
      </c>
      <c r="J2170">
        <v>1.905</v>
      </c>
      <c r="K2170">
        <v>1.8779999999999999</v>
      </c>
      <c r="L2170">
        <v>1.861</v>
      </c>
      <c r="M2170">
        <v>1.855</v>
      </c>
      <c r="N2170">
        <v>1.853</v>
      </c>
      <c r="O2170">
        <v>1.855</v>
      </c>
      <c r="P2170">
        <v>1.875</v>
      </c>
      <c r="Q2170">
        <v>1.9119999999999999</v>
      </c>
      <c r="R2170">
        <v>2</v>
      </c>
      <c r="S2170">
        <v>2.0569999999999999</v>
      </c>
      <c r="T2170">
        <v>2.1349999999999998</v>
      </c>
      <c r="U2170">
        <v>2.4060000000000001</v>
      </c>
      <c r="V2170">
        <v>2.7025000000000001</v>
      </c>
      <c r="W2170">
        <v>2.9</v>
      </c>
      <c r="X2170">
        <v>3.0550000000000002</v>
      </c>
      <c r="Y2170">
        <v>3.1894999999999998</v>
      </c>
      <c r="Z2170">
        <v>3.3085</v>
      </c>
      <c r="AA2170">
        <v>3.4165000000000001</v>
      </c>
      <c r="AB2170">
        <v>3.5005000000000002</v>
      </c>
    </row>
    <row r="2171" spans="1:34" x14ac:dyDescent="0.4">
      <c r="A2171" s="2">
        <v>39792</v>
      </c>
      <c r="B2171">
        <v>2.1880000000000002</v>
      </c>
      <c r="C2171">
        <v>2.181</v>
      </c>
      <c r="D2171">
        <v>2.218</v>
      </c>
      <c r="E2171">
        <v>2.214</v>
      </c>
      <c r="F2171">
        <v>2.1429999999999998</v>
      </c>
      <c r="G2171">
        <v>2.0449999999999999</v>
      </c>
      <c r="H2171">
        <v>1.9690000000000001</v>
      </c>
      <c r="I2171">
        <v>1.9359999999999999</v>
      </c>
      <c r="J2171">
        <v>1.92</v>
      </c>
      <c r="K2171">
        <v>1.887</v>
      </c>
      <c r="L2171">
        <v>1.883</v>
      </c>
      <c r="M2171">
        <v>1.879</v>
      </c>
      <c r="N2171">
        <v>1.8839999999999999</v>
      </c>
      <c r="O2171">
        <v>1.8979999999999999</v>
      </c>
      <c r="P2171">
        <v>1.9159999999999999</v>
      </c>
      <c r="Q2171">
        <v>1.97</v>
      </c>
      <c r="R2171">
        <v>2.0510000000000002</v>
      </c>
      <c r="S2171">
        <v>2.141</v>
      </c>
      <c r="T2171">
        <v>2.2269999999999999</v>
      </c>
      <c r="U2171">
        <v>2.4060000000000001</v>
      </c>
      <c r="V2171">
        <v>2.7254999999999998</v>
      </c>
      <c r="W2171">
        <v>2.8895</v>
      </c>
      <c r="X2171">
        <v>3.0379999999999998</v>
      </c>
      <c r="Y2171">
        <v>3.1755</v>
      </c>
      <c r="Z2171">
        <v>3.2970000000000002</v>
      </c>
      <c r="AA2171">
        <v>3.4020000000000001</v>
      </c>
      <c r="AB2171">
        <v>3.4769999999999999</v>
      </c>
    </row>
    <row r="2172" spans="1:34" x14ac:dyDescent="0.4">
      <c r="A2172" s="2">
        <v>39791</v>
      </c>
      <c r="B2172">
        <v>2.3050000000000002</v>
      </c>
      <c r="C2172">
        <v>2.23</v>
      </c>
      <c r="D2172">
        <v>2.3029999999999999</v>
      </c>
      <c r="E2172">
        <v>2.234</v>
      </c>
      <c r="F2172">
        <v>2.1760000000000002</v>
      </c>
      <c r="G2172">
        <v>2.0950000000000002</v>
      </c>
      <c r="H2172">
        <v>2.028</v>
      </c>
      <c r="I2172">
        <v>1.9970000000000001</v>
      </c>
      <c r="J2172">
        <v>1.9730000000000001</v>
      </c>
      <c r="K2172">
        <v>1.9570000000000001</v>
      </c>
      <c r="L2172">
        <v>1.948</v>
      </c>
      <c r="M2172">
        <v>1.9430000000000001</v>
      </c>
      <c r="N2172">
        <v>1.946</v>
      </c>
      <c r="O2172">
        <v>1.956</v>
      </c>
      <c r="P2172">
        <v>1.98</v>
      </c>
      <c r="Q2172">
        <v>2.0169999999999999</v>
      </c>
      <c r="R2172">
        <v>2.0859999999999999</v>
      </c>
      <c r="S2172">
        <v>2.173</v>
      </c>
      <c r="T2172">
        <v>2.2549999999999999</v>
      </c>
      <c r="U2172">
        <v>2.4060000000000001</v>
      </c>
      <c r="V2172">
        <v>2.7759999999999998</v>
      </c>
      <c r="W2172">
        <v>2.9380000000000002</v>
      </c>
      <c r="X2172">
        <v>3.0724999999999998</v>
      </c>
      <c r="Y2172">
        <v>3.19</v>
      </c>
      <c r="Z2172">
        <v>3.2909999999999999</v>
      </c>
      <c r="AA2172">
        <v>3.38</v>
      </c>
      <c r="AB2172">
        <v>3.4449999999999998</v>
      </c>
    </row>
    <row r="2173" spans="1:34" x14ac:dyDescent="0.4">
      <c r="A2173" s="2">
        <v>39790</v>
      </c>
      <c r="B2173">
        <v>2.2850000000000001</v>
      </c>
      <c r="C2173">
        <v>2.262</v>
      </c>
      <c r="D2173">
        <v>2.3919999999999999</v>
      </c>
      <c r="E2173">
        <v>2.2389999999999999</v>
      </c>
      <c r="F2173">
        <v>2.169</v>
      </c>
      <c r="G2173">
        <v>2.09</v>
      </c>
      <c r="H2173">
        <v>2.0110000000000001</v>
      </c>
      <c r="I2173">
        <v>1.98</v>
      </c>
      <c r="J2173">
        <v>1.954</v>
      </c>
      <c r="K2173">
        <v>1.9330000000000001</v>
      </c>
      <c r="L2173">
        <v>1.9179999999999999</v>
      </c>
      <c r="M2173">
        <v>1.93</v>
      </c>
      <c r="N2173">
        <v>1.92</v>
      </c>
      <c r="O2173">
        <v>1.925</v>
      </c>
      <c r="P2173">
        <v>1.95</v>
      </c>
      <c r="Q2173">
        <v>1.9610000000000001</v>
      </c>
      <c r="R2173">
        <v>2.0550000000000002</v>
      </c>
      <c r="S2173">
        <v>2.1059999999999999</v>
      </c>
      <c r="T2173">
        <v>2.2050000000000001</v>
      </c>
      <c r="U2173">
        <v>2.4060000000000001</v>
      </c>
      <c r="V2173">
        <v>2.7265000000000001</v>
      </c>
      <c r="W2173">
        <v>2.8849999999999998</v>
      </c>
      <c r="X2173">
        <v>3.0154999999999998</v>
      </c>
      <c r="Y2173">
        <v>3.125</v>
      </c>
      <c r="Z2173">
        <v>3.2235</v>
      </c>
      <c r="AA2173">
        <v>3.3105000000000002</v>
      </c>
      <c r="AB2173">
        <v>3.3740000000000001</v>
      </c>
      <c r="AD2173">
        <v>3.4409999999999998</v>
      </c>
      <c r="AE2173">
        <v>3.363</v>
      </c>
      <c r="AF2173">
        <v>2.9940000000000002</v>
      </c>
      <c r="AG2173">
        <v>2.76</v>
      </c>
      <c r="AH2173">
        <v>2.6549999999999998</v>
      </c>
    </row>
    <row r="2174" spans="1:34" x14ac:dyDescent="0.4">
      <c r="A2174" s="2">
        <v>39787</v>
      </c>
      <c r="B2174">
        <v>2.3250000000000002</v>
      </c>
      <c r="C2174">
        <v>2.27</v>
      </c>
      <c r="D2174">
        <v>2.3919999999999999</v>
      </c>
      <c r="E2174">
        <v>2.2370000000000001</v>
      </c>
      <c r="F2174">
        <v>2.1800000000000002</v>
      </c>
      <c r="G2174">
        <v>2.08</v>
      </c>
      <c r="H2174">
        <v>1.9850000000000001</v>
      </c>
      <c r="I2174">
        <v>1.948</v>
      </c>
      <c r="J2174">
        <v>1.9350000000000001</v>
      </c>
      <c r="K2174">
        <v>1.873</v>
      </c>
      <c r="L2174">
        <v>1.8520000000000001</v>
      </c>
      <c r="M2174">
        <v>1.895</v>
      </c>
      <c r="N2174">
        <v>1.885</v>
      </c>
      <c r="O2174">
        <v>1.875</v>
      </c>
      <c r="P2174">
        <v>1.875</v>
      </c>
      <c r="Q2174">
        <v>1.85</v>
      </c>
      <c r="R2174">
        <v>1.96</v>
      </c>
      <c r="S2174">
        <v>1.976</v>
      </c>
      <c r="T2174">
        <v>2.085</v>
      </c>
      <c r="U2174">
        <v>2.2490000000000001</v>
      </c>
      <c r="V2174">
        <v>2.5110000000000001</v>
      </c>
      <c r="W2174">
        <v>2.6724999999999999</v>
      </c>
      <c r="X2174">
        <v>2.8</v>
      </c>
      <c r="Y2174">
        <v>2.9024999999999999</v>
      </c>
      <c r="Z2174">
        <v>2.9889999999999999</v>
      </c>
      <c r="AA2174">
        <v>3.0665</v>
      </c>
      <c r="AB2174">
        <v>3.1315</v>
      </c>
    </row>
    <row r="2175" spans="1:34" x14ac:dyDescent="0.4">
      <c r="A2175" s="2">
        <v>39786</v>
      </c>
      <c r="B2175">
        <v>2.415</v>
      </c>
      <c r="C2175">
        <v>2.327</v>
      </c>
      <c r="D2175">
        <v>2.3919999999999999</v>
      </c>
      <c r="E2175">
        <v>2.2759999999999998</v>
      </c>
      <c r="F2175">
        <v>2.1749999999999998</v>
      </c>
      <c r="G2175">
        <v>2.0750000000000002</v>
      </c>
      <c r="H2175">
        <v>1.966</v>
      </c>
      <c r="I2175">
        <v>1.925</v>
      </c>
      <c r="J2175">
        <v>1.9350000000000001</v>
      </c>
      <c r="K2175">
        <v>1.877</v>
      </c>
      <c r="L2175">
        <v>1.8620000000000001</v>
      </c>
      <c r="M2175">
        <v>1.8540000000000001</v>
      </c>
      <c r="N2175">
        <v>1.847</v>
      </c>
      <c r="O2175">
        <v>1.845</v>
      </c>
      <c r="P2175">
        <v>1.849</v>
      </c>
      <c r="Q2175">
        <v>1.8759999999999999</v>
      </c>
      <c r="R2175">
        <v>1.931</v>
      </c>
      <c r="S2175">
        <v>1.994</v>
      </c>
      <c r="T2175">
        <v>2.0640000000000001</v>
      </c>
      <c r="U2175">
        <v>2.2490000000000001</v>
      </c>
      <c r="V2175">
        <v>2.6074999999999999</v>
      </c>
      <c r="W2175">
        <v>2.7654999999999998</v>
      </c>
      <c r="X2175">
        <v>2.8885000000000001</v>
      </c>
      <c r="Y2175">
        <v>2.9820000000000002</v>
      </c>
      <c r="Z2175">
        <v>3.0609999999999999</v>
      </c>
      <c r="AA2175">
        <v>3.137</v>
      </c>
      <c r="AB2175">
        <v>3.194</v>
      </c>
    </row>
    <row r="2176" spans="1:34" x14ac:dyDescent="0.4">
      <c r="A2176" s="2">
        <v>39785</v>
      </c>
      <c r="B2176">
        <v>2.7149999999999999</v>
      </c>
      <c r="C2176">
        <v>2.4900000000000002</v>
      </c>
      <c r="D2176">
        <v>2.3959999999999999</v>
      </c>
      <c r="E2176">
        <v>2.371</v>
      </c>
      <c r="F2176">
        <v>2.2450000000000001</v>
      </c>
      <c r="G2176">
        <v>2.105</v>
      </c>
      <c r="H2176">
        <v>1.9910000000000001</v>
      </c>
      <c r="I2176">
        <v>1.9550000000000001</v>
      </c>
      <c r="J2176">
        <v>1.899</v>
      </c>
      <c r="K2176">
        <v>1.8540000000000001</v>
      </c>
      <c r="L2176">
        <v>1.82</v>
      </c>
      <c r="M2176">
        <v>1.792</v>
      </c>
      <c r="N2176">
        <v>1.774</v>
      </c>
      <c r="O2176">
        <v>1.762</v>
      </c>
      <c r="P2176">
        <v>1.756</v>
      </c>
      <c r="Q2176">
        <v>1.7669999999999999</v>
      </c>
      <c r="R2176">
        <v>1.8129999999999999</v>
      </c>
      <c r="S2176">
        <v>1.873</v>
      </c>
      <c r="T2176">
        <v>1.9430000000000001</v>
      </c>
      <c r="U2176">
        <v>2.2490000000000001</v>
      </c>
      <c r="V2176">
        <v>2.4775</v>
      </c>
      <c r="W2176">
        <v>2.6324999999999998</v>
      </c>
      <c r="X2176">
        <v>2.7389999999999999</v>
      </c>
      <c r="Y2176">
        <v>2.8159999999999998</v>
      </c>
      <c r="Z2176">
        <v>2.89</v>
      </c>
      <c r="AA2176">
        <v>2.9580000000000002</v>
      </c>
      <c r="AB2176">
        <v>3.004</v>
      </c>
      <c r="AD2176">
        <v>3.1970000000000001</v>
      </c>
      <c r="AE2176">
        <v>3.0750000000000002</v>
      </c>
      <c r="AF2176">
        <v>2.6280000000000001</v>
      </c>
      <c r="AG2176">
        <v>2.3479999999999999</v>
      </c>
      <c r="AH2176">
        <v>2.2040000000000002</v>
      </c>
    </row>
    <row r="2177" spans="1:34" x14ac:dyDescent="0.4">
      <c r="A2177" s="2">
        <v>39784</v>
      </c>
      <c r="B2177">
        <v>2.8149999999999999</v>
      </c>
      <c r="C2177">
        <v>2.5590000000000002</v>
      </c>
      <c r="D2177">
        <v>2.4</v>
      </c>
      <c r="E2177">
        <v>2.407</v>
      </c>
      <c r="F2177">
        <v>2.31</v>
      </c>
      <c r="G2177">
        <v>2.1749999999999998</v>
      </c>
      <c r="H2177">
        <v>2.0779999999999998</v>
      </c>
      <c r="I2177">
        <v>2.0230000000000001</v>
      </c>
      <c r="J2177">
        <v>1.976</v>
      </c>
      <c r="K2177">
        <v>1.9350000000000001</v>
      </c>
      <c r="L2177">
        <v>1.905</v>
      </c>
      <c r="M2177">
        <v>1.88</v>
      </c>
      <c r="N2177">
        <v>1.8620000000000001</v>
      </c>
      <c r="O2177">
        <v>1.8520000000000001</v>
      </c>
      <c r="P2177">
        <v>1.86</v>
      </c>
      <c r="Q2177">
        <v>1.865</v>
      </c>
      <c r="R2177">
        <v>1.909</v>
      </c>
      <c r="S2177">
        <v>1.966</v>
      </c>
      <c r="T2177">
        <v>2.0310000000000001</v>
      </c>
      <c r="U2177">
        <v>2.2570000000000001</v>
      </c>
      <c r="V2177">
        <v>2.5045000000000002</v>
      </c>
      <c r="W2177">
        <v>2.6640000000000001</v>
      </c>
      <c r="X2177">
        <v>2.7989999999999999</v>
      </c>
      <c r="Y2177">
        <v>2.911</v>
      </c>
      <c r="Z2177">
        <v>3.0129999999999999</v>
      </c>
      <c r="AA2177">
        <v>3.1110000000000002</v>
      </c>
      <c r="AB2177">
        <v>3.1859999999999999</v>
      </c>
      <c r="AD2177">
        <v>3.403</v>
      </c>
      <c r="AE2177">
        <v>3.3130000000000002</v>
      </c>
      <c r="AF2177">
        <v>2.899</v>
      </c>
      <c r="AG2177">
        <v>2.6469999999999998</v>
      </c>
      <c r="AH2177">
        <v>2.5169999999999999</v>
      </c>
    </row>
    <row r="2178" spans="1:34" x14ac:dyDescent="0.4">
      <c r="A2178" s="2">
        <v>39783</v>
      </c>
      <c r="B2178">
        <v>2.9350000000000001</v>
      </c>
      <c r="C2178">
        <v>2.6160000000000001</v>
      </c>
      <c r="D2178">
        <v>2.5289999999999999</v>
      </c>
      <c r="E2178">
        <v>2.4569999999999999</v>
      </c>
      <c r="F2178">
        <v>2.3450000000000002</v>
      </c>
      <c r="G2178">
        <v>2.2050000000000001</v>
      </c>
      <c r="H2178">
        <v>2.11</v>
      </c>
      <c r="I2178">
        <v>2.052</v>
      </c>
      <c r="J2178">
        <v>2.0099999999999998</v>
      </c>
      <c r="K2178">
        <v>1.974</v>
      </c>
      <c r="L2178">
        <v>1.9430000000000001</v>
      </c>
      <c r="M2178">
        <v>1.925</v>
      </c>
      <c r="N2178">
        <v>1.899</v>
      </c>
      <c r="O2178">
        <v>1.8879999999999999</v>
      </c>
      <c r="P2178">
        <v>1.8839999999999999</v>
      </c>
      <c r="Q2178">
        <v>1.8919999999999999</v>
      </c>
      <c r="R2178">
        <v>1.9319999999999999</v>
      </c>
      <c r="S2178">
        <v>1.9890000000000001</v>
      </c>
      <c r="T2178">
        <v>2.0699999999999998</v>
      </c>
      <c r="U2178">
        <v>2.3140000000000001</v>
      </c>
      <c r="V2178">
        <v>2.5670000000000002</v>
      </c>
      <c r="W2178">
        <v>2.7429999999999999</v>
      </c>
      <c r="X2178">
        <v>2.9024999999999999</v>
      </c>
      <c r="Y2178">
        <v>3.036</v>
      </c>
      <c r="Z2178">
        <v>3.1595</v>
      </c>
      <c r="AA2178">
        <v>3.2755000000000001</v>
      </c>
      <c r="AB2178">
        <v>3.3620000000000001</v>
      </c>
      <c r="AD2178">
        <v>3.581</v>
      </c>
      <c r="AE2178">
        <v>3.5059999999999998</v>
      </c>
      <c r="AF2178">
        <v>3.1150000000000002</v>
      </c>
      <c r="AG2178">
        <v>2.8679999999999999</v>
      </c>
      <c r="AH2178">
        <v>2.7450000000000001</v>
      </c>
    </row>
    <row r="2179" spans="1:34" x14ac:dyDescent="0.4">
      <c r="A2179" s="2">
        <v>39780</v>
      </c>
      <c r="B2179">
        <v>2.895</v>
      </c>
      <c r="C2179">
        <v>2.6</v>
      </c>
      <c r="D2179">
        <v>2.5670000000000002</v>
      </c>
      <c r="E2179">
        <v>2.4550000000000001</v>
      </c>
      <c r="F2179">
        <v>2.3159999999999998</v>
      </c>
      <c r="G2179">
        <v>2.246</v>
      </c>
      <c r="H2179">
        <v>2.12</v>
      </c>
      <c r="I2179">
        <v>2.0750000000000002</v>
      </c>
      <c r="J2179">
        <v>2.0329999999999999</v>
      </c>
      <c r="K2179">
        <v>1.982</v>
      </c>
      <c r="L2179">
        <v>1.9450000000000001</v>
      </c>
      <c r="M2179">
        <v>1.9610000000000001</v>
      </c>
      <c r="N2179">
        <v>1.9490000000000001</v>
      </c>
      <c r="O2179">
        <v>1.923</v>
      </c>
      <c r="P2179">
        <v>1.9259999999999999</v>
      </c>
      <c r="Q2179">
        <v>1.948</v>
      </c>
      <c r="R2179">
        <v>2.0299999999999998</v>
      </c>
      <c r="S2179">
        <v>2.101</v>
      </c>
      <c r="T2179">
        <v>2.1539999999999999</v>
      </c>
      <c r="U2179">
        <v>2.4319999999999999</v>
      </c>
      <c r="V2179">
        <v>2.673</v>
      </c>
      <c r="W2179">
        <v>2.8639999999999999</v>
      </c>
      <c r="X2179">
        <v>3.0245000000000002</v>
      </c>
      <c r="Y2179">
        <v>3.1579999999999999</v>
      </c>
      <c r="Z2179">
        <v>3.28</v>
      </c>
      <c r="AA2179">
        <v>3.4045000000000001</v>
      </c>
      <c r="AB2179">
        <v>3.4944999999999999</v>
      </c>
      <c r="AD2179">
        <v>3.7559999999999998</v>
      </c>
      <c r="AE2179">
        <v>3.7010000000000001</v>
      </c>
      <c r="AF2179">
        <v>3.3250000000000002</v>
      </c>
      <c r="AG2179">
        <v>3.1120000000000001</v>
      </c>
      <c r="AH2179">
        <v>3.008</v>
      </c>
    </row>
    <row r="2180" spans="1:34" x14ac:dyDescent="0.4">
      <c r="A2180" s="2">
        <v>39779</v>
      </c>
      <c r="B2180">
        <v>2.9249999999999998</v>
      </c>
      <c r="C2180">
        <v>2.6920000000000002</v>
      </c>
      <c r="D2180">
        <v>2.613</v>
      </c>
      <c r="E2180">
        <v>2.4980000000000002</v>
      </c>
      <c r="F2180">
        <v>2.3580000000000001</v>
      </c>
      <c r="G2180">
        <v>2.2170000000000001</v>
      </c>
      <c r="H2180">
        <v>2.1360000000000001</v>
      </c>
      <c r="I2180">
        <v>2.0699999999999998</v>
      </c>
      <c r="J2180">
        <v>2.0249999999999999</v>
      </c>
      <c r="K2180">
        <v>1.99</v>
      </c>
      <c r="L2180">
        <v>1.9590000000000001</v>
      </c>
      <c r="M2180">
        <v>1.94</v>
      </c>
      <c r="N2180">
        <v>1.93</v>
      </c>
      <c r="O2180">
        <v>1.925</v>
      </c>
      <c r="P2180">
        <v>1.9179999999999999</v>
      </c>
      <c r="Q2180">
        <v>1.9350000000000001</v>
      </c>
      <c r="R2180">
        <v>2.0070000000000001</v>
      </c>
      <c r="S2180">
        <v>2.0630000000000002</v>
      </c>
      <c r="T2180">
        <v>2.133</v>
      </c>
      <c r="U2180">
        <v>2.4020000000000001</v>
      </c>
      <c r="V2180">
        <v>2.6524999999999999</v>
      </c>
      <c r="W2180">
        <v>2.8290000000000002</v>
      </c>
      <c r="X2180">
        <v>2.992</v>
      </c>
      <c r="Y2180">
        <v>3.1295000000000002</v>
      </c>
      <c r="Z2180">
        <v>3.2629999999999999</v>
      </c>
      <c r="AA2180">
        <v>3.3809999999999998</v>
      </c>
      <c r="AB2180">
        <v>3.472</v>
      </c>
      <c r="AD2180">
        <v>3.7549999999999999</v>
      </c>
      <c r="AE2180">
        <v>3.694</v>
      </c>
      <c r="AF2180">
        <v>3.3180000000000001</v>
      </c>
      <c r="AG2180">
        <v>3.121</v>
      </c>
      <c r="AH2180">
        <v>3.0249999999999999</v>
      </c>
    </row>
    <row r="2181" spans="1:34" x14ac:dyDescent="0.4">
      <c r="A2181" s="2">
        <v>39778</v>
      </c>
      <c r="B2181">
        <v>2.94</v>
      </c>
      <c r="C2181">
        <v>2.8149999999999999</v>
      </c>
      <c r="D2181">
        <v>2.6819999999999999</v>
      </c>
      <c r="E2181">
        <v>2.548</v>
      </c>
      <c r="F2181">
        <v>2.42</v>
      </c>
      <c r="G2181">
        <v>2.2850000000000001</v>
      </c>
      <c r="H2181">
        <v>2.1800000000000002</v>
      </c>
      <c r="I2181">
        <v>2.1139999999999999</v>
      </c>
      <c r="J2181">
        <v>2.0680000000000001</v>
      </c>
      <c r="K2181">
        <v>2.0249999999999999</v>
      </c>
      <c r="L2181">
        <v>1.99</v>
      </c>
      <c r="M2181">
        <v>1.962</v>
      </c>
      <c r="N2181">
        <v>1.9410000000000001</v>
      </c>
      <c r="O2181">
        <v>1.929</v>
      </c>
      <c r="P2181">
        <v>1.925</v>
      </c>
      <c r="Q2181">
        <v>1.9419999999999999</v>
      </c>
      <c r="R2181">
        <v>1.9950000000000001</v>
      </c>
      <c r="S2181">
        <v>2.0609999999999999</v>
      </c>
      <c r="T2181">
        <v>2.15</v>
      </c>
      <c r="U2181">
        <v>2.431</v>
      </c>
      <c r="V2181">
        <v>2.6524999999999999</v>
      </c>
      <c r="W2181">
        <v>2.8285</v>
      </c>
      <c r="X2181">
        <v>2.9870000000000001</v>
      </c>
      <c r="Y2181">
        <v>3.121</v>
      </c>
      <c r="Z2181">
        <v>3.2515000000000001</v>
      </c>
      <c r="AA2181">
        <v>3.3635000000000002</v>
      </c>
      <c r="AB2181">
        <v>3.4575</v>
      </c>
      <c r="AD2181">
        <v>3.73</v>
      </c>
      <c r="AE2181">
        <v>3.6589999999999998</v>
      </c>
      <c r="AF2181">
        <v>3.2749999999999999</v>
      </c>
      <c r="AG2181">
        <v>3.0859999999999999</v>
      </c>
      <c r="AH2181">
        <v>2.9980000000000002</v>
      </c>
    </row>
    <row r="2182" spans="1:34" x14ac:dyDescent="0.4">
      <c r="A2182" s="2">
        <v>39777</v>
      </c>
      <c r="B2182">
        <v>2.915</v>
      </c>
      <c r="C2182">
        <v>2.8490000000000002</v>
      </c>
      <c r="D2182">
        <v>2.6920000000000002</v>
      </c>
      <c r="E2182">
        <v>2.5760000000000001</v>
      </c>
      <c r="F2182">
        <v>2.4420000000000002</v>
      </c>
      <c r="G2182">
        <v>2.3050000000000002</v>
      </c>
      <c r="H2182">
        <v>2.2029999999999998</v>
      </c>
      <c r="I2182">
        <v>2.1339999999999999</v>
      </c>
      <c r="J2182">
        <v>2.089</v>
      </c>
      <c r="K2182">
        <v>2.0499999999999998</v>
      </c>
      <c r="L2182">
        <v>2.0230000000000001</v>
      </c>
      <c r="M2182">
        <v>2</v>
      </c>
      <c r="N2182">
        <v>1.982</v>
      </c>
      <c r="O2182">
        <v>1.974</v>
      </c>
      <c r="P2182">
        <v>1.974</v>
      </c>
      <c r="Q2182">
        <v>1.9990000000000001</v>
      </c>
      <c r="R2182">
        <v>2.0550000000000002</v>
      </c>
      <c r="S2182">
        <v>2.1230000000000002</v>
      </c>
      <c r="T2182">
        <v>2.2029999999999998</v>
      </c>
      <c r="U2182">
        <v>2.4940000000000002</v>
      </c>
      <c r="V2182">
        <v>2.7410000000000001</v>
      </c>
      <c r="W2182">
        <v>2.9239999999999999</v>
      </c>
      <c r="X2182">
        <v>3.0865</v>
      </c>
      <c r="Y2182">
        <v>3.2265000000000001</v>
      </c>
      <c r="Z2182">
        <v>3.35</v>
      </c>
      <c r="AA2182">
        <v>3.464</v>
      </c>
      <c r="AB2182">
        <v>3.5474999999999999</v>
      </c>
      <c r="AD2182">
        <v>3.8079999999999998</v>
      </c>
      <c r="AE2182">
        <v>3.7509999999999999</v>
      </c>
      <c r="AF2182">
        <v>3.4039999999999999</v>
      </c>
      <c r="AG2182">
        <v>3.2549999999999999</v>
      </c>
      <c r="AH2182">
        <v>3.19</v>
      </c>
    </row>
    <row r="2183" spans="1:34" x14ac:dyDescent="0.4">
      <c r="A2183" s="2">
        <v>39776</v>
      </c>
      <c r="B2183">
        <v>2.92</v>
      </c>
      <c r="C2183">
        <v>2.8940000000000001</v>
      </c>
      <c r="D2183">
        <v>2.7130000000000001</v>
      </c>
      <c r="E2183">
        <v>2.5529999999999999</v>
      </c>
      <c r="F2183">
        <v>2.4169999999999998</v>
      </c>
      <c r="G2183">
        <v>2.335</v>
      </c>
      <c r="H2183">
        <v>2.1720000000000002</v>
      </c>
      <c r="I2183">
        <v>2.1150000000000002</v>
      </c>
      <c r="J2183">
        <v>2.0760000000000001</v>
      </c>
      <c r="K2183">
        <v>1.986</v>
      </c>
      <c r="L2183">
        <v>1.98</v>
      </c>
      <c r="M2183">
        <v>2.008</v>
      </c>
      <c r="N2183">
        <v>1.99</v>
      </c>
      <c r="O2183">
        <v>1.9950000000000001</v>
      </c>
      <c r="P2183">
        <v>2</v>
      </c>
      <c r="Q2183">
        <v>2.04</v>
      </c>
      <c r="R2183">
        <v>2.1030000000000002</v>
      </c>
      <c r="S2183">
        <v>2.1779999999999999</v>
      </c>
      <c r="T2183">
        <v>2.2610000000000001</v>
      </c>
      <c r="U2183">
        <v>2.56</v>
      </c>
      <c r="V2183">
        <v>2.782</v>
      </c>
      <c r="W2183">
        <v>2.9775</v>
      </c>
      <c r="X2183">
        <v>3.1495000000000002</v>
      </c>
      <c r="Y2183">
        <v>3.2949999999999999</v>
      </c>
      <c r="Z2183">
        <v>3.4239999999999999</v>
      </c>
      <c r="AA2183">
        <v>3.5425</v>
      </c>
      <c r="AB2183">
        <v>3.6345000000000001</v>
      </c>
      <c r="AD2183">
        <v>3.9390000000000001</v>
      </c>
      <c r="AE2183">
        <v>3.8860000000000001</v>
      </c>
      <c r="AF2183">
        <v>3.593</v>
      </c>
      <c r="AG2183">
        <v>3.464</v>
      </c>
      <c r="AH2183">
        <v>3.4089999999999998</v>
      </c>
    </row>
    <row r="2184" spans="1:34" x14ac:dyDescent="0.4">
      <c r="A2184" s="2">
        <v>39773</v>
      </c>
      <c r="B2184">
        <v>2.9049999999999998</v>
      </c>
      <c r="C2184">
        <v>2.88</v>
      </c>
      <c r="D2184">
        <v>2.7160000000000002</v>
      </c>
      <c r="E2184">
        <v>2.56</v>
      </c>
      <c r="F2184">
        <v>2.423</v>
      </c>
      <c r="G2184">
        <v>2.2799999999999998</v>
      </c>
      <c r="H2184">
        <v>2.173</v>
      </c>
      <c r="I2184">
        <v>2.0840000000000001</v>
      </c>
      <c r="J2184">
        <v>2.04</v>
      </c>
      <c r="K2184">
        <v>1.976</v>
      </c>
      <c r="L2184">
        <v>1.94</v>
      </c>
      <c r="M2184">
        <v>1.9350000000000001</v>
      </c>
      <c r="N2184">
        <v>1.899</v>
      </c>
      <c r="O2184">
        <v>1.9450000000000001</v>
      </c>
      <c r="P2184">
        <v>1.889</v>
      </c>
      <c r="Q2184">
        <v>1.89</v>
      </c>
      <c r="R2184">
        <v>1.9550000000000001</v>
      </c>
      <c r="S2184">
        <v>2.0230000000000001</v>
      </c>
      <c r="T2184">
        <v>2.13</v>
      </c>
      <c r="U2184">
        <v>2.403</v>
      </c>
      <c r="V2184">
        <v>2.6875</v>
      </c>
      <c r="W2184">
        <v>2.8860000000000001</v>
      </c>
      <c r="X2184">
        <v>3.0554999999999999</v>
      </c>
      <c r="Y2184">
        <v>3.1995</v>
      </c>
      <c r="Z2184">
        <v>3.331</v>
      </c>
      <c r="AA2184">
        <v>3.4470000000000001</v>
      </c>
      <c r="AB2184">
        <v>3.5314999999999999</v>
      </c>
      <c r="AD2184">
        <v>3.78</v>
      </c>
      <c r="AE2184">
        <v>3.73</v>
      </c>
      <c r="AF2184">
        <v>3.46</v>
      </c>
      <c r="AG2184">
        <v>3.3410000000000002</v>
      </c>
      <c r="AH2184">
        <v>3.2879999999999998</v>
      </c>
    </row>
    <row r="2185" spans="1:34" x14ac:dyDescent="0.4">
      <c r="A2185" s="2">
        <v>39772</v>
      </c>
      <c r="B2185">
        <v>2.8650000000000002</v>
      </c>
      <c r="C2185">
        <v>2.84</v>
      </c>
      <c r="D2185">
        <v>2.7109999999999999</v>
      </c>
      <c r="E2185">
        <v>2.589</v>
      </c>
      <c r="F2185">
        <v>2.4350000000000001</v>
      </c>
      <c r="G2185">
        <v>2.27</v>
      </c>
      <c r="H2185">
        <v>2.173</v>
      </c>
      <c r="I2185">
        <v>2.0870000000000002</v>
      </c>
      <c r="J2185">
        <v>2.0230000000000001</v>
      </c>
      <c r="K2185">
        <v>1.9730000000000001</v>
      </c>
      <c r="L2185">
        <v>1.9339999999999999</v>
      </c>
      <c r="M2185">
        <v>1.9059999999999999</v>
      </c>
      <c r="N2185">
        <v>2.08</v>
      </c>
      <c r="O2185">
        <v>1.887</v>
      </c>
      <c r="P2185">
        <v>1.8740000000000001</v>
      </c>
      <c r="Q2185">
        <v>1.8939999999999999</v>
      </c>
      <c r="R2185">
        <v>1.9370000000000001</v>
      </c>
      <c r="S2185">
        <v>1.996</v>
      </c>
      <c r="T2185">
        <v>2.069</v>
      </c>
      <c r="U2185">
        <v>2.3839999999999999</v>
      </c>
      <c r="V2185">
        <v>2.6629999999999998</v>
      </c>
      <c r="W2185">
        <v>2.8664999999999998</v>
      </c>
      <c r="X2185">
        <v>3.0415000000000001</v>
      </c>
      <c r="Y2185">
        <v>3.2010000000000001</v>
      </c>
      <c r="Z2185">
        <v>3.3365</v>
      </c>
      <c r="AA2185">
        <v>3.4554999999999998</v>
      </c>
      <c r="AB2185">
        <v>3.5474999999999999</v>
      </c>
      <c r="AD2185">
        <v>3.7850000000000001</v>
      </c>
      <c r="AE2185">
        <v>3.7480000000000002</v>
      </c>
      <c r="AF2185">
        <v>3.5249999999999999</v>
      </c>
      <c r="AG2185">
        <v>3.4430000000000001</v>
      </c>
      <c r="AH2185">
        <v>3.4140000000000001</v>
      </c>
    </row>
    <row r="2186" spans="1:34" x14ac:dyDescent="0.4">
      <c r="A2186" s="2">
        <v>39771</v>
      </c>
      <c r="B2186">
        <v>2.9249999999999998</v>
      </c>
      <c r="C2186">
        <v>2.9140000000000001</v>
      </c>
      <c r="D2186">
        <v>2.8719999999999999</v>
      </c>
      <c r="E2186">
        <v>2.7440000000000002</v>
      </c>
      <c r="F2186">
        <v>2.5990000000000002</v>
      </c>
      <c r="G2186">
        <v>2.415</v>
      </c>
      <c r="H2186">
        <v>2.3220000000000001</v>
      </c>
      <c r="I2186">
        <v>2.2480000000000002</v>
      </c>
      <c r="J2186">
        <v>2.1850000000000001</v>
      </c>
      <c r="K2186">
        <v>2.1309999999999998</v>
      </c>
      <c r="L2186">
        <v>2.125</v>
      </c>
      <c r="M2186">
        <v>2.08</v>
      </c>
      <c r="N2186">
        <v>2.0750000000000002</v>
      </c>
      <c r="O2186">
        <v>2.06</v>
      </c>
      <c r="P2186">
        <v>2.0449999999999999</v>
      </c>
      <c r="Q2186">
        <v>2.0590000000000002</v>
      </c>
      <c r="R2186">
        <v>2.1</v>
      </c>
      <c r="S2186">
        <v>2.17</v>
      </c>
      <c r="T2186">
        <v>2.2349999999999999</v>
      </c>
      <c r="U2186">
        <v>2.5619999999999998</v>
      </c>
      <c r="V2186">
        <v>2.8395000000000001</v>
      </c>
      <c r="W2186">
        <v>3.0365000000000002</v>
      </c>
      <c r="X2186">
        <v>3.2120000000000002</v>
      </c>
      <c r="Y2186">
        <v>3.3645</v>
      </c>
      <c r="Z2186">
        <v>3.4925000000000002</v>
      </c>
      <c r="AA2186">
        <v>3.613</v>
      </c>
      <c r="AB2186">
        <v>3.7054999999999998</v>
      </c>
      <c r="AD2186">
        <v>3.99</v>
      </c>
      <c r="AE2186">
        <v>4.0030000000000001</v>
      </c>
      <c r="AF2186">
        <v>3.827</v>
      </c>
      <c r="AG2186">
        <v>3.7450000000000001</v>
      </c>
      <c r="AH2186">
        <v>3.7160000000000002</v>
      </c>
    </row>
    <row r="2187" spans="1:34" x14ac:dyDescent="0.4">
      <c r="A2187" s="2">
        <v>39770</v>
      </c>
      <c r="B2187">
        <v>2.9649999999999999</v>
      </c>
      <c r="C2187">
        <v>2.9729999999999999</v>
      </c>
      <c r="D2187">
        <v>2.9319999999999999</v>
      </c>
      <c r="E2187">
        <v>2.7949999999999999</v>
      </c>
      <c r="F2187">
        <v>2.67</v>
      </c>
      <c r="G2187">
        <v>2.5049999999999999</v>
      </c>
      <c r="H2187">
        <v>2.3889999999999998</v>
      </c>
      <c r="I2187">
        <v>2.3050000000000002</v>
      </c>
      <c r="J2187">
        <v>2.2400000000000002</v>
      </c>
      <c r="K2187">
        <v>2.1840000000000002</v>
      </c>
      <c r="L2187">
        <v>2.1480000000000001</v>
      </c>
      <c r="M2187">
        <v>2.125</v>
      </c>
      <c r="N2187">
        <v>2.0990000000000002</v>
      </c>
      <c r="O2187">
        <v>2.089</v>
      </c>
      <c r="P2187">
        <v>2.0840000000000001</v>
      </c>
      <c r="Q2187">
        <v>2.0990000000000002</v>
      </c>
      <c r="R2187">
        <v>2.1440000000000001</v>
      </c>
      <c r="S2187">
        <v>2.2090000000000001</v>
      </c>
      <c r="T2187">
        <v>2.29</v>
      </c>
      <c r="U2187">
        <v>2.6110000000000002</v>
      </c>
      <c r="V2187">
        <v>2.911</v>
      </c>
      <c r="W2187">
        <v>3.113</v>
      </c>
      <c r="X2187">
        <v>3.2835000000000001</v>
      </c>
      <c r="Y2187">
        <v>3.4289999999999998</v>
      </c>
      <c r="Z2187">
        <v>3.5590000000000002</v>
      </c>
      <c r="AA2187">
        <v>3.6745000000000001</v>
      </c>
      <c r="AB2187">
        <v>3.7635000000000001</v>
      </c>
      <c r="AD2187">
        <v>4.016</v>
      </c>
      <c r="AE2187">
        <v>4.0309999999999997</v>
      </c>
      <c r="AF2187">
        <v>3.8620000000000001</v>
      </c>
      <c r="AG2187">
        <v>3.78</v>
      </c>
      <c r="AH2187">
        <v>3.7519999999999998</v>
      </c>
    </row>
    <row r="2188" spans="1:34" x14ac:dyDescent="0.4">
      <c r="A2188" s="2">
        <v>39769</v>
      </c>
      <c r="B2188">
        <v>3.0150000000000001</v>
      </c>
      <c r="C2188">
        <v>3.024</v>
      </c>
      <c r="D2188">
        <v>2.996</v>
      </c>
      <c r="E2188">
        <v>2.867</v>
      </c>
      <c r="F2188">
        <v>2.702</v>
      </c>
      <c r="G2188">
        <v>2.5649999999999999</v>
      </c>
      <c r="H2188">
        <v>2.4260000000000002</v>
      </c>
      <c r="I2188">
        <v>2.33</v>
      </c>
      <c r="J2188">
        <v>2.2799999999999998</v>
      </c>
      <c r="K2188">
        <v>2.2120000000000002</v>
      </c>
      <c r="L2188">
        <v>2.1720000000000002</v>
      </c>
      <c r="M2188">
        <v>2.1440000000000001</v>
      </c>
      <c r="N2188">
        <v>2.121</v>
      </c>
      <c r="O2188">
        <v>2.109</v>
      </c>
      <c r="P2188">
        <v>2.1030000000000002</v>
      </c>
      <c r="Q2188">
        <v>2.1139999999999999</v>
      </c>
      <c r="R2188">
        <v>2.161</v>
      </c>
      <c r="S2188">
        <v>2.226</v>
      </c>
      <c r="T2188">
        <v>2.306</v>
      </c>
      <c r="U2188">
        <v>2.6110000000000002</v>
      </c>
      <c r="V2188">
        <v>2.8835000000000002</v>
      </c>
      <c r="W2188">
        <v>3.0794999999999999</v>
      </c>
      <c r="X2188">
        <v>3.2484999999999999</v>
      </c>
      <c r="Y2188">
        <v>3.3959999999999999</v>
      </c>
      <c r="Z2188">
        <v>3.524</v>
      </c>
      <c r="AA2188">
        <v>3.6389999999999998</v>
      </c>
      <c r="AB2188">
        <v>3.73</v>
      </c>
      <c r="AD2188">
        <v>3.9980000000000002</v>
      </c>
      <c r="AE2188">
        <v>4.0060000000000002</v>
      </c>
      <c r="AF2188">
        <v>3.831</v>
      </c>
      <c r="AG2188">
        <v>3.7490000000000001</v>
      </c>
      <c r="AH2188">
        <v>3.72</v>
      </c>
    </row>
    <row r="2189" spans="1:34" x14ac:dyDescent="0.4">
      <c r="A2189" s="2">
        <v>39766</v>
      </c>
      <c r="B2189">
        <v>3.07</v>
      </c>
      <c r="C2189">
        <v>3.0630000000000002</v>
      </c>
      <c r="D2189">
        <v>3.0609999999999999</v>
      </c>
      <c r="E2189">
        <v>2.9129999999999998</v>
      </c>
      <c r="F2189">
        <v>2.7450000000000001</v>
      </c>
      <c r="G2189">
        <v>2.59</v>
      </c>
      <c r="H2189">
        <v>2.472</v>
      </c>
      <c r="I2189">
        <v>2.375</v>
      </c>
      <c r="J2189">
        <v>2.3130000000000002</v>
      </c>
      <c r="K2189">
        <v>2.2679999999999998</v>
      </c>
      <c r="L2189">
        <v>2.234</v>
      </c>
      <c r="M2189">
        <v>2.2200000000000002</v>
      </c>
      <c r="N2189">
        <v>2.1960000000000002</v>
      </c>
      <c r="O2189">
        <v>2.1819999999999999</v>
      </c>
      <c r="P2189">
        <v>2.1850000000000001</v>
      </c>
      <c r="Q2189">
        <v>2.1819999999999999</v>
      </c>
      <c r="R2189">
        <v>2.2240000000000002</v>
      </c>
      <c r="S2189">
        <v>2.2970000000000002</v>
      </c>
      <c r="T2189">
        <v>2.3650000000000002</v>
      </c>
      <c r="U2189">
        <v>2.6669999999999998</v>
      </c>
      <c r="V2189">
        <v>2.9489999999999998</v>
      </c>
      <c r="W2189">
        <v>3.1349999999999998</v>
      </c>
      <c r="X2189">
        <v>3.2974999999999999</v>
      </c>
      <c r="Y2189">
        <v>3.4405000000000001</v>
      </c>
      <c r="Z2189">
        <v>3.5634999999999999</v>
      </c>
      <c r="AA2189">
        <v>3.6760000000000002</v>
      </c>
      <c r="AB2189">
        <v>3.7614999999999998</v>
      </c>
      <c r="AD2189">
        <v>4.03</v>
      </c>
      <c r="AE2189">
        <v>4.0389999999999997</v>
      </c>
      <c r="AF2189">
        <v>3.867</v>
      </c>
      <c r="AG2189">
        <v>3.7850000000000001</v>
      </c>
      <c r="AH2189">
        <v>3.7559999999999998</v>
      </c>
    </row>
    <row r="2190" spans="1:34" x14ac:dyDescent="0.4">
      <c r="A2190" s="2">
        <v>39765</v>
      </c>
      <c r="B2190">
        <v>3.07</v>
      </c>
      <c r="C2190">
        <v>3.0659999999999998</v>
      </c>
      <c r="D2190">
        <v>3.0539999999999998</v>
      </c>
      <c r="E2190">
        <v>2.9329999999999998</v>
      </c>
      <c r="F2190">
        <v>2.7210000000000001</v>
      </c>
      <c r="G2190">
        <v>2.6</v>
      </c>
      <c r="H2190">
        <v>2.464</v>
      </c>
      <c r="I2190">
        <v>2.3780000000000001</v>
      </c>
      <c r="J2190">
        <v>2.36</v>
      </c>
      <c r="K2190">
        <v>2.2799999999999998</v>
      </c>
      <c r="L2190">
        <v>2.2480000000000002</v>
      </c>
      <c r="M2190">
        <v>2.2599999999999998</v>
      </c>
      <c r="N2190">
        <v>2.2109999999999999</v>
      </c>
      <c r="O2190">
        <v>2.1970000000000001</v>
      </c>
      <c r="P2190">
        <v>2.23</v>
      </c>
      <c r="Q2190">
        <v>2.2000000000000002</v>
      </c>
      <c r="R2190">
        <v>2.3149999999999999</v>
      </c>
      <c r="S2190">
        <v>2.3149999999999999</v>
      </c>
      <c r="T2190">
        <v>2.4249999999999998</v>
      </c>
      <c r="U2190">
        <v>2.6829999999999998</v>
      </c>
      <c r="V2190">
        <v>2.9754999999999998</v>
      </c>
      <c r="W2190">
        <v>3.1539999999999999</v>
      </c>
      <c r="X2190">
        <v>3.3075000000000001</v>
      </c>
      <c r="Y2190">
        <v>3.4525000000000001</v>
      </c>
      <c r="Z2190">
        <v>3.581</v>
      </c>
      <c r="AA2190">
        <v>3.6930000000000001</v>
      </c>
      <c r="AB2190">
        <v>3.7755000000000001</v>
      </c>
      <c r="AD2190">
        <v>4.0350000000000001</v>
      </c>
      <c r="AE2190">
        <v>4.0419999999999998</v>
      </c>
      <c r="AF2190">
        <v>3.8660000000000001</v>
      </c>
      <c r="AG2190">
        <v>3.7850000000000001</v>
      </c>
      <c r="AH2190">
        <v>3.7549999999999999</v>
      </c>
    </row>
    <row r="2191" spans="1:34" x14ac:dyDescent="0.4">
      <c r="A2191" s="2">
        <v>39764</v>
      </c>
      <c r="B2191">
        <v>3.08</v>
      </c>
      <c r="C2191">
        <v>3.0409999999999999</v>
      </c>
      <c r="D2191">
        <v>3.0459999999999998</v>
      </c>
      <c r="E2191">
        <v>2.96</v>
      </c>
      <c r="F2191">
        <v>2.762</v>
      </c>
      <c r="G2191">
        <v>2.6150000000000002</v>
      </c>
      <c r="H2191">
        <v>2.5099999999999998</v>
      </c>
      <c r="I2191">
        <v>2.4169999999999998</v>
      </c>
      <c r="J2191">
        <v>2.3519999999999999</v>
      </c>
      <c r="K2191">
        <v>2.3050000000000002</v>
      </c>
      <c r="L2191">
        <v>2.2730000000000001</v>
      </c>
      <c r="M2191">
        <v>2.2519999999999998</v>
      </c>
      <c r="N2191">
        <v>2.2320000000000002</v>
      </c>
      <c r="O2191">
        <v>2.218</v>
      </c>
      <c r="P2191">
        <v>2.2120000000000002</v>
      </c>
      <c r="Q2191">
        <v>2.2200000000000002</v>
      </c>
      <c r="R2191">
        <v>2.2610000000000001</v>
      </c>
      <c r="S2191">
        <v>2.327</v>
      </c>
      <c r="T2191">
        <v>2.4039999999999999</v>
      </c>
      <c r="U2191">
        <v>2.7149999999999999</v>
      </c>
      <c r="V2191">
        <v>2.9954999999999998</v>
      </c>
      <c r="W2191">
        <v>3.1635</v>
      </c>
      <c r="X2191">
        <v>3.3090000000000002</v>
      </c>
      <c r="Y2191">
        <v>3.4424999999999999</v>
      </c>
      <c r="Z2191">
        <v>3.5619999999999998</v>
      </c>
      <c r="AA2191">
        <v>3.6665000000000001</v>
      </c>
      <c r="AB2191">
        <v>3.746</v>
      </c>
      <c r="AD2191">
        <v>3.972</v>
      </c>
      <c r="AE2191">
        <v>3.972</v>
      </c>
      <c r="AF2191">
        <v>3.7919999999999998</v>
      </c>
      <c r="AG2191">
        <v>3.6970000000000001</v>
      </c>
      <c r="AH2191">
        <v>3.6629999999999998</v>
      </c>
    </row>
    <row r="2192" spans="1:34" x14ac:dyDescent="0.4">
      <c r="A2192" s="2">
        <v>39763</v>
      </c>
      <c r="B2192">
        <v>3.105</v>
      </c>
      <c r="C2192">
        <v>3.0649999999999999</v>
      </c>
      <c r="D2192">
        <v>3.0430000000000001</v>
      </c>
      <c r="E2192">
        <v>2.9940000000000002</v>
      </c>
      <c r="F2192">
        <v>2.806</v>
      </c>
      <c r="G2192">
        <v>2.72</v>
      </c>
      <c r="H2192">
        <v>2.613</v>
      </c>
      <c r="I2192">
        <v>2.5449999999999999</v>
      </c>
      <c r="J2192">
        <v>2.5</v>
      </c>
      <c r="K2192">
        <v>2.415</v>
      </c>
      <c r="L2192">
        <v>2.3769999999999998</v>
      </c>
      <c r="M2192">
        <v>2.371</v>
      </c>
      <c r="N2192">
        <v>2.3490000000000002</v>
      </c>
      <c r="O2192">
        <v>2.3359999999999999</v>
      </c>
      <c r="P2192">
        <v>2.33</v>
      </c>
      <c r="Q2192">
        <v>2.3410000000000002</v>
      </c>
      <c r="R2192">
        <v>2.383</v>
      </c>
      <c r="S2192">
        <v>2.4500000000000002</v>
      </c>
      <c r="T2192">
        <v>2.5310000000000001</v>
      </c>
      <c r="U2192">
        <v>2.83</v>
      </c>
      <c r="V2192">
        <v>3.048</v>
      </c>
      <c r="W2192">
        <v>3.2069999999999999</v>
      </c>
      <c r="X2192">
        <v>3.351</v>
      </c>
      <c r="Y2192">
        <v>3.4780000000000002</v>
      </c>
      <c r="Z2192">
        <v>3.5960000000000001</v>
      </c>
      <c r="AA2192">
        <v>3.7004999999999999</v>
      </c>
      <c r="AB2192">
        <v>3.78</v>
      </c>
      <c r="AD2192">
        <v>4.0439999999999996</v>
      </c>
      <c r="AE2192">
        <v>4.0469999999999997</v>
      </c>
      <c r="AF2192">
        <v>3.8580000000000001</v>
      </c>
      <c r="AG2192">
        <v>3.76</v>
      </c>
      <c r="AH2192">
        <v>3.722</v>
      </c>
    </row>
    <row r="2193" spans="1:34" x14ac:dyDescent="0.4">
      <c r="A2193" s="2">
        <v>39762</v>
      </c>
      <c r="B2193">
        <v>3.125</v>
      </c>
      <c r="C2193">
        <v>3.0830000000000002</v>
      </c>
      <c r="D2193">
        <v>3.0680000000000001</v>
      </c>
      <c r="E2193">
        <v>3.0489999999999999</v>
      </c>
      <c r="F2193">
        <v>2.8650000000000002</v>
      </c>
      <c r="G2193">
        <v>2.7949999999999999</v>
      </c>
      <c r="H2193">
        <v>2.7170000000000001</v>
      </c>
      <c r="I2193">
        <v>2.6469999999999998</v>
      </c>
      <c r="J2193">
        <v>2.6</v>
      </c>
      <c r="K2193">
        <v>2.5230000000000001</v>
      </c>
      <c r="L2193">
        <v>2.48</v>
      </c>
      <c r="M2193">
        <v>2.4500000000000002</v>
      </c>
      <c r="N2193">
        <v>2.4239999999999999</v>
      </c>
      <c r="O2193">
        <v>2.4079999999999999</v>
      </c>
      <c r="P2193">
        <v>2.3980000000000001</v>
      </c>
      <c r="Q2193">
        <v>2.3969999999999998</v>
      </c>
      <c r="R2193">
        <v>2.4319999999999999</v>
      </c>
      <c r="S2193">
        <v>2.4900000000000002</v>
      </c>
      <c r="T2193">
        <v>2.5609999999999999</v>
      </c>
      <c r="U2193">
        <v>2.8380000000000001</v>
      </c>
      <c r="V2193">
        <v>3.0779999999999998</v>
      </c>
      <c r="W2193">
        <v>3.2275</v>
      </c>
      <c r="X2193">
        <v>3.3660000000000001</v>
      </c>
      <c r="Y2193">
        <v>3.4910000000000001</v>
      </c>
      <c r="Z2193">
        <v>3.6004999999999998</v>
      </c>
      <c r="AA2193">
        <v>3.702</v>
      </c>
      <c r="AB2193">
        <v>3.7770000000000001</v>
      </c>
      <c r="AD2193">
        <v>4.024</v>
      </c>
      <c r="AE2193">
        <v>4.0019999999999998</v>
      </c>
      <c r="AF2193">
        <v>3.7959999999999998</v>
      </c>
      <c r="AG2193">
        <v>3.6970000000000001</v>
      </c>
      <c r="AH2193">
        <v>3.66</v>
      </c>
    </row>
    <row r="2194" spans="1:34" x14ac:dyDescent="0.4">
      <c r="A2194" s="2">
        <v>39759</v>
      </c>
      <c r="B2194">
        <v>3.0920000000000001</v>
      </c>
      <c r="C2194">
        <v>3.0659999999999998</v>
      </c>
      <c r="D2194">
        <v>3.0950000000000002</v>
      </c>
      <c r="E2194">
        <v>3.0419999999999998</v>
      </c>
      <c r="F2194">
        <v>2.875</v>
      </c>
      <c r="G2194">
        <v>2.8050000000000002</v>
      </c>
      <c r="H2194">
        <v>2.7280000000000002</v>
      </c>
      <c r="I2194">
        <v>2.6640000000000001</v>
      </c>
      <c r="J2194">
        <v>2.6190000000000002</v>
      </c>
      <c r="K2194">
        <v>2.577</v>
      </c>
      <c r="L2194">
        <v>2.5379999999999998</v>
      </c>
      <c r="M2194">
        <v>2.5099999999999998</v>
      </c>
      <c r="N2194">
        <v>2.488</v>
      </c>
      <c r="O2194">
        <v>2.472</v>
      </c>
      <c r="P2194">
        <v>2.4750000000000001</v>
      </c>
      <c r="Q2194">
        <v>2.464</v>
      </c>
      <c r="R2194">
        <v>2.5030000000000001</v>
      </c>
      <c r="S2194">
        <v>2.5649999999999999</v>
      </c>
      <c r="T2194">
        <v>2.65</v>
      </c>
      <c r="U2194">
        <v>2.92</v>
      </c>
      <c r="V2194">
        <v>3.129</v>
      </c>
      <c r="W2194">
        <v>3.274</v>
      </c>
      <c r="X2194">
        <v>3.4095</v>
      </c>
      <c r="Y2194">
        <v>3.5295000000000001</v>
      </c>
      <c r="Z2194">
        <v>3.6360000000000001</v>
      </c>
      <c r="AA2194">
        <v>3.7389999999999999</v>
      </c>
      <c r="AB2194">
        <v>3.8079999999999998</v>
      </c>
      <c r="AD2194">
        <v>4.0350000000000001</v>
      </c>
      <c r="AE2194">
        <v>4.0110000000000001</v>
      </c>
      <c r="AF2194">
        <v>3.7989999999999999</v>
      </c>
      <c r="AG2194">
        <v>3.698</v>
      </c>
      <c r="AH2194">
        <v>3.6640000000000001</v>
      </c>
    </row>
    <row r="2195" spans="1:34" x14ac:dyDescent="0.4">
      <c r="A2195" s="2">
        <v>39758</v>
      </c>
      <c r="B2195">
        <v>3.125</v>
      </c>
      <c r="C2195">
        <v>3.0939999999999999</v>
      </c>
      <c r="D2195">
        <v>3.0920000000000001</v>
      </c>
      <c r="E2195">
        <v>3.0680000000000001</v>
      </c>
      <c r="F2195">
        <v>2.8690000000000002</v>
      </c>
      <c r="G2195">
        <v>2.802</v>
      </c>
      <c r="H2195">
        <v>2.734</v>
      </c>
      <c r="I2195">
        <v>2.6709999999999998</v>
      </c>
      <c r="J2195">
        <v>2.6320000000000001</v>
      </c>
      <c r="K2195">
        <v>2.597</v>
      </c>
      <c r="L2195">
        <v>2.5649999999999999</v>
      </c>
      <c r="M2195">
        <v>2.5350000000000001</v>
      </c>
      <c r="N2195">
        <v>2.5099999999999998</v>
      </c>
      <c r="O2195">
        <v>2.4910000000000001</v>
      </c>
      <c r="P2195">
        <v>2.4809999999999999</v>
      </c>
      <c r="Q2195">
        <v>2.4780000000000002</v>
      </c>
      <c r="R2195">
        <v>2.5129999999999999</v>
      </c>
      <c r="S2195">
        <v>2.5720000000000001</v>
      </c>
      <c r="T2195">
        <v>2.6429999999999998</v>
      </c>
      <c r="U2195">
        <v>2.9340000000000002</v>
      </c>
      <c r="V2195">
        <v>3.1469999999999998</v>
      </c>
      <c r="W2195">
        <v>3.2959999999999998</v>
      </c>
      <c r="X2195">
        <v>3.4445000000000001</v>
      </c>
      <c r="Y2195">
        <v>3.5790000000000002</v>
      </c>
      <c r="Z2195">
        <v>3.6995</v>
      </c>
      <c r="AA2195">
        <v>3.806</v>
      </c>
      <c r="AB2195">
        <v>3.8845000000000001</v>
      </c>
      <c r="AD2195">
        <v>4.1139999999999999</v>
      </c>
      <c r="AE2195">
        <v>4.0819999999999999</v>
      </c>
      <c r="AF2195">
        <v>3.863</v>
      </c>
      <c r="AG2195">
        <v>3.762</v>
      </c>
      <c r="AH2195">
        <v>3.7280000000000002</v>
      </c>
    </row>
    <row r="2196" spans="1:34" x14ac:dyDescent="0.4">
      <c r="A2196" s="2">
        <v>39757</v>
      </c>
      <c r="B2196">
        <v>3.3050000000000002</v>
      </c>
      <c r="C2196">
        <v>3.1669999999999998</v>
      </c>
      <c r="D2196">
        <v>3.1240000000000001</v>
      </c>
      <c r="E2196">
        <v>3.0870000000000002</v>
      </c>
      <c r="F2196">
        <v>2.956</v>
      </c>
      <c r="G2196">
        <v>2.8849999999999998</v>
      </c>
      <c r="H2196">
        <v>2.8340000000000001</v>
      </c>
      <c r="I2196">
        <v>2.798</v>
      </c>
      <c r="J2196">
        <v>2.7690000000000001</v>
      </c>
      <c r="K2196">
        <v>2.7429999999999999</v>
      </c>
      <c r="L2196">
        <v>2.7189999999999999</v>
      </c>
      <c r="M2196">
        <v>2.69</v>
      </c>
      <c r="N2196">
        <v>2.665</v>
      </c>
      <c r="O2196">
        <v>2.645</v>
      </c>
      <c r="P2196">
        <v>2.6269999999999998</v>
      </c>
      <c r="Q2196">
        <v>2.6</v>
      </c>
      <c r="R2196">
        <v>2.61</v>
      </c>
      <c r="S2196">
        <v>2.6829999999999998</v>
      </c>
      <c r="T2196">
        <v>2.7349999999999999</v>
      </c>
      <c r="U2196">
        <v>3.0430000000000001</v>
      </c>
      <c r="V2196">
        <v>3.2559999999999998</v>
      </c>
      <c r="W2196">
        <v>3.4119999999999999</v>
      </c>
      <c r="X2196">
        <v>3.5529999999999999</v>
      </c>
      <c r="Y2196">
        <v>3.6804999999999999</v>
      </c>
      <c r="Z2196">
        <v>3.7934999999999999</v>
      </c>
      <c r="AA2196">
        <v>3.8944999999999999</v>
      </c>
      <c r="AB2196">
        <v>3.97</v>
      </c>
      <c r="AD2196">
        <v>4.2039999999999997</v>
      </c>
      <c r="AE2196">
        <v>4.1660000000000004</v>
      </c>
      <c r="AF2196">
        <v>3.94</v>
      </c>
      <c r="AG2196">
        <v>3.8340000000000001</v>
      </c>
      <c r="AH2196">
        <v>3.7989999999999999</v>
      </c>
    </row>
    <row r="2197" spans="1:34" x14ac:dyDescent="0.4">
      <c r="A2197" s="2">
        <v>39756</v>
      </c>
      <c r="B2197">
        <v>3.415</v>
      </c>
      <c r="C2197">
        <v>3.2330000000000001</v>
      </c>
      <c r="D2197">
        <v>3.1760000000000002</v>
      </c>
      <c r="E2197">
        <v>3.1389999999999998</v>
      </c>
      <c r="F2197">
        <v>2.9870000000000001</v>
      </c>
      <c r="G2197">
        <v>2.9129999999999998</v>
      </c>
      <c r="H2197">
        <v>2.8650000000000002</v>
      </c>
      <c r="I2197">
        <v>2.8220000000000001</v>
      </c>
      <c r="J2197">
        <v>2.79</v>
      </c>
      <c r="K2197">
        <v>2.758</v>
      </c>
      <c r="L2197">
        <v>2.7280000000000002</v>
      </c>
      <c r="M2197">
        <v>2.698</v>
      </c>
      <c r="N2197">
        <v>2.6709999999999998</v>
      </c>
      <c r="O2197">
        <v>2.6480000000000001</v>
      </c>
      <c r="P2197">
        <v>2.6309999999999998</v>
      </c>
      <c r="Q2197">
        <v>2.6080000000000001</v>
      </c>
      <c r="R2197">
        <v>2.6280000000000001</v>
      </c>
      <c r="S2197">
        <v>2.677</v>
      </c>
      <c r="T2197">
        <v>2.7450000000000001</v>
      </c>
      <c r="U2197">
        <v>3.0449999999999999</v>
      </c>
      <c r="V2197">
        <v>3.2725</v>
      </c>
      <c r="W2197">
        <v>3.4464999999999999</v>
      </c>
      <c r="X2197">
        <v>3.593</v>
      </c>
      <c r="Y2197">
        <v>3.7189999999999999</v>
      </c>
      <c r="Z2197">
        <v>3.8340000000000001</v>
      </c>
      <c r="AA2197">
        <v>3.9344999999999999</v>
      </c>
      <c r="AB2197">
        <v>4.0095000000000001</v>
      </c>
      <c r="AD2197">
        <v>4.2119999999999997</v>
      </c>
      <c r="AE2197">
        <v>4.157</v>
      </c>
      <c r="AF2197">
        <v>3.9220000000000002</v>
      </c>
      <c r="AG2197">
        <v>3.8159999999999998</v>
      </c>
      <c r="AH2197">
        <v>3.7810000000000001</v>
      </c>
    </row>
    <row r="2198" spans="1:34" x14ac:dyDescent="0.4">
      <c r="A2198" s="2">
        <v>39755</v>
      </c>
      <c r="B2198">
        <v>3.4649999999999999</v>
      </c>
      <c r="C2198">
        <v>3.2810000000000001</v>
      </c>
      <c r="D2198">
        <v>3.2149999999999999</v>
      </c>
      <c r="E2198">
        <v>3.1829999999999998</v>
      </c>
      <c r="F2198">
        <v>3.0230000000000001</v>
      </c>
      <c r="G2198">
        <v>2.94</v>
      </c>
      <c r="H2198">
        <v>2.891</v>
      </c>
      <c r="I2198">
        <v>2.831</v>
      </c>
      <c r="J2198">
        <v>2.758</v>
      </c>
      <c r="K2198">
        <v>2.72</v>
      </c>
      <c r="L2198">
        <v>2.72</v>
      </c>
      <c r="M2198">
        <v>2.661</v>
      </c>
      <c r="N2198">
        <v>2.6349999999999998</v>
      </c>
      <c r="O2198">
        <v>2.6160000000000001</v>
      </c>
      <c r="P2198">
        <v>2.601</v>
      </c>
      <c r="Q2198">
        <v>2.593</v>
      </c>
      <c r="R2198">
        <v>2.605</v>
      </c>
      <c r="S2198">
        <v>2.66</v>
      </c>
      <c r="T2198">
        <v>2.7280000000000002</v>
      </c>
      <c r="U2198">
        <v>3.0649999999999999</v>
      </c>
      <c r="V2198">
        <v>3.2879999999999998</v>
      </c>
      <c r="W2198">
        <v>3.4540000000000002</v>
      </c>
      <c r="X2198">
        <v>3.5979999999999999</v>
      </c>
      <c r="Y2198">
        <v>3.7235</v>
      </c>
      <c r="Z2198">
        <v>3.8374999999999999</v>
      </c>
      <c r="AA2198">
        <v>3.9344999999999999</v>
      </c>
      <c r="AB2198">
        <v>4.0090000000000003</v>
      </c>
      <c r="AD2198">
        <v>4.2149999999999999</v>
      </c>
      <c r="AE2198">
        <v>4.1580000000000004</v>
      </c>
      <c r="AF2198">
        <v>3.915</v>
      </c>
      <c r="AG2198">
        <v>3.8069999999999999</v>
      </c>
      <c r="AH2198">
        <v>3.7639999999999998</v>
      </c>
    </row>
    <row r="2199" spans="1:34" x14ac:dyDescent="0.4">
      <c r="A2199" s="2">
        <v>39752</v>
      </c>
      <c r="B2199">
        <v>3.4550000000000001</v>
      </c>
      <c r="C2199">
        <v>3.27</v>
      </c>
      <c r="D2199">
        <v>3.1749999999999998</v>
      </c>
      <c r="E2199">
        <v>3.129</v>
      </c>
      <c r="F2199">
        <v>2.984</v>
      </c>
      <c r="G2199">
        <v>2.91</v>
      </c>
      <c r="H2199">
        <v>2.8519999999999999</v>
      </c>
      <c r="I2199">
        <v>2.8039999999999998</v>
      </c>
      <c r="J2199">
        <v>2.7679999999999998</v>
      </c>
      <c r="K2199">
        <v>2.7320000000000002</v>
      </c>
      <c r="L2199">
        <v>2.6989999999999998</v>
      </c>
      <c r="M2199">
        <v>2.673</v>
      </c>
      <c r="N2199">
        <v>2.6520000000000001</v>
      </c>
      <c r="O2199">
        <v>2.6339999999999999</v>
      </c>
      <c r="P2199">
        <v>2.6219999999999999</v>
      </c>
      <c r="Q2199">
        <v>2.6120000000000001</v>
      </c>
      <c r="R2199">
        <v>2.6469999999999998</v>
      </c>
      <c r="S2199">
        <v>2.706</v>
      </c>
      <c r="T2199">
        <v>2.78</v>
      </c>
      <c r="U2199">
        <v>3.077</v>
      </c>
      <c r="V2199">
        <v>3.3105000000000002</v>
      </c>
      <c r="W2199">
        <v>3.48</v>
      </c>
      <c r="X2199">
        <v>3.6320000000000001</v>
      </c>
      <c r="Y2199">
        <v>3.7675000000000001</v>
      </c>
      <c r="Z2199">
        <v>3.8849999999999998</v>
      </c>
      <c r="AA2199">
        <v>3.9904999999999999</v>
      </c>
      <c r="AB2199">
        <v>4.07</v>
      </c>
      <c r="AD2199">
        <v>4.2919999999999998</v>
      </c>
      <c r="AE2199">
        <v>4.2409999999999997</v>
      </c>
      <c r="AF2199">
        <v>4.0010000000000003</v>
      </c>
      <c r="AG2199">
        <v>3.8839999999999999</v>
      </c>
      <c r="AH2199">
        <v>3.84</v>
      </c>
    </row>
    <row r="2200" spans="1:34" x14ac:dyDescent="0.4">
      <c r="A2200" s="2">
        <v>39751</v>
      </c>
      <c r="B2200">
        <v>3.46</v>
      </c>
      <c r="C2200">
        <v>3.3460000000000001</v>
      </c>
      <c r="D2200">
        <v>3.2909999999999999</v>
      </c>
      <c r="E2200">
        <v>3.2250000000000001</v>
      </c>
      <c r="F2200">
        <v>3.085</v>
      </c>
      <c r="G2200">
        <v>3.0049999999999999</v>
      </c>
      <c r="H2200">
        <v>2.9260000000000002</v>
      </c>
      <c r="I2200">
        <v>2.8559999999999999</v>
      </c>
      <c r="J2200">
        <v>2.802</v>
      </c>
      <c r="K2200">
        <v>2.7570000000000001</v>
      </c>
      <c r="L2200">
        <v>2.7349999999999999</v>
      </c>
      <c r="M2200">
        <v>2.6720000000000002</v>
      </c>
      <c r="N2200">
        <v>2.6349999999999998</v>
      </c>
      <c r="O2200">
        <v>2.6040000000000001</v>
      </c>
      <c r="P2200">
        <v>2.5830000000000002</v>
      </c>
      <c r="Q2200">
        <v>2.544</v>
      </c>
      <c r="R2200">
        <v>2.59</v>
      </c>
      <c r="S2200">
        <v>2.617</v>
      </c>
      <c r="T2200">
        <v>2.6909999999999998</v>
      </c>
      <c r="U2200">
        <v>3.0190000000000001</v>
      </c>
      <c r="V2200">
        <v>3.214</v>
      </c>
      <c r="W2200">
        <v>3.3730000000000002</v>
      </c>
      <c r="X2200">
        <v>3.5059999999999998</v>
      </c>
      <c r="Y2200">
        <v>3.6309999999999998</v>
      </c>
      <c r="Z2200">
        <v>3.7355</v>
      </c>
      <c r="AA2200">
        <v>3.8325</v>
      </c>
      <c r="AB2200">
        <v>3.9049999999999998</v>
      </c>
      <c r="AD2200">
        <v>4.125</v>
      </c>
      <c r="AE2200">
        <v>4.0519999999999996</v>
      </c>
      <c r="AF2200">
        <v>3.802</v>
      </c>
      <c r="AG2200">
        <v>3.6890000000000001</v>
      </c>
      <c r="AH2200">
        <v>3.6509999999999998</v>
      </c>
    </row>
    <row r="2201" spans="1:34" x14ac:dyDescent="0.4">
      <c r="A2201" s="2">
        <v>39750</v>
      </c>
      <c r="B2201">
        <v>3.5249999999999999</v>
      </c>
      <c r="C2201">
        <v>3.4249999999999998</v>
      </c>
      <c r="D2201">
        <v>3.3180000000000001</v>
      </c>
      <c r="E2201">
        <v>3.2679999999999998</v>
      </c>
      <c r="F2201">
        <v>3.1150000000000002</v>
      </c>
      <c r="G2201">
        <v>3.02</v>
      </c>
      <c r="H2201">
        <v>2.9319999999999999</v>
      </c>
      <c r="I2201">
        <v>2.883</v>
      </c>
      <c r="J2201">
        <v>2.8450000000000002</v>
      </c>
      <c r="K2201">
        <v>2.7989999999999999</v>
      </c>
      <c r="L2201">
        <v>2.7570000000000001</v>
      </c>
      <c r="M2201">
        <v>2.7250000000000001</v>
      </c>
      <c r="N2201">
        <v>2.69</v>
      </c>
      <c r="O2201">
        <v>2.6629999999999998</v>
      </c>
      <c r="P2201">
        <v>2.641</v>
      </c>
      <c r="Q2201">
        <v>2.6030000000000002</v>
      </c>
      <c r="R2201">
        <v>2.6240000000000001</v>
      </c>
      <c r="S2201">
        <v>2.6779999999999999</v>
      </c>
      <c r="T2201">
        <v>2.754</v>
      </c>
      <c r="U2201">
        <v>3.0529999999999999</v>
      </c>
      <c r="V2201">
        <v>3.2805</v>
      </c>
      <c r="W2201">
        <v>3.4355000000000002</v>
      </c>
      <c r="X2201">
        <v>3.5634999999999999</v>
      </c>
      <c r="Y2201">
        <v>3.681</v>
      </c>
      <c r="Z2201">
        <v>3.7814999999999999</v>
      </c>
      <c r="AA2201">
        <v>3.871</v>
      </c>
      <c r="AB2201">
        <v>3.9380000000000002</v>
      </c>
      <c r="AD2201">
        <v>4.1319999999999997</v>
      </c>
      <c r="AE2201">
        <v>4.0659999999999998</v>
      </c>
      <c r="AF2201">
        <v>3.8130000000000002</v>
      </c>
      <c r="AG2201">
        <v>3.7189999999999999</v>
      </c>
      <c r="AH2201">
        <v>3.6859999999999999</v>
      </c>
    </row>
    <row r="2202" spans="1:34" x14ac:dyDescent="0.4">
      <c r="A2202" s="2">
        <v>39749</v>
      </c>
      <c r="B2202">
        <v>3.5249999999999999</v>
      </c>
      <c r="C2202">
        <v>3.4129999999999998</v>
      </c>
      <c r="D2202">
        <v>3.3290000000000002</v>
      </c>
      <c r="E2202">
        <v>3.2810000000000001</v>
      </c>
      <c r="F2202">
        <v>3.125</v>
      </c>
      <c r="G2202">
        <v>3.05</v>
      </c>
      <c r="H2202">
        <v>2.9849999999999999</v>
      </c>
      <c r="I2202">
        <v>2.9289999999999998</v>
      </c>
      <c r="J2202">
        <v>2.895</v>
      </c>
      <c r="K2202">
        <v>2.8359999999999999</v>
      </c>
      <c r="L2202">
        <v>2.7930000000000001</v>
      </c>
      <c r="M2202">
        <v>2.758</v>
      </c>
      <c r="N2202">
        <v>2.7280000000000002</v>
      </c>
      <c r="O2202">
        <v>2.706</v>
      </c>
      <c r="P2202">
        <v>2.6890000000000001</v>
      </c>
      <c r="Q2202">
        <v>2.6619999999999999</v>
      </c>
      <c r="R2202">
        <v>2.69</v>
      </c>
      <c r="S2202">
        <v>2.758</v>
      </c>
      <c r="T2202">
        <v>2.8340000000000001</v>
      </c>
      <c r="U2202">
        <v>3.1040000000000001</v>
      </c>
      <c r="V2202">
        <v>3.3165</v>
      </c>
      <c r="W2202">
        <v>3.4615</v>
      </c>
      <c r="X2202">
        <v>3.5764999999999998</v>
      </c>
      <c r="Y2202">
        <v>3.6785000000000001</v>
      </c>
      <c r="Z2202">
        <v>3.7679999999999998</v>
      </c>
      <c r="AA2202">
        <v>3.85</v>
      </c>
      <c r="AB2202">
        <v>3.907</v>
      </c>
      <c r="AD2202">
        <v>4.141</v>
      </c>
      <c r="AE2202">
        <v>4.0819999999999999</v>
      </c>
      <c r="AF2202">
        <v>3.8359999999999999</v>
      </c>
      <c r="AG2202">
        <v>3.742</v>
      </c>
      <c r="AH2202">
        <v>3.7090000000000001</v>
      </c>
    </row>
    <row r="2203" spans="1:34" x14ac:dyDescent="0.4">
      <c r="A2203" s="2">
        <v>39748</v>
      </c>
      <c r="B2203">
        <v>3.5249999999999999</v>
      </c>
      <c r="C2203">
        <v>3.4</v>
      </c>
      <c r="D2203">
        <v>3.3889999999999998</v>
      </c>
      <c r="E2203">
        <v>3.2669999999999999</v>
      </c>
      <c r="F2203">
        <v>3.109</v>
      </c>
      <c r="G2203">
        <v>3.0259999999999998</v>
      </c>
      <c r="H2203">
        <v>2.9529999999999998</v>
      </c>
      <c r="I2203">
        <v>2.9009999999999998</v>
      </c>
      <c r="J2203">
        <v>2.8340000000000001</v>
      </c>
      <c r="K2203">
        <v>2.794</v>
      </c>
      <c r="L2203">
        <v>2.76</v>
      </c>
      <c r="M2203">
        <v>2.73</v>
      </c>
      <c r="N2203">
        <v>2.7</v>
      </c>
      <c r="O2203">
        <v>2.6789999999999998</v>
      </c>
      <c r="P2203">
        <v>2.6629999999999998</v>
      </c>
      <c r="Q2203">
        <v>2.6520000000000001</v>
      </c>
      <c r="R2203">
        <v>2.6819999999999999</v>
      </c>
      <c r="S2203">
        <v>2.738</v>
      </c>
      <c r="T2203">
        <v>2.81</v>
      </c>
      <c r="U2203">
        <v>3.1080000000000001</v>
      </c>
      <c r="V2203">
        <v>3.3650000000000002</v>
      </c>
      <c r="W2203">
        <v>3.5179999999999998</v>
      </c>
      <c r="X2203">
        <v>3.6395</v>
      </c>
      <c r="Y2203">
        <v>3.74</v>
      </c>
      <c r="Z2203">
        <v>3.8279999999999998</v>
      </c>
      <c r="AA2203">
        <v>3.911</v>
      </c>
      <c r="AB2203">
        <v>3.9710000000000001</v>
      </c>
      <c r="AD2203">
        <v>4.2039999999999997</v>
      </c>
      <c r="AE2203">
        <v>4.1539999999999999</v>
      </c>
      <c r="AF2203">
        <v>3.9359999999999999</v>
      </c>
      <c r="AG2203">
        <v>3.8439999999999999</v>
      </c>
      <c r="AH2203">
        <v>3.8149999999999999</v>
      </c>
    </row>
    <row r="2204" spans="1:34" x14ac:dyDescent="0.4">
      <c r="A2204" s="2">
        <v>39745</v>
      </c>
      <c r="B2204">
        <v>3.415</v>
      </c>
      <c r="C2204">
        <v>3.4220000000000002</v>
      </c>
      <c r="D2204">
        <v>3.335</v>
      </c>
      <c r="E2204">
        <v>3.278</v>
      </c>
      <c r="F2204">
        <v>3.19</v>
      </c>
      <c r="G2204">
        <v>3.1160000000000001</v>
      </c>
      <c r="H2204">
        <v>3.0489999999999999</v>
      </c>
      <c r="I2204">
        <v>2.98</v>
      </c>
      <c r="J2204">
        <v>2.9260000000000002</v>
      </c>
      <c r="K2204">
        <v>2.8809999999999998</v>
      </c>
      <c r="L2204">
        <v>2.8420000000000001</v>
      </c>
      <c r="M2204">
        <v>2.8159999999999998</v>
      </c>
      <c r="N2204">
        <v>2.7890000000000001</v>
      </c>
      <c r="O2204">
        <v>2.7669999999999999</v>
      </c>
      <c r="P2204">
        <v>2.754</v>
      </c>
      <c r="Q2204">
        <v>2.7320000000000002</v>
      </c>
      <c r="R2204">
        <v>2.7589999999999999</v>
      </c>
      <c r="S2204">
        <v>2.82</v>
      </c>
      <c r="T2204">
        <v>2.8919999999999999</v>
      </c>
      <c r="U2204">
        <v>3.1819999999999999</v>
      </c>
      <c r="V2204">
        <v>3.3879999999999999</v>
      </c>
      <c r="W2204">
        <v>3.5274999999999999</v>
      </c>
      <c r="X2204">
        <v>3.6375000000000002</v>
      </c>
      <c r="Y2204">
        <v>3.7284999999999999</v>
      </c>
      <c r="Z2204">
        <v>3.81</v>
      </c>
      <c r="AA2204">
        <v>3.8855</v>
      </c>
      <c r="AB2204">
        <v>3.9394999999999998</v>
      </c>
      <c r="AD2204">
        <v>4.1360000000000001</v>
      </c>
      <c r="AE2204">
        <v>4.0709999999999997</v>
      </c>
      <c r="AF2204">
        <v>3.8210000000000002</v>
      </c>
      <c r="AG2204">
        <v>3.7309999999999999</v>
      </c>
      <c r="AH2204">
        <v>3.69</v>
      </c>
    </row>
    <row r="2205" spans="1:34" x14ac:dyDescent="0.4">
      <c r="A2205" s="2">
        <v>39744</v>
      </c>
      <c r="B2205">
        <v>3.585</v>
      </c>
      <c r="C2205">
        <v>3.53</v>
      </c>
      <c r="D2205">
        <v>3.4529999999999998</v>
      </c>
      <c r="E2205">
        <v>3.391</v>
      </c>
      <c r="F2205">
        <v>3.2770000000000001</v>
      </c>
      <c r="G2205">
        <v>3.2250000000000001</v>
      </c>
      <c r="H2205">
        <v>3.141</v>
      </c>
      <c r="I2205">
        <v>3.1120000000000001</v>
      </c>
      <c r="J2205">
        <v>3.06</v>
      </c>
      <c r="K2205">
        <v>2.9990000000000001</v>
      </c>
      <c r="L2205">
        <v>2.9529999999999998</v>
      </c>
      <c r="M2205">
        <v>2.94</v>
      </c>
      <c r="N2205">
        <v>2.9</v>
      </c>
      <c r="O2205">
        <v>2.8759999999999999</v>
      </c>
      <c r="P2205">
        <v>2.875</v>
      </c>
      <c r="Q2205">
        <v>2.8330000000000002</v>
      </c>
      <c r="R2205">
        <v>2.855</v>
      </c>
      <c r="S2205">
        <v>2.9119999999999999</v>
      </c>
      <c r="T2205">
        <v>2.9870000000000001</v>
      </c>
      <c r="U2205">
        <v>3.222</v>
      </c>
      <c r="V2205">
        <v>3.4394999999999998</v>
      </c>
      <c r="W2205">
        <v>3.5665</v>
      </c>
      <c r="X2205">
        <v>3.669</v>
      </c>
      <c r="Y2205">
        <v>3.7519999999999998</v>
      </c>
      <c r="Z2205">
        <v>3.8285</v>
      </c>
      <c r="AA2205">
        <v>3.8975</v>
      </c>
      <c r="AB2205">
        <v>3.95</v>
      </c>
      <c r="AD2205">
        <v>4.1109999999999998</v>
      </c>
      <c r="AE2205">
        <v>4.0529999999999999</v>
      </c>
      <c r="AF2205">
        <v>3.7890000000000001</v>
      </c>
      <c r="AG2205">
        <v>3.694</v>
      </c>
      <c r="AH2205">
        <v>3.6509999999999998</v>
      </c>
    </row>
    <row r="2206" spans="1:34" x14ac:dyDescent="0.4">
      <c r="A2206" s="2">
        <v>39743</v>
      </c>
      <c r="B2206">
        <v>3.585</v>
      </c>
      <c r="C2206">
        <v>3.544</v>
      </c>
      <c r="D2206">
        <v>3.4980000000000002</v>
      </c>
      <c r="E2206">
        <v>3.456</v>
      </c>
      <c r="F2206">
        <v>3.37</v>
      </c>
      <c r="G2206">
        <v>3.3029999999999999</v>
      </c>
      <c r="H2206">
        <v>3.24</v>
      </c>
      <c r="I2206">
        <v>3.181</v>
      </c>
      <c r="J2206">
        <v>3.093</v>
      </c>
      <c r="K2206">
        <v>3.044</v>
      </c>
      <c r="L2206">
        <v>3.0030000000000001</v>
      </c>
      <c r="M2206">
        <v>2.964</v>
      </c>
      <c r="N2206">
        <v>2.9359999999999999</v>
      </c>
      <c r="O2206">
        <v>2.9089999999999998</v>
      </c>
      <c r="P2206">
        <v>2.8879999999999999</v>
      </c>
      <c r="Q2206">
        <v>2.85</v>
      </c>
      <c r="R2206">
        <v>2.863</v>
      </c>
      <c r="S2206">
        <v>2.9119999999999999</v>
      </c>
      <c r="T2206">
        <v>3.0049999999999999</v>
      </c>
      <c r="U2206">
        <v>3.2709999999999999</v>
      </c>
      <c r="V2206">
        <v>3.5</v>
      </c>
      <c r="W2206">
        <v>3.6335000000000002</v>
      </c>
      <c r="X2206">
        <v>3.7334999999999998</v>
      </c>
      <c r="Y2206">
        <v>3.8210000000000002</v>
      </c>
      <c r="Z2206">
        <v>3.8959999999999999</v>
      </c>
      <c r="AA2206">
        <v>3.9674999999999998</v>
      </c>
      <c r="AB2206">
        <v>4.0225</v>
      </c>
      <c r="AD2206">
        <v>4.25</v>
      </c>
      <c r="AE2206">
        <v>4.242</v>
      </c>
      <c r="AF2206">
        <v>4.04</v>
      </c>
      <c r="AG2206">
        <v>3.9449999999999998</v>
      </c>
      <c r="AH2206">
        <v>3.9</v>
      </c>
    </row>
    <row r="2207" spans="1:34" x14ac:dyDescent="0.4">
      <c r="A2207" s="2">
        <v>39742</v>
      </c>
      <c r="B2207">
        <v>3.6150000000000002</v>
      </c>
      <c r="C2207">
        <v>3.6110000000000002</v>
      </c>
      <c r="D2207">
        <v>3.5840000000000001</v>
      </c>
      <c r="E2207">
        <v>3.52</v>
      </c>
      <c r="F2207">
        <v>3.42</v>
      </c>
      <c r="G2207">
        <v>3.355</v>
      </c>
      <c r="H2207">
        <v>3.2789999999999999</v>
      </c>
      <c r="I2207">
        <v>3.22</v>
      </c>
      <c r="J2207">
        <v>3.17</v>
      </c>
      <c r="K2207">
        <v>3.125</v>
      </c>
      <c r="L2207">
        <v>3.093</v>
      </c>
      <c r="M2207">
        <v>3.0640000000000001</v>
      </c>
      <c r="N2207">
        <v>3.0390000000000001</v>
      </c>
      <c r="O2207">
        <v>3.0190000000000001</v>
      </c>
      <c r="P2207">
        <v>3.0049999999999999</v>
      </c>
      <c r="Q2207">
        <v>2.9790000000000001</v>
      </c>
      <c r="R2207">
        <v>3.004</v>
      </c>
      <c r="S2207">
        <v>3.0649999999999999</v>
      </c>
      <c r="T2207">
        <v>3.145</v>
      </c>
      <c r="U2207">
        <v>3.41</v>
      </c>
      <c r="V2207">
        <v>3.6194999999999999</v>
      </c>
      <c r="W2207">
        <v>3.73</v>
      </c>
      <c r="X2207">
        <v>3.8275000000000001</v>
      </c>
      <c r="Y2207">
        <v>3.9095</v>
      </c>
      <c r="Z2207">
        <v>3.9824999999999999</v>
      </c>
      <c r="AA2207">
        <v>4.0525000000000002</v>
      </c>
      <c r="AB2207">
        <v>4.1044999999999998</v>
      </c>
      <c r="AD2207">
        <v>4.3780000000000001</v>
      </c>
      <c r="AE2207">
        <v>4.3620000000000001</v>
      </c>
      <c r="AF2207">
        <v>4.1459999999999999</v>
      </c>
      <c r="AG2207">
        <v>4.0389999999999997</v>
      </c>
      <c r="AH2207">
        <v>3.9889999999999999</v>
      </c>
    </row>
    <row r="2208" spans="1:34" x14ac:dyDescent="0.4">
      <c r="A2208" s="2">
        <v>39741</v>
      </c>
      <c r="B2208">
        <v>3.6150000000000002</v>
      </c>
      <c r="C2208">
        <v>3.6120000000000001</v>
      </c>
      <c r="D2208">
        <v>3.5870000000000002</v>
      </c>
      <c r="E2208">
        <v>3.5230000000000001</v>
      </c>
      <c r="F2208">
        <v>3.45</v>
      </c>
      <c r="G2208">
        <v>3.38</v>
      </c>
      <c r="H2208">
        <v>3.2949999999999999</v>
      </c>
      <c r="I2208">
        <v>3.2480000000000002</v>
      </c>
      <c r="J2208">
        <v>3.2149999999999999</v>
      </c>
      <c r="K2208">
        <v>3.153</v>
      </c>
      <c r="L2208">
        <v>3.1440000000000001</v>
      </c>
      <c r="M2208">
        <v>3.1059999999999999</v>
      </c>
      <c r="N2208">
        <v>3.097</v>
      </c>
      <c r="O2208">
        <v>3.073</v>
      </c>
      <c r="P2208">
        <v>3.077</v>
      </c>
      <c r="Q2208">
        <v>3.0539999999999998</v>
      </c>
      <c r="R2208">
        <v>3.09</v>
      </c>
      <c r="S2208">
        <v>3.1549999999999998</v>
      </c>
      <c r="T2208">
        <v>3.238</v>
      </c>
      <c r="U2208">
        <v>3.54</v>
      </c>
      <c r="V2208">
        <v>3.7345000000000002</v>
      </c>
      <c r="W2208">
        <v>3.8475000000000001</v>
      </c>
      <c r="X2208">
        <v>3.9470000000000001</v>
      </c>
      <c r="Y2208">
        <v>4.0289999999999999</v>
      </c>
      <c r="Z2208">
        <v>4.0960000000000001</v>
      </c>
      <c r="AA2208">
        <v>4.1615000000000002</v>
      </c>
      <c r="AB2208">
        <v>4.2169999999999996</v>
      </c>
      <c r="AD2208">
        <v>4.4779999999999998</v>
      </c>
      <c r="AE2208">
        <v>4.4550000000000001</v>
      </c>
      <c r="AF2208">
        <v>4.2309999999999999</v>
      </c>
      <c r="AG2208">
        <v>4.1130000000000004</v>
      </c>
      <c r="AH2208">
        <v>4.0510000000000002</v>
      </c>
    </row>
    <row r="2209" spans="1:34" x14ac:dyDescent="0.4">
      <c r="A2209" s="2">
        <v>39738</v>
      </c>
      <c r="B2209">
        <v>3.65</v>
      </c>
      <c r="C2209">
        <v>3.625</v>
      </c>
      <c r="D2209">
        <v>3.609</v>
      </c>
      <c r="E2209">
        <v>3.5550000000000002</v>
      </c>
      <c r="F2209">
        <v>3.43</v>
      </c>
      <c r="G2209">
        <v>3.34</v>
      </c>
      <c r="H2209">
        <v>3.2759999999999998</v>
      </c>
      <c r="I2209">
        <v>3.22</v>
      </c>
      <c r="J2209">
        <v>3.1749999999999998</v>
      </c>
      <c r="K2209">
        <v>3.1349999999999998</v>
      </c>
      <c r="L2209">
        <v>3.1110000000000002</v>
      </c>
      <c r="M2209">
        <v>3.0950000000000002</v>
      </c>
      <c r="N2209">
        <v>3.085</v>
      </c>
      <c r="O2209">
        <v>3.07</v>
      </c>
      <c r="P2209">
        <v>3.0550000000000002</v>
      </c>
      <c r="Q2209">
        <v>3.0630000000000002</v>
      </c>
      <c r="R2209">
        <v>3.05</v>
      </c>
      <c r="S2209">
        <v>3.1669999999999998</v>
      </c>
      <c r="T2209">
        <v>3.1890000000000001</v>
      </c>
      <c r="U2209">
        <v>3.5419999999999998</v>
      </c>
      <c r="V2209">
        <v>3.7570000000000001</v>
      </c>
      <c r="W2209">
        <v>3.8885000000000001</v>
      </c>
      <c r="X2209">
        <v>3.9870000000000001</v>
      </c>
      <c r="Y2209">
        <v>4.0670000000000002</v>
      </c>
      <c r="Z2209">
        <v>4.1345000000000001</v>
      </c>
      <c r="AA2209">
        <v>4.1989999999999998</v>
      </c>
      <c r="AB2209">
        <v>4.2510000000000003</v>
      </c>
      <c r="AD2209">
        <v>4.4820000000000002</v>
      </c>
      <c r="AE2209">
        <v>4.4390000000000001</v>
      </c>
      <c r="AF2209">
        <v>4.2320000000000002</v>
      </c>
      <c r="AG2209">
        <v>4.1109999999999998</v>
      </c>
      <c r="AH2209">
        <v>4.048</v>
      </c>
    </row>
    <row r="2210" spans="1:34" x14ac:dyDescent="0.4">
      <c r="A2210" s="2">
        <v>39737</v>
      </c>
      <c r="B2210">
        <v>3.645</v>
      </c>
      <c r="C2210">
        <v>3.6539999999999999</v>
      </c>
      <c r="D2210">
        <v>3.6429999999999998</v>
      </c>
      <c r="E2210">
        <v>3.5609999999999999</v>
      </c>
      <c r="F2210">
        <v>3.4430000000000001</v>
      </c>
      <c r="G2210">
        <v>3.4</v>
      </c>
      <c r="H2210">
        <v>3.3109999999999999</v>
      </c>
      <c r="I2210">
        <v>3.2690000000000001</v>
      </c>
      <c r="J2210">
        <v>3.29</v>
      </c>
      <c r="K2210">
        <v>3.2149999999999999</v>
      </c>
      <c r="L2210">
        <v>3.1850000000000001</v>
      </c>
      <c r="M2210">
        <v>3.15</v>
      </c>
      <c r="N2210">
        <v>3.13</v>
      </c>
      <c r="O2210">
        <v>3.12</v>
      </c>
      <c r="P2210">
        <v>3.09</v>
      </c>
      <c r="Q2210">
        <v>3.0819999999999999</v>
      </c>
      <c r="R2210">
        <v>3.105</v>
      </c>
      <c r="S2210">
        <v>3.1709999999999998</v>
      </c>
      <c r="T2210">
        <v>3.2480000000000002</v>
      </c>
      <c r="U2210">
        <v>3.5470000000000002</v>
      </c>
      <c r="V2210">
        <v>3.7465000000000002</v>
      </c>
      <c r="W2210">
        <v>3.8614999999999999</v>
      </c>
      <c r="X2210">
        <v>3.96</v>
      </c>
      <c r="Y2210">
        <v>4.0514999999999999</v>
      </c>
      <c r="Z2210">
        <v>4.1239999999999997</v>
      </c>
      <c r="AA2210">
        <v>4.1859999999999999</v>
      </c>
      <c r="AB2210">
        <v>4.2394999999999996</v>
      </c>
      <c r="AD2210">
        <v>4.468</v>
      </c>
      <c r="AE2210">
        <v>4.4260000000000002</v>
      </c>
      <c r="AF2210">
        <v>4.226</v>
      </c>
      <c r="AG2210">
        <v>4.1050000000000004</v>
      </c>
      <c r="AH2210">
        <v>4.0419999999999998</v>
      </c>
    </row>
    <row r="2211" spans="1:34" x14ac:dyDescent="0.4">
      <c r="A2211" s="2">
        <v>39736</v>
      </c>
      <c r="B2211">
        <v>3.7050000000000001</v>
      </c>
      <c r="C2211">
        <v>3.6850000000000001</v>
      </c>
      <c r="D2211">
        <v>3.7050000000000001</v>
      </c>
      <c r="E2211">
        <v>3.661</v>
      </c>
      <c r="F2211">
        <v>3.5569999999999999</v>
      </c>
      <c r="G2211">
        <v>3.46</v>
      </c>
      <c r="H2211">
        <v>3.4180000000000001</v>
      </c>
      <c r="I2211">
        <v>3.3690000000000002</v>
      </c>
      <c r="J2211">
        <v>3.34</v>
      </c>
      <c r="K2211">
        <v>3.3</v>
      </c>
      <c r="L2211">
        <v>3.2679999999999998</v>
      </c>
      <c r="M2211">
        <v>3.2389999999999999</v>
      </c>
      <c r="N2211">
        <v>3.214</v>
      </c>
      <c r="O2211">
        <v>3.1949999999999998</v>
      </c>
      <c r="P2211">
        <v>3.181</v>
      </c>
      <c r="Q2211">
        <v>3.1619999999999999</v>
      </c>
      <c r="R2211">
        <v>3.1989999999999998</v>
      </c>
      <c r="S2211">
        <v>3.2650000000000001</v>
      </c>
      <c r="T2211">
        <v>3.3479999999999999</v>
      </c>
      <c r="U2211">
        <v>3.6269999999999998</v>
      </c>
      <c r="V2211">
        <v>3.8559999999999999</v>
      </c>
      <c r="W2211">
        <v>3.9655</v>
      </c>
      <c r="X2211">
        <v>4.0545</v>
      </c>
      <c r="Y2211">
        <v>4.1269999999999998</v>
      </c>
      <c r="Z2211">
        <v>4.1844999999999999</v>
      </c>
      <c r="AA2211">
        <v>4.2380000000000004</v>
      </c>
      <c r="AB2211">
        <v>4.2824999999999998</v>
      </c>
      <c r="AD2211">
        <v>4.4550000000000001</v>
      </c>
      <c r="AE2211">
        <v>4.4109999999999996</v>
      </c>
      <c r="AF2211">
        <v>4.1980000000000004</v>
      </c>
      <c r="AG2211">
        <v>4.0730000000000004</v>
      </c>
      <c r="AH2211">
        <v>3.996</v>
      </c>
    </row>
    <row r="2212" spans="1:34" x14ac:dyDescent="0.4">
      <c r="A2212" s="2">
        <v>39735</v>
      </c>
      <c r="B2212">
        <v>3.7149999999999999</v>
      </c>
      <c r="C2212">
        <v>3.7189999999999999</v>
      </c>
      <c r="D2212">
        <v>3.72</v>
      </c>
      <c r="E2212">
        <v>3.7029999999999998</v>
      </c>
      <c r="F2212">
        <v>3.6549999999999998</v>
      </c>
      <c r="G2212">
        <v>3.585</v>
      </c>
      <c r="H2212">
        <v>3.488</v>
      </c>
      <c r="I2212">
        <v>3.4380000000000002</v>
      </c>
      <c r="J2212">
        <v>3.4350000000000001</v>
      </c>
      <c r="K2212">
        <v>3.3820000000000001</v>
      </c>
      <c r="L2212">
        <v>3.3450000000000002</v>
      </c>
      <c r="M2212">
        <v>3.323</v>
      </c>
      <c r="N2212">
        <v>3.31</v>
      </c>
      <c r="O2212">
        <v>3.3010000000000002</v>
      </c>
      <c r="P2212">
        <v>3.298</v>
      </c>
      <c r="Q2212">
        <v>3.306</v>
      </c>
      <c r="R2212">
        <v>3.35</v>
      </c>
      <c r="S2212">
        <v>3.415</v>
      </c>
      <c r="T2212">
        <v>3.496</v>
      </c>
      <c r="U2212">
        <v>3.7770000000000001</v>
      </c>
      <c r="V2212">
        <v>3.91</v>
      </c>
      <c r="W2212">
        <v>4.016</v>
      </c>
      <c r="X2212">
        <v>4.0999999999999996</v>
      </c>
      <c r="Y2212">
        <v>4.165</v>
      </c>
      <c r="Z2212">
        <v>4.2164999999999999</v>
      </c>
      <c r="AA2212">
        <v>4.2679999999999998</v>
      </c>
      <c r="AB2212">
        <v>4.3064999999999998</v>
      </c>
      <c r="AD2212">
        <v>4.4660000000000002</v>
      </c>
      <c r="AE2212">
        <v>4.41</v>
      </c>
      <c r="AF2212">
        <v>4.1779999999999999</v>
      </c>
      <c r="AG2212">
        <v>4.0339999999999998</v>
      </c>
      <c r="AH2212">
        <v>3.9380000000000002</v>
      </c>
    </row>
    <row r="2213" spans="1:34" x14ac:dyDescent="0.4">
      <c r="A2213" s="2">
        <v>39734</v>
      </c>
      <c r="B2213">
        <v>3.7149999999999999</v>
      </c>
      <c r="C2213">
        <v>3.7330000000000001</v>
      </c>
      <c r="D2213">
        <v>3.7229999999999999</v>
      </c>
      <c r="E2213">
        <v>3.6989999999999998</v>
      </c>
      <c r="F2213">
        <v>3.625</v>
      </c>
      <c r="G2213">
        <v>3.52</v>
      </c>
      <c r="H2213">
        <v>3.4239999999999999</v>
      </c>
      <c r="I2213">
        <v>3.35</v>
      </c>
      <c r="J2213">
        <v>3.3039999999999998</v>
      </c>
      <c r="K2213">
        <v>3.2629999999999999</v>
      </c>
      <c r="L2213">
        <v>3.2309999999999999</v>
      </c>
      <c r="M2213">
        <v>3.2090000000000001</v>
      </c>
      <c r="N2213">
        <v>3.1920000000000002</v>
      </c>
      <c r="O2213">
        <v>3.1829999999999998</v>
      </c>
      <c r="P2213">
        <v>3.1949999999999998</v>
      </c>
      <c r="Q2213">
        <v>3.1920000000000002</v>
      </c>
      <c r="R2213">
        <v>3.2490000000000001</v>
      </c>
      <c r="S2213">
        <v>3.3239999999999998</v>
      </c>
      <c r="T2213">
        <v>3.41</v>
      </c>
      <c r="U2213">
        <v>3.66</v>
      </c>
      <c r="V2213">
        <v>3.8224999999999998</v>
      </c>
      <c r="W2213">
        <v>3.9430000000000001</v>
      </c>
      <c r="X2213">
        <v>4.0335000000000001</v>
      </c>
      <c r="Y2213">
        <v>4.1079999999999997</v>
      </c>
      <c r="Z2213">
        <v>4.1669999999999998</v>
      </c>
      <c r="AA2213">
        <v>4.2214999999999998</v>
      </c>
      <c r="AB2213">
        <v>4.2625000000000002</v>
      </c>
      <c r="AD2213">
        <v>4.43</v>
      </c>
      <c r="AE2213">
        <v>4.3609999999999998</v>
      </c>
      <c r="AF2213">
        <v>4.1269999999999998</v>
      </c>
      <c r="AG2213">
        <v>3.9769999999999999</v>
      </c>
      <c r="AH2213">
        <v>3.88</v>
      </c>
    </row>
    <row r="2214" spans="1:34" x14ac:dyDescent="0.4">
      <c r="A2214" s="2">
        <v>39731</v>
      </c>
      <c r="B2214">
        <v>3.5859999999999999</v>
      </c>
      <c r="C2214">
        <v>3.577</v>
      </c>
      <c r="D2214">
        <v>3.6</v>
      </c>
      <c r="E2214">
        <v>3.5539999999999998</v>
      </c>
      <c r="F2214">
        <v>3.5</v>
      </c>
      <c r="G2214">
        <v>3.423</v>
      </c>
      <c r="H2214">
        <v>3.371</v>
      </c>
      <c r="I2214">
        <v>3.3279999999999998</v>
      </c>
      <c r="J2214">
        <v>3.2349999999999999</v>
      </c>
      <c r="K2214">
        <v>3.242</v>
      </c>
      <c r="L2214">
        <v>3.2029999999999998</v>
      </c>
      <c r="M2214">
        <v>3.1429999999999998</v>
      </c>
      <c r="N2214">
        <v>3.13</v>
      </c>
      <c r="O2214">
        <v>3.1040000000000001</v>
      </c>
      <c r="P2214">
        <v>3.165</v>
      </c>
      <c r="Q2214">
        <v>3.121</v>
      </c>
      <c r="R2214">
        <v>3.1419999999999999</v>
      </c>
      <c r="S2214">
        <v>3.2210000000000001</v>
      </c>
      <c r="T2214">
        <v>3.2759999999999998</v>
      </c>
      <c r="U2214">
        <v>3.5590000000000002</v>
      </c>
      <c r="V2214">
        <v>3.698</v>
      </c>
      <c r="W2214">
        <v>3.8220000000000001</v>
      </c>
      <c r="X2214">
        <v>3.9289999999999998</v>
      </c>
      <c r="Y2214">
        <v>4.0119999999999996</v>
      </c>
      <c r="Z2214">
        <v>4.08</v>
      </c>
      <c r="AA2214">
        <v>4.1429999999999998</v>
      </c>
      <c r="AB2214">
        <v>4.1864999999999997</v>
      </c>
      <c r="AD2214">
        <v>4.3460000000000001</v>
      </c>
      <c r="AE2214">
        <v>4.2919999999999998</v>
      </c>
      <c r="AF2214">
        <v>4.048</v>
      </c>
      <c r="AG2214">
        <v>3.9020000000000001</v>
      </c>
      <c r="AH2214">
        <v>3.8029999999999999</v>
      </c>
    </row>
    <row r="2215" spans="1:34" x14ac:dyDescent="0.4">
      <c r="A2215" s="2">
        <v>39730</v>
      </c>
      <c r="B2215">
        <v>3.778</v>
      </c>
      <c r="C2215">
        <v>3.7789999999999999</v>
      </c>
      <c r="D2215">
        <v>3.774</v>
      </c>
      <c r="E2215">
        <v>3.7749999999999999</v>
      </c>
      <c r="F2215">
        <v>3.7149999999999999</v>
      </c>
      <c r="G2215">
        <v>3.63</v>
      </c>
      <c r="H2215">
        <v>3.56</v>
      </c>
      <c r="I2215">
        <v>3.4990000000000001</v>
      </c>
      <c r="J2215">
        <v>3.45</v>
      </c>
      <c r="K2215">
        <v>3.3889999999999998</v>
      </c>
      <c r="L2215">
        <v>3.3460000000000001</v>
      </c>
      <c r="M2215">
        <v>3.3130000000000002</v>
      </c>
      <c r="N2215">
        <v>3.2850000000000001</v>
      </c>
      <c r="O2215">
        <v>3.31</v>
      </c>
      <c r="P2215">
        <v>3.2440000000000002</v>
      </c>
      <c r="Q2215">
        <v>3.2040000000000002</v>
      </c>
      <c r="R2215">
        <v>3.2149999999999999</v>
      </c>
      <c r="S2215">
        <v>3.226</v>
      </c>
      <c r="T2215">
        <v>3.2389999999999999</v>
      </c>
      <c r="U2215">
        <v>3.476</v>
      </c>
      <c r="V2215">
        <v>3.6604999999999999</v>
      </c>
      <c r="W2215">
        <v>3.7719999999999998</v>
      </c>
      <c r="X2215">
        <v>3.8610000000000002</v>
      </c>
      <c r="Y2215">
        <v>3.9245000000000001</v>
      </c>
      <c r="Z2215">
        <v>3.9744999999999999</v>
      </c>
      <c r="AA2215">
        <v>4.0229999999999997</v>
      </c>
      <c r="AB2215">
        <v>4.056</v>
      </c>
      <c r="AD2215">
        <v>4.1859999999999999</v>
      </c>
      <c r="AE2215">
        <v>4.0940000000000003</v>
      </c>
      <c r="AF2215">
        <v>3.8119999999999998</v>
      </c>
      <c r="AG2215">
        <v>3.6520000000000001</v>
      </c>
      <c r="AH2215">
        <v>3.5339999999999998</v>
      </c>
    </row>
    <row r="2216" spans="1:34" x14ac:dyDescent="0.4">
      <c r="A2216" s="2">
        <v>39729</v>
      </c>
      <c r="B2216">
        <v>4.0469999999999997</v>
      </c>
      <c r="C2216">
        <v>3.8719999999999999</v>
      </c>
      <c r="D2216">
        <v>3.86</v>
      </c>
      <c r="E2216">
        <v>3.8260000000000001</v>
      </c>
      <c r="F2216">
        <v>3.7320000000000002</v>
      </c>
      <c r="G2216">
        <v>3.6150000000000002</v>
      </c>
      <c r="H2216">
        <v>3.5630000000000002</v>
      </c>
      <c r="I2216">
        <v>3.4950000000000001</v>
      </c>
      <c r="J2216">
        <v>3.4470000000000001</v>
      </c>
      <c r="K2216">
        <v>3.3929999999999998</v>
      </c>
      <c r="L2216">
        <v>3.3410000000000002</v>
      </c>
      <c r="M2216">
        <v>3.3</v>
      </c>
      <c r="N2216">
        <v>3.2669999999999999</v>
      </c>
      <c r="O2216">
        <v>3.24</v>
      </c>
      <c r="P2216">
        <v>3.2170000000000001</v>
      </c>
      <c r="Q2216">
        <v>3.165</v>
      </c>
      <c r="R2216">
        <v>3.153</v>
      </c>
      <c r="S2216">
        <v>3.1680000000000001</v>
      </c>
      <c r="T2216">
        <v>3.2029999999999998</v>
      </c>
      <c r="U2216">
        <v>3.375</v>
      </c>
      <c r="V2216">
        <v>3.6179999999999999</v>
      </c>
      <c r="W2216">
        <v>3.7414999999999998</v>
      </c>
      <c r="X2216">
        <v>3.8334999999999999</v>
      </c>
      <c r="Y2216">
        <v>3.9</v>
      </c>
      <c r="Z2216">
        <v>3.9510000000000001</v>
      </c>
      <c r="AA2216">
        <v>4</v>
      </c>
      <c r="AB2216">
        <v>4.0345000000000004</v>
      </c>
      <c r="AD2216">
        <v>4.1219999999999999</v>
      </c>
      <c r="AE2216">
        <v>4.0250000000000004</v>
      </c>
      <c r="AF2216">
        <v>3.7429999999999999</v>
      </c>
      <c r="AG2216">
        <v>3.577</v>
      </c>
      <c r="AH2216">
        <v>3.4420000000000002</v>
      </c>
    </row>
    <row r="2217" spans="1:34" x14ac:dyDescent="0.4">
      <c r="A2217" s="2">
        <v>39728</v>
      </c>
      <c r="B2217">
        <v>4.2</v>
      </c>
      <c r="C2217">
        <v>4.2009999999999996</v>
      </c>
      <c r="D2217">
        <v>4.173</v>
      </c>
      <c r="E2217">
        <v>4.157</v>
      </c>
      <c r="F2217">
        <v>4.03</v>
      </c>
      <c r="G2217">
        <v>3.875</v>
      </c>
      <c r="H2217">
        <v>3.8149999999999999</v>
      </c>
      <c r="I2217">
        <v>3.7389999999999999</v>
      </c>
      <c r="J2217">
        <v>3.6440000000000001</v>
      </c>
      <c r="K2217">
        <v>3.5979999999999999</v>
      </c>
      <c r="L2217">
        <v>3.5379999999999998</v>
      </c>
      <c r="M2217">
        <v>3.4609999999999999</v>
      </c>
      <c r="N2217">
        <v>3.4369999999999998</v>
      </c>
      <c r="O2217">
        <v>3.4020000000000001</v>
      </c>
      <c r="P2217">
        <v>3.3559999999999999</v>
      </c>
      <c r="Q2217">
        <v>3.3</v>
      </c>
      <c r="R2217">
        <v>3.2759999999999998</v>
      </c>
      <c r="S2217">
        <v>3.2759999999999998</v>
      </c>
      <c r="T2217">
        <v>3.2850000000000001</v>
      </c>
      <c r="U2217">
        <v>3.536</v>
      </c>
      <c r="V2217">
        <v>3.6040000000000001</v>
      </c>
      <c r="W2217">
        <v>3.6890000000000001</v>
      </c>
      <c r="X2217">
        <v>3.7605</v>
      </c>
      <c r="Y2217">
        <v>3.8170000000000002</v>
      </c>
      <c r="Z2217">
        <v>3.8584999999999998</v>
      </c>
      <c r="AA2217">
        <v>3.8940000000000001</v>
      </c>
      <c r="AB2217">
        <v>3.9165000000000001</v>
      </c>
      <c r="AD2217">
        <v>4.0279999999999996</v>
      </c>
      <c r="AE2217">
        <v>3.9889999999999999</v>
      </c>
      <c r="AF2217">
        <v>3.7869999999999999</v>
      </c>
      <c r="AG2217">
        <v>3.669</v>
      </c>
      <c r="AH2217">
        <v>3.581</v>
      </c>
    </row>
    <row r="2218" spans="1:34" x14ac:dyDescent="0.4">
      <c r="A2218" s="2">
        <v>39727</v>
      </c>
      <c r="B2218">
        <v>4.13</v>
      </c>
      <c r="C2218">
        <v>4.1360000000000001</v>
      </c>
      <c r="D2218">
        <v>4.0979999999999999</v>
      </c>
      <c r="E2218">
        <v>4.0880000000000001</v>
      </c>
      <c r="F2218">
        <v>3.98</v>
      </c>
      <c r="G2218">
        <v>3.87</v>
      </c>
      <c r="H2218">
        <v>3.7989999999999999</v>
      </c>
      <c r="I2218">
        <v>3.7450000000000001</v>
      </c>
      <c r="J2218">
        <v>3.68</v>
      </c>
      <c r="K2218">
        <v>3.6269999999999998</v>
      </c>
      <c r="L2218">
        <v>3.5760000000000001</v>
      </c>
      <c r="M2218">
        <v>3.52</v>
      </c>
      <c r="N2218">
        <v>3.4860000000000002</v>
      </c>
      <c r="O2218">
        <v>3.4540000000000002</v>
      </c>
      <c r="P2218">
        <v>3.4249999999999998</v>
      </c>
      <c r="Q2218">
        <v>3.3490000000000002</v>
      </c>
      <c r="R2218">
        <v>3.3220000000000001</v>
      </c>
      <c r="S2218">
        <v>3.3170000000000002</v>
      </c>
      <c r="T2218">
        <v>3.335</v>
      </c>
      <c r="U2218">
        <v>3.536</v>
      </c>
      <c r="V2218">
        <v>3.609</v>
      </c>
      <c r="W2218">
        <v>3.7084999999999999</v>
      </c>
      <c r="X2218">
        <v>3.782</v>
      </c>
      <c r="Y2218">
        <v>3.8410000000000002</v>
      </c>
      <c r="Z2218">
        <v>3.8875000000000002</v>
      </c>
      <c r="AA2218">
        <v>3.9249999999999998</v>
      </c>
      <c r="AB2218">
        <v>3.95</v>
      </c>
      <c r="AD2218">
        <v>4.0389999999999997</v>
      </c>
      <c r="AE2218">
        <v>3.984</v>
      </c>
      <c r="AF2218">
        <v>3.7730000000000001</v>
      </c>
      <c r="AG2218">
        <v>3.6539999999999999</v>
      </c>
      <c r="AH2218">
        <v>3.5670000000000002</v>
      </c>
    </row>
    <row r="2219" spans="1:34" x14ac:dyDescent="0.4">
      <c r="A2219" s="2">
        <v>39724</v>
      </c>
      <c r="B2219">
        <v>4.1120000000000001</v>
      </c>
      <c r="C2219">
        <v>4.1269999999999998</v>
      </c>
      <c r="D2219">
        <v>4.1550000000000002</v>
      </c>
      <c r="E2219">
        <v>4.141</v>
      </c>
      <c r="F2219">
        <v>4.0750000000000002</v>
      </c>
      <c r="G2219">
        <v>3.98</v>
      </c>
      <c r="H2219">
        <v>3.94</v>
      </c>
      <c r="I2219">
        <v>3.891</v>
      </c>
      <c r="J2219">
        <v>3.85</v>
      </c>
      <c r="K2219">
        <v>3.81</v>
      </c>
      <c r="L2219">
        <v>3.75</v>
      </c>
      <c r="M2219">
        <v>3.69</v>
      </c>
      <c r="N2219">
        <v>3.66</v>
      </c>
      <c r="O2219">
        <v>3.63</v>
      </c>
      <c r="P2219">
        <v>3.585</v>
      </c>
      <c r="Q2219">
        <v>3.5219999999999998</v>
      </c>
      <c r="R2219">
        <v>3.4449999999999998</v>
      </c>
      <c r="S2219">
        <v>3.4809999999999999</v>
      </c>
      <c r="T2219">
        <v>3.46</v>
      </c>
      <c r="U2219">
        <v>3.657</v>
      </c>
      <c r="V2219">
        <v>3.7795000000000001</v>
      </c>
      <c r="W2219">
        <v>3.8639999999999999</v>
      </c>
      <c r="X2219">
        <v>3.927</v>
      </c>
      <c r="Y2219">
        <v>3.9710000000000001</v>
      </c>
      <c r="Z2219">
        <v>4.0049999999999999</v>
      </c>
      <c r="AA2219">
        <v>4.0380000000000003</v>
      </c>
      <c r="AB2219">
        <v>4.0585000000000004</v>
      </c>
      <c r="AD2219">
        <v>4.133</v>
      </c>
      <c r="AE2219">
        <v>4.0990000000000002</v>
      </c>
      <c r="AF2219">
        <v>3.9140000000000001</v>
      </c>
      <c r="AG2219">
        <v>3.8159999999999998</v>
      </c>
      <c r="AH2219">
        <v>3.74</v>
      </c>
    </row>
    <row r="2220" spans="1:34" x14ac:dyDescent="0.4">
      <c r="A2220" s="2">
        <v>39723</v>
      </c>
      <c r="B2220">
        <v>4.12</v>
      </c>
      <c r="C2220">
        <v>4.1379999999999999</v>
      </c>
      <c r="D2220">
        <v>4.1479999999999997</v>
      </c>
      <c r="E2220">
        <v>4.1589999999999998</v>
      </c>
      <c r="F2220">
        <v>4.1100000000000003</v>
      </c>
      <c r="G2220">
        <v>4.0350000000000001</v>
      </c>
      <c r="H2220">
        <v>3.9860000000000002</v>
      </c>
      <c r="I2220">
        <v>3.9409999999999998</v>
      </c>
      <c r="J2220">
        <v>3.9</v>
      </c>
      <c r="K2220">
        <v>3.8420000000000001</v>
      </c>
      <c r="L2220">
        <v>3.7919999999999998</v>
      </c>
      <c r="M2220">
        <v>3.7650000000000001</v>
      </c>
      <c r="N2220">
        <v>3.71</v>
      </c>
      <c r="O2220">
        <v>3.6709999999999998</v>
      </c>
      <c r="P2220">
        <v>3.6549999999999998</v>
      </c>
      <c r="Q2220">
        <v>3.5409999999999999</v>
      </c>
      <c r="R2220">
        <v>3.4950000000000001</v>
      </c>
      <c r="S2220">
        <v>3.4910000000000001</v>
      </c>
      <c r="T2220">
        <v>3.5329999999999999</v>
      </c>
      <c r="U2220">
        <v>3.661</v>
      </c>
      <c r="V2220">
        <v>3.7774999999999999</v>
      </c>
      <c r="W2220">
        <v>3.8584999999999998</v>
      </c>
      <c r="X2220">
        <v>3.9165000000000001</v>
      </c>
      <c r="Y2220">
        <v>3.9565000000000001</v>
      </c>
      <c r="Z2220">
        <v>3.984</v>
      </c>
      <c r="AA2220">
        <v>4.0114999999999998</v>
      </c>
      <c r="AB2220">
        <v>4.0294999999999996</v>
      </c>
      <c r="AD2220">
        <v>4.1390000000000002</v>
      </c>
      <c r="AE2220">
        <v>4.0919999999999996</v>
      </c>
      <c r="AF2220">
        <v>3.923</v>
      </c>
      <c r="AG2220">
        <v>3.8210000000000002</v>
      </c>
      <c r="AH2220">
        <v>3.742</v>
      </c>
    </row>
    <row r="2221" spans="1:34" x14ac:dyDescent="0.4">
      <c r="A2221" s="2">
        <v>39722</v>
      </c>
      <c r="B2221">
        <v>4.05</v>
      </c>
      <c r="C2221">
        <v>4.1070000000000002</v>
      </c>
      <c r="D2221">
        <v>4.1470000000000002</v>
      </c>
      <c r="E2221">
        <v>4.157</v>
      </c>
      <c r="F2221">
        <v>4.1399999999999997</v>
      </c>
      <c r="G2221">
        <v>4.0999999999999996</v>
      </c>
      <c r="H2221">
        <v>4.0759999999999996</v>
      </c>
      <c r="I2221">
        <v>4.05</v>
      </c>
      <c r="J2221">
        <v>4.0199999999999996</v>
      </c>
      <c r="K2221">
        <v>3.9849999999999999</v>
      </c>
      <c r="L2221">
        <v>3.9529999999999998</v>
      </c>
      <c r="M2221">
        <v>3.9249999999999998</v>
      </c>
      <c r="N2221">
        <v>3.891</v>
      </c>
      <c r="O2221">
        <v>3.8620000000000001</v>
      </c>
      <c r="P2221">
        <v>3.8330000000000002</v>
      </c>
      <c r="Q2221">
        <v>3.7389999999999999</v>
      </c>
      <c r="R2221">
        <v>3.69</v>
      </c>
      <c r="S2221">
        <v>3.6829999999999998</v>
      </c>
      <c r="T2221">
        <v>3.6949999999999998</v>
      </c>
      <c r="U2221">
        <v>3.8079999999999998</v>
      </c>
      <c r="V2221">
        <v>3.92</v>
      </c>
      <c r="W2221">
        <v>4.0054999999999996</v>
      </c>
      <c r="X2221">
        <v>4.0545</v>
      </c>
      <c r="Y2221">
        <v>4.0910000000000002</v>
      </c>
      <c r="Z2221">
        <v>4.1195000000000004</v>
      </c>
      <c r="AA2221">
        <v>4.1459999999999999</v>
      </c>
      <c r="AB2221">
        <v>4.1639999999999997</v>
      </c>
      <c r="AD2221">
        <v>4.2729999999999997</v>
      </c>
      <c r="AE2221">
        <v>4.2530000000000001</v>
      </c>
      <c r="AF2221">
        <v>4.12</v>
      </c>
      <c r="AG2221">
        <v>4.0389999999999997</v>
      </c>
      <c r="AH2221">
        <v>3.9710000000000001</v>
      </c>
    </row>
    <row r="2222" spans="1:34" x14ac:dyDescent="0.4">
      <c r="A2222" s="2">
        <v>39721</v>
      </c>
      <c r="B2222">
        <v>3.8650000000000002</v>
      </c>
      <c r="C2222">
        <v>3.956</v>
      </c>
      <c r="D2222">
        <v>4.024</v>
      </c>
      <c r="E2222">
        <v>4.0709999999999997</v>
      </c>
      <c r="F2222">
        <v>4.1050000000000004</v>
      </c>
      <c r="G2222">
        <v>4.09</v>
      </c>
      <c r="H2222">
        <v>4.0270000000000001</v>
      </c>
      <c r="I2222">
        <v>4.0190000000000001</v>
      </c>
      <c r="J2222">
        <v>4.0010000000000003</v>
      </c>
      <c r="K2222">
        <v>3.9740000000000002</v>
      </c>
      <c r="L2222">
        <v>3.9489999999999998</v>
      </c>
      <c r="M2222">
        <v>3.9220000000000002</v>
      </c>
      <c r="N2222">
        <v>3.89</v>
      </c>
      <c r="O2222">
        <v>3.8639999999999999</v>
      </c>
      <c r="P2222">
        <v>3.8490000000000002</v>
      </c>
      <c r="Q2222">
        <v>3.7650000000000001</v>
      </c>
      <c r="R2222">
        <v>3.7269999999999999</v>
      </c>
      <c r="S2222">
        <v>3.7210000000000001</v>
      </c>
      <c r="T2222">
        <v>3.742</v>
      </c>
      <c r="U2222">
        <v>3.8340000000000001</v>
      </c>
      <c r="V2222">
        <v>3.919</v>
      </c>
      <c r="W2222">
        <v>3.9965000000000002</v>
      </c>
      <c r="X2222">
        <v>4.0475000000000003</v>
      </c>
      <c r="Y2222">
        <v>4.08</v>
      </c>
      <c r="Z2222">
        <v>4.1074999999999999</v>
      </c>
      <c r="AA2222">
        <v>4.1395</v>
      </c>
      <c r="AB2222">
        <v>4.1609999999999996</v>
      </c>
      <c r="AD2222">
        <v>4.2880000000000003</v>
      </c>
      <c r="AE2222">
        <v>4.2750000000000004</v>
      </c>
      <c r="AF2222">
        <v>4.16</v>
      </c>
      <c r="AG2222">
        <v>4.0860000000000003</v>
      </c>
      <c r="AH2222">
        <v>4.0209999999999999</v>
      </c>
    </row>
    <row r="2223" spans="1:34" x14ac:dyDescent="0.4">
      <c r="A2223" s="2">
        <v>39720</v>
      </c>
      <c r="B2223">
        <v>3.9849999999999999</v>
      </c>
      <c r="C2223">
        <v>4.077</v>
      </c>
      <c r="D2223">
        <v>4.1100000000000003</v>
      </c>
      <c r="E2223">
        <v>4.1079999999999997</v>
      </c>
      <c r="F2223">
        <v>4.125</v>
      </c>
      <c r="G2223">
        <v>4.085</v>
      </c>
      <c r="H2223">
        <v>4.0659999999999998</v>
      </c>
      <c r="I2223">
        <v>4.0289999999999999</v>
      </c>
      <c r="J2223">
        <v>3.9830000000000001</v>
      </c>
      <c r="K2223">
        <v>3.931</v>
      </c>
      <c r="L2223">
        <v>3.89</v>
      </c>
      <c r="M2223">
        <v>3.8490000000000002</v>
      </c>
      <c r="N2223">
        <v>3.81</v>
      </c>
      <c r="O2223">
        <v>3.7949999999999999</v>
      </c>
      <c r="P2223">
        <v>3.7549999999999999</v>
      </c>
      <c r="Q2223">
        <v>3.637</v>
      </c>
      <c r="R2223">
        <v>3.5880000000000001</v>
      </c>
      <c r="S2223">
        <v>3.5760000000000001</v>
      </c>
      <c r="T2223">
        <v>3.5710000000000002</v>
      </c>
      <c r="U2223">
        <v>3.6970000000000001</v>
      </c>
      <c r="V2223">
        <v>3.8039999999999998</v>
      </c>
      <c r="W2223">
        <v>3.8795000000000002</v>
      </c>
      <c r="X2223">
        <v>3.9304999999999999</v>
      </c>
      <c r="Y2223">
        <v>3.972</v>
      </c>
      <c r="Z2223">
        <v>4.016</v>
      </c>
      <c r="AA2223">
        <v>4.0579999999999998</v>
      </c>
      <c r="AB2223">
        <v>4.0845000000000002</v>
      </c>
      <c r="AD2223">
        <v>4.2359999999999998</v>
      </c>
      <c r="AE2223">
        <v>4.2430000000000003</v>
      </c>
      <c r="AF2223">
        <v>4.1589999999999998</v>
      </c>
      <c r="AG2223">
        <v>4.0910000000000002</v>
      </c>
      <c r="AH2223">
        <v>4.0350000000000001</v>
      </c>
    </row>
    <row r="2224" spans="1:34" x14ac:dyDescent="0.4">
      <c r="A2224" s="2">
        <v>39717</v>
      </c>
      <c r="B2224">
        <v>4.12</v>
      </c>
      <c r="C2224">
        <v>4.1779999999999999</v>
      </c>
      <c r="D2224">
        <v>4.2089999999999996</v>
      </c>
      <c r="E2224">
        <v>4.2149999999999999</v>
      </c>
      <c r="F2224">
        <v>4.2050000000000001</v>
      </c>
      <c r="G2224">
        <v>4.1879999999999997</v>
      </c>
      <c r="H2224">
        <v>4.1769999999999996</v>
      </c>
      <c r="I2224">
        <v>4.1459999999999999</v>
      </c>
      <c r="J2224">
        <v>4.1150000000000002</v>
      </c>
      <c r="K2224">
        <v>4.1239999999999997</v>
      </c>
      <c r="L2224">
        <v>4.0919999999999996</v>
      </c>
      <c r="M2224">
        <v>4.0510000000000002</v>
      </c>
      <c r="N2224">
        <v>4.0289999999999999</v>
      </c>
      <c r="O2224">
        <v>4.008</v>
      </c>
      <c r="P2224">
        <v>3.99</v>
      </c>
      <c r="Q2224">
        <v>3.9239999999999999</v>
      </c>
      <c r="R2224">
        <v>3.8620000000000001</v>
      </c>
      <c r="S2224">
        <v>3.8540000000000001</v>
      </c>
      <c r="T2224">
        <v>3.9</v>
      </c>
      <c r="U2224">
        <v>3.9529999999999998</v>
      </c>
      <c r="V2224">
        <v>3.9914999999999998</v>
      </c>
      <c r="W2224">
        <v>4.05</v>
      </c>
      <c r="X2224">
        <v>4.0955000000000004</v>
      </c>
      <c r="Y2224">
        <v>4.1334999999999997</v>
      </c>
      <c r="Z2224">
        <v>4.1684999999999999</v>
      </c>
      <c r="AA2224">
        <v>4.2089999999999996</v>
      </c>
      <c r="AB2224">
        <v>4.2424999999999997</v>
      </c>
      <c r="AD2224">
        <v>4.4260000000000002</v>
      </c>
      <c r="AE2224">
        <v>4.4569999999999999</v>
      </c>
      <c r="AF2224">
        <v>4.3949999999999996</v>
      </c>
      <c r="AG2224">
        <v>4.3289999999999997</v>
      </c>
      <c r="AH2224">
        <v>4.2729999999999997</v>
      </c>
    </row>
    <row r="2225" spans="1:34" x14ac:dyDescent="0.4">
      <c r="A2225" s="2">
        <v>39716</v>
      </c>
      <c r="B2225">
        <v>4.2069999999999999</v>
      </c>
      <c r="C2225">
        <v>4.2220000000000004</v>
      </c>
      <c r="D2225">
        <v>4.226</v>
      </c>
      <c r="E2225">
        <v>4.2290000000000001</v>
      </c>
      <c r="F2225">
        <v>4.2229999999999999</v>
      </c>
      <c r="G2225">
        <v>4.21</v>
      </c>
      <c r="H2225">
        <v>4.1989999999999998</v>
      </c>
      <c r="I2225">
        <v>4.1959999999999997</v>
      </c>
      <c r="J2225">
        <v>4.1829999999999998</v>
      </c>
      <c r="K2225">
        <v>4.1669999999999998</v>
      </c>
      <c r="L2225">
        <v>4.1509999999999998</v>
      </c>
      <c r="M2225">
        <v>4.13</v>
      </c>
      <c r="N2225">
        <v>4.1130000000000004</v>
      </c>
      <c r="O2225">
        <v>4.0990000000000002</v>
      </c>
      <c r="P2225">
        <v>4.0750000000000002</v>
      </c>
      <c r="Q2225">
        <v>4.0129999999999999</v>
      </c>
      <c r="R2225">
        <v>3.9630000000000001</v>
      </c>
      <c r="S2225">
        <v>3.9630000000000001</v>
      </c>
      <c r="T2225">
        <v>3.9670000000000001</v>
      </c>
      <c r="U2225">
        <v>4.0250000000000004</v>
      </c>
      <c r="V2225">
        <v>4.0730000000000004</v>
      </c>
      <c r="W2225">
        <v>4.1210000000000004</v>
      </c>
      <c r="X2225">
        <v>4.1624999999999996</v>
      </c>
      <c r="Y2225">
        <v>4.2024999999999997</v>
      </c>
      <c r="Z2225">
        <v>4.242</v>
      </c>
      <c r="AA2225">
        <v>4.2835000000000001</v>
      </c>
      <c r="AB2225">
        <v>4.3140000000000001</v>
      </c>
      <c r="AD2225">
        <v>4.4980000000000002</v>
      </c>
      <c r="AE2225">
        <v>4.5279999999999996</v>
      </c>
      <c r="AF2225">
        <v>4.4669999999999996</v>
      </c>
      <c r="AG2225">
        <v>4.4059999999999997</v>
      </c>
      <c r="AH2225">
        <v>4.3520000000000003</v>
      </c>
    </row>
    <row r="2226" spans="1:34" x14ac:dyDescent="0.4">
      <c r="A2226" s="2">
        <v>39715</v>
      </c>
      <c r="B2226">
        <v>4.2640000000000002</v>
      </c>
      <c r="C2226">
        <v>4.25</v>
      </c>
      <c r="D2226">
        <v>4.2469999999999999</v>
      </c>
      <c r="E2226">
        <v>4.2469999999999999</v>
      </c>
      <c r="F2226">
        <v>4.26</v>
      </c>
      <c r="G2226">
        <v>4.2539999999999996</v>
      </c>
      <c r="H2226">
        <v>4.2300000000000004</v>
      </c>
      <c r="I2226">
        <v>4.2510000000000003</v>
      </c>
      <c r="J2226">
        <v>4.22</v>
      </c>
      <c r="K2226">
        <v>4.2069999999999999</v>
      </c>
      <c r="L2226">
        <v>4.194</v>
      </c>
      <c r="M2226">
        <v>4.1779999999999999</v>
      </c>
      <c r="N2226">
        <v>4.1559999999999997</v>
      </c>
      <c r="O2226">
        <v>4.1429999999999998</v>
      </c>
      <c r="P2226">
        <v>4.1310000000000002</v>
      </c>
      <c r="Q2226">
        <v>4.0609999999999999</v>
      </c>
      <c r="R2226">
        <v>4.0199999999999996</v>
      </c>
      <c r="S2226">
        <v>4.0140000000000002</v>
      </c>
      <c r="T2226">
        <v>4.024</v>
      </c>
      <c r="U2226">
        <v>4.0439999999999996</v>
      </c>
      <c r="V2226">
        <v>4.0875000000000004</v>
      </c>
      <c r="W2226">
        <v>4.1340000000000003</v>
      </c>
      <c r="X2226">
        <v>4.173</v>
      </c>
      <c r="Y2226">
        <v>4.2095000000000002</v>
      </c>
      <c r="Z2226">
        <v>4.2454999999999998</v>
      </c>
      <c r="AA2226">
        <v>4.2865000000000002</v>
      </c>
      <c r="AB2226">
        <v>4.3179999999999996</v>
      </c>
      <c r="AD2226">
        <v>4.5069999999999997</v>
      </c>
      <c r="AE2226">
        <v>4.5449999999999999</v>
      </c>
      <c r="AF2226">
        <v>4.4909999999999997</v>
      </c>
      <c r="AG2226">
        <v>4.431</v>
      </c>
      <c r="AH2226">
        <v>4.3769999999999998</v>
      </c>
    </row>
    <row r="2227" spans="1:34" x14ac:dyDescent="0.4">
      <c r="A2227" s="2">
        <v>39714</v>
      </c>
      <c r="B2227">
        <v>4.335</v>
      </c>
      <c r="C2227">
        <v>4.266</v>
      </c>
      <c r="D2227">
        <v>4.2889999999999997</v>
      </c>
      <c r="E2227">
        <v>4.2679999999999998</v>
      </c>
      <c r="F2227">
        <v>4.2709999999999999</v>
      </c>
      <c r="G2227">
        <v>4.2839999999999998</v>
      </c>
      <c r="H2227">
        <v>4.2869999999999999</v>
      </c>
      <c r="I2227">
        <v>4.2939999999999996</v>
      </c>
      <c r="J2227">
        <v>4.3019999999999996</v>
      </c>
      <c r="K2227">
        <v>4.29</v>
      </c>
      <c r="L2227">
        <v>4.2629999999999999</v>
      </c>
      <c r="M2227">
        <v>4.2720000000000002</v>
      </c>
      <c r="N2227">
        <v>4.2590000000000003</v>
      </c>
      <c r="O2227">
        <v>4.2549999999999999</v>
      </c>
      <c r="P2227">
        <v>4.2460000000000004</v>
      </c>
      <c r="Q2227">
        <v>4.1390000000000002</v>
      </c>
      <c r="R2227">
        <v>4.101</v>
      </c>
      <c r="S2227">
        <v>4.085</v>
      </c>
      <c r="T2227">
        <v>4.1319999999999997</v>
      </c>
      <c r="U2227">
        <v>4.1379999999999999</v>
      </c>
      <c r="V2227">
        <v>4.1680000000000001</v>
      </c>
      <c r="W2227">
        <v>4.2140000000000004</v>
      </c>
      <c r="X2227">
        <v>4.2569999999999997</v>
      </c>
      <c r="Y2227">
        <v>4.2975000000000003</v>
      </c>
      <c r="Z2227">
        <v>4.3375000000000004</v>
      </c>
      <c r="AA2227">
        <v>4.3775000000000004</v>
      </c>
      <c r="AB2227">
        <v>4.4080000000000004</v>
      </c>
      <c r="AD2227">
        <v>4.5999999999999996</v>
      </c>
      <c r="AE2227">
        <v>4.6420000000000003</v>
      </c>
      <c r="AF2227">
        <v>4.5869999999999997</v>
      </c>
      <c r="AG2227">
        <v>4.5259999999999998</v>
      </c>
      <c r="AH2227">
        <v>4.4710000000000001</v>
      </c>
    </row>
    <row r="2228" spans="1:34" x14ac:dyDescent="0.4">
      <c r="A2228" s="2">
        <v>39713</v>
      </c>
      <c r="B2228">
        <v>4.335</v>
      </c>
      <c r="C2228">
        <v>4.2779999999999996</v>
      </c>
      <c r="D2228">
        <v>4.28</v>
      </c>
      <c r="E2228">
        <v>4.2789999999999999</v>
      </c>
      <c r="F2228">
        <v>4.2750000000000004</v>
      </c>
      <c r="G2228">
        <v>4.2839999999999998</v>
      </c>
      <c r="H2228">
        <v>4.2610000000000001</v>
      </c>
      <c r="I2228">
        <v>4.2640000000000002</v>
      </c>
      <c r="J2228">
        <v>4.2670000000000003</v>
      </c>
      <c r="K2228">
        <v>4.266</v>
      </c>
      <c r="L2228">
        <v>4.2590000000000003</v>
      </c>
      <c r="M2228">
        <v>4.2560000000000002</v>
      </c>
      <c r="N2228">
        <v>4.25</v>
      </c>
      <c r="O2228">
        <v>4.2460000000000004</v>
      </c>
      <c r="P2228">
        <v>4.242</v>
      </c>
      <c r="Q2228">
        <v>4.1890000000000001</v>
      </c>
      <c r="R2228">
        <v>4.1559999999999997</v>
      </c>
      <c r="S2228">
        <v>4.1340000000000003</v>
      </c>
      <c r="T2228">
        <v>4.1399999999999997</v>
      </c>
      <c r="U2228">
        <v>4.1879999999999997</v>
      </c>
      <c r="V2228">
        <v>4.2164999999999999</v>
      </c>
      <c r="W2228">
        <v>4.2560000000000002</v>
      </c>
      <c r="X2228">
        <v>4.2910000000000004</v>
      </c>
      <c r="Y2228">
        <v>4.3220000000000001</v>
      </c>
      <c r="Z2228">
        <v>4.3544999999999998</v>
      </c>
      <c r="AA2228">
        <v>4.3895</v>
      </c>
      <c r="AB2228">
        <v>4.4169999999999998</v>
      </c>
      <c r="AD2228">
        <v>4.6340000000000003</v>
      </c>
      <c r="AE2228">
        <v>4.6719999999999997</v>
      </c>
      <c r="AF2228">
        <v>4.6159999999999997</v>
      </c>
      <c r="AG2228">
        <v>4.5529999999999999</v>
      </c>
      <c r="AH2228">
        <v>4.4969999999999999</v>
      </c>
    </row>
    <row r="2229" spans="1:34" x14ac:dyDescent="0.4">
      <c r="A2229" s="2">
        <v>39710</v>
      </c>
      <c r="B2229">
        <v>4.2610000000000001</v>
      </c>
      <c r="C2229">
        <v>4.2350000000000003</v>
      </c>
      <c r="D2229">
        <v>4.2450000000000001</v>
      </c>
      <c r="E2229">
        <v>4.2560000000000002</v>
      </c>
      <c r="F2229">
        <v>4.2649999999999997</v>
      </c>
      <c r="G2229">
        <v>4.28</v>
      </c>
      <c r="H2229">
        <v>4.266</v>
      </c>
      <c r="I2229">
        <v>4.2880000000000003</v>
      </c>
      <c r="J2229">
        <v>4.2750000000000004</v>
      </c>
      <c r="K2229">
        <v>4.24</v>
      </c>
      <c r="L2229">
        <v>4.2850000000000001</v>
      </c>
      <c r="M2229">
        <v>4.2460000000000004</v>
      </c>
      <c r="N2229">
        <v>4.2469999999999999</v>
      </c>
      <c r="O2229">
        <v>4.2450000000000001</v>
      </c>
      <c r="P2229">
        <v>4.2130000000000001</v>
      </c>
      <c r="Q2229">
        <v>4.2220000000000004</v>
      </c>
      <c r="R2229">
        <v>4.2050000000000001</v>
      </c>
      <c r="S2229">
        <v>4.1539999999999999</v>
      </c>
      <c r="T2229">
        <v>4.0990000000000002</v>
      </c>
      <c r="U2229">
        <v>4.21</v>
      </c>
      <c r="V2229">
        <v>4.2370000000000001</v>
      </c>
      <c r="W2229">
        <v>4.2750000000000004</v>
      </c>
      <c r="X2229">
        <v>4.306</v>
      </c>
      <c r="Y2229">
        <v>4.3360000000000003</v>
      </c>
      <c r="Z2229">
        <v>4.3650000000000002</v>
      </c>
      <c r="AA2229">
        <v>4.3959999999999999</v>
      </c>
      <c r="AB2229">
        <v>4.4195000000000002</v>
      </c>
      <c r="AD2229">
        <v>4.6070000000000002</v>
      </c>
      <c r="AE2229">
        <v>4.641</v>
      </c>
      <c r="AF2229">
        <v>4.5890000000000004</v>
      </c>
      <c r="AG2229">
        <v>4.5250000000000004</v>
      </c>
      <c r="AH2229">
        <v>4.47</v>
      </c>
    </row>
    <row r="2230" spans="1:34" x14ac:dyDescent="0.4">
      <c r="A2230" s="2">
        <v>39709</v>
      </c>
      <c r="B2230">
        <v>4.234</v>
      </c>
      <c r="C2230">
        <v>4.2439999999999998</v>
      </c>
      <c r="D2230">
        <v>4.258</v>
      </c>
      <c r="E2230">
        <v>4.234</v>
      </c>
      <c r="F2230">
        <v>4.2249999999999996</v>
      </c>
      <c r="G2230">
        <v>4.2370000000000001</v>
      </c>
      <c r="H2230">
        <v>4.234</v>
      </c>
      <c r="I2230">
        <v>4.2050000000000001</v>
      </c>
      <c r="J2230">
        <v>4.2270000000000003</v>
      </c>
      <c r="K2230">
        <v>4.2060000000000004</v>
      </c>
      <c r="L2230">
        <v>4.2</v>
      </c>
      <c r="M2230">
        <v>4.17</v>
      </c>
      <c r="N2230">
        <v>4.1589999999999998</v>
      </c>
      <c r="O2230">
        <v>4.1639999999999997</v>
      </c>
      <c r="P2230">
        <v>4.133</v>
      </c>
      <c r="Q2230">
        <v>4.0419999999999998</v>
      </c>
      <c r="R2230">
        <v>3.9969999999999999</v>
      </c>
      <c r="S2230">
        <v>3.9660000000000002</v>
      </c>
      <c r="T2230">
        <v>3.9660000000000002</v>
      </c>
      <c r="U2230">
        <v>4.024</v>
      </c>
      <c r="V2230">
        <v>4.0945</v>
      </c>
      <c r="W2230">
        <v>4.1355000000000004</v>
      </c>
      <c r="X2230">
        <v>4.1790000000000003</v>
      </c>
      <c r="Y2230">
        <v>4.2130000000000001</v>
      </c>
      <c r="Z2230">
        <v>4.2484999999999999</v>
      </c>
      <c r="AA2230">
        <v>4.2854999999999999</v>
      </c>
      <c r="AB2230">
        <v>4.3129999999999997</v>
      </c>
      <c r="AD2230">
        <v>4.4989999999999997</v>
      </c>
      <c r="AE2230">
        <v>4.5389999999999997</v>
      </c>
      <c r="AF2230">
        <v>4.4859999999999998</v>
      </c>
      <c r="AG2230">
        <v>4.43</v>
      </c>
      <c r="AH2230">
        <v>4.3810000000000002</v>
      </c>
    </row>
    <row r="2231" spans="1:34" x14ac:dyDescent="0.4">
      <c r="A2231" s="2">
        <v>39708</v>
      </c>
      <c r="B2231">
        <v>4.2770000000000001</v>
      </c>
      <c r="C2231">
        <v>4.2779999999999996</v>
      </c>
      <c r="D2231">
        <v>4.2539999999999996</v>
      </c>
      <c r="E2231">
        <v>4.2619999999999996</v>
      </c>
      <c r="F2231">
        <v>4.2549999999999999</v>
      </c>
      <c r="G2231">
        <v>4.2590000000000003</v>
      </c>
      <c r="H2231">
        <v>4.2450000000000001</v>
      </c>
      <c r="I2231">
        <v>4.2300000000000004</v>
      </c>
      <c r="J2231">
        <v>4.218</v>
      </c>
      <c r="K2231">
        <v>4.1950000000000003</v>
      </c>
      <c r="L2231">
        <v>4.2060000000000004</v>
      </c>
      <c r="M2231">
        <v>4.1449999999999996</v>
      </c>
      <c r="N2231">
        <v>4.1820000000000004</v>
      </c>
      <c r="O2231">
        <v>4.1059999999999999</v>
      </c>
      <c r="P2231">
        <v>4.0839999999999996</v>
      </c>
      <c r="Q2231">
        <v>3.9950000000000001</v>
      </c>
      <c r="R2231">
        <v>3.9340000000000002</v>
      </c>
      <c r="S2231">
        <v>3.8780000000000001</v>
      </c>
      <c r="T2231">
        <v>3.8639999999999999</v>
      </c>
      <c r="U2231">
        <v>3.948</v>
      </c>
      <c r="V2231">
        <v>4.0095000000000001</v>
      </c>
      <c r="W2231">
        <v>4.0545</v>
      </c>
      <c r="X2231">
        <v>4.1025</v>
      </c>
      <c r="Y2231">
        <v>4.1435000000000004</v>
      </c>
      <c r="Z2231">
        <v>4.1814999999999998</v>
      </c>
      <c r="AA2231">
        <v>4.2210000000000001</v>
      </c>
      <c r="AB2231">
        <v>4.2495000000000003</v>
      </c>
      <c r="AD2231">
        <v>4.4240000000000004</v>
      </c>
      <c r="AE2231">
        <v>4.4649999999999999</v>
      </c>
      <c r="AF2231">
        <v>4.4089999999999998</v>
      </c>
      <c r="AG2231">
        <v>4.3490000000000002</v>
      </c>
      <c r="AH2231">
        <v>4.298</v>
      </c>
    </row>
    <row r="2232" spans="1:34" x14ac:dyDescent="0.4">
      <c r="A2232" s="2">
        <v>39707</v>
      </c>
      <c r="B2232">
        <v>4.2750000000000004</v>
      </c>
      <c r="C2232">
        <v>4.2709999999999999</v>
      </c>
      <c r="D2232">
        <v>4.28</v>
      </c>
      <c r="E2232">
        <v>4.2649999999999997</v>
      </c>
      <c r="F2232">
        <v>4.26</v>
      </c>
      <c r="G2232">
        <v>4.2549999999999999</v>
      </c>
      <c r="H2232">
        <v>4.2350000000000003</v>
      </c>
      <c r="I2232">
        <v>4.1970000000000001</v>
      </c>
      <c r="J2232">
        <v>4.1950000000000003</v>
      </c>
      <c r="K2232">
        <v>4.2</v>
      </c>
      <c r="L2232">
        <v>4.1479999999999997</v>
      </c>
      <c r="M2232">
        <v>4.18</v>
      </c>
      <c r="N2232">
        <v>4.1210000000000004</v>
      </c>
      <c r="O2232">
        <v>4.1550000000000002</v>
      </c>
      <c r="P2232">
        <v>4.125</v>
      </c>
      <c r="Q2232">
        <v>4.0039999999999996</v>
      </c>
      <c r="R2232">
        <v>3.948</v>
      </c>
      <c r="S2232">
        <v>3.907</v>
      </c>
      <c r="T2232">
        <v>3.92</v>
      </c>
      <c r="U2232">
        <v>3.9169999999999998</v>
      </c>
      <c r="V2232">
        <v>3.9615</v>
      </c>
      <c r="W2232">
        <v>4.0149999999999997</v>
      </c>
      <c r="X2232">
        <v>4.0585000000000004</v>
      </c>
      <c r="Y2232">
        <v>4.0975000000000001</v>
      </c>
      <c r="Z2232">
        <v>4.1325000000000003</v>
      </c>
      <c r="AA2232">
        <v>4.17</v>
      </c>
      <c r="AB2232">
        <v>4.1970000000000001</v>
      </c>
      <c r="AD2232">
        <v>4.3620000000000001</v>
      </c>
      <c r="AE2232">
        <v>4.3890000000000002</v>
      </c>
      <c r="AF2232">
        <v>4.319</v>
      </c>
      <c r="AG2232">
        <v>4.2450000000000001</v>
      </c>
      <c r="AH2232">
        <v>4.181</v>
      </c>
    </row>
    <row r="2233" spans="1:34" x14ac:dyDescent="0.4">
      <c r="A2233" s="2">
        <v>39706</v>
      </c>
      <c r="B2233">
        <v>4.3049999999999997</v>
      </c>
      <c r="C2233">
        <v>4.3099999999999996</v>
      </c>
      <c r="D2233">
        <v>4.3019999999999996</v>
      </c>
      <c r="E2233">
        <v>4.2850000000000001</v>
      </c>
      <c r="F2233">
        <v>4.2699999999999996</v>
      </c>
      <c r="G2233">
        <v>4.2789999999999999</v>
      </c>
      <c r="H2233">
        <v>4.26</v>
      </c>
      <c r="I2233">
        <v>4.2290000000000001</v>
      </c>
      <c r="J2233">
        <v>4.2050000000000001</v>
      </c>
      <c r="K2233">
        <v>4.2039999999999997</v>
      </c>
      <c r="L2233">
        <v>4.1829999999999998</v>
      </c>
      <c r="M2233">
        <v>4.1449999999999996</v>
      </c>
      <c r="N2233">
        <v>4.165</v>
      </c>
      <c r="O2233">
        <v>4.1210000000000004</v>
      </c>
      <c r="P2233">
        <v>4.0750000000000002</v>
      </c>
      <c r="Q2233">
        <v>3.9704999999999999</v>
      </c>
      <c r="R2233">
        <v>3.9089999999999998</v>
      </c>
      <c r="S2233">
        <v>3.867</v>
      </c>
      <c r="T2233">
        <v>3.8250000000000002</v>
      </c>
      <c r="U2233">
        <v>3.8959999999999999</v>
      </c>
      <c r="V2233">
        <v>3.9710000000000001</v>
      </c>
      <c r="W2233">
        <v>4.0305</v>
      </c>
      <c r="X2233">
        <v>4.0845000000000002</v>
      </c>
      <c r="Y2233">
        <v>4.1315</v>
      </c>
      <c r="Z2233">
        <v>4.18</v>
      </c>
      <c r="AA2233">
        <v>4.2305000000000001</v>
      </c>
      <c r="AB2233">
        <v>4.2705000000000002</v>
      </c>
      <c r="AD2233">
        <v>4.4649999999999999</v>
      </c>
      <c r="AE2233">
        <v>4.5140000000000002</v>
      </c>
      <c r="AF2233">
        <v>4.4729999999999999</v>
      </c>
      <c r="AG2233">
        <v>4.4089999999999998</v>
      </c>
      <c r="AH2233">
        <v>4.3479999999999999</v>
      </c>
    </row>
    <row r="2234" spans="1:34" x14ac:dyDescent="0.4">
      <c r="A2234" s="2">
        <v>39703</v>
      </c>
      <c r="B2234">
        <v>4.306</v>
      </c>
      <c r="C2234">
        <v>4.3090000000000002</v>
      </c>
      <c r="D2234">
        <v>4.3280000000000003</v>
      </c>
      <c r="E2234">
        <v>4.3140000000000001</v>
      </c>
      <c r="F2234">
        <v>4.3220000000000001</v>
      </c>
      <c r="G2234">
        <v>4.3289999999999997</v>
      </c>
      <c r="H2234">
        <v>4.335</v>
      </c>
      <c r="I2234">
        <v>4.3109999999999999</v>
      </c>
      <c r="J2234">
        <v>4.3250000000000002</v>
      </c>
      <c r="K2234">
        <v>4.3079999999999998</v>
      </c>
      <c r="L2234">
        <v>4.306</v>
      </c>
      <c r="M2234">
        <v>4.3099999999999996</v>
      </c>
      <c r="N2234">
        <v>4.3</v>
      </c>
      <c r="O2234">
        <v>4.2850000000000001</v>
      </c>
      <c r="P2234">
        <v>4.2750000000000004</v>
      </c>
      <c r="Q2234">
        <v>4.1959999999999997</v>
      </c>
      <c r="R2234">
        <v>4.1349999999999998</v>
      </c>
      <c r="S2234">
        <v>4.0659999999999998</v>
      </c>
      <c r="T2234">
        <v>4.0549999999999997</v>
      </c>
      <c r="U2234">
        <v>4.0049999999999999</v>
      </c>
      <c r="V2234">
        <v>4.0434999999999999</v>
      </c>
      <c r="W2234">
        <v>4.0735000000000001</v>
      </c>
      <c r="X2234">
        <v>4.1115000000000004</v>
      </c>
      <c r="Y2234">
        <v>4.1550000000000002</v>
      </c>
      <c r="Z2234">
        <v>4.2004999999999999</v>
      </c>
      <c r="AA2234">
        <v>4.2460000000000004</v>
      </c>
      <c r="AB2234">
        <v>4.2845000000000004</v>
      </c>
      <c r="AD2234">
        <v>4.4569999999999999</v>
      </c>
      <c r="AE2234">
        <v>4.5090000000000003</v>
      </c>
      <c r="AF2234">
        <v>4.468</v>
      </c>
      <c r="AG2234">
        <v>4.4080000000000004</v>
      </c>
      <c r="AH2234">
        <v>4.3520000000000003</v>
      </c>
    </row>
    <row r="2235" spans="1:34" x14ac:dyDescent="0.4">
      <c r="A2235" s="2">
        <v>39702</v>
      </c>
      <c r="B2235">
        <v>4.306</v>
      </c>
      <c r="C2235">
        <v>4.3109999999999999</v>
      </c>
      <c r="D2235">
        <v>4.3120000000000003</v>
      </c>
      <c r="E2235">
        <v>4.3159999999999998</v>
      </c>
      <c r="F2235">
        <v>4.3239999999999998</v>
      </c>
      <c r="G2235">
        <v>4.327</v>
      </c>
      <c r="H2235">
        <v>4.351</v>
      </c>
      <c r="I2235">
        <v>4.343</v>
      </c>
      <c r="J2235">
        <v>4.3319999999999999</v>
      </c>
      <c r="K2235">
        <v>4.3339999999999996</v>
      </c>
      <c r="L2235">
        <v>4.3109999999999999</v>
      </c>
      <c r="M2235">
        <v>4.2880000000000003</v>
      </c>
      <c r="N2235">
        <v>4.274</v>
      </c>
      <c r="O2235">
        <v>4.2679999999999998</v>
      </c>
      <c r="P2235">
        <v>4.2510000000000003</v>
      </c>
      <c r="Q2235">
        <v>4.1585000000000001</v>
      </c>
      <c r="R2235">
        <v>4.077</v>
      </c>
      <c r="S2235">
        <v>4.0270000000000001</v>
      </c>
      <c r="T2235">
        <v>4.0369999999999999</v>
      </c>
      <c r="U2235">
        <v>3.9550000000000001</v>
      </c>
      <c r="V2235">
        <v>3.9775</v>
      </c>
      <c r="W2235">
        <v>3.9994999999999998</v>
      </c>
      <c r="X2235">
        <v>4.0339999999999998</v>
      </c>
      <c r="Y2235">
        <v>4.0759999999999996</v>
      </c>
      <c r="Z2235">
        <v>4.1195000000000004</v>
      </c>
      <c r="AA2235">
        <v>4.165</v>
      </c>
      <c r="AB2235">
        <v>4.2009999999999996</v>
      </c>
      <c r="AD2235">
        <v>4.3879999999999999</v>
      </c>
      <c r="AE2235">
        <v>4.4400000000000004</v>
      </c>
      <c r="AF2235">
        <v>4.3970000000000002</v>
      </c>
      <c r="AG2235">
        <v>4.3380000000000001</v>
      </c>
      <c r="AH2235">
        <v>4.2809999999999997</v>
      </c>
    </row>
    <row r="2236" spans="1:34" x14ac:dyDescent="0.4">
      <c r="A2236" s="2">
        <v>39701</v>
      </c>
      <c r="B2236">
        <v>4.3010000000000002</v>
      </c>
      <c r="C2236">
        <v>4.3</v>
      </c>
      <c r="D2236">
        <v>4.33</v>
      </c>
      <c r="E2236">
        <v>4.306</v>
      </c>
      <c r="F2236">
        <v>4.319</v>
      </c>
      <c r="G2236">
        <v>4.335</v>
      </c>
      <c r="H2236">
        <v>4.327</v>
      </c>
      <c r="I2236">
        <v>4.3319999999999999</v>
      </c>
      <c r="J2236">
        <v>4.335</v>
      </c>
      <c r="K2236">
        <v>4.319</v>
      </c>
      <c r="L2236">
        <v>4.3090000000000002</v>
      </c>
      <c r="M2236">
        <v>4.2969999999999997</v>
      </c>
      <c r="N2236">
        <v>4.29</v>
      </c>
      <c r="O2236">
        <v>4.2690000000000001</v>
      </c>
      <c r="P2236">
        <v>4.25</v>
      </c>
      <c r="Q2236">
        <v>4.1695000000000002</v>
      </c>
      <c r="R2236">
        <v>4.09</v>
      </c>
      <c r="S2236">
        <v>4.0430000000000001</v>
      </c>
      <c r="T2236">
        <v>4.016</v>
      </c>
      <c r="U2236">
        <v>3.9729999999999999</v>
      </c>
      <c r="V2236">
        <v>3.9769999999999999</v>
      </c>
      <c r="W2236">
        <v>3.9954999999999998</v>
      </c>
      <c r="X2236">
        <v>4.0265000000000004</v>
      </c>
      <c r="Y2236">
        <v>4.0664999999999996</v>
      </c>
      <c r="Z2236">
        <v>4.1079999999999997</v>
      </c>
      <c r="AA2236">
        <v>4.1515000000000004</v>
      </c>
      <c r="AB2236">
        <v>4.1870000000000003</v>
      </c>
      <c r="AD2236">
        <v>4.3620000000000001</v>
      </c>
      <c r="AE2236">
        <v>4.41</v>
      </c>
      <c r="AF2236">
        <v>4.3659999999999997</v>
      </c>
      <c r="AG2236">
        <v>4.3049999999999997</v>
      </c>
      <c r="AH2236">
        <v>4.2469999999999999</v>
      </c>
    </row>
    <row r="2237" spans="1:34" x14ac:dyDescent="0.4">
      <c r="A2237" s="2">
        <v>39700</v>
      </c>
      <c r="B2237">
        <v>4.3250000000000002</v>
      </c>
      <c r="C2237">
        <v>4.327</v>
      </c>
      <c r="D2237">
        <v>4.33</v>
      </c>
      <c r="E2237">
        <v>4.3259999999999996</v>
      </c>
      <c r="F2237">
        <v>4.335</v>
      </c>
      <c r="G2237">
        <v>4.3360000000000003</v>
      </c>
      <c r="H2237">
        <v>4.3259999999999996</v>
      </c>
      <c r="I2237">
        <v>4.3179999999999996</v>
      </c>
      <c r="J2237">
        <v>4.3159999999999998</v>
      </c>
      <c r="K2237">
        <v>4.3120000000000003</v>
      </c>
      <c r="L2237">
        <v>4.2949999999999999</v>
      </c>
      <c r="M2237">
        <v>4.28</v>
      </c>
      <c r="N2237">
        <v>4.2690000000000001</v>
      </c>
      <c r="O2237">
        <v>4.2329999999999997</v>
      </c>
      <c r="P2237">
        <v>4.2110000000000003</v>
      </c>
      <c r="Q2237">
        <v>4.1230000000000002</v>
      </c>
      <c r="R2237">
        <v>4.0460000000000003</v>
      </c>
      <c r="S2237">
        <v>3.992</v>
      </c>
      <c r="T2237">
        <v>3.9670000000000001</v>
      </c>
      <c r="U2237">
        <v>3.9380000000000002</v>
      </c>
      <c r="V2237">
        <v>3.9264999999999999</v>
      </c>
      <c r="W2237">
        <v>3.9409999999999998</v>
      </c>
      <c r="X2237">
        <v>3.9740000000000002</v>
      </c>
      <c r="Y2237">
        <v>4.0175000000000001</v>
      </c>
      <c r="Z2237">
        <v>4.0590000000000002</v>
      </c>
      <c r="AA2237">
        <v>4.1025</v>
      </c>
      <c r="AB2237">
        <v>4.1379999999999999</v>
      </c>
    </row>
    <row r="2238" spans="1:34" x14ac:dyDescent="0.4">
      <c r="A2238" s="2">
        <v>39699</v>
      </c>
      <c r="B2238">
        <v>4.3250000000000002</v>
      </c>
      <c r="C2238">
        <v>4.3029999999999999</v>
      </c>
      <c r="D2238">
        <v>4.3289999999999997</v>
      </c>
      <c r="E2238">
        <v>4.3109999999999999</v>
      </c>
      <c r="F2238">
        <v>4.32</v>
      </c>
      <c r="G2238">
        <v>4.3360000000000003</v>
      </c>
      <c r="H2238">
        <v>4.3339999999999996</v>
      </c>
      <c r="I2238">
        <v>4.3239999999999998</v>
      </c>
      <c r="J2238">
        <v>4.3239999999999998</v>
      </c>
      <c r="K2238">
        <v>4.3179999999999996</v>
      </c>
      <c r="L2238">
        <v>4.3090000000000002</v>
      </c>
      <c r="M2238">
        <v>4.2969999999999997</v>
      </c>
      <c r="N2238">
        <v>4.282</v>
      </c>
      <c r="O2238">
        <v>4.2629999999999999</v>
      </c>
      <c r="P2238">
        <v>4.24</v>
      </c>
      <c r="Q2238">
        <v>4.1559999999999997</v>
      </c>
      <c r="R2238">
        <v>4.0819999999999999</v>
      </c>
      <c r="S2238">
        <v>4.0220000000000002</v>
      </c>
      <c r="T2238">
        <v>4</v>
      </c>
      <c r="U2238">
        <v>3.9380000000000002</v>
      </c>
      <c r="V2238">
        <v>3.9729999999999999</v>
      </c>
      <c r="W2238">
        <v>3.9870000000000001</v>
      </c>
      <c r="X2238">
        <v>4.016</v>
      </c>
      <c r="Y2238">
        <v>4.0529999999999999</v>
      </c>
      <c r="Z2238">
        <v>4.0914999999999999</v>
      </c>
      <c r="AA2238">
        <v>4.1325000000000003</v>
      </c>
      <c r="AB2238">
        <v>4.1684999999999999</v>
      </c>
    </row>
    <row r="2239" spans="1:34" x14ac:dyDescent="0.4">
      <c r="A2239" s="2">
        <v>39696</v>
      </c>
      <c r="B2239">
        <v>4.32</v>
      </c>
      <c r="C2239">
        <v>4.3029999999999999</v>
      </c>
      <c r="D2239">
        <v>4.3230000000000004</v>
      </c>
      <c r="E2239">
        <v>4.3209999999999997</v>
      </c>
      <c r="F2239">
        <v>4.319</v>
      </c>
      <c r="G2239">
        <v>4.335</v>
      </c>
      <c r="H2239">
        <v>4.3380000000000001</v>
      </c>
      <c r="I2239">
        <v>4.3289999999999997</v>
      </c>
      <c r="J2239">
        <v>4.3170000000000002</v>
      </c>
      <c r="K2239">
        <v>4.3029999999999999</v>
      </c>
      <c r="L2239">
        <v>4.2969999999999997</v>
      </c>
      <c r="M2239">
        <v>4.29</v>
      </c>
      <c r="N2239">
        <v>4.2789999999999999</v>
      </c>
      <c r="O2239">
        <v>4.2629999999999999</v>
      </c>
      <c r="P2239">
        <v>4.2435</v>
      </c>
      <c r="Q2239">
        <v>4.1505000000000001</v>
      </c>
      <c r="R2239">
        <v>4.04</v>
      </c>
      <c r="S2239">
        <v>4.0030000000000001</v>
      </c>
      <c r="T2239">
        <v>3.988</v>
      </c>
      <c r="U2239">
        <v>3.9260000000000002</v>
      </c>
      <c r="V2239">
        <v>3.9420000000000002</v>
      </c>
      <c r="W2239">
        <v>3.9660000000000002</v>
      </c>
      <c r="X2239">
        <v>3.9944999999999999</v>
      </c>
      <c r="Y2239">
        <v>4.0289999999999999</v>
      </c>
      <c r="Z2239">
        <v>4.0679999999999996</v>
      </c>
      <c r="AA2239">
        <v>4.1120000000000001</v>
      </c>
      <c r="AB2239">
        <v>4.1459999999999999</v>
      </c>
      <c r="AD2239">
        <v>4.3230000000000004</v>
      </c>
      <c r="AE2239">
        <v>4.3680000000000003</v>
      </c>
      <c r="AF2239">
        <v>4.3250000000000002</v>
      </c>
      <c r="AG2239">
        <v>4.2649999999999997</v>
      </c>
      <c r="AH2239">
        <v>4.2060000000000004</v>
      </c>
    </row>
    <row r="2240" spans="1:34" x14ac:dyDescent="0.4">
      <c r="A2240" s="2">
        <v>39695</v>
      </c>
      <c r="B2240">
        <v>4.335</v>
      </c>
      <c r="C2240">
        <v>4.2969999999999997</v>
      </c>
      <c r="D2240">
        <v>4.3040000000000003</v>
      </c>
      <c r="E2240">
        <v>4.3040000000000003</v>
      </c>
      <c r="F2240">
        <v>4.3239999999999998</v>
      </c>
      <c r="G2240">
        <v>4.3369999999999997</v>
      </c>
      <c r="H2240">
        <v>4.3289999999999997</v>
      </c>
      <c r="I2240">
        <v>4.3230000000000004</v>
      </c>
      <c r="J2240">
        <v>4.3120000000000003</v>
      </c>
      <c r="K2240">
        <v>4.3140000000000001</v>
      </c>
      <c r="L2240">
        <v>4.298</v>
      </c>
      <c r="M2240">
        <v>4.2960000000000003</v>
      </c>
      <c r="N2240">
        <v>4.2850000000000001</v>
      </c>
      <c r="O2240">
        <v>4.2699999999999996</v>
      </c>
      <c r="P2240">
        <v>4.2610000000000001</v>
      </c>
      <c r="Q2240">
        <v>4.1539999999999999</v>
      </c>
      <c r="R2240">
        <v>4.085</v>
      </c>
      <c r="S2240">
        <v>4.0350000000000001</v>
      </c>
      <c r="T2240">
        <v>4.0199999999999996</v>
      </c>
      <c r="U2240">
        <v>3.9769999999999999</v>
      </c>
      <c r="V2240">
        <v>3.9855</v>
      </c>
      <c r="W2240">
        <v>3.9990000000000001</v>
      </c>
      <c r="X2240">
        <v>4.0235000000000003</v>
      </c>
      <c r="Y2240">
        <v>4.056</v>
      </c>
      <c r="Z2240">
        <v>4.0904999999999996</v>
      </c>
      <c r="AA2240">
        <v>4.1289999999999996</v>
      </c>
      <c r="AB2240">
        <v>4.1595000000000004</v>
      </c>
      <c r="AD2240">
        <v>4.3280000000000003</v>
      </c>
      <c r="AE2240">
        <v>4.3710000000000004</v>
      </c>
      <c r="AF2240">
        <v>4.32</v>
      </c>
      <c r="AG2240">
        <v>4.2560000000000002</v>
      </c>
      <c r="AH2240">
        <v>4.1959999999999997</v>
      </c>
    </row>
    <row r="2241" spans="1:34" x14ac:dyDescent="0.4">
      <c r="A2241" s="2">
        <v>39694</v>
      </c>
      <c r="B2241">
        <v>4.335</v>
      </c>
      <c r="C2241">
        <v>4.2949999999999999</v>
      </c>
      <c r="D2241">
        <v>4.3220000000000001</v>
      </c>
      <c r="E2241">
        <v>4.3209999999999997</v>
      </c>
      <c r="F2241">
        <v>4.3330000000000002</v>
      </c>
      <c r="G2241">
        <v>4.335</v>
      </c>
      <c r="H2241">
        <v>4.3289999999999997</v>
      </c>
      <c r="I2241">
        <v>4.3230000000000004</v>
      </c>
      <c r="J2241">
        <v>4.3179999999999996</v>
      </c>
      <c r="K2241">
        <v>4.3159999999999998</v>
      </c>
      <c r="L2241">
        <v>4.3129999999999997</v>
      </c>
      <c r="M2241">
        <v>4.3070000000000004</v>
      </c>
      <c r="N2241">
        <v>4.2990000000000004</v>
      </c>
      <c r="O2241">
        <v>4.2880000000000003</v>
      </c>
      <c r="P2241">
        <v>4.2750000000000004</v>
      </c>
      <c r="Q2241">
        <v>4.1989999999999998</v>
      </c>
      <c r="R2241">
        <v>4.1459999999999999</v>
      </c>
      <c r="S2241">
        <v>4.1079999999999997</v>
      </c>
      <c r="T2241">
        <v>4.0880000000000001</v>
      </c>
      <c r="U2241">
        <v>4.0369999999999999</v>
      </c>
      <c r="V2241">
        <v>4.0650000000000004</v>
      </c>
      <c r="W2241">
        <v>4.0795000000000003</v>
      </c>
      <c r="X2241">
        <v>4.1005000000000003</v>
      </c>
      <c r="Y2241">
        <v>4.1284999999999998</v>
      </c>
      <c r="Z2241">
        <v>4.16</v>
      </c>
      <c r="AA2241">
        <v>4.1950000000000003</v>
      </c>
      <c r="AB2241">
        <v>4.2229999999999999</v>
      </c>
      <c r="AD2241">
        <v>4.3760000000000003</v>
      </c>
      <c r="AE2241">
        <v>4.4139999999999997</v>
      </c>
      <c r="AF2241">
        <v>4.3600000000000003</v>
      </c>
      <c r="AG2241">
        <v>4.2919999999999998</v>
      </c>
      <c r="AH2241">
        <v>4.2309999999999999</v>
      </c>
    </row>
    <row r="2242" spans="1:34" x14ac:dyDescent="0.4">
      <c r="A2242" s="2">
        <v>39693</v>
      </c>
      <c r="B2242">
        <v>4.335</v>
      </c>
      <c r="C2242">
        <v>4.3010000000000002</v>
      </c>
      <c r="D2242">
        <v>4.3019999999999996</v>
      </c>
      <c r="E2242">
        <v>4.2949999999999999</v>
      </c>
      <c r="F2242">
        <v>4.3209999999999997</v>
      </c>
      <c r="G2242">
        <v>4.3339999999999996</v>
      </c>
      <c r="H2242">
        <v>4.3280000000000003</v>
      </c>
      <c r="I2242">
        <v>4.3220000000000001</v>
      </c>
      <c r="J2242">
        <v>4.32</v>
      </c>
      <c r="K2242">
        <v>4.3129999999999997</v>
      </c>
      <c r="L2242">
        <v>4.3049999999999997</v>
      </c>
      <c r="M2242">
        <v>4.2949999999999999</v>
      </c>
      <c r="N2242">
        <v>4.2830000000000004</v>
      </c>
      <c r="O2242">
        <v>4.2679999999999998</v>
      </c>
      <c r="P2242">
        <v>4.2519999999999998</v>
      </c>
      <c r="Q2242">
        <v>4.173</v>
      </c>
      <c r="R2242">
        <v>4.1139999999999999</v>
      </c>
      <c r="S2242">
        <v>4.0819999999999999</v>
      </c>
      <c r="T2242">
        <v>4.0599999999999996</v>
      </c>
      <c r="U2242">
        <v>4.0289999999999999</v>
      </c>
      <c r="V2242">
        <v>4.0484999999999998</v>
      </c>
      <c r="W2242">
        <v>4.0640000000000001</v>
      </c>
      <c r="X2242">
        <v>4.0834999999999999</v>
      </c>
      <c r="Y2242">
        <v>4.1124999999999998</v>
      </c>
      <c r="Z2242">
        <v>4.1429999999999998</v>
      </c>
      <c r="AA2242">
        <v>4.1769999999999996</v>
      </c>
      <c r="AB2242">
        <v>4.2045000000000003</v>
      </c>
      <c r="AD2242">
        <v>4.3579999999999997</v>
      </c>
      <c r="AE2242">
        <v>4.3929999999999998</v>
      </c>
      <c r="AF2242">
        <v>4.3330000000000002</v>
      </c>
      <c r="AG2242">
        <v>4.2679999999999998</v>
      </c>
      <c r="AH2242">
        <v>4.2089999999999996</v>
      </c>
    </row>
    <row r="2243" spans="1:34" x14ac:dyDescent="0.4">
      <c r="A2243" s="2">
        <v>39692</v>
      </c>
      <c r="B2243">
        <v>4.335</v>
      </c>
      <c r="C2243">
        <v>4.3019999999999996</v>
      </c>
      <c r="D2243">
        <v>4.298</v>
      </c>
      <c r="E2243">
        <v>4.3</v>
      </c>
      <c r="F2243">
        <v>4.3209999999999997</v>
      </c>
      <c r="G2243">
        <v>4.3330000000000002</v>
      </c>
      <c r="H2243">
        <v>4.3360000000000003</v>
      </c>
      <c r="I2243">
        <v>4.3259999999999996</v>
      </c>
      <c r="J2243">
        <v>4.3179999999999996</v>
      </c>
      <c r="K2243">
        <v>4.3109999999999999</v>
      </c>
      <c r="L2243">
        <v>4.3019999999999996</v>
      </c>
      <c r="M2243">
        <v>4.2880000000000003</v>
      </c>
      <c r="N2243">
        <v>4.29</v>
      </c>
      <c r="O2243">
        <v>4.2670000000000003</v>
      </c>
      <c r="P2243">
        <v>4.2610000000000001</v>
      </c>
      <c r="Q2243">
        <v>4.1769999999999996</v>
      </c>
      <c r="R2243">
        <v>4.1230000000000002</v>
      </c>
      <c r="S2243">
        <v>4.09</v>
      </c>
      <c r="T2243">
        <v>4.0709999999999997</v>
      </c>
      <c r="U2243">
        <v>4.0460000000000003</v>
      </c>
      <c r="V2243">
        <v>4.0585000000000004</v>
      </c>
      <c r="W2243">
        <v>4.0739999999999998</v>
      </c>
      <c r="X2243">
        <v>4.0940000000000003</v>
      </c>
      <c r="Y2243">
        <v>4.1165000000000003</v>
      </c>
      <c r="Z2243">
        <v>4.1440000000000001</v>
      </c>
      <c r="AA2243">
        <v>4.1769999999999996</v>
      </c>
      <c r="AB2243">
        <v>4.2035</v>
      </c>
      <c r="AD2243">
        <v>4.3479999999999999</v>
      </c>
      <c r="AE2243">
        <v>4.3810000000000002</v>
      </c>
      <c r="AF2243">
        <v>4.319</v>
      </c>
      <c r="AG2243">
        <v>4.2530000000000001</v>
      </c>
      <c r="AH2243">
        <v>4.1950000000000003</v>
      </c>
    </row>
    <row r="2244" spans="1:34" x14ac:dyDescent="0.4">
      <c r="A2244" s="2">
        <v>39689</v>
      </c>
      <c r="B2244">
        <v>4.3</v>
      </c>
      <c r="C2244">
        <v>4.298</v>
      </c>
      <c r="D2244">
        <v>4.298</v>
      </c>
      <c r="E2244">
        <v>4.3049999999999997</v>
      </c>
      <c r="F2244">
        <v>4.3170000000000002</v>
      </c>
      <c r="G2244">
        <v>4.3319999999999999</v>
      </c>
      <c r="H2244">
        <v>4.3250000000000002</v>
      </c>
      <c r="I2244">
        <v>4.319</v>
      </c>
      <c r="J2244">
        <v>4.319</v>
      </c>
      <c r="K2244">
        <v>4.3109999999999999</v>
      </c>
      <c r="L2244">
        <v>4.3099999999999996</v>
      </c>
      <c r="M2244">
        <v>4.3010000000000002</v>
      </c>
      <c r="N2244">
        <v>4.298</v>
      </c>
      <c r="O2244">
        <v>4.2949999999999999</v>
      </c>
      <c r="P2244">
        <v>4.2809999999999997</v>
      </c>
      <c r="Q2244">
        <v>4.2160000000000002</v>
      </c>
      <c r="R2244">
        <v>4.1710000000000003</v>
      </c>
      <c r="S2244">
        <v>4.1470000000000002</v>
      </c>
      <c r="T2244">
        <v>4.1369999999999996</v>
      </c>
      <c r="U2244">
        <v>4.1100000000000003</v>
      </c>
      <c r="V2244">
        <v>4.1375000000000002</v>
      </c>
      <c r="W2244">
        <v>4.1505000000000001</v>
      </c>
      <c r="X2244">
        <v>4.1645000000000003</v>
      </c>
      <c r="Y2244">
        <v>4.1795</v>
      </c>
      <c r="Z2244">
        <v>4.1994999999999996</v>
      </c>
      <c r="AA2244">
        <v>4.2285000000000004</v>
      </c>
      <c r="AB2244">
        <v>4.25</v>
      </c>
      <c r="AD2244">
        <v>4.3929999999999998</v>
      </c>
      <c r="AE2244">
        <v>4.4210000000000003</v>
      </c>
      <c r="AF2244">
        <v>4.3579999999999997</v>
      </c>
      <c r="AG2244">
        <v>4.2910000000000004</v>
      </c>
      <c r="AH2244">
        <v>4.2309999999999999</v>
      </c>
    </row>
    <row r="2245" spans="1:34" x14ac:dyDescent="0.4">
      <c r="A2245" s="2">
        <v>39688</v>
      </c>
      <c r="B2245">
        <v>4.335</v>
      </c>
      <c r="C2245">
        <v>4.3109999999999999</v>
      </c>
      <c r="D2245">
        <v>4.3170000000000002</v>
      </c>
      <c r="E2245">
        <v>4.306</v>
      </c>
      <c r="F2245">
        <v>4.3159999999999998</v>
      </c>
      <c r="G2245">
        <v>4.3259999999999996</v>
      </c>
      <c r="H2245">
        <v>4.3360000000000003</v>
      </c>
      <c r="I2245">
        <v>4.3280000000000003</v>
      </c>
      <c r="J2245">
        <v>4.3239999999999998</v>
      </c>
      <c r="K2245">
        <v>4.3150000000000004</v>
      </c>
      <c r="L2245">
        <v>4.3179999999999996</v>
      </c>
      <c r="M2245">
        <v>4.3099999999999996</v>
      </c>
      <c r="N2245">
        <v>4.306</v>
      </c>
      <c r="O2245">
        <v>4.2969999999999997</v>
      </c>
      <c r="P2245">
        <v>4.2869999999999999</v>
      </c>
      <c r="Q2245">
        <v>4.2300000000000004</v>
      </c>
      <c r="R2245">
        <v>4.1890000000000001</v>
      </c>
      <c r="S2245">
        <v>4.1689999999999996</v>
      </c>
      <c r="T2245">
        <v>4.1539999999999999</v>
      </c>
      <c r="U2245">
        <v>4.1449999999999996</v>
      </c>
      <c r="V2245">
        <v>4.1520000000000001</v>
      </c>
      <c r="W2245">
        <v>4.157</v>
      </c>
      <c r="X2245">
        <v>4.1710000000000003</v>
      </c>
      <c r="Y2245">
        <v>4.1894999999999998</v>
      </c>
      <c r="Z2245">
        <v>4.2140000000000004</v>
      </c>
      <c r="AA2245">
        <v>4.2424999999999997</v>
      </c>
      <c r="AB2245">
        <v>4.2649999999999997</v>
      </c>
      <c r="AD2245">
        <v>4.4640000000000004</v>
      </c>
      <c r="AE2245">
        <v>4.51</v>
      </c>
      <c r="AF2245">
        <v>4.4669999999999996</v>
      </c>
      <c r="AG2245">
        <v>4.4080000000000004</v>
      </c>
      <c r="AH2245">
        <v>4.3520000000000003</v>
      </c>
    </row>
    <row r="2246" spans="1:34" x14ac:dyDescent="0.4">
      <c r="A2246" s="2">
        <v>39687</v>
      </c>
      <c r="B2246">
        <v>4.335</v>
      </c>
      <c r="C2246">
        <v>4.3230000000000004</v>
      </c>
      <c r="D2246">
        <v>4.3250000000000002</v>
      </c>
      <c r="E2246">
        <v>4.28</v>
      </c>
      <c r="F2246">
        <v>4.3250000000000002</v>
      </c>
      <c r="G2246">
        <v>4.34</v>
      </c>
      <c r="H2246">
        <v>4.3339999999999996</v>
      </c>
      <c r="I2246">
        <v>4.33</v>
      </c>
      <c r="J2246">
        <v>4.3259999999999996</v>
      </c>
      <c r="K2246">
        <v>4.3140000000000001</v>
      </c>
      <c r="L2246">
        <v>4.3079999999999998</v>
      </c>
      <c r="M2246">
        <v>4.3029999999999999</v>
      </c>
      <c r="N2246">
        <v>4.306</v>
      </c>
      <c r="O2246">
        <v>4.2939999999999996</v>
      </c>
      <c r="P2246">
        <v>4.2679999999999998</v>
      </c>
      <c r="Q2246">
        <v>4.1980000000000004</v>
      </c>
      <c r="R2246">
        <v>4.1539999999999999</v>
      </c>
      <c r="S2246">
        <v>4.1280000000000001</v>
      </c>
      <c r="T2246">
        <v>4.1029999999999998</v>
      </c>
      <c r="U2246">
        <v>4.0030000000000001</v>
      </c>
      <c r="V2246">
        <v>4.0979999999999999</v>
      </c>
      <c r="W2246">
        <v>4.1144999999999996</v>
      </c>
      <c r="X2246">
        <v>4.1425000000000001</v>
      </c>
      <c r="Y2246">
        <v>4.173</v>
      </c>
      <c r="Z2246">
        <v>4.2084999999999999</v>
      </c>
      <c r="AA2246">
        <v>4.2489999999999997</v>
      </c>
      <c r="AB2246">
        <v>4.2809999999999997</v>
      </c>
    </row>
    <row r="2247" spans="1:34" x14ac:dyDescent="0.4">
      <c r="A2247" s="2">
        <v>39686</v>
      </c>
      <c r="B2247">
        <v>4.335</v>
      </c>
      <c r="C2247">
        <v>4.3230000000000004</v>
      </c>
      <c r="D2247">
        <v>4.3250000000000002</v>
      </c>
      <c r="E2247">
        <v>4.3029999999999999</v>
      </c>
      <c r="F2247">
        <v>4.33</v>
      </c>
      <c r="G2247">
        <v>4.33</v>
      </c>
      <c r="H2247">
        <v>4.343</v>
      </c>
      <c r="I2247">
        <v>4.3440000000000003</v>
      </c>
      <c r="J2247">
        <v>4.3310000000000004</v>
      </c>
      <c r="K2247">
        <v>4.3250000000000002</v>
      </c>
      <c r="L2247">
        <v>4.3150000000000004</v>
      </c>
      <c r="M2247">
        <v>4.3</v>
      </c>
      <c r="N2247">
        <v>4.2699999999999996</v>
      </c>
      <c r="O2247">
        <v>4.2729999999999997</v>
      </c>
      <c r="P2247">
        <v>4.242</v>
      </c>
      <c r="Q2247">
        <v>4.1479999999999997</v>
      </c>
      <c r="R2247">
        <v>4.0890000000000004</v>
      </c>
      <c r="S2247">
        <v>4.0430000000000001</v>
      </c>
      <c r="T2247">
        <v>4.056</v>
      </c>
      <c r="U2247">
        <v>4.0030000000000001</v>
      </c>
      <c r="V2247">
        <v>4.0404999999999998</v>
      </c>
      <c r="W2247">
        <v>4.0685000000000002</v>
      </c>
      <c r="X2247">
        <v>4.0975000000000001</v>
      </c>
      <c r="Y2247">
        <v>4.1304999999999996</v>
      </c>
      <c r="Z2247">
        <v>4.1665000000000001</v>
      </c>
      <c r="AA2247">
        <v>4.2089999999999996</v>
      </c>
      <c r="AB2247">
        <v>4.2439999999999998</v>
      </c>
      <c r="AD2247">
        <v>4.4269999999999996</v>
      </c>
      <c r="AE2247">
        <v>4.4809999999999999</v>
      </c>
      <c r="AF2247">
        <v>4.444</v>
      </c>
      <c r="AG2247">
        <v>4.3849999999999998</v>
      </c>
      <c r="AH2247">
        <v>4.3289999999999997</v>
      </c>
    </row>
    <row r="2248" spans="1:34" x14ac:dyDescent="0.4">
      <c r="A2248" s="2">
        <v>39685</v>
      </c>
      <c r="B2248">
        <v>4.335</v>
      </c>
      <c r="C2248">
        <v>4.3220000000000001</v>
      </c>
      <c r="D2248">
        <v>4.3239999999999998</v>
      </c>
      <c r="E2248">
        <v>4.3220000000000001</v>
      </c>
      <c r="F2248">
        <v>4.3280000000000003</v>
      </c>
      <c r="G2248">
        <v>4.3369999999999997</v>
      </c>
      <c r="H2248">
        <v>4.335</v>
      </c>
      <c r="I2248">
        <v>4.3339999999999996</v>
      </c>
      <c r="J2248">
        <v>4.3230000000000004</v>
      </c>
      <c r="K2248">
        <v>4.319</v>
      </c>
      <c r="L2248">
        <v>4.3109999999999999</v>
      </c>
      <c r="M2248">
        <v>4.29</v>
      </c>
      <c r="N2248">
        <v>4.29</v>
      </c>
      <c r="O2248">
        <v>4.2640000000000002</v>
      </c>
      <c r="P2248">
        <v>4.2539999999999996</v>
      </c>
      <c r="Q2248">
        <v>4.181</v>
      </c>
      <c r="R2248">
        <v>4.13</v>
      </c>
      <c r="S2248">
        <v>4.0919999999999996</v>
      </c>
      <c r="T2248">
        <v>4.08</v>
      </c>
      <c r="U2248">
        <v>4.056</v>
      </c>
      <c r="V2248">
        <v>4.0670000000000002</v>
      </c>
      <c r="W2248">
        <v>4.0875000000000004</v>
      </c>
      <c r="X2248">
        <v>4.1150000000000002</v>
      </c>
      <c r="Y2248">
        <v>4.1500000000000004</v>
      </c>
      <c r="Z2248">
        <v>4.1870000000000003</v>
      </c>
      <c r="AA2248">
        <v>4.2270000000000003</v>
      </c>
      <c r="AB2248">
        <v>4.2595000000000001</v>
      </c>
      <c r="AD2248">
        <v>4.4329999999999998</v>
      </c>
      <c r="AE2248">
        <v>4.4809999999999999</v>
      </c>
      <c r="AF2248">
        <v>4.4400000000000004</v>
      </c>
      <c r="AG2248">
        <v>4.3789999999999996</v>
      </c>
      <c r="AH2248">
        <v>4.3220000000000001</v>
      </c>
    </row>
    <row r="2249" spans="1:34" x14ac:dyDescent="0.4">
      <c r="A2249" s="2">
        <v>39682</v>
      </c>
      <c r="B2249">
        <v>4.3440000000000003</v>
      </c>
      <c r="C2249">
        <v>4.3239999999999998</v>
      </c>
      <c r="D2249">
        <v>4.32</v>
      </c>
      <c r="E2249">
        <v>4.3</v>
      </c>
      <c r="F2249">
        <v>4.3079999999999998</v>
      </c>
      <c r="G2249">
        <v>4.3209999999999997</v>
      </c>
      <c r="H2249">
        <v>4.3239999999999998</v>
      </c>
      <c r="I2249">
        <v>4.319</v>
      </c>
      <c r="J2249">
        <v>4.3140000000000001</v>
      </c>
      <c r="K2249">
        <v>4.3109999999999999</v>
      </c>
      <c r="L2249">
        <v>4.3090000000000002</v>
      </c>
      <c r="M2249">
        <v>4.32</v>
      </c>
      <c r="N2249">
        <v>4.3120000000000003</v>
      </c>
      <c r="O2249">
        <v>4.3040000000000003</v>
      </c>
      <c r="P2249">
        <v>4.2949999999999999</v>
      </c>
      <c r="Q2249">
        <v>4.2329999999999997</v>
      </c>
      <c r="R2249">
        <v>4.1900000000000004</v>
      </c>
      <c r="S2249">
        <v>4.1550000000000002</v>
      </c>
      <c r="T2249">
        <v>4.149</v>
      </c>
      <c r="U2249">
        <v>4.1379999999999999</v>
      </c>
      <c r="V2249">
        <v>4.1580000000000004</v>
      </c>
      <c r="W2249">
        <v>4.1829999999999998</v>
      </c>
      <c r="X2249">
        <v>4.2074999999999996</v>
      </c>
      <c r="Y2249">
        <v>4.2344999999999997</v>
      </c>
      <c r="Z2249">
        <v>4.266</v>
      </c>
      <c r="AA2249">
        <v>4.3025000000000002</v>
      </c>
      <c r="AB2249">
        <v>4.3310000000000004</v>
      </c>
      <c r="AD2249">
        <v>4.5</v>
      </c>
      <c r="AE2249">
        <v>4.5410000000000004</v>
      </c>
      <c r="AF2249">
        <v>4.5</v>
      </c>
      <c r="AG2249">
        <v>4.4379999999999997</v>
      </c>
      <c r="AH2249">
        <v>4.3819999999999997</v>
      </c>
    </row>
    <row r="2250" spans="1:34" x14ac:dyDescent="0.4">
      <c r="A2250" s="2">
        <v>39681</v>
      </c>
      <c r="B2250">
        <v>4.335</v>
      </c>
      <c r="C2250">
        <v>4.3049999999999997</v>
      </c>
      <c r="D2250">
        <v>4.32</v>
      </c>
      <c r="E2250">
        <v>4.2949999999999999</v>
      </c>
      <c r="F2250">
        <v>4.3159999999999998</v>
      </c>
      <c r="G2250">
        <v>4.335</v>
      </c>
      <c r="H2250">
        <v>4.3289999999999997</v>
      </c>
      <c r="I2250">
        <v>4.3460000000000001</v>
      </c>
      <c r="J2250">
        <v>4.33</v>
      </c>
      <c r="K2250">
        <v>4.3390000000000004</v>
      </c>
      <c r="L2250">
        <v>4.3360000000000003</v>
      </c>
      <c r="M2250">
        <v>4.3150000000000004</v>
      </c>
      <c r="N2250">
        <v>4.3140000000000001</v>
      </c>
      <c r="O2250">
        <v>4.2910000000000004</v>
      </c>
      <c r="P2250">
        <v>4.2850000000000001</v>
      </c>
      <c r="Q2250">
        <v>4.2039999999999997</v>
      </c>
      <c r="R2250">
        <v>4.1539999999999999</v>
      </c>
      <c r="S2250">
        <v>4.1180000000000003</v>
      </c>
      <c r="T2250">
        <v>4.1050000000000004</v>
      </c>
      <c r="U2250">
        <v>4.0709999999999997</v>
      </c>
      <c r="V2250">
        <v>4.0860000000000003</v>
      </c>
      <c r="W2250">
        <v>4.1144999999999996</v>
      </c>
      <c r="X2250">
        <v>4.1440000000000001</v>
      </c>
      <c r="Y2250">
        <v>4.1749999999999998</v>
      </c>
      <c r="Z2250">
        <v>4.2110000000000003</v>
      </c>
      <c r="AA2250">
        <v>4.2530000000000001</v>
      </c>
      <c r="AB2250">
        <v>4.2880000000000003</v>
      </c>
      <c r="AD2250">
        <v>4.4749999999999996</v>
      </c>
      <c r="AE2250">
        <v>4.5270000000000001</v>
      </c>
      <c r="AF2250">
        <v>4.4909999999999997</v>
      </c>
      <c r="AG2250">
        <v>4.4349999999999996</v>
      </c>
      <c r="AH2250">
        <v>4.38</v>
      </c>
    </row>
    <row r="2251" spans="1:34" x14ac:dyDescent="0.4">
      <c r="A2251" s="2">
        <v>39680</v>
      </c>
      <c r="B2251">
        <v>4.3109999999999999</v>
      </c>
      <c r="C2251">
        <v>4.3250000000000002</v>
      </c>
      <c r="D2251">
        <v>4.319</v>
      </c>
      <c r="E2251">
        <v>4.3</v>
      </c>
      <c r="F2251">
        <v>4.3220000000000001</v>
      </c>
      <c r="G2251">
        <v>4.3330000000000002</v>
      </c>
      <c r="H2251">
        <v>4.3360000000000003</v>
      </c>
      <c r="I2251">
        <v>4.3259999999999996</v>
      </c>
      <c r="J2251">
        <v>4.3220000000000001</v>
      </c>
      <c r="K2251">
        <v>4.3150000000000004</v>
      </c>
      <c r="L2251">
        <v>4.3040000000000003</v>
      </c>
      <c r="M2251">
        <v>4.2869999999999999</v>
      </c>
      <c r="N2251">
        <v>4.2759999999999998</v>
      </c>
      <c r="O2251">
        <v>4.258</v>
      </c>
      <c r="P2251">
        <v>4.2370000000000001</v>
      </c>
      <c r="Q2251">
        <v>4.1479999999999997</v>
      </c>
      <c r="R2251">
        <v>4.085</v>
      </c>
      <c r="S2251">
        <v>4.0359999999999996</v>
      </c>
      <c r="T2251">
        <v>4.0110000000000001</v>
      </c>
      <c r="U2251">
        <v>3.9809999999999999</v>
      </c>
      <c r="V2251">
        <v>4.0030000000000001</v>
      </c>
      <c r="W2251">
        <v>4.0270000000000001</v>
      </c>
      <c r="X2251">
        <v>4.0594999999999999</v>
      </c>
      <c r="Y2251">
        <v>4.1005000000000003</v>
      </c>
      <c r="Z2251">
        <v>4.1444999999999999</v>
      </c>
      <c r="AA2251">
        <v>4.1924999999999999</v>
      </c>
      <c r="AB2251">
        <v>4.2329999999999997</v>
      </c>
      <c r="AD2251">
        <v>4.4290000000000003</v>
      </c>
      <c r="AE2251">
        <v>4.492</v>
      </c>
      <c r="AF2251">
        <v>4.4610000000000003</v>
      </c>
      <c r="AG2251">
        <v>4.4020000000000001</v>
      </c>
      <c r="AH2251">
        <v>4.343</v>
      </c>
    </row>
    <row r="2252" spans="1:34" x14ac:dyDescent="0.4">
      <c r="A2252" s="2">
        <v>39679</v>
      </c>
      <c r="B2252">
        <v>4.3</v>
      </c>
      <c r="C2252">
        <v>4.3380000000000001</v>
      </c>
      <c r="D2252">
        <v>4.3150000000000004</v>
      </c>
      <c r="E2252">
        <v>4.3029999999999999</v>
      </c>
      <c r="F2252">
        <v>4.327</v>
      </c>
      <c r="G2252">
        <v>4.3360000000000003</v>
      </c>
      <c r="H2252">
        <v>4.3479999999999999</v>
      </c>
      <c r="I2252">
        <v>4.3369999999999997</v>
      </c>
      <c r="J2252">
        <v>4.3419999999999996</v>
      </c>
      <c r="K2252">
        <v>4.33</v>
      </c>
      <c r="L2252">
        <v>4.3310000000000004</v>
      </c>
      <c r="M2252">
        <v>4.3179999999999996</v>
      </c>
      <c r="N2252">
        <v>4.3029999999999999</v>
      </c>
      <c r="O2252">
        <v>4.2859999999999996</v>
      </c>
      <c r="P2252">
        <v>4.2720000000000002</v>
      </c>
      <c r="Q2252">
        <v>4.173</v>
      </c>
      <c r="R2252">
        <v>4.1079999999999997</v>
      </c>
      <c r="S2252">
        <v>4.0640000000000001</v>
      </c>
      <c r="T2252">
        <v>4.0469999999999997</v>
      </c>
      <c r="U2252">
        <v>3.996</v>
      </c>
      <c r="V2252">
        <v>4.0259999999999998</v>
      </c>
      <c r="W2252">
        <v>4.0575000000000001</v>
      </c>
      <c r="X2252">
        <v>4.0955000000000004</v>
      </c>
      <c r="Y2252">
        <v>4.1390000000000002</v>
      </c>
      <c r="Z2252">
        <v>4.1849999999999996</v>
      </c>
      <c r="AA2252">
        <v>4.2335000000000003</v>
      </c>
      <c r="AB2252">
        <v>4.2755000000000001</v>
      </c>
      <c r="AD2252">
        <v>4.4749999999999996</v>
      </c>
      <c r="AE2252">
        <v>4.54</v>
      </c>
      <c r="AF2252">
        <v>4.51</v>
      </c>
      <c r="AG2252">
        <v>4.45</v>
      </c>
      <c r="AH2252">
        <v>4.3929999999999998</v>
      </c>
    </row>
    <row r="2253" spans="1:34" x14ac:dyDescent="0.4">
      <c r="A2253" s="2">
        <v>39678</v>
      </c>
      <c r="B2253">
        <v>4.3250000000000002</v>
      </c>
      <c r="C2253">
        <v>4.3449999999999998</v>
      </c>
      <c r="D2253">
        <v>4.33</v>
      </c>
      <c r="E2253">
        <v>4.3239999999999998</v>
      </c>
      <c r="F2253">
        <v>4.3339999999999996</v>
      </c>
      <c r="G2253">
        <v>4.3330000000000002</v>
      </c>
      <c r="H2253">
        <v>4.359</v>
      </c>
      <c r="I2253">
        <v>4.3529999999999998</v>
      </c>
      <c r="J2253">
        <v>4.3239999999999998</v>
      </c>
      <c r="K2253">
        <v>4.32</v>
      </c>
      <c r="L2253">
        <v>4.3079999999999998</v>
      </c>
      <c r="M2253">
        <v>4.2850000000000001</v>
      </c>
      <c r="N2253">
        <v>4.2699999999999996</v>
      </c>
      <c r="O2253">
        <v>4.2510000000000003</v>
      </c>
      <c r="P2253">
        <v>4.2670000000000003</v>
      </c>
      <c r="Q2253">
        <v>4.1369999999999996</v>
      </c>
      <c r="R2253">
        <v>4.07</v>
      </c>
      <c r="S2253">
        <v>4.0410000000000004</v>
      </c>
      <c r="T2253">
        <v>4.0199999999999996</v>
      </c>
      <c r="U2253">
        <v>3.9689999999999999</v>
      </c>
      <c r="V2253">
        <v>3.9935</v>
      </c>
      <c r="W2253">
        <v>4.0205000000000002</v>
      </c>
      <c r="X2253">
        <v>4.0579999999999998</v>
      </c>
      <c r="Y2253">
        <v>4.1014999999999997</v>
      </c>
      <c r="Z2253">
        <v>4.1479999999999997</v>
      </c>
      <c r="AA2253">
        <v>4.1970000000000001</v>
      </c>
      <c r="AB2253">
        <v>4.2380000000000004</v>
      </c>
      <c r="AD2253">
        <v>4.4320000000000004</v>
      </c>
      <c r="AE2253">
        <v>4.4960000000000004</v>
      </c>
      <c r="AF2253">
        <v>4.4640000000000004</v>
      </c>
      <c r="AG2253">
        <v>4.4020000000000001</v>
      </c>
      <c r="AH2253">
        <v>4.343</v>
      </c>
    </row>
    <row r="2254" spans="1:34" x14ac:dyDescent="0.4">
      <c r="A2254" s="2">
        <v>39675</v>
      </c>
      <c r="B2254">
        <v>4.3250000000000002</v>
      </c>
      <c r="C2254">
        <v>4.3449999999999998</v>
      </c>
      <c r="D2254">
        <v>4.3339999999999996</v>
      </c>
      <c r="E2254">
        <v>4.3029999999999999</v>
      </c>
      <c r="F2254">
        <v>4.306</v>
      </c>
      <c r="G2254">
        <v>4.3239999999999998</v>
      </c>
      <c r="H2254">
        <v>4.3559999999999999</v>
      </c>
      <c r="I2254">
        <v>4.3559999999999999</v>
      </c>
      <c r="J2254">
        <v>4.3570000000000002</v>
      </c>
      <c r="K2254">
        <v>4.3559999999999999</v>
      </c>
      <c r="L2254">
        <v>4.3410000000000002</v>
      </c>
      <c r="M2254">
        <v>4.3</v>
      </c>
      <c r="N2254">
        <v>4.306</v>
      </c>
      <c r="O2254">
        <v>4.26</v>
      </c>
      <c r="P2254">
        <v>4.24</v>
      </c>
      <c r="Q2254">
        <v>4.1440000000000001</v>
      </c>
      <c r="R2254">
        <v>4.07</v>
      </c>
      <c r="S2254">
        <v>4.0449999999999999</v>
      </c>
      <c r="T2254">
        <v>4.0330000000000004</v>
      </c>
      <c r="U2254">
        <v>3.9990000000000001</v>
      </c>
      <c r="V2254">
        <v>4.0134999999999996</v>
      </c>
      <c r="W2254">
        <v>4.0415000000000001</v>
      </c>
      <c r="X2254">
        <v>4.0785</v>
      </c>
      <c r="Y2254">
        <v>4.1174999999999997</v>
      </c>
      <c r="Z2254">
        <v>4.1589999999999998</v>
      </c>
      <c r="AA2254">
        <v>4.2084999999999999</v>
      </c>
      <c r="AB2254">
        <v>4.2489999999999997</v>
      </c>
      <c r="AD2254">
        <v>4.4429999999999996</v>
      </c>
      <c r="AE2254">
        <v>4.5049999999999999</v>
      </c>
      <c r="AF2254">
        <v>4.4729999999999999</v>
      </c>
      <c r="AG2254">
        <v>4.4109999999999996</v>
      </c>
      <c r="AH2254">
        <v>4.3520000000000003</v>
      </c>
    </row>
    <row r="2255" spans="1:34" x14ac:dyDescent="0.4">
      <c r="A2255" s="2">
        <v>39674</v>
      </c>
      <c r="B2255">
        <v>4.3250000000000002</v>
      </c>
      <c r="C2255">
        <v>4.3449999999999998</v>
      </c>
      <c r="D2255">
        <v>4.3339999999999996</v>
      </c>
      <c r="E2255">
        <v>4.3239999999999998</v>
      </c>
      <c r="F2255">
        <v>4.3330000000000002</v>
      </c>
      <c r="G2255">
        <v>4.3460000000000001</v>
      </c>
      <c r="H2255">
        <v>4.343</v>
      </c>
      <c r="I2255">
        <v>4.34</v>
      </c>
      <c r="J2255">
        <v>4.3499999999999996</v>
      </c>
      <c r="K2255">
        <v>4.3250000000000002</v>
      </c>
      <c r="L2255">
        <v>4.3150000000000004</v>
      </c>
      <c r="M2255">
        <v>4.3099999999999996</v>
      </c>
      <c r="N2255">
        <v>4.29</v>
      </c>
      <c r="O2255">
        <v>4.26</v>
      </c>
      <c r="P2255">
        <v>4.2729999999999997</v>
      </c>
      <c r="Q2255">
        <v>4.1879999999999997</v>
      </c>
      <c r="R2255">
        <v>4.1100000000000003</v>
      </c>
      <c r="S2255">
        <v>4.0720000000000001</v>
      </c>
      <c r="T2255">
        <v>4.07</v>
      </c>
      <c r="U2255">
        <v>4.04</v>
      </c>
      <c r="V2255">
        <v>4.0575000000000001</v>
      </c>
      <c r="W2255">
        <v>4.0860000000000003</v>
      </c>
      <c r="X2255">
        <v>4.1215000000000002</v>
      </c>
      <c r="Y2255">
        <v>4.1619999999999999</v>
      </c>
      <c r="Z2255">
        <v>4.2065000000000001</v>
      </c>
      <c r="AA2255">
        <v>4.2549999999999999</v>
      </c>
      <c r="AB2255">
        <v>4.2954999999999997</v>
      </c>
      <c r="AD2255">
        <v>4.4880000000000004</v>
      </c>
      <c r="AE2255">
        <v>4.5519999999999996</v>
      </c>
      <c r="AF2255">
        <v>4.5190000000000001</v>
      </c>
      <c r="AG2255">
        <v>4.4560000000000004</v>
      </c>
      <c r="AH2255">
        <v>4.3979999999999997</v>
      </c>
    </row>
    <row r="2256" spans="1:34" x14ac:dyDescent="0.4">
      <c r="A2256" s="2">
        <v>39673</v>
      </c>
      <c r="B2256">
        <v>4.3239999999999998</v>
      </c>
      <c r="C2256">
        <v>4.3289999999999997</v>
      </c>
      <c r="D2256">
        <v>4.319</v>
      </c>
      <c r="E2256">
        <v>4.3239999999999998</v>
      </c>
      <c r="F2256">
        <v>4.327</v>
      </c>
      <c r="G2256">
        <v>4.34</v>
      </c>
      <c r="H2256">
        <v>4.3470000000000004</v>
      </c>
      <c r="I2256">
        <v>4.34</v>
      </c>
      <c r="J2256">
        <v>4.3360000000000003</v>
      </c>
      <c r="K2256">
        <v>4.3239999999999998</v>
      </c>
      <c r="L2256">
        <v>4.3129999999999997</v>
      </c>
      <c r="M2256">
        <v>4.3010000000000002</v>
      </c>
      <c r="N2256">
        <v>4.2889999999999997</v>
      </c>
      <c r="O2256">
        <v>4.2750000000000004</v>
      </c>
      <c r="P2256">
        <v>4.2690000000000001</v>
      </c>
      <c r="Q2256">
        <v>4.1914999999999996</v>
      </c>
      <c r="R2256">
        <v>4.1340000000000003</v>
      </c>
      <c r="S2256">
        <v>4.1020000000000003</v>
      </c>
      <c r="T2256">
        <v>4.0910000000000002</v>
      </c>
      <c r="U2256">
        <v>4.0659999999999998</v>
      </c>
      <c r="V2256">
        <v>4.0830000000000002</v>
      </c>
      <c r="W2256">
        <v>4.1105</v>
      </c>
      <c r="X2256">
        <v>4.1459999999999999</v>
      </c>
      <c r="Y2256">
        <v>4.1905000000000001</v>
      </c>
      <c r="Z2256">
        <v>4.2365000000000004</v>
      </c>
      <c r="AA2256">
        <v>4.2854999999999999</v>
      </c>
      <c r="AB2256">
        <v>4.327</v>
      </c>
      <c r="AD2256">
        <v>4.5309999999999997</v>
      </c>
      <c r="AE2256">
        <v>4.5990000000000002</v>
      </c>
      <c r="AF2256">
        <v>4.5679999999999996</v>
      </c>
      <c r="AG2256">
        <v>4.5039999999999996</v>
      </c>
      <c r="AH2256">
        <v>4.4450000000000003</v>
      </c>
    </row>
    <row r="2257" spans="1:34" x14ac:dyDescent="0.4">
      <c r="A2257" s="2">
        <v>39672</v>
      </c>
      <c r="B2257">
        <v>4.32</v>
      </c>
      <c r="C2257">
        <v>4.327</v>
      </c>
      <c r="D2257">
        <v>4.3289999999999997</v>
      </c>
      <c r="E2257">
        <v>4.3220000000000001</v>
      </c>
      <c r="F2257">
        <v>4.319</v>
      </c>
      <c r="G2257">
        <v>4.3040000000000003</v>
      </c>
      <c r="H2257">
        <v>4.34</v>
      </c>
      <c r="I2257">
        <v>4.3540000000000001</v>
      </c>
      <c r="J2257">
        <v>4.3330000000000002</v>
      </c>
      <c r="K2257">
        <v>4.3520000000000003</v>
      </c>
      <c r="L2257">
        <v>4.3209999999999997</v>
      </c>
      <c r="M2257">
        <v>4.3079999999999998</v>
      </c>
      <c r="N2257">
        <v>4.3</v>
      </c>
      <c r="O2257">
        <v>4.2869999999999999</v>
      </c>
      <c r="P2257">
        <v>4.2889999999999997</v>
      </c>
      <c r="Q2257">
        <v>4.1980000000000004</v>
      </c>
      <c r="R2257">
        <v>4.1479999999999997</v>
      </c>
      <c r="S2257">
        <v>4.1210000000000004</v>
      </c>
      <c r="T2257">
        <v>4.109</v>
      </c>
      <c r="U2257">
        <v>4.0910000000000002</v>
      </c>
      <c r="V2257">
        <v>4.1109999999999998</v>
      </c>
      <c r="W2257">
        <v>4.1364999999999998</v>
      </c>
      <c r="X2257">
        <v>4.1684999999999999</v>
      </c>
      <c r="Y2257">
        <v>4.2074999999999996</v>
      </c>
      <c r="Z2257">
        <v>4.2495000000000003</v>
      </c>
      <c r="AA2257">
        <v>4.2975000000000003</v>
      </c>
      <c r="AB2257">
        <v>4.3375000000000004</v>
      </c>
      <c r="AD2257">
        <v>4.5289999999999999</v>
      </c>
      <c r="AE2257">
        <v>4.59</v>
      </c>
      <c r="AF2257">
        <v>4.5490000000000004</v>
      </c>
      <c r="AG2257">
        <v>4.4820000000000002</v>
      </c>
      <c r="AH2257">
        <v>4.42</v>
      </c>
    </row>
    <row r="2258" spans="1:34" x14ac:dyDescent="0.4">
      <c r="A2258" s="2">
        <v>39671</v>
      </c>
      <c r="B2258">
        <v>4.3230000000000004</v>
      </c>
      <c r="C2258">
        <v>4.3250000000000002</v>
      </c>
      <c r="D2258">
        <v>4.3289999999999997</v>
      </c>
      <c r="E2258">
        <v>4.3220000000000001</v>
      </c>
      <c r="F2258">
        <v>4.3289999999999997</v>
      </c>
      <c r="G2258">
        <v>4.335</v>
      </c>
      <c r="H2258">
        <v>4.3419999999999996</v>
      </c>
      <c r="I2258">
        <v>4.343</v>
      </c>
      <c r="J2258">
        <v>4.3410000000000002</v>
      </c>
      <c r="K2258">
        <v>4.3369999999999997</v>
      </c>
      <c r="L2258">
        <v>4.3360000000000003</v>
      </c>
      <c r="M2258">
        <v>4.3460000000000001</v>
      </c>
      <c r="N2258">
        <v>4.34</v>
      </c>
      <c r="O2258">
        <v>4.3230000000000004</v>
      </c>
      <c r="P2258">
        <v>4.3150000000000004</v>
      </c>
      <c r="Q2258">
        <v>4.2595000000000001</v>
      </c>
      <c r="R2258">
        <v>4.22</v>
      </c>
      <c r="S2258">
        <v>4.1980000000000004</v>
      </c>
      <c r="T2258">
        <v>4.1900000000000004</v>
      </c>
      <c r="U2258">
        <v>4.1779999999999999</v>
      </c>
      <c r="V2258">
        <v>4.1680000000000001</v>
      </c>
      <c r="W2258">
        <v>4.1900000000000004</v>
      </c>
      <c r="X2258">
        <v>4.2210000000000001</v>
      </c>
      <c r="Y2258">
        <v>4.2584999999999997</v>
      </c>
      <c r="Z2258">
        <v>4.2969999999999997</v>
      </c>
      <c r="AA2258">
        <v>4.3445</v>
      </c>
      <c r="AB2258">
        <v>4.3849999999999998</v>
      </c>
      <c r="AD2258">
        <v>4.5860000000000003</v>
      </c>
      <c r="AE2258">
        <v>4.641</v>
      </c>
      <c r="AF2258">
        <v>4.5999999999999996</v>
      </c>
      <c r="AG2258">
        <v>4.5330000000000004</v>
      </c>
      <c r="AH2258">
        <v>4.4710000000000001</v>
      </c>
    </row>
    <row r="2259" spans="1:34" x14ac:dyDescent="0.4">
      <c r="A2259" s="2">
        <v>39668</v>
      </c>
      <c r="B2259">
        <v>4.3220000000000001</v>
      </c>
      <c r="C2259">
        <v>4.2990000000000004</v>
      </c>
      <c r="D2259">
        <v>4.3289999999999997</v>
      </c>
      <c r="E2259">
        <v>4.3250000000000002</v>
      </c>
      <c r="F2259">
        <v>4.327</v>
      </c>
      <c r="G2259">
        <v>4.3390000000000004</v>
      </c>
      <c r="H2259">
        <v>4.3570000000000002</v>
      </c>
      <c r="I2259">
        <v>4.351</v>
      </c>
      <c r="J2259">
        <v>4.3559999999999999</v>
      </c>
      <c r="K2259">
        <v>4.3410000000000002</v>
      </c>
      <c r="L2259">
        <v>4.3449999999999998</v>
      </c>
      <c r="M2259">
        <v>4.3360000000000003</v>
      </c>
      <c r="N2259">
        <v>4.3289999999999997</v>
      </c>
      <c r="O2259">
        <v>4.32</v>
      </c>
      <c r="P2259">
        <v>4.3120000000000003</v>
      </c>
      <c r="Q2259">
        <v>4.2320000000000002</v>
      </c>
      <c r="R2259">
        <v>4.1829999999999998</v>
      </c>
      <c r="S2259">
        <v>4.157</v>
      </c>
      <c r="T2259">
        <v>4.1340000000000003</v>
      </c>
      <c r="U2259">
        <v>4.1719999999999997</v>
      </c>
      <c r="V2259">
        <v>4.1304999999999996</v>
      </c>
      <c r="W2259">
        <v>4.1520000000000001</v>
      </c>
      <c r="X2259">
        <v>4.1855000000000002</v>
      </c>
      <c r="Y2259">
        <v>4.2279999999999998</v>
      </c>
      <c r="Z2259">
        <v>4.2735000000000003</v>
      </c>
      <c r="AA2259">
        <v>4.3235000000000001</v>
      </c>
      <c r="AB2259">
        <v>4.3639999999999999</v>
      </c>
      <c r="AD2259">
        <v>4.577</v>
      </c>
      <c r="AE2259">
        <v>4.6360000000000001</v>
      </c>
      <c r="AF2259">
        <v>4.5940000000000003</v>
      </c>
      <c r="AG2259">
        <v>4.5289999999999999</v>
      </c>
      <c r="AH2259">
        <v>4.4649999999999999</v>
      </c>
    </row>
    <row r="2260" spans="1:34" x14ac:dyDescent="0.4">
      <c r="A2260" s="2">
        <v>39667</v>
      </c>
      <c r="B2260">
        <v>4.3170000000000002</v>
      </c>
      <c r="C2260">
        <v>4.3230000000000004</v>
      </c>
      <c r="D2260">
        <v>4.3250000000000002</v>
      </c>
      <c r="E2260">
        <v>4.32</v>
      </c>
      <c r="F2260">
        <v>4.3109999999999999</v>
      </c>
      <c r="G2260">
        <v>4.3319999999999999</v>
      </c>
      <c r="H2260">
        <v>4.3390000000000004</v>
      </c>
      <c r="I2260">
        <v>4.3369999999999997</v>
      </c>
      <c r="J2260">
        <v>4.3380000000000001</v>
      </c>
      <c r="K2260">
        <v>4.3319999999999999</v>
      </c>
      <c r="L2260">
        <v>4.3250000000000002</v>
      </c>
      <c r="M2260">
        <v>4.32</v>
      </c>
      <c r="N2260">
        <v>4.3209999999999997</v>
      </c>
      <c r="O2260">
        <v>4.3090000000000002</v>
      </c>
      <c r="P2260">
        <v>4.306</v>
      </c>
      <c r="Q2260">
        <v>4.2314999999999996</v>
      </c>
      <c r="R2260">
        <v>4.173</v>
      </c>
      <c r="S2260">
        <v>4.1500000000000004</v>
      </c>
      <c r="T2260">
        <v>4.1399999999999997</v>
      </c>
      <c r="U2260">
        <v>4.1719999999999997</v>
      </c>
      <c r="V2260">
        <v>4.1485000000000003</v>
      </c>
      <c r="W2260">
        <v>4.1660000000000004</v>
      </c>
      <c r="X2260">
        <v>4.1970000000000001</v>
      </c>
      <c r="Y2260">
        <v>4.242</v>
      </c>
      <c r="Z2260">
        <v>4.2865000000000002</v>
      </c>
      <c r="AA2260">
        <v>4.3339999999999996</v>
      </c>
      <c r="AB2260">
        <v>4.3724999999999996</v>
      </c>
      <c r="AD2260">
        <v>4.5679999999999996</v>
      </c>
      <c r="AE2260">
        <v>4.6269999999999998</v>
      </c>
      <c r="AF2260">
        <v>4.5730000000000004</v>
      </c>
      <c r="AG2260">
        <v>4.4969999999999999</v>
      </c>
      <c r="AH2260">
        <v>4.4240000000000004</v>
      </c>
    </row>
    <row r="2261" spans="1:34" x14ac:dyDescent="0.4">
      <c r="A2261" s="2">
        <v>39666</v>
      </c>
      <c r="B2261">
        <v>4.3049999999999997</v>
      </c>
      <c r="C2261">
        <v>4.3140000000000001</v>
      </c>
      <c r="D2261">
        <v>4.319</v>
      </c>
      <c r="E2261">
        <v>4.3179999999999996</v>
      </c>
      <c r="F2261">
        <v>4.327</v>
      </c>
      <c r="G2261">
        <v>4.3559999999999999</v>
      </c>
      <c r="H2261">
        <v>4.3739999999999997</v>
      </c>
      <c r="I2261">
        <v>4.3840000000000003</v>
      </c>
      <c r="J2261">
        <v>4.3929999999999998</v>
      </c>
      <c r="K2261">
        <v>4.4020000000000001</v>
      </c>
      <c r="L2261">
        <v>4.4089999999999998</v>
      </c>
      <c r="M2261">
        <v>4.43</v>
      </c>
      <c r="N2261">
        <v>4.4349999999999996</v>
      </c>
      <c r="O2261">
        <v>4.4349999999999996</v>
      </c>
      <c r="P2261">
        <v>4.4234999999999998</v>
      </c>
      <c r="Q2261">
        <v>4.3659999999999997</v>
      </c>
      <c r="R2261">
        <v>4.33</v>
      </c>
      <c r="S2261">
        <v>4.3129999999999997</v>
      </c>
      <c r="T2261">
        <v>4.3109999999999999</v>
      </c>
      <c r="U2261">
        <v>4.3289999999999997</v>
      </c>
      <c r="V2261">
        <v>4.3384999999999998</v>
      </c>
      <c r="W2261">
        <v>4.351</v>
      </c>
      <c r="X2261">
        <v>4.3639999999999999</v>
      </c>
      <c r="Y2261">
        <v>4.3789999999999996</v>
      </c>
      <c r="Z2261">
        <v>4.3994999999999997</v>
      </c>
      <c r="AA2261">
        <v>4.4255000000000004</v>
      </c>
      <c r="AB2261">
        <v>4.4474999999999998</v>
      </c>
      <c r="AD2261">
        <v>4.59</v>
      </c>
      <c r="AE2261">
        <v>4.6130000000000004</v>
      </c>
      <c r="AF2261">
        <v>4.5330000000000004</v>
      </c>
      <c r="AG2261">
        <v>4.4480000000000004</v>
      </c>
      <c r="AH2261">
        <v>4.3719999999999999</v>
      </c>
    </row>
    <row r="2262" spans="1:34" x14ac:dyDescent="0.4">
      <c r="A2262" s="2">
        <v>39665</v>
      </c>
      <c r="B2262">
        <v>4.2750000000000004</v>
      </c>
      <c r="C2262">
        <v>4.2960000000000003</v>
      </c>
      <c r="D2262">
        <v>4.3</v>
      </c>
      <c r="E2262">
        <v>4.3079999999999998</v>
      </c>
      <c r="F2262">
        <v>4.3239999999999998</v>
      </c>
      <c r="G2262">
        <v>4.3490000000000002</v>
      </c>
      <c r="H2262">
        <v>4.37</v>
      </c>
      <c r="I2262">
        <v>4.3970000000000002</v>
      </c>
      <c r="J2262">
        <v>4.4089999999999998</v>
      </c>
      <c r="K2262">
        <v>4.4050000000000002</v>
      </c>
      <c r="L2262">
        <v>4.4260000000000002</v>
      </c>
      <c r="M2262">
        <v>4.431</v>
      </c>
      <c r="N2262">
        <v>4.4349999999999996</v>
      </c>
      <c r="O2262">
        <v>4.4420000000000002</v>
      </c>
      <c r="P2262">
        <v>4.4459999999999997</v>
      </c>
      <c r="Q2262">
        <v>4.3810000000000002</v>
      </c>
      <c r="R2262">
        <v>4.3499999999999996</v>
      </c>
      <c r="S2262">
        <v>4.3369999999999997</v>
      </c>
      <c r="T2262">
        <v>4.3369999999999997</v>
      </c>
      <c r="U2262">
        <v>4.34</v>
      </c>
      <c r="V2262">
        <v>4.3479999999999999</v>
      </c>
      <c r="W2262">
        <v>4.3490000000000002</v>
      </c>
      <c r="X2262">
        <v>4.3579999999999997</v>
      </c>
      <c r="Y2262">
        <v>4.3734999999999999</v>
      </c>
      <c r="Z2262">
        <v>4.3955000000000002</v>
      </c>
      <c r="AA2262">
        <v>4.42</v>
      </c>
      <c r="AB2262">
        <v>4.4390000000000001</v>
      </c>
      <c r="AD2262">
        <v>4.58</v>
      </c>
      <c r="AE2262">
        <v>4.601</v>
      </c>
      <c r="AF2262">
        <v>4.5190000000000001</v>
      </c>
      <c r="AG2262">
        <v>4.4349999999999996</v>
      </c>
      <c r="AH2262">
        <v>4.359</v>
      </c>
    </row>
    <row r="2263" spans="1:34" x14ac:dyDescent="0.4">
      <c r="A2263" s="2">
        <v>39664</v>
      </c>
      <c r="B2263">
        <v>4.2809999999999997</v>
      </c>
      <c r="C2263">
        <v>4.2779999999999996</v>
      </c>
      <c r="D2263">
        <v>4.2779999999999996</v>
      </c>
      <c r="E2263">
        <v>4.306</v>
      </c>
      <c r="F2263">
        <v>4.33</v>
      </c>
      <c r="G2263">
        <v>4.3520000000000003</v>
      </c>
      <c r="H2263">
        <v>4.3769999999999998</v>
      </c>
      <c r="I2263">
        <v>4.3929999999999998</v>
      </c>
      <c r="J2263">
        <v>4.407</v>
      </c>
      <c r="K2263">
        <v>4.4189999999999996</v>
      </c>
      <c r="L2263">
        <v>4.43</v>
      </c>
      <c r="M2263">
        <v>4.4349999999999996</v>
      </c>
      <c r="N2263">
        <v>4.4429999999999996</v>
      </c>
      <c r="O2263">
        <v>4.4420000000000002</v>
      </c>
      <c r="P2263">
        <v>4.4390000000000001</v>
      </c>
      <c r="Q2263">
        <v>4.3869999999999996</v>
      </c>
      <c r="R2263">
        <v>4.3529999999999998</v>
      </c>
      <c r="S2263">
        <v>4.3410000000000002</v>
      </c>
      <c r="T2263">
        <v>4.3449999999999998</v>
      </c>
      <c r="U2263">
        <v>4.359</v>
      </c>
      <c r="V2263">
        <v>4.3710000000000004</v>
      </c>
      <c r="W2263">
        <v>4.3795000000000002</v>
      </c>
      <c r="X2263">
        <v>4.3899999999999997</v>
      </c>
      <c r="Y2263">
        <v>4.4065000000000003</v>
      </c>
      <c r="Z2263">
        <v>4.4240000000000004</v>
      </c>
      <c r="AA2263">
        <v>4.45</v>
      </c>
      <c r="AB2263">
        <v>4.4710000000000001</v>
      </c>
      <c r="AD2263">
        <v>4.6150000000000002</v>
      </c>
      <c r="AE2263">
        <v>4.6319999999999997</v>
      </c>
      <c r="AF2263">
        <v>4.5490000000000004</v>
      </c>
      <c r="AG2263">
        <v>4.4640000000000004</v>
      </c>
      <c r="AH2263">
        <v>4.3890000000000002</v>
      </c>
    </row>
    <row r="2264" spans="1:34" x14ac:dyDescent="0.4">
      <c r="A2264" s="2">
        <v>39661</v>
      </c>
      <c r="B2264">
        <v>4.2729999999999997</v>
      </c>
      <c r="C2264">
        <v>4.2919999999999998</v>
      </c>
      <c r="D2264">
        <v>4.3010000000000002</v>
      </c>
      <c r="E2264">
        <v>4.3150000000000004</v>
      </c>
      <c r="F2264">
        <v>4.3259999999999996</v>
      </c>
      <c r="G2264">
        <v>4.3419999999999996</v>
      </c>
      <c r="H2264">
        <v>4.375</v>
      </c>
      <c r="I2264">
        <v>4.3879999999999999</v>
      </c>
      <c r="J2264">
        <v>4.399</v>
      </c>
      <c r="K2264">
        <v>4.4139999999999997</v>
      </c>
      <c r="L2264">
        <v>4.4119999999999999</v>
      </c>
      <c r="M2264">
        <v>4.431</v>
      </c>
      <c r="N2264">
        <v>4.4359999999999999</v>
      </c>
      <c r="O2264">
        <v>4.4359999999999999</v>
      </c>
      <c r="P2264">
        <v>4.4329999999999998</v>
      </c>
      <c r="Q2264">
        <v>4.3840000000000003</v>
      </c>
      <c r="R2264">
        <v>4.351</v>
      </c>
      <c r="S2264">
        <v>4.3310000000000004</v>
      </c>
      <c r="T2264">
        <v>4.3410000000000002</v>
      </c>
      <c r="U2264">
        <v>4.3529999999999998</v>
      </c>
      <c r="V2264">
        <v>4.3715000000000002</v>
      </c>
      <c r="W2264">
        <v>4.3775000000000004</v>
      </c>
      <c r="X2264">
        <v>4.3895</v>
      </c>
      <c r="Y2264">
        <v>4.4024999999999999</v>
      </c>
      <c r="Z2264">
        <v>4.4225000000000003</v>
      </c>
      <c r="AA2264">
        <v>4.4470000000000001</v>
      </c>
      <c r="AB2264">
        <v>4.4660000000000002</v>
      </c>
      <c r="AD2264">
        <v>4.6079999999999997</v>
      </c>
      <c r="AE2264">
        <v>4.6239999999999997</v>
      </c>
      <c r="AF2264">
        <v>4.5430000000000001</v>
      </c>
      <c r="AG2264">
        <v>4.4580000000000002</v>
      </c>
      <c r="AH2264">
        <v>4.383</v>
      </c>
    </row>
    <row r="2265" spans="1:34" x14ac:dyDescent="0.4">
      <c r="A2265" s="2">
        <v>39660</v>
      </c>
      <c r="B2265">
        <v>4.2649999999999997</v>
      </c>
      <c r="C2265">
        <v>4.2889999999999997</v>
      </c>
      <c r="D2265">
        <v>4.3</v>
      </c>
      <c r="E2265">
        <v>4.3140000000000001</v>
      </c>
      <c r="F2265">
        <v>4.3259999999999996</v>
      </c>
      <c r="G2265">
        <v>4.3049999999999997</v>
      </c>
      <c r="H2265">
        <v>4.3769999999999998</v>
      </c>
      <c r="I2265">
        <v>4.391</v>
      </c>
      <c r="J2265">
        <v>4.3959999999999999</v>
      </c>
      <c r="K2265">
        <v>4.4089999999999998</v>
      </c>
      <c r="L2265">
        <v>4.4089999999999998</v>
      </c>
      <c r="M2265">
        <v>4.41</v>
      </c>
      <c r="N2265">
        <v>4.41</v>
      </c>
      <c r="O2265">
        <v>4.4160000000000004</v>
      </c>
      <c r="P2265">
        <v>4.42</v>
      </c>
      <c r="Q2265">
        <v>4.3719999999999999</v>
      </c>
      <c r="R2265">
        <v>4.3029999999999999</v>
      </c>
      <c r="S2265">
        <v>4.2939999999999996</v>
      </c>
      <c r="T2265">
        <v>4.33</v>
      </c>
      <c r="U2265">
        <v>4.3559999999999999</v>
      </c>
      <c r="V2265">
        <v>4.3680000000000003</v>
      </c>
      <c r="W2265">
        <v>4.3775000000000004</v>
      </c>
      <c r="X2265">
        <v>4.3840000000000003</v>
      </c>
      <c r="Y2265">
        <v>4.3940000000000001</v>
      </c>
      <c r="Z2265">
        <v>4.4080000000000004</v>
      </c>
      <c r="AA2265">
        <v>4.4249999999999998</v>
      </c>
      <c r="AB2265">
        <v>4.4394999999999998</v>
      </c>
      <c r="AD2265">
        <v>4.5970000000000004</v>
      </c>
      <c r="AE2265">
        <v>4.6120000000000001</v>
      </c>
      <c r="AF2265">
        <v>4.5250000000000004</v>
      </c>
      <c r="AG2265">
        <v>4.4390000000000001</v>
      </c>
      <c r="AH2265">
        <v>4.3650000000000002</v>
      </c>
    </row>
    <row r="2266" spans="1:34" x14ac:dyDescent="0.4">
      <c r="A2266" s="2">
        <v>39659</v>
      </c>
      <c r="B2266">
        <v>4.3099999999999996</v>
      </c>
      <c r="C2266">
        <v>4.2869999999999999</v>
      </c>
      <c r="D2266">
        <v>4.3</v>
      </c>
      <c r="E2266">
        <v>4.3</v>
      </c>
      <c r="F2266">
        <v>4.3209999999999997</v>
      </c>
      <c r="G2266">
        <v>4.34</v>
      </c>
      <c r="H2266">
        <v>4.3639999999999999</v>
      </c>
      <c r="I2266">
        <v>4.3620000000000001</v>
      </c>
      <c r="J2266">
        <v>4.3899999999999997</v>
      </c>
      <c r="K2266">
        <v>4.3940000000000001</v>
      </c>
      <c r="L2266">
        <v>4.4020000000000001</v>
      </c>
      <c r="M2266">
        <v>4.4089999999999998</v>
      </c>
      <c r="N2266">
        <v>4.415</v>
      </c>
      <c r="O2266">
        <v>4.4169999999999998</v>
      </c>
      <c r="P2266">
        <v>4.38</v>
      </c>
      <c r="Q2266">
        <v>4.3959999999999999</v>
      </c>
      <c r="R2266">
        <v>4.3440000000000003</v>
      </c>
      <c r="S2266">
        <v>4.343</v>
      </c>
      <c r="T2266">
        <v>4.3499999999999996</v>
      </c>
      <c r="U2266">
        <v>4.3970000000000002</v>
      </c>
      <c r="V2266">
        <v>4.42</v>
      </c>
      <c r="W2266">
        <v>4.4305000000000003</v>
      </c>
      <c r="X2266">
        <v>4.4344999999999999</v>
      </c>
      <c r="Y2266">
        <v>4.4424999999999999</v>
      </c>
      <c r="Z2266">
        <v>4.4539999999999997</v>
      </c>
      <c r="AA2266">
        <v>4.4720000000000004</v>
      </c>
      <c r="AB2266">
        <v>4.4865000000000004</v>
      </c>
      <c r="AD2266">
        <v>4.6449999999999996</v>
      </c>
      <c r="AE2266">
        <v>4.6630000000000003</v>
      </c>
      <c r="AF2266">
        <v>4.577</v>
      </c>
      <c r="AG2266">
        <v>4.4930000000000003</v>
      </c>
      <c r="AH2266">
        <v>4.4169999999999998</v>
      </c>
    </row>
    <row r="2267" spans="1:34" x14ac:dyDescent="0.4">
      <c r="A2267" s="2">
        <v>39658</v>
      </c>
      <c r="B2267">
        <v>4.3150000000000004</v>
      </c>
      <c r="C2267">
        <v>4.3049999999999997</v>
      </c>
      <c r="D2267">
        <v>4.3070000000000004</v>
      </c>
      <c r="E2267">
        <v>4.3019999999999996</v>
      </c>
      <c r="F2267">
        <v>4.3209999999999997</v>
      </c>
      <c r="G2267">
        <v>4.3479999999999999</v>
      </c>
      <c r="H2267">
        <v>4.3650000000000002</v>
      </c>
      <c r="I2267">
        <v>4.38</v>
      </c>
      <c r="J2267">
        <v>4.3920000000000003</v>
      </c>
      <c r="K2267">
        <v>4.4029999999999996</v>
      </c>
      <c r="L2267">
        <v>4.4160000000000004</v>
      </c>
      <c r="M2267">
        <v>4.4260000000000002</v>
      </c>
      <c r="N2267">
        <v>4.4349999999999996</v>
      </c>
      <c r="O2267">
        <v>4.4429999999999996</v>
      </c>
      <c r="P2267">
        <v>4.4610000000000003</v>
      </c>
      <c r="Q2267">
        <v>4.4169999999999998</v>
      </c>
      <c r="R2267">
        <v>4.4020000000000001</v>
      </c>
      <c r="S2267">
        <v>4.3929999999999998</v>
      </c>
      <c r="T2267">
        <v>4.43</v>
      </c>
      <c r="U2267">
        <v>4.43</v>
      </c>
      <c r="V2267">
        <v>4.4560000000000004</v>
      </c>
      <c r="W2267">
        <v>4.468</v>
      </c>
      <c r="X2267">
        <v>4.4740000000000002</v>
      </c>
      <c r="Y2267">
        <v>4.4889999999999999</v>
      </c>
      <c r="Z2267">
        <v>4.5065</v>
      </c>
      <c r="AA2267">
        <v>4.5250000000000004</v>
      </c>
      <c r="AB2267">
        <v>4.5385</v>
      </c>
      <c r="AD2267">
        <v>4.7080000000000002</v>
      </c>
      <c r="AE2267">
        <v>4.7270000000000003</v>
      </c>
      <c r="AF2267">
        <v>4.6420000000000003</v>
      </c>
      <c r="AG2267">
        <v>4.5579999999999998</v>
      </c>
      <c r="AH2267">
        <v>4.4820000000000002</v>
      </c>
    </row>
    <row r="2268" spans="1:34" x14ac:dyDescent="0.4">
      <c r="A2268" s="2">
        <v>39657</v>
      </c>
      <c r="B2268">
        <v>4.3170000000000002</v>
      </c>
      <c r="C2268">
        <v>4.3099999999999996</v>
      </c>
      <c r="D2268">
        <v>4.3120000000000003</v>
      </c>
      <c r="E2268">
        <v>4.3099999999999996</v>
      </c>
      <c r="F2268">
        <v>4.3209999999999997</v>
      </c>
      <c r="G2268">
        <v>4.3499999999999996</v>
      </c>
      <c r="H2268">
        <v>4.3719999999999999</v>
      </c>
      <c r="I2268">
        <v>4.4000000000000004</v>
      </c>
      <c r="J2268">
        <v>4.4059999999999997</v>
      </c>
      <c r="K2268">
        <v>4.42</v>
      </c>
      <c r="L2268">
        <v>4.43</v>
      </c>
      <c r="M2268">
        <v>4.4420000000000002</v>
      </c>
      <c r="N2268">
        <v>4.452</v>
      </c>
      <c r="O2268">
        <v>4.47</v>
      </c>
      <c r="P2268">
        <v>4.4800000000000004</v>
      </c>
      <c r="Q2268">
        <v>4.4489999999999998</v>
      </c>
      <c r="R2268">
        <v>4.4340000000000002</v>
      </c>
      <c r="S2268">
        <v>4.431</v>
      </c>
      <c r="T2268">
        <v>4.4450000000000003</v>
      </c>
      <c r="U2268">
        <v>4.4880000000000004</v>
      </c>
      <c r="V2268">
        <v>4.5125000000000002</v>
      </c>
      <c r="W2268">
        <v>4.5274999999999999</v>
      </c>
      <c r="X2268">
        <v>4.5350000000000001</v>
      </c>
      <c r="Y2268">
        <v>4.5439999999999996</v>
      </c>
      <c r="Z2268">
        <v>4.5585000000000004</v>
      </c>
      <c r="AA2268">
        <v>4.5754999999999999</v>
      </c>
      <c r="AB2268">
        <v>4.5880000000000001</v>
      </c>
      <c r="AD2268">
        <v>4.742</v>
      </c>
      <c r="AE2268">
        <v>4.76</v>
      </c>
      <c r="AF2268">
        <v>4.67</v>
      </c>
      <c r="AG2268">
        <v>4.5830000000000002</v>
      </c>
      <c r="AH2268">
        <v>4.5069999999999997</v>
      </c>
    </row>
    <row r="2269" spans="1:34" x14ac:dyDescent="0.4">
      <c r="A2269" s="2">
        <v>39654</v>
      </c>
      <c r="B2269">
        <v>4.3319999999999999</v>
      </c>
      <c r="C2269">
        <v>4.3150000000000004</v>
      </c>
      <c r="D2269">
        <v>4.3070000000000004</v>
      </c>
      <c r="E2269">
        <v>4.3010000000000002</v>
      </c>
      <c r="F2269">
        <v>4.3239999999999998</v>
      </c>
      <c r="G2269">
        <v>4.351</v>
      </c>
      <c r="H2269">
        <v>4.375</v>
      </c>
      <c r="I2269">
        <v>4.3959999999999999</v>
      </c>
      <c r="J2269">
        <v>4.42</v>
      </c>
      <c r="K2269">
        <v>4.4409999999999998</v>
      </c>
      <c r="L2269">
        <v>4.4640000000000004</v>
      </c>
      <c r="M2269">
        <v>4.484</v>
      </c>
      <c r="N2269">
        <v>4.5019999999999998</v>
      </c>
      <c r="O2269">
        <v>4.5170000000000003</v>
      </c>
      <c r="P2269">
        <v>4.53</v>
      </c>
      <c r="Q2269">
        <v>4.5220000000000002</v>
      </c>
      <c r="R2269">
        <v>4.5119999999999996</v>
      </c>
      <c r="S2269">
        <v>4.5060000000000002</v>
      </c>
      <c r="T2269">
        <v>4.5270000000000001</v>
      </c>
      <c r="U2269">
        <v>4.5519999999999996</v>
      </c>
      <c r="V2269">
        <v>4.5919999999999996</v>
      </c>
      <c r="W2269">
        <v>4.609</v>
      </c>
      <c r="X2269">
        <v>4.6115000000000004</v>
      </c>
      <c r="Y2269">
        <v>4.6195000000000004</v>
      </c>
      <c r="Z2269">
        <v>4.6319999999999997</v>
      </c>
      <c r="AA2269">
        <v>4.6449999999999996</v>
      </c>
      <c r="AB2269">
        <v>4.657</v>
      </c>
      <c r="AD2269">
        <v>4.7839999999999998</v>
      </c>
      <c r="AE2269">
        <v>4.7919999999999998</v>
      </c>
      <c r="AF2269">
        <v>4.694</v>
      </c>
      <c r="AG2269">
        <v>4.6079999999999997</v>
      </c>
      <c r="AH2269">
        <v>4.5279999999999996</v>
      </c>
    </row>
    <row r="2270" spans="1:34" x14ac:dyDescent="0.4">
      <c r="A2270" s="2">
        <v>39653</v>
      </c>
      <c r="B2270">
        <v>4.3419999999999996</v>
      </c>
      <c r="C2270">
        <v>4.3029999999999999</v>
      </c>
      <c r="D2270">
        <v>4.3150000000000004</v>
      </c>
      <c r="E2270">
        <v>4.3129999999999997</v>
      </c>
      <c r="F2270">
        <v>4.3230000000000004</v>
      </c>
      <c r="G2270">
        <v>4.3460000000000001</v>
      </c>
      <c r="H2270">
        <v>4.37</v>
      </c>
      <c r="I2270">
        <v>4.38</v>
      </c>
      <c r="J2270">
        <v>4.407</v>
      </c>
      <c r="K2270">
        <v>4.4219999999999997</v>
      </c>
      <c r="L2270">
        <v>4.4390000000000001</v>
      </c>
      <c r="M2270">
        <v>4.4539999999999997</v>
      </c>
      <c r="N2270">
        <v>4.4550000000000001</v>
      </c>
      <c r="O2270">
        <v>4.476</v>
      </c>
      <c r="P2270">
        <v>4.5039999999999996</v>
      </c>
      <c r="Q2270">
        <v>4.4779999999999998</v>
      </c>
      <c r="R2270">
        <v>4.476</v>
      </c>
      <c r="S2270">
        <v>4.4809999999999999</v>
      </c>
      <c r="T2270">
        <v>4.4939999999999998</v>
      </c>
      <c r="U2270">
        <v>4.5430000000000001</v>
      </c>
      <c r="V2270">
        <v>4.5659999999999998</v>
      </c>
      <c r="W2270">
        <v>4.5694999999999997</v>
      </c>
      <c r="X2270">
        <v>4.5664999999999996</v>
      </c>
      <c r="Y2270">
        <v>4.5715000000000003</v>
      </c>
      <c r="Z2270">
        <v>4.5789999999999997</v>
      </c>
      <c r="AA2270">
        <v>4.5910000000000002</v>
      </c>
      <c r="AB2270">
        <v>4.601</v>
      </c>
      <c r="AD2270">
        <v>4.7190000000000003</v>
      </c>
      <c r="AE2270">
        <v>4.7249999999999996</v>
      </c>
      <c r="AF2270">
        <v>4.6289999999999996</v>
      </c>
      <c r="AG2270">
        <v>4.5430000000000001</v>
      </c>
      <c r="AH2270">
        <v>4.4640000000000004</v>
      </c>
    </row>
    <row r="2271" spans="1:34" x14ac:dyDescent="0.4">
      <c r="A2271" s="2">
        <v>39652</v>
      </c>
      <c r="B2271">
        <v>4.3239999999999998</v>
      </c>
      <c r="C2271">
        <v>4.3330000000000002</v>
      </c>
      <c r="D2271">
        <v>4.3170000000000002</v>
      </c>
      <c r="E2271">
        <v>4.3120000000000003</v>
      </c>
      <c r="F2271">
        <v>4.3129999999999997</v>
      </c>
      <c r="G2271">
        <v>4.343</v>
      </c>
      <c r="H2271">
        <v>4.37</v>
      </c>
      <c r="I2271">
        <v>4.41</v>
      </c>
      <c r="J2271">
        <v>4.43</v>
      </c>
      <c r="K2271">
        <v>4.4509999999999996</v>
      </c>
      <c r="L2271">
        <v>4.4749999999999996</v>
      </c>
      <c r="M2271">
        <v>4.5049999999999999</v>
      </c>
      <c r="N2271">
        <v>4.5279999999999996</v>
      </c>
      <c r="O2271">
        <v>4.5519999999999996</v>
      </c>
      <c r="P2271">
        <v>4.5730000000000004</v>
      </c>
      <c r="Q2271">
        <v>4.58</v>
      </c>
      <c r="R2271">
        <v>4.5940000000000003</v>
      </c>
      <c r="S2271">
        <v>4.6120000000000001</v>
      </c>
      <c r="T2271">
        <v>4.6340000000000003</v>
      </c>
      <c r="U2271">
        <v>4.7249999999999996</v>
      </c>
      <c r="V2271">
        <v>4.6959999999999997</v>
      </c>
      <c r="W2271">
        <v>4.6875</v>
      </c>
      <c r="X2271">
        <v>4.6745000000000001</v>
      </c>
      <c r="Y2271">
        <v>4.6639999999999997</v>
      </c>
      <c r="Z2271">
        <v>4.6595000000000004</v>
      </c>
      <c r="AA2271">
        <v>4.6645000000000003</v>
      </c>
      <c r="AB2271">
        <v>4.6710000000000003</v>
      </c>
      <c r="AD2271">
        <v>4.7850000000000001</v>
      </c>
      <c r="AE2271">
        <v>4.78</v>
      </c>
      <c r="AF2271">
        <v>4.673</v>
      </c>
      <c r="AG2271">
        <v>4.5860000000000003</v>
      </c>
      <c r="AH2271">
        <v>4.5049999999999999</v>
      </c>
    </row>
    <row r="2272" spans="1:34" x14ac:dyDescent="0.4">
      <c r="A2272" s="2">
        <v>39651</v>
      </c>
      <c r="B2272">
        <v>4.306</v>
      </c>
      <c r="C2272">
        <v>4.3140000000000001</v>
      </c>
      <c r="D2272">
        <v>4.3029999999999999</v>
      </c>
      <c r="E2272">
        <v>4.2949999999999999</v>
      </c>
      <c r="F2272">
        <v>4.32</v>
      </c>
      <c r="G2272">
        <v>4.3410000000000002</v>
      </c>
      <c r="H2272">
        <v>4.3929999999999998</v>
      </c>
      <c r="I2272">
        <v>4.4089999999999998</v>
      </c>
      <c r="J2272">
        <v>4.444</v>
      </c>
      <c r="K2272">
        <v>4.4649999999999999</v>
      </c>
      <c r="L2272">
        <v>4.4960000000000004</v>
      </c>
      <c r="M2272">
        <v>4.53</v>
      </c>
      <c r="N2272">
        <v>4.5570000000000004</v>
      </c>
      <c r="O2272">
        <v>4.5880000000000001</v>
      </c>
      <c r="P2272">
        <v>4.62</v>
      </c>
      <c r="Q2272">
        <v>4.6340000000000003</v>
      </c>
      <c r="R2272">
        <v>4.6449999999999996</v>
      </c>
      <c r="S2272">
        <v>4.67</v>
      </c>
      <c r="T2272">
        <v>4.718</v>
      </c>
      <c r="U2272">
        <v>4.7240000000000002</v>
      </c>
      <c r="V2272">
        <v>4.7240000000000002</v>
      </c>
      <c r="W2272">
        <v>4.7145000000000001</v>
      </c>
      <c r="X2272">
        <v>4.6974999999999998</v>
      </c>
      <c r="Y2272">
        <v>4.6829999999999998</v>
      </c>
      <c r="Z2272">
        <v>4.6740000000000004</v>
      </c>
      <c r="AA2272">
        <v>4.6764999999999999</v>
      </c>
      <c r="AB2272">
        <v>4.6805000000000003</v>
      </c>
      <c r="AD2272">
        <v>4.7859999999999996</v>
      </c>
      <c r="AE2272">
        <v>4.7779999999999996</v>
      </c>
      <c r="AF2272">
        <v>4.6710000000000003</v>
      </c>
      <c r="AG2272">
        <v>4.585</v>
      </c>
      <c r="AH2272">
        <v>4.5049999999999999</v>
      </c>
    </row>
    <row r="2273" spans="1:34" x14ac:dyDescent="0.4">
      <c r="A2273" s="2">
        <v>39650</v>
      </c>
      <c r="B2273">
        <v>4.2880000000000003</v>
      </c>
      <c r="C2273">
        <v>4.2889999999999997</v>
      </c>
      <c r="D2273">
        <v>4.3</v>
      </c>
      <c r="E2273">
        <v>4.2850000000000001</v>
      </c>
      <c r="F2273">
        <v>4.3070000000000004</v>
      </c>
      <c r="G2273">
        <v>4.3410000000000002</v>
      </c>
      <c r="H2273">
        <v>4.3769999999999998</v>
      </c>
      <c r="I2273">
        <v>4.399</v>
      </c>
      <c r="J2273">
        <v>4.4370000000000003</v>
      </c>
      <c r="K2273">
        <v>4.4640000000000004</v>
      </c>
      <c r="L2273">
        <v>4.4870000000000001</v>
      </c>
      <c r="M2273">
        <v>4.5190000000000001</v>
      </c>
      <c r="N2273">
        <v>4.5490000000000004</v>
      </c>
      <c r="O2273">
        <v>4.59</v>
      </c>
      <c r="P2273">
        <v>4.6050000000000004</v>
      </c>
      <c r="Q2273">
        <v>4.62</v>
      </c>
      <c r="R2273">
        <v>4.6360000000000001</v>
      </c>
      <c r="S2273">
        <v>4.657</v>
      </c>
      <c r="T2273">
        <v>4.68</v>
      </c>
      <c r="U2273">
        <v>4.7220000000000004</v>
      </c>
      <c r="V2273">
        <v>4.7154999999999996</v>
      </c>
      <c r="W2273">
        <v>4.7004999999999999</v>
      </c>
      <c r="X2273">
        <v>4.6844999999999999</v>
      </c>
      <c r="Y2273">
        <v>4.6675000000000004</v>
      </c>
      <c r="Z2273">
        <v>4.6574999999999998</v>
      </c>
      <c r="AA2273">
        <v>4.6589999999999998</v>
      </c>
      <c r="AB2273">
        <v>4.6639999999999997</v>
      </c>
      <c r="AD2273">
        <v>4.7770000000000001</v>
      </c>
      <c r="AE2273">
        <v>4.7709999999999999</v>
      </c>
      <c r="AF2273">
        <v>4.6660000000000004</v>
      </c>
      <c r="AG2273">
        <v>4.5789999999999997</v>
      </c>
      <c r="AH2273">
        <v>4.5</v>
      </c>
    </row>
    <row r="2274" spans="1:34" x14ac:dyDescent="0.4">
      <c r="A2274" s="2">
        <v>39647</v>
      </c>
      <c r="B2274">
        <v>4.2949999999999999</v>
      </c>
      <c r="C2274">
        <v>4.298</v>
      </c>
      <c r="D2274">
        <v>4.2809999999999997</v>
      </c>
      <c r="E2274">
        <v>4.2910000000000004</v>
      </c>
      <c r="F2274">
        <v>4.3150000000000004</v>
      </c>
      <c r="G2274">
        <v>4.3499999999999996</v>
      </c>
      <c r="H2274">
        <v>4.38</v>
      </c>
      <c r="I2274">
        <v>4.4139999999999997</v>
      </c>
      <c r="J2274">
        <v>4.444</v>
      </c>
      <c r="K2274">
        <v>4.43</v>
      </c>
      <c r="L2274">
        <v>4.4550000000000001</v>
      </c>
      <c r="M2274">
        <v>4.5060000000000002</v>
      </c>
      <c r="N2274">
        <v>4.5270000000000001</v>
      </c>
      <c r="O2274">
        <v>4.5549999999999997</v>
      </c>
      <c r="P2274">
        <v>4.5739999999999998</v>
      </c>
      <c r="Q2274">
        <v>4.5824999999999996</v>
      </c>
      <c r="R2274">
        <v>4.59</v>
      </c>
      <c r="S2274">
        <v>4.5739999999999998</v>
      </c>
      <c r="T2274">
        <v>4.6449999999999996</v>
      </c>
      <c r="U2274">
        <v>4.6319999999999997</v>
      </c>
      <c r="V2274">
        <v>4.633</v>
      </c>
      <c r="W2274">
        <v>4.6265000000000001</v>
      </c>
      <c r="X2274">
        <v>4.6124999999999998</v>
      </c>
      <c r="Y2274">
        <v>4.6074999999999999</v>
      </c>
      <c r="Z2274">
        <v>4.6025</v>
      </c>
      <c r="AA2274">
        <v>4.6070000000000002</v>
      </c>
      <c r="AB2274">
        <v>4.6509999999999998</v>
      </c>
      <c r="AD2274">
        <v>4.7309999999999999</v>
      </c>
      <c r="AE2274">
        <v>4.7350000000000003</v>
      </c>
      <c r="AF2274">
        <v>4.6390000000000002</v>
      </c>
      <c r="AG2274">
        <v>4.55</v>
      </c>
      <c r="AH2274">
        <v>4.4710000000000001</v>
      </c>
    </row>
    <row r="2275" spans="1:34" x14ac:dyDescent="0.4">
      <c r="A2275" s="2">
        <v>39646</v>
      </c>
      <c r="B2275">
        <v>4.29</v>
      </c>
      <c r="C2275">
        <v>4.2859999999999996</v>
      </c>
      <c r="D2275">
        <v>4.2750000000000004</v>
      </c>
      <c r="E2275">
        <v>4.282</v>
      </c>
      <c r="F2275">
        <v>4.2949999999999999</v>
      </c>
      <c r="G2275">
        <v>4.33</v>
      </c>
      <c r="H2275">
        <v>4.3499999999999996</v>
      </c>
      <c r="I2275">
        <v>4.38</v>
      </c>
      <c r="J2275">
        <v>4.3920000000000003</v>
      </c>
      <c r="K2275">
        <v>4.4029999999999996</v>
      </c>
      <c r="L2275">
        <v>4.4109999999999996</v>
      </c>
      <c r="M2275">
        <v>4.431</v>
      </c>
      <c r="N2275">
        <v>4.4429999999999996</v>
      </c>
      <c r="O2275">
        <v>4.4640000000000004</v>
      </c>
      <c r="P2275">
        <v>4.4720000000000004</v>
      </c>
      <c r="Q2275">
        <v>4.4690000000000003</v>
      </c>
      <c r="R2275">
        <v>4.4720000000000004</v>
      </c>
      <c r="S2275">
        <v>4.4800000000000004</v>
      </c>
      <c r="T2275">
        <v>4.5069999999999997</v>
      </c>
      <c r="U2275">
        <v>4.5140000000000002</v>
      </c>
      <c r="V2275">
        <v>4.5255000000000001</v>
      </c>
      <c r="W2275">
        <v>4.5250000000000004</v>
      </c>
      <c r="X2275">
        <v>4.5194999999999999</v>
      </c>
      <c r="Y2275">
        <v>4.5145</v>
      </c>
      <c r="Z2275">
        <v>4.5170000000000003</v>
      </c>
      <c r="AA2275">
        <v>4.53</v>
      </c>
      <c r="AB2275">
        <v>4.5419999999999998</v>
      </c>
      <c r="AD2275">
        <v>4.7110000000000003</v>
      </c>
      <c r="AE2275">
        <v>4.7309999999999999</v>
      </c>
      <c r="AF2275">
        <v>4.6479999999999997</v>
      </c>
      <c r="AG2275">
        <v>4.5609999999999999</v>
      </c>
      <c r="AH2275">
        <v>4.4829999999999997</v>
      </c>
    </row>
    <row r="2276" spans="1:34" x14ac:dyDescent="0.4">
      <c r="A2276" s="2">
        <v>39645</v>
      </c>
      <c r="B2276">
        <v>4.2850000000000001</v>
      </c>
      <c r="C2276">
        <v>4.2880000000000003</v>
      </c>
      <c r="D2276">
        <v>4.2880000000000003</v>
      </c>
      <c r="E2276">
        <v>4.2809999999999997</v>
      </c>
      <c r="F2276">
        <v>4.2949999999999999</v>
      </c>
      <c r="G2276">
        <v>4.3159999999999998</v>
      </c>
      <c r="H2276">
        <v>4.3380000000000001</v>
      </c>
      <c r="I2276">
        <v>4.3550000000000004</v>
      </c>
      <c r="J2276">
        <v>4.3769999999999998</v>
      </c>
      <c r="K2276">
        <v>4.4000000000000004</v>
      </c>
      <c r="L2276">
        <v>4.4029999999999996</v>
      </c>
      <c r="M2276">
        <v>4.4189999999999996</v>
      </c>
      <c r="N2276">
        <v>4.43</v>
      </c>
      <c r="O2276">
        <v>4.4429999999999996</v>
      </c>
      <c r="P2276">
        <v>4.4630000000000001</v>
      </c>
      <c r="Q2276">
        <v>4.4470000000000001</v>
      </c>
      <c r="R2276">
        <v>4.4420000000000002</v>
      </c>
      <c r="S2276">
        <v>4.452</v>
      </c>
      <c r="T2276">
        <v>4.468</v>
      </c>
      <c r="U2276">
        <v>4.4589999999999996</v>
      </c>
      <c r="V2276">
        <v>4.484</v>
      </c>
      <c r="W2276">
        <v>4.4855</v>
      </c>
      <c r="X2276">
        <v>4.4770000000000003</v>
      </c>
      <c r="Y2276">
        <v>4.4664999999999999</v>
      </c>
      <c r="Z2276">
        <v>4.4645000000000001</v>
      </c>
      <c r="AA2276">
        <v>4.4764999999999997</v>
      </c>
      <c r="AB2276">
        <v>4.4904999999999999</v>
      </c>
      <c r="AD2276">
        <v>4.6580000000000004</v>
      </c>
      <c r="AE2276">
        <v>4.68</v>
      </c>
      <c r="AF2276">
        <v>4.6020000000000003</v>
      </c>
      <c r="AG2276">
        <v>4.516</v>
      </c>
      <c r="AH2276">
        <v>4.4379999999999997</v>
      </c>
    </row>
    <row r="2277" spans="1:34" x14ac:dyDescent="0.4">
      <c r="A2277" s="2">
        <v>39644</v>
      </c>
      <c r="B2277">
        <v>4.2850000000000001</v>
      </c>
      <c r="C2277">
        <v>4.2919999999999998</v>
      </c>
      <c r="D2277">
        <v>4.3010000000000002</v>
      </c>
      <c r="E2277">
        <v>4.2839999999999998</v>
      </c>
      <c r="F2277">
        <v>4.2990000000000004</v>
      </c>
      <c r="G2277">
        <v>4.3230000000000004</v>
      </c>
      <c r="H2277">
        <v>4.3490000000000002</v>
      </c>
      <c r="I2277">
        <v>4.3789999999999996</v>
      </c>
      <c r="J2277">
        <v>4.3899999999999997</v>
      </c>
      <c r="K2277">
        <v>4.3940000000000001</v>
      </c>
      <c r="L2277">
        <v>4.4029999999999996</v>
      </c>
      <c r="M2277">
        <v>4.4139999999999997</v>
      </c>
      <c r="N2277">
        <v>4.423</v>
      </c>
      <c r="O2277">
        <v>4.4390000000000001</v>
      </c>
      <c r="P2277">
        <v>4.4420000000000002</v>
      </c>
      <c r="Q2277">
        <v>4.4255000000000004</v>
      </c>
      <c r="R2277">
        <v>4.4119999999999999</v>
      </c>
      <c r="S2277">
        <v>4.4160000000000004</v>
      </c>
      <c r="T2277">
        <v>4.4329999999999998</v>
      </c>
      <c r="U2277">
        <v>4.431</v>
      </c>
      <c r="V2277">
        <v>4.4450000000000003</v>
      </c>
      <c r="W2277">
        <v>4.4455</v>
      </c>
      <c r="X2277">
        <v>4.4390000000000001</v>
      </c>
      <c r="Y2277">
        <v>4.4370000000000003</v>
      </c>
      <c r="Z2277">
        <v>4.4420000000000002</v>
      </c>
      <c r="AA2277">
        <v>4.4420000000000002</v>
      </c>
      <c r="AB2277">
        <v>4.4725000000000001</v>
      </c>
      <c r="AD2277">
        <v>4.6500000000000004</v>
      </c>
      <c r="AE2277">
        <v>4.6779999999999999</v>
      </c>
      <c r="AF2277">
        <v>4.6040000000000001</v>
      </c>
      <c r="AG2277">
        <v>4.5190000000000001</v>
      </c>
      <c r="AH2277">
        <v>4.4409999999999998</v>
      </c>
    </row>
    <row r="2278" spans="1:34" x14ac:dyDescent="0.4">
      <c r="A2278" s="2">
        <v>39643</v>
      </c>
      <c r="B2278">
        <v>4.2850000000000001</v>
      </c>
      <c r="C2278">
        <v>4.2830000000000004</v>
      </c>
      <c r="D2278">
        <v>4.29</v>
      </c>
      <c r="E2278">
        <v>4.2850000000000001</v>
      </c>
      <c r="F2278">
        <v>4.2930000000000001</v>
      </c>
      <c r="G2278">
        <v>4.3209999999999997</v>
      </c>
      <c r="H2278">
        <v>4.3449999999999998</v>
      </c>
      <c r="I2278">
        <v>4.3639999999999999</v>
      </c>
      <c r="J2278">
        <v>4.4000000000000004</v>
      </c>
      <c r="K2278">
        <v>4.41</v>
      </c>
      <c r="L2278">
        <v>4.4189999999999996</v>
      </c>
      <c r="M2278">
        <v>4.4340000000000002</v>
      </c>
      <c r="N2278">
        <v>4.4340000000000002</v>
      </c>
      <c r="O2278">
        <v>4.4459999999999997</v>
      </c>
      <c r="P2278">
        <v>4.4550000000000001</v>
      </c>
      <c r="Q2278">
        <v>4.4400000000000004</v>
      </c>
      <c r="R2278">
        <v>4.4359999999999999</v>
      </c>
      <c r="S2278">
        <v>4.4459999999999997</v>
      </c>
      <c r="T2278">
        <v>4.45</v>
      </c>
      <c r="U2278">
        <v>4.4509999999999996</v>
      </c>
      <c r="V2278">
        <v>4.4654999999999996</v>
      </c>
      <c r="W2278">
        <v>4.4595000000000002</v>
      </c>
      <c r="X2278">
        <v>4.4480000000000004</v>
      </c>
      <c r="Y2278">
        <v>4.4409999999999998</v>
      </c>
      <c r="Z2278">
        <v>4.4409999999999998</v>
      </c>
      <c r="AA2278">
        <v>4.4524999999999997</v>
      </c>
      <c r="AB2278">
        <v>4.4660000000000002</v>
      </c>
      <c r="AD2278">
        <v>4.6379999999999999</v>
      </c>
      <c r="AE2278">
        <v>4.6639999999999997</v>
      </c>
      <c r="AF2278">
        <v>4.5860000000000003</v>
      </c>
      <c r="AG2278">
        <v>4.4960000000000004</v>
      </c>
      <c r="AH2278">
        <v>4.4180000000000001</v>
      </c>
    </row>
    <row r="2279" spans="1:34" x14ac:dyDescent="0.4">
      <c r="A2279" s="2">
        <v>39640</v>
      </c>
      <c r="B2279">
        <v>4.2859999999999996</v>
      </c>
      <c r="C2279">
        <v>4.2869999999999999</v>
      </c>
      <c r="D2279">
        <v>4.2889999999999997</v>
      </c>
      <c r="E2279">
        <v>4.2789999999999999</v>
      </c>
      <c r="F2279">
        <v>4.2930000000000001</v>
      </c>
      <c r="G2279">
        <v>4.319</v>
      </c>
      <c r="H2279">
        <v>4.37</v>
      </c>
      <c r="I2279">
        <v>4.4000000000000004</v>
      </c>
      <c r="J2279">
        <v>4.3899999999999997</v>
      </c>
      <c r="K2279">
        <v>4.4290000000000003</v>
      </c>
      <c r="L2279">
        <v>4.4409999999999998</v>
      </c>
      <c r="M2279">
        <v>4.4580000000000002</v>
      </c>
      <c r="N2279">
        <v>4.4720000000000004</v>
      </c>
      <c r="O2279">
        <v>4.4939999999999998</v>
      </c>
      <c r="P2279">
        <v>4.5019999999999998</v>
      </c>
      <c r="Q2279">
        <v>4.4770000000000003</v>
      </c>
      <c r="R2279">
        <v>4.4749999999999996</v>
      </c>
      <c r="S2279">
        <v>4.4809999999999999</v>
      </c>
      <c r="T2279">
        <v>4.5250000000000004</v>
      </c>
      <c r="U2279">
        <v>4.5369999999999999</v>
      </c>
      <c r="V2279">
        <v>4.5434999999999999</v>
      </c>
      <c r="W2279">
        <v>4.5445000000000002</v>
      </c>
      <c r="X2279">
        <v>4.5330000000000004</v>
      </c>
      <c r="Y2279">
        <v>4.5250000000000004</v>
      </c>
      <c r="Z2279">
        <v>4.5244999999999997</v>
      </c>
      <c r="AA2279">
        <v>4.5359999999999996</v>
      </c>
      <c r="AB2279">
        <v>4.5475000000000003</v>
      </c>
      <c r="AD2279">
        <v>4.7140000000000004</v>
      </c>
      <c r="AE2279">
        <v>4.7370000000000001</v>
      </c>
      <c r="AF2279">
        <v>4.657</v>
      </c>
      <c r="AG2279">
        <v>4.5720000000000001</v>
      </c>
      <c r="AH2279">
        <v>4.4939999999999998</v>
      </c>
    </row>
    <row r="2280" spans="1:34" x14ac:dyDescent="0.4">
      <c r="A2280" s="2">
        <v>39639</v>
      </c>
      <c r="B2280">
        <v>4.29</v>
      </c>
      <c r="C2280">
        <v>4.2830000000000004</v>
      </c>
      <c r="D2280">
        <v>4.3090000000000002</v>
      </c>
      <c r="E2280">
        <v>4.2830000000000004</v>
      </c>
      <c r="F2280">
        <v>4.3</v>
      </c>
      <c r="G2280">
        <v>4.3259999999999996</v>
      </c>
      <c r="H2280">
        <v>4.3609999999999998</v>
      </c>
      <c r="I2280">
        <v>4.3929999999999998</v>
      </c>
      <c r="J2280">
        <v>4.3970000000000002</v>
      </c>
      <c r="K2280">
        <v>4.4210000000000003</v>
      </c>
      <c r="L2280">
        <v>4.4379999999999997</v>
      </c>
      <c r="M2280">
        <v>4.4569999999999999</v>
      </c>
      <c r="N2280">
        <v>4.4740000000000002</v>
      </c>
      <c r="O2280">
        <v>4.492</v>
      </c>
      <c r="P2280">
        <v>4.5134999999999996</v>
      </c>
      <c r="Q2280">
        <v>4.5</v>
      </c>
      <c r="R2280">
        <v>4.5010000000000003</v>
      </c>
      <c r="S2280">
        <v>4.5270000000000001</v>
      </c>
      <c r="T2280">
        <v>4.5380000000000003</v>
      </c>
      <c r="U2280">
        <v>4.5359999999999996</v>
      </c>
      <c r="V2280">
        <v>4.5385</v>
      </c>
      <c r="W2280">
        <v>4.5289999999999999</v>
      </c>
      <c r="X2280">
        <v>4.5164999999999997</v>
      </c>
      <c r="Y2280">
        <v>4.5095000000000001</v>
      </c>
      <c r="Z2280">
        <v>4.51</v>
      </c>
      <c r="AA2280">
        <v>4.5209999999999999</v>
      </c>
      <c r="AB2280">
        <v>4.5335000000000001</v>
      </c>
      <c r="AD2280">
        <v>4.681</v>
      </c>
      <c r="AE2280">
        <v>4.7060000000000004</v>
      </c>
      <c r="AF2280">
        <v>4.625</v>
      </c>
      <c r="AG2280">
        <v>4.5430000000000001</v>
      </c>
      <c r="AH2280">
        <v>4.4690000000000003</v>
      </c>
    </row>
    <row r="2281" spans="1:34" x14ac:dyDescent="0.4">
      <c r="A2281" s="2">
        <v>39638</v>
      </c>
      <c r="B2281">
        <v>4.29</v>
      </c>
      <c r="C2281">
        <v>4.2729999999999997</v>
      </c>
      <c r="D2281">
        <v>4.28</v>
      </c>
      <c r="E2281">
        <v>4.2869999999999999</v>
      </c>
      <c r="F2281">
        <v>4.3</v>
      </c>
      <c r="G2281">
        <v>4.3159999999999998</v>
      </c>
      <c r="H2281">
        <v>4.34</v>
      </c>
      <c r="I2281">
        <v>4.3639999999999999</v>
      </c>
      <c r="J2281">
        <v>4.3899999999999997</v>
      </c>
      <c r="K2281">
        <v>4.4109999999999996</v>
      </c>
      <c r="L2281">
        <v>4.4260000000000002</v>
      </c>
      <c r="M2281">
        <v>4.4400000000000004</v>
      </c>
      <c r="N2281">
        <v>4.46</v>
      </c>
      <c r="O2281">
        <v>4.484</v>
      </c>
      <c r="P2281">
        <v>4.4989999999999997</v>
      </c>
      <c r="Q2281">
        <v>4.4850000000000003</v>
      </c>
      <c r="R2281">
        <v>4.4820000000000002</v>
      </c>
      <c r="S2281">
        <v>4.4870000000000001</v>
      </c>
      <c r="T2281">
        <v>4.5039999999999996</v>
      </c>
      <c r="U2281">
        <v>4.53</v>
      </c>
      <c r="V2281">
        <v>4.5259999999999998</v>
      </c>
      <c r="W2281">
        <v>4.5129999999999999</v>
      </c>
      <c r="X2281">
        <v>4.4969999999999999</v>
      </c>
      <c r="Y2281">
        <v>4.4874999999999998</v>
      </c>
      <c r="Z2281">
        <v>4.484</v>
      </c>
      <c r="AA2281">
        <v>4.4945000000000004</v>
      </c>
      <c r="AB2281">
        <v>4.5065</v>
      </c>
      <c r="AD2281">
        <v>4.6580000000000004</v>
      </c>
      <c r="AE2281">
        <v>4.68</v>
      </c>
      <c r="AF2281">
        <v>4.601</v>
      </c>
      <c r="AG2281">
        <v>4.5179999999999998</v>
      </c>
      <c r="AH2281">
        <v>4.4550000000000001</v>
      </c>
    </row>
    <row r="2282" spans="1:34" x14ac:dyDescent="0.4">
      <c r="A2282" s="2">
        <v>39637</v>
      </c>
      <c r="B2282">
        <v>4.29</v>
      </c>
      <c r="C2282">
        <v>4.2919999999999998</v>
      </c>
      <c r="D2282">
        <v>4.2939999999999996</v>
      </c>
      <c r="E2282">
        <v>4.2949999999999999</v>
      </c>
      <c r="F2282">
        <v>4.3029999999999999</v>
      </c>
      <c r="G2282">
        <v>4.3170000000000002</v>
      </c>
      <c r="H2282">
        <v>4.3540000000000001</v>
      </c>
      <c r="I2282">
        <v>4.3769999999999998</v>
      </c>
      <c r="J2282">
        <v>4.4080000000000004</v>
      </c>
      <c r="K2282">
        <v>4.43</v>
      </c>
      <c r="L2282">
        <v>4.4539999999999997</v>
      </c>
      <c r="M2282">
        <v>4.4640000000000004</v>
      </c>
      <c r="N2282">
        <v>4.4800000000000004</v>
      </c>
      <c r="O2282">
        <v>4.5019999999999998</v>
      </c>
      <c r="P2282">
        <v>4.5250000000000004</v>
      </c>
      <c r="Q2282">
        <v>4.5190000000000001</v>
      </c>
      <c r="R2282">
        <v>4.5179999999999998</v>
      </c>
      <c r="S2282">
        <v>4.5339999999999998</v>
      </c>
      <c r="T2282">
        <v>4.5350000000000001</v>
      </c>
      <c r="U2282">
        <v>4.5359999999999996</v>
      </c>
      <c r="V2282">
        <v>4.5265000000000004</v>
      </c>
      <c r="W2282">
        <v>4.5134999999999996</v>
      </c>
      <c r="X2282">
        <v>4.5004999999999997</v>
      </c>
      <c r="Y2282">
        <v>4.4939999999999998</v>
      </c>
      <c r="Z2282">
        <v>4.4930000000000003</v>
      </c>
      <c r="AA2282">
        <v>4.5054999999999996</v>
      </c>
      <c r="AB2282">
        <v>4.5194999999999999</v>
      </c>
      <c r="AD2282">
        <v>4.6710000000000003</v>
      </c>
      <c r="AE2282">
        <v>4.6970000000000001</v>
      </c>
      <c r="AF2282">
        <v>4.6150000000000002</v>
      </c>
      <c r="AG2282">
        <v>4.5330000000000004</v>
      </c>
      <c r="AH2282">
        <v>4.4690000000000003</v>
      </c>
    </row>
    <row r="2283" spans="1:34" x14ac:dyDescent="0.4">
      <c r="A2283" s="2">
        <v>39636</v>
      </c>
      <c r="B2283">
        <v>4.2850000000000001</v>
      </c>
      <c r="C2283">
        <v>4.2850000000000001</v>
      </c>
      <c r="D2283">
        <v>4.2869999999999999</v>
      </c>
      <c r="E2283">
        <v>4.2889999999999997</v>
      </c>
      <c r="F2283">
        <v>4.3</v>
      </c>
      <c r="G2283">
        <v>4.3220000000000001</v>
      </c>
      <c r="H2283">
        <v>4.3529999999999998</v>
      </c>
      <c r="I2283">
        <v>4.3819999999999997</v>
      </c>
      <c r="J2283">
        <v>4.4080000000000004</v>
      </c>
      <c r="K2283">
        <v>4.4219999999999997</v>
      </c>
      <c r="L2283">
        <v>4.4249999999999998</v>
      </c>
      <c r="M2283">
        <v>4.47</v>
      </c>
      <c r="N2283">
        <v>4.4870000000000001</v>
      </c>
      <c r="O2283">
        <v>4.4850000000000003</v>
      </c>
      <c r="P2283">
        <v>4.5060000000000002</v>
      </c>
      <c r="Q2283">
        <v>4.4980000000000002</v>
      </c>
      <c r="R2283">
        <v>4.4950000000000001</v>
      </c>
      <c r="S2283">
        <v>4.5110000000000001</v>
      </c>
      <c r="T2283">
        <v>4.5439999999999996</v>
      </c>
      <c r="U2283">
        <v>4.6059999999999999</v>
      </c>
      <c r="V2283">
        <v>4.4809999999999999</v>
      </c>
      <c r="W2283">
        <v>4.468</v>
      </c>
      <c r="X2283">
        <v>4.4565000000000001</v>
      </c>
      <c r="Y2283">
        <v>4.4595000000000002</v>
      </c>
      <c r="Z2283">
        <v>4.4684999999999997</v>
      </c>
      <c r="AA2283">
        <v>4.4805000000000001</v>
      </c>
      <c r="AB2283">
        <v>4.4950000000000001</v>
      </c>
    </row>
    <row r="2284" spans="1:34" x14ac:dyDescent="0.4">
      <c r="A2284" s="2">
        <v>39633</v>
      </c>
      <c r="B2284">
        <v>4.242</v>
      </c>
      <c r="C2284">
        <v>4.2430000000000003</v>
      </c>
      <c r="D2284">
        <v>4.2619999999999996</v>
      </c>
      <c r="E2284">
        <v>4.282</v>
      </c>
      <c r="F2284">
        <v>4.29</v>
      </c>
      <c r="G2284">
        <v>4.3140000000000001</v>
      </c>
      <c r="H2284">
        <v>4.3460000000000001</v>
      </c>
      <c r="I2284">
        <v>4.3860000000000001</v>
      </c>
      <c r="J2284">
        <v>4.4009999999999998</v>
      </c>
      <c r="K2284">
        <v>4.43</v>
      </c>
      <c r="L2284">
        <v>4.4630000000000001</v>
      </c>
      <c r="M2284">
        <v>4.4880000000000004</v>
      </c>
      <c r="N2284">
        <v>4.5090000000000003</v>
      </c>
      <c r="O2284">
        <v>4.5369999999999999</v>
      </c>
      <c r="P2284">
        <v>4.5510000000000002</v>
      </c>
      <c r="Q2284">
        <v>4.556</v>
      </c>
      <c r="R2284">
        <v>4.5720000000000001</v>
      </c>
      <c r="S2284">
        <v>4.5819999999999999</v>
      </c>
      <c r="T2284">
        <v>4.6020000000000003</v>
      </c>
      <c r="U2284">
        <v>4.6059999999999999</v>
      </c>
      <c r="V2284">
        <v>4.5964999999999998</v>
      </c>
      <c r="W2284">
        <v>4.5810000000000004</v>
      </c>
      <c r="X2284">
        <v>4.5655000000000001</v>
      </c>
      <c r="Y2284">
        <v>4.5484999999999998</v>
      </c>
      <c r="Z2284">
        <v>4.5339999999999998</v>
      </c>
      <c r="AA2284">
        <v>4.5484999999999998</v>
      </c>
      <c r="AB2284">
        <v>4.5614999999999997</v>
      </c>
      <c r="AD2284">
        <v>4.7850000000000001</v>
      </c>
      <c r="AE2284">
        <v>4.798</v>
      </c>
      <c r="AF2284">
        <v>4.7069999999999999</v>
      </c>
      <c r="AG2284">
        <v>4.625</v>
      </c>
      <c r="AH2284">
        <v>4.5609999999999999</v>
      </c>
    </row>
    <row r="2285" spans="1:34" x14ac:dyDescent="0.4">
      <c r="A2285" s="2">
        <v>39632</v>
      </c>
      <c r="B2285">
        <v>4.1950000000000003</v>
      </c>
      <c r="C2285">
        <v>4.2290000000000001</v>
      </c>
      <c r="D2285">
        <v>4.2460000000000004</v>
      </c>
      <c r="E2285">
        <v>4.2590000000000003</v>
      </c>
      <c r="F2285">
        <v>4.2809999999999997</v>
      </c>
      <c r="G2285">
        <v>4.3109999999999999</v>
      </c>
      <c r="H2285">
        <v>4.3579999999999997</v>
      </c>
      <c r="I2285">
        <v>4.3899999999999997</v>
      </c>
      <c r="J2285">
        <v>4.4180000000000001</v>
      </c>
      <c r="K2285">
        <v>4.4359999999999999</v>
      </c>
      <c r="L2285">
        <v>4.45</v>
      </c>
      <c r="M2285">
        <v>4.4480000000000004</v>
      </c>
      <c r="N2285">
        <v>4.5119999999999996</v>
      </c>
      <c r="O2285">
        <v>4.5199999999999996</v>
      </c>
      <c r="P2285">
        <v>4.548</v>
      </c>
      <c r="Q2285">
        <v>4.5529999999999999</v>
      </c>
      <c r="R2285">
        <v>4.5670000000000002</v>
      </c>
      <c r="S2285">
        <v>4.5720000000000001</v>
      </c>
      <c r="T2285">
        <v>4.6020000000000003</v>
      </c>
      <c r="U2285">
        <v>4.6210000000000004</v>
      </c>
      <c r="V2285">
        <v>4.6139999999999999</v>
      </c>
      <c r="W2285">
        <v>4.5964999999999998</v>
      </c>
      <c r="X2285">
        <v>4.5834999999999999</v>
      </c>
      <c r="Y2285">
        <v>4.58</v>
      </c>
      <c r="Z2285">
        <v>4.5834999999999999</v>
      </c>
      <c r="AA2285">
        <v>4.5960000000000001</v>
      </c>
      <c r="AB2285">
        <v>4.6079999999999997</v>
      </c>
      <c r="AD2285">
        <v>4.75</v>
      </c>
      <c r="AE2285">
        <v>4.7519999999999998</v>
      </c>
      <c r="AF2285">
        <v>4.6459999999999999</v>
      </c>
      <c r="AG2285">
        <v>4.5629999999999997</v>
      </c>
      <c r="AH2285">
        <v>4.4989999999999997</v>
      </c>
    </row>
    <row r="2286" spans="1:34" x14ac:dyDescent="0.4">
      <c r="A2286" s="2">
        <v>39631</v>
      </c>
      <c r="B2286">
        <v>4.0449999999999999</v>
      </c>
      <c r="C2286">
        <v>4.17</v>
      </c>
      <c r="D2286">
        <v>4.2140000000000004</v>
      </c>
      <c r="E2286">
        <v>4.2370000000000001</v>
      </c>
      <c r="F2286">
        <v>4.282</v>
      </c>
      <c r="G2286">
        <v>4.33</v>
      </c>
      <c r="H2286">
        <v>4.3689999999999998</v>
      </c>
      <c r="I2286">
        <v>4.4119999999999999</v>
      </c>
      <c r="J2286">
        <v>4.4589999999999996</v>
      </c>
      <c r="K2286">
        <v>4.4939999999999998</v>
      </c>
      <c r="L2286">
        <v>4.5289999999999999</v>
      </c>
      <c r="M2286">
        <v>4.5730000000000004</v>
      </c>
      <c r="N2286">
        <v>4.6050000000000004</v>
      </c>
      <c r="O2286">
        <v>4.6399999999999997</v>
      </c>
      <c r="P2286">
        <v>4.6849999999999996</v>
      </c>
      <c r="Q2286">
        <v>4.7205000000000004</v>
      </c>
      <c r="R2286">
        <v>4.7450000000000001</v>
      </c>
      <c r="S2286">
        <v>4.7729999999999997</v>
      </c>
      <c r="T2286">
        <v>4.8099999999999996</v>
      </c>
      <c r="U2286">
        <v>4.8140000000000001</v>
      </c>
      <c r="V2286">
        <v>4.8040000000000003</v>
      </c>
      <c r="W2286">
        <v>4.7729999999999997</v>
      </c>
      <c r="X2286">
        <v>4.7435</v>
      </c>
      <c r="Y2286">
        <v>4.7225000000000001</v>
      </c>
      <c r="Z2286">
        <v>4.7104999999999997</v>
      </c>
      <c r="AA2286">
        <v>4.7134999999999998</v>
      </c>
      <c r="AB2286">
        <v>4.7169999999999996</v>
      </c>
      <c r="AD2286">
        <v>4.83</v>
      </c>
      <c r="AE2286">
        <v>4.8170000000000002</v>
      </c>
      <c r="AF2286">
        <v>4.7050000000000001</v>
      </c>
      <c r="AG2286">
        <v>4.6139999999999999</v>
      </c>
      <c r="AH2286">
        <v>4.5460000000000003</v>
      </c>
    </row>
    <row r="2287" spans="1:34" x14ac:dyDescent="0.4">
      <c r="A2287" s="2">
        <v>39630</v>
      </c>
      <c r="B2287">
        <v>4.04</v>
      </c>
      <c r="C2287">
        <v>4.1520000000000001</v>
      </c>
      <c r="D2287">
        <v>4.194</v>
      </c>
      <c r="E2287">
        <v>4.226</v>
      </c>
      <c r="F2287">
        <v>4.2619999999999996</v>
      </c>
      <c r="G2287">
        <v>4.3099999999999996</v>
      </c>
      <c r="H2287">
        <v>4.3579999999999997</v>
      </c>
      <c r="I2287">
        <v>4.3959999999999999</v>
      </c>
      <c r="J2287">
        <v>4.4370000000000003</v>
      </c>
      <c r="K2287">
        <v>4.4690000000000003</v>
      </c>
      <c r="L2287">
        <v>4.5030000000000001</v>
      </c>
      <c r="M2287">
        <v>4.5439999999999996</v>
      </c>
      <c r="N2287">
        <v>4.5759999999999996</v>
      </c>
      <c r="O2287">
        <v>4.6150000000000002</v>
      </c>
      <c r="P2287">
        <v>4.6470000000000002</v>
      </c>
      <c r="Q2287">
        <v>4.68</v>
      </c>
      <c r="R2287">
        <v>4.7089999999999996</v>
      </c>
      <c r="S2287">
        <v>4.7329999999999997</v>
      </c>
      <c r="T2287">
        <v>4.7530000000000001</v>
      </c>
      <c r="U2287">
        <v>4.7960000000000003</v>
      </c>
      <c r="V2287">
        <v>4.7320000000000002</v>
      </c>
      <c r="W2287">
        <v>4.7039999999999997</v>
      </c>
      <c r="X2287">
        <v>4.6760000000000002</v>
      </c>
      <c r="Y2287">
        <v>4.6589999999999998</v>
      </c>
      <c r="Z2287">
        <v>4.6500000000000004</v>
      </c>
      <c r="AA2287">
        <v>4.6565000000000003</v>
      </c>
      <c r="AB2287">
        <v>4.6639999999999997</v>
      </c>
      <c r="AD2287">
        <v>4.7880000000000003</v>
      </c>
      <c r="AE2287">
        <v>4.7830000000000004</v>
      </c>
      <c r="AF2287">
        <v>4.6779999999999999</v>
      </c>
      <c r="AG2287">
        <v>4.5940000000000003</v>
      </c>
      <c r="AH2287">
        <v>4.5279999999999996</v>
      </c>
    </row>
    <row r="2288" spans="1:34" x14ac:dyDescent="0.4">
      <c r="A2288" s="2">
        <v>39629</v>
      </c>
      <c r="B2288">
        <v>4.0149999999999997</v>
      </c>
      <c r="C2288">
        <v>4.1280000000000001</v>
      </c>
      <c r="D2288">
        <v>4.1749999999999998</v>
      </c>
      <c r="E2288">
        <v>4.2119999999999997</v>
      </c>
      <c r="F2288">
        <v>4.2469999999999999</v>
      </c>
      <c r="G2288">
        <v>4.3</v>
      </c>
      <c r="H2288">
        <v>4.3529999999999998</v>
      </c>
      <c r="I2288">
        <v>4.383</v>
      </c>
      <c r="J2288">
        <v>4.4219999999999997</v>
      </c>
      <c r="K2288">
        <v>4.4589999999999996</v>
      </c>
      <c r="L2288">
        <v>4.4909999999999997</v>
      </c>
      <c r="M2288">
        <v>4.5140000000000002</v>
      </c>
      <c r="N2288">
        <v>4.5670000000000002</v>
      </c>
      <c r="O2288">
        <v>4.5999999999999996</v>
      </c>
      <c r="P2288">
        <v>4.6435000000000004</v>
      </c>
      <c r="Q2288">
        <v>4.6820000000000004</v>
      </c>
      <c r="R2288">
        <v>4.6900000000000004</v>
      </c>
      <c r="S2288">
        <v>4.7119999999999997</v>
      </c>
      <c r="T2288">
        <v>4.7270000000000003</v>
      </c>
      <c r="U2288">
        <v>4.7510000000000003</v>
      </c>
      <c r="V2288">
        <v>4.7240000000000002</v>
      </c>
      <c r="W2288">
        <v>4.6935000000000002</v>
      </c>
      <c r="X2288">
        <v>4.6695000000000002</v>
      </c>
      <c r="Y2288">
        <v>4.657</v>
      </c>
      <c r="Z2288">
        <v>4.6524999999999999</v>
      </c>
      <c r="AA2288">
        <v>4.6595000000000004</v>
      </c>
      <c r="AB2288">
        <v>4.6665000000000001</v>
      </c>
      <c r="AD2288">
        <v>4.8029999999999999</v>
      </c>
      <c r="AE2288">
        <v>4.8010000000000002</v>
      </c>
      <c r="AF2288">
        <v>4.702</v>
      </c>
      <c r="AG2288">
        <v>4.62</v>
      </c>
      <c r="AH2288">
        <v>4.5549999999999997</v>
      </c>
    </row>
    <row r="2289" spans="1:34" x14ac:dyDescent="0.4">
      <c r="A2289" s="2">
        <v>39626</v>
      </c>
      <c r="B2289">
        <v>4.0049999999999999</v>
      </c>
      <c r="C2289">
        <v>4.0979999999999999</v>
      </c>
      <c r="D2289">
        <v>4.1479999999999997</v>
      </c>
      <c r="E2289">
        <v>4.1829999999999998</v>
      </c>
      <c r="F2289">
        <v>4.2290000000000001</v>
      </c>
      <c r="G2289">
        <v>4.2729999999999997</v>
      </c>
      <c r="H2289">
        <v>4.3339999999999996</v>
      </c>
      <c r="I2289">
        <v>4.3460000000000001</v>
      </c>
      <c r="J2289">
        <v>4.38</v>
      </c>
      <c r="K2289">
        <v>4.4219999999999997</v>
      </c>
      <c r="L2289">
        <v>4.46</v>
      </c>
      <c r="M2289">
        <v>4.4859999999999998</v>
      </c>
      <c r="N2289">
        <v>4.5110000000000001</v>
      </c>
      <c r="O2289">
        <v>4.5389999999999997</v>
      </c>
      <c r="P2289">
        <v>4.5540000000000003</v>
      </c>
      <c r="Q2289">
        <v>4.5659999999999998</v>
      </c>
      <c r="R2289">
        <v>4.5679999999999996</v>
      </c>
      <c r="S2289">
        <v>4.5890000000000004</v>
      </c>
      <c r="T2289">
        <v>4.59</v>
      </c>
      <c r="U2289">
        <v>4.6029999999999998</v>
      </c>
      <c r="V2289">
        <v>4.585</v>
      </c>
      <c r="W2289">
        <v>4.5679999999999996</v>
      </c>
      <c r="X2289">
        <v>4.5599999999999996</v>
      </c>
      <c r="Y2289">
        <v>4.5625</v>
      </c>
      <c r="Z2289">
        <v>4.5720000000000001</v>
      </c>
      <c r="AA2289">
        <v>4.5895000000000001</v>
      </c>
      <c r="AB2289">
        <v>4.6044999999999998</v>
      </c>
      <c r="AD2289">
        <v>4.7569999999999997</v>
      </c>
      <c r="AE2289">
        <v>4.7770000000000001</v>
      </c>
      <c r="AF2289">
        <v>4.6950000000000003</v>
      </c>
      <c r="AG2289">
        <v>4.62</v>
      </c>
      <c r="AH2289">
        <v>4.5609999999999999</v>
      </c>
    </row>
    <row r="2290" spans="1:34" x14ac:dyDescent="0.4">
      <c r="A2290" s="2">
        <v>39625</v>
      </c>
      <c r="B2290">
        <v>4</v>
      </c>
      <c r="C2290">
        <v>4.1050000000000004</v>
      </c>
      <c r="D2290">
        <v>4.16</v>
      </c>
      <c r="E2290">
        <v>4.1970000000000001</v>
      </c>
      <c r="F2290">
        <v>4.2370000000000001</v>
      </c>
      <c r="G2290">
        <v>4.2779999999999996</v>
      </c>
      <c r="H2290">
        <v>4.3250000000000002</v>
      </c>
      <c r="I2290">
        <v>4.3540000000000001</v>
      </c>
      <c r="J2290">
        <v>4.3879999999999999</v>
      </c>
      <c r="K2290">
        <v>4.4279999999999999</v>
      </c>
      <c r="L2290">
        <v>4.4560000000000004</v>
      </c>
      <c r="M2290">
        <v>4.4829999999999997</v>
      </c>
      <c r="N2290">
        <v>4.5060000000000002</v>
      </c>
      <c r="O2290">
        <v>4.5339999999999998</v>
      </c>
      <c r="P2290">
        <v>4.5510000000000002</v>
      </c>
      <c r="Q2290">
        <v>4.5819999999999999</v>
      </c>
      <c r="R2290">
        <v>4.5739999999999998</v>
      </c>
      <c r="S2290">
        <v>4.5659999999999998</v>
      </c>
      <c r="T2290">
        <v>4.5880000000000001</v>
      </c>
      <c r="U2290">
        <v>4.6079999999999997</v>
      </c>
      <c r="V2290">
        <v>4.5904999999999996</v>
      </c>
      <c r="W2290">
        <v>4.5644999999999998</v>
      </c>
      <c r="X2290">
        <v>4.5495000000000001</v>
      </c>
      <c r="Y2290">
        <v>4.5475000000000003</v>
      </c>
      <c r="Z2290">
        <v>4.5505000000000004</v>
      </c>
      <c r="AA2290">
        <v>4.5620000000000003</v>
      </c>
      <c r="AB2290">
        <v>4.5715000000000003</v>
      </c>
      <c r="AD2290">
        <v>4.7050000000000001</v>
      </c>
      <c r="AE2290">
        <v>4.7210000000000001</v>
      </c>
      <c r="AF2290">
        <v>4.63</v>
      </c>
      <c r="AG2290">
        <v>4.5510000000000002</v>
      </c>
      <c r="AH2290">
        <v>4.4909999999999997</v>
      </c>
    </row>
    <row r="2291" spans="1:34" x14ac:dyDescent="0.4">
      <c r="A2291" s="2">
        <v>39624</v>
      </c>
      <c r="B2291">
        <v>4.0199999999999996</v>
      </c>
      <c r="C2291">
        <v>4.0469999999999997</v>
      </c>
      <c r="D2291">
        <v>4.125</v>
      </c>
      <c r="E2291">
        <v>4.1630000000000003</v>
      </c>
      <c r="F2291">
        <v>4.2279999999999998</v>
      </c>
      <c r="G2291">
        <v>4.2690000000000001</v>
      </c>
      <c r="H2291">
        <v>4.3099999999999996</v>
      </c>
      <c r="I2291">
        <v>4.351</v>
      </c>
      <c r="J2291">
        <v>4.391</v>
      </c>
      <c r="K2291">
        <v>4.4290000000000003</v>
      </c>
      <c r="L2291">
        <v>4.4619999999999997</v>
      </c>
      <c r="M2291">
        <v>4.4930000000000003</v>
      </c>
      <c r="N2291">
        <v>4.5270000000000001</v>
      </c>
      <c r="O2291">
        <v>4.5519999999999996</v>
      </c>
      <c r="P2291">
        <v>4.5925000000000002</v>
      </c>
      <c r="Q2291">
        <v>4.6174999999999997</v>
      </c>
      <c r="R2291">
        <v>4.6150000000000002</v>
      </c>
      <c r="S2291">
        <v>4.6440000000000001</v>
      </c>
      <c r="T2291">
        <v>4.6550000000000002</v>
      </c>
      <c r="U2291">
        <v>4.6740000000000004</v>
      </c>
      <c r="V2291">
        <v>4.6879999999999997</v>
      </c>
      <c r="W2291">
        <v>4.665</v>
      </c>
      <c r="X2291">
        <v>4.6440000000000001</v>
      </c>
      <c r="Y2291">
        <v>4.6360000000000001</v>
      </c>
      <c r="Z2291">
        <v>4.6345000000000001</v>
      </c>
      <c r="AA2291">
        <v>4.6425000000000001</v>
      </c>
      <c r="AB2291">
        <v>4.6485000000000003</v>
      </c>
      <c r="AD2291">
        <v>4.7670000000000003</v>
      </c>
      <c r="AE2291">
        <v>4.7729999999999997</v>
      </c>
      <c r="AF2291">
        <v>4.6760000000000002</v>
      </c>
      <c r="AG2291">
        <v>4.5970000000000004</v>
      </c>
      <c r="AH2291">
        <v>4.5380000000000003</v>
      </c>
    </row>
    <row r="2292" spans="1:34" x14ac:dyDescent="0.4">
      <c r="A2292" s="2">
        <v>39623</v>
      </c>
      <c r="B2292">
        <v>4.0599999999999996</v>
      </c>
      <c r="C2292">
        <v>4.0549999999999997</v>
      </c>
      <c r="D2292">
        <v>4.125</v>
      </c>
      <c r="E2292">
        <v>4.1740000000000004</v>
      </c>
      <c r="F2292">
        <v>4.2290000000000001</v>
      </c>
      <c r="G2292">
        <v>4.274</v>
      </c>
      <c r="H2292">
        <v>4.3150000000000004</v>
      </c>
      <c r="I2292">
        <v>4.3499999999999996</v>
      </c>
      <c r="J2292">
        <v>4.3890000000000002</v>
      </c>
      <c r="K2292">
        <v>4.4219999999999997</v>
      </c>
      <c r="L2292">
        <v>4.4560000000000004</v>
      </c>
      <c r="M2292">
        <v>4.4880000000000004</v>
      </c>
      <c r="N2292">
        <v>4.5270000000000001</v>
      </c>
      <c r="O2292">
        <v>4.556</v>
      </c>
      <c r="P2292">
        <v>4.5650000000000004</v>
      </c>
      <c r="Q2292">
        <v>4.6159999999999997</v>
      </c>
      <c r="R2292">
        <v>4.6340000000000003</v>
      </c>
      <c r="S2292">
        <v>4.6500000000000004</v>
      </c>
      <c r="T2292">
        <v>4.6369999999999996</v>
      </c>
      <c r="U2292">
        <v>4.673</v>
      </c>
      <c r="V2292">
        <v>4.67</v>
      </c>
      <c r="W2292">
        <v>4.6455000000000002</v>
      </c>
      <c r="X2292">
        <v>4.6245000000000003</v>
      </c>
      <c r="Y2292">
        <v>4.617</v>
      </c>
      <c r="Z2292">
        <v>4.6139999999999999</v>
      </c>
      <c r="AA2292">
        <v>4.6215000000000002</v>
      </c>
      <c r="AB2292">
        <v>4.6284999999999998</v>
      </c>
      <c r="AD2292">
        <v>4.7489999999999997</v>
      </c>
      <c r="AE2292">
        <v>4.7530000000000001</v>
      </c>
      <c r="AF2292">
        <v>4.6580000000000004</v>
      </c>
      <c r="AG2292">
        <v>4.5789999999999997</v>
      </c>
      <c r="AH2292">
        <v>4.5199999999999996</v>
      </c>
    </row>
    <row r="2293" spans="1:34" x14ac:dyDescent="0.4">
      <c r="A2293" s="2">
        <v>39622</v>
      </c>
      <c r="B2293">
        <v>4.085</v>
      </c>
      <c r="C2293">
        <v>4.05</v>
      </c>
      <c r="D2293">
        <v>4.1310000000000002</v>
      </c>
      <c r="E2293">
        <v>4.1680000000000001</v>
      </c>
      <c r="F2293">
        <v>4.2329999999999997</v>
      </c>
      <c r="G2293">
        <v>4.2629999999999999</v>
      </c>
      <c r="H2293">
        <v>4.3250000000000002</v>
      </c>
      <c r="I2293">
        <v>4.3609999999999998</v>
      </c>
      <c r="J2293">
        <v>4.4050000000000002</v>
      </c>
      <c r="K2293">
        <v>4.452</v>
      </c>
      <c r="L2293">
        <v>4.49</v>
      </c>
      <c r="M2293">
        <v>4.5209999999999999</v>
      </c>
      <c r="N2293">
        <v>4.5549999999999997</v>
      </c>
      <c r="O2293">
        <v>4.59</v>
      </c>
      <c r="P2293">
        <v>4.6219999999999999</v>
      </c>
      <c r="Q2293">
        <v>4.6635</v>
      </c>
      <c r="R2293">
        <v>4.6859999999999999</v>
      </c>
      <c r="S2293">
        <v>4.7069999999999999</v>
      </c>
      <c r="T2293">
        <v>4.734</v>
      </c>
      <c r="U2293">
        <v>4.7389999999999999</v>
      </c>
      <c r="V2293">
        <v>4.7205000000000004</v>
      </c>
      <c r="W2293">
        <v>4.6890000000000001</v>
      </c>
      <c r="X2293">
        <v>4.6624999999999996</v>
      </c>
      <c r="Y2293">
        <v>4.6440000000000001</v>
      </c>
      <c r="Z2293">
        <v>4.6319999999999997</v>
      </c>
      <c r="AA2293">
        <v>4.6355000000000004</v>
      </c>
      <c r="AB2293">
        <v>4.6384999999999996</v>
      </c>
      <c r="AD2293">
        <v>4.7469999999999999</v>
      </c>
      <c r="AE2293">
        <v>4.7450000000000001</v>
      </c>
      <c r="AF2293">
        <v>4.6390000000000002</v>
      </c>
      <c r="AG2293">
        <v>4.5579999999999998</v>
      </c>
      <c r="AH2293">
        <v>4.4950000000000001</v>
      </c>
    </row>
    <row r="2294" spans="1:34" x14ac:dyDescent="0.4">
      <c r="A2294" s="2">
        <v>39619</v>
      </c>
      <c r="B2294">
        <v>4.0949999999999998</v>
      </c>
      <c r="C2294">
        <v>4.05</v>
      </c>
      <c r="D2294">
        <v>4.1059999999999999</v>
      </c>
      <c r="E2294">
        <v>4.1689999999999996</v>
      </c>
      <c r="F2294">
        <v>4.2300000000000004</v>
      </c>
      <c r="G2294">
        <v>4.2750000000000004</v>
      </c>
      <c r="H2294">
        <v>4.34</v>
      </c>
      <c r="I2294">
        <v>4.3710000000000004</v>
      </c>
      <c r="J2294">
        <v>4.415</v>
      </c>
      <c r="K2294">
        <v>4.4649999999999999</v>
      </c>
      <c r="L2294">
        <v>4.49</v>
      </c>
      <c r="M2294">
        <v>4.5350000000000001</v>
      </c>
      <c r="N2294">
        <v>4.57</v>
      </c>
      <c r="O2294">
        <v>4.6100000000000003</v>
      </c>
      <c r="P2294">
        <v>4.6449999999999996</v>
      </c>
      <c r="Q2294">
        <v>4.6840000000000002</v>
      </c>
      <c r="R2294">
        <v>4.72</v>
      </c>
      <c r="S2294">
        <v>4.7389999999999999</v>
      </c>
      <c r="T2294">
        <v>4.76</v>
      </c>
      <c r="U2294">
        <v>4.766</v>
      </c>
      <c r="V2294">
        <v>4.7350000000000003</v>
      </c>
      <c r="W2294">
        <v>4.6944999999999997</v>
      </c>
      <c r="X2294">
        <v>4.6604999999999999</v>
      </c>
      <c r="Y2294">
        <v>4.641</v>
      </c>
      <c r="Z2294">
        <v>4.6275000000000004</v>
      </c>
      <c r="AA2294">
        <v>4.6275000000000004</v>
      </c>
      <c r="AB2294">
        <v>4.6284999999999998</v>
      </c>
      <c r="AD2294">
        <v>4.7190000000000003</v>
      </c>
      <c r="AE2294">
        <v>4.7080000000000002</v>
      </c>
      <c r="AF2294">
        <v>4.601</v>
      </c>
      <c r="AG2294">
        <v>4.5149999999999997</v>
      </c>
      <c r="AH2294">
        <v>4.4489999999999998</v>
      </c>
    </row>
    <row r="2295" spans="1:34" x14ac:dyDescent="0.4">
      <c r="A2295" s="2">
        <v>39618</v>
      </c>
      <c r="B2295">
        <v>4.0350000000000001</v>
      </c>
      <c r="C2295">
        <v>4.0519999999999996</v>
      </c>
      <c r="D2295">
        <v>4.1070000000000002</v>
      </c>
      <c r="E2295">
        <v>4.157</v>
      </c>
      <c r="F2295">
        <v>4.2359999999999998</v>
      </c>
      <c r="G2295">
        <v>4.2699999999999996</v>
      </c>
      <c r="H2295">
        <v>4.3239999999999998</v>
      </c>
      <c r="I2295">
        <v>4.3689999999999998</v>
      </c>
      <c r="J2295">
        <v>4.41</v>
      </c>
      <c r="K2295">
        <v>4.46</v>
      </c>
      <c r="L2295">
        <v>4.492</v>
      </c>
      <c r="M2295">
        <v>4.53</v>
      </c>
      <c r="N2295">
        <v>4.585</v>
      </c>
      <c r="O2295">
        <v>4.6349999999999998</v>
      </c>
      <c r="P2295">
        <v>4.6479999999999997</v>
      </c>
      <c r="Q2295">
        <v>4.6909999999999998</v>
      </c>
      <c r="R2295">
        <v>4.72</v>
      </c>
      <c r="S2295">
        <v>4.75</v>
      </c>
      <c r="T2295">
        <v>4.7759999999999998</v>
      </c>
      <c r="U2295">
        <v>4.8120000000000003</v>
      </c>
      <c r="V2295">
        <v>4.7685000000000004</v>
      </c>
      <c r="W2295">
        <v>4.734</v>
      </c>
      <c r="X2295">
        <v>4.6965000000000003</v>
      </c>
      <c r="Y2295">
        <v>4.6740000000000004</v>
      </c>
      <c r="Z2295">
        <v>4.6619999999999999</v>
      </c>
      <c r="AA2295">
        <v>4.6595000000000004</v>
      </c>
      <c r="AB2295">
        <v>4.6684999999999999</v>
      </c>
      <c r="AD2295">
        <v>4.6980000000000004</v>
      </c>
      <c r="AE2295">
        <v>4.6829999999999998</v>
      </c>
      <c r="AF2295">
        <v>4.577</v>
      </c>
      <c r="AG2295">
        <v>4.492</v>
      </c>
      <c r="AH2295">
        <v>4.4269999999999996</v>
      </c>
    </row>
    <row r="2296" spans="1:34" x14ac:dyDescent="0.4">
      <c r="A2296" s="2">
        <v>39617</v>
      </c>
      <c r="B2296">
        <v>4.0350000000000001</v>
      </c>
      <c r="C2296">
        <v>4.0670000000000002</v>
      </c>
      <c r="D2296">
        <v>4.077</v>
      </c>
      <c r="E2296">
        <v>4.1429999999999998</v>
      </c>
      <c r="F2296">
        <v>4.21</v>
      </c>
      <c r="G2296">
        <v>4.26</v>
      </c>
      <c r="H2296">
        <v>4.3150000000000004</v>
      </c>
      <c r="I2296">
        <v>4.37</v>
      </c>
      <c r="J2296">
        <v>4.3899999999999997</v>
      </c>
      <c r="K2296">
        <v>4.4489999999999998</v>
      </c>
      <c r="L2296">
        <v>4.4850000000000003</v>
      </c>
      <c r="M2296">
        <v>4.5019999999999998</v>
      </c>
      <c r="N2296">
        <v>4.5570000000000004</v>
      </c>
      <c r="O2296">
        <v>4.5910000000000002</v>
      </c>
      <c r="P2296">
        <v>4.617</v>
      </c>
      <c r="Q2296">
        <v>4.6630000000000003</v>
      </c>
      <c r="R2296">
        <v>4.6790000000000003</v>
      </c>
      <c r="S2296">
        <v>4.7130000000000001</v>
      </c>
      <c r="T2296">
        <v>4.718</v>
      </c>
      <c r="U2296">
        <v>4.7389999999999999</v>
      </c>
      <c r="V2296">
        <v>4.6920000000000002</v>
      </c>
      <c r="W2296">
        <v>4.6539999999999999</v>
      </c>
      <c r="X2296">
        <v>4.6139999999999999</v>
      </c>
      <c r="Y2296">
        <v>4.585</v>
      </c>
      <c r="Z2296">
        <v>4.5670000000000002</v>
      </c>
      <c r="AA2296">
        <v>4.5599999999999996</v>
      </c>
      <c r="AB2296">
        <v>4.57</v>
      </c>
      <c r="AD2296">
        <v>4.7009999999999996</v>
      </c>
      <c r="AE2296">
        <v>4.694</v>
      </c>
      <c r="AF2296">
        <v>4.5940000000000003</v>
      </c>
      <c r="AG2296">
        <v>4.51</v>
      </c>
      <c r="AH2296">
        <v>4.444</v>
      </c>
    </row>
    <row r="2297" spans="1:34" x14ac:dyDescent="0.4">
      <c r="A2297" s="2">
        <v>39616</v>
      </c>
      <c r="B2297">
        <v>4.0350000000000001</v>
      </c>
      <c r="C2297">
        <v>4.0720000000000001</v>
      </c>
      <c r="D2297">
        <v>4.0650000000000004</v>
      </c>
      <c r="E2297">
        <v>4.125</v>
      </c>
      <c r="F2297">
        <v>4.2060000000000004</v>
      </c>
      <c r="G2297">
        <v>4.26</v>
      </c>
      <c r="H2297">
        <v>4.3079999999999998</v>
      </c>
      <c r="I2297">
        <v>4.359</v>
      </c>
      <c r="J2297">
        <v>4.3899999999999997</v>
      </c>
      <c r="K2297">
        <v>4.4480000000000004</v>
      </c>
      <c r="L2297">
        <v>4.4850000000000003</v>
      </c>
      <c r="M2297">
        <v>4.5179999999999998</v>
      </c>
      <c r="N2297">
        <v>4.5590000000000002</v>
      </c>
      <c r="O2297">
        <v>4.5940000000000003</v>
      </c>
      <c r="P2297">
        <v>4.6159999999999997</v>
      </c>
      <c r="Q2297">
        <v>4.66</v>
      </c>
      <c r="R2297">
        <v>4.6900000000000004</v>
      </c>
      <c r="S2297">
        <v>4.71</v>
      </c>
      <c r="T2297">
        <v>4.7249999999999996</v>
      </c>
      <c r="U2297">
        <v>4.7370000000000001</v>
      </c>
      <c r="V2297">
        <v>4.6959999999999997</v>
      </c>
      <c r="W2297">
        <v>4.6609999999999996</v>
      </c>
      <c r="X2297">
        <v>4.62</v>
      </c>
      <c r="Y2297">
        <v>4.593</v>
      </c>
      <c r="Z2297">
        <v>4.5730000000000004</v>
      </c>
      <c r="AA2297">
        <v>4.5659999999999998</v>
      </c>
      <c r="AB2297">
        <v>4.5730000000000004</v>
      </c>
      <c r="AD2297">
        <v>4.7009999999999996</v>
      </c>
      <c r="AE2297">
        <v>4.7</v>
      </c>
      <c r="AF2297">
        <v>4.6050000000000004</v>
      </c>
      <c r="AG2297">
        <v>4.5209999999999999</v>
      </c>
      <c r="AH2297">
        <v>4.4550000000000001</v>
      </c>
    </row>
    <row r="2298" spans="1:34" x14ac:dyDescent="0.4">
      <c r="A2298" s="2">
        <v>39615</v>
      </c>
      <c r="B2298">
        <v>4.0510000000000002</v>
      </c>
      <c r="C2298">
        <v>4.077</v>
      </c>
      <c r="D2298">
        <v>4.0579999999999998</v>
      </c>
      <c r="E2298">
        <v>4.109</v>
      </c>
      <c r="F2298">
        <v>4.1970000000000001</v>
      </c>
      <c r="G2298">
        <v>4.2469999999999999</v>
      </c>
      <c r="H2298">
        <v>4.3070000000000004</v>
      </c>
      <c r="I2298">
        <v>4.3490000000000002</v>
      </c>
      <c r="J2298">
        <v>4.4109999999999996</v>
      </c>
      <c r="K2298">
        <v>4.4610000000000003</v>
      </c>
      <c r="L2298">
        <v>4.5049999999999999</v>
      </c>
      <c r="M2298">
        <v>4.5439999999999996</v>
      </c>
      <c r="N2298">
        <v>4.5919999999999996</v>
      </c>
      <c r="O2298">
        <v>4.6310000000000002</v>
      </c>
      <c r="P2298">
        <v>4.6710000000000003</v>
      </c>
      <c r="Q2298">
        <v>4.7240000000000002</v>
      </c>
      <c r="R2298">
        <v>4.766</v>
      </c>
      <c r="S2298">
        <v>4.7960000000000003</v>
      </c>
      <c r="T2298">
        <v>4.8209999999999997</v>
      </c>
      <c r="U2298">
        <v>4.8719999999999999</v>
      </c>
      <c r="V2298">
        <v>4.8650000000000002</v>
      </c>
      <c r="W2298">
        <v>4.8179999999999996</v>
      </c>
      <c r="X2298">
        <v>4.7699999999999996</v>
      </c>
      <c r="Y2298">
        <v>4.7329999999999997</v>
      </c>
      <c r="Z2298">
        <v>4.7030000000000003</v>
      </c>
      <c r="AA2298">
        <v>4.6950000000000003</v>
      </c>
      <c r="AB2298">
        <v>4.7030000000000003</v>
      </c>
      <c r="AD2298">
        <v>4.7359999999999998</v>
      </c>
      <c r="AE2298">
        <v>4.7240000000000002</v>
      </c>
      <c r="AF2298">
        <v>4.6269999999999998</v>
      </c>
      <c r="AG2298">
        <v>4.5430000000000001</v>
      </c>
      <c r="AH2298">
        <v>4.4770000000000003</v>
      </c>
    </row>
    <row r="2299" spans="1:34" x14ac:dyDescent="0.4">
      <c r="A2299" s="2">
        <v>39612</v>
      </c>
      <c r="B2299">
        <v>4.0140000000000002</v>
      </c>
      <c r="C2299">
        <v>4.0640000000000001</v>
      </c>
      <c r="D2299">
        <v>4.0490000000000004</v>
      </c>
      <c r="E2299">
        <v>4.0960000000000001</v>
      </c>
      <c r="F2299">
        <v>4.1849999999999996</v>
      </c>
      <c r="G2299">
        <v>4.2300000000000004</v>
      </c>
      <c r="H2299">
        <v>4.2789999999999999</v>
      </c>
      <c r="I2299">
        <v>4.3250000000000002</v>
      </c>
      <c r="J2299">
        <v>4.37</v>
      </c>
      <c r="K2299">
        <v>4.4109999999999996</v>
      </c>
      <c r="L2299">
        <v>4.4509999999999996</v>
      </c>
      <c r="M2299">
        <v>4.5049999999999999</v>
      </c>
      <c r="N2299">
        <v>4.5350000000000001</v>
      </c>
      <c r="O2299">
        <v>4.5999999999999996</v>
      </c>
      <c r="P2299">
        <v>4.6349999999999998</v>
      </c>
      <c r="Q2299">
        <v>4.6619999999999999</v>
      </c>
      <c r="R2299">
        <v>4.74</v>
      </c>
      <c r="S2299">
        <v>4.734</v>
      </c>
      <c r="T2299">
        <v>4.7949999999999999</v>
      </c>
      <c r="U2299">
        <v>4.766</v>
      </c>
      <c r="V2299">
        <v>4.8109999999999999</v>
      </c>
      <c r="W2299">
        <v>4.7729999999999997</v>
      </c>
      <c r="X2299">
        <v>4.74</v>
      </c>
      <c r="Y2299">
        <v>4.7249999999999996</v>
      </c>
      <c r="Z2299">
        <v>4.7160000000000002</v>
      </c>
      <c r="AA2299">
        <v>4.718</v>
      </c>
      <c r="AB2299">
        <v>4.7329999999999997</v>
      </c>
      <c r="AD2299">
        <v>4.7839999999999998</v>
      </c>
      <c r="AE2299">
        <v>4.7889999999999997</v>
      </c>
      <c r="AF2299">
        <v>4.7039999999999997</v>
      </c>
      <c r="AG2299">
        <v>4.6239999999999997</v>
      </c>
      <c r="AH2299">
        <v>4.5599999999999996</v>
      </c>
    </row>
    <row r="2300" spans="1:34" x14ac:dyDescent="0.4">
      <c r="A2300" s="2">
        <v>39611</v>
      </c>
      <c r="B2300">
        <v>4.0389999999999997</v>
      </c>
      <c r="C2300">
        <v>4.0369999999999999</v>
      </c>
      <c r="D2300">
        <v>4.0609999999999999</v>
      </c>
      <c r="E2300">
        <v>4.0730000000000004</v>
      </c>
      <c r="F2300">
        <v>4.1849999999999996</v>
      </c>
      <c r="G2300">
        <v>4.2300000000000004</v>
      </c>
      <c r="H2300">
        <v>4.2610000000000001</v>
      </c>
      <c r="I2300">
        <v>4.3049999999999997</v>
      </c>
      <c r="J2300">
        <v>4.3490000000000002</v>
      </c>
      <c r="K2300">
        <v>4.383</v>
      </c>
      <c r="L2300">
        <v>4.423</v>
      </c>
      <c r="M2300">
        <v>4.4720000000000004</v>
      </c>
      <c r="N2300">
        <v>4.4969999999999999</v>
      </c>
      <c r="O2300">
        <v>4.5750000000000002</v>
      </c>
      <c r="P2300">
        <v>4.5919999999999996</v>
      </c>
      <c r="Q2300">
        <v>4.6139999999999999</v>
      </c>
      <c r="R2300">
        <v>4.6790000000000003</v>
      </c>
      <c r="S2300">
        <v>4.6779999999999999</v>
      </c>
      <c r="T2300">
        <v>4.7549999999999999</v>
      </c>
      <c r="U2300">
        <v>4.6980000000000004</v>
      </c>
      <c r="V2300">
        <v>4.7409999999999997</v>
      </c>
      <c r="W2300">
        <v>4.7039999999999997</v>
      </c>
      <c r="X2300">
        <v>4.6710000000000003</v>
      </c>
      <c r="Y2300">
        <v>4.6520000000000001</v>
      </c>
      <c r="Z2300">
        <v>4.641</v>
      </c>
      <c r="AA2300">
        <v>4.6470000000000002</v>
      </c>
      <c r="AB2300">
        <v>4.6630000000000003</v>
      </c>
      <c r="AD2300">
        <v>4.7510000000000003</v>
      </c>
      <c r="AE2300">
        <v>4.766</v>
      </c>
      <c r="AF2300">
        <v>4.6909999999999998</v>
      </c>
      <c r="AG2300">
        <v>4.617</v>
      </c>
      <c r="AH2300">
        <v>4.5590000000000002</v>
      </c>
    </row>
    <row r="2301" spans="1:34" x14ac:dyDescent="0.4">
      <c r="A2301" s="2">
        <v>39610</v>
      </c>
      <c r="B2301">
        <v>4.0229999999999997</v>
      </c>
      <c r="C2301">
        <v>4.0209999999999999</v>
      </c>
      <c r="D2301">
        <v>4.0599999999999996</v>
      </c>
      <c r="E2301">
        <v>4.0579999999999998</v>
      </c>
      <c r="F2301">
        <v>4.1550000000000002</v>
      </c>
      <c r="G2301">
        <v>4.226</v>
      </c>
      <c r="H2301">
        <v>4.258</v>
      </c>
      <c r="I2301">
        <v>4.306</v>
      </c>
      <c r="J2301">
        <v>4.3600000000000003</v>
      </c>
      <c r="K2301">
        <v>4.4029999999999996</v>
      </c>
      <c r="L2301">
        <v>4.4420000000000002</v>
      </c>
      <c r="M2301">
        <v>4.47</v>
      </c>
      <c r="N2301">
        <v>4.5140000000000002</v>
      </c>
      <c r="O2301">
        <v>4.5469999999999997</v>
      </c>
      <c r="P2301">
        <v>4.5789999999999997</v>
      </c>
      <c r="Q2301">
        <v>4.6280000000000001</v>
      </c>
      <c r="R2301">
        <v>4.6529999999999996</v>
      </c>
      <c r="S2301">
        <v>4.6920000000000002</v>
      </c>
      <c r="T2301">
        <v>4.7140000000000004</v>
      </c>
      <c r="U2301">
        <v>4.6909999999999998</v>
      </c>
      <c r="V2301">
        <v>4.718</v>
      </c>
      <c r="W2301">
        <v>4.6829999999999998</v>
      </c>
      <c r="X2301">
        <v>4.6509999999999998</v>
      </c>
      <c r="Y2301">
        <v>4.6420000000000003</v>
      </c>
      <c r="Z2301">
        <v>4.6340000000000003</v>
      </c>
      <c r="AA2301">
        <v>4.6420000000000003</v>
      </c>
      <c r="AB2301">
        <v>4.6639999999999997</v>
      </c>
      <c r="AD2301">
        <v>4.7649999999999997</v>
      </c>
      <c r="AE2301">
        <v>4.782</v>
      </c>
      <c r="AF2301">
        <v>4.7270000000000003</v>
      </c>
      <c r="AG2301">
        <v>4.6589999999999998</v>
      </c>
      <c r="AH2301">
        <v>4.5990000000000002</v>
      </c>
    </row>
    <row r="2302" spans="1:34" x14ac:dyDescent="0.4">
      <c r="A2302" s="2">
        <v>39609</v>
      </c>
      <c r="B2302">
        <v>4.0179999999999998</v>
      </c>
      <c r="C2302">
        <v>4.0549999999999997</v>
      </c>
      <c r="D2302">
        <v>4.0510000000000002</v>
      </c>
      <c r="E2302">
        <v>4.0759999999999996</v>
      </c>
      <c r="F2302">
        <v>4.173</v>
      </c>
      <c r="G2302">
        <v>4.2279999999999998</v>
      </c>
      <c r="H2302">
        <v>4.2869999999999999</v>
      </c>
      <c r="I2302">
        <v>4.33</v>
      </c>
      <c r="J2302">
        <v>4.383</v>
      </c>
      <c r="K2302">
        <v>4.4320000000000004</v>
      </c>
      <c r="L2302">
        <v>4.4800000000000004</v>
      </c>
      <c r="M2302">
        <v>4.5119999999999996</v>
      </c>
      <c r="N2302">
        <v>4.55</v>
      </c>
      <c r="O2302">
        <v>4.57</v>
      </c>
      <c r="P2302">
        <v>4.6269999999999998</v>
      </c>
      <c r="Q2302">
        <v>4.68</v>
      </c>
      <c r="R2302">
        <v>4.7140000000000004</v>
      </c>
      <c r="S2302">
        <v>4.7489999999999997</v>
      </c>
      <c r="T2302">
        <v>4.76</v>
      </c>
      <c r="U2302">
        <v>4.7720000000000002</v>
      </c>
      <c r="V2302">
        <v>4.8129999999999997</v>
      </c>
      <c r="W2302">
        <v>4.7489999999999997</v>
      </c>
      <c r="X2302">
        <v>4.6970000000000001</v>
      </c>
      <c r="Y2302">
        <v>4.66</v>
      </c>
      <c r="Z2302">
        <v>4.6319999999999997</v>
      </c>
      <c r="AA2302">
        <v>4.6239999999999997</v>
      </c>
      <c r="AB2302">
        <v>4.63</v>
      </c>
      <c r="AD2302">
        <v>4.7080000000000002</v>
      </c>
      <c r="AE2302">
        <v>4.7149999999999999</v>
      </c>
      <c r="AF2302">
        <v>4.6310000000000002</v>
      </c>
      <c r="AG2302">
        <v>4.5469999999999997</v>
      </c>
      <c r="AH2302">
        <v>4.4880000000000004</v>
      </c>
    </row>
    <row r="2303" spans="1:34" x14ac:dyDescent="0.4">
      <c r="A2303" s="2">
        <v>39608</v>
      </c>
      <c r="B2303">
        <v>4.0380000000000003</v>
      </c>
      <c r="C2303">
        <v>4.0209999999999999</v>
      </c>
      <c r="D2303">
        <v>4.0490000000000004</v>
      </c>
      <c r="E2303">
        <v>4.0510000000000002</v>
      </c>
      <c r="F2303">
        <v>4.1529999999999996</v>
      </c>
      <c r="G2303">
        <v>4.2110000000000003</v>
      </c>
      <c r="H2303">
        <v>4.2770000000000001</v>
      </c>
      <c r="I2303">
        <v>4.3319999999999999</v>
      </c>
      <c r="J2303">
        <v>4.3840000000000003</v>
      </c>
      <c r="K2303">
        <v>4.4409999999999998</v>
      </c>
      <c r="L2303">
        <v>4.4790000000000001</v>
      </c>
      <c r="M2303">
        <v>4.5250000000000004</v>
      </c>
      <c r="N2303">
        <v>4.5780000000000003</v>
      </c>
      <c r="O2303">
        <v>4.6120000000000001</v>
      </c>
      <c r="P2303">
        <v>4.6390000000000002</v>
      </c>
      <c r="Q2303">
        <v>4.6980000000000004</v>
      </c>
      <c r="R2303">
        <v>4.7300000000000004</v>
      </c>
      <c r="S2303">
        <v>4.766</v>
      </c>
      <c r="T2303">
        <v>4.774</v>
      </c>
      <c r="U2303">
        <v>4.7830000000000004</v>
      </c>
      <c r="V2303">
        <v>4.7779999999999996</v>
      </c>
      <c r="W2303">
        <v>4.6970000000000001</v>
      </c>
      <c r="X2303">
        <v>4.63</v>
      </c>
      <c r="Y2303">
        <v>4.59</v>
      </c>
      <c r="Z2303">
        <v>4.5629999999999997</v>
      </c>
      <c r="AA2303">
        <v>4.548</v>
      </c>
      <c r="AB2303">
        <v>4.5439999999999996</v>
      </c>
      <c r="AD2303">
        <v>4.5910000000000002</v>
      </c>
      <c r="AE2303">
        <v>4.585</v>
      </c>
      <c r="AF2303">
        <v>4.4850000000000003</v>
      </c>
      <c r="AG2303">
        <v>4.3959999999999999</v>
      </c>
      <c r="AH2303">
        <v>4.3419999999999996</v>
      </c>
    </row>
    <row r="2304" spans="1:34" x14ac:dyDescent="0.4">
      <c r="A2304" s="2">
        <v>39605</v>
      </c>
      <c r="B2304">
        <v>4.0199999999999996</v>
      </c>
      <c r="C2304">
        <v>4.0510000000000002</v>
      </c>
      <c r="D2304">
        <v>4.0430000000000001</v>
      </c>
      <c r="E2304">
        <v>4.0369999999999999</v>
      </c>
      <c r="F2304">
        <v>4.165</v>
      </c>
      <c r="G2304">
        <v>4.22</v>
      </c>
      <c r="H2304">
        <v>4.274</v>
      </c>
      <c r="I2304">
        <v>4.3380000000000001</v>
      </c>
      <c r="J2304">
        <v>4.41</v>
      </c>
      <c r="K2304">
        <v>4.4640000000000004</v>
      </c>
      <c r="L2304">
        <v>4.51</v>
      </c>
      <c r="M2304">
        <v>4.5549999999999997</v>
      </c>
      <c r="N2304">
        <v>4.6100000000000003</v>
      </c>
      <c r="O2304">
        <v>4.625</v>
      </c>
      <c r="P2304">
        <v>4.67</v>
      </c>
      <c r="Q2304">
        <v>4.7</v>
      </c>
      <c r="R2304">
        <v>4.7549999999999999</v>
      </c>
      <c r="S2304">
        <v>4.7430000000000003</v>
      </c>
      <c r="T2304">
        <v>4.7699999999999996</v>
      </c>
      <c r="U2304">
        <v>4.3860000000000001</v>
      </c>
      <c r="V2304">
        <v>4.6210000000000004</v>
      </c>
      <c r="W2304">
        <v>4.5490000000000004</v>
      </c>
      <c r="X2304">
        <v>4.5019999999999998</v>
      </c>
      <c r="Y2304">
        <v>4.46</v>
      </c>
      <c r="Z2304">
        <v>4.43</v>
      </c>
      <c r="AA2304">
        <v>4.43</v>
      </c>
      <c r="AB2304">
        <v>4.4480000000000004</v>
      </c>
      <c r="AD2304">
        <v>4.5739999999999998</v>
      </c>
      <c r="AE2304">
        <v>4.5830000000000002</v>
      </c>
      <c r="AF2304">
        <v>4.5129999999999999</v>
      </c>
      <c r="AG2304">
        <v>4.4509999999999996</v>
      </c>
      <c r="AH2304">
        <v>4.4109999999999996</v>
      </c>
    </row>
    <row r="2305" spans="1:34" x14ac:dyDescent="0.4">
      <c r="A2305" s="2">
        <v>39604</v>
      </c>
      <c r="B2305">
        <v>4.0049999999999999</v>
      </c>
      <c r="C2305">
        <v>4.024</v>
      </c>
      <c r="D2305">
        <v>4.0419999999999998</v>
      </c>
      <c r="E2305">
        <v>4.0419999999999998</v>
      </c>
      <c r="F2305">
        <v>4.149</v>
      </c>
      <c r="G2305">
        <v>4.2080000000000002</v>
      </c>
      <c r="H2305">
        <v>4.2629999999999999</v>
      </c>
      <c r="I2305">
        <v>4.3220000000000001</v>
      </c>
      <c r="J2305">
        <v>4.38</v>
      </c>
      <c r="K2305">
        <v>4.415</v>
      </c>
      <c r="L2305">
        <v>4.46</v>
      </c>
      <c r="M2305">
        <v>4.5149999999999997</v>
      </c>
      <c r="N2305">
        <v>4.5339999999999998</v>
      </c>
      <c r="O2305">
        <v>4.57</v>
      </c>
      <c r="P2305">
        <v>4.6059999999999999</v>
      </c>
      <c r="Q2305">
        <v>4.4359999999999999</v>
      </c>
      <c r="R2305">
        <v>4.6399999999999997</v>
      </c>
      <c r="S2305">
        <v>4.6429999999999998</v>
      </c>
      <c r="T2305">
        <v>4.63</v>
      </c>
      <c r="U2305">
        <v>4.3860000000000001</v>
      </c>
      <c r="V2305">
        <v>4.4889999999999999</v>
      </c>
      <c r="W2305">
        <v>4.4569999999999999</v>
      </c>
      <c r="X2305">
        <v>4.4409999999999998</v>
      </c>
      <c r="Y2305">
        <v>4.4429999999999996</v>
      </c>
      <c r="Z2305">
        <v>4.4489999999999998</v>
      </c>
      <c r="AA2305">
        <v>4.47</v>
      </c>
      <c r="AB2305">
        <v>4.5010000000000003</v>
      </c>
      <c r="AD2305">
        <v>4.66</v>
      </c>
      <c r="AE2305">
        <v>4.6749999999999998</v>
      </c>
      <c r="AF2305">
        <v>4.6399999999999997</v>
      </c>
      <c r="AG2305">
        <v>4.58</v>
      </c>
      <c r="AH2305">
        <v>4.5410000000000004</v>
      </c>
    </row>
    <row r="2306" spans="1:34" x14ac:dyDescent="0.4">
      <c r="A2306" s="2">
        <v>39603</v>
      </c>
      <c r="B2306">
        <v>3.9750000000000001</v>
      </c>
      <c r="C2306">
        <v>4.0119999999999996</v>
      </c>
      <c r="D2306">
        <v>4.0209999999999999</v>
      </c>
      <c r="E2306">
        <v>4.0359999999999996</v>
      </c>
      <c r="F2306">
        <v>4.0629999999999997</v>
      </c>
      <c r="G2306">
        <v>4.0890000000000004</v>
      </c>
      <c r="H2306">
        <v>4.1210000000000004</v>
      </c>
      <c r="I2306">
        <v>4.1550000000000002</v>
      </c>
      <c r="J2306">
        <v>4.1870000000000003</v>
      </c>
      <c r="K2306">
        <v>4.2110000000000003</v>
      </c>
      <c r="L2306">
        <v>4.22</v>
      </c>
      <c r="M2306">
        <v>4.2679999999999998</v>
      </c>
      <c r="N2306">
        <v>4.2850000000000001</v>
      </c>
      <c r="O2306">
        <v>4.3170000000000002</v>
      </c>
      <c r="P2306">
        <v>4.3380000000000001</v>
      </c>
      <c r="Q2306">
        <v>4.351</v>
      </c>
      <c r="R2306">
        <v>4.3650000000000002</v>
      </c>
      <c r="S2306">
        <v>4.3559999999999999</v>
      </c>
      <c r="T2306">
        <v>4.37</v>
      </c>
      <c r="U2306">
        <v>4.3390000000000004</v>
      </c>
      <c r="V2306">
        <v>4.3319999999999999</v>
      </c>
      <c r="W2306">
        <v>4.3250000000000002</v>
      </c>
      <c r="X2306">
        <v>4.3339999999999996</v>
      </c>
      <c r="Y2306">
        <v>4.3550000000000004</v>
      </c>
      <c r="Z2306">
        <v>4.3789999999999996</v>
      </c>
      <c r="AA2306">
        <v>4.4130000000000003</v>
      </c>
      <c r="AB2306">
        <v>4.4610000000000003</v>
      </c>
      <c r="AD2306">
        <v>4.657</v>
      </c>
      <c r="AE2306">
        <v>4.7140000000000004</v>
      </c>
      <c r="AF2306">
        <v>4.6879999999999997</v>
      </c>
      <c r="AG2306">
        <v>4.6310000000000002</v>
      </c>
      <c r="AH2306">
        <v>4.5910000000000002</v>
      </c>
    </row>
    <row r="2307" spans="1:34" x14ac:dyDescent="0.4">
      <c r="A2307" s="2">
        <v>39602</v>
      </c>
      <c r="B2307">
        <v>3.9849999999999999</v>
      </c>
      <c r="C2307">
        <v>4.0309999999999997</v>
      </c>
      <c r="D2307">
        <v>4.0369999999999999</v>
      </c>
      <c r="E2307">
        <v>4.0490000000000004</v>
      </c>
      <c r="F2307">
        <v>4.0720000000000001</v>
      </c>
      <c r="G2307">
        <v>4.0979999999999999</v>
      </c>
      <c r="H2307">
        <v>4.1139999999999999</v>
      </c>
      <c r="I2307">
        <v>4.149</v>
      </c>
      <c r="J2307">
        <v>4.1859999999999999</v>
      </c>
      <c r="K2307">
        <v>4.2270000000000003</v>
      </c>
      <c r="L2307">
        <v>4.2539999999999996</v>
      </c>
      <c r="M2307">
        <v>4.2759999999999998</v>
      </c>
      <c r="N2307">
        <v>4.2850000000000001</v>
      </c>
      <c r="O2307">
        <v>4.3049999999999997</v>
      </c>
      <c r="P2307">
        <v>4.3620000000000001</v>
      </c>
      <c r="Q2307">
        <v>4.3825000000000003</v>
      </c>
      <c r="R2307">
        <v>4.3689999999999998</v>
      </c>
      <c r="S2307">
        <v>4.3840000000000003</v>
      </c>
      <c r="T2307">
        <v>4.3719999999999999</v>
      </c>
      <c r="U2307">
        <v>4.375</v>
      </c>
      <c r="V2307">
        <v>4.3209999999999997</v>
      </c>
      <c r="W2307">
        <v>4.3280000000000003</v>
      </c>
      <c r="X2307">
        <v>4.3360000000000003</v>
      </c>
      <c r="Y2307">
        <v>4.3559999999999999</v>
      </c>
      <c r="Z2307">
        <v>4.3760000000000003</v>
      </c>
      <c r="AA2307">
        <v>4.41</v>
      </c>
      <c r="AB2307">
        <v>4.452</v>
      </c>
      <c r="AD2307">
        <v>4.681</v>
      </c>
      <c r="AE2307">
        <v>4.7370000000000001</v>
      </c>
      <c r="AF2307">
        <v>4.7089999999999996</v>
      </c>
      <c r="AG2307">
        <v>4.6529999999999996</v>
      </c>
      <c r="AH2307">
        <v>4.6139999999999999</v>
      </c>
    </row>
    <row r="2308" spans="1:34" x14ac:dyDescent="0.4">
      <c r="A2308" s="2">
        <v>39601</v>
      </c>
      <c r="B2308">
        <v>3.9950000000000001</v>
      </c>
      <c r="C2308">
        <v>4.0289999999999999</v>
      </c>
      <c r="D2308">
        <v>4.0380000000000003</v>
      </c>
      <c r="E2308">
        <v>4.0350000000000001</v>
      </c>
      <c r="F2308">
        <v>4.0650000000000004</v>
      </c>
      <c r="G2308">
        <v>4.08</v>
      </c>
      <c r="H2308">
        <v>4.1189999999999998</v>
      </c>
      <c r="I2308">
        <v>4.1399999999999997</v>
      </c>
      <c r="J2308">
        <v>4.1710000000000003</v>
      </c>
      <c r="K2308">
        <v>4.1970000000000001</v>
      </c>
      <c r="L2308">
        <v>4.218</v>
      </c>
      <c r="M2308">
        <v>4.2430000000000003</v>
      </c>
      <c r="N2308">
        <v>4.274</v>
      </c>
      <c r="O2308">
        <v>4.2939999999999996</v>
      </c>
      <c r="P2308">
        <v>4.3070000000000004</v>
      </c>
      <c r="Q2308">
        <v>4.3289999999999997</v>
      </c>
      <c r="R2308">
        <v>4.335</v>
      </c>
      <c r="S2308">
        <v>4.3289999999999997</v>
      </c>
      <c r="T2308">
        <v>4.3239999999999998</v>
      </c>
      <c r="U2308">
        <v>4.3019999999999996</v>
      </c>
      <c r="V2308">
        <v>4.2649999999999997</v>
      </c>
      <c r="W2308">
        <v>4.2670000000000003</v>
      </c>
      <c r="X2308">
        <v>4.2770000000000001</v>
      </c>
      <c r="Y2308">
        <v>4.3029999999999999</v>
      </c>
      <c r="Z2308">
        <v>4.3310000000000004</v>
      </c>
      <c r="AA2308">
        <v>4.3680000000000003</v>
      </c>
      <c r="AB2308">
        <v>4.4119999999999999</v>
      </c>
      <c r="AD2308">
        <v>4.6230000000000002</v>
      </c>
      <c r="AE2308">
        <v>4.6849999999999996</v>
      </c>
      <c r="AF2308">
        <v>4.6589999999999998</v>
      </c>
      <c r="AG2308">
        <v>4.6040000000000001</v>
      </c>
      <c r="AH2308">
        <v>4.5650000000000004</v>
      </c>
    </row>
    <row r="2309" spans="1:34" x14ac:dyDescent="0.4">
      <c r="A2309" s="2">
        <v>39598</v>
      </c>
      <c r="B2309">
        <v>4.0049999999999999</v>
      </c>
      <c r="C2309">
        <v>4.0199999999999996</v>
      </c>
      <c r="D2309">
        <v>4.0289999999999999</v>
      </c>
      <c r="E2309">
        <v>4.0339999999999998</v>
      </c>
      <c r="F2309">
        <v>4.0629999999999997</v>
      </c>
      <c r="G2309">
        <v>4.0860000000000003</v>
      </c>
      <c r="H2309">
        <v>4.1180000000000003</v>
      </c>
      <c r="I2309">
        <v>4.1580000000000004</v>
      </c>
      <c r="J2309">
        <v>4.1879999999999997</v>
      </c>
      <c r="K2309">
        <v>4.22</v>
      </c>
      <c r="L2309">
        <v>4.2469999999999999</v>
      </c>
      <c r="M2309">
        <v>4.2720000000000002</v>
      </c>
      <c r="N2309">
        <v>4.3070000000000004</v>
      </c>
      <c r="O2309">
        <v>4.3330000000000002</v>
      </c>
      <c r="P2309">
        <v>4.3499999999999996</v>
      </c>
      <c r="Q2309">
        <v>4.375</v>
      </c>
      <c r="R2309">
        <v>4.3890000000000002</v>
      </c>
      <c r="S2309">
        <v>4.4000000000000004</v>
      </c>
      <c r="T2309">
        <v>4.4039999999999999</v>
      </c>
      <c r="U2309">
        <v>4.3819999999999997</v>
      </c>
      <c r="V2309">
        <v>4.3570000000000002</v>
      </c>
      <c r="W2309">
        <v>4.3559999999999999</v>
      </c>
      <c r="X2309">
        <v>4.3680000000000003</v>
      </c>
      <c r="Y2309">
        <v>4.3899999999999997</v>
      </c>
      <c r="Z2309">
        <v>4.4169999999999998</v>
      </c>
      <c r="AA2309">
        <v>4.4530000000000003</v>
      </c>
      <c r="AB2309">
        <v>4.4969999999999999</v>
      </c>
      <c r="AD2309">
        <v>4.7069999999999999</v>
      </c>
      <c r="AE2309">
        <v>4.766</v>
      </c>
      <c r="AF2309">
        <v>4.7389999999999999</v>
      </c>
      <c r="AG2309">
        <v>4.6859999999999999</v>
      </c>
      <c r="AH2309">
        <v>4.6479999999999997</v>
      </c>
    </row>
    <row r="2310" spans="1:34" x14ac:dyDescent="0.4">
      <c r="A2310" s="2">
        <v>39597</v>
      </c>
      <c r="B2310">
        <v>4.03</v>
      </c>
      <c r="C2310">
        <v>4.03</v>
      </c>
      <c r="D2310">
        <v>4.04</v>
      </c>
      <c r="E2310">
        <v>4.0369999999999999</v>
      </c>
      <c r="F2310">
        <v>4.0659999999999998</v>
      </c>
      <c r="G2310">
        <v>4.0860000000000003</v>
      </c>
      <c r="H2310">
        <v>4.1210000000000004</v>
      </c>
      <c r="I2310">
        <v>4.16</v>
      </c>
      <c r="J2310">
        <v>4.1820000000000004</v>
      </c>
      <c r="K2310">
        <v>4.218</v>
      </c>
      <c r="L2310">
        <v>4.2450000000000001</v>
      </c>
      <c r="M2310">
        <v>4.2590000000000003</v>
      </c>
      <c r="N2310">
        <v>4.2839999999999998</v>
      </c>
      <c r="O2310">
        <v>4.3099999999999996</v>
      </c>
      <c r="P2310">
        <v>4.3460000000000001</v>
      </c>
      <c r="Q2310">
        <v>4.3559999999999999</v>
      </c>
      <c r="R2310">
        <v>4.3719999999999999</v>
      </c>
      <c r="S2310">
        <v>4.399</v>
      </c>
      <c r="T2310">
        <v>4.3849999999999998</v>
      </c>
      <c r="U2310">
        <v>4.3819999999999997</v>
      </c>
      <c r="V2310">
        <v>4.359</v>
      </c>
      <c r="W2310">
        <v>4.3620000000000001</v>
      </c>
      <c r="X2310">
        <v>4.3780000000000001</v>
      </c>
      <c r="Y2310">
        <v>4.4020000000000001</v>
      </c>
      <c r="Z2310">
        <v>4.4260000000000002</v>
      </c>
      <c r="AA2310">
        <v>4.4640000000000004</v>
      </c>
      <c r="AB2310">
        <v>4.5110000000000001</v>
      </c>
      <c r="AD2310">
        <v>4.7249999999999996</v>
      </c>
      <c r="AE2310">
        <v>4.7889999999999997</v>
      </c>
      <c r="AF2310">
        <v>4.7629999999999999</v>
      </c>
      <c r="AG2310">
        <v>4.7130000000000001</v>
      </c>
      <c r="AH2310">
        <v>4.6760000000000002</v>
      </c>
    </row>
    <row r="2311" spans="1:34" x14ac:dyDescent="0.4">
      <c r="A2311" s="2">
        <v>39596</v>
      </c>
      <c r="B2311">
        <v>4.1050000000000004</v>
      </c>
      <c r="C2311">
        <v>4.0609999999999999</v>
      </c>
      <c r="D2311">
        <v>4.0410000000000004</v>
      </c>
      <c r="E2311">
        <v>4.05</v>
      </c>
      <c r="F2311">
        <v>4.0679999999999996</v>
      </c>
      <c r="G2311">
        <v>4.0839999999999996</v>
      </c>
      <c r="H2311">
        <v>4.1100000000000003</v>
      </c>
      <c r="I2311">
        <v>4.1369999999999996</v>
      </c>
      <c r="J2311">
        <v>4.1589999999999998</v>
      </c>
      <c r="K2311">
        <v>4.1859999999999999</v>
      </c>
      <c r="L2311">
        <v>4.2089999999999996</v>
      </c>
      <c r="M2311">
        <v>4.2249999999999996</v>
      </c>
      <c r="N2311">
        <v>4.2510000000000003</v>
      </c>
      <c r="O2311">
        <v>4.2720000000000002</v>
      </c>
      <c r="P2311">
        <v>4.2945000000000002</v>
      </c>
      <c r="Q2311">
        <v>4.3109999999999999</v>
      </c>
      <c r="R2311">
        <v>4.3159999999999998</v>
      </c>
      <c r="S2311">
        <v>4.3339999999999996</v>
      </c>
      <c r="T2311">
        <v>4.3209999999999997</v>
      </c>
      <c r="U2311">
        <v>4.3010000000000002</v>
      </c>
      <c r="V2311">
        <v>4.2720000000000002</v>
      </c>
      <c r="W2311">
        <v>4.282</v>
      </c>
      <c r="X2311">
        <v>4.3019999999999996</v>
      </c>
      <c r="Y2311">
        <v>4.3289999999999997</v>
      </c>
      <c r="Z2311">
        <v>4.3579999999999997</v>
      </c>
      <c r="AA2311">
        <v>4.399</v>
      </c>
      <c r="AB2311">
        <v>4.4470000000000001</v>
      </c>
      <c r="AD2311">
        <v>4.6719999999999997</v>
      </c>
      <c r="AE2311">
        <v>4.7409999999999997</v>
      </c>
      <c r="AF2311">
        <v>4.718</v>
      </c>
      <c r="AG2311">
        <v>4.6680000000000001</v>
      </c>
      <c r="AH2311">
        <v>4.6319999999999997</v>
      </c>
    </row>
    <row r="2312" spans="1:34" x14ac:dyDescent="0.4">
      <c r="A2312" s="2">
        <v>39595</v>
      </c>
      <c r="B2312">
        <v>4.0890000000000004</v>
      </c>
      <c r="C2312">
        <v>4.0670000000000002</v>
      </c>
      <c r="D2312">
        <v>4.05</v>
      </c>
      <c r="E2312">
        <v>4.0640000000000001</v>
      </c>
      <c r="F2312">
        <v>4.069</v>
      </c>
      <c r="G2312">
        <v>4.09</v>
      </c>
      <c r="H2312">
        <v>4.1159999999999997</v>
      </c>
      <c r="I2312">
        <v>4.1440000000000001</v>
      </c>
      <c r="J2312">
        <v>4.1680000000000001</v>
      </c>
      <c r="K2312">
        <v>4.1900000000000004</v>
      </c>
      <c r="L2312">
        <v>4.218</v>
      </c>
      <c r="M2312">
        <v>4.2370000000000001</v>
      </c>
      <c r="N2312">
        <v>4.2569999999999997</v>
      </c>
      <c r="O2312">
        <v>4.2699999999999996</v>
      </c>
      <c r="P2312">
        <v>4.298</v>
      </c>
      <c r="Q2312">
        <v>4.3140000000000001</v>
      </c>
      <c r="R2312">
        <v>4.3150000000000004</v>
      </c>
      <c r="S2312">
        <v>4.3319999999999999</v>
      </c>
      <c r="T2312">
        <v>4.3310000000000004</v>
      </c>
      <c r="U2312">
        <v>4.2649999999999997</v>
      </c>
      <c r="V2312">
        <v>4.2290000000000001</v>
      </c>
      <c r="W2312">
        <v>4.2370000000000001</v>
      </c>
      <c r="X2312">
        <v>4.2560000000000002</v>
      </c>
      <c r="Y2312">
        <v>4.2850000000000001</v>
      </c>
      <c r="Z2312">
        <v>4.3150000000000004</v>
      </c>
      <c r="AA2312">
        <v>4.3559999999999999</v>
      </c>
      <c r="AB2312">
        <v>4.4059999999999997</v>
      </c>
      <c r="AD2312">
        <v>4.6319999999999997</v>
      </c>
      <c r="AE2312">
        <v>4.7</v>
      </c>
      <c r="AF2312">
        <v>4.6760000000000002</v>
      </c>
      <c r="AG2312">
        <v>4.6269999999999998</v>
      </c>
      <c r="AH2312">
        <v>4.59</v>
      </c>
    </row>
    <row r="2313" spans="1:34" x14ac:dyDescent="0.4">
      <c r="A2313" s="2">
        <v>39594</v>
      </c>
      <c r="B2313">
        <v>4.0839999999999996</v>
      </c>
      <c r="C2313">
        <v>4.032</v>
      </c>
      <c r="D2313">
        <v>4.0449999999999999</v>
      </c>
      <c r="E2313">
        <v>4.05</v>
      </c>
      <c r="F2313">
        <v>4.0629999999999997</v>
      </c>
      <c r="G2313">
        <v>4.0860000000000003</v>
      </c>
      <c r="H2313">
        <v>4.1109999999999998</v>
      </c>
      <c r="I2313">
        <v>4.1470000000000002</v>
      </c>
      <c r="J2313">
        <v>4.1719999999999997</v>
      </c>
      <c r="K2313">
        <v>4.1980000000000004</v>
      </c>
      <c r="L2313">
        <v>4.2149999999999999</v>
      </c>
      <c r="M2313">
        <v>4.24</v>
      </c>
      <c r="N2313">
        <v>4.2530000000000001</v>
      </c>
      <c r="O2313">
        <v>4.2699999999999996</v>
      </c>
      <c r="P2313">
        <v>4.298</v>
      </c>
      <c r="Q2313">
        <v>4.3019999999999996</v>
      </c>
      <c r="R2313">
        <v>4.306</v>
      </c>
      <c r="S2313">
        <v>4.2990000000000004</v>
      </c>
      <c r="T2313">
        <v>4.3010000000000002</v>
      </c>
      <c r="U2313">
        <v>4.2519999999999998</v>
      </c>
      <c r="V2313">
        <v>4.1779999999999999</v>
      </c>
      <c r="W2313">
        <v>4.1840000000000002</v>
      </c>
      <c r="X2313">
        <v>4.202</v>
      </c>
      <c r="Y2313">
        <v>4.2279999999999998</v>
      </c>
      <c r="Z2313">
        <v>4.2560000000000002</v>
      </c>
      <c r="AA2313">
        <v>4.2960000000000003</v>
      </c>
      <c r="AB2313">
        <v>4.3449999999999998</v>
      </c>
      <c r="AD2313">
        <v>4.6109999999999998</v>
      </c>
      <c r="AE2313">
        <v>4.6760000000000002</v>
      </c>
      <c r="AF2313">
        <v>4.6520000000000001</v>
      </c>
      <c r="AG2313">
        <v>4.6040000000000001</v>
      </c>
      <c r="AH2313">
        <v>4.5650000000000004</v>
      </c>
    </row>
    <row r="2314" spans="1:34" x14ac:dyDescent="0.4">
      <c r="A2314" s="2">
        <v>39591</v>
      </c>
      <c r="B2314">
        <v>4.1070000000000002</v>
      </c>
      <c r="C2314">
        <v>4.048</v>
      </c>
      <c r="D2314">
        <v>4.0490000000000004</v>
      </c>
      <c r="E2314">
        <v>4.0510000000000002</v>
      </c>
      <c r="F2314">
        <v>4.07</v>
      </c>
      <c r="G2314">
        <v>4.085</v>
      </c>
      <c r="H2314">
        <v>4.1180000000000003</v>
      </c>
      <c r="I2314">
        <v>4.1529999999999996</v>
      </c>
      <c r="J2314">
        <v>4.1790000000000003</v>
      </c>
      <c r="K2314">
        <v>4.2060000000000004</v>
      </c>
      <c r="L2314">
        <v>4.2220000000000004</v>
      </c>
      <c r="M2314">
        <v>4.2480000000000002</v>
      </c>
      <c r="N2314">
        <v>4.2619999999999996</v>
      </c>
      <c r="O2314">
        <v>4.28</v>
      </c>
      <c r="P2314">
        <v>4.306</v>
      </c>
      <c r="Q2314">
        <v>4.306</v>
      </c>
      <c r="R2314">
        <v>4.3090000000000002</v>
      </c>
      <c r="S2314">
        <v>4.3140000000000001</v>
      </c>
      <c r="T2314">
        <v>4.3040000000000003</v>
      </c>
      <c r="U2314">
        <v>4.2229999999999999</v>
      </c>
      <c r="V2314">
        <v>4.1779999999999999</v>
      </c>
      <c r="W2314">
        <v>4.1840000000000002</v>
      </c>
      <c r="X2314">
        <v>4.202</v>
      </c>
      <c r="Y2314">
        <v>4.2279999999999998</v>
      </c>
      <c r="Z2314">
        <v>4.2560000000000002</v>
      </c>
      <c r="AA2314">
        <v>4.2960000000000003</v>
      </c>
      <c r="AB2314">
        <v>4.3449999999999998</v>
      </c>
      <c r="AD2314">
        <v>4.5839999999999996</v>
      </c>
      <c r="AE2314">
        <v>4.6500000000000004</v>
      </c>
      <c r="AF2314">
        <v>4.6260000000000003</v>
      </c>
      <c r="AG2314">
        <v>4.5780000000000003</v>
      </c>
      <c r="AH2314">
        <v>4.5389999999999997</v>
      </c>
    </row>
    <row r="2315" spans="1:34" x14ac:dyDescent="0.4">
      <c r="A2315" s="2">
        <v>39590</v>
      </c>
      <c r="B2315">
        <v>4.0869999999999997</v>
      </c>
      <c r="C2315">
        <v>4.048</v>
      </c>
      <c r="D2315">
        <v>4.0460000000000003</v>
      </c>
      <c r="E2315">
        <v>4.0469999999999997</v>
      </c>
      <c r="F2315">
        <v>4.0659999999999998</v>
      </c>
      <c r="G2315">
        <v>4.0830000000000002</v>
      </c>
      <c r="H2315">
        <v>4.1150000000000002</v>
      </c>
      <c r="I2315">
        <v>4.149</v>
      </c>
      <c r="J2315">
        <v>4.1749999999999998</v>
      </c>
      <c r="K2315">
        <v>4.2009999999999996</v>
      </c>
      <c r="L2315">
        <v>4.226</v>
      </c>
      <c r="M2315">
        <v>4.2409999999999997</v>
      </c>
      <c r="N2315">
        <v>4.258</v>
      </c>
      <c r="O2315">
        <v>4.2779999999999996</v>
      </c>
      <c r="P2315">
        <v>4.3094999999999999</v>
      </c>
      <c r="Q2315">
        <v>4.3029999999999999</v>
      </c>
      <c r="R2315">
        <v>4.3019999999999996</v>
      </c>
      <c r="S2315">
        <v>4.3070000000000004</v>
      </c>
      <c r="T2315">
        <v>4.3</v>
      </c>
      <c r="U2315">
        <v>4.2329999999999997</v>
      </c>
      <c r="V2315">
        <v>4.18</v>
      </c>
      <c r="W2315">
        <v>4.1970000000000001</v>
      </c>
      <c r="X2315">
        <v>4.22</v>
      </c>
      <c r="Y2315">
        <v>4.2489999999999997</v>
      </c>
      <c r="Z2315">
        <v>4.2789999999999999</v>
      </c>
      <c r="AA2315">
        <v>4.3209999999999997</v>
      </c>
      <c r="AB2315">
        <v>4.3710000000000004</v>
      </c>
      <c r="AD2315">
        <v>4.5999999999999996</v>
      </c>
      <c r="AE2315">
        <v>4.6669999999999998</v>
      </c>
      <c r="AF2315">
        <v>4.6429999999999998</v>
      </c>
      <c r="AG2315">
        <v>4.5949999999999998</v>
      </c>
      <c r="AH2315">
        <v>4.5549999999999997</v>
      </c>
    </row>
    <row r="2316" spans="1:34" x14ac:dyDescent="0.4">
      <c r="A2316" s="2">
        <v>39589</v>
      </c>
      <c r="B2316">
        <v>4.04</v>
      </c>
      <c r="C2316">
        <v>4.0359999999999996</v>
      </c>
      <c r="D2316">
        <v>4.0529999999999999</v>
      </c>
      <c r="E2316">
        <v>4.0339999999999998</v>
      </c>
      <c r="F2316">
        <v>4.0529999999999999</v>
      </c>
      <c r="G2316">
        <v>4.08</v>
      </c>
      <c r="H2316">
        <v>4.1040000000000001</v>
      </c>
      <c r="I2316">
        <v>4.1319999999999997</v>
      </c>
      <c r="J2316">
        <v>4.1539999999999999</v>
      </c>
      <c r="K2316">
        <v>4.1689999999999996</v>
      </c>
      <c r="L2316">
        <v>4.1849999999999996</v>
      </c>
      <c r="M2316">
        <v>4.202</v>
      </c>
      <c r="N2316">
        <v>4.2089999999999996</v>
      </c>
      <c r="O2316">
        <v>4.226</v>
      </c>
      <c r="P2316">
        <v>4.2510000000000003</v>
      </c>
      <c r="Q2316">
        <v>4.2290000000000001</v>
      </c>
      <c r="R2316">
        <v>4.2160000000000002</v>
      </c>
      <c r="S2316">
        <v>4.202</v>
      </c>
      <c r="T2316">
        <v>4.2</v>
      </c>
      <c r="U2316">
        <v>4.1609999999999996</v>
      </c>
      <c r="V2316">
        <v>4.1429999999999998</v>
      </c>
      <c r="W2316">
        <v>4.165</v>
      </c>
      <c r="X2316">
        <v>4.1959999999999997</v>
      </c>
      <c r="Y2316">
        <v>4.226</v>
      </c>
      <c r="Z2316">
        <v>4.2539999999999996</v>
      </c>
      <c r="AA2316">
        <v>4.2990000000000004</v>
      </c>
      <c r="AB2316">
        <v>4.351</v>
      </c>
      <c r="AD2316">
        <v>4.5709999999999997</v>
      </c>
      <c r="AE2316">
        <v>4.6379999999999999</v>
      </c>
      <c r="AF2316">
        <v>4.6139999999999999</v>
      </c>
      <c r="AG2316">
        <v>4.5650000000000004</v>
      </c>
      <c r="AH2316">
        <v>4.5259999999999998</v>
      </c>
    </row>
    <row r="2317" spans="1:34" x14ac:dyDescent="0.4">
      <c r="A2317" s="2">
        <v>39588</v>
      </c>
      <c r="B2317">
        <v>4.03</v>
      </c>
      <c r="C2317">
        <v>4.0529999999999999</v>
      </c>
      <c r="D2317">
        <v>4.0369999999999999</v>
      </c>
      <c r="E2317">
        <v>4.032</v>
      </c>
      <c r="F2317">
        <v>4.0449999999999999</v>
      </c>
      <c r="G2317">
        <v>4.0540000000000003</v>
      </c>
      <c r="H2317">
        <v>4.0670000000000002</v>
      </c>
      <c r="I2317">
        <v>4.101</v>
      </c>
      <c r="J2317">
        <v>4.1159999999999997</v>
      </c>
      <c r="K2317">
        <v>4.1260000000000003</v>
      </c>
      <c r="L2317">
        <v>4.1399999999999997</v>
      </c>
      <c r="M2317">
        <v>4.149</v>
      </c>
      <c r="N2317">
        <v>4.1399999999999997</v>
      </c>
      <c r="O2317">
        <v>4.1509999999999998</v>
      </c>
      <c r="P2317">
        <v>4.1864999999999997</v>
      </c>
      <c r="Q2317">
        <v>4.1654999999999998</v>
      </c>
      <c r="R2317">
        <v>4.1070000000000002</v>
      </c>
      <c r="S2317">
        <v>4.1150000000000002</v>
      </c>
      <c r="T2317">
        <v>4.077</v>
      </c>
      <c r="U2317">
        <v>4.0579999999999998</v>
      </c>
      <c r="V2317">
        <v>4.0599999999999996</v>
      </c>
      <c r="W2317">
        <v>4.0819999999999999</v>
      </c>
      <c r="X2317">
        <v>4.1139999999999999</v>
      </c>
      <c r="Y2317">
        <v>4.1520000000000001</v>
      </c>
      <c r="Z2317">
        <v>4.1890000000000001</v>
      </c>
      <c r="AA2317">
        <v>4.2329999999999997</v>
      </c>
      <c r="AB2317">
        <v>4.2850000000000001</v>
      </c>
      <c r="AD2317">
        <v>4.5110000000000001</v>
      </c>
      <c r="AE2317">
        <v>4.5819999999999999</v>
      </c>
      <c r="AF2317">
        <v>4.5590000000000002</v>
      </c>
      <c r="AG2317">
        <v>4.5110000000000001</v>
      </c>
      <c r="AH2317">
        <v>4.4710000000000001</v>
      </c>
    </row>
    <row r="2318" spans="1:34" x14ac:dyDescent="0.4">
      <c r="A2318" s="2">
        <v>39587</v>
      </c>
      <c r="B2318">
        <v>4.032</v>
      </c>
      <c r="C2318">
        <v>4.0449999999999999</v>
      </c>
      <c r="D2318">
        <v>4.05</v>
      </c>
      <c r="E2318">
        <v>4.0419999999999998</v>
      </c>
      <c r="F2318">
        <v>4.0549999999999997</v>
      </c>
      <c r="G2318">
        <v>4.0549999999999997</v>
      </c>
      <c r="H2318">
        <v>4.0789999999999997</v>
      </c>
      <c r="I2318">
        <v>4.0940000000000003</v>
      </c>
      <c r="J2318">
        <v>4.1079999999999997</v>
      </c>
      <c r="K2318">
        <v>4.1120000000000001</v>
      </c>
      <c r="L2318">
        <v>4.1269999999999998</v>
      </c>
      <c r="M2318">
        <v>4.1260000000000003</v>
      </c>
      <c r="N2318">
        <v>4.1390000000000002</v>
      </c>
      <c r="O2318">
        <v>4.1449999999999996</v>
      </c>
      <c r="P2318">
        <v>4.1399999999999997</v>
      </c>
      <c r="Q2318">
        <v>4.1340000000000003</v>
      </c>
      <c r="R2318">
        <v>4.1070000000000002</v>
      </c>
      <c r="S2318">
        <v>4.1059999999999999</v>
      </c>
      <c r="T2318">
        <v>4.0780000000000003</v>
      </c>
      <c r="U2318">
        <v>4.0739999999999998</v>
      </c>
      <c r="V2318">
        <v>4.0709999999999997</v>
      </c>
      <c r="W2318">
        <v>4.0970000000000004</v>
      </c>
      <c r="X2318">
        <v>4.1310000000000002</v>
      </c>
      <c r="Y2318">
        <v>4.1609999999999996</v>
      </c>
      <c r="Z2318">
        <v>4.1909999999999998</v>
      </c>
      <c r="AA2318">
        <v>4.2359999999999998</v>
      </c>
      <c r="AB2318">
        <v>4.2869999999999999</v>
      </c>
      <c r="AD2318">
        <v>4.5190000000000001</v>
      </c>
      <c r="AE2318">
        <v>4.5890000000000004</v>
      </c>
      <c r="AF2318">
        <v>4.5670000000000002</v>
      </c>
      <c r="AG2318">
        <v>4.5179999999999998</v>
      </c>
      <c r="AH2318">
        <v>4.4790000000000001</v>
      </c>
    </row>
    <row r="2319" spans="1:34" x14ac:dyDescent="0.4">
      <c r="A2319" s="2">
        <v>39584</v>
      </c>
      <c r="B2319">
        <v>4.032</v>
      </c>
      <c r="C2319">
        <v>4.0380000000000003</v>
      </c>
      <c r="D2319">
        <v>4.05</v>
      </c>
      <c r="E2319">
        <v>4.032</v>
      </c>
      <c r="F2319">
        <v>4.0279999999999996</v>
      </c>
      <c r="G2319">
        <v>4.0359999999999996</v>
      </c>
      <c r="H2319">
        <v>4.0490000000000004</v>
      </c>
      <c r="I2319">
        <v>4.0640000000000001</v>
      </c>
      <c r="J2319">
        <v>4.0789999999999997</v>
      </c>
      <c r="K2319">
        <v>4.1100000000000003</v>
      </c>
      <c r="L2319">
        <v>4.0949999999999998</v>
      </c>
      <c r="M2319">
        <v>4.1059999999999999</v>
      </c>
      <c r="N2319">
        <v>4.1399999999999997</v>
      </c>
      <c r="O2319">
        <v>4.1449999999999996</v>
      </c>
      <c r="P2319">
        <v>4.1230000000000002</v>
      </c>
      <c r="Q2319">
        <v>4.1139999999999999</v>
      </c>
      <c r="R2319">
        <v>4.1100000000000003</v>
      </c>
      <c r="S2319">
        <v>4.0739999999999998</v>
      </c>
      <c r="T2319">
        <v>4.0750000000000002</v>
      </c>
      <c r="U2319">
        <v>4.0119999999999996</v>
      </c>
      <c r="V2319">
        <v>4.0350000000000001</v>
      </c>
      <c r="W2319">
        <v>4.0609999999999999</v>
      </c>
      <c r="X2319">
        <v>4.0949999999999998</v>
      </c>
      <c r="Y2319">
        <v>4.1280000000000001</v>
      </c>
      <c r="Z2319">
        <v>4.1630000000000003</v>
      </c>
      <c r="AA2319">
        <v>4.2080000000000002</v>
      </c>
      <c r="AB2319">
        <v>4.2590000000000003</v>
      </c>
      <c r="AD2319">
        <v>4.4939999999999998</v>
      </c>
      <c r="AE2319">
        <v>4.5679999999999996</v>
      </c>
      <c r="AF2319">
        <v>4.5449999999999999</v>
      </c>
      <c r="AG2319">
        <v>4.4969999999999999</v>
      </c>
      <c r="AH2319">
        <v>4.4569999999999999</v>
      </c>
    </row>
    <row r="2320" spans="1:34" x14ac:dyDescent="0.4">
      <c r="A2320" s="2">
        <v>39583</v>
      </c>
      <c r="B2320">
        <v>4.016</v>
      </c>
      <c r="C2320">
        <v>4.0330000000000004</v>
      </c>
      <c r="D2320">
        <v>4.0460000000000003</v>
      </c>
      <c r="E2320">
        <v>4.0330000000000004</v>
      </c>
      <c r="F2320">
        <v>4.0259999999999998</v>
      </c>
      <c r="G2320">
        <v>4.03</v>
      </c>
      <c r="H2320">
        <v>4.0570000000000004</v>
      </c>
      <c r="I2320">
        <v>4.0759999999999996</v>
      </c>
      <c r="J2320">
        <v>4.0919999999999996</v>
      </c>
      <c r="K2320">
        <v>4.1040000000000001</v>
      </c>
      <c r="L2320">
        <v>4.1130000000000004</v>
      </c>
      <c r="M2320">
        <v>4.125</v>
      </c>
      <c r="N2320">
        <v>4.109</v>
      </c>
      <c r="O2320">
        <v>4.1219999999999999</v>
      </c>
      <c r="P2320">
        <v>4.1349999999999998</v>
      </c>
      <c r="Q2320">
        <v>4.1349999999999998</v>
      </c>
      <c r="R2320">
        <v>4.0979999999999999</v>
      </c>
      <c r="S2320">
        <v>4.08</v>
      </c>
      <c r="T2320">
        <v>4.0629999999999997</v>
      </c>
      <c r="U2320">
        <v>4.0309999999999997</v>
      </c>
      <c r="V2320">
        <v>4.0439999999999996</v>
      </c>
      <c r="W2320">
        <v>4.0739999999999998</v>
      </c>
      <c r="X2320">
        <v>4.1100000000000003</v>
      </c>
      <c r="Y2320">
        <v>4.1459999999999999</v>
      </c>
      <c r="Z2320">
        <v>4.1820000000000004</v>
      </c>
      <c r="AA2320">
        <v>4.2270000000000003</v>
      </c>
      <c r="AB2320">
        <v>4.2789999999999999</v>
      </c>
      <c r="AD2320">
        <v>4.5049999999999999</v>
      </c>
      <c r="AE2320">
        <v>4.5750000000000002</v>
      </c>
      <c r="AF2320">
        <v>4.5529999999999999</v>
      </c>
      <c r="AG2320">
        <v>4.5069999999999997</v>
      </c>
      <c r="AH2320">
        <v>4.4690000000000003</v>
      </c>
    </row>
    <row r="2321" spans="1:34" x14ac:dyDescent="0.4">
      <c r="A2321" s="2">
        <v>39582</v>
      </c>
      <c r="B2321">
        <v>4.0129999999999999</v>
      </c>
      <c r="C2321">
        <v>4.0309999999999997</v>
      </c>
      <c r="D2321">
        <v>4.0540000000000003</v>
      </c>
      <c r="E2321">
        <v>4.04</v>
      </c>
      <c r="F2321">
        <v>4.032</v>
      </c>
      <c r="G2321">
        <v>4.0469999999999997</v>
      </c>
      <c r="H2321">
        <v>4.0570000000000004</v>
      </c>
      <c r="I2321">
        <v>4.0640000000000001</v>
      </c>
      <c r="J2321">
        <v>4.0750000000000002</v>
      </c>
      <c r="K2321">
        <v>4.0810000000000004</v>
      </c>
      <c r="L2321">
        <v>4.0869999999999997</v>
      </c>
      <c r="M2321">
        <v>4.093</v>
      </c>
      <c r="N2321">
        <v>4.0979999999999999</v>
      </c>
      <c r="O2321">
        <v>4.1020000000000003</v>
      </c>
      <c r="P2321">
        <v>4.12</v>
      </c>
      <c r="Q2321">
        <v>4.0960000000000001</v>
      </c>
      <c r="R2321">
        <v>4.0570000000000004</v>
      </c>
      <c r="S2321">
        <v>4.0490000000000004</v>
      </c>
      <c r="T2321">
        <v>4.0170000000000003</v>
      </c>
      <c r="U2321">
        <v>4.0039999999999996</v>
      </c>
      <c r="V2321">
        <v>4.0359999999999996</v>
      </c>
      <c r="W2321">
        <v>4.069</v>
      </c>
      <c r="X2321">
        <v>4.1079999999999997</v>
      </c>
      <c r="Y2321">
        <v>4.1500000000000004</v>
      </c>
      <c r="Z2321">
        <v>4.1929999999999996</v>
      </c>
      <c r="AA2321">
        <v>4.24</v>
      </c>
      <c r="AB2321">
        <v>4.2949999999999999</v>
      </c>
      <c r="AD2321">
        <v>4.5309999999999997</v>
      </c>
      <c r="AE2321">
        <v>4.6079999999999997</v>
      </c>
      <c r="AF2321">
        <v>4.5880000000000001</v>
      </c>
      <c r="AG2321">
        <v>4.5430000000000001</v>
      </c>
      <c r="AH2321">
        <v>4.5069999999999997</v>
      </c>
    </row>
    <row r="2322" spans="1:34" x14ac:dyDescent="0.4">
      <c r="A2322" s="2">
        <v>39581</v>
      </c>
      <c r="B2322">
        <v>4.032</v>
      </c>
      <c r="C2322">
        <v>4.0369999999999999</v>
      </c>
      <c r="D2322">
        <v>4.0510000000000002</v>
      </c>
      <c r="E2322">
        <v>4.0449999999999999</v>
      </c>
      <c r="F2322">
        <v>4.0369999999999999</v>
      </c>
      <c r="G2322">
        <v>4.0460000000000003</v>
      </c>
      <c r="H2322">
        <v>4.056</v>
      </c>
      <c r="I2322">
        <v>4.0650000000000004</v>
      </c>
      <c r="J2322">
        <v>4.0860000000000003</v>
      </c>
      <c r="K2322">
        <v>4.0759999999999996</v>
      </c>
      <c r="L2322">
        <v>4.0789999999999997</v>
      </c>
      <c r="M2322">
        <v>4.0949999999999998</v>
      </c>
      <c r="N2322">
        <v>4.0869999999999997</v>
      </c>
      <c r="O2322">
        <v>4.0880000000000001</v>
      </c>
      <c r="P2322">
        <v>4.0990000000000002</v>
      </c>
      <c r="Q2322">
        <v>4.0594999999999999</v>
      </c>
      <c r="R2322">
        <v>4.0259999999999998</v>
      </c>
      <c r="S2322">
        <v>3.984</v>
      </c>
      <c r="T2322">
        <v>3.984</v>
      </c>
      <c r="U2322">
        <v>3.9380000000000002</v>
      </c>
      <c r="V2322">
        <v>3.9529999999999998</v>
      </c>
      <c r="W2322">
        <v>3.9860000000000002</v>
      </c>
      <c r="X2322">
        <v>4.0289999999999999</v>
      </c>
      <c r="Y2322">
        <v>4.0709999999999997</v>
      </c>
      <c r="Z2322">
        <v>4.109</v>
      </c>
      <c r="AA2322">
        <v>4.1589999999999998</v>
      </c>
      <c r="AB2322">
        <v>4.2160000000000002</v>
      </c>
      <c r="AD2322">
        <v>4.4560000000000004</v>
      </c>
      <c r="AE2322">
        <v>4.5339999999999998</v>
      </c>
      <c r="AF2322">
        <v>4.5140000000000002</v>
      </c>
      <c r="AG2322">
        <v>4.4690000000000003</v>
      </c>
      <c r="AH2322">
        <v>4.4329999999999998</v>
      </c>
    </row>
    <row r="2323" spans="1:34" x14ac:dyDescent="0.4">
      <c r="A2323" s="2">
        <v>39580</v>
      </c>
      <c r="B2323">
        <v>4.0350000000000001</v>
      </c>
      <c r="C2323">
        <v>4.0369999999999999</v>
      </c>
      <c r="D2323">
        <v>4.0510000000000002</v>
      </c>
      <c r="E2323">
        <v>4.0419999999999998</v>
      </c>
      <c r="F2323">
        <v>4.0330000000000004</v>
      </c>
      <c r="G2323">
        <v>4.0369999999999999</v>
      </c>
      <c r="H2323">
        <v>4.0460000000000003</v>
      </c>
      <c r="I2323">
        <v>4.0609999999999999</v>
      </c>
      <c r="J2323">
        <v>4.069</v>
      </c>
      <c r="K2323">
        <v>4.0739999999999998</v>
      </c>
      <c r="L2323">
        <v>4.0650000000000004</v>
      </c>
      <c r="M2323">
        <v>4.0549999999999997</v>
      </c>
      <c r="N2323">
        <v>4.0570000000000004</v>
      </c>
      <c r="O2323">
        <v>4.0519999999999996</v>
      </c>
      <c r="P2323">
        <v>4.0590000000000002</v>
      </c>
      <c r="Q2323">
        <v>3.9980000000000002</v>
      </c>
      <c r="R2323">
        <v>3.952</v>
      </c>
      <c r="S2323">
        <v>3.92</v>
      </c>
      <c r="T2323">
        <v>3.8959999999999999</v>
      </c>
      <c r="U2323">
        <v>3.8730000000000002</v>
      </c>
      <c r="V2323">
        <v>3.9020000000000001</v>
      </c>
      <c r="W2323">
        <v>3.94</v>
      </c>
      <c r="X2323">
        <v>3.9809999999999999</v>
      </c>
      <c r="Y2323">
        <v>4.0190000000000001</v>
      </c>
      <c r="Z2323">
        <v>4.0570000000000004</v>
      </c>
      <c r="AA2323">
        <v>4.1050000000000004</v>
      </c>
      <c r="AB2323">
        <v>4.1609999999999996</v>
      </c>
      <c r="AD2323">
        <v>4.3920000000000003</v>
      </c>
      <c r="AE2323">
        <v>4.4710000000000001</v>
      </c>
      <c r="AF2323">
        <v>4.452</v>
      </c>
      <c r="AG2323">
        <v>4.407</v>
      </c>
      <c r="AH2323">
        <v>4.37</v>
      </c>
    </row>
    <row r="2324" spans="1:34" x14ac:dyDescent="0.4">
      <c r="A2324" s="2">
        <v>39577</v>
      </c>
      <c r="B2324">
        <v>4.0110000000000001</v>
      </c>
      <c r="C2324">
        <v>4.0149999999999997</v>
      </c>
      <c r="D2324">
        <v>4.03</v>
      </c>
      <c r="E2324">
        <v>4.032</v>
      </c>
      <c r="F2324">
        <v>4.0430000000000001</v>
      </c>
      <c r="G2324">
        <v>4.0449999999999999</v>
      </c>
      <c r="H2324">
        <v>4.0519999999999996</v>
      </c>
      <c r="I2324">
        <v>4.0590000000000002</v>
      </c>
      <c r="J2324">
        <v>4.0579999999999998</v>
      </c>
      <c r="K2324">
        <v>4.0599999999999996</v>
      </c>
      <c r="L2324">
        <v>4.056</v>
      </c>
      <c r="M2324">
        <v>4.0469999999999997</v>
      </c>
      <c r="N2324">
        <v>4.0389999999999997</v>
      </c>
      <c r="O2324">
        <v>4.0279999999999996</v>
      </c>
      <c r="P2324">
        <v>4.0199999999999996</v>
      </c>
      <c r="Q2324">
        <v>3.9590000000000001</v>
      </c>
      <c r="R2324">
        <v>3.91</v>
      </c>
      <c r="S2324">
        <v>3.8719999999999999</v>
      </c>
      <c r="T2324">
        <v>3.855</v>
      </c>
      <c r="U2324">
        <v>3.831</v>
      </c>
      <c r="V2324">
        <v>3.88</v>
      </c>
      <c r="W2324">
        <v>3.9220000000000002</v>
      </c>
      <c r="X2324">
        <v>3.968</v>
      </c>
      <c r="Y2324">
        <v>4.0060000000000002</v>
      </c>
      <c r="Z2324">
        <v>4.0419999999999998</v>
      </c>
      <c r="AA2324">
        <v>4.0919999999999996</v>
      </c>
      <c r="AB2324">
        <v>4.1509999999999998</v>
      </c>
      <c r="AD2324">
        <v>4.3719999999999999</v>
      </c>
      <c r="AE2324">
        <v>4.4509999999999996</v>
      </c>
      <c r="AF2324">
        <v>4.431</v>
      </c>
      <c r="AG2324">
        <v>4.3869999999999996</v>
      </c>
      <c r="AH2324">
        <v>4.3490000000000002</v>
      </c>
    </row>
    <row r="2325" spans="1:34" x14ac:dyDescent="0.4">
      <c r="A2325" s="2">
        <v>39576</v>
      </c>
      <c r="B2325">
        <v>4.0270000000000001</v>
      </c>
      <c r="C2325">
        <v>4.0350000000000001</v>
      </c>
      <c r="D2325">
        <v>4.0510000000000002</v>
      </c>
      <c r="E2325">
        <v>4.0309999999999997</v>
      </c>
      <c r="F2325">
        <v>4.0410000000000004</v>
      </c>
      <c r="G2325">
        <v>4.0469999999999997</v>
      </c>
      <c r="H2325">
        <v>4.0449999999999999</v>
      </c>
      <c r="I2325">
        <v>4.0449999999999999</v>
      </c>
      <c r="J2325">
        <v>4.0449999999999999</v>
      </c>
      <c r="K2325">
        <v>4.0430000000000001</v>
      </c>
      <c r="L2325">
        <v>4.0439999999999996</v>
      </c>
      <c r="M2325">
        <v>4.0389999999999997</v>
      </c>
      <c r="N2325">
        <v>4.0389999999999997</v>
      </c>
      <c r="O2325">
        <v>4.032</v>
      </c>
      <c r="P2325">
        <v>4.0359999999999996</v>
      </c>
      <c r="Q2325">
        <v>3.9790000000000001</v>
      </c>
      <c r="R2325">
        <v>3.9209999999999998</v>
      </c>
      <c r="S2325">
        <v>3.891</v>
      </c>
      <c r="T2325">
        <v>3.8759999999999999</v>
      </c>
      <c r="U2325">
        <v>3.863</v>
      </c>
      <c r="V2325">
        <v>3.9020000000000001</v>
      </c>
      <c r="W2325">
        <v>3.944</v>
      </c>
      <c r="X2325">
        <v>3.9950000000000001</v>
      </c>
      <c r="Y2325">
        <v>4.0439999999999996</v>
      </c>
      <c r="Z2325">
        <v>4.0919999999999996</v>
      </c>
      <c r="AA2325">
        <v>4.1470000000000002</v>
      </c>
      <c r="AB2325">
        <v>4.2080000000000002</v>
      </c>
      <c r="AD2325">
        <v>4.4530000000000003</v>
      </c>
      <c r="AE2325">
        <v>4.5309999999999997</v>
      </c>
      <c r="AF2325">
        <v>4.5129999999999999</v>
      </c>
      <c r="AG2325">
        <v>4.468</v>
      </c>
      <c r="AH2325">
        <v>4.4279999999999999</v>
      </c>
    </row>
    <row r="2326" spans="1:34" x14ac:dyDescent="0.4">
      <c r="A2326" s="2">
        <v>39575</v>
      </c>
      <c r="B2326">
        <v>4.0250000000000004</v>
      </c>
      <c r="C2326">
        <v>4.0220000000000002</v>
      </c>
      <c r="D2326">
        <v>4.0359999999999996</v>
      </c>
      <c r="E2326">
        <v>4.0339999999999998</v>
      </c>
      <c r="F2326">
        <v>4.0380000000000003</v>
      </c>
      <c r="G2326">
        <v>4.0439999999999996</v>
      </c>
      <c r="H2326">
        <v>4.0469999999999997</v>
      </c>
      <c r="I2326">
        <v>4.0449999999999999</v>
      </c>
      <c r="J2326">
        <v>4.0449999999999999</v>
      </c>
      <c r="K2326">
        <v>4.0439999999999996</v>
      </c>
      <c r="L2326">
        <v>4.04</v>
      </c>
      <c r="M2326">
        <v>4.05</v>
      </c>
      <c r="N2326">
        <v>4.0359999999999996</v>
      </c>
      <c r="O2326">
        <v>4.0339999999999998</v>
      </c>
      <c r="P2326">
        <v>4.0350000000000001</v>
      </c>
      <c r="Q2326">
        <v>3.9944999999999999</v>
      </c>
      <c r="R2326">
        <v>3.95</v>
      </c>
      <c r="S2326">
        <v>3.9289999999999998</v>
      </c>
      <c r="T2326">
        <v>3.919</v>
      </c>
      <c r="U2326">
        <v>3.9249999999999998</v>
      </c>
      <c r="V2326">
        <v>3.9630000000000001</v>
      </c>
      <c r="W2326">
        <v>4.0060000000000002</v>
      </c>
      <c r="X2326">
        <v>4.0570000000000004</v>
      </c>
      <c r="Y2326">
        <v>4.1100000000000003</v>
      </c>
      <c r="Z2326">
        <v>4.1589999999999998</v>
      </c>
      <c r="AA2326">
        <v>4.2140000000000004</v>
      </c>
      <c r="AB2326">
        <v>4.2750000000000004</v>
      </c>
      <c r="AD2326">
        <v>4.4950000000000001</v>
      </c>
      <c r="AE2326">
        <v>4.5730000000000004</v>
      </c>
      <c r="AF2326">
        <v>4.5519999999999996</v>
      </c>
      <c r="AG2326">
        <v>4.508</v>
      </c>
      <c r="AH2326">
        <v>4.4669999999999996</v>
      </c>
    </row>
    <row r="2327" spans="1:34" x14ac:dyDescent="0.4">
      <c r="A2327" s="2">
        <v>39574</v>
      </c>
      <c r="B2327">
        <v>4.0199999999999996</v>
      </c>
      <c r="C2327">
        <v>4.0259999999999998</v>
      </c>
      <c r="D2327">
        <v>4.0410000000000004</v>
      </c>
      <c r="E2327">
        <v>4.0279999999999996</v>
      </c>
      <c r="F2327">
        <v>4.0490000000000004</v>
      </c>
      <c r="G2327">
        <v>4.0570000000000004</v>
      </c>
      <c r="H2327">
        <v>4.0650000000000004</v>
      </c>
      <c r="I2327">
        <v>4.0670000000000002</v>
      </c>
      <c r="J2327">
        <v>4.0679999999999996</v>
      </c>
      <c r="K2327">
        <v>4.0679999999999996</v>
      </c>
      <c r="L2327">
        <v>4.0670000000000002</v>
      </c>
      <c r="M2327">
        <v>4.0430000000000001</v>
      </c>
      <c r="N2327">
        <v>4.0570000000000004</v>
      </c>
      <c r="O2327">
        <v>4.0540000000000003</v>
      </c>
      <c r="P2327">
        <v>4.0359999999999996</v>
      </c>
      <c r="Q2327">
        <v>4.0170000000000003</v>
      </c>
      <c r="R2327">
        <v>3.984</v>
      </c>
      <c r="S2327">
        <v>3.9609999999999999</v>
      </c>
      <c r="T2327">
        <v>3.94</v>
      </c>
      <c r="U2327">
        <v>3.9329999999999998</v>
      </c>
      <c r="V2327">
        <v>3.9790000000000001</v>
      </c>
      <c r="W2327">
        <v>4.0060000000000002</v>
      </c>
      <c r="X2327">
        <v>4.0209999999999999</v>
      </c>
      <c r="Y2327">
        <v>4.0919999999999996</v>
      </c>
      <c r="Z2327">
        <v>4.1429999999999998</v>
      </c>
      <c r="AA2327">
        <v>4.1989999999999998</v>
      </c>
      <c r="AB2327">
        <v>4.2549999999999999</v>
      </c>
      <c r="AD2327">
        <v>4.5060000000000002</v>
      </c>
      <c r="AE2327">
        <v>4.5830000000000002</v>
      </c>
      <c r="AF2327">
        <v>4.5609999999999999</v>
      </c>
      <c r="AG2327">
        <v>4.516</v>
      </c>
      <c r="AH2327">
        <v>4.476</v>
      </c>
    </row>
    <row r="2328" spans="1:34" x14ac:dyDescent="0.4">
      <c r="A2328" s="2">
        <v>39573</v>
      </c>
      <c r="B2328">
        <v>4.0339999999999998</v>
      </c>
      <c r="C2328">
        <v>4.0259999999999998</v>
      </c>
      <c r="D2328">
        <v>4.0410000000000004</v>
      </c>
      <c r="E2328">
        <v>4.0389999999999997</v>
      </c>
      <c r="F2328">
        <v>4.0410000000000004</v>
      </c>
      <c r="G2328">
        <v>4.05</v>
      </c>
      <c r="H2328">
        <v>4.0629999999999997</v>
      </c>
      <c r="I2328">
        <v>4.0780000000000003</v>
      </c>
      <c r="J2328">
        <v>4.0789999999999997</v>
      </c>
      <c r="K2328">
        <v>4.0830000000000002</v>
      </c>
      <c r="L2328">
        <v>4.09</v>
      </c>
      <c r="M2328">
        <v>4.0999999999999996</v>
      </c>
      <c r="N2328">
        <v>4.0869999999999997</v>
      </c>
      <c r="O2328">
        <v>4.09</v>
      </c>
      <c r="P2328">
        <v>4.0830000000000002</v>
      </c>
      <c r="Q2328">
        <v>4.0585000000000004</v>
      </c>
      <c r="R2328">
        <v>4.0220000000000002</v>
      </c>
      <c r="S2328">
        <v>4.0149999999999997</v>
      </c>
      <c r="T2328">
        <v>4.0129999999999999</v>
      </c>
      <c r="U2328">
        <v>4.0060000000000002</v>
      </c>
      <c r="V2328">
        <v>4.01</v>
      </c>
      <c r="W2328">
        <v>4.0410000000000004</v>
      </c>
      <c r="X2328">
        <v>4.0540000000000003</v>
      </c>
      <c r="Y2328">
        <v>4.1180000000000003</v>
      </c>
      <c r="Z2328">
        <v>4.1609999999999996</v>
      </c>
      <c r="AA2328">
        <v>4.2160000000000002</v>
      </c>
      <c r="AB2328">
        <v>4.2720000000000002</v>
      </c>
      <c r="AD2328">
        <v>4.5289999999999999</v>
      </c>
      <c r="AE2328">
        <v>4.6059999999999999</v>
      </c>
      <c r="AF2328">
        <v>4.5819999999999999</v>
      </c>
      <c r="AG2328">
        <v>4.5369999999999999</v>
      </c>
      <c r="AH2328">
        <v>4.4980000000000002</v>
      </c>
    </row>
    <row r="2329" spans="1:34" x14ac:dyDescent="0.4">
      <c r="A2329" s="2">
        <v>39570</v>
      </c>
      <c r="B2329">
        <v>4.0199999999999996</v>
      </c>
      <c r="C2329">
        <v>4.03</v>
      </c>
      <c r="D2329">
        <v>4.0279999999999996</v>
      </c>
      <c r="E2329">
        <v>4.0259999999999998</v>
      </c>
      <c r="F2329">
        <v>4.0449999999999999</v>
      </c>
      <c r="G2329">
        <v>4.0549999999999997</v>
      </c>
      <c r="H2329">
        <v>4.05</v>
      </c>
      <c r="I2329">
        <v>4.0709999999999997</v>
      </c>
      <c r="J2329">
        <v>4.0739999999999998</v>
      </c>
      <c r="K2329">
        <v>4.077</v>
      </c>
      <c r="L2329">
        <v>4.0750000000000002</v>
      </c>
      <c r="M2329">
        <v>4.0730000000000004</v>
      </c>
      <c r="N2329">
        <v>4.069</v>
      </c>
      <c r="O2329">
        <v>4.0659999999999998</v>
      </c>
      <c r="P2329">
        <v>4.0629999999999997</v>
      </c>
      <c r="Q2329">
        <v>4.0229999999999997</v>
      </c>
      <c r="R2329">
        <v>3.9929999999999999</v>
      </c>
      <c r="S2329">
        <v>3.9750000000000001</v>
      </c>
      <c r="T2329">
        <v>3.9750000000000001</v>
      </c>
      <c r="U2329">
        <v>3.9830000000000001</v>
      </c>
      <c r="V2329">
        <v>4.0289999999999999</v>
      </c>
      <c r="W2329">
        <v>4.069</v>
      </c>
      <c r="X2329">
        <v>4.085</v>
      </c>
      <c r="Y2329">
        <v>4.1470000000000002</v>
      </c>
      <c r="Z2329">
        <v>4.1879999999999997</v>
      </c>
      <c r="AA2329">
        <v>4.242</v>
      </c>
      <c r="AB2329">
        <v>4.298</v>
      </c>
      <c r="AD2329">
        <v>4.5510000000000002</v>
      </c>
      <c r="AE2329">
        <v>4.6280000000000001</v>
      </c>
      <c r="AF2329">
        <v>4.6050000000000004</v>
      </c>
      <c r="AG2329">
        <v>4.5599999999999996</v>
      </c>
      <c r="AH2329">
        <v>4.5209999999999999</v>
      </c>
    </row>
    <row r="2330" spans="1:34" x14ac:dyDescent="0.4">
      <c r="A2330" s="2">
        <v>39569</v>
      </c>
      <c r="B2330">
        <v>3.9990000000000001</v>
      </c>
      <c r="C2330">
        <v>4.0030000000000001</v>
      </c>
      <c r="D2330">
        <v>4.0190000000000001</v>
      </c>
      <c r="E2330">
        <v>4.0270000000000001</v>
      </c>
      <c r="F2330">
        <v>4.04</v>
      </c>
      <c r="G2330">
        <v>4.0369999999999999</v>
      </c>
      <c r="H2330">
        <v>4.0529999999999999</v>
      </c>
      <c r="I2330">
        <v>4.0590000000000002</v>
      </c>
      <c r="J2330">
        <v>4.0579999999999998</v>
      </c>
      <c r="K2330">
        <v>4.0659999999999998</v>
      </c>
      <c r="L2330">
        <v>4.0670000000000002</v>
      </c>
      <c r="M2330">
        <v>4.0590000000000002</v>
      </c>
      <c r="N2330">
        <v>4.0579999999999998</v>
      </c>
      <c r="O2330">
        <v>4.0510000000000002</v>
      </c>
      <c r="P2330">
        <v>4.0250000000000004</v>
      </c>
      <c r="Q2330">
        <v>3.99</v>
      </c>
      <c r="R2330">
        <v>3.95</v>
      </c>
      <c r="S2330">
        <v>3.9289999999999998</v>
      </c>
      <c r="T2330">
        <v>3.9180000000000001</v>
      </c>
      <c r="U2330">
        <v>3.9470000000000001</v>
      </c>
      <c r="V2330">
        <v>3.9649999999999999</v>
      </c>
      <c r="W2330">
        <v>3.9969999999999999</v>
      </c>
      <c r="X2330">
        <v>4.0129999999999999</v>
      </c>
      <c r="Y2330">
        <v>4.0780000000000003</v>
      </c>
      <c r="Z2330">
        <v>4.1239999999999997</v>
      </c>
      <c r="AA2330">
        <v>4.18</v>
      </c>
      <c r="AB2330">
        <v>4.24</v>
      </c>
    </row>
    <row r="2331" spans="1:34" x14ac:dyDescent="0.4">
      <c r="A2331" s="2">
        <v>39568</v>
      </c>
      <c r="B2331">
        <v>4.0339999999999998</v>
      </c>
      <c r="C2331">
        <v>4.0259999999999998</v>
      </c>
      <c r="D2331">
        <v>4.0220000000000002</v>
      </c>
      <c r="E2331">
        <v>4.0279999999999996</v>
      </c>
      <c r="F2331">
        <v>4.0330000000000004</v>
      </c>
      <c r="G2331">
        <v>4.0389999999999997</v>
      </c>
      <c r="H2331">
        <v>4.0519999999999996</v>
      </c>
      <c r="I2331">
        <v>4.056</v>
      </c>
      <c r="J2331">
        <v>4.0439999999999996</v>
      </c>
      <c r="K2331">
        <v>4.0510000000000002</v>
      </c>
      <c r="L2331">
        <v>4.0609999999999999</v>
      </c>
      <c r="M2331">
        <v>4.056</v>
      </c>
      <c r="N2331">
        <v>4.048</v>
      </c>
      <c r="O2331">
        <v>4.048</v>
      </c>
      <c r="P2331">
        <v>4.0410000000000004</v>
      </c>
      <c r="Q2331">
        <v>3.9889999999999999</v>
      </c>
      <c r="R2331">
        <v>3.9510000000000001</v>
      </c>
      <c r="S2331">
        <v>3.931</v>
      </c>
      <c r="T2331">
        <v>3.9249999999999998</v>
      </c>
      <c r="U2331">
        <v>3.9470000000000001</v>
      </c>
      <c r="V2331">
        <v>3.984</v>
      </c>
      <c r="W2331">
        <v>4.0149999999999997</v>
      </c>
      <c r="X2331">
        <v>4.032</v>
      </c>
      <c r="Y2331">
        <v>4.0970000000000004</v>
      </c>
      <c r="Z2331">
        <v>4.141</v>
      </c>
      <c r="AA2331">
        <v>4.1989999999999998</v>
      </c>
      <c r="AB2331">
        <v>4.2569999999999997</v>
      </c>
      <c r="AD2331">
        <v>4.5129999999999999</v>
      </c>
      <c r="AE2331">
        <v>4.5940000000000003</v>
      </c>
      <c r="AF2331">
        <v>4.5709999999999997</v>
      </c>
      <c r="AG2331">
        <v>4.5259999999999998</v>
      </c>
      <c r="AH2331">
        <v>4.4850000000000003</v>
      </c>
    </row>
    <row r="2332" spans="1:34" x14ac:dyDescent="0.4">
      <c r="A2332" s="2">
        <v>39567</v>
      </c>
      <c r="B2332">
        <v>4.0549999999999997</v>
      </c>
      <c r="C2332">
        <v>4.0199999999999996</v>
      </c>
      <c r="D2332">
        <v>4.048</v>
      </c>
      <c r="E2332">
        <v>4.0430000000000001</v>
      </c>
      <c r="F2332">
        <v>4.0439999999999996</v>
      </c>
      <c r="G2332">
        <v>4.0510000000000002</v>
      </c>
      <c r="H2332">
        <v>4.0579999999999998</v>
      </c>
      <c r="I2332">
        <v>4.0640000000000001</v>
      </c>
      <c r="J2332">
        <v>4.0670000000000002</v>
      </c>
      <c r="K2332">
        <v>4.0679999999999996</v>
      </c>
      <c r="L2332">
        <v>4.07</v>
      </c>
      <c r="M2332">
        <v>4.0670000000000002</v>
      </c>
      <c r="N2332">
        <v>4.0650000000000004</v>
      </c>
      <c r="O2332">
        <v>4.0620000000000003</v>
      </c>
      <c r="P2332">
        <v>4.0540000000000003</v>
      </c>
      <c r="Q2332">
        <v>4.0199999999999996</v>
      </c>
      <c r="R2332">
        <v>3.99</v>
      </c>
      <c r="S2332">
        <v>3.9630000000000001</v>
      </c>
      <c r="T2332">
        <v>3.9550000000000001</v>
      </c>
      <c r="U2332">
        <v>3.9220000000000002</v>
      </c>
      <c r="V2332">
        <v>3.9830000000000001</v>
      </c>
      <c r="W2332">
        <v>4.0149999999999997</v>
      </c>
      <c r="X2332">
        <v>4.0359999999999996</v>
      </c>
      <c r="Y2332">
        <v>4.1100000000000003</v>
      </c>
      <c r="Z2332">
        <v>4.1619999999999999</v>
      </c>
      <c r="AA2332">
        <v>4.2229999999999999</v>
      </c>
      <c r="AB2332">
        <v>4.2850000000000001</v>
      </c>
      <c r="AD2332">
        <v>4.5449999999999999</v>
      </c>
      <c r="AE2332">
        <v>4.63</v>
      </c>
      <c r="AF2332">
        <v>4.6070000000000002</v>
      </c>
      <c r="AG2332">
        <v>4.5620000000000003</v>
      </c>
      <c r="AH2332">
        <v>4.5220000000000002</v>
      </c>
    </row>
    <row r="2333" spans="1:34" x14ac:dyDescent="0.4">
      <c r="A2333" s="2">
        <v>39566</v>
      </c>
      <c r="B2333">
        <v>4.0860000000000003</v>
      </c>
      <c r="C2333">
        <v>4.05</v>
      </c>
      <c r="D2333">
        <v>4.0350000000000001</v>
      </c>
      <c r="E2333">
        <v>4.03</v>
      </c>
      <c r="F2333">
        <v>4.05</v>
      </c>
      <c r="G2333">
        <v>4.069</v>
      </c>
      <c r="H2333">
        <v>4.0579999999999998</v>
      </c>
      <c r="I2333">
        <v>4.0730000000000004</v>
      </c>
      <c r="J2333">
        <v>4.077</v>
      </c>
      <c r="K2333">
        <v>4.0789999999999997</v>
      </c>
      <c r="L2333">
        <v>4.0830000000000002</v>
      </c>
      <c r="M2333">
        <v>4.0839999999999996</v>
      </c>
      <c r="N2333">
        <v>4.0949999999999998</v>
      </c>
      <c r="O2333">
        <v>4.0830000000000002</v>
      </c>
      <c r="P2333">
        <v>4.085</v>
      </c>
      <c r="Q2333">
        <v>4.0599999999999996</v>
      </c>
      <c r="R2333">
        <v>4.0229999999999997</v>
      </c>
      <c r="S2333">
        <v>4.0129999999999999</v>
      </c>
      <c r="T2333">
        <v>4.01</v>
      </c>
      <c r="U2333">
        <v>4</v>
      </c>
      <c r="V2333">
        <v>4.0590000000000002</v>
      </c>
      <c r="W2333">
        <v>4.0949999999999998</v>
      </c>
      <c r="X2333">
        <v>4.1139999999999999</v>
      </c>
      <c r="Y2333">
        <v>4.1790000000000003</v>
      </c>
      <c r="Z2333">
        <v>4.2240000000000002</v>
      </c>
      <c r="AA2333">
        <v>4.2839999999999998</v>
      </c>
      <c r="AB2333">
        <v>4.3460000000000001</v>
      </c>
      <c r="AD2333">
        <v>4.6059999999999999</v>
      </c>
      <c r="AE2333">
        <v>4.6890000000000001</v>
      </c>
      <c r="AF2333">
        <v>4.6660000000000004</v>
      </c>
      <c r="AG2333">
        <v>4.6210000000000004</v>
      </c>
      <c r="AH2333">
        <v>4.5830000000000002</v>
      </c>
    </row>
    <row r="2334" spans="1:34" x14ac:dyDescent="0.4">
      <c r="A2334" s="2">
        <v>39563</v>
      </c>
      <c r="B2334">
        <v>4.0999999999999996</v>
      </c>
      <c r="C2334">
        <v>4.069</v>
      </c>
      <c r="D2334">
        <v>4.0330000000000004</v>
      </c>
      <c r="E2334">
        <v>4.0380000000000003</v>
      </c>
      <c r="F2334">
        <v>4.0460000000000003</v>
      </c>
      <c r="G2334">
        <v>4.0570000000000004</v>
      </c>
      <c r="H2334">
        <v>4.0679999999999996</v>
      </c>
      <c r="I2334">
        <v>4.069</v>
      </c>
      <c r="J2334">
        <v>4.0810000000000004</v>
      </c>
      <c r="K2334">
        <v>4.09</v>
      </c>
      <c r="L2334">
        <v>4.0979999999999999</v>
      </c>
      <c r="M2334">
        <v>4.1050000000000004</v>
      </c>
      <c r="N2334">
        <v>4.1079999999999997</v>
      </c>
      <c r="O2334">
        <v>4.1100000000000003</v>
      </c>
      <c r="P2334">
        <v>4.1245000000000003</v>
      </c>
      <c r="Q2334">
        <v>4.0960000000000001</v>
      </c>
      <c r="R2334">
        <v>4.0670000000000002</v>
      </c>
      <c r="S2334">
        <v>4.0439999999999996</v>
      </c>
      <c r="T2334">
        <v>4.0389999999999997</v>
      </c>
      <c r="U2334">
        <v>4.0229999999999997</v>
      </c>
      <c r="V2334">
        <v>4.0720000000000001</v>
      </c>
      <c r="W2334">
        <v>4.101</v>
      </c>
      <c r="X2334">
        <v>4.117</v>
      </c>
      <c r="Y2334">
        <v>4.1840000000000002</v>
      </c>
      <c r="Z2334">
        <v>4.2320000000000002</v>
      </c>
      <c r="AA2334">
        <v>4.29</v>
      </c>
      <c r="AB2334">
        <v>4.3499999999999996</v>
      </c>
      <c r="AD2334">
        <v>4.5949999999999998</v>
      </c>
      <c r="AE2334">
        <v>4.6740000000000004</v>
      </c>
      <c r="AF2334">
        <v>4.6509999999999998</v>
      </c>
      <c r="AG2334">
        <v>4.6050000000000004</v>
      </c>
      <c r="AH2334">
        <v>4.5659999999999998</v>
      </c>
    </row>
    <row r="2335" spans="1:34" x14ac:dyDescent="0.4">
      <c r="A2335" s="2">
        <v>39562</v>
      </c>
      <c r="B2335">
        <v>4.0709999999999997</v>
      </c>
      <c r="C2335">
        <v>4.0389999999999997</v>
      </c>
      <c r="D2335">
        <v>4.0309999999999997</v>
      </c>
      <c r="E2335">
        <v>4.03</v>
      </c>
      <c r="F2335">
        <v>4.0419999999999998</v>
      </c>
      <c r="G2335">
        <v>4.0510000000000002</v>
      </c>
      <c r="H2335">
        <v>4.0650000000000004</v>
      </c>
      <c r="I2335">
        <v>4.0739999999999998</v>
      </c>
      <c r="J2335">
        <v>4.0810000000000004</v>
      </c>
      <c r="K2335">
        <v>4.09</v>
      </c>
      <c r="L2335">
        <v>4.0990000000000002</v>
      </c>
      <c r="M2335">
        <v>4.12</v>
      </c>
      <c r="N2335">
        <v>4.1070000000000002</v>
      </c>
      <c r="O2335">
        <v>4.109</v>
      </c>
      <c r="P2335">
        <v>4.1210000000000004</v>
      </c>
      <c r="Q2335">
        <v>4.0839999999999996</v>
      </c>
      <c r="R2335">
        <v>4.0640000000000001</v>
      </c>
      <c r="S2335">
        <v>4.0410000000000004</v>
      </c>
      <c r="T2335">
        <v>4.0380000000000003</v>
      </c>
      <c r="U2335">
        <v>4.0570000000000004</v>
      </c>
      <c r="V2335">
        <v>4.0880000000000001</v>
      </c>
      <c r="W2335">
        <v>4.1189999999999998</v>
      </c>
      <c r="X2335">
        <v>4.1349999999999998</v>
      </c>
      <c r="Y2335">
        <v>4.1959999999999997</v>
      </c>
      <c r="Z2335">
        <v>4.2370000000000001</v>
      </c>
      <c r="AA2335">
        <v>4.2930000000000001</v>
      </c>
      <c r="AB2335">
        <v>4.3559999999999999</v>
      </c>
      <c r="AD2335">
        <v>4.6050000000000004</v>
      </c>
      <c r="AE2335">
        <v>4.6829999999999998</v>
      </c>
      <c r="AF2335">
        <v>4.6609999999999996</v>
      </c>
      <c r="AG2335">
        <v>4.6159999999999997</v>
      </c>
      <c r="AH2335">
        <v>4.577</v>
      </c>
    </row>
    <row r="2336" spans="1:34" x14ac:dyDescent="0.4">
      <c r="A2336" s="2">
        <v>39561</v>
      </c>
      <c r="B2336">
        <v>4.0350000000000001</v>
      </c>
      <c r="C2336">
        <v>4.0250000000000004</v>
      </c>
      <c r="D2336">
        <v>4.0199999999999996</v>
      </c>
      <c r="E2336">
        <v>4.0229999999999997</v>
      </c>
      <c r="F2336">
        <v>4.03</v>
      </c>
      <c r="G2336">
        <v>4.0510000000000002</v>
      </c>
      <c r="H2336">
        <v>4.0659999999999998</v>
      </c>
      <c r="I2336">
        <v>4.08</v>
      </c>
      <c r="J2336">
        <v>4.0860000000000003</v>
      </c>
      <c r="K2336">
        <v>4.0940000000000003</v>
      </c>
      <c r="L2336">
        <v>4.1120000000000001</v>
      </c>
      <c r="M2336">
        <v>4.1180000000000003</v>
      </c>
      <c r="N2336">
        <v>4.12</v>
      </c>
      <c r="O2336">
        <v>4.12</v>
      </c>
      <c r="P2336">
        <v>4.1109999999999998</v>
      </c>
      <c r="Q2336">
        <v>4.0839999999999996</v>
      </c>
      <c r="R2336">
        <v>4.0599999999999996</v>
      </c>
      <c r="S2336">
        <v>4.0279999999999996</v>
      </c>
      <c r="T2336">
        <v>4.0220000000000002</v>
      </c>
      <c r="U2336">
        <v>4.0010000000000003</v>
      </c>
      <c r="V2336">
        <v>4.0430000000000001</v>
      </c>
      <c r="W2336">
        <v>4.0730000000000004</v>
      </c>
      <c r="X2336">
        <v>4.0860000000000003</v>
      </c>
      <c r="Y2336">
        <v>4.149</v>
      </c>
      <c r="Z2336">
        <v>4.1929999999999996</v>
      </c>
      <c r="AA2336">
        <v>4.2489999999999997</v>
      </c>
      <c r="AB2336">
        <v>4.3079999999999998</v>
      </c>
      <c r="AD2336">
        <v>4.5549999999999997</v>
      </c>
      <c r="AE2336">
        <v>4.6319999999999997</v>
      </c>
      <c r="AF2336">
        <v>4.6100000000000003</v>
      </c>
      <c r="AG2336">
        <v>4.5650000000000004</v>
      </c>
      <c r="AH2336">
        <v>4.5259999999999998</v>
      </c>
    </row>
    <row r="2337" spans="1:34" x14ac:dyDescent="0.4">
      <c r="A2337" s="2">
        <v>39560</v>
      </c>
      <c r="B2337">
        <v>4.0380000000000003</v>
      </c>
      <c r="C2337">
        <v>4.0350000000000001</v>
      </c>
      <c r="D2337">
        <v>4.03</v>
      </c>
      <c r="E2337">
        <v>4.0350000000000001</v>
      </c>
      <c r="F2337">
        <v>4.0490000000000004</v>
      </c>
      <c r="G2337">
        <v>4.0670000000000002</v>
      </c>
      <c r="H2337">
        <v>4.085</v>
      </c>
      <c r="I2337">
        <v>4.101</v>
      </c>
      <c r="J2337">
        <v>4.0970000000000004</v>
      </c>
      <c r="K2337">
        <v>4.117</v>
      </c>
      <c r="L2337">
        <v>4.1230000000000002</v>
      </c>
      <c r="M2337">
        <v>4.1150000000000002</v>
      </c>
      <c r="N2337">
        <v>4.1260000000000003</v>
      </c>
      <c r="O2337">
        <v>4.1239999999999997</v>
      </c>
      <c r="P2337">
        <v>4.1079999999999997</v>
      </c>
      <c r="Q2337">
        <v>4.0759999999999996</v>
      </c>
      <c r="R2337">
        <v>4.0510000000000002</v>
      </c>
      <c r="S2337">
        <v>4.0270000000000001</v>
      </c>
      <c r="T2337">
        <v>4.0119999999999996</v>
      </c>
      <c r="U2337">
        <v>4.0209999999999999</v>
      </c>
      <c r="V2337">
        <v>4.0460000000000003</v>
      </c>
      <c r="W2337">
        <v>4.0670000000000002</v>
      </c>
      <c r="X2337">
        <v>4.0759999999999996</v>
      </c>
      <c r="Y2337">
        <v>4.1379999999999999</v>
      </c>
      <c r="Z2337">
        <v>4.1820000000000004</v>
      </c>
      <c r="AA2337">
        <v>4.2359999999999998</v>
      </c>
      <c r="AB2337">
        <v>4.2919999999999998</v>
      </c>
      <c r="AD2337">
        <v>4.5439999999999996</v>
      </c>
      <c r="AE2337">
        <v>4.6210000000000004</v>
      </c>
      <c r="AF2337">
        <v>4.5979999999999999</v>
      </c>
      <c r="AG2337">
        <v>4.5519999999999996</v>
      </c>
      <c r="AH2337">
        <v>4.5129999999999999</v>
      </c>
    </row>
    <row r="2338" spans="1:34" x14ac:dyDescent="0.4">
      <c r="A2338" s="2">
        <v>39559</v>
      </c>
      <c r="B2338">
        <v>4.0259999999999998</v>
      </c>
      <c r="C2338">
        <v>4.0359999999999996</v>
      </c>
      <c r="D2338">
        <v>4.0279999999999996</v>
      </c>
      <c r="E2338">
        <v>4.0270000000000001</v>
      </c>
      <c r="F2338">
        <v>4.0179999999999998</v>
      </c>
      <c r="G2338">
        <v>4.0330000000000004</v>
      </c>
      <c r="H2338">
        <v>4.0419999999999998</v>
      </c>
      <c r="I2338">
        <v>4.048</v>
      </c>
      <c r="J2338">
        <v>4.05</v>
      </c>
      <c r="K2338">
        <v>4.0510000000000002</v>
      </c>
      <c r="L2338">
        <v>4.0490000000000004</v>
      </c>
      <c r="M2338">
        <v>4.0469999999999997</v>
      </c>
      <c r="N2338">
        <v>4.0309999999999997</v>
      </c>
      <c r="O2338">
        <v>4.0279999999999996</v>
      </c>
      <c r="P2338">
        <v>4.024</v>
      </c>
      <c r="Q2338">
        <v>3.9980000000000002</v>
      </c>
      <c r="R2338">
        <v>3.9780000000000002</v>
      </c>
      <c r="S2338">
        <v>3.9529999999999998</v>
      </c>
      <c r="T2338">
        <v>3.9510000000000001</v>
      </c>
      <c r="U2338">
        <v>3.9369999999999998</v>
      </c>
      <c r="V2338">
        <v>3.9790000000000001</v>
      </c>
      <c r="W2338">
        <v>4.0140000000000002</v>
      </c>
      <c r="X2338">
        <v>4.0330000000000004</v>
      </c>
      <c r="Y2338">
        <v>4.0979999999999999</v>
      </c>
      <c r="Z2338">
        <v>4.1449999999999996</v>
      </c>
      <c r="AA2338">
        <v>4.202</v>
      </c>
      <c r="AB2338">
        <v>4.26</v>
      </c>
      <c r="AD2338">
        <v>4.5279999999999996</v>
      </c>
      <c r="AE2338">
        <v>4.6079999999999997</v>
      </c>
      <c r="AF2338">
        <v>4.5880000000000001</v>
      </c>
      <c r="AG2338">
        <v>4.5439999999999996</v>
      </c>
      <c r="AH2338">
        <v>4.5060000000000002</v>
      </c>
    </row>
    <row r="2339" spans="1:34" x14ac:dyDescent="0.4">
      <c r="A2339" s="2">
        <v>39556</v>
      </c>
      <c r="B2339">
        <v>4.03</v>
      </c>
      <c r="C2339">
        <v>4.0199999999999996</v>
      </c>
      <c r="D2339">
        <v>4.0309999999999997</v>
      </c>
      <c r="E2339">
        <v>4.008</v>
      </c>
      <c r="F2339">
        <v>4.0049999999999999</v>
      </c>
      <c r="G2339">
        <v>4.0090000000000003</v>
      </c>
      <c r="H2339">
        <v>4.0090000000000003</v>
      </c>
      <c r="I2339">
        <v>3.9990000000000001</v>
      </c>
      <c r="J2339">
        <v>3.9969999999999999</v>
      </c>
      <c r="K2339">
        <v>3.9990000000000001</v>
      </c>
      <c r="L2339">
        <v>3.9990000000000001</v>
      </c>
      <c r="M2339">
        <v>3.996</v>
      </c>
      <c r="N2339">
        <v>3.9910000000000001</v>
      </c>
      <c r="O2339">
        <v>3.988</v>
      </c>
      <c r="P2339">
        <v>3.984</v>
      </c>
      <c r="Q2339">
        <v>3.9489999999999998</v>
      </c>
      <c r="R2339">
        <v>3.9319999999999999</v>
      </c>
      <c r="S2339">
        <v>3.9260000000000002</v>
      </c>
      <c r="T2339">
        <v>3.9289999999999998</v>
      </c>
      <c r="U2339">
        <v>3.9350000000000001</v>
      </c>
      <c r="V2339">
        <v>4.01</v>
      </c>
      <c r="W2339">
        <v>4.0430000000000001</v>
      </c>
      <c r="X2339">
        <v>4.0549999999999997</v>
      </c>
      <c r="Y2339">
        <v>4.1050000000000004</v>
      </c>
      <c r="Z2339">
        <v>4.1559999999999997</v>
      </c>
      <c r="AA2339">
        <v>4.21</v>
      </c>
      <c r="AB2339">
        <v>4.2670000000000003</v>
      </c>
      <c r="AD2339">
        <v>4.5510000000000002</v>
      </c>
      <c r="AE2339">
        <v>4.6340000000000003</v>
      </c>
      <c r="AF2339">
        <v>4.617</v>
      </c>
      <c r="AG2339">
        <v>4.5739999999999998</v>
      </c>
      <c r="AH2339">
        <v>4.5350000000000001</v>
      </c>
    </row>
    <row r="2340" spans="1:34" x14ac:dyDescent="0.4">
      <c r="A2340" s="2">
        <v>39555</v>
      </c>
      <c r="B2340">
        <v>4.03</v>
      </c>
      <c r="C2340">
        <v>4.0330000000000004</v>
      </c>
      <c r="D2340">
        <v>4.032</v>
      </c>
      <c r="E2340">
        <v>4.008</v>
      </c>
      <c r="F2340">
        <v>4.0190000000000001</v>
      </c>
      <c r="G2340">
        <v>4.0209999999999999</v>
      </c>
      <c r="H2340">
        <v>4.0220000000000002</v>
      </c>
      <c r="I2340">
        <v>4.0339999999999998</v>
      </c>
      <c r="J2340">
        <v>4.0250000000000004</v>
      </c>
      <c r="K2340">
        <v>4.024</v>
      </c>
      <c r="L2340">
        <v>4.0170000000000003</v>
      </c>
      <c r="M2340">
        <v>4.0140000000000002</v>
      </c>
      <c r="N2340">
        <v>4</v>
      </c>
      <c r="O2340">
        <v>3.992</v>
      </c>
      <c r="P2340">
        <v>3.9980000000000002</v>
      </c>
      <c r="Q2340">
        <v>3.9504999999999999</v>
      </c>
      <c r="R2340">
        <v>3.91</v>
      </c>
      <c r="S2340">
        <v>3.8959999999999999</v>
      </c>
      <c r="T2340">
        <v>3.8940000000000001</v>
      </c>
      <c r="U2340">
        <v>3.8959999999999999</v>
      </c>
      <c r="V2340">
        <v>3.968</v>
      </c>
      <c r="W2340">
        <v>4.0209999999999999</v>
      </c>
      <c r="X2340">
        <v>4.0419999999999998</v>
      </c>
      <c r="Y2340">
        <v>4.0970000000000004</v>
      </c>
      <c r="Z2340">
        <v>4.149</v>
      </c>
      <c r="AA2340">
        <v>4.2089999999999996</v>
      </c>
      <c r="AB2340">
        <v>4.2690000000000001</v>
      </c>
      <c r="AD2340">
        <v>4.5209999999999999</v>
      </c>
      <c r="AE2340">
        <v>4.6059999999999999</v>
      </c>
      <c r="AF2340">
        <v>4.5890000000000004</v>
      </c>
      <c r="AG2340">
        <v>4.5449999999999999</v>
      </c>
      <c r="AH2340">
        <v>4.5069999999999997</v>
      </c>
    </row>
    <row r="2341" spans="1:34" x14ac:dyDescent="0.4">
      <c r="A2341" s="2">
        <v>39554</v>
      </c>
      <c r="B2341">
        <v>4.0250000000000004</v>
      </c>
      <c r="C2341">
        <v>4.03</v>
      </c>
      <c r="D2341">
        <v>4.0380000000000003</v>
      </c>
      <c r="E2341">
        <v>4.0259999999999998</v>
      </c>
      <c r="F2341">
        <v>4.0270000000000001</v>
      </c>
      <c r="G2341">
        <v>4.0270000000000001</v>
      </c>
      <c r="H2341">
        <v>4.01</v>
      </c>
      <c r="I2341">
        <v>4.0060000000000002</v>
      </c>
      <c r="J2341">
        <v>4.0010000000000003</v>
      </c>
      <c r="K2341">
        <v>4.0140000000000002</v>
      </c>
      <c r="L2341">
        <v>3.992</v>
      </c>
      <c r="M2341">
        <v>3.9849999999999999</v>
      </c>
      <c r="N2341">
        <v>3.9969999999999999</v>
      </c>
      <c r="O2341">
        <v>3.9649999999999999</v>
      </c>
      <c r="P2341">
        <v>3.952</v>
      </c>
      <c r="Q2341">
        <v>3.9119999999999999</v>
      </c>
      <c r="R2341">
        <v>3.8530000000000002</v>
      </c>
      <c r="S2341">
        <v>3.8250000000000002</v>
      </c>
      <c r="T2341">
        <v>3.8180000000000001</v>
      </c>
      <c r="U2341">
        <v>3.8159999999999998</v>
      </c>
      <c r="V2341">
        <v>3.8860000000000001</v>
      </c>
      <c r="W2341">
        <v>3.9249999999999998</v>
      </c>
      <c r="X2341">
        <v>3.964</v>
      </c>
      <c r="Y2341">
        <v>4.0250000000000004</v>
      </c>
      <c r="Z2341">
        <v>4.0819999999999999</v>
      </c>
      <c r="AA2341">
        <v>4.1429999999999998</v>
      </c>
      <c r="AB2341">
        <v>4.2050000000000001</v>
      </c>
      <c r="AD2341">
        <v>4.4809999999999999</v>
      </c>
      <c r="AE2341">
        <v>4.5659999999999998</v>
      </c>
      <c r="AF2341">
        <v>4.5490000000000004</v>
      </c>
      <c r="AG2341">
        <v>4.5060000000000002</v>
      </c>
      <c r="AH2341">
        <v>4.4640000000000004</v>
      </c>
    </row>
    <row r="2342" spans="1:34" x14ac:dyDescent="0.4">
      <c r="A2342" s="2">
        <v>39553</v>
      </c>
      <c r="B2342">
        <v>4.016</v>
      </c>
      <c r="C2342">
        <v>4.0220000000000002</v>
      </c>
      <c r="D2342">
        <v>4.0199999999999996</v>
      </c>
      <c r="E2342">
        <v>4.0259999999999998</v>
      </c>
      <c r="F2342">
        <v>4.0270000000000001</v>
      </c>
      <c r="G2342">
        <v>4.024</v>
      </c>
      <c r="H2342">
        <v>4.01</v>
      </c>
      <c r="I2342">
        <v>4.0049999999999999</v>
      </c>
      <c r="J2342">
        <v>4.0039999999999996</v>
      </c>
      <c r="K2342">
        <v>3.9929999999999999</v>
      </c>
      <c r="L2342">
        <v>3.9860000000000002</v>
      </c>
      <c r="M2342">
        <v>3.9750000000000001</v>
      </c>
      <c r="N2342">
        <v>3.96</v>
      </c>
      <c r="O2342">
        <v>3.944</v>
      </c>
      <c r="P2342">
        <v>3.9260000000000002</v>
      </c>
      <c r="Q2342">
        <v>3.8490000000000002</v>
      </c>
      <c r="R2342">
        <v>3.794</v>
      </c>
      <c r="S2342">
        <v>3.7629999999999999</v>
      </c>
      <c r="T2342">
        <v>3.7480000000000002</v>
      </c>
      <c r="U2342">
        <v>3.7440000000000002</v>
      </c>
      <c r="V2342">
        <v>3.8109999999999999</v>
      </c>
      <c r="W2342">
        <v>3.8530000000000002</v>
      </c>
      <c r="X2342">
        <v>3.8959999999999999</v>
      </c>
      <c r="Y2342">
        <v>3.9569999999999999</v>
      </c>
      <c r="Z2342">
        <v>4.0129999999999999</v>
      </c>
      <c r="AA2342">
        <v>4.0789999999999997</v>
      </c>
      <c r="AB2342">
        <v>4.1429999999999998</v>
      </c>
      <c r="AD2342">
        <v>4.4160000000000004</v>
      </c>
      <c r="AE2342">
        <v>4.5010000000000003</v>
      </c>
      <c r="AF2342">
        <v>4.484</v>
      </c>
      <c r="AG2342">
        <v>4.4400000000000004</v>
      </c>
      <c r="AH2342">
        <v>4.3979999999999997</v>
      </c>
    </row>
    <row r="2343" spans="1:34" x14ac:dyDescent="0.4">
      <c r="A2343" s="2">
        <v>39552</v>
      </c>
      <c r="B2343">
        <v>4.0129999999999999</v>
      </c>
      <c r="C2343">
        <v>4.008</v>
      </c>
      <c r="D2343">
        <v>4.0090000000000003</v>
      </c>
      <c r="E2343">
        <v>4.0199999999999996</v>
      </c>
      <c r="F2343">
        <v>4.0199999999999996</v>
      </c>
      <c r="G2343">
        <v>4.0170000000000003</v>
      </c>
      <c r="H2343">
        <v>4.01</v>
      </c>
      <c r="I2343">
        <v>4.0129999999999999</v>
      </c>
      <c r="J2343">
        <v>4.0039999999999996</v>
      </c>
      <c r="K2343">
        <v>3.9950000000000001</v>
      </c>
      <c r="L2343">
        <v>3.9849999999999999</v>
      </c>
      <c r="M2343">
        <v>3.9569999999999999</v>
      </c>
      <c r="N2343">
        <v>3.948</v>
      </c>
      <c r="O2343">
        <v>3.9279999999999999</v>
      </c>
      <c r="P2343">
        <v>3.9039999999999999</v>
      </c>
      <c r="Q2343">
        <v>3.8180000000000001</v>
      </c>
      <c r="R2343">
        <v>3.7559999999999998</v>
      </c>
      <c r="S2343">
        <v>3.7069999999999999</v>
      </c>
      <c r="T2343">
        <v>3.698</v>
      </c>
      <c r="U2343">
        <v>3.6880000000000002</v>
      </c>
      <c r="V2343">
        <v>3.7229999999999999</v>
      </c>
      <c r="W2343">
        <v>3.7650000000000001</v>
      </c>
      <c r="X2343">
        <v>3.8109999999999999</v>
      </c>
      <c r="Y2343">
        <v>3.88</v>
      </c>
      <c r="Z2343">
        <v>3.9470000000000001</v>
      </c>
      <c r="AA2343">
        <v>4.0140000000000002</v>
      </c>
      <c r="AB2343">
        <v>4.0789999999999997</v>
      </c>
      <c r="AD2343">
        <v>4.3630000000000004</v>
      </c>
      <c r="AE2343">
        <v>4.452</v>
      </c>
      <c r="AF2343">
        <v>4.4359999999999999</v>
      </c>
      <c r="AG2343">
        <v>4.3920000000000003</v>
      </c>
      <c r="AH2343">
        <v>4.351</v>
      </c>
    </row>
    <row r="2344" spans="1:34" x14ac:dyDescent="0.4">
      <c r="A2344" s="2">
        <v>39549</v>
      </c>
      <c r="B2344">
        <v>4.0250000000000004</v>
      </c>
      <c r="C2344">
        <v>4.03</v>
      </c>
      <c r="D2344">
        <v>4.032</v>
      </c>
      <c r="E2344">
        <v>4.0069999999999997</v>
      </c>
      <c r="F2344">
        <v>3.996</v>
      </c>
      <c r="G2344">
        <v>3.9889999999999999</v>
      </c>
      <c r="H2344">
        <v>3.9809999999999999</v>
      </c>
      <c r="I2344">
        <v>3.9740000000000002</v>
      </c>
      <c r="J2344">
        <v>3.98</v>
      </c>
      <c r="K2344">
        <v>3.9409999999999998</v>
      </c>
      <c r="L2344">
        <v>3.927</v>
      </c>
      <c r="M2344">
        <v>3.9249999999999998</v>
      </c>
      <c r="N2344">
        <v>3.8740000000000001</v>
      </c>
      <c r="O2344">
        <v>3.8530000000000002</v>
      </c>
      <c r="P2344">
        <v>3.8290000000000002</v>
      </c>
      <c r="Q2344">
        <v>3.7730000000000001</v>
      </c>
      <c r="R2344">
        <v>3.6989999999999998</v>
      </c>
      <c r="S2344">
        <v>3.6819999999999999</v>
      </c>
      <c r="T2344">
        <v>3.64</v>
      </c>
      <c r="U2344">
        <v>3.649</v>
      </c>
      <c r="V2344">
        <v>3.6930000000000001</v>
      </c>
      <c r="W2344">
        <v>3.7349999999999999</v>
      </c>
      <c r="X2344">
        <v>3.7829999999999999</v>
      </c>
      <c r="Y2344">
        <v>3.859</v>
      </c>
      <c r="Z2344">
        <v>3.931</v>
      </c>
      <c r="AA2344">
        <v>3.9990000000000001</v>
      </c>
      <c r="AB2344">
        <v>4.0670000000000002</v>
      </c>
      <c r="AD2344">
        <v>4.3570000000000002</v>
      </c>
      <c r="AE2344">
        <v>4.4459999999999997</v>
      </c>
      <c r="AF2344">
        <v>4.4279999999999999</v>
      </c>
      <c r="AG2344">
        <v>4.3789999999999996</v>
      </c>
      <c r="AH2344">
        <v>4.3380000000000001</v>
      </c>
    </row>
    <row r="2345" spans="1:34" x14ac:dyDescent="0.4">
      <c r="A2345" s="2">
        <v>39548</v>
      </c>
      <c r="B2345">
        <v>4.0049999999999999</v>
      </c>
      <c r="C2345">
        <v>4.0250000000000004</v>
      </c>
      <c r="D2345">
        <v>4.0350000000000001</v>
      </c>
      <c r="E2345">
        <v>4.016</v>
      </c>
      <c r="F2345">
        <v>4.0199999999999996</v>
      </c>
      <c r="G2345">
        <v>4.016</v>
      </c>
      <c r="H2345">
        <v>4.0140000000000002</v>
      </c>
      <c r="I2345">
        <v>4.0049999999999999</v>
      </c>
      <c r="J2345">
        <v>3.9940000000000002</v>
      </c>
      <c r="K2345">
        <v>3.972</v>
      </c>
      <c r="L2345">
        <v>3.9710000000000001</v>
      </c>
      <c r="M2345">
        <v>3.9540000000000002</v>
      </c>
      <c r="N2345">
        <v>3.93</v>
      </c>
      <c r="O2345">
        <v>3.9049999999999998</v>
      </c>
      <c r="P2345">
        <v>3.8889999999999998</v>
      </c>
      <c r="Q2345">
        <v>3.8079999999999998</v>
      </c>
      <c r="R2345">
        <v>3.7610000000000001</v>
      </c>
      <c r="S2345">
        <v>3.7229999999999999</v>
      </c>
      <c r="T2345">
        <v>3.7149999999999999</v>
      </c>
      <c r="U2345">
        <v>3.7389999999999999</v>
      </c>
      <c r="V2345">
        <v>3.79</v>
      </c>
      <c r="W2345">
        <v>3.8330000000000002</v>
      </c>
      <c r="X2345">
        <v>3.879</v>
      </c>
      <c r="Y2345">
        <v>3.95</v>
      </c>
      <c r="Z2345">
        <v>4.0179999999999998</v>
      </c>
      <c r="AA2345">
        <v>4.0839999999999996</v>
      </c>
      <c r="AB2345">
        <v>4.1509999999999998</v>
      </c>
      <c r="AD2345">
        <v>4.4189999999999996</v>
      </c>
      <c r="AE2345">
        <v>4.5030000000000001</v>
      </c>
      <c r="AF2345">
        <v>4.4850000000000003</v>
      </c>
      <c r="AG2345">
        <v>4.431</v>
      </c>
      <c r="AH2345">
        <v>4.3840000000000003</v>
      </c>
    </row>
    <row r="2346" spans="1:34" x14ac:dyDescent="0.4">
      <c r="A2346" s="2">
        <v>39547</v>
      </c>
      <c r="B2346">
        <v>4.0199999999999996</v>
      </c>
      <c r="C2346">
        <v>4.0330000000000004</v>
      </c>
      <c r="D2346">
        <v>4.0339999999999998</v>
      </c>
      <c r="E2346">
        <v>4.0190000000000001</v>
      </c>
      <c r="F2346">
        <v>4.0199999999999996</v>
      </c>
      <c r="G2346">
        <v>4.0110000000000001</v>
      </c>
      <c r="H2346">
        <v>4.008</v>
      </c>
      <c r="I2346">
        <v>4.0069999999999997</v>
      </c>
      <c r="J2346">
        <v>3.996</v>
      </c>
      <c r="K2346">
        <v>3.9870000000000001</v>
      </c>
      <c r="L2346">
        <v>3.9769999999999999</v>
      </c>
      <c r="M2346">
        <v>3.9569999999999999</v>
      </c>
      <c r="N2346">
        <v>3.9350000000000001</v>
      </c>
      <c r="O2346">
        <v>3.911</v>
      </c>
      <c r="P2346">
        <v>3.8860000000000001</v>
      </c>
      <c r="Q2346">
        <v>3.8109999999999999</v>
      </c>
      <c r="R2346">
        <v>3.7639999999999998</v>
      </c>
      <c r="S2346">
        <v>3.7309999999999999</v>
      </c>
      <c r="T2346">
        <v>3.71</v>
      </c>
      <c r="U2346">
        <v>3.718</v>
      </c>
      <c r="V2346">
        <v>3.7679999999999998</v>
      </c>
      <c r="W2346">
        <v>3.8069999999999999</v>
      </c>
      <c r="X2346">
        <v>3.8559999999999999</v>
      </c>
      <c r="Y2346">
        <v>3.927</v>
      </c>
      <c r="Z2346">
        <v>3.996</v>
      </c>
      <c r="AA2346">
        <v>4.0640000000000001</v>
      </c>
      <c r="AB2346">
        <v>4.1310000000000002</v>
      </c>
      <c r="AD2346">
        <v>4.3979999999999997</v>
      </c>
      <c r="AE2346">
        <v>4.4800000000000004</v>
      </c>
      <c r="AF2346">
        <v>4.46</v>
      </c>
      <c r="AG2346">
        <v>4.4059999999999997</v>
      </c>
      <c r="AH2346">
        <v>4.359</v>
      </c>
    </row>
    <row r="2347" spans="1:34" x14ac:dyDescent="0.4">
      <c r="A2347" s="2">
        <v>39546</v>
      </c>
      <c r="B2347">
        <v>4.0309999999999997</v>
      </c>
      <c r="C2347">
        <v>4.0330000000000004</v>
      </c>
      <c r="D2347">
        <v>4.0350000000000001</v>
      </c>
      <c r="E2347">
        <v>4.0190000000000001</v>
      </c>
      <c r="F2347">
        <v>4.0259999999999998</v>
      </c>
      <c r="G2347">
        <v>4.024</v>
      </c>
      <c r="H2347">
        <v>4.024</v>
      </c>
      <c r="I2347">
        <v>4.024</v>
      </c>
      <c r="J2347">
        <v>4.0129999999999999</v>
      </c>
      <c r="K2347">
        <v>4.008</v>
      </c>
      <c r="L2347">
        <v>4</v>
      </c>
      <c r="M2347">
        <v>3.9809999999999999</v>
      </c>
      <c r="N2347">
        <v>3.964</v>
      </c>
      <c r="O2347">
        <v>3.95</v>
      </c>
      <c r="P2347">
        <v>3.9289999999999998</v>
      </c>
      <c r="Q2347">
        <v>3.8639999999999999</v>
      </c>
      <c r="R2347">
        <v>3.8210000000000002</v>
      </c>
      <c r="S2347">
        <v>3.7749999999999999</v>
      </c>
      <c r="T2347">
        <v>3.7759999999999998</v>
      </c>
      <c r="U2347">
        <v>3.77</v>
      </c>
      <c r="V2347">
        <v>3.81</v>
      </c>
      <c r="W2347">
        <v>3.85</v>
      </c>
      <c r="X2347">
        <v>3.8929999999999998</v>
      </c>
      <c r="Y2347">
        <v>3.9620000000000002</v>
      </c>
      <c r="Z2347">
        <v>4.0279999999999996</v>
      </c>
      <c r="AA2347">
        <v>4.0890000000000004</v>
      </c>
      <c r="AB2347">
        <v>4.1559999999999997</v>
      </c>
      <c r="AD2347">
        <v>4.4249999999999998</v>
      </c>
      <c r="AE2347">
        <v>4.5069999999999997</v>
      </c>
      <c r="AF2347">
        <v>4.49</v>
      </c>
      <c r="AG2347">
        <v>4.4349999999999996</v>
      </c>
      <c r="AH2347">
        <v>4.3879999999999999</v>
      </c>
    </row>
    <row r="2348" spans="1:34" x14ac:dyDescent="0.4">
      <c r="A2348" s="2">
        <v>39545</v>
      </c>
      <c r="B2348">
        <v>4.0149999999999997</v>
      </c>
      <c r="C2348">
        <v>4.0220000000000002</v>
      </c>
      <c r="D2348">
        <v>4.024</v>
      </c>
      <c r="E2348">
        <v>3.996</v>
      </c>
      <c r="F2348">
        <v>4.01</v>
      </c>
      <c r="G2348">
        <v>4.0270000000000001</v>
      </c>
      <c r="H2348">
        <v>4.0090000000000003</v>
      </c>
      <c r="I2348">
        <v>4.0110000000000001</v>
      </c>
      <c r="J2348">
        <v>4.0060000000000002</v>
      </c>
      <c r="K2348">
        <v>3.9990000000000001</v>
      </c>
      <c r="L2348">
        <v>3.9910000000000001</v>
      </c>
      <c r="M2348">
        <v>3.9590000000000001</v>
      </c>
      <c r="N2348">
        <v>3.9420000000000002</v>
      </c>
      <c r="O2348">
        <v>3.927</v>
      </c>
      <c r="P2348">
        <v>3.911</v>
      </c>
      <c r="Q2348">
        <v>3.8639999999999999</v>
      </c>
      <c r="R2348">
        <v>3.827</v>
      </c>
      <c r="S2348">
        <v>3.786</v>
      </c>
      <c r="T2348">
        <v>3.7730000000000001</v>
      </c>
      <c r="U2348">
        <v>3.7930000000000001</v>
      </c>
      <c r="V2348">
        <v>3.8340000000000001</v>
      </c>
      <c r="W2348">
        <v>3.8679999999999999</v>
      </c>
      <c r="X2348">
        <v>3.907</v>
      </c>
      <c r="Y2348">
        <v>3.9729999999999999</v>
      </c>
      <c r="Z2348">
        <v>4.0380000000000003</v>
      </c>
      <c r="AA2348">
        <v>4.0990000000000002</v>
      </c>
      <c r="AB2348">
        <v>4.1609999999999996</v>
      </c>
      <c r="AD2348">
        <v>4.4290000000000003</v>
      </c>
      <c r="AE2348">
        <v>4.5119999999999996</v>
      </c>
      <c r="AF2348">
        <v>4.4950000000000001</v>
      </c>
      <c r="AG2348">
        <v>4.4390000000000001</v>
      </c>
      <c r="AH2348">
        <v>4.3920000000000003</v>
      </c>
    </row>
    <row r="2349" spans="1:34" x14ac:dyDescent="0.4">
      <c r="A2349" s="2">
        <v>39542</v>
      </c>
      <c r="B2349">
        <v>3.9510000000000001</v>
      </c>
      <c r="C2349">
        <v>3.988</v>
      </c>
      <c r="D2349">
        <v>3.996</v>
      </c>
      <c r="E2349">
        <v>3.9969999999999999</v>
      </c>
      <c r="F2349">
        <v>3.9929999999999999</v>
      </c>
      <c r="G2349">
        <v>4.0049999999999999</v>
      </c>
      <c r="H2349">
        <v>3.9860000000000002</v>
      </c>
      <c r="I2349">
        <v>3.9750000000000001</v>
      </c>
      <c r="J2349">
        <v>3.9670000000000001</v>
      </c>
      <c r="K2349">
        <v>3.9580000000000002</v>
      </c>
      <c r="L2349">
        <v>3.9449999999999998</v>
      </c>
      <c r="M2349">
        <v>3.9260000000000002</v>
      </c>
      <c r="N2349">
        <v>3.9140000000000001</v>
      </c>
      <c r="O2349">
        <v>3.895</v>
      </c>
      <c r="P2349">
        <v>3.88</v>
      </c>
      <c r="Q2349">
        <v>3.8149999999999999</v>
      </c>
      <c r="R2349">
        <v>3.7759999999999998</v>
      </c>
      <c r="S2349">
        <v>3.75</v>
      </c>
      <c r="T2349">
        <v>3.7370000000000001</v>
      </c>
      <c r="U2349">
        <v>3.7480000000000002</v>
      </c>
      <c r="V2349">
        <v>3.7890000000000001</v>
      </c>
      <c r="W2349">
        <v>3.8210000000000002</v>
      </c>
      <c r="X2349">
        <v>3.86</v>
      </c>
      <c r="Y2349">
        <v>3.9209999999999998</v>
      </c>
      <c r="Z2349">
        <v>3.9809999999999999</v>
      </c>
      <c r="AA2349">
        <v>4.0410000000000004</v>
      </c>
      <c r="AB2349">
        <v>4.1040000000000001</v>
      </c>
      <c r="AD2349">
        <v>4.3780000000000001</v>
      </c>
      <c r="AE2349">
        <v>4.4640000000000004</v>
      </c>
      <c r="AF2349">
        <v>4.4470000000000001</v>
      </c>
      <c r="AG2349">
        <v>4.391</v>
      </c>
      <c r="AH2349">
        <v>4.3440000000000003</v>
      </c>
    </row>
    <row r="2350" spans="1:34" x14ac:dyDescent="0.4">
      <c r="A2350" s="2">
        <v>39541</v>
      </c>
      <c r="B2350">
        <v>4.0149999999999997</v>
      </c>
      <c r="C2350">
        <v>4.0209999999999999</v>
      </c>
      <c r="D2350">
        <v>4.0250000000000004</v>
      </c>
      <c r="E2350">
        <v>4.0279999999999996</v>
      </c>
      <c r="F2350">
        <v>4.03</v>
      </c>
      <c r="G2350">
        <v>4.0270000000000001</v>
      </c>
      <c r="H2350">
        <v>4.0140000000000002</v>
      </c>
      <c r="I2350">
        <v>4.008</v>
      </c>
      <c r="J2350">
        <v>3.9990000000000001</v>
      </c>
      <c r="K2350">
        <v>3.988</v>
      </c>
      <c r="L2350">
        <v>3.9780000000000002</v>
      </c>
      <c r="M2350">
        <v>3.97</v>
      </c>
      <c r="N2350">
        <v>3.944</v>
      </c>
      <c r="O2350">
        <v>3.9249999999999998</v>
      </c>
      <c r="P2350">
        <v>3.91</v>
      </c>
      <c r="Q2350">
        <v>3.8479999999999999</v>
      </c>
      <c r="R2350">
        <v>3.81</v>
      </c>
      <c r="S2350">
        <v>3.7789999999999999</v>
      </c>
      <c r="T2350">
        <v>3.7759999999999998</v>
      </c>
      <c r="U2350">
        <v>3.78</v>
      </c>
      <c r="V2350">
        <v>3.8180000000000001</v>
      </c>
      <c r="W2350">
        <v>3.85</v>
      </c>
      <c r="X2350">
        <v>3.89</v>
      </c>
      <c r="Y2350">
        <v>3.9510000000000001</v>
      </c>
      <c r="Z2350">
        <v>4.0129999999999999</v>
      </c>
      <c r="AA2350">
        <v>4.0720000000000001</v>
      </c>
      <c r="AB2350">
        <v>4.1349999999999998</v>
      </c>
      <c r="AD2350">
        <v>4.4039999999999999</v>
      </c>
      <c r="AE2350">
        <v>4.4930000000000003</v>
      </c>
      <c r="AF2350">
        <v>4.4770000000000003</v>
      </c>
      <c r="AG2350">
        <v>4.4210000000000003</v>
      </c>
      <c r="AH2350">
        <v>4.3760000000000003</v>
      </c>
    </row>
    <row r="2351" spans="1:34" x14ac:dyDescent="0.4">
      <c r="A2351" s="2">
        <v>39540</v>
      </c>
      <c r="B2351">
        <v>4.0270000000000001</v>
      </c>
      <c r="C2351">
        <v>4.0279999999999996</v>
      </c>
      <c r="D2351">
        <v>4.0330000000000004</v>
      </c>
      <c r="E2351">
        <v>4.0309999999999997</v>
      </c>
      <c r="F2351">
        <v>4.0250000000000004</v>
      </c>
      <c r="G2351">
        <v>4.0570000000000004</v>
      </c>
      <c r="H2351">
        <v>4.0279999999999996</v>
      </c>
      <c r="I2351">
        <v>4.032</v>
      </c>
      <c r="J2351">
        <v>4.0279999999999996</v>
      </c>
      <c r="K2351">
        <v>4.0149999999999997</v>
      </c>
      <c r="L2351">
        <v>3.9940000000000002</v>
      </c>
      <c r="M2351">
        <v>3.9740000000000002</v>
      </c>
      <c r="N2351">
        <v>3.9569999999999999</v>
      </c>
      <c r="O2351">
        <v>3.944</v>
      </c>
      <c r="P2351">
        <v>3.9350000000000001</v>
      </c>
      <c r="Q2351">
        <v>3.8759999999999999</v>
      </c>
      <c r="R2351">
        <v>3.8420000000000001</v>
      </c>
      <c r="S2351">
        <v>3.81</v>
      </c>
      <c r="T2351">
        <v>3.7989999999999999</v>
      </c>
      <c r="U2351">
        <v>3.8090000000000002</v>
      </c>
      <c r="V2351">
        <v>3.823</v>
      </c>
      <c r="W2351">
        <v>3.851</v>
      </c>
      <c r="X2351">
        <v>3.8849999999999998</v>
      </c>
      <c r="Y2351">
        <v>3.944</v>
      </c>
      <c r="Z2351">
        <v>3.9969999999999999</v>
      </c>
      <c r="AA2351">
        <v>4.0579999999999998</v>
      </c>
      <c r="AB2351">
        <v>4.1180000000000003</v>
      </c>
      <c r="AD2351">
        <v>4.3810000000000002</v>
      </c>
      <c r="AE2351">
        <v>4.4640000000000004</v>
      </c>
      <c r="AF2351">
        <v>4.4459999999999997</v>
      </c>
      <c r="AG2351">
        <v>4.391</v>
      </c>
      <c r="AH2351">
        <v>4.3460000000000001</v>
      </c>
    </row>
    <row r="2352" spans="1:34" x14ac:dyDescent="0.4">
      <c r="A2352" s="2">
        <v>39539</v>
      </c>
      <c r="B2352">
        <v>4.0529999999999999</v>
      </c>
      <c r="C2352">
        <v>4.01</v>
      </c>
      <c r="D2352">
        <v>4.0190000000000001</v>
      </c>
      <c r="E2352">
        <v>4.008</v>
      </c>
      <c r="F2352">
        <v>4.0199999999999996</v>
      </c>
      <c r="G2352">
        <v>4.0209999999999999</v>
      </c>
      <c r="H2352">
        <v>4.0199999999999996</v>
      </c>
      <c r="I2352">
        <v>4.0199999999999996</v>
      </c>
      <c r="J2352">
        <v>4.0179999999999998</v>
      </c>
      <c r="K2352">
        <v>3.9990000000000001</v>
      </c>
      <c r="L2352">
        <v>3.9790000000000001</v>
      </c>
      <c r="M2352">
        <v>3.9569999999999999</v>
      </c>
      <c r="N2352">
        <v>3.931</v>
      </c>
      <c r="O2352">
        <v>3.915</v>
      </c>
      <c r="P2352">
        <v>3.9089999999999998</v>
      </c>
      <c r="Q2352">
        <v>3.843</v>
      </c>
      <c r="R2352">
        <v>3.806</v>
      </c>
      <c r="S2352">
        <v>3.7749999999999999</v>
      </c>
      <c r="T2352">
        <v>3.766</v>
      </c>
      <c r="U2352">
        <v>3.7549999999999999</v>
      </c>
      <c r="V2352">
        <v>3.7850000000000001</v>
      </c>
      <c r="W2352">
        <v>3.82</v>
      </c>
      <c r="X2352">
        <v>3.8610000000000002</v>
      </c>
      <c r="Y2352">
        <v>3.9260000000000002</v>
      </c>
      <c r="Z2352">
        <v>3.99</v>
      </c>
      <c r="AA2352">
        <v>4.0519999999999996</v>
      </c>
      <c r="AB2352">
        <v>4.1150000000000002</v>
      </c>
      <c r="AD2352">
        <v>4.3789999999999996</v>
      </c>
      <c r="AE2352">
        <v>4.4630000000000001</v>
      </c>
      <c r="AF2352">
        <v>4.4459999999999997</v>
      </c>
      <c r="AG2352">
        <v>4.3920000000000003</v>
      </c>
      <c r="AH2352">
        <v>4.3479999999999999</v>
      </c>
    </row>
    <row r="2353" spans="1:34" x14ac:dyDescent="0.4">
      <c r="A2353" s="2">
        <v>39538</v>
      </c>
      <c r="B2353">
        <v>4.0199999999999996</v>
      </c>
      <c r="C2353">
        <v>3.9990000000000001</v>
      </c>
      <c r="D2353">
        <v>4.0030000000000001</v>
      </c>
      <c r="E2353">
        <v>3.9929999999999999</v>
      </c>
      <c r="F2353">
        <v>4.01</v>
      </c>
      <c r="G2353">
        <v>4.0179999999999998</v>
      </c>
      <c r="H2353">
        <v>4.0119999999999996</v>
      </c>
      <c r="I2353">
        <v>4.0129999999999999</v>
      </c>
      <c r="J2353">
        <v>4.0110000000000001</v>
      </c>
      <c r="K2353">
        <v>3.9780000000000002</v>
      </c>
      <c r="L2353">
        <v>3.9590000000000001</v>
      </c>
      <c r="M2353">
        <v>3.9449999999999998</v>
      </c>
      <c r="N2353">
        <v>3.9039999999999999</v>
      </c>
      <c r="O2353">
        <v>3.8969999999999998</v>
      </c>
      <c r="P2353">
        <v>3.883</v>
      </c>
      <c r="Q2353">
        <v>3.8140000000000001</v>
      </c>
      <c r="R2353">
        <v>3.7730000000000001</v>
      </c>
      <c r="S2353">
        <v>3.7490000000000001</v>
      </c>
      <c r="T2353">
        <v>3.74</v>
      </c>
      <c r="U2353">
        <v>3.7280000000000002</v>
      </c>
      <c r="V2353">
        <v>3.7519999999999998</v>
      </c>
      <c r="W2353">
        <v>3.79</v>
      </c>
      <c r="X2353">
        <v>3.8359999999999999</v>
      </c>
      <c r="Y2353">
        <v>3.895</v>
      </c>
      <c r="Z2353">
        <v>3.9540000000000002</v>
      </c>
      <c r="AA2353">
        <v>4.0170000000000003</v>
      </c>
      <c r="AB2353">
        <v>4.0830000000000002</v>
      </c>
      <c r="AD2353">
        <v>4.3600000000000003</v>
      </c>
      <c r="AE2353">
        <v>4.4480000000000004</v>
      </c>
      <c r="AF2353">
        <v>4.4340000000000002</v>
      </c>
      <c r="AG2353">
        <v>4.3789999999999996</v>
      </c>
      <c r="AH2353">
        <v>4.335</v>
      </c>
    </row>
    <row r="2354" spans="1:34" x14ac:dyDescent="0.4">
      <c r="A2354" s="2">
        <v>39535</v>
      </c>
      <c r="B2354">
        <v>3.9990000000000001</v>
      </c>
      <c r="C2354">
        <v>3.9820000000000002</v>
      </c>
      <c r="D2354">
        <v>4.0010000000000003</v>
      </c>
      <c r="E2354">
        <v>4.0010000000000003</v>
      </c>
      <c r="F2354">
        <v>4.0199999999999996</v>
      </c>
      <c r="G2354">
        <v>4.0149999999999997</v>
      </c>
      <c r="H2354">
        <v>3.992</v>
      </c>
      <c r="I2354">
        <v>3.9950000000000001</v>
      </c>
      <c r="J2354">
        <v>3.99</v>
      </c>
      <c r="K2354">
        <v>3.9569999999999999</v>
      </c>
      <c r="L2354">
        <v>3.931</v>
      </c>
      <c r="M2354">
        <v>3.9</v>
      </c>
      <c r="N2354">
        <v>3.8719999999999999</v>
      </c>
      <c r="O2354">
        <v>3.86</v>
      </c>
      <c r="P2354">
        <v>3.8439999999999999</v>
      </c>
      <c r="Q2354">
        <v>3.7719999999999998</v>
      </c>
      <c r="R2354">
        <v>3.7309999999999999</v>
      </c>
      <c r="S2354">
        <v>3.7309999999999999</v>
      </c>
      <c r="T2354">
        <v>3.6909999999999998</v>
      </c>
      <c r="U2354">
        <v>3.7320000000000002</v>
      </c>
      <c r="V2354">
        <v>3.766</v>
      </c>
      <c r="W2354">
        <v>3.806</v>
      </c>
      <c r="X2354">
        <v>3.851</v>
      </c>
      <c r="Y2354">
        <v>3.9209999999999998</v>
      </c>
      <c r="Z2354">
        <v>3.9889999999999999</v>
      </c>
      <c r="AA2354">
        <v>4.0540000000000003</v>
      </c>
      <c r="AB2354">
        <v>4.1189999999999998</v>
      </c>
      <c r="AD2354">
        <v>4.4020000000000001</v>
      </c>
      <c r="AE2354">
        <v>4.49</v>
      </c>
      <c r="AF2354">
        <v>4.4749999999999996</v>
      </c>
      <c r="AG2354">
        <v>4.4210000000000003</v>
      </c>
      <c r="AH2354">
        <v>4.3769999999999998</v>
      </c>
    </row>
    <row r="2355" spans="1:34" x14ac:dyDescent="0.4">
      <c r="A2355" s="2">
        <v>39534</v>
      </c>
      <c r="B2355">
        <v>4.0410000000000004</v>
      </c>
      <c r="C2355">
        <v>4.0129999999999999</v>
      </c>
      <c r="D2355">
        <v>4.03</v>
      </c>
      <c r="E2355">
        <v>4.008</v>
      </c>
      <c r="F2355">
        <v>4.0110000000000001</v>
      </c>
      <c r="G2355">
        <v>4.0129999999999999</v>
      </c>
      <c r="H2355">
        <v>4.01</v>
      </c>
      <c r="I2355">
        <v>3.9990000000000001</v>
      </c>
      <c r="J2355">
        <v>4.0010000000000003</v>
      </c>
      <c r="K2355">
        <v>3.96</v>
      </c>
      <c r="L2355">
        <v>3.948</v>
      </c>
      <c r="M2355">
        <v>3.9180000000000001</v>
      </c>
      <c r="N2355">
        <v>3.89</v>
      </c>
      <c r="O2355">
        <v>3.8620000000000001</v>
      </c>
      <c r="P2355">
        <v>3.851</v>
      </c>
      <c r="Q2355">
        <v>3.7909999999999999</v>
      </c>
      <c r="R2355">
        <v>3.7480000000000002</v>
      </c>
      <c r="S2355">
        <v>3.6989999999999998</v>
      </c>
      <c r="T2355">
        <v>3.6890000000000001</v>
      </c>
      <c r="U2355">
        <v>3.7109999999999999</v>
      </c>
      <c r="V2355">
        <v>3.742</v>
      </c>
      <c r="W2355">
        <v>3.7869999999999999</v>
      </c>
      <c r="X2355">
        <v>3.8359999999999999</v>
      </c>
      <c r="Y2355">
        <v>3.91</v>
      </c>
      <c r="Z2355">
        <v>3.98</v>
      </c>
      <c r="AA2355">
        <v>4.0469999999999997</v>
      </c>
      <c r="AB2355">
        <v>4.1130000000000004</v>
      </c>
      <c r="AD2355">
        <v>4.4180000000000001</v>
      </c>
      <c r="AE2355">
        <v>4.5060000000000002</v>
      </c>
      <c r="AF2355">
        <v>4.49</v>
      </c>
      <c r="AG2355">
        <v>4.4359999999999999</v>
      </c>
      <c r="AH2355">
        <v>4.3920000000000003</v>
      </c>
    </row>
    <row r="2356" spans="1:34" x14ac:dyDescent="0.4">
      <c r="A2356" s="2">
        <v>39533</v>
      </c>
      <c r="B2356">
        <v>4.1180000000000003</v>
      </c>
      <c r="C2356">
        <v>4.0810000000000004</v>
      </c>
      <c r="D2356">
        <v>4.0579999999999998</v>
      </c>
      <c r="E2356">
        <v>4.04</v>
      </c>
      <c r="F2356">
        <v>4.0350000000000001</v>
      </c>
      <c r="G2356">
        <v>4.04</v>
      </c>
      <c r="H2356">
        <v>4.04</v>
      </c>
      <c r="I2356">
        <v>4.04</v>
      </c>
      <c r="J2356">
        <v>4.0259999999999998</v>
      </c>
      <c r="K2356">
        <v>3.9870000000000001</v>
      </c>
      <c r="L2356">
        <v>3.9649999999999999</v>
      </c>
      <c r="M2356">
        <v>3.94</v>
      </c>
      <c r="N2356">
        <v>3.92</v>
      </c>
      <c r="O2356">
        <v>3.8980000000000001</v>
      </c>
      <c r="P2356">
        <v>3.8780000000000001</v>
      </c>
      <c r="Q2356">
        <v>3.8119999999999998</v>
      </c>
      <c r="R2356">
        <v>3.7669999999999999</v>
      </c>
      <c r="S2356">
        <v>3.7349999999999999</v>
      </c>
      <c r="T2356">
        <v>3.7189999999999999</v>
      </c>
      <c r="U2356">
        <v>3.7090000000000001</v>
      </c>
      <c r="V2356">
        <v>3.7509999999999999</v>
      </c>
      <c r="W2356">
        <v>3.766</v>
      </c>
      <c r="X2356">
        <v>3.802</v>
      </c>
      <c r="Y2356">
        <v>3.863</v>
      </c>
      <c r="Z2356">
        <v>3.9390000000000001</v>
      </c>
      <c r="AA2356">
        <v>3.996</v>
      </c>
      <c r="AB2356">
        <v>4.05</v>
      </c>
      <c r="AD2356">
        <v>4.3710000000000004</v>
      </c>
      <c r="AE2356">
        <v>4.4489999999999998</v>
      </c>
      <c r="AF2356">
        <v>4.4290000000000003</v>
      </c>
      <c r="AG2356">
        <v>4.3730000000000002</v>
      </c>
      <c r="AH2356">
        <v>4.3289999999999997</v>
      </c>
    </row>
    <row r="2357" spans="1:34" x14ac:dyDescent="0.4">
      <c r="A2357" s="2">
        <v>39532</v>
      </c>
      <c r="B2357">
        <v>4.0739999999999998</v>
      </c>
      <c r="C2357">
        <v>4.077</v>
      </c>
      <c r="D2357">
        <v>4.0510000000000002</v>
      </c>
      <c r="E2357">
        <v>4.0270000000000001</v>
      </c>
      <c r="F2357">
        <v>4.0229999999999997</v>
      </c>
      <c r="G2357">
        <v>4.0199999999999996</v>
      </c>
      <c r="H2357">
        <v>4.0220000000000002</v>
      </c>
      <c r="I2357">
        <v>4.0209999999999999</v>
      </c>
      <c r="J2357">
        <v>3.9990000000000001</v>
      </c>
      <c r="K2357">
        <v>3.988</v>
      </c>
      <c r="L2357">
        <v>3.952</v>
      </c>
      <c r="M2357">
        <v>3.927</v>
      </c>
      <c r="N2357">
        <v>3.9129999999999998</v>
      </c>
      <c r="O2357">
        <v>3.8959999999999999</v>
      </c>
      <c r="P2357">
        <v>3.8959999999999999</v>
      </c>
      <c r="Q2357">
        <v>3.835</v>
      </c>
      <c r="R2357">
        <v>3.8239999999999998</v>
      </c>
      <c r="S2357">
        <v>3.7480000000000002</v>
      </c>
      <c r="T2357">
        <v>3.74</v>
      </c>
      <c r="U2357">
        <v>3.7309999999999999</v>
      </c>
      <c r="V2357">
        <v>3.7639999999999998</v>
      </c>
      <c r="W2357">
        <v>3.7770000000000001</v>
      </c>
      <c r="X2357">
        <v>3.8050000000000002</v>
      </c>
      <c r="Y2357">
        <v>3.8559999999999999</v>
      </c>
      <c r="Z2357">
        <v>3.9249999999999998</v>
      </c>
      <c r="AA2357">
        <v>3.976</v>
      </c>
      <c r="AB2357">
        <v>4.0250000000000004</v>
      </c>
      <c r="AD2357">
        <v>4.3319999999999999</v>
      </c>
      <c r="AE2357">
        <v>4.3970000000000002</v>
      </c>
      <c r="AF2357">
        <v>4.3650000000000002</v>
      </c>
      <c r="AG2357">
        <v>4.3070000000000004</v>
      </c>
      <c r="AH2357">
        <v>4.2619999999999996</v>
      </c>
    </row>
    <row r="2358" spans="1:34" x14ac:dyDescent="0.4">
      <c r="A2358" s="2">
        <v>39531</v>
      </c>
      <c r="B2358">
        <v>4.0819999999999999</v>
      </c>
      <c r="C2358">
        <v>4.0730000000000004</v>
      </c>
      <c r="D2358">
        <v>4.0490000000000004</v>
      </c>
      <c r="E2358">
        <v>4.0389999999999997</v>
      </c>
      <c r="F2358">
        <v>4.0179999999999998</v>
      </c>
      <c r="G2358">
        <v>4.0110000000000001</v>
      </c>
      <c r="H2358">
        <v>3.992</v>
      </c>
      <c r="I2358">
        <v>3.9860000000000002</v>
      </c>
      <c r="J2358">
        <v>3.96</v>
      </c>
      <c r="K2358">
        <v>3.927</v>
      </c>
      <c r="L2358">
        <v>3.8959999999999999</v>
      </c>
      <c r="M2358">
        <v>3.8580000000000001</v>
      </c>
      <c r="N2358">
        <v>3.847</v>
      </c>
      <c r="O2358">
        <v>3.8180000000000001</v>
      </c>
      <c r="P2358">
        <v>3.794</v>
      </c>
      <c r="Q2358">
        <v>3.71</v>
      </c>
      <c r="R2358">
        <v>3.66</v>
      </c>
      <c r="S2358">
        <v>3.63</v>
      </c>
      <c r="T2358">
        <v>3.6160000000000001</v>
      </c>
      <c r="U2358">
        <v>3.5990000000000002</v>
      </c>
      <c r="V2358">
        <v>3.62</v>
      </c>
      <c r="W2358">
        <v>3.6619999999999999</v>
      </c>
      <c r="X2358">
        <v>3.7229999999999999</v>
      </c>
      <c r="Y2358">
        <v>3.7909999999999999</v>
      </c>
      <c r="Z2358">
        <v>3.8650000000000002</v>
      </c>
      <c r="AA2358">
        <v>3.9350000000000001</v>
      </c>
      <c r="AB2358">
        <v>4.0030000000000001</v>
      </c>
    </row>
    <row r="2359" spans="1:34" x14ac:dyDescent="0.4">
      <c r="A2359" s="2">
        <v>39528</v>
      </c>
      <c r="B2359">
        <v>4.0279999999999996</v>
      </c>
      <c r="C2359">
        <v>4.0259999999999998</v>
      </c>
      <c r="D2359">
        <v>4.05</v>
      </c>
      <c r="E2359">
        <v>4.0350000000000001</v>
      </c>
      <c r="F2359">
        <v>4.016</v>
      </c>
      <c r="G2359">
        <v>4.0069999999999997</v>
      </c>
      <c r="H2359">
        <v>3.9769999999999999</v>
      </c>
      <c r="I2359">
        <v>3.9689999999999999</v>
      </c>
      <c r="J2359">
        <v>3.9470000000000001</v>
      </c>
      <c r="K2359">
        <v>3.915</v>
      </c>
      <c r="L2359">
        <v>3.8820000000000001</v>
      </c>
      <c r="M2359">
        <v>3.847</v>
      </c>
      <c r="N2359">
        <v>3.8250000000000002</v>
      </c>
      <c r="O2359">
        <v>3.8</v>
      </c>
      <c r="P2359">
        <v>3.782</v>
      </c>
      <c r="Q2359">
        <v>3.7109999999999999</v>
      </c>
      <c r="R2359">
        <v>3.6579999999999999</v>
      </c>
      <c r="S2359">
        <v>3.6230000000000002</v>
      </c>
      <c r="T2359">
        <v>3.6019999999999999</v>
      </c>
      <c r="U2359">
        <v>3.5990000000000002</v>
      </c>
      <c r="V2359">
        <v>3.62</v>
      </c>
      <c r="W2359">
        <v>3.6619999999999999</v>
      </c>
      <c r="X2359">
        <v>3.7229999999999999</v>
      </c>
      <c r="Y2359">
        <v>3.7909999999999999</v>
      </c>
      <c r="Z2359">
        <v>3.8650000000000002</v>
      </c>
      <c r="AA2359">
        <v>3.9350000000000001</v>
      </c>
      <c r="AB2359">
        <v>4.0030000000000001</v>
      </c>
    </row>
    <row r="2360" spans="1:34" x14ac:dyDescent="0.4">
      <c r="A2360" s="2">
        <v>39527</v>
      </c>
      <c r="B2360">
        <v>4.0819999999999999</v>
      </c>
      <c r="C2360">
        <v>4.0490000000000004</v>
      </c>
      <c r="D2360">
        <v>4.05</v>
      </c>
      <c r="E2360">
        <v>4.024</v>
      </c>
      <c r="F2360">
        <v>4.03</v>
      </c>
      <c r="G2360">
        <v>4.0060000000000002</v>
      </c>
      <c r="H2360">
        <v>3.9910000000000001</v>
      </c>
      <c r="I2360">
        <v>3.98</v>
      </c>
      <c r="J2360">
        <v>3.9390000000000001</v>
      </c>
      <c r="K2360">
        <v>3.9239999999999999</v>
      </c>
      <c r="L2360">
        <v>3.891</v>
      </c>
      <c r="M2360">
        <v>3.84</v>
      </c>
      <c r="N2360">
        <v>3.8330000000000002</v>
      </c>
      <c r="O2360">
        <v>3.8090000000000002</v>
      </c>
      <c r="P2360">
        <v>3.7730000000000001</v>
      </c>
      <c r="Q2360">
        <v>3.714</v>
      </c>
      <c r="R2360">
        <v>3.6619999999999999</v>
      </c>
      <c r="S2360">
        <v>3.6190000000000002</v>
      </c>
      <c r="T2360">
        <v>3.5539999999999998</v>
      </c>
      <c r="U2360">
        <v>3.5910000000000002</v>
      </c>
      <c r="V2360">
        <v>3.62</v>
      </c>
      <c r="W2360">
        <v>3.6619999999999999</v>
      </c>
      <c r="X2360">
        <v>3.7229999999999999</v>
      </c>
      <c r="Y2360">
        <v>3.786</v>
      </c>
      <c r="Z2360">
        <v>3.855</v>
      </c>
      <c r="AA2360">
        <v>3.9239999999999999</v>
      </c>
      <c r="AB2360">
        <v>3.9929999999999999</v>
      </c>
      <c r="AD2360">
        <v>4.242</v>
      </c>
      <c r="AE2360">
        <v>4.3079999999999998</v>
      </c>
      <c r="AF2360">
        <v>4.2770000000000001</v>
      </c>
      <c r="AG2360">
        <v>4.2210000000000001</v>
      </c>
      <c r="AH2360">
        <v>4.1749999999999998</v>
      </c>
    </row>
    <row r="2361" spans="1:34" x14ac:dyDescent="0.4">
      <c r="A2361" s="2">
        <v>39526</v>
      </c>
      <c r="B2361">
        <v>4.085</v>
      </c>
      <c r="C2361">
        <v>4.0869999999999997</v>
      </c>
      <c r="D2361">
        <v>4.0640000000000001</v>
      </c>
      <c r="E2361">
        <v>4.0270000000000001</v>
      </c>
      <c r="F2361">
        <v>4.01</v>
      </c>
      <c r="G2361">
        <v>3.9950000000000001</v>
      </c>
      <c r="H2361">
        <v>3.9740000000000002</v>
      </c>
      <c r="I2361">
        <v>3.9580000000000002</v>
      </c>
      <c r="J2361">
        <v>3.9089999999999998</v>
      </c>
      <c r="K2361">
        <v>3.891</v>
      </c>
      <c r="L2361">
        <v>3.8559999999999999</v>
      </c>
      <c r="M2361">
        <v>3.7909999999999999</v>
      </c>
      <c r="N2361">
        <v>3.786</v>
      </c>
      <c r="O2361">
        <v>3.7570000000000001</v>
      </c>
      <c r="P2361">
        <v>3.7214999999999998</v>
      </c>
      <c r="Q2361">
        <v>3.65</v>
      </c>
      <c r="R2361">
        <v>3.5880000000000001</v>
      </c>
      <c r="S2361">
        <v>3.5369999999999999</v>
      </c>
      <c r="T2361">
        <v>3.5030000000000001</v>
      </c>
      <c r="U2361">
        <v>3.5190000000000001</v>
      </c>
      <c r="V2361">
        <v>3.5640000000000001</v>
      </c>
      <c r="W2361">
        <v>3.5950000000000002</v>
      </c>
      <c r="X2361">
        <v>3.65</v>
      </c>
      <c r="Y2361">
        <v>3.7210000000000001</v>
      </c>
      <c r="Z2361">
        <v>3.806</v>
      </c>
      <c r="AA2361">
        <v>3.8719999999999999</v>
      </c>
      <c r="AB2361">
        <v>3.9319999999999999</v>
      </c>
      <c r="AD2361">
        <v>4.258</v>
      </c>
      <c r="AE2361">
        <v>4.3319999999999999</v>
      </c>
      <c r="AF2361">
        <v>4.3070000000000004</v>
      </c>
      <c r="AG2361">
        <v>4.2549999999999999</v>
      </c>
      <c r="AH2361">
        <v>4.21</v>
      </c>
    </row>
    <row r="2362" spans="1:34" x14ac:dyDescent="0.4">
      <c r="A2362" s="2">
        <v>39525</v>
      </c>
      <c r="B2362">
        <v>4.0860000000000003</v>
      </c>
      <c r="C2362">
        <v>4.069</v>
      </c>
      <c r="D2362">
        <v>4.0519999999999996</v>
      </c>
      <c r="E2362">
        <v>4.0199999999999996</v>
      </c>
      <c r="F2362">
        <v>4.0199999999999996</v>
      </c>
      <c r="G2362">
        <v>3.9910000000000001</v>
      </c>
      <c r="H2362">
        <v>3.9710000000000001</v>
      </c>
      <c r="I2362">
        <v>3.9569999999999999</v>
      </c>
      <c r="J2362">
        <v>3.9350000000000001</v>
      </c>
      <c r="K2362">
        <v>3.9039999999999999</v>
      </c>
      <c r="L2362">
        <v>3.87</v>
      </c>
      <c r="M2362">
        <v>3.831</v>
      </c>
      <c r="N2362">
        <v>3.8039999999999998</v>
      </c>
      <c r="O2362">
        <v>3.7429999999999999</v>
      </c>
      <c r="P2362">
        <v>3.75</v>
      </c>
      <c r="Q2362">
        <v>3.6659999999999999</v>
      </c>
      <c r="R2362">
        <v>3.597</v>
      </c>
      <c r="S2362">
        <v>3.5419999999999998</v>
      </c>
      <c r="T2362">
        <v>3.548</v>
      </c>
      <c r="U2362">
        <v>3.4140000000000001</v>
      </c>
      <c r="V2362">
        <v>3.5779999999999998</v>
      </c>
      <c r="W2362">
        <v>3.6269999999999998</v>
      </c>
      <c r="X2362">
        <v>3.6869999999999998</v>
      </c>
      <c r="Y2362">
        <v>3.758</v>
      </c>
      <c r="Z2362">
        <v>3.847</v>
      </c>
      <c r="AA2362">
        <v>3.9140000000000001</v>
      </c>
      <c r="AB2362">
        <v>3.9780000000000002</v>
      </c>
      <c r="AD2362">
        <v>4.3170000000000002</v>
      </c>
      <c r="AE2362">
        <v>4.4039999999999999</v>
      </c>
      <c r="AF2362">
        <v>4.391</v>
      </c>
      <c r="AG2362">
        <v>4.3419999999999996</v>
      </c>
      <c r="AH2362">
        <v>4.2969999999999997</v>
      </c>
    </row>
    <row r="2363" spans="1:34" x14ac:dyDescent="0.4">
      <c r="A2363" s="2">
        <v>39524</v>
      </c>
      <c r="B2363">
        <v>4.01</v>
      </c>
      <c r="C2363">
        <v>4.0350000000000001</v>
      </c>
      <c r="D2363">
        <v>4.0270000000000001</v>
      </c>
      <c r="E2363">
        <v>3.99</v>
      </c>
      <c r="F2363">
        <v>3.97</v>
      </c>
      <c r="G2363">
        <v>3.94</v>
      </c>
      <c r="H2363">
        <v>3.8969999999999998</v>
      </c>
      <c r="I2363">
        <v>3.8690000000000002</v>
      </c>
      <c r="J2363">
        <v>3.84</v>
      </c>
      <c r="K2363">
        <v>3.8</v>
      </c>
      <c r="L2363">
        <v>3.76</v>
      </c>
      <c r="M2363">
        <v>3.72</v>
      </c>
      <c r="N2363">
        <v>3.6779999999999999</v>
      </c>
      <c r="O2363">
        <v>3.64</v>
      </c>
      <c r="P2363">
        <v>3.6160000000000001</v>
      </c>
      <c r="Q2363">
        <v>3.5225</v>
      </c>
      <c r="R2363">
        <v>3.4470000000000001</v>
      </c>
      <c r="S2363">
        <v>3.4</v>
      </c>
      <c r="T2363">
        <v>3.3940000000000001</v>
      </c>
      <c r="U2363">
        <v>3.3780000000000001</v>
      </c>
      <c r="V2363">
        <v>3.5</v>
      </c>
      <c r="W2363">
        <v>3.5510000000000002</v>
      </c>
      <c r="X2363">
        <v>3.6190000000000002</v>
      </c>
      <c r="Y2363">
        <v>3.7050000000000001</v>
      </c>
      <c r="Z2363">
        <v>3.802</v>
      </c>
      <c r="AA2363">
        <v>3.8769999999999998</v>
      </c>
      <c r="AB2363">
        <v>3.9420000000000002</v>
      </c>
      <c r="AD2363">
        <v>4.2619999999999996</v>
      </c>
      <c r="AE2363">
        <v>4.3570000000000002</v>
      </c>
      <c r="AF2363">
        <v>4.3650000000000002</v>
      </c>
      <c r="AG2363">
        <v>4.3159999999999998</v>
      </c>
      <c r="AH2363">
        <v>4.2709999999999999</v>
      </c>
    </row>
    <row r="2364" spans="1:34" x14ac:dyDescent="0.4">
      <c r="A2364" s="2">
        <v>39521</v>
      </c>
      <c r="B2364">
        <v>4.04</v>
      </c>
      <c r="C2364">
        <v>4.0430000000000001</v>
      </c>
      <c r="D2364">
        <v>4.0449999999999999</v>
      </c>
      <c r="E2364">
        <v>4.016</v>
      </c>
      <c r="F2364">
        <v>4</v>
      </c>
      <c r="G2364">
        <v>3.9790000000000001</v>
      </c>
      <c r="H2364">
        <v>3.9580000000000002</v>
      </c>
      <c r="I2364">
        <v>3.931</v>
      </c>
      <c r="J2364">
        <v>3.899</v>
      </c>
      <c r="K2364">
        <v>3.8759999999999999</v>
      </c>
      <c r="L2364">
        <v>3.8450000000000002</v>
      </c>
      <c r="M2364">
        <v>3.8109999999999999</v>
      </c>
      <c r="N2364">
        <v>3.7770000000000001</v>
      </c>
      <c r="O2364">
        <v>3.74</v>
      </c>
      <c r="P2364">
        <v>3.7109999999999999</v>
      </c>
      <c r="Q2364">
        <v>3.613</v>
      </c>
      <c r="R2364">
        <v>3.5489999999999999</v>
      </c>
      <c r="S2364">
        <v>3.5070000000000001</v>
      </c>
      <c r="T2364">
        <v>3.4830000000000001</v>
      </c>
      <c r="U2364">
        <v>3.4729999999999999</v>
      </c>
      <c r="V2364">
        <v>3.5609999999999999</v>
      </c>
      <c r="W2364">
        <v>3.6019999999999999</v>
      </c>
      <c r="X2364">
        <v>3.6619999999999999</v>
      </c>
      <c r="Y2364">
        <v>3.7440000000000002</v>
      </c>
      <c r="Z2364">
        <v>3.8380000000000001</v>
      </c>
      <c r="AA2364">
        <v>3.9079999999999999</v>
      </c>
      <c r="AB2364">
        <v>3.9689999999999999</v>
      </c>
      <c r="AD2364">
        <v>4.2729999999999997</v>
      </c>
      <c r="AE2364">
        <v>4.3680000000000003</v>
      </c>
      <c r="AF2364">
        <v>4.3760000000000003</v>
      </c>
      <c r="AG2364">
        <v>4.327</v>
      </c>
      <c r="AH2364">
        <v>4.282</v>
      </c>
    </row>
    <row r="2365" spans="1:34" x14ac:dyDescent="0.4">
      <c r="A2365" s="2">
        <v>39520</v>
      </c>
      <c r="B2365">
        <v>4.0449999999999999</v>
      </c>
      <c r="C2365">
        <v>4.0449999999999999</v>
      </c>
      <c r="D2365">
        <v>4.0469999999999997</v>
      </c>
      <c r="E2365">
        <v>4.032</v>
      </c>
      <c r="F2365">
        <v>4.0199999999999996</v>
      </c>
      <c r="G2365">
        <v>4</v>
      </c>
      <c r="H2365">
        <v>3.984</v>
      </c>
      <c r="I2365">
        <v>3.9660000000000002</v>
      </c>
      <c r="J2365">
        <v>3.9420000000000002</v>
      </c>
      <c r="K2365">
        <v>3.9180000000000001</v>
      </c>
      <c r="L2365">
        <v>3.887</v>
      </c>
      <c r="M2365">
        <v>3.8460000000000001</v>
      </c>
      <c r="N2365">
        <v>3.81</v>
      </c>
      <c r="O2365">
        <v>3.7669999999999999</v>
      </c>
      <c r="P2365">
        <v>3.7549999999999999</v>
      </c>
      <c r="Q2365">
        <v>3.6589999999999998</v>
      </c>
      <c r="R2365">
        <v>3.5830000000000002</v>
      </c>
      <c r="S2365">
        <v>3.5329999999999999</v>
      </c>
      <c r="T2365">
        <v>3.4990000000000001</v>
      </c>
      <c r="U2365">
        <v>3.508</v>
      </c>
      <c r="V2365">
        <v>3.5649999999999999</v>
      </c>
      <c r="W2365">
        <v>3.61</v>
      </c>
      <c r="X2365">
        <v>3.6720000000000002</v>
      </c>
      <c r="Y2365">
        <v>3.7490000000000001</v>
      </c>
      <c r="Z2365">
        <v>3.8359999999999999</v>
      </c>
      <c r="AA2365">
        <v>3.9060000000000001</v>
      </c>
      <c r="AB2365">
        <v>3.968</v>
      </c>
      <c r="AD2365">
        <v>4.2990000000000004</v>
      </c>
      <c r="AE2365">
        <v>4.4000000000000004</v>
      </c>
      <c r="AF2365">
        <v>4.4119999999999999</v>
      </c>
      <c r="AG2365">
        <v>4.3639999999999999</v>
      </c>
      <c r="AH2365">
        <v>4.319</v>
      </c>
    </row>
    <row r="2366" spans="1:34" x14ac:dyDescent="0.4">
      <c r="A2366" s="2">
        <v>39519</v>
      </c>
      <c r="B2366">
        <v>4.05</v>
      </c>
      <c r="C2366">
        <v>4.024</v>
      </c>
      <c r="D2366">
        <v>4.0469999999999997</v>
      </c>
      <c r="E2366">
        <v>4.0209999999999999</v>
      </c>
      <c r="F2366">
        <v>4.0199999999999996</v>
      </c>
      <c r="G2366">
        <v>4.0049999999999999</v>
      </c>
      <c r="H2366">
        <v>3.9950000000000001</v>
      </c>
      <c r="I2366">
        <v>3.9750000000000001</v>
      </c>
      <c r="J2366">
        <v>3.95</v>
      </c>
      <c r="K2366">
        <v>3.9260000000000002</v>
      </c>
      <c r="L2366">
        <v>3.891</v>
      </c>
      <c r="M2366">
        <v>3.8410000000000002</v>
      </c>
      <c r="N2366">
        <v>3.8149999999999999</v>
      </c>
      <c r="O2366">
        <v>3.7759999999999998</v>
      </c>
      <c r="P2366">
        <v>3.7494999999999998</v>
      </c>
      <c r="Q2366">
        <v>3.6505000000000001</v>
      </c>
      <c r="R2366">
        <v>3.577</v>
      </c>
      <c r="S2366">
        <v>3.52</v>
      </c>
      <c r="T2366">
        <v>3.4860000000000002</v>
      </c>
      <c r="U2366">
        <v>3.4980000000000002</v>
      </c>
      <c r="V2366">
        <v>3.57</v>
      </c>
      <c r="W2366">
        <v>3.609</v>
      </c>
      <c r="X2366">
        <v>3.6680000000000001</v>
      </c>
      <c r="Y2366">
        <v>3.742</v>
      </c>
      <c r="Z2366">
        <v>3.827</v>
      </c>
      <c r="AA2366">
        <v>3.8919999999999999</v>
      </c>
      <c r="AB2366">
        <v>3.95</v>
      </c>
      <c r="AD2366">
        <v>4.266</v>
      </c>
      <c r="AE2366">
        <v>4.367</v>
      </c>
      <c r="AF2366">
        <v>4.3789999999999996</v>
      </c>
      <c r="AG2366">
        <v>4.3310000000000004</v>
      </c>
      <c r="AH2366">
        <v>4.2859999999999996</v>
      </c>
    </row>
    <row r="2367" spans="1:34" x14ac:dyDescent="0.4">
      <c r="A2367" s="2">
        <v>39518</v>
      </c>
      <c r="B2367">
        <v>4.016</v>
      </c>
      <c r="C2367">
        <v>4.0220000000000002</v>
      </c>
      <c r="D2367">
        <v>4.0540000000000003</v>
      </c>
      <c r="E2367">
        <v>4.0289999999999999</v>
      </c>
      <c r="F2367">
        <v>4.0259999999999998</v>
      </c>
      <c r="G2367">
        <v>4.0259999999999998</v>
      </c>
      <c r="H2367">
        <v>4.0049999999999999</v>
      </c>
      <c r="I2367">
        <v>3.9860000000000002</v>
      </c>
      <c r="J2367">
        <v>3.96</v>
      </c>
      <c r="K2367">
        <v>3.94</v>
      </c>
      <c r="L2367">
        <v>3.9060000000000001</v>
      </c>
      <c r="M2367">
        <v>3.867</v>
      </c>
      <c r="N2367">
        <v>3.8319999999999999</v>
      </c>
      <c r="O2367">
        <v>3.7959999999999998</v>
      </c>
      <c r="P2367">
        <v>3.7614999999999998</v>
      </c>
      <c r="Q2367">
        <v>3.6575000000000002</v>
      </c>
      <c r="R2367">
        <v>3.5710000000000002</v>
      </c>
      <c r="S2367">
        <v>3.5179999999999998</v>
      </c>
      <c r="T2367">
        <v>3.4870000000000001</v>
      </c>
      <c r="U2367">
        <v>3.4710000000000001</v>
      </c>
      <c r="V2367">
        <v>3.55</v>
      </c>
      <c r="W2367">
        <v>3.5950000000000002</v>
      </c>
      <c r="X2367">
        <v>3.66</v>
      </c>
      <c r="Y2367">
        <v>3.7440000000000002</v>
      </c>
      <c r="Z2367">
        <v>3.839</v>
      </c>
      <c r="AA2367">
        <v>3.915</v>
      </c>
      <c r="AB2367">
        <v>3.9820000000000002</v>
      </c>
      <c r="AD2367">
        <v>4.3010000000000002</v>
      </c>
      <c r="AE2367">
        <v>4.4039999999999999</v>
      </c>
      <c r="AF2367">
        <v>4.4189999999999996</v>
      </c>
      <c r="AG2367">
        <v>4.3760000000000003</v>
      </c>
      <c r="AH2367">
        <v>4.33</v>
      </c>
    </row>
    <row r="2368" spans="1:34" x14ac:dyDescent="0.4">
      <c r="A2368" s="2">
        <v>39517</v>
      </c>
      <c r="B2368">
        <v>4.0460000000000003</v>
      </c>
      <c r="C2368">
        <v>4.0540000000000003</v>
      </c>
      <c r="D2368">
        <v>4.0540000000000003</v>
      </c>
      <c r="E2368">
        <v>4.016</v>
      </c>
      <c r="F2368">
        <v>4.0179999999999998</v>
      </c>
      <c r="G2368">
        <v>4.01</v>
      </c>
      <c r="H2368">
        <v>3.972</v>
      </c>
      <c r="I2368">
        <v>3.94</v>
      </c>
      <c r="J2368">
        <v>3.9140000000000001</v>
      </c>
      <c r="K2368">
        <v>3.87</v>
      </c>
      <c r="L2368">
        <v>3.8039999999999998</v>
      </c>
      <c r="M2368">
        <v>3.7610000000000001</v>
      </c>
      <c r="N2368">
        <v>3.7160000000000002</v>
      </c>
      <c r="O2368">
        <v>3.6720000000000002</v>
      </c>
      <c r="P2368">
        <v>3.6480000000000001</v>
      </c>
      <c r="Q2368">
        <v>3.53</v>
      </c>
      <c r="R2368">
        <v>3.4470000000000001</v>
      </c>
      <c r="S2368">
        <v>3.3849999999999998</v>
      </c>
      <c r="T2368">
        <v>3.3639999999999999</v>
      </c>
      <c r="U2368">
        <v>3.38</v>
      </c>
      <c r="V2368">
        <v>3.573</v>
      </c>
      <c r="W2368">
        <v>3.637</v>
      </c>
      <c r="X2368">
        <v>3.766</v>
      </c>
      <c r="Y2368">
        <v>3.8740000000000001</v>
      </c>
      <c r="Z2368">
        <v>3.95</v>
      </c>
      <c r="AA2368">
        <v>4.0380000000000003</v>
      </c>
      <c r="AB2368">
        <v>4.1120000000000001</v>
      </c>
      <c r="AD2368">
        <v>4.2880000000000003</v>
      </c>
      <c r="AE2368">
        <v>4.4009999999999998</v>
      </c>
      <c r="AF2368">
        <v>4.4269999999999996</v>
      </c>
      <c r="AG2368">
        <v>4.3849999999999998</v>
      </c>
      <c r="AH2368">
        <v>4.34</v>
      </c>
    </row>
    <row r="2369" spans="1:34" x14ac:dyDescent="0.4">
      <c r="A2369" s="2">
        <v>39514</v>
      </c>
      <c r="B2369">
        <v>4.0350000000000001</v>
      </c>
      <c r="C2369">
        <v>4.016</v>
      </c>
      <c r="D2369">
        <v>4.0460000000000003</v>
      </c>
      <c r="E2369">
        <v>4.0129999999999999</v>
      </c>
      <c r="F2369">
        <v>4.01</v>
      </c>
      <c r="G2369">
        <v>3.9980000000000002</v>
      </c>
      <c r="H2369">
        <v>3.9590000000000001</v>
      </c>
      <c r="I2369">
        <v>3.923</v>
      </c>
      <c r="J2369">
        <v>3.895</v>
      </c>
      <c r="K2369">
        <v>3.8559999999999999</v>
      </c>
      <c r="L2369">
        <v>3.81</v>
      </c>
      <c r="M2369">
        <v>3.778</v>
      </c>
      <c r="N2369">
        <v>3.7320000000000002</v>
      </c>
      <c r="O2369">
        <v>3.6909999999999998</v>
      </c>
      <c r="P2369">
        <v>3.6539999999999999</v>
      </c>
      <c r="Q2369">
        <v>3.54</v>
      </c>
      <c r="R2369">
        <v>3.4620000000000002</v>
      </c>
      <c r="S2369">
        <v>3.4220000000000002</v>
      </c>
      <c r="T2369">
        <v>3.387</v>
      </c>
      <c r="U2369">
        <v>3.4420000000000002</v>
      </c>
      <c r="V2369">
        <v>3.6179999999999999</v>
      </c>
      <c r="W2369">
        <v>3.6960000000000002</v>
      </c>
      <c r="X2369">
        <v>3.7919999999999998</v>
      </c>
      <c r="Y2369">
        <v>3.9039999999999999</v>
      </c>
      <c r="Z2369">
        <v>3.9889999999999999</v>
      </c>
      <c r="AA2369">
        <v>4.0730000000000004</v>
      </c>
      <c r="AB2369">
        <v>4.1459999999999999</v>
      </c>
      <c r="AD2369">
        <v>4.3129999999999997</v>
      </c>
      <c r="AE2369">
        <v>4.4269999999999996</v>
      </c>
      <c r="AF2369">
        <v>4.4489999999999998</v>
      </c>
      <c r="AG2369">
        <v>4.4050000000000002</v>
      </c>
      <c r="AH2369">
        <v>4.3600000000000003</v>
      </c>
    </row>
    <row r="2370" spans="1:34" x14ac:dyDescent="0.4">
      <c r="A2370" s="2">
        <v>39513</v>
      </c>
      <c r="B2370">
        <v>4.0030000000000001</v>
      </c>
      <c r="C2370">
        <v>4.0179999999999998</v>
      </c>
      <c r="D2370">
        <v>4.0419999999999998</v>
      </c>
      <c r="E2370">
        <v>4.0199999999999996</v>
      </c>
      <c r="F2370">
        <v>4.0199999999999996</v>
      </c>
      <c r="G2370">
        <v>4.0119999999999996</v>
      </c>
      <c r="H2370">
        <v>3.9870000000000001</v>
      </c>
      <c r="I2370">
        <v>3.9630000000000001</v>
      </c>
      <c r="J2370">
        <v>3.9319999999999999</v>
      </c>
      <c r="K2370">
        <v>3.911</v>
      </c>
      <c r="L2370">
        <v>3.8759999999999999</v>
      </c>
      <c r="M2370">
        <v>3.831</v>
      </c>
      <c r="N2370">
        <v>3.8</v>
      </c>
      <c r="O2370">
        <v>3.7610000000000001</v>
      </c>
      <c r="P2370">
        <v>3.7160000000000002</v>
      </c>
      <c r="Q2370">
        <v>3.61</v>
      </c>
      <c r="R2370">
        <v>3.53</v>
      </c>
      <c r="S2370">
        <v>3.4809999999999999</v>
      </c>
      <c r="T2370">
        <v>3.4580000000000002</v>
      </c>
      <c r="U2370">
        <v>3.5049999999999999</v>
      </c>
      <c r="V2370">
        <v>3.6640000000000001</v>
      </c>
      <c r="W2370">
        <v>3.738</v>
      </c>
      <c r="X2370">
        <v>3.827</v>
      </c>
      <c r="Y2370">
        <v>3.9279999999999999</v>
      </c>
      <c r="Z2370">
        <v>3.996</v>
      </c>
      <c r="AA2370">
        <v>4.077</v>
      </c>
      <c r="AB2370">
        <v>4.1429999999999998</v>
      </c>
      <c r="AD2370">
        <v>4.327</v>
      </c>
      <c r="AE2370">
        <v>4.431</v>
      </c>
      <c r="AF2370">
        <v>4.45</v>
      </c>
      <c r="AG2370">
        <v>4.4039999999999999</v>
      </c>
      <c r="AH2370">
        <v>4.3579999999999997</v>
      </c>
    </row>
    <row r="2371" spans="1:34" x14ac:dyDescent="0.4">
      <c r="A2371" s="2">
        <v>39512</v>
      </c>
      <c r="B2371">
        <v>4.0149999999999997</v>
      </c>
      <c r="C2371">
        <v>4.01</v>
      </c>
      <c r="D2371">
        <v>4.0419999999999998</v>
      </c>
      <c r="E2371">
        <v>4.0259999999999998</v>
      </c>
      <c r="F2371">
        <v>4.0170000000000003</v>
      </c>
      <c r="G2371">
        <v>3.99</v>
      </c>
      <c r="H2371">
        <v>3.9580000000000002</v>
      </c>
      <c r="I2371">
        <v>3.927</v>
      </c>
      <c r="J2371">
        <v>3.9039999999999999</v>
      </c>
      <c r="K2371">
        <v>3.8740000000000001</v>
      </c>
      <c r="L2371">
        <v>3.8380000000000001</v>
      </c>
      <c r="M2371">
        <v>3.8050000000000002</v>
      </c>
      <c r="N2371">
        <v>3.77</v>
      </c>
      <c r="O2371">
        <v>3.73</v>
      </c>
      <c r="P2371">
        <v>3.7010000000000001</v>
      </c>
      <c r="Q2371">
        <v>3.5914999999999999</v>
      </c>
      <c r="R2371">
        <v>3.5089999999999999</v>
      </c>
      <c r="S2371">
        <v>3.4569999999999999</v>
      </c>
      <c r="T2371">
        <v>3.431</v>
      </c>
      <c r="U2371">
        <v>3.476</v>
      </c>
      <c r="V2371">
        <v>3.6509999999999998</v>
      </c>
      <c r="W2371">
        <v>3.7330000000000001</v>
      </c>
      <c r="X2371">
        <v>3.8279999999999998</v>
      </c>
      <c r="Y2371">
        <v>3.9340000000000002</v>
      </c>
      <c r="Z2371">
        <v>4.0090000000000003</v>
      </c>
      <c r="AA2371">
        <v>4.093</v>
      </c>
      <c r="AB2371">
        <v>4.1609999999999996</v>
      </c>
      <c r="AD2371">
        <v>4.3460000000000001</v>
      </c>
      <c r="AE2371">
        <v>4.452</v>
      </c>
      <c r="AF2371">
        <v>4.47</v>
      </c>
      <c r="AG2371">
        <v>4.4240000000000004</v>
      </c>
      <c r="AH2371">
        <v>4.3780000000000001</v>
      </c>
    </row>
    <row r="2372" spans="1:34" x14ac:dyDescent="0.4">
      <c r="A2372" s="2">
        <v>39511</v>
      </c>
      <c r="B2372">
        <v>4.0149999999999997</v>
      </c>
      <c r="C2372">
        <v>4.0220000000000002</v>
      </c>
      <c r="D2372">
        <v>4.0380000000000003</v>
      </c>
      <c r="E2372">
        <v>4.0199999999999996</v>
      </c>
      <c r="F2372">
        <v>4.0039999999999996</v>
      </c>
      <c r="G2372">
        <v>3.9769999999999999</v>
      </c>
      <c r="H2372">
        <v>3.944</v>
      </c>
      <c r="I2372">
        <v>3.911</v>
      </c>
      <c r="J2372">
        <v>3.8889999999999998</v>
      </c>
      <c r="K2372">
        <v>3.855</v>
      </c>
      <c r="L2372">
        <v>3.8039999999999998</v>
      </c>
      <c r="M2372">
        <v>3.7629999999999999</v>
      </c>
      <c r="N2372">
        <v>3.734</v>
      </c>
      <c r="O2372">
        <v>3.6920000000000002</v>
      </c>
      <c r="P2372">
        <v>3.65</v>
      </c>
      <c r="Q2372">
        <v>3.5335000000000001</v>
      </c>
      <c r="R2372">
        <v>3.4540000000000002</v>
      </c>
      <c r="S2372">
        <v>3.411</v>
      </c>
      <c r="T2372">
        <v>3.3940000000000001</v>
      </c>
      <c r="U2372">
        <v>3.4089999999999998</v>
      </c>
      <c r="V2372">
        <v>3.5950000000000002</v>
      </c>
      <c r="W2372">
        <v>3.6709999999999998</v>
      </c>
      <c r="X2372">
        <v>3.766</v>
      </c>
      <c r="Y2372">
        <v>3.8730000000000002</v>
      </c>
      <c r="Z2372">
        <v>3.948</v>
      </c>
      <c r="AA2372">
        <v>4.0309999999999997</v>
      </c>
      <c r="AB2372">
        <v>4.0999999999999996</v>
      </c>
      <c r="AD2372">
        <v>4.2789999999999999</v>
      </c>
      <c r="AE2372">
        <v>4.3860000000000001</v>
      </c>
      <c r="AF2372">
        <v>4.4039999999999999</v>
      </c>
      <c r="AG2372">
        <v>4.3600000000000003</v>
      </c>
      <c r="AH2372">
        <v>4.3129999999999997</v>
      </c>
    </row>
    <row r="2373" spans="1:34" x14ac:dyDescent="0.4">
      <c r="A2373" s="2">
        <v>39510</v>
      </c>
      <c r="B2373">
        <v>4.04</v>
      </c>
      <c r="C2373">
        <v>4.016</v>
      </c>
      <c r="D2373">
        <v>4.0330000000000004</v>
      </c>
      <c r="E2373">
        <v>4.0140000000000002</v>
      </c>
      <c r="F2373">
        <v>4</v>
      </c>
      <c r="G2373">
        <v>3.9729999999999999</v>
      </c>
      <c r="H2373">
        <v>3.9319999999999999</v>
      </c>
      <c r="I2373">
        <v>3.895</v>
      </c>
      <c r="J2373">
        <v>3.8650000000000002</v>
      </c>
      <c r="K2373">
        <v>3.8290000000000002</v>
      </c>
      <c r="L2373">
        <v>3.7909999999999999</v>
      </c>
      <c r="M2373">
        <v>3.7549999999999999</v>
      </c>
      <c r="N2373">
        <v>3.7160000000000002</v>
      </c>
      <c r="O2373">
        <v>3.67</v>
      </c>
      <c r="P2373">
        <v>3.64</v>
      </c>
      <c r="Q2373">
        <v>3.5369999999999999</v>
      </c>
      <c r="R2373">
        <v>3.4670000000000001</v>
      </c>
      <c r="S2373">
        <v>3.423</v>
      </c>
      <c r="T2373">
        <v>3.411</v>
      </c>
      <c r="U2373">
        <v>3.4470000000000001</v>
      </c>
      <c r="V2373">
        <v>3.6150000000000002</v>
      </c>
      <c r="W2373">
        <v>3.6920000000000002</v>
      </c>
      <c r="X2373">
        <v>3.7850000000000001</v>
      </c>
      <c r="Y2373">
        <v>3.8929999999999998</v>
      </c>
      <c r="Z2373">
        <v>3.97</v>
      </c>
      <c r="AA2373">
        <v>4.0519999999999996</v>
      </c>
      <c r="AB2373">
        <v>4.12</v>
      </c>
      <c r="AD2373">
        <v>4.3029999999999999</v>
      </c>
      <c r="AE2373">
        <v>4.41</v>
      </c>
      <c r="AF2373">
        <v>4.4260000000000002</v>
      </c>
      <c r="AG2373">
        <v>4.3780000000000001</v>
      </c>
      <c r="AH2373">
        <v>4.3310000000000004</v>
      </c>
    </row>
    <row r="2374" spans="1:34" x14ac:dyDescent="0.4">
      <c r="A2374" s="2">
        <v>39507</v>
      </c>
      <c r="B2374">
        <v>4.03</v>
      </c>
      <c r="C2374">
        <v>4.0010000000000003</v>
      </c>
      <c r="D2374">
        <v>4.0250000000000004</v>
      </c>
      <c r="E2374">
        <v>4.0049999999999999</v>
      </c>
      <c r="F2374">
        <v>3.9860000000000002</v>
      </c>
      <c r="G2374">
        <v>3.9649999999999999</v>
      </c>
      <c r="H2374">
        <v>3.9169999999999998</v>
      </c>
      <c r="I2374">
        <v>3.8719999999999999</v>
      </c>
      <c r="J2374">
        <v>3.839</v>
      </c>
      <c r="K2374">
        <v>3.7959999999999998</v>
      </c>
      <c r="L2374">
        <v>3.7530000000000001</v>
      </c>
      <c r="M2374">
        <v>3.71</v>
      </c>
      <c r="N2374">
        <v>3.6669999999999998</v>
      </c>
      <c r="O2374">
        <v>3.625</v>
      </c>
      <c r="P2374">
        <v>3.59</v>
      </c>
      <c r="Q2374">
        <v>3.4845000000000002</v>
      </c>
      <c r="R2374">
        <v>3.4039999999999999</v>
      </c>
      <c r="S2374">
        <v>3.37</v>
      </c>
      <c r="T2374">
        <v>3.3260000000000001</v>
      </c>
      <c r="U2374">
        <v>3.41</v>
      </c>
      <c r="V2374">
        <v>3.585</v>
      </c>
      <c r="W2374">
        <v>3.6709999999999998</v>
      </c>
      <c r="X2374">
        <v>3.7730000000000001</v>
      </c>
      <c r="Y2374">
        <v>3.88</v>
      </c>
      <c r="Z2374">
        <v>3.956</v>
      </c>
      <c r="AA2374">
        <v>4.0439999999999996</v>
      </c>
      <c r="AB2374">
        <v>4.1159999999999997</v>
      </c>
      <c r="AD2374">
        <v>4.2839999999999998</v>
      </c>
      <c r="AE2374">
        <v>4.3869999999999996</v>
      </c>
      <c r="AF2374">
        <v>4.4000000000000004</v>
      </c>
      <c r="AG2374">
        <v>4.351</v>
      </c>
      <c r="AH2374">
        <v>4.3040000000000003</v>
      </c>
    </row>
    <row r="2375" spans="1:34" x14ac:dyDescent="0.4">
      <c r="A2375" s="2">
        <v>39506</v>
      </c>
      <c r="B2375">
        <v>4.0129999999999999</v>
      </c>
      <c r="C2375">
        <v>4.016</v>
      </c>
      <c r="D2375">
        <v>4.0380000000000003</v>
      </c>
      <c r="E2375">
        <v>4.0129999999999999</v>
      </c>
      <c r="F2375">
        <v>4.0060000000000002</v>
      </c>
      <c r="G2375">
        <v>3.9849999999999999</v>
      </c>
      <c r="H2375">
        <v>3.9380000000000002</v>
      </c>
      <c r="I2375">
        <v>3.92</v>
      </c>
      <c r="J2375">
        <v>3.8889999999999998</v>
      </c>
      <c r="K2375">
        <v>3.835</v>
      </c>
      <c r="L2375">
        <v>3.8010000000000002</v>
      </c>
      <c r="M2375">
        <v>3.7709999999999999</v>
      </c>
      <c r="N2375">
        <v>3.726</v>
      </c>
      <c r="O2375">
        <v>3.6880000000000002</v>
      </c>
      <c r="P2375">
        <v>3.6595</v>
      </c>
      <c r="Q2375">
        <v>3.552</v>
      </c>
      <c r="R2375">
        <v>3.4820000000000002</v>
      </c>
      <c r="S2375">
        <v>3.4430000000000001</v>
      </c>
      <c r="T2375">
        <v>3.4369999999999998</v>
      </c>
      <c r="U2375">
        <v>3.4990000000000001</v>
      </c>
      <c r="V2375">
        <v>3.6659999999999999</v>
      </c>
      <c r="W2375">
        <v>3.7530000000000001</v>
      </c>
      <c r="X2375">
        <v>3.855</v>
      </c>
      <c r="Y2375">
        <v>3.9649999999999999</v>
      </c>
      <c r="Z2375">
        <v>4.0389999999999997</v>
      </c>
      <c r="AA2375">
        <v>4.1280000000000001</v>
      </c>
      <c r="AB2375">
        <v>4.1970000000000001</v>
      </c>
      <c r="AD2375">
        <v>4.3769999999999998</v>
      </c>
      <c r="AE2375">
        <v>4.4779999999999998</v>
      </c>
      <c r="AF2375">
        <v>4.4909999999999997</v>
      </c>
      <c r="AG2375">
        <v>4.4429999999999996</v>
      </c>
      <c r="AH2375">
        <v>4.3959999999999999</v>
      </c>
    </row>
    <row r="2376" spans="1:34" x14ac:dyDescent="0.4">
      <c r="A2376" s="2">
        <v>39505</v>
      </c>
      <c r="B2376">
        <v>4.0720000000000001</v>
      </c>
      <c r="C2376">
        <v>4.0419999999999998</v>
      </c>
      <c r="D2376">
        <v>4.0439999999999996</v>
      </c>
      <c r="E2376">
        <v>4.024</v>
      </c>
      <c r="F2376">
        <v>4.01</v>
      </c>
      <c r="G2376">
        <v>4.008</v>
      </c>
      <c r="H2376">
        <v>3.9820000000000002</v>
      </c>
      <c r="I2376">
        <v>3.9340000000000002</v>
      </c>
      <c r="J2376">
        <v>3.9129999999999998</v>
      </c>
      <c r="K2376">
        <v>3.8969999999999998</v>
      </c>
      <c r="L2376">
        <v>3.8490000000000002</v>
      </c>
      <c r="M2376">
        <v>3.83</v>
      </c>
      <c r="N2376">
        <v>3.782</v>
      </c>
      <c r="O2376">
        <v>3.7469999999999999</v>
      </c>
      <c r="P2376">
        <v>3.7149999999999999</v>
      </c>
      <c r="Q2376">
        <v>3.6269999999999998</v>
      </c>
      <c r="R2376">
        <v>3.5659999999999998</v>
      </c>
      <c r="S2376">
        <v>3.544</v>
      </c>
      <c r="T2376">
        <v>3.5590000000000002</v>
      </c>
      <c r="U2376">
        <v>3.6110000000000002</v>
      </c>
      <c r="V2376">
        <v>3.7709999999999999</v>
      </c>
      <c r="W2376">
        <v>3.8559999999999999</v>
      </c>
      <c r="X2376">
        <v>3.952</v>
      </c>
      <c r="Y2376">
        <v>4.0609999999999999</v>
      </c>
      <c r="Z2376">
        <v>4.1360000000000001</v>
      </c>
      <c r="AA2376">
        <v>4.2169999999999996</v>
      </c>
      <c r="AB2376">
        <v>4.2880000000000003</v>
      </c>
      <c r="AD2376">
        <v>4.4530000000000003</v>
      </c>
      <c r="AE2376">
        <v>4.55</v>
      </c>
      <c r="AF2376">
        <v>4.5599999999999996</v>
      </c>
      <c r="AG2376">
        <v>4.5140000000000002</v>
      </c>
      <c r="AH2376">
        <v>4.4660000000000002</v>
      </c>
    </row>
    <row r="2377" spans="1:34" x14ac:dyDescent="0.4">
      <c r="A2377" s="2">
        <v>39504</v>
      </c>
      <c r="B2377">
        <v>4.0750000000000002</v>
      </c>
      <c r="C2377">
        <v>4.0410000000000004</v>
      </c>
      <c r="D2377">
        <v>4.0410000000000004</v>
      </c>
      <c r="E2377">
        <v>4.0259999999999998</v>
      </c>
      <c r="F2377">
        <v>4.0199999999999996</v>
      </c>
      <c r="G2377">
        <v>4.0129999999999999</v>
      </c>
      <c r="H2377">
        <v>3.9820000000000002</v>
      </c>
      <c r="I2377">
        <v>3.952</v>
      </c>
      <c r="J2377">
        <v>3.9249999999999998</v>
      </c>
      <c r="K2377">
        <v>3.895</v>
      </c>
      <c r="L2377">
        <v>3.863</v>
      </c>
      <c r="M2377">
        <v>3.83</v>
      </c>
      <c r="N2377">
        <v>3.7909999999999999</v>
      </c>
      <c r="O2377">
        <v>3.7610000000000001</v>
      </c>
      <c r="P2377">
        <v>3.7330000000000001</v>
      </c>
      <c r="Q2377">
        <v>3.645</v>
      </c>
      <c r="R2377">
        <v>3.5880000000000001</v>
      </c>
      <c r="S2377">
        <v>3.5590000000000002</v>
      </c>
      <c r="T2377">
        <v>3.5680000000000001</v>
      </c>
      <c r="U2377">
        <v>3.613</v>
      </c>
      <c r="V2377">
        <v>3.7749999999999999</v>
      </c>
      <c r="W2377">
        <v>3.855</v>
      </c>
      <c r="X2377">
        <v>3.9430000000000001</v>
      </c>
      <c r="Y2377">
        <v>4.0540000000000003</v>
      </c>
      <c r="Z2377">
        <v>4.1340000000000003</v>
      </c>
      <c r="AA2377">
        <v>4.2110000000000003</v>
      </c>
      <c r="AB2377">
        <v>4.2789999999999999</v>
      </c>
      <c r="AD2377">
        <v>4.4480000000000004</v>
      </c>
      <c r="AE2377">
        <v>4.5460000000000003</v>
      </c>
      <c r="AF2377">
        <v>4.556</v>
      </c>
      <c r="AG2377">
        <v>4.51</v>
      </c>
      <c r="AH2377">
        <v>4.4630000000000001</v>
      </c>
    </row>
    <row r="2378" spans="1:34" x14ac:dyDescent="0.4">
      <c r="A2378" s="2">
        <v>39503</v>
      </c>
      <c r="B2378">
        <v>4.0789999999999997</v>
      </c>
      <c r="C2378">
        <v>4.0419999999999998</v>
      </c>
      <c r="D2378">
        <v>4.0270000000000001</v>
      </c>
      <c r="E2378">
        <v>4.0380000000000003</v>
      </c>
      <c r="F2378">
        <v>4.0250000000000004</v>
      </c>
      <c r="G2378">
        <v>4.0049999999999999</v>
      </c>
      <c r="H2378">
        <v>3.9809999999999999</v>
      </c>
      <c r="I2378">
        <v>3.948</v>
      </c>
      <c r="J2378">
        <v>3.9209999999999998</v>
      </c>
      <c r="K2378">
        <v>3.8839999999999999</v>
      </c>
      <c r="L2378">
        <v>3.8570000000000002</v>
      </c>
      <c r="M2378">
        <v>3.8239999999999998</v>
      </c>
      <c r="N2378">
        <v>3.7869999999999999</v>
      </c>
      <c r="O2378">
        <v>3.7559999999999998</v>
      </c>
      <c r="P2378">
        <v>3.73</v>
      </c>
      <c r="Q2378">
        <v>3.6320000000000001</v>
      </c>
      <c r="R2378">
        <v>3.5779999999999998</v>
      </c>
      <c r="S2378">
        <v>3.548</v>
      </c>
      <c r="T2378">
        <v>3.5409999999999999</v>
      </c>
      <c r="U2378">
        <v>3.5880000000000001</v>
      </c>
      <c r="V2378">
        <v>3.734</v>
      </c>
      <c r="W2378">
        <v>3.81</v>
      </c>
      <c r="X2378">
        <v>3.907</v>
      </c>
      <c r="Y2378">
        <v>4.0149999999999997</v>
      </c>
      <c r="Z2378">
        <v>4.0910000000000002</v>
      </c>
      <c r="AA2378">
        <v>4.1719999999999997</v>
      </c>
      <c r="AB2378">
        <v>4.2370000000000001</v>
      </c>
      <c r="AD2378">
        <v>4.4320000000000004</v>
      </c>
      <c r="AE2378">
        <v>4.53</v>
      </c>
      <c r="AF2378">
        <v>4.5449999999999999</v>
      </c>
      <c r="AG2378">
        <v>4.5030000000000001</v>
      </c>
      <c r="AH2378">
        <v>4.4580000000000002</v>
      </c>
    </row>
    <row r="2379" spans="1:34" x14ac:dyDescent="0.4">
      <c r="A2379" s="2">
        <v>39500</v>
      </c>
      <c r="B2379">
        <v>4.05</v>
      </c>
      <c r="C2379">
        <v>4.032</v>
      </c>
      <c r="D2379">
        <v>4.0289999999999999</v>
      </c>
      <c r="E2379">
        <v>4.03</v>
      </c>
      <c r="F2379">
        <v>4.0350000000000001</v>
      </c>
      <c r="G2379">
        <v>4.0199999999999996</v>
      </c>
      <c r="H2379">
        <v>3.9809999999999999</v>
      </c>
      <c r="I2379">
        <v>3.9529999999999998</v>
      </c>
      <c r="J2379">
        <v>3.93</v>
      </c>
      <c r="K2379">
        <v>3.887</v>
      </c>
      <c r="L2379">
        <v>3.8570000000000002</v>
      </c>
      <c r="M2379">
        <v>3.835</v>
      </c>
      <c r="N2379">
        <v>3.78</v>
      </c>
      <c r="O2379">
        <v>3.7469999999999999</v>
      </c>
      <c r="P2379">
        <v>3.7349999999999999</v>
      </c>
      <c r="Q2379">
        <v>3.5979999999999999</v>
      </c>
      <c r="R2379">
        <v>3.5819999999999999</v>
      </c>
      <c r="S2379">
        <v>3.5329999999999999</v>
      </c>
      <c r="T2379">
        <v>3.5529999999999999</v>
      </c>
      <c r="U2379">
        <v>3.5939999999999999</v>
      </c>
      <c r="V2379">
        <v>3.7280000000000002</v>
      </c>
      <c r="W2379">
        <v>3.802</v>
      </c>
      <c r="X2379">
        <v>3.8919999999999999</v>
      </c>
      <c r="Y2379">
        <v>4.0030000000000001</v>
      </c>
      <c r="Z2379">
        <v>4.0810000000000004</v>
      </c>
      <c r="AA2379">
        <v>4.16</v>
      </c>
      <c r="AB2379">
        <v>4.2240000000000002</v>
      </c>
      <c r="AD2379">
        <v>4.4269999999999996</v>
      </c>
      <c r="AE2379">
        <v>4.5270000000000001</v>
      </c>
      <c r="AF2379">
        <v>4.5419999999999998</v>
      </c>
      <c r="AG2379">
        <v>4.4989999999999997</v>
      </c>
      <c r="AH2379">
        <v>4.4550000000000001</v>
      </c>
    </row>
    <row r="2380" spans="1:34" x14ac:dyDescent="0.4">
      <c r="A2380" s="2">
        <v>39499</v>
      </c>
      <c r="B2380">
        <v>4.056</v>
      </c>
      <c r="C2380">
        <v>4.0350000000000001</v>
      </c>
      <c r="D2380">
        <v>4.0469999999999997</v>
      </c>
      <c r="E2380">
        <v>4.0419999999999998</v>
      </c>
      <c r="F2380">
        <v>4.0250000000000004</v>
      </c>
      <c r="G2380">
        <v>4.016</v>
      </c>
      <c r="H2380">
        <v>3.98</v>
      </c>
      <c r="I2380">
        <v>3.9460000000000002</v>
      </c>
      <c r="J2380">
        <v>3.9140000000000001</v>
      </c>
      <c r="K2380">
        <v>3.89</v>
      </c>
      <c r="L2380">
        <v>3.8460000000000001</v>
      </c>
      <c r="M2380">
        <v>3.8140000000000001</v>
      </c>
      <c r="N2380">
        <v>3.7730000000000001</v>
      </c>
      <c r="O2380">
        <v>3.74</v>
      </c>
      <c r="P2380">
        <v>3.706</v>
      </c>
      <c r="Q2380">
        <v>3.6110000000000002</v>
      </c>
      <c r="R2380">
        <v>3.5569999999999999</v>
      </c>
      <c r="S2380">
        <v>3.5289999999999999</v>
      </c>
      <c r="T2380">
        <v>3.536</v>
      </c>
      <c r="U2380">
        <v>3.5910000000000002</v>
      </c>
      <c r="V2380">
        <v>3.7530000000000001</v>
      </c>
      <c r="W2380">
        <v>3.8250000000000002</v>
      </c>
      <c r="X2380">
        <v>3.919</v>
      </c>
      <c r="Y2380">
        <v>4.0209999999999999</v>
      </c>
      <c r="Z2380">
        <v>4.0890000000000004</v>
      </c>
      <c r="AA2380">
        <v>4.1689999999999996</v>
      </c>
      <c r="AB2380">
        <v>4.2350000000000003</v>
      </c>
      <c r="AD2380">
        <v>4.4210000000000003</v>
      </c>
      <c r="AE2380">
        <v>4.516</v>
      </c>
      <c r="AF2380">
        <v>4.532</v>
      </c>
      <c r="AG2380">
        <v>4.49</v>
      </c>
      <c r="AH2380">
        <v>4.4470000000000001</v>
      </c>
    </row>
    <row r="2381" spans="1:34" x14ac:dyDescent="0.4">
      <c r="A2381" s="2">
        <v>39498</v>
      </c>
      <c r="B2381">
        <v>4.0599999999999996</v>
      </c>
      <c r="C2381">
        <v>4.0670000000000002</v>
      </c>
      <c r="D2381">
        <v>4.0510000000000002</v>
      </c>
      <c r="E2381">
        <v>4.0350000000000001</v>
      </c>
      <c r="F2381">
        <v>4.0209999999999999</v>
      </c>
      <c r="G2381">
        <v>4.01</v>
      </c>
      <c r="H2381">
        <v>3.9630000000000001</v>
      </c>
      <c r="I2381">
        <v>3.9279999999999999</v>
      </c>
      <c r="J2381">
        <v>3.8929999999999998</v>
      </c>
      <c r="K2381">
        <v>3.8580000000000001</v>
      </c>
      <c r="L2381">
        <v>3.819</v>
      </c>
      <c r="M2381">
        <v>3.7850000000000001</v>
      </c>
      <c r="N2381">
        <v>3.754</v>
      </c>
      <c r="O2381">
        <v>3.73</v>
      </c>
      <c r="P2381">
        <v>3.6989999999999998</v>
      </c>
      <c r="Q2381">
        <v>3.6025</v>
      </c>
      <c r="R2381">
        <v>3.5329999999999999</v>
      </c>
      <c r="S2381">
        <v>3.512</v>
      </c>
      <c r="T2381">
        <v>3.5139999999999998</v>
      </c>
      <c r="U2381">
        <v>3.5880000000000001</v>
      </c>
      <c r="V2381">
        <v>3.75</v>
      </c>
      <c r="W2381">
        <v>3.839</v>
      </c>
      <c r="X2381">
        <v>3.9359999999999999</v>
      </c>
      <c r="Y2381">
        <v>4.0410000000000004</v>
      </c>
      <c r="Z2381">
        <v>4.1120000000000001</v>
      </c>
      <c r="AA2381">
        <v>4.1929999999999996</v>
      </c>
      <c r="AB2381">
        <v>4.26</v>
      </c>
      <c r="AD2381">
        <v>4.4640000000000004</v>
      </c>
      <c r="AE2381">
        <v>4.5599999999999996</v>
      </c>
      <c r="AF2381">
        <v>4.5780000000000003</v>
      </c>
      <c r="AG2381">
        <v>4.5380000000000003</v>
      </c>
      <c r="AH2381">
        <v>4.4960000000000004</v>
      </c>
    </row>
    <row r="2382" spans="1:34" x14ac:dyDescent="0.4">
      <c r="A2382" s="2">
        <v>39497</v>
      </c>
      <c r="B2382">
        <v>4.0599999999999996</v>
      </c>
      <c r="C2382">
        <v>4.0449999999999999</v>
      </c>
      <c r="D2382">
        <v>4.0339999999999998</v>
      </c>
      <c r="E2382">
        <v>4.0359999999999996</v>
      </c>
      <c r="F2382">
        <v>4.04</v>
      </c>
      <c r="G2382">
        <v>4.0090000000000003</v>
      </c>
      <c r="H2382">
        <v>3.97</v>
      </c>
      <c r="I2382">
        <v>3.9329999999999998</v>
      </c>
      <c r="J2382">
        <v>3.883</v>
      </c>
      <c r="K2382">
        <v>3.8540000000000001</v>
      </c>
      <c r="L2382">
        <v>3.8220000000000001</v>
      </c>
      <c r="M2382">
        <v>3.7759999999999998</v>
      </c>
      <c r="N2382">
        <v>3.7440000000000002</v>
      </c>
      <c r="O2382">
        <v>3.7120000000000002</v>
      </c>
      <c r="P2382">
        <v>3.6785000000000001</v>
      </c>
      <c r="Q2382">
        <v>3.5825</v>
      </c>
      <c r="R2382">
        <v>3.5249999999999999</v>
      </c>
      <c r="S2382">
        <v>3.4940000000000002</v>
      </c>
      <c r="T2382">
        <v>3.5009999999999999</v>
      </c>
      <c r="U2382">
        <v>3.484</v>
      </c>
      <c r="V2382">
        <v>3.706</v>
      </c>
      <c r="W2382">
        <v>3.798</v>
      </c>
      <c r="X2382">
        <v>3.899</v>
      </c>
      <c r="Y2382">
        <v>4.008</v>
      </c>
      <c r="Z2382">
        <v>4.0839999999999996</v>
      </c>
      <c r="AA2382">
        <v>4.1660000000000004</v>
      </c>
      <c r="AB2382">
        <v>4.234</v>
      </c>
      <c r="AD2382">
        <v>4.4169999999999998</v>
      </c>
      <c r="AE2382">
        <v>4.5140000000000002</v>
      </c>
      <c r="AF2382">
        <v>4.5359999999999996</v>
      </c>
      <c r="AG2382">
        <v>4.4939999999999998</v>
      </c>
      <c r="AH2382">
        <v>4.4509999999999996</v>
      </c>
    </row>
    <row r="2383" spans="1:34" x14ac:dyDescent="0.4">
      <c r="A2383" s="2">
        <v>39496</v>
      </c>
      <c r="B2383">
        <v>4.0270000000000001</v>
      </c>
      <c r="C2383">
        <v>4.0609999999999999</v>
      </c>
      <c r="D2383">
        <v>4.05</v>
      </c>
      <c r="E2383">
        <v>4.0279999999999996</v>
      </c>
      <c r="F2383">
        <v>4.016</v>
      </c>
      <c r="G2383">
        <v>3.9950000000000001</v>
      </c>
      <c r="H2383">
        <v>3.952</v>
      </c>
      <c r="I2383">
        <v>3.9</v>
      </c>
      <c r="J2383">
        <v>3.863</v>
      </c>
      <c r="K2383">
        <v>3.83</v>
      </c>
      <c r="L2383">
        <v>3.7879999999999998</v>
      </c>
      <c r="M2383">
        <v>3.75</v>
      </c>
      <c r="N2383">
        <v>3.7120000000000002</v>
      </c>
      <c r="O2383">
        <v>3.6680000000000001</v>
      </c>
      <c r="P2383">
        <v>3.6360000000000001</v>
      </c>
      <c r="Q2383">
        <v>3.5445000000000002</v>
      </c>
      <c r="R2383">
        <v>3.4849999999999999</v>
      </c>
      <c r="S2383">
        <v>3.4689999999999999</v>
      </c>
      <c r="T2383">
        <v>3.4630000000000001</v>
      </c>
      <c r="U2383">
        <v>3.5529999999999999</v>
      </c>
      <c r="V2383">
        <v>3.7229999999999999</v>
      </c>
      <c r="W2383">
        <v>3.82</v>
      </c>
      <c r="X2383">
        <v>3.9209999999999998</v>
      </c>
      <c r="Y2383">
        <v>4.0279999999999996</v>
      </c>
      <c r="Z2383">
        <v>4.1029999999999998</v>
      </c>
      <c r="AA2383">
        <v>4.1870000000000003</v>
      </c>
      <c r="AB2383">
        <v>4.2569999999999997</v>
      </c>
      <c r="AD2383">
        <v>4.4669999999999996</v>
      </c>
      <c r="AE2383">
        <v>4.5709999999999997</v>
      </c>
      <c r="AF2383">
        <v>4.5960000000000001</v>
      </c>
      <c r="AG2383">
        <v>4.5540000000000003</v>
      </c>
      <c r="AH2383">
        <v>4.5110000000000001</v>
      </c>
    </row>
    <row r="2384" spans="1:34" x14ac:dyDescent="0.4">
      <c r="A2384" s="2">
        <v>39493</v>
      </c>
      <c r="B2384">
        <v>4.024</v>
      </c>
      <c r="C2384">
        <v>4.0410000000000004</v>
      </c>
      <c r="D2384">
        <v>4.0469999999999997</v>
      </c>
      <c r="E2384">
        <v>4.0350000000000001</v>
      </c>
      <c r="F2384">
        <v>4.0140000000000002</v>
      </c>
      <c r="G2384">
        <v>3.9940000000000002</v>
      </c>
      <c r="H2384">
        <v>3.9569999999999999</v>
      </c>
      <c r="I2384">
        <v>3.899</v>
      </c>
      <c r="J2384">
        <v>3.8519999999999999</v>
      </c>
      <c r="K2384">
        <v>3.8</v>
      </c>
      <c r="L2384">
        <v>3.7589999999999999</v>
      </c>
      <c r="M2384">
        <v>3.7170000000000001</v>
      </c>
      <c r="N2384">
        <v>3.67</v>
      </c>
      <c r="O2384">
        <v>3.63</v>
      </c>
      <c r="P2384">
        <v>3.601</v>
      </c>
      <c r="Q2384">
        <v>3.4980000000000002</v>
      </c>
      <c r="R2384">
        <v>3.44</v>
      </c>
      <c r="S2384">
        <v>3.399</v>
      </c>
      <c r="T2384">
        <v>3.411</v>
      </c>
      <c r="U2384">
        <v>3.4980000000000002</v>
      </c>
      <c r="V2384">
        <v>3.6440000000000001</v>
      </c>
      <c r="W2384">
        <v>3.7429999999999999</v>
      </c>
      <c r="X2384">
        <v>3.85</v>
      </c>
      <c r="Y2384">
        <v>3.9649999999999999</v>
      </c>
      <c r="Z2384">
        <v>4.048</v>
      </c>
      <c r="AA2384">
        <v>4.1340000000000003</v>
      </c>
      <c r="AB2384">
        <v>4.2080000000000002</v>
      </c>
      <c r="AD2384">
        <v>4.4119999999999999</v>
      </c>
      <c r="AE2384">
        <v>4.5149999999999997</v>
      </c>
      <c r="AF2384">
        <v>4.54</v>
      </c>
      <c r="AG2384">
        <v>4.4980000000000002</v>
      </c>
      <c r="AH2384">
        <v>4.4550000000000001</v>
      </c>
    </row>
    <row r="2385" spans="1:34" x14ac:dyDescent="0.4">
      <c r="A2385" s="2">
        <v>39492</v>
      </c>
      <c r="B2385">
        <v>4.0350000000000001</v>
      </c>
      <c r="C2385">
        <v>4.0549999999999997</v>
      </c>
      <c r="D2385">
        <v>4.0380000000000003</v>
      </c>
      <c r="E2385">
        <v>4.0339999999999998</v>
      </c>
      <c r="F2385">
        <v>4.03</v>
      </c>
      <c r="G2385">
        <v>3.9940000000000002</v>
      </c>
      <c r="H2385">
        <v>3.9529999999999998</v>
      </c>
      <c r="I2385">
        <v>3.903</v>
      </c>
      <c r="J2385">
        <v>3.8570000000000002</v>
      </c>
      <c r="K2385">
        <v>3.8170000000000002</v>
      </c>
      <c r="L2385">
        <v>3.7719999999999998</v>
      </c>
      <c r="M2385">
        <v>3.7320000000000002</v>
      </c>
      <c r="N2385">
        <v>3.69</v>
      </c>
      <c r="O2385">
        <v>3.6520000000000001</v>
      </c>
      <c r="P2385">
        <v>3.6349999999999998</v>
      </c>
      <c r="Q2385">
        <v>3.5375000000000001</v>
      </c>
      <c r="R2385">
        <v>3.472</v>
      </c>
      <c r="S2385">
        <v>3.45</v>
      </c>
      <c r="T2385">
        <v>3.452</v>
      </c>
      <c r="U2385">
        <v>3.548</v>
      </c>
      <c r="V2385">
        <v>3.7170000000000001</v>
      </c>
      <c r="W2385">
        <v>3.8159999999999998</v>
      </c>
      <c r="X2385">
        <v>3.919</v>
      </c>
      <c r="Y2385">
        <v>4.0270000000000001</v>
      </c>
      <c r="Z2385">
        <v>4.1029999999999998</v>
      </c>
      <c r="AA2385">
        <v>4.1879999999999997</v>
      </c>
      <c r="AB2385">
        <v>4.26</v>
      </c>
      <c r="AD2385">
        <v>4.4530000000000003</v>
      </c>
      <c r="AE2385">
        <v>4.5510000000000002</v>
      </c>
      <c r="AF2385">
        <v>4.5739999999999998</v>
      </c>
      <c r="AG2385">
        <v>4.532</v>
      </c>
      <c r="AH2385">
        <v>4.4889999999999999</v>
      </c>
    </row>
    <row r="2386" spans="1:34" x14ac:dyDescent="0.4">
      <c r="A2386" s="2">
        <v>39491</v>
      </c>
      <c r="B2386">
        <v>4.024</v>
      </c>
      <c r="C2386">
        <v>4.0259999999999998</v>
      </c>
      <c r="D2386">
        <v>4.0460000000000003</v>
      </c>
      <c r="E2386">
        <v>4.0330000000000004</v>
      </c>
      <c r="F2386">
        <v>4.03</v>
      </c>
      <c r="G2386">
        <v>3.996</v>
      </c>
      <c r="H2386">
        <v>3.9470000000000001</v>
      </c>
      <c r="I2386">
        <v>3.895</v>
      </c>
      <c r="J2386">
        <v>3.83</v>
      </c>
      <c r="K2386">
        <v>3.786</v>
      </c>
      <c r="L2386">
        <v>3.7389999999999999</v>
      </c>
      <c r="M2386">
        <v>3.6949999999999998</v>
      </c>
      <c r="N2386">
        <v>3.657</v>
      </c>
      <c r="O2386">
        <v>3.613</v>
      </c>
      <c r="P2386">
        <v>3.5859999999999999</v>
      </c>
      <c r="Q2386">
        <v>3.4849999999999999</v>
      </c>
      <c r="R2386">
        <v>3.431</v>
      </c>
      <c r="S2386">
        <v>3.41</v>
      </c>
      <c r="T2386">
        <v>3.4159999999999999</v>
      </c>
      <c r="U2386">
        <v>3.4889999999999999</v>
      </c>
      <c r="V2386">
        <v>3.6389999999999998</v>
      </c>
      <c r="W2386">
        <v>3.7389999999999999</v>
      </c>
      <c r="X2386">
        <v>3.8479999999999999</v>
      </c>
      <c r="Y2386">
        <v>3.9630000000000001</v>
      </c>
      <c r="Z2386">
        <v>4.0439999999999996</v>
      </c>
      <c r="AA2386">
        <v>4.1349999999999998</v>
      </c>
      <c r="AB2386">
        <v>4.21</v>
      </c>
      <c r="AD2386">
        <v>4.42</v>
      </c>
      <c r="AE2386">
        <v>4.5229999999999997</v>
      </c>
      <c r="AF2386">
        <v>4.5490000000000004</v>
      </c>
      <c r="AG2386">
        <v>4.508</v>
      </c>
      <c r="AH2386">
        <v>4.4669999999999996</v>
      </c>
    </row>
    <row r="2387" spans="1:34" x14ac:dyDescent="0.4">
      <c r="A2387" s="2">
        <v>39490</v>
      </c>
      <c r="B2387">
        <v>4.0389999999999997</v>
      </c>
      <c r="C2387">
        <v>4.03</v>
      </c>
      <c r="D2387">
        <v>4.0620000000000003</v>
      </c>
      <c r="E2387">
        <v>4.0309999999999997</v>
      </c>
      <c r="F2387">
        <v>4.0119999999999996</v>
      </c>
      <c r="G2387">
        <v>3.9689999999999999</v>
      </c>
      <c r="H2387">
        <v>3.9049999999999998</v>
      </c>
      <c r="I2387">
        <v>3.8410000000000002</v>
      </c>
      <c r="J2387">
        <v>3.7730000000000001</v>
      </c>
      <c r="K2387">
        <v>3.722</v>
      </c>
      <c r="L2387">
        <v>3.67</v>
      </c>
      <c r="M2387">
        <v>3.6259999999999999</v>
      </c>
      <c r="N2387">
        <v>3.59</v>
      </c>
      <c r="O2387">
        <v>3.5569999999999999</v>
      </c>
      <c r="P2387">
        <v>3.516</v>
      </c>
      <c r="Q2387">
        <v>3.42</v>
      </c>
      <c r="R2387">
        <v>3.367</v>
      </c>
      <c r="S2387">
        <v>3.3450000000000002</v>
      </c>
      <c r="T2387">
        <v>3.3479999999999999</v>
      </c>
      <c r="U2387">
        <v>3.448</v>
      </c>
      <c r="V2387">
        <v>3.5990000000000002</v>
      </c>
      <c r="W2387">
        <v>3.722</v>
      </c>
      <c r="X2387">
        <v>3.8260000000000001</v>
      </c>
      <c r="Y2387">
        <v>3.9449999999999998</v>
      </c>
      <c r="Z2387">
        <v>4.0339999999999998</v>
      </c>
      <c r="AA2387">
        <v>4.117</v>
      </c>
      <c r="AB2387">
        <v>4.1870000000000003</v>
      </c>
      <c r="AD2387">
        <v>4.3819999999999997</v>
      </c>
      <c r="AE2387">
        <v>4.4880000000000004</v>
      </c>
      <c r="AF2387">
        <v>4.5129999999999999</v>
      </c>
      <c r="AG2387">
        <v>4.4729999999999999</v>
      </c>
      <c r="AH2387">
        <v>4.4320000000000004</v>
      </c>
    </row>
    <row r="2388" spans="1:34" x14ac:dyDescent="0.4">
      <c r="A2388" s="2">
        <v>39489</v>
      </c>
      <c r="B2388">
        <v>4.0324999999999998</v>
      </c>
      <c r="C2388">
        <v>4.0380000000000003</v>
      </c>
      <c r="D2388">
        <v>4.0469999999999997</v>
      </c>
      <c r="E2388">
        <v>4.0270000000000001</v>
      </c>
      <c r="F2388">
        <v>4.0030000000000001</v>
      </c>
      <c r="G2388">
        <v>3.9540000000000002</v>
      </c>
      <c r="H2388">
        <v>3.919</v>
      </c>
      <c r="I2388">
        <v>3.85</v>
      </c>
      <c r="J2388">
        <v>3.7919999999999998</v>
      </c>
      <c r="K2388">
        <v>3.7320000000000002</v>
      </c>
      <c r="L2388">
        <v>3.6819999999999999</v>
      </c>
      <c r="M2388">
        <v>3.6339999999999999</v>
      </c>
      <c r="N2388">
        <v>3.5870000000000002</v>
      </c>
      <c r="O2388">
        <v>3.5459999999999998</v>
      </c>
      <c r="P2388">
        <v>3.5070000000000001</v>
      </c>
      <c r="Q2388">
        <v>3.41</v>
      </c>
      <c r="R2388">
        <v>3.339</v>
      </c>
      <c r="S2388">
        <v>3.3290000000000002</v>
      </c>
      <c r="T2388">
        <v>3.34</v>
      </c>
      <c r="U2388">
        <v>3.4119999999999999</v>
      </c>
      <c r="V2388">
        <v>3.5720000000000001</v>
      </c>
      <c r="W2388">
        <v>3.67</v>
      </c>
      <c r="X2388">
        <v>3.7759999999999998</v>
      </c>
      <c r="Y2388">
        <v>3.8929999999999998</v>
      </c>
      <c r="Z2388">
        <v>3.9780000000000002</v>
      </c>
      <c r="AA2388">
        <v>4.0650000000000004</v>
      </c>
      <c r="AB2388">
        <v>4.1390000000000002</v>
      </c>
      <c r="AD2388">
        <v>4.3440000000000003</v>
      </c>
      <c r="AE2388">
        <v>4.45</v>
      </c>
      <c r="AF2388">
        <v>4.476</v>
      </c>
      <c r="AG2388">
        <v>4.4349999999999996</v>
      </c>
      <c r="AH2388">
        <v>4.3940000000000001</v>
      </c>
    </row>
    <row r="2389" spans="1:34" x14ac:dyDescent="0.4">
      <c r="A2389" s="2">
        <v>39486</v>
      </c>
      <c r="B2389">
        <v>4.0279999999999996</v>
      </c>
      <c r="C2389">
        <v>4.0339999999999998</v>
      </c>
      <c r="D2389">
        <v>4.0339999999999998</v>
      </c>
      <c r="E2389">
        <v>4.03</v>
      </c>
      <c r="F2389">
        <v>3.9729999999999999</v>
      </c>
      <c r="G2389">
        <v>3.92</v>
      </c>
      <c r="H2389">
        <v>3.871</v>
      </c>
      <c r="I2389">
        <v>3.8</v>
      </c>
      <c r="J2389">
        <v>3.742</v>
      </c>
      <c r="K2389">
        <v>3.6880000000000002</v>
      </c>
      <c r="L2389">
        <v>3.621</v>
      </c>
      <c r="M2389">
        <v>3.5760000000000001</v>
      </c>
      <c r="N2389">
        <v>3.5449999999999999</v>
      </c>
      <c r="O2389">
        <v>3.5030000000000001</v>
      </c>
      <c r="P2389">
        <v>3.484</v>
      </c>
      <c r="Q2389">
        <v>3.3925000000000001</v>
      </c>
      <c r="R2389">
        <v>3.3279999999999998</v>
      </c>
      <c r="S2389">
        <v>3.294</v>
      </c>
      <c r="T2389">
        <v>3.3159999999999998</v>
      </c>
      <c r="U2389">
        <v>3.37</v>
      </c>
      <c r="V2389">
        <v>3.5270000000000001</v>
      </c>
      <c r="W2389">
        <v>3.621</v>
      </c>
      <c r="X2389">
        <v>3.726</v>
      </c>
      <c r="Y2389">
        <v>3.85</v>
      </c>
      <c r="Z2389">
        <v>3.94</v>
      </c>
      <c r="AA2389">
        <v>4.0289999999999999</v>
      </c>
      <c r="AB2389">
        <v>4.1029999999999998</v>
      </c>
      <c r="AD2389">
        <v>4.2859999999999996</v>
      </c>
      <c r="AE2389">
        <v>4.3869999999999996</v>
      </c>
      <c r="AF2389">
        <v>4.4109999999999996</v>
      </c>
      <c r="AG2389">
        <v>4.3639999999999999</v>
      </c>
      <c r="AH2389">
        <v>4.3159999999999998</v>
      </c>
    </row>
    <row r="2390" spans="1:34" x14ac:dyDescent="0.4">
      <c r="A2390" s="2">
        <v>39485</v>
      </c>
      <c r="B2390">
        <v>4.04</v>
      </c>
      <c r="C2390">
        <v>4.0170000000000003</v>
      </c>
      <c r="D2390">
        <v>4.0380000000000003</v>
      </c>
      <c r="E2390">
        <v>4.0060000000000002</v>
      </c>
      <c r="F2390">
        <v>3.9769999999999999</v>
      </c>
      <c r="G2390">
        <v>3.9329999999999998</v>
      </c>
      <c r="H2390">
        <v>3.9060000000000001</v>
      </c>
      <c r="I2390">
        <v>3.84</v>
      </c>
      <c r="J2390">
        <v>3.7839999999999998</v>
      </c>
      <c r="K2390">
        <v>3.74</v>
      </c>
      <c r="L2390">
        <v>3.6880000000000002</v>
      </c>
      <c r="M2390">
        <v>3.6240000000000001</v>
      </c>
      <c r="N2390">
        <v>3.5950000000000002</v>
      </c>
      <c r="O2390">
        <v>3.569</v>
      </c>
      <c r="P2390">
        <v>3.52</v>
      </c>
      <c r="Q2390">
        <v>3.4674999999999998</v>
      </c>
      <c r="R2390">
        <v>3.39</v>
      </c>
      <c r="S2390">
        <v>3.3919999999999999</v>
      </c>
      <c r="T2390">
        <v>3.3809999999999998</v>
      </c>
      <c r="U2390">
        <v>3.464</v>
      </c>
      <c r="V2390">
        <v>3.5579999999999998</v>
      </c>
      <c r="W2390">
        <v>3.6440000000000001</v>
      </c>
      <c r="X2390">
        <v>3.7519999999999998</v>
      </c>
      <c r="Y2390">
        <v>3.8650000000000002</v>
      </c>
      <c r="Z2390">
        <v>3.9460000000000002</v>
      </c>
      <c r="AA2390">
        <v>4.0279999999999996</v>
      </c>
      <c r="AB2390">
        <v>4.1159999999999997</v>
      </c>
      <c r="AD2390">
        <v>4.359</v>
      </c>
      <c r="AE2390">
        <v>4.4509999999999996</v>
      </c>
      <c r="AF2390">
        <v>4.47</v>
      </c>
      <c r="AG2390">
        <v>4.4240000000000004</v>
      </c>
      <c r="AH2390">
        <v>4.3810000000000002</v>
      </c>
    </row>
    <row r="2391" spans="1:34" x14ac:dyDescent="0.4">
      <c r="A2391" s="2">
        <v>39484</v>
      </c>
      <c r="B2391">
        <v>4.0149999999999997</v>
      </c>
      <c r="C2391">
        <v>3.9969999999999999</v>
      </c>
      <c r="D2391">
        <v>4.0039999999999996</v>
      </c>
      <c r="E2391">
        <v>4.0129999999999999</v>
      </c>
      <c r="F2391">
        <v>3.9940000000000002</v>
      </c>
      <c r="G2391">
        <v>3.9780000000000002</v>
      </c>
      <c r="H2391">
        <v>3.9390000000000001</v>
      </c>
      <c r="I2391">
        <v>3.9</v>
      </c>
      <c r="J2391">
        <v>3.8450000000000002</v>
      </c>
      <c r="K2391">
        <v>3.8029999999999999</v>
      </c>
      <c r="L2391">
        <v>3.76</v>
      </c>
      <c r="M2391">
        <v>3.7280000000000002</v>
      </c>
      <c r="N2391">
        <v>3.6949999999999998</v>
      </c>
      <c r="O2391">
        <v>3.6520000000000001</v>
      </c>
      <c r="P2391">
        <v>3.6355</v>
      </c>
      <c r="Q2391">
        <v>3.5394999999999999</v>
      </c>
      <c r="R2391">
        <v>3.4889999999999999</v>
      </c>
      <c r="S2391">
        <v>3.4649999999999999</v>
      </c>
      <c r="T2391">
        <v>3.4609999999999999</v>
      </c>
      <c r="U2391">
        <v>3.5190000000000001</v>
      </c>
      <c r="V2391">
        <v>3.6230000000000002</v>
      </c>
      <c r="W2391">
        <v>3.6989999999999998</v>
      </c>
      <c r="X2391">
        <v>3.7879999999999998</v>
      </c>
      <c r="Y2391">
        <v>3.895</v>
      </c>
      <c r="Z2391">
        <v>3.9660000000000002</v>
      </c>
      <c r="AA2391">
        <v>4.05</v>
      </c>
      <c r="AB2391">
        <v>4.117</v>
      </c>
      <c r="AD2391">
        <v>4.3140000000000001</v>
      </c>
      <c r="AE2391">
        <v>4.4059999999999997</v>
      </c>
      <c r="AF2391">
        <v>4.4249999999999998</v>
      </c>
      <c r="AG2391">
        <v>4.3789999999999996</v>
      </c>
      <c r="AH2391">
        <v>4.3330000000000002</v>
      </c>
    </row>
    <row r="2392" spans="1:34" x14ac:dyDescent="0.4">
      <c r="A2392" s="2">
        <v>39483</v>
      </c>
      <c r="B2392">
        <v>3.97</v>
      </c>
      <c r="C2392">
        <v>3.9830000000000001</v>
      </c>
      <c r="D2392">
        <v>3.9940000000000002</v>
      </c>
      <c r="E2392">
        <v>3.9940000000000002</v>
      </c>
      <c r="F2392">
        <v>3.9950000000000001</v>
      </c>
      <c r="G2392">
        <v>3.9780000000000002</v>
      </c>
      <c r="H2392">
        <v>3.94</v>
      </c>
      <c r="I2392">
        <v>3.8969999999999998</v>
      </c>
      <c r="J2392">
        <v>3.8490000000000002</v>
      </c>
      <c r="K2392">
        <v>3.8039999999999998</v>
      </c>
      <c r="L2392">
        <v>3.7629999999999999</v>
      </c>
      <c r="M2392">
        <v>3.72</v>
      </c>
      <c r="N2392">
        <v>3.6869999999999998</v>
      </c>
      <c r="O2392">
        <v>3.65</v>
      </c>
      <c r="P2392">
        <v>3.6160000000000001</v>
      </c>
      <c r="Q2392">
        <v>3.53</v>
      </c>
      <c r="R2392">
        <v>3.4660000000000002</v>
      </c>
      <c r="S2392">
        <v>3.4449999999999998</v>
      </c>
      <c r="T2392">
        <v>3.4409999999999998</v>
      </c>
      <c r="U2392">
        <v>3.5049999999999999</v>
      </c>
      <c r="V2392">
        <v>3.6160000000000001</v>
      </c>
      <c r="W2392">
        <v>3.6880000000000002</v>
      </c>
      <c r="X2392">
        <v>3.7770000000000001</v>
      </c>
      <c r="Y2392">
        <v>3.8759999999999999</v>
      </c>
      <c r="Z2392">
        <v>3.9460000000000002</v>
      </c>
      <c r="AA2392">
        <v>4.0229999999999997</v>
      </c>
      <c r="AB2392">
        <v>4.0890000000000004</v>
      </c>
      <c r="AD2392">
        <v>4.2930000000000001</v>
      </c>
      <c r="AE2392">
        <v>4.391</v>
      </c>
      <c r="AF2392">
        <v>4.415</v>
      </c>
      <c r="AG2392">
        <v>4.3710000000000004</v>
      </c>
      <c r="AH2392">
        <v>4.3310000000000004</v>
      </c>
    </row>
    <row r="2393" spans="1:34" x14ac:dyDescent="0.4">
      <c r="A2393" s="2">
        <v>39482</v>
      </c>
      <c r="B2393">
        <v>3.9769999999999999</v>
      </c>
      <c r="C2393">
        <v>4.0149999999999997</v>
      </c>
      <c r="D2393">
        <v>4.0179999999999998</v>
      </c>
      <c r="E2393">
        <v>4.0190000000000001</v>
      </c>
      <c r="F2393">
        <v>4.01</v>
      </c>
      <c r="G2393">
        <v>4.0090000000000003</v>
      </c>
      <c r="H2393">
        <v>3.98</v>
      </c>
      <c r="I2393">
        <v>3.95</v>
      </c>
      <c r="J2393">
        <v>3.92</v>
      </c>
      <c r="K2393">
        <v>3.89</v>
      </c>
      <c r="L2393">
        <v>3.86</v>
      </c>
      <c r="M2393">
        <v>3.83</v>
      </c>
      <c r="N2393">
        <v>3.798</v>
      </c>
      <c r="O2393">
        <v>3.7690000000000001</v>
      </c>
      <c r="P2393">
        <v>3.74</v>
      </c>
      <c r="Q2393">
        <v>3.657</v>
      </c>
      <c r="R2393">
        <v>3.6110000000000002</v>
      </c>
      <c r="S2393">
        <v>3.5920000000000001</v>
      </c>
      <c r="T2393">
        <v>3.5920000000000001</v>
      </c>
      <c r="U2393">
        <v>3.6280000000000001</v>
      </c>
      <c r="V2393">
        <v>3.702</v>
      </c>
      <c r="W2393">
        <v>3.7709999999999999</v>
      </c>
      <c r="X2393">
        <v>3.8519999999999999</v>
      </c>
      <c r="Y2393">
        <v>3.9470000000000001</v>
      </c>
      <c r="Z2393">
        <v>4.0110000000000001</v>
      </c>
      <c r="AA2393">
        <v>4.0839999999999996</v>
      </c>
      <c r="AB2393">
        <v>4.1470000000000002</v>
      </c>
      <c r="AD2393">
        <v>4.359</v>
      </c>
      <c r="AE2393">
        <v>4.4539999999999997</v>
      </c>
      <c r="AF2393">
        <v>4.4770000000000003</v>
      </c>
      <c r="AG2393">
        <v>4.4340000000000002</v>
      </c>
      <c r="AH2393">
        <v>4.3970000000000002</v>
      </c>
    </row>
    <row r="2394" spans="1:34" x14ac:dyDescent="0.4">
      <c r="A2394" s="2">
        <v>39479</v>
      </c>
      <c r="B2394">
        <v>4.05</v>
      </c>
      <c r="C2394">
        <v>4.0030000000000001</v>
      </c>
      <c r="D2394">
        <v>4.0030000000000001</v>
      </c>
      <c r="E2394">
        <v>4.0129999999999999</v>
      </c>
      <c r="F2394">
        <v>4.0229999999999997</v>
      </c>
      <c r="G2394">
        <v>4.0250000000000004</v>
      </c>
      <c r="H2394">
        <v>4.0069999999999997</v>
      </c>
      <c r="I2394">
        <v>3.976</v>
      </c>
      <c r="J2394">
        <v>3.944</v>
      </c>
      <c r="K2394">
        <v>3.9119999999999999</v>
      </c>
      <c r="L2394">
        <v>3.871</v>
      </c>
      <c r="M2394">
        <v>3.839</v>
      </c>
      <c r="N2394">
        <v>3.8079999999999998</v>
      </c>
      <c r="O2394">
        <v>3.7669999999999999</v>
      </c>
      <c r="P2394">
        <v>3.74</v>
      </c>
      <c r="Q2394">
        <v>3.6539999999999999</v>
      </c>
      <c r="R2394">
        <v>3.6040000000000001</v>
      </c>
      <c r="S2394">
        <v>3.5720000000000001</v>
      </c>
      <c r="T2394">
        <v>3.5760000000000001</v>
      </c>
      <c r="U2394">
        <v>3.625</v>
      </c>
      <c r="V2394">
        <v>3.673</v>
      </c>
      <c r="W2394">
        <v>3.746</v>
      </c>
      <c r="X2394">
        <v>3.8260000000000001</v>
      </c>
      <c r="Y2394">
        <v>3.923</v>
      </c>
      <c r="Z2394">
        <v>3.99</v>
      </c>
      <c r="AA2394">
        <v>4.0629999999999997</v>
      </c>
      <c r="AB2394">
        <v>4.1239999999999997</v>
      </c>
      <c r="AD2394">
        <v>4.3579999999999997</v>
      </c>
      <c r="AE2394">
        <v>4.4560000000000004</v>
      </c>
      <c r="AF2394">
        <v>4.4800000000000004</v>
      </c>
      <c r="AG2394">
        <v>4.4409999999999998</v>
      </c>
      <c r="AH2394">
        <v>4.4029999999999996</v>
      </c>
    </row>
    <row r="2395" spans="1:34" x14ac:dyDescent="0.4">
      <c r="A2395" s="2">
        <v>39478</v>
      </c>
      <c r="B2395">
        <v>4.0259999999999998</v>
      </c>
      <c r="C2395">
        <v>4.0339999999999998</v>
      </c>
      <c r="D2395">
        <v>4.0330000000000004</v>
      </c>
      <c r="E2395">
        <v>4.0140000000000002</v>
      </c>
      <c r="F2395">
        <v>4.0049999999999999</v>
      </c>
      <c r="G2395">
        <v>3.99</v>
      </c>
      <c r="H2395">
        <v>3.9620000000000002</v>
      </c>
      <c r="I2395">
        <v>3.9340000000000002</v>
      </c>
      <c r="J2395">
        <v>3.891</v>
      </c>
      <c r="K2395">
        <v>3.8570000000000002</v>
      </c>
      <c r="L2395">
        <v>3.83</v>
      </c>
      <c r="M2395">
        <v>3.7909999999999999</v>
      </c>
      <c r="N2395">
        <v>3.762</v>
      </c>
      <c r="O2395">
        <v>3.734</v>
      </c>
      <c r="P2395">
        <v>3.7090000000000001</v>
      </c>
      <c r="Q2395">
        <v>3.6349999999999998</v>
      </c>
      <c r="R2395">
        <v>3.5960000000000001</v>
      </c>
      <c r="S2395">
        <v>3.577</v>
      </c>
      <c r="T2395">
        <v>3.5779999999999998</v>
      </c>
      <c r="U2395">
        <v>3.6269999999999998</v>
      </c>
      <c r="V2395">
        <v>3.69</v>
      </c>
      <c r="W2395">
        <v>3.7629999999999999</v>
      </c>
      <c r="X2395">
        <v>3.8439999999999999</v>
      </c>
      <c r="Y2395">
        <v>3.9359999999999999</v>
      </c>
      <c r="Z2395">
        <v>3.9980000000000002</v>
      </c>
      <c r="AA2395">
        <v>4.0730000000000004</v>
      </c>
      <c r="AB2395">
        <v>4.1360000000000001</v>
      </c>
      <c r="AD2395">
        <v>4.3630000000000004</v>
      </c>
      <c r="AE2395">
        <v>4.4589999999999996</v>
      </c>
      <c r="AF2395">
        <v>4.4850000000000003</v>
      </c>
      <c r="AG2395">
        <v>4.4480000000000004</v>
      </c>
      <c r="AH2395">
        <v>4.4119999999999999</v>
      </c>
    </row>
    <row r="2396" spans="1:34" x14ac:dyDescent="0.4">
      <c r="A2396" s="2">
        <v>39477</v>
      </c>
      <c r="B2396">
        <v>4.0620000000000003</v>
      </c>
      <c r="C2396">
        <v>4.0309999999999997</v>
      </c>
      <c r="D2396">
        <v>4.0250000000000004</v>
      </c>
      <c r="E2396">
        <v>4.0209999999999999</v>
      </c>
      <c r="F2396">
        <v>4.0149999999999997</v>
      </c>
      <c r="G2396">
        <v>3.9980000000000002</v>
      </c>
      <c r="H2396">
        <v>3.9740000000000002</v>
      </c>
      <c r="I2396">
        <v>3.9460000000000002</v>
      </c>
      <c r="J2396">
        <v>3.915</v>
      </c>
      <c r="K2396">
        <v>3.8879999999999999</v>
      </c>
      <c r="L2396">
        <v>3.8610000000000002</v>
      </c>
      <c r="M2396">
        <v>3.83</v>
      </c>
      <c r="N2396">
        <v>3.81</v>
      </c>
      <c r="O2396">
        <v>3.782</v>
      </c>
      <c r="P2396">
        <v>3.7589999999999999</v>
      </c>
      <c r="Q2396">
        <v>3.6920000000000002</v>
      </c>
      <c r="R2396">
        <v>3.6579999999999999</v>
      </c>
      <c r="S2396">
        <v>3.6349999999999998</v>
      </c>
      <c r="T2396">
        <v>3.6419999999999999</v>
      </c>
      <c r="U2396">
        <v>3.7290000000000001</v>
      </c>
      <c r="V2396">
        <v>3.7869999999999999</v>
      </c>
      <c r="W2396">
        <v>3.859</v>
      </c>
      <c r="X2396">
        <v>3.9359999999999999</v>
      </c>
      <c r="Y2396">
        <v>4.0259999999999998</v>
      </c>
      <c r="Z2396">
        <v>4.085</v>
      </c>
      <c r="AA2396">
        <v>4.157</v>
      </c>
      <c r="AB2396">
        <v>4.218</v>
      </c>
      <c r="AD2396">
        <v>4.4409999999999998</v>
      </c>
      <c r="AE2396">
        <v>4.5389999999999997</v>
      </c>
      <c r="AF2396">
        <v>4.5659999999999998</v>
      </c>
      <c r="AG2396">
        <v>4.5279999999999996</v>
      </c>
      <c r="AH2396">
        <v>4.4930000000000003</v>
      </c>
    </row>
    <row r="2397" spans="1:34" x14ac:dyDescent="0.4">
      <c r="A2397" s="2">
        <v>39476</v>
      </c>
      <c r="B2397">
        <v>4.09</v>
      </c>
      <c r="C2397">
        <v>4.0549999999999997</v>
      </c>
      <c r="D2397">
        <v>4.0449999999999999</v>
      </c>
      <c r="E2397">
        <v>4.03</v>
      </c>
      <c r="F2397">
        <v>4.0199999999999996</v>
      </c>
      <c r="G2397">
        <v>3.9940000000000002</v>
      </c>
      <c r="H2397">
        <v>4</v>
      </c>
      <c r="I2397">
        <v>3.984</v>
      </c>
      <c r="J2397">
        <v>3.956</v>
      </c>
      <c r="K2397">
        <v>3.9350000000000001</v>
      </c>
      <c r="L2397">
        <v>3.9049999999999998</v>
      </c>
      <c r="M2397">
        <v>3.8679999999999999</v>
      </c>
      <c r="N2397">
        <v>3.843</v>
      </c>
      <c r="O2397">
        <v>3.8130000000000002</v>
      </c>
      <c r="P2397">
        <v>3.8010000000000002</v>
      </c>
      <c r="Q2397">
        <v>3.7370000000000001</v>
      </c>
      <c r="R2397">
        <v>3.6859999999999999</v>
      </c>
      <c r="S2397">
        <v>3.6720000000000002</v>
      </c>
      <c r="T2397">
        <v>3.6539999999999999</v>
      </c>
      <c r="U2397">
        <v>3.7069999999999999</v>
      </c>
      <c r="V2397">
        <v>3.7730000000000001</v>
      </c>
      <c r="W2397">
        <v>3.839</v>
      </c>
      <c r="X2397">
        <v>3.915</v>
      </c>
      <c r="Y2397">
        <v>4.0010000000000003</v>
      </c>
      <c r="Z2397">
        <v>4.0590000000000002</v>
      </c>
      <c r="AA2397">
        <v>4.1310000000000002</v>
      </c>
      <c r="AB2397">
        <v>4.1900000000000004</v>
      </c>
      <c r="AD2397">
        <v>4.4130000000000003</v>
      </c>
      <c r="AE2397">
        <v>4.51</v>
      </c>
      <c r="AF2397">
        <v>4.5330000000000004</v>
      </c>
      <c r="AG2397">
        <v>4.4939999999999998</v>
      </c>
      <c r="AH2397">
        <v>4.4580000000000002</v>
      </c>
    </row>
    <row r="2398" spans="1:34" x14ac:dyDescent="0.4">
      <c r="A2398" s="2">
        <v>39475</v>
      </c>
      <c r="B2398">
        <v>4.03</v>
      </c>
      <c r="C2398">
        <v>4.0190000000000001</v>
      </c>
      <c r="D2398">
        <v>4.03</v>
      </c>
      <c r="E2398">
        <v>4.01</v>
      </c>
      <c r="F2398">
        <v>4.0060000000000002</v>
      </c>
      <c r="G2398">
        <v>3.9940000000000002</v>
      </c>
      <c r="H2398">
        <v>3.9769999999999999</v>
      </c>
      <c r="I2398">
        <v>3.9740000000000002</v>
      </c>
      <c r="J2398">
        <v>3.9369999999999998</v>
      </c>
      <c r="K2398">
        <v>3.91</v>
      </c>
      <c r="L2398">
        <v>3.88</v>
      </c>
      <c r="M2398">
        <v>3.8519999999999999</v>
      </c>
      <c r="N2398">
        <v>3.8290000000000002</v>
      </c>
      <c r="O2398">
        <v>3.802</v>
      </c>
      <c r="P2398">
        <v>3.7789999999999999</v>
      </c>
      <c r="Q2398">
        <v>3.7</v>
      </c>
      <c r="R2398">
        <v>3.673</v>
      </c>
      <c r="S2398">
        <v>3.6360000000000001</v>
      </c>
      <c r="T2398">
        <v>3.6339999999999999</v>
      </c>
      <c r="U2398">
        <v>3.68</v>
      </c>
      <c r="V2398">
        <v>3.7490000000000001</v>
      </c>
      <c r="W2398">
        <v>3.82</v>
      </c>
      <c r="X2398">
        <v>3.895</v>
      </c>
      <c r="Y2398">
        <v>3.98</v>
      </c>
      <c r="Z2398">
        <v>4.0339999999999998</v>
      </c>
      <c r="AA2398">
        <v>4.1020000000000003</v>
      </c>
      <c r="AB2398">
        <v>4.1619999999999999</v>
      </c>
      <c r="AD2398">
        <v>4.3890000000000002</v>
      </c>
      <c r="AE2398">
        <v>4.484</v>
      </c>
      <c r="AF2398">
        <v>4.5090000000000003</v>
      </c>
      <c r="AG2398">
        <v>4.4729999999999999</v>
      </c>
      <c r="AH2398">
        <v>4.4400000000000004</v>
      </c>
    </row>
    <row r="2399" spans="1:34" x14ac:dyDescent="0.4">
      <c r="A2399" s="2">
        <v>39472</v>
      </c>
      <c r="B2399">
        <v>4.0199999999999996</v>
      </c>
      <c r="C2399">
        <v>4.0119999999999996</v>
      </c>
      <c r="D2399">
        <v>4.0049999999999999</v>
      </c>
      <c r="E2399">
        <v>3.9969999999999999</v>
      </c>
      <c r="F2399">
        <v>3.99</v>
      </c>
      <c r="G2399">
        <v>3.98</v>
      </c>
      <c r="H2399">
        <v>3.9729999999999999</v>
      </c>
      <c r="I2399">
        <v>3.9449999999999998</v>
      </c>
      <c r="J2399">
        <v>3.9119999999999999</v>
      </c>
      <c r="K2399">
        <v>3.87</v>
      </c>
      <c r="L2399">
        <v>3.8540000000000001</v>
      </c>
      <c r="M2399">
        <v>3.82</v>
      </c>
      <c r="N2399">
        <v>3.79</v>
      </c>
      <c r="O2399">
        <v>3.7519999999999998</v>
      </c>
      <c r="P2399">
        <v>3.75</v>
      </c>
      <c r="Q2399">
        <v>3.6955</v>
      </c>
      <c r="R2399">
        <v>3.65</v>
      </c>
      <c r="S2399">
        <v>3.6280000000000001</v>
      </c>
      <c r="T2399">
        <v>3.6309999999999998</v>
      </c>
      <c r="U2399">
        <v>3.7080000000000002</v>
      </c>
      <c r="V2399">
        <v>3.7584</v>
      </c>
      <c r="W2399">
        <v>3.8279999999999998</v>
      </c>
      <c r="X2399">
        <v>3.9020000000000001</v>
      </c>
      <c r="Y2399">
        <v>3.9860000000000002</v>
      </c>
      <c r="Z2399">
        <v>4.0449999999999999</v>
      </c>
      <c r="AA2399">
        <v>4.1130000000000004</v>
      </c>
      <c r="AB2399">
        <v>4.17</v>
      </c>
      <c r="AD2399">
        <v>4.4029999999999996</v>
      </c>
      <c r="AE2399">
        <v>4.4969999999999999</v>
      </c>
      <c r="AF2399">
        <v>4.5209999999999999</v>
      </c>
      <c r="AG2399">
        <v>4.4850000000000003</v>
      </c>
      <c r="AH2399">
        <v>4.4509999999999996</v>
      </c>
    </row>
    <row r="2400" spans="1:34" x14ac:dyDescent="0.4">
      <c r="A2400" s="2">
        <v>39471</v>
      </c>
      <c r="B2400">
        <v>4.0359999999999996</v>
      </c>
      <c r="C2400">
        <v>4.0279999999999996</v>
      </c>
      <c r="D2400">
        <v>4.024</v>
      </c>
      <c r="E2400">
        <v>4.0090000000000003</v>
      </c>
      <c r="F2400">
        <v>4.0229999999999997</v>
      </c>
      <c r="G2400">
        <v>4.0330000000000004</v>
      </c>
      <c r="H2400">
        <v>3.992</v>
      </c>
      <c r="I2400">
        <v>3.972</v>
      </c>
      <c r="J2400">
        <v>3.9649999999999999</v>
      </c>
      <c r="K2400">
        <v>3.911</v>
      </c>
      <c r="L2400">
        <v>3.8889999999999998</v>
      </c>
      <c r="M2400">
        <v>3.8650000000000002</v>
      </c>
      <c r="N2400">
        <v>3.84</v>
      </c>
      <c r="O2400">
        <v>3.8159999999999998</v>
      </c>
      <c r="P2400">
        <v>3.798</v>
      </c>
      <c r="Q2400">
        <v>3.7395</v>
      </c>
      <c r="R2400">
        <v>3.7080000000000002</v>
      </c>
      <c r="S2400">
        <v>3.6720000000000002</v>
      </c>
      <c r="T2400">
        <v>3.6739999999999999</v>
      </c>
      <c r="U2400">
        <v>3.7210000000000001</v>
      </c>
      <c r="V2400">
        <v>3.7633999999999999</v>
      </c>
      <c r="W2400">
        <v>3.8340000000000001</v>
      </c>
      <c r="X2400">
        <v>3.9129999999999998</v>
      </c>
      <c r="Y2400">
        <v>4.008</v>
      </c>
      <c r="Z2400">
        <v>4.0679999999999996</v>
      </c>
      <c r="AA2400">
        <v>4.1399999999999997</v>
      </c>
      <c r="AB2400">
        <v>4.1989999999999998</v>
      </c>
      <c r="AD2400">
        <v>4.4290000000000003</v>
      </c>
      <c r="AE2400">
        <v>4.5220000000000002</v>
      </c>
      <c r="AF2400">
        <v>4.5510000000000002</v>
      </c>
      <c r="AG2400">
        <v>4.5179999999999998</v>
      </c>
      <c r="AH2400">
        <v>4.4829999999999997</v>
      </c>
    </row>
    <row r="2401" spans="1:34" x14ac:dyDescent="0.4">
      <c r="A2401" s="2">
        <v>39470</v>
      </c>
      <c r="B2401">
        <v>4.01</v>
      </c>
      <c r="C2401">
        <v>4.0019999999999998</v>
      </c>
      <c r="D2401">
        <v>3.9910000000000001</v>
      </c>
      <c r="E2401">
        <v>3.9790000000000001</v>
      </c>
      <c r="F2401">
        <v>3.97</v>
      </c>
      <c r="G2401">
        <v>3.95</v>
      </c>
      <c r="H2401">
        <v>3.9140000000000001</v>
      </c>
      <c r="I2401">
        <v>3.9</v>
      </c>
      <c r="J2401">
        <v>3.839</v>
      </c>
      <c r="K2401">
        <v>3.82</v>
      </c>
      <c r="L2401">
        <v>3.7759999999999998</v>
      </c>
      <c r="M2401">
        <v>3.7229999999999999</v>
      </c>
      <c r="N2401">
        <v>3.7170000000000001</v>
      </c>
      <c r="O2401">
        <v>3.71</v>
      </c>
      <c r="P2401">
        <v>3.68</v>
      </c>
      <c r="Q2401">
        <v>3.6139999999999999</v>
      </c>
      <c r="R2401">
        <v>3.5640000000000001</v>
      </c>
      <c r="S2401">
        <v>3.484</v>
      </c>
      <c r="T2401">
        <v>3.5289999999999999</v>
      </c>
      <c r="U2401">
        <v>3.5139999999999998</v>
      </c>
      <c r="V2401">
        <v>3.5874000000000001</v>
      </c>
      <c r="W2401">
        <v>3.681</v>
      </c>
      <c r="X2401">
        <v>3.774</v>
      </c>
      <c r="Y2401">
        <v>3.871</v>
      </c>
      <c r="Z2401">
        <v>3.9369999999999998</v>
      </c>
      <c r="AA2401">
        <v>4.0149999999999997</v>
      </c>
      <c r="AB2401">
        <v>4.085</v>
      </c>
      <c r="AD2401">
        <v>4.3410000000000002</v>
      </c>
      <c r="AE2401">
        <v>4.4560000000000004</v>
      </c>
      <c r="AF2401">
        <v>4.4850000000000003</v>
      </c>
      <c r="AG2401">
        <v>4.4509999999999996</v>
      </c>
      <c r="AH2401">
        <v>4.4180000000000001</v>
      </c>
    </row>
    <row r="2402" spans="1:34" x14ac:dyDescent="0.4">
      <c r="A2402" s="2">
        <v>39469</v>
      </c>
      <c r="B2402">
        <v>4.01</v>
      </c>
      <c r="C2402">
        <v>3.9980000000000002</v>
      </c>
      <c r="D2402">
        <v>3.9860000000000002</v>
      </c>
      <c r="E2402">
        <v>3.9860000000000002</v>
      </c>
      <c r="F2402">
        <v>3.9620000000000002</v>
      </c>
      <c r="G2402">
        <v>3.9390000000000001</v>
      </c>
      <c r="H2402">
        <v>3.9289999999999998</v>
      </c>
      <c r="I2402">
        <v>3.8889999999999998</v>
      </c>
      <c r="J2402">
        <v>3.8570000000000002</v>
      </c>
      <c r="K2402">
        <v>3.8420000000000001</v>
      </c>
      <c r="L2402">
        <v>3.802</v>
      </c>
      <c r="M2402">
        <v>3.7709999999999999</v>
      </c>
      <c r="N2402">
        <v>3.74</v>
      </c>
      <c r="O2402">
        <v>3.7160000000000002</v>
      </c>
      <c r="P2402">
        <v>3.706</v>
      </c>
      <c r="Q2402">
        <v>3.6419999999999999</v>
      </c>
      <c r="R2402">
        <v>3.5739999999999998</v>
      </c>
      <c r="S2402">
        <v>3.5470000000000002</v>
      </c>
      <c r="T2402">
        <v>3.5419999999999998</v>
      </c>
      <c r="U2402">
        <v>3.6120000000000001</v>
      </c>
      <c r="V2402">
        <v>3.7073999999999998</v>
      </c>
      <c r="W2402">
        <v>3.7959999999999998</v>
      </c>
      <c r="X2402">
        <v>3.8849999999999998</v>
      </c>
      <c r="Y2402">
        <v>3.9790000000000001</v>
      </c>
      <c r="Z2402">
        <v>4.0430000000000001</v>
      </c>
      <c r="AA2402">
        <v>4.117</v>
      </c>
      <c r="AB2402">
        <v>4.1820000000000004</v>
      </c>
      <c r="AD2402">
        <v>4.41</v>
      </c>
      <c r="AE2402">
        <v>4.516</v>
      </c>
      <c r="AF2402">
        <v>4.5439999999999996</v>
      </c>
      <c r="AG2402">
        <v>4.5090000000000003</v>
      </c>
      <c r="AH2402">
        <v>4.4749999999999996</v>
      </c>
    </row>
    <row r="2403" spans="1:34" x14ac:dyDescent="0.4">
      <c r="A2403" s="2">
        <v>39468</v>
      </c>
      <c r="B2403">
        <v>4.0220000000000002</v>
      </c>
      <c r="C2403">
        <v>4.0209999999999999</v>
      </c>
      <c r="D2403">
        <v>4.0119999999999996</v>
      </c>
      <c r="E2403">
        <v>4.01</v>
      </c>
      <c r="F2403">
        <v>3.992</v>
      </c>
      <c r="G2403">
        <v>3.9729999999999999</v>
      </c>
      <c r="H2403">
        <v>3.98</v>
      </c>
      <c r="I2403">
        <v>3.9510000000000001</v>
      </c>
      <c r="J2403">
        <v>3.9220000000000002</v>
      </c>
      <c r="K2403">
        <v>3.8969999999999998</v>
      </c>
      <c r="L2403">
        <v>3.8490000000000002</v>
      </c>
      <c r="M2403">
        <v>3.8290000000000002</v>
      </c>
      <c r="N2403">
        <v>3.798</v>
      </c>
      <c r="O2403">
        <v>3.7709999999999999</v>
      </c>
      <c r="P2403">
        <v>3.7490000000000001</v>
      </c>
      <c r="Q2403">
        <v>3.66</v>
      </c>
      <c r="R2403">
        <v>3.601</v>
      </c>
      <c r="S2403">
        <v>3.5649999999999999</v>
      </c>
      <c r="T2403">
        <v>3.55</v>
      </c>
      <c r="U2403">
        <v>3.585</v>
      </c>
      <c r="V2403">
        <v>3.6623999999999999</v>
      </c>
      <c r="W2403">
        <v>3.742</v>
      </c>
      <c r="X2403">
        <v>3.8239999999999998</v>
      </c>
      <c r="Y2403">
        <v>3.9180000000000001</v>
      </c>
      <c r="Z2403">
        <v>3.9820000000000002</v>
      </c>
      <c r="AA2403">
        <v>4.0549999999999997</v>
      </c>
      <c r="AB2403">
        <v>4.12</v>
      </c>
      <c r="AD2403">
        <v>4.3440000000000003</v>
      </c>
      <c r="AE2403">
        <v>4.4459999999999997</v>
      </c>
      <c r="AF2403">
        <v>4.4720000000000004</v>
      </c>
      <c r="AG2403">
        <v>4.4359999999999999</v>
      </c>
      <c r="AH2403">
        <v>4.4009999999999998</v>
      </c>
    </row>
    <row r="2404" spans="1:34" x14ac:dyDescent="0.4">
      <c r="A2404" s="2">
        <v>39465</v>
      </c>
      <c r="B2404">
        <v>4.0209999999999999</v>
      </c>
      <c r="C2404">
        <v>4.0229999999999997</v>
      </c>
      <c r="D2404">
        <v>4.0199999999999996</v>
      </c>
      <c r="E2404">
        <v>4.0170000000000003</v>
      </c>
      <c r="F2404">
        <v>4.0369999999999999</v>
      </c>
      <c r="G2404">
        <v>4.032</v>
      </c>
      <c r="H2404">
        <v>4.024</v>
      </c>
      <c r="I2404">
        <v>4.0119999999999996</v>
      </c>
      <c r="J2404">
        <v>3.9889999999999999</v>
      </c>
      <c r="K2404">
        <v>3.9809999999999999</v>
      </c>
      <c r="L2404">
        <v>3.9580000000000002</v>
      </c>
      <c r="M2404">
        <v>3.94</v>
      </c>
      <c r="N2404">
        <v>3.915</v>
      </c>
      <c r="O2404">
        <v>3.8919999999999999</v>
      </c>
      <c r="P2404">
        <v>3.867</v>
      </c>
      <c r="Q2404">
        <v>3.7829999999999999</v>
      </c>
      <c r="R2404">
        <v>3.72</v>
      </c>
      <c r="S2404">
        <v>3.6680000000000001</v>
      </c>
      <c r="T2404">
        <v>3.66</v>
      </c>
      <c r="U2404">
        <v>3.6779999999999999</v>
      </c>
      <c r="V2404">
        <v>3.75</v>
      </c>
      <c r="W2404">
        <v>3.8450000000000002</v>
      </c>
      <c r="X2404">
        <v>3.9140000000000001</v>
      </c>
      <c r="Y2404">
        <v>3.9950000000000001</v>
      </c>
      <c r="Z2404">
        <v>4.0650000000000004</v>
      </c>
      <c r="AA2404">
        <v>4.1369999999999996</v>
      </c>
      <c r="AB2404">
        <v>4.2130000000000001</v>
      </c>
      <c r="AD2404">
        <v>4.3780000000000001</v>
      </c>
      <c r="AE2404">
        <v>4.476</v>
      </c>
      <c r="AF2404">
        <v>4.4960000000000004</v>
      </c>
      <c r="AG2404">
        <v>4.4589999999999996</v>
      </c>
      <c r="AH2404">
        <v>4.4249999999999998</v>
      </c>
    </row>
    <row r="2405" spans="1:34" x14ac:dyDescent="0.4">
      <c r="A2405" s="2">
        <v>39464</v>
      </c>
      <c r="B2405">
        <v>4.0199999999999996</v>
      </c>
      <c r="C2405">
        <v>4.024</v>
      </c>
      <c r="D2405">
        <v>4.0289999999999999</v>
      </c>
      <c r="E2405">
        <v>4.0129999999999999</v>
      </c>
      <c r="F2405">
        <v>4.0259999999999998</v>
      </c>
      <c r="G2405">
        <v>4.0359999999999996</v>
      </c>
      <c r="H2405">
        <v>4.0359999999999996</v>
      </c>
      <c r="I2405">
        <v>4.0199999999999996</v>
      </c>
      <c r="J2405">
        <v>4.01</v>
      </c>
      <c r="K2405">
        <v>3.99</v>
      </c>
      <c r="L2405">
        <v>3.99</v>
      </c>
      <c r="M2405">
        <v>3.9449999999999998</v>
      </c>
      <c r="N2405">
        <v>3.9340000000000002</v>
      </c>
      <c r="O2405">
        <v>3.92</v>
      </c>
      <c r="P2405">
        <v>3.8919999999999999</v>
      </c>
      <c r="Q2405">
        <v>3.8029999999999999</v>
      </c>
      <c r="R2405">
        <v>3.7370000000000001</v>
      </c>
      <c r="S2405">
        <v>3.6949999999999998</v>
      </c>
      <c r="T2405">
        <v>3.673</v>
      </c>
      <c r="U2405">
        <v>3.6850000000000001</v>
      </c>
      <c r="V2405">
        <v>3.7650000000000001</v>
      </c>
      <c r="W2405">
        <v>3.8530000000000002</v>
      </c>
      <c r="X2405">
        <v>3.9180000000000001</v>
      </c>
      <c r="Y2405">
        <v>3.9969999999999999</v>
      </c>
      <c r="Z2405">
        <v>4.0659999999999998</v>
      </c>
      <c r="AA2405">
        <v>4.1349999999999998</v>
      </c>
      <c r="AB2405">
        <v>4.21</v>
      </c>
      <c r="AD2405">
        <v>4.3630000000000004</v>
      </c>
      <c r="AE2405">
        <v>4.4580000000000002</v>
      </c>
      <c r="AF2405">
        <v>4.4749999999999996</v>
      </c>
      <c r="AG2405">
        <v>4.4379999999999997</v>
      </c>
      <c r="AH2405">
        <v>4.4039999999999999</v>
      </c>
    </row>
    <row r="2406" spans="1:34" x14ac:dyDescent="0.4">
      <c r="A2406" s="2">
        <v>39463</v>
      </c>
      <c r="B2406">
        <v>4.008</v>
      </c>
      <c r="C2406">
        <v>4.0179999999999998</v>
      </c>
      <c r="D2406">
        <v>4.0199999999999996</v>
      </c>
      <c r="E2406">
        <v>4.0060000000000002</v>
      </c>
      <c r="F2406">
        <v>4.03</v>
      </c>
      <c r="G2406">
        <v>4.04</v>
      </c>
      <c r="H2406">
        <v>4.0380000000000003</v>
      </c>
      <c r="I2406">
        <v>4.0309999999999997</v>
      </c>
      <c r="J2406">
        <v>4.0199999999999996</v>
      </c>
      <c r="K2406">
        <v>4.0049999999999999</v>
      </c>
      <c r="L2406">
        <v>3.99</v>
      </c>
      <c r="M2406">
        <v>3.9729999999999999</v>
      </c>
      <c r="N2406">
        <v>3.9580000000000002</v>
      </c>
      <c r="O2406">
        <v>3.9430000000000001</v>
      </c>
      <c r="P2406">
        <v>3.923</v>
      </c>
      <c r="Q2406">
        <v>3.8490000000000002</v>
      </c>
      <c r="R2406">
        <v>3.7949999999999999</v>
      </c>
      <c r="S2406">
        <v>3.7389999999999999</v>
      </c>
      <c r="T2406">
        <v>3.7450000000000001</v>
      </c>
      <c r="U2406">
        <v>3.72</v>
      </c>
      <c r="V2406">
        <v>3.7970000000000002</v>
      </c>
      <c r="W2406">
        <v>3.8820000000000001</v>
      </c>
      <c r="X2406">
        <v>3.94</v>
      </c>
      <c r="Y2406">
        <v>4.0140000000000002</v>
      </c>
      <c r="Z2406">
        <v>4.0789999999999997</v>
      </c>
      <c r="AA2406">
        <v>4.1479999999999997</v>
      </c>
      <c r="AB2406">
        <v>4.2190000000000003</v>
      </c>
      <c r="AD2406">
        <v>4.3680000000000003</v>
      </c>
      <c r="AE2406">
        <v>4.4640000000000004</v>
      </c>
      <c r="AF2406">
        <v>4.4800000000000004</v>
      </c>
      <c r="AG2406">
        <v>4.4409999999999998</v>
      </c>
      <c r="AH2406">
        <v>4.4080000000000004</v>
      </c>
    </row>
    <row r="2407" spans="1:34" x14ac:dyDescent="0.4">
      <c r="A2407" s="2">
        <v>39462</v>
      </c>
      <c r="B2407">
        <v>4.0250000000000004</v>
      </c>
      <c r="C2407">
        <v>4.0270000000000001</v>
      </c>
      <c r="D2407">
        <v>4.0270000000000001</v>
      </c>
      <c r="E2407">
        <v>4.0209999999999999</v>
      </c>
      <c r="F2407">
        <v>4.0449999999999999</v>
      </c>
      <c r="G2407">
        <v>4.0519999999999996</v>
      </c>
      <c r="H2407">
        <v>4.056</v>
      </c>
      <c r="I2407">
        <v>4.056</v>
      </c>
      <c r="J2407">
        <v>4.0490000000000004</v>
      </c>
      <c r="K2407">
        <v>4.04</v>
      </c>
      <c r="L2407">
        <v>4.032</v>
      </c>
      <c r="M2407">
        <v>4.0199999999999996</v>
      </c>
      <c r="N2407">
        <v>4.0069999999999997</v>
      </c>
      <c r="O2407">
        <v>3.9940000000000002</v>
      </c>
      <c r="P2407">
        <v>3.9740000000000002</v>
      </c>
      <c r="Q2407">
        <v>3.9144999999999999</v>
      </c>
      <c r="R2407">
        <v>3.8519999999999999</v>
      </c>
      <c r="S2407">
        <v>3.8290000000000002</v>
      </c>
      <c r="T2407">
        <v>3.7970000000000002</v>
      </c>
      <c r="U2407">
        <v>3.8210000000000002</v>
      </c>
      <c r="V2407">
        <v>3.8639999999999999</v>
      </c>
      <c r="W2407">
        <v>3.9169999999999998</v>
      </c>
      <c r="X2407">
        <v>3.9660000000000002</v>
      </c>
      <c r="Y2407">
        <v>4.0359999999999996</v>
      </c>
      <c r="Z2407">
        <v>4.0970000000000004</v>
      </c>
      <c r="AA2407">
        <v>4.157</v>
      </c>
      <c r="AB2407">
        <v>4.2229999999999999</v>
      </c>
      <c r="AD2407">
        <v>4.4080000000000004</v>
      </c>
      <c r="AE2407">
        <v>4.4989999999999997</v>
      </c>
      <c r="AF2407">
        <v>4.5119999999999996</v>
      </c>
      <c r="AG2407">
        <v>4.4740000000000002</v>
      </c>
      <c r="AH2407">
        <v>4.4379999999999997</v>
      </c>
    </row>
    <row r="2408" spans="1:34" x14ac:dyDescent="0.4">
      <c r="A2408" s="2">
        <v>39461</v>
      </c>
      <c r="B2408">
        <v>4.05</v>
      </c>
      <c r="C2408">
        <v>4.0309999999999997</v>
      </c>
      <c r="D2408">
        <v>4.0419999999999998</v>
      </c>
      <c r="E2408">
        <v>4.03</v>
      </c>
      <c r="F2408">
        <v>4.0439999999999996</v>
      </c>
      <c r="G2408">
        <v>4.0579999999999998</v>
      </c>
      <c r="H2408">
        <v>4.0620000000000003</v>
      </c>
      <c r="I2408">
        <v>4.0679999999999996</v>
      </c>
      <c r="J2408">
        <v>4.0650000000000004</v>
      </c>
      <c r="K2408">
        <v>4.0579999999999998</v>
      </c>
      <c r="L2408">
        <v>4.05</v>
      </c>
      <c r="M2408">
        <v>4.0419999999999998</v>
      </c>
      <c r="N2408">
        <v>4.0309999999999997</v>
      </c>
      <c r="O2408">
        <v>4.0140000000000002</v>
      </c>
      <c r="P2408">
        <v>4.0125000000000002</v>
      </c>
      <c r="Q2408">
        <v>3.9350000000000001</v>
      </c>
      <c r="R2408">
        <v>3.87</v>
      </c>
      <c r="S2408">
        <v>3.831</v>
      </c>
      <c r="T2408">
        <v>3.8119999999999998</v>
      </c>
      <c r="U2408">
        <v>3.8330000000000002</v>
      </c>
      <c r="V2408">
        <v>3.8860000000000001</v>
      </c>
      <c r="W2408">
        <v>3.9580000000000002</v>
      </c>
      <c r="X2408">
        <v>4.0060000000000002</v>
      </c>
      <c r="Y2408">
        <v>4.0730000000000004</v>
      </c>
      <c r="Z2408">
        <v>4.1319999999999997</v>
      </c>
      <c r="AA2408">
        <v>4.1920000000000002</v>
      </c>
      <c r="AB2408">
        <v>4.2560000000000002</v>
      </c>
      <c r="AD2408">
        <v>4.4420000000000002</v>
      </c>
      <c r="AE2408">
        <v>4.5309999999999997</v>
      </c>
      <c r="AF2408">
        <v>4.5439999999999996</v>
      </c>
      <c r="AG2408">
        <v>4.5069999999999997</v>
      </c>
      <c r="AH2408">
        <v>4.4729999999999999</v>
      </c>
    </row>
    <row r="2409" spans="1:34" x14ac:dyDescent="0.4">
      <c r="A2409" s="2">
        <v>39458</v>
      </c>
      <c r="B2409">
        <v>4.03</v>
      </c>
      <c r="C2409">
        <v>4.048</v>
      </c>
      <c r="D2409">
        <v>4.048</v>
      </c>
      <c r="E2409">
        <v>4.0419999999999998</v>
      </c>
      <c r="F2409">
        <v>4.0510000000000002</v>
      </c>
      <c r="G2409">
        <v>4.0709999999999997</v>
      </c>
      <c r="H2409">
        <v>4.0810000000000004</v>
      </c>
      <c r="I2409">
        <v>4.09</v>
      </c>
      <c r="J2409">
        <v>4.0940000000000003</v>
      </c>
      <c r="K2409">
        <v>4.0940000000000003</v>
      </c>
      <c r="L2409">
        <v>4.0919999999999996</v>
      </c>
      <c r="M2409">
        <v>4.0839999999999996</v>
      </c>
      <c r="N2409">
        <v>4.0759999999999996</v>
      </c>
      <c r="O2409">
        <v>4.069</v>
      </c>
      <c r="P2409">
        <v>4.0510000000000002</v>
      </c>
      <c r="Q2409">
        <v>3.9820000000000002</v>
      </c>
      <c r="R2409">
        <v>3.9169999999999998</v>
      </c>
      <c r="S2409">
        <v>3.8980000000000001</v>
      </c>
      <c r="T2409">
        <v>3.8730000000000002</v>
      </c>
      <c r="U2409">
        <v>3.9049999999999998</v>
      </c>
      <c r="V2409">
        <v>3.9390000000000001</v>
      </c>
      <c r="W2409">
        <v>4.01</v>
      </c>
      <c r="X2409">
        <v>4.0549999999999997</v>
      </c>
      <c r="Y2409">
        <v>4.1180000000000003</v>
      </c>
      <c r="Z2409">
        <v>4.173</v>
      </c>
      <c r="AA2409">
        <v>4.2309999999999999</v>
      </c>
      <c r="AB2409">
        <v>4.2930000000000001</v>
      </c>
      <c r="AD2409">
        <v>4.47</v>
      </c>
      <c r="AE2409">
        <v>4.5540000000000003</v>
      </c>
      <c r="AF2409">
        <v>4.5620000000000003</v>
      </c>
      <c r="AG2409">
        <v>4.5209999999999999</v>
      </c>
      <c r="AH2409">
        <v>4.484</v>
      </c>
    </row>
    <row r="2410" spans="1:34" x14ac:dyDescent="0.4">
      <c r="A2410" s="2">
        <v>39457</v>
      </c>
      <c r="B2410">
        <v>4.0339999999999998</v>
      </c>
      <c r="C2410">
        <v>4.0389999999999997</v>
      </c>
      <c r="D2410">
        <v>4.04</v>
      </c>
      <c r="E2410">
        <v>4.0199999999999996</v>
      </c>
      <c r="F2410">
        <v>4.04</v>
      </c>
      <c r="G2410">
        <v>4.0659999999999998</v>
      </c>
      <c r="H2410">
        <v>4.0730000000000004</v>
      </c>
      <c r="I2410">
        <v>4.0830000000000002</v>
      </c>
      <c r="J2410">
        <v>4.0890000000000004</v>
      </c>
      <c r="K2410">
        <v>4.0940000000000003</v>
      </c>
      <c r="L2410">
        <v>4.101</v>
      </c>
      <c r="M2410">
        <v>4.0970000000000004</v>
      </c>
      <c r="N2410">
        <v>4.0940000000000003</v>
      </c>
      <c r="O2410">
        <v>4.0949999999999998</v>
      </c>
      <c r="P2410">
        <v>4.0964999999999998</v>
      </c>
      <c r="Q2410">
        <v>4.03</v>
      </c>
      <c r="R2410">
        <v>3.9809999999999999</v>
      </c>
      <c r="S2410">
        <v>3.9489999999999998</v>
      </c>
      <c r="T2410">
        <v>3.9289999999999998</v>
      </c>
      <c r="U2410">
        <v>3.9329999999999998</v>
      </c>
      <c r="V2410">
        <v>3.9740000000000002</v>
      </c>
      <c r="W2410">
        <v>4.04</v>
      </c>
      <c r="X2410">
        <v>4.0789999999999997</v>
      </c>
      <c r="Y2410">
        <v>4.141</v>
      </c>
      <c r="Z2410">
        <v>4.1950000000000003</v>
      </c>
      <c r="AA2410">
        <v>4.2489999999999997</v>
      </c>
      <c r="AB2410">
        <v>4.3109999999999999</v>
      </c>
      <c r="AD2410">
        <v>4.4820000000000002</v>
      </c>
      <c r="AE2410">
        <v>4.5609999999999999</v>
      </c>
      <c r="AF2410">
        <v>4.569</v>
      </c>
      <c r="AG2410">
        <v>4.5330000000000004</v>
      </c>
      <c r="AH2410">
        <v>4.4960000000000004</v>
      </c>
    </row>
    <row r="2411" spans="1:34" x14ac:dyDescent="0.4">
      <c r="A2411" s="2">
        <v>39456</v>
      </c>
      <c r="B2411">
        <v>4.04</v>
      </c>
      <c r="C2411">
        <v>4.0190000000000001</v>
      </c>
      <c r="D2411">
        <v>4.0369999999999999</v>
      </c>
      <c r="E2411">
        <v>4.0199999999999996</v>
      </c>
      <c r="F2411">
        <v>4.04</v>
      </c>
      <c r="G2411">
        <v>4.0659999999999998</v>
      </c>
      <c r="H2411">
        <v>4.0750000000000002</v>
      </c>
      <c r="I2411">
        <v>4.085</v>
      </c>
      <c r="J2411">
        <v>4.09</v>
      </c>
      <c r="K2411">
        <v>4.093</v>
      </c>
      <c r="L2411">
        <v>4.0940000000000003</v>
      </c>
      <c r="M2411">
        <v>4.0919999999999996</v>
      </c>
      <c r="N2411">
        <v>4.0890000000000004</v>
      </c>
      <c r="O2411">
        <v>4.0830000000000002</v>
      </c>
      <c r="P2411">
        <v>4.0730000000000004</v>
      </c>
      <c r="Q2411">
        <v>4.0199999999999996</v>
      </c>
      <c r="R2411">
        <v>3.98</v>
      </c>
      <c r="S2411">
        <v>3.9369999999999998</v>
      </c>
      <c r="T2411">
        <v>3.9329999999999998</v>
      </c>
      <c r="U2411">
        <v>3.9470000000000001</v>
      </c>
      <c r="V2411">
        <v>3.9860000000000002</v>
      </c>
      <c r="W2411">
        <v>4.0469999999999997</v>
      </c>
      <c r="X2411">
        <v>4.0839999999999996</v>
      </c>
      <c r="Y2411">
        <v>4.141</v>
      </c>
      <c r="Z2411">
        <v>4.1909999999999998</v>
      </c>
      <c r="AA2411">
        <v>4.2439999999999998</v>
      </c>
      <c r="AB2411">
        <v>4.3049999999999997</v>
      </c>
      <c r="AD2411">
        <v>4.4660000000000002</v>
      </c>
      <c r="AE2411">
        <v>4.5469999999999997</v>
      </c>
      <c r="AF2411">
        <v>4.5529999999999999</v>
      </c>
      <c r="AG2411">
        <v>4.5140000000000002</v>
      </c>
      <c r="AH2411">
        <v>4.4740000000000002</v>
      </c>
    </row>
    <row r="2412" spans="1:34" x14ac:dyDescent="0.4">
      <c r="A2412" s="2">
        <v>39455</v>
      </c>
      <c r="B2412">
        <v>4.0640000000000001</v>
      </c>
      <c r="C2412">
        <v>4.0519999999999996</v>
      </c>
      <c r="D2412">
        <v>4.0469999999999997</v>
      </c>
      <c r="E2412">
        <v>4.0350000000000001</v>
      </c>
      <c r="F2412">
        <v>4.0579999999999998</v>
      </c>
      <c r="G2412">
        <v>4.0679999999999996</v>
      </c>
      <c r="H2412">
        <v>4.0780000000000003</v>
      </c>
      <c r="I2412">
        <v>4.0880000000000001</v>
      </c>
      <c r="J2412">
        <v>4.0949999999999998</v>
      </c>
      <c r="K2412">
        <v>4.101</v>
      </c>
      <c r="L2412">
        <v>4.1050000000000004</v>
      </c>
      <c r="M2412">
        <v>4.1059999999999999</v>
      </c>
      <c r="N2412">
        <v>4.1040000000000001</v>
      </c>
      <c r="O2412">
        <v>4.101</v>
      </c>
      <c r="P2412">
        <v>4.1050000000000004</v>
      </c>
      <c r="Q2412">
        <v>4.05</v>
      </c>
      <c r="R2412">
        <v>4.0069999999999997</v>
      </c>
      <c r="S2412">
        <v>3.9830000000000001</v>
      </c>
      <c r="T2412">
        <v>3.9740000000000002</v>
      </c>
      <c r="U2412">
        <v>4.0170000000000003</v>
      </c>
      <c r="V2412">
        <v>4.0419999999999998</v>
      </c>
      <c r="W2412">
        <v>4.0999999999999996</v>
      </c>
      <c r="X2412">
        <v>4.1369999999999996</v>
      </c>
      <c r="Y2412">
        <v>4.1920000000000002</v>
      </c>
      <c r="Z2412">
        <v>4.2409999999999997</v>
      </c>
      <c r="AA2412">
        <v>4.2930000000000001</v>
      </c>
      <c r="AB2412">
        <v>4.3520000000000003</v>
      </c>
      <c r="AD2412">
        <v>4.5250000000000004</v>
      </c>
      <c r="AE2412">
        <v>4.6070000000000002</v>
      </c>
      <c r="AF2412">
        <v>4.6120000000000001</v>
      </c>
      <c r="AG2412">
        <v>4.57</v>
      </c>
      <c r="AH2412">
        <v>4.5270000000000001</v>
      </c>
    </row>
    <row r="2413" spans="1:34" x14ac:dyDescent="0.4">
      <c r="A2413" s="2">
        <v>39454</v>
      </c>
      <c r="B2413">
        <v>3.9990000000000001</v>
      </c>
      <c r="C2413">
        <v>4.0129999999999999</v>
      </c>
      <c r="D2413">
        <v>4.0220000000000002</v>
      </c>
      <c r="E2413">
        <v>4.0140000000000002</v>
      </c>
      <c r="F2413">
        <v>4.0350000000000001</v>
      </c>
      <c r="G2413">
        <v>4.0570000000000004</v>
      </c>
      <c r="H2413">
        <v>4.0709999999999997</v>
      </c>
      <c r="I2413">
        <v>4.0819999999999999</v>
      </c>
      <c r="J2413">
        <v>4.0890000000000004</v>
      </c>
      <c r="K2413">
        <v>4.0949999999999998</v>
      </c>
      <c r="L2413">
        <v>4.0999999999999996</v>
      </c>
      <c r="M2413">
        <v>4.0999999999999996</v>
      </c>
      <c r="N2413">
        <v>4.0979999999999999</v>
      </c>
      <c r="O2413">
        <v>4.0940000000000003</v>
      </c>
      <c r="P2413">
        <v>4.0880000000000001</v>
      </c>
      <c r="Q2413">
        <v>4.0389999999999997</v>
      </c>
      <c r="R2413">
        <v>4</v>
      </c>
      <c r="S2413">
        <v>3.9660000000000002</v>
      </c>
      <c r="T2413">
        <v>3.9620000000000002</v>
      </c>
      <c r="U2413">
        <v>3.984</v>
      </c>
      <c r="V2413">
        <v>4.016</v>
      </c>
      <c r="W2413">
        <v>4.0750000000000002</v>
      </c>
      <c r="X2413">
        <v>4.1079999999999997</v>
      </c>
      <c r="Y2413">
        <v>4.1639999999999997</v>
      </c>
      <c r="Z2413">
        <v>4.21</v>
      </c>
      <c r="AA2413">
        <v>4.26</v>
      </c>
      <c r="AB2413">
        <v>4.3179999999999996</v>
      </c>
      <c r="AD2413">
        <v>4.476</v>
      </c>
      <c r="AE2413">
        <v>4.5519999999999996</v>
      </c>
      <c r="AF2413">
        <v>4.5529999999999999</v>
      </c>
      <c r="AG2413">
        <v>4.508</v>
      </c>
      <c r="AH2413">
        <v>4.4640000000000004</v>
      </c>
    </row>
    <row r="2414" spans="1:34" x14ac:dyDescent="0.4">
      <c r="A2414" s="2">
        <v>39451</v>
      </c>
      <c r="B2414">
        <v>4.008</v>
      </c>
      <c r="C2414">
        <v>4.0179999999999998</v>
      </c>
      <c r="D2414">
        <v>4.0039999999999996</v>
      </c>
      <c r="E2414">
        <v>4.0119999999999996</v>
      </c>
      <c r="F2414">
        <v>4.0419999999999998</v>
      </c>
      <c r="G2414">
        <v>4.0540000000000003</v>
      </c>
      <c r="H2414">
        <v>4.0650000000000004</v>
      </c>
      <c r="I2414">
        <v>4.077</v>
      </c>
      <c r="J2414">
        <v>4.0780000000000003</v>
      </c>
      <c r="K2414">
        <v>4.0780000000000003</v>
      </c>
      <c r="L2414">
        <v>4.077</v>
      </c>
      <c r="M2414">
        <v>4.0810000000000004</v>
      </c>
      <c r="N2414">
        <v>4.0730000000000004</v>
      </c>
      <c r="O2414">
        <v>4.0720000000000001</v>
      </c>
      <c r="P2414">
        <v>4.08</v>
      </c>
      <c r="Q2414">
        <v>4.0209999999999999</v>
      </c>
      <c r="R2414">
        <v>3.976</v>
      </c>
      <c r="S2414">
        <v>3.9630000000000001</v>
      </c>
      <c r="T2414">
        <v>3.984</v>
      </c>
      <c r="U2414">
        <v>3.992</v>
      </c>
      <c r="V2414">
        <v>4.0190000000000001</v>
      </c>
      <c r="W2414">
        <v>4.0759999999999996</v>
      </c>
      <c r="X2414">
        <v>4.1100000000000003</v>
      </c>
      <c r="Y2414">
        <v>4.1619999999999999</v>
      </c>
      <c r="Z2414">
        <v>4.2080000000000002</v>
      </c>
      <c r="AA2414">
        <v>4.2590000000000003</v>
      </c>
      <c r="AB2414">
        <v>4.3159999999999998</v>
      </c>
      <c r="AD2414">
        <v>4.4720000000000004</v>
      </c>
      <c r="AE2414">
        <v>4.5430000000000001</v>
      </c>
      <c r="AF2414">
        <v>4.5430000000000001</v>
      </c>
      <c r="AG2414">
        <v>4.4930000000000003</v>
      </c>
      <c r="AH2414">
        <v>4.4459999999999997</v>
      </c>
    </row>
    <row r="2415" spans="1:34" x14ac:dyDescent="0.4">
      <c r="A2415" s="2">
        <v>39450</v>
      </c>
      <c r="B2415">
        <v>3.96</v>
      </c>
      <c r="C2415">
        <v>4</v>
      </c>
      <c r="D2415">
        <v>4.0039999999999996</v>
      </c>
      <c r="E2415">
        <v>4.0019999999999998</v>
      </c>
      <c r="F2415">
        <v>4.0179999999999998</v>
      </c>
      <c r="G2415">
        <v>4.0460000000000003</v>
      </c>
      <c r="H2415">
        <v>4.0670000000000002</v>
      </c>
      <c r="I2415">
        <v>4.08</v>
      </c>
      <c r="J2415">
        <v>4.0789999999999997</v>
      </c>
      <c r="K2415">
        <v>4.0830000000000002</v>
      </c>
      <c r="L2415">
        <v>4.0830000000000002</v>
      </c>
      <c r="M2415">
        <v>4.0970000000000004</v>
      </c>
      <c r="N2415">
        <v>4.0839999999999996</v>
      </c>
      <c r="O2415">
        <v>4.09</v>
      </c>
      <c r="P2415">
        <v>4.101</v>
      </c>
      <c r="Q2415">
        <v>4.0534999999999997</v>
      </c>
      <c r="R2415">
        <v>4.0250000000000004</v>
      </c>
      <c r="S2415">
        <v>4.0010000000000003</v>
      </c>
      <c r="T2415">
        <v>4.0030000000000001</v>
      </c>
      <c r="U2415">
        <v>4.0129999999999999</v>
      </c>
      <c r="V2415">
        <v>4.0629999999999997</v>
      </c>
      <c r="W2415">
        <v>4.1189999999999998</v>
      </c>
      <c r="X2415">
        <v>4.1529999999999996</v>
      </c>
      <c r="Y2415">
        <v>4.2069999999999999</v>
      </c>
      <c r="Z2415">
        <v>4.2510000000000003</v>
      </c>
      <c r="AA2415">
        <v>4.3019999999999996</v>
      </c>
      <c r="AB2415">
        <v>4.3600000000000003</v>
      </c>
      <c r="AD2415">
        <v>4.4980000000000002</v>
      </c>
      <c r="AE2415">
        <v>4.5659999999999998</v>
      </c>
      <c r="AF2415">
        <v>4.5590000000000002</v>
      </c>
      <c r="AG2415">
        <v>4.5090000000000003</v>
      </c>
      <c r="AH2415">
        <v>4.4610000000000003</v>
      </c>
    </row>
    <row r="2416" spans="1:34" x14ac:dyDescent="0.4">
      <c r="A2416" s="2">
        <v>39449</v>
      </c>
      <c r="B2416">
        <v>3.9449999999999998</v>
      </c>
      <c r="C2416">
        <v>3.95</v>
      </c>
      <c r="D2416">
        <v>3.99</v>
      </c>
      <c r="E2416">
        <v>3.99</v>
      </c>
      <c r="F2416">
        <v>4.016</v>
      </c>
      <c r="G2416">
        <v>4.0380000000000003</v>
      </c>
      <c r="H2416">
        <v>4.0659999999999998</v>
      </c>
      <c r="I2416">
        <v>4.077</v>
      </c>
      <c r="J2416">
        <v>4.0789999999999997</v>
      </c>
      <c r="K2416">
        <v>4.0999999999999996</v>
      </c>
      <c r="L2416">
        <v>4.0999999999999996</v>
      </c>
      <c r="M2416">
        <v>4.1079999999999997</v>
      </c>
      <c r="N2416">
        <v>4.1109999999999998</v>
      </c>
      <c r="O2416">
        <v>4.1130000000000004</v>
      </c>
      <c r="P2416">
        <v>4.1230000000000002</v>
      </c>
      <c r="Q2416">
        <v>4.0830000000000002</v>
      </c>
      <c r="R2416">
        <v>4.0579999999999998</v>
      </c>
      <c r="S2416">
        <v>4.0350000000000001</v>
      </c>
      <c r="T2416">
        <v>4.03</v>
      </c>
      <c r="U2416">
        <v>3.9929999999999999</v>
      </c>
      <c r="V2416">
        <v>4.07</v>
      </c>
      <c r="W2416">
        <v>4.1230000000000002</v>
      </c>
      <c r="X2416">
        <v>4.1559999999999997</v>
      </c>
      <c r="Y2416">
        <v>4.2110000000000003</v>
      </c>
      <c r="Z2416">
        <v>4.258</v>
      </c>
      <c r="AA2416">
        <v>4.3079999999999998</v>
      </c>
      <c r="AB2416">
        <v>4.3650000000000002</v>
      </c>
    </row>
    <row r="2417" spans="1:28" x14ac:dyDescent="0.4">
      <c r="A2417" s="2">
        <v>39448</v>
      </c>
      <c r="B2417">
        <v>3.9369999999999998</v>
      </c>
      <c r="C2417">
        <v>3.9159999999999999</v>
      </c>
      <c r="D2417">
        <v>3.9609999999999999</v>
      </c>
      <c r="E2417">
        <v>3.9769999999999999</v>
      </c>
      <c r="F2417">
        <v>4.0129999999999999</v>
      </c>
      <c r="G2417">
        <v>4.0549999999999997</v>
      </c>
      <c r="H2417">
        <v>4.077</v>
      </c>
      <c r="I2417">
        <v>4.1070000000000002</v>
      </c>
      <c r="J2417">
        <v>4.1239999999999997</v>
      </c>
      <c r="K2417">
        <v>4.1360000000000001</v>
      </c>
      <c r="L2417">
        <v>4.1459999999999999</v>
      </c>
      <c r="M2417">
        <v>4.1539999999999999</v>
      </c>
      <c r="N2417">
        <v>4.1630000000000003</v>
      </c>
      <c r="O2417">
        <v>4.1689999999999996</v>
      </c>
      <c r="P2417">
        <v>4.1749999999999998</v>
      </c>
      <c r="Q2417">
        <v>4.1420000000000003</v>
      </c>
      <c r="R2417">
        <v>4.1280000000000001</v>
      </c>
      <c r="S2417">
        <v>4.12</v>
      </c>
      <c r="T2417">
        <v>4.1210000000000004</v>
      </c>
      <c r="U2417">
        <v>4.2009999999999996</v>
      </c>
      <c r="V2417">
        <v>4.22</v>
      </c>
      <c r="W2417">
        <v>4.2729999999999997</v>
      </c>
      <c r="X2417">
        <v>4.3209999999999997</v>
      </c>
      <c r="Y2417">
        <v>4.3680000000000003</v>
      </c>
      <c r="Z2417">
        <v>4.4180000000000001</v>
      </c>
      <c r="AA2417">
        <v>4.4630000000000001</v>
      </c>
      <c r="AB2417">
        <v>4.5170000000000003</v>
      </c>
    </row>
    <row r="2418" spans="1:28" x14ac:dyDescent="0.4">
      <c r="A2418" s="2">
        <v>39447</v>
      </c>
      <c r="B2418">
        <v>3.9369999999999998</v>
      </c>
      <c r="C2418">
        <v>3.9279999999999999</v>
      </c>
      <c r="D2418">
        <v>3.9609999999999999</v>
      </c>
      <c r="E2418">
        <v>3.98</v>
      </c>
      <c r="F2418">
        <v>4.0179999999999998</v>
      </c>
      <c r="G2418">
        <v>4.0449999999999999</v>
      </c>
      <c r="H2418">
        <v>4.077</v>
      </c>
      <c r="I2418">
        <v>4.0979999999999999</v>
      </c>
      <c r="J2418">
        <v>4.1139999999999999</v>
      </c>
      <c r="K2418">
        <v>4.1269999999999998</v>
      </c>
      <c r="L2418">
        <v>4.1379999999999999</v>
      </c>
      <c r="M2418">
        <v>4.1470000000000002</v>
      </c>
      <c r="N2418">
        <v>4.1550000000000002</v>
      </c>
      <c r="O2418">
        <v>4.1630000000000003</v>
      </c>
      <c r="P2418">
        <v>4.17</v>
      </c>
      <c r="Q2418">
        <v>4.141</v>
      </c>
      <c r="R2418">
        <v>4.125</v>
      </c>
      <c r="S2418">
        <v>4.117</v>
      </c>
      <c r="T2418">
        <v>4.1219999999999999</v>
      </c>
      <c r="U2418">
        <v>4.2009999999999996</v>
      </c>
      <c r="V2418">
        <v>4.22</v>
      </c>
      <c r="W2418">
        <v>4.2729999999999997</v>
      </c>
      <c r="X2418">
        <v>4.3209999999999997</v>
      </c>
      <c r="Y2418">
        <v>4.3680000000000003</v>
      </c>
      <c r="Z2418">
        <v>4.4180000000000001</v>
      </c>
      <c r="AA2418">
        <v>4.4630000000000001</v>
      </c>
      <c r="AB2418">
        <v>4.5170000000000003</v>
      </c>
    </row>
    <row r="2419" spans="1:28" x14ac:dyDescent="0.4">
      <c r="A2419" s="2">
        <v>39444</v>
      </c>
      <c r="B2419">
        <v>3.9409999999999998</v>
      </c>
      <c r="C2419">
        <v>3.9279999999999999</v>
      </c>
      <c r="D2419">
        <v>3.9569999999999999</v>
      </c>
      <c r="E2419">
        <v>3.98</v>
      </c>
      <c r="F2419">
        <v>4.0149999999999997</v>
      </c>
      <c r="G2419">
        <v>4.0570000000000004</v>
      </c>
      <c r="H2419">
        <v>4.0880000000000001</v>
      </c>
      <c r="I2419">
        <v>4.1159999999999997</v>
      </c>
      <c r="J2419">
        <v>4.1390000000000002</v>
      </c>
      <c r="K2419">
        <v>4.1559999999999997</v>
      </c>
      <c r="L2419">
        <v>4.1669999999999998</v>
      </c>
      <c r="M2419">
        <v>4.1669999999999998</v>
      </c>
      <c r="N2419">
        <v>4.1859999999999999</v>
      </c>
      <c r="O2419">
        <v>4.1870000000000003</v>
      </c>
      <c r="P2419">
        <v>4.1890000000000001</v>
      </c>
      <c r="Q2419">
        <v>4.1710000000000003</v>
      </c>
      <c r="R2419">
        <v>4.1379999999999999</v>
      </c>
      <c r="S2419">
        <v>4.1319999999999997</v>
      </c>
      <c r="T2419">
        <v>4.1449999999999996</v>
      </c>
      <c r="U2419">
        <v>4.2009999999999996</v>
      </c>
      <c r="V2419">
        <v>4.22</v>
      </c>
      <c r="W2419">
        <v>4.2729999999999997</v>
      </c>
      <c r="X2419">
        <v>4.3209999999999997</v>
      </c>
      <c r="Y2419">
        <v>4.3680000000000003</v>
      </c>
      <c r="Z2419">
        <v>4.4169999999999998</v>
      </c>
      <c r="AA2419">
        <v>4.4630000000000001</v>
      </c>
      <c r="AB2419">
        <v>4.5170000000000003</v>
      </c>
    </row>
    <row r="2420" spans="1:28" x14ac:dyDescent="0.4">
      <c r="A2420" s="2">
        <v>39443</v>
      </c>
      <c r="B2420">
        <v>4</v>
      </c>
      <c r="C2420">
        <v>3.9420000000000002</v>
      </c>
      <c r="D2420">
        <v>3.9449999999999998</v>
      </c>
      <c r="E2420">
        <v>3.9780000000000002</v>
      </c>
      <c r="F2420">
        <v>4.0170000000000003</v>
      </c>
      <c r="G2420">
        <v>4.0650000000000004</v>
      </c>
      <c r="H2420">
        <v>4.077</v>
      </c>
      <c r="I2420">
        <v>4.109</v>
      </c>
      <c r="J2420">
        <v>4.1269999999999998</v>
      </c>
      <c r="K2420">
        <v>4.1559999999999997</v>
      </c>
      <c r="L2420">
        <v>4.1689999999999996</v>
      </c>
      <c r="M2420">
        <v>4.1820000000000004</v>
      </c>
      <c r="N2420">
        <v>4.1749999999999998</v>
      </c>
      <c r="O2420">
        <v>4.2060000000000004</v>
      </c>
      <c r="P2420">
        <v>4.2169999999999996</v>
      </c>
      <c r="Q2420">
        <v>4.1970000000000001</v>
      </c>
      <c r="R2420">
        <v>4.1849999999999996</v>
      </c>
      <c r="S2420">
        <v>4.181</v>
      </c>
      <c r="T2420">
        <v>4.1849999999999996</v>
      </c>
      <c r="U2420">
        <v>4.194</v>
      </c>
      <c r="V2420">
        <v>4.2519999999999998</v>
      </c>
      <c r="W2420">
        <v>4.3040000000000003</v>
      </c>
      <c r="X2420">
        <v>4.3499999999999996</v>
      </c>
      <c r="Y2420">
        <v>4.3940000000000001</v>
      </c>
      <c r="Z2420">
        <v>4.4429999999999996</v>
      </c>
      <c r="AA2420">
        <v>4.4889999999999999</v>
      </c>
      <c r="AB2420">
        <v>4.54</v>
      </c>
    </row>
    <row r="2421" spans="1:28" x14ac:dyDescent="0.4">
      <c r="A2421" s="2">
        <v>39442</v>
      </c>
      <c r="B2421">
        <v>3.9169999999999998</v>
      </c>
      <c r="C2421">
        <v>3.9359999999999999</v>
      </c>
      <c r="D2421">
        <v>3.9239999999999999</v>
      </c>
      <c r="E2421">
        <v>3.9710000000000001</v>
      </c>
      <c r="F2421">
        <v>4.0069999999999997</v>
      </c>
      <c r="G2421">
        <v>4.04</v>
      </c>
      <c r="H2421">
        <v>4.0979999999999999</v>
      </c>
      <c r="I2421">
        <v>4.117</v>
      </c>
      <c r="J2421">
        <v>4.1360000000000001</v>
      </c>
      <c r="K2421">
        <v>4.1470000000000002</v>
      </c>
      <c r="L2421">
        <v>4.1589999999999998</v>
      </c>
      <c r="M2421">
        <v>4.1689999999999996</v>
      </c>
      <c r="N2421">
        <v>4.1749999999999998</v>
      </c>
      <c r="O2421">
        <v>4.1840000000000002</v>
      </c>
      <c r="P2421">
        <v>4.1929999999999996</v>
      </c>
      <c r="Q2421">
        <v>4.165</v>
      </c>
      <c r="R2421">
        <v>4.1509999999999998</v>
      </c>
      <c r="S2421">
        <v>4.149</v>
      </c>
      <c r="T2421">
        <v>4.1589999999999998</v>
      </c>
      <c r="U2421">
        <v>4.1779999999999999</v>
      </c>
      <c r="V2421">
        <v>4.2119999999999997</v>
      </c>
      <c r="W2421">
        <v>4.2629999999999999</v>
      </c>
      <c r="X2421">
        <v>4.3070000000000004</v>
      </c>
      <c r="Y2421">
        <v>4.3600000000000003</v>
      </c>
      <c r="Z2421">
        <v>4.4160000000000004</v>
      </c>
      <c r="AA2421">
        <v>4.46</v>
      </c>
      <c r="AB2421">
        <v>4.5119999999999996</v>
      </c>
    </row>
    <row r="2422" spans="1:28" x14ac:dyDescent="0.4">
      <c r="A2422" s="2">
        <v>39441</v>
      </c>
      <c r="B2422">
        <v>3.9169999999999998</v>
      </c>
      <c r="C2422">
        <v>3.9359999999999999</v>
      </c>
      <c r="D2422">
        <v>3.9239999999999999</v>
      </c>
      <c r="E2422">
        <v>3.9710000000000001</v>
      </c>
      <c r="F2422">
        <v>4.0069999999999997</v>
      </c>
      <c r="G2422">
        <v>4.04</v>
      </c>
      <c r="H2422">
        <v>4.0789999999999997</v>
      </c>
      <c r="I2422">
        <v>4.117</v>
      </c>
      <c r="J2422">
        <v>4.1360000000000001</v>
      </c>
      <c r="K2422">
        <v>4.1470000000000002</v>
      </c>
      <c r="L2422">
        <v>4.1589999999999998</v>
      </c>
      <c r="M2422">
        <v>4.1689999999999996</v>
      </c>
      <c r="N2422">
        <v>4.1749999999999998</v>
      </c>
      <c r="O2422">
        <v>4.1840000000000002</v>
      </c>
      <c r="P2422">
        <v>4.1929999999999996</v>
      </c>
      <c r="Q2422">
        <v>4.1630000000000003</v>
      </c>
      <c r="R2422">
        <v>4.1500000000000004</v>
      </c>
      <c r="S2422">
        <v>4.1479999999999997</v>
      </c>
      <c r="T2422">
        <v>4.1529999999999996</v>
      </c>
      <c r="U2422">
        <v>4.1779999999999999</v>
      </c>
      <c r="V2422">
        <v>4.2119999999999997</v>
      </c>
      <c r="W2422">
        <v>4.2629999999999999</v>
      </c>
      <c r="X2422">
        <v>4.3070000000000004</v>
      </c>
      <c r="Y2422">
        <v>4.3600000000000003</v>
      </c>
      <c r="Z2422">
        <v>4.4160000000000004</v>
      </c>
      <c r="AA2422">
        <v>4.46</v>
      </c>
      <c r="AB2422">
        <v>4.5119999999999996</v>
      </c>
    </row>
    <row r="2423" spans="1:28" x14ac:dyDescent="0.4">
      <c r="A2423" s="2">
        <v>39440</v>
      </c>
      <c r="B2423">
        <v>4</v>
      </c>
      <c r="C2423">
        <v>3.9359999999999999</v>
      </c>
      <c r="D2423">
        <v>3.95</v>
      </c>
      <c r="E2423">
        <v>3.9710000000000001</v>
      </c>
      <c r="F2423">
        <v>4.0069999999999997</v>
      </c>
      <c r="G2423">
        <v>4.0640000000000001</v>
      </c>
      <c r="H2423">
        <v>4.0880000000000001</v>
      </c>
      <c r="I2423">
        <v>4.117</v>
      </c>
      <c r="J2423">
        <v>4.1319999999999997</v>
      </c>
      <c r="K2423">
        <v>4.1440000000000001</v>
      </c>
      <c r="L2423">
        <v>4.157</v>
      </c>
      <c r="M2423">
        <v>4.165</v>
      </c>
      <c r="N2423">
        <v>4.1719999999999997</v>
      </c>
      <c r="O2423">
        <v>4.1779999999999999</v>
      </c>
      <c r="P2423">
        <v>4.1749999999999998</v>
      </c>
      <c r="Q2423">
        <v>4.16</v>
      </c>
      <c r="R2423">
        <v>4.1479999999999997</v>
      </c>
      <c r="S2423">
        <v>4.1440000000000001</v>
      </c>
      <c r="T2423">
        <v>4.1219999999999999</v>
      </c>
      <c r="U2423">
        <v>4.1539999999999999</v>
      </c>
      <c r="V2423">
        <v>4.2119999999999997</v>
      </c>
      <c r="W2423">
        <v>4.2629999999999999</v>
      </c>
      <c r="X2423">
        <v>4.3070000000000004</v>
      </c>
      <c r="Y2423">
        <v>4.3600000000000003</v>
      </c>
      <c r="Z2423">
        <v>4.4160000000000004</v>
      </c>
      <c r="AA2423">
        <v>4.46</v>
      </c>
      <c r="AB2423">
        <v>4.5119999999999996</v>
      </c>
    </row>
    <row r="2424" spans="1:28" x14ac:dyDescent="0.4">
      <c r="A2424" s="2">
        <v>39437</v>
      </c>
      <c r="B2424">
        <v>3.9119999999999999</v>
      </c>
      <c r="C2424">
        <v>3.9380000000000002</v>
      </c>
      <c r="D2424">
        <v>3.9239999999999999</v>
      </c>
      <c r="E2424">
        <v>3.968</v>
      </c>
      <c r="F2424">
        <v>3.996</v>
      </c>
      <c r="G2424">
        <v>4.032</v>
      </c>
      <c r="H2424">
        <v>4.0739999999999998</v>
      </c>
      <c r="I2424">
        <v>4.1079999999999997</v>
      </c>
      <c r="J2424">
        <v>4.125</v>
      </c>
      <c r="K2424">
        <v>4.149</v>
      </c>
      <c r="L2424">
        <v>4.1609999999999996</v>
      </c>
      <c r="M2424">
        <v>4.1740000000000004</v>
      </c>
      <c r="N2424">
        <v>4.1840000000000002</v>
      </c>
      <c r="O2424">
        <v>4.1740000000000004</v>
      </c>
      <c r="P2424">
        <v>4.2030000000000003</v>
      </c>
      <c r="Q2424">
        <v>4.1820000000000004</v>
      </c>
      <c r="R2424">
        <v>4.1740000000000004</v>
      </c>
      <c r="S2424">
        <v>4.1609999999999996</v>
      </c>
      <c r="T2424">
        <v>4.1719999999999997</v>
      </c>
      <c r="U2424">
        <v>4.18</v>
      </c>
      <c r="V2424">
        <v>4.1970000000000001</v>
      </c>
      <c r="W2424">
        <v>4.2480000000000002</v>
      </c>
      <c r="X2424">
        <v>4.2910000000000004</v>
      </c>
      <c r="Y2424">
        <v>4.3470000000000004</v>
      </c>
      <c r="Z2424">
        <v>4.4050000000000002</v>
      </c>
      <c r="AA2424">
        <v>4.4480000000000004</v>
      </c>
      <c r="AB2424">
        <v>4.5010000000000003</v>
      </c>
    </row>
    <row r="2425" spans="1:28" x14ac:dyDescent="0.4">
      <c r="A2425" s="2">
        <v>39436</v>
      </c>
      <c r="B2425">
        <v>3.9020000000000001</v>
      </c>
      <c r="C2425">
        <v>3.9260000000000002</v>
      </c>
      <c r="D2425">
        <v>3.9319999999999999</v>
      </c>
      <c r="E2425">
        <v>3.95</v>
      </c>
      <c r="F2425">
        <v>4</v>
      </c>
      <c r="G2425">
        <v>4.0330000000000004</v>
      </c>
      <c r="H2425">
        <v>4.0679999999999996</v>
      </c>
      <c r="I2425">
        <v>4.0869999999999997</v>
      </c>
      <c r="J2425">
        <v>4.1040000000000001</v>
      </c>
      <c r="K2425">
        <v>4.1150000000000002</v>
      </c>
      <c r="L2425">
        <v>4.125</v>
      </c>
      <c r="M2425">
        <v>4.1470000000000002</v>
      </c>
      <c r="N2425">
        <v>4.1500000000000004</v>
      </c>
      <c r="O2425">
        <v>4.16</v>
      </c>
      <c r="P2425">
        <v>4.1769999999999996</v>
      </c>
      <c r="Q2425">
        <v>4.1550000000000002</v>
      </c>
      <c r="R2425">
        <v>4.1440000000000001</v>
      </c>
      <c r="S2425">
        <v>4.1319999999999997</v>
      </c>
      <c r="T2425">
        <v>4.13</v>
      </c>
      <c r="U2425">
        <v>4.1500000000000004</v>
      </c>
      <c r="V2425">
        <v>4.1630000000000003</v>
      </c>
      <c r="W2425">
        <v>4.2050000000000001</v>
      </c>
      <c r="X2425">
        <v>4.2469999999999999</v>
      </c>
      <c r="Y2425">
        <v>4.29</v>
      </c>
      <c r="Z2425">
        <v>4.3360000000000003</v>
      </c>
      <c r="AA2425">
        <v>4.3789999999999996</v>
      </c>
      <c r="AB2425">
        <v>4.43</v>
      </c>
    </row>
    <row r="2426" spans="1:28" x14ac:dyDescent="0.4">
      <c r="A2426" s="2">
        <v>39435</v>
      </c>
      <c r="B2426">
        <v>3.863</v>
      </c>
      <c r="C2426">
        <v>3.8839999999999999</v>
      </c>
      <c r="D2426">
        <v>3.91</v>
      </c>
      <c r="E2426">
        <v>3.9140000000000001</v>
      </c>
      <c r="F2426">
        <v>3.98</v>
      </c>
      <c r="G2426">
        <v>4.0119999999999996</v>
      </c>
      <c r="H2426">
        <v>4.0540000000000003</v>
      </c>
      <c r="I2426">
        <v>4.0819999999999999</v>
      </c>
      <c r="J2426">
        <v>4.1029999999999998</v>
      </c>
      <c r="K2426">
        <v>4.1150000000000002</v>
      </c>
      <c r="L2426">
        <v>4.1269999999999998</v>
      </c>
      <c r="M2426">
        <v>4.1420000000000003</v>
      </c>
      <c r="N2426">
        <v>4.1520000000000001</v>
      </c>
      <c r="O2426">
        <v>4.165</v>
      </c>
      <c r="P2426">
        <v>4.1890000000000001</v>
      </c>
      <c r="Q2426">
        <v>4.1695000000000002</v>
      </c>
      <c r="R2426">
        <v>4.1589999999999998</v>
      </c>
      <c r="S2426">
        <v>4.1500000000000004</v>
      </c>
      <c r="T2426">
        <v>4.149</v>
      </c>
      <c r="U2426">
        <v>4.1500000000000004</v>
      </c>
      <c r="V2426">
        <v>4.1849999999999996</v>
      </c>
      <c r="W2426">
        <v>4.2290000000000001</v>
      </c>
      <c r="X2426">
        <v>4.2699999999999996</v>
      </c>
      <c r="Y2426">
        <v>4.3159999999999998</v>
      </c>
      <c r="Z2426">
        <v>4.3639999999999999</v>
      </c>
      <c r="AA2426">
        <v>4.4059999999999997</v>
      </c>
      <c r="AB2426">
        <v>4.4560000000000004</v>
      </c>
    </row>
    <row r="2427" spans="1:28" x14ac:dyDescent="0.4">
      <c r="A2427" s="2">
        <v>39434</v>
      </c>
      <c r="B2427">
        <v>3.8824999999999998</v>
      </c>
      <c r="C2427">
        <v>3.8650000000000002</v>
      </c>
      <c r="D2427">
        <v>3.9</v>
      </c>
      <c r="E2427">
        <v>3.919</v>
      </c>
      <c r="F2427">
        <v>3.976</v>
      </c>
      <c r="G2427">
        <v>4.0179999999999998</v>
      </c>
      <c r="H2427">
        <v>4.0430000000000001</v>
      </c>
      <c r="I2427">
        <v>4.0919999999999996</v>
      </c>
      <c r="J2427">
        <v>4.0819999999999999</v>
      </c>
      <c r="K2427">
        <v>4.1260000000000003</v>
      </c>
      <c r="L2427">
        <v>4.1440000000000001</v>
      </c>
      <c r="M2427">
        <v>4.1399999999999997</v>
      </c>
      <c r="N2427">
        <v>4.173</v>
      </c>
      <c r="O2427">
        <v>4.1820000000000004</v>
      </c>
      <c r="P2427">
        <v>4.1769999999999996</v>
      </c>
      <c r="Q2427">
        <v>4.1779999999999999</v>
      </c>
      <c r="R2427">
        <v>4.1710000000000003</v>
      </c>
      <c r="S2427">
        <v>4.1630000000000003</v>
      </c>
      <c r="T2427">
        <v>4.1680000000000001</v>
      </c>
      <c r="U2427">
        <v>4.1379999999999999</v>
      </c>
      <c r="V2427">
        <v>4.1970000000000001</v>
      </c>
      <c r="W2427">
        <v>4.2380000000000004</v>
      </c>
      <c r="X2427">
        <v>4.2759999999999998</v>
      </c>
      <c r="Y2427">
        <v>4.3159999999999998</v>
      </c>
      <c r="Z2427">
        <v>4.359</v>
      </c>
      <c r="AA2427">
        <v>4.4000000000000004</v>
      </c>
      <c r="AB2427">
        <v>4.4489999999999998</v>
      </c>
    </row>
    <row r="2428" spans="1:28" x14ac:dyDescent="0.4">
      <c r="A2428" s="2">
        <v>39433</v>
      </c>
      <c r="B2428">
        <v>3.9350000000000001</v>
      </c>
      <c r="C2428">
        <v>3.9430000000000001</v>
      </c>
      <c r="D2428">
        <v>3.9689999999999999</v>
      </c>
      <c r="E2428">
        <v>3.9630000000000001</v>
      </c>
      <c r="F2428">
        <v>3.9940000000000002</v>
      </c>
      <c r="G2428">
        <v>4.0259999999999998</v>
      </c>
      <c r="H2428">
        <v>4.07</v>
      </c>
      <c r="I2428">
        <v>4.09</v>
      </c>
      <c r="J2428">
        <v>4.1100000000000003</v>
      </c>
      <c r="K2428">
        <v>4.1150000000000002</v>
      </c>
      <c r="L2428">
        <v>4.1289999999999996</v>
      </c>
      <c r="M2428">
        <v>4.1440000000000001</v>
      </c>
      <c r="N2428">
        <v>4.1550000000000002</v>
      </c>
      <c r="O2428">
        <v>4.1680000000000001</v>
      </c>
      <c r="P2428">
        <v>4.1950000000000003</v>
      </c>
      <c r="Q2428">
        <v>4.1725000000000003</v>
      </c>
      <c r="R2428">
        <v>4.1660000000000004</v>
      </c>
      <c r="S2428">
        <v>4.1589999999999998</v>
      </c>
      <c r="T2428">
        <v>4.1639999999999997</v>
      </c>
      <c r="U2428">
        <v>4.1790000000000003</v>
      </c>
      <c r="V2428">
        <v>4.218</v>
      </c>
      <c r="W2428">
        <v>4.2549999999999999</v>
      </c>
      <c r="X2428">
        <v>4.2930000000000001</v>
      </c>
      <c r="Y2428">
        <v>4.3330000000000002</v>
      </c>
      <c r="Z2428">
        <v>4.3760000000000003</v>
      </c>
      <c r="AA2428">
        <v>4.4169999999999998</v>
      </c>
      <c r="AB2428">
        <v>4.4669999999999996</v>
      </c>
    </row>
    <row r="2429" spans="1:28" x14ac:dyDescent="0.4">
      <c r="A2429" s="2">
        <v>39430</v>
      </c>
      <c r="B2429">
        <v>3.9630000000000001</v>
      </c>
      <c r="C2429">
        <v>3.9830000000000001</v>
      </c>
      <c r="D2429">
        <v>4.0220000000000002</v>
      </c>
      <c r="E2429">
        <v>3.9910000000000001</v>
      </c>
      <c r="F2429">
        <v>4.0149999999999997</v>
      </c>
      <c r="G2429">
        <v>4.0549999999999997</v>
      </c>
      <c r="H2429">
        <v>4.0720000000000001</v>
      </c>
      <c r="I2429">
        <v>4.1020000000000003</v>
      </c>
      <c r="J2429">
        <v>4.1120000000000001</v>
      </c>
      <c r="K2429">
        <v>4.141</v>
      </c>
      <c r="L2429">
        <v>4.16</v>
      </c>
      <c r="M2429">
        <v>4.1680000000000001</v>
      </c>
      <c r="N2429">
        <v>4.2050000000000001</v>
      </c>
      <c r="O2429">
        <v>4.2210000000000001</v>
      </c>
      <c r="P2429">
        <v>4.2300000000000004</v>
      </c>
      <c r="Q2429">
        <v>4.202</v>
      </c>
      <c r="R2429">
        <v>4.181</v>
      </c>
      <c r="S2429">
        <v>4.1909999999999998</v>
      </c>
      <c r="T2429">
        <v>4.181</v>
      </c>
      <c r="U2429">
        <v>4.1950000000000003</v>
      </c>
      <c r="V2429">
        <v>4.2320000000000002</v>
      </c>
      <c r="W2429">
        <v>4.2699999999999996</v>
      </c>
      <c r="X2429">
        <v>4.3099999999999996</v>
      </c>
      <c r="Y2429">
        <v>4.351</v>
      </c>
      <c r="Z2429">
        <v>4.3959999999999999</v>
      </c>
      <c r="AA2429">
        <v>4.4379999999999997</v>
      </c>
      <c r="AB2429">
        <v>4.49</v>
      </c>
    </row>
    <row r="2430" spans="1:28" x14ac:dyDescent="0.4">
      <c r="A2430" s="2">
        <v>39429</v>
      </c>
      <c r="B2430">
        <v>3.9990000000000001</v>
      </c>
      <c r="C2430">
        <v>3.996</v>
      </c>
      <c r="D2430">
        <v>4.0380000000000003</v>
      </c>
      <c r="E2430">
        <v>4.0110000000000001</v>
      </c>
      <c r="F2430">
        <v>4.0309999999999997</v>
      </c>
      <c r="G2430">
        <v>4.0510000000000002</v>
      </c>
      <c r="H2430">
        <v>4.0810000000000004</v>
      </c>
      <c r="I2430">
        <v>4.1059999999999999</v>
      </c>
      <c r="J2430">
        <v>4.1260000000000003</v>
      </c>
      <c r="K2430">
        <v>4.1449999999999996</v>
      </c>
      <c r="L2430">
        <v>4.1740000000000004</v>
      </c>
      <c r="M2430">
        <v>4.18</v>
      </c>
      <c r="N2430">
        <v>4.194</v>
      </c>
      <c r="O2430">
        <v>4.2069999999999999</v>
      </c>
      <c r="P2430">
        <v>4.2190000000000003</v>
      </c>
      <c r="Q2430">
        <v>4.2009999999999996</v>
      </c>
      <c r="R2430">
        <v>4.1909999999999998</v>
      </c>
      <c r="S2430">
        <v>4.1849999999999996</v>
      </c>
      <c r="T2430">
        <v>4.1859999999999999</v>
      </c>
      <c r="U2430">
        <v>4.1500000000000004</v>
      </c>
      <c r="V2430">
        <v>4.2</v>
      </c>
      <c r="W2430">
        <v>4.2380000000000004</v>
      </c>
      <c r="X2430">
        <v>4.2809999999999997</v>
      </c>
      <c r="Y2430">
        <v>4.3209999999999997</v>
      </c>
      <c r="Z2430">
        <v>4.3650000000000002</v>
      </c>
      <c r="AA2430">
        <v>4.4109999999999996</v>
      </c>
      <c r="AB2430">
        <v>4.4610000000000003</v>
      </c>
    </row>
    <row r="2431" spans="1:28" x14ac:dyDescent="0.4">
      <c r="A2431" s="2">
        <v>39428</v>
      </c>
      <c r="B2431">
        <v>4.008</v>
      </c>
      <c r="C2431">
        <v>4.032</v>
      </c>
      <c r="D2431">
        <v>4.04</v>
      </c>
      <c r="E2431">
        <v>4.0229999999999997</v>
      </c>
      <c r="F2431">
        <v>4.0350000000000001</v>
      </c>
      <c r="G2431">
        <v>4.0599999999999996</v>
      </c>
      <c r="H2431">
        <v>4.0679999999999996</v>
      </c>
      <c r="I2431">
        <v>4.0979999999999999</v>
      </c>
      <c r="J2431">
        <v>4.1159999999999997</v>
      </c>
      <c r="K2431">
        <v>4.1289999999999996</v>
      </c>
      <c r="L2431">
        <v>4.133</v>
      </c>
      <c r="M2431">
        <v>4.1589999999999998</v>
      </c>
      <c r="N2431">
        <v>4.1710000000000003</v>
      </c>
      <c r="O2431">
        <v>4.173</v>
      </c>
      <c r="P2431">
        <v>4.1989999999999998</v>
      </c>
      <c r="Q2431">
        <v>4.1879999999999997</v>
      </c>
      <c r="R2431">
        <v>4.1660000000000004</v>
      </c>
      <c r="S2431">
        <v>4.1609999999999996</v>
      </c>
      <c r="T2431">
        <v>4.1639999999999997</v>
      </c>
      <c r="U2431">
        <v>4.1319999999999997</v>
      </c>
      <c r="V2431">
        <v>4.1920000000000002</v>
      </c>
      <c r="W2431">
        <v>4.2329999999999997</v>
      </c>
      <c r="X2431">
        <v>4.2750000000000004</v>
      </c>
      <c r="Y2431">
        <v>4.3209999999999997</v>
      </c>
      <c r="Z2431">
        <v>4.3689999999999998</v>
      </c>
      <c r="AA2431">
        <v>4.4119999999999999</v>
      </c>
      <c r="AB2431">
        <v>4.4660000000000002</v>
      </c>
    </row>
    <row r="2432" spans="1:28" x14ac:dyDescent="0.4">
      <c r="A2432" s="2">
        <v>39427</v>
      </c>
      <c r="B2432">
        <v>3.9980000000000002</v>
      </c>
      <c r="C2432">
        <v>4.008</v>
      </c>
      <c r="D2432">
        <v>4.0220000000000002</v>
      </c>
      <c r="E2432">
        <v>4.0220000000000002</v>
      </c>
      <c r="F2432">
        <v>4.05</v>
      </c>
      <c r="G2432">
        <v>4.0999999999999996</v>
      </c>
      <c r="H2432">
        <v>4.1219999999999999</v>
      </c>
      <c r="I2432">
        <v>4.1310000000000002</v>
      </c>
      <c r="J2432">
        <v>4.141</v>
      </c>
      <c r="K2432">
        <v>4.149</v>
      </c>
      <c r="L2432">
        <v>4.1550000000000002</v>
      </c>
      <c r="M2432">
        <v>4.1589999999999998</v>
      </c>
      <c r="N2432">
        <v>4.1669999999999998</v>
      </c>
      <c r="O2432">
        <v>4.1440000000000001</v>
      </c>
      <c r="P2432">
        <v>4.1829999999999998</v>
      </c>
      <c r="Q2432">
        <v>4.1470000000000002</v>
      </c>
      <c r="R2432">
        <v>4.0949999999999998</v>
      </c>
      <c r="S2432">
        <v>4.0789999999999997</v>
      </c>
      <c r="T2432">
        <v>4.085</v>
      </c>
      <c r="U2432">
        <v>4.0529999999999999</v>
      </c>
      <c r="V2432">
        <v>4.1539999999999999</v>
      </c>
      <c r="W2432">
        <v>4.1929999999999996</v>
      </c>
      <c r="X2432">
        <v>4.2359999999999998</v>
      </c>
      <c r="Y2432">
        <v>4.2830000000000004</v>
      </c>
      <c r="Z2432">
        <v>4.3330000000000002</v>
      </c>
      <c r="AA2432">
        <v>4.3769999999999998</v>
      </c>
      <c r="AB2432">
        <v>4.431</v>
      </c>
    </row>
    <row r="2433" spans="1:28" x14ac:dyDescent="0.4">
      <c r="A2433" s="2">
        <v>39426</v>
      </c>
      <c r="B2433">
        <v>4.0279999999999996</v>
      </c>
      <c r="C2433">
        <v>4.0359999999999996</v>
      </c>
      <c r="D2433">
        <v>4.0549999999999997</v>
      </c>
      <c r="E2433">
        <v>4.0279999999999996</v>
      </c>
      <c r="F2433">
        <v>4.03</v>
      </c>
      <c r="G2433">
        <v>4.0350000000000001</v>
      </c>
      <c r="H2433">
        <v>4.0570000000000004</v>
      </c>
      <c r="I2433">
        <v>4.0759999999999996</v>
      </c>
      <c r="J2433">
        <v>4.0910000000000002</v>
      </c>
      <c r="K2433">
        <v>4.1130000000000004</v>
      </c>
      <c r="L2433">
        <v>4.125</v>
      </c>
      <c r="M2433">
        <v>4.1440000000000001</v>
      </c>
      <c r="N2433">
        <v>4.1550000000000002</v>
      </c>
      <c r="O2433">
        <v>4.165</v>
      </c>
      <c r="P2433">
        <v>4.1814999999999998</v>
      </c>
      <c r="Q2433">
        <v>4.16</v>
      </c>
      <c r="R2433">
        <v>4.1449999999999996</v>
      </c>
      <c r="S2433">
        <v>4.1390000000000002</v>
      </c>
      <c r="T2433">
        <v>4.1280000000000001</v>
      </c>
      <c r="U2433">
        <v>4.08</v>
      </c>
      <c r="V2433">
        <v>4.1449999999999996</v>
      </c>
      <c r="W2433">
        <v>4.1870000000000003</v>
      </c>
      <c r="X2433">
        <v>4.2290000000000001</v>
      </c>
      <c r="Y2433">
        <v>4.2750000000000004</v>
      </c>
      <c r="Z2433">
        <v>4.3239999999999998</v>
      </c>
      <c r="AA2433">
        <v>4.3680000000000003</v>
      </c>
      <c r="AB2433">
        <v>4.42</v>
      </c>
    </row>
    <row r="2434" spans="1:28" x14ac:dyDescent="0.4">
      <c r="A2434" s="2">
        <v>39423</v>
      </c>
      <c r="B2434">
        <v>4.0069999999999997</v>
      </c>
      <c r="C2434">
        <v>4.0019999999999998</v>
      </c>
      <c r="D2434">
        <v>4.0549999999999997</v>
      </c>
      <c r="E2434">
        <v>4.024</v>
      </c>
      <c r="F2434">
        <v>4.0359999999999996</v>
      </c>
      <c r="G2434">
        <v>4.032</v>
      </c>
      <c r="H2434">
        <v>4.0430000000000001</v>
      </c>
      <c r="I2434">
        <v>4.0570000000000004</v>
      </c>
      <c r="J2434">
        <v>4.0659999999999998</v>
      </c>
      <c r="K2434">
        <v>4.077</v>
      </c>
      <c r="L2434">
        <v>4.0869999999999997</v>
      </c>
      <c r="M2434">
        <v>4.0970000000000004</v>
      </c>
      <c r="N2434">
        <v>4.0979999999999999</v>
      </c>
      <c r="O2434">
        <v>4.0999999999999996</v>
      </c>
      <c r="P2434">
        <v>4.1130000000000004</v>
      </c>
      <c r="Q2434">
        <v>4.0869999999999997</v>
      </c>
      <c r="R2434">
        <v>4.0599999999999996</v>
      </c>
      <c r="S2434">
        <v>4.0540000000000003</v>
      </c>
      <c r="T2434">
        <v>4.0469999999999997</v>
      </c>
      <c r="U2434">
        <v>4.0220000000000002</v>
      </c>
      <c r="V2434">
        <v>4.101</v>
      </c>
      <c r="W2434">
        <v>4.1440000000000001</v>
      </c>
      <c r="X2434">
        <v>4.1909999999999998</v>
      </c>
      <c r="Y2434">
        <v>4.2389999999999999</v>
      </c>
      <c r="Z2434">
        <v>4.2869999999999999</v>
      </c>
      <c r="AA2434">
        <v>4.3339999999999996</v>
      </c>
      <c r="AB2434">
        <v>4.3890000000000002</v>
      </c>
    </row>
    <row r="2435" spans="1:28" x14ac:dyDescent="0.4">
      <c r="A2435" s="2">
        <v>39422</v>
      </c>
      <c r="B2435">
        <v>3.9590000000000001</v>
      </c>
      <c r="C2435">
        <v>3.976</v>
      </c>
      <c r="D2435">
        <v>4.0190000000000001</v>
      </c>
      <c r="E2435">
        <v>4.0119999999999996</v>
      </c>
      <c r="F2435">
        <v>4.0309999999999997</v>
      </c>
      <c r="G2435">
        <v>4.0540000000000003</v>
      </c>
      <c r="H2435">
        <v>4.0620000000000003</v>
      </c>
      <c r="I2435">
        <v>4.0720000000000001</v>
      </c>
      <c r="J2435">
        <v>4.0739999999999998</v>
      </c>
      <c r="K2435">
        <v>4.0860000000000003</v>
      </c>
      <c r="L2435">
        <v>4.0910000000000002</v>
      </c>
      <c r="M2435">
        <v>4.093</v>
      </c>
      <c r="N2435">
        <v>4.0880000000000001</v>
      </c>
      <c r="O2435">
        <v>4.0860000000000003</v>
      </c>
      <c r="P2435">
        <v>4.0880000000000001</v>
      </c>
      <c r="Q2435">
        <v>4.0330000000000004</v>
      </c>
      <c r="R2435">
        <v>3.9990000000000001</v>
      </c>
      <c r="S2435">
        <v>3.9670000000000001</v>
      </c>
      <c r="T2435">
        <v>3.9750000000000001</v>
      </c>
      <c r="U2435">
        <v>3.9609999999999999</v>
      </c>
      <c r="V2435">
        <v>4.0010000000000003</v>
      </c>
      <c r="W2435">
        <v>4.05</v>
      </c>
      <c r="X2435">
        <v>4.0979999999999999</v>
      </c>
      <c r="Y2435">
        <v>4.1470000000000002</v>
      </c>
      <c r="Z2435">
        <v>4.1959999999999997</v>
      </c>
      <c r="AA2435">
        <v>4.242</v>
      </c>
      <c r="AB2435">
        <v>4.3</v>
      </c>
    </row>
    <row r="2436" spans="1:28" x14ac:dyDescent="0.4">
      <c r="A2436" s="2">
        <v>39421</v>
      </c>
      <c r="B2436">
        <v>3.887</v>
      </c>
      <c r="C2436">
        <v>3.9239999999999999</v>
      </c>
      <c r="D2436">
        <v>3.9870000000000001</v>
      </c>
      <c r="E2436">
        <v>3.992</v>
      </c>
      <c r="F2436">
        <v>4.008</v>
      </c>
      <c r="G2436">
        <v>4.01</v>
      </c>
      <c r="H2436">
        <v>4.01</v>
      </c>
      <c r="I2436">
        <v>4.0229999999999997</v>
      </c>
      <c r="J2436">
        <v>4.0270000000000001</v>
      </c>
      <c r="K2436">
        <v>4.0279999999999996</v>
      </c>
      <c r="L2436">
        <v>4.0279999999999996</v>
      </c>
      <c r="M2436">
        <v>4.03</v>
      </c>
      <c r="N2436">
        <v>4.0270000000000001</v>
      </c>
      <c r="O2436">
        <v>4.0220000000000002</v>
      </c>
      <c r="P2436">
        <v>4.0190000000000001</v>
      </c>
      <c r="Q2436">
        <v>3.9689999999999999</v>
      </c>
      <c r="R2436">
        <v>3.9369999999999998</v>
      </c>
      <c r="S2436">
        <v>3.923</v>
      </c>
      <c r="T2436">
        <v>3.915</v>
      </c>
      <c r="U2436">
        <v>3.927</v>
      </c>
      <c r="V2436">
        <v>3.9529999999999998</v>
      </c>
      <c r="W2436">
        <v>4.0010000000000003</v>
      </c>
      <c r="X2436">
        <v>4.0529999999999999</v>
      </c>
      <c r="Y2436">
        <v>4.1059999999999999</v>
      </c>
      <c r="Z2436">
        <v>4.157</v>
      </c>
      <c r="AA2436">
        <v>4.2050000000000001</v>
      </c>
      <c r="AB2436">
        <v>4.2629999999999999</v>
      </c>
    </row>
    <row r="2437" spans="1:28" x14ac:dyDescent="0.4">
      <c r="A2437" s="2">
        <v>39420</v>
      </c>
      <c r="B2437">
        <v>3.8969999999999998</v>
      </c>
      <c r="C2437">
        <v>3.9809999999999999</v>
      </c>
      <c r="D2437">
        <v>3.988</v>
      </c>
      <c r="E2437">
        <v>4.0140000000000002</v>
      </c>
      <c r="F2437">
        <v>4.024</v>
      </c>
      <c r="G2437">
        <v>4.04</v>
      </c>
      <c r="H2437">
        <v>4.0490000000000004</v>
      </c>
      <c r="I2437">
        <v>4.0570000000000004</v>
      </c>
      <c r="J2437">
        <v>4.069</v>
      </c>
      <c r="K2437">
        <v>4.0540000000000003</v>
      </c>
      <c r="L2437">
        <v>4.0570000000000004</v>
      </c>
      <c r="M2437">
        <v>4.0679999999999996</v>
      </c>
      <c r="N2437">
        <v>4.0510000000000002</v>
      </c>
      <c r="O2437">
        <v>4.0529999999999999</v>
      </c>
      <c r="P2437">
        <v>4.04</v>
      </c>
      <c r="Q2437">
        <v>3.99</v>
      </c>
      <c r="R2437">
        <v>3.96</v>
      </c>
      <c r="S2437">
        <v>3.9390000000000001</v>
      </c>
      <c r="T2437">
        <v>3.9369999999999998</v>
      </c>
      <c r="U2437">
        <v>3.9449999999999998</v>
      </c>
      <c r="V2437">
        <v>3.9889999999999999</v>
      </c>
      <c r="W2437">
        <v>4.0369999999999999</v>
      </c>
      <c r="X2437">
        <v>4.09</v>
      </c>
      <c r="Y2437">
        <v>4.1429999999999998</v>
      </c>
      <c r="Z2437">
        <v>4.1970000000000001</v>
      </c>
      <c r="AA2437">
        <v>4.2450000000000001</v>
      </c>
      <c r="AB2437">
        <v>4.3049999999999997</v>
      </c>
    </row>
    <row r="2438" spans="1:28" x14ac:dyDescent="0.4">
      <c r="A2438" s="2">
        <v>39419</v>
      </c>
      <c r="B2438">
        <v>3.92</v>
      </c>
      <c r="C2438">
        <v>3.9870000000000001</v>
      </c>
      <c r="D2438">
        <v>4.0069999999999997</v>
      </c>
      <c r="E2438">
        <v>4.0170000000000003</v>
      </c>
      <c r="F2438">
        <v>4.0279999999999996</v>
      </c>
      <c r="G2438">
        <v>4.0540000000000003</v>
      </c>
      <c r="H2438">
        <v>4.0540000000000003</v>
      </c>
      <c r="I2438">
        <v>4.056</v>
      </c>
      <c r="J2438">
        <v>4.0570000000000004</v>
      </c>
      <c r="K2438">
        <v>4.0609999999999999</v>
      </c>
      <c r="L2438">
        <v>4.0620000000000003</v>
      </c>
      <c r="M2438">
        <v>4.0590000000000002</v>
      </c>
      <c r="N2438">
        <v>4.0579999999999998</v>
      </c>
      <c r="O2438">
        <v>4.056</v>
      </c>
      <c r="P2438">
        <v>4.0605000000000002</v>
      </c>
      <c r="Q2438">
        <v>4.0164999999999997</v>
      </c>
      <c r="R2438">
        <v>3.9809999999999999</v>
      </c>
      <c r="S2438">
        <v>3.9660000000000002</v>
      </c>
      <c r="T2438">
        <v>3.9670000000000001</v>
      </c>
      <c r="U2438">
        <v>3.9830000000000001</v>
      </c>
      <c r="V2438">
        <v>4.0039999999999996</v>
      </c>
      <c r="W2438">
        <v>4.0510000000000002</v>
      </c>
      <c r="X2438">
        <v>4.1029999999999998</v>
      </c>
      <c r="Y2438">
        <v>4.1559999999999997</v>
      </c>
      <c r="Z2438">
        <v>4.21</v>
      </c>
      <c r="AA2438">
        <v>4.2590000000000003</v>
      </c>
      <c r="AB2438">
        <v>4.3170000000000002</v>
      </c>
    </row>
    <row r="2439" spans="1:28" x14ac:dyDescent="0.4">
      <c r="A2439" s="2">
        <v>39416</v>
      </c>
      <c r="B2439">
        <v>3.93</v>
      </c>
      <c r="C2439">
        <v>3.964</v>
      </c>
      <c r="D2439">
        <v>4.0039999999999996</v>
      </c>
      <c r="E2439">
        <v>4.0199999999999996</v>
      </c>
      <c r="F2439">
        <v>4.024</v>
      </c>
      <c r="G2439">
        <v>4.0279999999999996</v>
      </c>
      <c r="H2439">
        <v>4.0369999999999999</v>
      </c>
      <c r="I2439">
        <v>4.0410000000000004</v>
      </c>
      <c r="J2439">
        <v>4.0469999999999997</v>
      </c>
      <c r="K2439">
        <v>4.0519999999999996</v>
      </c>
      <c r="L2439">
        <v>4.056</v>
      </c>
      <c r="M2439">
        <v>4.0579999999999998</v>
      </c>
      <c r="N2439">
        <v>4.056</v>
      </c>
      <c r="O2439">
        <v>4.0540000000000003</v>
      </c>
      <c r="P2439">
        <v>4.0510000000000002</v>
      </c>
      <c r="Q2439">
        <v>4.0140000000000002</v>
      </c>
      <c r="R2439">
        <v>3.9929999999999999</v>
      </c>
      <c r="S2439">
        <v>3.988</v>
      </c>
      <c r="T2439">
        <v>3.9940000000000002</v>
      </c>
      <c r="U2439">
        <v>4.0220000000000002</v>
      </c>
      <c r="V2439">
        <v>4.0670000000000002</v>
      </c>
      <c r="W2439">
        <v>4.1189999999999998</v>
      </c>
      <c r="X2439">
        <v>4.1740000000000004</v>
      </c>
      <c r="Y2439">
        <v>4.2290000000000001</v>
      </c>
      <c r="Z2439">
        <v>4.2809999999999997</v>
      </c>
      <c r="AA2439">
        <v>4.3319999999999999</v>
      </c>
      <c r="AB2439">
        <v>4.3899999999999997</v>
      </c>
    </row>
    <row r="2440" spans="1:28" x14ac:dyDescent="0.4">
      <c r="A2440" s="2">
        <v>39415</v>
      </c>
      <c r="B2440">
        <v>3.927</v>
      </c>
      <c r="C2440">
        <v>3.9540000000000002</v>
      </c>
      <c r="D2440">
        <v>3.996</v>
      </c>
      <c r="E2440">
        <v>4.032</v>
      </c>
      <c r="F2440">
        <v>4.0279999999999996</v>
      </c>
      <c r="G2440">
        <v>4.0380000000000003</v>
      </c>
      <c r="H2440">
        <v>4.0410000000000004</v>
      </c>
      <c r="I2440">
        <v>4.0460000000000003</v>
      </c>
      <c r="J2440">
        <v>4.0519999999999996</v>
      </c>
      <c r="K2440">
        <v>4.0549999999999997</v>
      </c>
      <c r="L2440">
        <v>4.0549999999999997</v>
      </c>
      <c r="M2440">
        <v>4.0449999999999999</v>
      </c>
      <c r="N2440">
        <v>4.04</v>
      </c>
      <c r="O2440">
        <v>4.0339999999999998</v>
      </c>
      <c r="P2440">
        <v>4.0289999999999999</v>
      </c>
      <c r="Q2440">
        <v>3.996</v>
      </c>
      <c r="R2440">
        <v>3.9710000000000001</v>
      </c>
      <c r="S2440">
        <v>3.9649999999999999</v>
      </c>
      <c r="T2440">
        <v>3.9710000000000001</v>
      </c>
      <c r="U2440">
        <v>3.9670000000000001</v>
      </c>
      <c r="V2440">
        <v>4.0640000000000001</v>
      </c>
      <c r="W2440">
        <v>4.0949999999999998</v>
      </c>
      <c r="X2440">
        <v>4.1260000000000003</v>
      </c>
      <c r="Y2440">
        <v>4.1609999999999996</v>
      </c>
      <c r="Z2440">
        <v>4.1900000000000004</v>
      </c>
      <c r="AA2440">
        <v>4.2380000000000004</v>
      </c>
      <c r="AB2440">
        <v>4.2779999999999996</v>
      </c>
    </row>
    <row r="2441" spans="1:28" x14ac:dyDescent="0.4">
      <c r="A2441" s="2">
        <v>39414</v>
      </c>
      <c r="B2441">
        <v>3.9809999999999999</v>
      </c>
      <c r="C2441">
        <v>3.9550000000000001</v>
      </c>
      <c r="D2441">
        <v>3.9969999999999999</v>
      </c>
      <c r="E2441">
        <v>4.0060000000000002</v>
      </c>
      <c r="F2441">
        <v>4.0259999999999998</v>
      </c>
      <c r="G2441">
        <v>4.0339999999999998</v>
      </c>
      <c r="H2441">
        <v>4.0430000000000001</v>
      </c>
      <c r="I2441">
        <v>4.05</v>
      </c>
      <c r="J2441">
        <v>4.0570000000000004</v>
      </c>
      <c r="K2441">
        <v>4.0620000000000003</v>
      </c>
      <c r="L2441">
        <v>4.0650000000000004</v>
      </c>
      <c r="M2441">
        <v>4.0519999999999996</v>
      </c>
      <c r="N2441">
        <v>4.05</v>
      </c>
      <c r="O2441">
        <v>4.0469999999999997</v>
      </c>
      <c r="P2441">
        <v>4.0449999999999999</v>
      </c>
      <c r="Q2441">
        <v>4.0119999999999996</v>
      </c>
      <c r="R2441">
        <v>3.996</v>
      </c>
      <c r="S2441">
        <v>3.9969999999999999</v>
      </c>
      <c r="T2441">
        <v>4.0090000000000003</v>
      </c>
      <c r="U2441">
        <v>4.0039999999999996</v>
      </c>
      <c r="V2441">
        <v>4.1150000000000002</v>
      </c>
      <c r="W2441">
        <v>4.1550000000000002</v>
      </c>
      <c r="X2441">
        <v>4.1859999999999999</v>
      </c>
      <c r="Y2441">
        <v>4.2229999999999999</v>
      </c>
      <c r="Z2441">
        <v>4.2569999999999997</v>
      </c>
      <c r="AA2441">
        <v>4.3019999999999996</v>
      </c>
      <c r="AB2441">
        <v>4.3410000000000002</v>
      </c>
    </row>
    <row r="2442" spans="1:28" x14ac:dyDescent="0.4">
      <c r="A2442" s="2">
        <v>39413</v>
      </c>
      <c r="B2442">
        <v>3.9830000000000001</v>
      </c>
      <c r="C2442">
        <v>3.9460000000000002</v>
      </c>
      <c r="D2442">
        <v>4.0010000000000003</v>
      </c>
      <c r="E2442">
        <v>4.0199999999999996</v>
      </c>
      <c r="F2442">
        <v>4.0510000000000002</v>
      </c>
      <c r="G2442">
        <v>4.08</v>
      </c>
      <c r="H2442">
        <v>4.0670000000000002</v>
      </c>
      <c r="I2442">
        <v>4.07</v>
      </c>
      <c r="J2442">
        <v>4.056</v>
      </c>
      <c r="K2442">
        <v>4.08</v>
      </c>
      <c r="L2442">
        <v>4.0739999999999998</v>
      </c>
      <c r="M2442">
        <v>4.0709999999999997</v>
      </c>
      <c r="N2442">
        <v>4.0629999999999997</v>
      </c>
      <c r="O2442">
        <v>4.0549999999999997</v>
      </c>
      <c r="P2442">
        <v>4.0490000000000004</v>
      </c>
      <c r="Q2442">
        <v>4.0049999999999999</v>
      </c>
      <c r="R2442">
        <v>3.9820000000000002</v>
      </c>
      <c r="S2442">
        <v>3.9660000000000002</v>
      </c>
      <c r="T2442">
        <v>3.9710000000000001</v>
      </c>
      <c r="U2442">
        <v>3.931</v>
      </c>
      <c r="V2442">
        <v>4.0830000000000002</v>
      </c>
      <c r="W2442">
        <v>4.1239999999999997</v>
      </c>
      <c r="X2442">
        <v>4.1559999999999997</v>
      </c>
      <c r="Y2442">
        <v>4.1959999999999997</v>
      </c>
      <c r="Z2442">
        <v>4.2320000000000002</v>
      </c>
      <c r="AA2442">
        <v>4.2789999999999999</v>
      </c>
      <c r="AB2442">
        <v>4.3179999999999996</v>
      </c>
    </row>
    <row r="2443" spans="1:28" x14ac:dyDescent="0.4">
      <c r="A2443" s="2">
        <v>39412</v>
      </c>
      <c r="B2443">
        <v>4.0529999999999999</v>
      </c>
      <c r="C2443">
        <v>4.0049999999999999</v>
      </c>
      <c r="D2443">
        <v>4.024</v>
      </c>
      <c r="E2443">
        <v>4.024</v>
      </c>
      <c r="F2443">
        <v>4.0279999999999996</v>
      </c>
      <c r="G2443">
        <v>4.0220000000000002</v>
      </c>
      <c r="H2443">
        <v>4.03</v>
      </c>
      <c r="I2443">
        <v>4.0270000000000001</v>
      </c>
      <c r="J2443">
        <v>4.0179999999999998</v>
      </c>
      <c r="K2443">
        <v>4.016</v>
      </c>
      <c r="L2443">
        <v>4.0170000000000003</v>
      </c>
      <c r="M2443">
        <v>3.9969999999999999</v>
      </c>
      <c r="N2443">
        <v>4</v>
      </c>
      <c r="O2443">
        <v>3.9870000000000001</v>
      </c>
      <c r="P2443">
        <v>3.9689999999999999</v>
      </c>
      <c r="Q2443">
        <v>3.9285000000000001</v>
      </c>
      <c r="R2443">
        <v>3.8889999999999998</v>
      </c>
      <c r="S2443">
        <v>3.911</v>
      </c>
      <c r="T2443">
        <v>3.8879999999999999</v>
      </c>
      <c r="U2443">
        <v>3.9510000000000001</v>
      </c>
      <c r="V2443">
        <v>4.0430000000000001</v>
      </c>
      <c r="W2443">
        <v>4.08</v>
      </c>
      <c r="X2443">
        <v>4.109</v>
      </c>
      <c r="Y2443">
        <v>4.1509999999999998</v>
      </c>
      <c r="Z2443">
        <v>4.1909999999999998</v>
      </c>
      <c r="AA2443">
        <v>4.2350000000000003</v>
      </c>
      <c r="AB2443">
        <v>4.2750000000000004</v>
      </c>
    </row>
    <row r="2444" spans="1:28" x14ac:dyDescent="0.4">
      <c r="A2444" s="2">
        <v>39409</v>
      </c>
      <c r="B2444">
        <v>4.07</v>
      </c>
      <c r="C2444">
        <v>4.04</v>
      </c>
      <c r="D2444">
        <v>4.0599999999999996</v>
      </c>
      <c r="E2444">
        <v>4.0599999999999996</v>
      </c>
      <c r="F2444">
        <v>4.07</v>
      </c>
      <c r="G2444">
        <v>4.0599999999999996</v>
      </c>
      <c r="H2444">
        <v>4.0609999999999999</v>
      </c>
      <c r="I2444">
        <v>4.0579999999999998</v>
      </c>
      <c r="J2444">
        <v>4.0529999999999999</v>
      </c>
      <c r="K2444">
        <v>4.0490000000000004</v>
      </c>
      <c r="L2444">
        <v>4.0430000000000001</v>
      </c>
      <c r="M2444">
        <v>4.0369999999999999</v>
      </c>
      <c r="N2444">
        <v>4.0430000000000001</v>
      </c>
      <c r="O2444">
        <v>4.0380000000000003</v>
      </c>
      <c r="P2444">
        <v>4.0179999999999998</v>
      </c>
      <c r="Q2444">
        <v>3.984</v>
      </c>
      <c r="R2444">
        <v>3.95</v>
      </c>
      <c r="S2444">
        <v>3.952</v>
      </c>
      <c r="T2444">
        <v>3.9590000000000001</v>
      </c>
      <c r="U2444">
        <v>3.976</v>
      </c>
      <c r="V2444">
        <v>4.0439999999999996</v>
      </c>
      <c r="W2444">
        <v>4.0830000000000002</v>
      </c>
      <c r="X2444">
        <v>4.1139999999999999</v>
      </c>
      <c r="Y2444">
        <v>4.1529999999999996</v>
      </c>
      <c r="Z2444">
        <v>4.1890000000000001</v>
      </c>
      <c r="AA2444">
        <v>4.2350000000000003</v>
      </c>
      <c r="AB2444">
        <v>4.2750000000000004</v>
      </c>
    </row>
    <row r="2445" spans="1:28" x14ac:dyDescent="0.4">
      <c r="A2445" s="2">
        <v>39408</v>
      </c>
      <c r="B2445">
        <v>4.0999999999999996</v>
      </c>
      <c r="C2445">
        <v>4.07</v>
      </c>
      <c r="D2445">
        <v>4.07</v>
      </c>
      <c r="E2445">
        <v>4.0830000000000002</v>
      </c>
      <c r="F2445">
        <v>4.0789999999999997</v>
      </c>
      <c r="G2445">
        <v>4.0810000000000004</v>
      </c>
      <c r="H2445">
        <v>4.0759999999999996</v>
      </c>
      <c r="I2445">
        <v>4.0659999999999998</v>
      </c>
      <c r="J2445">
        <v>4.069</v>
      </c>
      <c r="K2445">
        <v>4.0609999999999999</v>
      </c>
      <c r="L2445">
        <v>4.0510000000000002</v>
      </c>
      <c r="M2445">
        <v>4.05</v>
      </c>
      <c r="N2445">
        <v>4.0439999999999996</v>
      </c>
      <c r="O2445">
        <v>4.0380000000000003</v>
      </c>
      <c r="P2445">
        <v>4.032</v>
      </c>
      <c r="Q2445">
        <v>3.99</v>
      </c>
      <c r="R2445">
        <v>3.9569999999999999</v>
      </c>
      <c r="S2445">
        <v>3.9510000000000001</v>
      </c>
      <c r="T2445">
        <v>3.9550000000000001</v>
      </c>
      <c r="U2445">
        <v>3.96</v>
      </c>
      <c r="V2445">
        <v>4.0380000000000003</v>
      </c>
      <c r="W2445">
        <v>4.0750000000000002</v>
      </c>
      <c r="X2445">
        <v>4.1059999999999999</v>
      </c>
      <c r="Y2445">
        <v>4.149</v>
      </c>
      <c r="Z2445">
        <v>4.1879999999999997</v>
      </c>
      <c r="AA2445">
        <v>4.234</v>
      </c>
      <c r="AB2445">
        <v>4.2750000000000004</v>
      </c>
    </row>
    <row r="2446" spans="1:28" x14ac:dyDescent="0.4">
      <c r="A2446" s="2">
        <v>39407</v>
      </c>
      <c r="B2446">
        <v>4.0830000000000002</v>
      </c>
      <c r="C2446">
        <v>4.0730000000000004</v>
      </c>
      <c r="D2446">
        <v>4.0670000000000002</v>
      </c>
      <c r="E2446">
        <v>4.0570000000000004</v>
      </c>
      <c r="F2446">
        <v>4.0730000000000004</v>
      </c>
      <c r="G2446">
        <v>4.07</v>
      </c>
      <c r="H2446">
        <v>4.0640000000000001</v>
      </c>
      <c r="I2446">
        <v>4.0650000000000004</v>
      </c>
      <c r="J2446">
        <v>4.0599999999999996</v>
      </c>
      <c r="K2446">
        <v>4.0599999999999996</v>
      </c>
      <c r="L2446">
        <v>4.0549999999999997</v>
      </c>
      <c r="M2446">
        <v>4.05</v>
      </c>
      <c r="N2446">
        <v>4.0460000000000003</v>
      </c>
      <c r="O2446">
        <v>4.0430000000000001</v>
      </c>
      <c r="P2446">
        <v>4.0330000000000004</v>
      </c>
      <c r="Q2446">
        <v>3.988</v>
      </c>
      <c r="R2446">
        <v>3.97</v>
      </c>
      <c r="S2446">
        <v>3.9649999999999999</v>
      </c>
      <c r="T2446">
        <v>3.9689999999999999</v>
      </c>
      <c r="U2446">
        <v>3.98</v>
      </c>
      <c r="V2446">
        <v>4.05</v>
      </c>
      <c r="W2446">
        <v>4.085</v>
      </c>
      <c r="X2446">
        <v>4.1180000000000003</v>
      </c>
      <c r="Y2446">
        <v>4.16</v>
      </c>
      <c r="Z2446">
        <v>4.1989999999999998</v>
      </c>
      <c r="AA2446">
        <v>4.2460000000000004</v>
      </c>
      <c r="AB2446">
        <v>4.2859999999999996</v>
      </c>
    </row>
    <row r="2447" spans="1:28" x14ac:dyDescent="0.4">
      <c r="A2447" s="2">
        <v>39406</v>
      </c>
      <c r="B2447">
        <v>4.077</v>
      </c>
      <c r="C2447">
        <v>4.0659999999999998</v>
      </c>
      <c r="D2447">
        <v>4.05</v>
      </c>
      <c r="E2447">
        <v>4.0549999999999997</v>
      </c>
      <c r="F2447">
        <v>4.0750000000000002</v>
      </c>
      <c r="G2447">
        <v>4.0609999999999999</v>
      </c>
      <c r="H2447">
        <v>4.0629999999999997</v>
      </c>
      <c r="I2447">
        <v>4.0629999999999997</v>
      </c>
      <c r="J2447">
        <v>4.0720000000000001</v>
      </c>
      <c r="K2447">
        <v>4.0629999999999997</v>
      </c>
      <c r="L2447">
        <v>4.0629999999999997</v>
      </c>
      <c r="M2447">
        <v>4.0640000000000001</v>
      </c>
      <c r="N2447">
        <v>4.0620000000000003</v>
      </c>
      <c r="O2447">
        <v>4.0650000000000004</v>
      </c>
      <c r="P2447">
        <v>4.0620000000000003</v>
      </c>
      <c r="Q2447">
        <v>4.0270000000000001</v>
      </c>
      <c r="R2447">
        <v>4.0129999999999999</v>
      </c>
      <c r="S2447">
        <v>4.0110000000000001</v>
      </c>
      <c r="T2447">
        <v>4.016</v>
      </c>
      <c r="U2447">
        <v>3.9990000000000001</v>
      </c>
      <c r="V2447">
        <v>4.0460000000000003</v>
      </c>
      <c r="W2447">
        <v>4.0789999999999997</v>
      </c>
      <c r="X2447">
        <v>4.109</v>
      </c>
      <c r="Y2447">
        <v>4.149</v>
      </c>
      <c r="Z2447">
        <v>4.1829999999999998</v>
      </c>
      <c r="AA2447">
        <v>4.2300000000000004</v>
      </c>
      <c r="AB2447">
        <v>4.2679999999999998</v>
      </c>
    </row>
    <row r="2448" spans="1:28" x14ac:dyDescent="0.4">
      <c r="A2448" s="2">
        <v>39405</v>
      </c>
      <c r="B2448">
        <v>4.0510000000000002</v>
      </c>
      <c r="C2448">
        <v>4.0650000000000004</v>
      </c>
      <c r="D2448">
        <v>4.0570000000000004</v>
      </c>
      <c r="E2448">
        <v>4.0627000000000004</v>
      </c>
      <c r="F2448">
        <v>4.0810000000000004</v>
      </c>
      <c r="G2448">
        <v>4.0839999999999996</v>
      </c>
      <c r="H2448">
        <v>4.09</v>
      </c>
      <c r="I2448">
        <v>4.0780000000000003</v>
      </c>
      <c r="J2448">
        <v>4.077</v>
      </c>
      <c r="K2448">
        <v>4.0750000000000002</v>
      </c>
      <c r="L2448">
        <v>4.0679999999999996</v>
      </c>
      <c r="M2448">
        <v>4.0629999999999997</v>
      </c>
      <c r="N2448">
        <v>4.056</v>
      </c>
      <c r="O2448">
        <v>4.0519999999999996</v>
      </c>
      <c r="P2448">
        <v>4.0460000000000003</v>
      </c>
      <c r="Q2448">
        <v>4.0060000000000002</v>
      </c>
      <c r="R2448">
        <v>3.9809999999999999</v>
      </c>
      <c r="S2448">
        <v>3.9780000000000002</v>
      </c>
      <c r="T2448">
        <v>3.9670000000000001</v>
      </c>
      <c r="U2448">
        <v>4.0090000000000003</v>
      </c>
      <c r="V2448">
        <v>4.0419999999999998</v>
      </c>
      <c r="W2448">
        <v>4.0750000000000002</v>
      </c>
      <c r="X2448">
        <v>4.1079999999999997</v>
      </c>
      <c r="Y2448">
        <v>4.1500000000000004</v>
      </c>
      <c r="Z2448">
        <v>4.1890000000000001</v>
      </c>
      <c r="AA2448">
        <v>4.2320000000000002</v>
      </c>
      <c r="AB2448">
        <v>4.2779999999999996</v>
      </c>
    </row>
    <row r="2449" spans="1:28" x14ac:dyDescent="0.4">
      <c r="A2449" s="2">
        <v>39402</v>
      </c>
      <c r="B2449">
        <v>4.0670000000000002</v>
      </c>
      <c r="C2449">
        <v>4.0750000000000002</v>
      </c>
      <c r="D2449">
        <v>4.0620000000000003</v>
      </c>
      <c r="E2449">
        <v>4.0460000000000003</v>
      </c>
      <c r="F2449">
        <v>4.0819999999999999</v>
      </c>
      <c r="G2449">
        <v>4.0959000000000003</v>
      </c>
      <c r="H2449">
        <v>4.0830000000000002</v>
      </c>
      <c r="I2449">
        <v>4.0910000000000002</v>
      </c>
      <c r="J2449">
        <v>4.1050000000000004</v>
      </c>
      <c r="K2449">
        <v>4.1050000000000004</v>
      </c>
      <c r="L2449">
        <v>4.109</v>
      </c>
      <c r="M2449">
        <v>4.1100000000000003</v>
      </c>
      <c r="N2449">
        <v>4.1109999999999998</v>
      </c>
      <c r="O2449">
        <v>4.1130000000000004</v>
      </c>
      <c r="P2449">
        <v>4.1139999999999999</v>
      </c>
      <c r="Q2449">
        <v>4.0860000000000003</v>
      </c>
      <c r="R2449">
        <v>4.0620000000000003</v>
      </c>
      <c r="S2449">
        <v>4.0529999999999999</v>
      </c>
      <c r="T2449">
        <v>4.0670000000000002</v>
      </c>
      <c r="U2449">
        <v>4.0529999999999999</v>
      </c>
      <c r="V2449">
        <v>4.0979999999999999</v>
      </c>
      <c r="W2449">
        <v>4.133</v>
      </c>
      <c r="X2449">
        <v>4.165</v>
      </c>
      <c r="Y2449">
        <v>4.2060000000000004</v>
      </c>
      <c r="Z2449">
        <v>4.2430000000000003</v>
      </c>
      <c r="AA2449">
        <v>4.2889999999999997</v>
      </c>
      <c r="AB2449">
        <v>4.3259999999999996</v>
      </c>
    </row>
    <row r="2450" spans="1:28" x14ac:dyDescent="0.4">
      <c r="A2450" s="2">
        <v>39401</v>
      </c>
      <c r="B2450">
        <v>4.048</v>
      </c>
      <c r="C2450">
        <v>4.0549999999999997</v>
      </c>
      <c r="D2450">
        <v>4.0599999999999996</v>
      </c>
      <c r="E2450">
        <v>4.0490000000000004</v>
      </c>
      <c r="F2450">
        <v>4.09</v>
      </c>
      <c r="G2450">
        <v>4.0869999999999997</v>
      </c>
      <c r="H2450">
        <v>4.093</v>
      </c>
      <c r="I2450">
        <v>4.0830000000000002</v>
      </c>
      <c r="J2450">
        <v>4.085</v>
      </c>
      <c r="K2450">
        <v>4.0880000000000001</v>
      </c>
      <c r="L2450">
        <v>4.0979999999999999</v>
      </c>
      <c r="M2450">
        <v>4.0979999999999999</v>
      </c>
      <c r="N2450">
        <v>4.0979999999999999</v>
      </c>
      <c r="O2450">
        <v>4.0970000000000004</v>
      </c>
      <c r="P2450">
        <v>4.0949999999999998</v>
      </c>
      <c r="Q2450">
        <v>4.0620000000000003</v>
      </c>
      <c r="R2450">
        <v>4.04</v>
      </c>
      <c r="S2450">
        <v>4.0359999999999996</v>
      </c>
      <c r="T2450">
        <v>4.0449999999999999</v>
      </c>
      <c r="U2450">
        <v>4.0609999999999999</v>
      </c>
      <c r="V2450">
        <v>4.0999999999999996</v>
      </c>
      <c r="W2450">
        <v>4.1319999999999997</v>
      </c>
      <c r="X2450">
        <v>4.16</v>
      </c>
      <c r="Y2450">
        <v>4.2050000000000001</v>
      </c>
      <c r="Z2450">
        <v>4.2450000000000001</v>
      </c>
      <c r="AA2450">
        <v>4.2869999999999999</v>
      </c>
      <c r="AB2450">
        <v>4.3230000000000004</v>
      </c>
    </row>
    <row r="2451" spans="1:28" x14ac:dyDescent="0.4">
      <c r="A2451" s="2">
        <v>39400</v>
      </c>
      <c r="B2451">
        <v>4.032</v>
      </c>
      <c r="C2451">
        <v>4.0469999999999997</v>
      </c>
      <c r="D2451">
        <v>4.0529999999999999</v>
      </c>
      <c r="E2451">
        <v>4.024</v>
      </c>
      <c r="F2451">
        <v>4.0720000000000001</v>
      </c>
      <c r="G2451">
        <v>4.0819999999999999</v>
      </c>
      <c r="H2451">
        <v>4.0910000000000002</v>
      </c>
      <c r="I2451">
        <v>4.0990000000000002</v>
      </c>
      <c r="J2451">
        <v>4.0979999999999999</v>
      </c>
      <c r="K2451">
        <v>4.0970000000000004</v>
      </c>
      <c r="L2451">
        <v>4.1150000000000002</v>
      </c>
      <c r="M2451">
        <v>4.1139999999999999</v>
      </c>
      <c r="N2451">
        <v>4.125</v>
      </c>
      <c r="O2451">
        <v>4.1159999999999997</v>
      </c>
      <c r="P2451">
        <v>4.1280000000000001</v>
      </c>
      <c r="Q2451">
        <v>4.1020000000000003</v>
      </c>
      <c r="R2451">
        <v>4.0830000000000002</v>
      </c>
      <c r="S2451">
        <v>4.08</v>
      </c>
      <c r="T2451">
        <v>4.0869999999999997</v>
      </c>
      <c r="U2451">
        <v>4.0670000000000002</v>
      </c>
      <c r="V2451">
        <v>4.1539999999999999</v>
      </c>
      <c r="W2451">
        <v>4.1849999999999996</v>
      </c>
      <c r="X2451">
        <v>4.2110000000000003</v>
      </c>
      <c r="Y2451">
        <v>4.2450000000000001</v>
      </c>
      <c r="Z2451">
        <v>4.2750000000000004</v>
      </c>
      <c r="AA2451">
        <v>4.3140000000000001</v>
      </c>
      <c r="AB2451">
        <v>4.3479999999999999</v>
      </c>
    </row>
    <row r="2452" spans="1:28" x14ac:dyDescent="0.4">
      <c r="A2452" s="2">
        <v>39399</v>
      </c>
      <c r="B2452">
        <v>4.0419999999999998</v>
      </c>
      <c r="C2452">
        <v>4.048</v>
      </c>
      <c r="D2452">
        <v>4.0359999999999996</v>
      </c>
      <c r="E2452">
        <v>4.03</v>
      </c>
      <c r="F2452">
        <v>4.077</v>
      </c>
      <c r="G2452">
        <v>4.0780000000000003</v>
      </c>
      <c r="H2452">
        <v>4.085</v>
      </c>
      <c r="I2452">
        <v>4.0919999999999996</v>
      </c>
      <c r="J2452">
        <v>4.0979999999999999</v>
      </c>
      <c r="K2452">
        <v>4.1050000000000004</v>
      </c>
      <c r="L2452">
        <v>4.109</v>
      </c>
      <c r="M2452">
        <v>4.1120000000000001</v>
      </c>
      <c r="N2452">
        <v>4.1070000000000002</v>
      </c>
      <c r="O2452">
        <v>4.1100000000000003</v>
      </c>
      <c r="P2452">
        <v>4.1280000000000001</v>
      </c>
      <c r="Q2452">
        <v>4.0999999999999996</v>
      </c>
      <c r="R2452">
        <v>4.0789999999999997</v>
      </c>
      <c r="S2452">
        <v>4.069</v>
      </c>
      <c r="T2452">
        <v>4.0789999999999997</v>
      </c>
      <c r="U2452">
        <v>4.0350000000000001</v>
      </c>
      <c r="V2452">
        <v>4.1340000000000003</v>
      </c>
      <c r="W2452">
        <v>4.1669999999999998</v>
      </c>
      <c r="X2452">
        <v>4.1929999999999996</v>
      </c>
      <c r="Y2452">
        <v>4.2279999999999998</v>
      </c>
      <c r="Z2452">
        <v>4.2590000000000003</v>
      </c>
      <c r="AA2452">
        <v>4.3</v>
      </c>
      <c r="AB2452">
        <v>4.335</v>
      </c>
    </row>
    <row r="2453" spans="1:28" x14ac:dyDescent="0.4">
      <c r="A2453" s="2">
        <v>39398</v>
      </c>
      <c r="B2453">
        <v>4.048</v>
      </c>
      <c r="C2453">
        <v>4.0309999999999997</v>
      </c>
      <c r="D2453">
        <v>4.0590000000000002</v>
      </c>
      <c r="E2453">
        <v>4.0339999999999998</v>
      </c>
      <c r="F2453">
        <v>4.0730000000000004</v>
      </c>
      <c r="G2453">
        <v>4.077</v>
      </c>
      <c r="H2453">
        <v>4.0810000000000004</v>
      </c>
      <c r="I2453">
        <v>4.0819999999999999</v>
      </c>
      <c r="J2453">
        <v>4.0869999999999997</v>
      </c>
      <c r="K2453">
        <v>4.0990000000000002</v>
      </c>
      <c r="L2453">
        <v>4.0919999999999996</v>
      </c>
      <c r="M2453">
        <v>4.093</v>
      </c>
      <c r="N2453">
        <v>4.0940000000000003</v>
      </c>
      <c r="O2453">
        <v>4.0949999999999998</v>
      </c>
      <c r="P2453">
        <v>4.0960000000000001</v>
      </c>
      <c r="Q2453">
        <v>4.069</v>
      </c>
      <c r="R2453">
        <v>4.0449999999999999</v>
      </c>
      <c r="S2453">
        <v>4.0430000000000001</v>
      </c>
      <c r="T2453">
        <v>4.0350000000000001</v>
      </c>
      <c r="U2453">
        <v>4.0439999999999996</v>
      </c>
      <c r="V2453">
        <v>4.1230000000000002</v>
      </c>
      <c r="W2453">
        <v>4.1529999999999996</v>
      </c>
      <c r="X2453">
        <v>4.18</v>
      </c>
      <c r="Y2453">
        <v>4.22</v>
      </c>
      <c r="Z2453">
        <v>4.2560000000000002</v>
      </c>
      <c r="AA2453">
        <v>4.2990000000000004</v>
      </c>
      <c r="AB2453">
        <v>4.3330000000000002</v>
      </c>
    </row>
    <row r="2454" spans="1:28" x14ac:dyDescent="0.4">
      <c r="A2454" s="2">
        <v>39395</v>
      </c>
      <c r="B2454">
        <v>4.0250000000000004</v>
      </c>
      <c r="C2454">
        <v>4.0339999999999998</v>
      </c>
      <c r="D2454">
        <v>4.0540000000000003</v>
      </c>
      <c r="E2454">
        <v>4.0289999999999999</v>
      </c>
      <c r="F2454">
        <v>4.0730000000000004</v>
      </c>
      <c r="G2454">
        <v>4.0339999999999998</v>
      </c>
      <c r="H2454">
        <v>4.077</v>
      </c>
      <c r="I2454">
        <v>4.0830000000000002</v>
      </c>
      <c r="J2454">
        <v>4.0780000000000003</v>
      </c>
      <c r="K2454">
        <v>4.0919999999999996</v>
      </c>
      <c r="L2454">
        <v>4.0960000000000001</v>
      </c>
      <c r="M2454">
        <v>4.0990000000000002</v>
      </c>
      <c r="N2454">
        <v>4.101</v>
      </c>
      <c r="O2454">
        <v>4.1020000000000003</v>
      </c>
      <c r="P2454">
        <v>4.0670000000000002</v>
      </c>
      <c r="Q2454">
        <v>4.0720000000000001</v>
      </c>
      <c r="R2454">
        <v>4.048</v>
      </c>
      <c r="S2454">
        <v>4.05</v>
      </c>
      <c r="T2454">
        <v>4.0540000000000003</v>
      </c>
      <c r="U2454">
        <v>4.0389999999999997</v>
      </c>
      <c r="V2454">
        <v>4.1139999999999999</v>
      </c>
      <c r="W2454">
        <v>4.1459999999999999</v>
      </c>
      <c r="X2454">
        <v>4.173</v>
      </c>
      <c r="Y2454">
        <v>4.2080000000000002</v>
      </c>
      <c r="Z2454">
        <v>4.24</v>
      </c>
      <c r="AA2454">
        <v>4.2830000000000004</v>
      </c>
      <c r="AB2454">
        <v>4.3179999999999996</v>
      </c>
    </row>
    <row r="2455" spans="1:28" x14ac:dyDescent="0.4">
      <c r="A2455" s="2">
        <v>39394</v>
      </c>
      <c r="B2455">
        <v>4.03</v>
      </c>
      <c r="C2455">
        <v>4.0259999999999998</v>
      </c>
      <c r="D2455">
        <v>4.0510000000000002</v>
      </c>
      <c r="E2455">
        <v>4.024</v>
      </c>
      <c r="F2455">
        <v>4.0730000000000004</v>
      </c>
      <c r="G2455">
        <v>4.0359999999999996</v>
      </c>
      <c r="H2455">
        <v>4.069</v>
      </c>
      <c r="I2455">
        <v>4.0789999999999997</v>
      </c>
      <c r="J2455">
        <v>4.0839999999999996</v>
      </c>
      <c r="K2455">
        <v>4.09</v>
      </c>
      <c r="L2455">
        <v>4.0940000000000003</v>
      </c>
      <c r="M2455">
        <v>4.0970000000000004</v>
      </c>
      <c r="N2455">
        <v>4.0999999999999996</v>
      </c>
      <c r="O2455">
        <v>4.1040000000000001</v>
      </c>
      <c r="P2455">
        <v>4.1070000000000002</v>
      </c>
      <c r="Q2455">
        <v>4.0865</v>
      </c>
      <c r="R2455">
        <v>4.069</v>
      </c>
      <c r="S2455">
        <v>4.0640000000000001</v>
      </c>
      <c r="T2455">
        <v>4.056</v>
      </c>
      <c r="U2455">
        <v>4.0339999999999998</v>
      </c>
      <c r="V2455">
        <v>4.1390000000000002</v>
      </c>
      <c r="W2455">
        <v>4.1680000000000001</v>
      </c>
      <c r="X2455">
        <v>4.1920000000000002</v>
      </c>
      <c r="Y2455">
        <v>4.2279999999999998</v>
      </c>
      <c r="Z2455">
        <v>4.2610000000000001</v>
      </c>
      <c r="AA2455">
        <v>4.3010000000000002</v>
      </c>
      <c r="AB2455">
        <v>4.3360000000000003</v>
      </c>
    </row>
    <row r="2456" spans="1:28" x14ac:dyDescent="0.4">
      <c r="A2456" s="2">
        <v>39393</v>
      </c>
      <c r="B2456">
        <v>4.03</v>
      </c>
      <c r="C2456">
        <v>4.0199999999999996</v>
      </c>
      <c r="D2456">
        <v>4.0190000000000001</v>
      </c>
      <c r="E2456">
        <v>4.0387000000000004</v>
      </c>
      <c r="F2456">
        <v>4.0659999999999998</v>
      </c>
      <c r="G2456">
        <v>4.0739999999999998</v>
      </c>
      <c r="H2456">
        <v>4.0830000000000002</v>
      </c>
      <c r="I2456">
        <v>4.0919999999999996</v>
      </c>
      <c r="J2456">
        <v>4.093</v>
      </c>
      <c r="K2456">
        <v>4.1059999999999999</v>
      </c>
      <c r="L2456">
        <v>4.1120000000000001</v>
      </c>
      <c r="M2456">
        <v>4.1180000000000003</v>
      </c>
      <c r="N2456">
        <v>4.1230000000000002</v>
      </c>
      <c r="O2456">
        <v>4.1269999999999998</v>
      </c>
      <c r="P2456">
        <v>4.1319999999999997</v>
      </c>
      <c r="Q2456">
        <v>4.12</v>
      </c>
      <c r="R2456">
        <v>4.0999999999999996</v>
      </c>
      <c r="S2456">
        <v>4.0960000000000001</v>
      </c>
      <c r="T2456">
        <v>4.0999999999999996</v>
      </c>
      <c r="U2456">
        <v>4.1150000000000002</v>
      </c>
      <c r="V2456">
        <v>4.165</v>
      </c>
      <c r="W2456">
        <v>4.1879999999999997</v>
      </c>
      <c r="X2456">
        <v>4.2089999999999996</v>
      </c>
      <c r="Y2456">
        <v>4.24</v>
      </c>
      <c r="Z2456">
        <v>4.2679999999999998</v>
      </c>
      <c r="AA2456">
        <v>4.3070000000000004</v>
      </c>
      <c r="AB2456">
        <v>4.3390000000000004</v>
      </c>
    </row>
    <row r="2457" spans="1:28" x14ac:dyDescent="0.4">
      <c r="A2457" s="2">
        <v>39392</v>
      </c>
      <c r="B2457">
        <v>3.9849999999999999</v>
      </c>
      <c r="C2457">
        <v>4.016</v>
      </c>
      <c r="D2457">
        <v>4.0380000000000003</v>
      </c>
      <c r="E2457">
        <v>4.03</v>
      </c>
      <c r="F2457">
        <v>4.0720000000000001</v>
      </c>
      <c r="G2457">
        <v>4.069</v>
      </c>
      <c r="H2457">
        <v>4.0860000000000003</v>
      </c>
      <c r="I2457">
        <v>4.0949999999999998</v>
      </c>
      <c r="J2457">
        <v>4.1079999999999997</v>
      </c>
      <c r="K2457">
        <v>4.1219999999999999</v>
      </c>
      <c r="L2457">
        <v>4.133</v>
      </c>
      <c r="M2457">
        <v>4.1369999999999996</v>
      </c>
      <c r="N2457">
        <v>4.149</v>
      </c>
      <c r="O2457">
        <v>4.1609999999999996</v>
      </c>
      <c r="P2457">
        <v>4.1639999999999997</v>
      </c>
      <c r="Q2457">
        <v>4.1589999999999998</v>
      </c>
      <c r="R2457">
        <v>4.1459999999999999</v>
      </c>
      <c r="S2457">
        <v>4.1520000000000001</v>
      </c>
      <c r="T2457">
        <v>4.1580000000000004</v>
      </c>
      <c r="U2457">
        <v>4.1369999999999996</v>
      </c>
      <c r="V2457">
        <v>4.2050000000000001</v>
      </c>
      <c r="W2457">
        <v>4.2249999999999996</v>
      </c>
      <c r="X2457">
        <v>4.2450000000000001</v>
      </c>
      <c r="Y2457">
        <v>4.2750000000000004</v>
      </c>
      <c r="Z2457">
        <v>4.3019999999999996</v>
      </c>
      <c r="AA2457">
        <v>4.3380000000000001</v>
      </c>
      <c r="AB2457">
        <v>4.367</v>
      </c>
    </row>
    <row r="2458" spans="1:28" x14ac:dyDescent="0.4">
      <c r="A2458" s="2">
        <v>39391</v>
      </c>
      <c r="B2458">
        <v>3.9849999999999999</v>
      </c>
      <c r="C2458">
        <v>4.0250000000000004</v>
      </c>
      <c r="D2458">
        <v>4.0350000000000001</v>
      </c>
      <c r="E2458">
        <v>4.0220000000000002</v>
      </c>
      <c r="F2458">
        <v>4.0830000000000002</v>
      </c>
      <c r="G2458">
        <v>4.0810000000000004</v>
      </c>
      <c r="H2458">
        <v>4.0940000000000003</v>
      </c>
      <c r="I2458">
        <v>4.1059999999999999</v>
      </c>
      <c r="J2458">
        <v>4.1120000000000001</v>
      </c>
      <c r="K2458">
        <v>4.1310000000000002</v>
      </c>
      <c r="L2458">
        <v>4.1399999999999997</v>
      </c>
      <c r="M2458">
        <v>4.1429999999999998</v>
      </c>
      <c r="N2458">
        <v>4.1619999999999999</v>
      </c>
      <c r="O2458">
        <v>4.1609999999999996</v>
      </c>
      <c r="P2458">
        <v>4.1779999999999999</v>
      </c>
      <c r="Q2458">
        <v>4.1559999999999997</v>
      </c>
      <c r="R2458">
        <v>4.149</v>
      </c>
      <c r="S2458">
        <v>4.1509999999999998</v>
      </c>
      <c r="T2458">
        <v>4.149</v>
      </c>
      <c r="U2458">
        <v>4.1459999999999999</v>
      </c>
      <c r="V2458">
        <v>4.1970000000000001</v>
      </c>
      <c r="W2458">
        <v>4.2190000000000003</v>
      </c>
      <c r="X2458">
        <v>4.24</v>
      </c>
      <c r="Y2458">
        <v>4.2699999999999996</v>
      </c>
      <c r="Z2458">
        <v>4.2969999999999997</v>
      </c>
      <c r="AA2458">
        <v>4.3339999999999996</v>
      </c>
      <c r="AB2458">
        <v>4.3650000000000002</v>
      </c>
    </row>
    <row r="2459" spans="1:28" x14ac:dyDescent="0.4">
      <c r="A2459" s="2">
        <v>39388</v>
      </c>
      <c r="B2459">
        <v>4.0069999999999997</v>
      </c>
      <c r="C2459">
        <v>4.024</v>
      </c>
      <c r="D2459">
        <v>4.0309999999999997</v>
      </c>
      <c r="E2459">
        <v>4.0377000000000001</v>
      </c>
      <c r="F2459">
        <v>4.069</v>
      </c>
      <c r="G2459">
        <v>4.0780000000000003</v>
      </c>
      <c r="H2459">
        <v>4.0880000000000001</v>
      </c>
      <c r="I2459">
        <v>4.1040000000000001</v>
      </c>
      <c r="J2459">
        <v>4.1159999999999997</v>
      </c>
      <c r="K2459">
        <v>4.1289999999999996</v>
      </c>
      <c r="L2459">
        <v>4.141</v>
      </c>
      <c r="M2459">
        <v>4.1520000000000001</v>
      </c>
      <c r="N2459">
        <v>4.1630000000000003</v>
      </c>
      <c r="O2459">
        <v>4.17</v>
      </c>
      <c r="P2459">
        <v>4.1790000000000003</v>
      </c>
      <c r="Q2459">
        <v>4.1680000000000001</v>
      </c>
      <c r="R2459">
        <v>4.1609999999999996</v>
      </c>
      <c r="S2459">
        <v>4.1440000000000001</v>
      </c>
      <c r="T2459">
        <v>4.1689999999999996</v>
      </c>
      <c r="U2459">
        <v>4.1840000000000002</v>
      </c>
      <c r="V2459">
        <v>4.2149999999999999</v>
      </c>
      <c r="W2459">
        <v>4.2350000000000003</v>
      </c>
      <c r="X2459">
        <v>4.2549999999999999</v>
      </c>
      <c r="Y2459">
        <v>4.2839999999999998</v>
      </c>
      <c r="Z2459">
        <v>4.3109999999999999</v>
      </c>
      <c r="AA2459">
        <v>4.3460000000000001</v>
      </c>
      <c r="AB2459">
        <v>4.375</v>
      </c>
    </row>
    <row r="2460" spans="1:28" x14ac:dyDescent="0.4">
      <c r="A2460" s="2">
        <v>39387</v>
      </c>
      <c r="B2460">
        <v>3.9980000000000002</v>
      </c>
      <c r="C2460">
        <v>4.008</v>
      </c>
      <c r="D2460">
        <v>4.0250000000000004</v>
      </c>
      <c r="E2460">
        <v>4.0170000000000003</v>
      </c>
      <c r="F2460">
        <v>4.0720000000000001</v>
      </c>
      <c r="G2460">
        <v>4.0789999999999997</v>
      </c>
      <c r="H2460">
        <v>4.0990000000000002</v>
      </c>
      <c r="I2460">
        <v>4.1120000000000001</v>
      </c>
      <c r="J2460">
        <v>4.1230000000000002</v>
      </c>
      <c r="K2460">
        <v>4.1340000000000003</v>
      </c>
      <c r="L2460">
        <v>4.1449999999999996</v>
      </c>
      <c r="M2460">
        <v>4.1539999999999999</v>
      </c>
      <c r="N2460">
        <v>4.1660000000000004</v>
      </c>
      <c r="O2460">
        <v>4.1740000000000004</v>
      </c>
      <c r="P2460">
        <v>4.18</v>
      </c>
      <c r="Q2460">
        <v>4.1689999999999996</v>
      </c>
      <c r="R2460">
        <v>4.1630000000000003</v>
      </c>
      <c r="S2460">
        <v>4.1639999999999997</v>
      </c>
      <c r="T2460">
        <v>4.17</v>
      </c>
      <c r="U2460">
        <v>4.1740000000000004</v>
      </c>
      <c r="V2460">
        <v>4.2320000000000002</v>
      </c>
      <c r="W2460">
        <v>4.2519999999999998</v>
      </c>
      <c r="X2460">
        <v>4.2709999999999999</v>
      </c>
      <c r="Y2460">
        <v>4.3</v>
      </c>
      <c r="Z2460">
        <v>4.3230000000000004</v>
      </c>
      <c r="AA2460">
        <v>4.359</v>
      </c>
      <c r="AB2460">
        <v>4.3899999999999997</v>
      </c>
    </row>
    <row r="2461" spans="1:28" x14ac:dyDescent="0.4">
      <c r="A2461" s="2">
        <v>39386</v>
      </c>
      <c r="B2461">
        <v>4.032</v>
      </c>
      <c r="C2461">
        <v>4.0060000000000002</v>
      </c>
      <c r="D2461">
        <v>4.0380000000000003</v>
      </c>
      <c r="E2461">
        <v>4.0250000000000004</v>
      </c>
      <c r="F2461">
        <v>4.0720000000000001</v>
      </c>
      <c r="G2461">
        <v>4.0998999999999999</v>
      </c>
      <c r="H2461">
        <v>4.1105999999999998</v>
      </c>
      <c r="I2461">
        <v>4.1230000000000002</v>
      </c>
      <c r="J2461">
        <v>4.1440000000000001</v>
      </c>
      <c r="K2461">
        <v>4.1589999999999998</v>
      </c>
      <c r="L2461">
        <v>4.1779999999999999</v>
      </c>
      <c r="M2461">
        <v>4.194</v>
      </c>
      <c r="N2461">
        <v>4.2190000000000003</v>
      </c>
      <c r="O2461">
        <v>4.2240000000000002</v>
      </c>
      <c r="P2461">
        <v>4.2430000000000003</v>
      </c>
      <c r="Q2461">
        <v>4.2370000000000001</v>
      </c>
      <c r="R2461">
        <v>4.24</v>
      </c>
      <c r="S2461">
        <v>4.2439999999999998</v>
      </c>
      <c r="T2461">
        <v>4.2510000000000003</v>
      </c>
      <c r="U2461">
        <v>4.2149999999999999</v>
      </c>
      <c r="V2461">
        <v>4.2949999999999999</v>
      </c>
      <c r="W2461">
        <v>4.3140000000000001</v>
      </c>
      <c r="X2461">
        <v>4.3289999999999997</v>
      </c>
      <c r="Y2461">
        <v>4.3529999999999998</v>
      </c>
      <c r="Z2461">
        <v>4.3769999999999998</v>
      </c>
      <c r="AA2461">
        <v>4.41</v>
      </c>
      <c r="AB2461">
        <v>4.4379999999999997</v>
      </c>
    </row>
    <row r="2462" spans="1:28" x14ac:dyDescent="0.4">
      <c r="A2462" s="2">
        <v>39385</v>
      </c>
      <c r="B2462">
        <v>4.0259999999999998</v>
      </c>
      <c r="C2462">
        <v>4.0090000000000003</v>
      </c>
      <c r="D2462">
        <v>4.0129999999999999</v>
      </c>
      <c r="E2462">
        <v>4.0309999999999997</v>
      </c>
      <c r="F2462">
        <v>4.0730000000000004</v>
      </c>
      <c r="G2462">
        <v>4.0739999999999998</v>
      </c>
      <c r="H2462">
        <v>4.0940000000000003</v>
      </c>
      <c r="I2462">
        <v>4.093</v>
      </c>
      <c r="J2462">
        <v>4.109</v>
      </c>
      <c r="K2462">
        <v>4.1269999999999998</v>
      </c>
      <c r="L2462">
        <v>4.13</v>
      </c>
      <c r="M2462">
        <v>4.1379999999999999</v>
      </c>
      <c r="N2462">
        <v>4.1520000000000001</v>
      </c>
      <c r="O2462">
        <v>4.1580000000000004</v>
      </c>
      <c r="P2462">
        <v>4.1760000000000002</v>
      </c>
      <c r="Q2462">
        <v>4.1609999999999996</v>
      </c>
      <c r="R2462">
        <v>4.1440000000000001</v>
      </c>
      <c r="S2462">
        <v>4.1379999999999999</v>
      </c>
      <c r="T2462">
        <v>4.1449999999999996</v>
      </c>
      <c r="U2462">
        <v>4.1459999999999999</v>
      </c>
      <c r="V2462">
        <v>4.2069999999999999</v>
      </c>
      <c r="W2462">
        <v>4.2270000000000003</v>
      </c>
      <c r="X2462">
        <v>4.2450000000000001</v>
      </c>
      <c r="Y2462">
        <v>4.2759999999999998</v>
      </c>
      <c r="Z2462">
        <v>4.3029999999999999</v>
      </c>
      <c r="AA2462">
        <v>4.3360000000000003</v>
      </c>
      <c r="AB2462">
        <v>4.367</v>
      </c>
    </row>
    <row r="2463" spans="1:28" x14ac:dyDescent="0.4">
      <c r="A2463" s="2">
        <v>39384</v>
      </c>
      <c r="B2463">
        <v>4.03</v>
      </c>
      <c r="C2463">
        <v>4.0179999999999998</v>
      </c>
      <c r="D2463">
        <v>4.0119999999999996</v>
      </c>
      <c r="E2463">
        <v>4.01</v>
      </c>
      <c r="F2463">
        <v>4.0599999999999996</v>
      </c>
      <c r="G2463">
        <v>4.0780000000000003</v>
      </c>
      <c r="H2463">
        <v>4.0869999999999997</v>
      </c>
      <c r="I2463">
        <v>4.0960000000000001</v>
      </c>
      <c r="J2463">
        <v>4.0960000000000001</v>
      </c>
      <c r="K2463">
        <v>4.1159999999999997</v>
      </c>
      <c r="L2463">
        <v>4.1079999999999997</v>
      </c>
      <c r="M2463">
        <v>4.1260000000000003</v>
      </c>
      <c r="N2463">
        <v>4.13</v>
      </c>
      <c r="O2463">
        <v>4.1360000000000001</v>
      </c>
      <c r="P2463">
        <v>4.1455000000000002</v>
      </c>
      <c r="Q2463">
        <v>4.1159999999999997</v>
      </c>
      <c r="R2463">
        <v>4.1020000000000003</v>
      </c>
      <c r="S2463">
        <v>4.0990000000000002</v>
      </c>
      <c r="T2463">
        <v>4.1100000000000003</v>
      </c>
      <c r="U2463">
        <v>4.1070000000000002</v>
      </c>
      <c r="V2463">
        <v>4.1909999999999998</v>
      </c>
      <c r="W2463">
        <v>4.218</v>
      </c>
      <c r="X2463">
        <v>4.2389999999999999</v>
      </c>
      <c r="Y2463">
        <v>4.2679999999999998</v>
      </c>
      <c r="Z2463">
        <v>4.2939999999999996</v>
      </c>
      <c r="AA2463">
        <v>4.33</v>
      </c>
      <c r="AB2463">
        <v>4.3609999999999998</v>
      </c>
    </row>
    <row r="2464" spans="1:28" x14ac:dyDescent="0.4">
      <c r="A2464" s="2">
        <v>39381</v>
      </c>
      <c r="B2464">
        <v>4.0449999999999999</v>
      </c>
      <c r="C2464">
        <v>4.0149999999999997</v>
      </c>
      <c r="D2464">
        <v>4.01</v>
      </c>
      <c r="E2464">
        <v>4.0199999999999996</v>
      </c>
      <c r="F2464">
        <v>4.0490000000000004</v>
      </c>
      <c r="G2464">
        <v>4.0739999999999998</v>
      </c>
      <c r="H2464">
        <v>4.0750000000000002</v>
      </c>
      <c r="I2464">
        <v>4.0810000000000004</v>
      </c>
      <c r="J2464">
        <v>4.0860000000000003</v>
      </c>
      <c r="K2464">
        <v>4.0910000000000002</v>
      </c>
      <c r="L2464">
        <v>4.0960000000000001</v>
      </c>
      <c r="M2464">
        <v>4.1020000000000003</v>
      </c>
      <c r="N2464">
        <v>4.1070000000000002</v>
      </c>
      <c r="O2464">
        <v>4.1120000000000001</v>
      </c>
      <c r="P2464">
        <v>4.1189999999999998</v>
      </c>
      <c r="Q2464">
        <v>4.0979999999999999</v>
      </c>
      <c r="R2464">
        <v>4.08</v>
      </c>
      <c r="S2464">
        <v>4.0720000000000001</v>
      </c>
      <c r="T2464">
        <v>4.0830000000000002</v>
      </c>
      <c r="U2464">
        <v>4.0810000000000004</v>
      </c>
      <c r="V2464">
        <v>4.1749999999999998</v>
      </c>
      <c r="W2464">
        <v>4.2039999999999997</v>
      </c>
      <c r="X2464">
        <v>4.226</v>
      </c>
      <c r="Y2464">
        <v>4.2590000000000003</v>
      </c>
      <c r="Z2464">
        <v>4.2889999999999997</v>
      </c>
      <c r="AA2464">
        <v>4.3259999999999996</v>
      </c>
      <c r="AB2464">
        <v>4.3579999999999997</v>
      </c>
    </row>
    <row r="2465" spans="1:28" x14ac:dyDescent="0.4">
      <c r="A2465" s="2">
        <v>39380</v>
      </c>
      <c r="B2465">
        <v>4.0549999999999997</v>
      </c>
      <c r="C2465">
        <v>4.01</v>
      </c>
      <c r="D2465">
        <v>4.0090000000000003</v>
      </c>
      <c r="E2465">
        <v>4.0199999999999996</v>
      </c>
      <c r="F2465">
        <v>4.0540000000000003</v>
      </c>
      <c r="G2465">
        <v>4.0609999999999999</v>
      </c>
      <c r="H2465">
        <v>4.0730000000000004</v>
      </c>
      <c r="I2465">
        <v>4.0730000000000004</v>
      </c>
      <c r="J2465">
        <v>4.0830000000000002</v>
      </c>
      <c r="K2465">
        <v>4.0789999999999997</v>
      </c>
      <c r="L2465">
        <v>4.0880000000000001</v>
      </c>
      <c r="M2465">
        <v>4.0880000000000001</v>
      </c>
      <c r="N2465">
        <v>4.0960000000000001</v>
      </c>
      <c r="O2465">
        <v>4.1029999999999998</v>
      </c>
      <c r="P2465">
        <v>4.1029999999999998</v>
      </c>
      <c r="Q2465">
        <v>4.0830000000000002</v>
      </c>
      <c r="R2465">
        <v>4.07</v>
      </c>
      <c r="S2465">
        <v>4.0659999999999998</v>
      </c>
      <c r="T2465">
        <v>4.0730000000000004</v>
      </c>
      <c r="U2465">
        <v>4.0659999999999998</v>
      </c>
      <c r="V2465">
        <v>4.1470000000000002</v>
      </c>
      <c r="W2465">
        <v>4.1769999999999996</v>
      </c>
      <c r="X2465">
        <v>4.2</v>
      </c>
      <c r="Y2465">
        <v>4.2320000000000002</v>
      </c>
      <c r="Z2465">
        <v>4.2590000000000003</v>
      </c>
      <c r="AA2465">
        <v>4.298</v>
      </c>
      <c r="AB2465">
        <v>4.3289999999999997</v>
      </c>
    </row>
    <row r="2466" spans="1:28" x14ac:dyDescent="0.4">
      <c r="A2466" s="2">
        <v>39379</v>
      </c>
      <c r="B2466">
        <v>4.0599999999999996</v>
      </c>
      <c r="C2466">
        <v>4.0529999999999999</v>
      </c>
      <c r="D2466">
        <v>4.03</v>
      </c>
      <c r="E2466">
        <v>4.0140000000000002</v>
      </c>
      <c r="F2466">
        <v>4.0330000000000004</v>
      </c>
      <c r="G2466">
        <v>4.0659999999999998</v>
      </c>
      <c r="H2466">
        <v>4.069</v>
      </c>
      <c r="I2466">
        <v>4.0750000000000002</v>
      </c>
      <c r="J2466">
        <v>4.0780000000000003</v>
      </c>
      <c r="K2466">
        <v>4.0780000000000003</v>
      </c>
      <c r="L2466">
        <v>4.0830000000000002</v>
      </c>
      <c r="M2466">
        <v>4.07</v>
      </c>
      <c r="N2466">
        <v>4.0979999999999999</v>
      </c>
      <c r="O2466">
        <v>4.109</v>
      </c>
      <c r="P2466">
        <v>4.09</v>
      </c>
      <c r="Q2466">
        <v>4.085</v>
      </c>
      <c r="R2466">
        <v>4.05</v>
      </c>
      <c r="S2466">
        <v>4.05</v>
      </c>
      <c r="T2466">
        <v>4.0789999999999997</v>
      </c>
      <c r="U2466">
        <v>4.069</v>
      </c>
      <c r="V2466">
        <v>4.1550000000000002</v>
      </c>
      <c r="W2466">
        <v>4.1829999999999998</v>
      </c>
      <c r="X2466">
        <v>4.2030000000000003</v>
      </c>
      <c r="Y2466">
        <v>4.234</v>
      </c>
      <c r="Z2466">
        <v>4.2619999999999996</v>
      </c>
      <c r="AA2466">
        <v>4.2990000000000004</v>
      </c>
      <c r="AB2466">
        <v>4.33</v>
      </c>
    </row>
    <row r="2467" spans="1:28" x14ac:dyDescent="0.4">
      <c r="A2467" s="2">
        <v>39378</v>
      </c>
      <c r="B2467">
        <v>4.0519999999999996</v>
      </c>
      <c r="C2467">
        <v>4.0289999999999999</v>
      </c>
      <c r="D2467">
        <v>4.0110000000000001</v>
      </c>
      <c r="E2467">
        <v>4.016</v>
      </c>
      <c r="F2467">
        <v>4.0330000000000004</v>
      </c>
      <c r="G2467">
        <v>4.0529999999999999</v>
      </c>
      <c r="H2467">
        <v>4.0629999999999997</v>
      </c>
      <c r="I2467">
        <v>4.0679999999999996</v>
      </c>
      <c r="J2467">
        <v>4.0810000000000004</v>
      </c>
      <c r="K2467">
        <v>4.0830000000000002</v>
      </c>
      <c r="L2467">
        <v>4.0979999999999999</v>
      </c>
      <c r="M2467">
        <v>4.1029999999999998</v>
      </c>
      <c r="N2467">
        <v>4.117</v>
      </c>
      <c r="O2467">
        <v>4.1210000000000004</v>
      </c>
      <c r="P2467">
        <v>4.1269999999999998</v>
      </c>
      <c r="Q2467">
        <v>4.1275000000000004</v>
      </c>
      <c r="R2467">
        <v>4.1020000000000003</v>
      </c>
      <c r="S2467">
        <v>4.1040000000000001</v>
      </c>
      <c r="T2467">
        <v>4.1210000000000004</v>
      </c>
      <c r="U2467">
        <v>4.0730000000000004</v>
      </c>
      <c r="V2467">
        <v>4.1609999999999996</v>
      </c>
      <c r="W2467">
        <v>4.1859999999999999</v>
      </c>
      <c r="X2467">
        <v>4.2089999999999996</v>
      </c>
      <c r="Y2467">
        <v>4.2329999999999997</v>
      </c>
      <c r="Z2467">
        <v>4.2610000000000001</v>
      </c>
      <c r="AA2467">
        <v>4.2910000000000004</v>
      </c>
      <c r="AB2467">
        <v>4.3170000000000002</v>
      </c>
    </row>
    <row r="2468" spans="1:28" x14ac:dyDescent="0.4">
      <c r="A2468" s="2">
        <v>39377</v>
      </c>
      <c r="B2468">
        <v>4.04</v>
      </c>
      <c r="C2468">
        <v>4.0190000000000001</v>
      </c>
      <c r="D2468">
        <v>4.0069999999999997</v>
      </c>
      <c r="E2468">
        <v>4.01</v>
      </c>
      <c r="F2468">
        <v>4.0359999999999996</v>
      </c>
      <c r="G2468">
        <v>4.05</v>
      </c>
      <c r="H2468">
        <v>4.0590000000000002</v>
      </c>
      <c r="I2468">
        <v>4.0720000000000001</v>
      </c>
      <c r="J2468">
        <v>4.0780000000000003</v>
      </c>
      <c r="K2468">
        <v>4.0940000000000003</v>
      </c>
      <c r="L2468">
        <v>4.0999999999999996</v>
      </c>
      <c r="M2468">
        <v>4.1059999999999999</v>
      </c>
      <c r="N2468">
        <v>4.109</v>
      </c>
      <c r="O2468">
        <v>4.1219999999999999</v>
      </c>
      <c r="P2468">
        <v>4.133</v>
      </c>
      <c r="Q2468">
        <v>4.1210000000000004</v>
      </c>
      <c r="R2468">
        <v>4.1029999999999998</v>
      </c>
      <c r="S2468">
        <v>4.1059999999999999</v>
      </c>
      <c r="T2468">
        <v>4.1130000000000004</v>
      </c>
      <c r="U2468">
        <v>4.125</v>
      </c>
      <c r="V2468">
        <v>4.1669999999999998</v>
      </c>
      <c r="W2468">
        <v>4.1929999999999996</v>
      </c>
      <c r="X2468">
        <v>4.2119999999999997</v>
      </c>
      <c r="Y2468">
        <v>4.2359999999999998</v>
      </c>
      <c r="Z2468">
        <v>4.26</v>
      </c>
      <c r="AA2468">
        <v>4.29</v>
      </c>
      <c r="AB2468">
        <v>4.32</v>
      </c>
    </row>
    <row r="2469" spans="1:28" x14ac:dyDescent="0.4">
      <c r="A2469" s="2">
        <v>39374</v>
      </c>
      <c r="B2469">
        <v>4.0449999999999999</v>
      </c>
      <c r="C2469">
        <v>4.0199999999999996</v>
      </c>
      <c r="D2469">
        <v>4.0179999999999998</v>
      </c>
      <c r="E2469">
        <v>4.0039999999999996</v>
      </c>
      <c r="F2469">
        <v>4.0179999999999998</v>
      </c>
      <c r="G2469">
        <v>4.0389999999999997</v>
      </c>
      <c r="H2469">
        <v>4.0510000000000002</v>
      </c>
      <c r="I2469">
        <v>4.056</v>
      </c>
      <c r="J2469">
        <v>4.0659999999999998</v>
      </c>
      <c r="K2469">
        <v>4.0670000000000002</v>
      </c>
      <c r="L2469">
        <v>4.0839999999999996</v>
      </c>
      <c r="M2469">
        <v>4.0890000000000004</v>
      </c>
      <c r="N2469">
        <v>4.1040000000000001</v>
      </c>
      <c r="O2469">
        <v>4.1130000000000004</v>
      </c>
      <c r="P2469">
        <v>4.1284999999999998</v>
      </c>
      <c r="Q2469">
        <v>4.1144999999999996</v>
      </c>
      <c r="R2469">
        <v>4.0960000000000001</v>
      </c>
      <c r="S2469">
        <v>4.125</v>
      </c>
      <c r="T2469">
        <v>4.1020000000000003</v>
      </c>
      <c r="U2469">
        <v>4.1710000000000003</v>
      </c>
      <c r="V2469">
        <v>4.282</v>
      </c>
      <c r="W2469">
        <v>4.2394999999999996</v>
      </c>
      <c r="X2469">
        <v>4.26</v>
      </c>
      <c r="Y2469">
        <v>4.3070000000000004</v>
      </c>
      <c r="Z2469">
        <v>4.2809999999999997</v>
      </c>
      <c r="AA2469">
        <v>4.3120000000000003</v>
      </c>
      <c r="AB2469">
        <v>4.3449999999999998</v>
      </c>
    </row>
    <row r="2470" spans="1:28" x14ac:dyDescent="0.4">
      <c r="A2470" s="2">
        <v>39373</v>
      </c>
      <c r="B2470">
        <v>4.0449999999999999</v>
      </c>
      <c r="C2470">
        <v>4.024</v>
      </c>
      <c r="D2470">
        <v>4.0060000000000002</v>
      </c>
      <c r="E2470">
        <v>4.016</v>
      </c>
      <c r="F2470">
        <v>4.0309999999999997</v>
      </c>
      <c r="G2470">
        <v>4.0620000000000003</v>
      </c>
      <c r="H2470">
        <v>4.0810000000000004</v>
      </c>
      <c r="I2470">
        <v>4.09</v>
      </c>
      <c r="J2470">
        <v>4.101</v>
      </c>
      <c r="K2470">
        <v>4.1180000000000003</v>
      </c>
      <c r="L2470">
        <v>4.1360000000000001</v>
      </c>
      <c r="M2470">
        <v>4.1289999999999996</v>
      </c>
      <c r="N2470">
        <v>4.1630000000000003</v>
      </c>
      <c r="O2470">
        <v>4.17</v>
      </c>
      <c r="P2470">
        <v>4.1855000000000002</v>
      </c>
      <c r="Q2470">
        <v>4.1769999999999996</v>
      </c>
      <c r="R2470">
        <v>4.17</v>
      </c>
      <c r="S2470">
        <v>4.1790000000000003</v>
      </c>
      <c r="T2470">
        <v>4.1909999999999998</v>
      </c>
      <c r="U2470">
        <v>4.1900000000000004</v>
      </c>
      <c r="V2470">
        <v>4.282</v>
      </c>
      <c r="W2470">
        <v>4.306</v>
      </c>
      <c r="X2470">
        <v>4.3280000000000003</v>
      </c>
      <c r="Y2470">
        <v>4.3579999999999997</v>
      </c>
      <c r="Z2470">
        <v>4.3869999999999996</v>
      </c>
      <c r="AA2470">
        <v>4.4180000000000001</v>
      </c>
      <c r="AB2470">
        <v>4.45</v>
      </c>
    </row>
    <row r="2471" spans="1:28" x14ac:dyDescent="0.4">
      <c r="A2471" s="2">
        <v>39372</v>
      </c>
      <c r="B2471">
        <v>4.0350000000000001</v>
      </c>
      <c r="C2471">
        <v>4.0339999999999998</v>
      </c>
      <c r="D2471">
        <v>4.0309999999999997</v>
      </c>
      <c r="E2471">
        <v>4.0289999999999999</v>
      </c>
      <c r="F2471">
        <v>4.0419999999999998</v>
      </c>
      <c r="G2471">
        <v>4.0650000000000004</v>
      </c>
      <c r="H2471">
        <v>4.0839999999999996</v>
      </c>
      <c r="I2471">
        <v>4.0919999999999996</v>
      </c>
      <c r="J2471">
        <v>4.109</v>
      </c>
      <c r="K2471">
        <v>4.1219999999999999</v>
      </c>
      <c r="L2471">
        <v>4.1390000000000002</v>
      </c>
      <c r="M2471">
        <v>4.1559999999999997</v>
      </c>
      <c r="N2471">
        <v>4.1779999999999999</v>
      </c>
      <c r="O2471">
        <v>4.1950000000000003</v>
      </c>
      <c r="P2471">
        <v>4.2119999999999997</v>
      </c>
      <c r="Q2471">
        <v>4.2110000000000003</v>
      </c>
      <c r="R2471">
        <v>4.2240000000000002</v>
      </c>
      <c r="S2471">
        <v>4.234</v>
      </c>
      <c r="T2471">
        <v>4.2549999999999999</v>
      </c>
      <c r="U2471">
        <v>4.2610000000000001</v>
      </c>
      <c r="V2471">
        <v>4.3890000000000002</v>
      </c>
      <c r="W2471">
        <v>4.399</v>
      </c>
      <c r="X2471">
        <v>4.4320000000000004</v>
      </c>
      <c r="Y2471">
        <v>4.431</v>
      </c>
      <c r="Z2471">
        <v>4.4589999999999996</v>
      </c>
      <c r="AA2471">
        <v>4.4870000000000001</v>
      </c>
      <c r="AB2471">
        <v>4.516</v>
      </c>
    </row>
    <row r="2472" spans="1:28" x14ac:dyDescent="0.4">
      <c r="A2472" s="2">
        <v>39371</v>
      </c>
      <c r="B2472">
        <v>3.9950000000000001</v>
      </c>
      <c r="C2472">
        <v>4</v>
      </c>
      <c r="D2472">
        <v>4.0030000000000001</v>
      </c>
      <c r="E2472">
        <v>4.016</v>
      </c>
      <c r="F2472">
        <v>4.0330000000000004</v>
      </c>
      <c r="G2472">
        <v>4.0730000000000004</v>
      </c>
      <c r="H2472">
        <v>4.085</v>
      </c>
      <c r="I2472">
        <v>4.1100000000000003</v>
      </c>
      <c r="J2472">
        <v>4.1210000000000004</v>
      </c>
      <c r="K2472">
        <v>4.1429999999999998</v>
      </c>
      <c r="L2472">
        <v>4.1710000000000003</v>
      </c>
      <c r="M2472">
        <v>4.1920000000000002</v>
      </c>
      <c r="N2472">
        <v>4.21</v>
      </c>
      <c r="O2472">
        <v>4.2290000000000001</v>
      </c>
      <c r="P2472">
        <v>4.2450000000000001</v>
      </c>
      <c r="Q2472">
        <v>4.2539999999999996</v>
      </c>
      <c r="R2472">
        <v>4.266</v>
      </c>
      <c r="S2472">
        <v>4.282</v>
      </c>
      <c r="T2472">
        <v>4.3029999999999999</v>
      </c>
      <c r="U2472">
        <v>4.2469999999999999</v>
      </c>
      <c r="V2472">
        <v>4.444</v>
      </c>
      <c r="W2472">
        <v>4.4589999999999996</v>
      </c>
      <c r="X2472">
        <v>4.4909999999999997</v>
      </c>
      <c r="Y2472">
        <v>4.4909999999999997</v>
      </c>
      <c r="Z2472">
        <v>4.5220000000000002</v>
      </c>
      <c r="AA2472">
        <v>4.5510000000000002</v>
      </c>
      <c r="AB2472">
        <v>4.5789999999999997</v>
      </c>
    </row>
    <row r="2473" spans="1:28" x14ac:dyDescent="0.4">
      <c r="A2473" s="2">
        <v>39370</v>
      </c>
      <c r="B2473">
        <v>4.0170000000000003</v>
      </c>
      <c r="C2473">
        <v>4.0229999999999997</v>
      </c>
      <c r="D2473">
        <v>4.024</v>
      </c>
      <c r="E2473">
        <v>4.0190000000000001</v>
      </c>
      <c r="F2473">
        <v>4.0259999999999998</v>
      </c>
      <c r="G2473">
        <v>4.0510000000000002</v>
      </c>
      <c r="H2473">
        <v>4.0890000000000004</v>
      </c>
      <c r="I2473">
        <v>4.1029999999999998</v>
      </c>
      <c r="J2473">
        <v>4.1130000000000004</v>
      </c>
      <c r="K2473">
        <v>4.1440000000000001</v>
      </c>
      <c r="L2473">
        <v>4.1619999999999999</v>
      </c>
      <c r="M2473">
        <v>4.1779999999999999</v>
      </c>
      <c r="N2473">
        <v>4.2039999999999997</v>
      </c>
      <c r="O2473">
        <v>4.2229999999999999</v>
      </c>
      <c r="P2473">
        <v>4.2350000000000003</v>
      </c>
      <c r="Q2473">
        <v>4.2679999999999998</v>
      </c>
      <c r="R2473">
        <v>4.2640000000000002</v>
      </c>
      <c r="S2473">
        <v>4.2779999999999996</v>
      </c>
      <c r="T2473">
        <v>4.2930000000000001</v>
      </c>
      <c r="U2473">
        <v>4.2969999999999997</v>
      </c>
      <c r="V2473">
        <v>4.444</v>
      </c>
      <c r="W2473">
        <v>4.4550000000000001</v>
      </c>
      <c r="X2473">
        <v>4.4850000000000003</v>
      </c>
      <c r="Y2473">
        <v>4.4859999999999998</v>
      </c>
      <c r="Z2473">
        <v>4.5170000000000003</v>
      </c>
      <c r="AA2473">
        <v>4.5430000000000001</v>
      </c>
      <c r="AB2473">
        <v>4.57</v>
      </c>
    </row>
    <row r="2474" spans="1:28" x14ac:dyDescent="0.4">
      <c r="A2474" s="2">
        <v>39367</v>
      </c>
      <c r="B2474">
        <v>4.0590000000000002</v>
      </c>
      <c r="C2474">
        <v>4.0190000000000001</v>
      </c>
      <c r="D2474">
        <v>4.0250000000000004</v>
      </c>
      <c r="E2474">
        <v>4.0129999999999999</v>
      </c>
      <c r="F2474">
        <v>4.0259999999999998</v>
      </c>
      <c r="G2474">
        <v>4.0609999999999999</v>
      </c>
      <c r="H2474">
        <v>4.093</v>
      </c>
      <c r="I2474">
        <v>4.1100000000000003</v>
      </c>
      <c r="J2474">
        <v>4.133</v>
      </c>
      <c r="K2474">
        <v>4.1500000000000004</v>
      </c>
      <c r="L2474">
        <v>4.1710000000000003</v>
      </c>
      <c r="M2474">
        <v>4.1909999999999998</v>
      </c>
      <c r="N2474">
        <v>4.2119999999999997</v>
      </c>
      <c r="O2474">
        <v>4.2290000000000001</v>
      </c>
      <c r="P2474">
        <v>4.2389999999999999</v>
      </c>
      <c r="Q2474">
        <v>4.26</v>
      </c>
      <c r="R2474">
        <v>4.2720000000000002</v>
      </c>
      <c r="S2474">
        <v>4.242</v>
      </c>
      <c r="T2474">
        <v>4.3090000000000002</v>
      </c>
      <c r="U2474">
        <v>4.2619999999999996</v>
      </c>
      <c r="V2474">
        <v>4.4619999999999997</v>
      </c>
      <c r="W2474">
        <v>4.4749999999999996</v>
      </c>
      <c r="X2474">
        <v>4.5060000000000002</v>
      </c>
      <c r="Y2474">
        <v>4.5</v>
      </c>
      <c r="Z2474">
        <v>4.5250000000000004</v>
      </c>
      <c r="AA2474">
        <v>4.5529999999999999</v>
      </c>
      <c r="AB2474">
        <v>4.58</v>
      </c>
    </row>
    <row r="2475" spans="1:28" x14ac:dyDescent="0.4">
      <c r="A2475" s="2">
        <v>39366</v>
      </c>
      <c r="B2475">
        <v>3.9529999999999998</v>
      </c>
      <c r="C2475">
        <v>3.9950000000000001</v>
      </c>
      <c r="D2475">
        <v>3.9849999999999999</v>
      </c>
      <c r="E2475">
        <v>3.9849999999999999</v>
      </c>
      <c r="F2475">
        <v>4.0129999999999999</v>
      </c>
      <c r="G2475">
        <v>4.0119999999999996</v>
      </c>
      <c r="H2475">
        <v>4.032</v>
      </c>
      <c r="I2475">
        <v>4.0389999999999997</v>
      </c>
      <c r="J2475">
        <v>4.0670000000000002</v>
      </c>
      <c r="K2475">
        <v>4.0620000000000003</v>
      </c>
      <c r="L2475">
        <v>4.0830000000000002</v>
      </c>
      <c r="M2475">
        <v>4.0940000000000003</v>
      </c>
      <c r="N2475">
        <v>4.1050000000000004</v>
      </c>
      <c r="O2475">
        <v>4.1070000000000002</v>
      </c>
      <c r="P2475">
        <v>4.1239999999999997</v>
      </c>
      <c r="Q2475">
        <v>4.1379999999999999</v>
      </c>
      <c r="R2475">
        <v>4.1360000000000001</v>
      </c>
      <c r="S2475">
        <v>4.149</v>
      </c>
      <c r="T2475">
        <v>4.1719999999999997</v>
      </c>
      <c r="U2475">
        <v>4.2030000000000003</v>
      </c>
      <c r="V2475">
        <v>4.3310000000000004</v>
      </c>
      <c r="W2475">
        <v>4.3499999999999996</v>
      </c>
      <c r="X2475">
        <v>4.3840000000000003</v>
      </c>
      <c r="Y2475">
        <v>4.383</v>
      </c>
      <c r="Z2475">
        <v>4.4130000000000003</v>
      </c>
      <c r="AA2475">
        <v>4.4409999999999998</v>
      </c>
      <c r="AB2475">
        <v>4.4740000000000002</v>
      </c>
    </row>
    <row r="2476" spans="1:28" x14ac:dyDescent="0.4">
      <c r="A2476" s="2">
        <v>39365</v>
      </c>
      <c r="B2476">
        <v>3.9620000000000002</v>
      </c>
      <c r="C2476">
        <v>3.9860000000000002</v>
      </c>
      <c r="D2476">
        <v>4.008</v>
      </c>
      <c r="E2476">
        <v>4</v>
      </c>
      <c r="F2476">
        <v>4.01</v>
      </c>
      <c r="G2476">
        <v>4.048</v>
      </c>
      <c r="H2476">
        <v>4.0720000000000001</v>
      </c>
      <c r="I2476">
        <v>4.0739999999999998</v>
      </c>
      <c r="J2476">
        <v>4.0709999999999997</v>
      </c>
      <c r="K2476">
        <v>4.0830000000000002</v>
      </c>
      <c r="L2476">
        <v>4.1029999999999998</v>
      </c>
      <c r="M2476">
        <v>4.1040000000000001</v>
      </c>
      <c r="N2476">
        <v>4.1130000000000004</v>
      </c>
      <c r="O2476">
        <v>4.1230000000000002</v>
      </c>
      <c r="P2476">
        <v>4.125</v>
      </c>
      <c r="Q2476">
        <v>4.101</v>
      </c>
      <c r="R2476">
        <v>4.1340000000000003</v>
      </c>
      <c r="S2476">
        <v>4.1449999999999996</v>
      </c>
      <c r="T2476">
        <v>4.1500000000000004</v>
      </c>
      <c r="U2476">
        <v>4.1379999999999999</v>
      </c>
      <c r="V2476">
        <v>4.3689999999999998</v>
      </c>
      <c r="W2476">
        <v>4.3789999999999996</v>
      </c>
      <c r="X2476">
        <v>4.3970000000000002</v>
      </c>
      <c r="Y2476">
        <v>4.4219999999999997</v>
      </c>
      <c r="Z2476">
        <v>4.4509999999999996</v>
      </c>
      <c r="AA2476">
        <v>4.4829999999999997</v>
      </c>
      <c r="AB2476">
        <v>4.5140000000000002</v>
      </c>
    </row>
    <row r="2477" spans="1:28" x14ac:dyDescent="0.4">
      <c r="A2477" s="2">
        <v>39364</v>
      </c>
      <c r="B2477">
        <v>4.0140000000000002</v>
      </c>
      <c r="C2477">
        <v>4.0190000000000001</v>
      </c>
      <c r="D2477">
        <v>4.0369999999999999</v>
      </c>
      <c r="E2477">
        <v>4.0229999999999997</v>
      </c>
      <c r="F2477">
        <v>4.0369999999999999</v>
      </c>
      <c r="G2477">
        <v>4.0780000000000003</v>
      </c>
      <c r="H2477">
        <v>4.0810000000000004</v>
      </c>
      <c r="I2477">
        <v>4.0869999999999997</v>
      </c>
      <c r="J2477">
        <v>4.0919999999999996</v>
      </c>
      <c r="K2477">
        <v>4.0960000000000001</v>
      </c>
      <c r="L2477">
        <v>4.0999999999999996</v>
      </c>
      <c r="M2477">
        <v>4.109</v>
      </c>
      <c r="N2477">
        <v>4.1210000000000004</v>
      </c>
      <c r="O2477">
        <v>4.1219999999999999</v>
      </c>
      <c r="P2477">
        <v>4.1239999999999997</v>
      </c>
      <c r="Q2477">
        <v>4.12</v>
      </c>
      <c r="R2477">
        <v>4.125</v>
      </c>
      <c r="S2477">
        <v>4.1360000000000001</v>
      </c>
      <c r="T2477">
        <v>4.1550000000000002</v>
      </c>
      <c r="U2477">
        <v>4.109</v>
      </c>
      <c r="V2477">
        <v>4.3470000000000004</v>
      </c>
      <c r="W2477">
        <v>4.359</v>
      </c>
      <c r="X2477">
        <v>4.375</v>
      </c>
      <c r="Y2477">
        <v>4.4039999999999999</v>
      </c>
      <c r="Z2477">
        <v>4.4359999999999999</v>
      </c>
      <c r="AA2477">
        <v>4.4640000000000004</v>
      </c>
      <c r="AB2477">
        <v>4.4969999999999999</v>
      </c>
    </row>
    <row r="2478" spans="1:28" x14ac:dyDescent="0.4">
      <c r="A2478" s="2">
        <v>39363</v>
      </c>
      <c r="B2478">
        <v>4.0350000000000001</v>
      </c>
      <c r="C2478">
        <v>4.03</v>
      </c>
      <c r="D2478">
        <v>4.0350000000000001</v>
      </c>
      <c r="E2478">
        <v>4.05</v>
      </c>
      <c r="F2478">
        <v>4.0469999999999997</v>
      </c>
      <c r="G2478">
        <v>4.08</v>
      </c>
      <c r="H2478">
        <v>4.0780000000000003</v>
      </c>
      <c r="I2478">
        <v>4.08</v>
      </c>
      <c r="J2478">
        <v>4.0789999999999997</v>
      </c>
      <c r="K2478">
        <v>4.0810000000000004</v>
      </c>
      <c r="L2478">
        <v>4.0839999999999996</v>
      </c>
      <c r="M2478">
        <v>4.0910000000000002</v>
      </c>
      <c r="N2478">
        <v>4.0960000000000001</v>
      </c>
      <c r="O2478">
        <v>4.0979999999999999</v>
      </c>
      <c r="P2478">
        <v>4.1070000000000002</v>
      </c>
      <c r="Q2478">
        <v>4.0839999999999996</v>
      </c>
      <c r="R2478">
        <v>4.093</v>
      </c>
      <c r="S2478">
        <v>4.1120000000000001</v>
      </c>
      <c r="T2478">
        <v>4.1289999999999996</v>
      </c>
      <c r="U2478">
        <v>4.1429999999999998</v>
      </c>
      <c r="V2478">
        <v>4.3620000000000001</v>
      </c>
      <c r="W2478">
        <v>4.3810000000000002</v>
      </c>
      <c r="X2478">
        <v>4.4029999999999996</v>
      </c>
      <c r="Y2478">
        <v>4.4329999999999998</v>
      </c>
      <c r="Z2478">
        <v>4.4649999999999999</v>
      </c>
      <c r="AA2478">
        <v>4.4969999999999999</v>
      </c>
      <c r="AB2478">
        <v>4.5309999999999997</v>
      </c>
    </row>
    <row r="2479" spans="1:28" x14ac:dyDescent="0.4">
      <c r="A2479" s="2">
        <v>39360</v>
      </c>
      <c r="B2479">
        <v>4.03</v>
      </c>
      <c r="C2479">
        <v>4.04</v>
      </c>
      <c r="D2479">
        <v>4.0389999999999997</v>
      </c>
      <c r="E2479">
        <v>4.0529999999999999</v>
      </c>
      <c r="F2479">
        <v>4.0430000000000001</v>
      </c>
      <c r="G2479">
        <v>4.0670000000000002</v>
      </c>
      <c r="H2479">
        <v>4.0750000000000002</v>
      </c>
      <c r="I2479">
        <v>4.077</v>
      </c>
      <c r="J2479">
        <v>4.0990000000000002</v>
      </c>
      <c r="K2479">
        <v>4.0819999999999999</v>
      </c>
      <c r="L2479">
        <v>4.0970000000000004</v>
      </c>
      <c r="M2479">
        <v>4.1040000000000001</v>
      </c>
      <c r="N2479">
        <v>4.1079999999999997</v>
      </c>
      <c r="O2479">
        <v>4.1219999999999999</v>
      </c>
      <c r="P2479">
        <v>4.125</v>
      </c>
      <c r="Q2479">
        <v>4.1105</v>
      </c>
      <c r="R2479">
        <v>4.0940000000000003</v>
      </c>
      <c r="S2479">
        <v>4.0970000000000004</v>
      </c>
      <c r="T2479">
        <v>4.1189999999999998</v>
      </c>
      <c r="U2479">
        <v>4.1280000000000001</v>
      </c>
      <c r="V2479">
        <v>4.2720000000000002</v>
      </c>
      <c r="W2479">
        <v>4.2930000000000001</v>
      </c>
      <c r="X2479">
        <v>4.3150000000000004</v>
      </c>
      <c r="Y2479">
        <v>4.3380000000000001</v>
      </c>
      <c r="Z2479">
        <v>4.367</v>
      </c>
      <c r="AA2479">
        <v>4.4029999999999996</v>
      </c>
      <c r="AB2479">
        <v>4.4390000000000001</v>
      </c>
    </row>
    <row r="2480" spans="1:28" x14ac:dyDescent="0.4">
      <c r="A2480" s="2">
        <v>39359</v>
      </c>
      <c r="B2480">
        <v>4.0250000000000004</v>
      </c>
      <c r="C2480">
        <v>4.0389999999999997</v>
      </c>
      <c r="D2480">
        <v>4.0529999999999999</v>
      </c>
      <c r="E2480">
        <v>4.048</v>
      </c>
      <c r="F2480">
        <v>4.0449999999999999</v>
      </c>
      <c r="G2480">
        <v>4.0730000000000004</v>
      </c>
      <c r="H2480">
        <v>4.07</v>
      </c>
      <c r="I2480">
        <v>4.07</v>
      </c>
      <c r="J2480">
        <v>4.069</v>
      </c>
      <c r="K2480">
        <v>4.0679999999999996</v>
      </c>
      <c r="L2480">
        <v>4.0730000000000004</v>
      </c>
      <c r="M2480">
        <v>4.0739999999999998</v>
      </c>
      <c r="N2480">
        <v>4.08</v>
      </c>
      <c r="O2480">
        <v>4.085</v>
      </c>
      <c r="P2480">
        <v>4.0910000000000002</v>
      </c>
      <c r="Q2480">
        <v>4.0810000000000004</v>
      </c>
      <c r="R2480">
        <v>4.0720000000000001</v>
      </c>
      <c r="S2480">
        <v>4.0750000000000002</v>
      </c>
      <c r="T2480">
        <v>4.0860000000000003</v>
      </c>
      <c r="U2480">
        <v>4.069</v>
      </c>
      <c r="V2480">
        <v>4.2140000000000004</v>
      </c>
      <c r="W2480">
        <v>4.2279999999999998</v>
      </c>
      <c r="X2480">
        <v>4.2519999999999998</v>
      </c>
      <c r="Y2480">
        <v>4.2770000000000001</v>
      </c>
      <c r="Z2480">
        <v>4.3099999999999996</v>
      </c>
      <c r="AA2480">
        <v>4.3479999999999999</v>
      </c>
      <c r="AB2480">
        <v>4.3840000000000003</v>
      </c>
    </row>
    <row r="2481" spans="1:28" x14ac:dyDescent="0.4">
      <c r="A2481" s="2">
        <v>39358</v>
      </c>
      <c r="B2481">
        <v>3.9319999999999999</v>
      </c>
      <c r="C2481">
        <v>3.988</v>
      </c>
      <c r="D2481">
        <v>4.008</v>
      </c>
      <c r="E2481">
        <v>4.0229999999999997</v>
      </c>
      <c r="F2481">
        <v>4.0369999999999999</v>
      </c>
      <c r="G2481">
        <v>4.08</v>
      </c>
      <c r="H2481">
        <v>4.0810000000000004</v>
      </c>
      <c r="I2481">
        <v>4.0869999999999997</v>
      </c>
      <c r="J2481">
        <v>4.07</v>
      </c>
      <c r="K2481">
        <v>4.0650000000000004</v>
      </c>
      <c r="L2481">
        <v>4.0679999999999996</v>
      </c>
      <c r="M2481">
        <v>4.0739999999999998</v>
      </c>
      <c r="N2481">
        <v>4.0789999999999997</v>
      </c>
      <c r="O2481">
        <v>4.0979999999999999</v>
      </c>
      <c r="P2481">
        <v>4.1059999999999999</v>
      </c>
      <c r="Q2481">
        <v>4.0979999999999999</v>
      </c>
      <c r="R2481">
        <v>4.0979999999999999</v>
      </c>
      <c r="S2481">
        <v>4.0860000000000003</v>
      </c>
      <c r="T2481">
        <v>4.0979999999999999</v>
      </c>
      <c r="U2481">
        <v>4.1369999999999996</v>
      </c>
      <c r="V2481">
        <v>4.3559999999999999</v>
      </c>
      <c r="W2481">
        <v>4.37</v>
      </c>
      <c r="X2481">
        <v>4.3949999999999996</v>
      </c>
      <c r="Y2481">
        <v>4.4219999999999997</v>
      </c>
      <c r="Z2481">
        <v>4.45</v>
      </c>
      <c r="AA2481">
        <v>4.4859999999999998</v>
      </c>
      <c r="AB2481">
        <v>4.5199999999999996</v>
      </c>
    </row>
    <row r="2482" spans="1:28" x14ac:dyDescent="0.4">
      <c r="A2482" s="2">
        <v>39357</v>
      </c>
      <c r="B2482">
        <v>3.9860000000000002</v>
      </c>
      <c r="C2482">
        <v>4.0209999999999999</v>
      </c>
      <c r="D2482">
        <v>4.0570000000000004</v>
      </c>
      <c r="E2482">
        <v>4.0419999999999998</v>
      </c>
      <c r="F2482">
        <v>4.05</v>
      </c>
      <c r="G2482">
        <v>4.0940000000000003</v>
      </c>
      <c r="H2482">
        <v>4.09</v>
      </c>
      <c r="I2482">
        <v>4.093</v>
      </c>
      <c r="J2482">
        <v>4.0780000000000003</v>
      </c>
      <c r="K2482">
        <v>4.0960000000000001</v>
      </c>
      <c r="L2482">
        <v>4.093</v>
      </c>
      <c r="M2482">
        <v>4.09</v>
      </c>
      <c r="N2482">
        <v>4.0999999999999996</v>
      </c>
      <c r="O2482">
        <v>4.0960000000000001</v>
      </c>
      <c r="P2482">
        <v>4.101</v>
      </c>
      <c r="Q2482">
        <v>4.1074999999999999</v>
      </c>
      <c r="R2482">
        <v>4.0780000000000003</v>
      </c>
      <c r="S2482">
        <v>4.08</v>
      </c>
      <c r="T2482">
        <v>4.1130000000000004</v>
      </c>
      <c r="U2482">
        <v>4.0990000000000002</v>
      </c>
      <c r="V2482">
        <v>4.32</v>
      </c>
      <c r="W2482">
        <v>4.335</v>
      </c>
      <c r="X2482">
        <v>4.359</v>
      </c>
      <c r="Y2482">
        <v>4.3899999999999997</v>
      </c>
      <c r="Z2482">
        <v>4.4240000000000004</v>
      </c>
      <c r="AA2482">
        <v>4.4589999999999996</v>
      </c>
      <c r="AB2482">
        <v>4.4930000000000003</v>
      </c>
    </row>
    <row r="2483" spans="1:28" x14ac:dyDescent="0.4">
      <c r="A2483" s="2">
        <v>39356</v>
      </c>
      <c r="B2483">
        <v>3.9340000000000002</v>
      </c>
      <c r="C2483">
        <v>3.9940000000000002</v>
      </c>
      <c r="D2483">
        <v>4.0170000000000003</v>
      </c>
      <c r="E2483">
        <v>4.0460000000000003</v>
      </c>
      <c r="F2483">
        <v>4.048</v>
      </c>
      <c r="G2483">
        <v>4.0679999999999996</v>
      </c>
      <c r="H2483">
        <v>4.0839999999999996</v>
      </c>
      <c r="I2483">
        <v>4.0910000000000002</v>
      </c>
      <c r="J2483">
        <v>4.0919999999999996</v>
      </c>
      <c r="K2483">
        <v>4.0999999999999996</v>
      </c>
      <c r="L2483">
        <v>4.1040000000000001</v>
      </c>
      <c r="M2483">
        <v>4.1079999999999997</v>
      </c>
      <c r="N2483">
        <v>4.1100000000000003</v>
      </c>
      <c r="O2483">
        <v>4.117</v>
      </c>
      <c r="P2483">
        <v>4.1189999999999998</v>
      </c>
      <c r="Q2483">
        <v>4.1139999999999999</v>
      </c>
      <c r="R2483">
        <v>4.1079999999999997</v>
      </c>
      <c r="S2483">
        <v>4.1159999999999997</v>
      </c>
      <c r="T2483">
        <v>4.13</v>
      </c>
      <c r="U2483">
        <v>4.1459999999999999</v>
      </c>
      <c r="V2483">
        <v>4.3609999999999998</v>
      </c>
      <c r="W2483">
        <v>4.375</v>
      </c>
      <c r="X2483">
        <v>4.4020000000000001</v>
      </c>
      <c r="Y2483">
        <v>4.4329999999999998</v>
      </c>
      <c r="Z2483">
        <v>4.4649999999999999</v>
      </c>
      <c r="AA2483">
        <v>4.4980000000000002</v>
      </c>
      <c r="AB2483">
        <v>4.5350000000000001</v>
      </c>
    </row>
    <row r="2484" spans="1:28" x14ac:dyDescent="0.4">
      <c r="A2484" s="2">
        <v>39353</v>
      </c>
      <c r="B2484">
        <v>3.9489999999999998</v>
      </c>
      <c r="C2484">
        <v>4.0049999999999999</v>
      </c>
      <c r="D2484">
        <v>4.0350000000000001</v>
      </c>
      <c r="E2484">
        <v>4.0259999999999998</v>
      </c>
      <c r="F2484">
        <v>4.0490000000000004</v>
      </c>
      <c r="G2484">
        <v>4.0830000000000002</v>
      </c>
      <c r="H2484">
        <v>4.0860000000000003</v>
      </c>
      <c r="I2484">
        <v>4.085</v>
      </c>
      <c r="J2484">
        <v>4.0869999999999997</v>
      </c>
      <c r="K2484">
        <v>4.09</v>
      </c>
      <c r="L2484">
        <v>4.0940000000000003</v>
      </c>
      <c r="M2484">
        <v>4.1020000000000003</v>
      </c>
      <c r="N2484">
        <v>4.1120000000000001</v>
      </c>
      <c r="O2484">
        <v>4.12</v>
      </c>
      <c r="P2484">
        <v>4.1345000000000001</v>
      </c>
      <c r="Q2484">
        <v>4.1414999999999997</v>
      </c>
      <c r="R2484">
        <v>4.1319999999999997</v>
      </c>
      <c r="S2484">
        <v>4.149</v>
      </c>
      <c r="T2484">
        <v>4.17</v>
      </c>
      <c r="U2484">
        <v>4.1559999999999997</v>
      </c>
      <c r="V2484">
        <v>4.375</v>
      </c>
      <c r="W2484">
        <v>4.3920000000000003</v>
      </c>
      <c r="X2484">
        <v>4.4169999999999998</v>
      </c>
      <c r="Y2484">
        <v>4.4480000000000004</v>
      </c>
      <c r="Z2484">
        <v>4.4809999999999999</v>
      </c>
      <c r="AA2484">
        <v>4.5149999999999997</v>
      </c>
      <c r="AB2484">
        <v>4.5490000000000004</v>
      </c>
    </row>
    <row r="2485" spans="1:28" x14ac:dyDescent="0.4">
      <c r="A2485" s="2">
        <v>39352</v>
      </c>
      <c r="B2485">
        <v>3.9670000000000001</v>
      </c>
      <c r="C2485">
        <v>3.9870000000000001</v>
      </c>
      <c r="D2485">
        <v>4.0259999999999998</v>
      </c>
      <c r="E2485">
        <v>4.0540000000000003</v>
      </c>
      <c r="F2485">
        <v>4.069</v>
      </c>
      <c r="G2485">
        <v>4.0919999999999996</v>
      </c>
      <c r="H2485">
        <v>4.0990000000000002</v>
      </c>
      <c r="I2485">
        <v>4.0979999999999999</v>
      </c>
      <c r="J2485">
        <v>4.0970000000000004</v>
      </c>
      <c r="K2485">
        <v>4.0990000000000002</v>
      </c>
      <c r="L2485">
        <v>4.1040000000000001</v>
      </c>
      <c r="M2485">
        <v>4.109</v>
      </c>
      <c r="N2485">
        <v>4.125</v>
      </c>
      <c r="O2485">
        <v>4.1260000000000003</v>
      </c>
      <c r="P2485">
        <v>4.1349999999999998</v>
      </c>
      <c r="Q2485">
        <v>4.1369999999999996</v>
      </c>
      <c r="R2485">
        <v>4.141</v>
      </c>
      <c r="S2485">
        <v>4.1550000000000002</v>
      </c>
      <c r="T2485">
        <v>4.173</v>
      </c>
      <c r="U2485">
        <v>4.17</v>
      </c>
      <c r="V2485">
        <v>4.3959999999999999</v>
      </c>
      <c r="W2485">
        <v>4.415</v>
      </c>
      <c r="X2485">
        <v>4.4379999999999997</v>
      </c>
      <c r="Y2485">
        <v>4.468</v>
      </c>
      <c r="Z2485">
        <v>4.4989999999999997</v>
      </c>
      <c r="AA2485">
        <v>4.5330000000000004</v>
      </c>
      <c r="AB2485">
        <v>4.5670000000000002</v>
      </c>
    </row>
    <row r="2486" spans="1:28" x14ac:dyDescent="0.4">
      <c r="A2486" s="2">
        <v>39351</v>
      </c>
      <c r="B2486">
        <v>4.1749999999999998</v>
      </c>
      <c r="C2486">
        <v>4.085</v>
      </c>
      <c r="D2486">
        <v>4.0999999999999996</v>
      </c>
      <c r="E2486">
        <v>4.0839999999999996</v>
      </c>
      <c r="F2486">
        <v>4.0940000000000003</v>
      </c>
      <c r="G2486">
        <v>4.1059999999999999</v>
      </c>
      <c r="H2486">
        <v>4.1070000000000002</v>
      </c>
      <c r="I2486">
        <v>4.1070000000000002</v>
      </c>
      <c r="J2486">
        <v>4.1079999999999997</v>
      </c>
      <c r="K2486">
        <v>4.1120000000000001</v>
      </c>
      <c r="L2486">
        <v>4.1289999999999996</v>
      </c>
      <c r="M2486">
        <v>4.117</v>
      </c>
      <c r="N2486">
        <v>4.125</v>
      </c>
      <c r="O2486">
        <v>4.1449999999999996</v>
      </c>
      <c r="P2486">
        <v>4.157</v>
      </c>
      <c r="Q2486">
        <v>4.1390000000000002</v>
      </c>
      <c r="R2486">
        <v>4.1509999999999998</v>
      </c>
      <c r="S2486">
        <v>4.157</v>
      </c>
      <c r="T2486">
        <v>4.1840000000000002</v>
      </c>
      <c r="U2486">
        <v>4.1630000000000003</v>
      </c>
      <c r="V2486">
        <v>4.4009999999999998</v>
      </c>
      <c r="W2486">
        <v>4.423</v>
      </c>
      <c r="X2486">
        <v>4.4489999999999998</v>
      </c>
      <c r="Y2486">
        <v>4.476</v>
      </c>
      <c r="Z2486">
        <v>4.5069999999999997</v>
      </c>
      <c r="AA2486">
        <v>4.5410000000000004</v>
      </c>
      <c r="AB2486">
        <v>4.5759999999999996</v>
      </c>
    </row>
    <row r="2487" spans="1:28" x14ac:dyDescent="0.4">
      <c r="A2487" s="2">
        <v>39350</v>
      </c>
      <c r="B2487">
        <v>4.1029999999999998</v>
      </c>
      <c r="C2487">
        <v>4.1050000000000004</v>
      </c>
      <c r="D2487">
        <v>4.0960000000000001</v>
      </c>
      <c r="E2487">
        <v>4.0819999999999999</v>
      </c>
      <c r="F2487">
        <v>4.0940000000000003</v>
      </c>
      <c r="G2487">
        <v>4.1070000000000002</v>
      </c>
      <c r="H2487">
        <v>4.1130000000000004</v>
      </c>
      <c r="I2487">
        <v>4.1150000000000002</v>
      </c>
      <c r="J2487">
        <v>4.117</v>
      </c>
      <c r="K2487">
        <v>4.1070000000000002</v>
      </c>
      <c r="L2487">
        <v>4.1189999999999998</v>
      </c>
      <c r="M2487">
        <v>4.12</v>
      </c>
      <c r="N2487">
        <v>4.125</v>
      </c>
      <c r="O2487">
        <v>4.1340000000000003</v>
      </c>
      <c r="P2487">
        <v>4.12</v>
      </c>
      <c r="Q2487">
        <v>4.13</v>
      </c>
      <c r="R2487">
        <v>4.1159999999999997</v>
      </c>
      <c r="S2487">
        <v>4.1180000000000003</v>
      </c>
      <c r="T2487">
        <v>4.1399999999999997</v>
      </c>
      <c r="U2487">
        <v>4.1109999999999998</v>
      </c>
      <c r="V2487">
        <v>4.3620000000000001</v>
      </c>
      <c r="W2487">
        <v>4.3840000000000003</v>
      </c>
      <c r="X2487">
        <v>4.4119999999999999</v>
      </c>
      <c r="Y2487">
        <v>4.4450000000000003</v>
      </c>
      <c r="Z2487">
        <v>4.4809999999999999</v>
      </c>
      <c r="AA2487">
        <v>4.516</v>
      </c>
      <c r="AB2487">
        <v>4.5519999999999996</v>
      </c>
    </row>
    <row r="2488" spans="1:28" x14ac:dyDescent="0.4">
      <c r="A2488" s="2">
        <v>39349</v>
      </c>
      <c r="B2488">
        <v>4.157</v>
      </c>
      <c r="C2488">
        <v>4.08</v>
      </c>
      <c r="D2488">
        <v>4.093</v>
      </c>
      <c r="E2488">
        <v>4.08</v>
      </c>
      <c r="F2488">
        <v>4.0810000000000004</v>
      </c>
      <c r="G2488">
        <v>4.0919999999999996</v>
      </c>
      <c r="H2488">
        <v>4.0999999999999996</v>
      </c>
      <c r="I2488">
        <v>4.1109999999999998</v>
      </c>
      <c r="J2488">
        <v>4.1100000000000003</v>
      </c>
      <c r="K2488">
        <v>4.1050000000000004</v>
      </c>
      <c r="L2488">
        <v>4.1139999999999999</v>
      </c>
      <c r="M2488">
        <v>4.1109999999999998</v>
      </c>
      <c r="N2488">
        <v>4.1180000000000003</v>
      </c>
      <c r="O2488">
        <v>4.1260000000000003</v>
      </c>
      <c r="P2488">
        <v>4.1319999999999997</v>
      </c>
      <c r="Q2488">
        <v>4.1500000000000004</v>
      </c>
      <c r="R2488">
        <v>4.1260000000000003</v>
      </c>
      <c r="S2488">
        <v>4.1340000000000003</v>
      </c>
      <c r="T2488">
        <v>4.1619999999999999</v>
      </c>
      <c r="U2488">
        <v>4.1520000000000001</v>
      </c>
      <c r="V2488">
        <v>4.3819999999999997</v>
      </c>
      <c r="W2488">
        <v>4.4080000000000004</v>
      </c>
      <c r="X2488">
        <v>4.4359999999999999</v>
      </c>
      <c r="Y2488">
        <v>4.4669999999999996</v>
      </c>
      <c r="Z2488">
        <v>4.5019999999999998</v>
      </c>
      <c r="AA2488">
        <v>4.5369999999999999</v>
      </c>
      <c r="AB2488">
        <v>4.57</v>
      </c>
    </row>
    <row r="2489" spans="1:28" x14ac:dyDescent="0.4">
      <c r="A2489" s="2">
        <v>39346</v>
      </c>
      <c r="B2489">
        <v>4.0999999999999996</v>
      </c>
      <c r="C2489">
        <v>4.0780000000000003</v>
      </c>
      <c r="D2489">
        <v>4.085</v>
      </c>
      <c r="E2489">
        <v>4.0810000000000004</v>
      </c>
      <c r="F2489">
        <v>4.0830000000000002</v>
      </c>
      <c r="G2489">
        <v>4.1079999999999997</v>
      </c>
      <c r="H2489">
        <v>4.1159999999999997</v>
      </c>
      <c r="I2489">
        <v>4.12</v>
      </c>
      <c r="J2489">
        <v>4.1100000000000003</v>
      </c>
      <c r="K2489">
        <v>4.1269999999999998</v>
      </c>
      <c r="L2489">
        <v>4.1280000000000001</v>
      </c>
      <c r="M2489">
        <v>4.1230000000000002</v>
      </c>
      <c r="N2489">
        <v>4.133</v>
      </c>
      <c r="O2489">
        <v>4.1390000000000002</v>
      </c>
      <c r="P2489">
        <v>4.1420000000000003</v>
      </c>
      <c r="Q2489">
        <v>4.1414999999999997</v>
      </c>
      <c r="R2489">
        <v>4.1459999999999999</v>
      </c>
      <c r="S2489">
        <v>4.1929999999999996</v>
      </c>
      <c r="T2489">
        <v>4.1829999999999998</v>
      </c>
      <c r="U2489">
        <v>4.1589999999999998</v>
      </c>
      <c r="V2489">
        <v>4.3920000000000003</v>
      </c>
      <c r="W2489">
        <v>4.4349999999999996</v>
      </c>
      <c r="X2489">
        <v>4.46</v>
      </c>
      <c r="Y2489">
        <v>4.492</v>
      </c>
      <c r="Z2489">
        <v>4.5270000000000001</v>
      </c>
      <c r="AA2489">
        <v>4.5609999999999999</v>
      </c>
      <c r="AB2489">
        <v>4.5940000000000003</v>
      </c>
    </row>
    <row r="2490" spans="1:28" x14ac:dyDescent="0.4">
      <c r="A2490" s="2">
        <v>39345</v>
      </c>
      <c r="B2490">
        <v>4.1280000000000001</v>
      </c>
      <c r="C2490">
        <v>4.0750000000000002</v>
      </c>
      <c r="D2490">
        <v>4.0659999999999998</v>
      </c>
      <c r="E2490">
        <v>4.0759999999999996</v>
      </c>
      <c r="F2490">
        <v>4.0919999999999996</v>
      </c>
      <c r="G2490">
        <v>4.0970000000000004</v>
      </c>
      <c r="H2490">
        <v>4.1159999999999997</v>
      </c>
      <c r="I2490">
        <v>4.117</v>
      </c>
      <c r="J2490">
        <v>4.125</v>
      </c>
      <c r="K2490">
        <v>4.13</v>
      </c>
      <c r="L2490">
        <v>4.1399999999999997</v>
      </c>
      <c r="M2490">
        <v>4.1509999999999998</v>
      </c>
      <c r="N2490">
        <v>4.18</v>
      </c>
      <c r="O2490">
        <v>4.1779999999999999</v>
      </c>
      <c r="P2490">
        <v>4.1920000000000002</v>
      </c>
      <c r="Q2490">
        <v>4.1870000000000003</v>
      </c>
      <c r="R2490">
        <v>4.21</v>
      </c>
      <c r="S2490">
        <v>4.2119999999999997</v>
      </c>
      <c r="T2490">
        <v>4.2409999999999997</v>
      </c>
      <c r="U2490">
        <v>4.1950000000000003</v>
      </c>
      <c r="V2490">
        <v>4.4139999999999997</v>
      </c>
      <c r="W2490">
        <v>4.45</v>
      </c>
      <c r="X2490">
        <v>4.4710000000000001</v>
      </c>
      <c r="Y2490">
        <v>4.5010000000000003</v>
      </c>
      <c r="Z2490">
        <v>4.5330000000000004</v>
      </c>
      <c r="AA2490">
        <v>4.5640000000000001</v>
      </c>
      <c r="AB2490">
        <v>4.5999999999999996</v>
      </c>
    </row>
    <row r="2491" spans="1:28" x14ac:dyDescent="0.4">
      <c r="A2491" s="2">
        <v>39344</v>
      </c>
      <c r="B2491">
        <v>4.0590000000000002</v>
      </c>
      <c r="C2491">
        <v>4.0640000000000001</v>
      </c>
      <c r="D2491">
        <v>4.0670000000000002</v>
      </c>
      <c r="E2491">
        <v>4.0730000000000004</v>
      </c>
      <c r="F2491">
        <v>4.093</v>
      </c>
      <c r="G2491">
        <v>4.0990000000000002</v>
      </c>
      <c r="H2491">
        <v>4.1159999999999997</v>
      </c>
      <c r="I2491">
        <v>4.12</v>
      </c>
      <c r="J2491">
        <v>4.1189999999999998</v>
      </c>
      <c r="K2491">
        <v>4.1230000000000002</v>
      </c>
      <c r="L2491">
        <v>4.13</v>
      </c>
      <c r="M2491">
        <v>4.149</v>
      </c>
      <c r="N2491">
        <v>4.1580000000000004</v>
      </c>
      <c r="O2491">
        <v>4.1559999999999997</v>
      </c>
      <c r="P2491">
        <v>4.173</v>
      </c>
      <c r="Q2491">
        <v>4.1665000000000001</v>
      </c>
      <c r="R2491">
        <v>4.1559999999999997</v>
      </c>
      <c r="S2491">
        <v>4.1609999999999996</v>
      </c>
      <c r="T2491">
        <v>4.1719999999999997</v>
      </c>
      <c r="U2491">
        <v>4.1639999999999997</v>
      </c>
      <c r="V2491">
        <v>4.3460000000000001</v>
      </c>
      <c r="W2491">
        <v>4.3819999999999997</v>
      </c>
      <c r="X2491">
        <v>4.4020000000000001</v>
      </c>
      <c r="Y2491">
        <v>4.4269999999999996</v>
      </c>
      <c r="Z2491">
        <v>4.4530000000000003</v>
      </c>
      <c r="AA2491">
        <v>4.4829999999999997</v>
      </c>
      <c r="AB2491">
        <v>4.5140000000000002</v>
      </c>
    </row>
    <row r="2492" spans="1:28" x14ac:dyDescent="0.4">
      <c r="A2492" s="2">
        <v>39343</v>
      </c>
      <c r="B2492">
        <v>4.1109999999999998</v>
      </c>
      <c r="C2492">
        <v>4.1399999999999997</v>
      </c>
      <c r="D2492">
        <v>4.1059999999999999</v>
      </c>
      <c r="E2492">
        <v>4.0960000000000001</v>
      </c>
      <c r="F2492">
        <v>4.0720000000000001</v>
      </c>
      <c r="G2492">
        <v>4.0410000000000004</v>
      </c>
      <c r="H2492">
        <v>4.1189999999999998</v>
      </c>
      <c r="I2492">
        <v>4.1139999999999999</v>
      </c>
      <c r="J2492">
        <v>4.1120000000000001</v>
      </c>
      <c r="K2492">
        <v>4.109</v>
      </c>
      <c r="L2492">
        <v>4.109</v>
      </c>
      <c r="M2492">
        <v>4.1070000000000002</v>
      </c>
      <c r="N2492">
        <v>4.1340000000000003</v>
      </c>
      <c r="O2492">
        <v>4.12</v>
      </c>
      <c r="P2492">
        <v>4.1189999999999998</v>
      </c>
      <c r="Q2492">
        <v>4.0960000000000001</v>
      </c>
      <c r="R2492">
        <v>4.0910000000000002</v>
      </c>
      <c r="S2492">
        <v>4.093</v>
      </c>
      <c r="T2492">
        <v>4.1029999999999998</v>
      </c>
      <c r="U2492">
        <v>4.173</v>
      </c>
      <c r="V2492">
        <v>4.3410000000000002</v>
      </c>
      <c r="W2492">
        <v>4.3710000000000004</v>
      </c>
      <c r="X2492">
        <v>4.383</v>
      </c>
      <c r="Y2492">
        <v>4.4009999999999998</v>
      </c>
      <c r="Z2492">
        <v>4.423</v>
      </c>
      <c r="AA2492">
        <v>4.4489999999999998</v>
      </c>
      <c r="AB2492">
        <v>4.476</v>
      </c>
    </row>
    <row r="2493" spans="1:28" x14ac:dyDescent="0.4">
      <c r="A2493" s="2">
        <v>39342</v>
      </c>
      <c r="B2493">
        <v>4.0590000000000002</v>
      </c>
      <c r="C2493">
        <v>4.09</v>
      </c>
      <c r="D2493">
        <v>4.0869999999999997</v>
      </c>
      <c r="E2493">
        <v>4.07</v>
      </c>
      <c r="F2493">
        <v>4.0880000000000001</v>
      </c>
      <c r="G2493">
        <v>4.0979999999999999</v>
      </c>
      <c r="H2493">
        <v>4.1230000000000002</v>
      </c>
      <c r="I2493">
        <v>4.1319999999999997</v>
      </c>
      <c r="J2493">
        <v>4.13</v>
      </c>
      <c r="K2493">
        <v>4.1319999999999997</v>
      </c>
      <c r="L2493">
        <v>4.1379999999999999</v>
      </c>
      <c r="M2493">
        <v>4.1449999999999996</v>
      </c>
      <c r="N2493">
        <v>4.1390000000000002</v>
      </c>
      <c r="O2493">
        <v>4.1459999999999999</v>
      </c>
      <c r="P2493">
        <v>4.1500000000000004</v>
      </c>
      <c r="Q2493">
        <v>4.1254999999999997</v>
      </c>
      <c r="R2493">
        <v>4.1150000000000002</v>
      </c>
      <c r="S2493">
        <v>4.1070000000000002</v>
      </c>
      <c r="T2493">
        <v>4.1100000000000003</v>
      </c>
      <c r="U2493">
        <v>4.0949999999999998</v>
      </c>
      <c r="V2493">
        <v>4.2750000000000004</v>
      </c>
      <c r="W2493">
        <v>4.282</v>
      </c>
      <c r="X2493">
        <v>4.2969999999999997</v>
      </c>
      <c r="Y2493">
        <v>4.3220000000000001</v>
      </c>
      <c r="Z2493">
        <v>4.3499999999999996</v>
      </c>
      <c r="AA2493">
        <v>4.38</v>
      </c>
      <c r="AB2493">
        <v>4.4080000000000004</v>
      </c>
    </row>
    <row r="2494" spans="1:28" x14ac:dyDescent="0.4">
      <c r="A2494" s="2">
        <v>39339</v>
      </c>
      <c r="B2494">
        <v>4.0670000000000002</v>
      </c>
      <c r="C2494">
        <v>4.0940000000000003</v>
      </c>
      <c r="D2494">
        <v>4.085</v>
      </c>
      <c r="E2494">
        <v>4.0629999999999997</v>
      </c>
      <c r="F2494">
        <v>4.0990000000000002</v>
      </c>
      <c r="G2494">
        <v>4.1130000000000004</v>
      </c>
      <c r="H2494">
        <v>4.1369999999999996</v>
      </c>
      <c r="I2494">
        <v>4.1369999999999996</v>
      </c>
      <c r="J2494">
        <v>4.1459999999999999</v>
      </c>
      <c r="K2494">
        <v>4.1459999999999999</v>
      </c>
      <c r="L2494">
        <v>4.1520000000000001</v>
      </c>
      <c r="M2494">
        <v>4.1500000000000004</v>
      </c>
      <c r="N2494">
        <v>4.16</v>
      </c>
      <c r="O2494">
        <v>4.1669999999999998</v>
      </c>
      <c r="P2494">
        <v>4.1684999999999999</v>
      </c>
      <c r="Q2494">
        <v>4.1405000000000003</v>
      </c>
      <c r="R2494">
        <v>4.1360000000000001</v>
      </c>
      <c r="S2494">
        <v>4.133</v>
      </c>
      <c r="T2494">
        <v>4.1479999999999997</v>
      </c>
      <c r="U2494">
        <v>4.12</v>
      </c>
      <c r="V2494">
        <v>4.319</v>
      </c>
      <c r="W2494">
        <v>4.3310000000000004</v>
      </c>
      <c r="X2494">
        <v>4.3449999999999998</v>
      </c>
      <c r="Y2494">
        <v>4.367</v>
      </c>
      <c r="Z2494">
        <v>4.3929999999999998</v>
      </c>
      <c r="AA2494">
        <v>4.423</v>
      </c>
      <c r="AB2494">
        <v>4.4539999999999997</v>
      </c>
    </row>
    <row r="2495" spans="1:28" x14ac:dyDescent="0.4">
      <c r="A2495" s="2">
        <v>39338</v>
      </c>
      <c r="B2495">
        <v>4.04</v>
      </c>
      <c r="C2495">
        <v>4.056</v>
      </c>
      <c r="D2495">
        <v>4.0620000000000003</v>
      </c>
      <c r="E2495">
        <v>4.0709999999999997</v>
      </c>
      <c r="F2495">
        <v>4.0780000000000003</v>
      </c>
      <c r="G2495">
        <v>4.0999999999999996</v>
      </c>
      <c r="H2495">
        <v>4.133</v>
      </c>
      <c r="I2495">
        <v>4.1390000000000002</v>
      </c>
      <c r="J2495">
        <v>4.1479999999999997</v>
      </c>
      <c r="K2495">
        <v>4.1500000000000004</v>
      </c>
      <c r="L2495">
        <v>4.1529999999999996</v>
      </c>
      <c r="M2495">
        <v>4.16</v>
      </c>
      <c r="N2495">
        <v>4.17</v>
      </c>
      <c r="O2495">
        <v>4.1689999999999996</v>
      </c>
      <c r="P2495">
        <v>4.1719999999999997</v>
      </c>
      <c r="Q2495">
        <v>4.1520000000000001</v>
      </c>
      <c r="R2495">
        <v>4.1520000000000001</v>
      </c>
      <c r="S2495">
        <v>4.1500000000000004</v>
      </c>
      <c r="T2495">
        <v>4.157</v>
      </c>
      <c r="U2495">
        <v>4.1289999999999996</v>
      </c>
      <c r="V2495">
        <v>4.327</v>
      </c>
      <c r="W2495">
        <v>4.3330000000000002</v>
      </c>
      <c r="X2495">
        <v>4.3470000000000004</v>
      </c>
      <c r="Y2495">
        <v>4.3680000000000003</v>
      </c>
      <c r="Z2495">
        <v>4.3940000000000001</v>
      </c>
      <c r="AA2495">
        <v>4.4219999999999997</v>
      </c>
      <c r="AB2495">
        <v>4.452</v>
      </c>
    </row>
    <row r="2496" spans="1:28" x14ac:dyDescent="0.4">
      <c r="A2496" s="2">
        <v>39337</v>
      </c>
      <c r="B2496">
        <v>4.0540000000000003</v>
      </c>
      <c r="C2496">
        <v>4.05</v>
      </c>
      <c r="D2496">
        <v>4.08</v>
      </c>
      <c r="E2496">
        <v>4.07</v>
      </c>
      <c r="F2496">
        <v>4.0830000000000002</v>
      </c>
      <c r="G2496">
        <v>4.1050000000000004</v>
      </c>
      <c r="H2496">
        <v>4.13</v>
      </c>
      <c r="I2496">
        <v>4.1369999999999996</v>
      </c>
      <c r="J2496">
        <v>4.1440000000000001</v>
      </c>
      <c r="K2496">
        <v>4.1470000000000002</v>
      </c>
      <c r="L2496">
        <v>4.133</v>
      </c>
      <c r="M2496">
        <v>4.1449999999999996</v>
      </c>
      <c r="N2496">
        <v>4.133</v>
      </c>
      <c r="O2496">
        <v>4.1440000000000001</v>
      </c>
      <c r="P2496">
        <v>4.141</v>
      </c>
      <c r="Q2496">
        <v>4.1014999999999997</v>
      </c>
      <c r="R2496">
        <v>4.0970000000000004</v>
      </c>
      <c r="S2496">
        <v>4.0839999999999996</v>
      </c>
      <c r="T2496">
        <v>4.0949999999999998</v>
      </c>
      <c r="U2496">
        <v>4.0780000000000003</v>
      </c>
      <c r="V2496">
        <v>4.2779999999999996</v>
      </c>
      <c r="W2496">
        <v>4.2880000000000003</v>
      </c>
      <c r="X2496">
        <v>4.3049999999999997</v>
      </c>
      <c r="Y2496">
        <v>4.327</v>
      </c>
      <c r="Z2496">
        <v>4.3540000000000001</v>
      </c>
      <c r="AA2496">
        <v>4.3849999999999998</v>
      </c>
      <c r="AB2496">
        <v>4.4169999999999998</v>
      </c>
    </row>
    <row r="2497" spans="1:28" x14ac:dyDescent="0.4">
      <c r="A2497" s="2">
        <v>39336</v>
      </c>
      <c r="B2497">
        <v>4.0940000000000003</v>
      </c>
      <c r="C2497">
        <v>4.0869999999999997</v>
      </c>
      <c r="D2497">
        <v>4.125</v>
      </c>
      <c r="E2497">
        <v>4.0869999999999997</v>
      </c>
      <c r="F2497">
        <v>4.0979999999999999</v>
      </c>
      <c r="G2497">
        <v>4.12</v>
      </c>
      <c r="H2497">
        <v>4.1429999999999998</v>
      </c>
      <c r="I2497">
        <v>4.1479999999999997</v>
      </c>
      <c r="J2497">
        <v>4.1539999999999999</v>
      </c>
      <c r="K2497">
        <v>4.157</v>
      </c>
      <c r="L2497">
        <v>4.157</v>
      </c>
      <c r="M2497">
        <v>4.1550000000000002</v>
      </c>
      <c r="N2497">
        <v>4.1399999999999997</v>
      </c>
      <c r="O2497">
        <v>4.1539999999999999</v>
      </c>
      <c r="P2497">
        <v>4.1475</v>
      </c>
      <c r="Q2497">
        <v>4.1150000000000002</v>
      </c>
      <c r="R2497">
        <v>4.1059999999999999</v>
      </c>
      <c r="S2497">
        <v>4.0910000000000002</v>
      </c>
      <c r="T2497">
        <v>4.0940000000000003</v>
      </c>
      <c r="U2497">
        <v>4.0279999999999996</v>
      </c>
      <c r="V2497">
        <v>4.2699999999999996</v>
      </c>
      <c r="W2497">
        <v>4.28</v>
      </c>
      <c r="X2497">
        <v>4.298</v>
      </c>
      <c r="Y2497">
        <v>4.319</v>
      </c>
      <c r="Z2497">
        <v>4.343</v>
      </c>
      <c r="AA2497">
        <v>4.3739999999999997</v>
      </c>
      <c r="AB2497">
        <v>4.4080000000000004</v>
      </c>
    </row>
    <row r="2498" spans="1:28" x14ac:dyDescent="0.4">
      <c r="A2498" s="2">
        <v>39335</v>
      </c>
      <c r="B2498">
        <v>4.0750000000000002</v>
      </c>
      <c r="C2498">
        <v>4.0819999999999999</v>
      </c>
      <c r="D2498">
        <v>4.0869999999999997</v>
      </c>
      <c r="E2498">
        <v>4.08</v>
      </c>
      <c r="F2498">
        <v>4.1059999999999999</v>
      </c>
      <c r="G2498">
        <v>4.1239999999999997</v>
      </c>
      <c r="H2498">
        <v>4.1449999999999996</v>
      </c>
      <c r="I2498">
        <v>4.1470000000000002</v>
      </c>
      <c r="J2498">
        <v>4.1420000000000003</v>
      </c>
      <c r="K2498">
        <v>4.1390000000000002</v>
      </c>
      <c r="L2498">
        <v>4.133</v>
      </c>
      <c r="M2498">
        <v>4.125</v>
      </c>
      <c r="N2498">
        <v>4.1180000000000003</v>
      </c>
      <c r="O2498">
        <v>4.1130000000000004</v>
      </c>
      <c r="P2498">
        <v>4.109</v>
      </c>
      <c r="Q2498">
        <v>4.0739999999999998</v>
      </c>
      <c r="R2498">
        <v>4.0570000000000004</v>
      </c>
      <c r="S2498">
        <v>4.05</v>
      </c>
      <c r="T2498">
        <v>4.0529999999999999</v>
      </c>
      <c r="U2498">
        <v>4.0339999999999998</v>
      </c>
      <c r="V2498">
        <v>4.2489999999999997</v>
      </c>
      <c r="W2498">
        <v>4.2590000000000003</v>
      </c>
      <c r="X2498">
        <v>4.2779999999999996</v>
      </c>
      <c r="Y2498">
        <v>4.3019999999999996</v>
      </c>
      <c r="Z2498">
        <v>4.33</v>
      </c>
      <c r="AA2498">
        <v>4.3620000000000001</v>
      </c>
      <c r="AB2498">
        <v>4.3929999999999998</v>
      </c>
    </row>
    <row r="2499" spans="1:28" x14ac:dyDescent="0.4">
      <c r="A2499" s="2">
        <v>39332</v>
      </c>
      <c r="B2499">
        <v>4.0350000000000001</v>
      </c>
      <c r="C2499">
        <v>4.0640000000000001</v>
      </c>
      <c r="D2499">
        <v>4.08</v>
      </c>
      <c r="E2499">
        <v>4.08</v>
      </c>
      <c r="F2499">
        <v>4.093</v>
      </c>
      <c r="G2499">
        <v>4.1079999999999997</v>
      </c>
      <c r="H2499">
        <v>4.149</v>
      </c>
      <c r="I2499">
        <v>4.1500000000000004</v>
      </c>
      <c r="J2499">
        <v>4.1349999999999998</v>
      </c>
      <c r="K2499">
        <v>4.1470000000000002</v>
      </c>
      <c r="L2499">
        <v>4.1440000000000001</v>
      </c>
      <c r="M2499">
        <v>4.1239999999999997</v>
      </c>
      <c r="N2499">
        <v>4.133</v>
      </c>
      <c r="O2499">
        <v>4.1319999999999997</v>
      </c>
      <c r="P2499">
        <v>4.1210000000000004</v>
      </c>
      <c r="Q2499">
        <v>4.0934999999999997</v>
      </c>
      <c r="R2499">
        <v>4.09</v>
      </c>
      <c r="S2499">
        <v>4.0659999999999998</v>
      </c>
      <c r="T2499">
        <v>4.0789999999999997</v>
      </c>
      <c r="U2499">
        <v>4.1580000000000004</v>
      </c>
      <c r="V2499">
        <v>4.3010000000000002</v>
      </c>
      <c r="W2499">
        <v>4.3129999999999997</v>
      </c>
      <c r="X2499">
        <v>4.3339999999999996</v>
      </c>
      <c r="Y2499">
        <v>4.359</v>
      </c>
      <c r="Z2499">
        <v>4.3890000000000002</v>
      </c>
      <c r="AA2499">
        <v>4.4219999999999997</v>
      </c>
      <c r="AB2499">
        <v>4.4539999999999997</v>
      </c>
    </row>
    <row r="2500" spans="1:28" x14ac:dyDescent="0.4">
      <c r="A2500" s="2">
        <v>39331</v>
      </c>
      <c r="B2500">
        <v>4.04</v>
      </c>
      <c r="C2500">
        <v>4.0460000000000003</v>
      </c>
      <c r="D2500">
        <v>4.0999999999999996</v>
      </c>
      <c r="E2500">
        <v>4.077</v>
      </c>
      <c r="F2500">
        <v>4.093</v>
      </c>
      <c r="G2500">
        <v>4.1219999999999999</v>
      </c>
      <c r="H2500">
        <v>4.1509999999999998</v>
      </c>
      <c r="I2500">
        <v>4.1589999999999998</v>
      </c>
      <c r="J2500">
        <v>4.1559999999999997</v>
      </c>
      <c r="K2500">
        <v>4.1710000000000003</v>
      </c>
      <c r="L2500">
        <v>4.1779999999999999</v>
      </c>
      <c r="M2500">
        <v>4.1840000000000002</v>
      </c>
      <c r="N2500">
        <v>4.1900000000000004</v>
      </c>
      <c r="O2500">
        <v>4.1950000000000003</v>
      </c>
      <c r="P2500">
        <v>4.1989999999999998</v>
      </c>
      <c r="Q2500">
        <v>4.1684999999999999</v>
      </c>
      <c r="R2500">
        <v>4.16</v>
      </c>
      <c r="S2500">
        <v>4.1619999999999999</v>
      </c>
      <c r="T2500">
        <v>4.1740000000000004</v>
      </c>
      <c r="U2500">
        <v>4.1260000000000003</v>
      </c>
      <c r="V2500">
        <v>4.4119999999999999</v>
      </c>
      <c r="W2500">
        <v>4.4240000000000004</v>
      </c>
      <c r="X2500">
        <v>4.4400000000000004</v>
      </c>
      <c r="Y2500">
        <v>4.4619999999999997</v>
      </c>
      <c r="Z2500">
        <v>4.4850000000000003</v>
      </c>
      <c r="AA2500">
        <v>4.516</v>
      </c>
      <c r="AB2500">
        <v>4.5449999999999999</v>
      </c>
    </row>
    <row r="2501" spans="1:28" x14ac:dyDescent="0.4">
      <c r="A2501" s="2">
        <v>39330</v>
      </c>
      <c r="B2501">
        <v>4.08</v>
      </c>
      <c r="C2501">
        <v>4.0880000000000001</v>
      </c>
      <c r="D2501">
        <v>4.1040000000000001</v>
      </c>
      <c r="E2501">
        <v>4.0979999999999999</v>
      </c>
      <c r="F2501">
        <v>4.1070000000000002</v>
      </c>
      <c r="G2501">
        <v>4.1390000000000002</v>
      </c>
      <c r="H2501">
        <v>4.1619999999999999</v>
      </c>
      <c r="I2501">
        <v>4.165</v>
      </c>
      <c r="J2501">
        <v>4.1680000000000001</v>
      </c>
      <c r="K2501">
        <v>4.1740000000000004</v>
      </c>
      <c r="L2501">
        <v>4.1760000000000002</v>
      </c>
      <c r="M2501">
        <v>4.1849999999999996</v>
      </c>
      <c r="N2501">
        <v>4.1879999999999997</v>
      </c>
      <c r="O2501">
        <v>4.1849999999999996</v>
      </c>
      <c r="P2501">
        <v>4.2060000000000004</v>
      </c>
      <c r="Q2501">
        <v>4.1814999999999998</v>
      </c>
      <c r="R2501">
        <v>4.1740000000000004</v>
      </c>
      <c r="S2501">
        <v>4.1719999999999997</v>
      </c>
      <c r="T2501">
        <v>4.1779999999999999</v>
      </c>
      <c r="U2501">
        <v>4.1459999999999999</v>
      </c>
      <c r="V2501">
        <v>4.4139999999999997</v>
      </c>
      <c r="W2501">
        <v>4.4219999999999997</v>
      </c>
      <c r="X2501">
        <v>4.4379999999999997</v>
      </c>
      <c r="Y2501">
        <v>4.4580000000000002</v>
      </c>
      <c r="Z2501">
        <v>4.4809999999999999</v>
      </c>
      <c r="AA2501">
        <v>4.51</v>
      </c>
      <c r="AB2501">
        <v>4.54</v>
      </c>
    </row>
    <row r="2502" spans="1:28" x14ac:dyDescent="0.4">
      <c r="A2502" s="2">
        <v>39329</v>
      </c>
      <c r="B2502">
        <v>4.17</v>
      </c>
      <c r="C2502">
        <v>4.1360000000000001</v>
      </c>
      <c r="D2502">
        <v>4.141</v>
      </c>
      <c r="E2502">
        <v>4.1269999999999998</v>
      </c>
      <c r="F2502">
        <v>4.1479999999999997</v>
      </c>
      <c r="G2502">
        <v>4.1769999999999996</v>
      </c>
      <c r="H2502">
        <v>4.1849999999999996</v>
      </c>
      <c r="I2502">
        <v>4.2050000000000001</v>
      </c>
      <c r="J2502">
        <v>4.2089999999999996</v>
      </c>
      <c r="K2502">
        <v>4.2130000000000001</v>
      </c>
      <c r="L2502">
        <v>4.2270000000000003</v>
      </c>
      <c r="M2502">
        <v>4.2389999999999999</v>
      </c>
      <c r="N2502">
        <v>4.2300000000000004</v>
      </c>
      <c r="O2502">
        <v>4.2690000000000001</v>
      </c>
      <c r="P2502">
        <v>4.2750000000000004</v>
      </c>
      <c r="Q2502">
        <v>4.2450000000000001</v>
      </c>
      <c r="R2502">
        <v>4.2389999999999999</v>
      </c>
      <c r="S2502">
        <v>4.2359999999999998</v>
      </c>
      <c r="T2502">
        <v>4.2439999999999998</v>
      </c>
      <c r="U2502">
        <v>4.1790000000000003</v>
      </c>
      <c r="V2502">
        <v>4.4610000000000003</v>
      </c>
      <c r="W2502">
        <v>4.4720000000000004</v>
      </c>
      <c r="X2502">
        <v>4.4850000000000003</v>
      </c>
      <c r="Y2502">
        <v>4.5039999999999996</v>
      </c>
      <c r="Z2502">
        <v>4.5279999999999996</v>
      </c>
      <c r="AA2502">
        <v>4.5570000000000004</v>
      </c>
      <c r="AB2502">
        <v>4.5860000000000003</v>
      </c>
    </row>
    <row r="2503" spans="1:28" x14ac:dyDescent="0.4">
      <c r="A2503" s="2">
        <v>39328</v>
      </c>
      <c r="B2503">
        <v>4.1100000000000003</v>
      </c>
      <c r="C2503">
        <v>4.1120000000000001</v>
      </c>
      <c r="D2503">
        <v>4.1109999999999998</v>
      </c>
      <c r="E2503">
        <v>4.0999999999999996</v>
      </c>
      <c r="F2503">
        <v>4.1100000000000003</v>
      </c>
      <c r="G2503">
        <v>4.1360000000000001</v>
      </c>
      <c r="H2503">
        <v>4.16</v>
      </c>
      <c r="I2503">
        <v>4.17</v>
      </c>
      <c r="J2503">
        <v>4.1829999999999998</v>
      </c>
      <c r="K2503">
        <v>4.2039999999999997</v>
      </c>
      <c r="L2503">
        <v>4.22</v>
      </c>
      <c r="M2503">
        <v>4.218</v>
      </c>
      <c r="N2503">
        <v>4.24</v>
      </c>
      <c r="O2503">
        <v>4.2460000000000004</v>
      </c>
      <c r="P2503">
        <v>4.2539999999999996</v>
      </c>
      <c r="Q2503">
        <v>4.2439999999999998</v>
      </c>
      <c r="R2503">
        <v>4.2450000000000001</v>
      </c>
      <c r="S2503">
        <v>4.2460000000000004</v>
      </c>
      <c r="T2503">
        <v>4.2480000000000002</v>
      </c>
      <c r="U2503">
        <v>4.2210000000000001</v>
      </c>
      <c r="V2503">
        <v>4.4610000000000003</v>
      </c>
      <c r="W2503">
        <v>4.47</v>
      </c>
      <c r="X2503">
        <v>4.4820000000000002</v>
      </c>
      <c r="Y2503">
        <v>4.5019999999999998</v>
      </c>
      <c r="Z2503">
        <v>4.5279999999999996</v>
      </c>
      <c r="AA2503">
        <v>4.5540000000000003</v>
      </c>
      <c r="AB2503">
        <v>4.5810000000000004</v>
      </c>
    </row>
    <row r="2504" spans="1:28" x14ac:dyDescent="0.4">
      <c r="A2504" s="2">
        <v>39325</v>
      </c>
      <c r="B2504">
        <v>4.0199999999999996</v>
      </c>
      <c r="C2504">
        <v>4.0590000000000002</v>
      </c>
      <c r="D2504">
        <v>4.0750000000000002</v>
      </c>
      <c r="E2504">
        <v>4.0659999999999998</v>
      </c>
      <c r="F2504">
        <v>4.0990000000000002</v>
      </c>
      <c r="G2504">
        <v>4.1269999999999998</v>
      </c>
      <c r="H2504">
        <v>4.1449999999999996</v>
      </c>
      <c r="I2504">
        <v>4.1639999999999997</v>
      </c>
      <c r="J2504">
        <v>4.1609999999999996</v>
      </c>
      <c r="K2504">
        <v>4.202</v>
      </c>
      <c r="L2504">
        <v>4.2149999999999999</v>
      </c>
      <c r="M2504">
        <v>4.2249999999999996</v>
      </c>
      <c r="N2504">
        <v>4.2320000000000002</v>
      </c>
      <c r="O2504">
        <v>4.2389999999999999</v>
      </c>
      <c r="P2504">
        <v>4.2619999999999996</v>
      </c>
      <c r="Q2504">
        <v>4.234</v>
      </c>
      <c r="R2504">
        <v>4.2329999999999997</v>
      </c>
      <c r="S2504">
        <v>4.24</v>
      </c>
      <c r="T2504">
        <v>4.2370000000000001</v>
      </c>
      <c r="U2504">
        <v>4.2009999999999996</v>
      </c>
      <c r="V2504">
        <v>4.4610000000000003</v>
      </c>
      <c r="W2504">
        <v>4.4630000000000001</v>
      </c>
      <c r="X2504">
        <v>4.4740000000000002</v>
      </c>
      <c r="Y2504">
        <v>4.492</v>
      </c>
      <c r="Z2504">
        <v>4.5140000000000002</v>
      </c>
      <c r="AA2504">
        <v>4.54</v>
      </c>
      <c r="AB2504">
        <v>4.5679999999999996</v>
      </c>
    </row>
    <row r="2505" spans="1:28" x14ac:dyDescent="0.4">
      <c r="A2505" s="2">
        <v>39324</v>
      </c>
      <c r="B2505">
        <v>4.0250000000000004</v>
      </c>
      <c r="C2505">
        <v>4.0369999999999999</v>
      </c>
      <c r="D2505">
        <v>4.048</v>
      </c>
      <c r="E2505">
        <v>4.0730000000000004</v>
      </c>
      <c r="F2505">
        <v>4.1130000000000004</v>
      </c>
      <c r="G2505">
        <v>4.133</v>
      </c>
      <c r="H2505">
        <v>4.165</v>
      </c>
      <c r="I2505">
        <v>4.1779999999999999</v>
      </c>
      <c r="J2505">
        <v>4.1840000000000002</v>
      </c>
      <c r="K2505">
        <v>4.1870000000000003</v>
      </c>
      <c r="L2505">
        <v>4.194</v>
      </c>
      <c r="M2505">
        <v>4.1929999999999996</v>
      </c>
      <c r="N2505">
        <v>4.2169999999999996</v>
      </c>
      <c r="O2505">
        <v>4.2210000000000001</v>
      </c>
      <c r="P2505">
        <v>4.2110000000000003</v>
      </c>
      <c r="Q2505">
        <v>4.1944999999999997</v>
      </c>
      <c r="R2505">
        <v>4.1900000000000004</v>
      </c>
      <c r="S2505">
        <v>4.1920000000000002</v>
      </c>
      <c r="T2505">
        <v>4.1989999999999998</v>
      </c>
      <c r="U2505">
        <v>4.1340000000000003</v>
      </c>
      <c r="V2505">
        <v>4.4119999999999999</v>
      </c>
      <c r="W2505">
        <v>4.4210000000000003</v>
      </c>
      <c r="X2505">
        <v>4.4370000000000003</v>
      </c>
      <c r="Y2505">
        <v>4.4589999999999996</v>
      </c>
      <c r="Z2505">
        <v>4.4850000000000003</v>
      </c>
      <c r="AA2505">
        <v>4.5140000000000002</v>
      </c>
      <c r="AB2505">
        <v>4.5430000000000001</v>
      </c>
    </row>
    <row r="2506" spans="1:28" x14ac:dyDescent="0.4">
      <c r="A2506" s="2">
        <v>39323</v>
      </c>
      <c r="B2506">
        <v>4.0350000000000001</v>
      </c>
      <c r="C2506">
        <v>4.0170000000000003</v>
      </c>
      <c r="D2506">
        <v>4.0549999999999997</v>
      </c>
      <c r="E2506">
        <v>4.069</v>
      </c>
      <c r="F2506">
        <v>4.1210000000000004</v>
      </c>
      <c r="G2506">
        <v>4.1479999999999997</v>
      </c>
      <c r="H2506">
        <v>4.1520000000000001</v>
      </c>
      <c r="I2506">
        <v>4.1710000000000003</v>
      </c>
      <c r="J2506">
        <v>4.1929999999999996</v>
      </c>
      <c r="K2506">
        <v>4.1859999999999999</v>
      </c>
      <c r="L2506">
        <v>4.202</v>
      </c>
      <c r="M2506">
        <v>4.2359999999999998</v>
      </c>
      <c r="N2506">
        <v>4.2270000000000003</v>
      </c>
      <c r="O2506">
        <v>4.2350000000000003</v>
      </c>
      <c r="P2506">
        <v>4.2690000000000001</v>
      </c>
      <c r="Q2506">
        <v>4.2279999999999998</v>
      </c>
      <c r="R2506">
        <v>4.2430000000000003</v>
      </c>
      <c r="S2506">
        <v>4.2329999999999997</v>
      </c>
      <c r="T2506">
        <v>4.2539999999999996</v>
      </c>
      <c r="U2506">
        <v>4.1399999999999997</v>
      </c>
    </row>
    <row r="2507" spans="1:28" x14ac:dyDescent="0.4">
      <c r="A2507" s="2">
        <v>39322</v>
      </c>
      <c r="B2507">
        <v>3.9950000000000001</v>
      </c>
      <c r="C2507">
        <v>3.9820000000000002</v>
      </c>
      <c r="D2507">
        <v>4.0170000000000003</v>
      </c>
      <c r="E2507">
        <v>4.0609999999999999</v>
      </c>
      <c r="F2507">
        <v>4.1189999999999998</v>
      </c>
      <c r="G2507">
        <v>4.1280000000000001</v>
      </c>
      <c r="H2507">
        <v>4.16</v>
      </c>
      <c r="I2507">
        <v>4.1669999999999998</v>
      </c>
      <c r="J2507">
        <v>4.1630000000000003</v>
      </c>
      <c r="K2507">
        <v>4.1790000000000003</v>
      </c>
      <c r="L2507">
        <v>4.1849999999999996</v>
      </c>
      <c r="M2507">
        <v>4.1779999999999999</v>
      </c>
      <c r="N2507">
        <v>4.1950000000000003</v>
      </c>
      <c r="O2507">
        <v>4.1980000000000004</v>
      </c>
      <c r="P2507">
        <v>4.2030000000000003</v>
      </c>
      <c r="Q2507">
        <v>4.1769999999999996</v>
      </c>
      <c r="R2507">
        <v>4.1680000000000001</v>
      </c>
      <c r="S2507">
        <v>4.1689999999999996</v>
      </c>
      <c r="T2507">
        <v>4.1769999999999996</v>
      </c>
      <c r="U2507">
        <v>4.1109999999999998</v>
      </c>
    </row>
    <row r="2508" spans="1:28" x14ac:dyDescent="0.4">
      <c r="A2508" s="2">
        <v>39321</v>
      </c>
      <c r="B2508">
        <v>3.9550000000000001</v>
      </c>
      <c r="C2508">
        <v>3.9449999999999998</v>
      </c>
      <c r="D2508">
        <v>3.9950000000000001</v>
      </c>
      <c r="E2508">
        <v>4.05</v>
      </c>
      <c r="F2508">
        <v>4.109</v>
      </c>
      <c r="G2508">
        <v>4.1580000000000004</v>
      </c>
      <c r="H2508">
        <v>4.1639999999999997</v>
      </c>
      <c r="I2508">
        <v>4.18</v>
      </c>
      <c r="J2508">
        <v>4.1870000000000003</v>
      </c>
      <c r="K2508">
        <v>4.1929999999999996</v>
      </c>
      <c r="L2508">
        <v>4.2130000000000001</v>
      </c>
      <c r="M2508">
        <v>4.2119999999999997</v>
      </c>
      <c r="N2508">
        <v>4.2220000000000004</v>
      </c>
      <c r="O2508">
        <v>4.2300000000000004</v>
      </c>
      <c r="P2508">
        <v>4.2290000000000001</v>
      </c>
      <c r="Q2508">
        <v>4.2134999999999998</v>
      </c>
      <c r="R2508">
        <v>4.2</v>
      </c>
      <c r="S2508">
        <v>4.202</v>
      </c>
      <c r="T2508">
        <v>4.2080000000000002</v>
      </c>
      <c r="U2508">
        <v>4.1719999999999997</v>
      </c>
    </row>
    <row r="2509" spans="1:28" x14ac:dyDescent="0.4">
      <c r="A2509" s="2">
        <v>39318</v>
      </c>
      <c r="B2509">
        <v>3.97</v>
      </c>
      <c r="C2509">
        <v>3.9580000000000002</v>
      </c>
      <c r="D2509">
        <v>4.0199999999999996</v>
      </c>
      <c r="E2509">
        <v>4.048</v>
      </c>
      <c r="F2509">
        <v>4.1230000000000002</v>
      </c>
      <c r="G2509">
        <v>4.1529999999999996</v>
      </c>
      <c r="H2509">
        <v>4.1779999999999999</v>
      </c>
      <c r="I2509">
        <v>4.2060000000000004</v>
      </c>
      <c r="J2509">
        <v>4.2050000000000001</v>
      </c>
      <c r="K2509">
        <v>4.2435</v>
      </c>
      <c r="L2509">
        <v>4.2489999999999997</v>
      </c>
      <c r="M2509">
        <v>4.2439999999999998</v>
      </c>
      <c r="N2509">
        <v>4.2709999999999999</v>
      </c>
      <c r="O2509">
        <v>4.2759999999999998</v>
      </c>
      <c r="P2509">
        <v>4.266</v>
      </c>
      <c r="Q2509">
        <v>4.2560000000000002</v>
      </c>
      <c r="R2509">
        <v>4.2370000000000001</v>
      </c>
      <c r="S2509">
        <v>4.2460000000000004</v>
      </c>
      <c r="T2509">
        <v>4.242</v>
      </c>
      <c r="U2509">
        <v>4.298</v>
      </c>
    </row>
    <row r="2510" spans="1:28" x14ac:dyDescent="0.4">
      <c r="A2510" s="2">
        <v>39317</v>
      </c>
      <c r="B2510">
        <v>3.9849999999999999</v>
      </c>
      <c r="C2510">
        <v>3.9969999999999999</v>
      </c>
      <c r="D2510">
        <v>4.0439999999999996</v>
      </c>
      <c r="E2510">
        <v>4.0720000000000001</v>
      </c>
      <c r="F2510">
        <v>4.1429999999999998</v>
      </c>
      <c r="G2510">
        <v>4.1849999999999996</v>
      </c>
      <c r="H2510">
        <v>4.1890000000000001</v>
      </c>
      <c r="I2510">
        <v>4.21</v>
      </c>
      <c r="J2510">
        <v>4.2229999999999999</v>
      </c>
      <c r="K2510">
        <v>4.234</v>
      </c>
      <c r="L2510">
        <v>4.2469999999999999</v>
      </c>
      <c r="M2510">
        <v>4.2569999999999997</v>
      </c>
      <c r="N2510">
        <v>4.2649999999999997</v>
      </c>
      <c r="O2510">
        <v>4.2690000000000001</v>
      </c>
      <c r="P2510">
        <v>4.2729999999999997</v>
      </c>
      <c r="Q2510">
        <v>4.2469999999999999</v>
      </c>
      <c r="R2510">
        <v>4.2370000000000001</v>
      </c>
      <c r="S2510">
        <v>4.2380000000000004</v>
      </c>
      <c r="T2510">
        <v>4.2480000000000002</v>
      </c>
      <c r="U2510">
        <v>4.2229999999999999</v>
      </c>
    </row>
    <row r="2511" spans="1:28" x14ac:dyDescent="0.4">
      <c r="A2511" s="2">
        <v>39316</v>
      </c>
      <c r="B2511">
        <v>4.032</v>
      </c>
      <c r="C2511">
        <v>4.0220000000000002</v>
      </c>
      <c r="D2511">
        <v>4.0449999999999999</v>
      </c>
      <c r="E2511">
        <v>4.0819999999999999</v>
      </c>
      <c r="F2511">
        <v>4.1609999999999996</v>
      </c>
      <c r="G2511">
        <v>4.1849999999999996</v>
      </c>
      <c r="H2511">
        <v>4.2030000000000003</v>
      </c>
      <c r="I2511">
        <v>4.2249999999999996</v>
      </c>
      <c r="J2511">
        <v>4.2370000000000001</v>
      </c>
      <c r="K2511">
        <v>4.2469999999999999</v>
      </c>
      <c r="L2511">
        <v>4.258</v>
      </c>
      <c r="M2511">
        <v>4.2460000000000004</v>
      </c>
      <c r="N2511">
        <v>4.2720000000000002</v>
      </c>
      <c r="O2511">
        <v>4.274</v>
      </c>
      <c r="P2511">
        <v>4.26</v>
      </c>
      <c r="Q2511">
        <v>4.2569999999999997</v>
      </c>
      <c r="R2511">
        <v>4.24</v>
      </c>
      <c r="S2511">
        <v>4.2510000000000003</v>
      </c>
      <c r="T2511">
        <v>4.28</v>
      </c>
      <c r="U2511">
        <v>4.21</v>
      </c>
    </row>
    <row r="2512" spans="1:28" x14ac:dyDescent="0.4">
      <c r="A2512" s="2">
        <v>39315</v>
      </c>
      <c r="B2512">
        <v>4.07</v>
      </c>
      <c r="C2512">
        <v>4.0209999999999999</v>
      </c>
      <c r="D2512">
        <v>4.03</v>
      </c>
      <c r="E2512">
        <v>4.0579999999999998</v>
      </c>
      <c r="F2512">
        <v>4.0819999999999999</v>
      </c>
      <c r="G2512">
        <v>4.1280000000000001</v>
      </c>
      <c r="H2512">
        <v>4.1109999999999998</v>
      </c>
      <c r="I2512">
        <v>4.117</v>
      </c>
      <c r="J2512">
        <v>4.1429999999999998</v>
      </c>
      <c r="K2512">
        <v>4.1449999999999996</v>
      </c>
      <c r="L2512">
        <v>4.1420000000000003</v>
      </c>
      <c r="M2512">
        <v>4.1379999999999999</v>
      </c>
      <c r="N2512">
        <v>4.1459999999999999</v>
      </c>
      <c r="O2512">
        <v>4.1440000000000001</v>
      </c>
      <c r="P2512">
        <v>4.12</v>
      </c>
      <c r="Q2512">
        <v>4.0970000000000004</v>
      </c>
      <c r="R2512">
        <v>4.1210000000000004</v>
      </c>
      <c r="S2512">
        <v>4.1100000000000003</v>
      </c>
      <c r="T2512">
        <v>4.1440000000000001</v>
      </c>
      <c r="U2512">
        <v>4.0890000000000004</v>
      </c>
      <c r="V2512">
        <v>4.3499999999999996</v>
      </c>
      <c r="W2512">
        <v>4.3760000000000003</v>
      </c>
      <c r="X2512">
        <v>4.407</v>
      </c>
      <c r="Y2512">
        <v>4.444</v>
      </c>
      <c r="Z2512">
        <v>4.4809999999999999</v>
      </c>
      <c r="AA2512">
        <v>4.5179999999999998</v>
      </c>
      <c r="AB2512">
        <v>4.5519999999999996</v>
      </c>
    </row>
    <row r="2513" spans="1:28" x14ac:dyDescent="0.4">
      <c r="A2513" s="2">
        <v>39314</v>
      </c>
      <c r="B2513">
        <v>4.0119999999999996</v>
      </c>
      <c r="C2513">
        <v>4.0170000000000003</v>
      </c>
      <c r="D2513">
        <v>4.0350000000000001</v>
      </c>
      <c r="E2513">
        <v>4.0549999999999997</v>
      </c>
      <c r="F2513">
        <v>4.109</v>
      </c>
      <c r="G2513">
        <v>4.1360000000000001</v>
      </c>
      <c r="H2513">
        <v>4.157</v>
      </c>
      <c r="I2513">
        <v>4.16</v>
      </c>
      <c r="J2513">
        <v>4.157</v>
      </c>
      <c r="K2513">
        <v>4.1559999999999997</v>
      </c>
      <c r="L2513">
        <v>4.1539999999999999</v>
      </c>
      <c r="M2513">
        <v>4.1509999999999998</v>
      </c>
      <c r="N2513">
        <v>4.1500000000000004</v>
      </c>
      <c r="O2513">
        <v>4.1559999999999997</v>
      </c>
      <c r="P2513">
        <v>4.1520000000000001</v>
      </c>
      <c r="Q2513">
        <v>4.1280000000000001</v>
      </c>
      <c r="R2513">
        <v>4.13</v>
      </c>
      <c r="S2513">
        <v>4.1420000000000003</v>
      </c>
      <c r="T2513">
        <v>4.1710000000000003</v>
      </c>
      <c r="U2513">
        <v>4.1719999999999997</v>
      </c>
      <c r="V2513">
        <v>4.3369999999999997</v>
      </c>
      <c r="W2513">
        <v>4.3630000000000004</v>
      </c>
      <c r="X2513">
        <v>4.3940000000000001</v>
      </c>
      <c r="Y2513">
        <v>4.4320000000000004</v>
      </c>
      <c r="Z2513">
        <v>4.47</v>
      </c>
      <c r="AA2513">
        <v>4.5069999999999997</v>
      </c>
      <c r="AB2513">
        <v>4.5410000000000004</v>
      </c>
    </row>
    <row r="2514" spans="1:28" x14ac:dyDescent="0.4">
      <c r="A2514" s="2">
        <v>39311</v>
      </c>
      <c r="B2514">
        <v>4.0190000000000001</v>
      </c>
      <c r="C2514">
        <v>4.0229999999999997</v>
      </c>
      <c r="D2514">
        <v>4.0279999999999996</v>
      </c>
      <c r="E2514">
        <v>4.0439999999999996</v>
      </c>
      <c r="F2514">
        <v>4.1159999999999997</v>
      </c>
      <c r="G2514">
        <v>4.133</v>
      </c>
      <c r="H2514">
        <v>4.16</v>
      </c>
      <c r="I2514">
        <v>4.1680000000000001</v>
      </c>
      <c r="J2514">
        <v>4.1630000000000003</v>
      </c>
      <c r="K2514">
        <v>4.1589999999999998</v>
      </c>
      <c r="L2514">
        <v>4.16</v>
      </c>
      <c r="M2514">
        <v>4.1520000000000001</v>
      </c>
      <c r="N2514">
        <v>4.1769999999999996</v>
      </c>
      <c r="O2514">
        <v>4.1920000000000002</v>
      </c>
      <c r="P2514">
        <v>4.1695000000000002</v>
      </c>
      <c r="Q2514">
        <v>4.1595000000000004</v>
      </c>
      <c r="R2514">
        <v>4.1760000000000002</v>
      </c>
      <c r="S2514">
        <v>4.16</v>
      </c>
      <c r="T2514">
        <v>4.1890000000000001</v>
      </c>
      <c r="U2514">
        <v>4.173</v>
      </c>
    </row>
    <row r="2515" spans="1:28" x14ac:dyDescent="0.4">
      <c r="A2515" s="2">
        <v>39310</v>
      </c>
      <c r="B2515">
        <v>3.9950000000000001</v>
      </c>
      <c r="C2515">
        <v>4.0250000000000004</v>
      </c>
      <c r="D2515">
        <v>4.0149999999999997</v>
      </c>
      <c r="E2515">
        <v>4.0449999999999999</v>
      </c>
      <c r="F2515">
        <v>4.0830000000000002</v>
      </c>
      <c r="G2515">
        <v>4.1280000000000001</v>
      </c>
      <c r="H2515">
        <v>4.1289999999999996</v>
      </c>
      <c r="I2515">
        <v>4.1719999999999997</v>
      </c>
      <c r="J2515">
        <v>4.157</v>
      </c>
      <c r="K2515">
        <v>4.165</v>
      </c>
      <c r="L2515">
        <v>4.1619999999999999</v>
      </c>
      <c r="M2515">
        <v>4.1550000000000002</v>
      </c>
      <c r="N2515">
        <v>4.157</v>
      </c>
      <c r="O2515">
        <v>4.17</v>
      </c>
      <c r="P2515">
        <v>4.1820000000000004</v>
      </c>
      <c r="Q2515">
        <v>4.1764999999999999</v>
      </c>
      <c r="R2515">
        <v>4.1529999999999996</v>
      </c>
      <c r="S2515">
        <v>4.165</v>
      </c>
      <c r="T2515">
        <v>4.1929999999999996</v>
      </c>
      <c r="U2515">
        <v>4.1989999999999998</v>
      </c>
      <c r="V2515">
        <v>4.38</v>
      </c>
      <c r="W2515">
        <v>4.4039999999999999</v>
      </c>
      <c r="X2515">
        <v>4.4269999999999996</v>
      </c>
      <c r="Y2515">
        <v>4.4580000000000002</v>
      </c>
      <c r="Z2515">
        <v>4.4939999999999998</v>
      </c>
      <c r="AA2515">
        <v>4.5339999999999998</v>
      </c>
      <c r="AB2515">
        <v>4.5659999999999998</v>
      </c>
    </row>
    <row r="2516" spans="1:28" x14ac:dyDescent="0.4">
      <c r="A2516" s="2">
        <v>39309</v>
      </c>
      <c r="B2516">
        <v>4.048</v>
      </c>
      <c r="C2516">
        <v>4.0439999999999996</v>
      </c>
      <c r="D2516">
        <v>4.0439999999999996</v>
      </c>
      <c r="E2516">
        <v>4.0540000000000003</v>
      </c>
      <c r="F2516">
        <v>4.1230000000000002</v>
      </c>
      <c r="G2516">
        <v>4.1619999999999999</v>
      </c>
      <c r="H2516">
        <v>4.2030000000000003</v>
      </c>
      <c r="I2516">
        <v>4.202</v>
      </c>
      <c r="J2516">
        <v>4.2089999999999996</v>
      </c>
      <c r="K2516">
        <v>4.2290000000000001</v>
      </c>
      <c r="L2516">
        <v>4.2389999999999999</v>
      </c>
      <c r="M2516">
        <v>4.2460000000000004</v>
      </c>
      <c r="N2516">
        <v>4.26</v>
      </c>
      <c r="O2516">
        <v>4.2709999999999999</v>
      </c>
      <c r="P2516">
        <v>4.2679999999999998</v>
      </c>
      <c r="Q2516">
        <v>4.2679999999999998</v>
      </c>
      <c r="R2516">
        <v>4.266</v>
      </c>
      <c r="S2516">
        <v>4.2880000000000003</v>
      </c>
      <c r="T2516">
        <v>4.3079999999999998</v>
      </c>
      <c r="U2516">
        <v>4.3979999999999997</v>
      </c>
      <c r="V2516">
        <v>4.476</v>
      </c>
      <c r="W2516">
        <v>4.492</v>
      </c>
      <c r="X2516">
        <v>4.508</v>
      </c>
      <c r="Y2516">
        <v>4.5309999999999997</v>
      </c>
      <c r="Z2516">
        <v>4.5570000000000004</v>
      </c>
      <c r="AA2516">
        <v>4.585</v>
      </c>
      <c r="AB2516">
        <v>4.6120000000000001</v>
      </c>
    </row>
    <row r="2517" spans="1:28" x14ac:dyDescent="0.4">
      <c r="A2517" s="2">
        <v>39308</v>
      </c>
      <c r="B2517">
        <v>4.0389999999999997</v>
      </c>
      <c r="C2517">
        <v>4.05</v>
      </c>
      <c r="D2517">
        <v>4.0519999999999996</v>
      </c>
      <c r="E2517">
        <v>4.0629999999999997</v>
      </c>
      <c r="F2517">
        <v>4.1459999999999999</v>
      </c>
      <c r="G2517">
        <v>4.1680000000000001</v>
      </c>
      <c r="H2517">
        <v>4.2030000000000003</v>
      </c>
      <c r="I2517">
        <v>4.2300000000000004</v>
      </c>
      <c r="J2517">
        <v>4.218</v>
      </c>
      <c r="K2517">
        <v>4.2370000000000001</v>
      </c>
      <c r="L2517">
        <v>4.2569999999999997</v>
      </c>
      <c r="M2517">
        <v>4.2830000000000004</v>
      </c>
      <c r="N2517">
        <v>4.2939999999999996</v>
      </c>
      <c r="O2517">
        <v>4.3099999999999996</v>
      </c>
      <c r="P2517">
        <v>4.3330000000000002</v>
      </c>
      <c r="Q2517">
        <v>4.343</v>
      </c>
      <c r="R2517">
        <v>4.3410000000000002</v>
      </c>
      <c r="S2517">
        <v>4.3540000000000001</v>
      </c>
      <c r="T2517">
        <v>4.3760000000000003</v>
      </c>
      <c r="U2517">
        <v>4.4400000000000004</v>
      </c>
      <c r="V2517">
        <v>4.4889999999999999</v>
      </c>
      <c r="W2517">
        <v>4.5019999999999998</v>
      </c>
      <c r="X2517">
        <v>4.5170000000000003</v>
      </c>
      <c r="Y2517">
        <v>4.5410000000000004</v>
      </c>
      <c r="Z2517">
        <v>4.5670000000000002</v>
      </c>
      <c r="AA2517">
        <v>4.5919999999999996</v>
      </c>
      <c r="AB2517">
        <v>4.6159999999999997</v>
      </c>
    </row>
    <row r="2518" spans="1:28" x14ac:dyDescent="0.4">
      <c r="A2518" s="2">
        <v>39307</v>
      </c>
      <c r="B2518">
        <v>4.0949999999999998</v>
      </c>
      <c r="C2518">
        <v>4.0869999999999997</v>
      </c>
      <c r="D2518">
        <v>4.0970000000000004</v>
      </c>
      <c r="E2518">
        <v>4.1020000000000003</v>
      </c>
      <c r="F2518">
        <v>4.1509999999999998</v>
      </c>
      <c r="G2518">
        <v>4.1920000000000002</v>
      </c>
      <c r="H2518">
        <v>4.2050000000000001</v>
      </c>
      <c r="I2518">
        <v>4.2480000000000002</v>
      </c>
      <c r="J2518">
        <v>4.25</v>
      </c>
      <c r="K2518">
        <v>4.2779999999999996</v>
      </c>
      <c r="L2518">
        <v>4.2990000000000004</v>
      </c>
      <c r="M2518">
        <v>4.3170000000000002</v>
      </c>
      <c r="N2518">
        <v>4.34</v>
      </c>
      <c r="O2518">
        <v>4.3570000000000002</v>
      </c>
      <c r="P2518">
        <v>4.3630000000000004</v>
      </c>
      <c r="Q2518">
        <v>4.375</v>
      </c>
      <c r="R2518">
        <v>4.3840000000000003</v>
      </c>
      <c r="S2518">
        <v>4.3810000000000002</v>
      </c>
      <c r="T2518">
        <v>4.399</v>
      </c>
      <c r="U2518">
        <v>4.4729999999999999</v>
      </c>
      <c r="V2518">
        <v>4.5010000000000003</v>
      </c>
      <c r="W2518">
        <v>4.5170000000000003</v>
      </c>
      <c r="X2518">
        <v>4.53</v>
      </c>
      <c r="Y2518">
        <v>4.5469999999999997</v>
      </c>
      <c r="Z2518">
        <v>4.5670000000000002</v>
      </c>
      <c r="AA2518">
        <v>4.59</v>
      </c>
      <c r="AB2518">
        <v>4.6150000000000002</v>
      </c>
    </row>
    <row r="2519" spans="1:28" x14ac:dyDescent="0.4">
      <c r="A2519" s="2">
        <v>39304</v>
      </c>
      <c r="B2519">
        <v>4.1420000000000003</v>
      </c>
      <c r="C2519">
        <v>4.1369999999999996</v>
      </c>
      <c r="D2519">
        <v>4.1289999999999996</v>
      </c>
      <c r="E2519">
        <v>4.117</v>
      </c>
      <c r="F2519">
        <v>4.1769999999999996</v>
      </c>
      <c r="G2519">
        <v>4.2</v>
      </c>
      <c r="H2519">
        <v>4.2240000000000002</v>
      </c>
      <c r="I2519">
        <v>4.2519999999999998</v>
      </c>
      <c r="J2519">
        <v>4.274</v>
      </c>
      <c r="K2519">
        <v>4.29</v>
      </c>
      <c r="L2519">
        <v>4.3109999999999999</v>
      </c>
      <c r="M2519">
        <v>4.3380000000000001</v>
      </c>
      <c r="N2519">
        <v>4.3520000000000003</v>
      </c>
      <c r="O2519">
        <v>4.367</v>
      </c>
      <c r="P2519">
        <v>4.3754999999999997</v>
      </c>
      <c r="Q2519">
        <v>4.3940000000000001</v>
      </c>
      <c r="R2519">
        <v>4.3789999999999996</v>
      </c>
      <c r="S2519">
        <v>4.3920000000000003</v>
      </c>
      <c r="T2519">
        <v>4.4379999999999997</v>
      </c>
      <c r="U2519">
        <v>4.4710000000000001</v>
      </c>
      <c r="V2519">
        <v>4.51</v>
      </c>
      <c r="W2519">
        <v>4.5279999999999996</v>
      </c>
      <c r="X2519">
        <v>4.5410000000000004</v>
      </c>
      <c r="Y2519">
        <v>4.5570000000000004</v>
      </c>
      <c r="Z2519">
        <v>4.577</v>
      </c>
      <c r="AA2519">
        <v>4.6020000000000003</v>
      </c>
      <c r="AB2519">
        <v>4.6280000000000001</v>
      </c>
    </row>
    <row r="2520" spans="1:28" x14ac:dyDescent="0.4">
      <c r="A2520" s="2">
        <v>39303</v>
      </c>
      <c r="B2520">
        <v>4.0979999999999999</v>
      </c>
      <c r="C2520">
        <v>4.0990000000000002</v>
      </c>
      <c r="D2520">
        <v>4.0990000000000002</v>
      </c>
      <c r="E2520">
        <v>4.09</v>
      </c>
      <c r="F2520">
        <v>4.1980000000000004</v>
      </c>
      <c r="G2520">
        <v>4.2329999999999997</v>
      </c>
      <c r="H2520">
        <v>4.2549999999999999</v>
      </c>
      <c r="I2520">
        <v>4.2830000000000004</v>
      </c>
      <c r="J2520">
        <v>4.3070000000000004</v>
      </c>
      <c r="K2520">
        <v>4.3259999999999996</v>
      </c>
      <c r="L2520">
        <v>4.34</v>
      </c>
      <c r="M2520">
        <v>4.3600000000000003</v>
      </c>
      <c r="N2520">
        <v>4.3739999999999997</v>
      </c>
      <c r="O2520">
        <v>4.4039999999999999</v>
      </c>
      <c r="P2520">
        <v>4.4130000000000003</v>
      </c>
      <c r="Q2520">
        <v>4.4195000000000002</v>
      </c>
      <c r="R2520">
        <v>4.4269999999999996</v>
      </c>
      <c r="S2520">
        <v>4.4290000000000003</v>
      </c>
      <c r="T2520">
        <v>4.4530000000000003</v>
      </c>
      <c r="U2520">
        <v>4.4950000000000001</v>
      </c>
      <c r="V2520">
        <v>4.5629999999999997</v>
      </c>
      <c r="W2520">
        <v>4.57</v>
      </c>
      <c r="X2520">
        <v>4.58</v>
      </c>
      <c r="Y2520">
        <v>4.5979999999999999</v>
      </c>
      <c r="Z2520">
        <v>4.6189999999999998</v>
      </c>
      <c r="AA2520">
        <v>4.6420000000000003</v>
      </c>
      <c r="AB2520">
        <v>4.6639999999999997</v>
      </c>
    </row>
    <row r="2521" spans="1:28" x14ac:dyDescent="0.4">
      <c r="A2521" s="2">
        <v>39302</v>
      </c>
      <c r="B2521">
        <v>4.1180000000000003</v>
      </c>
      <c r="C2521">
        <v>4.09</v>
      </c>
      <c r="D2521">
        <v>4.12</v>
      </c>
      <c r="E2521">
        <v>4.09</v>
      </c>
      <c r="F2521">
        <v>4.1980000000000004</v>
      </c>
      <c r="G2521">
        <v>4.2519999999999998</v>
      </c>
      <c r="H2521">
        <v>4.2709999999999999</v>
      </c>
      <c r="I2521">
        <v>4.3179999999999996</v>
      </c>
      <c r="J2521">
        <v>4.3460000000000001</v>
      </c>
      <c r="K2521">
        <v>4.3719999999999999</v>
      </c>
      <c r="L2521">
        <v>4.4009999999999998</v>
      </c>
      <c r="M2521">
        <v>4.4290000000000003</v>
      </c>
      <c r="N2521">
        <v>4.452</v>
      </c>
      <c r="O2521">
        <v>4.4749999999999996</v>
      </c>
      <c r="P2521">
        <v>4.5004999999999997</v>
      </c>
      <c r="Q2521">
        <v>4.5125000000000002</v>
      </c>
      <c r="R2521">
        <v>4.5229999999999997</v>
      </c>
      <c r="S2521">
        <v>4.5369999999999999</v>
      </c>
      <c r="T2521">
        <v>4.5549999999999997</v>
      </c>
      <c r="U2521">
        <v>4.5679999999999996</v>
      </c>
      <c r="V2521">
        <v>4.6059999999999999</v>
      </c>
      <c r="W2521">
        <v>4.6100000000000003</v>
      </c>
      <c r="X2521">
        <v>4.617</v>
      </c>
      <c r="Y2521">
        <v>4.63</v>
      </c>
      <c r="Z2521">
        <v>4.6459999999999999</v>
      </c>
      <c r="AA2521">
        <v>4.6619999999999999</v>
      </c>
      <c r="AB2521">
        <v>4.681</v>
      </c>
    </row>
    <row r="2522" spans="1:28" x14ac:dyDescent="0.4">
      <c r="A2522" s="2">
        <v>39301</v>
      </c>
      <c r="B2522">
        <v>4.0739999999999998</v>
      </c>
      <c r="C2522">
        <v>4.077</v>
      </c>
      <c r="D2522">
        <v>4.085</v>
      </c>
      <c r="E2522">
        <v>4.0750000000000002</v>
      </c>
      <c r="F2522">
        <v>4.18</v>
      </c>
      <c r="G2522">
        <v>4.2300000000000004</v>
      </c>
      <c r="H2522">
        <v>4.2590000000000003</v>
      </c>
      <c r="I2522">
        <v>4.2949999999999999</v>
      </c>
      <c r="J2522">
        <v>4.3280000000000003</v>
      </c>
      <c r="K2522">
        <v>4.3529999999999998</v>
      </c>
      <c r="L2522">
        <v>4.3819999999999997</v>
      </c>
      <c r="M2522">
        <v>4.407</v>
      </c>
      <c r="N2522">
        <v>4.431</v>
      </c>
      <c r="O2522">
        <v>4.452</v>
      </c>
      <c r="P2522">
        <v>4.4725000000000001</v>
      </c>
      <c r="Q2522">
        <v>4.4785000000000004</v>
      </c>
      <c r="R2522">
        <v>4.4829999999999997</v>
      </c>
      <c r="S2522">
        <v>4.4950000000000001</v>
      </c>
      <c r="T2522">
        <v>4.5090000000000003</v>
      </c>
      <c r="U2522">
        <v>4.5129999999999999</v>
      </c>
      <c r="V2522">
        <v>4.5339999999999998</v>
      </c>
      <c r="W2522">
        <v>4.5389999999999997</v>
      </c>
      <c r="X2522">
        <v>4.5469999999999997</v>
      </c>
      <c r="Y2522">
        <v>4.5590000000000002</v>
      </c>
      <c r="Z2522">
        <v>4.5730000000000004</v>
      </c>
      <c r="AA2522">
        <v>4.5890000000000004</v>
      </c>
      <c r="AB2522">
        <v>4.6100000000000003</v>
      </c>
    </row>
    <row r="2523" spans="1:28" x14ac:dyDescent="0.4">
      <c r="A2523" s="2">
        <v>39300</v>
      </c>
      <c r="B2523">
        <v>4.085</v>
      </c>
      <c r="C2523">
        <v>4.09</v>
      </c>
      <c r="D2523">
        <v>4.077</v>
      </c>
      <c r="E2523">
        <v>4.0730000000000004</v>
      </c>
      <c r="F2523">
        <v>4.1829999999999998</v>
      </c>
      <c r="G2523">
        <v>4.2329999999999997</v>
      </c>
      <c r="H2523">
        <v>4.2619999999999996</v>
      </c>
      <c r="I2523">
        <v>4.3010000000000002</v>
      </c>
      <c r="J2523">
        <v>4.3280000000000003</v>
      </c>
      <c r="K2523">
        <v>4.3529999999999998</v>
      </c>
      <c r="L2523">
        <v>4.3789999999999996</v>
      </c>
      <c r="M2523">
        <v>4.4039999999999999</v>
      </c>
      <c r="N2523">
        <v>4.4269999999999996</v>
      </c>
      <c r="O2523">
        <v>4.4470000000000001</v>
      </c>
      <c r="P2523">
        <v>4.4589999999999996</v>
      </c>
      <c r="Q2523">
        <v>4.47</v>
      </c>
      <c r="R2523">
        <v>4.4749999999999996</v>
      </c>
      <c r="S2523">
        <v>4.4850000000000003</v>
      </c>
      <c r="T2523">
        <v>4.4950000000000001</v>
      </c>
      <c r="U2523">
        <v>4.4989999999999997</v>
      </c>
      <c r="V2523">
        <v>4.5279999999999996</v>
      </c>
      <c r="W2523">
        <v>4.5380000000000003</v>
      </c>
      <c r="X2523">
        <v>4.55</v>
      </c>
      <c r="Y2523">
        <v>4.5659999999999998</v>
      </c>
      <c r="Z2523">
        <v>4.585</v>
      </c>
      <c r="AA2523">
        <v>4.6040000000000001</v>
      </c>
      <c r="AB2523">
        <v>4.625</v>
      </c>
    </row>
    <row r="2524" spans="1:28" x14ac:dyDescent="0.4">
      <c r="A2524" s="2">
        <v>39297</v>
      </c>
      <c r="B2524">
        <v>4.085</v>
      </c>
      <c r="C2524">
        <v>4.09</v>
      </c>
      <c r="D2524">
        <v>4.0780000000000003</v>
      </c>
      <c r="E2524">
        <v>4.0750000000000002</v>
      </c>
      <c r="F2524">
        <v>4.1790000000000003</v>
      </c>
      <c r="G2524">
        <v>4.2279999999999998</v>
      </c>
      <c r="H2524">
        <v>4.258</v>
      </c>
      <c r="I2524">
        <v>4.2960000000000003</v>
      </c>
      <c r="J2524">
        <v>4.3150000000000004</v>
      </c>
      <c r="K2524">
        <v>4.3380000000000001</v>
      </c>
      <c r="L2524">
        <v>4.3639999999999999</v>
      </c>
      <c r="M2524">
        <v>4.3860000000000001</v>
      </c>
      <c r="N2524">
        <v>4.4080000000000004</v>
      </c>
      <c r="O2524">
        <v>4.4349999999999996</v>
      </c>
      <c r="P2524">
        <v>4.4409999999999998</v>
      </c>
      <c r="Q2524">
        <v>4.4394999999999998</v>
      </c>
      <c r="R2524">
        <v>4.4489999999999998</v>
      </c>
      <c r="S2524">
        <v>4.4560000000000004</v>
      </c>
      <c r="T2524">
        <v>4.4690000000000003</v>
      </c>
      <c r="U2524">
        <v>4.516</v>
      </c>
      <c r="V2524">
        <v>4.51</v>
      </c>
      <c r="W2524">
        <v>4.516</v>
      </c>
      <c r="X2524">
        <v>4.5270000000000001</v>
      </c>
      <c r="Y2524">
        <v>4.54</v>
      </c>
      <c r="Z2524">
        <v>4.5579999999999998</v>
      </c>
      <c r="AA2524">
        <v>4.5730000000000004</v>
      </c>
      <c r="AB2524">
        <v>4.5940000000000003</v>
      </c>
    </row>
    <row r="2525" spans="1:28" x14ac:dyDescent="0.4">
      <c r="A2525" s="2">
        <v>39296</v>
      </c>
      <c r="B2525">
        <v>4.0659999999999998</v>
      </c>
      <c r="C2525">
        <v>4.0720000000000001</v>
      </c>
      <c r="D2525">
        <v>4.0759999999999996</v>
      </c>
      <c r="E2525">
        <v>4.07</v>
      </c>
      <c r="F2525">
        <v>4.1779999999999999</v>
      </c>
      <c r="G2525">
        <v>4.2279999999999998</v>
      </c>
      <c r="H2525">
        <v>4.2629999999999999</v>
      </c>
      <c r="I2525">
        <v>4.3070000000000004</v>
      </c>
      <c r="J2525">
        <v>4.33</v>
      </c>
      <c r="K2525">
        <v>4.3659999999999997</v>
      </c>
      <c r="L2525">
        <v>4.3940000000000001</v>
      </c>
      <c r="M2525">
        <v>4.4180000000000001</v>
      </c>
      <c r="N2525">
        <v>4.4459999999999997</v>
      </c>
      <c r="O2525">
        <v>4.4619999999999997</v>
      </c>
      <c r="P2525">
        <v>4.4790000000000001</v>
      </c>
      <c r="Q2525">
        <v>4.4855</v>
      </c>
      <c r="R2525">
        <v>4.4950000000000001</v>
      </c>
      <c r="S2525">
        <v>4.51</v>
      </c>
      <c r="T2525">
        <v>4.5170000000000003</v>
      </c>
      <c r="U2525">
        <v>4.516</v>
      </c>
      <c r="V2525">
        <v>4.5549999999999997</v>
      </c>
      <c r="W2525">
        <v>4.5609999999999999</v>
      </c>
      <c r="X2525">
        <v>4.5709999999999997</v>
      </c>
      <c r="Y2525">
        <v>4.5810000000000004</v>
      </c>
      <c r="Z2525">
        <v>4.5949999999999998</v>
      </c>
      <c r="AA2525">
        <v>4.6100000000000003</v>
      </c>
      <c r="AB2525">
        <v>4.6269999999999998</v>
      </c>
    </row>
    <row r="2526" spans="1:28" x14ac:dyDescent="0.4">
      <c r="A2526" s="2">
        <v>39295</v>
      </c>
      <c r="B2526">
        <v>4.0430000000000001</v>
      </c>
      <c r="C2526">
        <v>4.056</v>
      </c>
      <c r="D2526">
        <v>4.07</v>
      </c>
      <c r="E2526">
        <v>4.069</v>
      </c>
      <c r="F2526">
        <v>4.1440000000000001</v>
      </c>
      <c r="G2526">
        <v>4.2050000000000001</v>
      </c>
      <c r="H2526">
        <v>4.2380000000000004</v>
      </c>
      <c r="I2526">
        <v>4.2720000000000002</v>
      </c>
      <c r="J2526">
        <v>4.306</v>
      </c>
      <c r="K2526">
        <v>4.3390000000000004</v>
      </c>
      <c r="L2526">
        <v>4.3689999999999998</v>
      </c>
      <c r="M2526">
        <v>4.3959999999999999</v>
      </c>
      <c r="N2526">
        <v>4.4160000000000004</v>
      </c>
      <c r="O2526">
        <v>4.4379999999999997</v>
      </c>
      <c r="P2526">
        <v>4.4615</v>
      </c>
      <c r="Q2526">
        <v>4.4695</v>
      </c>
      <c r="R2526">
        <v>4.4800000000000004</v>
      </c>
      <c r="S2526">
        <v>4.492</v>
      </c>
      <c r="T2526">
        <v>4.5010000000000003</v>
      </c>
      <c r="U2526">
        <v>4.516</v>
      </c>
      <c r="V2526">
        <v>4.5439999999999996</v>
      </c>
      <c r="W2526">
        <v>4.5540000000000003</v>
      </c>
      <c r="X2526">
        <v>4.5670000000000002</v>
      </c>
      <c r="Y2526">
        <v>4.58</v>
      </c>
      <c r="Z2526">
        <v>4.5960000000000001</v>
      </c>
      <c r="AA2526">
        <v>4.6139999999999999</v>
      </c>
      <c r="AB2526">
        <v>4.633</v>
      </c>
    </row>
    <row r="2527" spans="1:28" x14ac:dyDescent="0.4">
      <c r="A2527" s="2">
        <v>39294</v>
      </c>
      <c r="B2527">
        <v>4.04</v>
      </c>
      <c r="C2527">
        <v>4.05</v>
      </c>
      <c r="D2527">
        <v>4.0599999999999996</v>
      </c>
      <c r="E2527">
        <v>4.0640000000000001</v>
      </c>
      <c r="F2527">
        <v>4.1420000000000003</v>
      </c>
      <c r="G2527">
        <v>4.226</v>
      </c>
      <c r="H2527">
        <v>4.2240000000000002</v>
      </c>
      <c r="I2527">
        <v>4.2640000000000002</v>
      </c>
      <c r="J2527">
        <v>4.3049999999999997</v>
      </c>
      <c r="K2527">
        <v>4.3209999999999997</v>
      </c>
      <c r="L2527">
        <v>4.3460000000000001</v>
      </c>
      <c r="M2527">
        <v>4.3810000000000002</v>
      </c>
      <c r="N2527">
        <v>4.3929999999999998</v>
      </c>
      <c r="O2527">
        <v>4.4260000000000002</v>
      </c>
      <c r="P2527">
        <v>4.4414999999999996</v>
      </c>
      <c r="Q2527">
        <v>4.4429999999999996</v>
      </c>
      <c r="R2527">
        <v>4.4459999999999997</v>
      </c>
      <c r="S2527">
        <v>4.4969999999999999</v>
      </c>
      <c r="T2527">
        <v>4.4660000000000002</v>
      </c>
      <c r="U2527">
        <v>4.53</v>
      </c>
      <c r="V2527">
        <v>4.5880000000000001</v>
      </c>
      <c r="W2527">
        <v>4.556</v>
      </c>
      <c r="X2527">
        <v>4.5659999999999998</v>
      </c>
      <c r="Y2527">
        <v>4.577</v>
      </c>
      <c r="Z2527">
        <v>4.59</v>
      </c>
      <c r="AA2527">
        <v>4.6040000000000001</v>
      </c>
      <c r="AB2527">
        <v>4.6230000000000002</v>
      </c>
    </row>
    <row r="2528" spans="1:28" x14ac:dyDescent="0.4">
      <c r="A2528" s="2">
        <v>39293</v>
      </c>
      <c r="B2528">
        <v>4.0350000000000001</v>
      </c>
      <c r="C2528">
        <v>4.0460000000000003</v>
      </c>
      <c r="D2528">
        <v>4.08</v>
      </c>
      <c r="E2528">
        <v>4.0659999999999998</v>
      </c>
      <c r="F2528">
        <v>4.1360000000000001</v>
      </c>
      <c r="G2528">
        <v>4.194</v>
      </c>
      <c r="H2528">
        <v>4.2380000000000004</v>
      </c>
      <c r="I2528">
        <v>4.2729999999999997</v>
      </c>
      <c r="J2528">
        <v>4.3040000000000003</v>
      </c>
      <c r="K2528">
        <v>4.3369999999999997</v>
      </c>
      <c r="L2528">
        <v>4.3639999999999999</v>
      </c>
      <c r="M2528">
        <v>4.3929999999999998</v>
      </c>
      <c r="N2528">
        <v>4.4139999999999997</v>
      </c>
      <c r="O2528">
        <v>4.4329999999999998</v>
      </c>
      <c r="P2528">
        <v>4.4580000000000002</v>
      </c>
      <c r="Q2528">
        <v>4.46</v>
      </c>
      <c r="R2528">
        <v>4.4779999999999998</v>
      </c>
      <c r="S2528">
        <v>4.4909999999999997</v>
      </c>
      <c r="T2528">
        <v>4.508</v>
      </c>
      <c r="U2528">
        <v>4.5129999999999999</v>
      </c>
      <c r="V2528">
        <v>4.5880000000000001</v>
      </c>
      <c r="W2528">
        <v>4.5549999999999997</v>
      </c>
      <c r="X2528">
        <v>4.5659999999999998</v>
      </c>
      <c r="Y2528">
        <v>4.5789999999999997</v>
      </c>
      <c r="Z2528">
        <v>4.5949999999999998</v>
      </c>
      <c r="AA2528">
        <v>4.6130000000000004</v>
      </c>
      <c r="AB2528">
        <v>4.633</v>
      </c>
    </row>
    <row r="2529" spans="1:28" x14ac:dyDescent="0.4">
      <c r="A2529" s="2">
        <v>39290</v>
      </c>
      <c r="B2529">
        <v>4.05</v>
      </c>
      <c r="C2529">
        <v>4.0519999999999996</v>
      </c>
      <c r="D2529">
        <v>4.0599999999999996</v>
      </c>
      <c r="E2529">
        <v>4.0650000000000004</v>
      </c>
      <c r="F2529">
        <v>4.1289999999999996</v>
      </c>
      <c r="G2529">
        <v>4.1989999999999998</v>
      </c>
      <c r="H2529">
        <v>4.2279999999999998</v>
      </c>
      <c r="I2529">
        <v>4.2590000000000003</v>
      </c>
      <c r="J2529">
        <v>4.2990000000000004</v>
      </c>
      <c r="K2529">
        <v>4.3250000000000002</v>
      </c>
      <c r="L2529">
        <v>4.351</v>
      </c>
      <c r="M2529">
        <v>4.3780000000000001</v>
      </c>
      <c r="N2529">
        <v>4.4000000000000004</v>
      </c>
      <c r="O2529">
        <v>4.4210000000000003</v>
      </c>
      <c r="P2529">
        <v>4.4400000000000004</v>
      </c>
      <c r="Q2529">
        <v>4.4470000000000001</v>
      </c>
      <c r="R2529">
        <v>4.4580000000000002</v>
      </c>
      <c r="S2529">
        <v>4.4690000000000003</v>
      </c>
      <c r="T2529">
        <v>4.4829999999999997</v>
      </c>
      <c r="U2529">
        <v>4.5060000000000002</v>
      </c>
      <c r="V2529">
        <v>4.5880000000000001</v>
      </c>
      <c r="W2529">
        <v>4.5430000000000001</v>
      </c>
      <c r="X2529">
        <v>4.5540000000000003</v>
      </c>
      <c r="Y2529">
        <v>4.57</v>
      </c>
      <c r="Z2529">
        <v>4.5880000000000001</v>
      </c>
      <c r="AA2529">
        <v>4.6059999999999999</v>
      </c>
      <c r="AB2529">
        <v>4.6260000000000003</v>
      </c>
    </row>
    <row r="2530" spans="1:28" x14ac:dyDescent="0.4">
      <c r="A2530" s="2">
        <v>39289</v>
      </c>
      <c r="B2530">
        <v>4.0519999999999996</v>
      </c>
      <c r="C2530">
        <v>4.0510000000000002</v>
      </c>
      <c r="D2530">
        <v>4.077</v>
      </c>
      <c r="E2530">
        <v>4.0609999999999999</v>
      </c>
      <c r="F2530">
        <v>4.12</v>
      </c>
      <c r="G2530">
        <v>4.1959999999999997</v>
      </c>
      <c r="H2530">
        <v>4.2270000000000003</v>
      </c>
      <c r="I2530">
        <v>4.2590000000000003</v>
      </c>
      <c r="J2530">
        <v>4.2990000000000004</v>
      </c>
      <c r="K2530">
        <v>4.3239999999999998</v>
      </c>
      <c r="L2530">
        <v>4.3579999999999997</v>
      </c>
      <c r="M2530">
        <v>4.3760000000000003</v>
      </c>
      <c r="N2530">
        <v>4.3959999999999999</v>
      </c>
      <c r="O2530">
        <v>4.4160000000000004</v>
      </c>
      <c r="P2530">
        <v>4.4340000000000002</v>
      </c>
      <c r="Q2530">
        <v>4.4409999999999998</v>
      </c>
      <c r="R2530">
        <v>4.4450000000000003</v>
      </c>
      <c r="S2530">
        <v>4.4560000000000004</v>
      </c>
      <c r="T2530">
        <v>4.4640000000000004</v>
      </c>
      <c r="U2530">
        <v>4.4800000000000004</v>
      </c>
      <c r="V2530">
        <v>4.5880000000000001</v>
      </c>
      <c r="W2530">
        <v>4.5170000000000003</v>
      </c>
      <c r="X2530">
        <v>4.5309999999999997</v>
      </c>
      <c r="Y2530">
        <v>4.5490000000000004</v>
      </c>
      <c r="Z2530">
        <v>4.57</v>
      </c>
      <c r="AA2530">
        <v>4.59</v>
      </c>
      <c r="AB2530">
        <v>4.6109999999999998</v>
      </c>
    </row>
    <row r="2531" spans="1:28" x14ac:dyDescent="0.4">
      <c r="A2531" s="2">
        <v>39288</v>
      </c>
      <c r="B2531">
        <v>4.0780000000000003</v>
      </c>
      <c r="C2531">
        <v>4.0529999999999999</v>
      </c>
      <c r="D2531">
        <v>4.0629999999999997</v>
      </c>
      <c r="E2531">
        <v>4.0599999999999996</v>
      </c>
      <c r="F2531">
        <v>4.12</v>
      </c>
      <c r="G2531">
        <v>4.1900000000000004</v>
      </c>
      <c r="H2531">
        <v>4.2300000000000004</v>
      </c>
      <c r="I2531">
        <v>4.2709999999999999</v>
      </c>
      <c r="J2531">
        <v>4.3179999999999996</v>
      </c>
      <c r="K2531">
        <v>4.3470000000000004</v>
      </c>
      <c r="L2531">
        <v>4.3810000000000002</v>
      </c>
      <c r="M2531">
        <v>4.4130000000000003</v>
      </c>
      <c r="N2531">
        <v>4.4379999999999997</v>
      </c>
      <c r="O2531">
        <v>4.4660000000000002</v>
      </c>
      <c r="P2531">
        <v>4.4889999999999999</v>
      </c>
      <c r="Q2531">
        <v>4.5095000000000001</v>
      </c>
      <c r="R2531">
        <v>4.5229999999999997</v>
      </c>
      <c r="S2531">
        <v>4.5389999999999997</v>
      </c>
      <c r="T2531">
        <v>4.5540000000000003</v>
      </c>
      <c r="U2531">
        <v>4.5679999999999996</v>
      </c>
      <c r="V2531">
        <v>4.5880000000000001</v>
      </c>
      <c r="W2531">
        <v>4.585</v>
      </c>
      <c r="X2531">
        <v>4.593</v>
      </c>
      <c r="Y2531">
        <v>4.6059999999999999</v>
      </c>
      <c r="Z2531">
        <v>4.617</v>
      </c>
      <c r="AA2531">
        <v>4.6319999999999997</v>
      </c>
      <c r="AB2531">
        <v>4.6520000000000001</v>
      </c>
    </row>
    <row r="2532" spans="1:28" x14ac:dyDescent="0.4">
      <c r="A2532" s="2">
        <v>39287</v>
      </c>
      <c r="B2532">
        <v>4.0819999999999999</v>
      </c>
      <c r="C2532">
        <v>4.0570000000000004</v>
      </c>
      <c r="D2532">
        <v>4.0670000000000002</v>
      </c>
      <c r="E2532">
        <v>4.0599999999999996</v>
      </c>
      <c r="F2532">
        <v>4.1260000000000003</v>
      </c>
      <c r="G2532">
        <v>4.1950000000000003</v>
      </c>
      <c r="H2532">
        <v>4.2300000000000004</v>
      </c>
      <c r="I2532">
        <v>4.2779999999999996</v>
      </c>
      <c r="J2532">
        <v>4.319</v>
      </c>
      <c r="K2532">
        <v>4.343</v>
      </c>
      <c r="L2532">
        <v>4.3860000000000001</v>
      </c>
      <c r="M2532">
        <v>4.415</v>
      </c>
      <c r="N2532">
        <v>4.4379999999999997</v>
      </c>
      <c r="O2532">
        <v>4.4690000000000003</v>
      </c>
      <c r="P2532">
        <v>4.4930000000000003</v>
      </c>
      <c r="Q2532">
        <v>4.508</v>
      </c>
      <c r="R2532">
        <v>4.5209999999999999</v>
      </c>
      <c r="S2532">
        <v>4.5359999999999996</v>
      </c>
      <c r="T2532">
        <v>4.5490000000000004</v>
      </c>
      <c r="U2532">
        <v>4.585</v>
      </c>
      <c r="V2532">
        <v>4.5999999999999996</v>
      </c>
      <c r="W2532">
        <v>4.6020000000000003</v>
      </c>
      <c r="X2532">
        <v>4.609</v>
      </c>
      <c r="Y2532">
        <v>4.62</v>
      </c>
      <c r="Z2532">
        <v>4.6349999999999998</v>
      </c>
      <c r="AA2532">
        <v>4.649</v>
      </c>
      <c r="AB2532">
        <v>4.6639999999999997</v>
      </c>
    </row>
    <row r="2533" spans="1:28" x14ac:dyDescent="0.4">
      <c r="A2533" s="2">
        <v>39286</v>
      </c>
      <c r="B2533">
        <v>4.0780000000000003</v>
      </c>
      <c r="C2533">
        <v>4.0570000000000004</v>
      </c>
      <c r="D2533">
        <v>4.0640000000000001</v>
      </c>
      <c r="E2533">
        <v>4.0679999999999996</v>
      </c>
      <c r="F2533">
        <v>4.1189999999999998</v>
      </c>
      <c r="G2533">
        <v>4.1929999999999996</v>
      </c>
      <c r="H2533">
        <v>4.2270000000000003</v>
      </c>
      <c r="I2533">
        <v>4.2690000000000001</v>
      </c>
      <c r="J2533">
        <v>4.3170000000000002</v>
      </c>
      <c r="K2533">
        <v>4.3479999999999999</v>
      </c>
      <c r="L2533">
        <v>4.3840000000000003</v>
      </c>
      <c r="M2533">
        <v>4.4189999999999996</v>
      </c>
      <c r="N2533">
        <v>4.4470000000000001</v>
      </c>
      <c r="O2533">
        <v>4.4770000000000003</v>
      </c>
      <c r="P2533">
        <v>4.5019999999999998</v>
      </c>
      <c r="Q2533">
        <v>4.5315000000000003</v>
      </c>
      <c r="R2533">
        <v>4.5529999999999999</v>
      </c>
      <c r="S2533">
        <v>4.5670000000000002</v>
      </c>
      <c r="T2533">
        <v>4.5819999999999999</v>
      </c>
      <c r="U2533">
        <v>4.6020000000000003</v>
      </c>
      <c r="V2533">
        <v>4.6130000000000004</v>
      </c>
      <c r="W2533">
        <v>4.6180000000000003</v>
      </c>
      <c r="X2533">
        <v>4.6239999999999997</v>
      </c>
      <c r="Y2533">
        <v>4.633</v>
      </c>
      <c r="Z2533">
        <v>4.6449999999999996</v>
      </c>
      <c r="AA2533">
        <v>4.6580000000000004</v>
      </c>
      <c r="AB2533">
        <v>4.6749999999999998</v>
      </c>
    </row>
    <row r="2534" spans="1:28" x14ac:dyDescent="0.4">
      <c r="A2534" s="2">
        <v>39283</v>
      </c>
      <c r="B2534">
        <v>4.0780000000000003</v>
      </c>
      <c r="C2534">
        <v>4.056</v>
      </c>
      <c r="D2534">
        <v>4.0609999999999999</v>
      </c>
      <c r="E2534">
        <v>4.0640000000000001</v>
      </c>
      <c r="F2534">
        <v>4.1130000000000004</v>
      </c>
      <c r="G2534">
        <v>4.181</v>
      </c>
      <c r="H2534">
        <v>4.22</v>
      </c>
      <c r="I2534">
        <v>4.2610000000000001</v>
      </c>
      <c r="J2534">
        <v>4.3140000000000001</v>
      </c>
      <c r="K2534">
        <v>4.3380000000000001</v>
      </c>
      <c r="L2534">
        <v>4.3689999999999998</v>
      </c>
      <c r="M2534">
        <v>4.4180000000000001</v>
      </c>
      <c r="N2534">
        <v>4.444</v>
      </c>
      <c r="O2534">
        <v>4.47</v>
      </c>
      <c r="P2534">
        <v>4.4984999999999999</v>
      </c>
      <c r="Q2534">
        <v>4.5220000000000002</v>
      </c>
      <c r="R2534">
        <v>4.5449999999999999</v>
      </c>
      <c r="S2534">
        <v>4.5590000000000002</v>
      </c>
      <c r="T2534">
        <v>4.5780000000000003</v>
      </c>
      <c r="U2534">
        <v>4.5949999999999998</v>
      </c>
      <c r="V2534">
        <v>4.6040000000000001</v>
      </c>
      <c r="W2534">
        <v>4.6079999999999997</v>
      </c>
      <c r="X2534">
        <v>4.6100000000000003</v>
      </c>
      <c r="Y2534">
        <v>4.62</v>
      </c>
      <c r="Z2534">
        <v>4.633</v>
      </c>
      <c r="AA2534">
        <v>4.649</v>
      </c>
      <c r="AB2534">
        <v>4.6619999999999999</v>
      </c>
    </row>
    <row r="2535" spans="1:28" x14ac:dyDescent="0.4">
      <c r="A2535" s="2">
        <v>39282</v>
      </c>
      <c r="B2535">
        <v>4.0780000000000003</v>
      </c>
      <c r="C2535">
        <v>4.056</v>
      </c>
      <c r="D2535">
        <v>4.0590000000000002</v>
      </c>
      <c r="E2535">
        <v>4.0599999999999996</v>
      </c>
      <c r="F2535">
        <v>4.1180000000000003</v>
      </c>
      <c r="G2535">
        <v>4.1978</v>
      </c>
      <c r="H2535">
        <v>4.2249999999999996</v>
      </c>
      <c r="I2535">
        <v>4.2670000000000003</v>
      </c>
      <c r="J2535">
        <v>4.3230000000000004</v>
      </c>
      <c r="K2535">
        <v>4.3550000000000004</v>
      </c>
      <c r="L2535">
        <v>4.4009999999999998</v>
      </c>
      <c r="M2535">
        <v>4.4379999999999997</v>
      </c>
      <c r="N2535">
        <v>4.4630000000000001</v>
      </c>
      <c r="O2535">
        <v>4.4960000000000004</v>
      </c>
      <c r="P2535">
        <v>4.5350000000000001</v>
      </c>
      <c r="Q2535">
        <v>4.5655000000000001</v>
      </c>
      <c r="R2535">
        <v>4.593</v>
      </c>
      <c r="S2535">
        <v>4.6180000000000003</v>
      </c>
      <c r="T2535">
        <v>4.6390000000000002</v>
      </c>
      <c r="U2535">
        <v>4.6669999999999998</v>
      </c>
      <c r="V2535">
        <v>4.7050000000000001</v>
      </c>
      <c r="W2535">
        <v>4.7160000000000002</v>
      </c>
      <c r="X2535">
        <v>4.72</v>
      </c>
      <c r="Y2535">
        <v>4.7309999999999999</v>
      </c>
      <c r="Z2535">
        <v>4.7430000000000003</v>
      </c>
      <c r="AA2535">
        <v>4.758</v>
      </c>
      <c r="AB2535">
        <v>4.7729999999999997</v>
      </c>
    </row>
    <row r="2536" spans="1:28" x14ac:dyDescent="0.4">
      <c r="A2536" s="2">
        <v>39281</v>
      </c>
      <c r="B2536">
        <v>4.0780000000000003</v>
      </c>
      <c r="C2536">
        <v>4.0679999999999996</v>
      </c>
      <c r="D2536">
        <v>4.0579999999999998</v>
      </c>
      <c r="E2536">
        <v>4.0599999999999996</v>
      </c>
      <c r="F2536">
        <v>4.0979999999999999</v>
      </c>
      <c r="G2536">
        <v>4.173</v>
      </c>
      <c r="H2536">
        <v>4.2160000000000002</v>
      </c>
      <c r="I2536">
        <v>4.2590000000000003</v>
      </c>
      <c r="J2536">
        <v>4.306</v>
      </c>
      <c r="K2536">
        <v>4.3479999999999999</v>
      </c>
      <c r="L2536">
        <v>4.383</v>
      </c>
      <c r="M2536">
        <v>4.42</v>
      </c>
      <c r="N2536">
        <v>4.452</v>
      </c>
      <c r="O2536">
        <v>4.4930000000000003</v>
      </c>
      <c r="P2536">
        <v>4.5220000000000002</v>
      </c>
      <c r="Q2536">
        <v>4.5570000000000004</v>
      </c>
      <c r="R2536">
        <v>4.5910000000000002</v>
      </c>
      <c r="S2536">
        <v>4.6139999999999999</v>
      </c>
      <c r="T2536">
        <v>4.6390000000000002</v>
      </c>
      <c r="U2536">
        <v>4.6630000000000003</v>
      </c>
      <c r="V2536">
        <v>4.6829999999999998</v>
      </c>
      <c r="W2536">
        <v>4.6950000000000003</v>
      </c>
      <c r="X2536">
        <v>4.7009999999999996</v>
      </c>
      <c r="Y2536">
        <v>4.7110000000000003</v>
      </c>
      <c r="Z2536">
        <v>4.7240000000000002</v>
      </c>
      <c r="AA2536">
        <v>4.7389999999999999</v>
      </c>
      <c r="AB2536">
        <v>4.7560000000000002</v>
      </c>
    </row>
    <row r="2537" spans="1:28" x14ac:dyDescent="0.4">
      <c r="A2537" s="2">
        <v>39280</v>
      </c>
      <c r="B2537">
        <v>4.0780000000000003</v>
      </c>
      <c r="C2537">
        <v>4.0739999999999998</v>
      </c>
      <c r="D2537">
        <v>4.0659999999999998</v>
      </c>
      <c r="E2537">
        <v>4.0650000000000004</v>
      </c>
      <c r="F2537">
        <v>4.0940000000000003</v>
      </c>
      <c r="G2537">
        <v>4.1710000000000003</v>
      </c>
      <c r="H2537">
        <v>4.2110000000000003</v>
      </c>
      <c r="I2537">
        <v>4.25</v>
      </c>
      <c r="J2537">
        <v>4.3070000000000004</v>
      </c>
      <c r="K2537">
        <v>4.343</v>
      </c>
      <c r="L2537">
        <v>4.3810000000000002</v>
      </c>
      <c r="M2537">
        <v>4.4260000000000002</v>
      </c>
      <c r="N2537">
        <v>4.4580000000000002</v>
      </c>
      <c r="O2537">
        <v>4.4950000000000001</v>
      </c>
      <c r="P2537">
        <v>4.5279999999999996</v>
      </c>
      <c r="Q2537">
        <v>4.5709999999999997</v>
      </c>
      <c r="R2537">
        <v>4.6020000000000003</v>
      </c>
      <c r="S2537">
        <v>4.6289999999999996</v>
      </c>
      <c r="T2537">
        <v>4.657</v>
      </c>
      <c r="U2537">
        <v>4.6929999999999996</v>
      </c>
      <c r="V2537">
        <v>4.7149999999999999</v>
      </c>
      <c r="W2537">
        <v>4.7309999999999999</v>
      </c>
      <c r="X2537">
        <v>4.7380000000000004</v>
      </c>
      <c r="Y2537">
        <v>4.7480000000000002</v>
      </c>
      <c r="Z2537">
        <v>4.7590000000000003</v>
      </c>
      <c r="AA2537">
        <v>4.7750000000000004</v>
      </c>
      <c r="AB2537">
        <v>4.7919999999999998</v>
      </c>
    </row>
    <row r="2538" spans="1:28" x14ac:dyDescent="0.4">
      <c r="A2538" s="2">
        <v>39279</v>
      </c>
      <c r="B2538">
        <v>4.0810000000000004</v>
      </c>
      <c r="C2538">
        <v>4.07</v>
      </c>
      <c r="D2538">
        <v>4.0810000000000004</v>
      </c>
      <c r="E2538">
        <v>4.0599999999999996</v>
      </c>
      <c r="F2538">
        <v>4.0890000000000004</v>
      </c>
      <c r="G2538">
        <v>4.16</v>
      </c>
      <c r="H2538">
        <v>4.2089999999999996</v>
      </c>
      <c r="I2538">
        <v>4.2460000000000004</v>
      </c>
      <c r="J2538">
        <v>4.3</v>
      </c>
      <c r="K2538">
        <v>4.3360000000000003</v>
      </c>
      <c r="L2538">
        <v>4.3710000000000004</v>
      </c>
      <c r="M2538">
        <v>4.4109999999999996</v>
      </c>
      <c r="N2538">
        <v>4.4509999999999996</v>
      </c>
      <c r="O2538">
        <v>4.4800000000000004</v>
      </c>
      <c r="P2538">
        <v>4.5170000000000003</v>
      </c>
      <c r="Q2538">
        <v>4.5519999999999996</v>
      </c>
      <c r="R2538">
        <v>4.5810000000000004</v>
      </c>
      <c r="S2538">
        <v>4.6040000000000001</v>
      </c>
      <c r="T2538">
        <v>4.6239999999999997</v>
      </c>
      <c r="U2538">
        <v>4.6630000000000003</v>
      </c>
      <c r="V2538">
        <v>4.6790000000000003</v>
      </c>
      <c r="W2538">
        <v>4.6950000000000003</v>
      </c>
      <c r="X2538">
        <v>4.7030000000000003</v>
      </c>
      <c r="Y2538">
        <v>4.7140000000000004</v>
      </c>
      <c r="Z2538">
        <v>4.7249999999999996</v>
      </c>
      <c r="AA2538">
        <v>4.742</v>
      </c>
      <c r="AB2538">
        <v>4.758</v>
      </c>
    </row>
    <row r="2539" spans="1:28" x14ac:dyDescent="0.4">
      <c r="A2539" s="2">
        <v>39276</v>
      </c>
      <c r="B2539">
        <v>4.0810000000000004</v>
      </c>
      <c r="C2539">
        <v>4.0759999999999996</v>
      </c>
      <c r="D2539">
        <v>4.0640000000000001</v>
      </c>
      <c r="E2539">
        <v>4.07</v>
      </c>
      <c r="F2539">
        <v>4.09</v>
      </c>
      <c r="G2539">
        <v>4.1639999999999997</v>
      </c>
      <c r="H2539">
        <v>4.2160000000000002</v>
      </c>
      <c r="I2539">
        <v>4.2480000000000002</v>
      </c>
      <c r="J2539">
        <v>4.306</v>
      </c>
      <c r="K2539">
        <v>4.3419999999999996</v>
      </c>
      <c r="L2539">
        <v>4.38</v>
      </c>
      <c r="M2539">
        <v>4.4219999999999997</v>
      </c>
      <c r="N2539">
        <v>4.4580000000000002</v>
      </c>
      <c r="O2539">
        <v>4.4930000000000003</v>
      </c>
      <c r="P2539">
        <v>4.5250000000000004</v>
      </c>
      <c r="Q2539">
        <v>4.5620000000000003</v>
      </c>
      <c r="R2539">
        <v>4.5970000000000004</v>
      </c>
      <c r="S2539">
        <v>4.6230000000000002</v>
      </c>
      <c r="T2539">
        <v>4.6509999999999998</v>
      </c>
      <c r="U2539">
        <v>4.6840000000000002</v>
      </c>
      <c r="V2539">
        <v>4.7240000000000002</v>
      </c>
      <c r="W2539">
        <v>4.742</v>
      </c>
      <c r="X2539">
        <v>4.7510000000000003</v>
      </c>
      <c r="Y2539">
        <v>4.7619999999999996</v>
      </c>
      <c r="Z2539">
        <v>4.7750000000000004</v>
      </c>
      <c r="AA2539">
        <v>4.7930000000000001</v>
      </c>
      <c r="AB2539">
        <v>4.8109999999999999</v>
      </c>
    </row>
    <row r="2540" spans="1:28" x14ac:dyDescent="0.4">
      <c r="A2540" s="2">
        <v>39275</v>
      </c>
      <c r="B2540">
        <v>4.0810000000000004</v>
      </c>
      <c r="C2540">
        <v>4.0709999999999997</v>
      </c>
      <c r="D2540">
        <v>4.0750000000000002</v>
      </c>
      <c r="E2540">
        <v>4.07</v>
      </c>
      <c r="F2540">
        <v>4.09</v>
      </c>
      <c r="G2540">
        <v>4.1589999999999998</v>
      </c>
      <c r="H2540">
        <v>4.21</v>
      </c>
      <c r="I2540">
        <v>4.2460000000000004</v>
      </c>
      <c r="J2540">
        <v>4.3029999999999999</v>
      </c>
      <c r="K2540">
        <v>4.3470000000000004</v>
      </c>
      <c r="L2540">
        <v>4.3810000000000002</v>
      </c>
      <c r="M2540">
        <v>4.4240000000000004</v>
      </c>
      <c r="N2540">
        <v>4.4640000000000004</v>
      </c>
      <c r="O2540">
        <v>4.5</v>
      </c>
      <c r="P2540">
        <v>4.5289999999999999</v>
      </c>
      <c r="Q2540">
        <v>4.5679999999999996</v>
      </c>
      <c r="R2540">
        <v>4.6070000000000002</v>
      </c>
      <c r="S2540">
        <v>4.6319999999999997</v>
      </c>
      <c r="T2540">
        <v>4.6630000000000003</v>
      </c>
      <c r="U2540">
        <v>4.6749999999999998</v>
      </c>
      <c r="V2540">
        <v>4.7380000000000004</v>
      </c>
      <c r="W2540">
        <v>4.7560000000000002</v>
      </c>
      <c r="X2540">
        <v>4.7670000000000003</v>
      </c>
      <c r="Y2540">
        <v>4.7830000000000004</v>
      </c>
      <c r="Z2540">
        <v>4.8019999999999996</v>
      </c>
      <c r="AA2540">
        <v>4.82</v>
      </c>
      <c r="AB2540">
        <v>4.8390000000000004</v>
      </c>
    </row>
    <row r="2541" spans="1:28" x14ac:dyDescent="0.4">
      <c r="A2541" s="2">
        <v>39274</v>
      </c>
      <c r="B2541">
        <v>4.0830000000000002</v>
      </c>
      <c r="C2541">
        <v>4.077</v>
      </c>
      <c r="D2541">
        <v>4.0720000000000001</v>
      </c>
      <c r="E2541">
        <v>4.0599999999999996</v>
      </c>
      <c r="F2541">
        <v>4.0780000000000003</v>
      </c>
      <c r="G2541">
        <v>4.1580000000000004</v>
      </c>
      <c r="H2541">
        <v>4.2039999999999997</v>
      </c>
      <c r="I2541">
        <v>4.2380000000000004</v>
      </c>
      <c r="J2541">
        <v>4.2960000000000003</v>
      </c>
      <c r="K2541">
        <v>4.335</v>
      </c>
      <c r="L2541">
        <v>4.3719999999999999</v>
      </c>
      <c r="M2541">
        <v>4.4139999999999997</v>
      </c>
      <c r="N2541">
        <v>4.4470000000000001</v>
      </c>
      <c r="O2541">
        <v>4.4820000000000002</v>
      </c>
      <c r="P2541">
        <v>4.516</v>
      </c>
      <c r="Q2541">
        <v>4.5475000000000003</v>
      </c>
      <c r="R2541">
        <v>4.58</v>
      </c>
      <c r="S2541">
        <v>4.6040000000000001</v>
      </c>
      <c r="T2541">
        <v>4.625</v>
      </c>
      <c r="U2541">
        <v>4.641</v>
      </c>
      <c r="V2541">
        <v>4.6870000000000003</v>
      </c>
      <c r="W2541">
        <v>4.7030000000000003</v>
      </c>
      <c r="X2541">
        <v>4.7210000000000001</v>
      </c>
      <c r="Y2541">
        <v>4.7380000000000004</v>
      </c>
      <c r="Z2541">
        <v>4.7530000000000001</v>
      </c>
      <c r="AA2541">
        <v>4.7759999999999998</v>
      </c>
      <c r="AB2541">
        <v>4.7919999999999998</v>
      </c>
    </row>
    <row r="2542" spans="1:28" x14ac:dyDescent="0.4">
      <c r="A2542" s="2">
        <v>39273</v>
      </c>
      <c r="B2542">
        <v>4.0830000000000002</v>
      </c>
      <c r="C2542">
        <v>4.0720000000000001</v>
      </c>
      <c r="D2542">
        <v>4.0730000000000004</v>
      </c>
      <c r="E2542">
        <v>4.0659999999999998</v>
      </c>
      <c r="F2542">
        <v>4.08</v>
      </c>
      <c r="G2542">
        <v>4.1500000000000004</v>
      </c>
      <c r="H2542">
        <v>4.2009999999999996</v>
      </c>
      <c r="I2542">
        <v>4.234</v>
      </c>
      <c r="J2542">
        <v>4.29</v>
      </c>
      <c r="K2542">
        <v>4.3259999999999996</v>
      </c>
      <c r="L2542">
        <v>4.359</v>
      </c>
      <c r="M2542">
        <v>4.3929999999999998</v>
      </c>
      <c r="N2542">
        <v>4.423</v>
      </c>
      <c r="O2542">
        <v>4.4550000000000001</v>
      </c>
      <c r="P2542">
        <v>4.4930000000000003</v>
      </c>
      <c r="Q2542">
        <v>4.5229999999999997</v>
      </c>
      <c r="R2542">
        <v>4.5510000000000002</v>
      </c>
      <c r="S2542">
        <v>4.5830000000000002</v>
      </c>
      <c r="T2542">
        <v>4.5979999999999999</v>
      </c>
      <c r="U2542">
        <v>4.6459999999999999</v>
      </c>
      <c r="V2542">
        <v>4.6749999999999998</v>
      </c>
      <c r="W2542">
        <v>4.6920000000000002</v>
      </c>
      <c r="X2542">
        <v>4.7080000000000002</v>
      </c>
      <c r="Y2542">
        <v>4.726</v>
      </c>
      <c r="Z2542">
        <v>4.7450000000000001</v>
      </c>
      <c r="AA2542">
        <v>4.7640000000000002</v>
      </c>
      <c r="AB2542">
        <v>4.7830000000000004</v>
      </c>
    </row>
    <row r="2543" spans="1:28" x14ac:dyDescent="0.4">
      <c r="A2543" s="2">
        <v>39272</v>
      </c>
      <c r="B2543">
        <v>4.08</v>
      </c>
      <c r="C2543">
        <v>4.0739999999999998</v>
      </c>
      <c r="D2543">
        <v>4.0730000000000004</v>
      </c>
      <c r="E2543">
        <v>4.0599999999999996</v>
      </c>
      <c r="F2543">
        <v>4.07</v>
      </c>
      <c r="G2543">
        <v>4.1509999999999998</v>
      </c>
      <c r="H2543">
        <v>4.2009999999999996</v>
      </c>
      <c r="I2543">
        <v>4.2309999999999999</v>
      </c>
      <c r="J2543">
        <v>4.29</v>
      </c>
      <c r="K2543">
        <v>4.3289999999999997</v>
      </c>
      <c r="L2543">
        <v>4.3659999999999997</v>
      </c>
      <c r="M2543">
        <v>4.41</v>
      </c>
      <c r="N2543">
        <v>4.4489999999999998</v>
      </c>
      <c r="O2543">
        <v>4.4880000000000004</v>
      </c>
      <c r="P2543">
        <v>4.5149999999999997</v>
      </c>
      <c r="Q2543">
        <v>4.5629999999999997</v>
      </c>
      <c r="R2543">
        <v>4.5990000000000002</v>
      </c>
      <c r="S2543">
        <v>4.6269999999999998</v>
      </c>
      <c r="T2543">
        <v>4.6529999999999996</v>
      </c>
      <c r="U2543">
        <v>4.7050000000000001</v>
      </c>
      <c r="V2543">
        <v>4.7450000000000001</v>
      </c>
      <c r="W2543">
        <v>4.7670000000000003</v>
      </c>
      <c r="X2543">
        <v>4.7839999999999998</v>
      </c>
      <c r="Y2543">
        <v>4.8</v>
      </c>
      <c r="Z2543">
        <v>4.819</v>
      </c>
      <c r="AA2543">
        <v>4.8369999999999997</v>
      </c>
      <c r="AB2543">
        <v>4.8570000000000002</v>
      </c>
    </row>
    <row r="2544" spans="1:28" x14ac:dyDescent="0.4">
      <c r="A2544" s="2">
        <v>39269</v>
      </c>
      <c r="B2544">
        <v>4.0730000000000004</v>
      </c>
      <c r="C2544">
        <v>4.09</v>
      </c>
      <c r="D2544">
        <v>4.09</v>
      </c>
      <c r="E2544">
        <v>4.0650000000000004</v>
      </c>
      <c r="F2544">
        <v>4.0750000000000002</v>
      </c>
      <c r="G2544">
        <v>4.1449999999999996</v>
      </c>
      <c r="H2544">
        <v>4.1980000000000004</v>
      </c>
      <c r="I2544">
        <v>4.2380000000000004</v>
      </c>
      <c r="J2544">
        <v>4.2919999999999998</v>
      </c>
      <c r="K2544">
        <v>4.3339999999999996</v>
      </c>
      <c r="L2544">
        <v>4.3739999999999997</v>
      </c>
      <c r="M2544">
        <v>4.4130000000000003</v>
      </c>
      <c r="N2544">
        <v>4.4550000000000001</v>
      </c>
      <c r="O2544">
        <v>4.4889999999999999</v>
      </c>
      <c r="P2544">
        <v>4.5209999999999999</v>
      </c>
      <c r="Q2544">
        <v>4.5720000000000001</v>
      </c>
      <c r="R2544">
        <v>4.6100000000000003</v>
      </c>
      <c r="S2544">
        <v>4.6390000000000002</v>
      </c>
      <c r="T2544">
        <v>4.6589999999999998</v>
      </c>
      <c r="U2544">
        <v>4.7140000000000004</v>
      </c>
      <c r="V2544">
        <v>4.76</v>
      </c>
      <c r="W2544">
        <v>4.7809999999999997</v>
      </c>
      <c r="X2544">
        <v>4.7969999999999997</v>
      </c>
      <c r="Y2544">
        <v>4.8150000000000004</v>
      </c>
      <c r="Z2544">
        <v>4.8330000000000002</v>
      </c>
      <c r="AA2544">
        <v>4.8490000000000002</v>
      </c>
      <c r="AB2544">
        <v>4.8680000000000003</v>
      </c>
    </row>
    <row r="2545" spans="1:28" x14ac:dyDescent="0.4">
      <c r="A2545" s="2">
        <v>39268</v>
      </c>
      <c r="B2545">
        <v>4.0750000000000002</v>
      </c>
      <c r="C2545">
        <v>4.0730000000000004</v>
      </c>
      <c r="D2545">
        <v>4.0730000000000004</v>
      </c>
      <c r="E2545">
        <v>4.0720000000000001</v>
      </c>
      <c r="F2545">
        <v>4.0780000000000003</v>
      </c>
      <c r="G2545">
        <v>4.1479999999999997</v>
      </c>
      <c r="H2545">
        <v>4.1970000000000001</v>
      </c>
      <c r="I2545">
        <v>4.234</v>
      </c>
      <c r="J2545">
        <v>4.2859999999999996</v>
      </c>
      <c r="K2545">
        <v>4.3330000000000002</v>
      </c>
      <c r="L2545">
        <v>4.3719999999999999</v>
      </c>
      <c r="M2545">
        <v>4.4089999999999998</v>
      </c>
      <c r="N2545">
        <v>4.4459999999999997</v>
      </c>
      <c r="O2545">
        <v>4.4870000000000001</v>
      </c>
      <c r="P2545">
        <v>4.5199999999999996</v>
      </c>
      <c r="Q2545">
        <v>4.5609999999999999</v>
      </c>
      <c r="R2545">
        <v>4.5940000000000003</v>
      </c>
      <c r="S2545">
        <v>4.6280000000000001</v>
      </c>
      <c r="T2545">
        <v>4.6520000000000001</v>
      </c>
      <c r="U2545">
        <v>4.694</v>
      </c>
      <c r="V2545">
        <v>4.7240000000000002</v>
      </c>
      <c r="W2545">
        <v>4.7450000000000001</v>
      </c>
      <c r="X2545">
        <v>4.76</v>
      </c>
      <c r="Y2545">
        <v>4.7759999999999998</v>
      </c>
      <c r="Z2545">
        <v>4.7949999999999999</v>
      </c>
      <c r="AA2545">
        <v>4.8140000000000001</v>
      </c>
      <c r="AB2545">
        <v>4.8339999999999996</v>
      </c>
    </row>
    <row r="2546" spans="1:28" x14ac:dyDescent="0.4">
      <c r="A2546" s="2">
        <v>39267</v>
      </c>
      <c r="B2546">
        <v>4.0250000000000004</v>
      </c>
      <c r="C2546">
        <v>4.0490000000000004</v>
      </c>
      <c r="D2546">
        <v>4.07</v>
      </c>
      <c r="E2546">
        <v>4.05</v>
      </c>
      <c r="F2546">
        <v>4.07</v>
      </c>
      <c r="G2546">
        <v>4.1340000000000003</v>
      </c>
      <c r="H2546">
        <v>4.1790000000000003</v>
      </c>
      <c r="I2546">
        <v>4.2160000000000002</v>
      </c>
      <c r="J2546">
        <v>4.2690000000000001</v>
      </c>
      <c r="K2546">
        <v>4.3099999999999996</v>
      </c>
      <c r="L2546">
        <v>4.343</v>
      </c>
      <c r="M2546">
        <v>4.3860000000000001</v>
      </c>
      <c r="N2546">
        <v>4.4210000000000003</v>
      </c>
      <c r="O2546">
        <v>4.4530000000000003</v>
      </c>
      <c r="P2546">
        <v>4.4859999999999998</v>
      </c>
      <c r="Q2546">
        <v>4.5235000000000003</v>
      </c>
      <c r="R2546">
        <v>4.5549999999999997</v>
      </c>
      <c r="S2546">
        <v>4.58</v>
      </c>
      <c r="T2546">
        <v>4.6040000000000001</v>
      </c>
      <c r="U2546">
        <v>4.649</v>
      </c>
      <c r="V2546">
        <v>4.6840000000000002</v>
      </c>
      <c r="W2546">
        <v>4.7050000000000001</v>
      </c>
      <c r="X2546">
        <v>4.718</v>
      </c>
      <c r="Y2546">
        <v>4.7350000000000003</v>
      </c>
      <c r="Z2546">
        <v>4.7539999999999996</v>
      </c>
      <c r="AA2546">
        <v>4.7729999999999997</v>
      </c>
      <c r="AB2546">
        <v>4.7919999999999998</v>
      </c>
    </row>
    <row r="2547" spans="1:28" x14ac:dyDescent="0.4">
      <c r="A2547" s="2">
        <v>39266</v>
      </c>
      <c r="B2547">
        <v>4.0199999999999996</v>
      </c>
      <c r="C2547">
        <v>4.0430000000000001</v>
      </c>
      <c r="D2547">
        <v>4.07</v>
      </c>
      <c r="E2547">
        <v>4.05</v>
      </c>
      <c r="F2547">
        <v>4.0720000000000001</v>
      </c>
      <c r="G2547">
        <v>4.12</v>
      </c>
      <c r="H2547">
        <v>4.1740000000000004</v>
      </c>
      <c r="I2547">
        <v>4.2110000000000003</v>
      </c>
      <c r="J2547">
        <v>4.2640000000000002</v>
      </c>
      <c r="K2547">
        <v>4.3019999999999996</v>
      </c>
      <c r="L2547">
        <v>4.343</v>
      </c>
      <c r="M2547">
        <v>4.3819999999999997</v>
      </c>
      <c r="N2547">
        <v>4.4080000000000004</v>
      </c>
      <c r="O2547">
        <v>4.4409999999999998</v>
      </c>
      <c r="P2547">
        <v>4.4720000000000004</v>
      </c>
      <c r="Q2547">
        <v>4.5084999999999997</v>
      </c>
      <c r="R2547">
        <v>4.5359999999999996</v>
      </c>
      <c r="S2547">
        <v>4.5620000000000003</v>
      </c>
      <c r="T2547">
        <v>4.585</v>
      </c>
      <c r="U2547">
        <v>4.6230000000000002</v>
      </c>
      <c r="V2547">
        <v>4.6500000000000004</v>
      </c>
      <c r="W2547">
        <v>4.6669999999999998</v>
      </c>
      <c r="X2547">
        <v>4.681</v>
      </c>
      <c r="Y2547">
        <v>4.6950000000000003</v>
      </c>
      <c r="Z2547">
        <v>4.7110000000000003</v>
      </c>
      <c r="AA2547">
        <v>4.7290000000000001</v>
      </c>
      <c r="AB2547">
        <v>4.7489999999999997</v>
      </c>
    </row>
    <row r="2548" spans="1:28" x14ac:dyDescent="0.4">
      <c r="A2548" s="2">
        <v>39265</v>
      </c>
      <c r="B2548">
        <v>4.0350000000000001</v>
      </c>
      <c r="C2548">
        <v>4.0529999999999999</v>
      </c>
      <c r="D2548">
        <v>4.0640000000000001</v>
      </c>
      <c r="E2548">
        <v>4.0670000000000002</v>
      </c>
      <c r="F2548">
        <v>4.0750000000000002</v>
      </c>
      <c r="G2548">
        <v>4.1230000000000002</v>
      </c>
      <c r="H2548">
        <v>4.1740000000000004</v>
      </c>
      <c r="I2548">
        <v>4.21</v>
      </c>
      <c r="J2548">
        <v>4.2590000000000003</v>
      </c>
      <c r="K2548">
        <v>4.298</v>
      </c>
      <c r="L2548">
        <v>4.3369999999999997</v>
      </c>
      <c r="M2548">
        <v>4.3680000000000003</v>
      </c>
      <c r="N2548">
        <v>4.4000000000000004</v>
      </c>
      <c r="O2548">
        <v>4.4279999999999999</v>
      </c>
      <c r="P2548">
        <v>4.4560000000000004</v>
      </c>
      <c r="Q2548">
        <v>4.4870000000000001</v>
      </c>
      <c r="R2548">
        <v>4.5090000000000003</v>
      </c>
      <c r="S2548">
        <v>4.5259999999999998</v>
      </c>
      <c r="T2548">
        <v>4.5449999999999999</v>
      </c>
      <c r="U2548">
        <v>4.58</v>
      </c>
      <c r="V2548">
        <v>4.5949999999999998</v>
      </c>
      <c r="W2548">
        <v>4.6070000000000002</v>
      </c>
      <c r="X2548">
        <v>4.6189999999999998</v>
      </c>
      <c r="Y2548">
        <v>4.6340000000000003</v>
      </c>
      <c r="Z2548">
        <v>4.6520000000000001</v>
      </c>
      <c r="AA2548">
        <v>4.6689999999999996</v>
      </c>
      <c r="AB2548">
        <v>4.6859999999999999</v>
      </c>
    </row>
    <row r="2549" spans="1:28" x14ac:dyDescent="0.4">
      <c r="A2549" s="2">
        <v>39262</v>
      </c>
      <c r="B2549">
        <v>4.0350000000000001</v>
      </c>
      <c r="C2549">
        <v>4.0490000000000004</v>
      </c>
      <c r="D2549">
        <v>4.0599999999999996</v>
      </c>
      <c r="E2549">
        <v>4.0640000000000001</v>
      </c>
      <c r="F2549">
        <v>4.0830000000000002</v>
      </c>
      <c r="G2549">
        <v>4.1239999999999997</v>
      </c>
      <c r="H2549">
        <v>4.1680000000000001</v>
      </c>
      <c r="I2549">
        <v>4.2060000000000004</v>
      </c>
      <c r="J2549">
        <v>4.2560000000000002</v>
      </c>
      <c r="K2549">
        <v>4.2939999999999996</v>
      </c>
      <c r="L2549">
        <v>4.3339999999999996</v>
      </c>
      <c r="M2549">
        <v>4.367</v>
      </c>
      <c r="N2549">
        <v>4.4000000000000004</v>
      </c>
      <c r="O2549">
        <v>4.43</v>
      </c>
      <c r="P2549">
        <v>4.4610000000000003</v>
      </c>
      <c r="Q2549">
        <v>4.4989999999999997</v>
      </c>
      <c r="R2549">
        <v>4.5209999999999999</v>
      </c>
      <c r="S2549">
        <v>4.5590000000000002</v>
      </c>
      <c r="T2549">
        <v>4.5670000000000002</v>
      </c>
      <c r="U2549">
        <v>4.6109999999999998</v>
      </c>
      <c r="V2549">
        <v>4.6520000000000001</v>
      </c>
      <c r="W2549">
        <v>4.6669999999999998</v>
      </c>
      <c r="X2549">
        <v>4.681</v>
      </c>
      <c r="Y2549">
        <v>4.6950000000000003</v>
      </c>
      <c r="Z2549">
        <v>4.71</v>
      </c>
      <c r="AA2549">
        <v>4.7279999999999998</v>
      </c>
      <c r="AB2549">
        <v>4.7469999999999999</v>
      </c>
    </row>
    <row r="2550" spans="1:28" x14ac:dyDescent="0.4">
      <c r="A2550" s="2">
        <v>39261</v>
      </c>
      <c r="B2550">
        <v>4.0449999999999999</v>
      </c>
      <c r="C2550">
        <v>4.069</v>
      </c>
      <c r="D2550">
        <v>4.0609999999999999</v>
      </c>
      <c r="E2550">
        <v>4.0640000000000001</v>
      </c>
      <c r="F2550">
        <v>4.0810000000000004</v>
      </c>
      <c r="G2550">
        <v>4.1180000000000003</v>
      </c>
      <c r="H2550">
        <v>4.165</v>
      </c>
      <c r="I2550">
        <v>4.2039999999999997</v>
      </c>
      <c r="J2550">
        <v>4.2510000000000003</v>
      </c>
      <c r="K2550">
        <v>4.2939999999999996</v>
      </c>
      <c r="L2550">
        <v>4.3390000000000004</v>
      </c>
      <c r="M2550">
        <v>4.3650000000000002</v>
      </c>
      <c r="N2550">
        <v>4.399</v>
      </c>
      <c r="O2550">
        <v>4.4320000000000004</v>
      </c>
      <c r="P2550">
        <v>4.4630000000000001</v>
      </c>
      <c r="Q2550">
        <v>4.5030000000000001</v>
      </c>
      <c r="R2550">
        <v>4.53</v>
      </c>
      <c r="S2550">
        <v>4.5599999999999996</v>
      </c>
      <c r="T2550">
        <v>4.5810000000000004</v>
      </c>
      <c r="U2550">
        <v>4.6079999999999997</v>
      </c>
      <c r="V2550">
        <v>4.641</v>
      </c>
      <c r="W2550">
        <v>4.6589999999999998</v>
      </c>
      <c r="X2550">
        <v>4.673</v>
      </c>
      <c r="Y2550">
        <v>4.6890000000000001</v>
      </c>
      <c r="Z2550">
        <v>4.7050000000000001</v>
      </c>
      <c r="AA2550">
        <v>4.726</v>
      </c>
      <c r="AB2550">
        <v>4.7439999999999998</v>
      </c>
    </row>
    <row r="2551" spans="1:28" x14ac:dyDescent="0.4">
      <c r="A2551" s="2">
        <v>39260</v>
      </c>
      <c r="B2551">
        <v>4.1050000000000004</v>
      </c>
      <c r="C2551">
        <v>4.0670000000000002</v>
      </c>
      <c r="D2551">
        <v>4.0730000000000004</v>
      </c>
      <c r="E2551">
        <v>4.077</v>
      </c>
      <c r="F2551">
        <v>4.08</v>
      </c>
      <c r="G2551">
        <v>4.1159999999999997</v>
      </c>
      <c r="H2551">
        <v>4.1619999999999999</v>
      </c>
      <c r="I2551">
        <v>4.1970000000000001</v>
      </c>
      <c r="J2551">
        <v>4.2359999999999998</v>
      </c>
      <c r="K2551">
        <v>4.2830000000000004</v>
      </c>
      <c r="L2551">
        <v>4.3220000000000001</v>
      </c>
      <c r="M2551">
        <v>4.3499999999999996</v>
      </c>
      <c r="N2551">
        <v>4.383</v>
      </c>
      <c r="O2551">
        <v>4.4109999999999996</v>
      </c>
      <c r="P2551">
        <v>4.4400000000000004</v>
      </c>
      <c r="Q2551">
        <v>4.4710000000000001</v>
      </c>
      <c r="R2551">
        <v>4.4980000000000002</v>
      </c>
      <c r="S2551">
        <v>4.5199999999999996</v>
      </c>
      <c r="T2551">
        <v>4.5359999999999996</v>
      </c>
      <c r="U2551">
        <v>4.5590000000000002</v>
      </c>
      <c r="V2551">
        <v>4.601</v>
      </c>
      <c r="W2551">
        <v>4.6210000000000004</v>
      </c>
      <c r="X2551">
        <v>4.6399999999999997</v>
      </c>
      <c r="Y2551">
        <v>4.66</v>
      </c>
      <c r="Z2551">
        <v>4.681</v>
      </c>
      <c r="AA2551">
        <v>4.7030000000000003</v>
      </c>
      <c r="AB2551">
        <v>4.7240000000000002</v>
      </c>
    </row>
    <row r="2552" spans="1:28" x14ac:dyDescent="0.4">
      <c r="A2552" s="2">
        <v>39259</v>
      </c>
      <c r="B2552">
        <v>4.1120000000000001</v>
      </c>
      <c r="C2552">
        <v>4.069</v>
      </c>
      <c r="D2552">
        <v>4.0720000000000001</v>
      </c>
      <c r="E2552">
        <v>4.07</v>
      </c>
      <c r="F2552">
        <v>4.08</v>
      </c>
      <c r="G2552">
        <v>4.117</v>
      </c>
      <c r="H2552">
        <v>4.1559999999999997</v>
      </c>
      <c r="I2552">
        <v>4.2030000000000003</v>
      </c>
      <c r="J2552">
        <v>4.2329999999999997</v>
      </c>
      <c r="K2552">
        <v>4.2779999999999996</v>
      </c>
      <c r="L2552">
        <v>4.319</v>
      </c>
      <c r="M2552">
        <v>4.3540000000000001</v>
      </c>
      <c r="N2552">
        <v>4.3840000000000003</v>
      </c>
      <c r="O2552">
        <v>4.415</v>
      </c>
      <c r="P2552">
        <v>4.4530000000000003</v>
      </c>
      <c r="Q2552">
        <v>4.4835000000000003</v>
      </c>
      <c r="R2552">
        <v>4.5110000000000001</v>
      </c>
      <c r="S2552">
        <v>4.5350000000000001</v>
      </c>
      <c r="T2552">
        <v>4.5549999999999997</v>
      </c>
      <c r="U2552">
        <v>4.6040000000000001</v>
      </c>
      <c r="V2552">
        <v>4.6399999999999997</v>
      </c>
      <c r="W2552">
        <v>4.6639999999999997</v>
      </c>
      <c r="X2552">
        <v>4.6849999999999996</v>
      </c>
      <c r="Y2552">
        <v>4.7039999999999997</v>
      </c>
      <c r="Z2552">
        <v>4.7240000000000002</v>
      </c>
      <c r="AA2552">
        <v>4.7460000000000004</v>
      </c>
      <c r="AB2552">
        <v>4.7670000000000003</v>
      </c>
    </row>
    <row r="2553" spans="1:28" x14ac:dyDescent="0.4">
      <c r="A2553" s="2">
        <v>39258</v>
      </c>
      <c r="B2553">
        <v>4.1079999999999997</v>
      </c>
      <c r="C2553">
        <v>4.0670000000000002</v>
      </c>
      <c r="D2553">
        <v>4.07</v>
      </c>
      <c r="E2553">
        <v>4.0780000000000003</v>
      </c>
      <c r="F2553">
        <v>4.0789999999999997</v>
      </c>
      <c r="G2553">
        <v>4.1109999999999998</v>
      </c>
      <c r="H2553">
        <v>4.1669999999999998</v>
      </c>
      <c r="I2553">
        <v>4.2009999999999996</v>
      </c>
      <c r="J2553">
        <v>4.242</v>
      </c>
      <c r="K2553">
        <v>4.2750000000000004</v>
      </c>
      <c r="L2553">
        <v>4.3150000000000004</v>
      </c>
      <c r="M2553">
        <v>4.3470000000000004</v>
      </c>
      <c r="N2553">
        <v>4.391</v>
      </c>
      <c r="O2553">
        <v>4.42</v>
      </c>
      <c r="P2553">
        <v>4.4409999999999998</v>
      </c>
      <c r="Q2553">
        <v>4.4770000000000003</v>
      </c>
      <c r="R2553">
        <v>4.5019999999999998</v>
      </c>
      <c r="S2553">
        <v>4.5270000000000001</v>
      </c>
      <c r="T2553">
        <v>4.5469999999999997</v>
      </c>
      <c r="U2553">
        <v>4.6050000000000004</v>
      </c>
      <c r="V2553">
        <v>4.6509999999999998</v>
      </c>
      <c r="W2553">
        <v>4.6790000000000003</v>
      </c>
      <c r="X2553">
        <v>4.6989999999999998</v>
      </c>
      <c r="Y2553">
        <v>4.72</v>
      </c>
      <c r="Z2553">
        <v>4.74</v>
      </c>
      <c r="AA2553">
        <v>4.7619999999999996</v>
      </c>
      <c r="AB2553">
        <v>4.7850000000000001</v>
      </c>
    </row>
    <row r="2554" spans="1:28" x14ac:dyDescent="0.4">
      <c r="A2554" s="2">
        <v>39255</v>
      </c>
      <c r="B2554">
        <v>4.1100000000000003</v>
      </c>
      <c r="C2554">
        <v>4.0670000000000002</v>
      </c>
      <c r="D2554">
        <v>4.069</v>
      </c>
      <c r="E2554">
        <v>4.0730000000000004</v>
      </c>
      <c r="F2554">
        <v>4.08</v>
      </c>
      <c r="G2554">
        <v>4.1159999999999997</v>
      </c>
      <c r="H2554">
        <v>4.1619999999999999</v>
      </c>
      <c r="I2554">
        <v>4.1890000000000001</v>
      </c>
      <c r="J2554">
        <v>4.2409999999999997</v>
      </c>
      <c r="K2554">
        <v>4.2839999999999998</v>
      </c>
      <c r="L2554">
        <v>4.3170000000000002</v>
      </c>
      <c r="M2554">
        <v>4.3449999999999998</v>
      </c>
      <c r="N2554">
        <v>4.3890000000000002</v>
      </c>
      <c r="O2554">
        <v>4.4089999999999998</v>
      </c>
      <c r="P2554">
        <v>4.4420000000000002</v>
      </c>
      <c r="Q2554">
        <v>4.4829999999999997</v>
      </c>
      <c r="R2554">
        <v>4.5110000000000001</v>
      </c>
      <c r="S2554">
        <v>4.5419999999999998</v>
      </c>
      <c r="T2554">
        <v>4.5620000000000003</v>
      </c>
      <c r="U2554">
        <v>4.6180000000000003</v>
      </c>
      <c r="V2554">
        <v>4.6509999999999998</v>
      </c>
      <c r="W2554">
        <v>4.6760000000000002</v>
      </c>
      <c r="X2554">
        <v>4.6970000000000001</v>
      </c>
      <c r="Y2554">
        <v>4.7229999999999999</v>
      </c>
      <c r="Z2554">
        <v>4.7489999999999997</v>
      </c>
      <c r="AA2554">
        <v>4.7720000000000002</v>
      </c>
      <c r="AB2554">
        <v>4.7949999999999999</v>
      </c>
    </row>
    <row r="2555" spans="1:28" x14ac:dyDescent="0.4">
      <c r="A2555" s="2">
        <v>39254</v>
      </c>
      <c r="B2555">
        <v>4.1100000000000003</v>
      </c>
      <c r="C2555">
        <v>4.0739999999999998</v>
      </c>
      <c r="D2555">
        <v>4.0720000000000001</v>
      </c>
      <c r="E2555">
        <v>4.0730000000000004</v>
      </c>
      <c r="F2555">
        <v>4.0860000000000003</v>
      </c>
      <c r="G2555">
        <v>4.1139999999999999</v>
      </c>
      <c r="H2555">
        <v>4.1550000000000002</v>
      </c>
      <c r="I2555">
        <v>4.2030000000000003</v>
      </c>
      <c r="J2555">
        <v>4.2460000000000004</v>
      </c>
      <c r="K2555">
        <v>4.2839999999999998</v>
      </c>
      <c r="L2555">
        <v>4.3289999999999997</v>
      </c>
      <c r="M2555">
        <v>4.3680000000000003</v>
      </c>
      <c r="N2555">
        <v>4.3979999999999997</v>
      </c>
      <c r="O2555">
        <v>4.4390000000000001</v>
      </c>
      <c r="P2555">
        <v>4.4660000000000002</v>
      </c>
      <c r="Q2555">
        <v>4.5090000000000003</v>
      </c>
      <c r="R2555">
        <v>4.5460000000000003</v>
      </c>
      <c r="S2555">
        <v>4.5730000000000004</v>
      </c>
      <c r="T2555">
        <v>4.6040000000000001</v>
      </c>
      <c r="U2555">
        <v>4.6420000000000003</v>
      </c>
      <c r="V2555">
        <v>4.6950000000000003</v>
      </c>
      <c r="W2555">
        <v>4.7210000000000001</v>
      </c>
      <c r="X2555">
        <v>4.7389999999999999</v>
      </c>
      <c r="Y2555">
        <v>4.7569999999999997</v>
      </c>
      <c r="Z2555">
        <v>4.7779999999999996</v>
      </c>
      <c r="AA2555">
        <v>4.8</v>
      </c>
      <c r="AB2555">
        <v>4.8209999999999997</v>
      </c>
    </row>
    <row r="2556" spans="1:28" x14ac:dyDescent="0.4">
      <c r="A2556" s="2">
        <v>39253</v>
      </c>
      <c r="B2556">
        <v>4.08</v>
      </c>
      <c r="C2556">
        <v>4.0860000000000003</v>
      </c>
      <c r="D2556">
        <v>4.0720000000000001</v>
      </c>
      <c r="E2556">
        <v>4.0720000000000001</v>
      </c>
      <c r="F2556">
        <v>4.0830000000000002</v>
      </c>
      <c r="G2556">
        <v>4.1130000000000004</v>
      </c>
      <c r="H2556">
        <v>4.1609999999999996</v>
      </c>
      <c r="I2556">
        <v>4.2039999999999997</v>
      </c>
      <c r="J2556">
        <v>4.2439999999999998</v>
      </c>
      <c r="K2556">
        <v>4.2910000000000004</v>
      </c>
      <c r="L2556">
        <v>4.32</v>
      </c>
      <c r="M2556">
        <v>4.3550000000000004</v>
      </c>
      <c r="N2556">
        <v>4.3899999999999997</v>
      </c>
      <c r="O2556">
        <v>4.4279999999999999</v>
      </c>
      <c r="P2556">
        <v>4.4625000000000004</v>
      </c>
      <c r="Q2556">
        <v>4.5045000000000002</v>
      </c>
      <c r="R2556">
        <v>4.5430000000000001</v>
      </c>
      <c r="S2556">
        <v>4.5750000000000002</v>
      </c>
      <c r="T2556">
        <v>4.6059999999999999</v>
      </c>
      <c r="U2556">
        <v>4.649</v>
      </c>
      <c r="V2556">
        <v>4.6900000000000004</v>
      </c>
      <c r="W2556">
        <v>4.7089999999999996</v>
      </c>
      <c r="X2556">
        <v>4.7249999999999996</v>
      </c>
      <c r="Y2556">
        <v>4.742</v>
      </c>
      <c r="Z2556">
        <v>4.7619999999999996</v>
      </c>
      <c r="AA2556">
        <v>4.782</v>
      </c>
      <c r="AB2556">
        <v>4.8029999999999999</v>
      </c>
    </row>
    <row r="2557" spans="1:28" x14ac:dyDescent="0.4">
      <c r="A2557" s="2">
        <v>39252</v>
      </c>
      <c r="B2557">
        <v>4.0819999999999999</v>
      </c>
      <c r="C2557">
        <v>4.0890000000000004</v>
      </c>
      <c r="D2557">
        <v>4.0709999999999997</v>
      </c>
      <c r="E2557">
        <v>4.077</v>
      </c>
      <c r="F2557">
        <v>4.077</v>
      </c>
      <c r="G2557">
        <v>4.0960000000000001</v>
      </c>
      <c r="H2557">
        <v>4.1449999999999996</v>
      </c>
      <c r="I2557">
        <v>4.1929999999999996</v>
      </c>
      <c r="J2557">
        <v>4.2149999999999999</v>
      </c>
      <c r="K2557">
        <v>4.2670000000000003</v>
      </c>
      <c r="L2557">
        <v>4.3010000000000002</v>
      </c>
      <c r="M2557">
        <v>4.3369999999999997</v>
      </c>
      <c r="N2557">
        <v>4.3680000000000003</v>
      </c>
      <c r="O2557">
        <v>4.4039999999999999</v>
      </c>
      <c r="P2557">
        <v>4.4325000000000001</v>
      </c>
      <c r="Q2557">
        <v>4.4664999999999999</v>
      </c>
      <c r="R2557">
        <v>4.4989999999999997</v>
      </c>
      <c r="S2557">
        <v>4.5250000000000004</v>
      </c>
      <c r="T2557">
        <v>4.5529999999999999</v>
      </c>
      <c r="U2557">
        <v>4.601</v>
      </c>
      <c r="V2557">
        <v>4.6379999999999999</v>
      </c>
      <c r="W2557">
        <v>4.66</v>
      </c>
      <c r="X2557">
        <v>4.681</v>
      </c>
      <c r="Y2557">
        <v>4.7</v>
      </c>
      <c r="Z2557">
        <v>4.7190000000000003</v>
      </c>
      <c r="AA2557">
        <v>4.742</v>
      </c>
      <c r="AB2557">
        <v>4.7670000000000003</v>
      </c>
    </row>
    <row r="2558" spans="1:28" x14ac:dyDescent="0.4">
      <c r="A2558" s="2">
        <v>39251</v>
      </c>
      <c r="B2558">
        <v>4.0869999999999997</v>
      </c>
      <c r="C2558">
        <v>4.0940000000000003</v>
      </c>
      <c r="D2558">
        <v>4.0919999999999996</v>
      </c>
      <c r="E2558">
        <v>4.07</v>
      </c>
      <c r="F2558">
        <v>4.08</v>
      </c>
      <c r="G2558">
        <v>4.1100000000000003</v>
      </c>
      <c r="H2558">
        <v>4.1550000000000002</v>
      </c>
      <c r="I2558">
        <v>4.1900000000000004</v>
      </c>
      <c r="J2558">
        <v>4.2279999999999998</v>
      </c>
      <c r="K2558">
        <v>4.2839999999999998</v>
      </c>
      <c r="L2558">
        <v>4.319</v>
      </c>
      <c r="M2558">
        <v>4.3479999999999999</v>
      </c>
      <c r="N2558">
        <v>4.3849999999999998</v>
      </c>
      <c r="O2558">
        <v>4.4160000000000004</v>
      </c>
      <c r="P2558">
        <v>4.4420000000000002</v>
      </c>
      <c r="Q2558">
        <v>4.4880000000000004</v>
      </c>
      <c r="R2558">
        <v>4.5259999999999998</v>
      </c>
      <c r="S2558">
        <v>4.5640000000000001</v>
      </c>
      <c r="T2558">
        <v>4.59</v>
      </c>
      <c r="U2558">
        <v>4.6449999999999996</v>
      </c>
      <c r="V2558">
        <v>4.6859999999999999</v>
      </c>
      <c r="W2558">
        <v>4.7089999999999996</v>
      </c>
      <c r="X2558">
        <v>4.7300000000000004</v>
      </c>
      <c r="Y2558">
        <v>4.7530000000000001</v>
      </c>
      <c r="Z2558">
        <v>4.7770000000000001</v>
      </c>
      <c r="AA2558">
        <v>4.8</v>
      </c>
      <c r="AB2558">
        <v>4.8239999999999998</v>
      </c>
    </row>
    <row r="2559" spans="1:28" x14ac:dyDescent="0.4">
      <c r="A2559" s="2">
        <v>39248</v>
      </c>
      <c r="B2559">
        <v>4.077</v>
      </c>
      <c r="C2559">
        <v>4.0949999999999998</v>
      </c>
      <c r="D2559">
        <v>4.0839999999999996</v>
      </c>
      <c r="E2559">
        <v>4.0780000000000003</v>
      </c>
      <c r="F2559">
        <v>4.085</v>
      </c>
      <c r="G2559">
        <v>4.1079999999999997</v>
      </c>
      <c r="H2559">
        <v>4.157</v>
      </c>
      <c r="I2559">
        <v>4.1970000000000001</v>
      </c>
      <c r="J2559">
        <v>4.2270000000000003</v>
      </c>
      <c r="K2559">
        <v>4.2779999999999996</v>
      </c>
      <c r="L2559">
        <v>4.3120000000000003</v>
      </c>
      <c r="M2559">
        <v>4.3520000000000003</v>
      </c>
      <c r="N2559">
        <v>4.3920000000000003</v>
      </c>
      <c r="O2559">
        <v>4.4189999999999996</v>
      </c>
      <c r="P2559">
        <v>4.452</v>
      </c>
      <c r="Q2559">
        <v>4.5030000000000001</v>
      </c>
      <c r="R2559">
        <v>4.5419999999999998</v>
      </c>
      <c r="S2559">
        <v>4.57</v>
      </c>
      <c r="T2559">
        <v>4.6029999999999998</v>
      </c>
      <c r="U2559">
        <v>4.665</v>
      </c>
      <c r="V2559">
        <v>4.6989999999999998</v>
      </c>
      <c r="W2559">
        <v>4.72</v>
      </c>
      <c r="X2559">
        <v>4.74</v>
      </c>
      <c r="Y2559">
        <v>4.7560000000000002</v>
      </c>
      <c r="Z2559">
        <v>4.7759999999999998</v>
      </c>
      <c r="AA2559">
        <v>4.798</v>
      </c>
      <c r="AB2559">
        <v>4.82</v>
      </c>
    </row>
    <row r="2560" spans="1:28" x14ac:dyDescent="0.4">
      <c r="A2560" s="2">
        <v>39247</v>
      </c>
      <c r="B2560">
        <v>4.0830000000000002</v>
      </c>
      <c r="C2560">
        <v>4.09</v>
      </c>
      <c r="D2560">
        <v>4.0819999999999999</v>
      </c>
      <c r="E2560">
        <v>4.0759999999999996</v>
      </c>
      <c r="F2560">
        <v>4.0830000000000002</v>
      </c>
      <c r="G2560">
        <v>4.1050000000000004</v>
      </c>
      <c r="H2560">
        <v>4.1500000000000004</v>
      </c>
      <c r="I2560">
        <v>4.1900000000000004</v>
      </c>
      <c r="J2560">
        <v>4.2210000000000001</v>
      </c>
      <c r="K2560">
        <v>4.2699999999999996</v>
      </c>
      <c r="L2560">
        <v>4.306</v>
      </c>
      <c r="M2560">
        <v>4.34</v>
      </c>
      <c r="N2560">
        <v>4.3789999999999996</v>
      </c>
      <c r="O2560">
        <v>4.415</v>
      </c>
      <c r="P2560">
        <v>4.4450000000000003</v>
      </c>
      <c r="Q2560">
        <v>4.4915000000000003</v>
      </c>
      <c r="R2560">
        <v>4.5350000000000001</v>
      </c>
      <c r="S2560">
        <v>4.5670000000000002</v>
      </c>
      <c r="T2560">
        <v>4.5979999999999999</v>
      </c>
      <c r="U2560">
        <v>4.6449999999999996</v>
      </c>
      <c r="V2560">
        <v>4.6900000000000004</v>
      </c>
      <c r="W2560">
        <v>4.7110000000000003</v>
      </c>
      <c r="X2560">
        <v>4.7290000000000001</v>
      </c>
      <c r="Y2560">
        <v>4.7489999999999997</v>
      </c>
      <c r="Z2560">
        <v>4.7699999999999996</v>
      </c>
      <c r="AA2560">
        <v>4.7919999999999998</v>
      </c>
      <c r="AB2560">
        <v>4.8129999999999997</v>
      </c>
    </row>
    <row r="2561" spans="1:28" x14ac:dyDescent="0.4">
      <c r="A2561" s="2">
        <v>39246</v>
      </c>
      <c r="B2561">
        <v>4.0860000000000003</v>
      </c>
      <c r="C2561">
        <v>4.0869999999999997</v>
      </c>
      <c r="D2561">
        <v>4.0960000000000001</v>
      </c>
      <c r="E2561">
        <v>4.0860000000000003</v>
      </c>
      <c r="F2561">
        <v>4.0919999999999996</v>
      </c>
      <c r="G2561">
        <v>4.1079999999999997</v>
      </c>
      <c r="H2561">
        <v>4.1509999999999998</v>
      </c>
      <c r="I2561">
        <v>4.1870000000000003</v>
      </c>
      <c r="J2561">
        <v>4.2279999999999998</v>
      </c>
      <c r="K2561">
        <v>4.2670000000000003</v>
      </c>
      <c r="L2561">
        <v>4.3079999999999998</v>
      </c>
      <c r="M2561">
        <v>4.3449999999999998</v>
      </c>
      <c r="N2561">
        <v>4.3810000000000002</v>
      </c>
      <c r="O2561">
        <v>4.4130000000000003</v>
      </c>
      <c r="P2561">
        <v>4.4459999999999997</v>
      </c>
      <c r="Q2561">
        <v>4.4969999999999999</v>
      </c>
      <c r="R2561">
        <v>4.5359999999999996</v>
      </c>
      <c r="S2561">
        <v>4.5709999999999997</v>
      </c>
      <c r="T2561">
        <v>4.5570000000000004</v>
      </c>
      <c r="U2561">
        <v>4.6580000000000004</v>
      </c>
      <c r="V2561">
        <v>4.6950000000000003</v>
      </c>
      <c r="W2561">
        <v>4.7140000000000004</v>
      </c>
      <c r="X2561">
        <v>4.7309999999999999</v>
      </c>
      <c r="Y2561">
        <v>4.7480000000000002</v>
      </c>
      <c r="Z2561">
        <v>4.766</v>
      </c>
      <c r="AA2561">
        <v>4.7859999999999996</v>
      </c>
      <c r="AB2561">
        <v>4.8070000000000004</v>
      </c>
    </row>
    <row r="2562" spans="1:28" x14ac:dyDescent="0.4">
      <c r="A2562" s="2">
        <v>39245</v>
      </c>
      <c r="B2562">
        <v>4.0860000000000003</v>
      </c>
      <c r="C2562">
        <v>4.085</v>
      </c>
      <c r="D2562">
        <v>4.0960000000000001</v>
      </c>
      <c r="E2562">
        <v>4.08</v>
      </c>
      <c r="F2562">
        <v>4.08</v>
      </c>
      <c r="G2562">
        <v>4.0979999999999999</v>
      </c>
      <c r="H2562">
        <v>4.1520000000000001</v>
      </c>
      <c r="I2562">
        <v>4.1920000000000002</v>
      </c>
      <c r="J2562">
        <v>4.2190000000000003</v>
      </c>
      <c r="K2562">
        <v>4.2690000000000001</v>
      </c>
      <c r="L2562">
        <v>4.3090000000000002</v>
      </c>
      <c r="M2562">
        <v>4.3440000000000003</v>
      </c>
      <c r="N2562">
        <v>4.383</v>
      </c>
      <c r="O2562">
        <v>4.4249999999999998</v>
      </c>
      <c r="P2562">
        <v>4.4550000000000001</v>
      </c>
      <c r="Q2562">
        <v>4.5019999999999998</v>
      </c>
      <c r="R2562">
        <v>4.5430000000000001</v>
      </c>
      <c r="S2562">
        <v>4.577</v>
      </c>
      <c r="T2562">
        <v>4.609</v>
      </c>
      <c r="U2562">
        <v>4.6429999999999998</v>
      </c>
      <c r="V2562">
        <v>4.6710000000000003</v>
      </c>
      <c r="W2562">
        <v>4.6890000000000001</v>
      </c>
      <c r="X2562">
        <v>4.7030000000000003</v>
      </c>
      <c r="Y2562">
        <v>4.718</v>
      </c>
      <c r="Z2562">
        <v>4.7320000000000002</v>
      </c>
      <c r="AA2562">
        <v>4.7510000000000003</v>
      </c>
      <c r="AB2562">
        <v>4.7709999999999999</v>
      </c>
    </row>
    <row r="2563" spans="1:28" x14ac:dyDescent="0.4">
      <c r="A2563" s="2">
        <v>39244</v>
      </c>
      <c r="B2563">
        <v>4.0780000000000003</v>
      </c>
      <c r="C2563">
        <v>4.0679999999999996</v>
      </c>
      <c r="D2563">
        <v>4.0730000000000004</v>
      </c>
      <c r="E2563">
        <v>4.085</v>
      </c>
      <c r="F2563">
        <v>4.0890000000000004</v>
      </c>
      <c r="G2563">
        <v>4.0990000000000002</v>
      </c>
      <c r="H2563">
        <v>4.1500000000000004</v>
      </c>
      <c r="I2563">
        <v>4.1870000000000003</v>
      </c>
      <c r="J2563">
        <v>4.218</v>
      </c>
      <c r="K2563">
        <v>4.2670000000000003</v>
      </c>
      <c r="L2563">
        <v>4.3019999999999996</v>
      </c>
      <c r="M2563">
        <v>4.3339999999999996</v>
      </c>
      <c r="N2563">
        <v>4.3710000000000004</v>
      </c>
      <c r="O2563">
        <v>4.4020000000000001</v>
      </c>
      <c r="P2563">
        <v>4.4329999999999998</v>
      </c>
      <c r="Q2563">
        <v>4.4729999999999999</v>
      </c>
      <c r="R2563">
        <v>4.5019999999999998</v>
      </c>
      <c r="S2563">
        <v>4.5279999999999996</v>
      </c>
      <c r="T2563">
        <v>4.556</v>
      </c>
      <c r="U2563">
        <v>4.5830000000000002</v>
      </c>
      <c r="V2563">
        <v>4.6130000000000004</v>
      </c>
      <c r="W2563">
        <v>4.6289999999999996</v>
      </c>
      <c r="X2563">
        <v>4.6420000000000003</v>
      </c>
      <c r="Y2563">
        <v>4.657</v>
      </c>
      <c r="Z2563">
        <v>4.6740000000000004</v>
      </c>
      <c r="AA2563">
        <v>4.6920000000000002</v>
      </c>
      <c r="AB2563">
        <v>4.7110000000000003</v>
      </c>
    </row>
    <row r="2564" spans="1:28" x14ac:dyDescent="0.4">
      <c r="A2564" s="2">
        <v>39241</v>
      </c>
      <c r="B2564">
        <v>4.0819999999999999</v>
      </c>
      <c r="C2564">
        <v>4.0839999999999996</v>
      </c>
      <c r="D2564">
        <v>4.0910000000000002</v>
      </c>
      <c r="E2564">
        <v>4.07</v>
      </c>
      <c r="F2564">
        <v>4.0869999999999997</v>
      </c>
      <c r="G2564">
        <v>4.093</v>
      </c>
      <c r="H2564">
        <v>4.141</v>
      </c>
      <c r="I2564">
        <v>4.1820000000000004</v>
      </c>
      <c r="J2564">
        <v>4.2119999999999997</v>
      </c>
      <c r="K2564">
        <v>4.2629999999999999</v>
      </c>
      <c r="L2564">
        <v>4.2969999999999997</v>
      </c>
      <c r="M2564">
        <v>4.33</v>
      </c>
      <c r="N2564">
        <v>4.37</v>
      </c>
      <c r="O2564">
        <v>4.3959999999999999</v>
      </c>
      <c r="P2564">
        <v>4.431</v>
      </c>
      <c r="Q2564">
        <v>4.4720000000000004</v>
      </c>
      <c r="R2564">
        <v>4.5049999999999999</v>
      </c>
      <c r="S2564">
        <v>4.5279999999999996</v>
      </c>
      <c r="T2564">
        <v>4.5599999999999996</v>
      </c>
      <c r="U2564">
        <v>4.5880000000000001</v>
      </c>
      <c r="V2564">
        <v>4.62</v>
      </c>
      <c r="W2564">
        <v>4.6349999999999998</v>
      </c>
      <c r="X2564">
        <v>4.6500000000000004</v>
      </c>
      <c r="Y2564">
        <v>4.6609999999999996</v>
      </c>
      <c r="Z2564">
        <v>4.6769999999999996</v>
      </c>
      <c r="AA2564">
        <v>4.6950000000000003</v>
      </c>
      <c r="AB2564">
        <v>4.7149999999999999</v>
      </c>
    </row>
    <row r="2565" spans="1:28" x14ac:dyDescent="0.4">
      <c r="A2565" s="2">
        <v>39240</v>
      </c>
      <c r="B2565">
        <v>4</v>
      </c>
      <c r="C2565">
        <v>4.0389999999999997</v>
      </c>
      <c r="D2565">
        <v>4.0720000000000001</v>
      </c>
      <c r="E2565">
        <v>4.0599999999999996</v>
      </c>
      <c r="F2565">
        <v>4.0810000000000004</v>
      </c>
      <c r="G2565">
        <v>4.0919999999999996</v>
      </c>
      <c r="H2565">
        <v>4.1390000000000002</v>
      </c>
      <c r="I2565">
        <v>4.1840000000000002</v>
      </c>
      <c r="J2565">
        <v>4.2169999999999996</v>
      </c>
      <c r="K2565">
        <v>4.2590000000000003</v>
      </c>
      <c r="L2565">
        <v>4.2990000000000004</v>
      </c>
      <c r="M2565">
        <v>4.335</v>
      </c>
      <c r="N2565">
        <v>4.367</v>
      </c>
      <c r="O2565">
        <v>4.4000000000000004</v>
      </c>
      <c r="P2565">
        <v>4.4269999999999996</v>
      </c>
      <c r="Q2565">
        <v>4.468</v>
      </c>
      <c r="R2565">
        <v>4.4989999999999997</v>
      </c>
      <c r="S2565">
        <v>4.5259999999999998</v>
      </c>
      <c r="T2565">
        <v>4.5490000000000004</v>
      </c>
      <c r="U2565">
        <v>4.59</v>
      </c>
      <c r="V2565">
        <v>4.5999999999999996</v>
      </c>
      <c r="W2565">
        <v>4.6100000000000003</v>
      </c>
      <c r="X2565">
        <v>4.62</v>
      </c>
      <c r="Y2565">
        <v>4.6360000000000001</v>
      </c>
      <c r="Z2565">
        <v>4.6539999999999999</v>
      </c>
      <c r="AA2565">
        <v>4.6719999999999997</v>
      </c>
      <c r="AB2565">
        <v>4.6890000000000001</v>
      </c>
    </row>
    <row r="2566" spans="1:28" x14ac:dyDescent="0.4">
      <c r="A2566" s="2">
        <v>39239</v>
      </c>
      <c r="B2566">
        <v>3.7749999999999999</v>
      </c>
      <c r="C2566">
        <v>3.9649999999999999</v>
      </c>
      <c r="D2566">
        <v>4.0019999999999998</v>
      </c>
      <c r="E2566">
        <v>4.0199999999999996</v>
      </c>
      <c r="F2566">
        <v>4.05</v>
      </c>
      <c r="G2566">
        <v>4.0819999999999999</v>
      </c>
      <c r="H2566">
        <v>4.1180000000000003</v>
      </c>
      <c r="I2566">
        <v>4.1630000000000003</v>
      </c>
      <c r="J2566">
        <v>4.1970000000000001</v>
      </c>
      <c r="K2566">
        <v>4.242</v>
      </c>
      <c r="L2566">
        <v>4.28</v>
      </c>
      <c r="M2566">
        <v>4.3090000000000002</v>
      </c>
      <c r="N2566">
        <v>4.3410000000000002</v>
      </c>
      <c r="O2566">
        <v>4.37</v>
      </c>
      <c r="P2566">
        <v>4.3959999999999999</v>
      </c>
      <c r="Q2566">
        <v>4.4284999999999997</v>
      </c>
      <c r="R2566">
        <v>4.4530000000000003</v>
      </c>
      <c r="S2566">
        <v>4.4740000000000002</v>
      </c>
      <c r="T2566">
        <v>4.49</v>
      </c>
      <c r="U2566">
        <v>4.5019999999999998</v>
      </c>
      <c r="V2566">
        <v>4.5279999999999996</v>
      </c>
      <c r="W2566">
        <v>4.5330000000000004</v>
      </c>
      <c r="X2566">
        <v>4.54</v>
      </c>
      <c r="Y2566">
        <v>4.55</v>
      </c>
      <c r="Z2566">
        <v>4.5650000000000004</v>
      </c>
      <c r="AA2566">
        <v>4.5810000000000004</v>
      </c>
      <c r="AB2566">
        <v>4.5990000000000002</v>
      </c>
    </row>
    <row r="2567" spans="1:28" x14ac:dyDescent="0.4">
      <c r="A2567" s="2">
        <v>39238</v>
      </c>
      <c r="B2567">
        <v>3.7749999999999999</v>
      </c>
      <c r="C2567">
        <v>3.9289999999999998</v>
      </c>
      <c r="D2567">
        <v>3.9830000000000001</v>
      </c>
      <c r="E2567">
        <v>4.01</v>
      </c>
      <c r="F2567">
        <v>4.05</v>
      </c>
      <c r="G2567">
        <v>4.08</v>
      </c>
      <c r="H2567">
        <v>4.1269999999999998</v>
      </c>
      <c r="I2567">
        <v>4.17</v>
      </c>
      <c r="J2567">
        <v>4.2080000000000002</v>
      </c>
      <c r="K2567">
        <v>4.2519999999999998</v>
      </c>
      <c r="L2567">
        <v>4.2960000000000003</v>
      </c>
      <c r="M2567">
        <v>4.3280000000000003</v>
      </c>
      <c r="N2567">
        <v>4.3630000000000004</v>
      </c>
      <c r="O2567">
        <v>4.3959999999999999</v>
      </c>
      <c r="P2567">
        <v>4.4269999999999996</v>
      </c>
      <c r="Q2567">
        <v>4.468</v>
      </c>
      <c r="R2567">
        <v>4.4980000000000002</v>
      </c>
      <c r="S2567">
        <v>4.5220000000000002</v>
      </c>
      <c r="T2567">
        <v>4.5419999999999998</v>
      </c>
      <c r="U2567">
        <v>4.5609999999999999</v>
      </c>
      <c r="V2567">
        <v>4.5709999999999997</v>
      </c>
      <c r="W2567">
        <v>4.5750000000000002</v>
      </c>
      <c r="X2567">
        <v>4.5810000000000004</v>
      </c>
      <c r="Y2567">
        <v>4.5880000000000001</v>
      </c>
      <c r="Z2567">
        <v>4.5999999999999996</v>
      </c>
      <c r="AA2567">
        <v>4.6139999999999999</v>
      </c>
      <c r="AB2567">
        <v>4.63</v>
      </c>
    </row>
    <row r="2568" spans="1:28" x14ac:dyDescent="0.4">
      <c r="A2568" s="2">
        <v>39237</v>
      </c>
      <c r="B2568">
        <v>3.7850000000000001</v>
      </c>
      <c r="C2568">
        <v>3.9289999999999998</v>
      </c>
      <c r="D2568">
        <v>3.9830000000000001</v>
      </c>
      <c r="E2568">
        <v>4.01</v>
      </c>
      <c r="F2568">
        <v>4.0570000000000004</v>
      </c>
      <c r="G2568">
        <v>4.0789999999999997</v>
      </c>
      <c r="H2568">
        <v>4.1230000000000002</v>
      </c>
      <c r="I2568">
        <v>4.1710000000000003</v>
      </c>
      <c r="J2568">
        <v>4.2069999999999999</v>
      </c>
      <c r="K2568">
        <v>4.2569999999999997</v>
      </c>
      <c r="L2568">
        <v>4.2949999999999999</v>
      </c>
      <c r="M2568">
        <v>4.3230000000000004</v>
      </c>
      <c r="N2568">
        <v>4.3659999999999997</v>
      </c>
      <c r="O2568">
        <v>4.3929999999999998</v>
      </c>
      <c r="P2568">
        <v>4.4210000000000003</v>
      </c>
      <c r="Q2568">
        <v>4.4640000000000004</v>
      </c>
      <c r="R2568">
        <v>4.4909999999999997</v>
      </c>
      <c r="S2568">
        <v>4.508</v>
      </c>
      <c r="T2568">
        <v>4.5250000000000004</v>
      </c>
      <c r="U2568">
        <v>4.54</v>
      </c>
      <c r="V2568">
        <v>4.5519999999999996</v>
      </c>
      <c r="W2568">
        <v>4.5540000000000003</v>
      </c>
      <c r="X2568">
        <v>4.5570000000000004</v>
      </c>
      <c r="Y2568">
        <v>4.5640000000000001</v>
      </c>
      <c r="Z2568">
        <v>4.5759999999999996</v>
      </c>
      <c r="AA2568">
        <v>4.59</v>
      </c>
      <c r="AB2568">
        <v>4.6059999999999999</v>
      </c>
    </row>
    <row r="2569" spans="1:28" x14ac:dyDescent="0.4">
      <c r="A2569" s="2">
        <v>39234</v>
      </c>
      <c r="B2569">
        <v>3.7749999999999999</v>
      </c>
      <c r="C2569">
        <v>3.92</v>
      </c>
      <c r="D2569">
        <v>3.968</v>
      </c>
      <c r="E2569">
        <v>4.0179999999999998</v>
      </c>
      <c r="F2569">
        <v>4.0579999999999998</v>
      </c>
      <c r="G2569">
        <v>4.077</v>
      </c>
      <c r="H2569">
        <v>4.1260000000000003</v>
      </c>
      <c r="I2569">
        <v>4.157</v>
      </c>
      <c r="J2569">
        <v>4.1970000000000001</v>
      </c>
      <c r="K2569">
        <v>4.2480000000000002</v>
      </c>
      <c r="L2569">
        <v>4.2880000000000003</v>
      </c>
      <c r="M2569">
        <v>4.3280000000000003</v>
      </c>
      <c r="N2569">
        <v>4.3689999999999998</v>
      </c>
      <c r="O2569">
        <v>4.391</v>
      </c>
      <c r="P2569">
        <v>4.4290000000000003</v>
      </c>
      <c r="Q2569">
        <v>4.4710000000000001</v>
      </c>
      <c r="R2569">
        <v>4.4909999999999997</v>
      </c>
      <c r="S2569">
        <v>4.5199999999999996</v>
      </c>
      <c r="T2569">
        <v>4.5039999999999996</v>
      </c>
      <c r="U2569">
        <v>4.5449999999999999</v>
      </c>
      <c r="V2569">
        <v>4.5609999999999999</v>
      </c>
      <c r="W2569">
        <v>4.5650000000000004</v>
      </c>
      <c r="X2569">
        <v>4.5670000000000002</v>
      </c>
      <c r="Y2569">
        <v>4.5730000000000004</v>
      </c>
      <c r="Z2569">
        <v>4.585</v>
      </c>
      <c r="AA2569">
        <v>4.5990000000000002</v>
      </c>
      <c r="AB2569">
        <v>4.6150000000000002</v>
      </c>
    </row>
    <row r="2570" spans="1:28" x14ac:dyDescent="0.4">
      <c r="A2570" s="2">
        <v>39233</v>
      </c>
      <c r="B2570">
        <v>3.7949999999999999</v>
      </c>
      <c r="C2570">
        <v>3.8940000000000001</v>
      </c>
      <c r="D2570">
        <v>3.9729999999999999</v>
      </c>
      <c r="E2570">
        <v>3.99</v>
      </c>
      <c r="F2570">
        <v>4.0490000000000004</v>
      </c>
      <c r="G2570">
        <v>4.07</v>
      </c>
      <c r="H2570">
        <v>4.1139999999999999</v>
      </c>
      <c r="I2570">
        <v>4.16</v>
      </c>
      <c r="J2570">
        <v>4.1959999999999997</v>
      </c>
      <c r="K2570">
        <v>4.2430000000000003</v>
      </c>
      <c r="L2570">
        <v>4.2779999999999996</v>
      </c>
      <c r="M2570">
        <v>4.3129999999999997</v>
      </c>
      <c r="N2570">
        <v>4.3479999999999999</v>
      </c>
      <c r="O2570">
        <v>4.3780000000000001</v>
      </c>
      <c r="P2570">
        <v>4.4059999999999997</v>
      </c>
      <c r="Q2570">
        <v>4.4375</v>
      </c>
      <c r="R2570">
        <v>4.47</v>
      </c>
      <c r="S2570">
        <v>4.4850000000000003</v>
      </c>
      <c r="T2570">
        <v>4.4980000000000002</v>
      </c>
      <c r="U2570">
        <v>4.5110000000000001</v>
      </c>
      <c r="V2570">
        <v>4.5149999999999997</v>
      </c>
      <c r="W2570">
        <v>4.516</v>
      </c>
      <c r="X2570">
        <v>4.5170000000000003</v>
      </c>
      <c r="Y2570">
        <v>4.5199999999999996</v>
      </c>
      <c r="Z2570">
        <v>4.5289999999999999</v>
      </c>
      <c r="AA2570">
        <v>4.5439999999999996</v>
      </c>
      <c r="AB2570">
        <v>4.5599999999999996</v>
      </c>
    </row>
    <row r="2571" spans="1:28" x14ac:dyDescent="0.4">
      <c r="A2571" s="2">
        <v>39232</v>
      </c>
      <c r="B2571">
        <v>3.83</v>
      </c>
      <c r="C2571">
        <v>3.843</v>
      </c>
      <c r="D2571">
        <v>3.9279999999999999</v>
      </c>
      <c r="E2571">
        <v>3.98</v>
      </c>
      <c r="F2571">
        <v>4.04</v>
      </c>
      <c r="G2571">
        <v>4.0670000000000002</v>
      </c>
      <c r="H2571">
        <v>4.1070000000000002</v>
      </c>
      <c r="I2571">
        <v>4.1550000000000002</v>
      </c>
      <c r="J2571">
        <v>4.1959999999999997</v>
      </c>
      <c r="K2571">
        <v>4.234</v>
      </c>
      <c r="L2571">
        <v>4.2729999999999997</v>
      </c>
      <c r="M2571">
        <v>4.3010000000000002</v>
      </c>
      <c r="N2571">
        <v>4.335</v>
      </c>
      <c r="O2571">
        <v>4.3659999999999997</v>
      </c>
      <c r="P2571">
        <v>4.3879999999999999</v>
      </c>
      <c r="Q2571">
        <v>4.42</v>
      </c>
      <c r="R2571">
        <v>4.444</v>
      </c>
      <c r="S2571">
        <v>4.4690000000000003</v>
      </c>
      <c r="T2571">
        <v>4.4809999999999999</v>
      </c>
      <c r="U2571">
        <v>4.4820000000000002</v>
      </c>
      <c r="V2571">
        <v>4.4909999999999997</v>
      </c>
      <c r="W2571">
        <v>4.4939999999999998</v>
      </c>
      <c r="X2571">
        <v>4.4939999999999998</v>
      </c>
      <c r="Y2571">
        <v>4.5</v>
      </c>
      <c r="Z2571">
        <v>4.5069999999999997</v>
      </c>
      <c r="AA2571">
        <v>4.5220000000000002</v>
      </c>
      <c r="AB2571">
        <v>4.5380000000000003</v>
      </c>
    </row>
    <row r="2572" spans="1:28" x14ac:dyDescent="0.4">
      <c r="A2572" s="2">
        <v>39231</v>
      </c>
      <c r="B2572">
        <v>3.84</v>
      </c>
      <c r="C2572">
        <v>3.84</v>
      </c>
      <c r="D2572">
        <v>3.9159999999999999</v>
      </c>
      <c r="E2572">
        <v>3.96</v>
      </c>
      <c r="F2572">
        <v>4.0339999999999998</v>
      </c>
      <c r="G2572">
        <v>4.0650000000000004</v>
      </c>
      <c r="H2572">
        <v>4.1040000000000001</v>
      </c>
      <c r="I2572">
        <v>4.1479999999999997</v>
      </c>
      <c r="J2572">
        <v>4.1859999999999999</v>
      </c>
      <c r="K2572">
        <v>4.2249999999999996</v>
      </c>
      <c r="L2572">
        <v>4.274</v>
      </c>
      <c r="M2572">
        <v>4.2990000000000004</v>
      </c>
      <c r="N2572">
        <v>4.3250000000000002</v>
      </c>
      <c r="O2572">
        <v>4.3650000000000002</v>
      </c>
      <c r="P2572">
        <v>4.3869999999999996</v>
      </c>
      <c r="Q2572">
        <v>4.4154999999999998</v>
      </c>
      <c r="R2572">
        <v>4.4429999999999996</v>
      </c>
      <c r="S2572">
        <v>4.4630000000000001</v>
      </c>
      <c r="T2572">
        <v>4.5049999999999999</v>
      </c>
      <c r="U2572">
        <v>4.4829999999999997</v>
      </c>
      <c r="V2572">
        <v>4.4829999999999997</v>
      </c>
      <c r="W2572">
        <v>4.484</v>
      </c>
      <c r="X2572">
        <v>4.4870000000000001</v>
      </c>
      <c r="Y2572">
        <v>4.4939999999999998</v>
      </c>
      <c r="Z2572">
        <v>4.5069999999999997</v>
      </c>
      <c r="AA2572">
        <v>4.5220000000000002</v>
      </c>
      <c r="AB2572">
        <v>4.5380000000000003</v>
      </c>
    </row>
    <row r="2573" spans="1:28" x14ac:dyDescent="0.4">
      <c r="A2573" s="2">
        <v>39230</v>
      </c>
      <c r="B2573">
        <v>3.847</v>
      </c>
      <c r="C2573">
        <v>3.82</v>
      </c>
      <c r="D2573">
        <v>3.895</v>
      </c>
      <c r="E2573">
        <v>3.9630000000000001</v>
      </c>
      <c r="F2573">
        <v>4.0330000000000004</v>
      </c>
      <c r="G2573">
        <v>4.0629999999999997</v>
      </c>
      <c r="H2573">
        <v>4.101</v>
      </c>
      <c r="I2573">
        <v>4.1539999999999999</v>
      </c>
      <c r="J2573">
        <v>4.1849999999999996</v>
      </c>
      <c r="K2573">
        <v>4.2240000000000002</v>
      </c>
      <c r="L2573">
        <v>4.2590000000000003</v>
      </c>
      <c r="M2573">
        <v>4.3029999999999999</v>
      </c>
      <c r="N2573">
        <v>4.3230000000000004</v>
      </c>
      <c r="O2573">
        <v>4.351</v>
      </c>
      <c r="P2573">
        <v>4.3769999999999998</v>
      </c>
      <c r="Q2573">
        <v>4.4269999999999996</v>
      </c>
      <c r="R2573">
        <v>4.4329999999999998</v>
      </c>
      <c r="S2573">
        <v>4.4470000000000001</v>
      </c>
      <c r="T2573">
        <v>4.4649999999999999</v>
      </c>
      <c r="U2573">
        <v>4.484</v>
      </c>
      <c r="V2573">
        <v>4.4889999999999999</v>
      </c>
      <c r="W2573">
        <v>4.4930000000000003</v>
      </c>
      <c r="X2573">
        <v>4.4960000000000004</v>
      </c>
      <c r="Y2573">
        <v>4.5010000000000003</v>
      </c>
      <c r="Z2573">
        <v>4.5110000000000001</v>
      </c>
      <c r="AA2573">
        <v>4.5259999999999998</v>
      </c>
      <c r="AB2573">
        <v>4.5430000000000001</v>
      </c>
    </row>
    <row r="2574" spans="1:28" x14ac:dyDescent="0.4">
      <c r="A2574" s="2">
        <v>39227</v>
      </c>
      <c r="B2574">
        <v>3.8490000000000002</v>
      </c>
      <c r="C2574">
        <v>3.82</v>
      </c>
      <c r="D2574">
        <v>3.9</v>
      </c>
      <c r="E2574">
        <v>3.95</v>
      </c>
      <c r="F2574">
        <v>4.0279999999999996</v>
      </c>
      <c r="G2574">
        <v>4.05</v>
      </c>
      <c r="H2574">
        <v>4.0999999999999996</v>
      </c>
      <c r="I2574">
        <v>4.1399999999999997</v>
      </c>
      <c r="J2574">
        <v>4.1790000000000003</v>
      </c>
      <c r="K2574">
        <v>4.22</v>
      </c>
      <c r="L2574">
        <v>4.258</v>
      </c>
      <c r="M2574">
        <v>4.2919999999999998</v>
      </c>
      <c r="N2574">
        <v>4.3230000000000004</v>
      </c>
      <c r="O2574">
        <v>4.3499999999999996</v>
      </c>
      <c r="P2574">
        <v>4.3760000000000003</v>
      </c>
      <c r="Q2574">
        <v>4.4269999999999996</v>
      </c>
      <c r="R2574">
        <v>4.4260000000000002</v>
      </c>
      <c r="S2574">
        <v>4.4710000000000001</v>
      </c>
      <c r="T2574">
        <v>4.4580000000000002</v>
      </c>
      <c r="U2574">
        <v>4.4690000000000003</v>
      </c>
      <c r="V2574">
        <v>4.484</v>
      </c>
      <c r="W2574">
        <v>4.4870000000000001</v>
      </c>
      <c r="X2574">
        <v>4.4909999999999997</v>
      </c>
      <c r="Y2574">
        <v>4.4950000000000001</v>
      </c>
      <c r="Z2574">
        <v>4.5049999999999999</v>
      </c>
      <c r="AA2574">
        <v>4.5199999999999996</v>
      </c>
      <c r="AB2574">
        <v>4.5359999999999996</v>
      </c>
    </row>
    <row r="2575" spans="1:28" x14ac:dyDescent="0.4">
      <c r="A2575" s="2">
        <v>39226</v>
      </c>
      <c r="B2575">
        <v>3.8490000000000002</v>
      </c>
      <c r="C2575">
        <v>3.8330000000000002</v>
      </c>
      <c r="D2575">
        <v>3.88</v>
      </c>
      <c r="E2575">
        <v>3.95</v>
      </c>
      <c r="F2575">
        <v>4.0229999999999997</v>
      </c>
      <c r="G2575">
        <v>4.0540000000000003</v>
      </c>
      <c r="H2575">
        <v>4.0890000000000004</v>
      </c>
      <c r="I2575">
        <v>4.1310000000000002</v>
      </c>
      <c r="J2575">
        <v>4.1660000000000004</v>
      </c>
      <c r="K2575">
        <v>4.2</v>
      </c>
      <c r="L2575">
        <v>4.2450000000000001</v>
      </c>
      <c r="M2575">
        <v>4.2670000000000003</v>
      </c>
      <c r="N2575">
        <v>4.2930000000000001</v>
      </c>
      <c r="O2575">
        <v>4.3209999999999997</v>
      </c>
      <c r="P2575">
        <v>4.3440000000000003</v>
      </c>
      <c r="Q2575">
        <v>4.3639999999999999</v>
      </c>
      <c r="R2575">
        <v>4.3840000000000003</v>
      </c>
      <c r="S2575">
        <v>4.4050000000000002</v>
      </c>
      <c r="T2575">
        <v>4.4109999999999996</v>
      </c>
      <c r="U2575">
        <v>4.4210000000000003</v>
      </c>
      <c r="V2575">
        <v>4.4390000000000001</v>
      </c>
      <c r="W2575">
        <v>4.4450000000000003</v>
      </c>
      <c r="X2575">
        <v>4.4509999999999996</v>
      </c>
      <c r="Y2575">
        <v>4.4580000000000002</v>
      </c>
      <c r="Z2575">
        <v>4.47</v>
      </c>
      <c r="AA2575">
        <v>4.4870000000000001</v>
      </c>
      <c r="AB2575">
        <v>4.5060000000000002</v>
      </c>
    </row>
    <row r="2576" spans="1:28" x14ac:dyDescent="0.4">
      <c r="A2576" s="2">
        <v>39225</v>
      </c>
      <c r="B2576">
        <v>3.8450000000000002</v>
      </c>
      <c r="C2576">
        <v>3.827</v>
      </c>
      <c r="D2576">
        <v>3.85</v>
      </c>
      <c r="E2576">
        <v>3.92</v>
      </c>
      <c r="F2576">
        <v>4.008</v>
      </c>
      <c r="G2576">
        <v>4.0449999999999999</v>
      </c>
      <c r="H2576">
        <v>4.08</v>
      </c>
      <c r="I2576">
        <v>4.1280000000000001</v>
      </c>
      <c r="J2576">
        <v>4.1689999999999996</v>
      </c>
      <c r="K2576">
        <v>4.2080000000000002</v>
      </c>
      <c r="L2576">
        <v>4.2489999999999997</v>
      </c>
      <c r="M2576">
        <v>4.282</v>
      </c>
      <c r="N2576">
        <v>4.3099999999999996</v>
      </c>
      <c r="O2576">
        <v>4.3380000000000001</v>
      </c>
      <c r="P2576">
        <v>4.367</v>
      </c>
      <c r="Q2576">
        <v>4.3890000000000002</v>
      </c>
      <c r="R2576">
        <v>4.407</v>
      </c>
      <c r="S2576">
        <v>4.4189999999999996</v>
      </c>
      <c r="T2576">
        <v>4.4329999999999998</v>
      </c>
      <c r="U2576">
        <v>4.4509999999999996</v>
      </c>
      <c r="V2576">
        <v>4.4630000000000001</v>
      </c>
      <c r="W2576">
        <v>4.4660000000000002</v>
      </c>
      <c r="X2576">
        <v>4.4690000000000003</v>
      </c>
      <c r="Y2576">
        <v>4.4779999999999998</v>
      </c>
      <c r="Z2576">
        <v>4.4909999999999997</v>
      </c>
      <c r="AA2576">
        <v>4.508</v>
      </c>
      <c r="AB2576">
        <v>4.5250000000000004</v>
      </c>
    </row>
    <row r="2577" spans="1:28" x14ac:dyDescent="0.4">
      <c r="A2577" s="2">
        <v>39224</v>
      </c>
      <c r="B2577">
        <v>3.8450000000000002</v>
      </c>
      <c r="C2577">
        <v>3.827</v>
      </c>
      <c r="D2577">
        <v>3.8330000000000002</v>
      </c>
      <c r="E2577">
        <v>3.9220000000000002</v>
      </c>
      <c r="F2577">
        <v>4.0060000000000002</v>
      </c>
      <c r="G2577">
        <v>4.0419999999999998</v>
      </c>
      <c r="H2577">
        <v>4.077</v>
      </c>
      <c r="I2577">
        <v>4.13</v>
      </c>
      <c r="J2577">
        <v>4.1639999999999997</v>
      </c>
      <c r="K2577">
        <v>4.2069999999999999</v>
      </c>
      <c r="L2577">
        <v>4.242</v>
      </c>
      <c r="M2577">
        <v>4.274</v>
      </c>
      <c r="N2577">
        <v>4.3070000000000004</v>
      </c>
      <c r="O2577">
        <v>4.3289999999999997</v>
      </c>
      <c r="P2577">
        <v>4.3719999999999999</v>
      </c>
      <c r="Q2577">
        <v>4.3739999999999997</v>
      </c>
      <c r="R2577">
        <v>4.3890000000000002</v>
      </c>
      <c r="S2577">
        <v>4.399</v>
      </c>
      <c r="T2577">
        <v>4.4180000000000001</v>
      </c>
      <c r="U2577">
        <v>4.4180000000000001</v>
      </c>
      <c r="V2577">
        <v>4.43</v>
      </c>
      <c r="W2577">
        <v>4.4329999999999998</v>
      </c>
      <c r="X2577">
        <v>4.4390000000000001</v>
      </c>
      <c r="Y2577">
        <v>4.4470000000000001</v>
      </c>
      <c r="Z2577">
        <v>4.46</v>
      </c>
      <c r="AA2577">
        <v>4.4770000000000003</v>
      </c>
      <c r="AB2577">
        <v>4.4950000000000001</v>
      </c>
    </row>
    <row r="2578" spans="1:28" x14ac:dyDescent="0.4">
      <c r="A2578" s="2">
        <v>39223</v>
      </c>
      <c r="B2578">
        <v>3.8450000000000002</v>
      </c>
      <c r="C2578">
        <v>3.85</v>
      </c>
      <c r="D2578">
        <v>3.8210000000000002</v>
      </c>
      <c r="E2578">
        <v>3.9180000000000001</v>
      </c>
      <c r="F2578">
        <v>4</v>
      </c>
      <c r="G2578">
        <v>4.0389999999999997</v>
      </c>
      <c r="H2578">
        <v>4.0759999999999996</v>
      </c>
      <c r="I2578">
        <v>4.1150000000000002</v>
      </c>
      <c r="J2578">
        <v>4.16</v>
      </c>
      <c r="K2578">
        <v>4.1870000000000003</v>
      </c>
      <c r="L2578">
        <v>4.2249999999999996</v>
      </c>
      <c r="M2578">
        <v>4.2610000000000001</v>
      </c>
      <c r="N2578">
        <v>4.282</v>
      </c>
      <c r="O2578">
        <v>4.306</v>
      </c>
      <c r="P2578">
        <v>4.3315000000000001</v>
      </c>
      <c r="Q2578">
        <v>4.3499999999999996</v>
      </c>
      <c r="R2578">
        <v>4.3570000000000002</v>
      </c>
      <c r="S2578">
        <v>4.3680000000000003</v>
      </c>
      <c r="T2578">
        <v>4.3789999999999996</v>
      </c>
      <c r="U2578">
        <v>4.3840000000000003</v>
      </c>
      <c r="V2578">
        <v>4.3929999999999998</v>
      </c>
      <c r="W2578">
        <v>4.3959999999999999</v>
      </c>
      <c r="X2578">
        <v>4.4020000000000001</v>
      </c>
      <c r="Y2578">
        <v>4.4119999999999999</v>
      </c>
      <c r="Z2578">
        <v>4.4260000000000002</v>
      </c>
      <c r="AA2578">
        <v>4.444</v>
      </c>
      <c r="AB2578">
        <v>4.4630000000000001</v>
      </c>
    </row>
    <row r="2579" spans="1:28" x14ac:dyDescent="0.4">
      <c r="A2579" s="2">
        <v>39220</v>
      </c>
      <c r="B2579">
        <v>3.8450000000000002</v>
      </c>
      <c r="C2579">
        <v>3.82</v>
      </c>
      <c r="D2579">
        <v>3.806</v>
      </c>
      <c r="E2579">
        <v>3.9</v>
      </c>
      <c r="F2579">
        <v>3.9980000000000002</v>
      </c>
      <c r="G2579">
        <v>4.0339999999999998</v>
      </c>
      <c r="H2579">
        <v>4.07</v>
      </c>
      <c r="I2579">
        <v>4.1130000000000004</v>
      </c>
      <c r="J2579">
        <v>4.1580000000000004</v>
      </c>
      <c r="K2579">
        <v>4.1929999999999996</v>
      </c>
      <c r="L2579">
        <v>4.2350000000000003</v>
      </c>
      <c r="M2579">
        <v>4.266</v>
      </c>
      <c r="N2579">
        <v>4.29</v>
      </c>
      <c r="O2579">
        <v>4.3129999999999997</v>
      </c>
      <c r="P2579">
        <v>4.3170000000000002</v>
      </c>
      <c r="Q2579">
        <v>4.3620000000000001</v>
      </c>
      <c r="R2579">
        <v>4.3769999999999998</v>
      </c>
      <c r="S2579">
        <v>4.3879999999999999</v>
      </c>
      <c r="T2579">
        <v>4.4000000000000004</v>
      </c>
      <c r="U2579">
        <v>4.3860000000000001</v>
      </c>
      <c r="V2579">
        <v>4.3949999999999996</v>
      </c>
      <c r="W2579">
        <v>4.3959999999999999</v>
      </c>
      <c r="X2579">
        <v>4.4009999999999998</v>
      </c>
      <c r="Y2579">
        <v>4.4119999999999999</v>
      </c>
      <c r="Z2579">
        <v>4.4269999999999996</v>
      </c>
      <c r="AA2579">
        <v>4.444</v>
      </c>
      <c r="AB2579">
        <v>4.4630000000000001</v>
      </c>
    </row>
    <row r="2580" spans="1:28" x14ac:dyDescent="0.4">
      <c r="A2580" s="2">
        <v>39219</v>
      </c>
      <c r="B2580">
        <v>3.8450000000000002</v>
      </c>
      <c r="C2580">
        <v>3.8210000000000002</v>
      </c>
      <c r="D2580">
        <v>3.831</v>
      </c>
      <c r="E2580">
        <v>3.8929999999999998</v>
      </c>
      <c r="F2580">
        <v>3.9969999999999999</v>
      </c>
      <c r="G2580">
        <v>4.0359999999999996</v>
      </c>
      <c r="H2580">
        <v>4.0640000000000001</v>
      </c>
      <c r="I2580">
        <v>4.1120000000000001</v>
      </c>
      <c r="J2580">
        <v>4.1580000000000004</v>
      </c>
      <c r="K2580">
        <v>4.1879999999999997</v>
      </c>
      <c r="L2580">
        <v>4.2370000000000001</v>
      </c>
      <c r="M2580">
        <v>4.2560000000000002</v>
      </c>
      <c r="N2580">
        <v>4.2869999999999999</v>
      </c>
      <c r="O2580">
        <v>4.3099999999999996</v>
      </c>
      <c r="P2580">
        <v>4.3390000000000004</v>
      </c>
      <c r="Q2580">
        <v>4.3620000000000001</v>
      </c>
      <c r="R2580">
        <v>4.3730000000000002</v>
      </c>
      <c r="S2580">
        <v>4.3819999999999997</v>
      </c>
      <c r="T2580">
        <v>4.3869999999999996</v>
      </c>
      <c r="U2580">
        <v>4.383</v>
      </c>
      <c r="V2580">
        <v>4.391</v>
      </c>
      <c r="W2580">
        <v>4.3920000000000003</v>
      </c>
      <c r="X2580">
        <v>4.3959999999999999</v>
      </c>
      <c r="Y2580">
        <v>4.4059999999999997</v>
      </c>
      <c r="Z2580">
        <v>4.4210000000000003</v>
      </c>
      <c r="AA2580">
        <v>4.4379999999999997</v>
      </c>
      <c r="AB2580">
        <v>4.4560000000000004</v>
      </c>
    </row>
    <row r="2581" spans="1:28" x14ac:dyDescent="0.4">
      <c r="A2581" s="2">
        <v>39218</v>
      </c>
      <c r="B2581">
        <v>3.8450000000000002</v>
      </c>
      <c r="C2581">
        <v>3.839</v>
      </c>
      <c r="D2581">
        <v>3.8140000000000001</v>
      </c>
      <c r="E2581">
        <v>3.86</v>
      </c>
      <c r="F2581">
        <v>3.98</v>
      </c>
      <c r="G2581">
        <v>4.0259999999999998</v>
      </c>
      <c r="H2581">
        <v>4.0730000000000004</v>
      </c>
      <c r="I2581">
        <v>4.1159999999999997</v>
      </c>
      <c r="J2581">
        <v>4.1550000000000002</v>
      </c>
      <c r="K2581">
        <v>4.1879999999999997</v>
      </c>
      <c r="L2581">
        <v>4.2220000000000004</v>
      </c>
      <c r="M2581">
        <v>4.2530000000000001</v>
      </c>
      <c r="N2581">
        <v>4.2789999999999999</v>
      </c>
      <c r="O2581">
        <v>4.3049999999999997</v>
      </c>
      <c r="P2581">
        <v>4.3289999999999997</v>
      </c>
      <c r="Q2581">
        <v>4.3440000000000003</v>
      </c>
      <c r="R2581">
        <v>4.3570000000000002</v>
      </c>
      <c r="S2581">
        <v>4.3609999999999998</v>
      </c>
      <c r="T2581">
        <v>4.3780000000000001</v>
      </c>
      <c r="U2581">
        <v>4.3730000000000002</v>
      </c>
      <c r="V2581">
        <v>4.3780000000000001</v>
      </c>
      <c r="W2581">
        <v>4.38</v>
      </c>
      <c r="X2581">
        <v>4.3849999999999998</v>
      </c>
      <c r="Y2581">
        <v>4.3940000000000001</v>
      </c>
      <c r="Z2581">
        <v>4.407</v>
      </c>
      <c r="AA2581">
        <v>4.4249999999999998</v>
      </c>
      <c r="AB2581">
        <v>4.444</v>
      </c>
    </row>
    <row r="2582" spans="1:28" x14ac:dyDescent="0.4">
      <c r="A2582" s="2">
        <v>39217</v>
      </c>
      <c r="B2582">
        <v>3.8450000000000002</v>
      </c>
      <c r="C2582">
        <v>3.85</v>
      </c>
      <c r="D2582">
        <v>3.84</v>
      </c>
      <c r="E2582">
        <v>3.8690000000000002</v>
      </c>
      <c r="F2582">
        <v>3.9780000000000002</v>
      </c>
      <c r="G2582">
        <v>4.0220000000000002</v>
      </c>
      <c r="H2582">
        <v>4.048</v>
      </c>
      <c r="I2582">
        <v>4.0890000000000004</v>
      </c>
      <c r="J2582">
        <v>4.1310000000000002</v>
      </c>
      <c r="K2582">
        <v>4.1619999999999999</v>
      </c>
      <c r="L2582">
        <v>4.202</v>
      </c>
      <c r="M2582">
        <v>4.2270000000000003</v>
      </c>
      <c r="N2582">
        <v>4.2539999999999996</v>
      </c>
      <c r="O2582">
        <v>4.2770000000000001</v>
      </c>
      <c r="P2582">
        <v>4.3</v>
      </c>
      <c r="Q2582">
        <v>4.319</v>
      </c>
      <c r="R2582">
        <v>4.33</v>
      </c>
      <c r="S2582">
        <v>4.3390000000000004</v>
      </c>
      <c r="T2582">
        <v>4.3380000000000001</v>
      </c>
      <c r="U2582">
        <v>4.3570000000000002</v>
      </c>
      <c r="V2582">
        <v>4.3659999999999997</v>
      </c>
      <c r="W2582">
        <v>4.3739999999999997</v>
      </c>
      <c r="X2582">
        <v>4.3810000000000002</v>
      </c>
      <c r="Y2582">
        <v>4.391</v>
      </c>
      <c r="Z2582">
        <v>4.4089999999999998</v>
      </c>
      <c r="AA2582">
        <v>4.4279999999999999</v>
      </c>
      <c r="AB2582">
        <v>4.4470000000000001</v>
      </c>
    </row>
    <row r="2583" spans="1:28" x14ac:dyDescent="0.4">
      <c r="A2583" s="2">
        <v>39216</v>
      </c>
      <c r="B2583">
        <v>3.8220000000000001</v>
      </c>
      <c r="C2583">
        <v>3.82</v>
      </c>
      <c r="D2583">
        <v>3.8210000000000002</v>
      </c>
      <c r="E2583">
        <v>3.86</v>
      </c>
      <c r="F2583">
        <v>3.96</v>
      </c>
      <c r="G2583">
        <v>4.01</v>
      </c>
      <c r="H2583">
        <v>4.0490000000000004</v>
      </c>
      <c r="I2583">
        <v>4.077</v>
      </c>
      <c r="J2583">
        <v>4.1130000000000004</v>
      </c>
      <c r="K2583">
        <v>4.1449999999999996</v>
      </c>
      <c r="L2583">
        <v>4.1769999999999996</v>
      </c>
      <c r="M2583">
        <v>4.2050000000000001</v>
      </c>
      <c r="N2583">
        <v>4.2290000000000001</v>
      </c>
      <c r="O2583">
        <v>4.25</v>
      </c>
      <c r="P2583">
        <v>4.2714999999999996</v>
      </c>
      <c r="Q2583">
        <v>4.2854999999999999</v>
      </c>
      <c r="R2583">
        <v>4.2939999999999996</v>
      </c>
      <c r="S2583">
        <v>4.3070000000000004</v>
      </c>
      <c r="T2583">
        <v>4.3099999999999996</v>
      </c>
      <c r="U2583">
        <v>4.3259999999999996</v>
      </c>
      <c r="V2583">
        <v>4.3339999999999996</v>
      </c>
      <c r="W2583">
        <v>4.343</v>
      </c>
      <c r="X2583">
        <v>4.3499999999999996</v>
      </c>
      <c r="Y2583">
        <v>4.3620000000000001</v>
      </c>
      <c r="Z2583">
        <v>4.3789999999999996</v>
      </c>
      <c r="AA2583">
        <v>4.399</v>
      </c>
      <c r="AB2583">
        <v>4.4189999999999996</v>
      </c>
    </row>
    <row r="2584" spans="1:28" x14ac:dyDescent="0.4">
      <c r="A2584" s="2">
        <v>39213</v>
      </c>
      <c r="B2584">
        <v>3.85</v>
      </c>
      <c r="C2584">
        <v>3.8370000000000002</v>
      </c>
      <c r="D2584">
        <v>3.8370000000000002</v>
      </c>
      <c r="E2584">
        <v>3.8450000000000002</v>
      </c>
      <c r="F2584">
        <v>3.9729999999999999</v>
      </c>
      <c r="G2584">
        <v>4.0179999999999998</v>
      </c>
      <c r="H2584">
        <v>4.0540000000000003</v>
      </c>
      <c r="I2584">
        <v>4.0869999999999997</v>
      </c>
      <c r="J2584">
        <v>4.1180000000000003</v>
      </c>
      <c r="K2584">
        <v>4.1479999999999997</v>
      </c>
      <c r="L2584">
        <v>4.1749999999999998</v>
      </c>
      <c r="M2584">
        <v>4.2009999999999996</v>
      </c>
      <c r="N2584">
        <v>4.2240000000000002</v>
      </c>
      <c r="O2584">
        <v>4.2450000000000001</v>
      </c>
      <c r="P2584">
        <v>4.2649999999999997</v>
      </c>
      <c r="Q2584">
        <v>4.2720000000000002</v>
      </c>
      <c r="R2584">
        <v>4.2770000000000001</v>
      </c>
      <c r="S2584">
        <v>4.282</v>
      </c>
      <c r="T2584">
        <v>4.2889999999999997</v>
      </c>
      <c r="U2584">
        <v>4.2839999999999998</v>
      </c>
      <c r="V2584">
        <v>4.29</v>
      </c>
      <c r="W2584">
        <v>4.2960000000000003</v>
      </c>
      <c r="X2584">
        <v>4.3029999999999999</v>
      </c>
      <c r="Y2584">
        <v>4.3150000000000004</v>
      </c>
      <c r="Z2584">
        <v>4.3310000000000004</v>
      </c>
      <c r="AA2584">
        <v>4.351</v>
      </c>
      <c r="AB2584">
        <v>4.3710000000000004</v>
      </c>
    </row>
    <row r="2585" spans="1:28" x14ac:dyDescent="0.4">
      <c r="A2585" s="2">
        <v>39212</v>
      </c>
      <c r="B2585">
        <v>3.83</v>
      </c>
      <c r="C2585">
        <v>3.8340000000000001</v>
      </c>
      <c r="D2585">
        <v>3.839</v>
      </c>
      <c r="E2585">
        <v>3.83</v>
      </c>
      <c r="F2585">
        <v>3.968</v>
      </c>
      <c r="G2585">
        <v>4.008</v>
      </c>
      <c r="H2585">
        <v>4.0330000000000004</v>
      </c>
      <c r="I2585">
        <v>4.0720000000000001</v>
      </c>
      <c r="J2585">
        <v>4.1050000000000004</v>
      </c>
      <c r="K2585">
        <v>4.1340000000000003</v>
      </c>
      <c r="L2585">
        <v>4.1719999999999997</v>
      </c>
      <c r="M2585">
        <v>4.1900000000000004</v>
      </c>
      <c r="N2585">
        <v>4.2130000000000001</v>
      </c>
      <c r="O2585">
        <v>4.2329999999999997</v>
      </c>
      <c r="P2585">
        <v>4.25</v>
      </c>
      <c r="Q2585">
        <v>4.2610000000000001</v>
      </c>
      <c r="R2585">
        <v>4.2519999999999998</v>
      </c>
      <c r="S2585">
        <v>4.26</v>
      </c>
      <c r="T2585">
        <v>4.2670000000000003</v>
      </c>
      <c r="U2585">
        <v>4.2679999999999998</v>
      </c>
      <c r="V2585">
        <v>4.2759999999999998</v>
      </c>
      <c r="W2585">
        <v>4.282</v>
      </c>
      <c r="X2585">
        <v>4.2880000000000003</v>
      </c>
      <c r="Y2585">
        <v>4.2969999999999997</v>
      </c>
      <c r="Z2585">
        <v>4.3109999999999999</v>
      </c>
      <c r="AA2585">
        <v>4.33</v>
      </c>
      <c r="AB2585">
        <v>4.3499999999999996</v>
      </c>
    </row>
    <row r="2586" spans="1:28" x14ac:dyDescent="0.4">
      <c r="A2586" s="2">
        <v>39211</v>
      </c>
      <c r="B2586">
        <v>3.79</v>
      </c>
      <c r="C2586">
        <v>3.8069999999999999</v>
      </c>
      <c r="D2586">
        <v>3.819</v>
      </c>
      <c r="E2586">
        <v>3.823</v>
      </c>
      <c r="F2586">
        <v>3.9460000000000002</v>
      </c>
      <c r="G2586">
        <v>4.0010000000000003</v>
      </c>
      <c r="H2586">
        <v>4.0229999999999997</v>
      </c>
      <c r="I2586">
        <v>4.0629999999999997</v>
      </c>
      <c r="J2586">
        <v>4.1020000000000003</v>
      </c>
      <c r="K2586">
        <v>4.1289999999999996</v>
      </c>
      <c r="L2586">
        <v>4.17</v>
      </c>
      <c r="M2586">
        <v>4.1929999999999996</v>
      </c>
      <c r="N2586">
        <v>4.2149999999999999</v>
      </c>
      <c r="O2586">
        <v>4.2389999999999999</v>
      </c>
      <c r="P2586">
        <v>4.2590000000000003</v>
      </c>
      <c r="Q2586">
        <v>4.2729999999999997</v>
      </c>
      <c r="R2586">
        <v>4.2770000000000001</v>
      </c>
      <c r="S2586">
        <v>4.2889999999999997</v>
      </c>
      <c r="T2586">
        <v>4.2850000000000001</v>
      </c>
      <c r="U2586">
        <v>4.2690000000000001</v>
      </c>
      <c r="V2586">
        <v>4.2720000000000002</v>
      </c>
      <c r="W2586">
        <v>4.2770000000000001</v>
      </c>
      <c r="X2586">
        <v>4.2839999999999998</v>
      </c>
      <c r="Y2586">
        <v>4.2930000000000001</v>
      </c>
      <c r="Z2586">
        <v>4.3079999999999998</v>
      </c>
      <c r="AA2586">
        <v>4.327</v>
      </c>
      <c r="AB2586">
        <v>4.3479999999999999</v>
      </c>
    </row>
    <row r="2587" spans="1:28" x14ac:dyDescent="0.4">
      <c r="A2587" s="2">
        <v>39210</v>
      </c>
      <c r="B2587">
        <v>3.8</v>
      </c>
      <c r="C2587">
        <v>3.8109999999999999</v>
      </c>
      <c r="D2587">
        <v>3.8170000000000002</v>
      </c>
      <c r="E2587">
        <v>3.8250000000000002</v>
      </c>
      <c r="F2587">
        <v>3.9430000000000001</v>
      </c>
      <c r="G2587">
        <v>4</v>
      </c>
      <c r="H2587">
        <v>4.0229999999999997</v>
      </c>
      <c r="I2587">
        <v>4.0590000000000002</v>
      </c>
      <c r="J2587">
        <v>4.0940000000000003</v>
      </c>
      <c r="K2587">
        <v>4.1289999999999996</v>
      </c>
      <c r="L2587">
        <v>4.1619999999999999</v>
      </c>
      <c r="M2587">
        <v>4.1820000000000004</v>
      </c>
      <c r="N2587">
        <v>4.2119999999999997</v>
      </c>
      <c r="O2587">
        <v>4.2279999999999998</v>
      </c>
      <c r="P2587">
        <v>4.2290000000000001</v>
      </c>
      <c r="Q2587">
        <v>4.2590000000000003</v>
      </c>
      <c r="R2587">
        <v>4.2619999999999996</v>
      </c>
      <c r="S2587">
        <v>4.2649999999999997</v>
      </c>
      <c r="T2587">
        <v>4.2670000000000003</v>
      </c>
      <c r="U2587">
        <v>4.2590000000000003</v>
      </c>
      <c r="V2587">
        <v>4.2709999999999999</v>
      </c>
      <c r="W2587">
        <v>4.2750000000000004</v>
      </c>
      <c r="X2587">
        <v>4.28</v>
      </c>
      <c r="Y2587">
        <v>4.2910000000000004</v>
      </c>
      <c r="Z2587">
        <v>4.306</v>
      </c>
      <c r="AA2587">
        <v>4.3250000000000002</v>
      </c>
      <c r="AB2587">
        <v>4.3460000000000001</v>
      </c>
    </row>
    <row r="2588" spans="1:28" x14ac:dyDescent="0.4">
      <c r="A2588" s="2">
        <v>39209</v>
      </c>
      <c r="B2588">
        <v>3.8069999999999999</v>
      </c>
      <c r="C2588">
        <v>3.8220000000000001</v>
      </c>
      <c r="D2588">
        <v>3.831</v>
      </c>
      <c r="E2588">
        <v>3.82</v>
      </c>
      <c r="F2588">
        <v>3.93</v>
      </c>
      <c r="G2588">
        <v>3.99</v>
      </c>
      <c r="H2588">
        <v>4.0259999999999998</v>
      </c>
      <c r="I2588">
        <v>4.0609999999999999</v>
      </c>
      <c r="J2588">
        <v>4.101</v>
      </c>
      <c r="K2588">
        <v>4.1280000000000001</v>
      </c>
      <c r="L2588">
        <v>4.1639999999999997</v>
      </c>
      <c r="M2588">
        <v>4.1959999999999997</v>
      </c>
      <c r="N2588">
        <v>4.2130000000000001</v>
      </c>
      <c r="O2588">
        <v>4.2359999999999998</v>
      </c>
      <c r="P2588">
        <v>4.2610000000000001</v>
      </c>
      <c r="Q2588">
        <v>4.2709999999999999</v>
      </c>
      <c r="R2588">
        <v>4.2809999999999997</v>
      </c>
      <c r="S2588">
        <v>4.2850000000000001</v>
      </c>
      <c r="T2588">
        <v>4.29</v>
      </c>
      <c r="U2588">
        <v>4.28</v>
      </c>
      <c r="V2588">
        <v>4.2859999999999996</v>
      </c>
      <c r="W2588">
        <v>4.29</v>
      </c>
      <c r="X2588">
        <v>4.2969999999999997</v>
      </c>
      <c r="Y2588">
        <v>4.3029999999999999</v>
      </c>
      <c r="Z2588">
        <v>4.3140000000000001</v>
      </c>
      <c r="AA2588">
        <v>4.3330000000000002</v>
      </c>
      <c r="AB2588">
        <v>4.3520000000000003</v>
      </c>
    </row>
    <row r="2589" spans="1:28" x14ac:dyDescent="0.4">
      <c r="A2589" s="2">
        <v>39206</v>
      </c>
      <c r="B2589">
        <v>3.8029999999999999</v>
      </c>
      <c r="C2589">
        <v>3.8220000000000001</v>
      </c>
      <c r="D2589">
        <v>3.831</v>
      </c>
      <c r="E2589">
        <v>3.82</v>
      </c>
      <c r="F2589">
        <v>3.9260000000000002</v>
      </c>
      <c r="G2589">
        <v>3.992</v>
      </c>
      <c r="H2589">
        <v>4.024</v>
      </c>
      <c r="I2589">
        <v>4.0599999999999996</v>
      </c>
      <c r="J2589">
        <v>4.0940000000000003</v>
      </c>
      <c r="K2589">
        <v>4.1289999999999996</v>
      </c>
      <c r="L2589">
        <v>4.1509999999999998</v>
      </c>
      <c r="M2589">
        <v>4.1870000000000003</v>
      </c>
      <c r="N2589">
        <v>4.2119999999999997</v>
      </c>
      <c r="O2589">
        <v>4.2249999999999996</v>
      </c>
      <c r="P2589">
        <v>4.25</v>
      </c>
      <c r="Q2589">
        <v>4.2539999999999996</v>
      </c>
      <c r="R2589">
        <v>4.2590000000000003</v>
      </c>
      <c r="S2589">
        <v>4.258</v>
      </c>
      <c r="T2589">
        <v>4.2590000000000003</v>
      </c>
      <c r="U2589">
        <v>4.2569999999999997</v>
      </c>
      <c r="V2589">
        <v>4.2629999999999999</v>
      </c>
      <c r="W2589">
        <v>4.2670000000000003</v>
      </c>
      <c r="X2589">
        <v>4.2750000000000004</v>
      </c>
      <c r="Y2589">
        <v>4.2839999999999998</v>
      </c>
      <c r="Z2589">
        <v>4.298</v>
      </c>
      <c r="AA2589">
        <v>4.3170000000000002</v>
      </c>
      <c r="AB2589">
        <v>4.3380000000000001</v>
      </c>
    </row>
    <row r="2590" spans="1:28" x14ac:dyDescent="0.4">
      <c r="A2590" s="2">
        <v>39205</v>
      </c>
      <c r="B2590">
        <v>3.81</v>
      </c>
      <c r="C2590">
        <v>3.819</v>
      </c>
      <c r="D2590">
        <v>3.8290000000000002</v>
      </c>
      <c r="E2590">
        <v>3.82</v>
      </c>
      <c r="F2590">
        <v>3.93</v>
      </c>
      <c r="G2590">
        <v>3.9910000000000001</v>
      </c>
      <c r="H2590">
        <v>4.0229999999999997</v>
      </c>
      <c r="I2590">
        <v>4.0579999999999998</v>
      </c>
      <c r="J2590">
        <v>4.0970000000000004</v>
      </c>
      <c r="K2590">
        <v>4.125</v>
      </c>
      <c r="L2590">
        <v>4.1609999999999996</v>
      </c>
      <c r="M2590">
        <v>4.1929999999999996</v>
      </c>
      <c r="N2590">
        <v>4.2110000000000003</v>
      </c>
      <c r="O2590">
        <v>4.234</v>
      </c>
      <c r="P2590">
        <v>4.258</v>
      </c>
      <c r="Q2590">
        <v>4.2690000000000001</v>
      </c>
      <c r="R2590">
        <v>4.2729999999999997</v>
      </c>
      <c r="S2590">
        <v>4.2750000000000004</v>
      </c>
      <c r="T2590">
        <v>4.3159999999999998</v>
      </c>
      <c r="U2590">
        <v>4.4340000000000002</v>
      </c>
      <c r="V2590">
        <v>4.2910000000000004</v>
      </c>
      <c r="W2590">
        <v>4.2960000000000003</v>
      </c>
      <c r="X2590">
        <v>4.3040000000000003</v>
      </c>
      <c r="Y2590">
        <v>4.3179999999999996</v>
      </c>
      <c r="Z2590">
        <v>4.3369999999999997</v>
      </c>
      <c r="AA2590">
        <v>4.3559999999999999</v>
      </c>
      <c r="AB2590">
        <v>4.3769999999999998</v>
      </c>
    </row>
    <row r="2591" spans="1:28" x14ac:dyDescent="0.4">
      <c r="A2591" s="2">
        <v>39204</v>
      </c>
      <c r="B2591">
        <v>3.835</v>
      </c>
      <c r="C2591">
        <v>3.8140000000000001</v>
      </c>
      <c r="D2591">
        <v>3.8260000000000001</v>
      </c>
      <c r="E2591">
        <v>3.8260000000000001</v>
      </c>
      <c r="F2591">
        <v>3.91</v>
      </c>
      <c r="G2591">
        <v>3.9849999999999999</v>
      </c>
      <c r="H2591">
        <v>4.0170000000000003</v>
      </c>
      <c r="I2591">
        <v>4.0490000000000004</v>
      </c>
      <c r="J2591">
        <v>4.093</v>
      </c>
      <c r="K2591">
        <v>4.1189999999999998</v>
      </c>
      <c r="L2591">
        <v>4.1539999999999999</v>
      </c>
      <c r="M2591">
        <v>4.1879999999999997</v>
      </c>
      <c r="N2591">
        <v>4.2119999999999997</v>
      </c>
      <c r="O2591">
        <v>4.2309999999999999</v>
      </c>
      <c r="P2591">
        <v>4.2469999999999999</v>
      </c>
      <c r="Q2591">
        <v>4.2625000000000002</v>
      </c>
      <c r="R2591">
        <v>4.266</v>
      </c>
      <c r="S2591">
        <v>4.2679999999999998</v>
      </c>
      <c r="T2591">
        <v>4.2720000000000002</v>
      </c>
      <c r="U2591">
        <v>4.2729999999999997</v>
      </c>
      <c r="V2591">
        <v>4.28</v>
      </c>
      <c r="W2591">
        <v>4.2839999999999998</v>
      </c>
      <c r="X2591">
        <v>4.2910000000000004</v>
      </c>
      <c r="Y2591">
        <v>4.3040000000000003</v>
      </c>
      <c r="Z2591">
        <v>4.3220000000000001</v>
      </c>
      <c r="AA2591">
        <v>4.3410000000000002</v>
      </c>
      <c r="AB2591">
        <v>4.3620000000000001</v>
      </c>
    </row>
    <row r="2592" spans="1:28" x14ac:dyDescent="0.4">
      <c r="A2592" s="2">
        <v>39203</v>
      </c>
      <c r="B2592">
        <v>3.835</v>
      </c>
      <c r="C2592">
        <v>3.8039999999999998</v>
      </c>
      <c r="D2592">
        <v>3.8130000000000002</v>
      </c>
      <c r="E2592">
        <v>3.82</v>
      </c>
      <c r="F2592">
        <v>3.919</v>
      </c>
      <c r="G2592">
        <v>3.9750000000000001</v>
      </c>
      <c r="H2592">
        <v>4.0140000000000002</v>
      </c>
      <c r="I2592">
        <v>4.0430000000000001</v>
      </c>
      <c r="J2592">
        <v>4.0869999999999997</v>
      </c>
      <c r="K2592">
        <v>4.109</v>
      </c>
      <c r="L2592">
        <v>4.1500000000000004</v>
      </c>
      <c r="M2592">
        <v>4.1680000000000001</v>
      </c>
      <c r="N2592">
        <v>4.1920000000000002</v>
      </c>
      <c r="O2592">
        <v>4.2119999999999997</v>
      </c>
      <c r="P2592">
        <v>4.2320000000000002</v>
      </c>
      <c r="Q2592">
        <v>4.2454999999999998</v>
      </c>
      <c r="R2592">
        <v>4.2469999999999999</v>
      </c>
      <c r="S2592">
        <v>4.26</v>
      </c>
      <c r="T2592">
        <v>4.2489999999999997</v>
      </c>
      <c r="U2592">
        <v>4.2679999999999998</v>
      </c>
      <c r="V2592">
        <v>4.2</v>
      </c>
      <c r="W2592">
        <v>4.2030000000000003</v>
      </c>
      <c r="X2592">
        <v>4.21</v>
      </c>
      <c r="Y2592">
        <v>4.2229999999999999</v>
      </c>
      <c r="Z2592">
        <v>4.242</v>
      </c>
      <c r="AA2592">
        <v>4.2610000000000001</v>
      </c>
      <c r="AB2592">
        <v>4.2809999999999997</v>
      </c>
    </row>
    <row r="2593" spans="1:28" x14ac:dyDescent="0.4">
      <c r="A2593" s="2">
        <v>39202</v>
      </c>
      <c r="B2593">
        <v>3.835</v>
      </c>
      <c r="C2593">
        <v>3.8079999999999998</v>
      </c>
      <c r="D2593">
        <v>3.8260000000000001</v>
      </c>
      <c r="E2593">
        <v>3.82</v>
      </c>
      <c r="F2593">
        <v>3.9140000000000001</v>
      </c>
      <c r="G2593">
        <v>3.976</v>
      </c>
      <c r="H2593">
        <v>4.0060000000000002</v>
      </c>
      <c r="I2593">
        <v>4.0439999999999996</v>
      </c>
      <c r="J2593">
        <v>4.0789999999999997</v>
      </c>
      <c r="K2593">
        <v>4.1050000000000004</v>
      </c>
      <c r="L2593">
        <v>4.1280000000000001</v>
      </c>
      <c r="M2593">
        <v>4.1529999999999996</v>
      </c>
      <c r="N2593">
        <v>4.173</v>
      </c>
      <c r="O2593">
        <v>4.1929999999999996</v>
      </c>
      <c r="P2593">
        <v>4.2164999999999999</v>
      </c>
      <c r="Q2593">
        <v>4.2210000000000001</v>
      </c>
      <c r="R2593">
        <v>4.2169999999999996</v>
      </c>
      <c r="S2593">
        <v>4.2169999999999996</v>
      </c>
      <c r="T2593">
        <v>4.2130000000000001</v>
      </c>
      <c r="U2593">
        <v>4.1980000000000004</v>
      </c>
      <c r="V2593">
        <v>4.2169999999999996</v>
      </c>
      <c r="W2593">
        <v>4.22</v>
      </c>
      <c r="X2593">
        <v>4.2270000000000003</v>
      </c>
      <c r="Y2593">
        <v>4.2380000000000004</v>
      </c>
      <c r="Z2593">
        <v>4.2549999999999999</v>
      </c>
      <c r="AA2593">
        <v>4.274</v>
      </c>
      <c r="AB2593">
        <v>4.2939999999999996</v>
      </c>
    </row>
    <row r="2594" spans="1:28" x14ac:dyDescent="0.4">
      <c r="A2594" s="2">
        <v>39199</v>
      </c>
      <c r="B2594">
        <v>3.835</v>
      </c>
      <c r="C2594">
        <v>3.8109999999999999</v>
      </c>
      <c r="D2594">
        <v>3.8420000000000001</v>
      </c>
      <c r="E2594">
        <v>3.82</v>
      </c>
      <c r="F2594">
        <v>3.9119999999999999</v>
      </c>
      <c r="G2594">
        <v>3.9740000000000002</v>
      </c>
      <c r="H2594">
        <v>4.0039999999999996</v>
      </c>
      <c r="I2594">
        <v>4.0369999999999999</v>
      </c>
      <c r="J2594">
        <v>4.0750000000000002</v>
      </c>
      <c r="K2594">
        <v>4.1070000000000002</v>
      </c>
      <c r="L2594">
        <v>4.1399999999999997</v>
      </c>
      <c r="M2594">
        <v>4.1710000000000003</v>
      </c>
      <c r="N2594">
        <v>4.1929999999999996</v>
      </c>
      <c r="O2594">
        <v>4.2149999999999999</v>
      </c>
      <c r="P2594">
        <v>4.2610000000000001</v>
      </c>
      <c r="Q2594">
        <v>4.2439999999999998</v>
      </c>
      <c r="R2594">
        <v>4.2549999999999999</v>
      </c>
      <c r="S2594">
        <v>4.2590000000000003</v>
      </c>
      <c r="T2594">
        <v>4.2779999999999996</v>
      </c>
      <c r="U2594">
        <v>4.2830000000000004</v>
      </c>
      <c r="V2594">
        <v>4.2770000000000001</v>
      </c>
      <c r="W2594">
        <v>4.2830000000000004</v>
      </c>
      <c r="X2594">
        <v>4.2910000000000004</v>
      </c>
      <c r="Y2594">
        <v>4.306</v>
      </c>
      <c r="Z2594">
        <v>4.3230000000000004</v>
      </c>
      <c r="AA2594">
        <v>4.343</v>
      </c>
      <c r="AB2594">
        <v>4.3639999999999999</v>
      </c>
    </row>
    <row r="2595" spans="1:28" x14ac:dyDescent="0.4">
      <c r="A2595" s="2">
        <v>39198</v>
      </c>
      <c r="B2595">
        <v>3.85</v>
      </c>
      <c r="C2595">
        <v>3.82</v>
      </c>
      <c r="D2595">
        <v>3.8250000000000002</v>
      </c>
      <c r="E2595">
        <v>3.823</v>
      </c>
      <c r="F2595">
        <v>3.899</v>
      </c>
      <c r="G2595">
        <v>3.9689999999999999</v>
      </c>
      <c r="H2595">
        <v>4.0039999999999996</v>
      </c>
      <c r="I2595">
        <v>4.0369999999999999</v>
      </c>
      <c r="J2595">
        <v>4.0730000000000004</v>
      </c>
      <c r="K2595">
        <v>4.1040000000000001</v>
      </c>
      <c r="L2595">
        <v>4.149</v>
      </c>
      <c r="M2595">
        <v>4.1779999999999999</v>
      </c>
      <c r="N2595">
        <v>4.1980000000000004</v>
      </c>
      <c r="O2595">
        <v>4.2149999999999999</v>
      </c>
      <c r="P2595">
        <v>4.2169999999999996</v>
      </c>
      <c r="Q2595">
        <v>4.2519999999999998</v>
      </c>
      <c r="R2595">
        <v>4.2629999999999999</v>
      </c>
      <c r="S2595">
        <v>4.2690000000000001</v>
      </c>
      <c r="T2595">
        <v>4.266</v>
      </c>
      <c r="U2595">
        <v>4.2910000000000004</v>
      </c>
      <c r="V2595">
        <v>4.2809999999999997</v>
      </c>
      <c r="W2595">
        <v>4.2889999999999997</v>
      </c>
      <c r="X2595">
        <v>4.2969999999999997</v>
      </c>
      <c r="Y2595">
        <v>4.3099999999999996</v>
      </c>
      <c r="Z2595">
        <v>4.3289999999999997</v>
      </c>
      <c r="AA2595">
        <v>4.3479999999999999</v>
      </c>
      <c r="AB2595">
        <v>4.3689999999999998</v>
      </c>
    </row>
    <row r="2596" spans="1:28" x14ac:dyDescent="0.4">
      <c r="A2596" s="2">
        <v>39197</v>
      </c>
      <c r="B2596">
        <v>3.85</v>
      </c>
      <c r="C2596">
        <v>3.83</v>
      </c>
      <c r="D2596">
        <v>3.827</v>
      </c>
      <c r="E2596">
        <v>3.82</v>
      </c>
      <c r="F2596">
        <v>3.88</v>
      </c>
      <c r="G2596">
        <v>3.9580000000000002</v>
      </c>
      <c r="H2596">
        <v>3.9950000000000001</v>
      </c>
      <c r="I2596">
        <v>4.0289999999999999</v>
      </c>
      <c r="J2596">
        <v>4.0659999999999998</v>
      </c>
      <c r="K2596">
        <v>4.0949999999999998</v>
      </c>
      <c r="L2596">
        <v>4.1260000000000003</v>
      </c>
      <c r="M2596">
        <v>4.157</v>
      </c>
      <c r="N2596">
        <v>4.1779999999999999</v>
      </c>
      <c r="O2596">
        <v>4.1980000000000004</v>
      </c>
      <c r="P2596">
        <v>4.2190000000000003</v>
      </c>
      <c r="Q2596">
        <v>4.2359999999999998</v>
      </c>
      <c r="R2596">
        <v>4.2270000000000003</v>
      </c>
      <c r="S2596">
        <v>4.2290000000000001</v>
      </c>
      <c r="T2596">
        <v>4.2300000000000004</v>
      </c>
      <c r="U2596">
        <v>4.2590000000000003</v>
      </c>
      <c r="V2596">
        <v>4.2409999999999997</v>
      </c>
      <c r="W2596">
        <v>4.2469999999999999</v>
      </c>
      <c r="X2596">
        <v>4.2560000000000002</v>
      </c>
      <c r="Y2596">
        <v>4.2690000000000001</v>
      </c>
      <c r="Z2596">
        <v>4.2880000000000003</v>
      </c>
      <c r="AA2596">
        <v>4.3090000000000002</v>
      </c>
      <c r="AB2596">
        <v>4.3310000000000004</v>
      </c>
    </row>
    <row r="2597" spans="1:28" x14ac:dyDescent="0.4">
      <c r="A2597" s="2">
        <v>39196</v>
      </c>
      <c r="B2597">
        <v>3.85</v>
      </c>
      <c r="C2597">
        <v>3.8260000000000001</v>
      </c>
      <c r="D2597">
        <v>3.8410000000000002</v>
      </c>
      <c r="E2597">
        <v>3.82</v>
      </c>
      <c r="F2597">
        <v>3.8820000000000001</v>
      </c>
      <c r="G2597">
        <v>3.9540000000000002</v>
      </c>
      <c r="H2597">
        <v>3.9889999999999999</v>
      </c>
      <c r="I2597">
        <v>4.0229999999999997</v>
      </c>
      <c r="J2597">
        <v>4.0570000000000004</v>
      </c>
      <c r="K2597">
        <v>4.0890000000000004</v>
      </c>
      <c r="L2597">
        <v>4.12</v>
      </c>
      <c r="M2597">
        <v>4.1449999999999996</v>
      </c>
      <c r="N2597">
        <v>4.1680000000000001</v>
      </c>
      <c r="O2597">
        <v>4.1859999999999999</v>
      </c>
      <c r="P2597">
        <v>4.2050000000000001</v>
      </c>
      <c r="Q2597">
        <v>4.2130000000000001</v>
      </c>
      <c r="R2597">
        <v>4.2160000000000002</v>
      </c>
      <c r="S2597">
        <v>4.2140000000000004</v>
      </c>
      <c r="T2597">
        <v>4.2169999999999996</v>
      </c>
      <c r="U2597">
        <v>4.3499999999999996</v>
      </c>
      <c r="V2597">
        <v>4.2229999999999999</v>
      </c>
      <c r="W2597">
        <v>4.2279999999999998</v>
      </c>
      <c r="X2597">
        <v>4.2350000000000003</v>
      </c>
      <c r="Y2597">
        <v>4.2480000000000002</v>
      </c>
      <c r="Z2597">
        <v>4.2649999999999997</v>
      </c>
      <c r="AA2597">
        <v>4.2850000000000001</v>
      </c>
      <c r="AB2597">
        <v>4.3070000000000004</v>
      </c>
    </row>
    <row r="2598" spans="1:28" x14ac:dyDescent="0.4">
      <c r="A2598" s="2">
        <v>39195</v>
      </c>
      <c r="B2598">
        <v>3.85</v>
      </c>
      <c r="C2598">
        <v>3.8340000000000001</v>
      </c>
      <c r="D2598">
        <v>3.827</v>
      </c>
      <c r="E2598">
        <v>3.8290000000000002</v>
      </c>
      <c r="F2598">
        <v>3.8820000000000001</v>
      </c>
      <c r="G2598">
        <v>3.9529999999999998</v>
      </c>
      <c r="H2598">
        <v>3.99</v>
      </c>
      <c r="I2598">
        <v>4.0190000000000001</v>
      </c>
      <c r="J2598">
        <v>4.056</v>
      </c>
      <c r="K2598">
        <v>4.093</v>
      </c>
      <c r="L2598">
        <v>4.12</v>
      </c>
      <c r="M2598">
        <v>4.1459999999999999</v>
      </c>
      <c r="N2598">
        <v>4.1680000000000001</v>
      </c>
      <c r="O2598">
        <v>4.1870000000000003</v>
      </c>
      <c r="P2598">
        <v>4.2110000000000003</v>
      </c>
      <c r="Q2598">
        <v>4.2140000000000004</v>
      </c>
      <c r="R2598">
        <v>4.2140000000000004</v>
      </c>
      <c r="S2598">
        <v>4.2149999999999999</v>
      </c>
      <c r="T2598">
        <v>4.2190000000000003</v>
      </c>
      <c r="U2598">
        <v>4.2300000000000004</v>
      </c>
      <c r="V2598">
        <v>4.2290000000000001</v>
      </c>
      <c r="W2598">
        <v>4.2359999999999998</v>
      </c>
      <c r="X2598">
        <v>4.2450000000000001</v>
      </c>
      <c r="Y2598">
        <v>4.2569999999999997</v>
      </c>
      <c r="Z2598">
        <v>4.274</v>
      </c>
      <c r="AA2598">
        <v>4.2949999999999999</v>
      </c>
      <c r="AB2598">
        <v>4.3170000000000002</v>
      </c>
    </row>
    <row r="2599" spans="1:28" x14ac:dyDescent="0.4">
      <c r="A2599" s="2">
        <v>39192</v>
      </c>
      <c r="B2599">
        <v>3.843</v>
      </c>
      <c r="C2599">
        <v>3.831</v>
      </c>
      <c r="D2599">
        <v>3.827</v>
      </c>
      <c r="E2599">
        <v>3.8250000000000002</v>
      </c>
      <c r="F2599">
        <v>3.8809999999999998</v>
      </c>
      <c r="G2599">
        <v>3.9489999999999998</v>
      </c>
      <c r="H2599">
        <v>3.9849999999999999</v>
      </c>
      <c r="I2599">
        <v>4.0170000000000003</v>
      </c>
      <c r="J2599">
        <v>4.0579999999999998</v>
      </c>
      <c r="K2599">
        <v>4.0919999999999996</v>
      </c>
      <c r="L2599">
        <v>4.12</v>
      </c>
      <c r="M2599">
        <v>4.149</v>
      </c>
      <c r="N2599">
        <v>4.173</v>
      </c>
      <c r="O2599">
        <v>4.1929999999999996</v>
      </c>
      <c r="P2599">
        <v>4.2119999999999997</v>
      </c>
      <c r="Q2599">
        <v>4.2229999999999999</v>
      </c>
      <c r="R2599">
        <v>4.2229999999999999</v>
      </c>
      <c r="S2599">
        <v>4.2359999999999998</v>
      </c>
      <c r="T2599">
        <v>4.2279999999999998</v>
      </c>
      <c r="U2599">
        <v>4.2480000000000002</v>
      </c>
      <c r="V2599">
        <v>4.2430000000000003</v>
      </c>
      <c r="W2599">
        <v>4.2519999999999998</v>
      </c>
      <c r="X2599">
        <v>4.2619999999999996</v>
      </c>
      <c r="Y2599">
        <v>4.2759999999999998</v>
      </c>
      <c r="Z2599">
        <v>4.2949999999999999</v>
      </c>
      <c r="AA2599">
        <v>4.3170000000000002</v>
      </c>
      <c r="AB2599">
        <v>4.34</v>
      </c>
    </row>
    <row r="2600" spans="1:28" x14ac:dyDescent="0.4">
      <c r="A2600" s="2">
        <v>39191</v>
      </c>
      <c r="B2600">
        <v>3.835</v>
      </c>
      <c r="C2600">
        <v>3.8519999999999999</v>
      </c>
      <c r="D2600">
        <v>3.8260000000000001</v>
      </c>
      <c r="E2600">
        <v>3.8250000000000002</v>
      </c>
      <c r="F2600">
        <v>3.875</v>
      </c>
      <c r="G2600">
        <v>3.9449999999999998</v>
      </c>
      <c r="H2600">
        <v>3.9809999999999999</v>
      </c>
      <c r="I2600">
        <v>4.0179999999999998</v>
      </c>
      <c r="J2600">
        <v>4.0570000000000004</v>
      </c>
      <c r="K2600">
        <v>4.0890000000000004</v>
      </c>
      <c r="L2600">
        <v>4.1280000000000001</v>
      </c>
      <c r="M2600">
        <v>4.1509999999999998</v>
      </c>
      <c r="N2600">
        <v>4.1760000000000002</v>
      </c>
      <c r="O2600">
        <v>4.1980000000000004</v>
      </c>
      <c r="P2600">
        <v>4.2160000000000002</v>
      </c>
      <c r="Q2600">
        <v>4.2279999999999998</v>
      </c>
      <c r="R2600">
        <v>4.2320000000000002</v>
      </c>
      <c r="S2600">
        <v>4.242</v>
      </c>
      <c r="T2600">
        <v>4.2370000000000001</v>
      </c>
      <c r="U2600">
        <v>4.242</v>
      </c>
      <c r="V2600">
        <v>4.2510000000000003</v>
      </c>
      <c r="W2600">
        <v>4.26</v>
      </c>
      <c r="X2600">
        <v>4.2699999999999996</v>
      </c>
      <c r="Y2600">
        <v>4.2859999999999996</v>
      </c>
      <c r="Z2600">
        <v>4.306</v>
      </c>
      <c r="AA2600">
        <v>4.3280000000000003</v>
      </c>
      <c r="AB2600">
        <v>4.351</v>
      </c>
    </row>
    <row r="2601" spans="1:28" x14ac:dyDescent="0.4">
      <c r="A2601" s="2">
        <v>39190</v>
      </c>
      <c r="B2601">
        <v>3.835</v>
      </c>
      <c r="C2601">
        <v>3.8250000000000002</v>
      </c>
      <c r="D2601">
        <v>3.8250000000000002</v>
      </c>
      <c r="E2601">
        <v>3.82</v>
      </c>
      <c r="F2601">
        <v>3.85</v>
      </c>
      <c r="G2601">
        <v>3.9369999999999998</v>
      </c>
      <c r="H2601">
        <v>3.9750000000000001</v>
      </c>
      <c r="I2601">
        <v>4.0060000000000002</v>
      </c>
      <c r="J2601">
        <v>4.0460000000000003</v>
      </c>
      <c r="K2601">
        <v>4.077</v>
      </c>
      <c r="L2601">
        <v>4.1100000000000003</v>
      </c>
      <c r="M2601">
        <v>4.1340000000000003</v>
      </c>
      <c r="N2601">
        <v>4.16</v>
      </c>
      <c r="O2601">
        <v>4.1760000000000002</v>
      </c>
      <c r="P2601">
        <v>4.1950000000000003</v>
      </c>
      <c r="Q2601">
        <v>4.2030000000000003</v>
      </c>
      <c r="R2601">
        <v>4.2039999999999997</v>
      </c>
      <c r="S2601">
        <v>4.2030000000000003</v>
      </c>
      <c r="T2601">
        <v>4.2069999999999999</v>
      </c>
      <c r="U2601">
        <v>4.3339999999999996</v>
      </c>
      <c r="V2601">
        <v>4.21</v>
      </c>
      <c r="W2601">
        <v>4.2149999999999999</v>
      </c>
      <c r="X2601">
        <v>4.2240000000000002</v>
      </c>
      <c r="Y2601">
        <v>4.2380000000000004</v>
      </c>
      <c r="Z2601">
        <v>4.2560000000000002</v>
      </c>
      <c r="AA2601">
        <v>4.2770000000000001</v>
      </c>
      <c r="AB2601">
        <v>4.3</v>
      </c>
    </row>
    <row r="2602" spans="1:28" x14ac:dyDescent="0.4">
      <c r="A2602" s="2">
        <v>39189</v>
      </c>
      <c r="B2602">
        <v>3.83</v>
      </c>
      <c r="C2602">
        <v>3.8450000000000002</v>
      </c>
      <c r="D2602">
        <v>3.843</v>
      </c>
      <c r="E2602">
        <v>3.8220000000000001</v>
      </c>
      <c r="F2602">
        <v>3.8580000000000001</v>
      </c>
      <c r="G2602">
        <v>3.93</v>
      </c>
      <c r="H2602">
        <v>3.9750000000000001</v>
      </c>
      <c r="I2602">
        <v>4.0119999999999996</v>
      </c>
      <c r="J2602">
        <v>4.0449999999999999</v>
      </c>
      <c r="K2602">
        <v>4.0750000000000002</v>
      </c>
      <c r="L2602">
        <v>4.1040000000000001</v>
      </c>
      <c r="M2602">
        <v>4.1360000000000001</v>
      </c>
      <c r="N2602">
        <v>4.157</v>
      </c>
      <c r="O2602">
        <v>4.1769999999999996</v>
      </c>
      <c r="P2602">
        <v>4.2030000000000003</v>
      </c>
      <c r="Q2602">
        <v>4.2060000000000004</v>
      </c>
      <c r="R2602">
        <v>4.2080000000000002</v>
      </c>
      <c r="S2602">
        <v>4.21</v>
      </c>
      <c r="T2602">
        <v>4.2130000000000001</v>
      </c>
      <c r="U2602">
        <v>4.3310000000000004</v>
      </c>
      <c r="V2602">
        <v>4.2370000000000001</v>
      </c>
      <c r="W2602">
        <v>4.2460000000000004</v>
      </c>
      <c r="X2602">
        <v>4.2569999999999997</v>
      </c>
      <c r="Y2602">
        <v>4.2699999999999996</v>
      </c>
      <c r="Z2602">
        <v>4.2859999999999996</v>
      </c>
      <c r="AA2602">
        <v>4.3099999999999996</v>
      </c>
      <c r="AB2602">
        <v>4.3330000000000002</v>
      </c>
    </row>
    <row r="2603" spans="1:28" x14ac:dyDescent="0.4">
      <c r="A2603" s="2">
        <v>39188</v>
      </c>
      <c r="B2603">
        <v>3.83</v>
      </c>
      <c r="C2603">
        <v>3.827</v>
      </c>
      <c r="D2603">
        <v>3.823</v>
      </c>
      <c r="E2603">
        <v>3.82</v>
      </c>
      <c r="F2603">
        <v>3.8490000000000002</v>
      </c>
      <c r="G2603">
        <v>3.9329999999999998</v>
      </c>
      <c r="H2603">
        <v>3.9689999999999999</v>
      </c>
      <c r="I2603">
        <v>4.0030000000000001</v>
      </c>
      <c r="J2603">
        <v>4.0439999999999996</v>
      </c>
      <c r="K2603">
        <v>4.0759999999999996</v>
      </c>
      <c r="L2603">
        <v>4.1120000000000001</v>
      </c>
      <c r="M2603">
        <v>4.1369999999999996</v>
      </c>
      <c r="N2603">
        <v>4.1619999999999999</v>
      </c>
      <c r="O2603">
        <v>4.181</v>
      </c>
      <c r="P2603">
        <v>4.2009999999999996</v>
      </c>
      <c r="Q2603">
        <v>4.2030000000000003</v>
      </c>
      <c r="R2603">
        <v>4.21</v>
      </c>
      <c r="S2603">
        <v>4.2069999999999999</v>
      </c>
      <c r="T2603">
        <v>4.2220000000000004</v>
      </c>
      <c r="U2603">
        <v>4.2329999999999997</v>
      </c>
      <c r="V2603">
        <v>4.2519999999999998</v>
      </c>
      <c r="W2603">
        <v>4.2619999999999996</v>
      </c>
      <c r="X2603">
        <v>4.274</v>
      </c>
      <c r="Y2603">
        <v>4.2919999999999998</v>
      </c>
      <c r="Z2603">
        <v>4.3129999999999997</v>
      </c>
      <c r="AA2603">
        <v>4.3369999999999997</v>
      </c>
      <c r="AB2603">
        <v>4.3620000000000001</v>
      </c>
    </row>
    <row r="2604" spans="1:28" x14ac:dyDescent="0.4">
      <c r="A2604" s="2">
        <v>39185</v>
      </c>
      <c r="B2604">
        <v>3.8180000000000001</v>
      </c>
      <c r="C2604">
        <v>3.823</v>
      </c>
      <c r="D2604">
        <v>3.8250000000000002</v>
      </c>
      <c r="E2604">
        <v>3.82</v>
      </c>
      <c r="F2604">
        <v>3.8540000000000001</v>
      </c>
      <c r="G2604">
        <v>3.9319999999999999</v>
      </c>
      <c r="H2604">
        <v>3.976</v>
      </c>
      <c r="I2604">
        <v>4.0110000000000001</v>
      </c>
      <c r="J2604">
        <v>4.0540000000000003</v>
      </c>
      <c r="K2604">
        <v>4.093</v>
      </c>
      <c r="L2604">
        <v>4.117</v>
      </c>
      <c r="M2604">
        <v>4.149</v>
      </c>
      <c r="N2604">
        <v>4.1769999999999996</v>
      </c>
      <c r="O2604">
        <v>4.1950000000000003</v>
      </c>
      <c r="P2604">
        <v>4.2140000000000004</v>
      </c>
      <c r="Q2604">
        <v>4.2249999999999996</v>
      </c>
      <c r="R2604">
        <v>4.24</v>
      </c>
      <c r="S2604">
        <v>4.24</v>
      </c>
      <c r="T2604">
        <v>4.2480000000000002</v>
      </c>
      <c r="U2604">
        <v>4.2720000000000002</v>
      </c>
      <c r="V2604">
        <v>4.28</v>
      </c>
      <c r="W2604">
        <v>4.2930000000000001</v>
      </c>
      <c r="X2604">
        <v>4.3049999999999997</v>
      </c>
      <c r="Y2604">
        <v>4.3220000000000001</v>
      </c>
      <c r="Z2604">
        <v>4.3419999999999996</v>
      </c>
      <c r="AA2604">
        <v>4.3659999999999997</v>
      </c>
      <c r="AB2604">
        <v>4.391</v>
      </c>
    </row>
    <row r="2605" spans="1:28" x14ac:dyDescent="0.4">
      <c r="A2605" s="2">
        <v>39184</v>
      </c>
      <c r="B2605">
        <v>3.8170000000000002</v>
      </c>
      <c r="C2605">
        <v>3.8220000000000001</v>
      </c>
      <c r="D2605">
        <v>3.8420000000000001</v>
      </c>
      <c r="E2605">
        <v>3.8220000000000001</v>
      </c>
      <c r="F2605">
        <v>3.8570000000000002</v>
      </c>
      <c r="G2605">
        <v>3.93</v>
      </c>
      <c r="H2605">
        <v>3.972</v>
      </c>
      <c r="I2605">
        <v>4.0069999999999997</v>
      </c>
      <c r="J2605">
        <v>4.0490000000000004</v>
      </c>
      <c r="K2605">
        <v>4.0830000000000002</v>
      </c>
      <c r="L2605">
        <v>4.1130000000000004</v>
      </c>
      <c r="M2605">
        <v>4.149</v>
      </c>
      <c r="N2605">
        <v>4.16</v>
      </c>
      <c r="O2605">
        <v>4.18</v>
      </c>
      <c r="P2605">
        <v>4.2069999999999999</v>
      </c>
      <c r="Q2605">
        <v>4.2054999999999998</v>
      </c>
      <c r="R2605">
        <v>4.2130000000000001</v>
      </c>
      <c r="S2605">
        <v>4.2110000000000003</v>
      </c>
      <c r="T2605">
        <v>4.2229999999999999</v>
      </c>
      <c r="U2605">
        <v>4.2389999999999999</v>
      </c>
      <c r="V2605">
        <v>4.2409999999999997</v>
      </c>
      <c r="W2605">
        <v>4.25</v>
      </c>
      <c r="X2605">
        <v>4.2590000000000003</v>
      </c>
      <c r="Y2605">
        <v>4.2770000000000001</v>
      </c>
      <c r="Z2605">
        <v>4.3</v>
      </c>
      <c r="AA2605">
        <v>4.3239999999999998</v>
      </c>
      <c r="AB2605">
        <v>4.3479999999999999</v>
      </c>
    </row>
    <row r="2606" spans="1:28" x14ac:dyDescent="0.4">
      <c r="A2606" s="2">
        <v>39183</v>
      </c>
      <c r="B2606">
        <v>3.81</v>
      </c>
      <c r="C2606">
        <v>3.8130000000000002</v>
      </c>
      <c r="D2606">
        <v>3.835</v>
      </c>
      <c r="E2606">
        <v>3.82</v>
      </c>
      <c r="F2606">
        <v>3.8439999999999999</v>
      </c>
      <c r="G2606">
        <v>3.9209999999999998</v>
      </c>
      <c r="H2606">
        <v>3.9620000000000002</v>
      </c>
      <c r="I2606">
        <v>3.9950000000000001</v>
      </c>
      <c r="J2606">
        <v>4.0430000000000001</v>
      </c>
      <c r="K2606">
        <v>4.0679999999999996</v>
      </c>
      <c r="L2606">
        <v>4.1040000000000001</v>
      </c>
      <c r="M2606">
        <v>4.1340000000000003</v>
      </c>
      <c r="N2606">
        <v>4.149</v>
      </c>
      <c r="O2606">
        <v>4.1669999999999998</v>
      </c>
      <c r="P2606">
        <v>4.1855000000000002</v>
      </c>
      <c r="Q2606">
        <v>4.1905000000000001</v>
      </c>
      <c r="R2606">
        <v>4.1900000000000004</v>
      </c>
      <c r="S2606">
        <v>4.2119999999999997</v>
      </c>
      <c r="T2606">
        <v>4.1970000000000001</v>
      </c>
      <c r="U2606">
        <v>4.3310000000000004</v>
      </c>
      <c r="V2606">
        <v>4.2039999999999997</v>
      </c>
      <c r="W2606">
        <v>4.2089999999999996</v>
      </c>
      <c r="X2606">
        <v>4.2169999999999996</v>
      </c>
      <c r="Y2606">
        <v>4.2300000000000004</v>
      </c>
      <c r="Z2606">
        <v>4.2469999999999999</v>
      </c>
      <c r="AA2606">
        <v>4.2690000000000001</v>
      </c>
      <c r="AB2606">
        <v>4.2930000000000001</v>
      </c>
    </row>
    <row r="2607" spans="1:28" x14ac:dyDescent="0.4">
      <c r="A2607" s="2">
        <v>39182</v>
      </c>
      <c r="B2607">
        <v>3.802</v>
      </c>
      <c r="C2607">
        <v>3.8149999999999999</v>
      </c>
      <c r="D2607">
        <v>3.819</v>
      </c>
      <c r="E2607">
        <v>3.81</v>
      </c>
      <c r="F2607">
        <v>3.827</v>
      </c>
      <c r="G2607">
        <v>3.9140000000000001</v>
      </c>
      <c r="H2607">
        <v>3.956</v>
      </c>
      <c r="I2607">
        <v>3.9860000000000002</v>
      </c>
      <c r="J2607">
        <v>4.0330000000000004</v>
      </c>
      <c r="K2607">
        <v>4.0670000000000002</v>
      </c>
      <c r="L2607">
        <v>4.0949999999999998</v>
      </c>
      <c r="M2607">
        <v>4.125</v>
      </c>
      <c r="N2607">
        <v>4.1369999999999996</v>
      </c>
      <c r="O2607">
        <v>4.1550000000000002</v>
      </c>
      <c r="P2607">
        <v>4.1760000000000002</v>
      </c>
      <c r="Q2607">
        <v>4.1775000000000002</v>
      </c>
      <c r="R2607">
        <v>4.1749999999999998</v>
      </c>
      <c r="S2607">
        <v>4.1740000000000004</v>
      </c>
      <c r="T2607">
        <v>4.1820000000000004</v>
      </c>
      <c r="U2607">
        <v>4.2009999999999996</v>
      </c>
      <c r="V2607">
        <v>4.1859999999999999</v>
      </c>
      <c r="W2607">
        <v>4.1909999999999998</v>
      </c>
      <c r="X2607">
        <v>4.1989999999999998</v>
      </c>
      <c r="Y2607">
        <v>4.2130000000000001</v>
      </c>
      <c r="Z2607">
        <v>4.2320000000000002</v>
      </c>
      <c r="AA2607">
        <v>4.2549999999999999</v>
      </c>
      <c r="AB2607">
        <v>4.2779999999999996</v>
      </c>
    </row>
    <row r="2608" spans="1:28" x14ac:dyDescent="0.4">
      <c r="A2608" s="2">
        <v>39181</v>
      </c>
      <c r="B2608">
        <v>3.8</v>
      </c>
      <c r="C2608">
        <v>3.8119999999999998</v>
      </c>
      <c r="D2608">
        <v>3.8159999999999998</v>
      </c>
      <c r="E2608">
        <v>3.8220000000000001</v>
      </c>
      <c r="F2608">
        <v>3.843</v>
      </c>
      <c r="G2608">
        <v>3.91</v>
      </c>
      <c r="H2608">
        <v>3.96</v>
      </c>
      <c r="I2608">
        <v>3.992</v>
      </c>
      <c r="J2608">
        <v>4.0250000000000004</v>
      </c>
      <c r="K2608">
        <v>4.0579999999999998</v>
      </c>
      <c r="L2608">
        <v>4.0819999999999999</v>
      </c>
      <c r="M2608">
        <v>4.1050000000000004</v>
      </c>
      <c r="N2608">
        <v>4.1239999999999997</v>
      </c>
      <c r="O2608">
        <v>4.141</v>
      </c>
      <c r="P2608">
        <v>4.157</v>
      </c>
      <c r="Q2608">
        <v>4.1550000000000002</v>
      </c>
      <c r="R2608">
        <v>4.1509999999999998</v>
      </c>
      <c r="S2608">
        <v>4.1479999999999997</v>
      </c>
      <c r="T2608">
        <v>4.149</v>
      </c>
      <c r="U2608">
        <v>4.03</v>
      </c>
    </row>
    <row r="2609" spans="1:28" x14ac:dyDescent="0.4">
      <c r="A2609" s="2">
        <v>39178</v>
      </c>
      <c r="B2609">
        <v>3.7930000000000001</v>
      </c>
      <c r="C2609">
        <v>3.8119999999999998</v>
      </c>
      <c r="D2609">
        <v>3.8159999999999998</v>
      </c>
      <c r="E2609">
        <v>3.82</v>
      </c>
      <c r="F2609">
        <v>3.83</v>
      </c>
      <c r="G2609">
        <v>3.9180000000000001</v>
      </c>
      <c r="H2609">
        <v>3.95</v>
      </c>
      <c r="I2609">
        <v>3.98</v>
      </c>
      <c r="J2609">
        <v>4.0330000000000004</v>
      </c>
      <c r="K2609">
        <v>4.05</v>
      </c>
      <c r="L2609">
        <v>4.07</v>
      </c>
      <c r="M2609">
        <v>4.1130000000000004</v>
      </c>
      <c r="N2609">
        <v>4.12</v>
      </c>
      <c r="O2609">
        <v>4.1399999999999997</v>
      </c>
      <c r="P2609">
        <v>4.173</v>
      </c>
      <c r="Q2609">
        <v>4.1550000000000002</v>
      </c>
      <c r="R2609">
        <v>4.1500000000000004</v>
      </c>
      <c r="S2609">
        <v>4.1479999999999997</v>
      </c>
      <c r="T2609">
        <v>4.2030000000000003</v>
      </c>
      <c r="U2609">
        <v>4</v>
      </c>
    </row>
    <row r="2610" spans="1:28" x14ac:dyDescent="0.4">
      <c r="A2610" s="2">
        <v>39177</v>
      </c>
      <c r="B2610">
        <v>3.8130000000000002</v>
      </c>
      <c r="C2610">
        <v>3.8119999999999998</v>
      </c>
      <c r="D2610">
        <v>3.8159999999999998</v>
      </c>
      <c r="E2610">
        <v>3.81</v>
      </c>
      <c r="F2610">
        <v>3.83</v>
      </c>
      <c r="G2610">
        <v>3.9089999999999998</v>
      </c>
      <c r="H2610">
        <v>3.948</v>
      </c>
      <c r="I2610">
        <v>3.9780000000000002</v>
      </c>
      <c r="J2610">
        <v>4.0149999999999997</v>
      </c>
      <c r="K2610">
        <v>4.0460000000000003</v>
      </c>
      <c r="L2610">
        <v>4.0819999999999999</v>
      </c>
      <c r="M2610">
        <v>4.0999999999999996</v>
      </c>
      <c r="N2610">
        <v>4.1180000000000003</v>
      </c>
      <c r="O2610">
        <v>4.1349999999999998</v>
      </c>
      <c r="P2610">
        <v>4.1520000000000001</v>
      </c>
      <c r="Q2610">
        <v>4.1565000000000003</v>
      </c>
      <c r="R2610">
        <v>4.1500000000000004</v>
      </c>
      <c r="S2610">
        <v>4.1429999999999998</v>
      </c>
      <c r="T2610">
        <v>4.1529999999999996</v>
      </c>
      <c r="U2610">
        <v>4</v>
      </c>
      <c r="V2610">
        <v>4.1539999999999999</v>
      </c>
      <c r="W2610">
        <v>4.16</v>
      </c>
      <c r="X2610">
        <v>4.1680000000000001</v>
      </c>
      <c r="Y2610">
        <v>4.1820000000000004</v>
      </c>
      <c r="Z2610">
        <v>4.2</v>
      </c>
      <c r="AA2610">
        <v>4.2229999999999999</v>
      </c>
      <c r="AB2610">
        <v>4.2480000000000002</v>
      </c>
    </row>
    <row r="2611" spans="1:28" x14ac:dyDescent="0.4">
      <c r="A2611" s="2">
        <v>39176</v>
      </c>
      <c r="B2611">
        <v>3.82</v>
      </c>
      <c r="C2611">
        <v>3.8180000000000001</v>
      </c>
      <c r="D2611">
        <v>3.823</v>
      </c>
      <c r="E2611">
        <v>3.8210000000000002</v>
      </c>
      <c r="F2611">
        <v>3.839</v>
      </c>
      <c r="G2611">
        <v>3.9009999999999998</v>
      </c>
      <c r="H2611">
        <v>3.9430000000000001</v>
      </c>
      <c r="I2611">
        <v>3.9780000000000002</v>
      </c>
      <c r="J2611">
        <v>4.01</v>
      </c>
      <c r="K2611">
        <v>4.0419999999999998</v>
      </c>
      <c r="L2611">
        <v>4.0650000000000004</v>
      </c>
      <c r="M2611">
        <v>4.0890000000000004</v>
      </c>
      <c r="N2611">
        <v>4.109</v>
      </c>
      <c r="O2611">
        <v>4.1239999999999997</v>
      </c>
      <c r="P2611">
        <v>4.141</v>
      </c>
      <c r="Q2611">
        <v>4.1379999999999999</v>
      </c>
      <c r="R2611">
        <v>4.1280000000000001</v>
      </c>
      <c r="S2611">
        <v>4.1340000000000003</v>
      </c>
      <c r="T2611">
        <v>4.1310000000000002</v>
      </c>
      <c r="U2611">
        <v>4</v>
      </c>
      <c r="V2611">
        <v>4.1340000000000003</v>
      </c>
      <c r="W2611">
        <v>4.1369999999999996</v>
      </c>
      <c r="X2611">
        <v>4.1449999999999996</v>
      </c>
      <c r="Y2611">
        <v>4.1580000000000004</v>
      </c>
      <c r="Z2611">
        <v>4.1760000000000002</v>
      </c>
      <c r="AA2611">
        <v>4.1989999999999998</v>
      </c>
      <c r="AB2611">
        <v>4.2229999999999999</v>
      </c>
    </row>
    <row r="2612" spans="1:28" x14ac:dyDescent="0.4">
      <c r="A2612" s="2">
        <v>39175</v>
      </c>
      <c r="B2612">
        <v>3.87</v>
      </c>
      <c r="C2612">
        <v>3.8519999999999999</v>
      </c>
      <c r="D2612">
        <v>3.8519999999999999</v>
      </c>
      <c r="E2612">
        <v>3.8319999999999999</v>
      </c>
      <c r="F2612">
        <v>3.843</v>
      </c>
      <c r="G2612">
        <v>3.8959999999999999</v>
      </c>
      <c r="H2612">
        <v>3.9390000000000001</v>
      </c>
      <c r="I2612">
        <v>3.9790000000000001</v>
      </c>
      <c r="J2612">
        <v>4.0129999999999999</v>
      </c>
      <c r="K2612">
        <v>4.0369999999999999</v>
      </c>
      <c r="L2612">
        <v>4.0720000000000001</v>
      </c>
      <c r="M2612">
        <v>4.093</v>
      </c>
      <c r="N2612">
        <v>4.1139999999999999</v>
      </c>
      <c r="O2612">
        <v>4.1269999999999998</v>
      </c>
      <c r="P2612">
        <v>4.1509999999999998</v>
      </c>
      <c r="Q2612">
        <v>4.1464999999999996</v>
      </c>
      <c r="R2612">
        <v>4.1440000000000001</v>
      </c>
      <c r="S2612">
        <v>4.1449999999999996</v>
      </c>
      <c r="T2612">
        <v>4.1539999999999999</v>
      </c>
      <c r="U2612">
        <v>4</v>
      </c>
      <c r="V2612">
        <v>4.1500000000000004</v>
      </c>
      <c r="W2612">
        <v>4.1529999999999996</v>
      </c>
      <c r="X2612">
        <v>4.1609999999999996</v>
      </c>
      <c r="Y2612">
        <v>4.1749999999999998</v>
      </c>
      <c r="Z2612">
        <v>4.1959999999999997</v>
      </c>
      <c r="AA2612">
        <v>4.2190000000000003</v>
      </c>
      <c r="AB2612">
        <v>4.2430000000000003</v>
      </c>
    </row>
    <row r="2613" spans="1:28" x14ac:dyDescent="0.4">
      <c r="A2613" s="2">
        <v>39174</v>
      </c>
      <c r="B2613">
        <v>3.86</v>
      </c>
      <c r="C2613">
        <v>3.8319999999999999</v>
      </c>
      <c r="D2613">
        <v>3.8330000000000002</v>
      </c>
      <c r="E2613">
        <v>3.83</v>
      </c>
      <c r="F2613">
        <v>3.839</v>
      </c>
      <c r="G2613">
        <v>3.89</v>
      </c>
      <c r="H2613">
        <v>3.9369999999999998</v>
      </c>
      <c r="I2613">
        <v>3.9710000000000001</v>
      </c>
      <c r="J2613">
        <v>4.0069999999999997</v>
      </c>
      <c r="K2613">
        <v>4.0380000000000003</v>
      </c>
      <c r="L2613">
        <v>4.069</v>
      </c>
      <c r="M2613">
        <v>4.0990000000000002</v>
      </c>
      <c r="N2613">
        <v>4.1189999999999998</v>
      </c>
      <c r="O2613">
        <v>4.133</v>
      </c>
      <c r="P2613">
        <v>4.1529999999999996</v>
      </c>
      <c r="Q2613">
        <v>4.1520000000000001</v>
      </c>
      <c r="R2613">
        <v>4.1529999999999996</v>
      </c>
      <c r="S2613">
        <v>4.149</v>
      </c>
      <c r="T2613">
        <v>4.1529999999999996</v>
      </c>
      <c r="U2613">
        <v>4</v>
      </c>
      <c r="V2613">
        <v>4.1479999999999997</v>
      </c>
      <c r="W2613">
        <v>4.149</v>
      </c>
      <c r="X2613">
        <v>4.1539999999999999</v>
      </c>
      <c r="Y2613">
        <v>4.1630000000000003</v>
      </c>
      <c r="Z2613">
        <v>4.1790000000000003</v>
      </c>
      <c r="AA2613">
        <v>4.1989999999999998</v>
      </c>
      <c r="AB2613">
        <v>4.2210000000000001</v>
      </c>
    </row>
    <row r="2614" spans="1:28" x14ac:dyDescent="0.4">
      <c r="A2614" s="2">
        <v>39171</v>
      </c>
      <c r="B2614">
        <v>3.8530000000000002</v>
      </c>
      <c r="C2614">
        <v>3.827</v>
      </c>
      <c r="D2614">
        <v>3.83</v>
      </c>
      <c r="E2614">
        <v>3.8279999999999998</v>
      </c>
      <c r="F2614">
        <v>3.8380000000000001</v>
      </c>
      <c r="G2614">
        <v>3.89</v>
      </c>
      <c r="H2614">
        <v>3.931</v>
      </c>
      <c r="I2614">
        <v>3.9609999999999999</v>
      </c>
      <c r="J2614">
        <v>3.9950000000000001</v>
      </c>
      <c r="K2614">
        <v>4.0259999999999998</v>
      </c>
      <c r="L2614">
        <v>4.0540000000000003</v>
      </c>
      <c r="M2614">
        <v>4.0750000000000002</v>
      </c>
      <c r="N2614">
        <v>4.0919999999999996</v>
      </c>
      <c r="O2614">
        <v>4.1050000000000004</v>
      </c>
      <c r="P2614">
        <v>4.1219999999999999</v>
      </c>
      <c r="Q2614">
        <v>4.1260000000000003</v>
      </c>
      <c r="R2614">
        <v>4.117</v>
      </c>
      <c r="S2614">
        <v>4.1100000000000003</v>
      </c>
      <c r="T2614">
        <v>4.1239999999999997</v>
      </c>
      <c r="U2614">
        <v>4.1040000000000001</v>
      </c>
      <c r="V2614">
        <v>4.13</v>
      </c>
      <c r="W2614">
        <v>4.1310000000000002</v>
      </c>
      <c r="X2614">
        <v>4.1390000000000002</v>
      </c>
      <c r="Y2614">
        <v>4.1550000000000002</v>
      </c>
      <c r="Z2614">
        <v>4.173</v>
      </c>
      <c r="AA2614">
        <v>4.1929999999999996</v>
      </c>
      <c r="AB2614">
        <v>4.2169999999999996</v>
      </c>
    </row>
    <row r="2615" spans="1:28" x14ac:dyDescent="0.4">
      <c r="A2615" s="2">
        <v>39170</v>
      </c>
      <c r="B2615">
        <v>3.8580000000000001</v>
      </c>
      <c r="C2615">
        <v>3.835</v>
      </c>
      <c r="D2615">
        <v>3.8319999999999999</v>
      </c>
      <c r="E2615">
        <v>3.8330000000000002</v>
      </c>
      <c r="F2615">
        <v>3.83</v>
      </c>
      <c r="G2615">
        <v>3.8879999999999999</v>
      </c>
      <c r="H2615">
        <v>3.931</v>
      </c>
      <c r="I2615">
        <v>3.9649999999999999</v>
      </c>
      <c r="J2615">
        <v>3.996</v>
      </c>
      <c r="K2615">
        <v>4.0250000000000004</v>
      </c>
      <c r="L2615">
        <v>4.0490000000000004</v>
      </c>
      <c r="M2615">
        <v>4.0720000000000001</v>
      </c>
      <c r="N2615">
        <v>4.0910000000000002</v>
      </c>
      <c r="O2615">
        <v>4.1050000000000004</v>
      </c>
      <c r="P2615">
        <v>4.1189999999999998</v>
      </c>
      <c r="Q2615">
        <v>4.1139999999999999</v>
      </c>
      <c r="R2615">
        <v>4.1120000000000001</v>
      </c>
      <c r="S2615">
        <v>4.1109999999999998</v>
      </c>
      <c r="T2615">
        <v>4.13</v>
      </c>
      <c r="U2615">
        <v>4</v>
      </c>
      <c r="V2615">
        <v>4.1070000000000002</v>
      </c>
      <c r="W2615">
        <v>4.1109999999999998</v>
      </c>
      <c r="X2615">
        <v>4.1189999999999998</v>
      </c>
      <c r="Y2615">
        <v>4.1319999999999997</v>
      </c>
      <c r="Z2615">
        <v>4.1500000000000004</v>
      </c>
      <c r="AA2615">
        <v>4.173</v>
      </c>
      <c r="AB2615">
        <v>4.1980000000000004</v>
      </c>
    </row>
    <row r="2616" spans="1:28" x14ac:dyDescent="0.4">
      <c r="A2616" s="2">
        <v>39169</v>
      </c>
      <c r="B2616">
        <v>3.8650000000000002</v>
      </c>
      <c r="C2616">
        <v>3.8479999999999999</v>
      </c>
      <c r="D2616">
        <v>3.8380000000000001</v>
      </c>
      <c r="E2616">
        <v>3.83</v>
      </c>
      <c r="F2616">
        <v>3.8380000000000001</v>
      </c>
      <c r="G2616">
        <v>3.8730000000000002</v>
      </c>
      <c r="H2616">
        <v>3.9140000000000001</v>
      </c>
      <c r="I2616">
        <v>3.948</v>
      </c>
      <c r="J2616">
        <v>3.9780000000000002</v>
      </c>
      <c r="K2616">
        <v>4.0060000000000002</v>
      </c>
      <c r="L2616">
        <v>4.0389999999999997</v>
      </c>
      <c r="M2616">
        <v>4.0540000000000003</v>
      </c>
      <c r="N2616">
        <v>4.0730000000000004</v>
      </c>
      <c r="O2616">
        <v>4.0869999999999997</v>
      </c>
      <c r="P2616">
        <v>4.1040000000000001</v>
      </c>
      <c r="Q2616">
        <v>4.101</v>
      </c>
      <c r="R2616">
        <v>4.0990000000000002</v>
      </c>
      <c r="S2616">
        <v>4.0970000000000004</v>
      </c>
      <c r="T2616">
        <v>4.0999999999999996</v>
      </c>
      <c r="U2616">
        <v>4</v>
      </c>
      <c r="V2616">
        <v>4.0949999999999998</v>
      </c>
      <c r="W2616">
        <v>4.0990000000000002</v>
      </c>
      <c r="X2616">
        <v>4.109</v>
      </c>
      <c r="Y2616">
        <v>4.1230000000000002</v>
      </c>
      <c r="Z2616">
        <v>4.1420000000000003</v>
      </c>
      <c r="AA2616">
        <v>4.165</v>
      </c>
      <c r="AB2616">
        <v>4.1900000000000004</v>
      </c>
    </row>
    <row r="2617" spans="1:28" x14ac:dyDescent="0.4">
      <c r="A2617" s="2">
        <v>39168</v>
      </c>
      <c r="B2617">
        <v>3.8570000000000002</v>
      </c>
      <c r="C2617">
        <v>3.851</v>
      </c>
      <c r="D2617">
        <v>3.8559999999999999</v>
      </c>
      <c r="E2617">
        <v>3.83</v>
      </c>
      <c r="F2617">
        <v>3.8420000000000001</v>
      </c>
      <c r="G2617">
        <v>3.871</v>
      </c>
      <c r="H2617">
        <v>3.91</v>
      </c>
      <c r="I2617">
        <v>3.94</v>
      </c>
      <c r="J2617">
        <v>3.9750000000000001</v>
      </c>
      <c r="K2617">
        <v>4</v>
      </c>
      <c r="L2617">
        <v>4.0199999999999996</v>
      </c>
      <c r="M2617">
        <v>4.05</v>
      </c>
      <c r="N2617">
        <v>4.0599999999999996</v>
      </c>
      <c r="O2617">
        <v>4.0869999999999997</v>
      </c>
      <c r="P2617">
        <v>4.0999999999999996</v>
      </c>
      <c r="Q2617">
        <v>4.0945</v>
      </c>
      <c r="R2617">
        <v>4.1020000000000003</v>
      </c>
      <c r="S2617">
        <v>4.085</v>
      </c>
      <c r="T2617">
        <v>4.1040000000000001</v>
      </c>
      <c r="U2617">
        <v>4</v>
      </c>
      <c r="V2617">
        <v>4.0739999999999998</v>
      </c>
      <c r="W2617">
        <v>4.077</v>
      </c>
      <c r="X2617">
        <v>4.0860000000000003</v>
      </c>
      <c r="Y2617">
        <v>4.101</v>
      </c>
      <c r="Z2617">
        <v>4.1219999999999999</v>
      </c>
      <c r="AA2617">
        <v>4.1449999999999996</v>
      </c>
      <c r="AB2617">
        <v>4.1689999999999996</v>
      </c>
    </row>
    <row r="2618" spans="1:28" x14ac:dyDescent="0.4">
      <c r="A2618" s="2">
        <v>39167</v>
      </c>
      <c r="B2618">
        <v>3.8570000000000002</v>
      </c>
      <c r="C2618">
        <v>3.8519999999999999</v>
      </c>
      <c r="D2618">
        <v>3.839</v>
      </c>
      <c r="E2618">
        <v>3.83</v>
      </c>
      <c r="F2618">
        <v>3.84</v>
      </c>
      <c r="G2618">
        <v>3.867</v>
      </c>
      <c r="H2618">
        <v>3.911</v>
      </c>
      <c r="I2618">
        <v>3.9340000000000002</v>
      </c>
      <c r="J2618">
        <v>3.97</v>
      </c>
      <c r="K2618">
        <v>3.9910000000000001</v>
      </c>
      <c r="L2618">
        <v>4.0170000000000003</v>
      </c>
      <c r="M2618">
        <v>4.0389999999999997</v>
      </c>
      <c r="N2618">
        <v>4.0529999999999999</v>
      </c>
      <c r="O2618">
        <v>4.0720000000000001</v>
      </c>
      <c r="P2618">
        <v>4.0860000000000003</v>
      </c>
      <c r="Q2618">
        <v>4.0819999999999999</v>
      </c>
      <c r="R2618">
        <v>4.0759999999999996</v>
      </c>
      <c r="S2618">
        <v>4.0720000000000001</v>
      </c>
      <c r="T2618">
        <v>4.0759999999999996</v>
      </c>
      <c r="U2618">
        <v>4</v>
      </c>
      <c r="V2618">
        <v>4.0620000000000003</v>
      </c>
      <c r="W2618">
        <v>4.0640000000000001</v>
      </c>
      <c r="X2618">
        <v>4.0750000000000002</v>
      </c>
      <c r="Y2618">
        <v>4.0880000000000001</v>
      </c>
      <c r="Z2618">
        <v>4.109</v>
      </c>
      <c r="AA2618">
        <v>4.1340000000000003</v>
      </c>
      <c r="AB2618">
        <v>4.1559999999999997</v>
      </c>
    </row>
    <row r="2619" spans="1:28" x14ac:dyDescent="0.4">
      <c r="A2619" s="2">
        <v>39164</v>
      </c>
      <c r="B2619">
        <v>3.8570000000000002</v>
      </c>
      <c r="C2619">
        <v>3.8690000000000002</v>
      </c>
      <c r="D2619">
        <v>3.8450000000000002</v>
      </c>
      <c r="E2619">
        <v>3.83</v>
      </c>
      <c r="F2619">
        <v>3.8410000000000002</v>
      </c>
      <c r="G2619">
        <v>3.8660000000000001</v>
      </c>
      <c r="H2619">
        <v>3.9060000000000001</v>
      </c>
      <c r="I2619">
        <v>3.94</v>
      </c>
      <c r="J2619">
        <v>3.968</v>
      </c>
      <c r="K2619">
        <v>3.9940000000000002</v>
      </c>
      <c r="L2619">
        <v>4.0149999999999997</v>
      </c>
      <c r="M2619">
        <v>4.0350000000000001</v>
      </c>
      <c r="N2619">
        <v>4.0540000000000003</v>
      </c>
      <c r="O2619">
        <v>4.0679999999999996</v>
      </c>
      <c r="P2619">
        <v>4.0789999999999997</v>
      </c>
      <c r="Q2619">
        <v>4.0720000000000001</v>
      </c>
      <c r="R2619">
        <v>4.0679999999999996</v>
      </c>
      <c r="S2619">
        <v>4.0650000000000004</v>
      </c>
      <c r="T2619">
        <v>4.0679999999999996</v>
      </c>
      <c r="U2619">
        <v>4.03</v>
      </c>
      <c r="V2619">
        <v>4.0670000000000002</v>
      </c>
      <c r="W2619">
        <v>4.07</v>
      </c>
      <c r="X2619">
        <v>4.0780000000000003</v>
      </c>
      <c r="Y2619">
        <v>4.0919999999999996</v>
      </c>
      <c r="Z2619">
        <v>4.1109999999999998</v>
      </c>
      <c r="AA2619">
        <v>4.1340000000000003</v>
      </c>
      <c r="AB2619">
        <v>4.1580000000000004</v>
      </c>
    </row>
    <row r="2620" spans="1:28" x14ac:dyDescent="0.4">
      <c r="A2620" s="2">
        <v>39163</v>
      </c>
      <c r="B2620">
        <v>3.8519999999999999</v>
      </c>
      <c r="C2620">
        <v>3.843</v>
      </c>
      <c r="D2620">
        <v>3.85</v>
      </c>
      <c r="E2620">
        <v>3.83</v>
      </c>
      <c r="F2620">
        <v>3.8410000000000002</v>
      </c>
      <c r="G2620">
        <v>3.863</v>
      </c>
      <c r="H2620">
        <v>3.903</v>
      </c>
      <c r="I2620">
        <v>3.9359999999999999</v>
      </c>
      <c r="J2620">
        <v>3.9620000000000002</v>
      </c>
      <c r="K2620">
        <v>3.988</v>
      </c>
      <c r="L2620">
        <v>4.0110000000000001</v>
      </c>
      <c r="M2620">
        <v>4.032</v>
      </c>
      <c r="N2620">
        <v>4.0519999999999996</v>
      </c>
      <c r="O2620">
        <v>4.0640000000000001</v>
      </c>
      <c r="P2620">
        <v>4.0739999999999998</v>
      </c>
      <c r="Q2620">
        <v>4.0614999999999997</v>
      </c>
      <c r="R2620">
        <v>4.0659999999999998</v>
      </c>
      <c r="S2620">
        <v>4.0469999999999997</v>
      </c>
      <c r="T2620">
        <v>4.0510000000000002</v>
      </c>
      <c r="U2620">
        <v>4.03</v>
      </c>
      <c r="V2620">
        <v>4.0359999999999996</v>
      </c>
      <c r="W2620">
        <v>4.0380000000000003</v>
      </c>
      <c r="X2620">
        <v>4.0449999999999999</v>
      </c>
      <c r="Y2620">
        <v>4.0570000000000004</v>
      </c>
      <c r="Z2620">
        <v>4.0759999999999996</v>
      </c>
      <c r="AA2620">
        <v>4.0990000000000002</v>
      </c>
      <c r="AB2620">
        <v>4.1219999999999999</v>
      </c>
    </row>
    <row r="2621" spans="1:28" x14ac:dyDescent="0.4">
      <c r="A2621" s="2">
        <v>39162</v>
      </c>
      <c r="B2621">
        <v>3.835</v>
      </c>
      <c r="C2621">
        <v>3.843</v>
      </c>
      <c r="D2621">
        <v>3.8450000000000002</v>
      </c>
      <c r="E2621">
        <v>3.83</v>
      </c>
      <c r="F2621">
        <v>3.8330000000000002</v>
      </c>
      <c r="G2621">
        <v>3.8530000000000002</v>
      </c>
      <c r="H2621">
        <v>3.895</v>
      </c>
      <c r="I2621">
        <v>3.9169999999999998</v>
      </c>
      <c r="J2621">
        <v>3.9359999999999999</v>
      </c>
      <c r="K2621">
        <v>3.972</v>
      </c>
      <c r="L2621">
        <v>3.9910000000000001</v>
      </c>
      <c r="M2621">
        <v>4.0090000000000003</v>
      </c>
      <c r="N2621">
        <v>4.024</v>
      </c>
      <c r="O2621">
        <v>4.0309999999999997</v>
      </c>
      <c r="P2621">
        <v>4.0449999999999999</v>
      </c>
      <c r="Q2621">
        <v>4.0309999999999997</v>
      </c>
      <c r="R2621">
        <v>4.0199999999999996</v>
      </c>
      <c r="S2621">
        <v>4.0110000000000001</v>
      </c>
      <c r="T2621">
        <v>4.0060000000000002</v>
      </c>
      <c r="U2621">
        <v>4.03</v>
      </c>
      <c r="V2621">
        <v>3.9860000000000002</v>
      </c>
      <c r="W2621">
        <v>3.984</v>
      </c>
      <c r="X2621">
        <v>3.9870000000000001</v>
      </c>
      <c r="Y2621">
        <v>3.9990000000000001</v>
      </c>
      <c r="Z2621">
        <v>4.0179999999999998</v>
      </c>
      <c r="AA2621">
        <v>4.0339999999999998</v>
      </c>
      <c r="AB2621">
        <v>4.0549999999999997</v>
      </c>
    </row>
    <row r="2622" spans="1:28" x14ac:dyDescent="0.4">
      <c r="A2622" s="2">
        <v>39161</v>
      </c>
      <c r="B2622">
        <v>3.835</v>
      </c>
      <c r="C2622">
        <v>3.8410000000000002</v>
      </c>
      <c r="D2622">
        <v>3.8460000000000001</v>
      </c>
      <c r="E2622">
        <v>3.83</v>
      </c>
      <c r="F2622">
        <v>3.83</v>
      </c>
      <c r="G2622">
        <v>3.8580000000000001</v>
      </c>
      <c r="H2622">
        <v>3.9</v>
      </c>
      <c r="I2622">
        <v>3.9220000000000002</v>
      </c>
      <c r="J2622">
        <v>3.9529999999999998</v>
      </c>
      <c r="K2622">
        <v>3.9750000000000001</v>
      </c>
      <c r="L2622">
        <v>4.0019999999999998</v>
      </c>
      <c r="M2622">
        <v>4.0229999999999997</v>
      </c>
      <c r="N2622">
        <v>4.04</v>
      </c>
      <c r="O2622">
        <v>4.0540000000000003</v>
      </c>
      <c r="P2622">
        <v>4.0659999999999998</v>
      </c>
      <c r="Q2622">
        <v>4.056</v>
      </c>
      <c r="R2622">
        <v>4.04</v>
      </c>
      <c r="S2622">
        <v>4.0380000000000003</v>
      </c>
      <c r="T2622">
        <v>4.0339999999999998</v>
      </c>
      <c r="U2622">
        <v>4.03</v>
      </c>
      <c r="V2622">
        <v>4.0039999999999996</v>
      </c>
      <c r="W2622">
        <v>4</v>
      </c>
      <c r="X2622">
        <v>4.0010000000000003</v>
      </c>
      <c r="Y2622">
        <v>4.0090000000000003</v>
      </c>
      <c r="Z2622">
        <v>4.0229999999999997</v>
      </c>
      <c r="AA2622">
        <v>4.0419999999999998</v>
      </c>
      <c r="AB2622">
        <v>4.0629999999999997</v>
      </c>
    </row>
    <row r="2623" spans="1:28" x14ac:dyDescent="0.4">
      <c r="A2623" s="2">
        <v>39160</v>
      </c>
      <c r="B2623">
        <v>3.835</v>
      </c>
      <c r="C2623">
        <v>3.839</v>
      </c>
      <c r="D2623">
        <v>3.8610000000000002</v>
      </c>
      <c r="E2623">
        <v>3.839</v>
      </c>
      <c r="F2623">
        <v>3.8380000000000001</v>
      </c>
      <c r="G2623">
        <v>3.8530000000000002</v>
      </c>
      <c r="H2623">
        <v>3.9</v>
      </c>
      <c r="I2623">
        <v>3.93</v>
      </c>
      <c r="J2623">
        <v>3.9580000000000002</v>
      </c>
      <c r="K2623">
        <v>3.984</v>
      </c>
      <c r="L2623">
        <v>4.0060000000000002</v>
      </c>
      <c r="M2623">
        <v>4.0190000000000001</v>
      </c>
      <c r="N2623">
        <v>4.0449999999999999</v>
      </c>
      <c r="O2623">
        <v>4.0590000000000002</v>
      </c>
      <c r="P2623">
        <v>4.0650000000000004</v>
      </c>
      <c r="Q2623">
        <v>4.0599999999999996</v>
      </c>
      <c r="R2623">
        <v>4.0529999999999999</v>
      </c>
      <c r="S2623">
        <v>4.0439999999999996</v>
      </c>
      <c r="T2623">
        <v>4.0449999999999999</v>
      </c>
      <c r="U2623">
        <v>4.03</v>
      </c>
      <c r="V2623">
        <v>4.0179999999999998</v>
      </c>
      <c r="W2623">
        <v>4.0140000000000002</v>
      </c>
      <c r="X2623">
        <v>4.016</v>
      </c>
      <c r="Y2623">
        <v>4.0250000000000004</v>
      </c>
      <c r="Z2623">
        <v>4.0380000000000003</v>
      </c>
      <c r="AA2623">
        <v>4.056</v>
      </c>
      <c r="AB2623">
        <v>4.077</v>
      </c>
    </row>
    <row r="2624" spans="1:28" x14ac:dyDescent="0.4">
      <c r="A2624" s="2">
        <v>39157</v>
      </c>
      <c r="B2624">
        <v>3.8279999999999998</v>
      </c>
      <c r="C2624">
        <v>3.8420000000000001</v>
      </c>
      <c r="D2624">
        <v>3.8439999999999999</v>
      </c>
      <c r="E2624">
        <v>3.83</v>
      </c>
      <c r="F2624">
        <v>3.8330000000000002</v>
      </c>
      <c r="G2624">
        <v>3.84</v>
      </c>
      <c r="H2624">
        <v>3.88</v>
      </c>
      <c r="I2624">
        <v>3.91</v>
      </c>
      <c r="J2624">
        <v>3.944</v>
      </c>
      <c r="K2624">
        <v>3.9710000000000001</v>
      </c>
      <c r="L2624">
        <v>3.99</v>
      </c>
      <c r="M2624">
        <v>4.0069999999999997</v>
      </c>
      <c r="N2624">
        <v>4.0259999999999998</v>
      </c>
      <c r="O2624">
        <v>4.0380000000000003</v>
      </c>
      <c r="P2624">
        <v>4.0519999999999996</v>
      </c>
      <c r="Q2624">
        <v>4.0359999999999996</v>
      </c>
      <c r="R2624">
        <v>4.0279999999999996</v>
      </c>
      <c r="S2624">
        <v>4.0190000000000001</v>
      </c>
      <c r="T2624">
        <v>4.0170000000000003</v>
      </c>
      <c r="U2624">
        <v>4</v>
      </c>
      <c r="V2624">
        <v>3.9929999999999999</v>
      </c>
      <c r="W2624">
        <v>3.9910000000000001</v>
      </c>
      <c r="X2624">
        <v>3.9940000000000002</v>
      </c>
      <c r="Y2624">
        <v>4.0030000000000001</v>
      </c>
      <c r="Z2624">
        <v>4.0170000000000003</v>
      </c>
      <c r="AA2624">
        <v>4.0369999999999999</v>
      </c>
      <c r="AB2624">
        <v>4.0590000000000002</v>
      </c>
    </row>
    <row r="2625" spans="1:28" x14ac:dyDescent="0.4">
      <c r="A2625" s="2">
        <v>39156</v>
      </c>
      <c r="B2625">
        <v>3.8460000000000001</v>
      </c>
      <c r="C2625">
        <v>3.8370000000000002</v>
      </c>
      <c r="D2625">
        <v>3.86</v>
      </c>
      <c r="E2625">
        <v>3.83</v>
      </c>
      <c r="F2625">
        <v>3.83</v>
      </c>
      <c r="G2625">
        <v>3.8530000000000002</v>
      </c>
      <c r="H2625">
        <v>3.8849999999999998</v>
      </c>
      <c r="I2625">
        <v>3.919</v>
      </c>
      <c r="J2625">
        <v>3.9470000000000001</v>
      </c>
      <c r="K2625">
        <v>3.9729999999999999</v>
      </c>
      <c r="L2625">
        <v>3.9940000000000002</v>
      </c>
      <c r="M2625">
        <v>4.0119999999999996</v>
      </c>
      <c r="N2625">
        <v>4.0199999999999996</v>
      </c>
      <c r="O2625">
        <v>4.0339999999999998</v>
      </c>
      <c r="P2625">
        <v>4.0510000000000002</v>
      </c>
      <c r="Q2625">
        <v>4.0350000000000001</v>
      </c>
      <c r="R2625">
        <v>4.0229999999999997</v>
      </c>
      <c r="S2625">
        <v>4.0140000000000002</v>
      </c>
      <c r="T2625">
        <v>4.01</v>
      </c>
      <c r="U2625">
        <v>4</v>
      </c>
      <c r="V2625">
        <v>3.9780000000000002</v>
      </c>
      <c r="W2625">
        <v>3.9769999999999999</v>
      </c>
      <c r="X2625">
        <v>3.9820000000000002</v>
      </c>
      <c r="Y2625">
        <v>3.9940000000000002</v>
      </c>
      <c r="Z2625">
        <v>4.0110000000000001</v>
      </c>
      <c r="AA2625">
        <v>4.032</v>
      </c>
      <c r="AB2625">
        <v>4.0540000000000003</v>
      </c>
    </row>
    <row r="2626" spans="1:28" x14ac:dyDescent="0.4">
      <c r="A2626" s="2">
        <v>39155</v>
      </c>
      <c r="B2626">
        <v>3.843</v>
      </c>
      <c r="C2626">
        <v>3.827</v>
      </c>
      <c r="D2626">
        <v>3.8580000000000001</v>
      </c>
      <c r="E2626">
        <v>3.83</v>
      </c>
      <c r="F2626">
        <v>3.83</v>
      </c>
      <c r="G2626">
        <v>3.8530000000000002</v>
      </c>
      <c r="H2626">
        <v>3.8879999999999999</v>
      </c>
      <c r="I2626">
        <v>3.9180000000000001</v>
      </c>
      <c r="J2626">
        <v>3.944</v>
      </c>
      <c r="K2626">
        <v>3.9660000000000002</v>
      </c>
      <c r="L2626">
        <v>3.9860000000000002</v>
      </c>
      <c r="M2626">
        <v>4.0030000000000001</v>
      </c>
      <c r="N2626">
        <v>4.0179999999999998</v>
      </c>
      <c r="O2626">
        <v>4.0289999999999999</v>
      </c>
      <c r="P2626">
        <v>4.0374999999999996</v>
      </c>
      <c r="Q2626">
        <v>4.0220000000000002</v>
      </c>
      <c r="R2626">
        <v>4.0030000000000001</v>
      </c>
      <c r="S2626">
        <v>3.9929999999999999</v>
      </c>
      <c r="T2626">
        <v>3.9889999999999999</v>
      </c>
      <c r="U2626">
        <v>4</v>
      </c>
      <c r="V2626">
        <v>3.9590000000000001</v>
      </c>
      <c r="W2626">
        <v>3.956</v>
      </c>
      <c r="X2626">
        <v>3.9630000000000001</v>
      </c>
      <c r="Y2626">
        <v>3.9790000000000001</v>
      </c>
      <c r="Z2626">
        <v>4.0010000000000003</v>
      </c>
      <c r="AA2626">
        <v>4.0229999999999997</v>
      </c>
      <c r="AB2626">
        <v>4.0449999999999999</v>
      </c>
    </row>
    <row r="2627" spans="1:28" x14ac:dyDescent="0.4">
      <c r="A2627" s="2">
        <v>39154</v>
      </c>
      <c r="B2627">
        <v>3.8359999999999999</v>
      </c>
      <c r="C2627">
        <v>3.8290000000000002</v>
      </c>
      <c r="D2627">
        <v>3.835</v>
      </c>
      <c r="E2627">
        <v>3.8460000000000001</v>
      </c>
      <c r="F2627">
        <v>3.8380000000000001</v>
      </c>
      <c r="G2627">
        <v>3.843</v>
      </c>
      <c r="H2627">
        <v>3.8889999999999998</v>
      </c>
      <c r="I2627">
        <v>3.919</v>
      </c>
      <c r="J2627">
        <v>3.9329999999999998</v>
      </c>
      <c r="K2627">
        <v>3.9609999999999999</v>
      </c>
      <c r="L2627">
        <v>3.9790000000000001</v>
      </c>
      <c r="M2627">
        <v>3.9929999999999999</v>
      </c>
      <c r="N2627">
        <v>4.01</v>
      </c>
      <c r="O2627">
        <v>4.0190000000000001</v>
      </c>
      <c r="P2627">
        <v>4.0274999999999999</v>
      </c>
      <c r="Q2627">
        <v>4.0090000000000003</v>
      </c>
      <c r="R2627">
        <v>3.992</v>
      </c>
      <c r="S2627">
        <v>3.9849999999999999</v>
      </c>
      <c r="T2627">
        <v>3.9769999999999999</v>
      </c>
      <c r="U2627">
        <v>4</v>
      </c>
      <c r="V2627">
        <v>3.95</v>
      </c>
      <c r="W2627">
        <v>3.9460000000000002</v>
      </c>
      <c r="X2627">
        <v>3.9529999999999998</v>
      </c>
      <c r="Y2627">
        <v>3.9710000000000001</v>
      </c>
      <c r="Z2627">
        <v>3.9929999999999999</v>
      </c>
      <c r="AA2627">
        <v>4.0149999999999997</v>
      </c>
      <c r="AB2627">
        <v>4.0369999999999999</v>
      </c>
    </row>
    <row r="2628" spans="1:28" x14ac:dyDescent="0.4">
      <c r="A2628" s="2">
        <v>39153</v>
      </c>
      <c r="B2628">
        <v>3.835</v>
      </c>
      <c r="C2628">
        <v>3.8450000000000002</v>
      </c>
      <c r="D2628">
        <v>3.835</v>
      </c>
      <c r="E2628">
        <v>3.83</v>
      </c>
      <c r="F2628">
        <v>3.83</v>
      </c>
      <c r="G2628">
        <v>3.843</v>
      </c>
      <c r="H2628">
        <v>3.89</v>
      </c>
      <c r="I2628">
        <v>3.92</v>
      </c>
      <c r="J2628">
        <v>3.94</v>
      </c>
      <c r="K2628">
        <v>3.964</v>
      </c>
      <c r="L2628">
        <v>3.9889999999999999</v>
      </c>
      <c r="M2628">
        <v>4</v>
      </c>
      <c r="N2628">
        <v>4.0229999999999997</v>
      </c>
      <c r="O2628">
        <v>4.0289999999999999</v>
      </c>
      <c r="P2628">
        <v>4.0389999999999997</v>
      </c>
      <c r="Q2628">
        <v>4.0315000000000003</v>
      </c>
      <c r="R2628">
        <v>4.0179999999999998</v>
      </c>
      <c r="S2628">
        <v>4.0119999999999996</v>
      </c>
      <c r="T2628">
        <v>4.008</v>
      </c>
      <c r="U2628">
        <v>4</v>
      </c>
      <c r="V2628">
        <v>3.9830000000000001</v>
      </c>
      <c r="W2628">
        <v>3.9820000000000002</v>
      </c>
      <c r="X2628">
        <v>3.9889999999999999</v>
      </c>
      <c r="Y2628">
        <v>4.0049999999999999</v>
      </c>
      <c r="Z2628">
        <v>4.0250000000000004</v>
      </c>
      <c r="AA2628">
        <v>4.0460000000000003</v>
      </c>
      <c r="AB2628">
        <v>4.0679999999999996</v>
      </c>
    </row>
    <row r="2629" spans="1:28" x14ac:dyDescent="0.4">
      <c r="A2629" s="2">
        <v>39150</v>
      </c>
      <c r="B2629">
        <v>3.75</v>
      </c>
      <c r="C2629">
        <v>3.8239999999999998</v>
      </c>
      <c r="D2629">
        <v>3.8220000000000001</v>
      </c>
      <c r="E2629">
        <v>3.82</v>
      </c>
      <c r="F2629">
        <v>3.83</v>
      </c>
      <c r="G2629">
        <v>3.8479999999999999</v>
      </c>
      <c r="H2629">
        <v>3.8959999999999999</v>
      </c>
      <c r="I2629">
        <v>3.9239999999999999</v>
      </c>
      <c r="J2629">
        <v>3.948</v>
      </c>
      <c r="K2629">
        <v>3.9750000000000001</v>
      </c>
      <c r="L2629">
        <v>3.9950000000000001</v>
      </c>
      <c r="M2629">
        <v>4.0119999999999996</v>
      </c>
      <c r="N2629">
        <v>4.0270000000000001</v>
      </c>
      <c r="O2629">
        <v>4.0430000000000001</v>
      </c>
      <c r="P2629">
        <v>4.0495000000000001</v>
      </c>
      <c r="Q2629">
        <v>4.0395000000000003</v>
      </c>
      <c r="R2629">
        <v>4.0289999999999999</v>
      </c>
      <c r="S2629">
        <v>4.024</v>
      </c>
      <c r="T2629">
        <v>4.024</v>
      </c>
      <c r="U2629">
        <v>4</v>
      </c>
      <c r="V2629">
        <v>4.008</v>
      </c>
      <c r="W2629">
        <v>4.01</v>
      </c>
      <c r="X2629">
        <v>4.0190000000000001</v>
      </c>
      <c r="Y2629">
        <v>4.0339999999999998</v>
      </c>
      <c r="Z2629">
        <v>4.0529999999999999</v>
      </c>
      <c r="AA2629">
        <v>4.0750000000000002</v>
      </c>
      <c r="AB2629">
        <v>4.0970000000000004</v>
      </c>
    </row>
    <row r="2630" spans="1:28" x14ac:dyDescent="0.4">
      <c r="A2630" s="2">
        <v>39149</v>
      </c>
      <c r="B2630">
        <v>3.75</v>
      </c>
      <c r="C2630">
        <v>3.786</v>
      </c>
      <c r="D2630">
        <v>3.806</v>
      </c>
      <c r="E2630">
        <v>3.823</v>
      </c>
      <c r="F2630">
        <v>3.8340000000000001</v>
      </c>
      <c r="G2630">
        <v>3.8439999999999999</v>
      </c>
      <c r="H2630">
        <v>3.8809999999999998</v>
      </c>
      <c r="I2630">
        <v>3.9060000000000001</v>
      </c>
      <c r="J2630">
        <v>3.927</v>
      </c>
      <c r="K2630">
        <v>3.9510000000000001</v>
      </c>
      <c r="L2630">
        <v>3.9740000000000002</v>
      </c>
      <c r="M2630">
        <v>3.9870000000000001</v>
      </c>
      <c r="N2630">
        <v>4.0060000000000002</v>
      </c>
      <c r="O2630">
        <v>4.0060000000000002</v>
      </c>
      <c r="P2630">
        <v>4.0199999999999996</v>
      </c>
      <c r="Q2630">
        <v>4.0034999999999998</v>
      </c>
      <c r="R2630">
        <v>3.988</v>
      </c>
      <c r="S2630">
        <v>3.984</v>
      </c>
      <c r="T2630">
        <v>3.9820000000000002</v>
      </c>
      <c r="U2630">
        <v>4</v>
      </c>
      <c r="V2630">
        <v>3.968</v>
      </c>
      <c r="W2630">
        <v>3.97</v>
      </c>
      <c r="X2630">
        <v>3.9790000000000001</v>
      </c>
      <c r="Y2630">
        <v>3.9969999999999999</v>
      </c>
      <c r="Z2630">
        <v>4.0199999999999996</v>
      </c>
      <c r="AA2630">
        <v>4.0419999999999998</v>
      </c>
      <c r="AB2630">
        <v>4.0640000000000001</v>
      </c>
    </row>
    <row r="2631" spans="1:28" x14ac:dyDescent="0.4">
      <c r="A2631" s="2">
        <v>39148</v>
      </c>
      <c r="B2631">
        <v>3.6349999999999998</v>
      </c>
      <c r="C2631">
        <v>3.73</v>
      </c>
      <c r="D2631">
        <v>3.7610000000000001</v>
      </c>
      <c r="E2631">
        <v>3.78</v>
      </c>
      <c r="F2631">
        <v>3.8149999999999999</v>
      </c>
      <c r="G2631">
        <v>3.8279999999999998</v>
      </c>
      <c r="H2631">
        <v>3.8540000000000001</v>
      </c>
      <c r="I2631">
        <v>3.8839999999999999</v>
      </c>
      <c r="J2631">
        <v>3.9039999999999999</v>
      </c>
      <c r="K2631">
        <v>3.9169999999999998</v>
      </c>
      <c r="L2631">
        <v>3.94</v>
      </c>
      <c r="M2631">
        <v>3.9510000000000001</v>
      </c>
      <c r="N2631">
        <v>3.9649999999999999</v>
      </c>
      <c r="O2631">
        <v>3.9750000000000001</v>
      </c>
      <c r="P2631">
        <v>3.9855</v>
      </c>
      <c r="Q2631">
        <v>3.9695</v>
      </c>
      <c r="R2631">
        <v>3.9620000000000002</v>
      </c>
      <c r="S2631">
        <v>3.96</v>
      </c>
      <c r="T2631">
        <v>3.964</v>
      </c>
      <c r="U2631">
        <v>4</v>
      </c>
      <c r="V2631">
        <v>3.9630000000000001</v>
      </c>
      <c r="W2631">
        <v>3.9660000000000002</v>
      </c>
      <c r="X2631">
        <v>3.9750000000000001</v>
      </c>
      <c r="Y2631">
        <v>3.9910000000000001</v>
      </c>
      <c r="Z2631">
        <v>4.0110000000000001</v>
      </c>
      <c r="AA2631">
        <v>4.0330000000000004</v>
      </c>
      <c r="AB2631">
        <v>4.056</v>
      </c>
    </row>
    <row r="2632" spans="1:28" x14ac:dyDescent="0.4">
      <c r="A2632" s="2">
        <v>39147</v>
      </c>
      <c r="B2632">
        <v>3.5950000000000002</v>
      </c>
      <c r="C2632">
        <v>3.722</v>
      </c>
      <c r="D2632">
        <v>3.7629999999999999</v>
      </c>
      <c r="E2632">
        <v>3.7839999999999998</v>
      </c>
      <c r="F2632">
        <v>3.8109999999999999</v>
      </c>
      <c r="G2632">
        <v>3.83</v>
      </c>
      <c r="H2632">
        <v>3.8530000000000002</v>
      </c>
      <c r="I2632">
        <v>3.8839999999999999</v>
      </c>
      <c r="J2632">
        <v>3.9049999999999998</v>
      </c>
      <c r="K2632">
        <v>3.9249999999999998</v>
      </c>
      <c r="L2632">
        <v>3.9430000000000001</v>
      </c>
      <c r="M2632">
        <v>3.9580000000000002</v>
      </c>
      <c r="N2632">
        <v>3.9630000000000001</v>
      </c>
      <c r="O2632">
        <v>3.9729999999999999</v>
      </c>
      <c r="P2632">
        <v>3.984</v>
      </c>
      <c r="Q2632">
        <v>3.9704999999999999</v>
      </c>
      <c r="R2632">
        <v>3.9630000000000001</v>
      </c>
      <c r="S2632">
        <v>3.97</v>
      </c>
      <c r="T2632">
        <v>3.9649999999999999</v>
      </c>
      <c r="U2632">
        <v>4</v>
      </c>
      <c r="V2632">
        <v>3.9569999999999999</v>
      </c>
      <c r="W2632">
        <v>3.96</v>
      </c>
      <c r="X2632">
        <v>3.9710000000000001</v>
      </c>
      <c r="Y2632">
        <v>3.9860000000000002</v>
      </c>
      <c r="Z2632">
        <v>4.0060000000000002</v>
      </c>
      <c r="AA2632">
        <v>4.0289999999999999</v>
      </c>
      <c r="AB2632">
        <v>4.0519999999999996</v>
      </c>
    </row>
    <row r="2633" spans="1:28" x14ac:dyDescent="0.4">
      <c r="A2633" s="2">
        <v>39146</v>
      </c>
      <c r="B2633">
        <v>3.56</v>
      </c>
      <c r="C2633">
        <v>3.6859999999999999</v>
      </c>
      <c r="D2633">
        <v>3.7290000000000001</v>
      </c>
      <c r="E2633">
        <v>3.76</v>
      </c>
      <c r="F2633">
        <v>3.798</v>
      </c>
      <c r="G2633">
        <v>3.8159999999999998</v>
      </c>
      <c r="H2633">
        <v>3.8380000000000001</v>
      </c>
      <c r="I2633">
        <v>3.8610000000000002</v>
      </c>
      <c r="J2633">
        <v>3.8780000000000001</v>
      </c>
      <c r="K2633">
        <v>3.8969999999999998</v>
      </c>
      <c r="L2633">
        <v>3.8959999999999999</v>
      </c>
      <c r="M2633">
        <v>3.923</v>
      </c>
      <c r="N2633">
        <v>3.9260000000000002</v>
      </c>
      <c r="O2633">
        <v>3.9350000000000001</v>
      </c>
      <c r="P2633">
        <v>3.9609999999999999</v>
      </c>
      <c r="Q2633">
        <v>3.944</v>
      </c>
      <c r="R2633">
        <v>3.9329999999999998</v>
      </c>
      <c r="S2633">
        <v>3.9239999999999999</v>
      </c>
      <c r="T2633">
        <v>3.9369999999999998</v>
      </c>
      <c r="U2633">
        <v>4</v>
      </c>
      <c r="V2633">
        <v>3.9249999999999998</v>
      </c>
      <c r="W2633">
        <v>3.9340000000000002</v>
      </c>
      <c r="X2633">
        <v>3.948</v>
      </c>
      <c r="Y2633">
        <v>3.9689999999999999</v>
      </c>
      <c r="Z2633">
        <v>3.9929999999999999</v>
      </c>
      <c r="AA2633">
        <v>4.0170000000000003</v>
      </c>
      <c r="AB2633">
        <v>4.04</v>
      </c>
    </row>
    <row r="2634" spans="1:28" x14ac:dyDescent="0.4">
      <c r="A2634" s="2">
        <v>39143</v>
      </c>
      <c r="B2634">
        <v>3.5649999999999999</v>
      </c>
      <c r="C2634">
        <v>3.68</v>
      </c>
      <c r="D2634">
        <v>3.71</v>
      </c>
      <c r="E2634">
        <v>3.76</v>
      </c>
      <c r="F2634">
        <v>3.8079999999999998</v>
      </c>
      <c r="G2634">
        <v>3.8090000000000002</v>
      </c>
      <c r="H2634">
        <v>3.8359999999999999</v>
      </c>
      <c r="I2634">
        <v>3.86</v>
      </c>
      <c r="J2634">
        <v>3.88</v>
      </c>
      <c r="K2634">
        <v>3.8969999999999998</v>
      </c>
      <c r="L2634">
        <v>3.911</v>
      </c>
      <c r="M2634">
        <v>3.9239999999999999</v>
      </c>
      <c r="N2634">
        <v>3.9380000000000002</v>
      </c>
      <c r="O2634">
        <v>3.9470000000000001</v>
      </c>
      <c r="P2634">
        <v>3.9529999999999998</v>
      </c>
      <c r="Q2634">
        <v>3.9355000000000002</v>
      </c>
      <c r="R2634">
        <v>3.92</v>
      </c>
      <c r="S2634">
        <v>3.9340000000000002</v>
      </c>
      <c r="T2634">
        <v>3.9649999999999999</v>
      </c>
      <c r="U2634">
        <v>4.03</v>
      </c>
      <c r="V2634">
        <v>3.9390000000000001</v>
      </c>
      <c r="W2634">
        <v>3.948</v>
      </c>
      <c r="X2634">
        <v>3.9620000000000002</v>
      </c>
      <c r="Y2634">
        <v>3.9830000000000001</v>
      </c>
      <c r="Z2634">
        <v>4.008</v>
      </c>
      <c r="AA2634">
        <v>4.0330000000000004</v>
      </c>
      <c r="AB2634">
        <v>4.0570000000000004</v>
      </c>
    </row>
    <row r="2635" spans="1:28" x14ac:dyDescent="0.4">
      <c r="A2635" s="2">
        <v>39142</v>
      </c>
      <c r="B2635">
        <v>3.57</v>
      </c>
      <c r="C2635">
        <v>3.65</v>
      </c>
      <c r="D2635">
        <v>3.71</v>
      </c>
      <c r="E2635">
        <v>3.74</v>
      </c>
      <c r="F2635">
        <v>3.798</v>
      </c>
      <c r="G2635">
        <v>3.8140000000000001</v>
      </c>
      <c r="H2635">
        <v>3.8490000000000002</v>
      </c>
      <c r="I2635">
        <v>3.8740000000000001</v>
      </c>
      <c r="J2635">
        <v>3.8959999999999999</v>
      </c>
      <c r="K2635">
        <v>3.9220000000000002</v>
      </c>
      <c r="L2635">
        <v>3.9430000000000001</v>
      </c>
      <c r="M2635">
        <v>3.952</v>
      </c>
      <c r="N2635">
        <v>3.9750000000000001</v>
      </c>
      <c r="O2635">
        <v>3.9769999999999999</v>
      </c>
      <c r="P2635">
        <v>3.9895</v>
      </c>
      <c r="Q2635">
        <v>3.9775</v>
      </c>
      <c r="R2635">
        <v>3.98</v>
      </c>
      <c r="S2635">
        <v>3.98</v>
      </c>
      <c r="T2635">
        <v>3.98</v>
      </c>
      <c r="U2635">
        <v>4.03</v>
      </c>
      <c r="V2635">
        <v>3.9689999999999999</v>
      </c>
      <c r="W2635">
        <v>3.976</v>
      </c>
      <c r="X2635">
        <v>3.988</v>
      </c>
      <c r="Y2635">
        <v>4.0069999999999997</v>
      </c>
      <c r="Z2635">
        <v>4.0279999999999996</v>
      </c>
      <c r="AA2635">
        <v>4.0510000000000002</v>
      </c>
      <c r="AB2635">
        <v>4.0739999999999998</v>
      </c>
    </row>
    <row r="2636" spans="1:28" x14ac:dyDescent="0.4">
      <c r="A2636" s="2">
        <v>39141</v>
      </c>
      <c r="B2636">
        <v>3.5720000000000001</v>
      </c>
      <c r="C2636">
        <v>3.58</v>
      </c>
      <c r="D2636">
        <v>3.66</v>
      </c>
      <c r="E2636">
        <v>3.72</v>
      </c>
      <c r="F2636">
        <v>3.77</v>
      </c>
      <c r="G2636">
        <v>3.8079999999999998</v>
      </c>
      <c r="H2636">
        <v>3.83</v>
      </c>
      <c r="I2636">
        <v>3.87</v>
      </c>
      <c r="J2636">
        <v>3.903</v>
      </c>
      <c r="K2636">
        <v>3.919</v>
      </c>
      <c r="L2636">
        <v>3.9390000000000001</v>
      </c>
      <c r="M2636">
        <v>3.968</v>
      </c>
      <c r="N2636">
        <v>3.9740000000000002</v>
      </c>
      <c r="O2636">
        <v>3.988</v>
      </c>
      <c r="P2636">
        <v>4.0069999999999997</v>
      </c>
      <c r="Q2636">
        <v>3.9969999999999999</v>
      </c>
      <c r="R2636">
        <v>3.98</v>
      </c>
      <c r="S2636">
        <v>3.9790000000000001</v>
      </c>
      <c r="T2636">
        <v>3.9980000000000002</v>
      </c>
      <c r="U2636">
        <v>4.03</v>
      </c>
      <c r="V2636">
        <v>3.9860000000000002</v>
      </c>
      <c r="W2636">
        <v>3.9929999999999999</v>
      </c>
      <c r="X2636">
        <v>4.0039999999999996</v>
      </c>
      <c r="Y2636">
        <v>4.0229999999999997</v>
      </c>
      <c r="Z2636">
        <v>4.0449999999999999</v>
      </c>
      <c r="AA2636">
        <v>4.0670000000000002</v>
      </c>
      <c r="AB2636">
        <v>4.0890000000000004</v>
      </c>
    </row>
    <row r="2637" spans="1:28" x14ac:dyDescent="0.4">
      <c r="A2637" s="2">
        <v>39140</v>
      </c>
      <c r="B2637">
        <v>3.5779999999999998</v>
      </c>
      <c r="C2637">
        <v>3.577</v>
      </c>
      <c r="D2637">
        <v>3.6589999999999998</v>
      </c>
      <c r="E2637">
        <v>3.71</v>
      </c>
      <c r="F2637">
        <v>3.7679999999999998</v>
      </c>
      <c r="G2637">
        <v>3.7829999999999999</v>
      </c>
      <c r="H2637">
        <v>3.835</v>
      </c>
      <c r="I2637">
        <v>3.87</v>
      </c>
      <c r="J2637">
        <v>3.8679999999999999</v>
      </c>
      <c r="K2637">
        <v>3.9169999999999998</v>
      </c>
      <c r="L2637">
        <v>3.9380000000000002</v>
      </c>
      <c r="M2637">
        <v>3.9510000000000001</v>
      </c>
      <c r="N2637">
        <v>3.9649999999999999</v>
      </c>
      <c r="O2637">
        <v>3.9729999999999999</v>
      </c>
      <c r="P2637">
        <v>3.9634999999999998</v>
      </c>
      <c r="Q2637">
        <v>3.9470000000000001</v>
      </c>
      <c r="R2637">
        <v>3.9350000000000001</v>
      </c>
      <c r="S2637">
        <v>3.9420000000000002</v>
      </c>
      <c r="T2637">
        <v>3.9209999999999998</v>
      </c>
      <c r="U2637">
        <v>4.03</v>
      </c>
      <c r="V2637">
        <v>3.9950000000000001</v>
      </c>
      <c r="W2637">
        <v>3.9990000000000001</v>
      </c>
      <c r="X2637">
        <v>4.0090000000000003</v>
      </c>
      <c r="Y2637">
        <v>4.0229999999999997</v>
      </c>
      <c r="Z2637">
        <v>4.0389999999999997</v>
      </c>
      <c r="AA2637">
        <v>4.0590000000000002</v>
      </c>
      <c r="AB2637">
        <v>4.0789999999999997</v>
      </c>
    </row>
    <row r="2638" spans="1:28" x14ac:dyDescent="0.4">
      <c r="A2638" s="2">
        <v>39139</v>
      </c>
      <c r="B2638">
        <v>3.59</v>
      </c>
      <c r="C2638">
        <v>3.5779999999999998</v>
      </c>
      <c r="D2638">
        <v>3.6520000000000001</v>
      </c>
      <c r="E2638">
        <v>3.7</v>
      </c>
      <c r="F2638">
        <v>3.77</v>
      </c>
      <c r="G2638">
        <v>3.79</v>
      </c>
      <c r="H2638">
        <v>3.839</v>
      </c>
      <c r="I2638">
        <v>3.879</v>
      </c>
      <c r="J2638">
        <v>3.9129999999999998</v>
      </c>
      <c r="K2638">
        <v>3.9409999999999998</v>
      </c>
      <c r="L2638">
        <v>3.9689999999999999</v>
      </c>
      <c r="M2638">
        <v>3.9870000000000001</v>
      </c>
      <c r="N2638">
        <v>4.0060000000000002</v>
      </c>
      <c r="O2638">
        <v>4.024</v>
      </c>
      <c r="P2638">
        <v>4.0380000000000003</v>
      </c>
      <c r="Q2638">
        <v>4.0359999999999996</v>
      </c>
      <c r="R2638">
        <v>4.0309999999999997</v>
      </c>
      <c r="S2638">
        <v>4.0339999999999998</v>
      </c>
      <c r="T2638">
        <v>4.0330000000000004</v>
      </c>
      <c r="U2638">
        <v>4.03</v>
      </c>
      <c r="V2638">
        <v>4.0270000000000001</v>
      </c>
      <c r="W2638">
        <v>4.0289999999999999</v>
      </c>
      <c r="X2638">
        <v>4.0380000000000003</v>
      </c>
      <c r="Y2638">
        <v>4.0510000000000002</v>
      </c>
      <c r="Z2638">
        <v>4.0679999999999996</v>
      </c>
      <c r="AA2638">
        <v>4.0880000000000001</v>
      </c>
      <c r="AB2638">
        <v>4.1079999999999997</v>
      </c>
    </row>
    <row r="2639" spans="1:28" x14ac:dyDescent="0.4">
      <c r="A2639" s="2">
        <v>39136</v>
      </c>
      <c r="B2639">
        <v>3.58</v>
      </c>
      <c r="C2639">
        <v>3.57</v>
      </c>
      <c r="D2639">
        <v>3.64</v>
      </c>
      <c r="E2639">
        <v>3.69</v>
      </c>
      <c r="F2639">
        <v>3.7749999999999999</v>
      </c>
      <c r="G2639">
        <v>3.798</v>
      </c>
      <c r="H2639">
        <v>3.8330000000000002</v>
      </c>
      <c r="I2639">
        <v>3.88</v>
      </c>
      <c r="J2639">
        <v>3.9089999999999998</v>
      </c>
      <c r="K2639">
        <v>3.9460000000000002</v>
      </c>
      <c r="L2639">
        <v>3.976</v>
      </c>
      <c r="M2639">
        <v>3.9940000000000002</v>
      </c>
      <c r="N2639">
        <v>4.016</v>
      </c>
      <c r="O2639">
        <v>4.0369999999999999</v>
      </c>
      <c r="P2639">
        <v>4.0510000000000002</v>
      </c>
      <c r="Q2639">
        <v>4.0570000000000004</v>
      </c>
      <c r="R2639">
        <v>4.0620000000000003</v>
      </c>
      <c r="S2639">
        <v>4.0629999999999997</v>
      </c>
      <c r="T2639">
        <v>4.0720000000000001</v>
      </c>
      <c r="U2639">
        <v>4.07</v>
      </c>
      <c r="V2639">
        <v>4.0750000000000002</v>
      </c>
      <c r="W2639">
        <v>4.0780000000000003</v>
      </c>
      <c r="X2639">
        <v>4.0869999999999997</v>
      </c>
      <c r="Y2639">
        <v>4.101</v>
      </c>
      <c r="Z2639">
        <v>4.1189999999999998</v>
      </c>
      <c r="AA2639">
        <v>4.1379999999999999</v>
      </c>
      <c r="AB2639">
        <v>4.1580000000000004</v>
      </c>
    </row>
    <row r="2640" spans="1:28" x14ac:dyDescent="0.4">
      <c r="A2640" s="2">
        <v>39135</v>
      </c>
      <c r="B2640">
        <v>3.58</v>
      </c>
      <c r="C2640">
        <v>3.57</v>
      </c>
      <c r="D2640">
        <v>3.63</v>
      </c>
      <c r="E2640">
        <v>3.6760000000000002</v>
      </c>
      <c r="F2640">
        <v>3.7610000000000001</v>
      </c>
      <c r="G2640">
        <v>3.79</v>
      </c>
      <c r="H2640">
        <v>3.83</v>
      </c>
      <c r="I2640">
        <v>3.8769999999999998</v>
      </c>
      <c r="J2640">
        <v>3.9159999999999999</v>
      </c>
      <c r="K2640">
        <v>3.9470000000000001</v>
      </c>
      <c r="L2640">
        <v>3.976</v>
      </c>
      <c r="M2640">
        <v>3.9969999999999999</v>
      </c>
      <c r="N2640">
        <v>4.0199999999999996</v>
      </c>
      <c r="O2640">
        <v>4.0460000000000003</v>
      </c>
      <c r="P2640">
        <v>4.0629999999999997</v>
      </c>
      <c r="Q2640">
        <v>4.0674999999999999</v>
      </c>
      <c r="R2640">
        <v>4.0759999999999996</v>
      </c>
      <c r="S2640">
        <v>4.085</v>
      </c>
      <c r="T2640">
        <v>4.0940000000000003</v>
      </c>
      <c r="U2640">
        <v>4.08</v>
      </c>
      <c r="V2640">
        <v>4.1120000000000001</v>
      </c>
      <c r="W2640">
        <v>4.1180000000000003</v>
      </c>
      <c r="X2640">
        <v>4.1280000000000001</v>
      </c>
      <c r="Y2640">
        <v>4.1420000000000003</v>
      </c>
      <c r="Z2640">
        <v>4.1580000000000004</v>
      </c>
      <c r="AA2640">
        <v>4.1779999999999999</v>
      </c>
      <c r="AB2640">
        <v>4.1980000000000004</v>
      </c>
    </row>
    <row r="2641" spans="1:28" x14ac:dyDescent="0.4">
      <c r="A2641" s="2">
        <v>39134</v>
      </c>
      <c r="B2641">
        <v>3.5830000000000002</v>
      </c>
      <c r="C2641">
        <v>3.58</v>
      </c>
      <c r="D2641">
        <v>3.58</v>
      </c>
      <c r="E2641">
        <v>3.64</v>
      </c>
      <c r="F2641">
        <v>3.75</v>
      </c>
      <c r="G2641">
        <v>3.78</v>
      </c>
      <c r="H2641">
        <v>3.819</v>
      </c>
      <c r="I2641">
        <v>3.867</v>
      </c>
      <c r="J2641">
        <v>3.9</v>
      </c>
      <c r="K2641">
        <v>3.93</v>
      </c>
      <c r="L2641">
        <v>3.9620000000000002</v>
      </c>
      <c r="M2641">
        <v>3.9870000000000001</v>
      </c>
      <c r="N2641">
        <v>4.0090000000000003</v>
      </c>
      <c r="O2641">
        <v>4.03</v>
      </c>
      <c r="P2641">
        <v>4.0410000000000004</v>
      </c>
      <c r="Q2641">
        <v>4.0460000000000003</v>
      </c>
      <c r="R2641">
        <v>4.0490000000000004</v>
      </c>
      <c r="S2641">
        <v>4.056</v>
      </c>
      <c r="T2641">
        <v>4.0659999999999998</v>
      </c>
      <c r="U2641">
        <v>4.0599999999999996</v>
      </c>
      <c r="V2641">
        <v>4.077</v>
      </c>
      <c r="W2641">
        <v>4.0830000000000002</v>
      </c>
      <c r="X2641">
        <v>4.0919999999999996</v>
      </c>
      <c r="Y2641">
        <v>4.1040000000000001</v>
      </c>
      <c r="Z2641">
        <v>4.1210000000000004</v>
      </c>
      <c r="AA2641">
        <v>4.1379999999999999</v>
      </c>
      <c r="AB2641">
        <v>4.157</v>
      </c>
    </row>
    <row r="2642" spans="1:28" x14ac:dyDescent="0.4">
      <c r="A2642" s="2">
        <v>39133</v>
      </c>
      <c r="B2642">
        <v>3.5830000000000002</v>
      </c>
      <c r="C2642">
        <v>3.5910000000000002</v>
      </c>
      <c r="D2642">
        <v>3.6</v>
      </c>
      <c r="E2642">
        <v>3.64</v>
      </c>
      <c r="F2642">
        <v>3.74</v>
      </c>
      <c r="G2642">
        <v>3.7829999999999999</v>
      </c>
      <c r="H2642">
        <v>3.81</v>
      </c>
      <c r="I2642">
        <v>3.8650000000000002</v>
      </c>
      <c r="J2642">
        <v>3.9039999999999999</v>
      </c>
      <c r="K2642">
        <v>3.931</v>
      </c>
      <c r="L2642">
        <v>3.964</v>
      </c>
      <c r="M2642">
        <v>3.984</v>
      </c>
      <c r="N2642">
        <v>4.0129999999999999</v>
      </c>
      <c r="O2642">
        <v>4.0279999999999996</v>
      </c>
      <c r="P2642">
        <v>4.0419999999999998</v>
      </c>
      <c r="Q2642">
        <v>4.0490000000000004</v>
      </c>
      <c r="R2642">
        <v>4.0519999999999996</v>
      </c>
      <c r="S2642">
        <v>4.0590000000000002</v>
      </c>
      <c r="T2642">
        <v>4.0670000000000002</v>
      </c>
      <c r="U2642">
        <v>4.0599999999999996</v>
      </c>
      <c r="V2642">
        <v>4.0810000000000004</v>
      </c>
      <c r="W2642">
        <v>4.085</v>
      </c>
      <c r="X2642">
        <v>4.0940000000000003</v>
      </c>
      <c r="Y2642">
        <v>4.109</v>
      </c>
      <c r="Z2642">
        <v>4.1269999999999998</v>
      </c>
      <c r="AA2642">
        <v>4.1449999999999996</v>
      </c>
      <c r="AB2642">
        <v>4.165</v>
      </c>
    </row>
    <row r="2643" spans="1:28" x14ac:dyDescent="0.4">
      <c r="A2643" s="2">
        <v>39132</v>
      </c>
      <c r="B2643">
        <v>3.65</v>
      </c>
      <c r="C2643">
        <v>3.5910000000000002</v>
      </c>
      <c r="D2643">
        <v>3.5870000000000002</v>
      </c>
      <c r="E2643">
        <v>3.63</v>
      </c>
      <c r="F2643">
        <v>3.74</v>
      </c>
      <c r="G2643">
        <v>3.77</v>
      </c>
      <c r="H2643">
        <v>3.81</v>
      </c>
      <c r="I2643">
        <v>3.8650000000000002</v>
      </c>
      <c r="J2643">
        <v>3.8969999999999998</v>
      </c>
      <c r="K2643">
        <v>3.9359999999999999</v>
      </c>
      <c r="L2643">
        <v>3.9670000000000001</v>
      </c>
      <c r="M2643">
        <v>3.9929999999999999</v>
      </c>
      <c r="N2643">
        <v>4.01</v>
      </c>
      <c r="O2643">
        <v>4.0330000000000004</v>
      </c>
      <c r="P2643">
        <v>4.0549999999999997</v>
      </c>
      <c r="Q2643">
        <v>4.0590000000000002</v>
      </c>
      <c r="R2643">
        <v>4.0599999999999996</v>
      </c>
      <c r="S2643">
        <v>4.0670000000000002</v>
      </c>
      <c r="T2643">
        <v>4.0750000000000002</v>
      </c>
      <c r="U2643">
        <v>4.08</v>
      </c>
      <c r="V2643">
        <v>4.0890000000000004</v>
      </c>
      <c r="W2643">
        <v>4.0949999999999998</v>
      </c>
      <c r="X2643">
        <v>4.1050000000000004</v>
      </c>
      <c r="Y2643">
        <v>4.1189999999999998</v>
      </c>
      <c r="Z2643">
        <v>4.1360000000000001</v>
      </c>
      <c r="AA2643">
        <v>4.1559999999999997</v>
      </c>
      <c r="AB2643">
        <v>4.1769999999999996</v>
      </c>
    </row>
    <row r="2644" spans="1:28" x14ac:dyDescent="0.4">
      <c r="A2644" s="2">
        <v>39129</v>
      </c>
      <c r="B2644">
        <v>3.5830000000000002</v>
      </c>
      <c r="C2644">
        <v>3.5880000000000001</v>
      </c>
      <c r="D2644">
        <v>3.573</v>
      </c>
      <c r="E2644">
        <v>3.62</v>
      </c>
      <c r="F2644">
        <v>3.74</v>
      </c>
      <c r="G2644">
        <v>3.7789999999999999</v>
      </c>
      <c r="H2644">
        <v>3.8149999999999999</v>
      </c>
      <c r="I2644">
        <v>3.8610000000000002</v>
      </c>
      <c r="J2644">
        <v>3.9</v>
      </c>
      <c r="K2644">
        <v>3.9289999999999998</v>
      </c>
      <c r="L2644">
        <v>3.9590000000000001</v>
      </c>
      <c r="M2644">
        <v>3.9830000000000001</v>
      </c>
      <c r="N2644">
        <v>4.01</v>
      </c>
      <c r="O2644">
        <v>4.0229999999999997</v>
      </c>
      <c r="P2644">
        <v>4.048</v>
      </c>
      <c r="Q2644">
        <v>4.0460000000000003</v>
      </c>
      <c r="R2644">
        <v>4.05</v>
      </c>
      <c r="S2644">
        <v>4.0529999999999999</v>
      </c>
      <c r="T2644">
        <v>4.0670000000000002</v>
      </c>
      <c r="U2644">
        <v>4.08</v>
      </c>
      <c r="V2644">
        <v>4.0750000000000002</v>
      </c>
      <c r="W2644">
        <v>4.0819999999999999</v>
      </c>
      <c r="X2644">
        <v>4.093</v>
      </c>
      <c r="Y2644">
        <v>4.109</v>
      </c>
      <c r="Z2644">
        <v>4.1260000000000003</v>
      </c>
      <c r="AA2644">
        <v>4.1479999999999997</v>
      </c>
      <c r="AB2644">
        <v>4.1669999999999998</v>
      </c>
    </row>
    <row r="2645" spans="1:28" x14ac:dyDescent="0.4">
      <c r="A2645" s="2">
        <v>39128</v>
      </c>
      <c r="B2645">
        <v>3.5830000000000002</v>
      </c>
      <c r="C2645">
        <v>3.59</v>
      </c>
      <c r="D2645">
        <v>3.58</v>
      </c>
      <c r="E2645">
        <v>3.6150000000000002</v>
      </c>
      <c r="F2645">
        <v>3.742</v>
      </c>
      <c r="G2645">
        <v>3.77</v>
      </c>
      <c r="H2645">
        <v>3.8109999999999999</v>
      </c>
      <c r="I2645">
        <v>3.8570000000000002</v>
      </c>
      <c r="J2645">
        <v>3.8889999999999998</v>
      </c>
      <c r="K2645">
        <v>3.93</v>
      </c>
      <c r="L2645">
        <v>3.9510000000000001</v>
      </c>
      <c r="M2645">
        <v>3.9750000000000001</v>
      </c>
      <c r="N2645">
        <v>3.99</v>
      </c>
      <c r="O2645">
        <v>4.01</v>
      </c>
      <c r="P2645">
        <v>4.0229999999999997</v>
      </c>
      <c r="Q2645">
        <v>4.0255000000000001</v>
      </c>
      <c r="R2645">
        <v>4.0270000000000001</v>
      </c>
      <c r="S2645">
        <v>4.0309999999999997</v>
      </c>
      <c r="T2645">
        <v>4.0350000000000001</v>
      </c>
      <c r="U2645">
        <v>4.08</v>
      </c>
      <c r="V2645">
        <v>4.0510000000000002</v>
      </c>
      <c r="W2645">
        <v>4.0590000000000002</v>
      </c>
      <c r="X2645">
        <v>4.0720000000000001</v>
      </c>
      <c r="Y2645">
        <v>4.09</v>
      </c>
      <c r="Z2645">
        <v>4.1109999999999998</v>
      </c>
      <c r="AA2645">
        <v>4.1319999999999997</v>
      </c>
      <c r="AB2645">
        <v>4.1550000000000002</v>
      </c>
    </row>
    <row r="2646" spans="1:28" x14ac:dyDescent="0.4">
      <c r="A2646" s="2">
        <v>39127</v>
      </c>
      <c r="B2646">
        <v>3.585</v>
      </c>
      <c r="C2646">
        <v>3.5739999999999998</v>
      </c>
      <c r="D2646">
        <v>3.5950000000000002</v>
      </c>
      <c r="E2646">
        <v>3.5790000000000002</v>
      </c>
      <c r="F2646">
        <v>3.72</v>
      </c>
      <c r="G2646">
        <v>3.762</v>
      </c>
      <c r="H2646">
        <v>3.79</v>
      </c>
      <c r="I2646">
        <v>3.8450000000000002</v>
      </c>
      <c r="J2646">
        <v>3.887</v>
      </c>
      <c r="K2646">
        <v>3.9169999999999998</v>
      </c>
      <c r="L2646">
        <v>3.9470000000000001</v>
      </c>
      <c r="M2646">
        <v>3.9769999999999999</v>
      </c>
      <c r="N2646">
        <v>3.9969999999999999</v>
      </c>
      <c r="O2646">
        <v>4.0170000000000003</v>
      </c>
      <c r="P2646">
        <v>4.0389999999999997</v>
      </c>
      <c r="Q2646">
        <v>4.0449999999999999</v>
      </c>
      <c r="R2646">
        <v>4.0549999999999997</v>
      </c>
      <c r="S2646">
        <v>4.0629999999999997</v>
      </c>
      <c r="T2646">
        <v>4.0659999999999998</v>
      </c>
      <c r="U2646">
        <v>4.08</v>
      </c>
      <c r="V2646">
        <v>4.1020000000000003</v>
      </c>
      <c r="W2646">
        <v>4.1120000000000001</v>
      </c>
      <c r="X2646">
        <v>4.1260000000000003</v>
      </c>
      <c r="Y2646">
        <v>4.1449999999999996</v>
      </c>
      <c r="Z2646">
        <v>4.1660000000000004</v>
      </c>
      <c r="AA2646">
        <v>4.1890000000000001</v>
      </c>
      <c r="AB2646">
        <v>4.2089999999999996</v>
      </c>
    </row>
    <row r="2647" spans="1:28" x14ac:dyDescent="0.4">
      <c r="A2647" s="2">
        <v>39126</v>
      </c>
      <c r="B2647">
        <v>3.585</v>
      </c>
      <c r="C2647">
        <v>3.58</v>
      </c>
      <c r="D2647">
        <v>3.58</v>
      </c>
      <c r="E2647">
        <v>3.585</v>
      </c>
      <c r="F2647">
        <v>3.7250000000000001</v>
      </c>
      <c r="G2647">
        <v>3.766</v>
      </c>
      <c r="H2647">
        <v>3.7919999999999998</v>
      </c>
      <c r="I2647">
        <v>3.8450000000000002</v>
      </c>
      <c r="J2647">
        <v>3.8860000000000001</v>
      </c>
      <c r="K2647">
        <v>3.9140000000000001</v>
      </c>
      <c r="L2647">
        <v>3.9529999999999998</v>
      </c>
      <c r="M2647">
        <v>3.9729999999999999</v>
      </c>
      <c r="N2647">
        <v>4.0049999999999999</v>
      </c>
      <c r="O2647">
        <v>4.0199999999999996</v>
      </c>
      <c r="P2647">
        <v>4.0445000000000002</v>
      </c>
      <c r="Q2647">
        <v>4.0534999999999997</v>
      </c>
      <c r="R2647">
        <v>4.0650000000000004</v>
      </c>
      <c r="S2647">
        <v>4.0759999999999996</v>
      </c>
      <c r="T2647">
        <v>4.0890000000000004</v>
      </c>
      <c r="U2647">
        <v>4.0999999999999996</v>
      </c>
      <c r="V2647">
        <v>4.1230000000000002</v>
      </c>
      <c r="W2647">
        <v>4.1360000000000001</v>
      </c>
      <c r="X2647">
        <v>4.1509999999999998</v>
      </c>
      <c r="Y2647">
        <v>4.17</v>
      </c>
      <c r="Z2647">
        <v>4.1909999999999998</v>
      </c>
      <c r="AA2647">
        <v>4.2140000000000004</v>
      </c>
      <c r="AB2647">
        <v>4.2370000000000001</v>
      </c>
    </row>
    <row r="2648" spans="1:28" x14ac:dyDescent="0.4">
      <c r="A2648" s="2">
        <v>39125</v>
      </c>
      <c r="B2648">
        <v>3.585</v>
      </c>
      <c r="C2648">
        <v>3.58</v>
      </c>
      <c r="D2648">
        <v>3.58</v>
      </c>
      <c r="E2648">
        <v>3.58</v>
      </c>
      <c r="F2648">
        <v>3.722</v>
      </c>
      <c r="G2648">
        <v>3.7639999999999998</v>
      </c>
      <c r="H2648">
        <v>3.7959999999999998</v>
      </c>
      <c r="I2648">
        <v>3.8460000000000001</v>
      </c>
      <c r="J2648">
        <v>3.8809999999999998</v>
      </c>
      <c r="K2648">
        <v>3.9129999999999998</v>
      </c>
      <c r="L2648">
        <v>3.9460000000000002</v>
      </c>
      <c r="M2648">
        <v>3.9729999999999999</v>
      </c>
      <c r="N2648">
        <v>3.9929999999999999</v>
      </c>
      <c r="O2648">
        <v>4.0090000000000003</v>
      </c>
      <c r="P2648">
        <v>4.0229999999999997</v>
      </c>
      <c r="Q2648">
        <v>4.0389999999999997</v>
      </c>
      <c r="R2648">
        <v>4.0519999999999996</v>
      </c>
      <c r="S2648">
        <v>4.0609999999999999</v>
      </c>
      <c r="T2648">
        <v>4.0730000000000004</v>
      </c>
      <c r="U2648">
        <v>4.08</v>
      </c>
      <c r="V2648">
        <v>4.1050000000000004</v>
      </c>
      <c r="W2648">
        <v>4.117</v>
      </c>
      <c r="X2648">
        <v>4.133</v>
      </c>
      <c r="Y2648">
        <v>4.1520000000000001</v>
      </c>
      <c r="Z2648">
        <v>4.173</v>
      </c>
      <c r="AA2648">
        <v>4.1950000000000003</v>
      </c>
      <c r="AB2648">
        <v>4.2169999999999996</v>
      </c>
    </row>
    <row r="2649" spans="1:28" x14ac:dyDescent="0.4">
      <c r="A2649" s="2">
        <v>39122</v>
      </c>
      <c r="B2649">
        <v>3.58</v>
      </c>
      <c r="C2649">
        <v>3.5779999999999998</v>
      </c>
      <c r="D2649">
        <v>3.58</v>
      </c>
      <c r="E2649">
        <v>3.57</v>
      </c>
      <c r="F2649">
        <v>3.71</v>
      </c>
      <c r="G2649">
        <v>3.758</v>
      </c>
      <c r="H2649">
        <v>3.7909999999999999</v>
      </c>
      <c r="I2649">
        <v>3.8410000000000002</v>
      </c>
      <c r="J2649">
        <v>3.8769999999999998</v>
      </c>
      <c r="K2649">
        <v>3.9119999999999999</v>
      </c>
      <c r="L2649">
        <v>3.9449999999999998</v>
      </c>
      <c r="M2649">
        <v>3.9649999999999999</v>
      </c>
      <c r="N2649">
        <v>3.9940000000000002</v>
      </c>
      <c r="O2649">
        <v>4.0170000000000003</v>
      </c>
      <c r="P2649">
        <v>4.0339999999999998</v>
      </c>
      <c r="Q2649">
        <v>4.0410000000000004</v>
      </c>
      <c r="R2649">
        <v>4.0510000000000002</v>
      </c>
      <c r="S2649">
        <v>4.0609999999999999</v>
      </c>
      <c r="T2649">
        <v>4.0739999999999998</v>
      </c>
      <c r="U2649">
        <v>4.08</v>
      </c>
      <c r="V2649">
        <v>4.1040000000000001</v>
      </c>
      <c r="W2649">
        <v>4.1139999999999999</v>
      </c>
      <c r="X2649">
        <v>4.1269999999999998</v>
      </c>
      <c r="Y2649">
        <v>4.1459999999999999</v>
      </c>
      <c r="Z2649">
        <v>4.1669999999999998</v>
      </c>
      <c r="AA2649">
        <v>4.1879999999999997</v>
      </c>
      <c r="AB2649">
        <v>4.2089999999999996</v>
      </c>
    </row>
    <row r="2650" spans="1:28" x14ac:dyDescent="0.4">
      <c r="A2650" s="2">
        <v>39121</v>
      </c>
      <c r="B2650">
        <v>3.58</v>
      </c>
      <c r="C2650">
        <v>3.5760000000000001</v>
      </c>
      <c r="D2650">
        <v>3.5950000000000002</v>
      </c>
      <c r="E2650">
        <v>3.57</v>
      </c>
      <c r="F2650">
        <v>3.7</v>
      </c>
      <c r="G2650">
        <v>3.758</v>
      </c>
      <c r="H2650">
        <v>3.786</v>
      </c>
      <c r="I2650">
        <v>3.843</v>
      </c>
      <c r="J2650">
        <v>3.8780000000000001</v>
      </c>
      <c r="K2650">
        <v>3.91</v>
      </c>
      <c r="L2650">
        <v>3.9489999999999998</v>
      </c>
      <c r="M2650">
        <v>3.976</v>
      </c>
      <c r="N2650">
        <v>3.99</v>
      </c>
      <c r="O2650">
        <v>4.0199999999999996</v>
      </c>
      <c r="P2650">
        <v>4.0350000000000001</v>
      </c>
      <c r="Q2650">
        <v>4.0354999999999999</v>
      </c>
      <c r="R2650">
        <v>4.0419999999999998</v>
      </c>
      <c r="S2650">
        <v>4.0469999999999997</v>
      </c>
      <c r="T2650">
        <v>4.0549999999999997</v>
      </c>
      <c r="U2650">
        <v>4.05</v>
      </c>
      <c r="V2650">
        <v>4.07</v>
      </c>
      <c r="W2650">
        <v>4.0759999999999996</v>
      </c>
      <c r="X2650">
        <v>4.0869999999999997</v>
      </c>
      <c r="Y2650">
        <v>4.1029999999999998</v>
      </c>
      <c r="Z2650">
        <v>4.1219999999999999</v>
      </c>
      <c r="AA2650">
        <v>4.141</v>
      </c>
      <c r="AB2650">
        <v>4.1619999999999999</v>
      </c>
    </row>
    <row r="2651" spans="1:28" x14ac:dyDescent="0.4">
      <c r="A2651" s="2">
        <v>39120</v>
      </c>
      <c r="B2651">
        <v>3.5649999999999999</v>
      </c>
      <c r="C2651">
        <v>3.5870000000000002</v>
      </c>
      <c r="D2651">
        <v>3.5960000000000001</v>
      </c>
      <c r="E2651">
        <v>3.57</v>
      </c>
      <c r="F2651">
        <v>3.7</v>
      </c>
      <c r="G2651">
        <v>3.7429999999999999</v>
      </c>
      <c r="H2651">
        <v>3.7789999999999999</v>
      </c>
      <c r="I2651">
        <v>3.8290000000000002</v>
      </c>
      <c r="J2651">
        <v>3.86</v>
      </c>
      <c r="K2651">
        <v>3.895</v>
      </c>
      <c r="L2651">
        <v>3.9249999999999998</v>
      </c>
      <c r="M2651">
        <v>3.944</v>
      </c>
      <c r="N2651">
        <v>3.972</v>
      </c>
      <c r="O2651">
        <v>3.9849999999999999</v>
      </c>
      <c r="P2651">
        <v>4.0030000000000001</v>
      </c>
      <c r="Q2651">
        <v>4.0015000000000001</v>
      </c>
      <c r="R2651">
        <v>4.0049999999999999</v>
      </c>
      <c r="S2651">
        <v>4.008</v>
      </c>
      <c r="T2651">
        <v>4.0119999999999996</v>
      </c>
      <c r="U2651">
        <v>4.0199999999999996</v>
      </c>
      <c r="V2651">
        <v>4.0359999999999996</v>
      </c>
      <c r="W2651">
        <v>4.0439999999999996</v>
      </c>
      <c r="X2651">
        <v>4.0590000000000002</v>
      </c>
      <c r="Y2651">
        <v>4.077</v>
      </c>
      <c r="Z2651">
        <v>4.0990000000000002</v>
      </c>
      <c r="AA2651">
        <v>4.1219999999999999</v>
      </c>
      <c r="AB2651">
        <v>4.1440000000000001</v>
      </c>
    </row>
    <row r="2652" spans="1:28" x14ac:dyDescent="0.4">
      <c r="A2652" s="2">
        <v>39119</v>
      </c>
      <c r="B2652">
        <v>3.548</v>
      </c>
      <c r="C2652">
        <v>3.5609999999999999</v>
      </c>
      <c r="D2652">
        <v>3.5750000000000002</v>
      </c>
      <c r="E2652">
        <v>3.56</v>
      </c>
      <c r="F2652">
        <v>3.6880000000000002</v>
      </c>
      <c r="G2652">
        <v>3.73</v>
      </c>
      <c r="H2652">
        <v>3.778</v>
      </c>
      <c r="I2652">
        <v>3.81</v>
      </c>
      <c r="J2652">
        <v>3.8540000000000001</v>
      </c>
      <c r="K2652">
        <v>3.8919999999999999</v>
      </c>
      <c r="L2652">
        <v>3.9169999999999998</v>
      </c>
      <c r="M2652">
        <v>3.9420000000000002</v>
      </c>
      <c r="N2652">
        <v>3.9630000000000001</v>
      </c>
      <c r="O2652">
        <v>3.9750000000000001</v>
      </c>
      <c r="P2652">
        <v>3.9889999999999999</v>
      </c>
      <c r="Q2652">
        <v>3.9954999999999998</v>
      </c>
      <c r="R2652">
        <v>3.9969999999999999</v>
      </c>
      <c r="S2652">
        <v>4</v>
      </c>
      <c r="T2652">
        <v>4.0090000000000003</v>
      </c>
      <c r="U2652">
        <v>4.0199999999999996</v>
      </c>
      <c r="V2652">
        <v>4.0279999999999996</v>
      </c>
      <c r="W2652">
        <v>4.0389999999999997</v>
      </c>
      <c r="X2652">
        <v>4.0549999999999997</v>
      </c>
      <c r="Y2652">
        <v>4.0750000000000002</v>
      </c>
      <c r="Z2652">
        <v>4.0970000000000004</v>
      </c>
      <c r="AA2652">
        <v>4.12</v>
      </c>
      <c r="AB2652">
        <v>4.1429999999999998</v>
      </c>
    </row>
    <row r="2653" spans="1:28" x14ac:dyDescent="0.4">
      <c r="A2653" s="2">
        <v>39118</v>
      </c>
      <c r="B2653">
        <v>3.5529999999999999</v>
      </c>
      <c r="C2653">
        <v>3.585</v>
      </c>
      <c r="D2653">
        <v>3.589</v>
      </c>
      <c r="E2653">
        <v>3.57</v>
      </c>
      <c r="F2653">
        <v>3.6880000000000002</v>
      </c>
      <c r="G2653">
        <v>3.7330000000000001</v>
      </c>
      <c r="H2653">
        <v>3.77</v>
      </c>
      <c r="I2653">
        <v>3.8119999999999998</v>
      </c>
      <c r="J2653">
        <v>3.8479999999999999</v>
      </c>
      <c r="K2653">
        <v>3.883</v>
      </c>
      <c r="L2653">
        <v>3.911</v>
      </c>
      <c r="M2653">
        <v>3.9340000000000002</v>
      </c>
      <c r="N2653">
        <v>3.9540000000000002</v>
      </c>
      <c r="O2653">
        <v>3.968</v>
      </c>
      <c r="P2653">
        <v>3.9820000000000002</v>
      </c>
      <c r="Q2653">
        <v>3.9889999999999999</v>
      </c>
      <c r="R2653">
        <v>3.9910000000000001</v>
      </c>
      <c r="S2653">
        <v>3.9969999999999999</v>
      </c>
      <c r="T2653">
        <v>4.0119999999999996</v>
      </c>
      <c r="U2653">
        <v>4.01</v>
      </c>
      <c r="V2653">
        <v>4.0309999999999997</v>
      </c>
      <c r="W2653">
        <v>4.0449999999999999</v>
      </c>
      <c r="X2653">
        <v>4.0650000000000004</v>
      </c>
      <c r="Y2653">
        <v>4.0880000000000001</v>
      </c>
      <c r="Z2653">
        <v>4.1120000000000001</v>
      </c>
      <c r="AA2653">
        <v>4.1379999999999999</v>
      </c>
      <c r="AB2653">
        <v>4.1619999999999999</v>
      </c>
    </row>
    <row r="2654" spans="1:28" x14ac:dyDescent="0.4">
      <c r="A2654" s="2">
        <v>39115</v>
      </c>
      <c r="B2654">
        <v>3.5529999999999999</v>
      </c>
      <c r="C2654">
        <v>3.5649999999999999</v>
      </c>
      <c r="D2654">
        <v>3.573</v>
      </c>
      <c r="E2654">
        <v>3.5790000000000002</v>
      </c>
      <c r="F2654">
        <v>3.68</v>
      </c>
      <c r="G2654">
        <v>3.7330000000000001</v>
      </c>
      <c r="H2654">
        <v>3.7610000000000001</v>
      </c>
      <c r="I2654">
        <v>3.806</v>
      </c>
      <c r="J2654">
        <v>3.8439999999999999</v>
      </c>
      <c r="K2654">
        <v>3.875</v>
      </c>
      <c r="L2654">
        <v>3.9140000000000001</v>
      </c>
      <c r="M2654">
        <v>3.9289999999999998</v>
      </c>
      <c r="N2654">
        <v>3.95</v>
      </c>
      <c r="O2654">
        <v>3.972</v>
      </c>
      <c r="P2654">
        <v>3.9870000000000001</v>
      </c>
      <c r="Q2654">
        <v>3.9929999999999999</v>
      </c>
      <c r="R2654">
        <v>4</v>
      </c>
      <c r="S2654">
        <v>4.01</v>
      </c>
      <c r="T2654">
        <v>4.0170000000000003</v>
      </c>
      <c r="U2654">
        <v>4.03</v>
      </c>
      <c r="V2654">
        <v>4.0529999999999999</v>
      </c>
      <c r="W2654">
        <v>4.0670000000000002</v>
      </c>
      <c r="X2654">
        <v>4.0860000000000003</v>
      </c>
      <c r="Y2654">
        <v>4.109</v>
      </c>
      <c r="Z2654">
        <v>4.1349999999999998</v>
      </c>
      <c r="AA2654">
        <v>4.1589999999999998</v>
      </c>
      <c r="AB2654">
        <v>4.1829999999999998</v>
      </c>
    </row>
    <row r="2655" spans="1:28" x14ac:dyDescent="0.4">
      <c r="A2655" s="2">
        <v>39114</v>
      </c>
      <c r="B2655">
        <v>3.5830000000000002</v>
      </c>
      <c r="C2655">
        <v>3.57</v>
      </c>
      <c r="D2655">
        <v>3.57</v>
      </c>
      <c r="E2655">
        <v>3.5760000000000001</v>
      </c>
      <c r="F2655">
        <v>3.6779999999999999</v>
      </c>
      <c r="G2655">
        <v>3.738</v>
      </c>
      <c r="H2655">
        <v>3.7759999999999998</v>
      </c>
      <c r="I2655">
        <v>3.819</v>
      </c>
      <c r="J2655">
        <v>3.8620000000000001</v>
      </c>
      <c r="K2655">
        <v>3.8969999999999998</v>
      </c>
      <c r="L2655">
        <v>3.9289999999999998</v>
      </c>
      <c r="M2655">
        <v>3.9569999999999999</v>
      </c>
      <c r="N2655">
        <v>3.9849999999999999</v>
      </c>
      <c r="O2655">
        <v>4.0060000000000002</v>
      </c>
      <c r="P2655">
        <v>4.0229999999999997</v>
      </c>
      <c r="Q2655">
        <v>4.0369999999999999</v>
      </c>
      <c r="R2655">
        <v>4.048</v>
      </c>
      <c r="S2655">
        <v>4.0609999999999999</v>
      </c>
      <c r="T2655">
        <v>4.0720000000000001</v>
      </c>
      <c r="U2655">
        <v>4.07</v>
      </c>
      <c r="V2655">
        <v>4.1050000000000004</v>
      </c>
      <c r="W2655">
        <v>4.1159999999999997</v>
      </c>
      <c r="X2655">
        <v>4.133</v>
      </c>
      <c r="Y2655">
        <v>4.1529999999999996</v>
      </c>
      <c r="Z2655">
        <v>4.1740000000000004</v>
      </c>
      <c r="AA2655">
        <v>4.1980000000000004</v>
      </c>
      <c r="AB2655">
        <v>4.2210000000000001</v>
      </c>
    </row>
    <row r="2656" spans="1:28" x14ac:dyDescent="0.4">
      <c r="A2656" s="2">
        <v>39113</v>
      </c>
      <c r="B2656">
        <v>3.5830000000000002</v>
      </c>
      <c r="C2656">
        <v>3.5750000000000002</v>
      </c>
      <c r="D2656">
        <v>3.57</v>
      </c>
      <c r="E2656">
        <v>3.581</v>
      </c>
      <c r="F2656">
        <v>3.669</v>
      </c>
      <c r="G2656">
        <v>3.73</v>
      </c>
      <c r="H2656">
        <v>3.774</v>
      </c>
      <c r="I2656">
        <v>3.8159999999999998</v>
      </c>
      <c r="J2656">
        <v>3.86</v>
      </c>
      <c r="K2656">
        <v>3.8969999999999998</v>
      </c>
      <c r="L2656">
        <v>3.93</v>
      </c>
      <c r="M2656">
        <v>3.9620000000000002</v>
      </c>
      <c r="N2656">
        <v>3.9870000000000001</v>
      </c>
      <c r="O2656">
        <v>4.0039999999999996</v>
      </c>
      <c r="P2656">
        <v>4.0289999999999999</v>
      </c>
      <c r="Q2656">
        <v>4.0385</v>
      </c>
      <c r="R2656">
        <v>4.0519999999999996</v>
      </c>
      <c r="S2656">
        <v>4.0640000000000001</v>
      </c>
      <c r="T2656">
        <v>4.08</v>
      </c>
      <c r="U2656">
        <v>4.09</v>
      </c>
      <c r="V2656">
        <v>4.1210000000000004</v>
      </c>
      <c r="W2656">
        <v>4.1310000000000002</v>
      </c>
      <c r="X2656">
        <v>4.1470000000000002</v>
      </c>
      <c r="Y2656">
        <v>4.1669999999999998</v>
      </c>
      <c r="Z2656">
        <v>4.1890000000000001</v>
      </c>
      <c r="AA2656">
        <v>4.2110000000000003</v>
      </c>
      <c r="AB2656">
        <v>4.2320000000000002</v>
      </c>
    </row>
    <row r="2657" spans="1:28" x14ac:dyDescent="0.4">
      <c r="A2657" s="2">
        <v>39112</v>
      </c>
      <c r="B2657">
        <v>3.5830000000000002</v>
      </c>
      <c r="C2657">
        <v>3.5819999999999999</v>
      </c>
      <c r="D2657">
        <v>3.59</v>
      </c>
      <c r="E2657">
        <v>3.581</v>
      </c>
      <c r="F2657">
        <v>3.669</v>
      </c>
      <c r="G2657">
        <v>3.73</v>
      </c>
      <c r="H2657">
        <v>3.77</v>
      </c>
      <c r="I2657">
        <v>3.82</v>
      </c>
      <c r="J2657">
        <v>3.859</v>
      </c>
      <c r="K2657">
        <v>3.8969999999999998</v>
      </c>
      <c r="L2657">
        <v>3.93</v>
      </c>
      <c r="M2657">
        <v>3.9630000000000001</v>
      </c>
      <c r="N2657">
        <v>3.99</v>
      </c>
      <c r="O2657">
        <v>4.008</v>
      </c>
      <c r="P2657">
        <v>4.0274999999999999</v>
      </c>
      <c r="Q2657">
        <v>4.0439999999999996</v>
      </c>
      <c r="R2657">
        <v>4.0590000000000002</v>
      </c>
      <c r="S2657">
        <v>4.0730000000000004</v>
      </c>
      <c r="T2657">
        <v>4.093</v>
      </c>
      <c r="U2657">
        <v>4.07</v>
      </c>
      <c r="V2657">
        <v>4.1239999999999997</v>
      </c>
      <c r="W2657">
        <v>4.1360000000000001</v>
      </c>
      <c r="X2657">
        <v>4.1509999999999998</v>
      </c>
      <c r="Y2657">
        <v>4.17</v>
      </c>
      <c r="Z2657">
        <v>4.1909999999999998</v>
      </c>
      <c r="AA2657">
        <v>4.2130000000000001</v>
      </c>
      <c r="AB2657">
        <v>4.2350000000000003</v>
      </c>
    </row>
    <row r="2658" spans="1:28" x14ac:dyDescent="0.4">
      <c r="A2658" s="2">
        <v>39111</v>
      </c>
      <c r="B2658">
        <v>3.5870000000000002</v>
      </c>
      <c r="C2658">
        <v>3.5630000000000002</v>
      </c>
      <c r="D2658">
        <v>3.5750000000000002</v>
      </c>
      <c r="E2658">
        <v>3.5779999999999998</v>
      </c>
      <c r="F2658">
        <v>3.6579999999999999</v>
      </c>
      <c r="G2658">
        <v>3.72</v>
      </c>
      <c r="H2658">
        <v>3.7639999999999998</v>
      </c>
      <c r="I2658">
        <v>3.8130000000000002</v>
      </c>
      <c r="J2658">
        <v>3.863</v>
      </c>
      <c r="K2658">
        <v>3.9009999999999998</v>
      </c>
      <c r="L2658">
        <v>3.9329999999999998</v>
      </c>
      <c r="M2658">
        <v>3.9630000000000001</v>
      </c>
      <c r="N2658">
        <v>3.9860000000000002</v>
      </c>
      <c r="O2658">
        <v>4.0179999999999998</v>
      </c>
      <c r="P2658">
        <v>4.0350000000000001</v>
      </c>
      <c r="Q2658">
        <v>4.0540000000000003</v>
      </c>
      <c r="R2658">
        <v>4.0739999999999998</v>
      </c>
      <c r="S2658">
        <v>4.08</v>
      </c>
      <c r="T2658">
        <v>4.0990000000000002</v>
      </c>
      <c r="U2658">
        <v>4.07</v>
      </c>
      <c r="V2658">
        <v>4.1360000000000001</v>
      </c>
      <c r="W2658">
        <v>4.1479999999999997</v>
      </c>
      <c r="X2658">
        <v>4.1630000000000003</v>
      </c>
      <c r="Y2658">
        <v>4.1829999999999998</v>
      </c>
      <c r="Z2658">
        <v>4.202</v>
      </c>
      <c r="AA2658">
        <v>4.2229999999999999</v>
      </c>
      <c r="AB2658">
        <v>4.2450000000000001</v>
      </c>
    </row>
    <row r="2659" spans="1:28" x14ac:dyDescent="0.4">
      <c r="A2659" s="2">
        <v>39108</v>
      </c>
      <c r="B2659">
        <v>3.573</v>
      </c>
      <c r="C2659">
        <v>3.585</v>
      </c>
      <c r="D2659">
        <v>3.58</v>
      </c>
      <c r="E2659">
        <v>3.57</v>
      </c>
      <c r="F2659">
        <v>3.653</v>
      </c>
      <c r="G2659">
        <v>3.72</v>
      </c>
      <c r="H2659">
        <v>3.766</v>
      </c>
      <c r="I2659">
        <v>3.8109999999999999</v>
      </c>
      <c r="J2659">
        <v>3.8559999999999999</v>
      </c>
      <c r="K2659">
        <v>3.8940000000000001</v>
      </c>
      <c r="L2659">
        <v>3.9249999999999998</v>
      </c>
      <c r="M2659">
        <v>3.9529999999999998</v>
      </c>
      <c r="N2659">
        <v>3.9830000000000001</v>
      </c>
      <c r="O2659">
        <v>4.0039999999999996</v>
      </c>
      <c r="P2659">
        <v>4.024</v>
      </c>
      <c r="Q2659">
        <v>4.04</v>
      </c>
      <c r="R2659">
        <v>4.0590000000000002</v>
      </c>
      <c r="S2659">
        <v>4.0670000000000002</v>
      </c>
      <c r="T2659">
        <v>4.0860000000000003</v>
      </c>
      <c r="U2659">
        <v>4.03</v>
      </c>
      <c r="V2659">
        <v>4.1180000000000003</v>
      </c>
      <c r="W2659">
        <v>4.1239999999999997</v>
      </c>
      <c r="X2659">
        <v>4.1390000000000002</v>
      </c>
      <c r="Y2659">
        <v>4.1520000000000001</v>
      </c>
      <c r="Z2659">
        <v>4.173</v>
      </c>
      <c r="AA2659">
        <v>4.1920000000000002</v>
      </c>
      <c r="AB2659">
        <v>4.2119999999999997</v>
      </c>
    </row>
    <row r="2660" spans="1:28" x14ac:dyDescent="0.4">
      <c r="A2660" s="2">
        <v>39107</v>
      </c>
      <c r="B2660">
        <v>3.5779999999999998</v>
      </c>
      <c r="C2660">
        <v>3.5720000000000001</v>
      </c>
      <c r="D2660">
        <v>3.5750000000000002</v>
      </c>
      <c r="E2660">
        <v>3.5819999999999999</v>
      </c>
      <c r="F2660">
        <v>3.653</v>
      </c>
      <c r="G2660">
        <v>3.726</v>
      </c>
      <c r="H2660">
        <v>3.7639999999999998</v>
      </c>
      <c r="I2660">
        <v>3.8090000000000002</v>
      </c>
      <c r="J2660">
        <v>3.855</v>
      </c>
      <c r="K2660">
        <v>3.8919999999999999</v>
      </c>
      <c r="L2660">
        <v>3.927</v>
      </c>
      <c r="M2660">
        <v>3.96</v>
      </c>
      <c r="N2660">
        <v>3.9870000000000001</v>
      </c>
      <c r="O2660">
        <v>4.008</v>
      </c>
      <c r="P2660">
        <v>4.0439999999999996</v>
      </c>
      <c r="Q2660">
        <v>4.0419999999999998</v>
      </c>
      <c r="R2660">
        <v>4.0519999999999996</v>
      </c>
      <c r="S2660">
        <v>4.0650000000000004</v>
      </c>
      <c r="T2660">
        <v>4.0839999999999996</v>
      </c>
      <c r="U2660">
        <v>4.03</v>
      </c>
      <c r="V2660">
        <v>4.1130000000000004</v>
      </c>
      <c r="W2660">
        <v>4.1210000000000004</v>
      </c>
      <c r="X2660">
        <v>4.13</v>
      </c>
      <c r="Y2660">
        <v>4.1429999999999998</v>
      </c>
      <c r="Z2660">
        <v>4.1630000000000003</v>
      </c>
      <c r="AA2660">
        <v>4.18</v>
      </c>
      <c r="AB2660">
        <v>4.2</v>
      </c>
    </row>
    <row r="2661" spans="1:28" x14ac:dyDescent="0.4">
      <c r="A2661" s="2">
        <v>39106</v>
      </c>
      <c r="B2661">
        <v>3.5880000000000001</v>
      </c>
      <c r="C2661">
        <v>3.577</v>
      </c>
      <c r="D2661">
        <v>3.5760000000000001</v>
      </c>
      <c r="E2661">
        <v>3.57</v>
      </c>
      <c r="F2661">
        <v>3.63</v>
      </c>
      <c r="G2661">
        <v>3.7130000000000001</v>
      </c>
      <c r="H2661">
        <v>3.7610000000000001</v>
      </c>
      <c r="I2661">
        <v>3.8039999999999998</v>
      </c>
      <c r="J2661">
        <v>3.8410000000000002</v>
      </c>
      <c r="K2661">
        <v>3.89</v>
      </c>
      <c r="L2661">
        <v>3.923</v>
      </c>
      <c r="M2661">
        <v>3.944</v>
      </c>
      <c r="N2661">
        <v>3.98</v>
      </c>
      <c r="O2661">
        <v>3.996</v>
      </c>
      <c r="P2661">
        <v>4.0170000000000003</v>
      </c>
      <c r="Q2661">
        <v>4.0324999999999998</v>
      </c>
      <c r="R2661">
        <v>4.0469999999999997</v>
      </c>
      <c r="S2661">
        <v>4.0510000000000002</v>
      </c>
      <c r="T2661">
        <v>4.0670000000000002</v>
      </c>
      <c r="U2661">
        <v>4.03</v>
      </c>
      <c r="V2661">
        <v>4.0819999999999999</v>
      </c>
      <c r="W2661">
        <v>4.0860000000000003</v>
      </c>
      <c r="X2661">
        <v>4.093</v>
      </c>
      <c r="Y2661">
        <v>4.1029999999999998</v>
      </c>
      <c r="Z2661">
        <v>4.117</v>
      </c>
      <c r="AA2661">
        <v>4.133</v>
      </c>
      <c r="AB2661">
        <v>4.1500000000000004</v>
      </c>
    </row>
    <row r="2662" spans="1:28" x14ac:dyDescent="0.4">
      <c r="A2662" s="2">
        <v>39105</v>
      </c>
      <c r="B2662">
        <v>3.5870000000000002</v>
      </c>
      <c r="C2662">
        <v>3.5750000000000002</v>
      </c>
      <c r="D2662">
        <v>3.5760000000000001</v>
      </c>
      <c r="E2662">
        <v>3.5830000000000002</v>
      </c>
      <c r="F2662">
        <v>3.6429999999999998</v>
      </c>
      <c r="G2662">
        <v>3.7160000000000002</v>
      </c>
      <c r="H2662">
        <v>3.746</v>
      </c>
      <c r="I2662">
        <v>3.794</v>
      </c>
      <c r="J2662">
        <v>3.8420000000000001</v>
      </c>
      <c r="K2662">
        <v>3.8849999999999998</v>
      </c>
      <c r="L2662">
        <v>3.919</v>
      </c>
      <c r="M2662">
        <v>3.9460000000000002</v>
      </c>
      <c r="N2662">
        <v>3.976</v>
      </c>
      <c r="O2662">
        <v>3.9980000000000002</v>
      </c>
      <c r="P2662">
        <v>4.0179999999999998</v>
      </c>
      <c r="Q2662">
        <v>4.0335000000000001</v>
      </c>
      <c r="R2662">
        <v>4.0389999999999997</v>
      </c>
      <c r="S2662">
        <v>4.048</v>
      </c>
      <c r="T2662">
        <v>4.0590000000000002</v>
      </c>
      <c r="U2662">
        <v>4.03</v>
      </c>
      <c r="V2662">
        <v>4.0599999999999996</v>
      </c>
      <c r="W2662">
        <v>4.0640000000000001</v>
      </c>
      <c r="X2662">
        <v>4.0709999999999997</v>
      </c>
      <c r="Y2662">
        <v>4.0810000000000004</v>
      </c>
      <c r="Z2662">
        <v>4.0949999999999998</v>
      </c>
      <c r="AA2662">
        <v>4.1130000000000004</v>
      </c>
      <c r="AB2662">
        <v>4.1310000000000002</v>
      </c>
    </row>
    <row r="2663" spans="1:28" x14ac:dyDescent="0.4">
      <c r="A2663" s="2">
        <v>39104</v>
      </c>
      <c r="B2663">
        <v>3.5870000000000002</v>
      </c>
      <c r="C2663">
        <v>3.5819999999999999</v>
      </c>
      <c r="D2663">
        <v>3.5750000000000002</v>
      </c>
      <c r="E2663">
        <v>3.57</v>
      </c>
      <c r="F2663">
        <v>3.63</v>
      </c>
      <c r="G2663">
        <v>3.7</v>
      </c>
      <c r="H2663">
        <v>3.74</v>
      </c>
      <c r="I2663">
        <v>3.79</v>
      </c>
      <c r="J2663">
        <v>3.8380000000000001</v>
      </c>
      <c r="K2663">
        <v>3.89</v>
      </c>
      <c r="L2663">
        <v>3.9060000000000001</v>
      </c>
      <c r="M2663">
        <v>3.95</v>
      </c>
      <c r="N2663">
        <v>3.97</v>
      </c>
      <c r="O2663">
        <v>4</v>
      </c>
      <c r="P2663">
        <v>4.0045000000000002</v>
      </c>
      <c r="Q2663">
        <v>4.0155000000000003</v>
      </c>
      <c r="R2663">
        <v>4.03</v>
      </c>
      <c r="S2663">
        <v>4.03</v>
      </c>
      <c r="T2663">
        <v>4.04</v>
      </c>
      <c r="U2663">
        <v>4.03</v>
      </c>
      <c r="V2663">
        <v>4.056</v>
      </c>
      <c r="W2663">
        <v>4.0599999999999996</v>
      </c>
      <c r="X2663">
        <v>4.0679999999999996</v>
      </c>
      <c r="Y2663">
        <v>4.0819999999999999</v>
      </c>
      <c r="Z2663">
        <v>4.0979999999999999</v>
      </c>
      <c r="AA2663">
        <v>4.117</v>
      </c>
      <c r="AB2663">
        <v>4.1369999999999996</v>
      </c>
    </row>
    <row r="2664" spans="1:28" x14ac:dyDescent="0.4">
      <c r="A2664" s="2">
        <v>39101</v>
      </c>
      <c r="B2664">
        <v>3.5870000000000002</v>
      </c>
      <c r="C2664">
        <v>3.5950000000000002</v>
      </c>
      <c r="D2664">
        <v>3.585</v>
      </c>
      <c r="E2664">
        <v>3.5840000000000001</v>
      </c>
      <c r="F2664">
        <v>3.6309999999999998</v>
      </c>
      <c r="G2664">
        <v>3.71</v>
      </c>
      <c r="H2664">
        <v>3.754</v>
      </c>
      <c r="I2664">
        <v>3.81</v>
      </c>
      <c r="J2664">
        <v>3.839</v>
      </c>
      <c r="K2664">
        <v>3.8820000000000001</v>
      </c>
      <c r="L2664">
        <v>3.92</v>
      </c>
      <c r="M2664">
        <v>3.9510000000000001</v>
      </c>
      <c r="N2664">
        <v>3.9790000000000001</v>
      </c>
      <c r="O2664">
        <v>3.9950000000000001</v>
      </c>
      <c r="P2664">
        <v>4.0129999999999999</v>
      </c>
      <c r="Q2664">
        <v>4.0305</v>
      </c>
      <c r="R2664">
        <v>4.048</v>
      </c>
      <c r="S2664">
        <v>4.0599999999999996</v>
      </c>
      <c r="T2664">
        <v>4.07</v>
      </c>
      <c r="U2664">
        <v>4.01</v>
      </c>
      <c r="V2664">
        <v>4.0839999999999996</v>
      </c>
      <c r="W2664">
        <v>4.09</v>
      </c>
      <c r="X2664">
        <v>4.0979999999999999</v>
      </c>
      <c r="Y2664">
        <v>4.109</v>
      </c>
      <c r="Z2664">
        <v>4.1260000000000003</v>
      </c>
      <c r="AA2664">
        <v>4.1440000000000001</v>
      </c>
      <c r="AB2664">
        <v>4.1630000000000003</v>
      </c>
    </row>
    <row r="2665" spans="1:28" x14ac:dyDescent="0.4">
      <c r="A2665" s="2">
        <v>39100</v>
      </c>
      <c r="B2665">
        <v>3.5870000000000002</v>
      </c>
      <c r="C2665">
        <v>3.59</v>
      </c>
      <c r="D2665">
        <v>3.5920000000000001</v>
      </c>
      <c r="E2665">
        <v>3.5840000000000001</v>
      </c>
      <c r="F2665">
        <v>3.625</v>
      </c>
      <c r="G2665">
        <v>3.706</v>
      </c>
      <c r="H2665">
        <v>3.7469999999999999</v>
      </c>
      <c r="I2665">
        <v>3.7879999999999998</v>
      </c>
      <c r="J2665">
        <v>3.831</v>
      </c>
      <c r="K2665">
        <v>3.8740000000000001</v>
      </c>
      <c r="L2665">
        <v>3.911</v>
      </c>
      <c r="M2665">
        <v>3.9340000000000002</v>
      </c>
      <c r="N2665">
        <v>3.9569999999999999</v>
      </c>
      <c r="O2665">
        <v>3.99</v>
      </c>
      <c r="P2665">
        <v>4.0049999999999999</v>
      </c>
      <c r="Q2665">
        <v>4.0220000000000002</v>
      </c>
      <c r="R2665">
        <v>4.0359999999999996</v>
      </c>
      <c r="S2665">
        <v>4.048</v>
      </c>
      <c r="T2665">
        <v>4.0549999999999997</v>
      </c>
      <c r="U2665">
        <v>4.01</v>
      </c>
      <c r="V2665">
        <v>4.0720000000000001</v>
      </c>
      <c r="W2665">
        <v>4.0789999999999997</v>
      </c>
      <c r="X2665">
        <v>4.0919999999999996</v>
      </c>
      <c r="Y2665">
        <v>4.1070000000000002</v>
      </c>
      <c r="Z2665">
        <v>4.1260000000000003</v>
      </c>
      <c r="AA2665">
        <v>4.1470000000000002</v>
      </c>
      <c r="AB2665">
        <v>4.1689999999999996</v>
      </c>
    </row>
    <row r="2666" spans="1:28" x14ac:dyDescent="0.4">
      <c r="A2666" s="2">
        <v>39099</v>
      </c>
      <c r="B2666">
        <v>3.5880000000000001</v>
      </c>
      <c r="C2666">
        <v>3.59</v>
      </c>
      <c r="D2666">
        <v>3.6</v>
      </c>
      <c r="E2666">
        <v>3.585</v>
      </c>
      <c r="F2666">
        <v>3.613</v>
      </c>
      <c r="G2666">
        <v>3.6949999999999998</v>
      </c>
      <c r="H2666">
        <v>3.7349999999999999</v>
      </c>
      <c r="I2666">
        <v>3.7749999999999999</v>
      </c>
      <c r="J2666">
        <v>3.8210000000000002</v>
      </c>
      <c r="K2666">
        <v>3.8679999999999999</v>
      </c>
      <c r="L2666">
        <v>3.9020000000000001</v>
      </c>
      <c r="M2666">
        <v>3.9289999999999998</v>
      </c>
      <c r="N2666">
        <v>3.9550000000000001</v>
      </c>
      <c r="O2666">
        <v>3.9830000000000001</v>
      </c>
      <c r="P2666">
        <v>3.9980000000000002</v>
      </c>
      <c r="Q2666">
        <v>4.0175000000000001</v>
      </c>
      <c r="R2666">
        <v>4.032</v>
      </c>
      <c r="S2666">
        <v>4.0369999999999999</v>
      </c>
      <c r="T2666">
        <v>4.0510000000000002</v>
      </c>
      <c r="U2666">
        <v>4.01</v>
      </c>
      <c r="V2666">
        <v>4.0650000000000004</v>
      </c>
      <c r="W2666">
        <v>4.0720000000000001</v>
      </c>
      <c r="X2666">
        <v>4.0839999999999996</v>
      </c>
      <c r="Y2666">
        <v>4.0999999999999996</v>
      </c>
      <c r="Z2666">
        <v>4.12</v>
      </c>
      <c r="AA2666">
        <v>4.141</v>
      </c>
      <c r="AB2666">
        <v>4.1619999999999999</v>
      </c>
    </row>
    <row r="2667" spans="1:28" x14ac:dyDescent="0.4">
      <c r="A2667" s="2">
        <v>39098</v>
      </c>
      <c r="B2667">
        <v>3.5870000000000002</v>
      </c>
      <c r="C2667">
        <v>3.5979999999999999</v>
      </c>
      <c r="D2667">
        <v>3.5979999999999999</v>
      </c>
      <c r="E2667">
        <v>3.58</v>
      </c>
      <c r="F2667">
        <v>3.6</v>
      </c>
      <c r="G2667">
        <v>3.69</v>
      </c>
      <c r="H2667">
        <v>3.7330000000000001</v>
      </c>
      <c r="I2667">
        <v>3.7789999999999999</v>
      </c>
      <c r="J2667">
        <v>3.82</v>
      </c>
      <c r="K2667">
        <v>3.86</v>
      </c>
      <c r="L2667">
        <v>3.9</v>
      </c>
      <c r="M2667">
        <v>3.9239999999999999</v>
      </c>
      <c r="N2667">
        <v>3.9580000000000002</v>
      </c>
      <c r="O2667">
        <v>3.9750000000000001</v>
      </c>
      <c r="P2667">
        <v>3.996</v>
      </c>
      <c r="Q2667">
        <v>4.0140000000000002</v>
      </c>
      <c r="R2667">
        <v>4.0289999999999999</v>
      </c>
      <c r="S2667">
        <v>4.04</v>
      </c>
      <c r="T2667">
        <v>4.0460000000000003</v>
      </c>
      <c r="U2667">
        <v>4.01</v>
      </c>
      <c r="V2667">
        <v>4.0609999999999999</v>
      </c>
      <c r="W2667">
        <v>4.069</v>
      </c>
      <c r="X2667">
        <v>4.0810000000000004</v>
      </c>
      <c r="Y2667">
        <v>4.0960000000000001</v>
      </c>
      <c r="Z2667">
        <v>4.1150000000000002</v>
      </c>
      <c r="AA2667">
        <v>4.1360000000000001</v>
      </c>
      <c r="AB2667">
        <v>4.1580000000000004</v>
      </c>
    </row>
    <row r="2668" spans="1:28" x14ac:dyDescent="0.4">
      <c r="A2668" s="2">
        <v>39097</v>
      </c>
      <c r="B2668">
        <v>3.59</v>
      </c>
      <c r="C2668">
        <v>3.581</v>
      </c>
      <c r="D2668">
        <v>3.6</v>
      </c>
      <c r="E2668">
        <v>3.589</v>
      </c>
      <c r="F2668">
        <v>3.6160000000000001</v>
      </c>
      <c r="G2668">
        <v>3.6920000000000002</v>
      </c>
      <c r="H2668">
        <v>3.7370000000000001</v>
      </c>
      <c r="I2668">
        <v>3.7719999999999998</v>
      </c>
      <c r="J2668">
        <v>3.8170000000000002</v>
      </c>
      <c r="K2668">
        <v>3.8570000000000002</v>
      </c>
      <c r="L2668">
        <v>3.899</v>
      </c>
      <c r="M2668">
        <v>3.9220000000000002</v>
      </c>
      <c r="N2668">
        <v>3.95</v>
      </c>
      <c r="O2668">
        <v>3.9729999999999999</v>
      </c>
      <c r="P2668">
        <v>3.9950000000000001</v>
      </c>
      <c r="Q2668">
        <v>4.0140000000000002</v>
      </c>
      <c r="R2668">
        <v>4.0199999999999996</v>
      </c>
      <c r="S2668">
        <v>4.032</v>
      </c>
      <c r="T2668">
        <v>4.0419999999999998</v>
      </c>
      <c r="U2668">
        <v>4.01</v>
      </c>
      <c r="V2668">
        <v>4.0670000000000002</v>
      </c>
      <c r="W2668">
        <v>4.0759999999999996</v>
      </c>
      <c r="X2668">
        <v>4.0910000000000002</v>
      </c>
      <c r="Y2668">
        <v>4.1100000000000003</v>
      </c>
      <c r="Z2668">
        <v>4.1319999999999997</v>
      </c>
      <c r="AA2668">
        <v>4.1559999999999997</v>
      </c>
      <c r="AB2668">
        <v>4.1790000000000003</v>
      </c>
    </row>
    <row r="2669" spans="1:28" x14ac:dyDescent="0.4">
      <c r="A2669" s="2">
        <v>39094</v>
      </c>
      <c r="B2669">
        <v>3.573</v>
      </c>
      <c r="C2669">
        <v>3.5779999999999998</v>
      </c>
      <c r="D2669">
        <v>3.5840000000000001</v>
      </c>
      <c r="E2669">
        <v>3.589</v>
      </c>
      <c r="F2669">
        <v>3.6070000000000002</v>
      </c>
      <c r="G2669">
        <v>3.6909999999999998</v>
      </c>
      <c r="H2669">
        <v>3.7229999999999999</v>
      </c>
      <c r="I2669">
        <v>3.766</v>
      </c>
      <c r="J2669">
        <v>3.8130000000000002</v>
      </c>
      <c r="K2669">
        <v>3.851</v>
      </c>
      <c r="L2669">
        <v>3.9</v>
      </c>
      <c r="M2669">
        <v>3.9180000000000001</v>
      </c>
      <c r="N2669">
        <v>3.95</v>
      </c>
      <c r="O2669">
        <v>3.97</v>
      </c>
      <c r="P2669">
        <v>3.992</v>
      </c>
      <c r="Q2669">
        <v>4.0119999999999996</v>
      </c>
      <c r="R2669">
        <v>4.0199999999999996</v>
      </c>
      <c r="S2669">
        <v>4.03</v>
      </c>
      <c r="T2669">
        <v>4.0449999999999999</v>
      </c>
      <c r="U2669">
        <v>4.01</v>
      </c>
      <c r="V2669">
        <v>4.0709999999999997</v>
      </c>
      <c r="W2669">
        <v>4.0819999999999999</v>
      </c>
      <c r="X2669">
        <v>4.0979999999999999</v>
      </c>
      <c r="Y2669">
        <v>4.117</v>
      </c>
      <c r="Z2669">
        <v>4.1379999999999999</v>
      </c>
      <c r="AA2669">
        <v>4.1619999999999999</v>
      </c>
      <c r="AB2669">
        <v>4.1859999999999999</v>
      </c>
    </row>
    <row r="2670" spans="1:28" x14ac:dyDescent="0.4">
      <c r="A2670" s="2">
        <v>39093</v>
      </c>
      <c r="B2670">
        <v>3.5750000000000002</v>
      </c>
      <c r="C2670">
        <v>3.5779999999999998</v>
      </c>
      <c r="D2670">
        <v>3.597</v>
      </c>
      <c r="E2670">
        <v>3.5880000000000001</v>
      </c>
      <c r="F2670">
        <v>3.5990000000000002</v>
      </c>
      <c r="G2670">
        <v>3.6859999999999999</v>
      </c>
      <c r="H2670">
        <v>3.726</v>
      </c>
      <c r="I2670">
        <v>3.7669999999999999</v>
      </c>
      <c r="J2670">
        <v>3.8170000000000002</v>
      </c>
      <c r="K2670">
        <v>3.851</v>
      </c>
      <c r="L2670">
        <v>3.8940000000000001</v>
      </c>
      <c r="M2670">
        <v>3.915</v>
      </c>
      <c r="N2670">
        <v>3.9420000000000002</v>
      </c>
      <c r="O2670">
        <v>3.968</v>
      </c>
      <c r="P2670">
        <v>3.984</v>
      </c>
      <c r="Q2670">
        <v>4</v>
      </c>
      <c r="R2670">
        <v>4.0110000000000001</v>
      </c>
      <c r="S2670">
        <v>4.0149999999999997</v>
      </c>
      <c r="T2670">
        <v>4.0289999999999999</v>
      </c>
      <c r="U2670">
        <v>4.01</v>
      </c>
      <c r="V2670">
        <v>4.04</v>
      </c>
      <c r="W2670">
        <v>4.0469999999999997</v>
      </c>
      <c r="X2670">
        <v>4.0590000000000002</v>
      </c>
      <c r="Y2670">
        <v>4.0750000000000002</v>
      </c>
      <c r="Z2670">
        <v>4.0949999999999998</v>
      </c>
      <c r="AA2670">
        <v>4.117</v>
      </c>
      <c r="AB2670">
        <v>4.1379999999999999</v>
      </c>
    </row>
    <row r="2671" spans="1:28" x14ac:dyDescent="0.4">
      <c r="A2671" s="2">
        <v>39092</v>
      </c>
      <c r="B2671">
        <v>3.552</v>
      </c>
      <c r="C2671">
        <v>3.57</v>
      </c>
      <c r="D2671">
        <v>3.59</v>
      </c>
      <c r="E2671">
        <v>3.5790000000000002</v>
      </c>
      <c r="F2671">
        <v>3.6240000000000001</v>
      </c>
      <c r="G2671">
        <v>3.698</v>
      </c>
      <c r="H2671">
        <v>3.7480000000000002</v>
      </c>
      <c r="I2671">
        <v>3.78</v>
      </c>
      <c r="J2671">
        <v>3.8340000000000001</v>
      </c>
      <c r="K2671">
        <v>3.8679999999999999</v>
      </c>
      <c r="L2671">
        <v>3.9</v>
      </c>
      <c r="M2671">
        <v>3.9279999999999999</v>
      </c>
      <c r="N2671">
        <v>3.9569999999999999</v>
      </c>
      <c r="O2671">
        <v>3.9769999999999999</v>
      </c>
      <c r="P2671">
        <v>4.0010000000000003</v>
      </c>
      <c r="Q2671">
        <v>4.016</v>
      </c>
      <c r="R2671">
        <v>4.03</v>
      </c>
      <c r="S2671">
        <v>4.03</v>
      </c>
      <c r="T2671">
        <v>4.0410000000000004</v>
      </c>
      <c r="U2671">
        <v>4.01</v>
      </c>
      <c r="V2671">
        <v>4.0490000000000004</v>
      </c>
      <c r="W2671">
        <v>4.0519999999999996</v>
      </c>
      <c r="X2671">
        <v>4.0609999999999999</v>
      </c>
      <c r="Y2671">
        <v>4.0759999999999996</v>
      </c>
      <c r="Z2671">
        <v>4.0949999999999998</v>
      </c>
      <c r="AA2671">
        <v>4.1139999999999999</v>
      </c>
      <c r="AB2671">
        <v>4.1349999999999998</v>
      </c>
    </row>
    <row r="2672" spans="1:28" x14ac:dyDescent="0.4">
      <c r="A2672" s="2">
        <v>39091</v>
      </c>
      <c r="B2672">
        <v>3.5550000000000002</v>
      </c>
      <c r="C2672">
        <v>3.5819999999999999</v>
      </c>
      <c r="D2672">
        <v>3.59</v>
      </c>
      <c r="E2672">
        <v>3.5779999999999998</v>
      </c>
      <c r="F2672">
        <v>3.6230000000000002</v>
      </c>
      <c r="G2672">
        <v>3.6930000000000001</v>
      </c>
      <c r="H2672">
        <v>3.7450000000000001</v>
      </c>
      <c r="I2672">
        <v>3.7759999999999998</v>
      </c>
      <c r="J2672">
        <v>3.83</v>
      </c>
      <c r="K2672">
        <v>3.8719999999999999</v>
      </c>
      <c r="L2672">
        <v>3.9039999999999999</v>
      </c>
      <c r="M2672">
        <v>3.927</v>
      </c>
      <c r="N2672">
        <v>3.9489999999999998</v>
      </c>
      <c r="O2672">
        <v>3.9809999999999999</v>
      </c>
      <c r="P2672">
        <v>3.9950000000000001</v>
      </c>
      <c r="Q2672">
        <v>4.01</v>
      </c>
      <c r="R2672">
        <v>4.0190000000000001</v>
      </c>
      <c r="S2672">
        <v>4.0270000000000001</v>
      </c>
      <c r="T2672">
        <v>4.0359999999999996</v>
      </c>
      <c r="U2672">
        <v>4.01</v>
      </c>
      <c r="V2672">
        <v>4.0380000000000003</v>
      </c>
      <c r="W2672">
        <v>4.0410000000000004</v>
      </c>
      <c r="X2672">
        <v>4.0510000000000002</v>
      </c>
      <c r="Y2672">
        <v>4.0640000000000001</v>
      </c>
      <c r="Z2672">
        <v>4.08</v>
      </c>
      <c r="AA2672">
        <v>4.0999999999999996</v>
      </c>
      <c r="AB2672">
        <v>4.1210000000000004</v>
      </c>
    </row>
    <row r="2673" spans="1:28" x14ac:dyDescent="0.4">
      <c r="A2673" s="2">
        <v>39090</v>
      </c>
      <c r="B2673">
        <v>3.5649999999999999</v>
      </c>
      <c r="C2673">
        <v>3.57</v>
      </c>
      <c r="D2673">
        <v>3.57</v>
      </c>
      <c r="E2673">
        <v>3.581</v>
      </c>
      <c r="F2673">
        <v>3.6219999999999999</v>
      </c>
      <c r="G2673">
        <v>3.69</v>
      </c>
      <c r="H2673">
        <v>3.7370000000000001</v>
      </c>
      <c r="I2673">
        <v>3.7759999999999998</v>
      </c>
      <c r="J2673">
        <v>3.8109999999999999</v>
      </c>
      <c r="K2673">
        <v>3.8530000000000002</v>
      </c>
      <c r="L2673">
        <v>3.8780000000000001</v>
      </c>
      <c r="M2673">
        <v>3.9079999999999999</v>
      </c>
      <c r="N2673">
        <v>3.9329999999999998</v>
      </c>
      <c r="O2673">
        <v>3.9609999999999999</v>
      </c>
      <c r="P2673">
        <v>3.98</v>
      </c>
      <c r="Q2673">
        <v>3.9889999999999999</v>
      </c>
      <c r="R2673">
        <v>3.9969999999999999</v>
      </c>
      <c r="S2673">
        <v>3.9980000000000002</v>
      </c>
      <c r="T2673">
        <v>4.008</v>
      </c>
      <c r="U2673">
        <v>4.01</v>
      </c>
      <c r="V2673">
        <v>4.0179999999999998</v>
      </c>
      <c r="W2673">
        <v>4.0209999999999999</v>
      </c>
      <c r="X2673">
        <v>4.03</v>
      </c>
      <c r="Y2673">
        <v>4.0430000000000001</v>
      </c>
      <c r="Z2673">
        <v>4.0590000000000002</v>
      </c>
      <c r="AA2673">
        <v>4.0780000000000003</v>
      </c>
      <c r="AB2673">
        <v>4.0979999999999999</v>
      </c>
    </row>
    <row r="2674" spans="1:28" x14ac:dyDescent="0.4">
      <c r="A2674" s="2">
        <v>39087</v>
      </c>
      <c r="B2674">
        <v>3.57</v>
      </c>
      <c r="C2674">
        <v>3.5750000000000002</v>
      </c>
      <c r="D2674">
        <v>3.5790000000000002</v>
      </c>
      <c r="E2674">
        <v>3.5830000000000002</v>
      </c>
      <c r="F2674">
        <v>3.621</v>
      </c>
      <c r="G2674">
        <v>3.6909999999999998</v>
      </c>
      <c r="H2674">
        <v>3.7370000000000001</v>
      </c>
      <c r="I2674">
        <v>3.7770000000000001</v>
      </c>
      <c r="J2674">
        <v>3.8170000000000002</v>
      </c>
      <c r="K2674">
        <v>3.8490000000000002</v>
      </c>
      <c r="L2674">
        <v>3.8889999999999998</v>
      </c>
      <c r="M2674">
        <v>3.9129999999999998</v>
      </c>
      <c r="N2674">
        <v>3.9350000000000001</v>
      </c>
      <c r="O2674">
        <v>3.9550000000000001</v>
      </c>
      <c r="P2674">
        <v>3.976</v>
      </c>
      <c r="Q2674">
        <v>3.9929999999999999</v>
      </c>
      <c r="R2674">
        <v>4.01</v>
      </c>
      <c r="S2674">
        <v>4.0199999999999996</v>
      </c>
      <c r="T2674">
        <v>4.0119999999999996</v>
      </c>
      <c r="U2674">
        <v>3.96</v>
      </c>
      <c r="V2674">
        <v>4.0220000000000002</v>
      </c>
      <c r="W2674">
        <v>4.0259999999999998</v>
      </c>
      <c r="X2674">
        <v>4.0339999999999998</v>
      </c>
      <c r="Y2674">
        <v>4.0460000000000003</v>
      </c>
      <c r="Z2674">
        <v>4.0609999999999999</v>
      </c>
      <c r="AA2674">
        <v>4.08</v>
      </c>
      <c r="AB2674">
        <v>4.0999999999999996</v>
      </c>
    </row>
    <row r="2675" spans="1:28" x14ac:dyDescent="0.4">
      <c r="A2675" s="2">
        <v>39086</v>
      </c>
      <c r="B2675">
        <v>3.59</v>
      </c>
      <c r="C2675">
        <v>3.5830000000000002</v>
      </c>
      <c r="D2675">
        <v>3.5819999999999999</v>
      </c>
      <c r="E2675">
        <v>3.5859999999999999</v>
      </c>
      <c r="F2675">
        <v>3.6160000000000001</v>
      </c>
      <c r="G2675">
        <v>3.6829999999999998</v>
      </c>
      <c r="H2675">
        <v>3.726</v>
      </c>
      <c r="I2675">
        <v>3.7629999999999999</v>
      </c>
      <c r="J2675">
        <v>3.8050000000000002</v>
      </c>
      <c r="K2675">
        <v>3.8359999999999999</v>
      </c>
      <c r="L2675">
        <v>3.87</v>
      </c>
      <c r="M2675">
        <v>3.887</v>
      </c>
      <c r="N2675">
        <v>3.9119999999999999</v>
      </c>
      <c r="O2675">
        <v>3.9319999999999999</v>
      </c>
      <c r="P2675">
        <v>3.9590000000000001</v>
      </c>
      <c r="Q2675">
        <v>3.964</v>
      </c>
      <c r="R2675">
        <v>3.9729999999999999</v>
      </c>
      <c r="S2675">
        <v>3.984</v>
      </c>
      <c r="T2675">
        <v>3.988</v>
      </c>
      <c r="U2675">
        <v>3.96</v>
      </c>
      <c r="V2675">
        <v>3.984</v>
      </c>
      <c r="W2675">
        <v>3.9849999999999999</v>
      </c>
      <c r="X2675">
        <v>3.992</v>
      </c>
      <c r="Y2675">
        <v>4.0039999999999996</v>
      </c>
      <c r="Z2675">
        <v>4.0209999999999999</v>
      </c>
      <c r="AA2675">
        <v>4.0389999999999997</v>
      </c>
      <c r="AB2675">
        <v>4.0590000000000002</v>
      </c>
    </row>
    <row r="2676" spans="1:28" x14ac:dyDescent="0.4">
      <c r="A2676" s="2">
        <v>39085</v>
      </c>
      <c r="B2676">
        <v>3.5920000000000001</v>
      </c>
      <c r="C2676">
        <v>3.581</v>
      </c>
      <c r="D2676">
        <v>3.5830000000000002</v>
      </c>
      <c r="E2676">
        <v>3.5859999999999999</v>
      </c>
      <c r="F2676">
        <v>3.6160000000000001</v>
      </c>
      <c r="G2676">
        <v>3.677</v>
      </c>
      <c r="H2676">
        <v>3.7269999999999999</v>
      </c>
      <c r="I2676">
        <v>3.7629999999999999</v>
      </c>
      <c r="J2676">
        <v>3.7930000000000001</v>
      </c>
      <c r="K2676">
        <v>3.827</v>
      </c>
      <c r="L2676">
        <v>3.87</v>
      </c>
      <c r="M2676">
        <v>3.8940000000000001</v>
      </c>
      <c r="N2676">
        <v>3.9079999999999999</v>
      </c>
      <c r="O2676">
        <v>3.9319999999999999</v>
      </c>
      <c r="P2676">
        <v>3.952</v>
      </c>
      <c r="Q2676">
        <v>3.9615</v>
      </c>
      <c r="R2676">
        <v>3.9660000000000002</v>
      </c>
      <c r="S2676">
        <v>3.9710000000000001</v>
      </c>
      <c r="T2676">
        <v>3.9780000000000002</v>
      </c>
      <c r="U2676">
        <v>3.96</v>
      </c>
      <c r="V2676">
        <v>3.9940000000000002</v>
      </c>
      <c r="W2676">
        <v>3.9940000000000002</v>
      </c>
      <c r="X2676">
        <v>4.0010000000000003</v>
      </c>
      <c r="Y2676">
        <v>4.0149999999999997</v>
      </c>
      <c r="Z2676">
        <v>4.0330000000000004</v>
      </c>
      <c r="AA2676">
        <v>4.0519999999999996</v>
      </c>
      <c r="AB2676">
        <v>4.0720000000000001</v>
      </c>
    </row>
    <row r="2677" spans="1:28" x14ac:dyDescent="0.4">
      <c r="A2677" s="2">
        <v>39084</v>
      </c>
      <c r="B2677">
        <v>3.593</v>
      </c>
      <c r="C2677">
        <v>3.585</v>
      </c>
      <c r="D2677">
        <v>3.59</v>
      </c>
      <c r="E2677">
        <v>3.58</v>
      </c>
      <c r="F2677">
        <v>3.6</v>
      </c>
      <c r="G2677">
        <v>3.669</v>
      </c>
      <c r="H2677">
        <v>3.7170000000000001</v>
      </c>
      <c r="I2677">
        <v>3.7570000000000001</v>
      </c>
      <c r="J2677">
        <v>3.794</v>
      </c>
      <c r="K2677">
        <v>3.8410000000000002</v>
      </c>
      <c r="L2677">
        <v>3.8660000000000001</v>
      </c>
      <c r="M2677">
        <v>3.89</v>
      </c>
      <c r="N2677">
        <v>3.9159999999999999</v>
      </c>
      <c r="O2677">
        <v>3.9380000000000002</v>
      </c>
      <c r="P2677">
        <v>3.9590000000000001</v>
      </c>
      <c r="Q2677">
        <v>3.97</v>
      </c>
      <c r="R2677">
        <v>3.9769999999999999</v>
      </c>
      <c r="S2677">
        <v>3.9820000000000002</v>
      </c>
      <c r="T2677">
        <v>3.9830000000000001</v>
      </c>
      <c r="U2677">
        <v>3.96</v>
      </c>
      <c r="V2677">
        <v>3.988</v>
      </c>
      <c r="W2677">
        <v>3.9860000000000002</v>
      </c>
      <c r="X2677">
        <v>3.9929999999999999</v>
      </c>
      <c r="Y2677">
        <v>4.0060000000000002</v>
      </c>
      <c r="Z2677">
        <v>4.0209999999999999</v>
      </c>
      <c r="AA2677">
        <v>4.04</v>
      </c>
      <c r="AB2677">
        <v>4.0590000000000002</v>
      </c>
    </row>
    <row r="2678" spans="1:28" x14ac:dyDescent="0.4">
      <c r="A2678" s="2">
        <v>39083</v>
      </c>
      <c r="B2678">
        <v>3.59</v>
      </c>
      <c r="C2678">
        <v>3.585</v>
      </c>
      <c r="D2678">
        <v>3.5840000000000001</v>
      </c>
      <c r="E2678">
        <v>3.5870000000000002</v>
      </c>
      <c r="F2678">
        <v>3.621</v>
      </c>
      <c r="G2678">
        <v>3.677</v>
      </c>
      <c r="H2678">
        <v>3.7280000000000002</v>
      </c>
      <c r="I2678">
        <v>3.7730000000000001</v>
      </c>
      <c r="J2678">
        <v>3.8</v>
      </c>
      <c r="K2678">
        <v>3.8439999999999999</v>
      </c>
      <c r="L2678">
        <v>3.8759999999999999</v>
      </c>
      <c r="M2678">
        <v>3.9</v>
      </c>
      <c r="N2678">
        <v>3.93</v>
      </c>
      <c r="O2678">
        <v>3.95</v>
      </c>
      <c r="P2678">
        <v>3.97</v>
      </c>
      <c r="Q2678">
        <v>3.9809999999999999</v>
      </c>
      <c r="R2678">
        <v>3.9910000000000001</v>
      </c>
      <c r="S2678">
        <v>4</v>
      </c>
      <c r="T2678">
        <v>4.0110000000000001</v>
      </c>
      <c r="U2678">
        <v>3.96</v>
      </c>
    </row>
    <row r="2679" spans="1:28" x14ac:dyDescent="0.4">
      <c r="A2679" s="2">
        <v>39080</v>
      </c>
      <c r="B2679">
        <v>3.6</v>
      </c>
      <c r="C2679">
        <v>3.5819999999999999</v>
      </c>
      <c r="D2679">
        <v>3.5840000000000001</v>
      </c>
      <c r="E2679">
        <v>3.58</v>
      </c>
      <c r="F2679">
        <v>3.61</v>
      </c>
      <c r="G2679">
        <v>3.66</v>
      </c>
      <c r="H2679">
        <v>3.706</v>
      </c>
      <c r="I2679">
        <v>3.7490000000000001</v>
      </c>
      <c r="J2679">
        <v>3.7919999999999998</v>
      </c>
      <c r="K2679">
        <v>3.8260000000000001</v>
      </c>
      <c r="L2679">
        <v>3.86</v>
      </c>
      <c r="M2679">
        <v>3.891</v>
      </c>
      <c r="N2679">
        <v>3.915</v>
      </c>
      <c r="O2679">
        <v>3.9369999999999998</v>
      </c>
      <c r="P2679">
        <v>3.96</v>
      </c>
      <c r="Q2679">
        <v>3.9729999999999999</v>
      </c>
      <c r="R2679">
        <v>3.98</v>
      </c>
      <c r="S2679">
        <v>3.9929999999999999</v>
      </c>
      <c r="T2679">
        <v>4.0030000000000001</v>
      </c>
      <c r="U2679">
        <v>3.96</v>
      </c>
      <c r="V2679">
        <v>4.016</v>
      </c>
      <c r="W2679">
        <v>4.0149999999999997</v>
      </c>
      <c r="X2679">
        <v>4.0199999999999996</v>
      </c>
      <c r="Y2679">
        <v>4.0350000000000001</v>
      </c>
      <c r="Z2679">
        <v>4.0529999999999999</v>
      </c>
      <c r="AA2679">
        <v>4.0709999999999997</v>
      </c>
      <c r="AB2679">
        <v>4.09</v>
      </c>
    </row>
    <row r="2680" spans="1:28" x14ac:dyDescent="0.4">
      <c r="A2680" s="2">
        <v>39079</v>
      </c>
      <c r="B2680">
        <v>3.59</v>
      </c>
      <c r="C2680">
        <v>3.59</v>
      </c>
      <c r="D2680">
        <v>3.59</v>
      </c>
      <c r="E2680">
        <v>3.58</v>
      </c>
      <c r="F2680">
        <v>3.6</v>
      </c>
      <c r="G2680">
        <v>3.6640000000000001</v>
      </c>
      <c r="H2680">
        <v>3.7160000000000002</v>
      </c>
      <c r="I2680">
        <v>3.7589999999999999</v>
      </c>
      <c r="J2680">
        <v>3.7879999999999998</v>
      </c>
      <c r="K2680">
        <v>3.827</v>
      </c>
      <c r="L2680">
        <v>3.86</v>
      </c>
      <c r="M2680">
        <v>3.887</v>
      </c>
      <c r="N2680">
        <v>3.923</v>
      </c>
      <c r="O2680">
        <v>3.9369999999999998</v>
      </c>
      <c r="P2680">
        <v>3.9605000000000001</v>
      </c>
      <c r="Q2680">
        <v>3.9729999999999999</v>
      </c>
      <c r="R2680">
        <v>3.98</v>
      </c>
      <c r="S2680">
        <v>3.9889999999999999</v>
      </c>
      <c r="T2680">
        <v>4</v>
      </c>
      <c r="U2680">
        <v>3.96</v>
      </c>
      <c r="V2680">
        <v>4.016</v>
      </c>
      <c r="W2680">
        <v>4.0149999999999997</v>
      </c>
      <c r="X2680">
        <v>4.0209999999999999</v>
      </c>
      <c r="Y2680">
        <v>4.0330000000000004</v>
      </c>
      <c r="Z2680">
        <v>4.0490000000000004</v>
      </c>
      <c r="AA2680">
        <v>4.0670000000000002</v>
      </c>
      <c r="AB2680">
        <v>4.0860000000000003</v>
      </c>
    </row>
    <row r="2681" spans="1:28" x14ac:dyDescent="0.4">
      <c r="A2681" s="2">
        <v>39078</v>
      </c>
      <c r="B2681">
        <v>3.6360000000000001</v>
      </c>
      <c r="C2681">
        <v>3.5830000000000002</v>
      </c>
      <c r="D2681">
        <v>3.5819999999999999</v>
      </c>
      <c r="E2681">
        <v>3.6</v>
      </c>
      <c r="F2681">
        <v>3.6230000000000002</v>
      </c>
      <c r="G2681">
        <v>3.6629999999999998</v>
      </c>
      <c r="H2681">
        <v>3.714</v>
      </c>
      <c r="I2681">
        <v>3.754</v>
      </c>
      <c r="J2681">
        <v>3.7909999999999999</v>
      </c>
      <c r="K2681">
        <v>3.831</v>
      </c>
      <c r="L2681">
        <v>3.863</v>
      </c>
      <c r="M2681">
        <v>3.883</v>
      </c>
      <c r="N2681">
        <v>3.9169999999999998</v>
      </c>
      <c r="O2681">
        <v>3.9380000000000002</v>
      </c>
      <c r="P2681">
        <v>3.948</v>
      </c>
      <c r="Q2681">
        <v>3.9645000000000001</v>
      </c>
      <c r="R2681">
        <v>3.9689999999999999</v>
      </c>
      <c r="S2681">
        <v>3.9769999999999999</v>
      </c>
      <c r="T2681">
        <v>3.9849999999999999</v>
      </c>
      <c r="U2681">
        <v>3.96</v>
      </c>
      <c r="V2681">
        <v>3.9929999999999999</v>
      </c>
      <c r="W2681">
        <v>3.9950000000000001</v>
      </c>
      <c r="X2681">
        <v>4</v>
      </c>
      <c r="Y2681">
        <v>4.01</v>
      </c>
      <c r="Z2681">
        <v>4.0250000000000004</v>
      </c>
      <c r="AA2681">
        <v>4.0430000000000001</v>
      </c>
      <c r="AB2681">
        <v>4.0609999999999999</v>
      </c>
    </row>
    <row r="2682" spans="1:28" x14ac:dyDescent="0.4">
      <c r="A2682" s="2">
        <v>39077</v>
      </c>
      <c r="B2682">
        <v>3.7050000000000001</v>
      </c>
      <c r="C2682">
        <v>3.6429999999999998</v>
      </c>
      <c r="D2682">
        <v>3.6219999999999999</v>
      </c>
      <c r="E2682">
        <v>3.6110000000000002</v>
      </c>
      <c r="F2682">
        <v>3.6269999999999998</v>
      </c>
      <c r="G2682">
        <v>3.6680000000000001</v>
      </c>
      <c r="H2682">
        <v>3.7189999999999999</v>
      </c>
      <c r="I2682">
        <v>3.7530000000000001</v>
      </c>
      <c r="J2682">
        <v>3.7890000000000001</v>
      </c>
      <c r="K2682">
        <v>3.8260000000000001</v>
      </c>
      <c r="L2682">
        <v>3.855</v>
      </c>
      <c r="M2682">
        <v>3.883</v>
      </c>
      <c r="N2682">
        <v>3.907</v>
      </c>
      <c r="O2682">
        <v>3.9279999999999999</v>
      </c>
      <c r="P2682">
        <v>3.9460000000000002</v>
      </c>
      <c r="Q2682">
        <v>3.9540000000000002</v>
      </c>
      <c r="R2682">
        <v>3.96</v>
      </c>
      <c r="S2682">
        <v>3.9630000000000001</v>
      </c>
      <c r="T2682">
        <v>3.9689999999999999</v>
      </c>
      <c r="U2682">
        <v>3.94</v>
      </c>
    </row>
    <row r="2683" spans="1:28" x14ac:dyDescent="0.4">
      <c r="A2683" s="2">
        <v>39076</v>
      </c>
      <c r="B2683">
        <v>3.7050000000000001</v>
      </c>
      <c r="C2683">
        <v>3.6429999999999998</v>
      </c>
      <c r="D2683">
        <v>3.6219999999999999</v>
      </c>
      <c r="E2683">
        <v>3.6110000000000002</v>
      </c>
      <c r="F2683">
        <v>3.6269999999999998</v>
      </c>
      <c r="G2683">
        <v>3.6680000000000001</v>
      </c>
      <c r="H2683">
        <v>3.7189999999999999</v>
      </c>
      <c r="I2683">
        <v>3.7530000000000001</v>
      </c>
      <c r="J2683">
        <v>3.7890000000000001</v>
      </c>
      <c r="K2683">
        <v>3.8260000000000001</v>
      </c>
      <c r="L2683">
        <v>3.855</v>
      </c>
      <c r="M2683">
        <v>3.883</v>
      </c>
      <c r="N2683">
        <v>3.907</v>
      </c>
      <c r="O2683">
        <v>3.9279999999999999</v>
      </c>
      <c r="P2683">
        <v>3.9460000000000002</v>
      </c>
      <c r="Q2683">
        <v>3.9540000000000002</v>
      </c>
      <c r="R2683">
        <v>3.96</v>
      </c>
      <c r="S2683">
        <v>3.9630000000000001</v>
      </c>
      <c r="T2683">
        <v>3.9689999999999999</v>
      </c>
      <c r="U2683">
        <v>3.94</v>
      </c>
    </row>
    <row r="2684" spans="1:28" x14ac:dyDescent="0.4">
      <c r="A2684" s="2">
        <v>39073</v>
      </c>
      <c r="B2684">
        <v>3.7170000000000001</v>
      </c>
      <c r="C2684">
        <v>3.6429999999999998</v>
      </c>
      <c r="D2684">
        <v>3.6219999999999999</v>
      </c>
      <c r="E2684">
        <v>3.6110000000000002</v>
      </c>
      <c r="F2684">
        <v>3.61</v>
      </c>
      <c r="G2684">
        <v>3.67</v>
      </c>
      <c r="H2684">
        <v>3.71</v>
      </c>
      <c r="I2684">
        <v>3.75</v>
      </c>
      <c r="J2684">
        <v>3.78</v>
      </c>
      <c r="K2684">
        <v>3.8119999999999998</v>
      </c>
      <c r="L2684">
        <v>3.84</v>
      </c>
      <c r="M2684">
        <v>3.8719999999999999</v>
      </c>
      <c r="N2684">
        <v>3.89</v>
      </c>
      <c r="O2684">
        <v>3.92</v>
      </c>
      <c r="P2684">
        <v>3.9350000000000001</v>
      </c>
      <c r="Q2684">
        <v>3.9470000000000001</v>
      </c>
      <c r="R2684">
        <v>3.95</v>
      </c>
      <c r="S2684">
        <v>3.96</v>
      </c>
      <c r="T2684">
        <v>3.9590000000000001</v>
      </c>
      <c r="U2684">
        <v>3.94</v>
      </c>
      <c r="V2684">
        <v>3.9630000000000001</v>
      </c>
      <c r="W2684">
        <v>3.9609999999999999</v>
      </c>
      <c r="X2684">
        <v>3.9649999999999999</v>
      </c>
      <c r="Y2684">
        <v>3.9750000000000001</v>
      </c>
      <c r="Z2684">
        <v>3.9910000000000001</v>
      </c>
      <c r="AA2684">
        <v>4.0069999999999997</v>
      </c>
      <c r="AB2684">
        <v>4.024</v>
      </c>
    </row>
    <row r="2685" spans="1:28" x14ac:dyDescent="0.4">
      <c r="A2685" s="2">
        <v>39072</v>
      </c>
      <c r="B2685">
        <v>3.6949999999999998</v>
      </c>
      <c r="C2685">
        <v>3.6379999999999999</v>
      </c>
      <c r="D2685">
        <v>3.6179999999999999</v>
      </c>
      <c r="E2685">
        <v>3.6</v>
      </c>
      <c r="F2685">
        <v>3.613</v>
      </c>
      <c r="G2685">
        <v>3.6480000000000001</v>
      </c>
      <c r="H2685">
        <v>3.7010000000000001</v>
      </c>
      <c r="I2685">
        <v>3.73</v>
      </c>
      <c r="J2685">
        <v>3.7679999999999998</v>
      </c>
      <c r="K2685">
        <v>3.8</v>
      </c>
      <c r="L2685">
        <v>3.8279999999999998</v>
      </c>
      <c r="M2685">
        <v>3.8530000000000002</v>
      </c>
      <c r="N2685">
        <v>3.8759999999999999</v>
      </c>
      <c r="O2685">
        <v>3.8889999999999998</v>
      </c>
      <c r="P2685">
        <v>3.9169999999999998</v>
      </c>
      <c r="Q2685">
        <v>3.9260000000000002</v>
      </c>
      <c r="R2685">
        <v>3.9209999999999998</v>
      </c>
      <c r="S2685">
        <v>3.9220000000000002</v>
      </c>
      <c r="T2685">
        <v>3.927</v>
      </c>
      <c r="U2685">
        <v>3.94</v>
      </c>
      <c r="V2685">
        <v>3.9279999999999999</v>
      </c>
      <c r="W2685">
        <v>3.927</v>
      </c>
      <c r="X2685">
        <v>3.931</v>
      </c>
      <c r="Y2685">
        <v>3.9420000000000002</v>
      </c>
      <c r="Z2685">
        <v>3.956</v>
      </c>
      <c r="AA2685">
        <v>3.9729999999999999</v>
      </c>
      <c r="AB2685">
        <v>3.992</v>
      </c>
    </row>
    <row r="2686" spans="1:28" x14ac:dyDescent="0.4">
      <c r="A2686" s="2">
        <v>39071</v>
      </c>
      <c r="B2686">
        <v>3.6349999999999998</v>
      </c>
      <c r="C2686">
        <v>3.6549999999999998</v>
      </c>
      <c r="D2686">
        <v>3.6349999999999998</v>
      </c>
      <c r="E2686">
        <v>3.61</v>
      </c>
      <c r="F2686">
        <v>3.6</v>
      </c>
      <c r="G2686">
        <v>3.64</v>
      </c>
      <c r="H2686">
        <v>3.6880000000000002</v>
      </c>
      <c r="I2686">
        <v>3.7229999999999999</v>
      </c>
      <c r="J2686">
        <v>3.758</v>
      </c>
      <c r="K2686">
        <v>3.7930000000000001</v>
      </c>
      <c r="L2686">
        <v>3.8220000000000001</v>
      </c>
      <c r="M2686">
        <v>3.8519999999999999</v>
      </c>
      <c r="N2686">
        <v>3.8730000000000002</v>
      </c>
      <c r="O2686">
        <v>3.895</v>
      </c>
      <c r="P2686">
        <v>3.915</v>
      </c>
      <c r="Q2686">
        <v>3.9375</v>
      </c>
      <c r="R2686">
        <v>3.9329999999999998</v>
      </c>
      <c r="S2686">
        <v>3.9329999999999998</v>
      </c>
      <c r="T2686">
        <v>3.9430000000000001</v>
      </c>
      <c r="U2686">
        <v>3.93</v>
      </c>
      <c r="V2686">
        <v>3.9420000000000002</v>
      </c>
      <c r="W2686">
        <v>3.9409999999999998</v>
      </c>
      <c r="X2686">
        <v>3.9470000000000001</v>
      </c>
      <c r="Y2686">
        <v>3.956</v>
      </c>
      <c r="Z2686">
        <v>3.968</v>
      </c>
      <c r="AA2686">
        <v>3.9849999999999999</v>
      </c>
      <c r="AB2686">
        <v>4.0030000000000001</v>
      </c>
    </row>
    <row r="2687" spans="1:28" x14ac:dyDescent="0.4">
      <c r="A2687" s="2">
        <v>39070</v>
      </c>
      <c r="B2687">
        <v>3.6150000000000002</v>
      </c>
      <c r="C2687">
        <v>3.6419999999999999</v>
      </c>
      <c r="D2687">
        <v>3.621</v>
      </c>
      <c r="E2687">
        <v>3.6</v>
      </c>
      <c r="F2687">
        <v>3.6</v>
      </c>
      <c r="G2687">
        <v>3.6459999999999999</v>
      </c>
      <c r="H2687">
        <v>3.6829999999999998</v>
      </c>
      <c r="I2687">
        <v>3.7170000000000001</v>
      </c>
      <c r="J2687">
        <v>3.7559999999999998</v>
      </c>
      <c r="K2687">
        <v>3.7850000000000001</v>
      </c>
      <c r="L2687">
        <v>3.8210000000000002</v>
      </c>
      <c r="M2687">
        <v>3.8439999999999999</v>
      </c>
      <c r="N2687">
        <v>3.863</v>
      </c>
      <c r="O2687">
        <v>3.8849999999999998</v>
      </c>
      <c r="P2687">
        <v>3.907</v>
      </c>
      <c r="Q2687">
        <v>3.9169999999999998</v>
      </c>
      <c r="R2687">
        <v>3.9260000000000002</v>
      </c>
      <c r="S2687">
        <v>3.9260000000000002</v>
      </c>
      <c r="T2687">
        <v>3.9340000000000002</v>
      </c>
      <c r="U2687">
        <v>3.8</v>
      </c>
      <c r="V2687">
        <v>3.9329999999999998</v>
      </c>
      <c r="W2687">
        <v>3.9319999999999999</v>
      </c>
      <c r="X2687">
        <v>3.9390000000000001</v>
      </c>
      <c r="Y2687">
        <v>3.948</v>
      </c>
      <c r="Z2687">
        <v>3.9620000000000002</v>
      </c>
      <c r="AA2687">
        <v>3.9790000000000001</v>
      </c>
      <c r="AB2687">
        <v>3.9969999999999999</v>
      </c>
    </row>
    <row r="2688" spans="1:28" x14ac:dyDescent="0.4">
      <c r="A2688" s="2">
        <v>39069</v>
      </c>
      <c r="B2688">
        <v>3.6080000000000001</v>
      </c>
      <c r="C2688">
        <v>3.6349999999999998</v>
      </c>
      <c r="D2688">
        <v>3.6219999999999999</v>
      </c>
      <c r="E2688">
        <v>3.6</v>
      </c>
      <c r="F2688">
        <v>3.6</v>
      </c>
      <c r="G2688">
        <v>3.63</v>
      </c>
      <c r="H2688">
        <v>3.6749999999999998</v>
      </c>
      <c r="I2688">
        <v>3.7080000000000002</v>
      </c>
      <c r="J2688">
        <v>3.74</v>
      </c>
      <c r="K2688">
        <v>3.778</v>
      </c>
      <c r="L2688">
        <v>3.806</v>
      </c>
      <c r="M2688">
        <v>3.8330000000000002</v>
      </c>
      <c r="N2688">
        <v>3.8519999999999999</v>
      </c>
      <c r="O2688">
        <v>3.8679999999999999</v>
      </c>
      <c r="P2688">
        <v>3.887</v>
      </c>
      <c r="Q2688">
        <v>3.9085000000000001</v>
      </c>
      <c r="R2688">
        <v>3.9009999999999998</v>
      </c>
      <c r="S2688">
        <v>3.907</v>
      </c>
      <c r="T2688">
        <v>3.9140000000000001</v>
      </c>
      <c r="U2688">
        <v>3.8</v>
      </c>
      <c r="V2688">
        <v>3.9129999999999998</v>
      </c>
      <c r="W2688">
        <v>3.9089999999999998</v>
      </c>
      <c r="X2688">
        <v>3.911</v>
      </c>
      <c r="Y2688">
        <v>3.9180000000000001</v>
      </c>
      <c r="Z2688">
        <v>3.931</v>
      </c>
      <c r="AA2688">
        <v>3.9460000000000002</v>
      </c>
      <c r="AB2688">
        <v>3.964</v>
      </c>
    </row>
    <row r="2689" spans="1:28" x14ac:dyDescent="0.4">
      <c r="A2689" s="2">
        <v>39066</v>
      </c>
      <c r="B2689">
        <v>3.597</v>
      </c>
      <c r="C2689">
        <v>3.6440000000000001</v>
      </c>
      <c r="D2689">
        <v>3.65</v>
      </c>
      <c r="E2689">
        <v>3.6</v>
      </c>
      <c r="F2689">
        <v>3.6</v>
      </c>
      <c r="G2689">
        <v>3.62</v>
      </c>
      <c r="H2689">
        <v>3.669</v>
      </c>
      <c r="I2689">
        <v>3.702</v>
      </c>
      <c r="J2689">
        <v>3.7309999999999999</v>
      </c>
      <c r="K2689">
        <v>3.7650000000000001</v>
      </c>
      <c r="L2689">
        <v>3.7949999999999999</v>
      </c>
      <c r="M2689">
        <v>3.8159999999999998</v>
      </c>
      <c r="N2689">
        <v>3.839</v>
      </c>
      <c r="O2689">
        <v>3.8580000000000001</v>
      </c>
      <c r="P2689">
        <v>3.8769999999999998</v>
      </c>
      <c r="Q2689">
        <v>3.9</v>
      </c>
      <c r="R2689">
        <v>3.8959999999999999</v>
      </c>
      <c r="S2689">
        <v>3.9</v>
      </c>
      <c r="T2689">
        <v>3.9060000000000001</v>
      </c>
      <c r="U2689">
        <v>3.8</v>
      </c>
      <c r="V2689">
        <v>3.8860000000000001</v>
      </c>
      <c r="W2689">
        <v>3.8769999999999998</v>
      </c>
      <c r="X2689">
        <v>3.8769999999999998</v>
      </c>
      <c r="Y2689">
        <v>3.883</v>
      </c>
      <c r="Z2689">
        <v>3.895</v>
      </c>
      <c r="AA2689">
        <v>3.9089999999999998</v>
      </c>
      <c r="AB2689">
        <v>3.9249999999999998</v>
      </c>
    </row>
    <row r="2690" spans="1:28" x14ac:dyDescent="0.4">
      <c r="A2690" s="2">
        <v>39065</v>
      </c>
      <c r="B2690">
        <v>3.6</v>
      </c>
      <c r="C2690">
        <v>3.6549999999999998</v>
      </c>
      <c r="D2690">
        <v>3.6230000000000002</v>
      </c>
      <c r="E2690">
        <v>3.61</v>
      </c>
      <c r="F2690">
        <v>3.6030000000000002</v>
      </c>
      <c r="G2690">
        <v>3.633</v>
      </c>
      <c r="H2690">
        <v>3.6709999999999998</v>
      </c>
      <c r="I2690">
        <v>3.6970000000000001</v>
      </c>
      <c r="J2690">
        <v>3.73</v>
      </c>
      <c r="K2690">
        <v>3.7610000000000001</v>
      </c>
      <c r="L2690">
        <v>3.7970000000000002</v>
      </c>
      <c r="M2690">
        <v>3.8109999999999999</v>
      </c>
      <c r="N2690">
        <v>3.831</v>
      </c>
      <c r="O2690">
        <v>3.8479999999999999</v>
      </c>
      <c r="P2690">
        <v>3.8650000000000002</v>
      </c>
      <c r="Q2690">
        <v>3.88</v>
      </c>
      <c r="R2690">
        <v>3.87</v>
      </c>
      <c r="S2690">
        <v>3.875</v>
      </c>
      <c r="T2690">
        <v>3.8820000000000001</v>
      </c>
      <c r="U2690">
        <v>3.8</v>
      </c>
      <c r="V2690">
        <v>3.8730000000000002</v>
      </c>
      <c r="W2690">
        <v>3.8679999999999999</v>
      </c>
      <c r="X2690">
        <v>3.8660000000000001</v>
      </c>
      <c r="Y2690">
        <v>3.871</v>
      </c>
      <c r="Z2690">
        <v>3.88</v>
      </c>
      <c r="AA2690">
        <v>3.8940000000000001</v>
      </c>
      <c r="AB2690">
        <v>3.91</v>
      </c>
    </row>
    <row r="2691" spans="1:28" x14ac:dyDescent="0.4">
      <c r="A2691" s="2">
        <v>39064</v>
      </c>
      <c r="B2691">
        <v>3.5859999999999999</v>
      </c>
      <c r="C2691">
        <v>3.6080000000000001</v>
      </c>
      <c r="D2691">
        <v>3.621</v>
      </c>
      <c r="E2691">
        <v>3.61</v>
      </c>
      <c r="F2691">
        <v>3.601</v>
      </c>
      <c r="G2691">
        <v>3.6230000000000002</v>
      </c>
      <c r="H2691">
        <v>3.6619999999999999</v>
      </c>
      <c r="I2691">
        <v>3.6890000000000001</v>
      </c>
      <c r="J2691">
        <v>3.718</v>
      </c>
      <c r="K2691">
        <v>3.7530000000000001</v>
      </c>
      <c r="L2691">
        <v>3.7770000000000001</v>
      </c>
      <c r="M2691">
        <v>3.8130000000000002</v>
      </c>
      <c r="N2691">
        <v>3.819</v>
      </c>
      <c r="O2691">
        <v>3.835</v>
      </c>
      <c r="P2691">
        <v>3.8570000000000002</v>
      </c>
      <c r="Q2691">
        <v>3.8519999999999999</v>
      </c>
      <c r="R2691">
        <v>3.8559999999999999</v>
      </c>
      <c r="S2691">
        <v>3.8559999999999999</v>
      </c>
      <c r="T2691">
        <v>3.8679999999999999</v>
      </c>
      <c r="U2691">
        <v>3.8</v>
      </c>
      <c r="V2691">
        <v>3.85</v>
      </c>
      <c r="W2691">
        <v>3.8420000000000001</v>
      </c>
      <c r="X2691">
        <v>3.8420000000000001</v>
      </c>
      <c r="Y2691">
        <v>3.8460000000000001</v>
      </c>
      <c r="Z2691">
        <v>3.855</v>
      </c>
      <c r="AA2691">
        <v>3.8690000000000002</v>
      </c>
      <c r="AB2691">
        <v>3.8849999999999998</v>
      </c>
    </row>
    <row r="2692" spans="1:28" x14ac:dyDescent="0.4">
      <c r="A2692" s="2">
        <v>39063</v>
      </c>
      <c r="B2692">
        <v>3.5819999999999999</v>
      </c>
      <c r="C2692">
        <v>3.5870000000000002</v>
      </c>
      <c r="D2692">
        <v>3.62</v>
      </c>
      <c r="E2692">
        <v>3.6</v>
      </c>
      <c r="F2692">
        <v>3.59</v>
      </c>
      <c r="G2692">
        <v>3.61</v>
      </c>
      <c r="H2692">
        <v>3.6560000000000001</v>
      </c>
      <c r="I2692">
        <v>3.6819999999999999</v>
      </c>
      <c r="J2692">
        <v>3.714</v>
      </c>
      <c r="K2692">
        <v>3.7389999999999999</v>
      </c>
      <c r="L2692">
        <v>3.7639999999999998</v>
      </c>
      <c r="M2692">
        <v>3.7829999999999999</v>
      </c>
      <c r="N2692">
        <v>3.7949999999999999</v>
      </c>
      <c r="O2692">
        <v>3.8130000000000002</v>
      </c>
      <c r="P2692">
        <v>3.8239999999999998</v>
      </c>
      <c r="Q2692">
        <v>3.8214999999999999</v>
      </c>
      <c r="R2692">
        <v>3.8140000000000001</v>
      </c>
      <c r="S2692">
        <v>3.8159999999999998</v>
      </c>
      <c r="T2692">
        <v>3.8210000000000002</v>
      </c>
      <c r="U2692">
        <v>3.8</v>
      </c>
      <c r="V2692">
        <v>3.8220000000000001</v>
      </c>
      <c r="W2692">
        <v>3.8170000000000002</v>
      </c>
      <c r="X2692">
        <v>3.819</v>
      </c>
      <c r="Y2692">
        <v>3.8250000000000002</v>
      </c>
      <c r="Z2692">
        <v>3.8359999999999999</v>
      </c>
      <c r="AA2692">
        <v>3.851</v>
      </c>
      <c r="AB2692">
        <v>3.8690000000000002</v>
      </c>
    </row>
    <row r="2693" spans="1:28" x14ac:dyDescent="0.4">
      <c r="A2693" s="2">
        <v>39062</v>
      </c>
      <c r="B2693">
        <v>3.5840000000000001</v>
      </c>
      <c r="C2693">
        <v>3.589</v>
      </c>
      <c r="D2693">
        <v>3.6389999999999998</v>
      </c>
      <c r="E2693">
        <v>3.6</v>
      </c>
      <c r="F2693">
        <v>3.59</v>
      </c>
      <c r="G2693">
        <v>3.61</v>
      </c>
      <c r="H2693">
        <v>3.66</v>
      </c>
      <c r="I2693">
        <v>3.69</v>
      </c>
      <c r="J2693">
        <v>3.71</v>
      </c>
      <c r="K2693">
        <v>3.74</v>
      </c>
      <c r="L2693">
        <v>3.76</v>
      </c>
      <c r="M2693">
        <v>3.78</v>
      </c>
      <c r="N2693">
        <v>3.8010000000000002</v>
      </c>
      <c r="O2693">
        <v>3.8149999999999999</v>
      </c>
      <c r="P2693">
        <v>3.827</v>
      </c>
      <c r="Q2693">
        <v>3.8275000000000001</v>
      </c>
      <c r="R2693">
        <v>3.8180000000000001</v>
      </c>
      <c r="S2693">
        <v>3.8180000000000001</v>
      </c>
      <c r="T2693">
        <v>3.8220000000000001</v>
      </c>
      <c r="U2693">
        <v>3.8</v>
      </c>
      <c r="V2693">
        <v>3.819</v>
      </c>
      <c r="W2693">
        <v>3.8140000000000001</v>
      </c>
      <c r="X2693">
        <v>3.8180000000000001</v>
      </c>
      <c r="Y2693">
        <v>3.8260000000000001</v>
      </c>
      <c r="Z2693">
        <v>3.8380000000000001</v>
      </c>
      <c r="AA2693">
        <v>3.8540000000000001</v>
      </c>
      <c r="AB2693">
        <v>3.8719999999999999</v>
      </c>
    </row>
    <row r="2694" spans="1:28" x14ac:dyDescent="0.4">
      <c r="A2694" s="2">
        <v>39059</v>
      </c>
      <c r="B2694">
        <v>3.59</v>
      </c>
      <c r="C2694">
        <v>3.59</v>
      </c>
      <c r="D2694">
        <v>3.63</v>
      </c>
      <c r="E2694">
        <v>3.601</v>
      </c>
      <c r="F2694">
        <v>3.61</v>
      </c>
      <c r="G2694">
        <v>3.6316000000000002</v>
      </c>
      <c r="H2694">
        <v>3.6520000000000001</v>
      </c>
      <c r="I2694">
        <v>3.68</v>
      </c>
      <c r="J2694">
        <v>3.7069999999999999</v>
      </c>
      <c r="K2694">
        <v>3.7349999999999999</v>
      </c>
      <c r="L2694">
        <v>3.77</v>
      </c>
      <c r="M2694">
        <v>3.7759999999999998</v>
      </c>
      <c r="N2694">
        <v>3.7930000000000001</v>
      </c>
      <c r="O2694">
        <v>3.8050000000000002</v>
      </c>
      <c r="P2694">
        <v>3.8180000000000001</v>
      </c>
      <c r="Q2694">
        <v>3.8159999999999998</v>
      </c>
      <c r="R2694">
        <v>3.8079999999999998</v>
      </c>
      <c r="S2694">
        <v>3.81</v>
      </c>
      <c r="T2694">
        <v>3.8069999999999999</v>
      </c>
      <c r="U2694">
        <v>3.8</v>
      </c>
      <c r="V2694">
        <v>3.8039999999999998</v>
      </c>
      <c r="W2694">
        <v>3.8039999999999998</v>
      </c>
      <c r="X2694">
        <v>3.8039999999999998</v>
      </c>
      <c r="Y2694">
        <v>3.8149999999999999</v>
      </c>
      <c r="Z2694">
        <v>3.8260000000000001</v>
      </c>
      <c r="AA2694">
        <v>3.843</v>
      </c>
      <c r="AB2694">
        <v>3.863</v>
      </c>
    </row>
    <row r="2695" spans="1:28" x14ac:dyDescent="0.4">
      <c r="A2695" s="2">
        <v>39058</v>
      </c>
      <c r="B2695">
        <v>3.4950000000000001</v>
      </c>
      <c r="C2695">
        <v>3.5510000000000002</v>
      </c>
      <c r="D2695">
        <v>3.5950000000000002</v>
      </c>
      <c r="E2695">
        <v>3.58</v>
      </c>
      <c r="F2695">
        <v>3.5880000000000001</v>
      </c>
      <c r="G2695">
        <v>3.61</v>
      </c>
      <c r="H2695">
        <v>3.6429999999999998</v>
      </c>
      <c r="I2695">
        <v>3.669</v>
      </c>
      <c r="J2695">
        <v>3.7029999999999998</v>
      </c>
      <c r="K2695">
        <v>3.7229999999999999</v>
      </c>
      <c r="L2695">
        <v>3.75</v>
      </c>
      <c r="M2695">
        <v>3.7629999999999999</v>
      </c>
      <c r="N2695">
        <v>3.7789999999999999</v>
      </c>
      <c r="O2695">
        <v>3.802</v>
      </c>
      <c r="P2695">
        <v>3.8130000000000002</v>
      </c>
      <c r="Q2695">
        <v>3.798</v>
      </c>
      <c r="R2695">
        <v>3.7909999999999999</v>
      </c>
      <c r="S2695">
        <v>3.7890000000000001</v>
      </c>
      <c r="T2695">
        <v>3.7970000000000002</v>
      </c>
      <c r="U2695">
        <v>3.78</v>
      </c>
      <c r="V2695">
        <v>3.7850000000000001</v>
      </c>
      <c r="W2695">
        <v>3.7839999999999998</v>
      </c>
      <c r="X2695">
        <v>3.786</v>
      </c>
      <c r="Y2695">
        <v>3.7959999999999998</v>
      </c>
      <c r="Z2695">
        <v>3.81</v>
      </c>
      <c r="AA2695">
        <v>3.8250000000000002</v>
      </c>
      <c r="AB2695">
        <v>3.843</v>
      </c>
    </row>
    <row r="2696" spans="1:28" x14ac:dyDescent="0.4">
      <c r="A2696" s="2">
        <v>39057</v>
      </c>
      <c r="B2696">
        <v>3.34</v>
      </c>
      <c r="C2696">
        <v>3.48</v>
      </c>
      <c r="D2696">
        <v>3.53</v>
      </c>
      <c r="E2696">
        <v>3.56</v>
      </c>
      <c r="F2696">
        <v>3.57</v>
      </c>
      <c r="G2696">
        <v>3.5979999999999999</v>
      </c>
      <c r="H2696">
        <v>3.6259999999999999</v>
      </c>
      <c r="I2696">
        <v>3.65</v>
      </c>
      <c r="J2696">
        <v>3.6739999999999999</v>
      </c>
      <c r="K2696">
        <v>3.698</v>
      </c>
      <c r="L2696">
        <v>3.73</v>
      </c>
      <c r="M2696">
        <v>3.7330000000000001</v>
      </c>
      <c r="N2696">
        <v>3.746</v>
      </c>
      <c r="O2696">
        <v>3.7570000000000001</v>
      </c>
      <c r="P2696">
        <v>3.766</v>
      </c>
      <c r="Q2696">
        <v>3.7605</v>
      </c>
      <c r="R2696">
        <v>3.746</v>
      </c>
      <c r="S2696">
        <v>3.74</v>
      </c>
      <c r="T2696">
        <v>3.746</v>
      </c>
      <c r="U2696">
        <v>3.73</v>
      </c>
      <c r="V2696">
        <v>3.738</v>
      </c>
      <c r="W2696">
        <v>3.7389999999999999</v>
      </c>
      <c r="X2696">
        <v>3.7450000000000001</v>
      </c>
      <c r="Y2696">
        <v>3.7549999999999999</v>
      </c>
      <c r="Z2696">
        <v>3.77</v>
      </c>
      <c r="AA2696">
        <v>3.7890000000000001</v>
      </c>
      <c r="AB2696">
        <v>3.8090000000000002</v>
      </c>
    </row>
    <row r="2697" spans="1:28" x14ac:dyDescent="0.4">
      <c r="A2697" s="2">
        <v>39056</v>
      </c>
      <c r="B2697">
        <v>3.34</v>
      </c>
      <c r="C2697">
        <v>3.4710000000000001</v>
      </c>
      <c r="D2697">
        <v>3.5129999999999999</v>
      </c>
      <c r="E2697">
        <v>3.56</v>
      </c>
      <c r="F2697">
        <v>3.57</v>
      </c>
      <c r="G2697">
        <v>3.5920000000000001</v>
      </c>
      <c r="H2697">
        <v>3.621</v>
      </c>
      <c r="I2697">
        <v>3.6429999999999998</v>
      </c>
      <c r="J2697">
        <v>3.6629999999999998</v>
      </c>
      <c r="K2697">
        <v>3.6859999999999999</v>
      </c>
      <c r="L2697">
        <v>3.7069999999999999</v>
      </c>
      <c r="M2697">
        <v>3.7160000000000002</v>
      </c>
      <c r="N2697">
        <v>3.7290000000000001</v>
      </c>
      <c r="O2697">
        <v>3.738</v>
      </c>
      <c r="P2697">
        <v>3.7480000000000002</v>
      </c>
      <c r="Q2697">
        <v>3.738</v>
      </c>
      <c r="R2697">
        <v>3.73</v>
      </c>
      <c r="S2697">
        <v>3.7240000000000002</v>
      </c>
      <c r="T2697">
        <v>3.722</v>
      </c>
      <c r="U2697">
        <v>3.73</v>
      </c>
      <c r="V2697">
        <v>3.71</v>
      </c>
      <c r="W2697">
        <v>3.7130000000000001</v>
      </c>
      <c r="X2697">
        <v>3.7210000000000001</v>
      </c>
      <c r="Y2697">
        <v>3.734</v>
      </c>
      <c r="Z2697">
        <v>3.75</v>
      </c>
      <c r="AA2697">
        <v>3.77</v>
      </c>
      <c r="AB2697">
        <v>3.79</v>
      </c>
    </row>
    <row r="2698" spans="1:28" x14ac:dyDescent="0.4">
      <c r="A2698" s="2">
        <v>39055</v>
      </c>
      <c r="B2698">
        <v>3.3149999999999999</v>
      </c>
      <c r="C2698">
        <v>3.4449999999999998</v>
      </c>
      <c r="D2698">
        <v>3.496</v>
      </c>
      <c r="E2698">
        <v>3.55</v>
      </c>
      <c r="F2698">
        <v>3.5680000000000001</v>
      </c>
      <c r="G2698">
        <v>3.5880000000000001</v>
      </c>
      <c r="H2698">
        <v>3.6080000000000001</v>
      </c>
      <c r="I2698">
        <v>3.6259999999999999</v>
      </c>
      <c r="J2698">
        <v>3.645</v>
      </c>
      <c r="K2698">
        <v>3.6619999999999999</v>
      </c>
      <c r="L2698">
        <v>3.6859999999999999</v>
      </c>
      <c r="M2698">
        <v>3.69</v>
      </c>
      <c r="N2698">
        <v>3.7010000000000001</v>
      </c>
      <c r="O2698">
        <v>3.7090000000000001</v>
      </c>
      <c r="P2698">
        <v>3.7149999999999999</v>
      </c>
      <c r="Q2698">
        <v>3.706</v>
      </c>
      <c r="R2698">
        <v>3.6880000000000002</v>
      </c>
      <c r="S2698">
        <v>3.6890000000000001</v>
      </c>
      <c r="T2698">
        <v>3.69</v>
      </c>
      <c r="U2698">
        <v>3.73</v>
      </c>
      <c r="V2698">
        <v>3.69</v>
      </c>
      <c r="W2698">
        <v>3.694</v>
      </c>
      <c r="X2698">
        <v>3.7050000000000001</v>
      </c>
      <c r="Y2698">
        <v>3.72</v>
      </c>
      <c r="Z2698">
        <v>3.7389999999999999</v>
      </c>
      <c r="AA2698">
        <v>3.7610000000000001</v>
      </c>
      <c r="AB2698">
        <v>3.7829999999999999</v>
      </c>
    </row>
    <row r="2699" spans="1:28" x14ac:dyDescent="0.4">
      <c r="A2699" s="2">
        <v>39052</v>
      </c>
      <c r="B2699">
        <v>3.33</v>
      </c>
      <c r="C2699">
        <v>3.43</v>
      </c>
      <c r="D2699">
        <v>3.49</v>
      </c>
      <c r="E2699">
        <v>3.548</v>
      </c>
      <c r="F2699">
        <v>3.5680000000000001</v>
      </c>
      <c r="G2699">
        <v>3.5830000000000002</v>
      </c>
      <c r="H2699">
        <v>3.61</v>
      </c>
      <c r="I2699">
        <v>3.6360000000000001</v>
      </c>
      <c r="J2699">
        <v>3.665</v>
      </c>
      <c r="K2699">
        <v>3.6850000000000001</v>
      </c>
      <c r="L2699">
        <v>3.7029999999999998</v>
      </c>
      <c r="M2699">
        <v>3.7120000000000002</v>
      </c>
      <c r="N2699">
        <v>3.7250000000000001</v>
      </c>
      <c r="O2699">
        <v>3.74</v>
      </c>
      <c r="P2699">
        <v>3.7440000000000002</v>
      </c>
      <c r="Q2699">
        <v>3.7290000000000001</v>
      </c>
      <c r="R2699">
        <v>3.7120000000000002</v>
      </c>
      <c r="S2699">
        <v>3.7120000000000002</v>
      </c>
      <c r="T2699">
        <v>3.7029999999999998</v>
      </c>
      <c r="U2699">
        <v>3.73</v>
      </c>
      <c r="V2699">
        <v>3.6949999999999998</v>
      </c>
      <c r="W2699">
        <v>3.6970000000000001</v>
      </c>
      <c r="X2699">
        <v>3.7050000000000001</v>
      </c>
      <c r="Y2699">
        <v>3.718</v>
      </c>
      <c r="Z2699">
        <v>3.7349999999999999</v>
      </c>
      <c r="AA2699">
        <v>3.7549999999999999</v>
      </c>
      <c r="AB2699">
        <v>3.7759999999999998</v>
      </c>
    </row>
    <row r="2700" spans="1:28" x14ac:dyDescent="0.4">
      <c r="A2700" s="2">
        <v>39051</v>
      </c>
      <c r="B2700">
        <v>3.33</v>
      </c>
      <c r="C2700">
        <v>3.4129999999999998</v>
      </c>
      <c r="D2700">
        <v>3.4820000000000002</v>
      </c>
      <c r="E2700">
        <v>3.53</v>
      </c>
      <c r="F2700">
        <v>3.5619999999999998</v>
      </c>
      <c r="G2700">
        <v>3.58</v>
      </c>
      <c r="H2700">
        <v>3.6139999999999999</v>
      </c>
      <c r="I2700">
        <v>3.6429999999999998</v>
      </c>
      <c r="J2700">
        <v>3.673</v>
      </c>
      <c r="K2700">
        <v>3.698</v>
      </c>
      <c r="L2700">
        <v>3.7240000000000002</v>
      </c>
      <c r="M2700">
        <v>3.7410000000000001</v>
      </c>
      <c r="N2700">
        <v>3.7530000000000001</v>
      </c>
      <c r="O2700">
        <v>3.7669999999999999</v>
      </c>
      <c r="P2700">
        <v>3.778</v>
      </c>
      <c r="Q2700">
        <v>3.7665000000000002</v>
      </c>
      <c r="R2700">
        <v>3.7519999999999998</v>
      </c>
      <c r="S2700">
        <v>3.7469999999999999</v>
      </c>
      <c r="T2700">
        <v>3.7440000000000002</v>
      </c>
      <c r="U2700">
        <v>3.73</v>
      </c>
      <c r="V2700">
        <v>3.7309999999999999</v>
      </c>
      <c r="W2700">
        <v>3.7330000000000001</v>
      </c>
      <c r="X2700">
        <v>3.74</v>
      </c>
      <c r="Y2700">
        <v>3.7530000000000001</v>
      </c>
      <c r="Z2700">
        <v>3.7690000000000001</v>
      </c>
      <c r="AA2700">
        <v>3.7879999999999998</v>
      </c>
      <c r="AB2700">
        <v>3.8079999999999998</v>
      </c>
    </row>
    <row r="2701" spans="1:28" x14ac:dyDescent="0.4">
      <c r="A2701" s="2">
        <v>39050</v>
      </c>
      <c r="B2701">
        <v>3.33</v>
      </c>
      <c r="C2701">
        <v>3.3559999999999999</v>
      </c>
      <c r="D2701">
        <v>3.4289999999999998</v>
      </c>
      <c r="E2701">
        <v>3.51</v>
      </c>
      <c r="F2701">
        <v>3.5569999999999999</v>
      </c>
      <c r="G2701">
        <v>3.57</v>
      </c>
      <c r="H2701">
        <v>3.6070000000000002</v>
      </c>
      <c r="I2701">
        <v>3.6419999999999999</v>
      </c>
      <c r="J2701">
        <v>3.6680000000000001</v>
      </c>
      <c r="K2701">
        <v>3.698</v>
      </c>
      <c r="L2701">
        <v>3.722</v>
      </c>
      <c r="M2701">
        <v>3.7440000000000002</v>
      </c>
      <c r="N2701">
        <v>3.7589999999999999</v>
      </c>
      <c r="O2701">
        <v>3.774</v>
      </c>
      <c r="P2701">
        <v>3.7839999999999998</v>
      </c>
      <c r="Q2701">
        <v>3.78</v>
      </c>
      <c r="R2701">
        <v>3.7770000000000001</v>
      </c>
      <c r="S2701">
        <v>3.7730000000000001</v>
      </c>
      <c r="T2701">
        <v>3.7770000000000001</v>
      </c>
      <c r="U2701">
        <v>3.76</v>
      </c>
      <c r="V2701">
        <v>3.762</v>
      </c>
      <c r="W2701">
        <v>3.7650000000000001</v>
      </c>
      <c r="X2701">
        <v>3.7719999999999998</v>
      </c>
      <c r="Y2701">
        <v>3.7839999999999998</v>
      </c>
      <c r="Z2701">
        <v>3.7989999999999999</v>
      </c>
      <c r="AA2701">
        <v>3.8170000000000002</v>
      </c>
      <c r="AB2701">
        <v>3.8370000000000002</v>
      </c>
    </row>
    <row r="2702" spans="1:28" x14ac:dyDescent="0.4">
      <c r="A2702" s="2">
        <v>39049</v>
      </c>
      <c r="B2702">
        <v>3.33</v>
      </c>
      <c r="C2702">
        <v>3.339</v>
      </c>
      <c r="D2702">
        <v>3.4180000000000001</v>
      </c>
      <c r="E2702">
        <v>3.47</v>
      </c>
      <c r="F2702">
        <v>3.5449999999999999</v>
      </c>
      <c r="G2702">
        <v>3.5680000000000001</v>
      </c>
      <c r="H2702">
        <v>3.6</v>
      </c>
      <c r="I2702">
        <v>3.637</v>
      </c>
      <c r="J2702">
        <v>3.6629999999999998</v>
      </c>
      <c r="K2702">
        <v>3.6859999999999999</v>
      </c>
      <c r="L2702">
        <v>3.7090000000000001</v>
      </c>
      <c r="M2702">
        <v>3.726</v>
      </c>
      <c r="N2702">
        <v>3.74</v>
      </c>
      <c r="O2702">
        <v>3.7530000000000001</v>
      </c>
      <c r="P2702">
        <v>3.7629999999999999</v>
      </c>
      <c r="Q2702">
        <v>3.7545000000000002</v>
      </c>
      <c r="R2702">
        <v>3.74</v>
      </c>
      <c r="S2702">
        <v>3.7389999999999999</v>
      </c>
      <c r="T2702">
        <v>3.734</v>
      </c>
      <c r="U2702">
        <v>3.74</v>
      </c>
      <c r="V2702">
        <v>3.7280000000000002</v>
      </c>
      <c r="W2702">
        <v>3.7309999999999999</v>
      </c>
      <c r="X2702">
        <v>3.7389999999999999</v>
      </c>
      <c r="Y2702">
        <v>3.7549999999999999</v>
      </c>
      <c r="Z2702">
        <v>3.7730000000000001</v>
      </c>
      <c r="AA2702">
        <v>3.7930000000000001</v>
      </c>
      <c r="AB2702">
        <v>3.8119999999999998</v>
      </c>
    </row>
    <row r="2703" spans="1:28" x14ac:dyDescent="0.4">
      <c r="A2703" s="2">
        <v>39048</v>
      </c>
      <c r="B2703">
        <v>3.33</v>
      </c>
      <c r="C2703">
        <v>3.32</v>
      </c>
      <c r="D2703">
        <v>3.4049999999999998</v>
      </c>
      <c r="E2703">
        <v>3.46</v>
      </c>
      <c r="F2703">
        <v>3.5379999999999998</v>
      </c>
      <c r="G2703">
        <v>3.56</v>
      </c>
      <c r="H2703">
        <v>3.6040000000000001</v>
      </c>
      <c r="I2703">
        <v>3.637</v>
      </c>
      <c r="J2703">
        <v>3.6659999999999999</v>
      </c>
      <c r="K2703">
        <v>3.6920000000000002</v>
      </c>
      <c r="L2703">
        <v>3.714</v>
      </c>
      <c r="M2703">
        <v>3.7280000000000002</v>
      </c>
      <c r="N2703">
        <v>3.7429999999999999</v>
      </c>
      <c r="O2703">
        <v>3.7549999999999999</v>
      </c>
      <c r="P2703">
        <v>3.766</v>
      </c>
      <c r="Q2703">
        <v>3.7595000000000001</v>
      </c>
      <c r="R2703">
        <v>3.7469999999999999</v>
      </c>
      <c r="S2703">
        <v>3.7440000000000002</v>
      </c>
      <c r="T2703">
        <v>3.7389999999999999</v>
      </c>
      <c r="U2703">
        <v>3.73</v>
      </c>
      <c r="V2703">
        <v>3.7320000000000002</v>
      </c>
      <c r="W2703">
        <v>3.734</v>
      </c>
      <c r="X2703">
        <v>3.7429999999999999</v>
      </c>
      <c r="Y2703">
        <v>3.76</v>
      </c>
      <c r="Z2703">
        <v>3.7770000000000001</v>
      </c>
      <c r="AA2703">
        <v>3.798</v>
      </c>
      <c r="AB2703">
        <v>3.8170000000000002</v>
      </c>
    </row>
    <row r="2704" spans="1:28" x14ac:dyDescent="0.4">
      <c r="A2704" s="2">
        <v>39045</v>
      </c>
      <c r="B2704">
        <v>3.33</v>
      </c>
      <c r="C2704">
        <v>3.3180000000000001</v>
      </c>
      <c r="D2704">
        <v>3.3940000000000001</v>
      </c>
      <c r="E2704">
        <v>3.45</v>
      </c>
      <c r="F2704">
        <v>3.5390000000000001</v>
      </c>
      <c r="G2704">
        <v>3.56</v>
      </c>
      <c r="H2704">
        <v>3.6</v>
      </c>
      <c r="I2704">
        <v>3.6419999999999999</v>
      </c>
      <c r="J2704">
        <v>3.6779999999999999</v>
      </c>
      <c r="K2704">
        <v>3.6960000000000002</v>
      </c>
      <c r="L2704">
        <v>3.72</v>
      </c>
      <c r="M2704">
        <v>3.7410000000000001</v>
      </c>
      <c r="N2704">
        <v>3.758</v>
      </c>
      <c r="O2704">
        <v>3.7709999999999999</v>
      </c>
      <c r="P2704">
        <v>3.7905000000000002</v>
      </c>
      <c r="Q2704">
        <v>3.7829999999999999</v>
      </c>
      <c r="R2704">
        <v>3.78</v>
      </c>
      <c r="S2704">
        <v>3.7679999999999998</v>
      </c>
      <c r="T2704">
        <v>3.7669999999999999</v>
      </c>
      <c r="U2704">
        <v>3.76</v>
      </c>
      <c r="V2704">
        <v>3.75</v>
      </c>
      <c r="W2704">
        <v>3.7490000000000001</v>
      </c>
      <c r="X2704">
        <v>3.7549999999999999</v>
      </c>
      <c r="Y2704">
        <v>3.7639999999999998</v>
      </c>
      <c r="Z2704">
        <v>3.7770000000000001</v>
      </c>
      <c r="AA2704">
        <v>3.7930000000000001</v>
      </c>
      <c r="AB2704">
        <v>3.8109999999999999</v>
      </c>
    </row>
    <row r="2705" spans="1:28" x14ac:dyDescent="0.4">
      <c r="A2705" s="2">
        <v>39044</v>
      </c>
      <c r="B2705">
        <v>3.3279999999999998</v>
      </c>
      <c r="C2705">
        <v>3.3140000000000001</v>
      </c>
      <c r="D2705">
        <v>3.395</v>
      </c>
      <c r="E2705">
        <v>3.44</v>
      </c>
      <c r="F2705">
        <v>3.5329999999999999</v>
      </c>
      <c r="G2705">
        <v>3.5680000000000001</v>
      </c>
      <c r="H2705">
        <v>3.6070000000000002</v>
      </c>
      <c r="I2705">
        <v>3.6480000000000001</v>
      </c>
      <c r="J2705">
        <v>3.6819999999999999</v>
      </c>
      <c r="K2705">
        <v>3.706</v>
      </c>
      <c r="L2705">
        <v>3.7360000000000002</v>
      </c>
      <c r="M2705">
        <v>3.7549999999999999</v>
      </c>
      <c r="N2705">
        <v>3.774</v>
      </c>
      <c r="O2705">
        <v>3.7959999999999998</v>
      </c>
      <c r="P2705">
        <v>3.81</v>
      </c>
      <c r="Q2705">
        <v>3.8050000000000002</v>
      </c>
      <c r="R2705">
        <v>3.8159999999999998</v>
      </c>
      <c r="S2705">
        <v>3.8029999999999999</v>
      </c>
      <c r="T2705">
        <v>3.8039999999999998</v>
      </c>
      <c r="U2705">
        <v>3.8</v>
      </c>
      <c r="V2705">
        <v>3.7890000000000001</v>
      </c>
      <c r="W2705">
        <v>3.7890000000000001</v>
      </c>
      <c r="X2705">
        <v>3.7930000000000001</v>
      </c>
      <c r="Y2705">
        <v>3.8010000000000002</v>
      </c>
      <c r="Z2705">
        <v>3.8140000000000001</v>
      </c>
      <c r="AA2705">
        <v>3.8290000000000002</v>
      </c>
      <c r="AB2705">
        <v>3.8460000000000001</v>
      </c>
    </row>
    <row r="2706" spans="1:28" x14ac:dyDescent="0.4">
      <c r="A2706" s="2">
        <v>39043</v>
      </c>
      <c r="B2706">
        <v>3.3279999999999998</v>
      </c>
      <c r="C2706">
        <v>3.3159999999999998</v>
      </c>
      <c r="D2706">
        <v>3.3580000000000001</v>
      </c>
      <c r="E2706">
        <v>3.4329999999999998</v>
      </c>
      <c r="F2706">
        <v>3.516</v>
      </c>
      <c r="G2706">
        <v>3.5550000000000002</v>
      </c>
      <c r="H2706">
        <v>3.59</v>
      </c>
      <c r="I2706">
        <v>3.63</v>
      </c>
      <c r="J2706">
        <v>3.657</v>
      </c>
      <c r="K2706">
        <v>3.6890000000000001</v>
      </c>
      <c r="L2706">
        <v>3.7120000000000002</v>
      </c>
      <c r="M2706">
        <v>3.7320000000000002</v>
      </c>
      <c r="N2706">
        <v>3.7429999999999999</v>
      </c>
      <c r="O2706">
        <v>3.7549999999999999</v>
      </c>
      <c r="P2706">
        <v>3.77</v>
      </c>
      <c r="Q2706">
        <v>3.7679999999999998</v>
      </c>
      <c r="R2706">
        <v>3.7629999999999999</v>
      </c>
      <c r="S2706">
        <v>3.7629999999999999</v>
      </c>
      <c r="T2706">
        <v>3.762</v>
      </c>
      <c r="U2706">
        <v>3.7450000000000001</v>
      </c>
      <c r="V2706">
        <v>3.7480000000000002</v>
      </c>
      <c r="W2706">
        <v>3.75</v>
      </c>
      <c r="X2706">
        <v>3.7570000000000001</v>
      </c>
      <c r="Y2706">
        <v>3.7679999999999998</v>
      </c>
      <c r="Z2706">
        <v>3.782</v>
      </c>
      <c r="AA2706">
        <v>3.8</v>
      </c>
      <c r="AB2706">
        <v>3.82</v>
      </c>
    </row>
    <row r="2707" spans="1:28" x14ac:dyDescent="0.4">
      <c r="A2707" s="2">
        <v>39042</v>
      </c>
      <c r="B2707">
        <v>3.3220000000000001</v>
      </c>
      <c r="C2707">
        <v>3.319</v>
      </c>
      <c r="D2707">
        <v>3.327</v>
      </c>
      <c r="E2707">
        <v>3.4220000000000002</v>
      </c>
      <c r="F2707">
        <v>3.51</v>
      </c>
      <c r="G2707">
        <v>3.56</v>
      </c>
      <c r="H2707">
        <v>3.5870000000000002</v>
      </c>
      <c r="I2707">
        <v>3.6309999999999998</v>
      </c>
      <c r="J2707">
        <v>3.661</v>
      </c>
      <c r="K2707">
        <v>3.6880000000000002</v>
      </c>
      <c r="L2707">
        <v>3.7149999999999999</v>
      </c>
      <c r="M2707">
        <v>3.7349999999999999</v>
      </c>
      <c r="N2707">
        <v>3.75</v>
      </c>
      <c r="O2707">
        <v>3.7639999999999998</v>
      </c>
      <c r="P2707">
        <v>3.7810000000000001</v>
      </c>
      <c r="Q2707">
        <v>3.778</v>
      </c>
      <c r="R2707">
        <v>3.774</v>
      </c>
      <c r="S2707">
        <v>3.7719999999999998</v>
      </c>
      <c r="T2707">
        <v>3.77</v>
      </c>
      <c r="U2707">
        <v>3.77</v>
      </c>
      <c r="V2707">
        <v>3.754</v>
      </c>
      <c r="W2707">
        <v>3.7549999999999999</v>
      </c>
      <c r="X2707">
        <v>3.76</v>
      </c>
      <c r="Y2707">
        <v>3.77</v>
      </c>
      <c r="Z2707">
        <v>3.7850000000000001</v>
      </c>
      <c r="AA2707">
        <v>3.8010000000000002</v>
      </c>
      <c r="AB2707">
        <v>3.819</v>
      </c>
    </row>
    <row r="2708" spans="1:28" x14ac:dyDescent="0.4">
      <c r="A2708" s="2">
        <v>39041</v>
      </c>
      <c r="B2708">
        <v>3.3250000000000002</v>
      </c>
      <c r="C2708">
        <v>3.32</v>
      </c>
      <c r="D2708">
        <v>3.31</v>
      </c>
      <c r="E2708">
        <v>3.38</v>
      </c>
      <c r="F2708">
        <v>3.5030000000000001</v>
      </c>
      <c r="G2708">
        <v>3.5390000000000001</v>
      </c>
      <c r="H2708">
        <v>3.5819999999999999</v>
      </c>
      <c r="I2708">
        <v>3.6230000000000002</v>
      </c>
      <c r="J2708">
        <v>3.653</v>
      </c>
      <c r="K2708">
        <v>3.681</v>
      </c>
      <c r="L2708">
        <v>3.7080000000000002</v>
      </c>
      <c r="M2708">
        <v>3.7280000000000002</v>
      </c>
      <c r="N2708">
        <v>3.746</v>
      </c>
      <c r="O2708">
        <v>3.7530000000000001</v>
      </c>
      <c r="P2708">
        <v>3.77</v>
      </c>
      <c r="Q2708">
        <v>3.77</v>
      </c>
      <c r="R2708">
        <v>3.762</v>
      </c>
      <c r="S2708">
        <v>3.76</v>
      </c>
      <c r="T2708">
        <v>3.7570000000000001</v>
      </c>
      <c r="U2708">
        <v>3.7559999999999998</v>
      </c>
      <c r="V2708">
        <v>3.7519999999999998</v>
      </c>
      <c r="W2708">
        <v>3.754</v>
      </c>
      <c r="X2708">
        <v>3.76</v>
      </c>
      <c r="Y2708">
        <v>3.7690000000000001</v>
      </c>
      <c r="Z2708">
        <v>3.7829999999999999</v>
      </c>
      <c r="AA2708">
        <v>3.8010000000000002</v>
      </c>
      <c r="AB2708">
        <v>3.82</v>
      </c>
    </row>
    <row r="2709" spans="1:28" x14ac:dyDescent="0.4">
      <c r="A2709" s="2">
        <v>39038</v>
      </c>
      <c r="B2709">
        <v>3.3220000000000001</v>
      </c>
      <c r="C2709">
        <v>3.3210000000000002</v>
      </c>
      <c r="D2709">
        <v>3.33</v>
      </c>
      <c r="E2709">
        <v>3.38</v>
      </c>
      <c r="F2709">
        <v>3.5070000000000001</v>
      </c>
      <c r="G2709">
        <v>3.5379999999999998</v>
      </c>
      <c r="H2709">
        <v>3.5840000000000001</v>
      </c>
      <c r="I2709">
        <v>3.633</v>
      </c>
      <c r="J2709">
        <v>3.6640000000000001</v>
      </c>
      <c r="K2709">
        <v>3.6960000000000002</v>
      </c>
      <c r="L2709">
        <v>3.7240000000000002</v>
      </c>
      <c r="M2709">
        <v>3.74</v>
      </c>
      <c r="N2709">
        <v>3.7650000000000001</v>
      </c>
      <c r="O2709">
        <v>3.782</v>
      </c>
      <c r="P2709">
        <v>3.7890000000000001</v>
      </c>
      <c r="Q2709">
        <v>3.8</v>
      </c>
      <c r="R2709">
        <v>3.8</v>
      </c>
      <c r="S2709">
        <v>3.8</v>
      </c>
      <c r="T2709">
        <v>3.7890000000000001</v>
      </c>
      <c r="U2709">
        <v>3.79</v>
      </c>
      <c r="V2709">
        <v>3.7719999999999998</v>
      </c>
      <c r="W2709">
        <v>3.7709999999999999</v>
      </c>
      <c r="X2709">
        <v>3.7759999999999998</v>
      </c>
      <c r="Y2709">
        <v>3.7839999999999998</v>
      </c>
      <c r="Z2709">
        <v>3.7959999999999998</v>
      </c>
      <c r="AA2709">
        <v>3.8119999999999998</v>
      </c>
      <c r="AB2709">
        <v>3.8290000000000002</v>
      </c>
    </row>
    <row r="2710" spans="1:28" x14ac:dyDescent="0.4">
      <c r="A2710" s="2">
        <v>39037</v>
      </c>
      <c r="B2710">
        <v>3.335</v>
      </c>
      <c r="C2710">
        <v>3.33</v>
      </c>
      <c r="D2710">
        <v>3.34</v>
      </c>
      <c r="E2710">
        <v>3.38</v>
      </c>
      <c r="F2710">
        <v>3.51</v>
      </c>
      <c r="G2710">
        <v>3.5529999999999999</v>
      </c>
      <c r="H2710">
        <v>3.6</v>
      </c>
      <c r="I2710">
        <v>3.6429999999999998</v>
      </c>
      <c r="J2710">
        <v>3.6880000000000002</v>
      </c>
      <c r="K2710">
        <v>3.7229999999999999</v>
      </c>
      <c r="L2710">
        <v>3.754</v>
      </c>
      <c r="M2710">
        <v>3.7709999999999999</v>
      </c>
      <c r="N2710">
        <v>3.7919999999999998</v>
      </c>
      <c r="O2710">
        <v>3.8109999999999999</v>
      </c>
      <c r="P2710">
        <v>3.8340000000000001</v>
      </c>
      <c r="Q2710">
        <v>3.8344999999999998</v>
      </c>
      <c r="R2710">
        <v>3.8450000000000002</v>
      </c>
      <c r="S2710">
        <v>3.8340000000000001</v>
      </c>
      <c r="T2710">
        <v>3.8359999999999999</v>
      </c>
      <c r="U2710">
        <v>3.82</v>
      </c>
      <c r="V2710">
        <v>3.827</v>
      </c>
      <c r="W2710">
        <v>3.8260000000000001</v>
      </c>
      <c r="X2710">
        <v>3.8279999999999998</v>
      </c>
      <c r="Y2710">
        <v>3.8380000000000001</v>
      </c>
      <c r="Z2710">
        <v>3.85</v>
      </c>
      <c r="AA2710">
        <v>3.8679999999999999</v>
      </c>
      <c r="AB2710">
        <v>3.8860000000000001</v>
      </c>
    </row>
    <row r="2711" spans="1:28" x14ac:dyDescent="0.4">
      <c r="A2711" s="2">
        <v>39036</v>
      </c>
      <c r="B2711">
        <v>3.3380000000000001</v>
      </c>
      <c r="C2711">
        <v>3.3279999999999998</v>
      </c>
      <c r="D2711">
        <v>3.3450000000000002</v>
      </c>
      <c r="E2711">
        <v>3.36</v>
      </c>
      <c r="F2711">
        <v>3.52</v>
      </c>
      <c r="G2711">
        <v>3.5390000000000001</v>
      </c>
      <c r="H2711">
        <v>3.5939999999999999</v>
      </c>
      <c r="I2711">
        <v>3.64</v>
      </c>
      <c r="J2711">
        <v>3.6779999999999999</v>
      </c>
      <c r="K2711">
        <v>3.714</v>
      </c>
      <c r="L2711">
        <v>3.742</v>
      </c>
      <c r="M2711">
        <v>3.766</v>
      </c>
      <c r="N2711">
        <v>3.7810000000000001</v>
      </c>
      <c r="O2711">
        <v>3.806</v>
      </c>
      <c r="P2711">
        <v>3.8180000000000001</v>
      </c>
      <c r="Q2711">
        <v>3.82</v>
      </c>
      <c r="R2711">
        <v>3.8279999999999998</v>
      </c>
      <c r="S2711">
        <v>3.8149999999999999</v>
      </c>
      <c r="T2711">
        <v>3.8130000000000002</v>
      </c>
      <c r="U2711">
        <v>3.7989999999999999</v>
      </c>
      <c r="V2711">
        <v>3.7829999999999999</v>
      </c>
      <c r="W2711">
        <v>3.7839999999999998</v>
      </c>
      <c r="X2711">
        <v>3.7919999999999998</v>
      </c>
      <c r="Y2711">
        <v>3.802</v>
      </c>
      <c r="Z2711">
        <v>3.8149999999999999</v>
      </c>
      <c r="AA2711">
        <v>3.8330000000000002</v>
      </c>
      <c r="AB2711">
        <v>3.8519999999999999</v>
      </c>
    </row>
    <row r="2712" spans="1:28" x14ac:dyDescent="0.4">
      <c r="A2712" s="2">
        <v>39035</v>
      </c>
      <c r="B2712">
        <v>3.34</v>
      </c>
      <c r="C2712">
        <v>3.3479999999999999</v>
      </c>
      <c r="D2712">
        <v>3.3479999999999999</v>
      </c>
      <c r="E2712">
        <v>3.36</v>
      </c>
      <c r="F2712">
        <v>3.49</v>
      </c>
      <c r="G2712">
        <v>3.5329999999999999</v>
      </c>
      <c r="H2712">
        <v>3.5870000000000002</v>
      </c>
      <c r="I2712">
        <v>3.6320000000000001</v>
      </c>
      <c r="J2712">
        <v>3.673</v>
      </c>
      <c r="K2712">
        <v>3.71</v>
      </c>
      <c r="L2712">
        <v>3.7360000000000002</v>
      </c>
      <c r="M2712">
        <v>3.7610000000000001</v>
      </c>
      <c r="N2712">
        <v>3.7810000000000001</v>
      </c>
      <c r="O2712">
        <v>3.7890000000000001</v>
      </c>
      <c r="P2712">
        <v>3.8119999999999998</v>
      </c>
      <c r="Q2712">
        <v>3.8050000000000002</v>
      </c>
      <c r="R2712">
        <v>3.8090000000000002</v>
      </c>
      <c r="S2712">
        <v>3.7930000000000001</v>
      </c>
      <c r="T2712">
        <v>3.7919999999999998</v>
      </c>
      <c r="U2712">
        <v>3.78</v>
      </c>
      <c r="V2712">
        <v>3.7650000000000001</v>
      </c>
      <c r="W2712">
        <v>3.7629999999999999</v>
      </c>
      <c r="X2712">
        <v>3.7679999999999998</v>
      </c>
      <c r="Y2712">
        <v>3.778</v>
      </c>
      <c r="Z2712">
        <v>3.7919999999999998</v>
      </c>
      <c r="AA2712">
        <v>3.8090000000000002</v>
      </c>
      <c r="AB2712">
        <v>3.8279999999999998</v>
      </c>
    </row>
    <row r="2713" spans="1:28" x14ac:dyDescent="0.4">
      <c r="A2713" s="2">
        <v>39034</v>
      </c>
      <c r="B2713">
        <v>3.343</v>
      </c>
      <c r="C2713">
        <v>3.35</v>
      </c>
      <c r="D2713">
        <v>3.35</v>
      </c>
      <c r="E2713">
        <v>3.351</v>
      </c>
      <c r="F2713">
        <v>3.492</v>
      </c>
      <c r="G2713">
        <v>3.5310000000000001</v>
      </c>
      <c r="H2713">
        <v>3.585</v>
      </c>
      <c r="I2713">
        <v>3.6360000000000001</v>
      </c>
      <c r="J2713">
        <v>3.6669999999999998</v>
      </c>
      <c r="K2713">
        <v>3.6989999999999998</v>
      </c>
      <c r="L2713">
        <v>3.7360000000000002</v>
      </c>
      <c r="M2713">
        <v>3.7589999999999999</v>
      </c>
      <c r="N2713">
        <v>3.7730000000000001</v>
      </c>
      <c r="O2713">
        <v>3.7949999999999999</v>
      </c>
      <c r="P2713">
        <v>3.81</v>
      </c>
      <c r="Q2713">
        <v>3.8029999999999999</v>
      </c>
      <c r="R2713">
        <v>3.8069999999999999</v>
      </c>
      <c r="S2713">
        <v>3.7949999999999999</v>
      </c>
      <c r="T2713">
        <v>3.7919999999999998</v>
      </c>
      <c r="U2713">
        <v>3.79</v>
      </c>
      <c r="V2713">
        <v>3.7850000000000001</v>
      </c>
      <c r="W2713">
        <v>3.786</v>
      </c>
      <c r="X2713">
        <v>3.7930000000000001</v>
      </c>
      <c r="Y2713">
        <v>3.8069999999999999</v>
      </c>
      <c r="Z2713">
        <v>3.8239999999999998</v>
      </c>
      <c r="AA2713">
        <v>3.8410000000000002</v>
      </c>
      <c r="AB2713">
        <v>3.86</v>
      </c>
    </row>
    <row r="2714" spans="1:28" x14ac:dyDescent="0.4">
      <c r="A2714" s="2">
        <v>39031</v>
      </c>
      <c r="B2714">
        <v>3.343</v>
      </c>
      <c r="C2714">
        <v>3.3380000000000001</v>
      </c>
      <c r="D2714">
        <v>3.3370000000000002</v>
      </c>
      <c r="E2714">
        <v>3.34</v>
      </c>
      <c r="F2714">
        <v>3.4929999999999999</v>
      </c>
      <c r="G2714">
        <v>3.5259999999999998</v>
      </c>
      <c r="H2714">
        <v>3.5659999999999998</v>
      </c>
      <c r="I2714">
        <v>3.6379999999999999</v>
      </c>
      <c r="J2714">
        <v>3.673</v>
      </c>
      <c r="K2714">
        <v>3.69</v>
      </c>
      <c r="L2714">
        <v>3.7360000000000002</v>
      </c>
      <c r="M2714">
        <v>3.7570000000000001</v>
      </c>
      <c r="N2714">
        <v>3.7759999999999998</v>
      </c>
      <c r="O2714">
        <v>3.7919999999999998</v>
      </c>
      <c r="P2714">
        <v>3.806</v>
      </c>
      <c r="Q2714">
        <v>3.8050000000000002</v>
      </c>
      <c r="R2714">
        <v>3.7890000000000001</v>
      </c>
      <c r="S2714">
        <v>3.7850000000000001</v>
      </c>
      <c r="T2714">
        <v>3.78</v>
      </c>
      <c r="U2714">
        <v>3.762</v>
      </c>
      <c r="V2714">
        <v>3.766</v>
      </c>
      <c r="W2714">
        <v>3.766</v>
      </c>
      <c r="X2714">
        <v>3.7719999999999998</v>
      </c>
      <c r="Y2714">
        <v>3.7839999999999998</v>
      </c>
      <c r="Z2714">
        <v>3.802</v>
      </c>
      <c r="AA2714">
        <v>3.819</v>
      </c>
      <c r="AB2714">
        <v>3.8380000000000001</v>
      </c>
    </row>
    <row r="2715" spans="1:28" x14ac:dyDescent="0.4">
      <c r="A2715" s="2">
        <v>39030</v>
      </c>
      <c r="B2715">
        <v>3.343</v>
      </c>
      <c r="C2715">
        <v>3.3380000000000001</v>
      </c>
      <c r="D2715">
        <v>3.3380000000000001</v>
      </c>
      <c r="E2715">
        <v>3.33</v>
      </c>
      <c r="F2715">
        <v>3.492</v>
      </c>
      <c r="G2715">
        <v>3.5270000000000001</v>
      </c>
      <c r="H2715">
        <v>3.5880000000000001</v>
      </c>
      <c r="I2715">
        <v>3.6419999999999999</v>
      </c>
      <c r="J2715">
        <v>3.6859999999999999</v>
      </c>
      <c r="K2715">
        <v>3.722</v>
      </c>
      <c r="L2715">
        <v>3.7519999999999998</v>
      </c>
      <c r="M2715">
        <v>3.778</v>
      </c>
      <c r="N2715">
        <v>3.8010000000000002</v>
      </c>
      <c r="O2715">
        <v>3.819</v>
      </c>
      <c r="P2715">
        <v>3.8340000000000001</v>
      </c>
      <c r="Q2715">
        <v>3.84</v>
      </c>
      <c r="R2715">
        <v>3.8380000000000001</v>
      </c>
      <c r="S2715">
        <v>3.8239999999999998</v>
      </c>
      <c r="T2715">
        <v>3.8220000000000001</v>
      </c>
      <c r="U2715">
        <v>3.81</v>
      </c>
      <c r="V2715">
        <v>3.7989999999999999</v>
      </c>
      <c r="W2715">
        <v>3.7970000000000002</v>
      </c>
      <c r="X2715">
        <v>3.8010000000000002</v>
      </c>
      <c r="Y2715">
        <v>3.81</v>
      </c>
      <c r="Z2715">
        <v>3.823</v>
      </c>
      <c r="AA2715">
        <v>3.8380000000000001</v>
      </c>
      <c r="AB2715">
        <v>3.855</v>
      </c>
    </row>
    <row r="2716" spans="1:28" x14ac:dyDescent="0.4">
      <c r="A2716" s="2">
        <v>39029</v>
      </c>
      <c r="B2716">
        <v>3.3420000000000001</v>
      </c>
      <c r="C2716">
        <v>3.339</v>
      </c>
      <c r="D2716">
        <v>3.3530000000000002</v>
      </c>
      <c r="E2716">
        <v>3.33</v>
      </c>
      <c r="F2716">
        <v>3.49</v>
      </c>
      <c r="G2716">
        <v>3.53</v>
      </c>
      <c r="H2716">
        <v>3.57</v>
      </c>
      <c r="I2716">
        <v>3.6320000000000001</v>
      </c>
      <c r="J2716">
        <v>3.6789999999999998</v>
      </c>
      <c r="K2716">
        <v>3.7149999999999999</v>
      </c>
      <c r="L2716">
        <v>3.7469999999999999</v>
      </c>
      <c r="M2716">
        <v>3.7669999999999999</v>
      </c>
      <c r="N2716">
        <v>3.7919999999999998</v>
      </c>
      <c r="O2716">
        <v>3.8130000000000002</v>
      </c>
      <c r="P2716">
        <v>3.8260000000000001</v>
      </c>
      <c r="Q2716">
        <v>3.8340000000000001</v>
      </c>
      <c r="R2716">
        <v>3.8319999999999999</v>
      </c>
      <c r="S2716">
        <v>3.8290000000000002</v>
      </c>
      <c r="T2716">
        <v>3.8279999999999998</v>
      </c>
      <c r="U2716">
        <v>3.83</v>
      </c>
      <c r="V2716">
        <v>3.81</v>
      </c>
      <c r="W2716">
        <v>3.8079999999999998</v>
      </c>
      <c r="X2716">
        <v>3.8119999999999998</v>
      </c>
      <c r="Y2716">
        <v>3.8180000000000001</v>
      </c>
      <c r="Z2716">
        <v>3.827</v>
      </c>
      <c r="AA2716">
        <v>3.8420000000000001</v>
      </c>
      <c r="AB2716">
        <v>3.859</v>
      </c>
    </row>
    <row r="2717" spans="1:28" x14ac:dyDescent="0.4">
      <c r="A2717" s="2">
        <v>39028</v>
      </c>
      <c r="B2717">
        <v>3.34</v>
      </c>
      <c r="C2717">
        <v>3.34</v>
      </c>
      <c r="D2717">
        <v>3.339</v>
      </c>
      <c r="E2717">
        <v>3.33</v>
      </c>
      <c r="F2717">
        <v>3.47</v>
      </c>
      <c r="G2717">
        <v>3.51</v>
      </c>
      <c r="H2717">
        <v>3.5739999999999998</v>
      </c>
      <c r="I2717">
        <v>3.62</v>
      </c>
      <c r="J2717">
        <v>3.67</v>
      </c>
      <c r="K2717">
        <v>3.7130000000000001</v>
      </c>
      <c r="L2717">
        <v>3.7410000000000001</v>
      </c>
      <c r="M2717">
        <v>3.7559999999999998</v>
      </c>
      <c r="N2717">
        <v>3.7869999999999999</v>
      </c>
      <c r="O2717">
        <v>3.8039999999999998</v>
      </c>
      <c r="P2717">
        <v>3.8130000000000002</v>
      </c>
      <c r="Q2717">
        <v>3.82</v>
      </c>
      <c r="R2717">
        <v>3.8159999999999998</v>
      </c>
      <c r="S2717">
        <v>3.8130000000000002</v>
      </c>
      <c r="T2717">
        <v>3.8119999999999998</v>
      </c>
      <c r="U2717">
        <v>3.8</v>
      </c>
      <c r="V2717">
        <v>3.7930000000000001</v>
      </c>
      <c r="W2717">
        <v>3.7919999999999998</v>
      </c>
      <c r="X2717">
        <v>3.7959999999999998</v>
      </c>
      <c r="Y2717">
        <v>3.8039999999999998</v>
      </c>
      <c r="Z2717">
        <v>3.8170000000000002</v>
      </c>
      <c r="AA2717">
        <v>3.8330000000000002</v>
      </c>
      <c r="AB2717">
        <v>3.85</v>
      </c>
    </row>
    <row r="2718" spans="1:28" x14ac:dyDescent="0.4">
      <c r="A2718" s="2">
        <v>39027</v>
      </c>
      <c r="B2718">
        <v>3.343</v>
      </c>
      <c r="C2718">
        <v>3.3370000000000002</v>
      </c>
      <c r="D2718">
        <v>3.3359999999999999</v>
      </c>
      <c r="E2718">
        <v>3.339</v>
      </c>
      <c r="F2718">
        <v>3.4729999999999999</v>
      </c>
      <c r="G2718">
        <v>3.5139999999999998</v>
      </c>
      <c r="H2718">
        <v>3.5609999999999999</v>
      </c>
      <c r="I2718">
        <v>3.621</v>
      </c>
      <c r="J2718">
        <v>3.669</v>
      </c>
      <c r="K2718">
        <v>3.694</v>
      </c>
      <c r="L2718">
        <v>3.7360000000000002</v>
      </c>
      <c r="M2718">
        <v>3.7519999999999998</v>
      </c>
      <c r="N2718">
        <v>3.7850000000000001</v>
      </c>
      <c r="O2718">
        <v>3.7959999999999998</v>
      </c>
      <c r="P2718">
        <v>3.8109999999999999</v>
      </c>
      <c r="Q2718">
        <v>3.8250000000000002</v>
      </c>
      <c r="R2718">
        <v>3.82</v>
      </c>
      <c r="S2718">
        <v>3.8210000000000002</v>
      </c>
      <c r="T2718">
        <v>3.8260000000000001</v>
      </c>
      <c r="U2718">
        <v>3.8250000000000002</v>
      </c>
      <c r="V2718">
        <v>3.827</v>
      </c>
      <c r="W2718">
        <v>3.83</v>
      </c>
      <c r="X2718">
        <v>3.8380000000000001</v>
      </c>
      <c r="Y2718">
        <v>3.8490000000000002</v>
      </c>
      <c r="Z2718">
        <v>3.863</v>
      </c>
      <c r="AA2718">
        <v>3.8809999999999998</v>
      </c>
      <c r="AB2718">
        <v>3.9</v>
      </c>
    </row>
    <row r="2719" spans="1:28" x14ac:dyDescent="0.4">
      <c r="A2719" s="2">
        <v>39024</v>
      </c>
      <c r="B2719">
        <v>3.3359999999999999</v>
      </c>
      <c r="C2719">
        <v>3.3370000000000002</v>
      </c>
      <c r="D2719">
        <v>3.355</v>
      </c>
      <c r="E2719">
        <v>3.33</v>
      </c>
      <c r="F2719">
        <v>3.4660000000000002</v>
      </c>
      <c r="G2719">
        <v>3.516</v>
      </c>
      <c r="H2719">
        <v>3.5659999999999998</v>
      </c>
      <c r="I2719">
        <v>3.6230000000000002</v>
      </c>
      <c r="J2719">
        <v>3.661</v>
      </c>
      <c r="K2719">
        <v>3.6859999999999999</v>
      </c>
      <c r="L2719">
        <v>3.73</v>
      </c>
      <c r="M2719">
        <v>3.7450000000000001</v>
      </c>
      <c r="N2719">
        <v>3.7669999999999999</v>
      </c>
      <c r="O2719">
        <v>3.7959999999999998</v>
      </c>
      <c r="P2719">
        <v>3.802</v>
      </c>
      <c r="Q2719">
        <v>3.82</v>
      </c>
      <c r="R2719">
        <v>3.82</v>
      </c>
      <c r="S2719">
        <v>3.82</v>
      </c>
      <c r="T2719">
        <v>3.8119999999999998</v>
      </c>
      <c r="U2719">
        <v>3.806</v>
      </c>
      <c r="V2719">
        <v>3.8069999999999999</v>
      </c>
      <c r="W2719">
        <v>3.8130000000000002</v>
      </c>
      <c r="X2719">
        <v>3.8220000000000001</v>
      </c>
      <c r="Y2719">
        <v>3.8340000000000001</v>
      </c>
      <c r="Z2719">
        <v>3.85</v>
      </c>
      <c r="AA2719">
        <v>3.8690000000000002</v>
      </c>
      <c r="AB2719">
        <v>3.8889999999999998</v>
      </c>
    </row>
    <row r="2720" spans="1:28" x14ac:dyDescent="0.4">
      <c r="A2720" s="2">
        <v>39023</v>
      </c>
      <c r="B2720">
        <v>3.35</v>
      </c>
      <c r="C2720">
        <v>3.3650000000000002</v>
      </c>
      <c r="D2720">
        <v>3.3450000000000002</v>
      </c>
      <c r="E2720">
        <v>3.34</v>
      </c>
      <c r="F2720">
        <v>3.4750000000000001</v>
      </c>
      <c r="G2720">
        <v>3.5089999999999999</v>
      </c>
      <c r="H2720">
        <v>3.55</v>
      </c>
      <c r="I2720">
        <v>3.6080000000000001</v>
      </c>
      <c r="J2720">
        <v>3.6459999999999999</v>
      </c>
      <c r="K2720">
        <v>3.6709999999999998</v>
      </c>
      <c r="L2720">
        <v>3.7069999999999999</v>
      </c>
      <c r="M2720">
        <v>3.73</v>
      </c>
      <c r="N2720">
        <v>3.74</v>
      </c>
      <c r="O2720">
        <v>3.758</v>
      </c>
      <c r="P2720">
        <v>3.7669999999999999</v>
      </c>
      <c r="Q2720">
        <v>3.77</v>
      </c>
      <c r="R2720">
        <v>3.7589999999999999</v>
      </c>
      <c r="S2720">
        <v>3.754</v>
      </c>
      <c r="T2720">
        <v>3.7519999999999998</v>
      </c>
      <c r="U2720">
        <v>3.74</v>
      </c>
      <c r="V2720">
        <v>3.7440000000000002</v>
      </c>
      <c r="W2720">
        <v>3.7509999999999999</v>
      </c>
      <c r="X2720">
        <v>3.7639999999999998</v>
      </c>
      <c r="Y2720">
        <v>3.782</v>
      </c>
      <c r="Z2720">
        <v>3.8010000000000002</v>
      </c>
      <c r="AA2720">
        <v>3.8250000000000002</v>
      </c>
      <c r="AB2720">
        <v>3.847</v>
      </c>
    </row>
    <row r="2721" spans="1:28" x14ac:dyDescent="0.4">
      <c r="A2721" s="2">
        <v>39022</v>
      </c>
      <c r="B2721">
        <v>3.343</v>
      </c>
      <c r="C2721">
        <v>3.34</v>
      </c>
      <c r="D2721">
        <v>3.3410000000000002</v>
      </c>
      <c r="E2721">
        <v>3.33</v>
      </c>
      <c r="F2721">
        <v>3.46</v>
      </c>
      <c r="G2721">
        <v>3.5</v>
      </c>
      <c r="H2721">
        <v>3.5369999999999999</v>
      </c>
      <c r="I2721">
        <v>3.59</v>
      </c>
      <c r="J2721">
        <v>3.63</v>
      </c>
      <c r="K2721">
        <v>3.66</v>
      </c>
      <c r="L2721">
        <v>3.68</v>
      </c>
      <c r="M2721">
        <v>3.698</v>
      </c>
      <c r="N2721">
        <v>3.714</v>
      </c>
      <c r="O2721">
        <v>3.7309999999999999</v>
      </c>
      <c r="P2721">
        <v>3.74</v>
      </c>
      <c r="Q2721">
        <v>3.74</v>
      </c>
      <c r="R2721">
        <v>3.74</v>
      </c>
      <c r="S2721">
        <v>3.7229999999999999</v>
      </c>
      <c r="T2721">
        <v>3.722</v>
      </c>
      <c r="U2721">
        <v>3.71</v>
      </c>
      <c r="V2721">
        <v>3.7149999999999999</v>
      </c>
      <c r="W2721">
        <v>3.7189999999999999</v>
      </c>
      <c r="X2721">
        <v>3.7309999999999999</v>
      </c>
      <c r="Y2721">
        <v>3.746</v>
      </c>
      <c r="Z2721">
        <v>3.7639999999999998</v>
      </c>
      <c r="AA2721">
        <v>3.786</v>
      </c>
      <c r="AB2721">
        <v>3.8079999999999998</v>
      </c>
    </row>
    <row r="2722" spans="1:28" x14ac:dyDescent="0.4">
      <c r="A2722" s="2">
        <v>39021</v>
      </c>
      <c r="B2722">
        <v>3.3130000000000002</v>
      </c>
      <c r="C2722">
        <v>3.33</v>
      </c>
      <c r="D2722">
        <v>3.335</v>
      </c>
      <c r="E2722">
        <v>3.3380000000000001</v>
      </c>
      <c r="F2722">
        <v>3.44</v>
      </c>
      <c r="G2722">
        <v>3.5</v>
      </c>
      <c r="H2722">
        <v>3.53</v>
      </c>
      <c r="I2722">
        <v>3.59</v>
      </c>
      <c r="J2722">
        <v>3.6309999999999998</v>
      </c>
      <c r="K2722">
        <v>3.6659999999999999</v>
      </c>
      <c r="L2722">
        <v>3.6930000000000001</v>
      </c>
      <c r="M2722">
        <v>3.7170000000000001</v>
      </c>
      <c r="N2722">
        <v>3.7370000000000001</v>
      </c>
      <c r="O2722">
        <v>3.75</v>
      </c>
      <c r="P2722">
        <v>3.7679999999999998</v>
      </c>
      <c r="Q2722">
        <v>3.7629999999999999</v>
      </c>
      <c r="R2722">
        <v>3.76</v>
      </c>
      <c r="S2722">
        <v>3.7589999999999999</v>
      </c>
      <c r="T2722">
        <v>3.7629999999999999</v>
      </c>
      <c r="U2722">
        <v>3.7559999999999998</v>
      </c>
      <c r="V2722">
        <v>3.7559999999999998</v>
      </c>
      <c r="W2722">
        <v>3.758</v>
      </c>
      <c r="X2722">
        <v>3.7690000000000001</v>
      </c>
      <c r="Y2722">
        <v>3.786</v>
      </c>
      <c r="Z2722">
        <v>3.8050000000000002</v>
      </c>
      <c r="AA2722">
        <v>3.827</v>
      </c>
      <c r="AB2722">
        <v>3.8490000000000002</v>
      </c>
    </row>
    <row r="2723" spans="1:28" x14ac:dyDescent="0.4">
      <c r="A2723" s="2">
        <v>39020</v>
      </c>
      <c r="B2723">
        <v>3.3450000000000002</v>
      </c>
      <c r="C2723">
        <v>3.35</v>
      </c>
      <c r="D2723">
        <v>3.35</v>
      </c>
      <c r="E2723">
        <v>3.35</v>
      </c>
      <c r="F2723">
        <v>3.45</v>
      </c>
      <c r="G2723">
        <v>3.49</v>
      </c>
      <c r="H2723">
        <v>3.536</v>
      </c>
      <c r="I2723">
        <v>3.5910000000000002</v>
      </c>
      <c r="J2723">
        <v>3.6389999999999998</v>
      </c>
      <c r="K2723">
        <v>3.6739999999999999</v>
      </c>
      <c r="L2723">
        <v>3.7069999999999999</v>
      </c>
      <c r="M2723">
        <v>3.734</v>
      </c>
      <c r="N2723">
        <v>3.758</v>
      </c>
      <c r="O2723">
        <v>3.7759999999999998</v>
      </c>
      <c r="P2723">
        <v>3.7930000000000001</v>
      </c>
      <c r="Q2723">
        <v>3.8025000000000002</v>
      </c>
      <c r="R2723">
        <v>3.802</v>
      </c>
      <c r="S2723">
        <v>3.8050000000000002</v>
      </c>
      <c r="T2723">
        <v>3.8090000000000002</v>
      </c>
      <c r="U2723">
        <v>3.819</v>
      </c>
      <c r="V2723">
        <v>3.8180000000000001</v>
      </c>
      <c r="W2723">
        <v>3.823</v>
      </c>
      <c r="X2723">
        <v>3.8330000000000002</v>
      </c>
      <c r="Y2723">
        <v>3.847</v>
      </c>
      <c r="Z2723">
        <v>3.8650000000000002</v>
      </c>
      <c r="AA2723">
        <v>3.8849999999999998</v>
      </c>
      <c r="AB2723">
        <v>3.9060000000000001</v>
      </c>
    </row>
    <row r="2724" spans="1:28" x14ac:dyDescent="0.4">
      <c r="A2724" s="2">
        <v>39017</v>
      </c>
      <c r="B2724">
        <v>3.3650000000000002</v>
      </c>
      <c r="C2724">
        <v>3.355</v>
      </c>
      <c r="D2724">
        <v>3.36</v>
      </c>
      <c r="E2724">
        <v>3.359</v>
      </c>
      <c r="F2724">
        <v>3.423</v>
      </c>
      <c r="G2724">
        <v>3.504</v>
      </c>
      <c r="H2724">
        <v>3.54</v>
      </c>
      <c r="I2724">
        <v>3.5870000000000002</v>
      </c>
      <c r="J2724">
        <v>3.6360000000000001</v>
      </c>
      <c r="K2724">
        <v>3.6789999999999998</v>
      </c>
      <c r="L2724">
        <v>3.71</v>
      </c>
      <c r="M2724">
        <v>3.7290000000000001</v>
      </c>
      <c r="N2724">
        <v>3.76</v>
      </c>
      <c r="O2724">
        <v>3.7709999999999999</v>
      </c>
      <c r="P2724">
        <v>3.7890000000000001</v>
      </c>
      <c r="Q2724">
        <v>3.7989999999999999</v>
      </c>
      <c r="R2724">
        <v>3.8039999999999998</v>
      </c>
      <c r="S2724">
        <v>3.806</v>
      </c>
      <c r="T2724">
        <v>3.8130000000000002</v>
      </c>
      <c r="U2724">
        <v>3.823</v>
      </c>
      <c r="V2724">
        <v>3.8279999999999998</v>
      </c>
      <c r="W2724">
        <v>3.8370000000000002</v>
      </c>
      <c r="X2724">
        <v>3.85</v>
      </c>
      <c r="Y2724">
        <v>3.867</v>
      </c>
      <c r="Z2724">
        <v>3.887</v>
      </c>
      <c r="AA2724">
        <v>3.91</v>
      </c>
      <c r="AB2724">
        <v>3.9329999999999998</v>
      </c>
    </row>
    <row r="2725" spans="1:28" x14ac:dyDescent="0.4">
      <c r="A2725" s="2">
        <v>39016</v>
      </c>
      <c r="B2725">
        <v>3.36</v>
      </c>
      <c r="C2725">
        <v>3.3530000000000002</v>
      </c>
      <c r="D2725">
        <v>3.3570000000000002</v>
      </c>
      <c r="E2725">
        <v>3.3530000000000002</v>
      </c>
      <c r="F2725">
        <v>3.4220000000000002</v>
      </c>
      <c r="G2725">
        <v>3.5009999999999999</v>
      </c>
      <c r="H2725">
        <v>3.544</v>
      </c>
      <c r="I2725">
        <v>3.5960000000000001</v>
      </c>
      <c r="J2725">
        <v>3.6419999999999999</v>
      </c>
      <c r="K2725">
        <v>3.6779999999999999</v>
      </c>
      <c r="L2725">
        <v>3.7090000000000001</v>
      </c>
      <c r="M2725">
        <v>3.7389999999999999</v>
      </c>
      <c r="N2725">
        <v>3.7629999999999999</v>
      </c>
      <c r="O2725">
        <v>3.7759999999999998</v>
      </c>
      <c r="P2725">
        <v>3.7930000000000001</v>
      </c>
      <c r="Q2725">
        <v>3.8119999999999998</v>
      </c>
      <c r="R2725">
        <v>3.82</v>
      </c>
      <c r="S2725">
        <v>3.8290000000000002</v>
      </c>
      <c r="T2725">
        <v>3.8380000000000001</v>
      </c>
      <c r="U2725">
        <v>3.85</v>
      </c>
      <c r="V2725">
        <v>3.86</v>
      </c>
      <c r="W2725">
        <v>3.8730000000000002</v>
      </c>
      <c r="X2725">
        <v>3.89</v>
      </c>
      <c r="Y2725">
        <v>3.9089999999999998</v>
      </c>
      <c r="Z2725">
        <v>3.931</v>
      </c>
      <c r="AA2725">
        <v>3.956</v>
      </c>
      <c r="AB2725">
        <v>3.9809999999999999</v>
      </c>
    </row>
    <row r="2726" spans="1:28" x14ac:dyDescent="0.4">
      <c r="A2726" s="2">
        <v>39015</v>
      </c>
      <c r="B2726">
        <v>3.355</v>
      </c>
      <c r="C2726">
        <v>3.3559999999999999</v>
      </c>
      <c r="D2726">
        <v>3.3519999999999999</v>
      </c>
      <c r="E2726">
        <v>3.34</v>
      </c>
      <c r="F2726">
        <v>3.4129999999999998</v>
      </c>
      <c r="G2726">
        <v>3.4910000000000001</v>
      </c>
      <c r="H2726">
        <v>3.536</v>
      </c>
      <c r="I2726">
        <v>3.5760000000000001</v>
      </c>
      <c r="J2726">
        <v>3.6230000000000002</v>
      </c>
      <c r="K2726">
        <v>3.6579999999999999</v>
      </c>
      <c r="L2726">
        <v>3.698</v>
      </c>
      <c r="M2726">
        <v>3.7170000000000001</v>
      </c>
      <c r="N2726">
        <v>3.7410000000000001</v>
      </c>
      <c r="O2726">
        <v>3.7719999999999998</v>
      </c>
      <c r="P2726">
        <v>3.7829999999999999</v>
      </c>
      <c r="Q2726">
        <v>3.8050000000000002</v>
      </c>
      <c r="R2726">
        <v>3.8109999999999999</v>
      </c>
      <c r="S2726">
        <v>3.8260000000000001</v>
      </c>
      <c r="T2726">
        <v>3.8330000000000002</v>
      </c>
      <c r="U2726">
        <v>3.87</v>
      </c>
      <c r="V2726">
        <v>3.883</v>
      </c>
      <c r="W2726">
        <v>3.899</v>
      </c>
      <c r="X2726">
        <v>3.9180000000000001</v>
      </c>
      <c r="Y2726">
        <v>3.9380000000000002</v>
      </c>
      <c r="Z2726">
        <v>3.9590000000000001</v>
      </c>
      <c r="AA2726">
        <v>3.984</v>
      </c>
      <c r="AB2726">
        <v>4.0090000000000003</v>
      </c>
    </row>
    <row r="2727" spans="1:28" x14ac:dyDescent="0.4">
      <c r="A2727" s="2">
        <v>39014</v>
      </c>
      <c r="B2727">
        <v>3.355</v>
      </c>
      <c r="C2727">
        <v>3.3460000000000001</v>
      </c>
      <c r="D2727">
        <v>3.36</v>
      </c>
      <c r="E2727">
        <v>3.34</v>
      </c>
      <c r="F2727">
        <v>3.4</v>
      </c>
      <c r="G2727">
        <v>3.484</v>
      </c>
      <c r="H2727">
        <v>3.5190000000000001</v>
      </c>
      <c r="I2727">
        <v>3.5760000000000001</v>
      </c>
      <c r="J2727">
        <v>3.6179999999999999</v>
      </c>
      <c r="K2727">
        <v>3.6629999999999998</v>
      </c>
      <c r="L2727">
        <v>3.694</v>
      </c>
      <c r="M2727">
        <v>3.72</v>
      </c>
      <c r="N2727">
        <v>3.746</v>
      </c>
      <c r="O2727">
        <v>3.7669999999999999</v>
      </c>
      <c r="P2727">
        <v>3.7850000000000001</v>
      </c>
      <c r="Q2727">
        <v>3.8025000000000002</v>
      </c>
      <c r="R2727">
        <v>3.8069999999999999</v>
      </c>
      <c r="S2727">
        <v>3.8250000000000002</v>
      </c>
      <c r="T2727">
        <v>3.8380000000000001</v>
      </c>
      <c r="U2727">
        <v>3.855</v>
      </c>
      <c r="V2727">
        <v>3.8660000000000001</v>
      </c>
      <c r="W2727">
        <v>3.8820000000000001</v>
      </c>
      <c r="X2727">
        <v>3.9009999999999998</v>
      </c>
      <c r="Y2727">
        <v>3.9249999999999998</v>
      </c>
      <c r="Z2727">
        <v>3.95</v>
      </c>
      <c r="AA2727">
        <v>3.976</v>
      </c>
      <c r="AB2727">
        <v>4.0019999999999998</v>
      </c>
    </row>
    <row r="2728" spans="1:28" x14ac:dyDescent="0.4">
      <c r="A2728" s="2">
        <v>39013</v>
      </c>
      <c r="B2728">
        <v>3.343</v>
      </c>
      <c r="C2728">
        <v>3.3519999999999999</v>
      </c>
      <c r="D2728">
        <v>3.3530000000000002</v>
      </c>
      <c r="E2728">
        <v>3.34</v>
      </c>
      <c r="F2728">
        <v>3.407</v>
      </c>
      <c r="G2728">
        <v>3.4809999999999999</v>
      </c>
      <c r="H2728">
        <v>3.5169999999999999</v>
      </c>
      <c r="I2728">
        <v>3.5739999999999998</v>
      </c>
      <c r="J2728">
        <v>3.61</v>
      </c>
      <c r="K2728">
        <v>3.6539999999999999</v>
      </c>
      <c r="L2728">
        <v>3.6859999999999999</v>
      </c>
      <c r="M2728">
        <v>3.7069999999999999</v>
      </c>
      <c r="N2728">
        <v>3.74</v>
      </c>
      <c r="O2728">
        <v>3.7530000000000001</v>
      </c>
      <c r="P2728">
        <v>3.78</v>
      </c>
      <c r="Q2728">
        <v>3.79</v>
      </c>
      <c r="R2728">
        <v>3.8029999999999999</v>
      </c>
      <c r="S2728">
        <v>3.823</v>
      </c>
      <c r="T2728">
        <v>3.8380000000000001</v>
      </c>
      <c r="U2728">
        <v>3.86</v>
      </c>
      <c r="V2728">
        <v>3.871</v>
      </c>
      <c r="W2728">
        <v>3.8879999999999999</v>
      </c>
      <c r="X2728">
        <v>3.9079999999999999</v>
      </c>
      <c r="Y2728">
        <v>3.93</v>
      </c>
      <c r="Z2728">
        <v>3.9510000000000001</v>
      </c>
      <c r="AA2728">
        <v>3.9780000000000002</v>
      </c>
      <c r="AB2728">
        <v>4.0039999999999996</v>
      </c>
    </row>
    <row r="2729" spans="1:28" x14ac:dyDescent="0.4">
      <c r="A2729" s="2">
        <v>39010</v>
      </c>
      <c r="B2729">
        <v>3.339</v>
      </c>
      <c r="C2729">
        <v>3.34</v>
      </c>
      <c r="D2729">
        <v>3.3580000000000001</v>
      </c>
      <c r="E2729">
        <v>3.34</v>
      </c>
      <c r="F2729">
        <v>3.4009999999999998</v>
      </c>
      <c r="G2729">
        <v>3.472</v>
      </c>
      <c r="H2729">
        <v>3.51</v>
      </c>
      <c r="I2729">
        <v>3.5539999999999998</v>
      </c>
      <c r="J2729">
        <v>3.6</v>
      </c>
      <c r="K2729">
        <v>3.6349999999999998</v>
      </c>
      <c r="L2729">
        <v>3.6680000000000001</v>
      </c>
      <c r="M2729">
        <v>3.6930000000000001</v>
      </c>
      <c r="N2729">
        <v>3.7170000000000001</v>
      </c>
      <c r="O2729">
        <v>3.7309999999999999</v>
      </c>
      <c r="P2729">
        <v>3.7480000000000002</v>
      </c>
      <c r="Q2729">
        <v>3.7610000000000001</v>
      </c>
      <c r="R2729">
        <v>3.7730000000000001</v>
      </c>
      <c r="S2729">
        <v>3.7810000000000001</v>
      </c>
      <c r="T2729">
        <v>3.794</v>
      </c>
      <c r="U2729">
        <v>3.82</v>
      </c>
      <c r="V2729">
        <v>3.8239999999999998</v>
      </c>
      <c r="W2729">
        <v>3.8420000000000001</v>
      </c>
      <c r="X2729">
        <v>3.8639999999999999</v>
      </c>
      <c r="Y2729">
        <v>3.8889999999999998</v>
      </c>
      <c r="Z2729">
        <v>3.9159999999999999</v>
      </c>
      <c r="AA2729">
        <v>3.9430000000000001</v>
      </c>
      <c r="AB2729">
        <v>3.97</v>
      </c>
    </row>
    <row r="2730" spans="1:28" x14ac:dyDescent="0.4">
      <c r="A2730" s="2">
        <v>39009</v>
      </c>
      <c r="B2730">
        <v>3.3420000000000001</v>
      </c>
      <c r="C2730">
        <v>3.34</v>
      </c>
      <c r="D2730">
        <v>3.35</v>
      </c>
      <c r="E2730">
        <v>3.33</v>
      </c>
      <c r="F2730">
        <v>3.3980000000000001</v>
      </c>
      <c r="G2730">
        <v>3.4660000000000002</v>
      </c>
      <c r="H2730">
        <v>3.5070000000000001</v>
      </c>
      <c r="I2730">
        <v>3.552</v>
      </c>
      <c r="J2730">
        <v>3.593</v>
      </c>
      <c r="K2730">
        <v>3.6259999999999999</v>
      </c>
      <c r="L2730">
        <v>3.657</v>
      </c>
      <c r="M2730">
        <v>3.68</v>
      </c>
      <c r="N2730">
        <v>3.6960000000000002</v>
      </c>
      <c r="O2730">
        <v>3.718</v>
      </c>
      <c r="P2730">
        <v>3.7370000000000001</v>
      </c>
      <c r="Q2730">
        <v>3.746</v>
      </c>
      <c r="R2730">
        <v>3.7559999999999998</v>
      </c>
      <c r="S2730">
        <v>3.7639999999999998</v>
      </c>
      <c r="T2730">
        <v>3.7759999999999998</v>
      </c>
      <c r="U2730">
        <v>3.8</v>
      </c>
      <c r="V2730">
        <v>3.81</v>
      </c>
      <c r="W2730">
        <v>3.8319999999999999</v>
      </c>
      <c r="X2730">
        <v>3.8559999999999999</v>
      </c>
      <c r="Y2730">
        <v>3.883</v>
      </c>
      <c r="Z2730">
        <v>3.91</v>
      </c>
      <c r="AA2730">
        <v>3.9390000000000001</v>
      </c>
      <c r="AB2730">
        <v>3.9660000000000002</v>
      </c>
    </row>
    <row r="2731" spans="1:28" x14ac:dyDescent="0.4">
      <c r="A2731" s="2">
        <v>39008</v>
      </c>
      <c r="B2731">
        <v>3.3370000000000002</v>
      </c>
      <c r="C2731">
        <v>3.335</v>
      </c>
      <c r="D2731">
        <v>3.3370000000000002</v>
      </c>
      <c r="E2731">
        <v>3.3380000000000001</v>
      </c>
      <c r="F2731">
        <v>3.371</v>
      </c>
      <c r="G2731">
        <v>3.4590000000000001</v>
      </c>
      <c r="H2731">
        <v>3.4889999999999999</v>
      </c>
      <c r="I2731">
        <v>3.5409999999999999</v>
      </c>
      <c r="J2731">
        <v>3.577</v>
      </c>
      <c r="K2731">
        <v>3.61</v>
      </c>
      <c r="L2731">
        <v>3.637</v>
      </c>
      <c r="M2731">
        <v>3.6589999999999998</v>
      </c>
      <c r="N2731">
        <v>3.6789999999999998</v>
      </c>
      <c r="O2731">
        <v>3.7069999999999999</v>
      </c>
      <c r="P2731">
        <v>3.7170000000000001</v>
      </c>
      <c r="Q2731">
        <v>3.7250000000000001</v>
      </c>
      <c r="R2731">
        <v>3.734</v>
      </c>
      <c r="S2731">
        <v>3.7389999999999999</v>
      </c>
      <c r="T2731">
        <v>3.7490000000000001</v>
      </c>
      <c r="U2731">
        <v>3.78</v>
      </c>
      <c r="V2731">
        <v>3.7959999999999998</v>
      </c>
      <c r="W2731">
        <v>3.8170000000000002</v>
      </c>
      <c r="X2731">
        <v>3.84</v>
      </c>
      <c r="Y2731">
        <v>3.8639999999999999</v>
      </c>
      <c r="Z2731">
        <v>3.891</v>
      </c>
      <c r="AA2731">
        <v>3.919</v>
      </c>
      <c r="AB2731">
        <v>3.9470000000000001</v>
      </c>
    </row>
    <row r="2732" spans="1:28" x14ac:dyDescent="0.4">
      <c r="A2732" s="2">
        <v>39007</v>
      </c>
      <c r="B2732">
        <v>3.335</v>
      </c>
      <c r="C2732">
        <v>3.33</v>
      </c>
      <c r="D2732">
        <v>3.3319999999999999</v>
      </c>
      <c r="E2732">
        <v>3.335</v>
      </c>
      <c r="F2732">
        <v>3.3580000000000001</v>
      </c>
      <c r="G2732">
        <v>3.4529999999999998</v>
      </c>
      <c r="H2732">
        <v>3.4889999999999999</v>
      </c>
      <c r="I2732">
        <v>3.5329999999999999</v>
      </c>
      <c r="J2732">
        <v>3.5870000000000002</v>
      </c>
      <c r="K2732">
        <v>3.6230000000000002</v>
      </c>
      <c r="L2732">
        <v>3.6509999999999998</v>
      </c>
      <c r="M2732">
        <v>3.6760000000000002</v>
      </c>
      <c r="N2732">
        <v>3.6890000000000001</v>
      </c>
      <c r="O2732">
        <v>3.7090000000000001</v>
      </c>
      <c r="P2732">
        <v>3.7330000000000001</v>
      </c>
      <c r="Q2732">
        <v>3.734</v>
      </c>
      <c r="R2732">
        <v>3.7389999999999999</v>
      </c>
      <c r="S2732">
        <v>3.7450000000000001</v>
      </c>
      <c r="T2732">
        <v>3.754</v>
      </c>
      <c r="U2732">
        <v>3.7629999999999999</v>
      </c>
      <c r="V2732">
        <v>3.786</v>
      </c>
      <c r="W2732">
        <v>3.8050000000000002</v>
      </c>
      <c r="X2732">
        <v>3.827</v>
      </c>
      <c r="Y2732">
        <v>3.851</v>
      </c>
      <c r="Z2732">
        <v>3.8780000000000001</v>
      </c>
      <c r="AA2732">
        <v>3.9049999999999998</v>
      </c>
      <c r="AB2732">
        <v>3.9340000000000002</v>
      </c>
    </row>
    <row r="2733" spans="1:28" x14ac:dyDescent="0.4">
      <c r="A2733" s="2">
        <v>39006</v>
      </c>
      <c r="B2733">
        <v>3.33</v>
      </c>
      <c r="C2733">
        <v>3.3250000000000002</v>
      </c>
      <c r="D2733">
        <v>3.3250000000000002</v>
      </c>
      <c r="E2733">
        <v>3.32</v>
      </c>
      <c r="F2733">
        <v>3.3490000000000002</v>
      </c>
      <c r="G2733">
        <v>3.4420000000000002</v>
      </c>
      <c r="H2733">
        <v>3.484</v>
      </c>
      <c r="I2733">
        <v>3.53</v>
      </c>
      <c r="J2733">
        <v>3.577</v>
      </c>
      <c r="K2733">
        <v>3.6080000000000001</v>
      </c>
      <c r="L2733">
        <v>3.6440000000000001</v>
      </c>
      <c r="M2733">
        <v>3.6680000000000001</v>
      </c>
      <c r="N2733">
        <v>3.6960000000000002</v>
      </c>
      <c r="O2733">
        <v>3.7120000000000002</v>
      </c>
      <c r="P2733">
        <v>3.7290000000000001</v>
      </c>
      <c r="Q2733">
        <v>3.7524999999999999</v>
      </c>
      <c r="R2733">
        <v>3.7490000000000001</v>
      </c>
      <c r="S2733">
        <v>3.76</v>
      </c>
      <c r="T2733">
        <v>3.7669999999999999</v>
      </c>
      <c r="U2733">
        <v>3.79</v>
      </c>
      <c r="V2733">
        <v>3.8079999999999998</v>
      </c>
      <c r="W2733">
        <v>3.8279999999999998</v>
      </c>
      <c r="X2733">
        <v>3.85</v>
      </c>
      <c r="Y2733">
        <v>3.875</v>
      </c>
      <c r="Z2733">
        <v>3.9009999999999998</v>
      </c>
      <c r="AA2733">
        <v>3.9289999999999998</v>
      </c>
      <c r="AB2733">
        <v>3.9569999999999999</v>
      </c>
    </row>
    <row r="2734" spans="1:28" x14ac:dyDescent="0.4">
      <c r="A2734" s="2">
        <v>39003</v>
      </c>
      <c r="B2734">
        <v>3.33</v>
      </c>
      <c r="C2734">
        <v>3.3250000000000002</v>
      </c>
      <c r="D2734">
        <v>3.3250000000000002</v>
      </c>
      <c r="E2734">
        <v>3.33</v>
      </c>
      <c r="F2734">
        <v>3.355</v>
      </c>
      <c r="G2734">
        <v>3.4470000000000001</v>
      </c>
      <c r="H2734">
        <v>3.4820000000000002</v>
      </c>
      <c r="I2734">
        <v>3.53</v>
      </c>
      <c r="J2734">
        <v>3.5830000000000002</v>
      </c>
      <c r="K2734">
        <v>3.6080000000000001</v>
      </c>
      <c r="L2734">
        <v>3.6520000000000001</v>
      </c>
      <c r="M2734">
        <v>3.669</v>
      </c>
      <c r="N2734">
        <v>3.6909999999999998</v>
      </c>
      <c r="O2734">
        <v>3.714</v>
      </c>
      <c r="P2734">
        <v>3.7429999999999999</v>
      </c>
      <c r="Q2734">
        <v>3.75</v>
      </c>
      <c r="R2734">
        <v>3.76</v>
      </c>
      <c r="S2734">
        <v>3.77</v>
      </c>
      <c r="T2734">
        <v>3.7749999999999999</v>
      </c>
      <c r="U2734">
        <v>3.8</v>
      </c>
      <c r="V2734">
        <v>3.8159999999999998</v>
      </c>
      <c r="W2734">
        <v>3.835</v>
      </c>
      <c r="X2734">
        <v>3.8570000000000002</v>
      </c>
      <c r="Y2734">
        <v>3.883</v>
      </c>
      <c r="Z2734">
        <v>3.911</v>
      </c>
      <c r="AA2734">
        <v>3.9380000000000002</v>
      </c>
      <c r="AB2734">
        <v>3.9660000000000002</v>
      </c>
    </row>
    <row r="2735" spans="1:28" x14ac:dyDescent="0.4">
      <c r="A2735" s="2">
        <v>39002</v>
      </c>
      <c r="B2735">
        <v>3.33</v>
      </c>
      <c r="C2735">
        <v>3.3239999999999998</v>
      </c>
      <c r="D2735">
        <v>3.3250000000000002</v>
      </c>
      <c r="E2735">
        <v>3.323</v>
      </c>
      <c r="F2735">
        <v>3.3530000000000002</v>
      </c>
      <c r="G2735">
        <v>3.42</v>
      </c>
      <c r="H2735">
        <v>3.4750000000000001</v>
      </c>
      <c r="I2735">
        <v>3.5411000000000001</v>
      </c>
      <c r="J2735">
        <v>3.5779999999999998</v>
      </c>
      <c r="K2735">
        <v>3.6019999999999999</v>
      </c>
      <c r="L2735">
        <v>3.641</v>
      </c>
      <c r="M2735">
        <v>3.6629999999999998</v>
      </c>
      <c r="N2735">
        <v>3.6840000000000002</v>
      </c>
      <c r="O2735">
        <v>3.72</v>
      </c>
      <c r="P2735">
        <v>3.7229999999999999</v>
      </c>
      <c r="Q2735">
        <v>3.7370000000000001</v>
      </c>
      <c r="R2735">
        <v>3.7429999999999999</v>
      </c>
      <c r="S2735">
        <v>3.75</v>
      </c>
      <c r="T2735">
        <v>3.758</v>
      </c>
      <c r="U2735">
        <v>3.77</v>
      </c>
      <c r="V2735">
        <v>3.786</v>
      </c>
      <c r="W2735">
        <v>3.8039999999999998</v>
      </c>
      <c r="X2735">
        <v>3.8250000000000002</v>
      </c>
      <c r="Y2735">
        <v>3.85</v>
      </c>
      <c r="Z2735">
        <v>3.8740000000000001</v>
      </c>
      <c r="AA2735">
        <v>3.903</v>
      </c>
      <c r="AB2735">
        <v>3.931</v>
      </c>
    </row>
    <row r="2736" spans="1:28" x14ac:dyDescent="0.4">
      <c r="A2736" s="2">
        <v>39001</v>
      </c>
      <c r="B2736">
        <v>3.3250000000000002</v>
      </c>
      <c r="C2736">
        <v>3.33</v>
      </c>
      <c r="D2736">
        <v>3.3180000000000001</v>
      </c>
      <c r="E2736">
        <v>3.3180000000000001</v>
      </c>
      <c r="F2736">
        <v>3.331</v>
      </c>
      <c r="G2736">
        <v>3.4369999999999998</v>
      </c>
      <c r="H2736">
        <v>3.4790000000000001</v>
      </c>
      <c r="I2736">
        <v>3.5169999999999999</v>
      </c>
      <c r="J2736">
        <v>3.5670000000000002</v>
      </c>
      <c r="K2736">
        <v>3.605</v>
      </c>
      <c r="L2736">
        <v>3.6379999999999999</v>
      </c>
      <c r="M2736">
        <v>3.6669999999999998</v>
      </c>
      <c r="N2736">
        <v>3.6930000000000001</v>
      </c>
      <c r="O2736">
        <v>3.7149999999999999</v>
      </c>
      <c r="P2736">
        <v>3.734</v>
      </c>
      <c r="Q2736">
        <v>3.7480000000000002</v>
      </c>
      <c r="R2736">
        <v>3.7589999999999999</v>
      </c>
      <c r="S2736">
        <v>3.7690000000000001</v>
      </c>
      <c r="T2736">
        <v>3.78</v>
      </c>
      <c r="U2736">
        <v>3.78</v>
      </c>
      <c r="V2736">
        <v>3.8010000000000002</v>
      </c>
      <c r="W2736">
        <v>3.8180000000000001</v>
      </c>
      <c r="X2736">
        <v>3.8380000000000001</v>
      </c>
      <c r="Y2736">
        <v>3.8610000000000002</v>
      </c>
      <c r="Z2736">
        <v>3.887</v>
      </c>
      <c r="AA2736">
        <v>3.915</v>
      </c>
      <c r="AB2736">
        <v>3.9420000000000002</v>
      </c>
    </row>
    <row r="2737" spans="1:28" x14ac:dyDescent="0.4">
      <c r="A2737" s="2">
        <v>39000</v>
      </c>
      <c r="B2737">
        <v>3.3250000000000002</v>
      </c>
      <c r="C2737">
        <v>3.319</v>
      </c>
      <c r="D2737">
        <v>3.34</v>
      </c>
      <c r="E2737">
        <v>3.319</v>
      </c>
      <c r="F2737">
        <v>3.33</v>
      </c>
      <c r="G2737">
        <v>3.4289999999999998</v>
      </c>
      <c r="H2737">
        <v>3.4740000000000002</v>
      </c>
      <c r="I2737">
        <v>3.5139999999999998</v>
      </c>
      <c r="J2737">
        <v>3.569</v>
      </c>
      <c r="K2737">
        <v>3.6110000000000002</v>
      </c>
      <c r="L2737">
        <v>3.6429999999999998</v>
      </c>
      <c r="M2737">
        <v>3.6640000000000001</v>
      </c>
      <c r="N2737">
        <v>3.6880000000000002</v>
      </c>
      <c r="O2737">
        <v>3.71</v>
      </c>
      <c r="P2737">
        <v>3.7290000000000001</v>
      </c>
      <c r="Q2737">
        <v>3.7524999999999999</v>
      </c>
      <c r="R2737">
        <v>3.754</v>
      </c>
      <c r="S2737">
        <v>3.7629999999999999</v>
      </c>
      <c r="T2737">
        <v>3.774</v>
      </c>
      <c r="U2737">
        <v>3.79</v>
      </c>
      <c r="V2737">
        <v>3.8090000000000002</v>
      </c>
      <c r="W2737">
        <v>3.8260000000000001</v>
      </c>
      <c r="X2737">
        <v>3.8450000000000002</v>
      </c>
      <c r="Y2737">
        <v>3.8660000000000001</v>
      </c>
      <c r="Z2737">
        <v>3.89</v>
      </c>
      <c r="AA2737">
        <v>3.9180000000000001</v>
      </c>
      <c r="AB2737">
        <v>3.9449999999999998</v>
      </c>
    </row>
    <row r="2738" spans="1:28" x14ac:dyDescent="0.4">
      <c r="A2738" s="2">
        <v>38999</v>
      </c>
      <c r="B2738">
        <v>3.32</v>
      </c>
      <c r="C2738">
        <v>3.3180000000000001</v>
      </c>
      <c r="D2738">
        <v>3.3170000000000002</v>
      </c>
      <c r="E2738">
        <v>3.31</v>
      </c>
      <c r="F2738">
        <v>3.323</v>
      </c>
      <c r="G2738">
        <v>3.41</v>
      </c>
      <c r="H2738">
        <v>3.46</v>
      </c>
      <c r="I2738">
        <v>3.5</v>
      </c>
      <c r="J2738">
        <v>3.548</v>
      </c>
      <c r="K2738">
        <v>3.58</v>
      </c>
      <c r="L2738">
        <v>3.61</v>
      </c>
      <c r="M2738">
        <v>3.6379999999999999</v>
      </c>
      <c r="N2738">
        <v>3.661</v>
      </c>
      <c r="O2738">
        <v>3.6789999999999998</v>
      </c>
      <c r="P2738">
        <v>3.6949999999999998</v>
      </c>
      <c r="Q2738">
        <v>3.7029999999999998</v>
      </c>
      <c r="R2738">
        <v>3.7069999999999999</v>
      </c>
      <c r="S2738">
        <v>3.7109999999999999</v>
      </c>
      <c r="T2738">
        <v>3.718</v>
      </c>
      <c r="U2738">
        <v>3.74</v>
      </c>
      <c r="V2738">
        <v>3.74</v>
      </c>
      <c r="W2738">
        <v>3.7570000000000001</v>
      </c>
      <c r="X2738">
        <v>3.7789999999999999</v>
      </c>
      <c r="Y2738">
        <v>3.8050000000000002</v>
      </c>
      <c r="Z2738">
        <v>3.8330000000000002</v>
      </c>
      <c r="AA2738">
        <v>3.863</v>
      </c>
      <c r="AB2738">
        <v>3.8929999999999998</v>
      </c>
    </row>
    <row r="2739" spans="1:28" x14ac:dyDescent="0.4">
      <c r="A2739" s="2">
        <v>38996</v>
      </c>
      <c r="B2739">
        <v>3.2730000000000001</v>
      </c>
      <c r="C2739">
        <v>3.31</v>
      </c>
      <c r="D2739">
        <v>3.3119999999999998</v>
      </c>
      <c r="E2739">
        <v>3.3130000000000002</v>
      </c>
      <c r="F2739">
        <v>3.323</v>
      </c>
      <c r="G2739">
        <v>3.4140000000000001</v>
      </c>
      <c r="H2739">
        <v>3.4609999999999999</v>
      </c>
      <c r="I2739">
        <v>3.4950000000000001</v>
      </c>
      <c r="J2739">
        <v>3.5459999999999998</v>
      </c>
      <c r="K2739">
        <v>3.5710000000000002</v>
      </c>
      <c r="L2739">
        <v>3.613</v>
      </c>
      <c r="M2739">
        <v>3.637</v>
      </c>
      <c r="N2739">
        <v>3.6579999999999999</v>
      </c>
      <c r="O2739">
        <v>3.677</v>
      </c>
      <c r="P2739">
        <v>3.6880000000000002</v>
      </c>
      <c r="Q2739">
        <v>3.6909999999999998</v>
      </c>
      <c r="R2739">
        <v>3.6920000000000002</v>
      </c>
      <c r="S2739">
        <v>3.6989999999999998</v>
      </c>
      <c r="T2739">
        <v>3.6989999999999998</v>
      </c>
      <c r="U2739">
        <v>3.714</v>
      </c>
      <c r="V2739">
        <v>3.7189999999999999</v>
      </c>
      <c r="W2739">
        <v>3.7370000000000001</v>
      </c>
      <c r="X2739">
        <v>3.7629999999999999</v>
      </c>
      <c r="Y2739">
        <v>3.7890000000000001</v>
      </c>
      <c r="Z2739">
        <v>3.8180000000000001</v>
      </c>
      <c r="AA2739">
        <v>3.851</v>
      </c>
      <c r="AB2739">
        <v>3.883</v>
      </c>
    </row>
    <row r="2740" spans="1:28" x14ac:dyDescent="0.4">
      <c r="A2740" s="2">
        <v>38995</v>
      </c>
      <c r="B2740">
        <v>3.2850000000000001</v>
      </c>
      <c r="C2740">
        <v>3.2959999999999998</v>
      </c>
      <c r="D2740">
        <v>3.3079999999999998</v>
      </c>
      <c r="E2740">
        <v>3.31</v>
      </c>
      <c r="F2740">
        <v>3.323</v>
      </c>
      <c r="G2740">
        <v>3.407</v>
      </c>
      <c r="H2740">
        <v>3.4489999999999998</v>
      </c>
      <c r="I2740">
        <v>3.492</v>
      </c>
      <c r="J2740">
        <v>3.528</v>
      </c>
      <c r="K2740">
        <v>3.5739999999999998</v>
      </c>
      <c r="L2740">
        <v>3.6040000000000001</v>
      </c>
      <c r="M2740">
        <v>3.6139999999999999</v>
      </c>
      <c r="N2740">
        <v>3.645</v>
      </c>
      <c r="O2740">
        <v>3.6619999999999999</v>
      </c>
      <c r="P2740">
        <v>3.6789999999999998</v>
      </c>
      <c r="Q2740">
        <v>3.6779999999999999</v>
      </c>
      <c r="R2740">
        <v>3.6720000000000002</v>
      </c>
      <c r="S2740">
        <v>3.68</v>
      </c>
      <c r="T2740">
        <v>3.6760000000000002</v>
      </c>
      <c r="U2740">
        <v>3.69</v>
      </c>
      <c r="V2740">
        <v>3.702</v>
      </c>
      <c r="W2740">
        <v>3.7170000000000001</v>
      </c>
      <c r="X2740">
        <v>3.74</v>
      </c>
      <c r="Y2740">
        <v>3.766</v>
      </c>
      <c r="Z2740">
        <v>3.7949999999999999</v>
      </c>
      <c r="AA2740">
        <v>3.8239999999999998</v>
      </c>
      <c r="AB2740">
        <v>3.8540000000000001</v>
      </c>
    </row>
    <row r="2741" spans="1:28" x14ac:dyDescent="0.4">
      <c r="A2741" s="2">
        <v>38994</v>
      </c>
      <c r="B2741">
        <v>3.2250000000000001</v>
      </c>
      <c r="C2741">
        <v>3.28</v>
      </c>
      <c r="D2741">
        <v>3.29</v>
      </c>
      <c r="E2741">
        <v>3.2989999999999999</v>
      </c>
      <c r="F2741">
        <v>3.3239999999999998</v>
      </c>
      <c r="G2741">
        <v>3.4039999999999999</v>
      </c>
      <c r="H2741">
        <v>3.4460000000000002</v>
      </c>
      <c r="I2741">
        <v>3.4780000000000002</v>
      </c>
      <c r="J2741">
        <v>3.5350000000000001</v>
      </c>
      <c r="K2741">
        <v>3.5659999999999998</v>
      </c>
      <c r="L2741">
        <v>3.593</v>
      </c>
      <c r="M2741">
        <v>3.6160000000000001</v>
      </c>
      <c r="N2741">
        <v>3.6360000000000001</v>
      </c>
      <c r="O2741">
        <v>3.653</v>
      </c>
      <c r="P2741">
        <v>3.661</v>
      </c>
      <c r="Q2741">
        <v>3.6640000000000001</v>
      </c>
      <c r="R2741">
        <v>3.6640000000000001</v>
      </c>
      <c r="S2741">
        <v>3.665</v>
      </c>
      <c r="T2741">
        <v>3.67</v>
      </c>
      <c r="U2741">
        <v>3.6850000000000001</v>
      </c>
      <c r="V2741">
        <v>3.6909999999999998</v>
      </c>
      <c r="W2741">
        <v>3.7029999999999998</v>
      </c>
      <c r="X2741">
        <v>3.7229999999999999</v>
      </c>
      <c r="Y2741">
        <v>3.7480000000000002</v>
      </c>
      <c r="Z2741">
        <v>3.7770000000000001</v>
      </c>
      <c r="AA2741">
        <v>3.8069999999999999</v>
      </c>
      <c r="AB2741">
        <v>3.8359999999999999</v>
      </c>
    </row>
    <row r="2742" spans="1:28" x14ac:dyDescent="0.4">
      <c r="A2742" s="2">
        <v>38993</v>
      </c>
      <c r="B2742">
        <v>3.1549999999999998</v>
      </c>
      <c r="C2742">
        <v>3.2450000000000001</v>
      </c>
      <c r="D2742">
        <v>3.2719999999999998</v>
      </c>
      <c r="E2742">
        <v>3.2919999999999998</v>
      </c>
      <c r="F2742">
        <v>3.3170000000000002</v>
      </c>
      <c r="G2742">
        <v>3.38</v>
      </c>
      <c r="H2742">
        <v>3.4340000000000002</v>
      </c>
      <c r="I2742">
        <v>3.476</v>
      </c>
      <c r="J2742">
        <v>3.528</v>
      </c>
      <c r="K2742">
        <v>3.5630000000000002</v>
      </c>
      <c r="L2742">
        <v>3.5979999999999999</v>
      </c>
      <c r="M2742">
        <v>3.6230000000000002</v>
      </c>
      <c r="N2742">
        <v>3.64</v>
      </c>
      <c r="O2742">
        <v>3.6589999999999998</v>
      </c>
      <c r="P2742">
        <v>3.6779999999999999</v>
      </c>
      <c r="Q2742">
        <v>3.6869999999999998</v>
      </c>
      <c r="R2742">
        <v>3.69</v>
      </c>
      <c r="S2742">
        <v>3.6960000000000002</v>
      </c>
      <c r="T2742">
        <v>3.7040000000000002</v>
      </c>
      <c r="U2742">
        <v>3.72</v>
      </c>
      <c r="V2742">
        <v>3.72</v>
      </c>
      <c r="W2742">
        <v>3.7349999999999999</v>
      </c>
      <c r="X2742">
        <v>3.7559999999999998</v>
      </c>
      <c r="Y2742">
        <v>3.7829999999999999</v>
      </c>
      <c r="Z2742">
        <v>3.8119999999999998</v>
      </c>
      <c r="AA2742">
        <v>3.8420000000000001</v>
      </c>
      <c r="AB2742">
        <v>3.8719999999999999</v>
      </c>
    </row>
    <row r="2743" spans="1:28" x14ac:dyDescent="0.4">
      <c r="A2743" s="2">
        <v>38992</v>
      </c>
      <c r="B2743">
        <v>3.08</v>
      </c>
      <c r="C2743">
        <v>3.2</v>
      </c>
      <c r="D2743">
        <v>3.2389999999999999</v>
      </c>
      <c r="E2743">
        <v>3.2679999999999998</v>
      </c>
      <c r="F2743">
        <v>3.29</v>
      </c>
      <c r="G2743">
        <v>3.3780000000000001</v>
      </c>
      <c r="H2743">
        <v>3.44</v>
      </c>
      <c r="I2743">
        <v>3.4670000000000001</v>
      </c>
      <c r="J2743">
        <v>3.516</v>
      </c>
      <c r="K2743">
        <v>3.552</v>
      </c>
      <c r="L2743">
        <v>3.5840000000000001</v>
      </c>
      <c r="M2743">
        <v>3.6080000000000001</v>
      </c>
      <c r="N2743">
        <v>3.63</v>
      </c>
      <c r="O2743">
        <v>3.645</v>
      </c>
      <c r="P2743">
        <v>3.6619999999999999</v>
      </c>
      <c r="Q2743">
        <v>3.6749999999999998</v>
      </c>
      <c r="R2743">
        <v>3.6709999999999998</v>
      </c>
      <c r="S2743">
        <v>3.68</v>
      </c>
      <c r="T2743">
        <v>3.6829999999999998</v>
      </c>
      <c r="U2743">
        <v>3.68</v>
      </c>
      <c r="V2743">
        <v>3.69</v>
      </c>
      <c r="W2743">
        <v>3.7040000000000002</v>
      </c>
      <c r="X2743">
        <v>3.7250000000000001</v>
      </c>
      <c r="Y2743">
        <v>3.7490000000000001</v>
      </c>
      <c r="Z2743">
        <v>3.7759999999999998</v>
      </c>
      <c r="AA2743">
        <v>3.8050000000000002</v>
      </c>
      <c r="AB2743">
        <v>3.8340000000000001</v>
      </c>
    </row>
    <row r="2744" spans="1:28" x14ac:dyDescent="0.4">
      <c r="A2744" s="2">
        <v>38989</v>
      </c>
      <c r="B2744">
        <v>3.0819999999999999</v>
      </c>
      <c r="C2744">
        <v>3.169</v>
      </c>
      <c r="D2744">
        <v>3.22</v>
      </c>
      <c r="E2744">
        <v>3.2530000000000001</v>
      </c>
      <c r="F2744">
        <v>3.298</v>
      </c>
      <c r="G2744">
        <v>3.3730000000000002</v>
      </c>
      <c r="H2744">
        <v>3.4209999999999998</v>
      </c>
      <c r="I2744">
        <v>3.4630000000000001</v>
      </c>
      <c r="J2744">
        <v>3.5129999999999999</v>
      </c>
      <c r="K2744">
        <v>3.548</v>
      </c>
      <c r="L2744">
        <v>3.5830000000000002</v>
      </c>
      <c r="M2744">
        <v>3.609</v>
      </c>
      <c r="N2744">
        <v>3.6320000000000001</v>
      </c>
      <c r="O2744">
        <v>3.65</v>
      </c>
      <c r="P2744">
        <v>3.665</v>
      </c>
      <c r="Q2744">
        <v>3.6709999999999998</v>
      </c>
      <c r="R2744">
        <v>3.673</v>
      </c>
      <c r="S2744">
        <v>3.677</v>
      </c>
      <c r="T2744">
        <v>3.6859999999999999</v>
      </c>
      <c r="U2744">
        <v>3.7</v>
      </c>
      <c r="V2744">
        <v>3.7069999999999999</v>
      </c>
      <c r="W2744">
        <v>3.7250000000000001</v>
      </c>
      <c r="X2744">
        <v>3.7450000000000001</v>
      </c>
      <c r="Y2744">
        <v>3.7690000000000001</v>
      </c>
      <c r="Z2744">
        <v>3.7959999999999998</v>
      </c>
      <c r="AA2744">
        <v>3.8250000000000002</v>
      </c>
      <c r="AB2744">
        <v>3.8540000000000001</v>
      </c>
    </row>
    <row r="2745" spans="1:28" x14ac:dyDescent="0.4">
      <c r="A2745" s="2">
        <v>38988</v>
      </c>
      <c r="B2745">
        <v>3.05</v>
      </c>
      <c r="C2745">
        <v>3.1840000000000002</v>
      </c>
      <c r="D2745">
        <v>3.226</v>
      </c>
      <c r="E2745">
        <v>3.23</v>
      </c>
      <c r="F2745">
        <v>3.28</v>
      </c>
      <c r="G2745">
        <v>3.3580000000000001</v>
      </c>
      <c r="H2745">
        <v>3.4119999999999999</v>
      </c>
      <c r="I2745">
        <v>3.4510000000000001</v>
      </c>
      <c r="J2745">
        <v>3.5</v>
      </c>
      <c r="K2745">
        <v>3.536</v>
      </c>
      <c r="L2745">
        <v>3.58</v>
      </c>
      <c r="M2745">
        <v>3.59</v>
      </c>
      <c r="N2745">
        <v>3.6110000000000002</v>
      </c>
      <c r="O2745">
        <v>3.6269999999999998</v>
      </c>
      <c r="P2745">
        <v>3.6429999999999998</v>
      </c>
      <c r="Q2745">
        <v>3.6575000000000002</v>
      </c>
      <c r="R2745">
        <v>3.6509999999999998</v>
      </c>
      <c r="S2745">
        <v>3.66</v>
      </c>
      <c r="T2745">
        <v>3.6549999999999998</v>
      </c>
      <c r="U2745">
        <v>3.6680000000000001</v>
      </c>
      <c r="V2745">
        <v>3.6789999999999998</v>
      </c>
      <c r="W2745">
        <v>3.6949999999999998</v>
      </c>
      <c r="X2745">
        <v>3.714</v>
      </c>
      <c r="Y2745">
        <v>3.7349999999999999</v>
      </c>
      <c r="Z2745">
        <v>3.7589999999999999</v>
      </c>
      <c r="AA2745">
        <v>3.7879999999999998</v>
      </c>
      <c r="AB2745">
        <v>3.8170000000000002</v>
      </c>
    </row>
    <row r="2746" spans="1:28" x14ac:dyDescent="0.4">
      <c r="A2746" s="2">
        <v>38987</v>
      </c>
      <c r="B2746">
        <v>3.05</v>
      </c>
      <c r="C2746">
        <v>3.0979999999999999</v>
      </c>
      <c r="D2746">
        <v>3.1669999999999998</v>
      </c>
      <c r="E2746">
        <v>3.2320000000000002</v>
      </c>
      <c r="F2746">
        <v>3.2759999999999998</v>
      </c>
      <c r="G2746">
        <v>3.3380000000000001</v>
      </c>
      <c r="H2746">
        <v>3.4039999999999999</v>
      </c>
      <c r="I2746">
        <v>3.4409999999999998</v>
      </c>
      <c r="J2746">
        <v>3.488</v>
      </c>
      <c r="K2746">
        <v>3.5270000000000001</v>
      </c>
      <c r="L2746">
        <v>3.5529999999999999</v>
      </c>
      <c r="M2746">
        <v>3.5760000000000001</v>
      </c>
      <c r="N2746">
        <v>3.6</v>
      </c>
      <c r="O2746">
        <v>3.6139999999999999</v>
      </c>
      <c r="P2746">
        <v>3.6360000000000001</v>
      </c>
      <c r="Q2746">
        <v>3.633</v>
      </c>
      <c r="R2746">
        <v>3.65</v>
      </c>
      <c r="S2746">
        <v>3.637</v>
      </c>
      <c r="T2746">
        <v>3.6440000000000001</v>
      </c>
      <c r="U2746">
        <v>3.66</v>
      </c>
      <c r="V2746">
        <v>3.661</v>
      </c>
      <c r="W2746">
        <v>3.677</v>
      </c>
      <c r="X2746">
        <v>3.6989999999999998</v>
      </c>
      <c r="Y2746">
        <v>3.722</v>
      </c>
      <c r="Z2746">
        <v>3.7490000000000001</v>
      </c>
      <c r="AA2746">
        <v>3.7770000000000001</v>
      </c>
      <c r="AB2746">
        <v>3.806</v>
      </c>
    </row>
    <row r="2747" spans="1:28" x14ac:dyDescent="0.4">
      <c r="A2747" s="2">
        <v>38986</v>
      </c>
      <c r="B2747">
        <v>3.05</v>
      </c>
      <c r="C2747">
        <v>3.08</v>
      </c>
      <c r="D2747">
        <v>3.1680000000000001</v>
      </c>
      <c r="E2747">
        <v>3.2130000000000001</v>
      </c>
      <c r="F2747">
        <v>3.29</v>
      </c>
      <c r="G2747">
        <v>3.33</v>
      </c>
      <c r="H2747">
        <v>3.395</v>
      </c>
      <c r="I2747">
        <v>3.4390000000000001</v>
      </c>
      <c r="J2747">
        <v>3.4729999999999999</v>
      </c>
      <c r="K2747">
        <v>3.516</v>
      </c>
      <c r="L2747">
        <v>3.55</v>
      </c>
      <c r="M2747">
        <v>3.56</v>
      </c>
      <c r="N2747">
        <v>3.5870000000000002</v>
      </c>
      <c r="O2747">
        <v>3.6030000000000002</v>
      </c>
      <c r="P2747">
        <v>3.6120000000000001</v>
      </c>
      <c r="Q2747">
        <v>3.6139999999999999</v>
      </c>
      <c r="R2747">
        <v>3.6139999999999999</v>
      </c>
      <c r="S2747">
        <v>3.6179999999999999</v>
      </c>
      <c r="T2747">
        <v>3.617</v>
      </c>
      <c r="U2747">
        <v>3.63</v>
      </c>
      <c r="V2747">
        <v>3.6320000000000001</v>
      </c>
      <c r="W2747">
        <v>3.649</v>
      </c>
      <c r="X2747">
        <v>3.673</v>
      </c>
      <c r="Y2747">
        <v>3.698</v>
      </c>
      <c r="Z2747">
        <v>3.726</v>
      </c>
      <c r="AA2747">
        <v>3.7559999999999998</v>
      </c>
      <c r="AB2747">
        <v>3.7869999999999999</v>
      </c>
    </row>
    <row r="2748" spans="1:28" x14ac:dyDescent="0.4">
      <c r="A2748" s="2">
        <v>38985</v>
      </c>
      <c r="B2748">
        <v>3.05</v>
      </c>
      <c r="C2748">
        <v>3.05</v>
      </c>
      <c r="D2748">
        <v>3.097</v>
      </c>
      <c r="E2748">
        <v>3.18</v>
      </c>
      <c r="F2748">
        <v>3.26</v>
      </c>
      <c r="G2748">
        <v>3.3140000000000001</v>
      </c>
      <c r="H2748">
        <v>3.3759999999999999</v>
      </c>
      <c r="I2748">
        <v>3.415</v>
      </c>
      <c r="J2748">
        <v>3.4489999999999998</v>
      </c>
      <c r="K2748">
        <v>3.4860000000000002</v>
      </c>
      <c r="L2748">
        <v>3.5139999999999998</v>
      </c>
      <c r="M2748">
        <v>3.528</v>
      </c>
      <c r="N2748">
        <v>3.5510000000000002</v>
      </c>
      <c r="O2748">
        <v>3.5680000000000001</v>
      </c>
      <c r="P2748">
        <v>3.5779999999999998</v>
      </c>
      <c r="Q2748">
        <v>3.577</v>
      </c>
      <c r="R2748">
        <v>3.5760000000000001</v>
      </c>
      <c r="S2748">
        <v>3.577</v>
      </c>
      <c r="T2748">
        <v>3.581</v>
      </c>
      <c r="U2748">
        <v>3.5910000000000002</v>
      </c>
      <c r="V2748">
        <v>3.6110000000000002</v>
      </c>
      <c r="W2748">
        <v>3.6339999999999999</v>
      </c>
      <c r="X2748">
        <v>3.661</v>
      </c>
      <c r="Y2748">
        <v>3.6920000000000002</v>
      </c>
      <c r="Z2748">
        <v>3.7240000000000002</v>
      </c>
      <c r="AA2748">
        <v>3.7589999999999999</v>
      </c>
      <c r="AB2748">
        <v>3.7919999999999998</v>
      </c>
    </row>
    <row r="2749" spans="1:28" x14ac:dyDescent="0.4">
      <c r="A2749" s="2">
        <v>38982</v>
      </c>
      <c r="B2749">
        <v>3.05</v>
      </c>
      <c r="C2749">
        <v>3.0329999999999999</v>
      </c>
      <c r="D2749">
        <v>3.097</v>
      </c>
      <c r="E2749">
        <v>3.17</v>
      </c>
      <c r="F2749">
        <v>3.25</v>
      </c>
      <c r="G2749">
        <v>3.3250000000000002</v>
      </c>
      <c r="H2749">
        <v>3.379</v>
      </c>
      <c r="I2749">
        <v>3.4239999999999999</v>
      </c>
      <c r="J2749">
        <v>3.4740000000000002</v>
      </c>
      <c r="K2749">
        <v>3.512</v>
      </c>
      <c r="L2749">
        <v>3.5419999999999998</v>
      </c>
      <c r="M2749">
        <v>3.5630000000000002</v>
      </c>
      <c r="N2749">
        <v>3.5830000000000002</v>
      </c>
      <c r="O2749">
        <v>3.613</v>
      </c>
      <c r="P2749">
        <v>3.6219999999999999</v>
      </c>
      <c r="Q2749">
        <v>3.6269999999999998</v>
      </c>
      <c r="R2749">
        <v>3.629</v>
      </c>
      <c r="S2749">
        <v>3.6320000000000001</v>
      </c>
      <c r="T2749">
        <v>3.637</v>
      </c>
      <c r="U2749">
        <v>3.64</v>
      </c>
      <c r="V2749">
        <v>3.6509999999999998</v>
      </c>
      <c r="W2749">
        <v>3.67</v>
      </c>
      <c r="X2749">
        <v>3.6949999999999998</v>
      </c>
      <c r="Y2749">
        <v>3.7250000000000001</v>
      </c>
      <c r="Z2749">
        <v>3.758</v>
      </c>
      <c r="AA2749">
        <v>3.7909999999999999</v>
      </c>
      <c r="AB2749">
        <v>3.823</v>
      </c>
    </row>
    <row r="2750" spans="1:28" x14ac:dyDescent="0.4">
      <c r="A2750" s="2">
        <v>38981</v>
      </c>
      <c r="B2750">
        <v>3.0550000000000002</v>
      </c>
      <c r="C2750">
        <v>3.0680000000000001</v>
      </c>
      <c r="D2750">
        <v>3.07</v>
      </c>
      <c r="E2750">
        <v>3.15</v>
      </c>
      <c r="F2750">
        <v>3.254</v>
      </c>
      <c r="G2750">
        <v>3.3159999999999998</v>
      </c>
      <c r="H2750">
        <v>3.3839999999999999</v>
      </c>
      <c r="I2750">
        <v>3.4380000000000002</v>
      </c>
      <c r="J2750">
        <v>3.4849999999999999</v>
      </c>
      <c r="K2750">
        <v>3.5259999999999998</v>
      </c>
      <c r="L2750">
        <v>3.5659999999999998</v>
      </c>
      <c r="M2750">
        <v>3.5950000000000002</v>
      </c>
      <c r="N2750">
        <v>3.6150000000000002</v>
      </c>
      <c r="O2750">
        <v>3.6349999999999998</v>
      </c>
      <c r="P2750">
        <v>3.661</v>
      </c>
      <c r="Q2750">
        <v>3.6749999999999998</v>
      </c>
      <c r="R2750">
        <v>3.6789999999999998</v>
      </c>
      <c r="S2750">
        <v>3.6850000000000001</v>
      </c>
      <c r="T2750">
        <v>3.69</v>
      </c>
      <c r="U2750">
        <v>3.72</v>
      </c>
      <c r="V2750">
        <v>3.7189999999999999</v>
      </c>
      <c r="W2750">
        <v>3.7309999999999999</v>
      </c>
      <c r="X2750">
        <v>3.75</v>
      </c>
      <c r="Y2750">
        <v>3.7730000000000001</v>
      </c>
      <c r="Z2750">
        <v>3.798</v>
      </c>
      <c r="AA2750">
        <v>3.8260000000000001</v>
      </c>
      <c r="AB2750">
        <v>3.855</v>
      </c>
    </row>
    <row r="2751" spans="1:28" x14ac:dyDescent="0.4">
      <c r="A2751" s="2">
        <v>38980</v>
      </c>
      <c r="B2751">
        <v>3.0550000000000002</v>
      </c>
      <c r="C2751">
        <v>3.0550000000000002</v>
      </c>
      <c r="D2751">
        <v>3.073</v>
      </c>
      <c r="E2751">
        <v>3.145</v>
      </c>
      <c r="F2751">
        <v>3.2450000000000001</v>
      </c>
      <c r="G2751">
        <v>3.3010000000000002</v>
      </c>
      <c r="H2751">
        <v>3.383</v>
      </c>
      <c r="I2751">
        <v>3.43</v>
      </c>
      <c r="J2751">
        <v>3.4830000000000001</v>
      </c>
      <c r="K2751">
        <v>3.5350000000000001</v>
      </c>
      <c r="L2751">
        <v>3.59</v>
      </c>
      <c r="M2751">
        <v>3.6139999999999999</v>
      </c>
      <c r="N2751">
        <v>3.6389999999999998</v>
      </c>
      <c r="O2751">
        <v>3.6619999999999999</v>
      </c>
      <c r="P2751">
        <v>3.6930000000000001</v>
      </c>
      <c r="Q2751">
        <v>3.7120000000000002</v>
      </c>
      <c r="R2751">
        <v>3.734</v>
      </c>
      <c r="S2751">
        <v>3.7410000000000001</v>
      </c>
      <c r="T2751">
        <v>3.754</v>
      </c>
      <c r="U2751">
        <v>3.75</v>
      </c>
      <c r="V2751">
        <v>3.762</v>
      </c>
      <c r="W2751">
        <v>3.7749999999999999</v>
      </c>
      <c r="X2751">
        <v>3.794</v>
      </c>
      <c r="Y2751">
        <v>3.819</v>
      </c>
      <c r="Z2751">
        <v>3.8460000000000001</v>
      </c>
      <c r="AA2751">
        <v>3.8740000000000001</v>
      </c>
      <c r="AB2751">
        <v>3.903</v>
      </c>
    </row>
    <row r="2752" spans="1:28" x14ac:dyDescent="0.4">
      <c r="A2752" s="2">
        <v>38979</v>
      </c>
      <c r="B2752">
        <v>3.0550000000000002</v>
      </c>
      <c r="C2752">
        <v>3.0619999999999998</v>
      </c>
      <c r="D2752">
        <v>3.0510000000000002</v>
      </c>
      <c r="E2752">
        <v>3.145</v>
      </c>
      <c r="F2752">
        <v>3.2389999999999999</v>
      </c>
      <c r="G2752">
        <v>3.298</v>
      </c>
      <c r="H2752">
        <v>3.3740000000000001</v>
      </c>
      <c r="I2752">
        <v>3.419</v>
      </c>
      <c r="J2752">
        <v>3.4790000000000001</v>
      </c>
      <c r="K2752">
        <v>3.5209999999999999</v>
      </c>
      <c r="L2752">
        <v>3.5609999999999999</v>
      </c>
      <c r="M2752">
        <v>3.5950000000000002</v>
      </c>
      <c r="N2752">
        <v>3.62</v>
      </c>
      <c r="O2752">
        <v>3.6419999999999999</v>
      </c>
      <c r="P2752">
        <v>3.68</v>
      </c>
      <c r="Q2752">
        <v>3.6930000000000001</v>
      </c>
      <c r="R2752">
        <v>3.71</v>
      </c>
      <c r="S2752">
        <v>3.7229999999999999</v>
      </c>
      <c r="T2752">
        <v>3.7349999999999999</v>
      </c>
      <c r="U2752">
        <v>3.76</v>
      </c>
      <c r="V2752">
        <v>3.7669999999999999</v>
      </c>
      <c r="W2752">
        <v>3.7789999999999999</v>
      </c>
      <c r="X2752">
        <v>3.798</v>
      </c>
      <c r="Y2752">
        <v>3.823</v>
      </c>
      <c r="Z2752">
        <v>3.85</v>
      </c>
      <c r="AA2752">
        <v>3.879</v>
      </c>
      <c r="AB2752">
        <v>3.907</v>
      </c>
    </row>
    <row r="2753" spans="1:28" x14ac:dyDescent="0.4">
      <c r="A2753" s="2">
        <v>38978</v>
      </c>
      <c r="B2753">
        <v>3.0590000000000002</v>
      </c>
      <c r="C2753">
        <v>3.048</v>
      </c>
      <c r="D2753">
        <v>3.044</v>
      </c>
      <c r="E2753">
        <v>3.12</v>
      </c>
      <c r="F2753">
        <v>3.24</v>
      </c>
      <c r="G2753">
        <v>3.2970000000000002</v>
      </c>
      <c r="H2753">
        <v>3.383</v>
      </c>
      <c r="I2753">
        <v>3.4340000000000002</v>
      </c>
      <c r="J2753">
        <v>3.4860000000000002</v>
      </c>
      <c r="K2753">
        <v>3.5369999999999999</v>
      </c>
      <c r="L2753">
        <v>3.5790000000000002</v>
      </c>
      <c r="M2753">
        <v>3.6160000000000001</v>
      </c>
      <c r="N2753">
        <v>3.649</v>
      </c>
      <c r="O2753">
        <v>3.669</v>
      </c>
      <c r="P2753">
        <v>3.7040000000000002</v>
      </c>
      <c r="Q2753">
        <v>3.7309999999999999</v>
      </c>
      <c r="R2753">
        <v>3.7650000000000001</v>
      </c>
      <c r="S2753">
        <v>3.7730000000000001</v>
      </c>
      <c r="T2753">
        <v>3.79</v>
      </c>
      <c r="U2753">
        <v>3.82</v>
      </c>
      <c r="V2753">
        <v>3.8170000000000002</v>
      </c>
      <c r="W2753">
        <v>3.831</v>
      </c>
      <c r="X2753">
        <v>3.85</v>
      </c>
      <c r="Y2753">
        <v>3.8740000000000001</v>
      </c>
      <c r="Z2753">
        <v>3.9009999999999998</v>
      </c>
      <c r="AA2753">
        <v>3.9289999999999998</v>
      </c>
      <c r="AB2753">
        <v>3.9580000000000002</v>
      </c>
    </row>
    <row r="2754" spans="1:28" x14ac:dyDescent="0.4">
      <c r="A2754" s="2">
        <v>38975</v>
      </c>
      <c r="B2754">
        <v>3.0510000000000002</v>
      </c>
      <c r="C2754">
        <v>3.0640000000000001</v>
      </c>
      <c r="D2754">
        <v>3.0489999999999999</v>
      </c>
      <c r="E2754">
        <v>3.11</v>
      </c>
      <c r="F2754">
        <v>3.2309999999999999</v>
      </c>
      <c r="G2754">
        <v>3.2869999999999999</v>
      </c>
      <c r="H2754">
        <v>3.371</v>
      </c>
      <c r="I2754">
        <v>3.427</v>
      </c>
      <c r="J2754">
        <v>3.4780000000000002</v>
      </c>
      <c r="K2754">
        <v>3.5289999999999999</v>
      </c>
      <c r="L2754">
        <v>3.5720000000000001</v>
      </c>
      <c r="M2754">
        <v>3.605</v>
      </c>
      <c r="N2754">
        <v>3.6360000000000001</v>
      </c>
      <c r="O2754">
        <v>3.6640000000000001</v>
      </c>
      <c r="P2754">
        <v>3.6880000000000002</v>
      </c>
      <c r="Q2754">
        <v>3.72</v>
      </c>
      <c r="R2754">
        <v>3.742</v>
      </c>
      <c r="S2754">
        <v>3.76</v>
      </c>
      <c r="T2754">
        <v>3.7690000000000001</v>
      </c>
      <c r="U2754">
        <v>3.78</v>
      </c>
      <c r="V2754">
        <v>3.778</v>
      </c>
      <c r="W2754">
        <v>3.79</v>
      </c>
      <c r="X2754">
        <v>3.8090000000000002</v>
      </c>
      <c r="Y2754">
        <v>3.8319999999999999</v>
      </c>
      <c r="Z2754">
        <v>3.859</v>
      </c>
      <c r="AA2754">
        <v>3.8889999999999998</v>
      </c>
      <c r="AB2754">
        <v>3.919</v>
      </c>
    </row>
    <row r="2755" spans="1:28" x14ac:dyDescent="0.4">
      <c r="A2755" s="2">
        <v>38974</v>
      </c>
      <c r="B2755">
        <v>3.06</v>
      </c>
      <c r="C2755">
        <v>3.0609999999999999</v>
      </c>
      <c r="D2755">
        <v>3.0489999999999999</v>
      </c>
      <c r="E2755">
        <v>3.1139999999999999</v>
      </c>
      <c r="F2755">
        <v>3.2360000000000002</v>
      </c>
      <c r="G2755">
        <v>3.278</v>
      </c>
      <c r="H2755">
        <v>3.3660000000000001</v>
      </c>
      <c r="I2755">
        <v>3.4260000000000002</v>
      </c>
      <c r="J2755">
        <v>3.47</v>
      </c>
      <c r="K2755">
        <v>3.5230000000000001</v>
      </c>
      <c r="L2755">
        <v>3.5670000000000002</v>
      </c>
      <c r="M2755">
        <v>3.6030000000000002</v>
      </c>
      <c r="N2755">
        <v>3.629</v>
      </c>
      <c r="O2755">
        <v>3.6539999999999999</v>
      </c>
      <c r="P2755">
        <v>3.68</v>
      </c>
      <c r="Q2755">
        <v>3.7174999999999998</v>
      </c>
      <c r="R2755">
        <v>3.7410000000000001</v>
      </c>
      <c r="S2755">
        <v>3.7440000000000002</v>
      </c>
      <c r="T2755">
        <v>3.7610000000000001</v>
      </c>
      <c r="U2755">
        <v>3.7629999999999999</v>
      </c>
      <c r="V2755">
        <v>3.7719999999999998</v>
      </c>
      <c r="W2755">
        <v>3.786</v>
      </c>
      <c r="X2755">
        <v>3.8069999999999999</v>
      </c>
      <c r="Y2755">
        <v>3.8340000000000001</v>
      </c>
      <c r="Z2755">
        <v>3.863</v>
      </c>
      <c r="AA2755">
        <v>3.8940000000000001</v>
      </c>
      <c r="AB2755">
        <v>3.9249999999999998</v>
      </c>
    </row>
    <row r="2756" spans="1:28" x14ac:dyDescent="0.4">
      <c r="A2756" s="2">
        <v>38973</v>
      </c>
      <c r="B2756">
        <v>3.0550000000000002</v>
      </c>
      <c r="C2756">
        <v>3.0550000000000002</v>
      </c>
      <c r="D2756">
        <v>3.06</v>
      </c>
      <c r="E2756">
        <v>3.09</v>
      </c>
      <c r="F2756">
        <v>3.21</v>
      </c>
      <c r="G2756">
        <v>3.26</v>
      </c>
      <c r="H2756">
        <v>3.3530000000000002</v>
      </c>
      <c r="I2756">
        <v>3.4060000000000001</v>
      </c>
      <c r="J2756">
        <v>3.4580000000000002</v>
      </c>
      <c r="K2756">
        <v>3.5129999999999999</v>
      </c>
      <c r="L2756">
        <v>3.556</v>
      </c>
      <c r="M2756">
        <v>3.5910000000000002</v>
      </c>
      <c r="N2756">
        <v>3.6190000000000002</v>
      </c>
      <c r="O2756">
        <v>3.6419999999999999</v>
      </c>
      <c r="P2756">
        <v>3.67</v>
      </c>
      <c r="Q2756">
        <v>3.7</v>
      </c>
      <c r="R2756">
        <v>3.7170000000000001</v>
      </c>
      <c r="S2756">
        <v>3.7290000000000001</v>
      </c>
      <c r="T2756">
        <v>3.738</v>
      </c>
      <c r="U2756">
        <v>3.75</v>
      </c>
      <c r="V2756">
        <v>3.754</v>
      </c>
      <c r="W2756">
        <v>3.77</v>
      </c>
      <c r="X2756">
        <v>3.7919999999999998</v>
      </c>
      <c r="Y2756">
        <v>3.82</v>
      </c>
      <c r="Z2756">
        <v>3.85</v>
      </c>
      <c r="AA2756">
        <v>3.8820000000000001</v>
      </c>
      <c r="AB2756">
        <v>3.9140000000000001</v>
      </c>
    </row>
    <row r="2757" spans="1:28" x14ac:dyDescent="0.4">
      <c r="A2757" s="2">
        <v>38972</v>
      </c>
      <c r="B2757">
        <v>3.0630000000000002</v>
      </c>
      <c r="C2757">
        <v>3.06</v>
      </c>
      <c r="D2757">
        <v>3.06</v>
      </c>
      <c r="E2757">
        <v>3.0950000000000002</v>
      </c>
      <c r="F2757">
        <v>3.2120000000000002</v>
      </c>
      <c r="G2757">
        <v>3.27</v>
      </c>
      <c r="H2757">
        <v>3.351</v>
      </c>
      <c r="I2757">
        <v>3.4049999999999998</v>
      </c>
      <c r="J2757">
        <v>3.456</v>
      </c>
      <c r="K2757">
        <v>3.5139999999999998</v>
      </c>
      <c r="L2757">
        <v>3.556</v>
      </c>
      <c r="M2757">
        <v>3.5859999999999999</v>
      </c>
      <c r="N2757">
        <v>3.621</v>
      </c>
      <c r="O2757">
        <v>3.6440000000000001</v>
      </c>
      <c r="P2757">
        <v>3.67</v>
      </c>
      <c r="Q2757">
        <v>3.7050000000000001</v>
      </c>
      <c r="R2757">
        <v>3.7189999999999999</v>
      </c>
      <c r="S2757">
        <v>3.734</v>
      </c>
      <c r="T2757">
        <v>3.746</v>
      </c>
      <c r="U2757">
        <v>3.7690000000000001</v>
      </c>
      <c r="V2757">
        <v>3.7749999999999999</v>
      </c>
      <c r="W2757">
        <v>3.7930000000000001</v>
      </c>
      <c r="X2757">
        <v>3.82</v>
      </c>
      <c r="Y2757">
        <v>3.8490000000000002</v>
      </c>
      <c r="Z2757">
        <v>3.88</v>
      </c>
      <c r="AA2757">
        <v>3.9140000000000001</v>
      </c>
      <c r="AB2757">
        <v>3.948</v>
      </c>
    </row>
    <row r="2758" spans="1:28" x14ac:dyDescent="0.4">
      <c r="A2758" s="2">
        <v>38971</v>
      </c>
      <c r="B2758">
        <v>3.0670000000000002</v>
      </c>
      <c r="C2758">
        <v>3.0640000000000001</v>
      </c>
      <c r="D2758">
        <v>3.07</v>
      </c>
      <c r="E2758">
        <v>3.073</v>
      </c>
      <c r="F2758">
        <v>3.21</v>
      </c>
      <c r="G2758">
        <v>3.26</v>
      </c>
      <c r="H2758">
        <v>3.3420000000000001</v>
      </c>
      <c r="I2758">
        <v>3.4</v>
      </c>
      <c r="J2758">
        <v>3.4510000000000001</v>
      </c>
      <c r="K2758">
        <v>3.504</v>
      </c>
      <c r="L2758">
        <v>3.5550000000000002</v>
      </c>
      <c r="M2758">
        <v>3.5819999999999999</v>
      </c>
      <c r="N2758">
        <v>3.6139999999999999</v>
      </c>
      <c r="O2758">
        <v>3.6419999999999999</v>
      </c>
      <c r="P2758">
        <v>3.6749999999999998</v>
      </c>
      <c r="Q2758">
        <v>3.698</v>
      </c>
      <c r="R2758">
        <v>3.726</v>
      </c>
      <c r="S2758">
        <v>3.7290000000000001</v>
      </c>
      <c r="T2758">
        <v>3.7509999999999999</v>
      </c>
      <c r="U2758">
        <v>3.754</v>
      </c>
      <c r="V2758">
        <v>3.7709999999999999</v>
      </c>
      <c r="W2758">
        <v>3.7869999999999999</v>
      </c>
      <c r="X2758">
        <v>3.8109999999999999</v>
      </c>
      <c r="Y2758">
        <v>3.84</v>
      </c>
      <c r="Z2758">
        <v>3.8719999999999999</v>
      </c>
      <c r="AA2758">
        <v>3.9039999999999999</v>
      </c>
      <c r="AB2758">
        <v>3.9359999999999999</v>
      </c>
    </row>
    <row r="2759" spans="1:28" x14ac:dyDescent="0.4">
      <c r="A2759" s="2">
        <v>38968</v>
      </c>
      <c r="B2759">
        <v>3.07</v>
      </c>
      <c r="C2759">
        <v>3.0649999999999999</v>
      </c>
      <c r="D2759">
        <v>3.069</v>
      </c>
      <c r="E2759">
        <v>3.0670000000000002</v>
      </c>
      <c r="F2759">
        <v>3.19</v>
      </c>
      <c r="G2759">
        <v>3.26</v>
      </c>
      <c r="H2759">
        <v>3.33</v>
      </c>
      <c r="I2759">
        <v>3.3959999999999999</v>
      </c>
      <c r="J2759">
        <v>3.4430000000000001</v>
      </c>
      <c r="K2759">
        <v>3.4929999999999999</v>
      </c>
      <c r="L2759">
        <v>3.5369999999999999</v>
      </c>
      <c r="M2759">
        <v>3.5680000000000001</v>
      </c>
      <c r="N2759">
        <v>3.5990000000000002</v>
      </c>
      <c r="O2759">
        <v>3.6259999999999999</v>
      </c>
      <c r="P2759">
        <v>3.649</v>
      </c>
      <c r="Q2759">
        <v>3.673</v>
      </c>
      <c r="R2759">
        <v>3.71</v>
      </c>
      <c r="S2759">
        <v>3.7029999999999998</v>
      </c>
      <c r="T2759">
        <v>3.73</v>
      </c>
      <c r="U2759">
        <v>3.73</v>
      </c>
      <c r="V2759">
        <v>3.7429999999999999</v>
      </c>
      <c r="W2759">
        <v>3.7629999999999999</v>
      </c>
      <c r="X2759">
        <v>3.7909999999999999</v>
      </c>
      <c r="Y2759">
        <v>3.8210000000000002</v>
      </c>
      <c r="Z2759">
        <v>3.8530000000000002</v>
      </c>
      <c r="AA2759">
        <v>3.8860000000000001</v>
      </c>
      <c r="AB2759">
        <v>3.92</v>
      </c>
    </row>
    <row r="2760" spans="1:28" x14ac:dyDescent="0.4">
      <c r="A2760" s="2">
        <v>38967</v>
      </c>
      <c r="B2760">
        <v>3.07</v>
      </c>
      <c r="C2760">
        <v>3.0659999999999998</v>
      </c>
      <c r="D2760">
        <v>3.07</v>
      </c>
      <c r="E2760">
        <v>3.05</v>
      </c>
      <c r="F2760">
        <v>3.194</v>
      </c>
      <c r="G2760">
        <v>3.24</v>
      </c>
      <c r="H2760">
        <v>3.3220000000000001</v>
      </c>
      <c r="I2760">
        <v>3.391</v>
      </c>
      <c r="J2760">
        <v>3.444</v>
      </c>
      <c r="K2760">
        <v>3.484</v>
      </c>
      <c r="L2760">
        <v>3.52</v>
      </c>
      <c r="M2760">
        <v>3.5670000000000002</v>
      </c>
      <c r="N2760">
        <v>3.5880000000000001</v>
      </c>
      <c r="O2760">
        <v>3.6150000000000002</v>
      </c>
      <c r="P2760">
        <v>3.6475</v>
      </c>
      <c r="Q2760">
        <v>3.6724999999999999</v>
      </c>
      <c r="R2760">
        <v>3.6890000000000001</v>
      </c>
      <c r="S2760">
        <v>3.71</v>
      </c>
      <c r="T2760">
        <v>3.7069999999999999</v>
      </c>
      <c r="U2760">
        <v>3.7240000000000002</v>
      </c>
      <c r="V2760">
        <v>3.7370000000000001</v>
      </c>
      <c r="W2760">
        <v>3.7610000000000001</v>
      </c>
      <c r="X2760">
        <v>3.7930000000000001</v>
      </c>
      <c r="Y2760">
        <v>3.827</v>
      </c>
      <c r="Z2760">
        <v>3.8639999999999999</v>
      </c>
      <c r="AA2760">
        <v>3.9009999999999998</v>
      </c>
      <c r="AB2760">
        <v>3.9369999999999998</v>
      </c>
    </row>
    <row r="2761" spans="1:28" x14ac:dyDescent="0.4">
      <c r="A2761" s="2">
        <v>38966</v>
      </c>
      <c r="B2761">
        <v>3.07</v>
      </c>
      <c r="C2761">
        <v>3.0649999999999999</v>
      </c>
      <c r="D2761">
        <v>3.0649999999999999</v>
      </c>
      <c r="E2761">
        <v>3.06</v>
      </c>
      <c r="F2761">
        <v>3.1850000000000001</v>
      </c>
      <c r="G2761">
        <v>3.2450000000000001</v>
      </c>
      <c r="H2761">
        <v>3.306</v>
      </c>
      <c r="I2761">
        <v>3.3769999999999998</v>
      </c>
      <c r="J2761">
        <v>3.44</v>
      </c>
      <c r="K2761">
        <v>3.4710000000000001</v>
      </c>
      <c r="L2761">
        <v>3.5169999999999999</v>
      </c>
      <c r="M2761">
        <v>3.5449999999999999</v>
      </c>
      <c r="N2761">
        <v>3.5750000000000002</v>
      </c>
      <c r="O2761">
        <v>3.6019999999999999</v>
      </c>
      <c r="P2761">
        <v>3.6259999999999999</v>
      </c>
      <c r="Q2761">
        <v>3.6509999999999998</v>
      </c>
      <c r="R2761">
        <v>3.6659999999999999</v>
      </c>
      <c r="S2761">
        <v>3.6779999999999999</v>
      </c>
      <c r="T2761">
        <v>3.6909999999999998</v>
      </c>
      <c r="U2761">
        <v>3.722</v>
      </c>
      <c r="V2761">
        <v>3.746</v>
      </c>
      <c r="W2761">
        <v>3.7770000000000001</v>
      </c>
      <c r="X2761">
        <v>3.8119999999999998</v>
      </c>
      <c r="Y2761">
        <v>3.85</v>
      </c>
      <c r="Z2761">
        <v>3.8879999999999999</v>
      </c>
      <c r="AA2761">
        <v>3.9249999999999998</v>
      </c>
      <c r="AB2761">
        <v>3.9620000000000002</v>
      </c>
    </row>
    <row r="2762" spans="1:28" x14ac:dyDescent="0.4">
      <c r="A2762" s="2">
        <v>38965</v>
      </c>
      <c r="B2762">
        <v>3.07</v>
      </c>
      <c r="C2762">
        <v>3.08</v>
      </c>
      <c r="D2762">
        <v>3.0630000000000002</v>
      </c>
      <c r="E2762">
        <v>3.0674999999999999</v>
      </c>
      <c r="F2762">
        <v>3.17</v>
      </c>
      <c r="G2762">
        <v>3.2280000000000002</v>
      </c>
      <c r="H2762">
        <v>3.3010000000000002</v>
      </c>
      <c r="I2762">
        <v>3.37</v>
      </c>
      <c r="J2762">
        <v>3.42</v>
      </c>
      <c r="K2762">
        <v>3.4710000000000001</v>
      </c>
      <c r="L2762">
        <v>3.5030000000000001</v>
      </c>
      <c r="M2762">
        <v>3.54</v>
      </c>
      <c r="N2762">
        <v>3.57</v>
      </c>
      <c r="O2762">
        <v>3.5920000000000001</v>
      </c>
      <c r="P2762">
        <v>3.6150000000000002</v>
      </c>
      <c r="Q2762">
        <v>3.6259999999999999</v>
      </c>
      <c r="R2762">
        <v>3.645</v>
      </c>
      <c r="S2762">
        <v>3.6509999999999998</v>
      </c>
      <c r="T2762">
        <v>3.6640000000000001</v>
      </c>
      <c r="U2762">
        <v>3.69</v>
      </c>
      <c r="V2762">
        <v>3.706</v>
      </c>
      <c r="W2762">
        <v>3.7360000000000002</v>
      </c>
      <c r="X2762">
        <v>3.7709999999999999</v>
      </c>
      <c r="Y2762">
        <v>3.8079999999999998</v>
      </c>
      <c r="Z2762">
        <v>3.847</v>
      </c>
      <c r="AA2762">
        <v>3.8849999999999998</v>
      </c>
      <c r="AB2762">
        <v>3.923</v>
      </c>
    </row>
    <row r="2763" spans="1:28" x14ac:dyDescent="0.4">
      <c r="A2763" s="2">
        <v>38964</v>
      </c>
      <c r="B2763">
        <v>3.0750000000000002</v>
      </c>
      <c r="C2763">
        <v>3.0750000000000002</v>
      </c>
      <c r="D2763">
        <v>3.0649999999999999</v>
      </c>
      <c r="E2763">
        <v>3.06</v>
      </c>
      <c r="F2763">
        <v>3.18</v>
      </c>
      <c r="G2763">
        <v>3.2349999999999999</v>
      </c>
      <c r="H2763">
        <v>3.2949999999999999</v>
      </c>
      <c r="I2763">
        <v>3.3580000000000001</v>
      </c>
      <c r="J2763">
        <v>3.4</v>
      </c>
      <c r="K2763">
        <v>3.4470000000000001</v>
      </c>
      <c r="L2763">
        <v>3.48</v>
      </c>
      <c r="M2763">
        <v>3.512</v>
      </c>
      <c r="N2763">
        <v>3.5390000000000001</v>
      </c>
      <c r="O2763">
        <v>3.5640000000000001</v>
      </c>
      <c r="P2763">
        <v>3.5859999999999999</v>
      </c>
      <c r="Q2763">
        <v>3.5960000000000001</v>
      </c>
      <c r="R2763">
        <v>3.61</v>
      </c>
      <c r="S2763">
        <v>3.6139999999999999</v>
      </c>
      <c r="T2763">
        <v>3.6259999999999999</v>
      </c>
      <c r="U2763">
        <v>3.6419999999999999</v>
      </c>
      <c r="V2763">
        <v>3.6659999999999999</v>
      </c>
      <c r="W2763">
        <v>3.6949999999999998</v>
      </c>
      <c r="X2763">
        <v>3.73</v>
      </c>
      <c r="Y2763">
        <v>3.7679999999999998</v>
      </c>
      <c r="Z2763">
        <v>3.8069999999999999</v>
      </c>
      <c r="AA2763">
        <v>3.847</v>
      </c>
      <c r="AB2763">
        <v>3.8839999999999999</v>
      </c>
    </row>
    <row r="2764" spans="1:28" x14ac:dyDescent="0.4">
      <c r="A2764" s="2">
        <v>38961</v>
      </c>
      <c r="B2764">
        <v>3.0609999999999999</v>
      </c>
      <c r="C2764">
        <v>3.0619999999999998</v>
      </c>
      <c r="D2764">
        <v>3.0619999999999998</v>
      </c>
      <c r="E2764">
        <v>3.0619999999999998</v>
      </c>
      <c r="F2764">
        <v>3.1640000000000001</v>
      </c>
      <c r="G2764">
        <v>3.23</v>
      </c>
      <c r="H2764">
        <v>3.2890000000000001</v>
      </c>
      <c r="I2764">
        <v>3.35</v>
      </c>
      <c r="J2764">
        <v>3.391</v>
      </c>
      <c r="K2764">
        <v>3.4350000000000001</v>
      </c>
      <c r="L2764">
        <v>3.4820000000000002</v>
      </c>
      <c r="M2764">
        <v>3.5009999999999999</v>
      </c>
      <c r="N2764">
        <v>3.528</v>
      </c>
      <c r="O2764">
        <v>3.55</v>
      </c>
      <c r="P2764">
        <v>3.5680000000000001</v>
      </c>
      <c r="Q2764">
        <v>3.59</v>
      </c>
      <c r="R2764">
        <v>3.61</v>
      </c>
      <c r="S2764">
        <v>3.61</v>
      </c>
      <c r="T2764">
        <v>3.6139999999999999</v>
      </c>
      <c r="U2764">
        <v>3.637</v>
      </c>
      <c r="V2764">
        <v>3.6629999999999998</v>
      </c>
      <c r="W2764">
        <v>3.6930000000000001</v>
      </c>
      <c r="X2764">
        <v>3.7280000000000002</v>
      </c>
      <c r="Y2764">
        <v>3.766</v>
      </c>
      <c r="Z2764">
        <v>3.806</v>
      </c>
      <c r="AA2764">
        <v>3.8450000000000002</v>
      </c>
      <c r="AB2764">
        <v>3.883</v>
      </c>
    </row>
    <row r="2765" spans="1:28" x14ac:dyDescent="0.4">
      <c r="A2765" s="2">
        <v>38960</v>
      </c>
      <c r="B2765">
        <v>3.0649999999999999</v>
      </c>
      <c r="C2765">
        <v>3.07</v>
      </c>
      <c r="D2765">
        <v>3.0760000000000001</v>
      </c>
      <c r="E2765">
        <v>3.06</v>
      </c>
      <c r="F2765">
        <v>3.16</v>
      </c>
      <c r="G2765">
        <v>3.2240000000000002</v>
      </c>
      <c r="H2765">
        <v>3.2949999999999999</v>
      </c>
      <c r="I2765">
        <v>3.3450000000000002</v>
      </c>
      <c r="J2765">
        <v>3.3959999999999999</v>
      </c>
      <c r="K2765">
        <v>3.4279999999999999</v>
      </c>
      <c r="L2765">
        <v>3.4729999999999999</v>
      </c>
      <c r="M2765">
        <v>3.492</v>
      </c>
      <c r="N2765">
        <v>3.52</v>
      </c>
      <c r="O2765">
        <v>3.5409999999999999</v>
      </c>
      <c r="P2765">
        <v>3.5659999999999998</v>
      </c>
      <c r="Q2765">
        <v>3.58</v>
      </c>
      <c r="R2765">
        <v>3.589</v>
      </c>
      <c r="S2765">
        <v>3.61</v>
      </c>
      <c r="T2765">
        <v>3.609</v>
      </c>
      <c r="U2765">
        <v>3.649</v>
      </c>
      <c r="V2765">
        <v>3.6659999999999999</v>
      </c>
      <c r="W2765">
        <v>3.6970000000000001</v>
      </c>
      <c r="X2765">
        <v>3.7349999999999999</v>
      </c>
      <c r="Y2765">
        <v>3.7749999999999999</v>
      </c>
      <c r="Z2765">
        <v>3.8170000000000002</v>
      </c>
      <c r="AA2765">
        <v>3.8580000000000001</v>
      </c>
      <c r="AB2765">
        <v>3.8959999999999999</v>
      </c>
    </row>
    <row r="2766" spans="1:28" x14ac:dyDescent="0.4">
      <c r="A2766" s="2">
        <v>38959</v>
      </c>
      <c r="B2766">
        <v>3.0350000000000001</v>
      </c>
      <c r="C2766">
        <v>3.052</v>
      </c>
      <c r="D2766">
        <v>3.0619999999999998</v>
      </c>
      <c r="E2766">
        <v>3.06</v>
      </c>
      <c r="F2766">
        <v>3.1469999999999998</v>
      </c>
      <c r="G2766">
        <v>3.2</v>
      </c>
      <c r="H2766">
        <v>3.2749999999999999</v>
      </c>
      <c r="I2766">
        <v>3.33</v>
      </c>
      <c r="J2766">
        <v>3.38</v>
      </c>
      <c r="K2766">
        <v>3.4159999999999999</v>
      </c>
      <c r="L2766">
        <v>3.4590000000000001</v>
      </c>
      <c r="M2766">
        <v>3.4780000000000002</v>
      </c>
      <c r="N2766">
        <v>3.51</v>
      </c>
      <c r="O2766">
        <v>3.53</v>
      </c>
      <c r="P2766">
        <v>3.5489999999999999</v>
      </c>
      <c r="Q2766">
        <v>3.5750000000000002</v>
      </c>
      <c r="R2766">
        <v>3.5939999999999999</v>
      </c>
      <c r="S2766">
        <v>3.6080000000000001</v>
      </c>
      <c r="T2766">
        <v>3.6280000000000001</v>
      </c>
      <c r="U2766">
        <v>3.6680000000000001</v>
      </c>
      <c r="V2766">
        <v>3.6989999999999998</v>
      </c>
      <c r="W2766">
        <v>3.734</v>
      </c>
      <c r="X2766">
        <v>3.7730000000000001</v>
      </c>
      <c r="Y2766">
        <v>3.8140000000000001</v>
      </c>
      <c r="Z2766">
        <v>3.8559999999999999</v>
      </c>
      <c r="AA2766">
        <v>3.8959999999999999</v>
      </c>
      <c r="AB2766">
        <v>3.9340000000000002</v>
      </c>
    </row>
    <row r="2767" spans="1:28" x14ac:dyDescent="0.4">
      <c r="A2767" s="2">
        <v>38958</v>
      </c>
      <c r="B2767">
        <v>3.0150000000000001</v>
      </c>
      <c r="C2767">
        <v>3.05</v>
      </c>
      <c r="D2767">
        <v>3.05</v>
      </c>
      <c r="E2767">
        <v>3.0590000000000002</v>
      </c>
      <c r="F2767">
        <v>3.1429999999999998</v>
      </c>
      <c r="G2767">
        <v>3.2050000000000001</v>
      </c>
      <c r="H2767">
        <v>3.26</v>
      </c>
      <c r="I2767">
        <v>3.327</v>
      </c>
      <c r="J2767">
        <v>3.3690000000000002</v>
      </c>
      <c r="K2767">
        <v>3.4129999999999998</v>
      </c>
      <c r="L2767">
        <v>3.45</v>
      </c>
      <c r="M2767">
        <v>3.48</v>
      </c>
      <c r="N2767">
        <v>3.5049999999999999</v>
      </c>
      <c r="O2767">
        <v>3.524</v>
      </c>
      <c r="P2767">
        <v>3.544</v>
      </c>
      <c r="Q2767">
        <v>3.569</v>
      </c>
      <c r="R2767">
        <v>3.5880000000000001</v>
      </c>
      <c r="S2767">
        <v>3.6040000000000001</v>
      </c>
      <c r="T2767">
        <v>3.6349999999999998</v>
      </c>
      <c r="U2767">
        <v>3.6840000000000002</v>
      </c>
      <c r="V2767">
        <v>3.718</v>
      </c>
      <c r="W2767">
        <v>3.7549999999999999</v>
      </c>
      <c r="X2767">
        <v>3.794</v>
      </c>
      <c r="Y2767">
        <v>3.835</v>
      </c>
      <c r="Z2767">
        <v>3.8759999999999999</v>
      </c>
      <c r="AA2767">
        <v>3.9169999999999998</v>
      </c>
      <c r="AB2767">
        <v>3.9550000000000001</v>
      </c>
    </row>
    <row r="2768" spans="1:28" x14ac:dyDescent="0.4">
      <c r="A2768" s="2">
        <v>38957</v>
      </c>
      <c r="B2768">
        <v>3.0350000000000001</v>
      </c>
      <c r="C2768">
        <v>3.06</v>
      </c>
      <c r="D2768">
        <v>3.05</v>
      </c>
      <c r="E2768">
        <v>3.069</v>
      </c>
      <c r="F2768">
        <v>3.13</v>
      </c>
      <c r="G2768">
        <v>3.21</v>
      </c>
      <c r="H2768">
        <v>3.254</v>
      </c>
      <c r="I2768">
        <v>3.3180000000000001</v>
      </c>
      <c r="J2768">
        <v>3.3620000000000001</v>
      </c>
      <c r="K2768">
        <v>3.4039999999999999</v>
      </c>
      <c r="L2768">
        <v>3.4380000000000002</v>
      </c>
      <c r="M2768">
        <v>3.4630000000000001</v>
      </c>
      <c r="N2768">
        <v>3.4940000000000002</v>
      </c>
      <c r="O2768">
        <v>3.5110000000000001</v>
      </c>
      <c r="P2768">
        <v>3.536</v>
      </c>
      <c r="Q2768">
        <v>3.5550000000000002</v>
      </c>
      <c r="R2768">
        <v>3.5720000000000001</v>
      </c>
      <c r="S2768">
        <v>3.5819999999999999</v>
      </c>
      <c r="T2768">
        <v>3.5979999999999999</v>
      </c>
      <c r="U2768">
        <v>3.637</v>
      </c>
    </row>
    <row r="2769" spans="1:28" x14ac:dyDescent="0.4">
      <c r="A2769" s="2">
        <v>38954</v>
      </c>
      <c r="B2769">
        <v>3.03</v>
      </c>
      <c r="C2769">
        <v>3.0430000000000001</v>
      </c>
      <c r="D2769">
        <v>3.07</v>
      </c>
      <c r="E2769">
        <v>3.0630000000000002</v>
      </c>
      <c r="F2769">
        <v>3.13</v>
      </c>
      <c r="G2769">
        <v>3.198</v>
      </c>
      <c r="H2769">
        <v>3.254</v>
      </c>
      <c r="I2769">
        <v>3.3149999999999999</v>
      </c>
      <c r="J2769">
        <v>3.359</v>
      </c>
      <c r="K2769">
        <v>3.403</v>
      </c>
      <c r="L2769">
        <v>3.4430000000000001</v>
      </c>
      <c r="M2769">
        <v>3.464</v>
      </c>
      <c r="N2769">
        <v>3.5009999999999999</v>
      </c>
      <c r="O2769">
        <v>3.5230000000000001</v>
      </c>
      <c r="P2769">
        <v>3.532</v>
      </c>
      <c r="Q2769">
        <v>3.5539999999999998</v>
      </c>
      <c r="R2769">
        <v>3.573</v>
      </c>
      <c r="S2769">
        <v>3.589</v>
      </c>
      <c r="T2769">
        <v>3.6030000000000002</v>
      </c>
      <c r="U2769">
        <v>3.6459999999999999</v>
      </c>
      <c r="V2769">
        <v>3.681</v>
      </c>
      <c r="W2769">
        <v>3.7160000000000002</v>
      </c>
      <c r="X2769">
        <v>3.7549999999999999</v>
      </c>
      <c r="Y2769">
        <v>3.794</v>
      </c>
      <c r="Z2769">
        <v>3.8340000000000001</v>
      </c>
      <c r="AA2769">
        <v>3.875</v>
      </c>
      <c r="AB2769">
        <v>3.9140000000000001</v>
      </c>
    </row>
    <row r="2770" spans="1:28" x14ac:dyDescent="0.4">
      <c r="A2770" s="2">
        <v>38953</v>
      </c>
      <c r="B2770">
        <v>3.0270000000000001</v>
      </c>
      <c r="C2770">
        <v>3.0539999999999998</v>
      </c>
      <c r="D2770">
        <v>3.0590000000000002</v>
      </c>
      <c r="E2770">
        <v>3.07</v>
      </c>
      <c r="F2770">
        <v>3.13</v>
      </c>
      <c r="G2770">
        <v>3.2010000000000001</v>
      </c>
      <c r="H2770">
        <v>3.258</v>
      </c>
      <c r="I2770">
        <v>3.3239999999999998</v>
      </c>
      <c r="J2770">
        <v>3.3690000000000002</v>
      </c>
      <c r="K2770">
        <v>3.4119999999999999</v>
      </c>
      <c r="L2770">
        <v>3.452</v>
      </c>
      <c r="M2770">
        <v>3.4820000000000002</v>
      </c>
      <c r="N2770">
        <v>3.5089999999999999</v>
      </c>
      <c r="O2770">
        <v>3.5329999999999999</v>
      </c>
      <c r="P2770">
        <v>3.5510000000000002</v>
      </c>
      <c r="Q2770">
        <v>3.5670000000000002</v>
      </c>
      <c r="R2770">
        <v>3.5859999999999999</v>
      </c>
      <c r="S2770">
        <v>3.6030000000000002</v>
      </c>
      <c r="T2770">
        <v>3.6230000000000002</v>
      </c>
      <c r="U2770">
        <v>3.657</v>
      </c>
      <c r="V2770">
        <v>3.6989999999999998</v>
      </c>
      <c r="W2770">
        <v>3.734</v>
      </c>
      <c r="X2770">
        <v>3.7749999999999999</v>
      </c>
      <c r="Y2770">
        <v>3.8130000000000002</v>
      </c>
      <c r="Z2770">
        <v>3.8519999999999999</v>
      </c>
      <c r="AA2770">
        <v>3.8929999999999998</v>
      </c>
      <c r="AB2770">
        <v>3.9319999999999999</v>
      </c>
    </row>
    <row r="2771" spans="1:28" x14ac:dyDescent="0.4">
      <c r="A2771" s="2">
        <v>38952</v>
      </c>
      <c r="B2771">
        <v>3.0649999999999999</v>
      </c>
      <c r="C2771">
        <v>3.0379999999999998</v>
      </c>
      <c r="D2771">
        <v>3.0630000000000002</v>
      </c>
      <c r="E2771">
        <v>3.0739999999999998</v>
      </c>
      <c r="F2771">
        <v>3.1179999999999999</v>
      </c>
      <c r="G2771">
        <v>3.1949999999999998</v>
      </c>
      <c r="H2771">
        <v>3.2440000000000002</v>
      </c>
      <c r="I2771">
        <v>3.3079999999999998</v>
      </c>
      <c r="J2771">
        <v>3.3620000000000001</v>
      </c>
      <c r="K2771">
        <v>3.4</v>
      </c>
      <c r="L2771">
        <v>3.4390000000000001</v>
      </c>
      <c r="M2771">
        <v>3.47</v>
      </c>
      <c r="N2771">
        <v>3.4980000000000002</v>
      </c>
      <c r="O2771">
        <v>3.5209999999999999</v>
      </c>
      <c r="P2771">
        <v>3.5430000000000001</v>
      </c>
      <c r="Q2771">
        <v>3.5590000000000002</v>
      </c>
      <c r="R2771">
        <v>3.58</v>
      </c>
      <c r="S2771">
        <v>3.5960000000000001</v>
      </c>
      <c r="T2771">
        <v>3.61</v>
      </c>
      <c r="U2771">
        <v>3.661</v>
      </c>
      <c r="V2771">
        <v>3.7010000000000001</v>
      </c>
      <c r="W2771">
        <v>3.7370000000000001</v>
      </c>
      <c r="X2771">
        <v>3.778</v>
      </c>
      <c r="Y2771">
        <v>3.8210000000000002</v>
      </c>
      <c r="Z2771">
        <v>3.8639999999999999</v>
      </c>
      <c r="AA2771">
        <v>3.9060000000000001</v>
      </c>
      <c r="AB2771">
        <v>3.9449999999999998</v>
      </c>
    </row>
    <row r="2772" spans="1:28" x14ac:dyDescent="0.4">
      <c r="A2772" s="2">
        <v>38951</v>
      </c>
      <c r="B2772">
        <v>3.08</v>
      </c>
      <c r="C2772">
        <v>3.0430000000000001</v>
      </c>
      <c r="D2772">
        <v>3.0609999999999999</v>
      </c>
      <c r="E2772">
        <v>3.0790000000000002</v>
      </c>
      <c r="F2772">
        <v>3.1259999999999999</v>
      </c>
      <c r="G2772">
        <v>3.1970000000000001</v>
      </c>
      <c r="H2772">
        <v>3.2570000000000001</v>
      </c>
      <c r="I2772">
        <v>3.3149999999999999</v>
      </c>
      <c r="J2772">
        <v>3.355</v>
      </c>
      <c r="K2772">
        <v>3.4079999999999999</v>
      </c>
      <c r="L2772">
        <v>3.4420000000000002</v>
      </c>
      <c r="M2772">
        <v>3.4729999999999999</v>
      </c>
      <c r="N2772">
        <v>3.5009999999999999</v>
      </c>
      <c r="O2772">
        <v>3.5129999999999999</v>
      </c>
      <c r="P2772">
        <v>3.5310000000000001</v>
      </c>
      <c r="Q2772">
        <v>3.5649999999999999</v>
      </c>
      <c r="R2772">
        <v>3.577</v>
      </c>
      <c r="S2772">
        <v>3.5939999999999999</v>
      </c>
      <c r="T2772">
        <v>3.61</v>
      </c>
      <c r="U2772">
        <v>3.6440000000000001</v>
      </c>
      <c r="V2772">
        <v>3.7040000000000002</v>
      </c>
      <c r="W2772">
        <v>3.742</v>
      </c>
      <c r="X2772">
        <v>3.782</v>
      </c>
      <c r="Y2772">
        <v>3.82</v>
      </c>
      <c r="Z2772">
        <v>3.8580000000000001</v>
      </c>
      <c r="AA2772">
        <v>3.9</v>
      </c>
      <c r="AB2772">
        <v>3.9390000000000001</v>
      </c>
    </row>
    <row r="2773" spans="1:28" x14ac:dyDescent="0.4">
      <c r="A2773" s="2">
        <v>38950</v>
      </c>
      <c r="B2773">
        <v>3.08</v>
      </c>
      <c r="C2773">
        <v>3.0459999999999998</v>
      </c>
      <c r="D2773">
        <v>3.0590000000000002</v>
      </c>
      <c r="E2773">
        <v>3.0779999999999998</v>
      </c>
      <c r="F2773">
        <v>3.1219999999999999</v>
      </c>
      <c r="G2773">
        <v>3.1930000000000001</v>
      </c>
      <c r="H2773">
        <v>3.2570000000000001</v>
      </c>
      <c r="I2773">
        <v>3.3170000000000002</v>
      </c>
      <c r="J2773">
        <v>3.371</v>
      </c>
      <c r="K2773">
        <v>3.4089999999999998</v>
      </c>
      <c r="L2773">
        <v>3.46</v>
      </c>
      <c r="M2773">
        <v>3.4980000000000002</v>
      </c>
      <c r="N2773">
        <v>3.5350000000000001</v>
      </c>
      <c r="O2773">
        <v>3.5630000000000002</v>
      </c>
      <c r="P2773">
        <v>3.589</v>
      </c>
      <c r="Q2773">
        <v>3.6230000000000002</v>
      </c>
      <c r="R2773">
        <v>3.65</v>
      </c>
      <c r="S2773">
        <v>3.67</v>
      </c>
      <c r="T2773">
        <v>3.6909999999999998</v>
      </c>
      <c r="U2773">
        <v>3.73</v>
      </c>
      <c r="V2773">
        <v>3.7559999999999998</v>
      </c>
      <c r="W2773">
        <v>3.7869999999999999</v>
      </c>
      <c r="X2773">
        <v>3.8239999999999998</v>
      </c>
      <c r="Y2773">
        <v>3.8650000000000002</v>
      </c>
      <c r="Z2773">
        <v>3.9049999999999998</v>
      </c>
      <c r="AA2773">
        <v>3.9430000000000001</v>
      </c>
      <c r="AB2773">
        <v>3.98</v>
      </c>
    </row>
    <row r="2774" spans="1:28" x14ac:dyDescent="0.4">
      <c r="A2774" s="2">
        <v>38947</v>
      </c>
      <c r="B2774">
        <v>3.0830000000000002</v>
      </c>
      <c r="C2774">
        <v>3.05</v>
      </c>
      <c r="D2774">
        <v>3.06</v>
      </c>
      <c r="E2774">
        <v>3.07</v>
      </c>
      <c r="F2774">
        <v>3.1219999999999999</v>
      </c>
      <c r="G2774">
        <v>3.19</v>
      </c>
      <c r="H2774">
        <v>3.2389999999999999</v>
      </c>
      <c r="I2774">
        <v>3.3159999999999998</v>
      </c>
      <c r="J2774">
        <v>3.3690000000000002</v>
      </c>
      <c r="K2774">
        <v>3.4159999999999999</v>
      </c>
      <c r="L2774">
        <v>3.472</v>
      </c>
      <c r="M2774">
        <v>3.5030000000000001</v>
      </c>
      <c r="N2774">
        <v>3.5430000000000001</v>
      </c>
      <c r="O2774">
        <v>3.5739999999999998</v>
      </c>
      <c r="P2774">
        <v>3.6</v>
      </c>
      <c r="Q2774">
        <v>3.641</v>
      </c>
      <c r="R2774">
        <v>3.677</v>
      </c>
      <c r="S2774">
        <v>3.6970000000000001</v>
      </c>
      <c r="T2774">
        <v>3.7229999999999999</v>
      </c>
      <c r="U2774">
        <v>3.78</v>
      </c>
      <c r="V2774">
        <v>3.7989999999999999</v>
      </c>
      <c r="W2774">
        <v>3.8330000000000002</v>
      </c>
      <c r="X2774">
        <v>3.87</v>
      </c>
      <c r="Y2774">
        <v>3.907</v>
      </c>
      <c r="Z2774">
        <v>3.944</v>
      </c>
      <c r="AA2774">
        <v>3.9809999999999999</v>
      </c>
      <c r="AB2774">
        <v>4.0170000000000003</v>
      </c>
    </row>
    <row r="2775" spans="1:28" x14ac:dyDescent="0.4">
      <c r="A2775" s="2">
        <v>38946</v>
      </c>
      <c r="B2775">
        <v>3.077</v>
      </c>
      <c r="C2775">
        <v>3.05</v>
      </c>
      <c r="D2775">
        <v>3.05</v>
      </c>
      <c r="E2775">
        <v>3.06</v>
      </c>
      <c r="F2775">
        <v>3.125</v>
      </c>
      <c r="G2775">
        <v>3.1819999999999999</v>
      </c>
      <c r="H2775">
        <v>3.2349999999999999</v>
      </c>
      <c r="I2775">
        <v>3.3130000000000002</v>
      </c>
      <c r="J2775">
        <v>3.3639999999999999</v>
      </c>
      <c r="K2775">
        <v>3.411</v>
      </c>
      <c r="L2775">
        <v>3.4660000000000002</v>
      </c>
      <c r="M2775">
        <v>3.4990000000000001</v>
      </c>
      <c r="N2775">
        <v>3.5390000000000001</v>
      </c>
      <c r="O2775">
        <v>3.57</v>
      </c>
      <c r="P2775">
        <v>3.597</v>
      </c>
      <c r="Q2775">
        <v>3.6429999999999998</v>
      </c>
      <c r="R2775">
        <v>3.67</v>
      </c>
      <c r="S2775">
        <v>3.7010000000000001</v>
      </c>
      <c r="T2775">
        <v>3.7269999999999999</v>
      </c>
      <c r="U2775">
        <v>3.778</v>
      </c>
      <c r="V2775">
        <v>3.8149999999999999</v>
      </c>
      <c r="W2775">
        <v>3.8519999999999999</v>
      </c>
      <c r="X2775">
        <v>3.891</v>
      </c>
      <c r="Y2775">
        <v>3.9289999999999998</v>
      </c>
      <c r="Z2775">
        <v>3.9660000000000002</v>
      </c>
      <c r="AA2775">
        <v>4.0039999999999996</v>
      </c>
      <c r="AB2775">
        <v>4.0419999999999998</v>
      </c>
    </row>
    <row r="2776" spans="1:28" x14ac:dyDescent="0.4">
      <c r="A2776" s="2">
        <v>38945</v>
      </c>
      <c r="B2776">
        <v>3.0819999999999999</v>
      </c>
      <c r="C2776">
        <v>3.0680000000000001</v>
      </c>
      <c r="D2776">
        <v>3.0590000000000002</v>
      </c>
      <c r="E2776">
        <v>3.06</v>
      </c>
      <c r="F2776">
        <v>3.105</v>
      </c>
      <c r="G2776">
        <v>3.1850000000000001</v>
      </c>
      <c r="H2776">
        <v>3.2370000000000001</v>
      </c>
      <c r="I2776">
        <v>3.3109999999999999</v>
      </c>
      <c r="J2776">
        <v>3.363</v>
      </c>
      <c r="K2776">
        <v>3.41</v>
      </c>
      <c r="L2776">
        <v>3.4540000000000002</v>
      </c>
      <c r="M2776">
        <v>3.492</v>
      </c>
      <c r="N2776">
        <v>3.5259999999999998</v>
      </c>
      <c r="O2776">
        <v>3.5569999999999999</v>
      </c>
      <c r="P2776">
        <v>3.5870000000000002</v>
      </c>
      <c r="Q2776">
        <v>3.6259999999999999</v>
      </c>
      <c r="R2776">
        <v>3.6589999999999998</v>
      </c>
      <c r="S2776">
        <v>3.6869999999999998</v>
      </c>
      <c r="T2776">
        <v>3.7130000000000001</v>
      </c>
      <c r="U2776">
        <v>3.77</v>
      </c>
      <c r="V2776">
        <v>3.8029999999999999</v>
      </c>
      <c r="W2776">
        <v>3.843</v>
      </c>
      <c r="X2776">
        <v>3.8839999999999999</v>
      </c>
      <c r="Y2776">
        <v>3.9249999999999998</v>
      </c>
      <c r="Z2776">
        <v>3.9649999999999999</v>
      </c>
      <c r="AA2776">
        <v>4.0039999999999996</v>
      </c>
      <c r="AB2776">
        <v>4.0419999999999998</v>
      </c>
    </row>
    <row r="2777" spans="1:28" x14ac:dyDescent="0.4">
      <c r="A2777" s="2">
        <v>38944</v>
      </c>
      <c r="B2777">
        <v>3.0739999999999998</v>
      </c>
      <c r="C2777">
        <v>3.0739999999999998</v>
      </c>
      <c r="D2777">
        <v>3.089</v>
      </c>
      <c r="E2777">
        <v>3.07</v>
      </c>
      <c r="F2777">
        <v>3.09</v>
      </c>
      <c r="G2777">
        <v>3.181</v>
      </c>
      <c r="H2777">
        <v>3.2290000000000001</v>
      </c>
      <c r="I2777">
        <v>3.3</v>
      </c>
      <c r="J2777">
        <v>3.3620000000000001</v>
      </c>
      <c r="K2777">
        <v>3.41</v>
      </c>
      <c r="L2777">
        <v>3.4470000000000001</v>
      </c>
      <c r="M2777">
        <v>3.4870000000000001</v>
      </c>
      <c r="N2777">
        <v>3.528</v>
      </c>
      <c r="O2777">
        <v>3.5569999999999999</v>
      </c>
      <c r="P2777">
        <v>3.5870000000000002</v>
      </c>
      <c r="Q2777">
        <v>3.6349999999999998</v>
      </c>
      <c r="R2777">
        <v>3.6720000000000002</v>
      </c>
      <c r="S2777">
        <v>3.7</v>
      </c>
      <c r="T2777">
        <v>3.7250000000000001</v>
      </c>
      <c r="U2777">
        <v>3.8</v>
      </c>
      <c r="V2777">
        <v>3.835</v>
      </c>
      <c r="W2777">
        <v>3.8769999999999998</v>
      </c>
      <c r="X2777">
        <v>3.92</v>
      </c>
      <c r="Y2777">
        <v>3.9630000000000001</v>
      </c>
      <c r="Z2777">
        <v>4.0049999999999999</v>
      </c>
      <c r="AA2777">
        <v>4.0439999999999996</v>
      </c>
      <c r="AB2777">
        <v>4.0819999999999999</v>
      </c>
    </row>
    <row r="2778" spans="1:28" x14ac:dyDescent="0.4">
      <c r="A2778" s="2">
        <v>38943</v>
      </c>
      <c r="B2778">
        <v>3.0840000000000001</v>
      </c>
      <c r="C2778">
        <v>3.0840000000000001</v>
      </c>
      <c r="D2778">
        <v>3.0939999999999999</v>
      </c>
      <c r="E2778">
        <v>3.069</v>
      </c>
      <c r="F2778">
        <v>3.101</v>
      </c>
      <c r="G2778">
        <v>3.181</v>
      </c>
      <c r="H2778">
        <v>3.2280000000000002</v>
      </c>
      <c r="I2778">
        <v>3.298</v>
      </c>
      <c r="J2778">
        <v>3.3580000000000001</v>
      </c>
      <c r="K2778">
        <v>3.407</v>
      </c>
      <c r="L2778">
        <v>3.45</v>
      </c>
      <c r="M2778">
        <v>3.4910000000000001</v>
      </c>
      <c r="N2778">
        <v>3.5339999999999998</v>
      </c>
      <c r="O2778">
        <v>3.5640000000000001</v>
      </c>
      <c r="P2778">
        <v>3.5960000000000001</v>
      </c>
      <c r="Q2778">
        <v>3.6480000000000001</v>
      </c>
      <c r="R2778">
        <v>3.6909999999999998</v>
      </c>
      <c r="S2778">
        <v>3.722</v>
      </c>
      <c r="T2778">
        <v>3.7549999999999999</v>
      </c>
      <c r="U2778">
        <v>3.8210000000000002</v>
      </c>
      <c r="V2778">
        <v>3.87</v>
      </c>
      <c r="W2778">
        <v>3.9159999999999999</v>
      </c>
      <c r="X2778">
        <v>3.96</v>
      </c>
      <c r="Y2778">
        <v>4.0030000000000001</v>
      </c>
      <c r="Z2778">
        <v>4.0439999999999996</v>
      </c>
      <c r="AA2778">
        <v>4.0839999999999996</v>
      </c>
      <c r="AB2778">
        <v>4.1219999999999999</v>
      </c>
    </row>
    <row r="2779" spans="1:28" x14ac:dyDescent="0.4">
      <c r="A2779" s="2">
        <v>38940</v>
      </c>
      <c r="B2779">
        <v>3.0739999999999998</v>
      </c>
      <c r="C2779">
        <v>3.0840000000000001</v>
      </c>
      <c r="D2779">
        <v>3.089</v>
      </c>
      <c r="E2779">
        <v>3.0779999999999998</v>
      </c>
      <c r="F2779">
        <v>3.0979999999999999</v>
      </c>
      <c r="G2779">
        <v>3.161</v>
      </c>
      <c r="H2779">
        <v>3.2160000000000002</v>
      </c>
      <c r="I2779">
        <v>3.2869999999999999</v>
      </c>
      <c r="J2779">
        <v>3.343</v>
      </c>
      <c r="K2779">
        <v>3.3889999999999998</v>
      </c>
      <c r="L2779">
        <v>3.431</v>
      </c>
      <c r="M2779">
        <v>3.468</v>
      </c>
      <c r="N2779">
        <v>3.5049999999999999</v>
      </c>
      <c r="O2779">
        <v>3.5350000000000001</v>
      </c>
      <c r="P2779">
        <v>3.5630000000000002</v>
      </c>
      <c r="Q2779">
        <v>3.61</v>
      </c>
      <c r="R2779">
        <v>3.6469999999999998</v>
      </c>
      <c r="S2779">
        <v>3.677</v>
      </c>
      <c r="T2779">
        <v>3.7069999999999999</v>
      </c>
      <c r="U2779">
        <v>3.7829999999999999</v>
      </c>
      <c r="V2779">
        <v>3.85</v>
      </c>
      <c r="W2779">
        <v>3.9</v>
      </c>
      <c r="X2779">
        <v>3.9449999999999998</v>
      </c>
      <c r="Y2779">
        <v>3.988</v>
      </c>
      <c r="Z2779">
        <v>4.03</v>
      </c>
      <c r="AA2779">
        <v>4.0709999999999997</v>
      </c>
      <c r="AB2779">
        <v>4.1109999999999998</v>
      </c>
    </row>
    <row r="2780" spans="1:28" x14ac:dyDescent="0.4">
      <c r="A2780" s="2">
        <v>38939</v>
      </c>
      <c r="B2780">
        <v>3.0739999999999998</v>
      </c>
      <c r="C2780">
        <v>3.0840000000000001</v>
      </c>
      <c r="D2780">
        <v>3.089</v>
      </c>
      <c r="E2780">
        <v>3.0720000000000001</v>
      </c>
      <c r="F2780">
        <v>3.0979999999999999</v>
      </c>
      <c r="G2780">
        <v>3.161</v>
      </c>
      <c r="H2780">
        <v>3.2069999999999999</v>
      </c>
      <c r="I2780">
        <v>3.278</v>
      </c>
      <c r="J2780">
        <v>3.3290000000000002</v>
      </c>
      <c r="K2780">
        <v>3.3730000000000002</v>
      </c>
      <c r="L2780">
        <v>3.4129999999999998</v>
      </c>
      <c r="M2780">
        <v>3.4449999999999998</v>
      </c>
      <c r="N2780">
        <v>3.4790000000000001</v>
      </c>
      <c r="O2780">
        <v>3.508</v>
      </c>
      <c r="P2780">
        <v>3.532</v>
      </c>
      <c r="Q2780">
        <v>3.5720000000000001</v>
      </c>
      <c r="R2780">
        <v>3.6040000000000001</v>
      </c>
      <c r="S2780">
        <v>3.63</v>
      </c>
      <c r="T2780">
        <v>3.6560000000000001</v>
      </c>
      <c r="U2780">
        <v>3.738</v>
      </c>
      <c r="V2780">
        <v>3.7930000000000001</v>
      </c>
      <c r="W2780">
        <v>3.843</v>
      </c>
      <c r="X2780">
        <v>3.891</v>
      </c>
      <c r="Y2780">
        <v>3.9380000000000002</v>
      </c>
      <c r="Z2780">
        <v>3.9820000000000002</v>
      </c>
      <c r="AA2780">
        <v>4.0250000000000004</v>
      </c>
      <c r="AB2780">
        <v>4.0670000000000002</v>
      </c>
    </row>
    <row r="2781" spans="1:28" x14ac:dyDescent="0.4">
      <c r="A2781" s="2">
        <v>38938</v>
      </c>
      <c r="B2781">
        <v>3.0739999999999998</v>
      </c>
      <c r="C2781">
        <v>3.0739999999999998</v>
      </c>
      <c r="D2781">
        <v>3.0840000000000001</v>
      </c>
      <c r="E2781">
        <v>3.0720000000000001</v>
      </c>
      <c r="F2781">
        <v>3.07</v>
      </c>
      <c r="G2781">
        <v>3.161</v>
      </c>
      <c r="H2781">
        <v>3.2130000000000001</v>
      </c>
      <c r="I2781">
        <v>3.274</v>
      </c>
      <c r="J2781">
        <v>3.335</v>
      </c>
      <c r="K2781">
        <v>3.3730000000000002</v>
      </c>
      <c r="L2781">
        <v>3.411</v>
      </c>
      <c r="M2781">
        <v>3.4460000000000002</v>
      </c>
      <c r="N2781">
        <v>3.48</v>
      </c>
      <c r="O2781">
        <v>3.508</v>
      </c>
      <c r="P2781">
        <v>3.536</v>
      </c>
      <c r="Q2781">
        <v>3.577</v>
      </c>
      <c r="R2781">
        <v>3.61</v>
      </c>
      <c r="S2781">
        <v>3.637</v>
      </c>
      <c r="T2781">
        <v>3.669</v>
      </c>
      <c r="U2781">
        <v>3.746</v>
      </c>
      <c r="V2781">
        <v>3.7970000000000002</v>
      </c>
      <c r="W2781">
        <v>3.8460000000000001</v>
      </c>
      <c r="X2781">
        <v>3.8929999999999998</v>
      </c>
      <c r="Y2781">
        <v>3.9369999999999998</v>
      </c>
      <c r="Z2781">
        <v>3.9809999999999999</v>
      </c>
      <c r="AA2781">
        <v>4.024</v>
      </c>
      <c r="AB2781">
        <v>4.0640000000000001</v>
      </c>
    </row>
    <row r="2782" spans="1:28" x14ac:dyDescent="0.4">
      <c r="A2782" s="2">
        <v>38937</v>
      </c>
      <c r="B2782">
        <v>3.0739999999999998</v>
      </c>
      <c r="C2782">
        <v>3.0739999999999998</v>
      </c>
      <c r="D2782">
        <v>3.0840000000000001</v>
      </c>
      <c r="E2782">
        <v>3.0720000000000001</v>
      </c>
      <c r="F2782">
        <v>3.0880000000000001</v>
      </c>
      <c r="G2782">
        <v>3.1509999999999998</v>
      </c>
      <c r="H2782">
        <v>3.2069999999999999</v>
      </c>
      <c r="I2782">
        <v>3.266</v>
      </c>
      <c r="J2782">
        <v>3.323</v>
      </c>
      <c r="K2782">
        <v>3.3580000000000001</v>
      </c>
      <c r="L2782">
        <v>3.3929999999999998</v>
      </c>
      <c r="M2782">
        <v>3.4249999999999998</v>
      </c>
      <c r="N2782">
        <v>3.4590000000000001</v>
      </c>
      <c r="O2782">
        <v>3.4849999999999999</v>
      </c>
      <c r="P2782">
        <v>3.51</v>
      </c>
      <c r="Q2782">
        <v>3.55</v>
      </c>
      <c r="R2782">
        <v>3.581</v>
      </c>
      <c r="S2782">
        <v>3.6059999999999999</v>
      </c>
      <c r="T2782">
        <v>3.629</v>
      </c>
      <c r="U2782">
        <v>3.714</v>
      </c>
      <c r="V2782">
        <v>3.7629999999999999</v>
      </c>
      <c r="W2782">
        <v>3.8109999999999999</v>
      </c>
      <c r="X2782">
        <v>3.8580000000000001</v>
      </c>
      <c r="Y2782">
        <v>3.9060000000000001</v>
      </c>
      <c r="Z2782">
        <v>3.9510000000000001</v>
      </c>
      <c r="AA2782">
        <v>3.9940000000000002</v>
      </c>
      <c r="AB2782">
        <v>4.0339999999999998</v>
      </c>
    </row>
    <row r="2783" spans="1:28" x14ac:dyDescent="0.4">
      <c r="A2783" s="2">
        <v>38936</v>
      </c>
      <c r="B2783">
        <v>3.0739999999999998</v>
      </c>
      <c r="C2783">
        <v>3.0739999999999998</v>
      </c>
      <c r="D2783">
        <v>3.0840000000000001</v>
      </c>
      <c r="E2783">
        <v>3.0720000000000001</v>
      </c>
      <c r="F2783">
        <v>3.0910000000000002</v>
      </c>
      <c r="G2783">
        <v>3.1509999999999998</v>
      </c>
      <c r="H2783">
        <v>3.2080000000000002</v>
      </c>
      <c r="I2783">
        <v>3.2650000000000001</v>
      </c>
      <c r="J2783">
        <v>3.3210000000000002</v>
      </c>
      <c r="K2783">
        <v>3.3580000000000001</v>
      </c>
      <c r="L2783">
        <v>3.399</v>
      </c>
      <c r="M2783">
        <v>3.4319999999999999</v>
      </c>
      <c r="N2783">
        <v>3.468</v>
      </c>
      <c r="O2783">
        <v>3.4940000000000002</v>
      </c>
      <c r="P2783">
        <v>3.5190000000000001</v>
      </c>
      <c r="Q2783">
        <v>3.56</v>
      </c>
      <c r="R2783">
        <v>3.593</v>
      </c>
      <c r="S2783">
        <v>3.6179999999999999</v>
      </c>
      <c r="T2783">
        <v>3.6480000000000001</v>
      </c>
      <c r="U2783">
        <v>3.72</v>
      </c>
      <c r="V2783">
        <v>3.774</v>
      </c>
      <c r="W2783">
        <v>3.8220000000000001</v>
      </c>
      <c r="X2783">
        <v>3.87</v>
      </c>
      <c r="Y2783">
        <v>3.9169999999999998</v>
      </c>
      <c r="Z2783">
        <v>3.9630000000000001</v>
      </c>
      <c r="AA2783">
        <v>4.0060000000000002</v>
      </c>
      <c r="AB2783">
        <v>4.0460000000000003</v>
      </c>
    </row>
    <row r="2784" spans="1:28" x14ac:dyDescent="0.4">
      <c r="A2784" s="2">
        <v>38933</v>
      </c>
      <c r="B2784">
        <v>3.03</v>
      </c>
      <c r="C2784">
        <v>3.0760000000000001</v>
      </c>
      <c r="D2784">
        <v>3.0590000000000002</v>
      </c>
      <c r="E2784">
        <v>3.073</v>
      </c>
      <c r="F2784">
        <v>3.09</v>
      </c>
      <c r="G2784">
        <v>3.1440000000000001</v>
      </c>
      <c r="H2784">
        <v>3.1970000000000001</v>
      </c>
      <c r="I2784">
        <v>3.26</v>
      </c>
      <c r="J2784">
        <v>3.31</v>
      </c>
      <c r="K2784">
        <v>3.3540000000000001</v>
      </c>
      <c r="L2784">
        <v>3.4066000000000001</v>
      </c>
      <c r="M2784">
        <v>3.4260000000000002</v>
      </c>
      <c r="N2784">
        <v>3.4489999999999998</v>
      </c>
      <c r="O2784">
        <v>3.4740000000000002</v>
      </c>
      <c r="P2784">
        <v>3.5129999999999999</v>
      </c>
      <c r="Q2784">
        <v>3.5510000000000002</v>
      </c>
      <c r="R2784">
        <v>3.5910000000000002</v>
      </c>
      <c r="S2784">
        <v>3.617</v>
      </c>
      <c r="T2784">
        <v>3.6419999999999999</v>
      </c>
      <c r="U2784">
        <v>3.73</v>
      </c>
      <c r="V2784">
        <v>3.782</v>
      </c>
      <c r="W2784">
        <v>3.8279999999999998</v>
      </c>
      <c r="X2784">
        <v>3.8730000000000002</v>
      </c>
      <c r="Y2784">
        <v>3.9209999999999998</v>
      </c>
      <c r="Z2784">
        <v>3.9660000000000002</v>
      </c>
      <c r="AA2784">
        <v>4.008</v>
      </c>
      <c r="AB2784">
        <v>4.0469999999999997</v>
      </c>
    </row>
    <row r="2785" spans="1:28" x14ac:dyDescent="0.4">
      <c r="A2785" s="2">
        <v>38932</v>
      </c>
      <c r="B2785">
        <v>2.964</v>
      </c>
      <c r="C2785">
        <v>3.024</v>
      </c>
      <c r="D2785">
        <v>3.044</v>
      </c>
      <c r="E2785">
        <v>3.0419999999999998</v>
      </c>
      <c r="F2785">
        <v>3.081</v>
      </c>
      <c r="G2785">
        <v>3.1309999999999998</v>
      </c>
      <c r="H2785">
        <v>3.2010000000000001</v>
      </c>
      <c r="I2785">
        <v>3.2570000000000001</v>
      </c>
      <c r="J2785">
        <v>3.3140000000000001</v>
      </c>
      <c r="K2785">
        <v>3.3519999999999999</v>
      </c>
      <c r="L2785">
        <v>3.399</v>
      </c>
      <c r="M2785">
        <v>3.4319999999999999</v>
      </c>
      <c r="N2785">
        <v>3.468</v>
      </c>
      <c r="O2785">
        <v>3.5019999999999998</v>
      </c>
      <c r="P2785">
        <v>3.528</v>
      </c>
      <c r="Q2785">
        <v>3.5779999999999998</v>
      </c>
      <c r="R2785">
        <v>3.6179999999999999</v>
      </c>
      <c r="S2785">
        <v>3.6509999999999998</v>
      </c>
      <c r="T2785">
        <v>3.6890000000000001</v>
      </c>
      <c r="U2785">
        <v>3.77</v>
      </c>
      <c r="V2785">
        <v>3.8290000000000002</v>
      </c>
      <c r="W2785">
        <v>3.883</v>
      </c>
      <c r="X2785">
        <v>3.9319999999999999</v>
      </c>
      <c r="Y2785">
        <v>3.9790000000000001</v>
      </c>
      <c r="Z2785">
        <v>4.024</v>
      </c>
      <c r="AA2785">
        <v>4.0659999999999998</v>
      </c>
      <c r="AB2785">
        <v>4.1059999999999999</v>
      </c>
    </row>
    <row r="2786" spans="1:28" x14ac:dyDescent="0.4">
      <c r="A2786" s="2">
        <v>38931</v>
      </c>
      <c r="B2786">
        <v>2.8140000000000001</v>
      </c>
      <c r="C2786">
        <v>2.944</v>
      </c>
      <c r="D2786">
        <v>2.984</v>
      </c>
      <c r="E2786">
        <v>3.0019999999999998</v>
      </c>
      <c r="F2786">
        <v>3.0609999999999999</v>
      </c>
      <c r="G2786">
        <v>3.1110000000000002</v>
      </c>
      <c r="H2786">
        <v>3.1709999999999998</v>
      </c>
      <c r="I2786">
        <v>3.222</v>
      </c>
      <c r="J2786">
        <v>3.2770000000000001</v>
      </c>
      <c r="K2786">
        <v>3.3109999999999999</v>
      </c>
      <c r="L2786">
        <v>3.3490000000000002</v>
      </c>
      <c r="M2786">
        <v>3.3809999999999998</v>
      </c>
      <c r="N2786">
        <v>3.4129999999999998</v>
      </c>
      <c r="O2786">
        <v>3.4420000000000002</v>
      </c>
      <c r="P2786">
        <v>3.4689999999999999</v>
      </c>
      <c r="Q2786">
        <v>3.5110000000000001</v>
      </c>
      <c r="R2786">
        <v>3.5470000000000002</v>
      </c>
      <c r="S2786">
        <v>3.577</v>
      </c>
      <c r="T2786">
        <v>3.6059999999999999</v>
      </c>
      <c r="U2786">
        <v>3.71</v>
      </c>
      <c r="V2786">
        <v>3.7589999999999999</v>
      </c>
      <c r="W2786">
        <v>3.8159999999999998</v>
      </c>
      <c r="X2786">
        <v>3.8690000000000002</v>
      </c>
      <c r="Y2786">
        <v>3.923</v>
      </c>
      <c r="Z2786">
        <v>3.9729999999999999</v>
      </c>
      <c r="AA2786">
        <v>4.0179999999999998</v>
      </c>
      <c r="AB2786">
        <v>4.0609999999999999</v>
      </c>
    </row>
    <row r="2787" spans="1:28" x14ac:dyDescent="0.4">
      <c r="A2787" s="2">
        <v>38930</v>
      </c>
      <c r="B2787">
        <v>2.794</v>
      </c>
      <c r="C2787">
        <v>2.9239999999999999</v>
      </c>
      <c r="D2787">
        <v>2.9689999999999999</v>
      </c>
      <c r="E2787">
        <v>2.992</v>
      </c>
      <c r="F2787">
        <v>3.0510000000000002</v>
      </c>
      <c r="G2787">
        <v>3.1110000000000002</v>
      </c>
      <c r="H2787">
        <v>3.1659999999999999</v>
      </c>
      <c r="I2787">
        <v>3.2160000000000002</v>
      </c>
      <c r="J2787">
        <v>3.2709999999999999</v>
      </c>
      <c r="K2787">
        <v>3.3039999999999998</v>
      </c>
      <c r="L2787">
        <v>3.3410000000000002</v>
      </c>
      <c r="M2787">
        <v>3.3719999999999999</v>
      </c>
      <c r="N2787">
        <v>3.4049999999999998</v>
      </c>
      <c r="O2787">
        <v>3.4329999999999998</v>
      </c>
      <c r="P2787">
        <v>3.4580000000000002</v>
      </c>
      <c r="Q2787">
        <v>3.5009999999999999</v>
      </c>
      <c r="R2787">
        <v>3.536</v>
      </c>
      <c r="S2787">
        <v>3.5670000000000002</v>
      </c>
      <c r="T2787">
        <v>3.593</v>
      </c>
      <c r="U2787">
        <v>3.6920000000000002</v>
      </c>
      <c r="V2787">
        <v>3.7549999999999999</v>
      </c>
      <c r="W2787">
        <v>3.8130000000000002</v>
      </c>
      <c r="X2787">
        <v>3.867</v>
      </c>
      <c r="Y2787">
        <v>3.92</v>
      </c>
      <c r="Z2787">
        <v>3.9710000000000001</v>
      </c>
      <c r="AA2787">
        <v>4.0170000000000003</v>
      </c>
      <c r="AB2787">
        <v>4.0599999999999996</v>
      </c>
    </row>
    <row r="2788" spans="1:28" x14ac:dyDescent="0.4">
      <c r="A2788" s="2">
        <v>38929</v>
      </c>
      <c r="B2788">
        <v>2.806</v>
      </c>
      <c r="C2788">
        <v>2.8490000000000002</v>
      </c>
      <c r="D2788">
        <v>2.9260000000000002</v>
      </c>
      <c r="E2788">
        <v>2.9990000000000001</v>
      </c>
      <c r="F2788">
        <v>3.0409999999999999</v>
      </c>
      <c r="G2788">
        <v>3.1110000000000002</v>
      </c>
      <c r="H2788">
        <v>3.161</v>
      </c>
      <c r="I2788">
        <v>3.2109999999999999</v>
      </c>
      <c r="J2788">
        <v>3.266</v>
      </c>
      <c r="K2788">
        <v>3.3039999999999998</v>
      </c>
      <c r="L2788">
        <v>3.3410000000000002</v>
      </c>
      <c r="M2788">
        <v>3.3769999999999998</v>
      </c>
      <c r="N2788">
        <v>3.4140000000000001</v>
      </c>
      <c r="O2788">
        <v>3.4369999999999998</v>
      </c>
      <c r="P2788">
        <v>3.4660000000000002</v>
      </c>
      <c r="Q2788">
        <v>3.5070000000000001</v>
      </c>
      <c r="R2788">
        <v>3.5449999999999999</v>
      </c>
      <c r="S2788">
        <v>3.5750000000000002</v>
      </c>
      <c r="T2788">
        <v>3.6059999999999999</v>
      </c>
      <c r="U2788">
        <v>3.71</v>
      </c>
      <c r="V2788">
        <v>3.76</v>
      </c>
      <c r="W2788">
        <v>3.8159999999999998</v>
      </c>
      <c r="X2788">
        <v>3.8690000000000002</v>
      </c>
      <c r="Y2788">
        <v>3.9209999999999998</v>
      </c>
      <c r="Z2788">
        <v>3.9710000000000001</v>
      </c>
      <c r="AA2788">
        <v>4.016</v>
      </c>
      <c r="AB2788">
        <v>4.0579999999999998</v>
      </c>
    </row>
    <row r="2789" spans="1:28" x14ac:dyDescent="0.4">
      <c r="A2789" s="2">
        <v>38926</v>
      </c>
      <c r="B2789">
        <v>2.806</v>
      </c>
      <c r="C2789">
        <v>2.8490000000000002</v>
      </c>
      <c r="D2789">
        <v>2.9209999999999998</v>
      </c>
      <c r="E2789">
        <v>2.9889999999999999</v>
      </c>
      <c r="F2789">
        <v>3.04</v>
      </c>
      <c r="G2789">
        <v>3.0910000000000002</v>
      </c>
      <c r="H2789">
        <v>3.1469999999999998</v>
      </c>
      <c r="I2789">
        <v>3.2040000000000002</v>
      </c>
      <c r="J2789">
        <v>3.2589999999999999</v>
      </c>
      <c r="K2789">
        <v>3.2970000000000002</v>
      </c>
      <c r="L2789">
        <v>3.3359999999999999</v>
      </c>
      <c r="M2789">
        <v>3.3730000000000002</v>
      </c>
      <c r="N2789">
        <v>3.407</v>
      </c>
      <c r="O2789">
        <v>3.4340000000000002</v>
      </c>
      <c r="P2789">
        <v>3.4630000000000001</v>
      </c>
      <c r="Q2789">
        <v>3.5059999999999998</v>
      </c>
      <c r="R2789">
        <v>3.544</v>
      </c>
      <c r="S2789">
        <v>3.5760000000000001</v>
      </c>
      <c r="T2789">
        <v>3.62</v>
      </c>
      <c r="U2789">
        <v>3.71</v>
      </c>
      <c r="V2789">
        <v>3.7629999999999999</v>
      </c>
      <c r="W2789">
        <v>3.8170000000000002</v>
      </c>
      <c r="X2789">
        <v>3.871</v>
      </c>
      <c r="Y2789">
        <v>3.9239999999999999</v>
      </c>
      <c r="Z2789">
        <v>3.9729999999999999</v>
      </c>
      <c r="AA2789">
        <v>4.0190000000000001</v>
      </c>
      <c r="AB2789">
        <v>4.0609999999999999</v>
      </c>
    </row>
    <row r="2790" spans="1:28" x14ac:dyDescent="0.4">
      <c r="A2790" s="2">
        <v>38925</v>
      </c>
      <c r="B2790">
        <v>2.7949999999999999</v>
      </c>
      <c r="C2790">
        <v>2.8490000000000002</v>
      </c>
      <c r="D2790">
        <v>2.9209999999999998</v>
      </c>
      <c r="E2790">
        <v>2.9929999999999999</v>
      </c>
      <c r="F2790">
        <v>3.0505</v>
      </c>
      <c r="G2790">
        <v>3.0910000000000002</v>
      </c>
      <c r="H2790">
        <v>3.1459999999999999</v>
      </c>
      <c r="I2790">
        <v>3.1989999999999998</v>
      </c>
      <c r="J2790">
        <v>3.2589999999999999</v>
      </c>
      <c r="K2790">
        <v>3.298</v>
      </c>
      <c r="L2790">
        <v>3.3359999999999999</v>
      </c>
      <c r="M2790">
        <v>3.375</v>
      </c>
      <c r="N2790">
        <v>3.4119999999999999</v>
      </c>
      <c r="O2790">
        <v>3.4390000000000001</v>
      </c>
      <c r="P2790">
        <v>3.47</v>
      </c>
      <c r="Q2790">
        <v>3.516</v>
      </c>
      <c r="R2790">
        <v>3.556</v>
      </c>
      <c r="S2790">
        <v>3.589</v>
      </c>
      <c r="T2790">
        <v>3.625</v>
      </c>
      <c r="U2790">
        <v>3.73</v>
      </c>
      <c r="V2790">
        <v>3.782</v>
      </c>
      <c r="W2790">
        <v>3.8370000000000002</v>
      </c>
      <c r="X2790">
        <v>3.89</v>
      </c>
      <c r="Y2790">
        <v>3.9420000000000002</v>
      </c>
      <c r="Z2790">
        <v>3.9910000000000001</v>
      </c>
      <c r="AA2790">
        <v>4.0369999999999999</v>
      </c>
      <c r="AB2790">
        <v>4.08</v>
      </c>
    </row>
    <row r="2791" spans="1:28" x14ac:dyDescent="0.4">
      <c r="A2791" s="2">
        <v>38924</v>
      </c>
      <c r="B2791">
        <v>2.8359999999999999</v>
      </c>
      <c r="C2791">
        <v>2.8090000000000002</v>
      </c>
      <c r="D2791">
        <v>2.891</v>
      </c>
      <c r="E2791">
        <v>2.9750000000000001</v>
      </c>
      <c r="F2791">
        <v>3.0110000000000001</v>
      </c>
      <c r="G2791">
        <v>3.101</v>
      </c>
      <c r="H2791">
        <v>3.1339999999999999</v>
      </c>
      <c r="I2791">
        <v>3.1909999999999998</v>
      </c>
      <c r="J2791">
        <v>3.2519999999999998</v>
      </c>
      <c r="K2791">
        <v>3.2959999999999998</v>
      </c>
      <c r="L2791">
        <v>3.3340000000000001</v>
      </c>
      <c r="M2791">
        <v>3.3780000000000001</v>
      </c>
      <c r="N2791">
        <v>3.4129999999999998</v>
      </c>
      <c r="O2791">
        <v>3.4449999999999998</v>
      </c>
      <c r="P2791">
        <v>3.4769999999999999</v>
      </c>
      <c r="Q2791">
        <v>3.5259999999999998</v>
      </c>
      <c r="R2791">
        <v>3.569</v>
      </c>
      <c r="S2791">
        <v>3.605</v>
      </c>
      <c r="T2791">
        <v>3.6419999999999999</v>
      </c>
      <c r="U2791">
        <v>3.75</v>
      </c>
      <c r="V2791">
        <v>3.8159999999999998</v>
      </c>
      <c r="W2791">
        <v>3.8719999999999999</v>
      </c>
      <c r="X2791">
        <v>3.9249999999999998</v>
      </c>
      <c r="Y2791">
        <v>3.9750000000000001</v>
      </c>
      <c r="Z2791">
        <v>4.0220000000000002</v>
      </c>
      <c r="AA2791">
        <v>4.0679999999999996</v>
      </c>
      <c r="AB2791">
        <v>4.1100000000000003</v>
      </c>
    </row>
    <row r="2792" spans="1:28" x14ac:dyDescent="0.4">
      <c r="A2792" s="2">
        <v>38923</v>
      </c>
      <c r="B2792">
        <v>2.8359999999999999</v>
      </c>
      <c r="C2792">
        <v>2.8090000000000002</v>
      </c>
      <c r="D2792">
        <v>2.891</v>
      </c>
      <c r="E2792">
        <v>2.97</v>
      </c>
      <c r="F2792">
        <v>3.0110000000000001</v>
      </c>
      <c r="G2792">
        <v>3.081</v>
      </c>
      <c r="H2792">
        <v>3.1339999999999999</v>
      </c>
      <c r="I2792">
        <v>3.1920000000000002</v>
      </c>
      <c r="J2792">
        <v>3.2519999999999998</v>
      </c>
      <c r="K2792">
        <v>3.2930000000000001</v>
      </c>
      <c r="L2792">
        <v>3.3290000000000002</v>
      </c>
      <c r="M2792">
        <v>3.3679999999999999</v>
      </c>
      <c r="N2792">
        <v>3.4049999999999998</v>
      </c>
      <c r="O2792">
        <v>3.4329999999999998</v>
      </c>
      <c r="P2792">
        <v>3.4620000000000002</v>
      </c>
      <c r="Q2792">
        <v>3.5089999999999999</v>
      </c>
      <c r="R2792">
        <v>3.55</v>
      </c>
      <c r="S2792">
        <v>3.585</v>
      </c>
      <c r="T2792">
        <v>3.621</v>
      </c>
      <c r="U2792">
        <v>3.7170000000000001</v>
      </c>
      <c r="V2792">
        <v>3.786</v>
      </c>
      <c r="W2792">
        <v>3.843</v>
      </c>
      <c r="X2792">
        <v>3.8959999999999999</v>
      </c>
      <c r="Y2792">
        <v>3.9489999999999998</v>
      </c>
      <c r="Z2792">
        <v>4</v>
      </c>
      <c r="AA2792">
        <v>4.0460000000000003</v>
      </c>
      <c r="AB2792">
        <v>4.0869999999999997</v>
      </c>
    </row>
    <row r="2793" spans="1:28" x14ac:dyDescent="0.4">
      <c r="A2793" s="2">
        <v>38922</v>
      </c>
      <c r="B2793">
        <v>2.8359999999999999</v>
      </c>
      <c r="C2793">
        <v>2.8090000000000002</v>
      </c>
      <c r="D2793">
        <v>2.8860000000000001</v>
      </c>
      <c r="E2793">
        <v>2.9590000000000001</v>
      </c>
      <c r="F2793">
        <v>3.0110000000000001</v>
      </c>
      <c r="G2793">
        <v>3.081</v>
      </c>
      <c r="H2793">
        <v>3.133</v>
      </c>
      <c r="I2793">
        <v>3.1909999999999998</v>
      </c>
      <c r="J2793">
        <v>3.2469999999999999</v>
      </c>
      <c r="K2793">
        <v>3.2930000000000001</v>
      </c>
      <c r="L2793">
        <v>3.331</v>
      </c>
      <c r="M2793">
        <v>3.371</v>
      </c>
      <c r="N2793">
        <v>3.41</v>
      </c>
      <c r="O2793">
        <v>3.4390000000000001</v>
      </c>
      <c r="P2793">
        <v>3.468</v>
      </c>
      <c r="Q2793">
        <v>3.516</v>
      </c>
      <c r="R2793">
        <v>3.5579999999999998</v>
      </c>
      <c r="S2793">
        <v>3.5939999999999999</v>
      </c>
      <c r="T2793">
        <v>3.63</v>
      </c>
      <c r="U2793">
        <v>3.73</v>
      </c>
      <c r="V2793">
        <v>3.7919999999999998</v>
      </c>
      <c r="W2793">
        <v>3.8490000000000002</v>
      </c>
      <c r="X2793">
        <v>3.9009999999999998</v>
      </c>
      <c r="Y2793">
        <v>3.9529999999999998</v>
      </c>
      <c r="Z2793">
        <v>4.0019999999999998</v>
      </c>
      <c r="AA2793">
        <v>4.0469999999999997</v>
      </c>
      <c r="AB2793">
        <v>4.0880000000000001</v>
      </c>
    </row>
    <row r="2794" spans="1:28" x14ac:dyDescent="0.4">
      <c r="A2794" s="2">
        <v>38919</v>
      </c>
      <c r="B2794">
        <v>2.8359999999999999</v>
      </c>
      <c r="C2794">
        <v>2.8090000000000002</v>
      </c>
      <c r="D2794">
        <v>2.8809999999999998</v>
      </c>
      <c r="E2794">
        <v>2.94</v>
      </c>
      <c r="F2794">
        <v>3.0009999999999999</v>
      </c>
      <c r="G2794">
        <v>3.085</v>
      </c>
      <c r="H2794">
        <v>3.1339999999999999</v>
      </c>
      <c r="I2794">
        <v>3.1840000000000002</v>
      </c>
      <c r="J2794">
        <v>3.2440000000000002</v>
      </c>
      <c r="K2794">
        <v>3.2890000000000001</v>
      </c>
      <c r="L2794">
        <v>3.3290000000000002</v>
      </c>
      <c r="M2794">
        <v>3.375</v>
      </c>
      <c r="N2794">
        <v>3.3980000000000001</v>
      </c>
      <c r="O2794">
        <v>3.43</v>
      </c>
      <c r="P2794">
        <v>3.46</v>
      </c>
      <c r="Q2794">
        <v>3.5150000000000001</v>
      </c>
      <c r="R2794">
        <v>3.55</v>
      </c>
      <c r="S2794">
        <v>3.5920000000000001</v>
      </c>
      <c r="T2794">
        <v>3.63</v>
      </c>
      <c r="U2794">
        <v>3.722</v>
      </c>
      <c r="V2794">
        <v>3.7989999999999999</v>
      </c>
      <c r="W2794">
        <v>3.8570000000000002</v>
      </c>
      <c r="X2794">
        <v>3.911</v>
      </c>
      <c r="Y2794">
        <v>3.9590000000000001</v>
      </c>
      <c r="Z2794">
        <v>4.0060000000000002</v>
      </c>
      <c r="AA2794">
        <v>4.0510000000000002</v>
      </c>
      <c r="AB2794">
        <v>4.093</v>
      </c>
    </row>
    <row r="2795" spans="1:28" x14ac:dyDescent="0.4">
      <c r="A2795" s="2">
        <v>38918</v>
      </c>
      <c r="B2795">
        <v>2.8450000000000002</v>
      </c>
      <c r="C2795">
        <v>2.819</v>
      </c>
      <c r="D2795">
        <v>2.8690000000000002</v>
      </c>
      <c r="E2795">
        <v>2.9430000000000001</v>
      </c>
      <c r="F2795">
        <v>3.0169999999999999</v>
      </c>
      <c r="G2795">
        <v>3.07</v>
      </c>
      <c r="H2795">
        <v>3.1269999999999998</v>
      </c>
      <c r="I2795">
        <v>3.1819999999999999</v>
      </c>
      <c r="J2795">
        <v>3.242</v>
      </c>
      <c r="K2795">
        <v>3.286</v>
      </c>
      <c r="L2795">
        <v>3.33</v>
      </c>
      <c r="M2795">
        <v>3.3660000000000001</v>
      </c>
      <c r="N2795">
        <v>3.4020000000000001</v>
      </c>
      <c r="O2795">
        <v>3.44</v>
      </c>
      <c r="P2795">
        <v>3.468</v>
      </c>
      <c r="Q2795">
        <v>3.5249999999999999</v>
      </c>
      <c r="R2795">
        <v>3.56</v>
      </c>
      <c r="S2795">
        <v>3.61</v>
      </c>
      <c r="T2795">
        <v>3.6520000000000001</v>
      </c>
      <c r="U2795">
        <v>3.76</v>
      </c>
      <c r="V2795">
        <v>3.839</v>
      </c>
      <c r="W2795">
        <v>3.895</v>
      </c>
      <c r="X2795">
        <v>3.9470000000000001</v>
      </c>
      <c r="Y2795">
        <v>3.9940000000000002</v>
      </c>
      <c r="Z2795">
        <v>4.0389999999999997</v>
      </c>
      <c r="AA2795">
        <v>4.0830000000000002</v>
      </c>
      <c r="AB2795">
        <v>4.1239999999999997</v>
      </c>
    </row>
    <row r="2796" spans="1:28" x14ac:dyDescent="0.4">
      <c r="A2796" s="2">
        <v>38917</v>
      </c>
      <c r="B2796">
        <v>2.8450000000000002</v>
      </c>
      <c r="C2796">
        <v>2.8439999999999999</v>
      </c>
      <c r="D2796">
        <v>2.8460000000000001</v>
      </c>
      <c r="E2796">
        <v>2.92</v>
      </c>
      <c r="F2796">
        <v>3.01</v>
      </c>
      <c r="G2796">
        <v>3.073</v>
      </c>
      <c r="H2796">
        <v>3.1160000000000001</v>
      </c>
      <c r="I2796">
        <v>3.1629999999999998</v>
      </c>
      <c r="J2796">
        <v>3.2290000000000001</v>
      </c>
      <c r="K2796">
        <v>3.27</v>
      </c>
      <c r="L2796">
        <v>3.3170000000000002</v>
      </c>
      <c r="M2796">
        <v>3.363</v>
      </c>
      <c r="N2796">
        <v>3.3980000000000001</v>
      </c>
      <c r="O2796">
        <v>3.4340000000000002</v>
      </c>
      <c r="P2796">
        <v>3.47</v>
      </c>
      <c r="Q2796">
        <v>3.52</v>
      </c>
      <c r="R2796">
        <v>3.5670000000000002</v>
      </c>
      <c r="S2796">
        <v>3.6070000000000002</v>
      </c>
      <c r="T2796">
        <v>3.6520000000000001</v>
      </c>
      <c r="U2796">
        <v>3.76</v>
      </c>
      <c r="V2796">
        <v>3.8159999999999998</v>
      </c>
      <c r="W2796">
        <v>3.8730000000000002</v>
      </c>
      <c r="X2796">
        <v>3.9260000000000002</v>
      </c>
      <c r="Y2796">
        <v>3.9750000000000001</v>
      </c>
      <c r="Z2796">
        <v>4.024</v>
      </c>
      <c r="AA2796">
        <v>4.07</v>
      </c>
      <c r="AB2796">
        <v>4.1109999999999998</v>
      </c>
    </row>
    <row r="2797" spans="1:28" x14ac:dyDescent="0.4">
      <c r="A2797" s="2">
        <v>38916</v>
      </c>
      <c r="B2797">
        <v>2.8450000000000002</v>
      </c>
      <c r="C2797">
        <v>2.8239999999999998</v>
      </c>
      <c r="D2797">
        <v>2.831</v>
      </c>
      <c r="E2797">
        <v>2.9169999999999998</v>
      </c>
      <c r="F2797">
        <v>2.99</v>
      </c>
      <c r="G2797">
        <v>3.05</v>
      </c>
      <c r="H2797">
        <v>3.113</v>
      </c>
      <c r="I2797">
        <v>3.1629999999999998</v>
      </c>
      <c r="J2797">
        <v>3.2290000000000001</v>
      </c>
      <c r="K2797">
        <v>3.28</v>
      </c>
      <c r="L2797">
        <v>3.3170000000000002</v>
      </c>
      <c r="M2797">
        <v>3.36</v>
      </c>
      <c r="N2797">
        <v>3.403</v>
      </c>
      <c r="O2797">
        <v>3.4409999999999998</v>
      </c>
      <c r="P2797">
        <v>3.4775</v>
      </c>
      <c r="Q2797">
        <v>3.5329999999999999</v>
      </c>
      <c r="R2797">
        <v>3.58</v>
      </c>
      <c r="S2797">
        <v>3.6230000000000002</v>
      </c>
      <c r="T2797">
        <v>3.6619999999999999</v>
      </c>
      <c r="U2797">
        <v>3.78</v>
      </c>
      <c r="V2797">
        <v>3.8420000000000001</v>
      </c>
      <c r="W2797">
        <v>3.903</v>
      </c>
      <c r="X2797">
        <v>3.9569999999999999</v>
      </c>
      <c r="Y2797">
        <v>4.0090000000000003</v>
      </c>
      <c r="Z2797">
        <v>4.0579999999999998</v>
      </c>
      <c r="AA2797">
        <v>4.1029999999999998</v>
      </c>
      <c r="AB2797">
        <v>4.1449999999999996</v>
      </c>
    </row>
    <row r="2798" spans="1:28" x14ac:dyDescent="0.4">
      <c r="A2798" s="2">
        <v>38915</v>
      </c>
      <c r="B2798">
        <v>2.8450000000000002</v>
      </c>
      <c r="C2798">
        <v>2.8340000000000001</v>
      </c>
      <c r="D2798">
        <v>2.8210000000000002</v>
      </c>
      <c r="E2798">
        <v>2.9180000000000001</v>
      </c>
      <c r="F2798">
        <v>2.992</v>
      </c>
      <c r="G2798">
        <v>3.05</v>
      </c>
      <c r="H2798">
        <v>3.1070000000000002</v>
      </c>
      <c r="I2798">
        <v>3.1539999999999999</v>
      </c>
      <c r="J2798">
        <v>3.214</v>
      </c>
      <c r="K2798">
        <v>3.2570000000000001</v>
      </c>
      <c r="L2798">
        <v>3.3039999999999998</v>
      </c>
      <c r="M2798">
        <v>3.3439999999999999</v>
      </c>
      <c r="N2798">
        <v>3.3820000000000001</v>
      </c>
      <c r="O2798">
        <v>3.4180000000000001</v>
      </c>
      <c r="P2798">
        <v>3.4510000000000001</v>
      </c>
      <c r="Q2798">
        <v>3.5125000000000002</v>
      </c>
      <c r="R2798">
        <v>3.5529999999999999</v>
      </c>
      <c r="S2798">
        <v>3.593</v>
      </c>
      <c r="T2798">
        <v>3.6309999999999998</v>
      </c>
      <c r="U2798">
        <v>3.74</v>
      </c>
      <c r="V2798">
        <v>3.8130000000000002</v>
      </c>
      <c r="W2798">
        <v>3.875</v>
      </c>
      <c r="X2798">
        <v>3.9319999999999999</v>
      </c>
      <c r="Y2798">
        <v>3.984</v>
      </c>
      <c r="Z2798">
        <v>4.032</v>
      </c>
      <c r="AA2798">
        <v>4.0789999999999997</v>
      </c>
      <c r="AB2798">
        <v>4.1219999999999999</v>
      </c>
    </row>
    <row r="2799" spans="1:28" x14ac:dyDescent="0.4">
      <c r="A2799" s="2">
        <v>38912</v>
      </c>
      <c r="B2799">
        <v>2.9</v>
      </c>
      <c r="C2799">
        <v>2.8580000000000001</v>
      </c>
      <c r="D2799">
        <v>2.8290000000000002</v>
      </c>
      <c r="E2799">
        <v>2.89</v>
      </c>
      <c r="F2799">
        <v>2.9950000000000001</v>
      </c>
      <c r="G2799">
        <v>3.05</v>
      </c>
      <c r="H2799">
        <v>3.097</v>
      </c>
      <c r="I2799">
        <v>3.15</v>
      </c>
      <c r="J2799">
        <v>3.2050000000000001</v>
      </c>
      <c r="K2799">
        <v>3.258</v>
      </c>
      <c r="L2799">
        <v>3.3</v>
      </c>
      <c r="M2799">
        <v>3.3410000000000002</v>
      </c>
      <c r="N2799">
        <v>3.379</v>
      </c>
      <c r="O2799">
        <v>3.41</v>
      </c>
      <c r="P2799">
        <v>3.4470000000000001</v>
      </c>
      <c r="Q2799">
        <v>3.5</v>
      </c>
      <c r="R2799">
        <v>3.5459999999999998</v>
      </c>
      <c r="S2799">
        <v>3.5859999999999999</v>
      </c>
      <c r="T2799">
        <v>3.6230000000000002</v>
      </c>
      <c r="U2799">
        <v>3.718</v>
      </c>
      <c r="V2799">
        <v>3.8050000000000002</v>
      </c>
      <c r="W2799">
        <v>3.8660000000000001</v>
      </c>
      <c r="X2799">
        <v>3.9239999999999999</v>
      </c>
      <c r="Y2799">
        <v>3.9750000000000001</v>
      </c>
      <c r="Z2799">
        <v>4.024</v>
      </c>
      <c r="AA2799">
        <v>4.0709999999999997</v>
      </c>
      <c r="AB2799">
        <v>4.1150000000000002</v>
      </c>
    </row>
    <row r="2800" spans="1:28" x14ac:dyDescent="0.4">
      <c r="A2800" s="2">
        <v>38911</v>
      </c>
      <c r="B2800">
        <v>2.8450000000000002</v>
      </c>
      <c r="C2800">
        <v>2.8340000000000001</v>
      </c>
      <c r="D2800">
        <v>2.8239999999999998</v>
      </c>
      <c r="E2800">
        <v>2.899</v>
      </c>
      <c r="F2800">
        <v>2.9910000000000001</v>
      </c>
      <c r="G2800">
        <v>3.04</v>
      </c>
      <c r="H2800">
        <v>3.0990000000000002</v>
      </c>
      <c r="I2800">
        <v>3.1509999999999998</v>
      </c>
      <c r="J2800">
        <v>3.2160000000000002</v>
      </c>
      <c r="K2800">
        <v>3.2679999999999998</v>
      </c>
      <c r="L2800">
        <v>3.3109999999999999</v>
      </c>
      <c r="M2800">
        <v>3.351</v>
      </c>
      <c r="N2800">
        <v>3.4</v>
      </c>
      <c r="O2800">
        <v>3.44</v>
      </c>
      <c r="P2800">
        <v>3.4670000000000001</v>
      </c>
      <c r="Q2800">
        <v>3.5259999999999998</v>
      </c>
      <c r="R2800">
        <v>3.57</v>
      </c>
      <c r="S2800">
        <v>3.617</v>
      </c>
      <c r="T2800">
        <v>3.6480000000000001</v>
      </c>
      <c r="U2800">
        <v>3.8</v>
      </c>
      <c r="V2800">
        <v>3.8570000000000002</v>
      </c>
      <c r="W2800">
        <v>3.9180000000000001</v>
      </c>
      <c r="X2800">
        <v>3.9750000000000001</v>
      </c>
      <c r="Y2800">
        <v>4.0270000000000001</v>
      </c>
      <c r="Z2800">
        <v>4.077</v>
      </c>
      <c r="AA2800">
        <v>4.1239999999999997</v>
      </c>
      <c r="AB2800">
        <v>4.1660000000000004</v>
      </c>
    </row>
    <row r="2801" spans="1:28" x14ac:dyDescent="0.4">
      <c r="A2801" s="2">
        <v>38910</v>
      </c>
      <c r="B2801">
        <v>2.8340000000000001</v>
      </c>
      <c r="C2801">
        <v>2.8340000000000001</v>
      </c>
      <c r="D2801">
        <v>2.8359999999999999</v>
      </c>
      <c r="E2801">
        <v>2.88</v>
      </c>
      <c r="F2801">
        <v>2.97</v>
      </c>
      <c r="G2801">
        <v>3.0390000000000001</v>
      </c>
      <c r="H2801">
        <v>3.0950000000000002</v>
      </c>
      <c r="I2801">
        <v>3.1469999999999998</v>
      </c>
      <c r="J2801">
        <v>3.2170000000000001</v>
      </c>
      <c r="K2801">
        <v>3.27</v>
      </c>
      <c r="L2801">
        <v>3.32</v>
      </c>
      <c r="M2801">
        <v>3.3730000000000002</v>
      </c>
      <c r="N2801">
        <v>3.4159999999999999</v>
      </c>
      <c r="O2801">
        <v>3.46</v>
      </c>
      <c r="P2801">
        <v>3.5</v>
      </c>
      <c r="Q2801">
        <v>3.5680000000000001</v>
      </c>
      <c r="R2801">
        <v>3.6230000000000002</v>
      </c>
      <c r="S2801">
        <v>3.6720000000000002</v>
      </c>
      <c r="T2801">
        <v>3.714</v>
      </c>
      <c r="U2801">
        <v>3.83</v>
      </c>
      <c r="V2801">
        <v>3.9049999999999998</v>
      </c>
      <c r="W2801">
        <v>3.9670000000000001</v>
      </c>
      <c r="X2801">
        <v>4.0220000000000002</v>
      </c>
      <c r="Y2801">
        <v>4.0720000000000001</v>
      </c>
      <c r="Z2801">
        <v>4.12</v>
      </c>
      <c r="AA2801">
        <v>4.1639999999999997</v>
      </c>
      <c r="AB2801">
        <v>4.2039999999999997</v>
      </c>
    </row>
    <row r="2802" spans="1:28" x14ac:dyDescent="0.4">
      <c r="A2802" s="2">
        <v>38909</v>
      </c>
      <c r="B2802">
        <v>2.8450000000000002</v>
      </c>
      <c r="C2802">
        <v>2.8340000000000001</v>
      </c>
      <c r="D2802">
        <v>2.8340000000000001</v>
      </c>
      <c r="E2802">
        <v>2.8730000000000002</v>
      </c>
      <c r="F2802">
        <v>2.9609999999999999</v>
      </c>
      <c r="G2802">
        <v>3.0249999999999999</v>
      </c>
      <c r="H2802">
        <v>3.085</v>
      </c>
      <c r="I2802">
        <v>3.1360000000000001</v>
      </c>
      <c r="J2802">
        <v>3.2029999999999998</v>
      </c>
      <c r="K2802">
        <v>3.26</v>
      </c>
      <c r="L2802">
        <v>3.3069999999999999</v>
      </c>
      <c r="M2802">
        <v>3.3559999999999999</v>
      </c>
      <c r="N2802">
        <v>3.403</v>
      </c>
      <c r="O2802">
        <v>3.4430000000000001</v>
      </c>
      <c r="P2802">
        <v>3.4780000000000002</v>
      </c>
      <c r="Q2802">
        <v>3.5550000000000002</v>
      </c>
      <c r="R2802">
        <v>3.6030000000000002</v>
      </c>
      <c r="S2802">
        <v>3.649</v>
      </c>
      <c r="T2802">
        <v>3.6920000000000002</v>
      </c>
      <c r="U2802">
        <v>3.7989999999999999</v>
      </c>
      <c r="V2802">
        <v>3.8820000000000001</v>
      </c>
      <c r="W2802">
        <v>3.9420000000000002</v>
      </c>
      <c r="X2802">
        <v>3.9969999999999999</v>
      </c>
      <c r="Y2802">
        <v>4.0469999999999997</v>
      </c>
      <c r="Z2802">
        <v>4.093</v>
      </c>
      <c r="AA2802">
        <v>4.1369999999999996</v>
      </c>
      <c r="AB2802">
        <v>4.1769999999999996</v>
      </c>
    </row>
    <row r="2803" spans="1:28" x14ac:dyDescent="0.4">
      <c r="A2803" s="2">
        <v>38908</v>
      </c>
      <c r="B2803">
        <v>2.8450000000000002</v>
      </c>
      <c r="C2803">
        <v>2.8340000000000001</v>
      </c>
      <c r="D2803">
        <v>2.839</v>
      </c>
      <c r="E2803">
        <v>2.86</v>
      </c>
      <c r="F2803">
        <v>2.96</v>
      </c>
      <c r="G2803">
        <v>3.03</v>
      </c>
      <c r="H2803">
        <v>3.08</v>
      </c>
      <c r="I2803">
        <v>3.1349999999999998</v>
      </c>
      <c r="J2803">
        <v>3.2050000000000001</v>
      </c>
      <c r="K2803">
        <v>3.2650000000000001</v>
      </c>
      <c r="L2803">
        <v>3.32</v>
      </c>
      <c r="M2803">
        <v>3.3650000000000002</v>
      </c>
      <c r="N2803">
        <v>3.41</v>
      </c>
      <c r="O2803">
        <v>3.4550000000000001</v>
      </c>
      <c r="P2803">
        <v>3.4929999999999999</v>
      </c>
      <c r="Q2803">
        <v>3.57</v>
      </c>
      <c r="R2803">
        <v>3.63</v>
      </c>
      <c r="S2803">
        <v>3.677</v>
      </c>
      <c r="T2803">
        <v>3.7160000000000002</v>
      </c>
      <c r="U2803">
        <v>3.8420000000000001</v>
      </c>
      <c r="V2803">
        <v>3.9180000000000001</v>
      </c>
      <c r="W2803">
        <v>3.9769999999999999</v>
      </c>
      <c r="X2803">
        <v>4.03</v>
      </c>
      <c r="Y2803">
        <v>4.0780000000000003</v>
      </c>
      <c r="Z2803">
        <v>4.1029999999999998</v>
      </c>
      <c r="AA2803">
        <v>4.1449999999999996</v>
      </c>
      <c r="AB2803">
        <v>4.1829999999999998</v>
      </c>
    </row>
    <row r="2804" spans="1:28" x14ac:dyDescent="0.4">
      <c r="A2804" s="2">
        <v>38905</v>
      </c>
      <c r="B2804">
        <v>2.8239999999999998</v>
      </c>
      <c r="C2804">
        <v>2.831</v>
      </c>
      <c r="D2804">
        <v>2.8340000000000001</v>
      </c>
      <c r="E2804">
        <v>2.85</v>
      </c>
      <c r="F2804">
        <v>2.96</v>
      </c>
      <c r="G2804">
        <v>3.0139999999999998</v>
      </c>
      <c r="H2804">
        <v>3.0819999999999999</v>
      </c>
      <c r="I2804">
        <v>3.1320000000000001</v>
      </c>
      <c r="J2804">
        <v>3.1989999999999998</v>
      </c>
      <c r="K2804">
        <v>3.2789000000000001</v>
      </c>
      <c r="L2804">
        <v>3.3254000000000001</v>
      </c>
      <c r="M2804">
        <v>3.3570000000000002</v>
      </c>
      <c r="N2804">
        <v>3.4020000000000001</v>
      </c>
      <c r="O2804">
        <v>3.4449999999999998</v>
      </c>
      <c r="P2804">
        <v>3.4994999999999998</v>
      </c>
      <c r="Q2804">
        <v>3.5569999999999999</v>
      </c>
      <c r="R2804">
        <v>3.6080000000000001</v>
      </c>
      <c r="S2804">
        <v>3.6619999999999999</v>
      </c>
      <c r="T2804">
        <v>3.7069999999999999</v>
      </c>
      <c r="U2804">
        <v>3.823</v>
      </c>
      <c r="V2804">
        <v>3.8929999999999998</v>
      </c>
      <c r="W2804">
        <v>3.9540000000000002</v>
      </c>
      <c r="X2804">
        <v>4.0069999999999997</v>
      </c>
      <c r="Y2804">
        <v>4.056</v>
      </c>
      <c r="Z2804">
        <v>4.101</v>
      </c>
      <c r="AA2804">
        <v>4.1440000000000001</v>
      </c>
      <c r="AB2804">
        <v>4.1820000000000004</v>
      </c>
    </row>
    <row r="2805" spans="1:28" x14ac:dyDescent="0.4">
      <c r="A2805" s="2">
        <v>38904</v>
      </c>
      <c r="B2805">
        <v>2.835</v>
      </c>
      <c r="C2805">
        <v>2.8290000000000002</v>
      </c>
      <c r="D2805">
        <v>2.855</v>
      </c>
      <c r="E2805">
        <v>2.8519999999999999</v>
      </c>
      <c r="F2805">
        <v>2.9710000000000001</v>
      </c>
      <c r="G2805">
        <v>3.0230000000000001</v>
      </c>
      <c r="H2805">
        <v>3.085</v>
      </c>
      <c r="I2805">
        <v>3.149</v>
      </c>
      <c r="J2805">
        <v>3.2170000000000001</v>
      </c>
      <c r="K2805">
        <v>3.2810000000000001</v>
      </c>
      <c r="L2805">
        <v>3.331</v>
      </c>
      <c r="M2805">
        <v>3.3730000000000002</v>
      </c>
      <c r="N2805">
        <v>3.4159999999999999</v>
      </c>
      <c r="O2805">
        <v>3.4670000000000001</v>
      </c>
      <c r="P2805">
        <v>3.51</v>
      </c>
      <c r="Q2805">
        <v>3.5840000000000001</v>
      </c>
      <c r="R2805">
        <v>3.6419999999999999</v>
      </c>
      <c r="S2805">
        <v>3.6960000000000002</v>
      </c>
      <c r="T2805">
        <v>3.742</v>
      </c>
      <c r="U2805">
        <v>3.87</v>
      </c>
      <c r="V2805">
        <v>3.9489999999999998</v>
      </c>
      <c r="W2805">
        <v>4.0110000000000001</v>
      </c>
      <c r="X2805">
        <v>4.0650000000000004</v>
      </c>
      <c r="Y2805">
        <v>4.1100000000000003</v>
      </c>
      <c r="Z2805">
        <v>4.1529999999999996</v>
      </c>
      <c r="AA2805">
        <v>4.1950000000000003</v>
      </c>
      <c r="AB2805">
        <v>4.234</v>
      </c>
    </row>
    <row r="2806" spans="1:28" x14ac:dyDescent="0.4">
      <c r="A2806" s="2">
        <v>38903</v>
      </c>
      <c r="B2806">
        <v>2.8</v>
      </c>
      <c r="C2806">
        <v>2.847</v>
      </c>
      <c r="D2806">
        <v>2.8410000000000002</v>
      </c>
      <c r="E2806">
        <v>2.855</v>
      </c>
      <c r="F2806">
        <v>2.9220000000000002</v>
      </c>
      <c r="G2806">
        <v>3.004</v>
      </c>
      <c r="H2806">
        <v>3.0659999999999998</v>
      </c>
      <c r="I2806">
        <v>3.121</v>
      </c>
      <c r="J2806">
        <v>3.1850000000000001</v>
      </c>
      <c r="K2806">
        <v>3.2450000000000001</v>
      </c>
      <c r="L2806">
        <v>3.2919999999999998</v>
      </c>
      <c r="M2806">
        <v>3.35</v>
      </c>
      <c r="N2806">
        <v>3.387</v>
      </c>
      <c r="O2806">
        <v>3.4289999999999998</v>
      </c>
      <c r="P2806">
        <v>3.476</v>
      </c>
      <c r="Q2806">
        <v>3.5525000000000002</v>
      </c>
      <c r="R2806">
        <v>3.6110000000000002</v>
      </c>
      <c r="S2806">
        <v>3.6640000000000001</v>
      </c>
      <c r="T2806">
        <v>3.7069999999999999</v>
      </c>
      <c r="U2806">
        <v>3.86</v>
      </c>
      <c r="V2806">
        <v>3.9409999999999998</v>
      </c>
      <c r="W2806">
        <v>4.0090000000000003</v>
      </c>
      <c r="X2806">
        <v>4.0659999999999998</v>
      </c>
      <c r="Y2806">
        <v>4.1180000000000003</v>
      </c>
      <c r="Z2806">
        <v>4.1660000000000004</v>
      </c>
      <c r="AA2806">
        <v>4.2110000000000003</v>
      </c>
      <c r="AB2806">
        <v>4.2519999999999998</v>
      </c>
    </row>
    <row r="2807" spans="1:28" x14ac:dyDescent="0.4">
      <c r="A2807" s="2">
        <v>38902</v>
      </c>
      <c r="B2807">
        <v>2.7759999999999998</v>
      </c>
      <c r="C2807">
        <v>2.8159999999999998</v>
      </c>
      <c r="D2807">
        <v>2.831</v>
      </c>
      <c r="E2807">
        <v>2.8290000000000002</v>
      </c>
      <c r="F2807">
        <v>2.8959999999999999</v>
      </c>
      <c r="G2807">
        <v>2.976</v>
      </c>
      <c r="H2807">
        <v>3.0390000000000001</v>
      </c>
      <c r="I2807">
        <v>3.0910000000000002</v>
      </c>
      <c r="J2807">
        <v>3.1619999999999999</v>
      </c>
      <c r="K2807">
        <v>3.214</v>
      </c>
      <c r="L2807">
        <v>3.262</v>
      </c>
      <c r="M2807">
        <v>3.3170000000000002</v>
      </c>
      <c r="N2807">
        <v>3.359</v>
      </c>
      <c r="O2807">
        <v>3.4</v>
      </c>
      <c r="P2807">
        <v>3.4359999999999999</v>
      </c>
      <c r="Q2807">
        <v>3.5110000000000001</v>
      </c>
      <c r="R2807">
        <v>3.5720000000000001</v>
      </c>
      <c r="S2807">
        <v>3.6259999999999999</v>
      </c>
      <c r="T2807">
        <v>3.6720000000000002</v>
      </c>
      <c r="U2807">
        <v>3.798</v>
      </c>
      <c r="V2807">
        <v>3.8839999999999999</v>
      </c>
      <c r="W2807">
        <v>3.95</v>
      </c>
      <c r="X2807">
        <v>4.0060000000000002</v>
      </c>
      <c r="Y2807">
        <v>4.0579999999999998</v>
      </c>
      <c r="Z2807">
        <v>4.1070000000000002</v>
      </c>
      <c r="AA2807">
        <v>4.1520000000000001</v>
      </c>
      <c r="AB2807">
        <v>4.1929999999999996</v>
      </c>
    </row>
    <row r="2808" spans="1:28" x14ac:dyDescent="0.4">
      <c r="A2808" s="2">
        <v>38901</v>
      </c>
      <c r="B2808">
        <v>2.7949999999999999</v>
      </c>
      <c r="C2808">
        <v>2.8220000000000001</v>
      </c>
      <c r="D2808">
        <v>2.839</v>
      </c>
      <c r="E2808">
        <v>2.855</v>
      </c>
      <c r="F2808">
        <v>2.9140000000000001</v>
      </c>
      <c r="G2808">
        <v>2.99</v>
      </c>
      <c r="H2808">
        <v>3.052</v>
      </c>
      <c r="I2808">
        <v>3.101</v>
      </c>
      <c r="J2808">
        <v>3.177</v>
      </c>
      <c r="K2808">
        <v>3.2320000000000002</v>
      </c>
      <c r="L2808">
        <v>3.2917999999999998</v>
      </c>
      <c r="M2808">
        <v>3.3290000000000002</v>
      </c>
      <c r="N2808">
        <v>3.371</v>
      </c>
      <c r="O2808">
        <v>3.4089999999999998</v>
      </c>
      <c r="P2808">
        <v>3.456</v>
      </c>
      <c r="Q2808">
        <v>3.5289999999999999</v>
      </c>
      <c r="R2808">
        <v>3.5920000000000001</v>
      </c>
      <c r="S2808">
        <v>3.6429999999999998</v>
      </c>
      <c r="T2808">
        <v>3.69</v>
      </c>
      <c r="U2808">
        <v>3.82</v>
      </c>
      <c r="V2808">
        <v>3.891</v>
      </c>
      <c r="W2808">
        <v>3.956</v>
      </c>
      <c r="X2808">
        <v>4.0129999999999999</v>
      </c>
      <c r="Y2808">
        <v>4.0629999999999997</v>
      </c>
      <c r="Z2808">
        <v>4.109</v>
      </c>
      <c r="AA2808">
        <v>4.1539999999999999</v>
      </c>
      <c r="AB2808">
        <v>4.1950000000000003</v>
      </c>
    </row>
    <row r="2809" spans="1:28" x14ac:dyDescent="0.4">
      <c r="A2809" s="2">
        <v>38898</v>
      </c>
      <c r="B2809">
        <v>2.819</v>
      </c>
      <c r="C2809">
        <v>2.8239999999999998</v>
      </c>
      <c r="D2809">
        <v>2.8439999999999999</v>
      </c>
      <c r="E2809">
        <v>2.8620000000000001</v>
      </c>
      <c r="F2809">
        <v>2.9140000000000001</v>
      </c>
      <c r="G2809">
        <v>2.9889999999999999</v>
      </c>
      <c r="H2809">
        <v>3.0539999999999998</v>
      </c>
      <c r="I2809">
        <v>3.105</v>
      </c>
      <c r="J2809">
        <v>3.1669999999999998</v>
      </c>
      <c r="K2809">
        <v>3.222</v>
      </c>
      <c r="L2809">
        <v>3.27</v>
      </c>
      <c r="M2809">
        <v>3.3149999999999999</v>
      </c>
      <c r="N2809">
        <v>3.36</v>
      </c>
      <c r="O2809">
        <v>3.4009999999999998</v>
      </c>
      <c r="P2809">
        <v>3.4369999999999998</v>
      </c>
      <c r="Q2809">
        <v>3.508</v>
      </c>
      <c r="R2809">
        <v>3.5659999999999998</v>
      </c>
      <c r="S2809">
        <v>3.6179999999999999</v>
      </c>
      <c r="T2809">
        <v>3.6669999999999998</v>
      </c>
      <c r="U2809">
        <v>3.786</v>
      </c>
      <c r="V2809">
        <v>3.8719999999999999</v>
      </c>
      <c r="W2809">
        <v>3.9390000000000001</v>
      </c>
      <c r="X2809">
        <v>3.996</v>
      </c>
      <c r="Y2809">
        <v>4.048</v>
      </c>
      <c r="Z2809">
        <v>4.0949999999999998</v>
      </c>
      <c r="AA2809">
        <v>4.1399999999999997</v>
      </c>
      <c r="AB2809">
        <v>4.181</v>
      </c>
    </row>
    <row r="2810" spans="1:28" x14ac:dyDescent="0.4">
      <c r="A2810" s="2">
        <v>38897</v>
      </c>
      <c r="B2810">
        <v>2.819</v>
      </c>
      <c r="C2810">
        <v>2.8239999999999998</v>
      </c>
      <c r="D2810">
        <v>2.839</v>
      </c>
      <c r="E2810">
        <v>2.8460000000000001</v>
      </c>
      <c r="F2810">
        <v>2.9039999999999999</v>
      </c>
      <c r="G2810">
        <v>2.9790000000000001</v>
      </c>
      <c r="H2810">
        <v>3.0390000000000001</v>
      </c>
      <c r="I2810">
        <v>3.0979999999999999</v>
      </c>
      <c r="J2810">
        <v>3.157</v>
      </c>
      <c r="K2810">
        <v>3.2109999999999999</v>
      </c>
      <c r="L2810">
        <v>3.2559999999999998</v>
      </c>
      <c r="M2810">
        <v>3.298</v>
      </c>
      <c r="N2810">
        <v>3.3410000000000002</v>
      </c>
      <c r="O2810">
        <v>3.3820000000000001</v>
      </c>
      <c r="P2810">
        <v>3.415</v>
      </c>
      <c r="Q2810">
        <v>3.4820000000000002</v>
      </c>
      <c r="R2810">
        <v>3.5390000000000001</v>
      </c>
      <c r="S2810">
        <v>3.59</v>
      </c>
      <c r="T2810">
        <v>3.6379999999999999</v>
      </c>
      <c r="U2810">
        <v>3.7749999999999999</v>
      </c>
      <c r="V2810">
        <v>3.867</v>
      </c>
      <c r="W2810">
        <v>3.9319999999999999</v>
      </c>
      <c r="X2810">
        <v>3.99</v>
      </c>
      <c r="Y2810">
        <v>4.0419999999999998</v>
      </c>
      <c r="Z2810">
        <v>4.09</v>
      </c>
      <c r="AA2810">
        <v>4.1360000000000001</v>
      </c>
      <c r="AB2810">
        <v>4.1779999999999999</v>
      </c>
    </row>
    <row r="2811" spans="1:28" x14ac:dyDescent="0.4">
      <c r="A2811" s="2">
        <v>38896</v>
      </c>
      <c r="B2811">
        <v>2.871</v>
      </c>
      <c r="C2811">
        <v>2.839</v>
      </c>
      <c r="D2811">
        <v>2.8370000000000002</v>
      </c>
      <c r="E2811">
        <v>2.8660000000000001</v>
      </c>
      <c r="F2811">
        <v>2.9209999999999998</v>
      </c>
      <c r="G2811">
        <v>2.9670000000000001</v>
      </c>
      <c r="H2811">
        <v>3.0449999999999999</v>
      </c>
      <c r="I2811">
        <v>3.1059999999999999</v>
      </c>
      <c r="J2811">
        <v>3.1629999999999998</v>
      </c>
      <c r="K2811">
        <v>3.226</v>
      </c>
      <c r="L2811">
        <v>3.274</v>
      </c>
      <c r="M2811">
        <v>3.3210000000000002</v>
      </c>
      <c r="N2811">
        <v>3.3660000000000001</v>
      </c>
      <c r="O2811">
        <v>3.4079999999999999</v>
      </c>
      <c r="P2811">
        <v>3.448</v>
      </c>
      <c r="Q2811">
        <v>3.52</v>
      </c>
      <c r="R2811">
        <v>3.5830000000000002</v>
      </c>
      <c r="S2811">
        <v>3.6360000000000001</v>
      </c>
      <c r="T2811">
        <v>3.69</v>
      </c>
      <c r="U2811">
        <v>3.8069999999999999</v>
      </c>
      <c r="V2811">
        <v>3.8980000000000001</v>
      </c>
      <c r="W2811">
        <v>3.9649999999999999</v>
      </c>
      <c r="X2811">
        <v>4.0209999999999999</v>
      </c>
      <c r="Y2811">
        <v>4.0750000000000002</v>
      </c>
      <c r="Z2811">
        <v>4.125</v>
      </c>
      <c r="AA2811">
        <v>4.1719999999999997</v>
      </c>
      <c r="AB2811">
        <v>4.2140000000000004</v>
      </c>
    </row>
    <row r="2812" spans="1:28" x14ac:dyDescent="0.4">
      <c r="A2812" s="2">
        <v>38895</v>
      </c>
      <c r="B2812">
        <v>2.875</v>
      </c>
      <c r="C2812">
        <v>2.839</v>
      </c>
      <c r="D2812">
        <v>2.8519999999999999</v>
      </c>
      <c r="E2812">
        <v>2.8769999999999998</v>
      </c>
      <c r="F2812">
        <v>2.92</v>
      </c>
      <c r="G2812">
        <v>2.99</v>
      </c>
      <c r="H2812">
        <v>3.07</v>
      </c>
      <c r="I2812">
        <v>3.12</v>
      </c>
      <c r="J2812">
        <v>3.1760000000000002</v>
      </c>
      <c r="K2812">
        <v>3.2349999999999999</v>
      </c>
      <c r="L2812">
        <v>3.2839999999999998</v>
      </c>
      <c r="M2812">
        <v>3.3279999999999998</v>
      </c>
      <c r="N2812">
        <v>3.3759999999999999</v>
      </c>
      <c r="O2812">
        <v>3.415</v>
      </c>
      <c r="P2812">
        <v>3.452</v>
      </c>
      <c r="Q2812">
        <v>3.53</v>
      </c>
      <c r="R2812">
        <v>3.5819999999999999</v>
      </c>
      <c r="S2812">
        <v>3.64</v>
      </c>
      <c r="T2812">
        <v>3.6880000000000002</v>
      </c>
      <c r="U2812">
        <v>3.82</v>
      </c>
      <c r="V2812">
        <v>3.9009999999999998</v>
      </c>
      <c r="W2812">
        <v>3.9660000000000002</v>
      </c>
      <c r="X2812">
        <v>4.0229999999999997</v>
      </c>
      <c r="Y2812">
        <v>4.0739999999999998</v>
      </c>
      <c r="Z2812">
        <v>4.1219999999999999</v>
      </c>
      <c r="AA2812">
        <v>4.1680000000000001</v>
      </c>
      <c r="AB2812">
        <v>4.2110000000000003</v>
      </c>
    </row>
    <row r="2813" spans="1:28" x14ac:dyDescent="0.4">
      <c r="A2813" s="2">
        <v>38894</v>
      </c>
      <c r="B2813">
        <v>2.875</v>
      </c>
      <c r="C2813">
        <v>2.8370000000000002</v>
      </c>
      <c r="D2813">
        <v>2.8460000000000001</v>
      </c>
      <c r="E2813">
        <v>2.867</v>
      </c>
      <c r="F2813">
        <v>2.9</v>
      </c>
      <c r="G2813">
        <v>2.9689999999999999</v>
      </c>
      <c r="H2813">
        <v>3.0379999999999998</v>
      </c>
      <c r="I2813">
        <v>3.0960000000000001</v>
      </c>
      <c r="J2813">
        <v>3.1579999999999999</v>
      </c>
      <c r="K2813">
        <v>3.2160000000000002</v>
      </c>
      <c r="L2813">
        <v>3.2629999999999999</v>
      </c>
      <c r="M2813">
        <v>3.3079999999999998</v>
      </c>
      <c r="N2813">
        <v>3.3530000000000002</v>
      </c>
      <c r="O2813">
        <v>3.3879999999999999</v>
      </c>
      <c r="P2813">
        <v>3.43</v>
      </c>
      <c r="Q2813">
        <v>3.5024999999999999</v>
      </c>
      <c r="R2813">
        <v>3.5590000000000002</v>
      </c>
      <c r="S2813">
        <v>3.613</v>
      </c>
      <c r="T2813">
        <v>3.6659999999999999</v>
      </c>
      <c r="U2813">
        <v>3.786</v>
      </c>
      <c r="V2813">
        <v>3.875</v>
      </c>
      <c r="W2813">
        <v>3.9449999999999998</v>
      </c>
      <c r="X2813">
        <v>4.0039999999999996</v>
      </c>
      <c r="Y2813">
        <v>4.0570000000000004</v>
      </c>
      <c r="Z2813">
        <v>4.1079999999999997</v>
      </c>
      <c r="AA2813">
        <v>4.1550000000000002</v>
      </c>
      <c r="AB2813">
        <v>4.1980000000000004</v>
      </c>
    </row>
    <row r="2814" spans="1:28" x14ac:dyDescent="0.4">
      <c r="A2814" s="2">
        <v>38891</v>
      </c>
      <c r="B2814">
        <v>2.8690000000000002</v>
      </c>
      <c r="C2814">
        <v>2.8410000000000002</v>
      </c>
      <c r="D2814">
        <v>2.85</v>
      </c>
      <c r="E2814">
        <v>2.8620000000000001</v>
      </c>
      <c r="F2814">
        <v>2.9</v>
      </c>
      <c r="G2814">
        <v>2.9649999999999999</v>
      </c>
      <c r="H2814">
        <v>3.0219999999999998</v>
      </c>
      <c r="I2814">
        <v>3.0750000000000002</v>
      </c>
      <c r="J2814">
        <v>3.1240000000000001</v>
      </c>
      <c r="K2814">
        <v>3.19</v>
      </c>
      <c r="L2814">
        <v>3.234</v>
      </c>
      <c r="M2814">
        <v>3.274</v>
      </c>
      <c r="N2814">
        <v>3.319</v>
      </c>
      <c r="O2814">
        <v>3.3570000000000002</v>
      </c>
      <c r="P2814">
        <v>3.3919999999999999</v>
      </c>
      <c r="Q2814">
        <v>3.4674999999999998</v>
      </c>
      <c r="R2814">
        <v>3.5249999999999999</v>
      </c>
      <c r="S2814">
        <v>3.577</v>
      </c>
      <c r="T2814">
        <v>3.625</v>
      </c>
      <c r="U2814">
        <v>3.7570000000000001</v>
      </c>
      <c r="V2814">
        <v>3.85</v>
      </c>
      <c r="W2814">
        <v>3.9220000000000002</v>
      </c>
      <c r="X2814">
        <v>3.984</v>
      </c>
      <c r="Y2814">
        <v>4.0410000000000004</v>
      </c>
      <c r="Z2814">
        <v>4.0949999999999998</v>
      </c>
      <c r="AA2814">
        <v>4.1440000000000001</v>
      </c>
      <c r="AB2814">
        <v>4.1879999999999997</v>
      </c>
    </row>
    <row r="2815" spans="1:28" x14ac:dyDescent="0.4">
      <c r="A2815" s="2">
        <v>38890</v>
      </c>
      <c r="B2815">
        <v>2.875</v>
      </c>
      <c r="C2815">
        <v>2.839</v>
      </c>
      <c r="D2815">
        <v>2.8319999999999999</v>
      </c>
      <c r="E2815">
        <v>2.86</v>
      </c>
      <c r="F2815">
        <v>2.89</v>
      </c>
      <c r="G2815">
        <v>2.9550000000000001</v>
      </c>
      <c r="H2815">
        <v>3.0089999999999999</v>
      </c>
      <c r="I2815">
        <v>3.0680000000000001</v>
      </c>
      <c r="J2815">
        <v>3.1179999999999999</v>
      </c>
      <c r="K2815">
        <v>3.17</v>
      </c>
      <c r="L2815">
        <v>3.22</v>
      </c>
      <c r="M2815">
        <v>3.2610000000000001</v>
      </c>
      <c r="N2815">
        <v>3.3</v>
      </c>
      <c r="O2815">
        <v>3.3410000000000002</v>
      </c>
      <c r="P2815">
        <v>3.3759999999999999</v>
      </c>
      <c r="Q2815">
        <v>3.4525000000000001</v>
      </c>
      <c r="R2815">
        <v>3.5070000000000001</v>
      </c>
      <c r="S2815">
        <v>3.5569999999999999</v>
      </c>
      <c r="T2815">
        <v>3.609</v>
      </c>
      <c r="U2815">
        <v>3.74</v>
      </c>
      <c r="V2815">
        <v>3.831</v>
      </c>
      <c r="W2815">
        <v>3.9039999999999999</v>
      </c>
      <c r="X2815">
        <v>3.9670000000000001</v>
      </c>
      <c r="Y2815">
        <v>4.0220000000000002</v>
      </c>
      <c r="Z2815">
        <v>4.0739999999999998</v>
      </c>
      <c r="AA2815">
        <v>4.1239999999999997</v>
      </c>
      <c r="AB2815">
        <v>4.17</v>
      </c>
    </row>
    <row r="2816" spans="1:28" x14ac:dyDescent="0.4">
      <c r="A2816" s="2">
        <v>38889</v>
      </c>
      <c r="B2816">
        <v>2.855</v>
      </c>
      <c r="C2816">
        <v>2.8559999999999999</v>
      </c>
      <c r="D2816">
        <v>2.8260000000000001</v>
      </c>
      <c r="E2816">
        <v>2.86</v>
      </c>
      <c r="F2816">
        <v>2.8580000000000001</v>
      </c>
      <c r="G2816">
        <v>2.9329999999999998</v>
      </c>
      <c r="H2816">
        <v>2.992</v>
      </c>
      <c r="I2816">
        <v>3.0470000000000002</v>
      </c>
      <c r="J2816">
        <v>3.1</v>
      </c>
      <c r="K2816">
        <v>3.15</v>
      </c>
      <c r="L2816">
        <v>3.2</v>
      </c>
      <c r="M2816">
        <v>3.2469999999999999</v>
      </c>
      <c r="N2816">
        <v>3.2890000000000001</v>
      </c>
      <c r="O2816">
        <v>3.327</v>
      </c>
      <c r="P2816">
        <v>3.3639999999999999</v>
      </c>
      <c r="Q2816">
        <v>3.431</v>
      </c>
      <c r="R2816">
        <v>3.4870000000000001</v>
      </c>
      <c r="S2816">
        <v>3.5369999999999999</v>
      </c>
      <c r="T2816">
        <v>3.58</v>
      </c>
      <c r="U2816">
        <v>3.7050000000000001</v>
      </c>
      <c r="V2816">
        <v>3.8010000000000002</v>
      </c>
      <c r="W2816">
        <v>3.871</v>
      </c>
      <c r="X2816">
        <v>3.931</v>
      </c>
      <c r="Y2816">
        <v>3.9830000000000001</v>
      </c>
      <c r="Z2816">
        <v>4.0330000000000004</v>
      </c>
      <c r="AA2816">
        <v>4.0810000000000004</v>
      </c>
      <c r="AB2816">
        <v>4.125</v>
      </c>
    </row>
    <row r="2817" spans="1:28" x14ac:dyDescent="0.4">
      <c r="A2817" s="2">
        <v>38888</v>
      </c>
      <c r="B2817">
        <v>2.855</v>
      </c>
      <c r="C2817">
        <v>2.8610000000000002</v>
      </c>
      <c r="D2817">
        <v>2.8260000000000001</v>
      </c>
      <c r="E2817">
        <v>2.86</v>
      </c>
      <c r="F2817">
        <v>2.88</v>
      </c>
      <c r="G2817">
        <v>2.9260000000000002</v>
      </c>
      <c r="H2817">
        <v>2.9929999999999999</v>
      </c>
      <c r="I2817">
        <v>3.048</v>
      </c>
      <c r="J2817">
        <v>3.09</v>
      </c>
      <c r="K2817">
        <v>3.15</v>
      </c>
      <c r="L2817">
        <v>3.1960000000000002</v>
      </c>
      <c r="M2817">
        <v>3.23</v>
      </c>
      <c r="N2817">
        <v>3.2850000000000001</v>
      </c>
      <c r="O2817">
        <v>3.3119999999999998</v>
      </c>
      <c r="P2817">
        <v>3.3580000000000001</v>
      </c>
      <c r="Q2817">
        <v>3.4180000000000001</v>
      </c>
      <c r="R2817">
        <v>3.4820000000000002</v>
      </c>
      <c r="S2817">
        <v>3.52</v>
      </c>
      <c r="T2817">
        <v>3.569</v>
      </c>
      <c r="U2817">
        <v>3.6480000000000001</v>
      </c>
      <c r="V2817">
        <v>3.774</v>
      </c>
      <c r="W2817">
        <v>3.8439999999999999</v>
      </c>
      <c r="X2817">
        <v>3.9039999999999999</v>
      </c>
      <c r="Y2817">
        <v>3.9580000000000002</v>
      </c>
      <c r="Z2817">
        <v>4.0090000000000003</v>
      </c>
      <c r="AA2817">
        <v>4.0579999999999998</v>
      </c>
      <c r="AB2817">
        <v>4.1020000000000003</v>
      </c>
    </row>
    <row r="2818" spans="1:28" x14ac:dyDescent="0.4">
      <c r="A2818" s="2">
        <v>38887</v>
      </c>
      <c r="B2818">
        <v>2.855</v>
      </c>
      <c r="C2818">
        <v>2.86</v>
      </c>
      <c r="D2818">
        <v>2.84</v>
      </c>
      <c r="E2818">
        <v>2.851</v>
      </c>
      <c r="F2818">
        <v>2.88</v>
      </c>
      <c r="G2818">
        <v>2.92</v>
      </c>
      <c r="H2818">
        <v>2.99</v>
      </c>
      <c r="I2818">
        <v>3.0369999999999999</v>
      </c>
      <c r="J2818">
        <v>3.085</v>
      </c>
      <c r="K2818">
        <v>3.14</v>
      </c>
      <c r="L2818">
        <v>3.18</v>
      </c>
      <c r="M2818">
        <v>3.2160000000000002</v>
      </c>
      <c r="N2818">
        <v>3.258</v>
      </c>
      <c r="O2818">
        <v>3.29</v>
      </c>
      <c r="P2818">
        <v>3.3180000000000001</v>
      </c>
      <c r="Q2818">
        <v>3.39</v>
      </c>
      <c r="R2818">
        <v>3.44</v>
      </c>
      <c r="S2818">
        <v>3.4889999999999999</v>
      </c>
      <c r="T2818">
        <v>3.5369999999999999</v>
      </c>
      <c r="U2818">
        <v>3.649</v>
      </c>
      <c r="V2818">
        <v>3.7469999999999999</v>
      </c>
      <c r="W2818">
        <v>3.819</v>
      </c>
      <c r="X2818">
        <v>3.8809999999999998</v>
      </c>
      <c r="Y2818">
        <v>3.9359999999999999</v>
      </c>
      <c r="Z2818">
        <v>3.9870000000000001</v>
      </c>
      <c r="AA2818">
        <v>4.0350000000000001</v>
      </c>
      <c r="AB2818">
        <v>4.08</v>
      </c>
    </row>
    <row r="2819" spans="1:28" x14ac:dyDescent="0.4">
      <c r="A2819" s="2">
        <v>38884</v>
      </c>
      <c r="B2819">
        <v>2.839</v>
      </c>
      <c r="C2819">
        <v>2.855</v>
      </c>
      <c r="D2819">
        <v>2.847</v>
      </c>
      <c r="E2819">
        <v>2.84</v>
      </c>
      <c r="F2819">
        <v>2.88</v>
      </c>
      <c r="G2819">
        <v>2.9129999999999998</v>
      </c>
      <c r="H2819">
        <v>2.9729999999999999</v>
      </c>
      <c r="I2819">
        <v>3.024</v>
      </c>
      <c r="J2819">
        <v>3.06</v>
      </c>
      <c r="K2819">
        <v>3.12</v>
      </c>
      <c r="L2819">
        <v>3.15</v>
      </c>
      <c r="M2819">
        <v>3.19</v>
      </c>
      <c r="N2819">
        <v>3.2349999999999999</v>
      </c>
      <c r="O2819">
        <v>3.26</v>
      </c>
      <c r="P2819">
        <v>3.2949999999999999</v>
      </c>
      <c r="Q2819">
        <v>3.36</v>
      </c>
      <c r="R2819">
        <v>3.407</v>
      </c>
      <c r="S2819">
        <v>3.46</v>
      </c>
      <c r="T2819">
        <v>3.49</v>
      </c>
      <c r="U2819">
        <v>3.62</v>
      </c>
      <c r="V2819">
        <v>3.7029999999999998</v>
      </c>
      <c r="W2819">
        <v>3.7770000000000001</v>
      </c>
      <c r="X2819">
        <v>3.8420000000000001</v>
      </c>
      <c r="Y2819">
        <v>3.9</v>
      </c>
      <c r="Z2819">
        <v>3.9550000000000001</v>
      </c>
      <c r="AA2819">
        <v>4.0060000000000002</v>
      </c>
      <c r="AB2819">
        <v>4.0529999999999999</v>
      </c>
    </row>
    <row r="2820" spans="1:28" x14ac:dyDescent="0.4">
      <c r="A2820" s="2">
        <v>38883</v>
      </c>
      <c r="B2820">
        <v>2.8460000000000001</v>
      </c>
      <c r="C2820">
        <v>2.8540000000000001</v>
      </c>
      <c r="D2820">
        <v>2.8460000000000001</v>
      </c>
      <c r="E2820">
        <v>2.8620000000000001</v>
      </c>
      <c r="F2820">
        <v>2.8650000000000002</v>
      </c>
      <c r="G2820">
        <v>2.9089999999999998</v>
      </c>
      <c r="H2820">
        <v>2.968</v>
      </c>
      <c r="I2820">
        <v>3.016</v>
      </c>
      <c r="J2820">
        <v>3.06</v>
      </c>
      <c r="K2820">
        <v>3.11</v>
      </c>
      <c r="L2820">
        <v>3.149</v>
      </c>
      <c r="M2820">
        <v>3.1859999999999999</v>
      </c>
      <c r="N2820">
        <v>3.2240000000000002</v>
      </c>
      <c r="O2820">
        <v>3.2570000000000001</v>
      </c>
      <c r="P2820">
        <v>3.2890000000000001</v>
      </c>
      <c r="Q2820">
        <v>3.3490000000000002</v>
      </c>
      <c r="R2820">
        <v>3.4</v>
      </c>
      <c r="S2820">
        <v>3.4470000000000001</v>
      </c>
      <c r="T2820">
        <v>3.4990000000000001</v>
      </c>
      <c r="U2820">
        <v>3.62</v>
      </c>
      <c r="V2820">
        <v>3.7109999999999999</v>
      </c>
      <c r="W2820">
        <v>3.7850000000000001</v>
      </c>
      <c r="X2820">
        <v>3.8490000000000002</v>
      </c>
      <c r="Y2820">
        <v>3.907</v>
      </c>
      <c r="Z2820">
        <v>3.9620000000000002</v>
      </c>
      <c r="AA2820">
        <v>4.0140000000000002</v>
      </c>
      <c r="AB2820">
        <v>4.0599999999999996</v>
      </c>
    </row>
    <row r="2821" spans="1:28" x14ac:dyDescent="0.4">
      <c r="A2821" s="2">
        <v>38882</v>
      </c>
      <c r="B2821">
        <v>2.851</v>
      </c>
      <c r="C2821">
        <v>2.8439999999999999</v>
      </c>
      <c r="D2821">
        <v>2.8490000000000002</v>
      </c>
      <c r="E2821">
        <v>2.85</v>
      </c>
      <c r="F2821">
        <v>2.8650000000000002</v>
      </c>
      <c r="G2821">
        <v>2.9089999999999998</v>
      </c>
      <c r="H2821">
        <v>2.9630000000000001</v>
      </c>
      <c r="I2821">
        <v>3.01</v>
      </c>
      <c r="J2821">
        <v>3.05</v>
      </c>
      <c r="K2821">
        <v>3.1</v>
      </c>
      <c r="L2821">
        <v>3.14</v>
      </c>
      <c r="M2821">
        <v>3.17</v>
      </c>
      <c r="N2821">
        <v>3.2</v>
      </c>
      <c r="O2821">
        <v>3.238</v>
      </c>
      <c r="P2821">
        <v>3.2850000000000001</v>
      </c>
      <c r="Q2821">
        <v>3.335</v>
      </c>
      <c r="R2821">
        <v>3.37</v>
      </c>
      <c r="S2821">
        <v>3.4140000000000001</v>
      </c>
      <c r="T2821">
        <v>3.4609999999999999</v>
      </c>
      <c r="U2821">
        <v>3.58</v>
      </c>
      <c r="V2821">
        <v>3.66</v>
      </c>
      <c r="W2821">
        <v>3.7309999999999999</v>
      </c>
      <c r="X2821">
        <v>3.7959999999999998</v>
      </c>
      <c r="Y2821">
        <v>3.8559999999999999</v>
      </c>
      <c r="Z2821">
        <v>3.9129999999999998</v>
      </c>
      <c r="AA2821">
        <v>3.9649999999999999</v>
      </c>
      <c r="AB2821">
        <v>4.0119999999999996</v>
      </c>
    </row>
    <row r="2822" spans="1:28" x14ac:dyDescent="0.4">
      <c r="A2822" s="2">
        <v>38881</v>
      </c>
      <c r="B2822">
        <v>2.8420000000000001</v>
      </c>
      <c r="C2822">
        <v>2.855</v>
      </c>
      <c r="D2822">
        <v>2.88</v>
      </c>
      <c r="E2822">
        <v>2.871</v>
      </c>
      <c r="F2822">
        <v>2.8620000000000001</v>
      </c>
      <c r="G2822">
        <v>2.8969999999999998</v>
      </c>
      <c r="H2822">
        <v>2.9540000000000002</v>
      </c>
      <c r="I2822">
        <v>3</v>
      </c>
      <c r="J2822">
        <v>3.03</v>
      </c>
      <c r="K2822">
        <v>3.0819999999999999</v>
      </c>
      <c r="L2822">
        <v>3.12</v>
      </c>
      <c r="M2822">
        <v>3.1469999999999998</v>
      </c>
      <c r="N2822">
        <v>3.1840000000000002</v>
      </c>
      <c r="O2822">
        <v>3.2109999999999999</v>
      </c>
      <c r="P2822">
        <v>3.238</v>
      </c>
      <c r="Q2822">
        <v>3.3</v>
      </c>
      <c r="R2822">
        <v>3.33</v>
      </c>
      <c r="S2822">
        <v>3.38</v>
      </c>
      <c r="T2822">
        <v>3.42</v>
      </c>
      <c r="U2822">
        <v>3.5409999999999999</v>
      </c>
      <c r="V2822">
        <v>3.6139999999999999</v>
      </c>
      <c r="W2822">
        <v>3.6859999999999999</v>
      </c>
      <c r="X2822">
        <v>3.7530000000000001</v>
      </c>
      <c r="Y2822">
        <v>3.8140000000000001</v>
      </c>
      <c r="Z2822">
        <v>3.871</v>
      </c>
      <c r="AA2822">
        <v>3.9249999999999998</v>
      </c>
      <c r="AB2822">
        <v>3.9750000000000001</v>
      </c>
    </row>
    <row r="2823" spans="1:28" x14ac:dyDescent="0.4">
      <c r="A2823" s="2">
        <v>38880</v>
      </c>
      <c r="B2823">
        <v>2.81</v>
      </c>
      <c r="C2823">
        <v>2.87</v>
      </c>
      <c r="D2823">
        <v>2.839</v>
      </c>
      <c r="E2823">
        <v>2.8370000000000002</v>
      </c>
      <c r="F2823">
        <v>2.86</v>
      </c>
      <c r="G2823">
        <v>2.89</v>
      </c>
      <c r="H2823">
        <v>2.948</v>
      </c>
      <c r="I2823">
        <v>2.99</v>
      </c>
      <c r="J2823">
        <v>3.032</v>
      </c>
      <c r="K2823">
        <v>3.0779999999999998</v>
      </c>
      <c r="L2823">
        <v>3.1160000000000001</v>
      </c>
      <c r="M2823">
        <v>3.1459999999999999</v>
      </c>
      <c r="N2823">
        <v>3.1850000000000001</v>
      </c>
      <c r="O2823">
        <v>3.2130000000000001</v>
      </c>
      <c r="P2823">
        <v>3.2440000000000002</v>
      </c>
      <c r="Q2823">
        <v>3.2949999999999999</v>
      </c>
      <c r="R2823">
        <v>3.343</v>
      </c>
      <c r="S2823">
        <v>3.3839999999999999</v>
      </c>
      <c r="T2823">
        <v>3.4329999999999998</v>
      </c>
      <c r="U2823">
        <v>3.56</v>
      </c>
      <c r="V2823">
        <v>3.6539999999999999</v>
      </c>
      <c r="W2823">
        <v>3.7309999999999999</v>
      </c>
      <c r="X2823">
        <v>3.8010000000000002</v>
      </c>
      <c r="Y2823">
        <v>3.8639999999999999</v>
      </c>
      <c r="Z2823">
        <v>3.923</v>
      </c>
      <c r="AA2823">
        <v>3.9790000000000001</v>
      </c>
      <c r="AB2823">
        <v>4.0279999999999996</v>
      </c>
    </row>
    <row r="2824" spans="1:28" x14ac:dyDescent="0.4">
      <c r="A2824" s="2">
        <v>38877</v>
      </c>
      <c r="B2824">
        <v>2.7440000000000002</v>
      </c>
      <c r="C2824">
        <v>2.794</v>
      </c>
      <c r="D2824">
        <v>2.8159999999999998</v>
      </c>
      <c r="E2824">
        <v>2.8220000000000001</v>
      </c>
      <c r="F2824">
        <v>2.855</v>
      </c>
      <c r="G2824">
        <v>2.88</v>
      </c>
      <c r="H2824">
        <v>2.94</v>
      </c>
      <c r="I2824">
        <v>2.9849999999999999</v>
      </c>
      <c r="J2824">
        <v>3.0249999999999999</v>
      </c>
      <c r="K2824">
        <v>3.08</v>
      </c>
      <c r="L2824">
        <v>3.12</v>
      </c>
      <c r="M2824">
        <v>3.1480000000000001</v>
      </c>
      <c r="N2824">
        <v>3.18</v>
      </c>
      <c r="O2824">
        <v>3.218</v>
      </c>
      <c r="P2824">
        <v>3.246</v>
      </c>
      <c r="Q2824">
        <v>3.3125</v>
      </c>
      <c r="R2824">
        <v>3.35</v>
      </c>
      <c r="S2824">
        <v>3.4020000000000001</v>
      </c>
      <c r="T2824">
        <v>3.44</v>
      </c>
      <c r="U2824">
        <v>3.581</v>
      </c>
      <c r="V2824">
        <v>3.6709999999999998</v>
      </c>
      <c r="W2824">
        <v>3.7469999999999999</v>
      </c>
      <c r="X2824">
        <v>3.8149999999999999</v>
      </c>
      <c r="Y2824">
        <v>3.8769999999999998</v>
      </c>
      <c r="Z2824">
        <v>3.9359999999999999</v>
      </c>
      <c r="AA2824">
        <v>3.9910000000000001</v>
      </c>
      <c r="AB2824">
        <v>4.04</v>
      </c>
    </row>
    <row r="2825" spans="1:28" x14ac:dyDescent="0.4">
      <c r="A2825" s="2">
        <v>38876</v>
      </c>
      <c r="B2825">
        <v>2.71</v>
      </c>
      <c r="C2825">
        <v>2.7639999999999998</v>
      </c>
      <c r="D2825">
        <v>2.82</v>
      </c>
      <c r="E2825">
        <v>2.8109999999999999</v>
      </c>
      <c r="F2825">
        <v>2.847</v>
      </c>
      <c r="G2825">
        <v>2.887</v>
      </c>
      <c r="H2825">
        <v>2.948</v>
      </c>
      <c r="I2825">
        <v>3.004</v>
      </c>
      <c r="J2825">
        <v>3.0339999999999998</v>
      </c>
      <c r="K2825">
        <v>3.0950000000000002</v>
      </c>
      <c r="L2825">
        <v>3.1349999999999998</v>
      </c>
      <c r="M2825">
        <v>3.169</v>
      </c>
      <c r="N2825">
        <v>3.21</v>
      </c>
      <c r="O2825">
        <v>3.2450000000000001</v>
      </c>
      <c r="P2825">
        <v>3.2719999999999998</v>
      </c>
      <c r="Q2825">
        <v>3.3340000000000001</v>
      </c>
      <c r="R2825">
        <v>3.3849999999999998</v>
      </c>
      <c r="S2825">
        <v>3.4329999999999998</v>
      </c>
      <c r="T2825">
        <v>3.484</v>
      </c>
      <c r="U2825">
        <v>3.61</v>
      </c>
      <c r="V2825">
        <v>3.68</v>
      </c>
      <c r="W2825">
        <v>3.7509999999999999</v>
      </c>
      <c r="X2825">
        <v>3.8180000000000001</v>
      </c>
      <c r="Y2825">
        <v>3.879</v>
      </c>
      <c r="Z2825">
        <v>3.9340000000000002</v>
      </c>
      <c r="AA2825">
        <v>3.9870000000000001</v>
      </c>
      <c r="AB2825">
        <v>4.0350000000000001</v>
      </c>
    </row>
    <row r="2826" spans="1:28" x14ac:dyDescent="0.4">
      <c r="A2826" s="2">
        <v>38875</v>
      </c>
      <c r="B2826">
        <v>2.5550000000000002</v>
      </c>
      <c r="C2826">
        <v>2.7090000000000001</v>
      </c>
      <c r="D2826">
        <v>2.78</v>
      </c>
      <c r="E2826">
        <v>2.8239999999999998</v>
      </c>
      <c r="F2826">
        <v>2.87</v>
      </c>
      <c r="G2826">
        <v>2.92</v>
      </c>
      <c r="H2826">
        <v>2.9849999999999999</v>
      </c>
      <c r="I2826">
        <v>3.04</v>
      </c>
      <c r="J2826">
        <v>3.0920000000000001</v>
      </c>
      <c r="K2826">
        <v>3.1419999999999999</v>
      </c>
      <c r="L2826">
        <v>3.1859999999999999</v>
      </c>
      <c r="M2826">
        <v>3.222</v>
      </c>
      <c r="N2826">
        <v>3.2610000000000001</v>
      </c>
      <c r="O2826">
        <v>3.294</v>
      </c>
      <c r="P2826">
        <v>3.331</v>
      </c>
      <c r="Q2826">
        <v>3.3940000000000001</v>
      </c>
      <c r="R2826">
        <v>3.4550000000000001</v>
      </c>
      <c r="S2826">
        <v>3.5</v>
      </c>
      <c r="T2826">
        <v>3.5529999999999999</v>
      </c>
      <c r="U2826">
        <v>3.68</v>
      </c>
      <c r="V2826">
        <v>3.766</v>
      </c>
      <c r="W2826">
        <v>3.8370000000000002</v>
      </c>
      <c r="X2826">
        <v>3.9</v>
      </c>
      <c r="Y2826">
        <v>3.9580000000000002</v>
      </c>
      <c r="Z2826">
        <v>4.0119999999999996</v>
      </c>
      <c r="AA2826">
        <v>4.0620000000000003</v>
      </c>
      <c r="AB2826">
        <v>4.109</v>
      </c>
    </row>
    <row r="2827" spans="1:28" x14ac:dyDescent="0.4">
      <c r="A2827" s="2">
        <v>38874</v>
      </c>
      <c r="B2827">
        <v>2.5150000000000001</v>
      </c>
      <c r="C2827">
        <v>2.6890000000000001</v>
      </c>
      <c r="D2827">
        <v>2.754</v>
      </c>
      <c r="E2827">
        <v>2.8159999999999998</v>
      </c>
      <c r="F2827">
        <v>2.8849999999999998</v>
      </c>
      <c r="G2827">
        <v>2.9249999999999998</v>
      </c>
      <c r="H2827">
        <v>3.004</v>
      </c>
      <c r="I2827">
        <v>3.04</v>
      </c>
      <c r="J2827">
        <v>3.09</v>
      </c>
      <c r="K2827">
        <v>3.14</v>
      </c>
      <c r="L2827">
        <v>3.18</v>
      </c>
      <c r="M2827">
        <v>3.22</v>
      </c>
      <c r="N2827">
        <v>3.2639999999999998</v>
      </c>
      <c r="O2827">
        <v>3.2949999999999999</v>
      </c>
      <c r="P2827">
        <v>3.33</v>
      </c>
      <c r="Q2827">
        <v>3.407</v>
      </c>
      <c r="R2827">
        <v>3.4510000000000001</v>
      </c>
      <c r="S2827">
        <v>3.5009999999999999</v>
      </c>
      <c r="T2827">
        <v>3.5529999999999999</v>
      </c>
      <c r="U2827">
        <v>3.68</v>
      </c>
      <c r="V2827">
        <v>3.766</v>
      </c>
      <c r="W2827">
        <v>3.8340000000000001</v>
      </c>
      <c r="X2827">
        <v>3.8959999999999999</v>
      </c>
      <c r="Y2827">
        <v>3.9540000000000002</v>
      </c>
      <c r="Z2827">
        <v>4.008</v>
      </c>
      <c r="AA2827">
        <v>4.0599999999999996</v>
      </c>
      <c r="AB2827">
        <v>4.1059999999999999</v>
      </c>
    </row>
    <row r="2828" spans="1:28" x14ac:dyDescent="0.4">
      <c r="A2828" s="2">
        <v>38873</v>
      </c>
      <c r="B2828">
        <v>2.5390000000000001</v>
      </c>
      <c r="C2828">
        <v>2.6789999999999998</v>
      </c>
      <c r="D2828">
        <v>2.7559999999999998</v>
      </c>
      <c r="E2828">
        <v>2.798</v>
      </c>
      <c r="F2828">
        <v>2.879</v>
      </c>
      <c r="G2828">
        <v>2.9129999999999998</v>
      </c>
      <c r="H2828">
        <v>2.9710000000000001</v>
      </c>
      <c r="I2828">
        <v>3.0259999999999998</v>
      </c>
      <c r="J2828">
        <v>3.0760000000000001</v>
      </c>
      <c r="K2828">
        <v>3.1309999999999998</v>
      </c>
      <c r="L2828">
        <v>3.1739999999999999</v>
      </c>
      <c r="M2828">
        <v>3.206</v>
      </c>
      <c r="N2828">
        <v>3.2629999999999999</v>
      </c>
      <c r="O2828">
        <v>3.2949999999999999</v>
      </c>
      <c r="P2828">
        <v>3.3159999999999998</v>
      </c>
      <c r="Q2828">
        <v>3.3879999999999999</v>
      </c>
      <c r="R2828">
        <v>3.4409999999999998</v>
      </c>
      <c r="S2828">
        <v>3.49</v>
      </c>
      <c r="T2828">
        <v>3.5270000000000001</v>
      </c>
      <c r="U2828">
        <v>3.6070000000000002</v>
      </c>
      <c r="V2828">
        <v>3.7269999999999999</v>
      </c>
      <c r="W2828">
        <v>3.7959999999999998</v>
      </c>
      <c r="X2828">
        <v>3.859</v>
      </c>
      <c r="Y2828">
        <v>3.9159999999999999</v>
      </c>
      <c r="Z2828">
        <v>3.9689999999999999</v>
      </c>
      <c r="AA2828">
        <v>4.0209999999999999</v>
      </c>
      <c r="AB2828">
        <v>4.0679999999999996</v>
      </c>
    </row>
    <row r="2829" spans="1:28" x14ac:dyDescent="0.4">
      <c r="A2829" s="2">
        <v>38870</v>
      </c>
      <c r="B2829">
        <v>2.5539999999999998</v>
      </c>
      <c r="C2829">
        <v>2.669</v>
      </c>
      <c r="D2829">
        <v>2.7440000000000002</v>
      </c>
      <c r="E2829">
        <v>2.7829999999999999</v>
      </c>
      <c r="F2829">
        <v>2.8580000000000001</v>
      </c>
      <c r="G2829">
        <v>2.8820000000000001</v>
      </c>
      <c r="H2829">
        <v>2.948</v>
      </c>
      <c r="I2829">
        <v>3.0049999999999999</v>
      </c>
      <c r="J2829">
        <v>3.0510000000000002</v>
      </c>
      <c r="K2829">
        <v>3.101</v>
      </c>
      <c r="L2829">
        <v>3.14</v>
      </c>
      <c r="M2829">
        <v>3.1629999999999998</v>
      </c>
      <c r="N2829">
        <v>3.22</v>
      </c>
      <c r="O2829">
        <v>3.2349999999999999</v>
      </c>
      <c r="P2829">
        <v>3.2639999999999998</v>
      </c>
      <c r="Q2829">
        <v>3.33</v>
      </c>
      <c r="R2829">
        <v>3.3730000000000002</v>
      </c>
      <c r="S2829">
        <v>3.43</v>
      </c>
      <c r="T2829">
        <v>3.4670000000000001</v>
      </c>
      <c r="U2829">
        <v>3.59</v>
      </c>
      <c r="V2829">
        <v>3.6739999999999999</v>
      </c>
      <c r="W2829">
        <v>3.742</v>
      </c>
      <c r="X2829">
        <v>3.806</v>
      </c>
      <c r="Y2829">
        <v>3.8679999999999999</v>
      </c>
      <c r="Z2829">
        <v>3.927</v>
      </c>
      <c r="AA2829">
        <v>3.98</v>
      </c>
      <c r="AB2829">
        <v>4.0330000000000004</v>
      </c>
    </row>
    <row r="2830" spans="1:28" x14ac:dyDescent="0.4">
      <c r="A2830" s="2">
        <v>38869</v>
      </c>
      <c r="B2830">
        <v>2.59</v>
      </c>
      <c r="C2830">
        <v>2.649</v>
      </c>
      <c r="D2830">
        <v>2.7189999999999999</v>
      </c>
      <c r="E2830">
        <v>2.7919999999999998</v>
      </c>
      <c r="F2830">
        <v>2.86</v>
      </c>
      <c r="G2830">
        <v>2.895</v>
      </c>
      <c r="H2830">
        <v>2.9630000000000001</v>
      </c>
      <c r="I2830">
        <v>3.0190000000000001</v>
      </c>
      <c r="J2830">
        <v>3.0619999999999998</v>
      </c>
      <c r="K2830">
        <v>3.1160000000000001</v>
      </c>
      <c r="L2830">
        <v>3.16</v>
      </c>
      <c r="M2830">
        <v>3.1869999999999998</v>
      </c>
      <c r="N2830">
        <v>3.2330000000000001</v>
      </c>
      <c r="O2830">
        <v>3.2679999999999998</v>
      </c>
      <c r="P2830">
        <v>3.2949999999999999</v>
      </c>
      <c r="Q2830">
        <v>3.3725000000000001</v>
      </c>
      <c r="R2830">
        <v>3.4220000000000002</v>
      </c>
      <c r="S2830">
        <v>3.4660000000000002</v>
      </c>
      <c r="T2830">
        <v>3.5209999999999999</v>
      </c>
      <c r="U2830">
        <v>3.6419999999999999</v>
      </c>
      <c r="V2830">
        <v>3.7330000000000001</v>
      </c>
      <c r="W2830">
        <v>3.806</v>
      </c>
      <c r="X2830">
        <v>3.8719999999999999</v>
      </c>
      <c r="Y2830">
        <v>3.9340000000000002</v>
      </c>
      <c r="Z2830">
        <v>3.992</v>
      </c>
      <c r="AA2830">
        <v>4.0460000000000003</v>
      </c>
      <c r="AB2830">
        <v>4.0330000000000004</v>
      </c>
    </row>
    <row r="2831" spans="1:28" x14ac:dyDescent="0.4">
      <c r="A2831" s="2">
        <v>38868</v>
      </c>
      <c r="B2831">
        <v>2.5990000000000002</v>
      </c>
      <c r="C2831">
        <v>2.5960000000000001</v>
      </c>
      <c r="D2831">
        <v>2.6890000000000001</v>
      </c>
      <c r="E2831">
        <v>2.7690000000000001</v>
      </c>
      <c r="F2831">
        <v>2.843</v>
      </c>
      <c r="G2831">
        <v>2.8860000000000001</v>
      </c>
      <c r="H2831">
        <v>2.9449999999999998</v>
      </c>
      <c r="I2831">
        <v>3.0030000000000001</v>
      </c>
      <c r="J2831">
        <v>3.052</v>
      </c>
      <c r="K2831">
        <v>3.1030000000000002</v>
      </c>
      <c r="L2831">
        <v>3.145</v>
      </c>
      <c r="M2831">
        <v>3.1829999999999998</v>
      </c>
      <c r="N2831">
        <v>3.222</v>
      </c>
      <c r="O2831">
        <v>3.2559999999999998</v>
      </c>
      <c r="P2831">
        <v>3.2909999999999999</v>
      </c>
      <c r="Q2831">
        <v>3.36</v>
      </c>
      <c r="R2831">
        <v>3.415</v>
      </c>
      <c r="S2831">
        <v>3.468</v>
      </c>
      <c r="T2831">
        <v>3.5449999999999999</v>
      </c>
      <c r="U2831">
        <v>3.63</v>
      </c>
      <c r="V2831">
        <v>3.7120000000000002</v>
      </c>
      <c r="W2831">
        <v>3.7850000000000001</v>
      </c>
      <c r="X2831">
        <v>3.851</v>
      </c>
      <c r="Y2831">
        <v>3.9140000000000001</v>
      </c>
      <c r="Z2831">
        <v>3.9750000000000001</v>
      </c>
      <c r="AA2831">
        <v>4.03</v>
      </c>
      <c r="AB2831">
        <v>4.0330000000000004</v>
      </c>
    </row>
    <row r="2832" spans="1:28" x14ac:dyDescent="0.4">
      <c r="A2832" s="2">
        <v>38867</v>
      </c>
      <c r="B2832">
        <v>2.5990000000000002</v>
      </c>
      <c r="C2832">
        <v>2.5790000000000002</v>
      </c>
      <c r="D2832">
        <v>2.6760000000000002</v>
      </c>
      <c r="E2832">
        <v>2.754</v>
      </c>
      <c r="F2832">
        <v>2.8279999999999998</v>
      </c>
      <c r="G2832">
        <v>2.8439999999999999</v>
      </c>
      <c r="H2832">
        <v>2.9279999999999999</v>
      </c>
      <c r="I2832">
        <v>2.9780000000000002</v>
      </c>
      <c r="J2832">
        <v>3.0230000000000001</v>
      </c>
      <c r="K2832">
        <v>3.073</v>
      </c>
      <c r="L2832">
        <v>3.113</v>
      </c>
      <c r="M2832">
        <v>3.1469999999999998</v>
      </c>
      <c r="N2832">
        <v>3.1850000000000001</v>
      </c>
      <c r="O2832">
        <v>3.2170000000000001</v>
      </c>
      <c r="P2832">
        <v>3.2490000000000001</v>
      </c>
      <c r="Q2832">
        <v>3.3109999999999999</v>
      </c>
      <c r="R2832">
        <v>3.363</v>
      </c>
      <c r="S2832">
        <v>3.41</v>
      </c>
      <c r="T2832">
        <v>3.484</v>
      </c>
      <c r="U2832">
        <v>3.58</v>
      </c>
      <c r="V2832">
        <v>3.6539999999999999</v>
      </c>
      <c r="W2832">
        <v>3.7269999999999999</v>
      </c>
      <c r="X2832">
        <v>3.794</v>
      </c>
      <c r="Y2832">
        <v>3.859</v>
      </c>
      <c r="Z2832">
        <v>4.0350000000000001</v>
      </c>
      <c r="AA2832">
        <v>3.9750000000000001</v>
      </c>
      <c r="AB2832">
        <v>4.0330000000000004</v>
      </c>
    </row>
    <row r="2833" spans="1:28" x14ac:dyDescent="0.4">
      <c r="A2833" s="2">
        <v>38866</v>
      </c>
      <c r="B2833">
        <v>2.62</v>
      </c>
      <c r="C2833">
        <v>2.61</v>
      </c>
      <c r="D2833">
        <v>2.6619999999999999</v>
      </c>
      <c r="E2833">
        <v>2.7360000000000002</v>
      </c>
      <c r="F2833">
        <v>2.81</v>
      </c>
      <c r="G2833">
        <v>2.85</v>
      </c>
      <c r="H2833">
        <v>2.9060000000000001</v>
      </c>
      <c r="I2833">
        <v>2.9609999999999999</v>
      </c>
      <c r="J2833">
        <v>3.01</v>
      </c>
      <c r="K2833">
        <v>3.0369999999999999</v>
      </c>
      <c r="L2833">
        <v>3.0880000000000001</v>
      </c>
      <c r="M2833">
        <v>3.117</v>
      </c>
      <c r="N2833">
        <v>3.165</v>
      </c>
      <c r="O2833">
        <v>3.1869999999999998</v>
      </c>
      <c r="P2833">
        <v>3.2130000000000001</v>
      </c>
      <c r="Q2833">
        <v>3.2709999999999999</v>
      </c>
      <c r="R2833">
        <v>3.32</v>
      </c>
      <c r="S2833">
        <v>3.3660000000000001</v>
      </c>
      <c r="T2833">
        <v>3.415</v>
      </c>
      <c r="U2833">
        <v>3.54</v>
      </c>
      <c r="V2833">
        <v>3.613</v>
      </c>
      <c r="W2833">
        <v>3.6869999999999998</v>
      </c>
      <c r="X2833">
        <v>3.7570000000000001</v>
      </c>
      <c r="Y2833">
        <v>3.82</v>
      </c>
      <c r="Z2833">
        <v>3.9940000000000002</v>
      </c>
      <c r="AA2833">
        <v>3.9359999999999999</v>
      </c>
      <c r="AB2833">
        <v>4.0330000000000004</v>
      </c>
    </row>
    <row r="2834" spans="1:28" x14ac:dyDescent="0.4">
      <c r="A2834" s="2">
        <v>38863</v>
      </c>
      <c r="B2834">
        <v>2.5990000000000002</v>
      </c>
      <c r="C2834">
        <v>2.5939999999999999</v>
      </c>
      <c r="D2834">
        <v>2.6669999999999998</v>
      </c>
      <c r="E2834">
        <v>2.72</v>
      </c>
      <c r="F2834">
        <v>2.8</v>
      </c>
      <c r="G2834">
        <v>2.86</v>
      </c>
      <c r="H2834">
        <v>2.9079999999999999</v>
      </c>
      <c r="I2834">
        <v>2.9550000000000001</v>
      </c>
      <c r="J2834">
        <v>2.9980000000000002</v>
      </c>
      <c r="K2834">
        <v>3.0379999999999998</v>
      </c>
      <c r="L2834">
        <v>3.081</v>
      </c>
      <c r="M2834">
        <v>3.109</v>
      </c>
      <c r="N2834">
        <v>3.1469999999999998</v>
      </c>
      <c r="O2834">
        <v>3.1789999999999998</v>
      </c>
      <c r="P2834">
        <v>3.2029999999999998</v>
      </c>
      <c r="Q2834">
        <v>3.2675000000000001</v>
      </c>
      <c r="R2834">
        <v>3.3050000000000002</v>
      </c>
      <c r="S2834">
        <v>3.351</v>
      </c>
      <c r="T2834">
        <v>3.3959999999999999</v>
      </c>
      <c r="U2834">
        <v>3.5169999999999999</v>
      </c>
      <c r="V2834">
        <v>3.5990000000000002</v>
      </c>
      <c r="W2834">
        <v>3.673</v>
      </c>
      <c r="X2834">
        <v>3.7429999999999999</v>
      </c>
      <c r="Y2834">
        <v>3.81</v>
      </c>
      <c r="Z2834">
        <v>3.988</v>
      </c>
      <c r="AA2834">
        <v>3.93</v>
      </c>
      <c r="AB2834">
        <v>4.0330000000000004</v>
      </c>
    </row>
    <row r="2835" spans="1:28" x14ac:dyDescent="0.4">
      <c r="A2835" s="2">
        <v>38862</v>
      </c>
      <c r="B2835">
        <v>2.6040000000000001</v>
      </c>
      <c r="C2835">
        <v>2.5990000000000002</v>
      </c>
      <c r="D2835">
        <v>2.6459999999999999</v>
      </c>
      <c r="E2835">
        <v>2.722</v>
      </c>
      <c r="F2835">
        <v>2.83</v>
      </c>
      <c r="G2835">
        <v>2.827</v>
      </c>
      <c r="H2835">
        <v>2.9020000000000001</v>
      </c>
      <c r="I2835">
        <v>2.9529999999999998</v>
      </c>
      <c r="J2835">
        <v>2.9969999999999999</v>
      </c>
      <c r="K2835">
        <v>3.0350000000000001</v>
      </c>
      <c r="L2835">
        <v>3.0779999999999998</v>
      </c>
      <c r="M2835">
        <v>3.11</v>
      </c>
      <c r="N2835">
        <v>3.1440000000000001</v>
      </c>
      <c r="O2835">
        <v>3.1749999999999998</v>
      </c>
      <c r="P2835">
        <v>3.202</v>
      </c>
      <c r="Q2835">
        <v>3.258</v>
      </c>
      <c r="R2835">
        <v>3.306</v>
      </c>
      <c r="S2835">
        <v>3.3519999999999999</v>
      </c>
      <c r="T2835">
        <v>3.4</v>
      </c>
      <c r="U2835">
        <v>3.5129999999999999</v>
      </c>
      <c r="V2835">
        <v>3.5939999999999999</v>
      </c>
      <c r="W2835">
        <v>3.6669999999999998</v>
      </c>
      <c r="X2835">
        <v>3.738</v>
      </c>
      <c r="Y2835">
        <v>3.806</v>
      </c>
      <c r="Z2835">
        <v>3.984</v>
      </c>
      <c r="AA2835">
        <v>3.9260000000000002</v>
      </c>
      <c r="AB2835">
        <v>4.0330000000000004</v>
      </c>
    </row>
    <row r="2836" spans="1:28" x14ac:dyDescent="0.4">
      <c r="A2836" s="2">
        <v>38861</v>
      </c>
      <c r="B2836">
        <v>2.6150000000000002</v>
      </c>
      <c r="C2836">
        <v>2.5990000000000002</v>
      </c>
      <c r="D2836">
        <v>2.6070000000000002</v>
      </c>
      <c r="E2836">
        <v>2.7090000000000001</v>
      </c>
      <c r="F2836">
        <v>2.81</v>
      </c>
      <c r="G2836">
        <v>2.8410000000000002</v>
      </c>
      <c r="H2836">
        <v>2.8940000000000001</v>
      </c>
      <c r="I2836">
        <v>2.944</v>
      </c>
      <c r="J2836">
        <v>2.9860000000000002</v>
      </c>
      <c r="K2836">
        <v>3.0270000000000001</v>
      </c>
      <c r="L2836">
        <v>3.07</v>
      </c>
      <c r="M2836">
        <v>3.105</v>
      </c>
      <c r="N2836">
        <v>3.145</v>
      </c>
      <c r="O2836">
        <v>3.1659999999999999</v>
      </c>
      <c r="P2836">
        <v>3.194</v>
      </c>
      <c r="Q2836">
        <v>3.2469999999999999</v>
      </c>
      <c r="R2836">
        <v>3.2959999999999998</v>
      </c>
      <c r="S2836">
        <v>3.3420000000000001</v>
      </c>
      <c r="T2836">
        <v>3.391</v>
      </c>
      <c r="U2836">
        <v>3.51</v>
      </c>
      <c r="V2836">
        <v>3.589</v>
      </c>
      <c r="W2836">
        <v>3.665</v>
      </c>
      <c r="X2836">
        <v>3.738</v>
      </c>
      <c r="Y2836">
        <v>3.8039999999999998</v>
      </c>
      <c r="Z2836">
        <v>3.9809999999999999</v>
      </c>
      <c r="AA2836">
        <v>3.9249999999999998</v>
      </c>
      <c r="AB2836">
        <v>4.0330000000000004</v>
      </c>
    </row>
    <row r="2837" spans="1:28" x14ac:dyDescent="0.4">
      <c r="A2837" s="2">
        <v>38860</v>
      </c>
      <c r="B2837">
        <v>2.6019999999999999</v>
      </c>
      <c r="C2837">
        <v>2.6</v>
      </c>
      <c r="D2837">
        <v>2.5960000000000001</v>
      </c>
      <c r="E2837">
        <v>2.6989999999999998</v>
      </c>
      <c r="F2837">
        <v>2.802</v>
      </c>
      <c r="G2837">
        <v>2.847</v>
      </c>
      <c r="H2837">
        <v>2.9020000000000001</v>
      </c>
      <c r="I2837">
        <v>2.9540000000000002</v>
      </c>
      <c r="J2837">
        <v>2.9980000000000002</v>
      </c>
      <c r="K2837">
        <v>3.0390000000000001</v>
      </c>
      <c r="L2837">
        <v>3.08</v>
      </c>
      <c r="M2837">
        <v>3.12</v>
      </c>
      <c r="N2837">
        <v>3.149</v>
      </c>
      <c r="O2837">
        <v>3.18</v>
      </c>
      <c r="P2837">
        <v>3.21</v>
      </c>
      <c r="Q2837">
        <v>3.2629999999999999</v>
      </c>
      <c r="R2837">
        <v>3.3109999999999999</v>
      </c>
      <c r="S2837">
        <v>3.3570000000000002</v>
      </c>
      <c r="T2837">
        <v>3.4</v>
      </c>
      <c r="U2837">
        <v>3.53</v>
      </c>
      <c r="V2837">
        <v>3.6240000000000001</v>
      </c>
      <c r="W2837">
        <v>3.7050000000000001</v>
      </c>
      <c r="X2837">
        <v>3.7810000000000001</v>
      </c>
      <c r="Y2837">
        <v>3.8530000000000002</v>
      </c>
      <c r="Z2837">
        <v>4.0350000000000001</v>
      </c>
      <c r="AA2837">
        <v>3.98</v>
      </c>
      <c r="AB2837">
        <v>4.0330000000000004</v>
      </c>
    </row>
    <row r="2838" spans="1:28" x14ac:dyDescent="0.4">
      <c r="A2838" s="2">
        <v>38859</v>
      </c>
      <c r="B2838">
        <v>2.6080000000000001</v>
      </c>
      <c r="C2838">
        <v>2.597</v>
      </c>
      <c r="D2838">
        <v>2.59</v>
      </c>
      <c r="E2838">
        <v>2.69</v>
      </c>
      <c r="F2838">
        <v>2.79</v>
      </c>
      <c r="G2838">
        <v>2.84</v>
      </c>
      <c r="H2838">
        <v>2.8969999999999998</v>
      </c>
      <c r="I2838">
        <v>2.9470000000000001</v>
      </c>
      <c r="J2838">
        <v>2.992</v>
      </c>
      <c r="K2838">
        <v>3.03</v>
      </c>
      <c r="L2838">
        <v>3.0790000000000002</v>
      </c>
      <c r="M2838">
        <v>3.1139999999999999</v>
      </c>
      <c r="N2838">
        <v>3.1469999999999998</v>
      </c>
      <c r="O2838">
        <v>3.1779999999999999</v>
      </c>
      <c r="P2838">
        <v>3.2050000000000001</v>
      </c>
      <c r="Q2838">
        <v>3.2610000000000001</v>
      </c>
      <c r="R2838">
        <v>3.3069999999999999</v>
      </c>
      <c r="S2838">
        <v>3.355</v>
      </c>
      <c r="T2838">
        <v>3.4009999999999998</v>
      </c>
      <c r="U2838">
        <v>3.516</v>
      </c>
      <c r="V2838">
        <v>3.6110000000000002</v>
      </c>
      <c r="W2838">
        <v>3.6920000000000002</v>
      </c>
      <c r="X2838">
        <v>3.7690000000000001</v>
      </c>
      <c r="Y2838">
        <v>3.84</v>
      </c>
      <c r="Z2838">
        <v>4.024</v>
      </c>
      <c r="AA2838">
        <v>3.9689999999999999</v>
      </c>
      <c r="AB2838">
        <v>4.0199999999999996</v>
      </c>
    </row>
    <row r="2839" spans="1:28" x14ac:dyDescent="0.4">
      <c r="A2839" s="2">
        <v>38856</v>
      </c>
      <c r="B2839">
        <v>2.6150000000000002</v>
      </c>
      <c r="C2839">
        <v>2.5990000000000002</v>
      </c>
      <c r="D2839">
        <v>2.5920000000000001</v>
      </c>
      <c r="E2839">
        <v>2.6850000000000001</v>
      </c>
      <c r="F2839">
        <v>2.7959999999999998</v>
      </c>
      <c r="G2839">
        <v>2.8460000000000001</v>
      </c>
      <c r="H2839">
        <v>2.903</v>
      </c>
      <c r="I2839">
        <v>2.9630000000000001</v>
      </c>
      <c r="J2839">
        <v>3.01</v>
      </c>
      <c r="K2839">
        <v>3.0579999999999998</v>
      </c>
      <c r="L2839">
        <v>3.1</v>
      </c>
      <c r="M2839">
        <v>3.141</v>
      </c>
      <c r="N2839">
        <v>3.1760000000000002</v>
      </c>
      <c r="O2839">
        <v>3.2130000000000001</v>
      </c>
      <c r="P2839">
        <v>3.2410000000000001</v>
      </c>
      <c r="Q2839">
        <v>3.32</v>
      </c>
      <c r="R2839">
        <v>3.37</v>
      </c>
      <c r="S2839">
        <v>3.42</v>
      </c>
      <c r="T2839">
        <v>3.4489999999999998</v>
      </c>
      <c r="U2839">
        <v>3.59</v>
      </c>
      <c r="V2839">
        <v>3.6859999999999999</v>
      </c>
      <c r="W2839">
        <v>3.7669999999999999</v>
      </c>
      <c r="X2839">
        <v>3.8450000000000002</v>
      </c>
      <c r="Y2839">
        <v>3.9180000000000001</v>
      </c>
      <c r="Z2839">
        <v>4.0990000000000002</v>
      </c>
      <c r="AA2839">
        <v>4.0419999999999998</v>
      </c>
      <c r="AB2839">
        <v>4.093</v>
      </c>
    </row>
    <row r="2840" spans="1:28" x14ac:dyDescent="0.4">
      <c r="A2840" s="2">
        <v>38855</v>
      </c>
      <c r="B2840">
        <v>2.5990000000000002</v>
      </c>
      <c r="C2840">
        <v>2.5960000000000001</v>
      </c>
      <c r="D2840">
        <v>2.5859999999999999</v>
      </c>
      <c r="E2840">
        <v>2.6850000000000001</v>
      </c>
      <c r="F2840">
        <v>2.7909999999999999</v>
      </c>
      <c r="G2840">
        <v>2.7959999999999998</v>
      </c>
      <c r="H2840">
        <v>2.887</v>
      </c>
      <c r="I2840">
        <v>2.9470000000000001</v>
      </c>
      <c r="J2840">
        <v>2.996</v>
      </c>
      <c r="K2840">
        <v>3.0390000000000001</v>
      </c>
      <c r="L2840">
        <v>3.089</v>
      </c>
      <c r="M2840">
        <v>3.1259999999999999</v>
      </c>
      <c r="N2840">
        <v>3.1589999999999998</v>
      </c>
      <c r="O2840">
        <v>3.194</v>
      </c>
      <c r="P2840">
        <v>3.2240000000000002</v>
      </c>
      <c r="Q2840">
        <v>3.2850000000000001</v>
      </c>
      <c r="R2840">
        <v>3.339</v>
      </c>
      <c r="S2840">
        <v>3.387</v>
      </c>
      <c r="T2840">
        <v>3.4359999999999999</v>
      </c>
      <c r="U2840">
        <v>3.59</v>
      </c>
      <c r="V2840">
        <v>3.677</v>
      </c>
      <c r="W2840">
        <v>3.766</v>
      </c>
      <c r="X2840">
        <v>3.847</v>
      </c>
      <c r="Y2840">
        <v>3.9169999999999998</v>
      </c>
      <c r="Z2840">
        <v>4.0949999999999998</v>
      </c>
      <c r="AA2840">
        <v>4.04</v>
      </c>
      <c r="AB2840">
        <v>4.0919999999999996</v>
      </c>
    </row>
    <row r="2841" spans="1:28" x14ac:dyDescent="0.4">
      <c r="A2841" s="2">
        <v>38854</v>
      </c>
      <c r="B2841">
        <v>2.6150000000000002</v>
      </c>
      <c r="C2841">
        <v>2.6059999999999999</v>
      </c>
      <c r="D2841">
        <v>2.6040000000000001</v>
      </c>
      <c r="E2841">
        <v>2.653</v>
      </c>
      <c r="F2841">
        <v>2.7719999999999998</v>
      </c>
      <c r="G2841">
        <v>2.8290000000000002</v>
      </c>
      <c r="H2841">
        <v>2.8809999999999998</v>
      </c>
      <c r="I2841">
        <v>2.9409999999999998</v>
      </c>
      <c r="J2841">
        <v>2.996</v>
      </c>
      <c r="K2841">
        <v>3.036</v>
      </c>
      <c r="L2841">
        <v>3.08</v>
      </c>
      <c r="M2841">
        <v>3.129</v>
      </c>
      <c r="N2841">
        <v>3.1619999999999999</v>
      </c>
      <c r="O2841">
        <v>3.2</v>
      </c>
      <c r="P2841">
        <v>3.2360000000000002</v>
      </c>
      <c r="Q2841">
        <v>3.302</v>
      </c>
      <c r="R2841">
        <v>3.355</v>
      </c>
      <c r="S2841">
        <v>3.411</v>
      </c>
      <c r="T2841">
        <v>3.4620000000000002</v>
      </c>
      <c r="U2841">
        <v>3.6120000000000001</v>
      </c>
      <c r="V2841">
        <v>3.7149999999999999</v>
      </c>
      <c r="W2841">
        <v>3.8069999999999999</v>
      </c>
      <c r="X2841">
        <v>3.8889999999999998</v>
      </c>
      <c r="Y2841">
        <v>3.9649999999999999</v>
      </c>
      <c r="Z2841">
        <v>4.0339999999999998</v>
      </c>
      <c r="AA2841">
        <v>4.0949999999999998</v>
      </c>
      <c r="AB2841">
        <v>4.1459999999999999</v>
      </c>
    </row>
    <row r="2842" spans="1:28" x14ac:dyDescent="0.4">
      <c r="A2842" s="2">
        <v>38853</v>
      </c>
      <c r="B2842">
        <v>2.6150000000000002</v>
      </c>
      <c r="C2842">
        <v>2.609</v>
      </c>
      <c r="D2842">
        <v>2.6059999999999999</v>
      </c>
      <c r="E2842">
        <v>2.64</v>
      </c>
      <c r="F2842">
        <v>2.7639999999999998</v>
      </c>
      <c r="G2842">
        <v>2.819</v>
      </c>
      <c r="H2842">
        <v>2.8719999999999999</v>
      </c>
      <c r="I2842">
        <v>2.927</v>
      </c>
      <c r="J2842">
        <v>2.98</v>
      </c>
      <c r="K2842">
        <v>3.024</v>
      </c>
      <c r="L2842">
        <v>3.07</v>
      </c>
      <c r="M2842">
        <v>3.1110000000000002</v>
      </c>
      <c r="N2842">
        <v>3.1459999999999999</v>
      </c>
      <c r="O2842">
        <v>3.18</v>
      </c>
      <c r="P2842">
        <v>3.2069999999999999</v>
      </c>
      <c r="Q2842">
        <v>3.2709999999999999</v>
      </c>
      <c r="R2842">
        <v>3.33</v>
      </c>
      <c r="S2842">
        <v>3.375</v>
      </c>
      <c r="T2842">
        <v>3.43</v>
      </c>
      <c r="U2842">
        <v>3.5870000000000002</v>
      </c>
      <c r="V2842">
        <v>3.6760000000000002</v>
      </c>
      <c r="W2842">
        <v>3.762</v>
      </c>
      <c r="X2842">
        <v>3.839</v>
      </c>
      <c r="Y2842">
        <v>3.9089999999999998</v>
      </c>
      <c r="Z2842">
        <v>3.972</v>
      </c>
      <c r="AA2842">
        <v>4.0279999999999996</v>
      </c>
      <c r="AB2842">
        <v>4.0759999999999996</v>
      </c>
    </row>
    <row r="2843" spans="1:28" x14ac:dyDescent="0.4">
      <c r="A2843" s="2">
        <v>38852</v>
      </c>
      <c r="B2843">
        <v>2.609</v>
      </c>
      <c r="C2843">
        <v>2.609</v>
      </c>
      <c r="D2843">
        <v>2.6139999999999999</v>
      </c>
      <c r="E2843">
        <v>2.6440000000000001</v>
      </c>
      <c r="F2843">
        <v>2.7639999999999998</v>
      </c>
      <c r="G2843">
        <v>2.819</v>
      </c>
      <c r="H2843">
        <v>2.8719999999999999</v>
      </c>
      <c r="I2843">
        <v>2.9319999999999999</v>
      </c>
      <c r="J2843">
        <v>2.9849999999999999</v>
      </c>
      <c r="K2843">
        <v>3.032</v>
      </c>
      <c r="L2843">
        <v>3.081</v>
      </c>
      <c r="M2843">
        <v>3.121</v>
      </c>
      <c r="N2843">
        <v>3.1589999999999998</v>
      </c>
      <c r="O2843">
        <v>3.1920000000000002</v>
      </c>
      <c r="P2843">
        <v>3.226</v>
      </c>
      <c r="Q2843">
        <v>3.2970000000000002</v>
      </c>
      <c r="R2843">
        <v>3.3559999999999999</v>
      </c>
      <c r="S2843">
        <v>3.4089999999999998</v>
      </c>
      <c r="T2843">
        <v>3.4630000000000001</v>
      </c>
      <c r="U2843">
        <v>3.6070000000000002</v>
      </c>
      <c r="V2843">
        <v>3.7280000000000002</v>
      </c>
      <c r="W2843">
        <v>3.8149999999999999</v>
      </c>
      <c r="X2843">
        <v>3.8919999999999999</v>
      </c>
      <c r="Y2843">
        <v>3.9590000000000001</v>
      </c>
      <c r="Z2843">
        <v>4.0209999999999999</v>
      </c>
      <c r="AA2843">
        <v>4.077</v>
      </c>
      <c r="AB2843">
        <v>4.1260000000000003</v>
      </c>
    </row>
    <row r="2844" spans="1:28" x14ac:dyDescent="0.4">
      <c r="A2844" s="2">
        <v>38849</v>
      </c>
      <c r="B2844">
        <v>2.6139999999999999</v>
      </c>
      <c r="C2844">
        <v>2.6040000000000001</v>
      </c>
      <c r="D2844">
        <v>2.609</v>
      </c>
      <c r="E2844">
        <v>2.63</v>
      </c>
      <c r="F2844">
        <v>2.7690000000000001</v>
      </c>
      <c r="G2844">
        <v>2.8239999999999998</v>
      </c>
      <c r="H2844">
        <v>2.8839999999999999</v>
      </c>
      <c r="I2844">
        <v>2.9470000000000001</v>
      </c>
      <c r="J2844">
        <v>3.008</v>
      </c>
      <c r="K2844">
        <v>3.0630000000000002</v>
      </c>
      <c r="L2844">
        <v>3.1110000000000002</v>
      </c>
      <c r="M2844">
        <v>3.1589999999999998</v>
      </c>
      <c r="N2844">
        <v>3.1989999999999998</v>
      </c>
      <c r="O2844">
        <v>3.24</v>
      </c>
      <c r="P2844">
        <v>3.2770000000000001</v>
      </c>
      <c r="Q2844">
        <v>3.355</v>
      </c>
      <c r="R2844">
        <v>3.4209999999999998</v>
      </c>
      <c r="S2844">
        <v>3.4809999999999999</v>
      </c>
      <c r="T2844">
        <v>3.536</v>
      </c>
      <c r="U2844">
        <v>3.694</v>
      </c>
      <c r="V2844">
        <v>3.8130000000000002</v>
      </c>
      <c r="W2844">
        <v>3.8959999999999999</v>
      </c>
      <c r="X2844">
        <v>3.9670000000000001</v>
      </c>
      <c r="Y2844">
        <v>4.032</v>
      </c>
      <c r="Z2844">
        <v>4.093</v>
      </c>
      <c r="AA2844">
        <v>4.1449999999999996</v>
      </c>
      <c r="AB2844">
        <v>4.1900000000000004</v>
      </c>
    </row>
    <row r="2845" spans="1:28" x14ac:dyDescent="0.4">
      <c r="A2845" s="2">
        <v>38848</v>
      </c>
      <c r="B2845">
        <v>2.6040000000000001</v>
      </c>
      <c r="C2845">
        <v>2.6040000000000001</v>
      </c>
      <c r="D2845">
        <v>2.609</v>
      </c>
      <c r="E2845">
        <v>2.609</v>
      </c>
      <c r="F2845">
        <v>2.7639999999999998</v>
      </c>
      <c r="G2845">
        <v>2.8210000000000002</v>
      </c>
      <c r="H2845">
        <v>2.879</v>
      </c>
      <c r="I2845">
        <v>2.9529999999999998</v>
      </c>
      <c r="J2845">
        <v>3.012</v>
      </c>
      <c r="K2845">
        <v>3.0609999999999999</v>
      </c>
      <c r="L2845">
        <v>3.1190000000000002</v>
      </c>
      <c r="M2845">
        <v>3.1659999999999999</v>
      </c>
      <c r="N2845">
        <v>3.2069999999999999</v>
      </c>
      <c r="O2845">
        <v>3.25</v>
      </c>
      <c r="P2845">
        <v>3.2869999999999999</v>
      </c>
      <c r="Q2845">
        <v>3.3690000000000002</v>
      </c>
      <c r="R2845">
        <v>3.4369999999999998</v>
      </c>
      <c r="S2845">
        <v>3.496</v>
      </c>
      <c r="T2845">
        <v>3.5720000000000001</v>
      </c>
      <c r="U2845">
        <v>3.706</v>
      </c>
      <c r="V2845">
        <v>3.8130000000000002</v>
      </c>
      <c r="W2845">
        <v>3.8940000000000001</v>
      </c>
      <c r="X2845">
        <v>3.9609999999999999</v>
      </c>
      <c r="Y2845">
        <v>4.0220000000000002</v>
      </c>
      <c r="Z2845">
        <v>4.0789999999999997</v>
      </c>
      <c r="AA2845">
        <v>4.1269999999999998</v>
      </c>
      <c r="AB2845">
        <v>4.17</v>
      </c>
    </row>
    <row r="2846" spans="1:28" x14ac:dyDescent="0.4">
      <c r="A2846" s="2">
        <v>38847</v>
      </c>
      <c r="B2846">
        <v>2.6070000000000002</v>
      </c>
      <c r="C2846">
        <v>2.5960000000000001</v>
      </c>
      <c r="D2846">
        <v>2.5960000000000001</v>
      </c>
      <c r="E2846">
        <v>2.6150000000000002</v>
      </c>
      <c r="F2846">
        <v>2.7440000000000002</v>
      </c>
      <c r="G2846">
        <v>2.819</v>
      </c>
      <c r="H2846">
        <v>2.8690000000000002</v>
      </c>
      <c r="I2846">
        <v>2.9340000000000002</v>
      </c>
      <c r="J2846">
        <v>2.9969999999999999</v>
      </c>
      <c r="K2846">
        <v>3.0459999999999998</v>
      </c>
      <c r="L2846">
        <v>3.1192000000000002</v>
      </c>
      <c r="M2846">
        <v>3.145</v>
      </c>
      <c r="N2846">
        <v>3.1850000000000001</v>
      </c>
      <c r="O2846">
        <v>3.23</v>
      </c>
      <c r="P2846">
        <v>3.2669999999999999</v>
      </c>
      <c r="Q2846">
        <v>3.3490000000000002</v>
      </c>
      <c r="R2846">
        <v>3.4129999999999998</v>
      </c>
      <c r="S2846">
        <v>3.4729999999999999</v>
      </c>
      <c r="T2846">
        <v>3.5270000000000001</v>
      </c>
      <c r="U2846">
        <v>3.65</v>
      </c>
      <c r="V2846">
        <v>3.7690000000000001</v>
      </c>
      <c r="W2846">
        <v>3.8439999999999999</v>
      </c>
      <c r="X2846">
        <v>3.9129999999999998</v>
      </c>
      <c r="Y2846">
        <v>3.9710000000000001</v>
      </c>
      <c r="Z2846">
        <v>4.0250000000000004</v>
      </c>
      <c r="AA2846">
        <v>4.0739999999999998</v>
      </c>
      <c r="AB2846">
        <v>4.1180000000000003</v>
      </c>
    </row>
    <row r="2847" spans="1:28" x14ac:dyDescent="0.4">
      <c r="A2847" s="2">
        <v>38846</v>
      </c>
      <c r="B2847">
        <v>2.6030000000000002</v>
      </c>
      <c r="C2847">
        <v>2.5939999999999999</v>
      </c>
      <c r="D2847">
        <v>2.5960000000000001</v>
      </c>
      <c r="E2847">
        <v>2.6030000000000002</v>
      </c>
      <c r="F2847">
        <v>2.742</v>
      </c>
      <c r="G2847">
        <v>2.8180000000000001</v>
      </c>
      <c r="H2847">
        <v>2.8719999999999999</v>
      </c>
      <c r="I2847">
        <v>2.9409999999999998</v>
      </c>
      <c r="J2847">
        <v>3</v>
      </c>
      <c r="K2847">
        <v>3.048</v>
      </c>
      <c r="L2847">
        <v>3.1257999999999999</v>
      </c>
      <c r="M2847">
        <v>3.1560000000000001</v>
      </c>
      <c r="N2847">
        <v>3.1970000000000001</v>
      </c>
      <c r="O2847">
        <v>3.238</v>
      </c>
      <c r="P2847">
        <v>3.2759999999999998</v>
      </c>
      <c r="Q2847">
        <v>3.3570000000000002</v>
      </c>
      <c r="R2847">
        <v>3.423</v>
      </c>
      <c r="S2847">
        <v>3.4820000000000002</v>
      </c>
      <c r="T2847">
        <v>3.5409999999999999</v>
      </c>
      <c r="U2847">
        <v>3.6840000000000002</v>
      </c>
      <c r="V2847">
        <v>3.786</v>
      </c>
      <c r="W2847">
        <v>3.8660000000000001</v>
      </c>
      <c r="X2847">
        <v>3.931</v>
      </c>
      <c r="Y2847">
        <v>3.99</v>
      </c>
      <c r="Z2847">
        <v>4.0430000000000001</v>
      </c>
      <c r="AA2847">
        <v>4.0910000000000002</v>
      </c>
      <c r="AB2847">
        <v>4.133</v>
      </c>
    </row>
    <row r="2848" spans="1:28" x14ac:dyDescent="0.4">
      <c r="A2848" s="2">
        <v>38845</v>
      </c>
      <c r="B2848">
        <v>2.5939999999999999</v>
      </c>
      <c r="C2848">
        <v>2.5939999999999999</v>
      </c>
      <c r="D2848">
        <v>2.5939999999999999</v>
      </c>
      <c r="E2848">
        <v>2.601</v>
      </c>
      <c r="F2848">
        <v>2.7349999999999999</v>
      </c>
      <c r="G2848">
        <v>2.806</v>
      </c>
      <c r="H2848">
        <v>2.863</v>
      </c>
      <c r="I2848">
        <v>2.9279999999999999</v>
      </c>
      <c r="J2848">
        <v>2.988</v>
      </c>
      <c r="K2848">
        <v>3.0430000000000001</v>
      </c>
      <c r="L2848">
        <v>3.0990000000000002</v>
      </c>
      <c r="M2848">
        <v>3.149</v>
      </c>
      <c r="N2848">
        <v>3.1880000000000002</v>
      </c>
      <c r="O2848">
        <v>3.2280000000000002</v>
      </c>
      <c r="P2848">
        <v>3.266</v>
      </c>
      <c r="Q2848">
        <v>3.347</v>
      </c>
      <c r="R2848">
        <v>3.4169999999999998</v>
      </c>
      <c r="S2848">
        <v>3.4780000000000002</v>
      </c>
      <c r="T2848">
        <v>3.5329999999999999</v>
      </c>
      <c r="U2848">
        <v>3.68</v>
      </c>
      <c r="V2848">
        <v>3.7730000000000001</v>
      </c>
      <c r="W2848">
        <v>3.851</v>
      </c>
      <c r="X2848">
        <v>3.9159999999999999</v>
      </c>
      <c r="Y2848">
        <v>3.9729999999999999</v>
      </c>
      <c r="Z2848">
        <v>4.0259999999999998</v>
      </c>
      <c r="AA2848">
        <v>4.0730000000000004</v>
      </c>
      <c r="AB2848">
        <v>4.1150000000000002</v>
      </c>
    </row>
    <row r="2849" spans="1:28" x14ac:dyDescent="0.4">
      <c r="A2849" s="2">
        <v>38842</v>
      </c>
      <c r="B2849">
        <v>2.5760000000000001</v>
      </c>
      <c r="C2849">
        <v>2.5790000000000002</v>
      </c>
      <c r="D2849">
        <v>2.589</v>
      </c>
      <c r="E2849">
        <v>2.597</v>
      </c>
      <c r="F2849">
        <v>2.7290000000000001</v>
      </c>
      <c r="G2849">
        <v>2.802</v>
      </c>
      <c r="H2849">
        <v>2.8570000000000002</v>
      </c>
      <c r="I2849">
        <v>2.9140000000000001</v>
      </c>
      <c r="J2849">
        <v>2.9750000000000001</v>
      </c>
      <c r="K2849">
        <v>3.0249999999999999</v>
      </c>
      <c r="L2849">
        <v>3.0830000000000002</v>
      </c>
      <c r="M2849">
        <v>3.1259999999999999</v>
      </c>
      <c r="N2849">
        <v>3.17</v>
      </c>
      <c r="O2849">
        <v>3.2109999999999999</v>
      </c>
      <c r="P2849">
        <v>3.25</v>
      </c>
      <c r="Q2849">
        <v>3.3290000000000002</v>
      </c>
      <c r="R2849">
        <v>3.3959999999999999</v>
      </c>
      <c r="S2849">
        <v>3.4569999999999999</v>
      </c>
      <c r="T2849">
        <v>3.5070000000000001</v>
      </c>
      <c r="U2849">
        <v>3.6520000000000001</v>
      </c>
      <c r="V2849">
        <v>3.7679999999999998</v>
      </c>
      <c r="W2849">
        <v>3.8460000000000001</v>
      </c>
      <c r="X2849">
        <v>3.9119999999999999</v>
      </c>
      <c r="Y2849">
        <v>3.9649999999999999</v>
      </c>
      <c r="Z2849">
        <v>4.0119999999999996</v>
      </c>
      <c r="AA2849">
        <v>4.0599999999999996</v>
      </c>
      <c r="AB2849">
        <v>4.1029999999999998</v>
      </c>
    </row>
    <row r="2850" spans="1:28" x14ac:dyDescent="0.4">
      <c r="A2850" s="2">
        <v>38841</v>
      </c>
      <c r="B2850">
        <v>2.58</v>
      </c>
      <c r="C2850">
        <v>2.5790000000000002</v>
      </c>
      <c r="D2850">
        <v>2.5939999999999999</v>
      </c>
      <c r="E2850">
        <v>2.605</v>
      </c>
      <c r="F2850">
        <v>2.7250000000000001</v>
      </c>
      <c r="G2850">
        <v>2.798</v>
      </c>
      <c r="H2850">
        <v>2.843</v>
      </c>
      <c r="I2850">
        <v>2.9079999999999999</v>
      </c>
      <c r="J2850">
        <v>2.97</v>
      </c>
      <c r="K2850">
        <v>3.0179999999999998</v>
      </c>
      <c r="L2850">
        <v>3.0790000000000002</v>
      </c>
      <c r="M2850">
        <v>3.1240000000000001</v>
      </c>
      <c r="N2850">
        <v>3.1629999999999998</v>
      </c>
      <c r="O2850">
        <v>3.2109999999999999</v>
      </c>
      <c r="P2850">
        <v>3.2490000000000001</v>
      </c>
      <c r="Q2850">
        <v>3.3424999999999998</v>
      </c>
      <c r="R2850">
        <v>3.4</v>
      </c>
      <c r="S2850">
        <v>3.4670000000000001</v>
      </c>
      <c r="T2850">
        <v>3.5270000000000001</v>
      </c>
      <c r="U2850">
        <v>3.677</v>
      </c>
      <c r="V2850">
        <v>3.7810000000000001</v>
      </c>
      <c r="W2850">
        <v>3.8610000000000002</v>
      </c>
      <c r="X2850">
        <v>3.927</v>
      </c>
      <c r="Y2850">
        <v>3.984</v>
      </c>
      <c r="Z2850">
        <v>4.0369999999999999</v>
      </c>
      <c r="AA2850">
        <v>4.085</v>
      </c>
      <c r="AB2850">
        <v>4.1269999999999998</v>
      </c>
    </row>
    <row r="2851" spans="1:28" x14ac:dyDescent="0.4">
      <c r="A2851" s="2">
        <v>38840</v>
      </c>
      <c r="B2851">
        <v>2.5449999999999999</v>
      </c>
      <c r="C2851">
        <v>2.5640000000000001</v>
      </c>
      <c r="D2851">
        <v>2.589</v>
      </c>
      <c r="E2851">
        <v>2.6120000000000001</v>
      </c>
      <c r="F2851">
        <v>2.7</v>
      </c>
      <c r="G2851">
        <v>2.7869999999999999</v>
      </c>
      <c r="H2851">
        <v>2.827</v>
      </c>
      <c r="I2851">
        <v>2.8919999999999999</v>
      </c>
      <c r="J2851">
        <v>2.9540000000000002</v>
      </c>
      <c r="K2851">
        <v>3.004</v>
      </c>
      <c r="L2851">
        <v>3.0670000000000002</v>
      </c>
      <c r="M2851">
        <v>3.1080000000000001</v>
      </c>
      <c r="N2851">
        <v>3.1480000000000001</v>
      </c>
      <c r="O2851">
        <v>3.1909999999999998</v>
      </c>
      <c r="P2851">
        <v>3.25</v>
      </c>
      <c r="Q2851">
        <v>3.3170000000000002</v>
      </c>
      <c r="R2851">
        <v>3.3889999999999998</v>
      </c>
      <c r="S2851">
        <v>3.448</v>
      </c>
      <c r="T2851">
        <v>3.5070000000000001</v>
      </c>
      <c r="U2851">
        <v>3.657</v>
      </c>
      <c r="V2851">
        <v>3.758</v>
      </c>
      <c r="W2851">
        <v>3.8370000000000002</v>
      </c>
      <c r="X2851">
        <v>3.9020000000000001</v>
      </c>
      <c r="Y2851">
        <v>3.96</v>
      </c>
      <c r="Z2851">
        <v>4.0119999999999996</v>
      </c>
      <c r="AA2851">
        <v>4.0599999999999996</v>
      </c>
      <c r="AB2851">
        <v>4.1029999999999998</v>
      </c>
    </row>
    <row r="2852" spans="1:28" x14ac:dyDescent="0.4">
      <c r="A2852" s="2">
        <v>38839</v>
      </c>
      <c r="B2852">
        <v>2.5990000000000002</v>
      </c>
      <c r="C2852">
        <v>2.6139999999999999</v>
      </c>
      <c r="D2852">
        <v>2.6240000000000001</v>
      </c>
      <c r="E2852">
        <v>2.63</v>
      </c>
      <c r="F2852">
        <v>2.726</v>
      </c>
      <c r="G2852">
        <v>2.8039999999999998</v>
      </c>
      <c r="H2852">
        <v>2.85</v>
      </c>
      <c r="I2852">
        <v>2.9079999999999999</v>
      </c>
      <c r="J2852">
        <v>2.9710000000000001</v>
      </c>
      <c r="K2852">
        <v>3.02</v>
      </c>
      <c r="L2852">
        <v>3.0790000000000002</v>
      </c>
      <c r="M2852">
        <v>3.1259999999999999</v>
      </c>
      <c r="N2852">
        <v>3.1659999999999999</v>
      </c>
      <c r="O2852">
        <v>3.2080000000000002</v>
      </c>
      <c r="P2852">
        <v>3.2469999999999999</v>
      </c>
      <c r="Q2852">
        <v>3.331</v>
      </c>
      <c r="R2852">
        <v>3.4</v>
      </c>
      <c r="S2852">
        <v>3.46</v>
      </c>
      <c r="T2852">
        <v>3.5139999999999998</v>
      </c>
      <c r="U2852">
        <v>3.657</v>
      </c>
      <c r="V2852">
        <v>3.7530000000000001</v>
      </c>
      <c r="W2852">
        <v>3.827</v>
      </c>
      <c r="X2852">
        <v>3.891</v>
      </c>
      <c r="Y2852">
        <v>3.9470000000000001</v>
      </c>
      <c r="Z2852">
        <v>3.9990000000000001</v>
      </c>
      <c r="AA2852">
        <v>4.0469999999999997</v>
      </c>
      <c r="AB2852">
        <v>4.09</v>
      </c>
    </row>
    <row r="2853" spans="1:28" x14ac:dyDescent="0.4">
      <c r="A2853" s="2">
        <v>38838</v>
      </c>
      <c r="B2853">
        <v>2.5750000000000002</v>
      </c>
      <c r="C2853">
        <v>2.6019999999999999</v>
      </c>
      <c r="D2853">
        <v>2.6139999999999999</v>
      </c>
      <c r="E2853">
        <v>2.6349999999999998</v>
      </c>
      <c r="F2853">
        <v>2.7170000000000001</v>
      </c>
      <c r="G2853">
        <v>2.7909999999999999</v>
      </c>
      <c r="H2853">
        <v>2.8420000000000001</v>
      </c>
      <c r="I2853">
        <v>2.8959999999999999</v>
      </c>
      <c r="J2853">
        <v>2.952</v>
      </c>
      <c r="K2853">
        <v>3.0030000000000001</v>
      </c>
      <c r="L2853">
        <v>3.0550000000000002</v>
      </c>
      <c r="M2853">
        <v>3.1019999999999999</v>
      </c>
      <c r="N2853">
        <v>3.1429999999999998</v>
      </c>
      <c r="O2853">
        <v>3.1829999999999998</v>
      </c>
      <c r="P2853">
        <v>3.2189999999999999</v>
      </c>
      <c r="Q2853">
        <v>3.31</v>
      </c>
      <c r="R2853">
        <v>3.3740000000000001</v>
      </c>
      <c r="S2853">
        <v>3.4279999999999999</v>
      </c>
      <c r="T2853">
        <v>3.4830000000000001</v>
      </c>
      <c r="U2853">
        <v>3.633</v>
      </c>
      <c r="V2853">
        <v>3.7250000000000001</v>
      </c>
      <c r="W2853">
        <v>3.7989999999999999</v>
      </c>
      <c r="X2853">
        <v>3.863</v>
      </c>
      <c r="Y2853">
        <v>3.9169999999999998</v>
      </c>
      <c r="Z2853">
        <v>3.968</v>
      </c>
      <c r="AA2853">
        <v>4.016</v>
      </c>
      <c r="AB2853">
        <v>4.0590000000000002</v>
      </c>
    </row>
    <row r="2854" spans="1:28" x14ac:dyDescent="0.4">
      <c r="A2854" s="2">
        <v>38835</v>
      </c>
      <c r="B2854">
        <v>2.5750000000000002</v>
      </c>
      <c r="C2854">
        <v>2.6019999999999999</v>
      </c>
      <c r="D2854">
        <v>2.6139999999999999</v>
      </c>
      <c r="E2854">
        <v>2.6269999999999998</v>
      </c>
      <c r="F2854">
        <v>2.7170000000000001</v>
      </c>
      <c r="G2854">
        <v>2.7909999999999999</v>
      </c>
      <c r="H2854">
        <v>2.8420000000000001</v>
      </c>
      <c r="I2854">
        <v>2.8959999999999999</v>
      </c>
      <c r="J2854">
        <v>2.952</v>
      </c>
      <c r="K2854">
        <v>3.0030000000000001</v>
      </c>
      <c r="L2854">
        <v>3.0550000000000002</v>
      </c>
      <c r="M2854">
        <v>3.1019999999999999</v>
      </c>
      <c r="N2854">
        <v>3.1429999999999998</v>
      </c>
      <c r="O2854">
        <v>3.1829999999999998</v>
      </c>
      <c r="P2854">
        <v>3.2189999999999999</v>
      </c>
      <c r="Q2854">
        <v>3.31</v>
      </c>
      <c r="R2854">
        <v>3.3740000000000001</v>
      </c>
      <c r="S2854">
        <v>3.4279999999999999</v>
      </c>
      <c r="T2854">
        <v>3.4830000000000001</v>
      </c>
      <c r="U2854">
        <v>3.633</v>
      </c>
      <c r="V2854">
        <v>3.7250000000000001</v>
      </c>
      <c r="W2854">
        <v>3.7989999999999999</v>
      </c>
      <c r="X2854">
        <v>3.863</v>
      </c>
      <c r="Y2854">
        <v>3.9169999999999998</v>
      </c>
      <c r="Z2854">
        <v>3.968</v>
      </c>
      <c r="AA2854">
        <v>4.016</v>
      </c>
      <c r="AB2854">
        <v>4.0590000000000002</v>
      </c>
    </row>
    <row r="2855" spans="1:28" x14ac:dyDescent="0.4">
      <c r="A2855" s="2">
        <v>38834</v>
      </c>
      <c r="B2855">
        <v>2.6</v>
      </c>
      <c r="C2855">
        <v>2.609</v>
      </c>
      <c r="D2855">
        <v>2.6240000000000001</v>
      </c>
      <c r="E2855">
        <v>2.6419999999999999</v>
      </c>
      <c r="F2855">
        <v>2.73</v>
      </c>
      <c r="G2855">
        <v>2.7879999999999998</v>
      </c>
      <c r="H2855">
        <v>2.839</v>
      </c>
      <c r="I2855">
        <v>2.895</v>
      </c>
      <c r="J2855">
        <v>2.95</v>
      </c>
      <c r="K2855">
        <v>3</v>
      </c>
      <c r="L2855">
        <v>3.06</v>
      </c>
      <c r="M2855">
        <v>3.1</v>
      </c>
      <c r="N2855">
        <v>3.14</v>
      </c>
      <c r="O2855">
        <v>3.18</v>
      </c>
      <c r="P2855">
        <v>3.22</v>
      </c>
      <c r="Q2855">
        <v>3.3039999999999998</v>
      </c>
      <c r="R2855">
        <v>3.37</v>
      </c>
      <c r="S2855">
        <v>3.4350000000000001</v>
      </c>
      <c r="T2855">
        <v>3.492</v>
      </c>
      <c r="U2855">
        <v>3.6230000000000002</v>
      </c>
      <c r="V2855">
        <v>3.7370000000000001</v>
      </c>
      <c r="W2855">
        <v>3.8119999999999998</v>
      </c>
      <c r="X2855">
        <v>3.88</v>
      </c>
      <c r="Y2855">
        <v>3.9380000000000002</v>
      </c>
      <c r="Z2855">
        <v>3.9910000000000001</v>
      </c>
      <c r="AA2855">
        <v>4.0410000000000004</v>
      </c>
      <c r="AB2855">
        <v>4.0839999999999996</v>
      </c>
    </row>
    <row r="2856" spans="1:28" x14ac:dyDescent="0.4">
      <c r="A2856" s="2">
        <v>38833</v>
      </c>
      <c r="B2856">
        <v>2.62</v>
      </c>
      <c r="C2856">
        <v>2.6040000000000001</v>
      </c>
      <c r="D2856">
        <v>2.6190000000000002</v>
      </c>
      <c r="E2856">
        <v>2.64</v>
      </c>
      <c r="F2856">
        <v>2.71</v>
      </c>
      <c r="G2856">
        <v>2.7944</v>
      </c>
      <c r="H2856">
        <v>2.8260000000000001</v>
      </c>
      <c r="I2856">
        <v>2.8879999999999999</v>
      </c>
      <c r="J2856">
        <v>2.9449999999999998</v>
      </c>
      <c r="K2856">
        <v>3.0009999999999999</v>
      </c>
      <c r="L2856">
        <v>3.0449999999999999</v>
      </c>
      <c r="M2856">
        <v>3.1059999999999999</v>
      </c>
      <c r="N2856">
        <v>3.1360000000000001</v>
      </c>
      <c r="O2856">
        <v>3.1829999999999998</v>
      </c>
      <c r="P2856">
        <v>3.2250000000000001</v>
      </c>
      <c r="Q2856">
        <v>3.3109999999999999</v>
      </c>
      <c r="R2856">
        <v>3.3839999999999999</v>
      </c>
      <c r="S2856">
        <v>3.4489999999999998</v>
      </c>
      <c r="T2856">
        <v>3.5089999999999999</v>
      </c>
      <c r="U2856">
        <v>3.6230000000000002</v>
      </c>
      <c r="V2856">
        <v>3.7559999999999998</v>
      </c>
      <c r="W2856">
        <v>3.8340000000000001</v>
      </c>
      <c r="X2856">
        <v>3.8980000000000001</v>
      </c>
      <c r="Y2856">
        <v>3.9590000000000001</v>
      </c>
      <c r="Z2856">
        <v>4.016</v>
      </c>
      <c r="AA2856">
        <v>4.0640000000000001</v>
      </c>
      <c r="AB2856">
        <v>4.1079999999999997</v>
      </c>
    </row>
    <row r="2857" spans="1:28" x14ac:dyDescent="0.4">
      <c r="A2857" s="2">
        <v>38832</v>
      </c>
      <c r="B2857">
        <v>2.629</v>
      </c>
      <c r="C2857">
        <v>2.629</v>
      </c>
      <c r="D2857">
        <v>2.629</v>
      </c>
      <c r="E2857">
        <v>2.6309999999999998</v>
      </c>
      <c r="F2857">
        <v>2.6829999999999998</v>
      </c>
      <c r="G2857">
        <v>2.754</v>
      </c>
      <c r="H2857">
        <v>2.81</v>
      </c>
      <c r="I2857">
        <v>2.8639999999999999</v>
      </c>
      <c r="J2857">
        <v>2.919</v>
      </c>
      <c r="K2857">
        <v>2.976</v>
      </c>
      <c r="L2857">
        <v>3.0249999999999999</v>
      </c>
      <c r="M2857">
        <v>3.081</v>
      </c>
      <c r="N2857">
        <v>3.125</v>
      </c>
      <c r="O2857">
        <v>3.1629999999999998</v>
      </c>
      <c r="P2857">
        <v>3.2050000000000001</v>
      </c>
      <c r="Q2857">
        <v>3.2959999999999998</v>
      </c>
      <c r="R2857">
        <v>3.375</v>
      </c>
      <c r="S2857">
        <v>3.4390000000000001</v>
      </c>
      <c r="T2857">
        <v>3.5009999999999999</v>
      </c>
      <c r="U2857">
        <v>3.6320000000000001</v>
      </c>
      <c r="V2857">
        <v>3.7450000000000001</v>
      </c>
      <c r="W2857">
        <v>3.8260000000000001</v>
      </c>
      <c r="X2857">
        <v>3.8940000000000001</v>
      </c>
      <c r="Y2857">
        <v>3.9550000000000001</v>
      </c>
      <c r="Z2857">
        <v>4.01</v>
      </c>
      <c r="AA2857">
        <v>4.0620000000000003</v>
      </c>
      <c r="AB2857">
        <v>4.1070000000000002</v>
      </c>
    </row>
    <row r="2858" spans="1:28" x14ac:dyDescent="0.4">
      <c r="A2858" s="2">
        <v>38831</v>
      </c>
      <c r="B2858">
        <v>2.64</v>
      </c>
      <c r="C2858">
        <v>2.6190000000000002</v>
      </c>
      <c r="D2858">
        <v>2.6190000000000002</v>
      </c>
      <c r="E2858">
        <v>2.633</v>
      </c>
      <c r="F2858">
        <v>2.6669999999999998</v>
      </c>
      <c r="G2858">
        <v>2.7360000000000002</v>
      </c>
      <c r="H2858">
        <v>2.778</v>
      </c>
      <c r="I2858">
        <v>2.8279999999999998</v>
      </c>
      <c r="J2858">
        <v>2.8929</v>
      </c>
      <c r="K2858">
        <v>2.9260000000000002</v>
      </c>
      <c r="L2858">
        <v>2.9710000000000001</v>
      </c>
      <c r="M2858">
        <v>3.0169999999999999</v>
      </c>
      <c r="N2858">
        <v>3.0590000000000002</v>
      </c>
      <c r="O2858">
        <v>3.093</v>
      </c>
      <c r="P2858">
        <v>3.1320000000000001</v>
      </c>
      <c r="Q2858">
        <v>3.2149999999999999</v>
      </c>
      <c r="R2858">
        <v>3.286</v>
      </c>
      <c r="S2858">
        <v>3.351</v>
      </c>
      <c r="T2858">
        <v>3.4119999999999999</v>
      </c>
      <c r="U2858">
        <v>3.577</v>
      </c>
      <c r="V2858">
        <v>3.6709999999999998</v>
      </c>
      <c r="W2858">
        <v>3.754</v>
      </c>
      <c r="X2858">
        <v>3.8260000000000001</v>
      </c>
      <c r="Y2858">
        <v>3.891</v>
      </c>
      <c r="Z2858">
        <v>3.9510000000000001</v>
      </c>
      <c r="AA2858">
        <v>4.0049999999999999</v>
      </c>
      <c r="AB2858">
        <v>4.0529999999999999</v>
      </c>
    </row>
    <row r="2859" spans="1:28" x14ac:dyDescent="0.4">
      <c r="A2859" s="2">
        <v>38828</v>
      </c>
      <c r="B2859">
        <v>2.6240000000000001</v>
      </c>
      <c r="C2859">
        <v>2.6190000000000002</v>
      </c>
      <c r="D2859">
        <v>2.6190000000000002</v>
      </c>
      <c r="E2859">
        <v>2.62</v>
      </c>
      <c r="F2859">
        <v>2.6629999999999998</v>
      </c>
      <c r="G2859">
        <v>2.7320000000000002</v>
      </c>
      <c r="H2859">
        <v>2.7730000000000001</v>
      </c>
      <c r="I2859">
        <v>2.82</v>
      </c>
      <c r="J2859">
        <v>2.8769999999999998</v>
      </c>
      <c r="K2859">
        <v>2.92</v>
      </c>
      <c r="L2859">
        <v>2.9710000000000001</v>
      </c>
      <c r="M2859">
        <v>3.0129999999999999</v>
      </c>
      <c r="N2859">
        <v>3.052</v>
      </c>
      <c r="O2859">
        <v>3.0920000000000001</v>
      </c>
      <c r="P2859">
        <v>3.1309999999999998</v>
      </c>
      <c r="Q2859">
        <v>3.2225000000000001</v>
      </c>
      <c r="R2859">
        <v>3.29</v>
      </c>
      <c r="S2859">
        <v>3.36</v>
      </c>
      <c r="T2859">
        <v>3.4049999999999998</v>
      </c>
      <c r="U2859">
        <v>3.577</v>
      </c>
      <c r="V2859">
        <v>3.6829999999999998</v>
      </c>
      <c r="W2859">
        <v>3.766</v>
      </c>
      <c r="X2859">
        <v>3.839</v>
      </c>
      <c r="Y2859">
        <v>3.9049999999999998</v>
      </c>
      <c r="Z2859">
        <v>3.964</v>
      </c>
      <c r="AA2859">
        <v>4.0190000000000001</v>
      </c>
      <c r="AB2859">
        <v>4.069</v>
      </c>
    </row>
    <row r="2860" spans="1:28" x14ac:dyDescent="0.4">
      <c r="A2860" s="2">
        <v>38827</v>
      </c>
      <c r="B2860">
        <v>2.63</v>
      </c>
      <c r="C2860">
        <v>2.6139999999999999</v>
      </c>
      <c r="D2860">
        <v>2.6139999999999999</v>
      </c>
      <c r="E2860">
        <v>2.6179999999999999</v>
      </c>
      <c r="F2860">
        <v>2.6629999999999998</v>
      </c>
      <c r="G2860">
        <v>2.7290000000000001</v>
      </c>
      <c r="H2860">
        <v>2.7730000000000001</v>
      </c>
      <c r="I2860">
        <v>2.823</v>
      </c>
      <c r="J2860">
        <v>2.8690000000000002</v>
      </c>
      <c r="K2860">
        <v>2.9220000000000002</v>
      </c>
      <c r="L2860">
        <v>2.9710000000000001</v>
      </c>
      <c r="M2860">
        <v>3.016</v>
      </c>
      <c r="N2860">
        <v>3.056</v>
      </c>
      <c r="O2860">
        <v>3.0950000000000002</v>
      </c>
      <c r="P2860">
        <v>3.137</v>
      </c>
      <c r="Q2860">
        <v>3.2189999999999999</v>
      </c>
      <c r="R2860">
        <v>3.2909999999999999</v>
      </c>
      <c r="S2860">
        <v>3.3519999999999999</v>
      </c>
      <c r="T2860">
        <v>3.4140000000000001</v>
      </c>
      <c r="U2860">
        <v>3.57</v>
      </c>
      <c r="V2860">
        <v>3.67</v>
      </c>
      <c r="W2860">
        <v>3.7530000000000001</v>
      </c>
      <c r="X2860">
        <v>3.8260000000000001</v>
      </c>
      <c r="Y2860">
        <v>3.8929999999999998</v>
      </c>
      <c r="Z2860">
        <v>3.9540000000000002</v>
      </c>
      <c r="AA2860">
        <v>4.008</v>
      </c>
      <c r="AB2860">
        <v>4.0570000000000004</v>
      </c>
    </row>
    <row r="2861" spans="1:28" x14ac:dyDescent="0.4">
      <c r="A2861" s="2">
        <v>38826</v>
      </c>
      <c r="B2861">
        <v>2.613</v>
      </c>
      <c r="C2861">
        <v>2.6150000000000002</v>
      </c>
      <c r="D2861">
        <v>2.6150000000000002</v>
      </c>
      <c r="E2861">
        <v>2.6230000000000002</v>
      </c>
      <c r="F2861">
        <v>2.6419999999999999</v>
      </c>
      <c r="G2861">
        <v>2.7189999999999999</v>
      </c>
      <c r="H2861">
        <v>2.7801999999999998</v>
      </c>
      <c r="I2861">
        <v>2.8214999999999999</v>
      </c>
      <c r="J2861">
        <v>2.863</v>
      </c>
      <c r="K2861">
        <v>2.9089999999999998</v>
      </c>
      <c r="L2861">
        <v>2.956</v>
      </c>
      <c r="M2861">
        <v>3.0089999999999999</v>
      </c>
      <c r="N2861">
        <v>3.0449999999999999</v>
      </c>
      <c r="O2861">
        <v>3.0830000000000002</v>
      </c>
      <c r="P2861">
        <v>3.1440999999999999</v>
      </c>
      <c r="Q2861">
        <v>3.21</v>
      </c>
      <c r="R2861">
        <v>3.28</v>
      </c>
      <c r="S2861">
        <v>3.3439999999999999</v>
      </c>
      <c r="T2861">
        <v>3.4060000000000001</v>
      </c>
      <c r="U2861">
        <v>3.5760000000000001</v>
      </c>
      <c r="V2861">
        <v>3.669</v>
      </c>
      <c r="W2861">
        <v>3.7549999999999999</v>
      </c>
      <c r="X2861">
        <v>3.8290000000000002</v>
      </c>
      <c r="Y2861">
        <v>3.899</v>
      </c>
      <c r="Z2861">
        <v>3.9630000000000001</v>
      </c>
      <c r="AA2861">
        <v>4.0179999999999998</v>
      </c>
      <c r="AB2861">
        <v>4.0679999999999996</v>
      </c>
    </row>
    <row r="2862" spans="1:28" x14ac:dyDescent="0.4">
      <c r="A2862" s="2">
        <v>38825</v>
      </c>
      <c r="B2862">
        <v>2.61</v>
      </c>
      <c r="C2862">
        <v>2.6037499999999998</v>
      </c>
      <c r="D2862">
        <v>2.6037499999999998</v>
      </c>
      <c r="E2862">
        <v>2.6110000000000002</v>
      </c>
      <c r="F2862">
        <v>2.6429999999999998</v>
      </c>
      <c r="G2862">
        <v>2.7149999999999999</v>
      </c>
      <c r="H2862">
        <v>2.778</v>
      </c>
      <c r="I2862">
        <v>2.8187000000000002</v>
      </c>
      <c r="J2862">
        <v>2.8559999999999999</v>
      </c>
      <c r="K2862">
        <v>2.9217</v>
      </c>
      <c r="L2862">
        <v>2.9540000000000002</v>
      </c>
      <c r="M2862">
        <v>2.9980000000000002</v>
      </c>
      <c r="N2862">
        <v>3.0470000000000002</v>
      </c>
      <c r="O2862">
        <v>3.0840000000000001</v>
      </c>
      <c r="P2862">
        <v>3.1219999999999999</v>
      </c>
      <c r="Q2862">
        <v>3.21</v>
      </c>
      <c r="R2862">
        <v>3.282</v>
      </c>
      <c r="S2862">
        <v>3.3450000000000002</v>
      </c>
      <c r="T2862">
        <v>3.4020000000000001</v>
      </c>
      <c r="U2862">
        <v>3.57</v>
      </c>
      <c r="V2862">
        <v>3.6659999999999999</v>
      </c>
      <c r="W2862">
        <v>3.7509999999999999</v>
      </c>
      <c r="X2862">
        <v>3.8250000000000002</v>
      </c>
      <c r="Y2862">
        <v>3.8929999999999998</v>
      </c>
      <c r="Z2862">
        <v>3.956</v>
      </c>
      <c r="AA2862">
        <v>4.01</v>
      </c>
      <c r="AB2862">
        <v>4.0590000000000002</v>
      </c>
    </row>
    <row r="2863" spans="1:28" x14ac:dyDescent="0.4">
      <c r="A2863" s="2">
        <v>38824</v>
      </c>
      <c r="B2863">
        <v>2.6</v>
      </c>
      <c r="C2863">
        <v>2.6</v>
      </c>
      <c r="D2863">
        <v>2.6</v>
      </c>
      <c r="E2863">
        <v>2.6070000000000002</v>
      </c>
      <c r="F2863">
        <v>2.621</v>
      </c>
      <c r="G2863">
        <v>2.7050000000000001</v>
      </c>
      <c r="H2863">
        <v>2.7650000000000001</v>
      </c>
      <c r="I2863">
        <v>2.8069999999999999</v>
      </c>
      <c r="J2863">
        <v>2.863</v>
      </c>
      <c r="K2863">
        <v>2.9159999999999999</v>
      </c>
      <c r="L2863">
        <v>2.9609999999999999</v>
      </c>
      <c r="M2863">
        <v>3.008</v>
      </c>
      <c r="N2863">
        <v>3.052</v>
      </c>
      <c r="O2863">
        <v>3.1</v>
      </c>
      <c r="P2863">
        <v>3.1280000000000001</v>
      </c>
      <c r="Q2863">
        <v>3.23</v>
      </c>
      <c r="R2863">
        <v>3.2770000000000001</v>
      </c>
      <c r="S2863">
        <v>3.34</v>
      </c>
      <c r="T2863">
        <v>3.395</v>
      </c>
      <c r="U2863">
        <v>3.6</v>
      </c>
      <c r="V2863">
        <v>3.7040000000000002</v>
      </c>
      <c r="W2863">
        <v>3.7869999999999999</v>
      </c>
      <c r="X2863">
        <v>3.8570000000000002</v>
      </c>
      <c r="Y2863">
        <v>3.9209999999999998</v>
      </c>
      <c r="Z2863">
        <v>3.98</v>
      </c>
      <c r="AA2863">
        <v>4.032</v>
      </c>
      <c r="AB2863">
        <v>4.0789999999999997</v>
      </c>
    </row>
    <row r="2864" spans="1:28" x14ac:dyDescent="0.4">
      <c r="A2864" s="2">
        <v>38821</v>
      </c>
      <c r="B2864">
        <v>2.6</v>
      </c>
      <c r="C2864">
        <v>2.6</v>
      </c>
      <c r="D2864">
        <v>2.6</v>
      </c>
      <c r="E2864">
        <v>2.6070000000000002</v>
      </c>
      <c r="F2864">
        <v>2.63</v>
      </c>
      <c r="G2864">
        <v>2.7250000000000001</v>
      </c>
      <c r="H2864">
        <v>2.7650000000000001</v>
      </c>
      <c r="I2864">
        <v>2.8069999999999999</v>
      </c>
      <c r="J2864">
        <v>2.875</v>
      </c>
      <c r="K2864">
        <v>2.9159999999999999</v>
      </c>
      <c r="L2864">
        <v>2.9609999999999999</v>
      </c>
      <c r="M2864">
        <v>3.0150000000000001</v>
      </c>
      <c r="N2864">
        <v>3.052</v>
      </c>
      <c r="O2864">
        <v>3.1</v>
      </c>
      <c r="P2864">
        <v>3.165</v>
      </c>
      <c r="Q2864">
        <v>3.23</v>
      </c>
      <c r="R2864">
        <v>3.2770000000000001</v>
      </c>
      <c r="S2864">
        <v>3.34</v>
      </c>
      <c r="T2864">
        <v>3.4449999999999998</v>
      </c>
      <c r="U2864">
        <v>3.6</v>
      </c>
      <c r="V2864">
        <v>3.7040000000000002</v>
      </c>
      <c r="W2864">
        <v>3.7869999999999999</v>
      </c>
      <c r="X2864">
        <v>3.8570000000000002</v>
      </c>
      <c r="Y2864">
        <v>3.9209999999999998</v>
      </c>
      <c r="Z2864">
        <v>3.98</v>
      </c>
      <c r="AA2864">
        <v>4.032</v>
      </c>
      <c r="AB2864">
        <v>4.0789999999999997</v>
      </c>
    </row>
    <row r="2865" spans="1:28" x14ac:dyDescent="0.4">
      <c r="A2865" s="2">
        <v>38820</v>
      </c>
      <c r="B2865">
        <v>2.6120000000000001</v>
      </c>
      <c r="C2865">
        <v>2.601</v>
      </c>
      <c r="D2865">
        <v>2.6019999999999999</v>
      </c>
      <c r="E2865">
        <v>2.609</v>
      </c>
      <c r="F2865">
        <v>2.637</v>
      </c>
      <c r="G2865">
        <v>2.72</v>
      </c>
      <c r="H2865">
        <v>2.7589999999999999</v>
      </c>
      <c r="I2865">
        <v>2.8010000000000002</v>
      </c>
      <c r="J2865">
        <v>2.86</v>
      </c>
      <c r="K2865">
        <v>2.9159999999999999</v>
      </c>
      <c r="L2865">
        <v>2.96</v>
      </c>
      <c r="M2865">
        <v>3.0169999999999999</v>
      </c>
      <c r="N2865">
        <v>3.0609999999999999</v>
      </c>
      <c r="O2865">
        <v>3.1</v>
      </c>
      <c r="P2865">
        <v>3.1440000000000001</v>
      </c>
      <c r="Q2865">
        <v>3.23</v>
      </c>
      <c r="R2865">
        <v>3.3029999999999999</v>
      </c>
      <c r="S2865">
        <v>3.371</v>
      </c>
      <c r="T2865">
        <v>3.4279999999999999</v>
      </c>
      <c r="U2865">
        <v>3.6</v>
      </c>
      <c r="V2865">
        <v>3.7040000000000002</v>
      </c>
      <c r="W2865">
        <v>3.7869999999999999</v>
      </c>
      <c r="X2865">
        <v>3.8570000000000002</v>
      </c>
      <c r="Y2865">
        <v>3.9209999999999998</v>
      </c>
      <c r="Z2865">
        <v>3.98</v>
      </c>
      <c r="AA2865">
        <v>4.032</v>
      </c>
      <c r="AB2865">
        <v>4.0789999999999997</v>
      </c>
    </row>
    <row r="2866" spans="1:28" x14ac:dyDescent="0.4">
      <c r="A2866" s="2">
        <v>38819</v>
      </c>
      <c r="B2866">
        <v>2.613</v>
      </c>
      <c r="C2866">
        <v>2.6019999999999999</v>
      </c>
      <c r="D2866">
        <v>2.6030000000000002</v>
      </c>
      <c r="E2866">
        <v>2.6150000000000002</v>
      </c>
      <c r="F2866">
        <v>2.63</v>
      </c>
      <c r="G2866">
        <v>2.71</v>
      </c>
      <c r="H2866">
        <v>2.754</v>
      </c>
      <c r="I2866">
        <v>2.7959999999999998</v>
      </c>
      <c r="J2866">
        <v>2.8677999999999999</v>
      </c>
      <c r="K2866">
        <v>2.9</v>
      </c>
      <c r="L2866">
        <v>2.94</v>
      </c>
      <c r="M2866">
        <v>2.99</v>
      </c>
      <c r="N2866">
        <v>3.05</v>
      </c>
      <c r="O2866">
        <v>3.07</v>
      </c>
      <c r="P2866">
        <v>3.11</v>
      </c>
      <c r="Q2866">
        <v>3.194</v>
      </c>
      <c r="R2866">
        <v>3.26</v>
      </c>
      <c r="S2866">
        <v>3.331</v>
      </c>
      <c r="T2866">
        <v>3.3849999999999998</v>
      </c>
      <c r="U2866">
        <v>3.488</v>
      </c>
      <c r="V2866">
        <v>3.6429999999999998</v>
      </c>
      <c r="W2866">
        <v>3.7229999999999999</v>
      </c>
      <c r="X2866">
        <v>3.79</v>
      </c>
      <c r="Y2866">
        <v>3.851</v>
      </c>
      <c r="Z2866">
        <v>3.9079999999999999</v>
      </c>
      <c r="AA2866">
        <v>3.96</v>
      </c>
      <c r="AB2866">
        <v>4.0060000000000002</v>
      </c>
    </row>
    <row r="2867" spans="1:28" x14ac:dyDescent="0.4">
      <c r="A2867" s="2">
        <v>38818</v>
      </c>
      <c r="B2867">
        <v>2.6150000000000002</v>
      </c>
      <c r="C2867">
        <v>2.61</v>
      </c>
      <c r="D2867">
        <v>2.61</v>
      </c>
      <c r="E2867">
        <v>2.6150000000000002</v>
      </c>
      <c r="F2867">
        <v>2.621</v>
      </c>
      <c r="G2867">
        <v>2.7010000000000001</v>
      </c>
      <c r="H2867">
        <v>2.7519999999999998</v>
      </c>
      <c r="I2867">
        <v>2.79</v>
      </c>
      <c r="J2867">
        <v>2.8439999999999999</v>
      </c>
      <c r="K2867">
        <v>2.8929999999999998</v>
      </c>
      <c r="L2867">
        <v>2.9390000000000001</v>
      </c>
      <c r="M2867">
        <v>2.99</v>
      </c>
      <c r="N2867">
        <v>3.0329999999999999</v>
      </c>
      <c r="O2867">
        <v>3.069</v>
      </c>
      <c r="P2867">
        <v>3.1070000000000002</v>
      </c>
      <c r="Q2867">
        <v>3.1850000000000001</v>
      </c>
      <c r="R2867">
        <v>3.2549999999999999</v>
      </c>
      <c r="S2867">
        <v>3.3149999999999999</v>
      </c>
      <c r="T2867">
        <v>3.3660000000000001</v>
      </c>
      <c r="U2867">
        <v>3.5129999999999999</v>
      </c>
      <c r="V2867">
        <v>3.613</v>
      </c>
      <c r="W2867">
        <v>3.694</v>
      </c>
      <c r="X2867">
        <v>3.762</v>
      </c>
      <c r="Y2867">
        <v>3.82</v>
      </c>
      <c r="Z2867">
        <v>3.875</v>
      </c>
      <c r="AA2867">
        <v>3.927</v>
      </c>
      <c r="AB2867">
        <v>3.9750000000000001</v>
      </c>
    </row>
    <row r="2868" spans="1:28" x14ac:dyDescent="0.4">
      <c r="A2868" s="2">
        <v>38817</v>
      </c>
      <c r="B2868">
        <v>2.62</v>
      </c>
      <c r="C2868">
        <v>2.605</v>
      </c>
      <c r="D2868">
        <v>2.6070000000000002</v>
      </c>
      <c r="E2868">
        <v>2.6150000000000002</v>
      </c>
      <c r="F2868">
        <v>2.64</v>
      </c>
      <c r="G2868">
        <v>2.702</v>
      </c>
      <c r="H2868">
        <v>2.7589999999999999</v>
      </c>
      <c r="I2868">
        <v>2.7970000000000002</v>
      </c>
      <c r="J2868">
        <v>2.8519999999999999</v>
      </c>
      <c r="K2868">
        <v>2.9020000000000001</v>
      </c>
      <c r="L2868">
        <v>2.948</v>
      </c>
      <c r="M2868">
        <v>2.9980000000000002</v>
      </c>
      <c r="N2868">
        <v>3.0390000000000001</v>
      </c>
      <c r="O2868">
        <v>3.0760000000000001</v>
      </c>
      <c r="P2868">
        <v>3.117</v>
      </c>
      <c r="Q2868">
        <v>3.1960000000000002</v>
      </c>
      <c r="R2868">
        <v>3.2650000000000001</v>
      </c>
      <c r="S2868">
        <v>3.3279999999999998</v>
      </c>
      <c r="T2868">
        <v>3.383</v>
      </c>
      <c r="U2868">
        <v>3.52</v>
      </c>
      <c r="V2868">
        <v>3.6360000000000001</v>
      </c>
      <c r="W2868">
        <v>3.718</v>
      </c>
      <c r="X2868">
        <v>3.7869999999999999</v>
      </c>
      <c r="Y2868">
        <v>3.8479999999999999</v>
      </c>
      <c r="Z2868">
        <v>3.9039999999999999</v>
      </c>
      <c r="AA2868">
        <v>3.9569999999999999</v>
      </c>
      <c r="AB2868">
        <v>4.0049999999999999</v>
      </c>
    </row>
    <row r="2869" spans="1:28" x14ac:dyDescent="0.4">
      <c r="A2869" s="2">
        <v>38814</v>
      </c>
      <c r="B2869">
        <v>2.63</v>
      </c>
      <c r="C2869">
        <v>2.6120000000000001</v>
      </c>
      <c r="D2869">
        <v>2.6080000000000001</v>
      </c>
      <c r="E2869">
        <v>2.6219999999999999</v>
      </c>
      <c r="F2869">
        <v>2.62</v>
      </c>
      <c r="G2869">
        <v>2.7</v>
      </c>
      <c r="H2869">
        <v>2.75</v>
      </c>
      <c r="I2869">
        <v>2.7909999999999999</v>
      </c>
      <c r="J2869">
        <v>2.8490000000000002</v>
      </c>
      <c r="K2869">
        <v>2.895</v>
      </c>
      <c r="L2869">
        <v>2.9369999999999998</v>
      </c>
      <c r="M2869">
        <v>2.98</v>
      </c>
      <c r="N2869">
        <v>3.028</v>
      </c>
      <c r="O2869">
        <v>3.0609999999999999</v>
      </c>
      <c r="P2869">
        <v>3.101</v>
      </c>
      <c r="Q2869">
        <v>3.1779999999999999</v>
      </c>
      <c r="R2869">
        <v>3.24</v>
      </c>
      <c r="S2869">
        <v>3.3010000000000002</v>
      </c>
      <c r="T2869">
        <v>3.3519999999999999</v>
      </c>
      <c r="U2869">
        <v>3.496</v>
      </c>
      <c r="V2869">
        <v>3.6120000000000001</v>
      </c>
      <c r="W2869">
        <v>3.6970000000000001</v>
      </c>
      <c r="X2869">
        <v>3.7690000000000001</v>
      </c>
      <c r="Y2869">
        <v>3.8380000000000001</v>
      </c>
      <c r="Z2869">
        <v>3.9009999999999998</v>
      </c>
      <c r="AA2869">
        <v>3.9580000000000002</v>
      </c>
      <c r="AB2869">
        <v>4.008</v>
      </c>
    </row>
    <row r="2870" spans="1:28" x14ac:dyDescent="0.4">
      <c r="A2870" s="2">
        <v>38813</v>
      </c>
      <c r="B2870">
        <v>2.64</v>
      </c>
      <c r="C2870">
        <v>2.6179999999999999</v>
      </c>
      <c r="D2870">
        <v>2.6110000000000002</v>
      </c>
      <c r="E2870">
        <v>2.62</v>
      </c>
      <c r="F2870">
        <v>2.64</v>
      </c>
      <c r="G2870">
        <v>2.6989999999999998</v>
      </c>
      <c r="H2870">
        <v>2.7509999999999999</v>
      </c>
      <c r="I2870">
        <v>2.794</v>
      </c>
      <c r="J2870">
        <v>2.8490000000000002</v>
      </c>
      <c r="K2870">
        <v>2.8980000000000001</v>
      </c>
      <c r="L2870">
        <v>2.9449999999999998</v>
      </c>
      <c r="M2870">
        <v>2.992</v>
      </c>
      <c r="N2870">
        <v>3.0350000000000001</v>
      </c>
      <c r="O2870">
        <v>3.07</v>
      </c>
      <c r="P2870">
        <v>3.1179999999999999</v>
      </c>
      <c r="Q2870">
        <v>3.1880000000000002</v>
      </c>
      <c r="R2870">
        <v>3.26</v>
      </c>
      <c r="S2870">
        <v>3.3149999999999999</v>
      </c>
      <c r="T2870">
        <v>3.37</v>
      </c>
      <c r="U2870">
        <v>3.516</v>
      </c>
      <c r="V2870">
        <v>3.6339999999999999</v>
      </c>
      <c r="W2870">
        <v>3.714</v>
      </c>
      <c r="X2870">
        <v>3.778</v>
      </c>
      <c r="Y2870">
        <v>3.8420000000000001</v>
      </c>
      <c r="Z2870">
        <v>3.9020000000000001</v>
      </c>
      <c r="AA2870">
        <v>3.9550000000000001</v>
      </c>
      <c r="AB2870">
        <v>4.0030000000000001</v>
      </c>
    </row>
    <row r="2871" spans="1:28" x14ac:dyDescent="0.4">
      <c r="A2871" s="2">
        <v>38812</v>
      </c>
      <c r="B2871">
        <v>2.6520000000000001</v>
      </c>
      <c r="C2871">
        <v>2.6309999999999998</v>
      </c>
      <c r="D2871">
        <v>2.6269999999999998</v>
      </c>
      <c r="E2871">
        <v>2.625</v>
      </c>
      <c r="F2871">
        <v>2.7240000000000002</v>
      </c>
      <c r="G2871">
        <v>2.7749999999999999</v>
      </c>
      <c r="H2871">
        <v>2.83</v>
      </c>
      <c r="I2871">
        <v>2.8759999999999999</v>
      </c>
      <c r="J2871">
        <v>2.9420000000000002</v>
      </c>
      <c r="K2871">
        <v>2.98</v>
      </c>
      <c r="L2871">
        <v>3.03</v>
      </c>
      <c r="M2871">
        <v>3.0670000000000002</v>
      </c>
      <c r="N2871">
        <v>3.105</v>
      </c>
      <c r="O2871">
        <v>3.1379999999999999</v>
      </c>
      <c r="P2871">
        <v>3.19</v>
      </c>
      <c r="Q2871">
        <v>3.2490000000000001</v>
      </c>
      <c r="R2871">
        <v>3.3050000000000002</v>
      </c>
      <c r="S2871">
        <v>3.37</v>
      </c>
      <c r="T2871">
        <v>3.411</v>
      </c>
      <c r="U2871">
        <v>3.5369999999999999</v>
      </c>
      <c r="V2871">
        <v>3.6240000000000001</v>
      </c>
      <c r="W2871">
        <v>3.6920000000000002</v>
      </c>
      <c r="X2871">
        <v>3.7519999999999998</v>
      </c>
      <c r="Y2871">
        <v>3.8090000000000002</v>
      </c>
      <c r="Z2871">
        <v>3.863</v>
      </c>
      <c r="AA2871">
        <v>3.911</v>
      </c>
      <c r="AB2871">
        <v>3.9540000000000002</v>
      </c>
    </row>
    <row r="2872" spans="1:28" x14ac:dyDescent="0.4">
      <c r="A2872" s="2">
        <v>38811</v>
      </c>
      <c r="B2872">
        <v>2.6150000000000002</v>
      </c>
      <c r="C2872">
        <v>2.6179999999999999</v>
      </c>
      <c r="D2872">
        <v>2.617</v>
      </c>
      <c r="E2872">
        <v>2.625</v>
      </c>
      <c r="F2872">
        <v>2.7240000000000002</v>
      </c>
      <c r="G2872">
        <v>2.7759999999999998</v>
      </c>
      <c r="H2872">
        <v>2.839</v>
      </c>
      <c r="I2872">
        <v>2.88</v>
      </c>
      <c r="J2872">
        <v>2.9420000000000002</v>
      </c>
      <c r="K2872">
        <v>2.9969999999999999</v>
      </c>
      <c r="L2872">
        <v>3.0409999999999999</v>
      </c>
      <c r="M2872">
        <v>3.0920000000000001</v>
      </c>
      <c r="N2872">
        <v>3.1320000000000001</v>
      </c>
      <c r="O2872">
        <v>3.1659999999999999</v>
      </c>
      <c r="P2872">
        <v>3.2069999999999999</v>
      </c>
      <c r="Q2872">
        <v>3.2825000000000002</v>
      </c>
      <c r="R2872">
        <v>3.3370000000000002</v>
      </c>
      <c r="S2872">
        <v>3.39</v>
      </c>
      <c r="T2872">
        <v>3.4420000000000002</v>
      </c>
      <c r="U2872">
        <v>3.57</v>
      </c>
      <c r="V2872">
        <v>3.661</v>
      </c>
      <c r="W2872">
        <v>3.7250000000000001</v>
      </c>
      <c r="X2872">
        <v>3.78</v>
      </c>
      <c r="Y2872">
        <v>3.831</v>
      </c>
      <c r="Z2872">
        <v>3.88</v>
      </c>
      <c r="AA2872">
        <v>3.9239999999999999</v>
      </c>
      <c r="AB2872">
        <v>3.964</v>
      </c>
    </row>
    <row r="2873" spans="1:28" x14ac:dyDescent="0.4">
      <c r="A2873" s="2">
        <v>38810</v>
      </c>
      <c r="B2873">
        <v>2.6</v>
      </c>
      <c r="C2873">
        <v>2.6110000000000002</v>
      </c>
      <c r="D2873">
        <v>2.6059999999999999</v>
      </c>
      <c r="E2873">
        <v>2.6179999999999999</v>
      </c>
      <c r="F2873">
        <v>2.7109999999999999</v>
      </c>
      <c r="G2873">
        <v>2.76</v>
      </c>
      <c r="H2873">
        <v>2.83</v>
      </c>
      <c r="I2873">
        <v>2.8769999999999998</v>
      </c>
      <c r="J2873">
        <v>2.9540999999999999</v>
      </c>
      <c r="K2873">
        <v>2.99</v>
      </c>
      <c r="L2873">
        <v>3.04</v>
      </c>
      <c r="M2873">
        <v>3.0870000000000002</v>
      </c>
      <c r="N2873">
        <v>3.1269999999999998</v>
      </c>
      <c r="O2873">
        <v>3.16</v>
      </c>
      <c r="P2873">
        <v>3.202</v>
      </c>
      <c r="Q2873">
        <v>3.278</v>
      </c>
      <c r="R2873">
        <v>3.3380000000000001</v>
      </c>
      <c r="S2873">
        <v>3.3919999999999999</v>
      </c>
      <c r="T2873">
        <v>3.4380000000000002</v>
      </c>
      <c r="U2873">
        <v>3.556</v>
      </c>
      <c r="V2873">
        <v>3.645</v>
      </c>
      <c r="W2873">
        <v>3.7069999999999999</v>
      </c>
      <c r="X2873">
        <v>3.7589999999999999</v>
      </c>
      <c r="Y2873">
        <v>3.8079999999999998</v>
      </c>
      <c r="Z2873">
        <v>3.855</v>
      </c>
      <c r="AA2873">
        <v>3.8969999999999998</v>
      </c>
      <c r="AB2873">
        <v>3.9359999999999999</v>
      </c>
    </row>
    <row r="2874" spans="1:28" x14ac:dyDescent="0.4">
      <c r="A2874" s="2">
        <v>38807</v>
      </c>
      <c r="B2874">
        <v>2.5950000000000002</v>
      </c>
      <c r="C2874">
        <v>2.6110000000000002</v>
      </c>
      <c r="D2874">
        <v>2.6120000000000001</v>
      </c>
      <c r="E2874">
        <v>2.6</v>
      </c>
      <c r="F2874">
        <v>2.71</v>
      </c>
      <c r="G2874">
        <v>2.7519999999999998</v>
      </c>
      <c r="H2874">
        <v>2.8349000000000002</v>
      </c>
      <c r="I2874">
        <v>2.8841000000000001</v>
      </c>
      <c r="J2874">
        <v>2.9209999999999998</v>
      </c>
      <c r="K2874">
        <v>2.9982000000000002</v>
      </c>
      <c r="L2874">
        <v>3.0249999999999999</v>
      </c>
      <c r="M2874">
        <v>3.0874999999999999</v>
      </c>
      <c r="N2874">
        <v>3.109</v>
      </c>
      <c r="O2874">
        <v>3.1650999999999998</v>
      </c>
      <c r="P2874">
        <v>3.1859999999999999</v>
      </c>
      <c r="Q2874">
        <v>3.2574999999999998</v>
      </c>
      <c r="R2874">
        <v>3.32</v>
      </c>
      <c r="S2874">
        <v>3.38</v>
      </c>
      <c r="T2874">
        <v>3.4140000000000001</v>
      </c>
      <c r="U2874">
        <v>3.53</v>
      </c>
      <c r="V2874">
        <v>3.6190000000000002</v>
      </c>
      <c r="W2874">
        <v>3.6749999999999998</v>
      </c>
      <c r="X2874">
        <v>3.7250000000000001</v>
      </c>
      <c r="Y2874">
        <v>3.7690000000000001</v>
      </c>
      <c r="Z2874">
        <v>3.8119999999999998</v>
      </c>
      <c r="AA2874">
        <v>3.8540000000000001</v>
      </c>
      <c r="AB2874">
        <v>3.8929999999999998</v>
      </c>
    </row>
    <row r="2875" spans="1:28" x14ac:dyDescent="0.4">
      <c r="A2875" s="2">
        <v>38806</v>
      </c>
      <c r="B2875">
        <v>2.5950000000000002</v>
      </c>
      <c r="C2875">
        <v>2.6059999999999999</v>
      </c>
      <c r="D2875">
        <v>2.6040000000000001</v>
      </c>
      <c r="E2875">
        <v>2.621</v>
      </c>
      <c r="F2875">
        <v>2.706</v>
      </c>
      <c r="G2875">
        <v>2.758</v>
      </c>
      <c r="H2875">
        <v>2.802</v>
      </c>
      <c r="I2875">
        <v>2.863</v>
      </c>
      <c r="J2875">
        <v>2.919</v>
      </c>
      <c r="K2875">
        <v>2.9689999999999999</v>
      </c>
      <c r="L2875">
        <v>3.0139999999999998</v>
      </c>
      <c r="M2875">
        <v>3.0550000000000002</v>
      </c>
      <c r="N2875">
        <v>3.1030000000000002</v>
      </c>
      <c r="O2875">
        <v>3.1320000000000001</v>
      </c>
      <c r="P2875">
        <v>3.1749999999999998</v>
      </c>
      <c r="Q2875">
        <v>3.2389999999999999</v>
      </c>
      <c r="R2875">
        <v>3.298</v>
      </c>
      <c r="S2875">
        <v>3.35</v>
      </c>
      <c r="T2875">
        <v>3.4020000000000001</v>
      </c>
      <c r="U2875">
        <v>3.52</v>
      </c>
      <c r="V2875">
        <v>3.61</v>
      </c>
      <c r="W2875">
        <v>3.67</v>
      </c>
      <c r="X2875">
        <v>3.7210000000000001</v>
      </c>
      <c r="Y2875">
        <v>3.7650000000000001</v>
      </c>
      <c r="Z2875">
        <v>3.8090000000000002</v>
      </c>
      <c r="AA2875">
        <v>3.851</v>
      </c>
      <c r="AB2875">
        <v>3.8889999999999998</v>
      </c>
    </row>
    <row r="2876" spans="1:28" x14ac:dyDescent="0.4">
      <c r="A2876" s="2">
        <v>38805</v>
      </c>
      <c r="B2876">
        <v>2.617</v>
      </c>
      <c r="C2876">
        <v>2.6139999999999999</v>
      </c>
      <c r="D2876">
        <v>2.6160000000000001</v>
      </c>
      <c r="E2876">
        <v>2.625</v>
      </c>
      <c r="F2876">
        <v>2.69</v>
      </c>
      <c r="G2876">
        <v>2.74</v>
      </c>
      <c r="H2876">
        <v>2.8050000000000002</v>
      </c>
      <c r="I2876">
        <v>2.85</v>
      </c>
      <c r="J2876">
        <v>2.9079999999999999</v>
      </c>
      <c r="K2876">
        <v>2.96</v>
      </c>
      <c r="L2876">
        <v>3.0030000000000001</v>
      </c>
      <c r="M2876">
        <v>3.04</v>
      </c>
      <c r="N2876">
        <v>3.09</v>
      </c>
      <c r="O2876">
        <v>3.1230000000000002</v>
      </c>
      <c r="P2876">
        <v>3.157</v>
      </c>
      <c r="Q2876">
        <v>3.2250000000000001</v>
      </c>
      <c r="R2876">
        <v>3.282</v>
      </c>
      <c r="S2876">
        <v>3.3340000000000001</v>
      </c>
      <c r="T2876">
        <v>3.3820000000000001</v>
      </c>
      <c r="U2876">
        <v>3.5</v>
      </c>
      <c r="V2876">
        <v>3.5750000000000002</v>
      </c>
      <c r="W2876">
        <v>3.6339999999999999</v>
      </c>
      <c r="X2876">
        <v>3.6840000000000002</v>
      </c>
      <c r="Y2876">
        <v>3.7320000000000002</v>
      </c>
      <c r="Z2876">
        <v>3.7770000000000001</v>
      </c>
      <c r="AA2876">
        <v>3.819</v>
      </c>
      <c r="AB2876">
        <v>3.8570000000000002</v>
      </c>
    </row>
    <row r="2877" spans="1:28" x14ac:dyDescent="0.4">
      <c r="A2877" s="2">
        <v>38804</v>
      </c>
      <c r="B2877">
        <v>2.6160000000000001</v>
      </c>
      <c r="C2877">
        <v>2.6</v>
      </c>
      <c r="D2877">
        <v>2.6240000000000001</v>
      </c>
      <c r="E2877">
        <v>2.6179999999999999</v>
      </c>
      <c r="F2877">
        <v>2.67</v>
      </c>
      <c r="G2877">
        <v>2.7349999999999999</v>
      </c>
      <c r="H2877">
        <v>2.8159999999999998</v>
      </c>
      <c r="I2877">
        <v>2.85</v>
      </c>
      <c r="J2877">
        <v>2.8919999999999999</v>
      </c>
      <c r="K2877">
        <v>2.952</v>
      </c>
      <c r="L2877">
        <v>2.988</v>
      </c>
      <c r="M2877">
        <v>3.0230000000000001</v>
      </c>
      <c r="N2877">
        <v>3.0750000000000002</v>
      </c>
      <c r="O2877">
        <v>3.1040000000000001</v>
      </c>
      <c r="P2877">
        <v>3.133</v>
      </c>
      <c r="Q2877">
        <v>3.21</v>
      </c>
      <c r="R2877">
        <v>3.2570000000000001</v>
      </c>
      <c r="S2877">
        <v>3.306</v>
      </c>
      <c r="T2877">
        <v>3.3620000000000001</v>
      </c>
      <c r="U2877">
        <v>3.4540000000000002</v>
      </c>
      <c r="V2877">
        <v>3.5529999999999999</v>
      </c>
      <c r="W2877">
        <v>3.6120000000000001</v>
      </c>
      <c r="X2877">
        <v>3.6629999999999998</v>
      </c>
      <c r="Y2877">
        <v>3.71</v>
      </c>
      <c r="Z2877">
        <v>3.7530000000000001</v>
      </c>
      <c r="AA2877">
        <v>3.7949999999999999</v>
      </c>
      <c r="AB2877">
        <v>3.8340000000000001</v>
      </c>
    </row>
    <row r="2878" spans="1:28" x14ac:dyDescent="0.4">
      <c r="A2878" s="2">
        <v>38803</v>
      </c>
      <c r="B2878">
        <v>2.6160000000000001</v>
      </c>
      <c r="C2878">
        <v>2.62</v>
      </c>
      <c r="D2878">
        <v>2.61</v>
      </c>
      <c r="E2878">
        <v>2.613</v>
      </c>
      <c r="F2878">
        <v>2.6480000000000001</v>
      </c>
      <c r="G2878">
        <v>2.7</v>
      </c>
      <c r="H2878">
        <v>2.7610000000000001</v>
      </c>
      <c r="I2878">
        <v>2.802</v>
      </c>
      <c r="J2878">
        <v>2.847</v>
      </c>
      <c r="K2878">
        <v>2.89</v>
      </c>
      <c r="L2878">
        <v>2.93</v>
      </c>
      <c r="M2878">
        <v>2.97</v>
      </c>
      <c r="N2878">
        <v>3.008</v>
      </c>
      <c r="O2878">
        <v>3.0390000000000001</v>
      </c>
      <c r="P2878">
        <v>3.0680000000000001</v>
      </c>
      <c r="Q2878">
        <v>3.1259999999999999</v>
      </c>
      <c r="R2878">
        <v>3.1789999999999998</v>
      </c>
      <c r="S2878">
        <v>3.2240000000000002</v>
      </c>
      <c r="T2878">
        <v>3.266</v>
      </c>
      <c r="U2878">
        <v>3.355</v>
      </c>
      <c r="V2878">
        <v>3.4359999999999999</v>
      </c>
      <c r="W2878">
        <v>3.4929999999999999</v>
      </c>
      <c r="X2878">
        <v>3.5459999999999998</v>
      </c>
      <c r="Y2878">
        <v>3.593</v>
      </c>
      <c r="Z2878">
        <v>3.6389999999999998</v>
      </c>
      <c r="AA2878">
        <v>3.6840000000000002</v>
      </c>
      <c r="AB2878">
        <v>3.726</v>
      </c>
    </row>
    <row r="2879" spans="1:28" x14ac:dyDescent="0.4">
      <c r="A2879" s="2">
        <v>38800</v>
      </c>
      <c r="B2879">
        <v>2.6160000000000001</v>
      </c>
      <c r="C2879">
        <v>2.6</v>
      </c>
      <c r="D2879">
        <v>2.61</v>
      </c>
      <c r="E2879">
        <v>2.61</v>
      </c>
      <c r="F2879">
        <v>2.6549999999999998</v>
      </c>
      <c r="G2879">
        <v>2.71</v>
      </c>
      <c r="H2879">
        <v>2.7429999999999999</v>
      </c>
      <c r="I2879">
        <v>2.7909999999999999</v>
      </c>
      <c r="J2879">
        <v>2.8370000000000002</v>
      </c>
      <c r="K2879">
        <v>2.8809999999999998</v>
      </c>
      <c r="L2879">
        <v>2.927</v>
      </c>
      <c r="M2879">
        <v>2.964</v>
      </c>
      <c r="N2879">
        <v>2.996</v>
      </c>
      <c r="O2879">
        <v>3.028</v>
      </c>
      <c r="P2879">
        <v>3.0590000000000002</v>
      </c>
      <c r="Q2879">
        <v>3.1219999999999999</v>
      </c>
      <c r="R2879">
        <v>3.1739999999999999</v>
      </c>
      <c r="S2879">
        <v>3.2189999999999999</v>
      </c>
      <c r="T2879">
        <v>3.2559999999999998</v>
      </c>
      <c r="U2879">
        <v>3.359</v>
      </c>
      <c r="V2879">
        <v>3.4340000000000002</v>
      </c>
      <c r="W2879">
        <v>3.4889999999999999</v>
      </c>
      <c r="X2879">
        <v>3.54</v>
      </c>
      <c r="Y2879">
        <v>3.589</v>
      </c>
      <c r="Z2879">
        <v>3.6360000000000001</v>
      </c>
      <c r="AA2879">
        <v>3.68</v>
      </c>
      <c r="AB2879">
        <v>3.7189999999999999</v>
      </c>
    </row>
    <row r="2880" spans="1:28" x14ac:dyDescent="0.4">
      <c r="A2880" s="2">
        <v>38799</v>
      </c>
      <c r="B2880">
        <v>2.6160000000000001</v>
      </c>
      <c r="C2880">
        <v>2.6150000000000002</v>
      </c>
      <c r="D2880">
        <v>2.6040000000000001</v>
      </c>
      <c r="E2880">
        <v>2.6120000000000001</v>
      </c>
      <c r="F2880">
        <v>2.64</v>
      </c>
      <c r="G2880">
        <v>2.69</v>
      </c>
      <c r="H2880">
        <v>2.7549999999999999</v>
      </c>
      <c r="I2880">
        <v>2.7989999999999999</v>
      </c>
      <c r="J2880">
        <v>2.8410000000000002</v>
      </c>
      <c r="K2880">
        <v>2.8929999999999998</v>
      </c>
      <c r="L2880">
        <v>2.93</v>
      </c>
      <c r="M2880">
        <v>2.97</v>
      </c>
      <c r="N2880">
        <v>3.0169999999999999</v>
      </c>
      <c r="O2880">
        <v>3.0459999999999998</v>
      </c>
      <c r="P2880">
        <v>3.0779999999999998</v>
      </c>
      <c r="Q2880">
        <v>3.15</v>
      </c>
      <c r="R2880">
        <v>3.2</v>
      </c>
      <c r="S2880">
        <v>3.25</v>
      </c>
      <c r="T2880">
        <v>3.298</v>
      </c>
      <c r="U2880">
        <v>3.4</v>
      </c>
      <c r="V2880">
        <v>3.4790000000000001</v>
      </c>
      <c r="W2880">
        <v>3.5350000000000001</v>
      </c>
      <c r="X2880">
        <v>3.585</v>
      </c>
      <c r="Y2880">
        <v>3.6320000000000001</v>
      </c>
      <c r="Z2880">
        <v>3.677</v>
      </c>
      <c r="AA2880">
        <v>3.72</v>
      </c>
      <c r="AB2880">
        <v>3.76</v>
      </c>
    </row>
    <row r="2881" spans="1:28" x14ac:dyDescent="0.4">
      <c r="A2881" s="2">
        <v>38798</v>
      </c>
      <c r="B2881">
        <v>2.597</v>
      </c>
      <c r="C2881">
        <v>2.6</v>
      </c>
      <c r="D2881">
        <v>2.601</v>
      </c>
      <c r="E2881">
        <v>2.61</v>
      </c>
      <c r="F2881">
        <v>2.6419999999999999</v>
      </c>
      <c r="G2881">
        <v>2.68</v>
      </c>
      <c r="H2881">
        <v>2.7360000000000002</v>
      </c>
      <c r="I2881">
        <v>2.7829999999999999</v>
      </c>
      <c r="J2881">
        <v>2.8370000000000002</v>
      </c>
      <c r="K2881">
        <v>2.8769999999999998</v>
      </c>
      <c r="L2881">
        <v>2.923</v>
      </c>
      <c r="M2881">
        <v>2.964</v>
      </c>
      <c r="N2881">
        <v>3</v>
      </c>
      <c r="O2881">
        <v>3.0339999999999998</v>
      </c>
      <c r="P2881">
        <v>3.0670000000000002</v>
      </c>
      <c r="Q2881">
        <v>3.133</v>
      </c>
      <c r="R2881">
        <v>3.1920000000000002</v>
      </c>
      <c r="S2881">
        <v>3.25</v>
      </c>
      <c r="T2881">
        <v>3.2850000000000001</v>
      </c>
      <c r="U2881">
        <v>3.3839999999999999</v>
      </c>
      <c r="V2881">
        <v>3.4540000000000002</v>
      </c>
      <c r="W2881">
        <v>3.5089999999999999</v>
      </c>
      <c r="X2881">
        <v>3.5569999999999999</v>
      </c>
      <c r="Y2881">
        <v>3.6019999999999999</v>
      </c>
      <c r="Z2881">
        <v>3.645</v>
      </c>
      <c r="AA2881">
        <v>3.6859999999999999</v>
      </c>
      <c r="AB2881">
        <v>3.7250000000000001</v>
      </c>
    </row>
    <row r="2882" spans="1:28" x14ac:dyDescent="0.4">
      <c r="A2882" s="2">
        <v>38797</v>
      </c>
      <c r="B2882">
        <v>2.5979999999999999</v>
      </c>
      <c r="C2882">
        <v>2.5979999999999999</v>
      </c>
      <c r="D2882">
        <v>2.6</v>
      </c>
      <c r="E2882">
        <v>2.6110000000000002</v>
      </c>
      <c r="F2882">
        <v>2.63</v>
      </c>
      <c r="G2882">
        <v>2.68</v>
      </c>
      <c r="H2882">
        <v>2.7469999999999999</v>
      </c>
      <c r="I2882">
        <v>2.79</v>
      </c>
      <c r="J2882">
        <v>2.83</v>
      </c>
      <c r="K2882">
        <v>2.8780000000000001</v>
      </c>
      <c r="L2882">
        <v>2.92</v>
      </c>
      <c r="M2882">
        <v>2.9670000000000001</v>
      </c>
      <c r="N2882">
        <v>3.0030000000000001</v>
      </c>
      <c r="O2882">
        <v>3.0369999999999999</v>
      </c>
      <c r="P2882">
        <v>3.07</v>
      </c>
      <c r="Q2882">
        <v>3.14</v>
      </c>
      <c r="R2882">
        <v>3.2</v>
      </c>
      <c r="S2882">
        <v>3.2440000000000002</v>
      </c>
      <c r="T2882">
        <v>3.294</v>
      </c>
      <c r="U2882">
        <v>3.41</v>
      </c>
      <c r="V2882">
        <v>3.4689999999999999</v>
      </c>
      <c r="W2882">
        <v>3.5249999999999999</v>
      </c>
      <c r="X2882">
        <v>3.5739999999999998</v>
      </c>
      <c r="Y2882">
        <v>3.6190000000000002</v>
      </c>
      <c r="Z2882">
        <v>3.6629999999999998</v>
      </c>
      <c r="AA2882">
        <v>3.7040000000000002</v>
      </c>
      <c r="AB2882">
        <v>3.7429999999999999</v>
      </c>
    </row>
    <row r="2883" spans="1:28" x14ac:dyDescent="0.4">
      <c r="A2883" s="2">
        <v>38796</v>
      </c>
      <c r="B2883">
        <v>2.6</v>
      </c>
      <c r="C2883">
        <v>2.6</v>
      </c>
      <c r="D2883">
        <v>2.5960000000000001</v>
      </c>
      <c r="E2883">
        <v>2.6059999999999999</v>
      </c>
      <c r="F2883">
        <v>2.6349999999999998</v>
      </c>
      <c r="G2883">
        <v>2.69</v>
      </c>
      <c r="H2883">
        <v>2.7370000000000001</v>
      </c>
      <c r="I2883">
        <v>2.7789999999999999</v>
      </c>
      <c r="J2883">
        <v>2.84</v>
      </c>
      <c r="K2883">
        <v>2.87</v>
      </c>
      <c r="L2883">
        <v>2.91</v>
      </c>
      <c r="M2883">
        <v>2.9649999999999999</v>
      </c>
      <c r="N2883">
        <v>2.99</v>
      </c>
      <c r="O2883">
        <v>3.03</v>
      </c>
      <c r="P2883">
        <v>3.07</v>
      </c>
      <c r="Q2883">
        <v>3.129</v>
      </c>
      <c r="R2883">
        <v>3.19</v>
      </c>
      <c r="S2883">
        <v>3.238</v>
      </c>
      <c r="T2883">
        <v>3.2839999999999998</v>
      </c>
      <c r="U2883">
        <v>3.395</v>
      </c>
      <c r="V2883">
        <v>3.472</v>
      </c>
      <c r="W2883">
        <v>3.53</v>
      </c>
      <c r="X2883">
        <v>3.5779999999999998</v>
      </c>
      <c r="Y2883">
        <v>3.6219999999999999</v>
      </c>
      <c r="Z2883">
        <v>3.6619999999999999</v>
      </c>
      <c r="AA2883">
        <v>3.7029999999999998</v>
      </c>
      <c r="AB2883">
        <v>3.7410000000000001</v>
      </c>
    </row>
    <row r="2884" spans="1:28" x14ac:dyDescent="0.4">
      <c r="A2884" s="2">
        <v>38793</v>
      </c>
      <c r="B2884">
        <v>2.5979999999999999</v>
      </c>
      <c r="C2884">
        <v>2.6</v>
      </c>
      <c r="D2884">
        <v>2.6</v>
      </c>
      <c r="E2884">
        <v>2.605</v>
      </c>
      <c r="F2884">
        <v>2.64</v>
      </c>
      <c r="G2884">
        <v>2.68</v>
      </c>
      <c r="H2884">
        <v>2.7290000000000001</v>
      </c>
      <c r="I2884">
        <v>2.78</v>
      </c>
      <c r="J2884">
        <v>2.84</v>
      </c>
      <c r="K2884">
        <v>2.8780000000000001</v>
      </c>
      <c r="L2884">
        <v>2.919</v>
      </c>
      <c r="M2884">
        <v>2.96</v>
      </c>
      <c r="N2884">
        <v>3.004</v>
      </c>
      <c r="O2884">
        <v>3.04</v>
      </c>
      <c r="P2884">
        <v>3.08</v>
      </c>
      <c r="Q2884">
        <v>3.1419999999999999</v>
      </c>
      <c r="R2884">
        <v>3.2029999999999998</v>
      </c>
      <c r="S2884">
        <v>3.26</v>
      </c>
      <c r="T2884">
        <v>3.3149999999999999</v>
      </c>
      <c r="U2884">
        <v>3.4180000000000001</v>
      </c>
      <c r="V2884">
        <v>3.49</v>
      </c>
      <c r="W2884">
        <v>3.5459999999999998</v>
      </c>
      <c r="X2884">
        <v>3.5939999999999999</v>
      </c>
      <c r="Y2884">
        <v>3.64</v>
      </c>
      <c r="Z2884">
        <v>3.6850000000000001</v>
      </c>
      <c r="AA2884">
        <v>3.7280000000000002</v>
      </c>
      <c r="AB2884">
        <v>3.7669999999999999</v>
      </c>
    </row>
    <row r="2885" spans="1:28" x14ac:dyDescent="0.4">
      <c r="A2885" s="2">
        <v>38792</v>
      </c>
      <c r="B2885">
        <v>2.3079999999999998</v>
      </c>
      <c r="C2885">
        <v>2.5950000000000002</v>
      </c>
      <c r="D2885">
        <v>2.46</v>
      </c>
      <c r="E2885">
        <v>2.6080000000000001</v>
      </c>
      <c r="F2885">
        <v>2.4340000000000002</v>
      </c>
      <c r="G2885">
        <v>2.66</v>
      </c>
      <c r="H2885">
        <v>2.423</v>
      </c>
      <c r="I2885">
        <v>2.75</v>
      </c>
      <c r="J2885">
        <v>2.8</v>
      </c>
      <c r="K2885">
        <v>2.8460000000000001</v>
      </c>
      <c r="L2885">
        <v>2.8879999999999999</v>
      </c>
      <c r="M2885">
        <v>2.9249999999999998</v>
      </c>
      <c r="N2885">
        <v>2.85</v>
      </c>
      <c r="O2885">
        <v>3</v>
      </c>
      <c r="P2885">
        <v>3.03</v>
      </c>
      <c r="Q2885">
        <v>3.1025</v>
      </c>
      <c r="R2885">
        <v>3.1589999999999998</v>
      </c>
      <c r="S2885">
        <v>3.2090000000000001</v>
      </c>
      <c r="T2885">
        <v>3.2610000000000001</v>
      </c>
      <c r="U2885">
        <v>3.383</v>
      </c>
      <c r="V2885">
        <v>3.4550000000000001</v>
      </c>
      <c r="W2885">
        <v>3.5110000000000001</v>
      </c>
      <c r="X2885">
        <v>3.5609999999999999</v>
      </c>
      <c r="Y2885">
        <v>3.6030000000000002</v>
      </c>
      <c r="Z2885">
        <v>3.6440000000000001</v>
      </c>
      <c r="AA2885">
        <v>3.6859999999999999</v>
      </c>
      <c r="AB2885">
        <v>3.7240000000000002</v>
      </c>
    </row>
    <row r="2886" spans="1:28" x14ac:dyDescent="0.4">
      <c r="A2886" s="2">
        <v>38791</v>
      </c>
      <c r="B2886">
        <v>2.5950000000000002</v>
      </c>
      <c r="C2886">
        <v>2.59</v>
      </c>
      <c r="D2886">
        <v>2.6</v>
      </c>
      <c r="E2886">
        <v>2.6080000000000001</v>
      </c>
      <c r="F2886">
        <v>2.6080000000000001</v>
      </c>
      <c r="G2886">
        <v>2.64</v>
      </c>
      <c r="H2886">
        <v>2.69</v>
      </c>
      <c r="I2886">
        <v>2.7605</v>
      </c>
      <c r="J2886">
        <v>2.79</v>
      </c>
      <c r="K2886">
        <v>2.83</v>
      </c>
      <c r="L2886">
        <v>2.88</v>
      </c>
      <c r="M2886">
        <v>2.92</v>
      </c>
      <c r="N2886">
        <v>2.96</v>
      </c>
      <c r="O2886">
        <v>3</v>
      </c>
      <c r="P2886">
        <v>3.0350000000000001</v>
      </c>
      <c r="Q2886">
        <v>3.101</v>
      </c>
      <c r="R2886">
        <v>3.16</v>
      </c>
      <c r="S2886">
        <v>3.2160000000000002</v>
      </c>
      <c r="T2886">
        <v>3.2719999999999998</v>
      </c>
      <c r="U2886">
        <v>3.391</v>
      </c>
      <c r="V2886">
        <v>3.4729999999999999</v>
      </c>
      <c r="W2886">
        <v>3.5339999999999998</v>
      </c>
      <c r="X2886">
        <v>3.5870000000000002</v>
      </c>
      <c r="Y2886">
        <v>3.637</v>
      </c>
      <c r="Z2886">
        <v>3.6840000000000002</v>
      </c>
      <c r="AA2886">
        <v>3.7280000000000002</v>
      </c>
      <c r="AB2886">
        <v>3.7679999999999998</v>
      </c>
    </row>
    <row r="2887" spans="1:28" x14ac:dyDescent="0.4">
      <c r="A2887" s="2">
        <v>38790</v>
      </c>
      <c r="B2887">
        <v>2.5950000000000002</v>
      </c>
      <c r="C2887">
        <v>2.59</v>
      </c>
      <c r="D2887">
        <v>2.6</v>
      </c>
      <c r="E2887">
        <v>2.6080000000000001</v>
      </c>
      <c r="F2887">
        <v>2.6110000000000002</v>
      </c>
      <c r="G2887">
        <v>2.63</v>
      </c>
      <c r="H2887">
        <v>2.6920000000000002</v>
      </c>
      <c r="I2887">
        <v>2.738</v>
      </c>
      <c r="J2887">
        <v>2.7810000000000001</v>
      </c>
      <c r="K2887">
        <v>2.8250000000000002</v>
      </c>
      <c r="L2887">
        <v>2.871</v>
      </c>
      <c r="M2887">
        <v>2.9049999999999998</v>
      </c>
      <c r="N2887">
        <v>2.944</v>
      </c>
      <c r="O2887">
        <v>2.9769999999999999</v>
      </c>
      <c r="P2887">
        <v>3.0070000000000001</v>
      </c>
      <c r="Q2887">
        <v>3.0825</v>
      </c>
      <c r="R2887">
        <v>3.14</v>
      </c>
      <c r="S2887">
        <v>3.19</v>
      </c>
      <c r="T2887">
        <v>3.2360000000000002</v>
      </c>
      <c r="U2887">
        <v>3.37</v>
      </c>
      <c r="V2887">
        <v>3.4430000000000001</v>
      </c>
      <c r="W2887">
        <v>3.504</v>
      </c>
      <c r="X2887">
        <v>3.5529999999999999</v>
      </c>
      <c r="Y2887">
        <v>3.605</v>
      </c>
      <c r="Z2887">
        <v>3.6509999999999998</v>
      </c>
      <c r="AA2887">
        <v>3.6960000000000002</v>
      </c>
      <c r="AB2887">
        <v>3.7370000000000001</v>
      </c>
    </row>
    <row r="2888" spans="1:28" x14ac:dyDescent="0.4">
      <c r="A2888" s="2">
        <v>38789</v>
      </c>
      <c r="B2888">
        <v>2.5950000000000002</v>
      </c>
      <c r="C2888">
        <v>2.5920000000000001</v>
      </c>
      <c r="D2888">
        <v>2.6</v>
      </c>
      <c r="E2888">
        <v>2.6030000000000002</v>
      </c>
      <c r="F2888">
        <v>2.6139999999999999</v>
      </c>
      <c r="G2888">
        <v>2.645</v>
      </c>
      <c r="H2888">
        <v>2.7010000000000001</v>
      </c>
      <c r="I2888">
        <v>2.7450000000000001</v>
      </c>
      <c r="J2888">
        <v>2.7879999999999998</v>
      </c>
      <c r="K2888">
        <v>2.8380000000000001</v>
      </c>
      <c r="L2888">
        <v>2.88</v>
      </c>
      <c r="M2888">
        <v>2.92</v>
      </c>
      <c r="N2888">
        <v>2.9630000000000001</v>
      </c>
      <c r="O2888">
        <v>2.9980000000000002</v>
      </c>
      <c r="P2888">
        <v>3.0375000000000001</v>
      </c>
      <c r="Q2888">
        <v>3.11</v>
      </c>
      <c r="R2888">
        <v>3.1760000000000002</v>
      </c>
      <c r="S2888">
        <v>3.2330000000000001</v>
      </c>
      <c r="T2888">
        <v>3.2770000000000001</v>
      </c>
      <c r="U2888">
        <v>3.39</v>
      </c>
      <c r="V2888">
        <v>3.48</v>
      </c>
      <c r="W2888">
        <v>3.544</v>
      </c>
      <c r="X2888">
        <v>3.593</v>
      </c>
      <c r="Y2888">
        <v>3.6480000000000001</v>
      </c>
      <c r="Z2888">
        <v>3.6970000000000001</v>
      </c>
      <c r="AA2888">
        <v>3.742</v>
      </c>
      <c r="AB2888">
        <v>3.782</v>
      </c>
    </row>
    <row r="2889" spans="1:28" x14ac:dyDescent="0.4">
      <c r="A2889" s="2">
        <v>38786</v>
      </c>
      <c r="B2889">
        <v>2.5979999999999999</v>
      </c>
      <c r="C2889">
        <v>2.6</v>
      </c>
      <c r="D2889">
        <v>2.5950000000000002</v>
      </c>
      <c r="E2889">
        <v>2.6080000000000001</v>
      </c>
      <c r="F2889">
        <v>2.6120000000000001</v>
      </c>
      <c r="G2889">
        <v>2.65</v>
      </c>
      <c r="H2889">
        <v>2.69</v>
      </c>
      <c r="I2889">
        <v>2.74</v>
      </c>
      <c r="J2889">
        <v>2.78</v>
      </c>
      <c r="K2889">
        <v>2.8330000000000002</v>
      </c>
      <c r="L2889">
        <v>2.875</v>
      </c>
      <c r="M2889">
        <v>2.911</v>
      </c>
      <c r="N2889">
        <v>2.9550000000000001</v>
      </c>
      <c r="O2889">
        <v>3</v>
      </c>
      <c r="P2889">
        <v>3.0179999999999998</v>
      </c>
      <c r="Q2889">
        <v>3.09</v>
      </c>
      <c r="R2889">
        <v>3.1509999999999998</v>
      </c>
      <c r="S2889">
        <v>3.2029999999999998</v>
      </c>
      <c r="T2889">
        <v>3.2509999999999999</v>
      </c>
      <c r="U2889">
        <v>3.37</v>
      </c>
      <c r="V2889">
        <v>3.4580000000000002</v>
      </c>
      <c r="W2889">
        <v>3.524</v>
      </c>
      <c r="X2889">
        <v>3.5750000000000002</v>
      </c>
      <c r="Y2889">
        <v>3.629</v>
      </c>
      <c r="Z2889">
        <v>3.6760000000000002</v>
      </c>
      <c r="AA2889">
        <v>3.722</v>
      </c>
      <c r="AB2889">
        <v>3.7629999999999999</v>
      </c>
    </row>
    <row r="2890" spans="1:28" x14ac:dyDescent="0.4">
      <c r="A2890" s="2">
        <v>38785</v>
      </c>
      <c r="B2890">
        <v>2.5990000000000002</v>
      </c>
      <c r="C2890">
        <v>2.59</v>
      </c>
      <c r="D2890">
        <v>2.6</v>
      </c>
      <c r="E2890">
        <v>2.6040000000000001</v>
      </c>
      <c r="F2890">
        <v>2.6</v>
      </c>
      <c r="G2890">
        <v>2.63</v>
      </c>
      <c r="H2890">
        <v>2.6890000000000001</v>
      </c>
      <c r="I2890">
        <v>2.734</v>
      </c>
      <c r="J2890">
        <v>2.7730000000000001</v>
      </c>
      <c r="K2890">
        <v>2.82</v>
      </c>
      <c r="L2890">
        <v>2.8620000000000001</v>
      </c>
      <c r="M2890">
        <v>2.8969999999999998</v>
      </c>
      <c r="N2890">
        <v>2.94</v>
      </c>
      <c r="O2890">
        <v>2.97</v>
      </c>
      <c r="P2890">
        <v>3</v>
      </c>
      <c r="Q2890">
        <v>3.0680000000000001</v>
      </c>
      <c r="R2890">
        <v>3.125</v>
      </c>
      <c r="S2890">
        <v>3.1760000000000002</v>
      </c>
      <c r="T2890">
        <v>3.2280000000000002</v>
      </c>
      <c r="U2890">
        <v>3.3380000000000001</v>
      </c>
      <c r="V2890">
        <v>3.43</v>
      </c>
      <c r="W2890">
        <v>3.4940000000000002</v>
      </c>
      <c r="X2890">
        <v>3.5430000000000001</v>
      </c>
      <c r="Y2890">
        <v>3.59</v>
      </c>
      <c r="Z2890">
        <v>3.6320000000000001</v>
      </c>
      <c r="AA2890">
        <v>3.6760000000000002</v>
      </c>
      <c r="AB2890">
        <v>3.7170000000000001</v>
      </c>
    </row>
    <row r="2891" spans="1:28" x14ac:dyDescent="0.4">
      <c r="A2891" s="2">
        <v>38784</v>
      </c>
      <c r="B2891">
        <v>2.6070000000000002</v>
      </c>
      <c r="C2891">
        <v>2.59</v>
      </c>
      <c r="D2891">
        <v>2.59</v>
      </c>
      <c r="E2891">
        <v>2.6080000000000001</v>
      </c>
      <c r="F2891">
        <v>2.6</v>
      </c>
      <c r="G2891">
        <v>2.63</v>
      </c>
      <c r="H2891">
        <v>2.6859999999999999</v>
      </c>
      <c r="I2891">
        <v>2.7290000000000001</v>
      </c>
      <c r="J2891">
        <v>2.7719999999999998</v>
      </c>
      <c r="K2891">
        <v>2.8159999999999998</v>
      </c>
      <c r="L2891">
        <v>2.8580000000000001</v>
      </c>
      <c r="M2891">
        <v>2.8969999999999998</v>
      </c>
      <c r="N2891">
        <v>2.9350000000000001</v>
      </c>
      <c r="O2891">
        <v>2.968</v>
      </c>
      <c r="P2891">
        <v>3.0009999999999999</v>
      </c>
      <c r="Q2891">
        <v>3.069</v>
      </c>
      <c r="R2891">
        <v>3.1259999999999999</v>
      </c>
      <c r="S2891">
        <v>3.181</v>
      </c>
      <c r="T2891">
        <v>3.234</v>
      </c>
      <c r="U2891">
        <v>3.327</v>
      </c>
      <c r="V2891">
        <v>3.4350000000000001</v>
      </c>
      <c r="W2891">
        <v>3.4969999999999999</v>
      </c>
      <c r="X2891">
        <v>3.544</v>
      </c>
      <c r="Y2891">
        <v>3.5910000000000002</v>
      </c>
      <c r="Z2891">
        <v>3.6320000000000001</v>
      </c>
      <c r="AA2891">
        <v>3.6739999999999999</v>
      </c>
      <c r="AB2891">
        <v>3.7130000000000001</v>
      </c>
    </row>
    <row r="2892" spans="1:28" x14ac:dyDescent="0.4">
      <c r="A2892" s="2">
        <v>38783</v>
      </c>
      <c r="B2892">
        <v>2.597</v>
      </c>
      <c r="C2892">
        <v>2.5960000000000001</v>
      </c>
      <c r="D2892">
        <v>2.597</v>
      </c>
      <c r="E2892">
        <v>2.5979999999999999</v>
      </c>
      <c r="F2892">
        <v>2.6</v>
      </c>
      <c r="G2892">
        <v>2.633</v>
      </c>
      <c r="H2892">
        <v>2.6840000000000002</v>
      </c>
      <c r="I2892">
        <v>2.7450000000000001</v>
      </c>
      <c r="J2892">
        <v>2.7850000000000001</v>
      </c>
      <c r="K2892">
        <v>2.81</v>
      </c>
      <c r="L2892">
        <v>2.8559999999999999</v>
      </c>
      <c r="M2892">
        <v>2.8889999999999998</v>
      </c>
      <c r="N2892">
        <v>2.9279999999999999</v>
      </c>
      <c r="O2892">
        <v>2.9590000000000001</v>
      </c>
      <c r="P2892">
        <v>2.9889999999999999</v>
      </c>
      <c r="Q2892">
        <v>3.0674999999999999</v>
      </c>
      <c r="R2892">
        <v>3.121</v>
      </c>
      <c r="S2892">
        <v>3.173</v>
      </c>
      <c r="T2892">
        <v>3.2250000000000001</v>
      </c>
      <c r="U2892">
        <v>3.327</v>
      </c>
      <c r="V2892">
        <v>3.4249999999999998</v>
      </c>
      <c r="W2892">
        <v>3.4830000000000001</v>
      </c>
      <c r="X2892">
        <v>3.5270000000000001</v>
      </c>
      <c r="Y2892">
        <v>3.57</v>
      </c>
      <c r="Z2892">
        <v>3.6059999999999999</v>
      </c>
      <c r="AA2892">
        <v>3.6469999999999998</v>
      </c>
      <c r="AB2892">
        <v>3.6850000000000001</v>
      </c>
    </row>
    <row r="2893" spans="1:28" x14ac:dyDescent="0.4">
      <c r="A2893" s="2">
        <v>38782</v>
      </c>
      <c r="B2893">
        <v>2.585</v>
      </c>
      <c r="C2893">
        <v>2.5950000000000002</v>
      </c>
      <c r="D2893">
        <v>2.5950000000000002</v>
      </c>
      <c r="E2893">
        <v>2.59</v>
      </c>
      <c r="F2893">
        <v>2.6</v>
      </c>
      <c r="G2893">
        <v>2.6320000000000001</v>
      </c>
      <c r="H2893">
        <v>2.68</v>
      </c>
      <c r="I2893">
        <v>2.72</v>
      </c>
      <c r="J2893">
        <v>2.76</v>
      </c>
      <c r="K2893">
        <v>2.8050000000000002</v>
      </c>
      <c r="L2893">
        <v>2.85</v>
      </c>
      <c r="M2893">
        <v>2.8820000000000001</v>
      </c>
      <c r="N2893">
        <v>2.9209999999999998</v>
      </c>
      <c r="O2893">
        <v>2.9510000000000001</v>
      </c>
      <c r="P2893">
        <v>2.9820000000000002</v>
      </c>
      <c r="Q2893">
        <v>3.048</v>
      </c>
      <c r="R2893">
        <v>3.1080000000000001</v>
      </c>
      <c r="S2893">
        <v>3.1589999999999998</v>
      </c>
      <c r="T2893">
        <v>3.2109999999999999</v>
      </c>
      <c r="U2893">
        <v>3.323</v>
      </c>
      <c r="V2893">
        <v>3.4089999999999998</v>
      </c>
      <c r="W2893">
        <v>3.4670000000000001</v>
      </c>
      <c r="X2893">
        <v>3.508</v>
      </c>
      <c r="Y2893">
        <v>3.5539999999999998</v>
      </c>
      <c r="Z2893">
        <v>3.593</v>
      </c>
      <c r="AA2893">
        <v>3.633</v>
      </c>
      <c r="AB2893">
        <v>3.67</v>
      </c>
    </row>
    <row r="2894" spans="1:28" x14ac:dyDescent="0.4">
      <c r="A2894" s="2">
        <v>38779</v>
      </c>
      <c r="B2894">
        <v>2.5649999999999999</v>
      </c>
      <c r="C2894">
        <v>2.5950000000000002</v>
      </c>
      <c r="D2894">
        <v>2.5950000000000002</v>
      </c>
      <c r="E2894">
        <v>2.58</v>
      </c>
      <c r="F2894">
        <v>2.6150000000000002</v>
      </c>
      <c r="G2894">
        <v>2.6349999999999998</v>
      </c>
      <c r="H2894">
        <v>2.6829999999999998</v>
      </c>
      <c r="I2894">
        <v>2.726</v>
      </c>
      <c r="J2894">
        <v>2.762</v>
      </c>
      <c r="K2894">
        <v>2.8090000000000002</v>
      </c>
      <c r="L2894">
        <v>2.8420000000000001</v>
      </c>
      <c r="M2894">
        <v>2.883</v>
      </c>
      <c r="N2894">
        <v>2.9249999999999998</v>
      </c>
      <c r="O2894">
        <v>2.9540000000000002</v>
      </c>
      <c r="P2894">
        <v>2.9820000000000002</v>
      </c>
      <c r="Q2894">
        <v>3.0470000000000002</v>
      </c>
      <c r="R2894">
        <v>3.1059999999999999</v>
      </c>
      <c r="S2894">
        <v>3.1560000000000001</v>
      </c>
      <c r="T2894">
        <v>3.202</v>
      </c>
      <c r="U2894">
        <v>3.319</v>
      </c>
      <c r="V2894">
        <v>3.399</v>
      </c>
      <c r="W2894">
        <v>3.4580000000000002</v>
      </c>
      <c r="X2894">
        <v>3.5009999999999999</v>
      </c>
      <c r="Y2894">
        <v>3.548</v>
      </c>
      <c r="Z2894">
        <v>3.59</v>
      </c>
      <c r="AA2894">
        <v>3.6309999999999998</v>
      </c>
      <c r="AB2894">
        <v>3.6680000000000001</v>
      </c>
    </row>
    <row r="2895" spans="1:28" x14ac:dyDescent="0.4">
      <c r="A2895" s="2">
        <v>38778</v>
      </c>
      <c r="B2895">
        <v>2.5299999999999998</v>
      </c>
      <c r="C2895">
        <v>2.5830000000000002</v>
      </c>
      <c r="D2895">
        <v>2.5880000000000001</v>
      </c>
      <c r="E2895">
        <v>2.5950000000000002</v>
      </c>
      <c r="F2895">
        <v>2.6080000000000001</v>
      </c>
      <c r="G2895">
        <v>2.63</v>
      </c>
      <c r="H2895">
        <v>2.6749999999999998</v>
      </c>
      <c r="I2895">
        <v>2.7149999999999999</v>
      </c>
      <c r="J2895">
        <v>2.7509999999999999</v>
      </c>
      <c r="K2895">
        <v>2.8119999999999998</v>
      </c>
      <c r="L2895">
        <v>2.835</v>
      </c>
      <c r="M2895">
        <v>2.8679999999999999</v>
      </c>
      <c r="N2895">
        <v>2.92</v>
      </c>
      <c r="O2895">
        <v>2.9369999999999998</v>
      </c>
      <c r="P2895">
        <v>2.9649999999999999</v>
      </c>
      <c r="Q2895">
        <v>3.03</v>
      </c>
      <c r="R2895">
        <v>3.0830000000000002</v>
      </c>
      <c r="S2895">
        <v>3.1320000000000001</v>
      </c>
      <c r="T2895">
        <v>3.1819999999999999</v>
      </c>
      <c r="U2895">
        <v>3.2850000000000001</v>
      </c>
      <c r="V2895">
        <v>3.3679999999999999</v>
      </c>
      <c r="W2895">
        <v>3.4279999999999999</v>
      </c>
      <c r="X2895">
        <v>3.4740000000000002</v>
      </c>
      <c r="Y2895">
        <v>3.5190000000000001</v>
      </c>
      <c r="Z2895">
        <v>3.5579999999999998</v>
      </c>
      <c r="AA2895">
        <v>3.6019999999999999</v>
      </c>
      <c r="AB2895">
        <v>3.6429999999999998</v>
      </c>
    </row>
    <row r="2896" spans="1:28" x14ac:dyDescent="0.4">
      <c r="A2896" s="2">
        <v>38777</v>
      </c>
      <c r="B2896">
        <v>2.4350000000000001</v>
      </c>
      <c r="C2896">
        <v>2.5190000000000001</v>
      </c>
      <c r="D2896">
        <v>2.58</v>
      </c>
      <c r="E2896">
        <v>2.56</v>
      </c>
      <c r="F2896">
        <v>2.5939999999999999</v>
      </c>
      <c r="G2896">
        <v>2.621</v>
      </c>
      <c r="H2896">
        <v>2.6589999999999998</v>
      </c>
      <c r="I2896">
        <v>2.698</v>
      </c>
      <c r="J2896">
        <v>2.7330000000000001</v>
      </c>
      <c r="K2896">
        <v>2.7679999999999998</v>
      </c>
      <c r="L2896">
        <v>2.81</v>
      </c>
      <c r="M2896">
        <v>2.8460000000000001</v>
      </c>
      <c r="N2896">
        <v>2.88</v>
      </c>
      <c r="O2896">
        <v>2.9079999999999999</v>
      </c>
      <c r="P2896">
        <v>2.9340000000000002</v>
      </c>
      <c r="Q2896">
        <v>2.9910000000000001</v>
      </c>
      <c r="R2896">
        <v>3.04</v>
      </c>
      <c r="S2896">
        <v>3.0859999999999999</v>
      </c>
      <c r="T2896">
        <v>3.133</v>
      </c>
      <c r="U2896">
        <v>3.1520000000000001</v>
      </c>
      <c r="V2896">
        <v>3.3010000000000002</v>
      </c>
      <c r="W2896">
        <v>3.3570000000000002</v>
      </c>
      <c r="X2896">
        <v>3.4039999999999999</v>
      </c>
      <c r="Y2896">
        <v>3.4569999999999999</v>
      </c>
      <c r="Z2896">
        <v>3.504</v>
      </c>
      <c r="AA2896">
        <v>3.55</v>
      </c>
      <c r="AB2896">
        <v>3.593</v>
      </c>
    </row>
    <row r="2897" spans="1:28" x14ac:dyDescent="0.4">
      <c r="A2897" s="2">
        <v>38776</v>
      </c>
      <c r="B2897">
        <v>2.4049999999999998</v>
      </c>
      <c r="C2897">
        <v>2.5049999999999999</v>
      </c>
      <c r="D2897">
        <v>2.5350000000000001</v>
      </c>
      <c r="E2897">
        <v>2.5640000000000001</v>
      </c>
      <c r="F2897">
        <v>2.58</v>
      </c>
      <c r="G2897">
        <v>2.6150000000000002</v>
      </c>
      <c r="H2897">
        <v>2.6539999999999999</v>
      </c>
      <c r="I2897">
        <v>2.69</v>
      </c>
      <c r="J2897">
        <v>2.73</v>
      </c>
      <c r="K2897">
        <v>2.766</v>
      </c>
      <c r="L2897">
        <v>2.8010000000000002</v>
      </c>
      <c r="M2897">
        <v>2.8340000000000001</v>
      </c>
      <c r="N2897">
        <v>2.87</v>
      </c>
      <c r="O2897">
        <v>2.915</v>
      </c>
      <c r="P2897">
        <v>2.9220000000000002</v>
      </c>
      <c r="Q2897">
        <v>2.9874999999999998</v>
      </c>
      <c r="R2897">
        <v>3.0289999999999999</v>
      </c>
      <c r="S2897">
        <v>3.0790000000000002</v>
      </c>
      <c r="T2897">
        <v>3.12</v>
      </c>
      <c r="U2897">
        <v>3.2120000000000002</v>
      </c>
      <c r="V2897">
        <v>3.2919999999999998</v>
      </c>
      <c r="W2897">
        <v>3.3460000000000001</v>
      </c>
      <c r="X2897">
        <v>3.391</v>
      </c>
      <c r="Y2897">
        <v>3.4369999999999998</v>
      </c>
      <c r="Z2897">
        <v>3.4780000000000002</v>
      </c>
      <c r="AA2897">
        <v>3.5219999999999998</v>
      </c>
      <c r="AB2897">
        <v>3.5640000000000001</v>
      </c>
    </row>
    <row r="2898" spans="1:28" x14ac:dyDescent="0.4">
      <c r="A2898" s="2">
        <v>38775</v>
      </c>
      <c r="B2898">
        <v>2.3650000000000002</v>
      </c>
      <c r="C2898">
        <v>2.4750000000000001</v>
      </c>
      <c r="D2898">
        <v>2.5209999999999999</v>
      </c>
      <c r="E2898">
        <v>2.5510000000000002</v>
      </c>
      <c r="F2898">
        <v>2.577</v>
      </c>
      <c r="G2898">
        <v>2.62</v>
      </c>
      <c r="H2898">
        <v>2.65</v>
      </c>
      <c r="I2898">
        <v>2.6869999999999998</v>
      </c>
      <c r="J2898">
        <v>2.7240000000000002</v>
      </c>
      <c r="K2898">
        <v>2.7629999999999999</v>
      </c>
      <c r="L2898">
        <v>2.7989999999999999</v>
      </c>
      <c r="M2898">
        <v>2.8319999999999999</v>
      </c>
      <c r="N2898">
        <v>2.8719999999999999</v>
      </c>
      <c r="O2898">
        <v>2.899</v>
      </c>
      <c r="P2898">
        <v>2.9220000000000002</v>
      </c>
      <c r="Q2898">
        <v>2.9874999999999998</v>
      </c>
      <c r="R2898">
        <v>3.0379999999999998</v>
      </c>
      <c r="S2898">
        <v>3.0910000000000002</v>
      </c>
      <c r="T2898">
        <v>3.129</v>
      </c>
      <c r="U2898">
        <v>3.2330000000000001</v>
      </c>
      <c r="V2898">
        <v>3.3069999999999999</v>
      </c>
      <c r="W2898">
        <v>3.3690000000000002</v>
      </c>
      <c r="X2898">
        <v>3.4159999999999999</v>
      </c>
      <c r="Y2898">
        <v>3.4670000000000001</v>
      </c>
      <c r="Z2898">
        <v>3.5129999999999999</v>
      </c>
      <c r="AA2898">
        <v>3.5579999999999998</v>
      </c>
      <c r="AB2898">
        <v>3.6</v>
      </c>
    </row>
    <row r="2899" spans="1:28" x14ac:dyDescent="0.4">
      <c r="A2899" s="2">
        <v>38772</v>
      </c>
      <c r="B2899">
        <v>2.3562500000000002</v>
      </c>
      <c r="C2899">
        <v>2.4750000000000001</v>
      </c>
      <c r="D2899">
        <v>2.5150000000000001</v>
      </c>
      <c r="E2899">
        <v>2.5459999999999998</v>
      </c>
      <c r="F2899">
        <v>2.577</v>
      </c>
      <c r="G2899">
        <v>2.6</v>
      </c>
      <c r="H2899">
        <v>2.637</v>
      </c>
      <c r="I2899">
        <v>2.6962999999999999</v>
      </c>
      <c r="J2899">
        <v>2.7109999999999999</v>
      </c>
      <c r="K2899">
        <v>2.7410000000000001</v>
      </c>
      <c r="L2899">
        <v>2.7789999999999999</v>
      </c>
      <c r="M2899">
        <v>2.8130000000000002</v>
      </c>
      <c r="N2899">
        <v>2.8607</v>
      </c>
      <c r="O2899">
        <v>2.8759999999999999</v>
      </c>
      <c r="P2899">
        <v>2.899</v>
      </c>
      <c r="Q2899">
        <v>2.9580000000000002</v>
      </c>
      <c r="R2899">
        <v>3.0070000000000001</v>
      </c>
      <c r="S2899">
        <v>3.0510000000000002</v>
      </c>
      <c r="T2899">
        <v>3.0910000000000002</v>
      </c>
      <c r="U2899">
        <v>3.2</v>
      </c>
      <c r="V2899">
        <v>3.278</v>
      </c>
      <c r="W2899">
        <v>3.3380000000000001</v>
      </c>
      <c r="X2899">
        <v>3.387</v>
      </c>
      <c r="Y2899">
        <v>3.4369999999999998</v>
      </c>
      <c r="Z2899">
        <v>3.48</v>
      </c>
      <c r="AA2899">
        <v>3.5270000000000001</v>
      </c>
      <c r="AB2899">
        <v>3.5710000000000002</v>
      </c>
    </row>
    <row r="2900" spans="1:28" x14ac:dyDescent="0.4">
      <c r="A2900" s="2">
        <v>38771</v>
      </c>
      <c r="B2900">
        <v>2.3650000000000002</v>
      </c>
      <c r="C2900">
        <v>2.4550000000000001</v>
      </c>
      <c r="D2900">
        <v>2.5009999999999999</v>
      </c>
      <c r="E2900">
        <v>2.5099999999999998</v>
      </c>
      <c r="F2900">
        <v>2.5569999999999999</v>
      </c>
      <c r="G2900">
        <v>2.605</v>
      </c>
      <c r="H2900">
        <v>2.6259999999999999</v>
      </c>
      <c r="I2900">
        <v>2.6680000000000001</v>
      </c>
      <c r="J2900">
        <v>2.702</v>
      </c>
      <c r="K2900">
        <v>2.73</v>
      </c>
      <c r="L2900">
        <v>2.77</v>
      </c>
      <c r="M2900">
        <v>2.8</v>
      </c>
      <c r="N2900">
        <v>2.8330000000000002</v>
      </c>
      <c r="O2900">
        <v>2.8639999999999999</v>
      </c>
      <c r="P2900">
        <v>2.89</v>
      </c>
      <c r="Q2900">
        <v>2.94</v>
      </c>
      <c r="R2900">
        <v>2.9889999999999999</v>
      </c>
      <c r="S2900">
        <v>3.0329999999999999</v>
      </c>
      <c r="T2900">
        <v>3.0779999999999998</v>
      </c>
      <c r="U2900">
        <v>3.181</v>
      </c>
      <c r="V2900">
        <v>3.26</v>
      </c>
      <c r="W2900">
        <v>3.3210000000000002</v>
      </c>
      <c r="X2900">
        <v>3.37</v>
      </c>
      <c r="Y2900">
        <v>3.419</v>
      </c>
      <c r="Z2900">
        <v>3.4630000000000001</v>
      </c>
      <c r="AA2900">
        <v>3.51</v>
      </c>
      <c r="AB2900">
        <v>3.5550000000000002</v>
      </c>
    </row>
    <row r="2901" spans="1:28" x14ac:dyDescent="0.4">
      <c r="A2901" s="2">
        <v>38770</v>
      </c>
      <c r="B2901">
        <v>2.3610000000000002</v>
      </c>
      <c r="C2901">
        <v>2.3780000000000001</v>
      </c>
      <c r="D2901">
        <v>2.4470000000000001</v>
      </c>
      <c r="E2901">
        <v>2.48</v>
      </c>
      <c r="F2901">
        <v>2.5409999999999999</v>
      </c>
      <c r="G2901">
        <v>2.57</v>
      </c>
      <c r="H2901">
        <v>2.6070000000000002</v>
      </c>
      <c r="I2901">
        <v>2.645</v>
      </c>
      <c r="J2901">
        <v>2.6749999999999998</v>
      </c>
      <c r="K2901">
        <v>2.7080000000000002</v>
      </c>
      <c r="L2901">
        <v>2.74</v>
      </c>
      <c r="M2901">
        <v>2.7669999999999999</v>
      </c>
      <c r="N2901">
        <v>2.81</v>
      </c>
      <c r="O2901">
        <v>2.82</v>
      </c>
      <c r="P2901">
        <v>2.85</v>
      </c>
      <c r="Q2901">
        <v>2.9024999999999999</v>
      </c>
      <c r="R2901">
        <v>2.94</v>
      </c>
      <c r="S2901">
        <v>2.98</v>
      </c>
      <c r="T2901">
        <v>3.0209999999999999</v>
      </c>
      <c r="U2901">
        <v>3.11</v>
      </c>
      <c r="V2901">
        <v>3.1779999999999999</v>
      </c>
      <c r="W2901">
        <v>3.238</v>
      </c>
      <c r="X2901">
        <v>3.2890000000000001</v>
      </c>
      <c r="Y2901">
        <v>3.343</v>
      </c>
      <c r="Z2901">
        <v>3.391</v>
      </c>
      <c r="AA2901">
        <v>3.44</v>
      </c>
      <c r="AB2901">
        <v>3.4860000000000002</v>
      </c>
    </row>
    <row r="2902" spans="1:28" x14ac:dyDescent="0.4">
      <c r="A2902" s="2">
        <v>38769</v>
      </c>
      <c r="B2902">
        <v>2.3530000000000002</v>
      </c>
      <c r="C2902">
        <v>2.3580000000000001</v>
      </c>
      <c r="D2902">
        <v>2.4340000000000002</v>
      </c>
      <c r="E2902">
        <v>2.4740000000000002</v>
      </c>
      <c r="F2902">
        <v>2.5299999999999998</v>
      </c>
      <c r="G2902">
        <v>2.56</v>
      </c>
      <c r="H2902">
        <v>2.601</v>
      </c>
      <c r="I2902">
        <v>2.6419999999999999</v>
      </c>
      <c r="J2902">
        <v>2.6720000000000002</v>
      </c>
      <c r="K2902">
        <v>2.7</v>
      </c>
      <c r="L2902">
        <v>2.7309999999999999</v>
      </c>
      <c r="M2902">
        <v>2.7629999999999999</v>
      </c>
      <c r="N2902">
        <v>2.7879999999999998</v>
      </c>
      <c r="O2902">
        <v>2.8170000000000002</v>
      </c>
      <c r="P2902">
        <v>2.839</v>
      </c>
      <c r="Q2902">
        <v>2.8809999999999998</v>
      </c>
      <c r="R2902">
        <v>2.92</v>
      </c>
      <c r="S2902">
        <v>2.9649999999999999</v>
      </c>
      <c r="T2902">
        <v>3.0030000000000001</v>
      </c>
      <c r="U2902">
        <v>3.113</v>
      </c>
      <c r="V2902">
        <v>3.1850000000000001</v>
      </c>
      <c r="W2902">
        <v>3.25</v>
      </c>
      <c r="X2902">
        <v>3.3039999999999998</v>
      </c>
      <c r="Y2902">
        <v>3.3650000000000002</v>
      </c>
      <c r="Z2902">
        <v>3.419</v>
      </c>
      <c r="AA2902">
        <v>3.47</v>
      </c>
      <c r="AB2902">
        <v>3.516</v>
      </c>
    </row>
    <row r="2903" spans="1:28" x14ac:dyDescent="0.4">
      <c r="A2903" s="2">
        <v>38768</v>
      </c>
      <c r="B2903">
        <v>2.3462499999999999</v>
      </c>
      <c r="C2903">
        <v>2.3387500000000001</v>
      </c>
      <c r="D2903">
        <v>2.4162499999999998</v>
      </c>
      <c r="E2903">
        <v>2.4609999999999999</v>
      </c>
      <c r="F2903">
        <v>2.5390000000000001</v>
      </c>
      <c r="G2903">
        <v>2.5680000000000001</v>
      </c>
      <c r="H2903">
        <v>2.5990000000000002</v>
      </c>
      <c r="I2903">
        <v>2.6389999999999998</v>
      </c>
      <c r="J2903">
        <v>2.6659999999999999</v>
      </c>
      <c r="K2903">
        <v>2.694</v>
      </c>
      <c r="L2903">
        <v>2.7229999999999999</v>
      </c>
      <c r="M2903">
        <v>2.75</v>
      </c>
      <c r="N2903">
        <v>2.7749999999999999</v>
      </c>
      <c r="O2903">
        <v>2.8</v>
      </c>
      <c r="P2903">
        <v>2.8220000000000001</v>
      </c>
      <c r="Q2903">
        <v>2.863</v>
      </c>
      <c r="R2903">
        <v>2.9049999999999998</v>
      </c>
      <c r="S2903">
        <v>2.9449999999999998</v>
      </c>
      <c r="T2903">
        <v>2.9830000000000001</v>
      </c>
      <c r="U2903">
        <v>3.07</v>
      </c>
      <c r="V2903">
        <v>3.1629999999999998</v>
      </c>
      <c r="W2903">
        <v>3.2309999999999999</v>
      </c>
      <c r="X2903">
        <v>3.2890000000000001</v>
      </c>
      <c r="Y2903">
        <v>3.3490000000000002</v>
      </c>
      <c r="Z2903">
        <v>3.4020000000000001</v>
      </c>
      <c r="AA2903">
        <v>3.4540000000000002</v>
      </c>
      <c r="AB2903">
        <v>3.5009999999999999</v>
      </c>
    </row>
    <row r="2904" spans="1:28" x14ac:dyDescent="0.4">
      <c r="A2904" s="2">
        <v>38765</v>
      </c>
      <c r="B2904">
        <v>2.35</v>
      </c>
      <c r="C2904">
        <v>2.347</v>
      </c>
      <c r="D2904">
        <v>2.4129999999999998</v>
      </c>
      <c r="E2904">
        <v>2.4529999999999998</v>
      </c>
      <c r="F2904">
        <v>2.5249999999999999</v>
      </c>
      <c r="G2904">
        <v>2.56</v>
      </c>
      <c r="H2904">
        <v>2.6053999999999999</v>
      </c>
      <c r="I2904">
        <v>2.6457999999999999</v>
      </c>
      <c r="J2904">
        <v>2.6579999999999999</v>
      </c>
      <c r="K2904">
        <v>2.6859999999999999</v>
      </c>
      <c r="L2904">
        <v>2.7321</v>
      </c>
      <c r="M2904">
        <v>2.7429999999999999</v>
      </c>
      <c r="N2904">
        <v>2.7846000000000002</v>
      </c>
      <c r="O2904">
        <v>2.7949999999999999</v>
      </c>
      <c r="P2904">
        <v>2.8149999999999999</v>
      </c>
      <c r="Q2904">
        <v>2.8610000000000002</v>
      </c>
      <c r="R2904">
        <v>2.907</v>
      </c>
      <c r="S2904">
        <v>2.9470000000000001</v>
      </c>
      <c r="T2904">
        <v>2.9950000000000001</v>
      </c>
      <c r="U2904">
        <v>3.1</v>
      </c>
      <c r="V2904">
        <v>3.1859999999999999</v>
      </c>
      <c r="W2904">
        <v>3.2559999999999998</v>
      </c>
      <c r="X2904">
        <v>3.3140000000000001</v>
      </c>
      <c r="Y2904">
        <v>3.3719999999999999</v>
      </c>
      <c r="Z2904">
        <v>3.4239999999999999</v>
      </c>
      <c r="AA2904">
        <v>3.476</v>
      </c>
      <c r="AB2904">
        <v>3.5230000000000001</v>
      </c>
    </row>
    <row r="2905" spans="1:28" x14ac:dyDescent="0.4">
      <c r="A2905" s="2">
        <v>38764</v>
      </c>
      <c r="B2905">
        <v>2.355</v>
      </c>
      <c r="C2905">
        <v>2.35</v>
      </c>
      <c r="D2905">
        <v>2.4039999999999999</v>
      </c>
      <c r="E2905">
        <v>2.456</v>
      </c>
      <c r="F2905">
        <v>2.5350000000000001</v>
      </c>
      <c r="G2905">
        <v>2.5569999999999999</v>
      </c>
      <c r="H2905">
        <v>2.5910000000000002</v>
      </c>
      <c r="I2905">
        <v>2.6339999999999999</v>
      </c>
      <c r="J2905">
        <v>2.6659999999999999</v>
      </c>
      <c r="K2905">
        <v>2.6989999999999998</v>
      </c>
      <c r="L2905">
        <v>2.72</v>
      </c>
      <c r="M2905">
        <v>2.7589999999999999</v>
      </c>
      <c r="N2905">
        <v>2.7890000000000001</v>
      </c>
      <c r="O2905">
        <v>2.819</v>
      </c>
      <c r="P2905">
        <v>2.839</v>
      </c>
      <c r="Q2905">
        <v>2.891</v>
      </c>
      <c r="R2905">
        <v>2.94</v>
      </c>
      <c r="S2905">
        <v>2.9849999999999999</v>
      </c>
      <c r="T2905">
        <v>3.0329999999999999</v>
      </c>
      <c r="U2905">
        <v>3.1480000000000001</v>
      </c>
      <c r="V2905">
        <v>3.23</v>
      </c>
      <c r="W2905">
        <v>3.3029999999999999</v>
      </c>
      <c r="X2905">
        <v>3.36</v>
      </c>
      <c r="Y2905">
        <v>3.4169999999999998</v>
      </c>
      <c r="Z2905">
        <v>3.4670000000000001</v>
      </c>
      <c r="AA2905">
        <v>3.5179999999999998</v>
      </c>
      <c r="AB2905">
        <v>3.5649999999999999</v>
      </c>
    </row>
    <row r="2906" spans="1:28" x14ac:dyDescent="0.4">
      <c r="A2906" s="2">
        <v>38763</v>
      </c>
      <c r="B2906">
        <v>2.3530000000000002</v>
      </c>
      <c r="C2906">
        <v>2.35</v>
      </c>
      <c r="D2906">
        <v>2.4049999999999998</v>
      </c>
      <c r="E2906">
        <v>2.4289999999999998</v>
      </c>
      <c r="F2906">
        <v>2.5089999999999999</v>
      </c>
      <c r="G2906">
        <v>2.5449999999999999</v>
      </c>
      <c r="H2906">
        <v>2.5840000000000001</v>
      </c>
      <c r="I2906">
        <v>2.6230000000000002</v>
      </c>
      <c r="J2906">
        <v>2.657</v>
      </c>
      <c r="K2906">
        <v>2.69</v>
      </c>
      <c r="L2906">
        <v>2.7210000000000001</v>
      </c>
      <c r="M2906">
        <v>2.7530000000000001</v>
      </c>
      <c r="N2906">
        <v>2.7810000000000001</v>
      </c>
      <c r="O2906">
        <v>2.81</v>
      </c>
      <c r="P2906">
        <v>2.8330000000000002</v>
      </c>
      <c r="Q2906">
        <v>2.883</v>
      </c>
      <c r="R2906">
        <v>2.931</v>
      </c>
      <c r="S2906">
        <v>2.9740000000000002</v>
      </c>
      <c r="T2906">
        <v>3.0219999999999998</v>
      </c>
      <c r="U2906">
        <v>3.1360000000000001</v>
      </c>
      <c r="V2906">
        <v>3.2269999999999999</v>
      </c>
      <c r="W2906">
        <v>3.3</v>
      </c>
      <c r="X2906">
        <v>3.3580000000000001</v>
      </c>
      <c r="Y2906">
        <v>3.4180000000000001</v>
      </c>
      <c r="Z2906">
        <v>3.4710000000000001</v>
      </c>
      <c r="AA2906">
        <v>3.5230000000000001</v>
      </c>
      <c r="AB2906">
        <v>3.57</v>
      </c>
    </row>
    <row r="2907" spans="1:28" x14ac:dyDescent="0.4">
      <c r="A2907" s="2">
        <v>38762</v>
      </c>
      <c r="B2907">
        <v>2.3530000000000002</v>
      </c>
      <c r="C2907">
        <v>2.347</v>
      </c>
      <c r="D2907">
        <v>2.35</v>
      </c>
      <c r="E2907">
        <v>2.4220000000000002</v>
      </c>
      <c r="F2907">
        <v>2.5</v>
      </c>
      <c r="G2907">
        <v>2.54</v>
      </c>
      <c r="H2907">
        <v>2.577</v>
      </c>
      <c r="I2907">
        <v>2.621</v>
      </c>
      <c r="J2907">
        <v>2.6520000000000001</v>
      </c>
      <c r="K2907">
        <v>2.6869999999999998</v>
      </c>
      <c r="L2907">
        <v>2.72</v>
      </c>
      <c r="M2907">
        <v>2.7480000000000002</v>
      </c>
      <c r="N2907">
        <v>2.778</v>
      </c>
      <c r="O2907">
        <v>2.8079999999999998</v>
      </c>
      <c r="P2907">
        <v>2.8260000000000001</v>
      </c>
      <c r="Q2907">
        <v>2.8849999999999998</v>
      </c>
      <c r="R2907">
        <v>2.927</v>
      </c>
      <c r="S2907">
        <v>2.972</v>
      </c>
      <c r="T2907">
        <v>3.0190000000000001</v>
      </c>
      <c r="U2907">
        <v>3.13</v>
      </c>
      <c r="V2907">
        <v>3.2170000000000001</v>
      </c>
      <c r="W2907">
        <v>3.2909999999999999</v>
      </c>
      <c r="X2907">
        <v>3.3479999999999999</v>
      </c>
      <c r="Y2907">
        <v>3.4129999999999998</v>
      </c>
      <c r="Z2907">
        <v>3.47</v>
      </c>
      <c r="AA2907">
        <v>3.5219999999999998</v>
      </c>
      <c r="AB2907">
        <v>3.569</v>
      </c>
    </row>
    <row r="2908" spans="1:28" x14ac:dyDescent="0.4">
      <c r="A2908" s="2">
        <v>38761</v>
      </c>
      <c r="B2908">
        <v>2.3530000000000002</v>
      </c>
      <c r="C2908">
        <v>2.351</v>
      </c>
      <c r="D2908">
        <v>2.3650000000000002</v>
      </c>
      <c r="E2908">
        <v>2.4169999999999998</v>
      </c>
      <c r="F2908">
        <v>2.504</v>
      </c>
      <c r="G2908">
        <v>2.5419999999999998</v>
      </c>
      <c r="H2908">
        <v>2.5790000000000002</v>
      </c>
      <c r="I2908">
        <v>2.6259999999999999</v>
      </c>
      <c r="J2908">
        <v>2.6549999999999998</v>
      </c>
      <c r="K2908">
        <v>2.69</v>
      </c>
      <c r="L2908">
        <v>2.7229999999999999</v>
      </c>
      <c r="M2908">
        <v>2.7519999999999998</v>
      </c>
      <c r="N2908">
        <v>2.782</v>
      </c>
      <c r="O2908">
        <v>2.8109999999999999</v>
      </c>
      <c r="P2908">
        <v>2.835</v>
      </c>
      <c r="Q2908">
        <v>2.883</v>
      </c>
      <c r="R2908">
        <v>2.93</v>
      </c>
      <c r="S2908">
        <v>2.9750000000000001</v>
      </c>
      <c r="T2908">
        <v>3.0209999999999999</v>
      </c>
      <c r="U2908">
        <v>3.133</v>
      </c>
      <c r="V2908">
        <v>3.2109999999999999</v>
      </c>
      <c r="W2908">
        <v>3.2829999999999999</v>
      </c>
      <c r="X2908">
        <v>3.34</v>
      </c>
      <c r="Y2908">
        <v>3.4009999999999998</v>
      </c>
      <c r="Z2908">
        <v>3.4569999999999999</v>
      </c>
      <c r="AA2908">
        <v>3.508</v>
      </c>
      <c r="AB2908">
        <v>3.5539999999999998</v>
      </c>
    </row>
    <row r="2909" spans="1:28" x14ac:dyDescent="0.4">
      <c r="A2909" s="2">
        <v>38758</v>
      </c>
      <c r="B2909">
        <v>2.3530000000000002</v>
      </c>
      <c r="C2909">
        <v>2.36</v>
      </c>
      <c r="D2909">
        <v>2.35</v>
      </c>
      <c r="E2909">
        <v>2.37</v>
      </c>
      <c r="F2909">
        <v>2.504</v>
      </c>
      <c r="G2909">
        <v>2.5369999999999999</v>
      </c>
      <c r="H2909">
        <v>2.5750000000000002</v>
      </c>
      <c r="I2909">
        <v>2.6139999999999999</v>
      </c>
      <c r="J2909">
        <v>2.665</v>
      </c>
      <c r="K2909">
        <v>2.6779999999999999</v>
      </c>
      <c r="L2909">
        <v>2.72</v>
      </c>
      <c r="M2909">
        <v>2.7440000000000002</v>
      </c>
      <c r="N2909">
        <v>2.7719999999999998</v>
      </c>
      <c r="O2909">
        <v>2.806</v>
      </c>
      <c r="P2909">
        <v>2.827</v>
      </c>
      <c r="Q2909">
        <v>2.8780000000000001</v>
      </c>
      <c r="R2909">
        <v>2.9350000000000001</v>
      </c>
      <c r="S2909">
        <v>2.9660000000000002</v>
      </c>
      <c r="T2909">
        <v>3.0179999999999998</v>
      </c>
      <c r="U2909">
        <v>3.113</v>
      </c>
      <c r="V2909">
        <v>3.22</v>
      </c>
      <c r="W2909">
        <v>3.29</v>
      </c>
      <c r="X2909">
        <v>3.3450000000000002</v>
      </c>
      <c r="Y2909">
        <v>3.4089999999999998</v>
      </c>
      <c r="Z2909">
        <v>3.4660000000000002</v>
      </c>
      <c r="AA2909">
        <v>3.5169999999999999</v>
      </c>
      <c r="AB2909">
        <v>3.5630000000000002</v>
      </c>
    </row>
    <row r="2910" spans="1:28" x14ac:dyDescent="0.4">
      <c r="A2910" s="2">
        <v>38757</v>
      </c>
      <c r="B2910">
        <v>2.3530000000000002</v>
      </c>
      <c r="C2910">
        <v>2.3450000000000002</v>
      </c>
      <c r="D2910">
        <v>2.35</v>
      </c>
      <c r="E2910">
        <v>2.4</v>
      </c>
      <c r="F2910">
        <v>2.4900000000000002</v>
      </c>
      <c r="G2910">
        <v>2.5299999999999998</v>
      </c>
      <c r="H2910">
        <v>2.5659999999999998</v>
      </c>
      <c r="I2910">
        <v>2.6110000000000002</v>
      </c>
      <c r="J2910">
        <v>2.6480000000000001</v>
      </c>
      <c r="K2910">
        <v>2.6789999999999998</v>
      </c>
      <c r="L2910">
        <v>2.7189999999999999</v>
      </c>
      <c r="M2910">
        <v>2.746</v>
      </c>
      <c r="N2910">
        <v>2.7730000000000001</v>
      </c>
      <c r="O2910">
        <v>2.8130000000000002</v>
      </c>
      <c r="P2910">
        <v>2.84</v>
      </c>
      <c r="Q2910">
        <v>2.887</v>
      </c>
      <c r="R2910">
        <v>2.9350000000000001</v>
      </c>
      <c r="S2910">
        <v>2.9790000000000001</v>
      </c>
      <c r="T2910">
        <v>3.0259999999999998</v>
      </c>
      <c r="U2910">
        <v>3.13</v>
      </c>
      <c r="V2910">
        <v>3.2160000000000002</v>
      </c>
      <c r="W2910">
        <v>3.2810000000000001</v>
      </c>
      <c r="X2910">
        <v>3.3359999999999999</v>
      </c>
      <c r="Y2910">
        <v>3.3940000000000001</v>
      </c>
      <c r="Z2910">
        <v>3.444</v>
      </c>
      <c r="AA2910">
        <v>3.4940000000000002</v>
      </c>
      <c r="AB2910">
        <v>3.54</v>
      </c>
    </row>
    <row r="2911" spans="1:28" x14ac:dyDescent="0.4">
      <c r="A2911" s="2">
        <v>38756</v>
      </c>
      <c r="B2911">
        <v>2.3530000000000002</v>
      </c>
      <c r="C2911">
        <v>2.3490000000000002</v>
      </c>
      <c r="D2911">
        <v>2.35</v>
      </c>
      <c r="E2911">
        <v>2.375</v>
      </c>
      <c r="F2911">
        <v>2.48</v>
      </c>
      <c r="G2911">
        <v>2.52</v>
      </c>
      <c r="H2911">
        <v>2.5579999999999998</v>
      </c>
      <c r="I2911">
        <v>2.61</v>
      </c>
      <c r="J2911">
        <v>2.65</v>
      </c>
      <c r="K2911">
        <v>2.6789999999999998</v>
      </c>
      <c r="L2911">
        <v>2.7210000000000001</v>
      </c>
      <c r="M2911">
        <v>2.7530000000000001</v>
      </c>
      <c r="N2911">
        <v>2.778</v>
      </c>
      <c r="O2911">
        <v>2.8119999999999998</v>
      </c>
      <c r="P2911">
        <v>2.8450000000000002</v>
      </c>
      <c r="Q2911">
        <v>2.8929999999999998</v>
      </c>
      <c r="R2911">
        <v>2.94</v>
      </c>
      <c r="S2911">
        <v>2.99</v>
      </c>
      <c r="T2911">
        <v>3.036</v>
      </c>
      <c r="U2911">
        <v>3.1480000000000001</v>
      </c>
      <c r="V2911">
        <v>3.24</v>
      </c>
      <c r="W2911">
        <v>3.3069999999999999</v>
      </c>
      <c r="X2911">
        <v>3.3639999999999999</v>
      </c>
      <c r="Y2911">
        <v>3.427</v>
      </c>
      <c r="Z2911">
        <v>3.4830000000000001</v>
      </c>
      <c r="AA2911">
        <v>3.5339999999999998</v>
      </c>
      <c r="AB2911">
        <v>3.581</v>
      </c>
    </row>
    <row r="2912" spans="1:28" x14ac:dyDescent="0.4">
      <c r="A2912" s="2">
        <v>38755</v>
      </c>
      <c r="B2912">
        <v>2.35</v>
      </c>
      <c r="C2912">
        <v>2.35</v>
      </c>
      <c r="D2912">
        <v>2.37</v>
      </c>
      <c r="E2912">
        <v>2.35</v>
      </c>
      <c r="F2912">
        <v>2.476</v>
      </c>
      <c r="G2912">
        <v>2.5179999999999998</v>
      </c>
      <c r="H2912">
        <v>2.5798999999999999</v>
      </c>
      <c r="I2912">
        <v>2.6254</v>
      </c>
      <c r="J2912">
        <v>2.6459999999999999</v>
      </c>
      <c r="K2912">
        <v>2.681</v>
      </c>
      <c r="L2912">
        <v>2.7351000000000001</v>
      </c>
      <c r="M2912">
        <v>2.7530000000000001</v>
      </c>
      <c r="N2912">
        <v>2.7850000000000001</v>
      </c>
      <c r="O2912">
        <v>2.8210000000000002</v>
      </c>
      <c r="P2912">
        <v>2.8439999999999999</v>
      </c>
      <c r="Q2912">
        <v>2.9039999999999999</v>
      </c>
      <c r="R2912">
        <v>2.9540000000000002</v>
      </c>
      <c r="S2912">
        <v>3</v>
      </c>
      <c r="T2912">
        <v>3.0419999999999998</v>
      </c>
      <c r="U2912">
        <v>3.16</v>
      </c>
      <c r="V2912">
        <v>3.246</v>
      </c>
      <c r="W2912">
        <v>3.3109999999999999</v>
      </c>
      <c r="X2912">
        <v>3.367</v>
      </c>
      <c r="Y2912">
        <v>3.4260000000000002</v>
      </c>
      <c r="Z2912">
        <v>3.4790000000000001</v>
      </c>
      <c r="AA2912">
        <v>3.5310000000000001</v>
      </c>
      <c r="AB2912">
        <v>3.5779999999999998</v>
      </c>
    </row>
    <row r="2913" spans="1:28" x14ac:dyDescent="0.4">
      <c r="A2913" s="2">
        <v>38754</v>
      </c>
      <c r="B2913">
        <v>2.355</v>
      </c>
      <c r="C2913">
        <v>2.35</v>
      </c>
      <c r="D2913">
        <v>2.351</v>
      </c>
      <c r="E2913">
        <v>2.36</v>
      </c>
      <c r="F2913">
        <v>2.4849999999999999</v>
      </c>
      <c r="G2913">
        <v>2.5249999999999999</v>
      </c>
      <c r="H2913">
        <v>2.56</v>
      </c>
      <c r="I2913">
        <v>2.6254</v>
      </c>
      <c r="J2913">
        <v>2.6440000000000001</v>
      </c>
      <c r="K2913">
        <v>2.6829999999999998</v>
      </c>
      <c r="L2913">
        <v>2.7210000000000001</v>
      </c>
      <c r="M2913">
        <v>2.7530000000000001</v>
      </c>
      <c r="N2913">
        <v>2.7839999999999998</v>
      </c>
      <c r="O2913">
        <v>2.82</v>
      </c>
      <c r="P2913">
        <v>2.8525</v>
      </c>
      <c r="Q2913">
        <v>2.91</v>
      </c>
      <c r="R2913">
        <v>2.9569999999999999</v>
      </c>
      <c r="S2913">
        <v>3.0019999999999998</v>
      </c>
      <c r="T2913">
        <v>3.0419999999999998</v>
      </c>
      <c r="U2913">
        <v>3.1539999999999999</v>
      </c>
      <c r="V2913">
        <v>3.2429999999999999</v>
      </c>
      <c r="W2913">
        <v>3.3039999999999998</v>
      </c>
      <c r="X2913">
        <v>3.3559999999999999</v>
      </c>
      <c r="Y2913">
        <v>3.41</v>
      </c>
      <c r="Z2913">
        <v>3.4580000000000002</v>
      </c>
      <c r="AA2913">
        <v>3.508</v>
      </c>
      <c r="AB2913">
        <v>3.5529999999999999</v>
      </c>
    </row>
    <row r="2914" spans="1:28" x14ac:dyDescent="0.4">
      <c r="A2914" s="2">
        <v>38751</v>
      </c>
      <c r="B2914">
        <v>2.355</v>
      </c>
      <c r="C2914">
        <v>2.343</v>
      </c>
      <c r="D2914">
        <v>2.35</v>
      </c>
      <c r="E2914">
        <v>2.36</v>
      </c>
      <c r="F2914">
        <v>2.4649999999999999</v>
      </c>
      <c r="G2914">
        <v>2.5110000000000001</v>
      </c>
      <c r="H2914">
        <v>2.5758999999999999</v>
      </c>
      <c r="I2914">
        <v>2.6019999999999999</v>
      </c>
      <c r="J2914">
        <v>2.64</v>
      </c>
      <c r="K2914">
        <v>2.6928000000000001</v>
      </c>
      <c r="L2914">
        <v>2.7321</v>
      </c>
      <c r="M2914">
        <v>2.7469999999999999</v>
      </c>
      <c r="N2914">
        <v>2.7789999999999999</v>
      </c>
      <c r="O2914">
        <v>2.8159999999999998</v>
      </c>
      <c r="P2914">
        <v>2.8380000000000001</v>
      </c>
      <c r="Q2914">
        <v>2.8980000000000001</v>
      </c>
      <c r="R2914">
        <v>2.9510000000000001</v>
      </c>
      <c r="S2914">
        <v>2.9969999999999999</v>
      </c>
      <c r="T2914">
        <v>3.036</v>
      </c>
      <c r="U2914">
        <v>3.1619999999999999</v>
      </c>
      <c r="V2914">
        <v>3.2360000000000002</v>
      </c>
      <c r="W2914">
        <v>3.2970000000000002</v>
      </c>
      <c r="X2914">
        <v>3.35</v>
      </c>
      <c r="Y2914">
        <v>3.4</v>
      </c>
      <c r="Z2914">
        <v>3.4430000000000001</v>
      </c>
      <c r="AA2914">
        <v>3.492</v>
      </c>
      <c r="AB2914">
        <v>3.5379999999999998</v>
      </c>
    </row>
    <row r="2915" spans="1:28" x14ac:dyDescent="0.4">
      <c r="A2915" s="2">
        <v>38750</v>
      </c>
      <c r="B2915">
        <v>2.35</v>
      </c>
      <c r="C2915">
        <v>2.3450000000000002</v>
      </c>
      <c r="D2915">
        <v>2.35</v>
      </c>
      <c r="E2915">
        <v>2.355</v>
      </c>
      <c r="F2915">
        <v>2.4580000000000002</v>
      </c>
      <c r="G2915">
        <v>2.5110000000000001</v>
      </c>
      <c r="H2915">
        <v>2.5550000000000002</v>
      </c>
      <c r="I2915">
        <v>2.6019999999999999</v>
      </c>
      <c r="J2915">
        <v>2.6429999999999998</v>
      </c>
      <c r="K2915">
        <v>2.6819999999999999</v>
      </c>
      <c r="L2915">
        <v>2.72</v>
      </c>
      <c r="M2915">
        <v>2.7549999999999999</v>
      </c>
      <c r="N2915">
        <v>2.7890000000000001</v>
      </c>
      <c r="O2915">
        <v>2.8260000000000001</v>
      </c>
      <c r="P2915">
        <v>2.85</v>
      </c>
      <c r="Q2915">
        <v>2.9140000000000001</v>
      </c>
      <c r="R2915">
        <v>2.97</v>
      </c>
      <c r="S2915">
        <v>3.02</v>
      </c>
      <c r="T2915">
        <v>3.0659999999999998</v>
      </c>
      <c r="U2915">
        <v>3.169</v>
      </c>
      <c r="V2915">
        <v>3.2709999999999999</v>
      </c>
      <c r="W2915">
        <v>3.3340000000000001</v>
      </c>
      <c r="X2915">
        <v>3.387</v>
      </c>
      <c r="Y2915">
        <v>3.44</v>
      </c>
      <c r="Z2915">
        <v>3.488</v>
      </c>
      <c r="AA2915">
        <v>3.5369999999999999</v>
      </c>
      <c r="AB2915">
        <v>3.5819999999999999</v>
      </c>
    </row>
    <row r="2916" spans="1:28" x14ac:dyDescent="0.4">
      <c r="A2916" s="2">
        <v>38749</v>
      </c>
      <c r="B2916">
        <v>2.3450000000000002</v>
      </c>
      <c r="C2916">
        <v>2.3639999999999999</v>
      </c>
      <c r="D2916">
        <v>2.3650000000000002</v>
      </c>
      <c r="E2916">
        <v>2.37</v>
      </c>
      <c r="F2916">
        <v>2.4649999999999999</v>
      </c>
      <c r="G2916">
        <v>2.508</v>
      </c>
      <c r="H2916">
        <v>2.556</v>
      </c>
      <c r="I2916">
        <v>2.601</v>
      </c>
      <c r="J2916">
        <v>2.6440000000000001</v>
      </c>
      <c r="K2916">
        <v>2.6829999999999998</v>
      </c>
      <c r="L2916">
        <v>2.7210000000000001</v>
      </c>
      <c r="M2916">
        <v>2.758</v>
      </c>
      <c r="N2916">
        <v>2.7919999999999998</v>
      </c>
      <c r="O2916">
        <v>2.8279999999999998</v>
      </c>
      <c r="P2916">
        <v>2.8559999999999999</v>
      </c>
      <c r="Q2916">
        <v>2.919</v>
      </c>
      <c r="R2916">
        <v>2.976</v>
      </c>
      <c r="S2916">
        <v>3.0270000000000001</v>
      </c>
      <c r="T2916">
        <v>3.0750000000000002</v>
      </c>
      <c r="U2916">
        <v>3.173</v>
      </c>
      <c r="V2916">
        <v>3.27</v>
      </c>
      <c r="W2916">
        <v>3.331</v>
      </c>
      <c r="X2916">
        <v>3.383</v>
      </c>
      <c r="Y2916">
        <v>3.4390000000000001</v>
      </c>
      <c r="Z2916">
        <v>3.4889999999999999</v>
      </c>
      <c r="AA2916">
        <v>3.5390000000000001</v>
      </c>
      <c r="AB2916">
        <v>3.585</v>
      </c>
    </row>
    <row r="2917" spans="1:28" x14ac:dyDescent="0.4">
      <c r="A2917" s="2">
        <v>38748</v>
      </c>
      <c r="B2917">
        <v>2.3199999999999998</v>
      </c>
      <c r="C2917">
        <v>2.3319999999999999</v>
      </c>
      <c r="D2917">
        <v>2.355</v>
      </c>
      <c r="E2917">
        <v>2.367</v>
      </c>
      <c r="F2917">
        <v>2.4500000000000002</v>
      </c>
      <c r="G2917">
        <v>2.5</v>
      </c>
      <c r="H2917">
        <v>2.5499999999999998</v>
      </c>
      <c r="I2917">
        <v>2.6</v>
      </c>
      <c r="J2917">
        <v>2.6379999999999999</v>
      </c>
      <c r="K2917">
        <v>2.677</v>
      </c>
      <c r="L2917">
        <v>2.7149999999999999</v>
      </c>
      <c r="M2917">
        <v>2.7469999999999999</v>
      </c>
      <c r="N2917">
        <v>2.78</v>
      </c>
      <c r="O2917">
        <v>2.8140000000000001</v>
      </c>
      <c r="P2917">
        <v>2.839</v>
      </c>
      <c r="Q2917">
        <v>2.9</v>
      </c>
      <c r="R2917">
        <v>2.9550000000000001</v>
      </c>
      <c r="S2917">
        <v>3.004</v>
      </c>
      <c r="T2917">
        <v>3.052</v>
      </c>
      <c r="U2917">
        <v>3.194</v>
      </c>
      <c r="V2917">
        <v>3.242</v>
      </c>
      <c r="W2917">
        <v>3.2989999999999999</v>
      </c>
      <c r="X2917">
        <v>3.35</v>
      </c>
      <c r="Y2917">
        <v>3.403</v>
      </c>
      <c r="Z2917">
        <v>3.4510000000000001</v>
      </c>
      <c r="AA2917">
        <v>3.5009999999999999</v>
      </c>
      <c r="AB2917">
        <v>3.5470000000000002</v>
      </c>
    </row>
    <row r="2918" spans="1:28" x14ac:dyDescent="0.4">
      <c r="A2918" s="2">
        <v>38747</v>
      </c>
      <c r="B2918">
        <v>2.3199999999999998</v>
      </c>
      <c r="C2918">
        <v>2.3319999999999999</v>
      </c>
      <c r="D2918">
        <v>2.3540000000000001</v>
      </c>
      <c r="E2918">
        <v>2.3650000000000002</v>
      </c>
      <c r="F2918">
        <v>2.452</v>
      </c>
      <c r="G2918">
        <v>2.504</v>
      </c>
      <c r="H2918">
        <v>2.5489999999999999</v>
      </c>
      <c r="I2918">
        <v>2.5960000000000001</v>
      </c>
      <c r="J2918">
        <v>2.6339999999999999</v>
      </c>
      <c r="K2918">
        <v>2.669</v>
      </c>
      <c r="L2918">
        <v>2.7090000000000001</v>
      </c>
      <c r="M2918">
        <v>2.7429999999999999</v>
      </c>
      <c r="N2918">
        <v>2.774</v>
      </c>
      <c r="O2918">
        <v>2.8119999999999998</v>
      </c>
      <c r="P2918">
        <v>2.8359999999999999</v>
      </c>
      <c r="Q2918">
        <v>2.9024999999999999</v>
      </c>
      <c r="R2918">
        <v>2.9529999999999998</v>
      </c>
      <c r="S2918">
        <v>3.0019999999999998</v>
      </c>
      <c r="T2918">
        <v>3.05</v>
      </c>
      <c r="U2918">
        <v>3.1560000000000001</v>
      </c>
      <c r="V2918">
        <v>3.2320000000000002</v>
      </c>
      <c r="W2918">
        <v>3.2890000000000001</v>
      </c>
      <c r="X2918">
        <v>3.34</v>
      </c>
      <c r="Y2918">
        <v>3.3959999999999999</v>
      </c>
      <c r="Z2918">
        <v>3.4470000000000001</v>
      </c>
      <c r="AA2918">
        <v>3.496</v>
      </c>
      <c r="AB2918">
        <v>3.5419999999999998</v>
      </c>
    </row>
    <row r="2919" spans="1:28" x14ac:dyDescent="0.4">
      <c r="A2919" s="2">
        <v>38744</v>
      </c>
      <c r="B2919">
        <v>2.3199999999999998</v>
      </c>
      <c r="C2919">
        <v>2.34</v>
      </c>
      <c r="D2919">
        <v>2.3490000000000002</v>
      </c>
      <c r="E2919">
        <v>2.36</v>
      </c>
      <c r="F2919">
        <v>2.4449999999999998</v>
      </c>
      <c r="G2919">
        <v>2.4889999999999999</v>
      </c>
      <c r="H2919">
        <v>2.5339999999999998</v>
      </c>
      <c r="I2919">
        <v>2.5819999999999999</v>
      </c>
      <c r="J2919">
        <v>2.6219999999999999</v>
      </c>
      <c r="K2919">
        <v>2.66</v>
      </c>
      <c r="L2919">
        <v>2.69</v>
      </c>
      <c r="M2919">
        <v>2.7309999999999999</v>
      </c>
      <c r="N2919">
        <v>2.762</v>
      </c>
      <c r="O2919">
        <v>2.794</v>
      </c>
      <c r="P2919">
        <v>2.8220000000000001</v>
      </c>
      <c r="Q2919">
        <v>2.89</v>
      </c>
      <c r="R2919">
        <v>2.93</v>
      </c>
      <c r="S2919">
        <v>2.98</v>
      </c>
      <c r="T2919">
        <v>3.04</v>
      </c>
      <c r="U2919">
        <v>3.141</v>
      </c>
      <c r="V2919">
        <v>3.22</v>
      </c>
      <c r="W2919">
        <v>3.2829999999999999</v>
      </c>
      <c r="X2919">
        <v>3.3370000000000002</v>
      </c>
      <c r="Y2919">
        <v>3.3969999999999998</v>
      </c>
      <c r="Z2919">
        <v>3.45</v>
      </c>
      <c r="AA2919">
        <v>3.5019999999999998</v>
      </c>
      <c r="AB2919">
        <v>3.55</v>
      </c>
    </row>
    <row r="2920" spans="1:28" x14ac:dyDescent="0.4">
      <c r="A2920" s="2">
        <v>38743</v>
      </c>
      <c r="B2920">
        <v>2.3250000000000002</v>
      </c>
      <c r="C2920">
        <v>2.335</v>
      </c>
      <c r="D2920">
        <v>2.343</v>
      </c>
      <c r="E2920">
        <v>2.355</v>
      </c>
      <c r="F2920">
        <v>2.4279999999999999</v>
      </c>
      <c r="G2920">
        <v>2.5053000000000001</v>
      </c>
      <c r="H2920">
        <v>2.5510999999999999</v>
      </c>
      <c r="I2920">
        <v>2.5760000000000001</v>
      </c>
      <c r="J2920">
        <v>2.6349999999999998</v>
      </c>
      <c r="K2920">
        <v>2.6520000000000001</v>
      </c>
      <c r="L2920">
        <v>2.6890000000000001</v>
      </c>
      <c r="M2920">
        <v>2.722</v>
      </c>
      <c r="N2920">
        <v>2.7530000000000001</v>
      </c>
      <c r="O2920">
        <v>2.7879999999999998</v>
      </c>
      <c r="P2920">
        <v>2.8109999999999999</v>
      </c>
      <c r="Q2920">
        <v>2.8690000000000002</v>
      </c>
      <c r="R2920">
        <v>2.9220000000000002</v>
      </c>
      <c r="S2920">
        <v>2.97</v>
      </c>
      <c r="T2920">
        <v>3.0179999999999998</v>
      </c>
      <c r="U2920">
        <v>3.1240000000000001</v>
      </c>
      <c r="V2920">
        <v>3.2170000000000001</v>
      </c>
      <c r="W2920">
        <v>3.2829999999999999</v>
      </c>
      <c r="X2920">
        <v>3.3370000000000002</v>
      </c>
      <c r="Y2920">
        <v>3.395</v>
      </c>
      <c r="Z2920">
        <v>3.448</v>
      </c>
      <c r="AA2920">
        <v>3.5</v>
      </c>
      <c r="AB2920">
        <v>3.548</v>
      </c>
    </row>
    <row r="2921" spans="1:28" x14ac:dyDescent="0.4">
      <c r="A2921" s="2">
        <v>38742</v>
      </c>
      <c r="B2921">
        <v>2.3450000000000002</v>
      </c>
      <c r="C2921">
        <v>2.3290000000000002</v>
      </c>
      <c r="D2921">
        <v>2.3580000000000001</v>
      </c>
      <c r="E2921">
        <v>2.3530000000000002</v>
      </c>
      <c r="F2921">
        <v>2.419</v>
      </c>
      <c r="G2921">
        <v>2.4952999999999999</v>
      </c>
      <c r="H2921">
        <v>2.5421</v>
      </c>
      <c r="I2921">
        <v>2.5680000000000001</v>
      </c>
      <c r="J2921">
        <v>2.6080000000000001</v>
      </c>
      <c r="K2921">
        <v>2.6459999999999999</v>
      </c>
      <c r="L2921">
        <v>2.6850000000000001</v>
      </c>
      <c r="M2921">
        <v>2.7130000000000001</v>
      </c>
      <c r="N2921">
        <v>2.7450000000000001</v>
      </c>
      <c r="O2921">
        <v>2.774</v>
      </c>
      <c r="P2921">
        <v>2.802</v>
      </c>
      <c r="Q2921">
        <v>2.8624999999999998</v>
      </c>
      <c r="R2921">
        <v>2.9</v>
      </c>
      <c r="S2921">
        <v>2.95</v>
      </c>
      <c r="T2921">
        <v>3.0019999999999998</v>
      </c>
      <c r="U2921">
        <v>3.1</v>
      </c>
      <c r="V2921">
        <v>3.19</v>
      </c>
      <c r="W2921">
        <v>3.2490000000000001</v>
      </c>
      <c r="X2921">
        <v>3.2989999999999999</v>
      </c>
      <c r="Y2921">
        <v>3.3530000000000002</v>
      </c>
      <c r="Z2921">
        <v>3.403</v>
      </c>
      <c r="AA2921">
        <v>3.452</v>
      </c>
      <c r="AB2921">
        <v>3.4980000000000002</v>
      </c>
    </row>
    <row r="2922" spans="1:28" x14ac:dyDescent="0.4">
      <c r="A2922" s="2">
        <v>38741</v>
      </c>
      <c r="B2922">
        <v>2.35</v>
      </c>
      <c r="C2922">
        <v>2.335</v>
      </c>
      <c r="D2922">
        <v>2.347</v>
      </c>
      <c r="E2922">
        <v>2.36</v>
      </c>
      <c r="F2922">
        <v>2.4239999999999999</v>
      </c>
      <c r="G2922">
        <v>2.4830000000000001</v>
      </c>
      <c r="H2922">
        <v>2.5270000000000001</v>
      </c>
      <c r="I2922">
        <v>2.569</v>
      </c>
      <c r="J2922">
        <v>2.6080000000000001</v>
      </c>
      <c r="K2922">
        <v>2.6589999999999998</v>
      </c>
      <c r="L2922">
        <v>2.6894</v>
      </c>
      <c r="M2922">
        <v>2.7050000000000001</v>
      </c>
      <c r="N2922">
        <v>2.7536999999999998</v>
      </c>
      <c r="O2922">
        <v>2.7791000000000001</v>
      </c>
      <c r="P2922">
        <v>2.7909999999999999</v>
      </c>
      <c r="Q2922">
        <v>2.8475000000000001</v>
      </c>
      <c r="R2922">
        <v>2.8889999999999998</v>
      </c>
      <c r="S2922">
        <v>2.9249999999999998</v>
      </c>
      <c r="T2922">
        <v>2.9809999999999999</v>
      </c>
      <c r="U2922">
        <v>3.069</v>
      </c>
      <c r="V2922">
        <v>3.1480000000000001</v>
      </c>
      <c r="W2922">
        <v>3.1989999999999998</v>
      </c>
      <c r="X2922">
        <v>3.2450000000000001</v>
      </c>
      <c r="Y2922">
        <v>3.2959999999999998</v>
      </c>
      <c r="Z2922">
        <v>3.343</v>
      </c>
      <c r="AA2922">
        <v>3.39</v>
      </c>
      <c r="AB2922">
        <v>3.4340000000000002</v>
      </c>
    </row>
    <row r="2923" spans="1:28" x14ac:dyDescent="0.4">
      <c r="A2923" s="2">
        <v>38740</v>
      </c>
      <c r="B2923">
        <v>2.35</v>
      </c>
      <c r="C2923">
        <v>2.3530000000000002</v>
      </c>
      <c r="D2923">
        <v>2.363</v>
      </c>
      <c r="E2923">
        <v>2.36</v>
      </c>
      <c r="F2923">
        <v>2.42</v>
      </c>
      <c r="G2923">
        <v>2.4790000000000001</v>
      </c>
      <c r="H2923">
        <v>2.52</v>
      </c>
      <c r="I2923">
        <v>2.5659999999999998</v>
      </c>
      <c r="J2923">
        <v>2.6080000000000001</v>
      </c>
      <c r="K2923">
        <v>2.6379999999999999</v>
      </c>
      <c r="L2923">
        <v>2.6909999999999998</v>
      </c>
      <c r="M2923">
        <v>2.7050000000000001</v>
      </c>
      <c r="N2923">
        <v>2.7360000000000002</v>
      </c>
      <c r="O2923">
        <v>2.766</v>
      </c>
      <c r="P2923">
        <v>2.7890000000000001</v>
      </c>
      <c r="Q2923">
        <v>2.8420000000000001</v>
      </c>
      <c r="R2923">
        <v>2.8849999999999998</v>
      </c>
      <c r="S2923">
        <v>2.9319999999999999</v>
      </c>
      <c r="T2923">
        <v>2.976</v>
      </c>
      <c r="U2923">
        <v>3.073</v>
      </c>
      <c r="V2923">
        <v>3.1349999999999998</v>
      </c>
      <c r="W2923">
        <v>3.1880000000000002</v>
      </c>
      <c r="X2923">
        <v>3.234</v>
      </c>
      <c r="Y2923">
        <v>3.2829999999999999</v>
      </c>
      <c r="Z2923">
        <v>3.327</v>
      </c>
      <c r="AA2923">
        <v>3.3740000000000001</v>
      </c>
      <c r="AB2923">
        <v>3.4180000000000001</v>
      </c>
    </row>
    <row r="2924" spans="1:28" x14ac:dyDescent="0.4">
      <c r="A2924" s="2">
        <v>38737</v>
      </c>
      <c r="B2924">
        <v>2.35</v>
      </c>
      <c r="C2924">
        <v>2.34</v>
      </c>
      <c r="D2924">
        <v>2.3479999999999999</v>
      </c>
      <c r="E2924">
        <v>2.3479999999999999</v>
      </c>
      <c r="F2924">
        <v>2.4129999999999998</v>
      </c>
      <c r="G2924">
        <v>2.4750000000000001</v>
      </c>
      <c r="H2924">
        <v>2.5179999999999998</v>
      </c>
      <c r="I2924">
        <v>2.5630000000000002</v>
      </c>
      <c r="J2924">
        <v>2.6</v>
      </c>
      <c r="K2924">
        <v>2.6349999999999998</v>
      </c>
      <c r="L2924">
        <v>2.6882999999999999</v>
      </c>
      <c r="M2924">
        <v>2.6989999999999998</v>
      </c>
      <c r="N2924">
        <v>2.7280000000000002</v>
      </c>
      <c r="O2924">
        <v>2.758</v>
      </c>
      <c r="P2924">
        <v>2.7810000000000001</v>
      </c>
      <c r="Q2924">
        <v>2.84</v>
      </c>
      <c r="R2924">
        <v>2.8820000000000001</v>
      </c>
      <c r="S2924">
        <v>2.9279999999999999</v>
      </c>
      <c r="T2924">
        <v>2.9590000000000001</v>
      </c>
      <c r="U2924">
        <v>3.056</v>
      </c>
      <c r="V2924">
        <v>3.1280000000000001</v>
      </c>
      <c r="W2924">
        <v>3.181</v>
      </c>
      <c r="X2924">
        <v>3.2269999999999999</v>
      </c>
      <c r="Y2924">
        <v>3.2759999999999998</v>
      </c>
      <c r="Z2924">
        <v>3.3220000000000001</v>
      </c>
      <c r="AA2924">
        <v>3.3690000000000002</v>
      </c>
      <c r="AB2924">
        <v>3.4140000000000001</v>
      </c>
    </row>
    <row r="2925" spans="1:28" x14ac:dyDescent="0.4">
      <c r="A2925" s="2">
        <v>38736</v>
      </c>
      <c r="B2925">
        <v>2.35</v>
      </c>
      <c r="C2925">
        <v>2.343</v>
      </c>
      <c r="D2925">
        <v>2.3450000000000002</v>
      </c>
      <c r="E2925">
        <v>2.3460000000000001</v>
      </c>
      <c r="F2925">
        <v>2.4119999999999999</v>
      </c>
      <c r="G2925">
        <v>2.4849999999999999</v>
      </c>
      <c r="H2925">
        <v>2.524</v>
      </c>
      <c r="I2925">
        <v>2.5670000000000002</v>
      </c>
      <c r="J2925">
        <v>2.6059999999999999</v>
      </c>
      <c r="K2925">
        <v>2.6389999999999998</v>
      </c>
      <c r="L2925">
        <v>2.677</v>
      </c>
      <c r="M2925">
        <v>2.7149999999999999</v>
      </c>
      <c r="N2925">
        <v>2.7330000000000001</v>
      </c>
      <c r="O2925">
        <v>2.7650000000000001</v>
      </c>
      <c r="P2925">
        <v>2.7869999999999999</v>
      </c>
      <c r="Q2925">
        <v>2.8370000000000002</v>
      </c>
      <c r="R2925">
        <v>2.8809999999999998</v>
      </c>
      <c r="S2925">
        <v>2.9209999999999998</v>
      </c>
      <c r="T2925">
        <v>2.9630000000000001</v>
      </c>
      <c r="U2925">
        <v>3.044</v>
      </c>
      <c r="V2925">
        <v>3.1160000000000001</v>
      </c>
      <c r="W2925">
        <v>3.165</v>
      </c>
      <c r="X2925">
        <v>3.21</v>
      </c>
      <c r="Y2925">
        <v>3.262</v>
      </c>
      <c r="Z2925">
        <v>3.3109999999999999</v>
      </c>
      <c r="AA2925">
        <v>3.3580000000000001</v>
      </c>
      <c r="AB2925">
        <v>3.4020000000000001</v>
      </c>
    </row>
    <row r="2926" spans="1:28" x14ac:dyDescent="0.4">
      <c r="A2926" s="2">
        <v>38735</v>
      </c>
      <c r="B2926">
        <v>2.35</v>
      </c>
      <c r="C2926">
        <v>2.3380000000000001</v>
      </c>
      <c r="D2926">
        <v>2.347</v>
      </c>
      <c r="E2926">
        <v>2.355</v>
      </c>
      <c r="F2926">
        <v>2.39</v>
      </c>
      <c r="G2926">
        <v>2.4580000000000002</v>
      </c>
      <c r="H2926">
        <v>2.504</v>
      </c>
      <c r="I2926">
        <v>2.54</v>
      </c>
      <c r="J2926">
        <v>2.577</v>
      </c>
      <c r="K2926">
        <v>2.6110000000000002</v>
      </c>
      <c r="L2926">
        <v>2.641</v>
      </c>
      <c r="M2926">
        <v>2.669</v>
      </c>
      <c r="N2926">
        <v>2.7145000000000001</v>
      </c>
      <c r="O2926">
        <v>2.7368000000000001</v>
      </c>
      <c r="P2926">
        <v>2.7641</v>
      </c>
      <c r="Q2926">
        <v>2.7890000000000001</v>
      </c>
      <c r="R2926">
        <v>2.83</v>
      </c>
      <c r="S2926">
        <v>2.867</v>
      </c>
      <c r="T2926">
        <v>2.907</v>
      </c>
      <c r="U2926">
        <v>2.96</v>
      </c>
      <c r="V2926">
        <v>3.044</v>
      </c>
      <c r="W2926">
        <v>3.0910000000000002</v>
      </c>
      <c r="X2926">
        <v>3.1349999999999998</v>
      </c>
      <c r="Y2926">
        <v>3.1880000000000002</v>
      </c>
      <c r="Z2926">
        <v>3.2370000000000001</v>
      </c>
      <c r="AA2926">
        <v>3.286</v>
      </c>
      <c r="AB2926">
        <v>3.331</v>
      </c>
    </row>
    <row r="2927" spans="1:28" x14ac:dyDescent="0.4">
      <c r="A2927" s="2">
        <v>38734</v>
      </c>
      <c r="B2927">
        <v>2.35</v>
      </c>
      <c r="C2927">
        <v>2.3420000000000001</v>
      </c>
      <c r="D2927">
        <v>2.3420000000000001</v>
      </c>
      <c r="E2927">
        <v>2.355</v>
      </c>
      <c r="F2927">
        <v>2.395</v>
      </c>
      <c r="G2927">
        <v>2.452</v>
      </c>
      <c r="H2927">
        <v>2.4980000000000002</v>
      </c>
      <c r="I2927">
        <v>2.5390000000000001</v>
      </c>
      <c r="J2927">
        <v>2.573</v>
      </c>
      <c r="K2927">
        <v>2.605</v>
      </c>
      <c r="L2927">
        <v>2.6309999999999998</v>
      </c>
      <c r="M2927">
        <v>2.6579999999999999</v>
      </c>
      <c r="N2927">
        <v>2.6829999999999998</v>
      </c>
      <c r="O2927">
        <v>2.7050000000000001</v>
      </c>
      <c r="P2927">
        <v>2.7290000000000001</v>
      </c>
      <c r="Q2927">
        <v>2.7679999999999998</v>
      </c>
      <c r="R2927">
        <v>2.806</v>
      </c>
      <c r="S2927">
        <v>2.8410000000000002</v>
      </c>
      <c r="T2927">
        <v>2.88</v>
      </c>
      <c r="U2927">
        <v>2.9590000000000001</v>
      </c>
      <c r="V2927">
        <v>3.0169999999999999</v>
      </c>
      <c r="W2927">
        <v>3.0630000000000002</v>
      </c>
      <c r="X2927">
        <v>3.1080000000000001</v>
      </c>
      <c r="Y2927">
        <v>3.161</v>
      </c>
      <c r="Z2927">
        <v>3.21</v>
      </c>
      <c r="AA2927">
        <v>3.26</v>
      </c>
      <c r="AB2927">
        <v>3.306</v>
      </c>
    </row>
    <row r="2928" spans="1:28" x14ac:dyDescent="0.4">
      <c r="A2928" s="2">
        <v>38733</v>
      </c>
      <c r="B2928">
        <v>2.3450000000000002</v>
      </c>
      <c r="C2928">
        <v>2.34</v>
      </c>
      <c r="D2928">
        <v>2.347</v>
      </c>
      <c r="E2928">
        <v>2.36</v>
      </c>
      <c r="F2928">
        <v>2.4009999999999998</v>
      </c>
      <c r="G2928">
        <v>2.456</v>
      </c>
      <c r="H2928">
        <v>2.4990000000000001</v>
      </c>
      <c r="I2928">
        <v>2.544</v>
      </c>
      <c r="J2928">
        <v>2.5870000000000002</v>
      </c>
      <c r="K2928">
        <v>2.61</v>
      </c>
      <c r="L2928">
        <v>2.64</v>
      </c>
      <c r="M2928">
        <v>2.6659999999999999</v>
      </c>
      <c r="N2928">
        <v>2.69</v>
      </c>
      <c r="O2928">
        <v>2.7280000000000002</v>
      </c>
      <c r="P2928">
        <v>2.74</v>
      </c>
      <c r="Q2928">
        <v>2.7919999999999998</v>
      </c>
      <c r="R2928">
        <v>2.831</v>
      </c>
      <c r="S2928">
        <v>2.8660000000000001</v>
      </c>
      <c r="T2928">
        <v>2.9049999999999998</v>
      </c>
      <c r="U2928">
        <v>2.984</v>
      </c>
      <c r="V2928">
        <v>3.0379999999999998</v>
      </c>
      <c r="W2928">
        <v>3.0830000000000002</v>
      </c>
      <c r="X2928">
        <v>3.1259999999999999</v>
      </c>
      <c r="Y2928">
        <v>3.1779999999999999</v>
      </c>
      <c r="Z2928">
        <v>3.226</v>
      </c>
      <c r="AA2928">
        <v>3.274</v>
      </c>
      <c r="AB2928">
        <v>3.319</v>
      </c>
    </row>
    <row r="2929" spans="1:28" x14ac:dyDescent="0.4">
      <c r="A2929" s="2">
        <v>38730</v>
      </c>
      <c r="B2929">
        <v>2.33</v>
      </c>
      <c r="C2929">
        <v>2.3149999999999999</v>
      </c>
      <c r="D2929">
        <v>2.3239999999999998</v>
      </c>
      <c r="E2929">
        <v>2.34</v>
      </c>
      <c r="F2929">
        <v>2.3860000000000001</v>
      </c>
      <c r="G2929">
        <v>2.4649999999999999</v>
      </c>
      <c r="H2929">
        <v>2.4990000000000001</v>
      </c>
      <c r="I2929">
        <v>2.5390000000000001</v>
      </c>
      <c r="J2929">
        <v>2.5750000000000002</v>
      </c>
      <c r="K2929">
        <v>2.6110000000000002</v>
      </c>
      <c r="L2929">
        <v>2.6389999999999998</v>
      </c>
      <c r="M2929">
        <v>2.6659999999999999</v>
      </c>
      <c r="N2929">
        <v>2.7134999999999998</v>
      </c>
      <c r="O2929">
        <v>2.718</v>
      </c>
      <c r="P2929">
        <v>2.7429999999999999</v>
      </c>
      <c r="Q2929">
        <v>2.7850000000000001</v>
      </c>
      <c r="R2929">
        <v>2.8260000000000001</v>
      </c>
      <c r="S2929">
        <v>2.8620000000000001</v>
      </c>
      <c r="T2929">
        <v>2.8969999999999998</v>
      </c>
      <c r="U2929">
        <v>2.9860000000000002</v>
      </c>
      <c r="V2929">
        <v>3.0289999999999999</v>
      </c>
      <c r="W2929">
        <v>3.07</v>
      </c>
      <c r="X2929">
        <v>3.109</v>
      </c>
      <c r="Y2929">
        <v>3.1629999999999998</v>
      </c>
      <c r="Z2929">
        <v>3.2120000000000002</v>
      </c>
      <c r="AA2929">
        <v>3.2570000000000001</v>
      </c>
      <c r="AB2929">
        <v>3.3010000000000002</v>
      </c>
    </row>
    <row r="2930" spans="1:28" x14ac:dyDescent="0.4">
      <c r="A2930" s="2">
        <v>38729</v>
      </c>
      <c r="B2930">
        <v>2.3199999999999998</v>
      </c>
      <c r="C2930">
        <v>2.33</v>
      </c>
      <c r="D2930">
        <v>2.3330000000000002</v>
      </c>
      <c r="E2930">
        <v>2.3530000000000002</v>
      </c>
      <c r="F2930">
        <v>2.3919999999999999</v>
      </c>
      <c r="G2930">
        <v>2.452</v>
      </c>
      <c r="H2930">
        <v>2.5049999999999999</v>
      </c>
      <c r="I2930">
        <v>2.5379999999999998</v>
      </c>
      <c r="J2930">
        <v>2.5943999999999998</v>
      </c>
      <c r="K2930">
        <v>2.6160000000000001</v>
      </c>
      <c r="L2930">
        <v>2.65</v>
      </c>
      <c r="M2930">
        <v>2.6659999999999999</v>
      </c>
      <c r="N2930">
        <v>2.7010000000000001</v>
      </c>
      <c r="O2930">
        <v>2.7229999999999999</v>
      </c>
      <c r="P2930">
        <v>2.7549999999999999</v>
      </c>
      <c r="Q2930">
        <v>2.79</v>
      </c>
      <c r="R2930">
        <v>2.83</v>
      </c>
      <c r="S2930">
        <v>2.8660000000000001</v>
      </c>
      <c r="T2930">
        <v>2.9060000000000001</v>
      </c>
      <c r="U2930">
        <v>2.9980000000000002</v>
      </c>
      <c r="V2930">
        <v>3.0449999999999999</v>
      </c>
      <c r="W2930">
        <v>3.0859999999999999</v>
      </c>
      <c r="X2930">
        <v>3.1259999999999999</v>
      </c>
      <c r="Y2930">
        <v>3.1749999999999998</v>
      </c>
      <c r="Z2930">
        <v>3.222</v>
      </c>
      <c r="AA2930">
        <v>3.2669999999999999</v>
      </c>
      <c r="AB2930">
        <v>3.3109999999999999</v>
      </c>
    </row>
    <row r="2931" spans="1:28" x14ac:dyDescent="0.4">
      <c r="A2931" s="2">
        <v>38728</v>
      </c>
      <c r="B2931">
        <v>2.3330000000000002</v>
      </c>
      <c r="C2931">
        <v>2.33</v>
      </c>
      <c r="D2931">
        <v>2.335</v>
      </c>
      <c r="E2931">
        <v>2.3580000000000001</v>
      </c>
      <c r="F2931">
        <v>2.395</v>
      </c>
      <c r="G2931">
        <v>2.4620000000000002</v>
      </c>
      <c r="H2931">
        <v>2.508</v>
      </c>
      <c r="I2931">
        <v>2.5529999999999999</v>
      </c>
      <c r="J2931">
        <v>2.5979999999999999</v>
      </c>
      <c r="K2931">
        <v>2.63</v>
      </c>
      <c r="L2931">
        <v>2.6629999999999998</v>
      </c>
      <c r="M2931">
        <v>2.69</v>
      </c>
      <c r="N2931">
        <v>2.7210000000000001</v>
      </c>
      <c r="O2931">
        <v>2.75</v>
      </c>
      <c r="P2931">
        <v>2.778</v>
      </c>
      <c r="Q2931">
        <v>2.8250000000000002</v>
      </c>
      <c r="R2931">
        <v>2.867</v>
      </c>
      <c r="S2931">
        <v>2.9060000000000001</v>
      </c>
      <c r="T2931">
        <v>2.9460000000000002</v>
      </c>
      <c r="U2931">
        <v>3.0019999999999998</v>
      </c>
      <c r="V2931">
        <v>3.0790000000000002</v>
      </c>
      <c r="W2931">
        <v>3.12</v>
      </c>
      <c r="X2931">
        <v>3.16</v>
      </c>
      <c r="Y2931">
        <v>3.2109999999999999</v>
      </c>
      <c r="Z2931">
        <v>3.258</v>
      </c>
      <c r="AA2931">
        <v>3.3039999999999998</v>
      </c>
      <c r="AB2931">
        <v>3.3479999999999999</v>
      </c>
    </row>
    <row r="2932" spans="1:28" x14ac:dyDescent="0.4">
      <c r="A2932" s="2">
        <v>38727</v>
      </c>
      <c r="B2932">
        <v>2.3180000000000001</v>
      </c>
      <c r="C2932">
        <v>2.3279999999999998</v>
      </c>
      <c r="D2932">
        <v>2.335</v>
      </c>
      <c r="E2932">
        <v>2.34</v>
      </c>
      <c r="F2932">
        <v>2.39</v>
      </c>
      <c r="G2932">
        <v>2.4649999999999999</v>
      </c>
      <c r="H2932">
        <v>2.496</v>
      </c>
      <c r="I2932">
        <v>2.5409999999999999</v>
      </c>
      <c r="J2932">
        <v>2.58</v>
      </c>
      <c r="K2932">
        <v>2.613</v>
      </c>
      <c r="L2932">
        <v>2.64</v>
      </c>
      <c r="M2932">
        <v>2.67</v>
      </c>
      <c r="N2932">
        <v>2.7010000000000001</v>
      </c>
      <c r="O2932">
        <v>2.73</v>
      </c>
      <c r="P2932">
        <v>2.7559999999999998</v>
      </c>
      <c r="Q2932">
        <v>2.8075000000000001</v>
      </c>
      <c r="R2932">
        <v>2.84</v>
      </c>
      <c r="S2932">
        <v>2.8759999999999999</v>
      </c>
      <c r="T2932">
        <v>2.915</v>
      </c>
      <c r="U2932">
        <v>2.956</v>
      </c>
      <c r="V2932">
        <v>3.0470000000000002</v>
      </c>
      <c r="W2932">
        <v>3.0910000000000002</v>
      </c>
      <c r="X2932">
        <v>3.1309999999999998</v>
      </c>
      <c r="Y2932">
        <v>3.1760000000000002</v>
      </c>
      <c r="Z2932">
        <v>3.2189999999999999</v>
      </c>
      <c r="AA2932">
        <v>3.266</v>
      </c>
      <c r="AB2932">
        <v>3.3109999999999999</v>
      </c>
    </row>
    <row r="2933" spans="1:28" x14ac:dyDescent="0.4">
      <c r="A2933" s="2">
        <v>38726</v>
      </c>
      <c r="B2933">
        <v>2.3250000000000002</v>
      </c>
      <c r="C2933">
        <v>2.3210000000000002</v>
      </c>
      <c r="D2933">
        <v>2.3319999999999999</v>
      </c>
      <c r="E2933">
        <v>2.339</v>
      </c>
      <c r="F2933">
        <v>2.39</v>
      </c>
      <c r="G2933">
        <v>2.4430000000000001</v>
      </c>
      <c r="H2933">
        <v>2.4860000000000002</v>
      </c>
      <c r="I2933">
        <v>2.5259999999999998</v>
      </c>
      <c r="J2933">
        <v>2.56</v>
      </c>
      <c r="K2933">
        <v>2.5920000000000001</v>
      </c>
      <c r="L2933">
        <v>2.621</v>
      </c>
      <c r="M2933">
        <v>2.6480000000000001</v>
      </c>
      <c r="N2933">
        <v>2.677</v>
      </c>
      <c r="O2933">
        <v>2.6989999999999998</v>
      </c>
      <c r="P2933">
        <v>2.7240000000000002</v>
      </c>
      <c r="Q2933">
        <v>2.7639999999999998</v>
      </c>
      <c r="R2933">
        <v>2.802</v>
      </c>
      <c r="S2933">
        <v>2.835</v>
      </c>
      <c r="T2933">
        <v>2.871</v>
      </c>
      <c r="U2933">
        <v>2.952</v>
      </c>
      <c r="V2933">
        <v>3</v>
      </c>
      <c r="W2933">
        <v>3.044</v>
      </c>
      <c r="X2933">
        <v>3.0880000000000001</v>
      </c>
      <c r="Y2933">
        <v>3.1389999999999998</v>
      </c>
      <c r="Z2933">
        <v>3.1859999999999999</v>
      </c>
      <c r="AA2933">
        <v>3.234</v>
      </c>
      <c r="AB2933">
        <v>3.2810000000000001</v>
      </c>
    </row>
    <row r="2934" spans="1:28" x14ac:dyDescent="0.4">
      <c r="A2934" s="2">
        <v>38723</v>
      </c>
      <c r="B2934">
        <v>2.3250000000000002</v>
      </c>
      <c r="C2934">
        <v>2.3260000000000001</v>
      </c>
      <c r="D2934">
        <v>2.3260000000000001</v>
      </c>
      <c r="E2934">
        <v>2.33</v>
      </c>
      <c r="F2934">
        <v>2.3809999999999998</v>
      </c>
      <c r="G2934">
        <v>2.4449999999999998</v>
      </c>
      <c r="H2934">
        <v>2.4769999999999999</v>
      </c>
      <c r="I2934">
        <v>2.5339</v>
      </c>
      <c r="J2934">
        <v>2.5499999999999998</v>
      </c>
      <c r="K2934">
        <v>2.5739999999999998</v>
      </c>
      <c r="L2934">
        <v>2.6204999999999998</v>
      </c>
      <c r="M2934">
        <v>2.62</v>
      </c>
      <c r="N2934">
        <v>2.6690999999999998</v>
      </c>
      <c r="O2934">
        <v>2.6720000000000002</v>
      </c>
      <c r="P2934">
        <v>2.6949999999999998</v>
      </c>
      <c r="Q2934">
        <v>2.7450000000000001</v>
      </c>
      <c r="R2934">
        <v>2.76</v>
      </c>
      <c r="S2934">
        <v>2.798</v>
      </c>
      <c r="T2934">
        <v>2.83</v>
      </c>
      <c r="U2934">
        <v>2.911</v>
      </c>
      <c r="V2934">
        <v>2.988</v>
      </c>
      <c r="W2934">
        <v>3.04</v>
      </c>
      <c r="X2934">
        <v>3.09</v>
      </c>
      <c r="Y2934">
        <v>3.1469999999999998</v>
      </c>
      <c r="Z2934">
        <v>3.2</v>
      </c>
      <c r="AA2934">
        <v>3.2530000000000001</v>
      </c>
      <c r="AB2934">
        <v>3.302</v>
      </c>
    </row>
    <row r="2935" spans="1:28" x14ac:dyDescent="0.4">
      <c r="A2935" s="2">
        <v>38722</v>
      </c>
      <c r="B2935">
        <v>2.33</v>
      </c>
      <c r="C2935">
        <v>2.3260000000000001</v>
      </c>
      <c r="D2935">
        <v>2.3260000000000001</v>
      </c>
      <c r="E2935">
        <v>2.3450000000000002</v>
      </c>
      <c r="F2935">
        <v>2.375</v>
      </c>
      <c r="G2935">
        <v>2.4529000000000001</v>
      </c>
      <c r="H2935">
        <v>2.4950000000000001</v>
      </c>
      <c r="I2935">
        <v>2.5367000000000002</v>
      </c>
      <c r="J2935">
        <v>2.5489999999999999</v>
      </c>
      <c r="K2935">
        <v>2.58</v>
      </c>
      <c r="L2935">
        <v>2.609</v>
      </c>
      <c r="M2935">
        <v>2.6339999999999999</v>
      </c>
      <c r="N2935">
        <v>2.66</v>
      </c>
      <c r="O2935">
        <v>2.6829999999999998</v>
      </c>
      <c r="P2935">
        <v>2.7010000000000001</v>
      </c>
      <c r="Q2935">
        <v>2.74</v>
      </c>
      <c r="R2935">
        <v>2.774</v>
      </c>
      <c r="S2935">
        <v>2.806</v>
      </c>
      <c r="T2935">
        <v>2.8439999999999999</v>
      </c>
      <c r="U2935">
        <v>2.927</v>
      </c>
      <c r="V2935">
        <v>2.984</v>
      </c>
      <c r="W2935">
        <v>3.0369999999999999</v>
      </c>
      <c r="X2935">
        <v>3.089</v>
      </c>
      <c r="Y2935">
        <v>3.1480000000000001</v>
      </c>
      <c r="Z2935">
        <v>3.2029999999999998</v>
      </c>
      <c r="AA2935">
        <v>3.258</v>
      </c>
      <c r="AB2935">
        <v>3.3090000000000002</v>
      </c>
    </row>
    <row r="2936" spans="1:28" x14ac:dyDescent="0.4">
      <c r="A2936" s="2">
        <v>38721</v>
      </c>
      <c r="B2936">
        <v>2.34</v>
      </c>
      <c r="C2936">
        <v>2.327</v>
      </c>
      <c r="D2936">
        <v>2.34</v>
      </c>
      <c r="E2936">
        <v>2.343</v>
      </c>
      <c r="F2936">
        <v>2.3719999999999999</v>
      </c>
      <c r="G2936">
        <v>2.4319999999999999</v>
      </c>
      <c r="H2936">
        <v>2.476</v>
      </c>
      <c r="I2936">
        <v>2.5110000000000001</v>
      </c>
      <c r="J2936">
        <v>2.5470000000000002</v>
      </c>
      <c r="K2936">
        <v>2.577</v>
      </c>
      <c r="L2936">
        <v>2.613</v>
      </c>
      <c r="M2936">
        <v>2.641</v>
      </c>
      <c r="N2936">
        <v>2.657</v>
      </c>
      <c r="O2936">
        <v>2.6890000000000001</v>
      </c>
      <c r="P2936">
        <v>2.7170000000000001</v>
      </c>
      <c r="Q2936">
        <v>2.76</v>
      </c>
      <c r="R2936">
        <v>2.78</v>
      </c>
      <c r="S2936">
        <v>2.8170000000000002</v>
      </c>
      <c r="T2936">
        <v>2.8490000000000002</v>
      </c>
      <c r="U2936">
        <v>2.9470000000000001</v>
      </c>
      <c r="V2936">
        <v>2.9940000000000002</v>
      </c>
      <c r="W2936">
        <v>3.0459999999999998</v>
      </c>
      <c r="X2936">
        <v>3.0979999999999999</v>
      </c>
      <c r="Y2936">
        <v>3.161</v>
      </c>
      <c r="Z2936">
        <v>3.218</v>
      </c>
      <c r="AA2936">
        <v>3.2719999999999998</v>
      </c>
      <c r="AB2936">
        <v>3.3220000000000001</v>
      </c>
    </row>
    <row r="2937" spans="1:28" x14ac:dyDescent="0.4">
      <c r="A2937" s="2">
        <v>38720</v>
      </c>
      <c r="B2937">
        <v>2.3319999999999999</v>
      </c>
      <c r="C2937">
        <v>2.34</v>
      </c>
      <c r="D2937">
        <v>2.33</v>
      </c>
      <c r="E2937">
        <v>2.3410000000000002</v>
      </c>
      <c r="F2937">
        <v>2.3820000000000001</v>
      </c>
      <c r="G2937">
        <v>2.4390000000000001</v>
      </c>
      <c r="H2937">
        <v>2.5049999999999999</v>
      </c>
      <c r="I2937">
        <v>2.532</v>
      </c>
      <c r="J2937">
        <v>2.5720000000000001</v>
      </c>
      <c r="K2937">
        <v>2.6139999999999999</v>
      </c>
      <c r="L2937">
        <v>2.66</v>
      </c>
      <c r="M2937">
        <v>2.69</v>
      </c>
      <c r="N2937">
        <v>2.714</v>
      </c>
      <c r="O2937">
        <v>2.7480000000000002</v>
      </c>
      <c r="P2937">
        <v>2.7749999999999999</v>
      </c>
      <c r="Q2937">
        <v>2.8250000000000002</v>
      </c>
      <c r="R2937">
        <v>2.8679999999999999</v>
      </c>
      <c r="S2937">
        <v>2.907</v>
      </c>
      <c r="T2937">
        <v>2.9470000000000001</v>
      </c>
      <c r="U2937">
        <v>3.02</v>
      </c>
      <c r="V2937">
        <v>3.0979999999999999</v>
      </c>
      <c r="W2937">
        <v>3.14</v>
      </c>
      <c r="X2937">
        <v>3.1819999999999999</v>
      </c>
      <c r="Y2937">
        <v>3.2330000000000001</v>
      </c>
      <c r="Z2937">
        <v>3.28</v>
      </c>
      <c r="AA2937">
        <v>3.3279999999999998</v>
      </c>
      <c r="AB2937">
        <v>3.3730000000000002</v>
      </c>
    </row>
    <row r="2938" spans="1:28" x14ac:dyDescent="0.4">
      <c r="A2938" s="2">
        <v>38719</v>
      </c>
      <c r="B2938">
        <v>2.34</v>
      </c>
      <c r="C2938">
        <v>2.3450000000000002</v>
      </c>
      <c r="D2938">
        <v>2.35</v>
      </c>
      <c r="E2938">
        <v>2.3420000000000001</v>
      </c>
      <c r="F2938">
        <v>2.3839999999999999</v>
      </c>
      <c r="G2938">
        <v>2.4300000000000002</v>
      </c>
      <c r="H2938">
        <v>2.48</v>
      </c>
      <c r="I2938">
        <v>2.5299999999999998</v>
      </c>
      <c r="J2938">
        <v>2.597</v>
      </c>
      <c r="K2938">
        <v>2.63</v>
      </c>
      <c r="L2938">
        <v>2.66</v>
      </c>
      <c r="M2938">
        <v>2.7149999999999999</v>
      </c>
      <c r="N2938">
        <v>2.738</v>
      </c>
      <c r="O2938">
        <v>2.7589999999999999</v>
      </c>
      <c r="P2938">
        <v>2.8121999999999998</v>
      </c>
      <c r="Q2938">
        <v>2.8460000000000001</v>
      </c>
      <c r="R2938">
        <v>2.89</v>
      </c>
      <c r="S2938">
        <v>2.927</v>
      </c>
      <c r="T2938">
        <v>2.968</v>
      </c>
      <c r="U2938">
        <v>3.03</v>
      </c>
      <c r="V2938">
        <v>3.1190000000000002</v>
      </c>
      <c r="W2938">
        <v>3.1640000000000001</v>
      </c>
      <c r="X2938">
        <v>3.2050000000000001</v>
      </c>
      <c r="Y2938">
        <v>3.2509999999999999</v>
      </c>
      <c r="Z2938">
        <v>3.2930000000000001</v>
      </c>
      <c r="AA2938">
        <v>3.339</v>
      </c>
      <c r="AB2938">
        <v>3.3849999999999998</v>
      </c>
    </row>
    <row r="2939" spans="1:28" x14ac:dyDescent="0.4">
      <c r="A2939" s="2">
        <v>38716</v>
      </c>
      <c r="B2939">
        <v>2.3359999999999999</v>
      </c>
      <c r="C2939">
        <v>2.3319999999999999</v>
      </c>
      <c r="D2939">
        <v>2.3319999999999999</v>
      </c>
      <c r="E2939">
        <v>2.33</v>
      </c>
      <c r="F2939">
        <v>2.3730000000000002</v>
      </c>
      <c r="G2939">
        <v>2.4350000000000001</v>
      </c>
      <c r="H2939">
        <v>2.4830000000000001</v>
      </c>
      <c r="I2939">
        <v>2.5329999999999999</v>
      </c>
      <c r="J2939">
        <v>2.5760000000000001</v>
      </c>
      <c r="K2939">
        <v>2.6160000000000001</v>
      </c>
      <c r="L2939">
        <v>2.6560000000000001</v>
      </c>
      <c r="M2939">
        <v>2.69</v>
      </c>
      <c r="N2939">
        <v>2.722</v>
      </c>
      <c r="O2939">
        <v>2.75</v>
      </c>
      <c r="P2939">
        <v>2.7770000000000001</v>
      </c>
      <c r="Q2939">
        <v>2.8220000000000001</v>
      </c>
      <c r="R2939">
        <v>2.863</v>
      </c>
      <c r="S2939">
        <v>2.899</v>
      </c>
      <c r="T2939">
        <v>2.9329999999999998</v>
      </c>
      <c r="U2939">
        <v>3.016</v>
      </c>
      <c r="V2939">
        <v>3.081</v>
      </c>
      <c r="W2939">
        <v>3.12</v>
      </c>
      <c r="X2939">
        <v>3.1619999999999999</v>
      </c>
      <c r="Y2939">
        <v>3.2120000000000002</v>
      </c>
      <c r="Z2939">
        <v>3.2570000000000001</v>
      </c>
      <c r="AA2939">
        <v>3.3039999999999998</v>
      </c>
      <c r="AB2939">
        <v>3.3479999999999999</v>
      </c>
    </row>
    <row r="2940" spans="1:28" x14ac:dyDescent="0.4">
      <c r="A2940" s="2">
        <v>38715</v>
      </c>
      <c r="B2940">
        <v>2.3420000000000001</v>
      </c>
      <c r="C2940">
        <v>2.3450000000000002</v>
      </c>
      <c r="D2940">
        <v>2.3420000000000001</v>
      </c>
      <c r="E2940">
        <v>2.343</v>
      </c>
      <c r="F2940">
        <v>2.3969999999999998</v>
      </c>
      <c r="G2940">
        <v>2.4409999999999998</v>
      </c>
      <c r="H2940">
        <v>2.4889999999999999</v>
      </c>
      <c r="I2940">
        <v>2.5379999999999998</v>
      </c>
      <c r="J2940">
        <v>2.597</v>
      </c>
      <c r="K2940">
        <v>2.6371000000000002</v>
      </c>
      <c r="L2940">
        <v>2.661</v>
      </c>
      <c r="M2940">
        <v>2.6920000000000002</v>
      </c>
      <c r="N2940">
        <v>2.722</v>
      </c>
      <c r="O2940">
        <v>2.7610000000000001</v>
      </c>
      <c r="P2940">
        <v>2.7850000000000001</v>
      </c>
      <c r="Q2940">
        <v>2.8450000000000002</v>
      </c>
      <c r="R2940">
        <v>2.879</v>
      </c>
      <c r="S2940">
        <v>2.9169999999999998</v>
      </c>
      <c r="T2940">
        <v>2.9569999999999999</v>
      </c>
      <c r="U2940">
        <v>3.04</v>
      </c>
      <c r="V2940">
        <v>3.101</v>
      </c>
      <c r="W2940">
        <v>3.145</v>
      </c>
      <c r="X2940">
        <v>3.1859999999999999</v>
      </c>
      <c r="Y2940">
        <v>3.2330000000000001</v>
      </c>
      <c r="Z2940">
        <v>3.2759999999999998</v>
      </c>
      <c r="AA2940">
        <v>3.323</v>
      </c>
      <c r="AB2940">
        <v>3.3679999999999999</v>
      </c>
    </row>
    <row r="2941" spans="1:28" x14ac:dyDescent="0.4">
      <c r="A2941" s="2">
        <v>38714</v>
      </c>
      <c r="B2941">
        <v>2.415</v>
      </c>
      <c r="C2941">
        <v>2.37</v>
      </c>
      <c r="D2941">
        <v>2.355</v>
      </c>
      <c r="E2941">
        <v>2.3620000000000001</v>
      </c>
      <c r="F2941">
        <v>2.39</v>
      </c>
      <c r="G2941">
        <v>2.44</v>
      </c>
      <c r="H2941">
        <v>2.492</v>
      </c>
      <c r="I2941">
        <v>2.5299999999999998</v>
      </c>
      <c r="J2941">
        <v>2.5649999999999999</v>
      </c>
      <c r="K2941">
        <v>2.6030000000000002</v>
      </c>
      <c r="L2941">
        <v>2.645</v>
      </c>
      <c r="M2941">
        <v>2.6779999999999999</v>
      </c>
      <c r="N2941">
        <v>2.7120000000000002</v>
      </c>
      <c r="O2941">
        <v>2.7389999999999999</v>
      </c>
      <c r="P2941">
        <v>2.77</v>
      </c>
      <c r="Q2941">
        <v>2.81</v>
      </c>
      <c r="R2941">
        <v>2.8490000000000002</v>
      </c>
      <c r="S2941">
        <v>2.8929999999999998</v>
      </c>
      <c r="T2941">
        <v>2.9239999999999999</v>
      </c>
      <c r="U2941">
        <v>2.996</v>
      </c>
      <c r="V2941">
        <v>3.0680000000000001</v>
      </c>
      <c r="W2941">
        <v>3.1110000000000002</v>
      </c>
      <c r="X2941">
        <v>3.1539999999999999</v>
      </c>
      <c r="Y2941">
        <v>3.2080000000000002</v>
      </c>
      <c r="Z2941">
        <v>3.2610000000000001</v>
      </c>
      <c r="AA2941">
        <v>3.31</v>
      </c>
      <c r="AB2941">
        <v>3.3570000000000002</v>
      </c>
    </row>
    <row r="2942" spans="1:28" x14ac:dyDescent="0.4">
      <c r="A2942" s="2">
        <v>38713</v>
      </c>
      <c r="B2942">
        <v>2.44</v>
      </c>
      <c r="C2942">
        <v>2.38</v>
      </c>
      <c r="D2942">
        <v>2.36</v>
      </c>
      <c r="E2942">
        <v>2.3650000000000002</v>
      </c>
      <c r="F2942">
        <v>2.37</v>
      </c>
      <c r="G2942">
        <v>2.4300000000000002</v>
      </c>
      <c r="H2942">
        <v>2.48</v>
      </c>
      <c r="I2942">
        <v>2.524</v>
      </c>
      <c r="J2942">
        <v>2.5880000000000001</v>
      </c>
      <c r="K2942">
        <v>2.613</v>
      </c>
      <c r="L2942">
        <v>2.6682000000000001</v>
      </c>
      <c r="M2942">
        <v>2.7046999999999999</v>
      </c>
      <c r="N2942">
        <v>2.7368000000000001</v>
      </c>
      <c r="O2942">
        <v>2.7646999999999999</v>
      </c>
      <c r="P2942">
        <v>2.7904</v>
      </c>
      <c r="Q2942">
        <v>2.8180000000000001</v>
      </c>
      <c r="R2942">
        <v>2.859</v>
      </c>
      <c r="S2942">
        <v>2.8969999999999998</v>
      </c>
      <c r="T2942">
        <v>2.9390000000000001</v>
      </c>
      <c r="U2942">
        <v>3.024</v>
      </c>
      <c r="V2942">
        <v>3.0590000000000002</v>
      </c>
      <c r="W2942">
        <v>3.105</v>
      </c>
      <c r="X2942">
        <v>3.149</v>
      </c>
      <c r="Y2942">
        <v>3.2090000000000001</v>
      </c>
      <c r="Z2942">
        <v>3.2610000000000001</v>
      </c>
      <c r="AA2942">
        <v>3.3069999999999999</v>
      </c>
      <c r="AB2942">
        <v>3.3519999999999999</v>
      </c>
    </row>
    <row r="2943" spans="1:28" x14ac:dyDescent="0.4">
      <c r="A2943" s="2">
        <v>38712</v>
      </c>
      <c r="B2943">
        <v>2.4300000000000002</v>
      </c>
      <c r="C2943">
        <v>2.3769999999999998</v>
      </c>
      <c r="D2943">
        <v>2.3639999999999999</v>
      </c>
      <c r="E2943">
        <v>2.36</v>
      </c>
      <c r="F2943">
        <v>2.3820000000000001</v>
      </c>
      <c r="G2943">
        <v>2.4319999999999999</v>
      </c>
      <c r="H2943">
        <v>2.48</v>
      </c>
      <c r="I2943">
        <v>2.5299999999999998</v>
      </c>
      <c r="J2943">
        <v>2.573</v>
      </c>
      <c r="K2943">
        <v>2.61</v>
      </c>
      <c r="L2943">
        <v>2.65</v>
      </c>
      <c r="M2943">
        <v>2.68</v>
      </c>
      <c r="N2943">
        <v>2.71</v>
      </c>
      <c r="O2943">
        <v>2.74</v>
      </c>
      <c r="P2943">
        <v>2.77</v>
      </c>
      <c r="Q2943">
        <v>2.8210000000000002</v>
      </c>
      <c r="R2943">
        <v>2.86</v>
      </c>
      <c r="S2943">
        <v>2.9009999999999998</v>
      </c>
      <c r="T2943">
        <v>2.93</v>
      </c>
      <c r="U2943">
        <v>3.024</v>
      </c>
      <c r="V2943">
        <v>3.0870000000000002</v>
      </c>
      <c r="W2943">
        <v>3.1349999999999998</v>
      </c>
      <c r="X2943">
        <v>3.1789999999999998</v>
      </c>
      <c r="Y2943">
        <v>3.2280000000000002</v>
      </c>
      <c r="Z2943">
        <v>3.2730000000000001</v>
      </c>
      <c r="AA2943">
        <v>3.3210000000000002</v>
      </c>
      <c r="AB2943">
        <v>3.367</v>
      </c>
    </row>
    <row r="2944" spans="1:28" x14ac:dyDescent="0.4">
      <c r="A2944" s="2">
        <v>38709</v>
      </c>
      <c r="B2944">
        <v>2.42</v>
      </c>
      <c r="C2944">
        <v>2.3769999999999998</v>
      </c>
      <c r="D2944">
        <v>2.3639999999999999</v>
      </c>
      <c r="E2944">
        <v>2.36</v>
      </c>
      <c r="F2944">
        <v>2.3820000000000001</v>
      </c>
      <c r="G2944">
        <v>2.4319999999999999</v>
      </c>
      <c r="H2944">
        <v>2.4929999999999999</v>
      </c>
      <c r="I2944">
        <v>2.5289999999999999</v>
      </c>
      <c r="J2944">
        <v>2.5750000000000002</v>
      </c>
      <c r="K2944">
        <v>2.6240999999999999</v>
      </c>
      <c r="L2944">
        <v>2.6642000000000001</v>
      </c>
      <c r="M2944">
        <v>2.6779999999999999</v>
      </c>
      <c r="N2944">
        <v>2.7210000000000001</v>
      </c>
      <c r="O2944">
        <v>2.7490000000000001</v>
      </c>
      <c r="P2944">
        <v>2.7774999999999999</v>
      </c>
      <c r="Q2944">
        <v>2.8210000000000002</v>
      </c>
      <c r="R2944">
        <v>2.863</v>
      </c>
      <c r="S2944">
        <v>2.9009999999999998</v>
      </c>
      <c r="T2944">
        <v>2.9359999999999999</v>
      </c>
      <c r="U2944">
        <v>3.024</v>
      </c>
      <c r="V2944">
        <v>3.0870000000000002</v>
      </c>
      <c r="W2944">
        <v>3.1349999999999998</v>
      </c>
      <c r="X2944">
        <v>3.1789999999999998</v>
      </c>
      <c r="Y2944">
        <v>3.2280000000000002</v>
      </c>
      <c r="Z2944">
        <v>3.2730000000000001</v>
      </c>
      <c r="AA2944">
        <v>3.3210000000000002</v>
      </c>
      <c r="AB2944">
        <v>3.367</v>
      </c>
    </row>
    <row r="2945" spans="1:28" x14ac:dyDescent="0.4">
      <c r="A2945" s="2">
        <v>38708</v>
      </c>
      <c r="B2945">
        <v>2.4449999999999998</v>
      </c>
      <c r="C2945">
        <v>2.395</v>
      </c>
      <c r="D2945">
        <v>2.3679999999999999</v>
      </c>
      <c r="E2945">
        <v>2.34</v>
      </c>
      <c r="F2945">
        <v>2.3849999999999998</v>
      </c>
      <c r="G2945">
        <v>2.4279999999999999</v>
      </c>
      <c r="H2945">
        <v>2.4769999999999999</v>
      </c>
      <c r="I2945">
        <v>2.528</v>
      </c>
      <c r="J2945">
        <v>2.5659999999999998</v>
      </c>
      <c r="K2945">
        <v>2.605</v>
      </c>
      <c r="L2945">
        <v>2.6469999999999998</v>
      </c>
      <c r="M2945">
        <v>2.6829999999999998</v>
      </c>
      <c r="N2945">
        <v>2.7160000000000002</v>
      </c>
      <c r="O2945">
        <v>2.74</v>
      </c>
      <c r="P2945">
        <v>2.78</v>
      </c>
      <c r="Q2945">
        <v>2.823</v>
      </c>
      <c r="R2945">
        <v>2.8660000000000001</v>
      </c>
      <c r="S2945">
        <v>2.9049999999999998</v>
      </c>
      <c r="T2945">
        <v>2.94</v>
      </c>
      <c r="U2945">
        <v>3.02</v>
      </c>
      <c r="V2945">
        <v>3.0920000000000001</v>
      </c>
      <c r="W2945">
        <v>3.1429999999999998</v>
      </c>
      <c r="X2945">
        <v>3.1880000000000002</v>
      </c>
      <c r="Y2945">
        <v>3.24</v>
      </c>
      <c r="Z2945">
        <v>3.2879999999999998</v>
      </c>
      <c r="AA2945">
        <v>3.3359999999999999</v>
      </c>
      <c r="AB2945">
        <v>3.3839999999999999</v>
      </c>
    </row>
    <row r="2946" spans="1:28" x14ac:dyDescent="0.4">
      <c r="A2946" s="2">
        <v>38707</v>
      </c>
      <c r="B2946">
        <v>2.3650000000000002</v>
      </c>
      <c r="C2946">
        <v>2.3769999999999998</v>
      </c>
      <c r="D2946">
        <v>2.37</v>
      </c>
      <c r="E2946">
        <v>2.34</v>
      </c>
      <c r="F2946">
        <v>2.3820000000000001</v>
      </c>
      <c r="G2946">
        <v>2.4289999999999998</v>
      </c>
      <c r="H2946">
        <v>2.4710000000000001</v>
      </c>
      <c r="I2946">
        <v>2.5150000000000001</v>
      </c>
      <c r="J2946">
        <v>2.56</v>
      </c>
      <c r="K2946">
        <v>2.605</v>
      </c>
      <c r="L2946">
        <v>2.641</v>
      </c>
      <c r="M2946">
        <v>2.6869999999999998</v>
      </c>
      <c r="N2946">
        <v>2.7040000000000002</v>
      </c>
      <c r="O2946">
        <v>2.734</v>
      </c>
      <c r="P2946">
        <v>2.78</v>
      </c>
      <c r="Q2946">
        <v>2.8340000000000001</v>
      </c>
      <c r="R2946">
        <v>2.8759999999999999</v>
      </c>
      <c r="S2946">
        <v>2.9140000000000001</v>
      </c>
      <c r="T2946">
        <v>2.9489999999999998</v>
      </c>
      <c r="U2946">
        <v>3.0030000000000001</v>
      </c>
      <c r="V2946">
        <v>3.1150000000000002</v>
      </c>
      <c r="W2946">
        <v>3.173</v>
      </c>
      <c r="X2946">
        <v>3.2210000000000001</v>
      </c>
      <c r="Y2946">
        <v>3.274</v>
      </c>
      <c r="Z2946">
        <v>3.3239999999999998</v>
      </c>
      <c r="AA2946">
        <v>3.375</v>
      </c>
      <c r="AB2946">
        <v>3.4239999999999999</v>
      </c>
    </row>
    <row r="2947" spans="1:28" x14ac:dyDescent="0.4">
      <c r="A2947" s="2">
        <v>38706</v>
      </c>
      <c r="B2947">
        <v>2.35</v>
      </c>
      <c r="C2947">
        <v>2.3929999999999998</v>
      </c>
      <c r="D2947">
        <v>2.3719999999999999</v>
      </c>
      <c r="E2947">
        <v>2.35</v>
      </c>
      <c r="F2947">
        <v>2.3849999999999998</v>
      </c>
      <c r="G2947">
        <v>2.42</v>
      </c>
      <c r="H2947">
        <v>2.4700000000000002</v>
      </c>
      <c r="I2947">
        <v>2.5099999999999998</v>
      </c>
      <c r="J2947">
        <v>2.5739999999999998</v>
      </c>
      <c r="K2947">
        <v>2.6160999999999999</v>
      </c>
      <c r="L2947">
        <v>2.6349999999999998</v>
      </c>
      <c r="M2947">
        <v>2.6749999999999998</v>
      </c>
      <c r="N2947">
        <v>2.6970000000000001</v>
      </c>
      <c r="O2947">
        <v>2.7170000000000001</v>
      </c>
      <c r="P2947">
        <v>2.75</v>
      </c>
      <c r="Q2947">
        <v>2.7970000000000002</v>
      </c>
      <c r="R2947">
        <v>2.8370000000000002</v>
      </c>
      <c r="S2947">
        <v>2.875</v>
      </c>
      <c r="T2947">
        <v>2.9079999999999999</v>
      </c>
      <c r="U2947">
        <v>2.9980000000000002</v>
      </c>
      <c r="V2947">
        <v>3.0619999999999998</v>
      </c>
      <c r="W2947">
        <v>3.1160000000000001</v>
      </c>
      <c r="X2947">
        <v>3.1659999999999999</v>
      </c>
      <c r="Y2947">
        <v>3.222</v>
      </c>
      <c r="Z2947">
        <v>3.2759999999999998</v>
      </c>
      <c r="AA2947">
        <v>3.3290000000000002</v>
      </c>
      <c r="AB2947">
        <v>3.38</v>
      </c>
    </row>
    <row r="2948" spans="1:28" x14ac:dyDescent="0.4">
      <c r="A2948" s="2">
        <v>38705</v>
      </c>
      <c r="B2948">
        <v>2.3439999999999999</v>
      </c>
      <c r="C2948">
        <v>2.387</v>
      </c>
      <c r="D2948">
        <v>2.371</v>
      </c>
      <c r="E2948">
        <v>2.34</v>
      </c>
      <c r="F2948">
        <v>2.3849999999999998</v>
      </c>
      <c r="G2948">
        <v>2.419</v>
      </c>
      <c r="H2948">
        <v>2.4670000000000001</v>
      </c>
      <c r="I2948">
        <v>2.5110000000000001</v>
      </c>
      <c r="J2948">
        <v>2.5529999999999999</v>
      </c>
      <c r="K2948">
        <v>2.5870000000000002</v>
      </c>
      <c r="L2948">
        <v>2.6339999999999999</v>
      </c>
      <c r="M2948">
        <v>2.6589999999999998</v>
      </c>
      <c r="N2948">
        <v>2.6850000000000001</v>
      </c>
      <c r="O2948">
        <v>2.7109999999999999</v>
      </c>
      <c r="P2948">
        <v>2.7559999999999998</v>
      </c>
      <c r="Q2948">
        <v>2.794</v>
      </c>
      <c r="R2948">
        <v>2.8319999999999999</v>
      </c>
      <c r="S2948">
        <v>2.867</v>
      </c>
      <c r="T2948">
        <v>2.8980000000000001</v>
      </c>
      <c r="U2948">
        <v>2.96</v>
      </c>
      <c r="V2948">
        <v>3.0459999999999998</v>
      </c>
      <c r="W2948">
        <v>3.0990000000000002</v>
      </c>
      <c r="X2948">
        <v>3.1509999999999998</v>
      </c>
      <c r="Y2948">
        <v>3.2069999999999999</v>
      </c>
      <c r="Z2948">
        <v>3.26</v>
      </c>
      <c r="AA2948">
        <v>3.3159999999999998</v>
      </c>
      <c r="AB2948">
        <v>3.3679999999999999</v>
      </c>
    </row>
    <row r="2949" spans="1:28" x14ac:dyDescent="0.4">
      <c r="A2949" s="2">
        <v>38702</v>
      </c>
      <c r="B2949">
        <v>2.3319999999999999</v>
      </c>
      <c r="C2949">
        <v>2.3769999999999998</v>
      </c>
      <c r="D2949">
        <v>2.37</v>
      </c>
      <c r="E2949">
        <v>2.34</v>
      </c>
      <c r="F2949">
        <v>2.371</v>
      </c>
      <c r="G2949">
        <v>2.415</v>
      </c>
      <c r="H2949">
        <v>2.4620000000000002</v>
      </c>
      <c r="I2949">
        <v>2.508</v>
      </c>
      <c r="J2949">
        <v>2.5470000000000002</v>
      </c>
      <c r="K2949">
        <v>2.5819999999999999</v>
      </c>
      <c r="L2949">
        <v>2.629</v>
      </c>
      <c r="M2949">
        <v>2.6539999999999999</v>
      </c>
      <c r="N2949">
        <v>2.68</v>
      </c>
      <c r="O2949">
        <v>2.71</v>
      </c>
      <c r="P2949">
        <v>2.7389999999999999</v>
      </c>
      <c r="Q2949">
        <v>2.78</v>
      </c>
      <c r="R2949">
        <v>2.8290000000000002</v>
      </c>
      <c r="S2949">
        <v>2.86</v>
      </c>
      <c r="T2949">
        <v>2.891</v>
      </c>
      <c r="U2949">
        <v>2.96</v>
      </c>
      <c r="V2949">
        <v>3.0350000000000001</v>
      </c>
      <c r="W2949">
        <v>3.0880000000000001</v>
      </c>
      <c r="X2949">
        <v>3.14</v>
      </c>
      <c r="Y2949">
        <v>3.2</v>
      </c>
      <c r="Z2949">
        <v>3.2559999999999998</v>
      </c>
      <c r="AA2949">
        <v>3.3130000000000002</v>
      </c>
      <c r="AB2949">
        <v>3.3650000000000002</v>
      </c>
    </row>
    <row r="2950" spans="1:28" x14ac:dyDescent="0.4">
      <c r="A2950" s="2">
        <v>38701</v>
      </c>
      <c r="B2950">
        <v>2.3460000000000001</v>
      </c>
      <c r="C2950">
        <v>2.39</v>
      </c>
      <c r="D2950">
        <v>2.375</v>
      </c>
      <c r="E2950">
        <v>2.3650000000000002</v>
      </c>
      <c r="F2950">
        <v>2.375</v>
      </c>
      <c r="G2950">
        <v>2.41</v>
      </c>
      <c r="H2950">
        <v>2.4714999999999998</v>
      </c>
      <c r="I2950">
        <v>2.5154000000000001</v>
      </c>
      <c r="J2950">
        <v>2.5390000000000001</v>
      </c>
      <c r="K2950">
        <v>2.5964999999999998</v>
      </c>
      <c r="L2950">
        <v>2.6360000000000001</v>
      </c>
      <c r="M2950">
        <v>2.6459999999999999</v>
      </c>
      <c r="N2950">
        <v>2.6779999999999999</v>
      </c>
      <c r="O2950">
        <v>2.7069999999999999</v>
      </c>
      <c r="P2950">
        <v>2.7290000000000001</v>
      </c>
      <c r="Q2950">
        <v>2.7850000000000001</v>
      </c>
      <c r="R2950">
        <v>2.82</v>
      </c>
      <c r="S2950">
        <v>2.8580000000000001</v>
      </c>
      <c r="T2950">
        <v>2.8969999999999998</v>
      </c>
      <c r="U2950">
        <v>2.9870000000000001</v>
      </c>
      <c r="V2950">
        <v>3.0489999999999999</v>
      </c>
      <c r="W2950">
        <v>3.1059999999999999</v>
      </c>
      <c r="X2950">
        <v>3.161</v>
      </c>
      <c r="Y2950">
        <v>3.218</v>
      </c>
      <c r="Z2950">
        <v>3.2690000000000001</v>
      </c>
      <c r="AA2950">
        <v>3.327</v>
      </c>
      <c r="AB2950">
        <v>3.3809999999999998</v>
      </c>
    </row>
    <row r="2951" spans="1:28" x14ac:dyDescent="0.4">
      <c r="A2951" s="2">
        <v>38700</v>
      </c>
      <c r="B2951">
        <v>2.3090000000000002</v>
      </c>
      <c r="C2951">
        <v>2.383</v>
      </c>
      <c r="D2951">
        <v>2.367</v>
      </c>
      <c r="E2951">
        <v>2.34</v>
      </c>
      <c r="F2951">
        <v>2.3660000000000001</v>
      </c>
      <c r="G2951">
        <v>2.4020000000000001</v>
      </c>
      <c r="H2951">
        <v>2.444</v>
      </c>
      <c r="I2951">
        <v>2.4809999999999999</v>
      </c>
      <c r="J2951">
        <v>2.5209999999999999</v>
      </c>
      <c r="K2951">
        <v>2.56</v>
      </c>
      <c r="L2951">
        <v>2.601</v>
      </c>
      <c r="M2951">
        <v>2.64</v>
      </c>
      <c r="N2951">
        <v>2.6640000000000001</v>
      </c>
      <c r="O2951">
        <v>2.6909999999999998</v>
      </c>
      <c r="P2951">
        <v>2.72</v>
      </c>
      <c r="Q2951">
        <v>2.762</v>
      </c>
      <c r="R2951">
        <v>2.7970000000000002</v>
      </c>
      <c r="S2951">
        <v>2.8380000000000001</v>
      </c>
      <c r="T2951">
        <v>2.871</v>
      </c>
      <c r="U2951">
        <v>2.94</v>
      </c>
      <c r="V2951">
        <v>3.0329999999999999</v>
      </c>
      <c r="W2951">
        <v>3.09</v>
      </c>
      <c r="X2951">
        <v>3.1469999999999998</v>
      </c>
      <c r="Y2951">
        <v>3.2109999999999999</v>
      </c>
      <c r="Z2951">
        <v>3.27</v>
      </c>
      <c r="AA2951">
        <v>3.3290000000000002</v>
      </c>
      <c r="AB2951">
        <v>3.3839999999999999</v>
      </c>
    </row>
    <row r="2952" spans="1:28" x14ac:dyDescent="0.4">
      <c r="A2952" s="2">
        <v>38699</v>
      </c>
      <c r="B2952">
        <v>2.294</v>
      </c>
      <c r="C2952">
        <v>2.34</v>
      </c>
      <c r="D2952">
        <v>2.37</v>
      </c>
      <c r="E2952">
        <v>2.34</v>
      </c>
      <c r="F2952">
        <v>2.3639999999999999</v>
      </c>
      <c r="G2952">
        <v>2.399</v>
      </c>
      <c r="H2952">
        <v>2.4599000000000002</v>
      </c>
      <c r="I2952">
        <v>2.4790000000000001</v>
      </c>
      <c r="J2952">
        <v>2.5270000000000001</v>
      </c>
      <c r="K2952">
        <v>2.5630000000000002</v>
      </c>
      <c r="L2952">
        <v>2.6168</v>
      </c>
      <c r="M2952">
        <v>2.633</v>
      </c>
      <c r="N2952">
        <v>2.6640000000000001</v>
      </c>
      <c r="O2952">
        <v>2.6909999999999998</v>
      </c>
      <c r="P2952">
        <v>2.7250000000000001</v>
      </c>
      <c r="Q2952">
        <v>2.7629999999999999</v>
      </c>
      <c r="R2952">
        <v>2.8039999999999998</v>
      </c>
      <c r="S2952">
        <v>2.8420000000000001</v>
      </c>
      <c r="T2952">
        <v>2.879</v>
      </c>
      <c r="U2952">
        <v>2.976</v>
      </c>
      <c r="V2952">
        <v>3.044</v>
      </c>
      <c r="W2952">
        <v>3.1059999999999999</v>
      </c>
      <c r="X2952">
        <v>3.165</v>
      </c>
      <c r="Y2952">
        <v>3.23</v>
      </c>
      <c r="Z2952">
        <v>3.2890000000000001</v>
      </c>
      <c r="AA2952">
        <v>3.347</v>
      </c>
      <c r="AB2952">
        <v>3.4020000000000001</v>
      </c>
    </row>
    <row r="2953" spans="1:28" x14ac:dyDescent="0.4">
      <c r="A2953" s="2">
        <v>38698</v>
      </c>
      <c r="B2953">
        <v>2.2949999999999999</v>
      </c>
      <c r="C2953">
        <v>2.34</v>
      </c>
      <c r="D2953">
        <v>2.37</v>
      </c>
      <c r="E2953">
        <v>2.34</v>
      </c>
      <c r="F2953">
        <v>2.36</v>
      </c>
      <c r="G2953">
        <v>2.39</v>
      </c>
      <c r="H2953">
        <v>2.4533</v>
      </c>
      <c r="I2953">
        <v>2.4740000000000002</v>
      </c>
      <c r="J2953">
        <v>2.5318000000000001</v>
      </c>
      <c r="K2953">
        <v>2.5707</v>
      </c>
      <c r="L2953">
        <v>2.6082999999999998</v>
      </c>
      <c r="M2953">
        <v>2.6230000000000002</v>
      </c>
      <c r="N2953">
        <v>2.65</v>
      </c>
      <c r="O2953">
        <v>2.6760000000000002</v>
      </c>
      <c r="P2953">
        <v>2.706</v>
      </c>
      <c r="Q2953">
        <v>2.7570000000000001</v>
      </c>
      <c r="R2953">
        <v>2.7989999999999999</v>
      </c>
      <c r="S2953">
        <v>2.8380000000000001</v>
      </c>
      <c r="T2953">
        <v>2.8780000000000001</v>
      </c>
      <c r="U2953">
        <v>2.97</v>
      </c>
      <c r="V2953">
        <v>3.0539999999999998</v>
      </c>
      <c r="W2953">
        <v>3.121</v>
      </c>
      <c r="X2953">
        <v>3.1840000000000002</v>
      </c>
      <c r="Y2953">
        <v>3.2509999999999999</v>
      </c>
      <c r="Z2953">
        <v>3.3159999999999998</v>
      </c>
      <c r="AA2953">
        <v>3.3769999999999998</v>
      </c>
      <c r="AB2953">
        <v>3.4319999999999999</v>
      </c>
    </row>
    <row r="2954" spans="1:28" x14ac:dyDescent="0.4">
      <c r="A2954" s="2">
        <v>38695</v>
      </c>
      <c r="B2954">
        <v>2.34</v>
      </c>
      <c r="C2954">
        <v>2.3450000000000002</v>
      </c>
      <c r="D2954">
        <v>2.38</v>
      </c>
      <c r="E2954">
        <v>2.34</v>
      </c>
      <c r="F2954">
        <v>2.3610000000000002</v>
      </c>
      <c r="G2954">
        <v>2.3940000000000001</v>
      </c>
      <c r="H2954">
        <v>2.44</v>
      </c>
      <c r="I2954">
        <v>2.4849999999999999</v>
      </c>
      <c r="J2954">
        <v>2.5230000000000001</v>
      </c>
      <c r="K2954">
        <v>2.5771999999999999</v>
      </c>
      <c r="L2954">
        <v>2.6160999999999999</v>
      </c>
      <c r="M2954">
        <v>2.6488999999999998</v>
      </c>
      <c r="N2954">
        <v>2.6560000000000001</v>
      </c>
      <c r="O2954">
        <v>2.6840000000000002</v>
      </c>
      <c r="P2954">
        <v>2.7321</v>
      </c>
      <c r="Q2954">
        <v>2.7639999999999998</v>
      </c>
      <c r="R2954">
        <v>2.806</v>
      </c>
      <c r="S2954">
        <v>2.843</v>
      </c>
      <c r="T2954">
        <v>2.8769999999999998</v>
      </c>
      <c r="U2954">
        <v>2.95</v>
      </c>
      <c r="V2954">
        <v>3.0739999999999998</v>
      </c>
      <c r="W2954">
        <v>3.1440000000000001</v>
      </c>
      <c r="X2954">
        <v>3.2080000000000002</v>
      </c>
      <c r="Y2954">
        <v>3.2759999999999998</v>
      </c>
      <c r="Z2954">
        <v>3.339</v>
      </c>
      <c r="AA2954">
        <v>3.4020000000000001</v>
      </c>
      <c r="AB2954">
        <v>3.4590000000000001</v>
      </c>
    </row>
    <row r="2955" spans="1:28" x14ac:dyDescent="0.4">
      <c r="A2955" s="2">
        <v>38694</v>
      </c>
      <c r="B2955">
        <v>2.3279999999999998</v>
      </c>
      <c r="C2955">
        <v>2.3319999999999999</v>
      </c>
      <c r="D2955">
        <v>2.3839999999999999</v>
      </c>
      <c r="E2955">
        <v>2.355</v>
      </c>
      <c r="F2955">
        <v>2.3620000000000001</v>
      </c>
      <c r="G2955">
        <v>2.3889999999999998</v>
      </c>
      <c r="H2955">
        <v>2.4180000000000001</v>
      </c>
      <c r="I2955">
        <v>2.4590000000000001</v>
      </c>
      <c r="J2955">
        <v>2.496</v>
      </c>
      <c r="K2955">
        <v>2.532</v>
      </c>
      <c r="L2955">
        <v>2.5659999999999998</v>
      </c>
      <c r="M2955">
        <v>2.59</v>
      </c>
      <c r="N2955">
        <v>2.617</v>
      </c>
      <c r="O2955">
        <v>2.6419999999999999</v>
      </c>
      <c r="P2955">
        <v>2.67</v>
      </c>
      <c r="Q2955">
        <v>2.706</v>
      </c>
      <c r="R2955">
        <v>2.74</v>
      </c>
      <c r="S2955">
        <v>2.774</v>
      </c>
      <c r="T2955">
        <v>2.8130000000000002</v>
      </c>
      <c r="U2955">
        <v>2.911</v>
      </c>
      <c r="V2955">
        <v>2.9860000000000002</v>
      </c>
      <c r="W2955">
        <v>3.052</v>
      </c>
      <c r="X2955">
        <v>3.1190000000000002</v>
      </c>
      <c r="Y2955">
        <v>3.19</v>
      </c>
      <c r="Z2955">
        <v>3.2530000000000001</v>
      </c>
      <c r="AA2955">
        <v>3.319</v>
      </c>
      <c r="AB2955">
        <v>3.379</v>
      </c>
    </row>
    <row r="2956" spans="1:28" x14ac:dyDescent="0.4">
      <c r="A2956" s="2">
        <v>38693</v>
      </c>
      <c r="B2956">
        <v>2.335</v>
      </c>
      <c r="C2956">
        <v>2.3410000000000002</v>
      </c>
      <c r="D2956">
        <v>2.3650000000000002</v>
      </c>
      <c r="E2956">
        <v>2.34</v>
      </c>
      <c r="F2956">
        <v>2.347</v>
      </c>
      <c r="G2956">
        <v>2.371</v>
      </c>
      <c r="H2956">
        <v>2.4</v>
      </c>
      <c r="I2956">
        <v>2.4668999999999999</v>
      </c>
      <c r="J2956">
        <v>2.4870000000000001</v>
      </c>
      <c r="K2956">
        <v>2.5219999999999998</v>
      </c>
      <c r="L2956">
        <v>2.5529999999999999</v>
      </c>
      <c r="M2956">
        <v>2.585</v>
      </c>
      <c r="N2956">
        <v>2.61</v>
      </c>
      <c r="O2956">
        <v>2.6360000000000001</v>
      </c>
      <c r="P2956">
        <v>2.67</v>
      </c>
      <c r="Q2956">
        <v>2.6970000000000001</v>
      </c>
      <c r="R2956">
        <v>2.7360000000000002</v>
      </c>
      <c r="S2956">
        <v>2.7709999999999999</v>
      </c>
      <c r="T2956">
        <v>2.8119999999999998</v>
      </c>
      <c r="U2956">
        <v>2.91</v>
      </c>
      <c r="V2956">
        <v>2.9940000000000002</v>
      </c>
      <c r="W2956">
        <v>3.07</v>
      </c>
      <c r="X2956">
        <v>3.14</v>
      </c>
      <c r="Y2956">
        <v>3.2149999999999999</v>
      </c>
      <c r="Z2956">
        <v>3.2829999999999999</v>
      </c>
      <c r="AA2956">
        <v>3.35</v>
      </c>
      <c r="AB2956">
        <v>3.41</v>
      </c>
    </row>
    <row r="2957" spans="1:28" x14ac:dyDescent="0.4">
      <c r="A2957" s="2">
        <v>38692</v>
      </c>
      <c r="B2957">
        <v>2.34</v>
      </c>
      <c r="C2957">
        <v>2.34</v>
      </c>
      <c r="D2957">
        <v>2.355</v>
      </c>
      <c r="E2957">
        <v>2.3610000000000002</v>
      </c>
      <c r="F2957">
        <v>2.35</v>
      </c>
      <c r="G2957">
        <v>2.38</v>
      </c>
      <c r="H2957">
        <v>2.4119999999999999</v>
      </c>
      <c r="I2957">
        <v>2.4470000000000001</v>
      </c>
      <c r="J2957">
        <v>2.4809999999999999</v>
      </c>
      <c r="K2957">
        <v>2.5150000000000001</v>
      </c>
      <c r="L2957">
        <v>2.5430000000000001</v>
      </c>
      <c r="M2957">
        <v>2.569</v>
      </c>
      <c r="N2957">
        <v>2.6097999999999999</v>
      </c>
      <c r="O2957">
        <v>2.6309</v>
      </c>
      <c r="P2957">
        <v>2.6375000000000002</v>
      </c>
      <c r="Q2957">
        <v>2.673</v>
      </c>
      <c r="R2957">
        <v>2.7069999999999999</v>
      </c>
      <c r="S2957">
        <v>2.738</v>
      </c>
      <c r="T2957">
        <v>2.7770000000000001</v>
      </c>
      <c r="U2957">
        <v>2.879</v>
      </c>
      <c r="V2957">
        <v>2.956</v>
      </c>
      <c r="W2957">
        <v>3.0310000000000001</v>
      </c>
      <c r="X2957">
        <v>3.101</v>
      </c>
      <c r="Y2957">
        <v>3.1819999999999999</v>
      </c>
      <c r="Z2957">
        <v>3.2549999999999999</v>
      </c>
      <c r="AA2957">
        <v>3.3210000000000002</v>
      </c>
      <c r="AB2957">
        <v>3.3809999999999998</v>
      </c>
    </row>
    <row r="2958" spans="1:28" x14ac:dyDescent="0.4">
      <c r="A2958" s="2">
        <v>38691</v>
      </c>
      <c r="B2958">
        <v>2.3330000000000002</v>
      </c>
      <c r="C2958">
        <v>2.3420000000000001</v>
      </c>
      <c r="D2958">
        <v>2.35</v>
      </c>
      <c r="E2958">
        <v>2.3559999999999999</v>
      </c>
      <c r="F2958">
        <v>2.35</v>
      </c>
      <c r="G2958">
        <v>2.3730000000000002</v>
      </c>
      <c r="H2958">
        <v>2.4300999999999999</v>
      </c>
      <c r="I2958">
        <v>2.456</v>
      </c>
      <c r="J2958">
        <v>2.492</v>
      </c>
      <c r="K2958">
        <v>2.5270000000000001</v>
      </c>
      <c r="L2958">
        <v>2.56</v>
      </c>
      <c r="M2958">
        <v>2.59</v>
      </c>
      <c r="N2958">
        <v>2.6343000000000001</v>
      </c>
      <c r="O2958">
        <v>2.6419999999999999</v>
      </c>
      <c r="P2958">
        <v>2.6619999999999999</v>
      </c>
      <c r="Q2958">
        <v>2.7010000000000001</v>
      </c>
      <c r="R2958">
        <v>2.738</v>
      </c>
      <c r="S2958">
        <v>2.7749999999999999</v>
      </c>
      <c r="T2958">
        <v>2.8069999999999999</v>
      </c>
      <c r="U2958">
        <v>2.948</v>
      </c>
      <c r="V2958">
        <v>2.9990000000000001</v>
      </c>
      <c r="W2958">
        <v>3.0760000000000001</v>
      </c>
      <c r="X2958">
        <v>3.15</v>
      </c>
      <c r="Y2958">
        <v>3.226</v>
      </c>
      <c r="Z2958">
        <v>3.2949999999999999</v>
      </c>
      <c r="AA2958">
        <v>3.3639999999999999</v>
      </c>
      <c r="AB2958">
        <v>3.4249999999999998</v>
      </c>
    </row>
    <row r="2959" spans="1:28" x14ac:dyDescent="0.4">
      <c r="A2959" s="2">
        <v>38688</v>
      </c>
      <c r="B2959">
        <v>2.335</v>
      </c>
      <c r="C2959">
        <v>2.335</v>
      </c>
      <c r="D2959">
        <v>2.34</v>
      </c>
      <c r="E2959">
        <v>2.3620000000000001</v>
      </c>
      <c r="F2959">
        <v>2.3479999999999999</v>
      </c>
      <c r="G2959">
        <v>2.3839999999999999</v>
      </c>
      <c r="H2959">
        <v>2.4218999999999999</v>
      </c>
      <c r="I2959">
        <v>2.4581</v>
      </c>
      <c r="J2959">
        <v>2.4849999999999999</v>
      </c>
      <c r="K2959">
        <v>2.5192000000000001</v>
      </c>
      <c r="L2959">
        <v>2.5503</v>
      </c>
      <c r="M2959">
        <v>2.5649999999999999</v>
      </c>
      <c r="N2959">
        <v>2.6012</v>
      </c>
      <c r="O2959">
        <v>2.6019999999999999</v>
      </c>
      <c r="P2959">
        <v>2.621</v>
      </c>
      <c r="Q2959">
        <v>2.6724999999999999</v>
      </c>
      <c r="R2959">
        <v>2.702</v>
      </c>
      <c r="S2959">
        <v>2.7349999999999999</v>
      </c>
      <c r="T2959">
        <v>2.7749999999999999</v>
      </c>
      <c r="U2959">
        <v>2.8769999999999998</v>
      </c>
      <c r="V2959">
        <v>2.968</v>
      </c>
      <c r="W2959">
        <v>3.0470000000000002</v>
      </c>
      <c r="X2959">
        <v>3.12</v>
      </c>
      <c r="Y2959">
        <v>3.2010000000000001</v>
      </c>
      <c r="Z2959">
        <v>3.2749999999999999</v>
      </c>
      <c r="AA2959">
        <v>3.343</v>
      </c>
      <c r="AB2959">
        <v>3.4039999999999999</v>
      </c>
    </row>
    <row r="2960" spans="1:28" x14ac:dyDescent="0.4">
      <c r="A2960" s="2">
        <v>38687</v>
      </c>
      <c r="B2960">
        <v>2.3050000000000002</v>
      </c>
      <c r="C2960">
        <v>2.33</v>
      </c>
      <c r="D2960">
        <v>2.3450000000000002</v>
      </c>
      <c r="E2960">
        <v>2.3519999999999999</v>
      </c>
      <c r="F2960">
        <v>2.3639999999999999</v>
      </c>
      <c r="G2960">
        <v>2.39</v>
      </c>
      <c r="H2960">
        <v>2.4289999999999998</v>
      </c>
      <c r="I2960">
        <v>2.4649999999999999</v>
      </c>
      <c r="J2960">
        <v>2.5</v>
      </c>
      <c r="K2960">
        <v>2.5310000000000001</v>
      </c>
      <c r="L2960">
        <v>2.5619999999999998</v>
      </c>
      <c r="M2960">
        <v>2.59</v>
      </c>
      <c r="N2960">
        <v>2.6150000000000002</v>
      </c>
      <c r="O2960">
        <v>2.64</v>
      </c>
      <c r="P2960">
        <v>2.6589999999999998</v>
      </c>
      <c r="Q2960">
        <v>2.7050000000000001</v>
      </c>
      <c r="R2960">
        <v>2.7490000000000001</v>
      </c>
      <c r="S2960">
        <v>2.7690000000000001</v>
      </c>
      <c r="T2960">
        <v>2.806</v>
      </c>
      <c r="U2960">
        <v>2.923</v>
      </c>
      <c r="V2960">
        <v>3.004</v>
      </c>
      <c r="W2960">
        <v>3.08</v>
      </c>
      <c r="X2960">
        <v>3.1509999999999998</v>
      </c>
      <c r="Y2960">
        <v>3.2280000000000002</v>
      </c>
      <c r="Z2960">
        <v>3.2970000000000002</v>
      </c>
      <c r="AA2960">
        <v>3.3639999999999999</v>
      </c>
      <c r="AB2960">
        <v>3.4239999999999999</v>
      </c>
    </row>
    <row r="2961" spans="1:28" x14ac:dyDescent="0.4">
      <c r="A2961" s="2">
        <v>38686</v>
      </c>
      <c r="B2961">
        <v>2.145</v>
      </c>
      <c r="C2961">
        <v>2.2400000000000002</v>
      </c>
      <c r="D2961">
        <v>2.3410000000000002</v>
      </c>
      <c r="E2961">
        <v>2.339</v>
      </c>
      <c r="F2961">
        <v>2.3540000000000001</v>
      </c>
      <c r="G2961">
        <v>2.4169999999999998</v>
      </c>
      <c r="H2961">
        <v>2.4613999999999998</v>
      </c>
      <c r="I2961">
        <v>2.5047999999999999</v>
      </c>
      <c r="J2961">
        <v>2.5459999999999998</v>
      </c>
      <c r="K2961">
        <v>2.5838000000000001</v>
      </c>
      <c r="L2961">
        <v>2.6151</v>
      </c>
      <c r="M2961">
        <v>2.6499000000000001</v>
      </c>
      <c r="N2961">
        <v>2.6766999999999999</v>
      </c>
      <c r="O2961">
        <v>2.7025000000000001</v>
      </c>
      <c r="P2961">
        <v>2.7250999999999999</v>
      </c>
      <c r="Q2961">
        <v>2.7490000000000001</v>
      </c>
      <c r="R2961">
        <v>2.7869999999999999</v>
      </c>
      <c r="S2961">
        <v>2.8210000000000002</v>
      </c>
      <c r="T2961">
        <v>2.8610000000000002</v>
      </c>
      <c r="U2961">
        <v>2.956</v>
      </c>
      <c r="V2961">
        <v>3.0430000000000001</v>
      </c>
      <c r="W2961">
        <v>3.1190000000000002</v>
      </c>
      <c r="X2961">
        <v>3.1880000000000002</v>
      </c>
      <c r="Y2961">
        <v>3.2639999999999998</v>
      </c>
      <c r="Z2961">
        <v>3.3330000000000002</v>
      </c>
      <c r="AA2961">
        <v>3.3969999999999998</v>
      </c>
      <c r="AB2961">
        <v>3.4550000000000001</v>
      </c>
    </row>
    <row r="2962" spans="1:28" x14ac:dyDescent="0.4">
      <c r="A2962" s="2">
        <v>38685</v>
      </c>
      <c r="B2962">
        <v>2.13</v>
      </c>
      <c r="C2962">
        <v>2.2349999999999999</v>
      </c>
      <c r="D2962">
        <v>2.2799999999999998</v>
      </c>
      <c r="E2962">
        <v>2.327</v>
      </c>
      <c r="F2962">
        <v>2.3460000000000001</v>
      </c>
      <c r="G2962">
        <v>2.4009999999999998</v>
      </c>
      <c r="H2962">
        <v>2.444</v>
      </c>
      <c r="I2962">
        <v>2.488</v>
      </c>
      <c r="J2962">
        <v>2.528</v>
      </c>
      <c r="K2962">
        <v>2.569</v>
      </c>
      <c r="L2962">
        <v>2.6019999999999999</v>
      </c>
      <c r="M2962">
        <v>2.6320000000000001</v>
      </c>
      <c r="N2962">
        <v>2.6589999999999998</v>
      </c>
      <c r="O2962">
        <v>2.6829999999999998</v>
      </c>
      <c r="P2962">
        <v>2.7050000000000001</v>
      </c>
      <c r="Q2962">
        <v>2.7469999999999999</v>
      </c>
      <c r="R2962">
        <v>2.7829999999999999</v>
      </c>
      <c r="S2962">
        <v>2.819</v>
      </c>
      <c r="T2962">
        <v>2.8530000000000002</v>
      </c>
      <c r="U2962">
        <v>2.95</v>
      </c>
      <c r="V2962">
        <v>3.0659999999999998</v>
      </c>
      <c r="W2962">
        <v>3.1429999999999998</v>
      </c>
      <c r="X2962">
        <v>3.214</v>
      </c>
      <c r="Y2962">
        <v>3.286</v>
      </c>
      <c r="Z2962">
        <v>3.3530000000000002</v>
      </c>
      <c r="AA2962">
        <v>3.419</v>
      </c>
      <c r="AB2962">
        <v>3.4790000000000001</v>
      </c>
    </row>
    <row r="2963" spans="1:28" x14ac:dyDescent="0.4">
      <c r="A2963" s="2">
        <v>38684</v>
      </c>
      <c r="B2963">
        <v>2.15</v>
      </c>
      <c r="C2963">
        <v>2.2549999999999999</v>
      </c>
      <c r="D2963">
        <v>2.2749999999999999</v>
      </c>
      <c r="E2963">
        <v>2.3069999999999999</v>
      </c>
      <c r="F2963">
        <v>2.3610000000000002</v>
      </c>
      <c r="G2963">
        <v>2.4020000000000001</v>
      </c>
      <c r="H2963">
        <v>2.4409999999999998</v>
      </c>
      <c r="I2963">
        <v>2.4809999999999999</v>
      </c>
      <c r="J2963">
        <v>2.5169999999999999</v>
      </c>
      <c r="K2963">
        <v>2.552</v>
      </c>
      <c r="L2963">
        <v>2.5840000000000001</v>
      </c>
      <c r="M2963">
        <v>2.6110000000000002</v>
      </c>
      <c r="N2963">
        <v>2.633</v>
      </c>
      <c r="O2963">
        <v>2.657</v>
      </c>
      <c r="P2963">
        <v>2.6720000000000002</v>
      </c>
      <c r="Q2963">
        <v>2.72</v>
      </c>
      <c r="R2963">
        <v>2.7469999999999999</v>
      </c>
      <c r="S2963">
        <v>2.782</v>
      </c>
      <c r="T2963">
        <v>2.8220000000000001</v>
      </c>
      <c r="U2963">
        <v>2.944</v>
      </c>
      <c r="V2963">
        <v>3.01</v>
      </c>
      <c r="W2963">
        <v>3.08</v>
      </c>
      <c r="X2963">
        <v>3.15</v>
      </c>
      <c r="Y2963">
        <v>3.222</v>
      </c>
      <c r="Z2963">
        <v>3.286</v>
      </c>
      <c r="AA2963">
        <v>3.35</v>
      </c>
      <c r="AB2963">
        <v>3.4089999999999998</v>
      </c>
    </row>
    <row r="2964" spans="1:28" x14ac:dyDescent="0.4">
      <c r="A2964" s="2">
        <v>38681</v>
      </c>
      <c r="B2964">
        <v>2.13</v>
      </c>
      <c r="C2964">
        <v>2.2400000000000002</v>
      </c>
      <c r="D2964">
        <v>2.2650000000000001</v>
      </c>
      <c r="E2964">
        <v>2.2989999999999999</v>
      </c>
      <c r="F2964">
        <v>2.351</v>
      </c>
      <c r="G2964">
        <v>2.3940000000000001</v>
      </c>
      <c r="H2964">
        <v>2.431</v>
      </c>
      <c r="I2964">
        <v>2.4790000000000001</v>
      </c>
      <c r="J2964">
        <v>2.5150000000000001</v>
      </c>
      <c r="K2964">
        <v>2.5470000000000002</v>
      </c>
      <c r="L2964">
        <v>2.57</v>
      </c>
      <c r="M2964">
        <v>2.6019999999999999</v>
      </c>
      <c r="N2964">
        <v>2.617</v>
      </c>
      <c r="O2964">
        <v>2.6339999999999999</v>
      </c>
      <c r="P2964">
        <v>2.657</v>
      </c>
      <c r="Q2964">
        <v>2.694</v>
      </c>
      <c r="R2964">
        <v>2.7269999999999999</v>
      </c>
      <c r="S2964">
        <v>2.76</v>
      </c>
      <c r="T2964">
        <v>2.8</v>
      </c>
      <c r="U2964">
        <v>2.9</v>
      </c>
      <c r="V2964">
        <v>2.9849999999999999</v>
      </c>
      <c r="W2964">
        <v>3.0640000000000001</v>
      </c>
      <c r="X2964">
        <v>3.1379999999999999</v>
      </c>
      <c r="Y2964">
        <v>3.2160000000000002</v>
      </c>
      <c r="Z2964">
        <v>3.2879999999999998</v>
      </c>
      <c r="AA2964">
        <v>3.3540000000000001</v>
      </c>
      <c r="AB2964">
        <v>3.4140000000000001</v>
      </c>
    </row>
    <row r="2965" spans="1:28" x14ac:dyDescent="0.4">
      <c r="A2965" s="2">
        <v>38680</v>
      </c>
      <c r="B2965">
        <v>2.16</v>
      </c>
      <c r="C2965">
        <v>2.2149999999999999</v>
      </c>
      <c r="D2965">
        <v>2.25</v>
      </c>
      <c r="E2965">
        <v>2.294</v>
      </c>
      <c r="F2965">
        <v>2.3460000000000001</v>
      </c>
      <c r="G2965">
        <v>2.3780000000000001</v>
      </c>
      <c r="H2965">
        <v>2.4279999999999999</v>
      </c>
      <c r="I2965">
        <v>2.4660000000000002</v>
      </c>
      <c r="J2965">
        <v>2.5019999999999998</v>
      </c>
      <c r="K2965">
        <v>2.5350000000000001</v>
      </c>
      <c r="L2965">
        <v>2.5649999999999999</v>
      </c>
      <c r="M2965">
        <v>2.5910000000000002</v>
      </c>
      <c r="N2965">
        <v>2.6139999999999999</v>
      </c>
      <c r="O2965">
        <v>2.6360000000000001</v>
      </c>
      <c r="P2965">
        <v>2.6539999999999999</v>
      </c>
      <c r="Q2965">
        <v>2.7</v>
      </c>
      <c r="R2965">
        <v>2.722</v>
      </c>
      <c r="S2965">
        <v>2.7559999999999998</v>
      </c>
      <c r="T2965">
        <v>2.7959999999999998</v>
      </c>
      <c r="U2965">
        <v>2.9</v>
      </c>
      <c r="V2965">
        <v>2.9910000000000001</v>
      </c>
      <c r="W2965">
        <v>3.069</v>
      </c>
      <c r="X2965">
        <v>3.1440000000000001</v>
      </c>
      <c r="Y2965">
        <v>3.222</v>
      </c>
      <c r="Z2965">
        <v>3.2909999999999999</v>
      </c>
      <c r="AA2965">
        <v>3.3580000000000001</v>
      </c>
      <c r="AB2965">
        <v>3.4180000000000001</v>
      </c>
    </row>
    <row r="2966" spans="1:28" x14ac:dyDescent="0.4">
      <c r="A2966" s="2">
        <v>38679</v>
      </c>
      <c r="B2966">
        <v>2.21</v>
      </c>
      <c r="C2966">
        <v>2.2210000000000001</v>
      </c>
      <c r="D2966">
        <v>2.2650000000000001</v>
      </c>
      <c r="E2966">
        <v>2.2999999999999998</v>
      </c>
      <c r="F2966">
        <v>2.359</v>
      </c>
      <c r="G2966">
        <v>2.4</v>
      </c>
      <c r="H2966">
        <v>2.4260000000000002</v>
      </c>
      <c r="I2966">
        <v>2.472</v>
      </c>
      <c r="J2966">
        <v>2.5099999999999998</v>
      </c>
      <c r="K2966">
        <v>2.548</v>
      </c>
      <c r="L2966">
        <v>2.58</v>
      </c>
      <c r="M2966">
        <v>2.6150000000000002</v>
      </c>
      <c r="N2966">
        <v>2.6379999999999999</v>
      </c>
      <c r="O2966">
        <v>2.6779000000000002</v>
      </c>
      <c r="P2966">
        <v>2.6819999999999999</v>
      </c>
      <c r="Q2966">
        <v>2.73</v>
      </c>
      <c r="R2966">
        <v>2.7679999999999998</v>
      </c>
      <c r="S2966">
        <v>2.8079999999999998</v>
      </c>
      <c r="T2966">
        <v>2.8530000000000002</v>
      </c>
      <c r="U2966">
        <v>2.9820000000000002</v>
      </c>
      <c r="V2966">
        <v>3.069</v>
      </c>
      <c r="W2966">
        <v>3.1509999999999998</v>
      </c>
      <c r="X2966">
        <v>3.226</v>
      </c>
      <c r="Y2966">
        <v>3.3029999999999999</v>
      </c>
      <c r="Z2966">
        <v>3.3730000000000002</v>
      </c>
      <c r="AA2966">
        <v>3.4390000000000001</v>
      </c>
      <c r="AB2966">
        <v>3.4980000000000002</v>
      </c>
    </row>
    <row r="2967" spans="1:28" x14ac:dyDescent="0.4">
      <c r="A2967" s="2">
        <v>38678</v>
      </c>
      <c r="B2967">
        <v>2.165</v>
      </c>
      <c r="C2967">
        <v>2.2200000000000002</v>
      </c>
      <c r="D2967">
        <v>2.2570000000000001</v>
      </c>
      <c r="E2967">
        <v>2.2839999999999998</v>
      </c>
      <c r="F2967">
        <v>2.3319999999999999</v>
      </c>
      <c r="G2967">
        <v>2.3730000000000002</v>
      </c>
      <c r="H2967">
        <v>2.415</v>
      </c>
      <c r="I2967">
        <v>2.4529999999999998</v>
      </c>
      <c r="J2967">
        <v>2.4900000000000002</v>
      </c>
      <c r="K2967">
        <v>2.5299999999999998</v>
      </c>
      <c r="L2967">
        <v>2.5590000000000002</v>
      </c>
      <c r="M2967">
        <v>2.589</v>
      </c>
      <c r="N2967">
        <v>2.617</v>
      </c>
      <c r="O2967">
        <v>2.6558999999999999</v>
      </c>
      <c r="P2967">
        <v>2.6789000000000001</v>
      </c>
      <c r="Q2967">
        <v>2.7090000000000001</v>
      </c>
      <c r="R2967">
        <v>2.7469999999999999</v>
      </c>
      <c r="S2967">
        <v>2.786</v>
      </c>
      <c r="T2967">
        <v>2.831</v>
      </c>
      <c r="U2967">
        <v>2.9790000000000001</v>
      </c>
      <c r="V2967">
        <v>3.032</v>
      </c>
      <c r="W2967">
        <v>3.113</v>
      </c>
      <c r="X2967">
        <v>3.1890000000000001</v>
      </c>
      <c r="Y2967">
        <v>3.28</v>
      </c>
      <c r="Z2967">
        <v>3.3620000000000001</v>
      </c>
      <c r="AA2967">
        <v>3.427</v>
      </c>
      <c r="AB2967">
        <v>3.4849999999999999</v>
      </c>
    </row>
    <row r="2968" spans="1:28" x14ac:dyDescent="0.4">
      <c r="A2968" s="2">
        <v>38677</v>
      </c>
      <c r="B2968">
        <v>2.1269999999999998</v>
      </c>
      <c r="C2968">
        <v>2.1800000000000002</v>
      </c>
      <c r="D2968">
        <v>2.23</v>
      </c>
      <c r="E2968">
        <v>2.2599999999999998</v>
      </c>
      <c r="F2968">
        <v>2.3210000000000002</v>
      </c>
      <c r="G2968">
        <v>2.38</v>
      </c>
      <c r="H2968">
        <v>2.4308000000000001</v>
      </c>
      <c r="I2968">
        <v>2.464</v>
      </c>
      <c r="J2968">
        <v>2.5030000000000001</v>
      </c>
      <c r="K2968">
        <v>2.5430000000000001</v>
      </c>
      <c r="L2968">
        <v>2.58</v>
      </c>
      <c r="M2968">
        <v>2.6110000000000002</v>
      </c>
      <c r="N2968">
        <v>2.6419999999999999</v>
      </c>
      <c r="O2968">
        <v>2.6589999999999998</v>
      </c>
      <c r="P2968">
        <v>2.698</v>
      </c>
      <c r="Q2968">
        <v>2.7410000000000001</v>
      </c>
      <c r="R2968">
        <v>2.7839999999999998</v>
      </c>
      <c r="S2968">
        <v>2.827</v>
      </c>
      <c r="T2968">
        <v>2.871</v>
      </c>
      <c r="U2968">
        <v>3.0019999999999998</v>
      </c>
      <c r="V2968">
        <v>3.0990000000000002</v>
      </c>
      <c r="W2968">
        <v>3.1789999999999998</v>
      </c>
      <c r="X2968">
        <v>3.2530000000000001</v>
      </c>
      <c r="Y2968">
        <v>3.3290000000000002</v>
      </c>
      <c r="Z2968">
        <v>3.3940000000000001</v>
      </c>
      <c r="AA2968">
        <v>3.4590000000000001</v>
      </c>
      <c r="AB2968">
        <v>3.516</v>
      </c>
    </row>
    <row r="2969" spans="1:28" x14ac:dyDescent="0.4">
      <c r="A2969" s="2">
        <v>38674</v>
      </c>
      <c r="B2969">
        <v>2.105</v>
      </c>
      <c r="C2969">
        <v>2.1549999999999998</v>
      </c>
      <c r="D2969">
        <v>2.2170000000000001</v>
      </c>
      <c r="E2969">
        <v>2.2549999999999999</v>
      </c>
      <c r="F2969">
        <v>2.33</v>
      </c>
      <c r="G2969">
        <v>2.371</v>
      </c>
      <c r="H2969">
        <v>2.4289999999999998</v>
      </c>
      <c r="I2969">
        <v>2.4780000000000002</v>
      </c>
      <c r="J2969">
        <v>2.5350000000000001</v>
      </c>
      <c r="K2969">
        <v>2.5710000000000002</v>
      </c>
      <c r="L2969">
        <v>2.6110000000000002</v>
      </c>
      <c r="M2969">
        <v>2.6440000000000001</v>
      </c>
      <c r="N2969">
        <v>2.6749999999999998</v>
      </c>
      <c r="O2969">
        <v>2.7040000000000002</v>
      </c>
      <c r="P2969">
        <v>2.73</v>
      </c>
      <c r="Q2969">
        <v>2.7850000000000001</v>
      </c>
      <c r="R2969">
        <v>2.83</v>
      </c>
      <c r="S2969">
        <v>2.8759999999999999</v>
      </c>
      <c r="T2969">
        <v>2.9159999999999999</v>
      </c>
      <c r="U2969">
        <v>3.0409999999999999</v>
      </c>
      <c r="V2969">
        <v>3.1190000000000002</v>
      </c>
      <c r="W2969">
        <v>3.2040000000000002</v>
      </c>
      <c r="X2969">
        <v>3.2759999999999998</v>
      </c>
      <c r="Y2969">
        <v>3.35</v>
      </c>
      <c r="Z2969">
        <v>3.4169999999999998</v>
      </c>
      <c r="AA2969">
        <v>3.4809999999999999</v>
      </c>
      <c r="AB2969">
        <v>3.5379999999999998</v>
      </c>
    </row>
    <row r="2970" spans="1:28" x14ac:dyDescent="0.4">
      <c r="A2970" s="2">
        <v>38673</v>
      </c>
      <c r="B2970">
        <v>2.093</v>
      </c>
      <c r="C2970">
        <v>2.113</v>
      </c>
      <c r="D2970">
        <v>2.1549999999999998</v>
      </c>
      <c r="E2970">
        <v>2.17</v>
      </c>
      <c r="F2970">
        <v>2.2360000000000002</v>
      </c>
      <c r="G2970">
        <v>2.2850000000000001</v>
      </c>
      <c r="H2970">
        <v>2.3488000000000002</v>
      </c>
      <c r="I2970">
        <v>2.3780000000000001</v>
      </c>
      <c r="J2970">
        <v>2.4260000000000002</v>
      </c>
      <c r="K2970">
        <v>2.4620000000000002</v>
      </c>
      <c r="L2970">
        <v>2.512</v>
      </c>
      <c r="M2970">
        <v>2.5289999999999999</v>
      </c>
      <c r="N2970">
        <v>2.5569999999999999</v>
      </c>
      <c r="O2970">
        <v>2.5830000000000002</v>
      </c>
      <c r="P2970">
        <v>2.61</v>
      </c>
      <c r="Q2970">
        <v>2.66</v>
      </c>
      <c r="R2970">
        <v>2.6949999999999998</v>
      </c>
      <c r="S2970">
        <v>2.7370000000000001</v>
      </c>
      <c r="T2970">
        <v>2.782</v>
      </c>
      <c r="U2970">
        <v>2.91</v>
      </c>
      <c r="V2970">
        <v>2.9980000000000002</v>
      </c>
      <c r="W2970">
        <v>3.0830000000000002</v>
      </c>
      <c r="X2970">
        <v>3.1619999999999999</v>
      </c>
      <c r="Y2970">
        <v>3.2469999999999999</v>
      </c>
      <c r="Z2970">
        <v>3.3210000000000002</v>
      </c>
      <c r="AA2970">
        <v>3.3889999999999998</v>
      </c>
      <c r="AB2970">
        <v>3.45</v>
      </c>
    </row>
    <row r="2971" spans="1:28" x14ac:dyDescent="0.4">
      <c r="A2971" s="2">
        <v>38672</v>
      </c>
      <c r="B2971">
        <v>2.0920000000000001</v>
      </c>
      <c r="C2971">
        <v>2.109</v>
      </c>
      <c r="D2971">
        <v>2.1469999999999998</v>
      </c>
      <c r="E2971">
        <v>2.173</v>
      </c>
      <c r="F2971">
        <v>2.2210000000000001</v>
      </c>
      <c r="G2971">
        <v>2.2709999999999999</v>
      </c>
      <c r="H2971">
        <v>2.3180000000000001</v>
      </c>
      <c r="I2971">
        <v>2.359</v>
      </c>
      <c r="J2971">
        <v>2.4049999999999998</v>
      </c>
      <c r="K2971">
        <v>2.4420000000000002</v>
      </c>
      <c r="L2971">
        <v>2.476</v>
      </c>
      <c r="M2971">
        <v>2.4980000000000002</v>
      </c>
      <c r="N2971">
        <v>2.5329999999999999</v>
      </c>
      <c r="O2971">
        <v>2.5743999999999998</v>
      </c>
      <c r="P2971">
        <v>2.5760000000000001</v>
      </c>
      <c r="Q2971">
        <v>2.63</v>
      </c>
      <c r="R2971">
        <v>2.6709999999999998</v>
      </c>
      <c r="S2971">
        <v>2.714</v>
      </c>
      <c r="T2971">
        <v>2.758</v>
      </c>
      <c r="U2971">
        <v>2.895</v>
      </c>
      <c r="V2971">
        <v>2.9830000000000001</v>
      </c>
      <c r="W2971">
        <v>3.0720000000000001</v>
      </c>
      <c r="X2971">
        <v>3.1549999999999998</v>
      </c>
      <c r="Y2971">
        <v>3.2389999999999999</v>
      </c>
      <c r="Z2971">
        <v>3.3119999999999998</v>
      </c>
      <c r="AA2971">
        <v>3.3820000000000001</v>
      </c>
      <c r="AB2971">
        <v>3.444</v>
      </c>
    </row>
    <row r="2972" spans="1:28" x14ac:dyDescent="0.4">
      <c r="A2972" s="2">
        <v>38671</v>
      </c>
      <c r="B2972">
        <v>2.093</v>
      </c>
      <c r="C2972">
        <v>2.0830000000000002</v>
      </c>
      <c r="D2972">
        <v>2.125</v>
      </c>
      <c r="E2972">
        <v>2.1800000000000002</v>
      </c>
      <c r="F2972">
        <v>2.2480000000000002</v>
      </c>
      <c r="G2972">
        <v>2.2989999999999999</v>
      </c>
      <c r="H2972">
        <v>2.3488000000000002</v>
      </c>
      <c r="I2972">
        <v>2.379</v>
      </c>
      <c r="J2972">
        <v>2.4220000000000002</v>
      </c>
      <c r="K2972">
        <v>2.4660000000000002</v>
      </c>
      <c r="L2972">
        <v>2.5009999999999999</v>
      </c>
      <c r="M2972">
        <v>2.5339999999999998</v>
      </c>
      <c r="N2972">
        <v>2.5640000000000001</v>
      </c>
      <c r="O2972">
        <v>2.5920000000000001</v>
      </c>
      <c r="P2972">
        <v>2.6110000000000002</v>
      </c>
      <c r="Q2972">
        <v>2.68</v>
      </c>
      <c r="R2972">
        <v>2.7189999999999999</v>
      </c>
      <c r="S2972">
        <v>2.766</v>
      </c>
      <c r="T2972">
        <v>2.8159999999999998</v>
      </c>
      <c r="U2972">
        <v>2.9449999999999998</v>
      </c>
      <c r="V2972">
        <v>3.0449999999999999</v>
      </c>
      <c r="W2972">
        <v>3.1379999999999999</v>
      </c>
      <c r="X2972">
        <v>3.2210000000000001</v>
      </c>
      <c r="Y2972">
        <v>3.3079999999999998</v>
      </c>
      <c r="Z2972">
        <v>3.383</v>
      </c>
      <c r="AA2972">
        <v>3.4529999999999998</v>
      </c>
      <c r="AB2972">
        <v>3.5139999999999998</v>
      </c>
    </row>
    <row r="2973" spans="1:28" x14ac:dyDescent="0.4">
      <c r="A2973" s="2">
        <v>38670</v>
      </c>
      <c r="B2973">
        <v>2.093</v>
      </c>
      <c r="C2973">
        <v>2.0920000000000001</v>
      </c>
      <c r="D2973">
        <v>2.1280000000000001</v>
      </c>
      <c r="E2973">
        <v>2.1709999999999998</v>
      </c>
      <c r="F2973">
        <v>2.238</v>
      </c>
      <c r="G2973">
        <v>2.2890000000000001</v>
      </c>
      <c r="H2973">
        <v>2.34</v>
      </c>
      <c r="I2973">
        <v>2.3919999999999999</v>
      </c>
      <c r="J2973">
        <v>2.4500000000000002</v>
      </c>
      <c r="K2973">
        <v>2.48</v>
      </c>
      <c r="L2973">
        <v>2.5209999999999999</v>
      </c>
      <c r="M2973">
        <v>2.556</v>
      </c>
      <c r="N2973">
        <v>2.5870000000000002</v>
      </c>
      <c r="O2973">
        <v>2.61</v>
      </c>
      <c r="P2973">
        <v>2.637</v>
      </c>
      <c r="Q2973">
        <v>2.7124999999999999</v>
      </c>
      <c r="R2973">
        <v>2.758</v>
      </c>
      <c r="S2973">
        <v>2.8079999999999998</v>
      </c>
      <c r="T2973">
        <v>2.859</v>
      </c>
      <c r="U2973">
        <v>3.0049999999999999</v>
      </c>
      <c r="V2973">
        <v>3.1139999999999999</v>
      </c>
      <c r="W2973">
        <v>3.2069999999999999</v>
      </c>
      <c r="X2973">
        <v>3.2879999999999998</v>
      </c>
      <c r="Y2973">
        <v>3.371</v>
      </c>
      <c r="Z2973">
        <v>3.444</v>
      </c>
      <c r="AA2973">
        <v>3.512</v>
      </c>
      <c r="AB2973">
        <v>3.573</v>
      </c>
    </row>
    <row r="2974" spans="1:28" x14ac:dyDescent="0.4">
      <c r="A2974" s="2">
        <v>38667</v>
      </c>
      <c r="B2974">
        <v>2.09</v>
      </c>
      <c r="C2974">
        <v>2.0880000000000001</v>
      </c>
      <c r="D2974">
        <v>2.105</v>
      </c>
      <c r="E2974">
        <v>2.1480000000000001</v>
      </c>
      <c r="F2974">
        <v>2.21</v>
      </c>
      <c r="G2974">
        <v>2.2599999999999998</v>
      </c>
      <c r="H2974">
        <v>2.3039999999999998</v>
      </c>
      <c r="I2974">
        <v>2.3610000000000002</v>
      </c>
      <c r="J2974">
        <v>2.4049999999999998</v>
      </c>
      <c r="K2974">
        <v>2.4460000000000002</v>
      </c>
      <c r="L2974">
        <v>2.4870000000000001</v>
      </c>
      <c r="M2974">
        <v>2.5139999999999998</v>
      </c>
      <c r="N2974">
        <v>2.5510000000000002</v>
      </c>
      <c r="O2974">
        <v>2.5790000000000002</v>
      </c>
      <c r="P2974">
        <v>2.62</v>
      </c>
      <c r="Q2974">
        <v>2.6850000000000001</v>
      </c>
      <c r="R2974">
        <v>2.72</v>
      </c>
      <c r="S2974">
        <v>2.778</v>
      </c>
      <c r="T2974">
        <v>2.8250000000000002</v>
      </c>
      <c r="U2974">
        <v>2.96</v>
      </c>
      <c r="V2974">
        <v>3.0779999999999998</v>
      </c>
      <c r="W2974">
        <v>3.17</v>
      </c>
      <c r="X2974">
        <v>3.25</v>
      </c>
      <c r="Y2974">
        <v>3.3370000000000002</v>
      </c>
      <c r="Z2974">
        <v>3.415</v>
      </c>
      <c r="AA2974">
        <v>3.4820000000000002</v>
      </c>
      <c r="AB2974">
        <v>3.5419999999999998</v>
      </c>
    </row>
    <row r="2975" spans="1:28" x14ac:dyDescent="0.4">
      <c r="A2975" s="2">
        <v>38666</v>
      </c>
      <c r="B2975">
        <v>2.09</v>
      </c>
      <c r="C2975">
        <v>2.0870000000000002</v>
      </c>
      <c r="D2975">
        <v>2.1030000000000002</v>
      </c>
      <c r="E2975">
        <v>2.145</v>
      </c>
      <c r="F2975">
        <v>2.214</v>
      </c>
      <c r="G2975">
        <v>2.2509999999999999</v>
      </c>
      <c r="H2975">
        <v>2.2989999999999999</v>
      </c>
      <c r="I2975">
        <v>2.3795999999999999</v>
      </c>
      <c r="J2975">
        <v>2.415</v>
      </c>
      <c r="K2975">
        <v>2.4470000000000001</v>
      </c>
      <c r="L2975">
        <v>2.5013999999999998</v>
      </c>
      <c r="M2975">
        <v>2.5299999999999998</v>
      </c>
      <c r="N2975">
        <v>2.5529999999999999</v>
      </c>
      <c r="O2975">
        <v>2.5880000000000001</v>
      </c>
      <c r="P2975">
        <v>2.6070000000000002</v>
      </c>
      <c r="Q2975">
        <v>2.6825000000000001</v>
      </c>
      <c r="R2975">
        <v>2.7320000000000002</v>
      </c>
      <c r="S2975">
        <v>2.7839999999999998</v>
      </c>
      <c r="T2975">
        <v>2.8359999999999999</v>
      </c>
      <c r="U2975">
        <v>2.992</v>
      </c>
      <c r="V2975">
        <v>3.0830000000000002</v>
      </c>
      <c r="W2975">
        <v>3.177</v>
      </c>
      <c r="X2975">
        <v>3.258</v>
      </c>
      <c r="Y2975">
        <v>3.339</v>
      </c>
      <c r="Z2975">
        <v>3.41</v>
      </c>
      <c r="AA2975">
        <v>3.4780000000000002</v>
      </c>
      <c r="AB2975">
        <v>3.5390000000000001</v>
      </c>
    </row>
    <row r="2976" spans="1:28" x14ac:dyDescent="0.4">
      <c r="A2976" s="2">
        <v>38665</v>
      </c>
      <c r="B2976">
        <v>2.09</v>
      </c>
      <c r="C2976">
        <v>2.081</v>
      </c>
      <c r="D2976">
        <v>2.1110000000000002</v>
      </c>
      <c r="E2976">
        <v>2.1419999999999999</v>
      </c>
      <c r="F2976">
        <v>2.23</v>
      </c>
      <c r="G2976">
        <v>2.2879999999999998</v>
      </c>
      <c r="H2976">
        <v>2.3388</v>
      </c>
      <c r="I2976">
        <v>2.3915999999999999</v>
      </c>
      <c r="J2976">
        <v>2.4357000000000002</v>
      </c>
      <c r="K2976">
        <v>2.4807999999999999</v>
      </c>
      <c r="L2976">
        <v>2.504</v>
      </c>
      <c r="M2976">
        <v>2.5409999999999999</v>
      </c>
      <c r="N2976">
        <v>2.5750000000000002</v>
      </c>
      <c r="O2976">
        <v>2.605</v>
      </c>
      <c r="P2976">
        <v>2.637</v>
      </c>
      <c r="Q2976">
        <v>2.7</v>
      </c>
      <c r="R2976">
        <v>2.7530000000000001</v>
      </c>
      <c r="S2976">
        <v>2.806</v>
      </c>
      <c r="T2976">
        <v>2.8570000000000002</v>
      </c>
      <c r="U2976">
        <v>2.9820000000000002</v>
      </c>
      <c r="V2976">
        <v>3.1030000000000002</v>
      </c>
      <c r="W2976">
        <v>3.1970000000000001</v>
      </c>
      <c r="X2976">
        <v>3.2749999999999999</v>
      </c>
      <c r="Y2976">
        <v>3.35</v>
      </c>
      <c r="Z2976">
        <v>3.4159999999999999</v>
      </c>
      <c r="AA2976">
        <v>3.4820000000000002</v>
      </c>
      <c r="AB2976">
        <v>3.5409999999999999</v>
      </c>
    </row>
    <row r="2977" spans="1:28" x14ac:dyDescent="0.4">
      <c r="A2977" s="2">
        <v>38664</v>
      </c>
      <c r="B2977">
        <v>2.09</v>
      </c>
      <c r="C2977">
        <v>2.0950000000000002</v>
      </c>
      <c r="D2977">
        <v>2.0880000000000001</v>
      </c>
      <c r="E2977">
        <v>2.133</v>
      </c>
      <c r="F2977">
        <v>2.1949999999999998</v>
      </c>
      <c r="G2977">
        <v>2.2429999999999999</v>
      </c>
      <c r="H2977">
        <v>2.286</v>
      </c>
      <c r="I2977">
        <v>2.3340000000000001</v>
      </c>
      <c r="J2977">
        <v>2.39</v>
      </c>
      <c r="K2977">
        <v>2.42</v>
      </c>
      <c r="L2977">
        <v>2.456</v>
      </c>
      <c r="M2977">
        <v>2.4900000000000002</v>
      </c>
      <c r="N2977">
        <v>2.5219999999999998</v>
      </c>
      <c r="O2977">
        <v>2.5489999999999999</v>
      </c>
      <c r="P2977">
        <v>2.58</v>
      </c>
      <c r="Q2977">
        <v>2.6475</v>
      </c>
      <c r="R2977">
        <v>2.6960000000000002</v>
      </c>
      <c r="S2977">
        <v>2.7349999999999999</v>
      </c>
      <c r="T2977">
        <v>2.7879999999999998</v>
      </c>
      <c r="U2977">
        <v>2.9350000000000001</v>
      </c>
      <c r="V2977">
        <v>3.0339999999999998</v>
      </c>
      <c r="W2977">
        <v>3.125</v>
      </c>
      <c r="X2977">
        <v>3.2040000000000002</v>
      </c>
      <c r="Y2977">
        <v>3.2850000000000001</v>
      </c>
      <c r="Z2977">
        <v>3.3559999999999999</v>
      </c>
      <c r="AA2977">
        <v>3.423</v>
      </c>
      <c r="AB2977">
        <v>3.4820000000000002</v>
      </c>
    </row>
    <row r="2978" spans="1:28" x14ac:dyDescent="0.4">
      <c r="A2978" s="2">
        <v>38663</v>
      </c>
      <c r="B2978">
        <v>2.0950000000000002</v>
      </c>
      <c r="C2978">
        <v>2.0830000000000002</v>
      </c>
      <c r="D2978">
        <v>2.0840000000000001</v>
      </c>
      <c r="E2978">
        <v>2.12</v>
      </c>
      <c r="F2978">
        <v>2.1840000000000002</v>
      </c>
      <c r="G2978">
        <v>2.226</v>
      </c>
      <c r="H2978">
        <v>2.2938000000000001</v>
      </c>
      <c r="I2978">
        <v>2.3494000000000002</v>
      </c>
      <c r="J2978">
        <v>2.3923999999999999</v>
      </c>
      <c r="K2978">
        <v>2.4354</v>
      </c>
      <c r="L2978">
        <v>2.4746999999999999</v>
      </c>
      <c r="M2978">
        <v>2.488</v>
      </c>
      <c r="N2978">
        <v>2.532</v>
      </c>
      <c r="O2978">
        <v>2.5609999999999999</v>
      </c>
      <c r="P2978">
        <v>2.59</v>
      </c>
      <c r="Q2978">
        <v>2.6560000000000001</v>
      </c>
      <c r="R2978">
        <v>2.71</v>
      </c>
      <c r="S2978">
        <v>2.7629999999999999</v>
      </c>
      <c r="T2978">
        <v>2.8119999999999998</v>
      </c>
      <c r="U2978">
        <v>2.93</v>
      </c>
      <c r="V2978">
        <v>3.0710000000000002</v>
      </c>
      <c r="W2978">
        <v>3.165</v>
      </c>
      <c r="X2978">
        <v>3.2450000000000001</v>
      </c>
      <c r="Y2978">
        <v>3.327</v>
      </c>
      <c r="Z2978">
        <v>3.399</v>
      </c>
      <c r="AA2978">
        <v>3.4670000000000001</v>
      </c>
      <c r="AB2978">
        <v>3.5289999999999999</v>
      </c>
    </row>
    <row r="2979" spans="1:28" x14ac:dyDescent="0.4">
      <c r="A2979" s="2">
        <v>38660</v>
      </c>
      <c r="B2979">
        <v>2.097</v>
      </c>
      <c r="C2979">
        <v>2.0939999999999999</v>
      </c>
      <c r="D2979">
        <v>2.0939999999999999</v>
      </c>
      <c r="E2979">
        <v>2.1</v>
      </c>
      <c r="F2979">
        <v>2.1800000000000002</v>
      </c>
      <c r="G2979">
        <v>2.2370000000000001</v>
      </c>
      <c r="H2979">
        <v>2.2907999999999999</v>
      </c>
      <c r="I2979">
        <v>2.3454000000000002</v>
      </c>
      <c r="J2979">
        <v>2.3864000000000001</v>
      </c>
      <c r="K2979">
        <v>2.4243999999999999</v>
      </c>
      <c r="L2979">
        <v>2.4676999999999998</v>
      </c>
      <c r="M2979">
        <v>2.488</v>
      </c>
      <c r="N2979">
        <v>2.5219999999999998</v>
      </c>
      <c r="O2979">
        <v>2.5657999999999999</v>
      </c>
      <c r="P2979">
        <v>2.581</v>
      </c>
      <c r="Q2979">
        <v>2.6475</v>
      </c>
      <c r="R2979">
        <v>2.6819999999999999</v>
      </c>
      <c r="S2979">
        <v>2.75</v>
      </c>
      <c r="T2979">
        <v>2.7970000000000002</v>
      </c>
      <c r="U2979">
        <v>2.95</v>
      </c>
      <c r="V2979">
        <v>3.0529999999999999</v>
      </c>
      <c r="W2979">
        <v>3.1520000000000001</v>
      </c>
      <c r="X2979">
        <v>3.2330000000000001</v>
      </c>
      <c r="Y2979">
        <v>3.3140000000000001</v>
      </c>
      <c r="Z2979">
        <v>3.3860000000000001</v>
      </c>
      <c r="AA2979">
        <v>3.4550000000000001</v>
      </c>
      <c r="AB2979">
        <v>3.5179999999999998</v>
      </c>
    </row>
    <row r="2980" spans="1:28" x14ac:dyDescent="0.4">
      <c r="A2980" s="2">
        <v>38659</v>
      </c>
      <c r="B2980">
        <v>2.0950000000000002</v>
      </c>
      <c r="C2980">
        <v>2.0990000000000002</v>
      </c>
      <c r="D2980">
        <v>2.0990000000000002</v>
      </c>
      <c r="E2980">
        <v>2.1</v>
      </c>
      <c r="F2980">
        <v>2.1749999999999998</v>
      </c>
      <c r="G2980">
        <v>2.198</v>
      </c>
      <c r="H2980">
        <v>2.2400000000000002</v>
      </c>
      <c r="I2980">
        <v>2.2970000000000002</v>
      </c>
      <c r="J2980">
        <v>2.3410000000000002</v>
      </c>
      <c r="K2980">
        <v>2.383</v>
      </c>
      <c r="L2980">
        <v>2.4220000000000002</v>
      </c>
      <c r="M2980">
        <v>2.4580000000000002</v>
      </c>
      <c r="N2980">
        <v>2.4900000000000002</v>
      </c>
      <c r="O2980">
        <v>2.5219999999999998</v>
      </c>
      <c r="P2980">
        <v>2.5489999999999999</v>
      </c>
      <c r="Q2980">
        <v>2.613</v>
      </c>
      <c r="R2980">
        <v>2.6640000000000001</v>
      </c>
      <c r="S2980">
        <v>2.7170000000000001</v>
      </c>
      <c r="T2980">
        <v>2.7690000000000001</v>
      </c>
      <c r="U2980">
        <v>2.89</v>
      </c>
      <c r="V2980">
        <v>3.0169999999999999</v>
      </c>
      <c r="W2980">
        <v>3.1150000000000002</v>
      </c>
      <c r="X2980">
        <v>3.1960000000000002</v>
      </c>
      <c r="Y2980">
        <v>3.278</v>
      </c>
      <c r="Z2980">
        <v>3.35</v>
      </c>
      <c r="AA2980">
        <v>3.4220000000000002</v>
      </c>
      <c r="AB2980">
        <v>3.4860000000000002</v>
      </c>
    </row>
    <row r="2981" spans="1:28" x14ac:dyDescent="0.4">
      <c r="A2981" s="2">
        <v>38658</v>
      </c>
      <c r="B2981">
        <v>2.0979999999999999</v>
      </c>
      <c r="C2981">
        <v>2.105</v>
      </c>
      <c r="D2981">
        <v>2.1280000000000001</v>
      </c>
      <c r="E2981">
        <v>2.1240000000000001</v>
      </c>
      <c r="F2981">
        <v>2.19</v>
      </c>
      <c r="G2981">
        <v>2.2250000000000001</v>
      </c>
      <c r="H2981">
        <v>2.2650000000000001</v>
      </c>
      <c r="I2981">
        <v>2.3130000000000002</v>
      </c>
      <c r="J2981">
        <v>2.3645999999999998</v>
      </c>
      <c r="K2981">
        <v>2.39</v>
      </c>
      <c r="L2981">
        <v>2.4388999999999998</v>
      </c>
      <c r="M2981">
        <v>2.4510000000000001</v>
      </c>
      <c r="N2981">
        <v>2.488</v>
      </c>
      <c r="O2981">
        <v>2.5350000000000001</v>
      </c>
      <c r="P2981">
        <v>2.5642</v>
      </c>
      <c r="Q2981">
        <v>2.6120000000000001</v>
      </c>
      <c r="R2981">
        <v>2.6629999999999998</v>
      </c>
      <c r="S2981">
        <v>2.714</v>
      </c>
      <c r="T2981">
        <v>2.7639999999999998</v>
      </c>
      <c r="U2981">
        <v>2.895</v>
      </c>
      <c r="V2981">
        <v>3.0030000000000001</v>
      </c>
      <c r="W2981">
        <v>3.0990000000000002</v>
      </c>
      <c r="X2981">
        <v>3.18</v>
      </c>
      <c r="Y2981">
        <v>3.262</v>
      </c>
      <c r="Z2981">
        <v>3.3359999999999999</v>
      </c>
      <c r="AA2981">
        <v>3.407</v>
      </c>
      <c r="AB2981">
        <v>3.4710000000000001</v>
      </c>
    </row>
    <row r="2982" spans="1:28" x14ac:dyDescent="0.4">
      <c r="A2982" s="2">
        <v>38657</v>
      </c>
      <c r="B2982">
        <v>2.0579999999999998</v>
      </c>
      <c r="C2982">
        <v>2.0670000000000002</v>
      </c>
      <c r="D2982">
        <v>2.0920000000000001</v>
      </c>
      <c r="E2982">
        <v>2.089</v>
      </c>
      <c r="F2982">
        <v>2.1669999999999998</v>
      </c>
      <c r="G2982">
        <v>2.2010000000000001</v>
      </c>
      <c r="H2982">
        <v>2.2568000000000001</v>
      </c>
      <c r="I2982">
        <v>2.3014999999999999</v>
      </c>
      <c r="J2982">
        <v>2.3418000000000001</v>
      </c>
      <c r="K2982">
        <v>2.36</v>
      </c>
      <c r="L2982">
        <v>2.39</v>
      </c>
      <c r="M2982">
        <v>2.44</v>
      </c>
      <c r="N2982">
        <v>2.46</v>
      </c>
      <c r="O2982">
        <v>2.4900000000000002</v>
      </c>
      <c r="P2982">
        <v>2.5249999999999999</v>
      </c>
      <c r="Q2982">
        <v>2.581</v>
      </c>
      <c r="R2982">
        <v>2.6309999999999998</v>
      </c>
      <c r="S2982">
        <v>2.681</v>
      </c>
      <c r="T2982">
        <v>2.7280000000000002</v>
      </c>
      <c r="U2982">
        <v>2.84</v>
      </c>
      <c r="V2982">
        <v>2.9540000000000002</v>
      </c>
      <c r="W2982">
        <v>3.048</v>
      </c>
      <c r="X2982">
        <v>3.1269999999999998</v>
      </c>
      <c r="Y2982">
        <v>3.2069999999999999</v>
      </c>
      <c r="Z2982">
        <v>3.28</v>
      </c>
      <c r="AA2982">
        <v>3.3530000000000002</v>
      </c>
      <c r="AB2982">
        <v>3.419</v>
      </c>
    </row>
    <row r="2983" spans="1:28" x14ac:dyDescent="0.4">
      <c r="A2983" s="2">
        <v>38656</v>
      </c>
      <c r="B2983">
        <v>2.08</v>
      </c>
      <c r="C2983">
        <v>2.0699999999999998</v>
      </c>
      <c r="D2983">
        <v>2.1</v>
      </c>
      <c r="E2983">
        <v>2.11</v>
      </c>
      <c r="F2983">
        <v>2.1800000000000002</v>
      </c>
      <c r="G2983">
        <v>2.21</v>
      </c>
      <c r="H2983">
        <v>2.2400000000000002</v>
      </c>
      <c r="I2983">
        <v>2.286</v>
      </c>
      <c r="J2983">
        <v>2.3199999999999998</v>
      </c>
      <c r="K2983">
        <v>2.3540000000000001</v>
      </c>
      <c r="L2983">
        <v>2.39</v>
      </c>
      <c r="M2983">
        <v>2.4159999999999999</v>
      </c>
      <c r="N2983">
        <v>2.4550000000000001</v>
      </c>
      <c r="O2983">
        <v>2.4790000000000001</v>
      </c>
      <c r="P2983">
        <v>2.504</v>
      </c>
      <c r="Q2983">
        <v>2.5640000000000001</v>
      </c>
      <c r="R2983">
        <v>2.61</v>
      </c>
      <c r="S2983">
        <v>2.6629999999999998</v>
      </c>
      <c r="T2983">
        <v>2.7130000000000001</v>
      </c>
      <c r="U2983">
        <v>2.8410000000000002</v>
      </c>
      <c r="V2983">
        <v>2.9390000000000001</v>
      </c>
      <c r="W2983">
        <v>3.0329999999999999</v>
      </c>
      <c r="X2983">
        <v>3.1120000000000001</v>
      </c>
      <c r="Y2983">
        <v>3.1960000000000002</v>
      </c>
      <c r="Z2983">
        <v>3.2719999999999998</v>
      </c>
      <c r="AA2983">
        <v>3.3450000000000002</v>
      </c>
      <c r="AB2983">
        <v>3.41</v>
      </c>
    </row>
    <row r="2984" spans="1:28" x14ac:dyDescent="0.4">
      <c r="A2984" s="2">
        <v>38653</v>
      </c>
      <c r="B2984">
        <v>2.0830000000000002</v>
      </c>
      <c r="C2984">
        <v>2.0960000000000001</v>
      </c>
      <c r="D2984">
        <v>2.105</v>
      </c>
      <c r="E2984">
        <v>2.0990000000000002</v>
      </c>
      <c r="F2984">
        <v>2.1800000000000002</v>
      </c>
      <c r="G2984">
        <v>2.2120000000000002</v>
      </c>
      <c r="H2984">
        <v>2.2637999999999998</v>
      </c>
      <c r="I2984">
        <v>2.3048999999999999</v>
      </c>
      <c r="J2984">
        <v>2.3393999999999999</v>
      </c>
      <c r="K2984">
        <v>2.3540000000000001</v>
      </c>
      <c r="L2984">
        <v>2.4060999999999999</v>
      </c>
      <c r="M2984">
        <v>2.4363999999999999</v>
      </c>
      <c r="N2984">
        <v>2.4653999999999998</v>
      </c>
      <c r="O2984">
        <v>2.4769999999999999</v>
      </c>
      <c r="P2984">
        <v>2.5074999999999998</v>
      </c>
      <c r="Q2984">
        <v>2.5649999999999999</v>
      </c>
      <c r="R2984">
        <v>2.609</v>
      </c>
      <c r="S2984">
        <v>2.665</v>
      </c>
      <c r="T2984">
        <v>2.7109999999999999</v>
      </c>
      <c r="U2984">
        <v>2.835</v>
      </c>
      <c r="V2984">
        <v>2.9470000000000001</v>
      </c>
      <c r="W2984">
        <v>3.0409999999999999</v>
      </c>
      <c r="X2984">
        <v>3.1240000000000001</v>
      </c>
      <c r="Y2984">
        <v>3.2080000000000002</v>
      </c>
      <c r="Z2984">
        <v>3.2839999999999998</v>
      </c>
      <c r="AA2984">
        <v>3.36</v>
      </c>
      <c r="AB2984">
        <v>3.4279999999999999</v>
      </c>
    </row>
    <row r="2985" spans="1:28" x14ac:dyDescent="0.4">
      <c r="A2985" s="2">
        <v>38652</v>
      </c>
      <c r="B2985">
        <v>2.0830000000000002</v>
      </c>
      <c r="C2985">
        <v>2.09</v>
      </c>
      <c r="D2985">
        <v>2.1</v>
      </c>
      <c r="E2985">
        <v>2.1030000000000002</v>
      </c>
      <c r="F2985">
        <v>2.153</v>
      </c>
      <c r="G2985">
        <v>2.2029999999999998</v>
      </c>
      <c r="H2985">
        <v>2.2400000000000002</v>
      </c>
      <c r="I2985">
        <v>2.2799999999999998</v>
      </c>
      <c r="J2985">
        <v>2.31</v>
      </c>
      <c r="K2985">
        <v>2.35</v>
      </c>
      <c r="L2985">
        <v>2.3975</v>
      </c>
      <c r="M2985">
        <v>2.4287000000000001</v>
      </c>
      <c r="N2985">
        <v>2.4567999999999999</v>
      </c>
      <c r="O2985">
        <v>2.46</v>
      </c>
      <c r="P2985">
        <v>2.488</v>
      </c>
      <c r="Q2985">
        <v>2.56</v>
      </c>
      <c r="R2985">
        <v>2.6</v>
      </c>
      <c r="S2985">
        <v>2.645</v>
      </c>
      <c r="T2985">
        <v>2.698</v>
      </c>
      <c r="U2985">
        <v>2.78</v>
      </c>
      <c r="V2985">
        <v>2.9239999999999999</v>
      </c>
      <c r="W2985">
        <v>3.0209999999999999</v>
      </c>
      <c r="X2985">
        <v>3.1040000000000001</v>
      </c>
      <c r="Y2985">
        <v>3.1930000000000001</v>
      </c>
      <c r="Z2985">
        <v>3.274</v>
      </c>
      <c r="AA2985">
        <v>3.351</v>
      </c>
      <c r="AB2985">
        <v>3.42</v>
      </c>
    </row>
    <row r="2986" spans="1:28" x14ac:dyDescent="0.4">
      <c r="A2986" s="2">
        <v>38651</v>
      </c>
      <c r="B2986">
        <v>2.0950000000000002</v>
      </c>
      <c r="C2986">
        <v>2.0790000000000002</v>
      </c>
      <c r="D2986">
        <v>2.1070000000000002</v>
      </c>
      <c r="E2986">
        <v>2.1070000000000002</v>
      </c>
      <c r="F2986">
        <v>2.1360000000000001</v>
      </c>
      <c r="G2986">
        <v>2.1840000000000002</v>
      </c>
      <c r="H2986">
        <v>2.2090000000000001</v>
      </c>
      <c r="I2986">
        <v>2.2519999999999998</v>
      </c>
      <c r="J2986">
        <v>2.2909999999999999</v>
      </c>
      <c r="K2986">
        <v>2.3170000000000002</v>
      </c>
      <c r="L2986">
        <v>2.3530000000000002</v>
      </c>
      <c r="M2986">
        <v>2.379</v>
      </c>
      <c r="N2986">
        <v>2.4119999999999999</v>
      </c>
      <c r="O2986">
        <v>2.4390000000000001</v>
      </c>
      <c r="P2986">
        <v>2.4660000000000002</v>
      </c>
      <c r="Q2986">
        <v>2.5299999999999998</v>
      </c>
      <c r="R2986">
        <v>2.6</v>
      </c>
      <c r="S2986">
        <v>2.6280000000000001</v>
      </c>
      <c r="T2986">
        <v>2.6779999999999999</v>
      </c>
      <c r="U2986">
        <v>2.77</v>
      </c>
      <c r="V2986">
        <v>2.8820000000000001</v>
      </c>
      <c r="W2986">
        <v>2.9780000000000002</v>
      </c>
      <c r="X2986">
        <v>3.0630000000000002</v>
      </c>
      <c r="Y2986">
        <v>3.153</v>
      </c>
      <c r="Z2986">
        <v>3.2360000000000002</v>
      </c>
      <c r="AA2986">
        <v>3.3140000000000001</v>
      </c>
      <c r="AB2986">
        <v>3.3820000000000001</v>
      </c>
    </row>
    <row r="2987" spans="1:28" x14ac:dyDescent="0.4">
      <c r="A2987" s="2">
        <v>38650</v>
      </c>
      <c r="B2987">
        <v>2.093</v>
      </c>
      <c r="C2987">
        <v>2.09</v>
      </c>
      <c r="D2987">
        <v>2.0910000000000002</v>
      </c>
      <c r="E2987">
        <v>2.09</v>
      </c>
      <c r="F2987">
        <v>2.13</v>
      </c>
      <c r="G2987">
        <v>2.145</v>
      </c>
      <c r="H2987">
        <v>2.1800000000000002</v>
      </c>
      <c r="I2987">
        <v>2.2149999999999999</v>
      </c>
      <c r="J2987">
        <v>2.2509999999999999</v>
      </c>
      <c r="K2987">
        <v>2.2850000000000001</v>
      </c>
      <c r="L2987">
        <v>2.3149999999999999</v>
      </c>
      <c r="M2987">
        <v>2.3450000000000002</v>
      </c>
      <c r="N2987">
        <v>2.3849999999999998</v>
      </c>
      <c r="O2987">
        <v>2.4</v>
      </c>
      <c r="P2987">
        <v>2.4260000000000002</v>
      </c>
      <c r="Q2987">
        <v>2.4849999999999999</v>
      </c>
      <c r="R2987">
        <v>2.5339999999999998</v>
      </c>
      <c r="S2987">
        <v>2.5830000000000002</v>
      </c>
      <c r="T2987">
        <v>2.6379999999999999</v>
      </c>
      <c r="U2987">
        <v>2.754</v>
      </c>
      <c r="V2987">
        <v>2.8570000000000002</v>
      </c>
      <c r="W2987">
        <v>2.9460000000000002</v>
      </c>
      <c r="X2987">
        <v>3.0259999999999998</v>
      </c>
      <c r="Y2987">
        <v>3.113</v>
      </c>
      <c r="Z2987">
        <v>3.194</v>
      </c>
      <c r="AA2987">
        <v>3.27</v>
      </c>
      <c r="AB2987">
        <v>3.3380000000000001</v>
      </c>
    </row>
    <row r="2988" spans="1:28" x14ac:dyDescent="0.4">
      <c r="A2988" s="2">
        <v>38649</v>
      </c>
      <c r="B2988">
        <v>2.09</v>
      </c>
      <c r="C2988">
        <v>2.0760000000000001</v>
      </c>
      <c r="D2988">
        <v>2.08</v>
      </c>
      <c r="E2988">
        <v>2.085</v>
      </c>
      <c r="F2988">
        <v>2.0960000000000001</v>
      </c>
      <c r="G2988">
        <v>2.1280000000000001</v>
      </c>
      <c r="H2988">
        <v>2.15</v>
      </c>
      <c r="I2988">
        <v>2.1840000000000002</v>
      </c>
      <c r="J2988">
        <v>2.21</v>
      </c>
      <c r="K2988">
        <v>2.238</v>
      </c>
      <c r="L2988">
        <v>2.2599999999999998</v>
      </c>
      <c r="M2988">
        <v>2.29</v>
      </c>
      <c r="N2988">
        <v>2.3159999999999998</v>
      </c>
      <c r="O2988">
        <v>2.3380000000000001</v>
      </c>
      <c r="P2988">
        <v>2.3690000000000002</v>
      </c>
      <c r="Q2988">
        <v>2.415</v>
      </c>
      <c r="R2988">
        <v>2.4620000000000002</v>
      </c>
      <c r="S2988">
        <v>2.508</v>
      </c>
      <c r="T2988">
        <v>2.5569999999999999</v>
      </c>
      <c r="U2988">
        <v>2.6850000000000001</v>
      </c>
      <c r="V2988">
        <v>2.77</v>
      </c>
      <c r="W2988">
        <v>2.8580000000000001</v>
      </c>
      <c r="X2988">
        <v>2.9409999999999998</v>
      </c>
      <c r="Y2988">
        <v>3.03</v>
      </c>
      <c r="Z2988">
        <v>3.1120000000000001</v>
      </c>
      <c r="AA2988">
        <v>3.19</v>
      </c>
      <c r="AB2988">
        <v>3.2589999999999999</v>
      </c>
    </row>
    <row r="2989" spans="1:28" x14ac:dyDescent="0.4">
      <c r="A2989" s="2">
        <v>38646</v>
      </c>
      <c r="B2989">
        <v>2.085</v>
      </c>
      <c r="C2989">
        <v>2.0699999999999998</v>
      </c>
      <c r="D2989">
        <v>2.0790000000000002</v>
      </c>
      <c r="E2989">
        <v>2.0790000000000002</v>
      </c>
      <c r="F2989">
        <v>2.105</v>
      </c>
      <c r="G2989">
        <v>2.1349999999999998</v>
      </c>
      <c r="H2989">
        <v>2.1509999999999998</v>
      </c>
      <c r="I2989">
        <v>2.1789999999999998</v>
      </c>
      <c r="J2989">
        <v>2.2069999999999999</v>
      </c>
      <c r="K2989">
        <v>2.2330000000000001</v>
      </c>
      <c r="L2989">
        <v>2.262</v>
      </c>
      <c r="M2989">
        <v>2.2789999999999999</v>
      </c>
      <c r="N2989">
        <v>2.3050000000000002</v>
      </c>
      <c r="O2989">
        <v>2.3340000000000001</v>
      </c>
      <c r="P2989">
        <v>2.355</v>
      </c>
      <c r="Q2989">
        <v>2.415</v>
      </c>
      <c r="R2989">
        <v>2.4550000000000001</v>
      </c>
      <c r="S2989">
        <v>2.54</v>
      </c>
      <c r="T2989">
        <v>2.5550000000000002</v>
      </c>
      <c r="U2989">
        <v>2.669</v>
      </c>
      <c r="V2989">
        <v>2.76</v>
      </c>
      <c r="W2989">
        <v>2.85</v>
      </c>
      <c r="X2989">
        <v>2.9319999999999999</v>
      </c>
      <c r="Y2989">
        <v>3.016</v>
      </c>
      <c r="Z2989">
        <v>3.093</v>
      </c>
      <c r="AA2989">
        <v>3.1709999999999998</v>
      </c>
      <c r="AB2989">
        <v>3.24</v>
      </c>
    </row>
    <row r="2990" spans="1:28" x14ac:dyDescent="0.4">
      <c r="A2990" s="2">
        <v>38645</v>
      </c>
      <c r="B2990">
        <v>2.0870000000000002</v>
      </c>
      <c r="C2990">
        <v>2.077</v>
      </c>
      <c r="D2990">
        <v>2.085</v>
      </c>
      <c r="E2990">
        <v>2.0870000000000002</v>
      </c>
      <c r="F2990">
        <v>2.0990000000000002</v>
      </c>
      <c r="G2990">
        <v>2.16</v>
      </c>
      <c r="H2990">
        <v>2.1549999999999998</v>
      </c>
      <c r="I2990">
        <v>2.1829999999999998</v>
      </c>
      <c r="J2990">
        <v>2.21</v>
      </c>
      <c r="K2990">
        <v>2.2370000000000001</v>
      </c>
      <c r="L2990">
        <v>2.266</v>
      </c>
      <c r="M2990">
        <v>2.3050000000000002</v>
      </c>
      <c r="N2990">
        <v>2.35</v>
      </c>
      <c r="O2990">
        <v>2.3420000000000001</v>
      </c>
      <c r="P2990">
        <v>2.3769999999999998</v>
      </c>
      <c r="Q2990">
        <v>2.4239999999999999</v>
      </c>
      <c r="R2990">
        <v>2.5529999999999999</v>
      </c>
      <c r="S2990">
        <v>2.52</v>
      </c>
      <c r="T2990">
        <v>2.57</v>
      </c>
      <c r="U2990">
        <v>2.7040000000000002</v>
      </c>
      <c r="V2990">
        <v>2.8010000000000002</v>
      </c>
      <c r="W2990">
        <v>2.8980000000000001</v>
      </c>
      <c r="X2990">
        <v>2.984</v>
      </c>
      <c r="Y2990">
        <v>3.069</v>
      </c>
      <c r="Z2990">
        <v>3.145</v>
      </c>
      <c r="AA2990">
        <v>3.2229999999999999</v>
      </c>
      <c r="AB2990">
        <v>3.294</v>
      </c>
    </row>
    <row r="2991" spans="1:28" x14ac:dyDescent="0.4">
      <c r="A2991" s="2">
        <v>38644</v>
      </c>
      <c r="B2991">
        <v>2.0880000000000001</v>
      </c>
      <c r="C2991">
        <v>2.0830000000000002</v>
      </c>
      <c r="D2991">
        <v>2.0830000000000002</v>
      </c>
      <c r="E2991">
        <v>2.0880000000000001</v>
      </c>
      <c r="F2991">
        <v>2.105</v>
      </c>
      <c r="G2991">
        <v>2.1240000000000001</v>
      </c>
      <c r="H2991">
        <v>2.1617999999999999</v>
      </c>
      <c r="I2991">
        <v>2.1865000000000001</v>
      </c>
      <c r="J2991">
        <v>2.2000000000000002</v>
      </c>
      <c r="K2991">
        <v>2.222</v>
      </c>
      <c r="L2991">
        <v>2.2490000000000001</v>
      </c>
      <c r="M2991">
        <v>2.274</v>
      </c>
      <c r="N2991">
        <v>2.298</v>
      </c>
      <c r="O2991">
        <v>2.3210000000000002</v>
      </c>
      <c r="P2991">
        <v>2.3439999999999999</v>
      </c>
      <c r="Q2991">
        <v>2.3969999999999998</v>
      </c>
      <c r="R2991">
        <v>2.4430000000000001</v>
      </c>
      <c r="S2991">
        <v>2.4900000000000002</v>
      </c>
      <c r="T2991">
        <v>2.5379999999999998</v>
      </c>
      <c r="U2991">
        <v>2.665</v>
      </c>
      <c r="V2991">
        <v>2.7629999999999999</v>
      </c>
      <c r="W2991">
        <v>2.8620000000000001</v>
      </c>
      <c r="X2991">
        <v>2.95</v>
      </c>
      <c r="Y2991">
        <v>3.04</v>
      </c>
      <c r="Z2991">
        <v>3.121</v>
      </c>
      <c r="AA2991">
        <v>3.2010000000000001</v>
      </c>
      <c r="AB2991">
        <v>3.2719999999999998</v>
      </c>
    </row>
    <row r="2992" spans="1:28" x14ac:dyDescent="0.4">
      <c r="A2992" s="2">
        <v>38643</v>
      </c>
      <c r="B2992">
        <v>2.093</v>
      </c>
      <c r="C2992">
        <v>2.0840000000000001</v>
      </c>
      <c r="D2992">
        <v>2.0859999999999999</v>
      </c>
      <c r="E2992">
        <v>2.093</v>
      </c>
      <c r="F2992">
        <v>2.097</v>
      </c>
      <c r="G2992">
        <v>2.13</v>
      </c>
      <c r="H2992">
        <v>2.157</v>
      </c>
      <c r="I2992">
        <v>2.1869999999999998</v>
      </c>
      <c r="J2992">
        <v>2.2149999999999999</v>
      </c>
      <c r="K2992">
        <v>2.242</v>
      </c>
      <c r="L2992">
        <v>2.2669999999999999</v>
      </c>
      <c r="M2992">
        <v>2.2919999999999998</v>
      </c>
      <c r="N2992">
        <v>2.3170000000000002</v>
      </c>
      <c r="O2992">
        <v>2.34</v>
      </c>
      <c r="P2992">
        <v>2.36</v>
      </c>
      <c r="Q2992">
        <v>2.4180000000000001</v>
      </c>
      <c r="R2992">
        <v>2.4620000000000002</v>
      </c>
      <c r="S2992">
        <v>2.508</v>
      </c>
      <c r="T2992">
        <v>2.5579999999999998</v>
      </c>
      <c r="U2992">
        <v>2.65</v>
      </c>
      <c r="V2992">
        <v>2.7810000000000001</v>
      </c>
      <c r="W2992">
        <v>2.879</v>
      </c>
      <c r="X2992">
        <v>2.9660000000000002</v>
      </c>
      <c r="Y2992">
        <v>3.0569999999999999</v>
      </c>
      <c r="Z2992">
        <v>3.1389999999999998</v>
      </c>
      <c r="AA2992">
        <v>3.218</v>
      </c>
      <c r="AB2992">
        <v>3.2879999999999998</v>
      </c>
    </row>
    <row r="2993" spans="1:28" x14ac:dyDescent="0.4">
      <c r="A2993" s="2">
        <v>38642</v>
      </c>
      <c r="B2993">
        <v>2.093</v>
      </c>
      <c r="C2993">
        <v>2.097</v>
      </c>
      <c r="D2993">
        <v>2.09</v>
      </c>
      <c r="E2993">
        <v>2.0939999999999999</v>
      </c>
      <c r="F2993">
        <v>2.0990000000000002</v>
      </c>
      <c r="G2993">
        <v>2.1280000000000001</v>
      </c>
      <c r="H2993">
        <v>2.1579999999999999</v>
      </c>
      <c r="I2993">
        <v>2.1880000000000002</v>
      </c>
      <c r="J2993">
        <v>2.2160000000000002</v>
      </c>
      <c r="K2993">
        <v>2.242</v>
      </c>
      <c r="L2993">
        <v>2.27</v>
      </c>
      <c r="M2993">
        <v>2.2949999999999999</v>
      </c>
      <c r="N2993">
        <v>2.3199999999999998</v>
      </c>
      <c r="O2993">
        <v>2.34</v>
      </c>
      <c r="P2993">
        <v>2.3639999999999999</v>
      </c>
      <c r="Q2993">
        <v>2.4249999999999998</v>
      </c>
      <c r="R2993">
        <v>2.4700000000000002</v>
      </c>
      <c r="S2993">
        <v>2.5219999999999998</v>
      </c>
      <c r="T2993">
        <v>2.573</v>
      </c>
      <c r="U2993">
        <v>2.6850000000000001</v>
      </c>
      <c r="V2993">
        <v>2.7959999999999998</v>
      </c>
      <c r="W2993">
        <v>2.8929999999999998</v>
      </c>
      <c r="X2993">
        <v>2.9790000000000001</v>
      </c>
      <c r="Y2993">
        <v>3.0680000000000001</v>
      </c>
      <c r="Z2993">
        <v>3.1520000000000001</v>
      </c>
      <c r="AA2993">
        <v>3.2309999999999999</v>
      </c>
      <c r="AB2993">
        <v>3.3010000000000002</v>
      </c>
    </row>
    <row r="2994" spans="1:28" x14ac:dyDescent="0.4">
      <c r="A2994" s="2">
        <v>38639</v>
      </c>
      <c r="B2994">
        <v>2.0880000000000001</v>
      </c>
      <c r="C2994">
        <v>2.0880000000000001</v>
      </c>
      <c r="D2994">
        <v>2.0880000000000001</v>
      </c>
      <c r="E2994">
        <v>2.0979999999999999</v>
      </c>
      <c r="F2994">
        <v>2.11</v>
      </c>
      <c r="G2994">
        <v>2.1240000000000001</v>
      </c>
      <c r="H2994">
        <v>2.1509999999999998</v>
      </c>
      <c r="I2994">
        <v>2.17</v>
      </c>
      <c r="J2994">
        <v>2.202</v>
      </c>
      <c r="K2994">
        <v>2.2280000000000002</v>
      </c>
      <c r="L2994">
        <v>2.2549999999999999</v>
      </c>
      <c r="M2994">
        <v>2.2810000000000001</v>
      </c>
      <c r="N2994">
        <v>2.3010000000000002</v>
      </c>
      <c r="O2994">
        <v>2.3330000000000002</v>
      </c>
      <c r="P2994">
        <v>2.3519999999999999</v>
      </c>
      <c r="Q2994">
        <v>2.4180000000000001</v>
      </c>
      <c r="R2994">
        <v>2.46</v>
      </c>
      <c r="S2994">
        <v>2.52</v>
      </c>
      <c r="T2994">
        <v>2.5750000000000002</v>
      </c>
      <c r="U2994">
        <v>2.7050000000000001</v>
      </c>
      <c r="V2994">
        <v>2.806</v>
      </c>
      <c r="W2994">
        <v>2.907</v>
      </c>
      <c r="X2994">
        <v>2.996</v>
      </c>
      <c r="Y2994">
        <v>3.0840000000000001</v>
      </c>
      <c r="Z2994">
        <v>3.1669999999999998</v>
      </c>
      <c r="AA2994">
        <v>3.2490000000000001</v>
      </c>
      <c r="AB2994">
        <v>3.3210000000000002</v>
      </c>
    </row>
    <row r="2995" spans="1:28" x14ac:dyDescent="0.4">
      <c r="A2995" s="2">
        <v>38638</v>
      </c>
      <c r="B2995">
        <v>2.093</v>
      </c>
      <c r="C2995">
        <v>2.085</v>
      </c>
      <c r="D2995">
        <v>2.0910000000000002</v>
      </c>
      <c r="E2995">
        <v>2.0920000000000001</v>
      </c>
      <c r="F2995">
        <v>2.105</v>
      </c>
      <c r="G2995">
        <v>2.12</v>
      </c>
      <c r="H2995">
        <v>2.14</v>
      </c>
      <c r="I2995">
        <v>2.161</v>
      </c>
      <c r="J2995">
        <v>2.1869999999999998</v>
      </c>
      <c r="K2995">
        <v>2.21</v>
      </c>
      <c r="L2995">
        <v>2.234</v>
      </c>
      <c r="M2995">
        <v>2.2599999999999998</v>
      </c>
      <c r="N2995">
        <v>2.282</v>
      </c>
      <c r="O2995">
        <v>2.3069999999999999</v>
      </c>
      <c r="P2995">
        <v>2.3279999999999998</v>
      </c>
      <c r="Q2995">
        <v>2.3879999999999999</v>
      </c>
      <c r="R2995">
        <v>2.4420000000000002</v>
      </c>
      <c r="S2995">
        <v>2.4889999999999999</v>
      </c>
      <c r="T2995">
        <v>2.54</v>
      </c>
      <c r="U2995">
        <v>2.6629999999999998</v>
      </c>
      <c r="V2995">
        <v>2.7810000000000001</v>
      </c>
      <c r="W2995">
        <v>2.879</v>
      </c>
      <c r="X2995">
        <v>2.9660000000000002</v>
      </c>
      <c r="Y2995">
        <v>3.0569999999999999</v>
      </c>
      <c r="Z2995">
        <v>3.141</v>
      </c>
      <c r="AA2995">
        <v>3.222</v>
      </c>
      <c r="AB2995">
        <v>3.294</v>
      </c>
    </row>
    <row r="2996" spans="1:28" x14ac:dyDescent="0.4">
      <c r="A2996" s="2">
        <v>38637</v>
      </c>
      <c r="B2996">
        <v>2.0950000000000002</v>
      </c>
      <c r="C2996">
        <v>2.0830000000000002</v>
      </c>
      <c r="D2996">
        <v>2.0910000000000002</v>
      </c>
      <c r="E2996">
        <v>2.097</v>
      </c>
      <c r="F2996">
        <v>2.097</v>
      </c>
      <c r="G2996">
        <v>2.1190000000000002</v>
      </c>
      <c r="H2996">
        <v>2.1419999999999999</v>
      </c>
      <c r="I2996">
        <v>2.1640000000000001</v>
      </c>
      <c r="J2996">
        <v>2.1909999999999998</v>
      </c>
      <c r="K2996">
        <v>2.2120000000000002</v>
      </c>
      <c r="L2996">
        <v>2.234</v>
      </c>
      <c r="M2996">
        <v>2.2549999999999999</v>
      </c>
      <c r="N2996">
        <v>2.2799999999999998</v>
      </c>
      <c r="O2996">
        <v>2.2999999999999998</v>
      </c>
      <c r="P2996">
        <v>2.3199999999999998</v>
      </c>
      <c r="Q2996">
        <v>2.3849999999999998</v>
      </c>
      <c r="R2996">
        <v>2.4260000000000002</v>
      </c>
      <c r="S2996">
        <v>2.4740000000000002</v>
      </c>
      <c r="T2996">
        <v>2.5230000000000001</v>
      </c>
      <c r="U2996">
        <v>2.62</v>
      </c>
      <c r="V2996">
        <v>2.7360000000000002</v>
      </c>
      <c r="W2996">
        <v>2.8260000000000001</v>
      </c>
      <c r="X2996">
        <v>2.9089999999999998</v>
      </c>
      <c r="Y2996">
        <v>3.0009999999999999</v>
      </c>
      <c r="Z2996">
        <v>3.085</v>
      </c>
      <c r="AA2996">
        <v>3.1640000000000001</v>
      </c>
      <c r="AB2996">
        <v>3.2349999999999999</v>
      </c>
    </row>
    <row r="2997" spans="1:28" x14ac:dyDescent="0.4">
      <c r="A2997" s="2">
        <v>38636</v>
      </c>
      <c r="B2997">
        <v>2.0950000000000002</v>
      </c>
      <c r="C2997">
        <v>2.09</v>
      </c>
      <c r="D2997">
        <v>2.0920000000000001</v>
      </c>
      <c r="E2997">
        <v>2.097</v>
      </c>
      <c r="F2997">
        <v>2.1040000000000001</v>
      </c>
      <c r="G2997">
        <v>2.145</v>
      </c>
      <c r="H2997">
        <v>2.1539999999999999</v>
      </c>
      <c r="I2997">
        <v>2.1800000000000002</v>
      </c>
      <c r="J2997">
        <v>2.2000000000000002</v>
      </c>
      <c r="K2997">
        <v>2.2200000000000002</v>
      </c>
      <c r="L2997">
        <v>2.2400000000000002</v>
      </c>
      <c r="M2997">
        <v>2.2610000000000001</v>
      </c>
      <c r="N2997">
        <v>2.29</v>
      </c>
      <c r="O2997">
        <v>2.31</v>
      </c>
      <c r="P2997">
        <v>2.33</v>
      </c>
      <c r="Q2997">
        <v>2.3875000000000002</v>
      </c>
      <c r="R2997">
        <v>2.431</v>
      </c>
      <c r="S2997">
        <v>2.4750000000000001</v>
      </c>
      <c r="T2997">
        <v>2.5209999999999999</v>
      </c>
      <c r="U2997">
        <v>2.6379999999999999</v>
      </c>
      <c r="V2997">
        <v>2.7170000000000001</v>
      </c>
      <c r="W2997">
        <v>2.8039999999999998</v>
      </c>
      <c r="X2997">
        <v>2.8849999999999998</v>
      </c>
      <c r="Y2997">
        <v>2.9710000000000001</v>
      </c>
      <c r="Z2997">
        <v>3.0510000000000002</v>
      </c>
      <c r="AA2997">
        <v>3.129</v>
      </c>
      <c r="AB2997">
        <v>3.1989999999999998</v>
      </c>
    </row>
    <row r="2998" spans="1:28" x14ac:dyDescent="0.4">
      <c r="A2998" s="2">
        <v>38635</v>
      </c>
      <c r="B2998">
        <v>2.1</v>
      </c>
      <c r="C2998">
        <v>2.0979999999999999</v>
      </c>
      <c r="D2998">
        <v>2.1</v>
      </c>
      <c r="E2998">
        <v>2.1030000000000002</v>
      </c>
      <c r="F2998">
        <v>2.1139999999999999</v>
      </c>
      <c r="G2998">
        <v>2.141</v>
      </c>
      <c r="H2998">
        <v>2.161</v>
      </c>
      <c r="I2998">
        <v>2.17</v>
      </c>
      <c r="J2998">
        <v>2.19</v>
      </c>
      <c r="K2998">
        <v>2.21</v>
      </c>
      <c r="L2998">
        <v>2.238</v>
      </c>
      <c r="M2998">
        <v>2.2599999999999998</v>
      </c>
      <c r="N2998">
        <v>2.2799999999999998</v>
      </c>
      <c r="O2998">
        <v>2.2999999999999998</v>
      </c>
      <c r="P2998">
        <v>2.3239999999999998</v>
      </c>
      <c r="Q2998">
        <v>2.3730000000000002</v>
      </c>
      <c r="R2998">
        <v>2.4169999999999998</v>
      </c>
      <c r="S2998">
        <v>2.46</v>
      </c>
      <c r="T2998">
        <v>2.5059999999999998</v>
      </c>
      <c r="U2998">
        <v>2.63</v>
      </c>
      <c r="V2998">
        <v>2.7010000000000001</v>
      </c>
      <c r="W2998">
        <v>2.7869999999999999</v>
      </c>
      <c r="X2998">
        <v>2.8650000000000002</v>
      </c>
      <c r="Y2998">
        <v>2.948</v>
      </c>
      <c r="Z2998">
        <v>3.0249999999999999</v>
      </c>
      <c r="AA2998">
        <v>3.101</v>
      </c>
      <c r="AB2998">
        <v>3.169</v>
      </c>
    </row>
    <row r="2999" spans="1:28" x14ac:dyDescent="0.4">
      <c r="A2999" s="2">
        <v>38632</v>
      </c>
      <c r="B2999">
        <v>2.093</v>
      </c>
      <c r="C2999">
        <v>2.089</v>
      </c>
      <c r="D2999">
        <v>2.1019999999999999</v>
      </c>
      <c r="E2999">
        <v>2.1030000000000002</v>
      </c>
      <c r="F2999">
        <v>2.1110000000000002</v>
      </c>
      <c r="G2999">
        <v>2.1419999999999999</v>
      </c>
      <c r="H2999">
        <v>2.1560000000000001</v>
      </c>
      <c r="I2999">
        <v>2.17</v>
      </c>
      <c r="J2999">
        <v>2.1920000000000002</v>
      </c>
      <c r="K2999">
        <v>2.2149999999999999</v>
      </c>
      <c r="L2999">
        <v>2.238</v>
      </c>
      <c r="M2999">
        <v>2.2570000000000001</v>
      </c>
      <c r="N2999">
        <v>2.2799999999999998</v>
      </c>
      <c r="O2999">
        <v>2.3029999999999999</v>
      </c>
      <c r="P2999">
        <v>2.3319999999999999</v>
      </c>
      <c r="Q2999">
        <v>2.3730000000000002</v>
      </c>
      <c r="R2999">
        <v>2.41</v>
      </c>
      <c r="S2999">
        <v>2.46</v>
      </c>
      <c r="T2999">
        <v>2.5019999999999998</v>
      </c>
      <c r="U2999">
        <v>2.633</v>
      </c>
      <c r="V2999">
        <v>2.7040000000000002</v>
      </c>
      <c r="W2999">
        <v>2.79</v>
      </c>
      <c r="X2999">
        <v>2.87</v>
      </c>
      <c r="Y2999">
        <v>2.9540000000000002</v>
      </c>
      <c r="Z2999">
        <v>3.0310000000000001</v>
      </c>
      <c r="AA2999">
        <v>3.1080000000000001</v>
      </c>
      <c r="AB2999">
        <v>3.1779999999999999</v>
      </c>
    </row>
    <row r="3000" spans="1:28" x14ac:dyDescent="0.4">
      <c r="A3000" s="2">
        <v>38631</v>
      </c>
      <c r="B3000">
        <v>2.1030000000000002</v>
      </c>
      <c r="C3000">
        <v>2.1</v>
      </c>
      <c r="D3000">
        <v>2.1030000000000002</v>
      </c>
      <c r="E3000">
        <v>2.1070000000000002</v>
      </c>
      <c r="F3000">
        <v>2.11</v>
      </c>
      <c r="G3000">
        <v>2.1349999999999998</v>
      </c>
      <c r="H3000">
        <v>2.1520000000000001</v>
      </c>
      <c r="I3000">
        <v>2.1669999999999998</v>
      </c>
      <c r="J3000">
        <v>2.1859999999999999</v>
      </c>
      <c r="K3000">
        <v>2.2069999999999999</v>
      </c>
      <c r="L3000">
        <v>2.23</v>
      </c>
      <c r="M3000">
        <v>2.2469999999999999</v>
      </c>
      <c r="N3000">
        <v>2.27</v>
      </c>
      <c r="O3000">
        <v>2.2930000000000001</v>
      </c>
      <c r="P3000">
        <v>2.3260000000000001</v>
      </c>
      <c r="Q3000">
        <v>2.3672</v>
      </c>
      <c r="R3000">
        <v>2.4140000000000001</v>
      </c>
      <c r="S3000">
        <v>2.4599000000000002</v>
      </c>
      <c r="T3000">
        <v>2.5089999999999999</v>
      </c>
      <c r="U3000">
        <v>2.6354000000000002</v>
      </c>
      <c r="V3000">
        <v>2.71</v>
      </c>
      <c r="W3000">
        <v>2.7959999999999998</v>
      </c>
      <c r="X3000">
        <v>2.8759999999999999</v>
      </c>
      <c r="Y3000">
        <v>2.964</v>
      </c>
      <c r="Z3000">
        <v>3.0459999999999998</v>
      </c>
      <c r="AA3000">
        <v>3.1240000000000001</v>
      </c>
      <c r="AB3000">
        <v>3.194</v>
      </c>
    </row>
    <row r="3001" spans="1:28" x14ac:dyDescent="0.4">
      <c r="A3001" s="2">
        <v>38630</v>
      </c>
      <c r="B3001">
        <v>2.11</v>
      </c>
      <c r="C3001">
        <v>2.0990000000000002</v>
      </c>
      <c r="D3001">
        <v>2.1030000000000002</v>
      </c>
      <c r="E3001">
        <v>2.1040000000000001</v>
      </c>
      <c r="F3001">
        <v>2.113</v>
      </c>
      <c r="G3001">
        <v>2.1349999999999998</v>
      </c>
      <c r="H3001">
        <v>2.1429999999999998</v>
      </c>
      <c r="I3001">
        <v>2.1539999999999999</v>
      </c>
      <c r="J3001">
        <v>2.1680000000000001</v>
      </c>
      <c r="K3001">
        <v>2.1800000000000002</v>
      </c>
      <c r="L3001">
        <v>2.198</v>
      </c>
      <c r="M3001">
        <v>2.21</v>
      </c>
      <c r="N3001">
        <v>2.23</v>
      </c>
      <c r="O3001">
        <v>2.25</v>
      </c>
      <c r="P3001">
        <v>2.2890000000000001</v>
      </c>
      <c r="Q3001">
        <v>2.327</v>
      </c>
      <c r="R3001">
        <v>2.36</v>
      </c>
      <c r="S3001">
        <v>2.415</v>
      </c>
      <c r="T3001">
        <v>2.4620000000000002</v>
      </c>
      <c r="U3001">
        <v>2.605</v>
      </c>
      <c r="V3001">
        <v>2.681</v>
      </c>
      <c r="W3001">
        <v>2.7770000000000001</v>
      </c>
      <c r="X3001">
        <v>2.863</v>
      </c>
      <c r="Y3001">
        <v>2.9529999999999998</v>
      </c>
      <c r="Z3001">
        <v>3.036</v>
      </c>
      <c r="AA3001">
        <v>3.1160000000000001</v>
      </c>
      <c r="AB3001">
        <v>3.1880000000000002</v>
      </c>
    </row>
    <row r="3002" spans="1:28" x14ac:dyDescent="0.4">
      <c r="A3002" s="2">
        <v>38629</v>
      </c>
      <c r="B3002">
        <v>2.11</v>
      </c>
      <c r="C3002">
        <v>2.1</v>
      </c>
      <c r="D3002">
        <v>2.1040000000000001</v>
      </c>
      <c r="E3002">
        <v>2.1080000000000001</v>
      </c>
      <c r="F3002">
        <v>2.113</v>
      </c>
      <c r="G3002">
        <v>2.133</v>
      </c>
      <c r="H3002">
        <v>2.1429999999999998</v>
      </c>
      <c r="I3002">
        <v>2.153</v>
      </c>
      <c r="J3002">
        <v>2.1669999999999998</v>
      </c>
      <c r="K3002">
        <v>2.1800000000000002</v>
      </c>
      <c r="L3002">
        <v>2.1960000000000002</v>
      </c>
      <c r="M3002">
        <v>2.23</v>
      </c>
      <c r="N3002">
        <v>2.2370000000000001</v>
      </c>
      <c r="O3002">
        <v>2.2570000000000001</v>
      </c>
      <c r="P3002">
        <v>2.2825000000000002</v>
      </c>
      <c r="Q3002">
        <v>2.3325</v>
      </c>
      <c r="R3002">
        <v>2.3690000000000002</v>
      </c>
      <c r="S3002">
        <v>2.41</v>
      </c>
      <c r="T3002">
        <v>2.4569999999999999</v>
      </c>
      <c r="U3002">
        <v>2.585</v>
      </c>
      <c r="V3002">
        <v>2.6840000000000002</v>
      </c>
      <c r="W3002">
        <v>2.7810000000000001</v>
      </c>
      <c r="X3002">
        <v>2.8679999999999999</v>
      </c>
      <c r="Y3002">
        <v>2.9590000000000001</v>
      </c>
      <c r="Z3002">
        <v>3.0419999999999998</v>
      </c>
      <c r="AA3002">
        <v>3.1230000000000002</v>
      </c>
      <c r="AB3002">
        <v>3.1960000000000002</v>
      </c>
    </row>
    <row r="3003" spans="1:28" x14ac:dyDescent="0.4">
      <c r="A3003" s="2">
        <v>38628</v>
      </c>
      <c r="B3003">
        <v>2.1</v>
      </c>
      <c r="C3003">
        <v>2.113</v>
      </c>
      <c r="D3003">
        <v>2.1</v>
      </c>
      <c r="E3003">
        <v>2.105</v>
      </c>
      <c r="F3003">
        <v>2.1040000000000001</v>
      </c>
      <c r="G3003">
        <v>2.125</v>
      </c>
      <c r="H3003">
        <v>2.13</v>
      </c>
      <c r="I3003">
        <v>2.1389999999999998</v>
      </c>
      <c r="J3003">
        <v>2.17</v>
      </c>
      <c r="K3003">
        <v>2.1709999999999998</v>
      </c>
      <c r="L3003">
        <v>2.19</v>
      </c>
      <c r="M3003">
        <v>2.21</v>
      </c>
      <c r="N3003">
        <v>2.23</v>
      </c>
      <c r="O3003">
        <v>2.2549999999999999</v>
      </c>
      <c r="P3003">
        <v>2.286</v>
      </c>
      <c r="Q3003">
        <v>2.3325</v>
      </c>
      <c r="R3003">
        <v>2.3730000000000002</v>
      </c>
      <c r="S3003">
        <v>2.4175</v>
      </c>
      <c r="T3003">
        <v>2.4609999999999999</v>
      </c>
      <c r="U3003">
        <v>2.585</v>
      </c>
      <c r="V3003">
        <v>2.6789999999999998</v>
      </c>
      <c r="W3003">
        <v>2.7770000000000001</v>
      </c>
      <c r="X3003">
        <v>2.8650000000000002</v>
      </c>
      <c r="Y3003">
        <v>2.9550000000000001</v>
      </c>
      <c r="Z3003">
        <v>3.0379999999999998</v>
      </c>
      <c r="AA3003">
        <v>3.12</v>
      </c>
      <c r="AB3003">
        <v>3.194</v>
      </c>
    </row>
    <row r="3004" spans="1:28" x14ac:dyDescent="0.4">
      <c r="A3004" s="2">
        <v>38625</v>
      </c>
      <c r="B3004">
        <v>2.1030000000000002</v>
      </c>
      <c r="C3004">
        <v>2.0960000000000001</v>
      </c>
      <c r="D3004">
        <v>2.0990000000000002</v>
      </c>
      <c r="E3004">
        <v>2.1</v>
      </c>
      <c r="F3004">
        <v>2.1080000000000001</v>
      </c>
      <c r="G3004">
        <v>2.129</v>
      </c>
      <c r="H3004">
        <v>2.1379999999999999</v>
      </c>
      <c r="I3004">
        <v>2.1469999999999998</v>
      </c>
      <c r="J3004">
        <v>2.161</v>
      </c>
      <c r="K3004">
        <v>2.1709999999999998</v>
      </c>
      <c r="L3004">
        <v>2.19</v>
      </c>
      <c r="M3004">
        <v>2.2250000000000001</v>
      </c>
      <c r="N3004">
        <v>2.23</v>
      </c>
      <c r="O3004">
        <v>2.25</v>
      </c>
      <c r="P3004">
        <v>2.27</v>
      </c>
      <c r="Q3004">
        <v>2.3170000000000002</v>
      </c>
      <c r="R3004">
        <v>2.3580000000000001</v>
      </c>
      <c r="S3004">
        <v>2.4</v>
      </c>
      <c r="T3004">
        <v>2.4409999999999998</v>
      </c>
      <c r="U3004">
        <v>2.5674999999999999</v>
      </c>
      <c r="V3004">
        <v>2.6539999999999999</v>
      </c>
      <c r="W3004">
        <v>2.7469999999999999</v>
      </c>
      <c r="X3004">
        <v>2.8340000000000001</v>
      </c>
      <c r="Y3004">
        <v>2.9249999999999998</v>
      </c>
      <c r="Z3004">
        <v>3.01</v>
      </c>
      <c r="AA3004">
        <v>3.0910000000000002</v>
      </c>
      <c r="AB3004">
        <v>3.1640000000000001</v>
      </c>
    </row>
    <row r="3005" spans="1:28" x14ac:dyDescent="0.4">
      <c r="A3005" s="2">
        <v>38624</v>
      </c>
      <c r="B3005">
        <v>2.1</v>
      </c>
      <c r="C3005">
        <v>2.0950000000000002</v>
      </c>
      <c r="D3005">
        <v>2.0979999999999999</v>
      </c>
      <c r="E3005">
        <v>2.105</v>
      </c>
      <c r="F3005">
        <v>2.1070000000000002</v>
      </c>
      <c r="G3005">
        <v>2.1280000000000001</v>
      </c>
      <c r="H3005">
        <v>2.1349999999999998</v>
      </c>
      <c r="I3005">
        <v>2.145</v>
      </c>
      <c r="J3005">
        <v>2.161</v>
      </c>
      <c r="K3005">
        <v>2.1720000000000002</v>
      </c>
      <c r="L3005">
        <v>2.1920000000000002</v>
      </c>
      <c r="M3005">
        <v>2.2109999999999999</v>
      </c>
      <c r="N3005">
        <v>2.2320000000000002</v>
      </c>
      <c r="O3005">
        <v>2.2519999999999998</v>
      </c>
      <c r="P3005">
        <v>2.2774999999999999</v>
      </c>
      <c r="Q3005">
        <v>2.3180000000000001</v>
      </c>
      <c r="R3005">
        <v>2.355</v>
      </c>
      <c r="S3005">
        <v>2.4009999999999998</v>
      </c>
      <c r="T3005">
        <v>2.4460000000000002</v>
      </c>
      <c r="U3005">
        <v>2.5649999999999999</v>
      </c>
      <c r="V3005">
        <v>2.6509999999999998</v>
      </c>
      <c r="W3005">
        <v>2.75</v>
      </c>
      <c r="X3005">
        <v>2.8359999999999999</v>
      </c>
      <c r="Y3005">
        <v>2.9279999999999999</v>
      </c>
      <c r="Z3005">
        <v>3.012</v>
      </c>
      <c r="AA3005">
        <v>3.093</v>
      </c>
      <c r="AB3005">
        <v>3.1669999999999998</v>
      </c>
    </row>
    <row r="3006" spans="1:28" x14ac:dyDescent="0.4">
      <c r="A3006" s="2">
        <v>38623</v>
      </c>
      <c r="B3006">
        <v>2.125</v>
      </c>
      <c r="C3006">
        <v>2.097</v>
      </c>
      <c r="D3006">
        <v>2.1</v>
      </c>
      <c r="E3006">
        <v>2.109</v>
      </c>
      <c r="F3006">
        <v>2.101</v>
      </c>
      <c r="G3006">
        <v>2.1120000000000001</v>
      </c>
      <c r="H3006">
        <v>2.1240000000000001</v>
      </c>
      <c r="I3006">
        <v>2.13</v>
      </c>
      <c r="J3006">
        <v>2.1389999999999998</v>
      </c>
      <c r="K3006">
        <v>2.1469999999999998</v>
      </c>
      <c r="L3006">
        <v>2.16</v>
      </c>
      <c r="M3006">
        <v>2.1850000000000001</v>
      </c>
      <c r="N3006">
        <v>2.1949999999999998</v>
      </c>
      <c r="O3006">
        <v>2.21</v>
      </c>
      <c r="P3006">
        <v>2.2280000000000002</v>
      </c>
      <c r="Q3006">
        <v>2.2669999999999999</v>
      </c>
      <c r="R3006">
        <v>2.2959999999999998</v>
      </c>
      <c r="S3006">
        <v>2.347</v>
      </c>
      <c r="T3006">
        <v>2.3889999999999998</v>
      </c>
      <c r="U3006">
        <v>2.5049999999999999</v>
      </c>
      <c r="V3006">
        <v>2.601</v>
      </c>
      <c r="W3006">
        <v>2.7</v>
      </c>
      <c r="X3006">
        <v>2.7909999999999999</v>
      </c>
      <c r="Y3006">
        <v>2.8839999999999999</v>
      </c>
      <c r="Z3006">
        <v>2.9689999999999999</v>
      </c>
      <c r="AA3006">
        <v>3.052</v>
      </c>
      <c r="AB3006">
        <v>3.1280000000000001</v>
      </c>
    </row>
    <row r="3007" spans="1:28" x14ac:dyDescent="0.4">
      <c r="A3007" s="2">
        <v>38622</v>
      </c>
      <c r="B3007">
        <v>2.12</v>
      </c>
      <c r="C3007">
        <v>2.101</v>
      </c>
      <c r="D3007">
        <v>2.1019999999999999</v>
      </c>
      <c r="E3007">
        <v>2.1080000000000001</v>
      </c>
      <c r="F3007">
        <v>2.0990000000000002</v>
      </c>
      <c r="G3007">
        <v>2.1059999999999999</v>
      </c>
      <c r="H3007">
        <v>2.12</v>
      </c>
      <c r="I3007">
        <v>2.125</v>
      </c>
      <c r="J3007">
        <v>2.13</v>
      </c>
      <c r="K3007">
        <v>2.14</v>
      </c>
      <c r="L3007">
        <v>2.153</v>
      </c>
      <c r="M3007">
        <v>2.1669999999999998</v>
      </c>
      <c r="N3007">
        <v>2.1840000000000002</v>
      </c>
      <c r="O3007">
        <v>2.198</v>
      </c>
      <c r="P3007">
        <v>2.2174999999999998</v>
      </c>
      <c r="Q3007">
        <v>2.2574999999999998</v>
      </c>
      <c r="R3007">
        <v>2.2869999999999999</v>
      </c>
      <c r="S3007">
        <v>2.3260000000000001</v>
      </c>
      <c r="T3007">
        <v>2.3679999999999999</v>
      </c>
      <c r="U3007">
        <v>2.4925000000000002</v>
      </c>
      <c r="V3007">
        <v>2.5910000000000002</v>
      </c>
      <c r="W3007">
        <v>2.694</v>
      </c>
      <c r="X3007">
        <v>2.79</v>
      </c>
      <c r="Y3007">
        <v>2.8849999999999998</v>
      </c>
      <c r="Z3007">
        <v>2.9729999999999999</v>
      </c>
      <c r="AA3007">
        <v>3.0590000000000002</v>
      </c>
      <c r="AB3007">
        <v>3.1360000000000001</v>
      </c>
    </row>
    <row r="3008" spans="1:28" x14ac:dyDescent="0.4">
      <c r="A3008" s="2">
        <v>38621</v>
      </c>
      <c r="B3008">
        <v>2.1179999999999999</v>
      </c>
      <c r="C3008">
        <v>2.1160000000000001</v>
      </c>
      <c r="D3008">
        <v>2.097</v>
      </c>
      <c r="E3008">
        <v>2.1059999999999999</v>
      </c>
      <c r="F3008">
        <v>2.1030000000000002</v>
      </c>
      <c r="G3008">
        <v>2.109</v>
      </c>
      <c r="H3008">
        <v>2.125</v>
      </c>
      <c r="I3008">
        <v>2.129</v>
      </c>
      <c r="J3008">
        <v>2.1360000000000001</v>
      </c>
      <c r="K3008">
        <v>2.137</v>
      </c>
      <c r="L3008">
        <v>2.149</v>
      </c>
      <c r="M3008">
        <v>2.16</v>
      </c>
      <c r="N3008">
        <v>2.1739999999999999</v>
      </c>
      <c r="O3008">
        <v>2.1890000000000001</v>
      </c>
      <c r="P3008">
        <v>2.2040000000000002</v>
      </c>
      <c r="Q3008">
        <v>2.25</v>
      </c>
      <c r="R3008">
        <v>2.2669999999999999</v>
      </c>
      <c r="S3008">
        <v>2.3149999999999999</v>
      </c>
      <c r="T3008">
        <v>2.359</v>
      </c>
      <c r="U3008">
        <v>2.4775</v>
      </c>
      <c r="V3008">
        <v>2.577</v>
      </c>
      <c r="W3008">
        <v>2.6840000000000002</v>
      </c>
      <c r="X3008">
        <v>2.7810000000000001</v>
      </c>
      <c r="Y3008">
        <v>2.883</v>
      </c>
      <c r="Z3008">
        <v>2.976</v>
      </c>
      <c r="AA3008">
        <v>3.0630000000000002</v>
      </c>
      <c r="AB3008">
        <v>3.141</v>
      </c>
    </row>
    <row r="3009" spans="1:28" x14ac:dyDescent="0.4">
      <c r="A3009" s="2">
        <v>38618</v>
      </c>
      <c r="B3009">
        <v>2.117</v>
      </c>
      <c r="C3009">
        <v>2.097</v>
      </c>
      <c r="D3009">
        <v>2.0920000000000001</v>
      </c>
      <c r="E3009">
        <v>2.1</v>
      </c>
      <c r="F3009">
        <v>2.101</v>
      </c>
      <c r="G3009">
        <v>2.1059999999999999</v>
      </c>
      <c r="H3009">
        <v>2.12</v>
      </c>
      <c r="I3009">
        <v>2.125</v>
      </c>
      <c r="J3009">
        <v>2.13</v>
      </c>
      <c r="K3009">
        <v>2.1269999999999998</v>
      </c>
      <c r="L3009">
        <v>2.1379999999999999</v>
      </c>
      <c r="M3009">
        <v>2.1469999999999998</v>
      </c>
      <c r="N3009">
        <v>2.157</v>
      </c>
      <c r="O3009">
        <v>2.169</v>
      </c>
      <c r="P3009">
        <v>2.1875</v>
      </c>
      <c r="Q3009">
        <v>2.2174999999999998</v>
      </c>
      <c r="R3009">
        <v>2.2429999999999999</v>
      </c>
      <c r="S3009">
        <v>2.2770000000000001</v>
      </c>
      <c r="T3009">
        <v>2.3109999999999999</v>
      </c>
      <c r="U3009">
        <v>2.4325000000000001</v>
      </c>
      <c r="V3009">
        <v>2.5249999999999999</v>
      </c>
      <c r="W3009">
        <v>2.6280000000000001</v>
      </c>
      <c r="X3009">
        <v>2.7229999999999999</v>
      </c>
      <c r="Y3009">
        <v>2.819</v>
      </c>
      <c r="Z3009">
        <v>2.9089999999999998</v>
      </c>
      <c r="AA3009">
        <v>2.9969999999999999</v>
      </c>
      <c r="AB3009">
        <v>3.0750000000000002</v>
      </c>
    </row>
    <row r="3010" spans="1:28" x14ac:dyDescent="0.4">
      <c r="A3010" s="2">
        <v>38617</v>
      </c>
      <c r="B3010">
        <v>2.1179999999999999</v>
      </c>
      <c r="C3010">
        <v>2.097</v>
      </c>
      <c r="D3010">
        <v>2.097</v>
      </c>
      <c r="E3010">
        <v>2.1030000000000002</v>
      </c>
      <c r="F3010">
        <v>2.0990000000000002</v>
      </c>
      <c r="G3010">
        <v>2.1030000000000002</v>
      </c>
      <c r="H3010">
        <v>2.1120000000000001</v>
      </c>
      <c r="I3010">
        <v>2.1120000000000001</v>
      </c>
      <c r="J3010">
        <v>2.1139999999999999</v>
      </c>
      <c r="K3010">
        <v>2.1110000000000002</v>
      </c>
      <c r="L3010">
        <v>2.1150000000000002</v>
      </c>
      <c r="M3010">
        <v>2.1225000000000001</v>
      </c>
      <c r="N3010">
        <v>2.1274999999999999</v>
      </c>
      <c r="O3010">
        <v>2.1375000000000002</v>
      </c>
      <c r="P3010">
        <v>2.145</v>
      </c>
      <c r="Q3010">
        <v>2.17</v>
      </c>
      <c r="R3010">
        <v>2.1974999999999998</v>
      </c>
      <c r="S3010">
        <v>2.2275</v>
      </c>
      <c r="T3010">
        <v>2.2610000000000001</v>
      </c>
      <c r="U3010">
        <v>2.34</v>
      </c>
      <c r="V3010">
        <v>2.456</v>
      </c>
      <c r="W3010">
        <v>2.5619999999999998</v>
      </c>
      <c r="X3010">
        <v>2.661</v>
      </c>
      <c r="Y3010">
        <v>2.7639999999999998</v>
      </c>
      <c r="Z3010">
        <v>2.859</v>
      </c>
      <c r="AA3010">
        <v>2.95</v>
      </c>
      <c r="AB3010">
        <v>3.0310000000000001</v>
      </c>
    </row>
    <row r="3011" spans="1:28" x14ac:dyDescent="0.4">
      <c r="A3011" s="2">
        <v>38616</v>
      </c>
      <c r="B3011">
        <v>2.0979999999999999</v>
      </c>
      <c r="C3011">
        <v>2.0920000000000001</v>
      </c>
      <c r="D3011">
        <v>2.097</v>
      </c>
      <c r="E3011">
        <v>2.1019999999999999</v>
      </c>
      <c r="F3011">
        <v>2.0990000000000002</v>
      </c>
      <c r="G3011">
        <v>2.1019999999999999</v>
      </c>
      <c r="H3011">
        <v>2.1110000000000002</v>
      </c>
      <c r="I3011">
        <v>2.1110000000000002</v>
      </c>
      <c r="J3011">
        <v>2.113</v>
      </c>
      <c r="K3011">
        <v>2.1080000000000001</v>
      </c>
      <c r="L3011">
        <v>2.1139999999999999</v>
      </c>
      <c r="M3011">
        <v>2.1179999999999999</v>
      </c>
      <c r="N3011">
        <v>2.13</v>
      </c>
      <c r="O3011">
        <v>2.133</v>
      </c>
      <c r="P3011">
        <v>2.1440000000000001</v>
      </c>
      <c r="Q3011">
        <v>2.165</v>
      </c>
      <c r="R3011">
        <v>2.19</v>
      </c>
      <c r="S3011">
        <v>2.2200000000000002</v>
      </c>
      <c r="T3011">
        <v>2.2549999999999999</v>
      </c>
      <c r="U3011">
        <v>2.3650000000000002</v>
      </c>
      <c r="V3011">
        <v>2.452</v>
      </c>
      <c r="W3011">
        <v>2.5569999999999999</v>
      </c>
      <c r="X3011">
        <v>2.6560000000000001</v>
      </c>
      <c r="Y3011">
        <v>2.76</v>
      </c>
      <c r="Z3011">
        <v>2.855</v>
      </c>
      <c r="AA3011">
        <v>2.9449999999999998</v>
      </c>
      <c r="AB3011">
        <v>3.0249999999999999</v>
      </c>
    </row>
    <row r="3012" spans="1:28" x14ac:dyDescent="0.4">
      <c r="A3012" s="2">
        <v>38615</v>
      </c>
      <c r="B3012">
        <v>2.097</v>
      </c>
      <c r="C3012">
        <v>2.0950000000000002</v>
      </c>
      <c r="D3012">
        <v>2.0920000000000001</v>
      </c>
      <c r="E3012">
        <v>2.1019999999999999</v>
      </c>
      <c r="F3012">
        <v>2.0939999999999999</v>
      </c>
      <c r="G3012">
        <v>2.0979999999999999</v>
      </c>
      <c r="H3012">
        <v>2.1080000000000001</v>
      </c>
      <c r="I3012">
        <v>2.11</v>
      </c>
      <c r="J3012">
        <v>2.113</v>
      </c>
      <c r="K3012">
        <v>2.1160000000000001</v>
      </c>
      <c r="L3012">
        <v>2.1240000000000001</v>
      </c>
      <c r="M3012">
        <v>2.1339999999999999</v>
      </c>
      <c r="N3012">
        <v>2.1459999999999999</v>
      </c>
      <c r="O3012">
        <v>2.157</v>
      </c>
      <c r="P3012">
        <v>2.1775000000000002</v>
      </c>
      <c r="Q3012">
        <v>2.2075</v>
      </c>
      <c r="R3012">
        <v>2.2280000000000002</v>
      </c>
      <c r="S3012">
        <v>2.266</v>
      </c>
      <c r="T3012">
        <v>2.3069999999999999</v>
      </c>
      <c r="U3012">
        <v>2.41</v>
      </c>
      <c r="V3012">
        <v>2.5009999999999999</v>
      </c>
      <c r="W3012">
        <v>2.6110000000000002</v>
      </c>
      <c r="X3012">
        <v>2.7120000000000002</v>
      </c>
      <c r="Y3012">
        <v>2.8170000000000002</v>
      </c>
      <c r="Z3012">
        <v>2.9119999999999999</v>
      </c>
      <c r="AA3012">
        <v>3.0030000000000001</v>
      </c>
      <c r="AB3012">
        <v>3.0840000000000001</v>
      </c>
    </row>
    <row r="3013" spans="1:28" x14ac:dyDescent="0.4">
      <c r="A3013" s="2">
        <v>38614</v>
      </c>
      <c r="B3013">
        <v>2.097</v>
      </c>
      <c r="C3013">
        <v>2.0950000000000002</v>
      </c>
      <c r="D3013">
        <v>2.0920000000000001</v>
      </c>
      <c r="E3013">
        <v>2.097</v>
      </c>
      <c r="F3013">
        <v>2.0979999999999999</v>
      </c>
      <c r="G3013">
        <v>2.1019999999999999</v>
      </c>
      <c r="H3013">
        <v>2.1120000000000001</v>
      </c>
      <c r="I3013">
        <v>2.1139999999999999</v>
      </c>
      <c r="J3013">
        <v>2.1179999999999999</v>
      </c>
      <c r="K3013">
        <v>2.1160000000000001</v>
      </c>
      <c r="L3013">
        <v>2.1240000000000001</v>
      </c>
      <c r="M3013">
        <v>2.133</v>
      </c>
      <c r="N3013">
        <v>2.1429999999999998</v>
      </c>
      <c r="O3013">
        <v>2.1539999999999999</v>
      </c>
      <c r="P3013">
        <v>2.1659999999999999</v>
      </c>
      <c r="Q3013">
        <v>2.1930000000000001</v>
      </c>
      <c r="R3013">
        <v>2.2240000000000002</v>
      </c>
      <c r="S3013">
        <v>2.258</v>
      </c>
      <c r="T3013">
        <v>2.2970000000000002</v>
      </c>
      <c r="U3013">
        <v>2.4125000000000001</v>
      </c>
      <c r="V3013">
        <v>2.508</v>
      </c>
      <c r="W3013">
        <v>2.62</v>
      </c>
      <c r="X3013">
        <v>2.7229999999999999</v>
      </c>
      <c r="Y3013">
        <v>2.8260000000000001</v>
      </c>
      <c r="Z3013">
        <v>2.9209999999999998</v>
      </c>
      <c r="AA3013">
        <v>3.0129999999999999</v>
      </c>
      <c r="AB3013">
        <v>3.0939999999999999</v>
      </c>
    </row>
    <row r="3014" spans="1:28" x14ac:dyDescent="0.4">
      <c r="A3014" s="2">
        <v>38611</v>
      </c>
      <c r="B3014">
        <v>2.097</v>
      </c>
      <c r="C3014">
        <v>2.0979999999999999</v>
      </c>
      <c r="D3014">
        <v>2.0939999999999999</v>
      </c>
      <c r="E3014">
        <v>2.097</v>
      </c>
      <c r="F3014">
        <v>2.097</v>
      </c>
      <c r="G3014">
        <v>2.1</v>
      </c>
      <c r="H3014">
        <v>2.113</v>
      </c>
      <c r="I3014">
        <v>2.1160000000000001</v>
      </c>
      <c r="J3014">
        <v>2.121</v>
      </c>
      <c r="K3014">
        <v>2.1219999999999999</v>
      </c>
      <c r="L3014">
        <v>2.133</v>
      </c>
      <c r="M3014">
        <v>2.1440000000000001</v>
      </c>
      <c r="N3014">
        <v>2.157</v>
      </c>
      <c r="O3014">
        <v>2.17</v>
      </c>
      <c r="P3014">
        <v>2.1840000000000002</v>
      </c>
      <c r="Q3014">
        <v>2.2170000000000001</v>
      </c>
      <c r="R3014">
        <v>2.254</v>
      </c>
      <c r="S3014">
        <v>2.2909999999999999</v>
      </c>
      <c r="T3014">
        <v>2.3199999999999998</v>
      </c>
      <c r="U3014">
        <v>2.4474999999999998</v>
      </c>
      <c r="V3014">
        <v>2.5499999999999998</v>
      </c>
      <c r="W3014">
        <v>2.6640000000000001</v>
      </c>
      <c r="X3014">
        <v>2.7669999999999999</v>
      </c>
      <c r="Y3014">
        <v>2.8730000000000002</v>
      </c>
      <c r="Z3014">
        <v>2.97</v>
      </c>
      <c r="AA3014">
        <v>3.0619999999999998</v>
      </c>
      <c r="AB3014">
        <v>3.1440000000000001</v>
      </c>
    </row>
    <row r="3015" spans="1:28" x14ac:dyDescent="0.4">
      <c r="A3015" s="2">
        <v>38610</v>
      </c>
      <c r="B3015">
        <v>2.097</v>
      </c>
      <c r="C3015">
        <v>2.097</v>
      </c>
      <c r="D3015">
        <v>2.09</v>
      </c>
      <c r="E3015">
        <v>2.0960000000000001</v>
      </c>
      <c r="F3015">
        <v>2.097</v>
      </c>
      <c r="G3015">
        <v>2.0990000000000002</v>
      </c>
      <c r="H3015">
        <v>2.113</v>
      </c>
      <c r="I3015">
        <v>2.1160000000000001</v>
      </c>
      <c r="J3015">
        <v>2.12</v>
      </c>
      <c r="K3015">
        <v>2.12</v>
      </c>
      <c r="L3015">
        <v>2.1280000000000001</v>
      </c>
      <c r="M3015">
        <v>2.1379999999999999</v>
      </c>
      <c r="N3015">
        <v>2.1509999999999998</v>
      </c>
      <c r="O3015">
        <v>2.1629999999999998</v>
      </c>
      <c r="P3015">
        <v>2.17</v>
      </c>
      <c r="Q3015">
        <v>2.2040000000000002</v>
      </c>
      <c r="R3015">
        <v>2.2400000000000002</v>
      </c>
      <c r="S3015">
        <v>2.2719999999999998</v>
      </c>
      <c r="T3015">
        <v>2.3109999999999999</v>
      </c>
      <c r="U3015">
        <v>2.4249999999999998</v>
      </c>
      <c r="V3015">
        <v>2.5329999999999999</v>
      </c>
      <c r="W3015">
        <v>2.6429999999999998</v>
      </c>
      <c r="X3015">
        <v>2.7450000000000001</v>
      </c>
      <c r="Y3015">
        <v>2.8540000000000001</v>
      </c>
      <c r="Z3015">
        <v>2.956</v>
      </c>
      <c r="AA3015">
        <v>3.048</v>
      </c>
      <c r="AB3015">
        <v>3.13</v>
      </c>
    </row>
    <row r="3016" spans="1:28" x14ac:dyDescent="0.4">
      <c r="A3016" s="2">
        <v>38609</v>
      </c>
      <c r="B3016">
        <v>2.0990000000000002</v>
      </c>
      <c r="C3016">
        <v>2.097</v>
      </c>
      <c r="D3016">
        <v>2.0950000000000002</v>
      </c>
      <c r="E3016">
        <v>2.101</v>
      </c>
      <c r="F3016">
        <v>2.097</v>
      </c>
      <c r="G3016">
        <v>2.0990000000000002</v>
      </c>
      <c r="H3016">
        <v>2.1120000000000001</v>
      </c>
      <c r="I3016">
        <v>2.1150000000000002</v>
      </c>
      <c r="J3016">
        <v>2.1179999999999999</v>
      </c>
      <c r="K3016">
        <v>2.1150000000000002</v>
      </c>
      <c r="L3016">
        <v>2.1219999999999999</v>
      </c>
      <c r="M3016">
        <v>2.13</v>
      </c>
      <c r="N3016">
        <v>2.1419999999999999</v>
      </c>
      <c r="O3016">
        <v>2.1509999999999998</v>
      </c>
      <c r="P3016">
        <v>2.1619999999999999</v>
      </c>
      <c r="Q3016">
        <v>2.1890000000000001</v>
      </c>
      <c r="R3016">
        <v>2.2189999999999999</v>
      </c>
      <c r="S3016">
        <v>2.2509999999999999</v>
      </c>
      <c r="T3016">
        <v>2.2879999999999998</v>
      </c>
      <c r="U3016">
        <v>2.4</v>
      </c>
      <c r="V3016">
        <v>2.4969999999999999</v>
      </c>
      <c r="W3016">
        <v>2.6080000000000001</v>
      </c>
      <c r="X3016">
        <v>2.7120000000000002</v>
      </c>
      <c r="Y3016">
        <v>2.819</v>
      </c>
      <c r="Z3016">
        <v>2.9169999999999998</v>
      </c>
      <c r="AA3016">
        <v>3.01</v>
      </c>
      <c r="AB3016">
        <v>3.093</v>
      </c>
    </row>
    <row r="3017" spans="1:28" x14ac:dyDescent="0.4">
      <c r="A3017" s="2">
        <v>38608</v>
      </c>
      <c r="B3017">
        <v>2.1</v>
      </c>
      <c r="C3017">
        <v>2.0960000000000001</v>
      </c>
      <c r="D3017">
        <v>2.1120000000000001</v>
      </c>
      <c r="E3017">
        <v>2.101</v>
      </c>
      <c r="F3017">
        <v>2.0920000000000001</v>
      </c>
      <c r="G3017">
        <v>2.0939999999999999</v>
      </c>
      <c r="H3017">
        <v>2.1059999999999999</v>
      </c>
      <c r="I3017">
        <v>2.1070000000000002</v>
      </c>
      <c r="J3017">
        <v>2.109</v>
      </c>
      <c r="K3017">
        <v>2.1110000000000002</v>
      </c>
      <c r="L3017">
        <v>2.1150000000000002</v>
      </c>
      <c r="M3017">
        <v>2.12</v>
      </c>
      <c r="N3017">
        <v>2.1320000000000001</v>
      </c>
      <c r="O3017">
        <v>2.14</v>
      </c>
      <c r="P3017">
        <v>2.15</v>
      </c>
      <c r="Q3017">
        <v>2.1749999999999998</v>
      </c>
      <c r="R3017">
        <v>2.2000000000000002</v>
      </c>
      <c r="S3017">
        <v>2.234</v>
      </c>
      <c r="T3017">
        <v>2.2709999999999999</v>
      </c>
      <c r="U3017">
        <v>2.39</v>
      </c>
      <c r="V3017">
        <v>2.4889999999999999</v>
      </c>
      <c r="W3017">
        <v>2.601</v>
      </c>
      <c r="X3017">
        <v>2.706</v>
      </c>
      <c r="Y3017">
        <v>2.8180000000000001</v>
      </c>
      <c r="Z3017">
        <v>2.92</v>
      </c>
      <c r="AA3017">
        <v>3.0150000000000001</v>
      </c>
      <c r="AB3017">
        <v>3.0990000000000002</v>
      </c>
    </row>
    <row r="3018" spans="1:28" x14ac:dyDescent="0.4">
      <c r="A3018" s="2">
        <v>38607</v>
      </c>
      <c r="B3018">
        <v>2.1</v>
      </c>
      <c r="C3018">
        <v>2.097</v>
      </c>
      <c r="D3018">
        <v>2.1120000000000001</v>
      </c>
      <c r="E3018">
        <v>2.0979999999999999</v>
      </c>
      <c r="F3018">
        <v>2.0950000000000002</v>
      </c>
      <c r="G3018">
        <v>2.097</v>
      </c>
      <c r="H3018">
        <v>2.1110000000000002</v>
      </c>
      <c r="I3018">
        <v>2.113</v>
      </c>
      <c r="J3018">
        <v>2.1160000000000001</v>
      </c>
      <c r="K3018">
        <v>2.1139999999999999</v>
      </c>
      <c r="L3018">
        <v>2.1190000000000002</v>
      </c>
      <c r="M3018">
        <v>2.1269999999999998</v>
      </c>
      <c r="N3018">
        <v>2.1360000000000001</v>
      </c>
      <c r="O3018">
        <v>2.1459999999999999</v>
      </c>
      <c r="P3018">
        <v>2.1560000000000001</v>
      </c>
      <c r="Q3018">
        <v>2.1875</v>
      </c>
      <c r="R3018">
        <v>2.2109999999999999</v>
      </c>
      <c r="S3018">
        <v>2.2440000000000002</v>
      </c>
      <c r="T3018">
        <v>2.282</v>
      </c>
      <c r="U3018">
        <v>2.4060000000000001</v>
      </c>
      <c r="V3018">
        <v>2.508</v>
      </c>
      <c r="W3018">
        <v>2.6240000000000001</v>
      </c>
      <c r="X3018">
        <v>2.7330000000000001</v>
      </c>
      <c r="Y3018">
        <v>2.8460000000000001</v>
      </c>
      <c r="Z3018">
        <v>2.948</v>
      </c>
      <c r="AA3018">
        <v>3.0430000000000001</v>
      </c>
      <c r="AB3018">
        <v>3.1269999999999998</v>
      </c>
    </row>
    <row r="3019" spans="1:28" x14ac:dyDescent="0.4">
      <c r="A3019" s="2">
        <v>38604</v>
      </c>
      <c r="B3019">
        <v>2.1</v>
      </c>
      <c r="C3019">
        <v>2.089</v>
      </c>
      <c r="D3019">
        <v>2.089</v>
      </c>
      <c r="E3019">
        <v>2.0950000000000002</v>
      </c>
      <c r="F3019">
        <v>2.0950000000000002</v>
      </c>
      <c r="G3019">
        <v>2.109</v>
      </c>
      <c r="H3019">
        <v>2.0979999999999999</v>
      </c>
      <c r="I3019">
        <v>2.097</v>
      </c>
      <c r="J3019">
        <v>2.097</v>
      </c>
      <c r="K3019">
        <v>2.0990000000000002</v>
      </c>
      <c r="L3019">
        <v>2.1019999999999999</v>
      </c>
      <c r="M3019">
        <v>2.1059999999999999</v>
      </c>
      <c r="N3019">
        <v>2.113</v>
      </c>
      <c r="O3019">
        <v>2.12</v>
      </c>
      <c r="P3019">
        <v>2.1349999999999998</v>
      </c>
      <c r="Q3019">
        <v>2.1429999999999998</v>
      </c>
      <c r="R3019">
        <v>2.1680000000000001</v>
      </c>
      <c r="S3019">
        <v>2.1960000000000002</v>
      </c>
      <c r="T3019">
        <v>2.226</v>
      </c>
      <c r="U3019">
        <v>2.3475000000000001</v>
      </c>
      <c r="V3019">
        <v>2.444</v>
      </c>
      <c r="W3019">
        <v>2.5579999999999998</v>
      </c>
      <c r="X3019">
        <v>2.665</v>
      </c>
      <c r="Y3019">
        <v>2.7730000000000001</v>
      </c>
      <c r="Z3019">
        <v>2.8730000000000002</v>
      </c>
      <c r="AA3019">
        <v>2.9670000000000001</v>
      </c>
      <c r="AB3019">
        <v>3.0489999999999999</v>
      </c>
    </row>
    <row r="3020" spans="1:28" x14ac:dyDescent="0.4">
      <c r="A3020" s="2">
        <v>38603</v>
      </c>
      <c r="B3020">
        <v>2.1</v>
      </c>
      <c r="C3020">
        <v>2.089</v>
      </c>
      <c r="D3020">
        <v>2.09</v>
      </c>
      <c r="E3020">
        <v>2.0979999999999999</v>
      </c>
      <c r="F3020">
        <v>2.09</v>
      </c>
      <c r="G3020">
        <v>2.0910000000000002</v>
      </c>
      <c r="H3020">
        <v>2.101</v>
      </c>
      <c r="I3020">
        <v>2.09</v>
      </c>
      <c r="J3020">
        <v>2.11</v>
      </c>
      <c r="K3020">
        <v>2.0939999999999999</v>
      </c>
      <c r="L3020">
        <v>2.1139000000000001</v>
      </c>
      <c r="M3020">
        <v>2.1150000000000002</v>
      </c>
      <c r="N3020">
        <v>2.1030000000000002</v>
      </c>
      <c r="O3020">
        <v>2.109</v>
      </c>
      <c r="P3020">
        <v>2.13</v>
      </c>
      <c r="Q3020">
        <v>2.129</v>
      </c>
      <c r="R3020">
        <v>2.153</v>
      </c>
      <c r="S3020">
        <v>2.1819999999999999</v>
      </c>
      <c r="T3020">
        <v>2.218</v>
      </c>
      <c r="U3020">
        <v>2.34</v>
      </c>
      <c r="V3020">
        <v>2.444</v>
      </c>
      <c r="W3020">
        <v>2.5630000000000002</v>
      </c>
      <c r="X3020">
        <v>2.6739999999999999</v>
      </c>
      <c r="Y3020">
        <v>2.7839999999999998</v>
      </c>
      <c r="Z3020">
        <v>2.8820000000000001</v>
      </c>
      <c r="AA3020">
        <v>2.9790000000000001</v>
      </c>
      <c r="AB3020">
        <v>3.0640000000000001</v>
      </c>
    </row>
    <row r="3021" spans="1:28" x14ac:dyDescent="0.4">
      <c r="A3021" s="2">
        <v>38602</v>
      </c>
      <c r="B3021">
        <v>2.093</v>
      </c>
      <c r="C3021">
        <v>2.0920000000000001</v>
      </c>
      <c r="D3021">
        <v>2.1080000000000001</v>
      </c>
      <c r="E3021">
        <v>2.09</v>
      </c>
      <c r="F3021">
        <v>2.09</v>
      </c>
      <c r="G3021">
        <v>2.0910000000000002</v>
      </c>
      <c r="H3021">
        <v>2.0990000000000002</v>
      </c>
      <c r="I3021">
        <v>2.097</v>
      </c>
      <c r="J3021">
        <v>2.0950000000000002</v>
      </c>
      <c r="K3021">
        <v>2.097</v>
      </c>
      <c r="L3021">
        <v>2.0990000000000002</v>
      </c>
      <c r="M3021">
        <v>2.1030000000000002</v>
      </c>
      <c r="N3021">
        <v>2.109</v>
      </c>
      <c r="O3021">
        <v>2.1160000000000001</v>
      </c>
      <c r="P3021">
        <v>2.1240000000000001</v>
      </c>
      <c r="Q3021">
        <v>2.1419999999999999</v>
      </c>
      <c r="R3021">
        <v>2.1680000000000001</v>
      </c>
      <c r="S3021">
        <v>2.1989999999999998</v>
      </c>
      <c r="T3021">
        <v>2.2370000000000001</v>
      </c>
      <c r="U3021">
        <v>2.3660000000000001</v>
      </c>
      <c r="V3021">
        <v>2.4580000000000002</v>
      </c>
      <c r="W3021">
        <v>2.5790000000000002</v>
      </c>
      <c r="X3021">
        <v>2.6909999999999998</v>
      </c>
      <c r="Y3021">
        <v>2.8069999999999999</v>
      </c>
      <c r="Z3021">
        <v>2.911</v>
      </c>
      <c r="AA3021">
        <v>3.0089999999999999</v>
      </c>
      <c r="AB3021">
        <v>3.0950000000000002</v>
      </c>
    </row>
    <row r="3022" spans="1:28" x14ac:dyDescent="0.4">
      <c r="A3022" s="2">
        <v>38601</v>
      </c>
      <c r="B3022">
        <v>2.09</v>
      </c>
      <c r="C3022">
        <v>2.085</v>
      </c>
      <c r="D3022">
        <v>2.0870000000000002</v>
      </c>
      <c r="E3022">
        <v>2.0960000000000001</v>
      </c>
      <c r="F3022">
        <v>2.093</v>
      </c>
      <c r="G3022">
        <v>2.0939999999999999</v>
      </c>
      <c r="H3022">
        <v>2.1030000000000002</v>
      </c>
      <c r="I3022">
        <v>2.0990000000000002</v>
      </c>
      <c r="J3022">
        <v>2.0960000000000001</v>
      </c>
      <c r="K3022">
        <v>2.09</v>
      </c>
      <c r="L3022">
        <v>2.0910000000000002</v>
      </c>
      <c r="M3022">
        <v>2.0939999999999999</v>
      </c>
      <c r="N3022">
        <v>2.0990000000000002</v>
      </c>
      <c r="O3022">
        <v>2.1040000000000001</v>
      </c>
      <c r="P3022">
        <v>2.11</v>
      </c>
      <c r="Q3022">
        <v>2.1259999999999999</v>
      </c>
      <c r="R3022">
        <v>2.1520000000000001</v>
      </c>
      <c r="S3022">
        <v>2.181</v>
      </c>
      <c r="T3022">
        <v>2.2189999999999999</v>
      </c>
      <c r="U3022">
        <v>2.335</v>
      </c>
      <c r="V3022">
        <v>2.4500000000000002</v>
      </c>
      <c r="W3022">
        <v>2.57</v>
      </c>
      <c r="X3022">
        <v>2.68</v>
      </c>
      <c r="Y3022">
        <v>2.7930000000000001</v>
      </c>
      <c r="Z3022">
        <v>2.8959999999999999</v>
      </c>
      <c r="AA3022">
        <v>2.992</v>
      </c>
      <c r="AB3022">
        <v>3.077</v>
      </c>
    </row>
    <row r="3023" spans="1:28" x14ac:dyDescent="0.4">
      <c r="A3023" s="2">
        <v>38600</v>
      </c>
      <c r="B3023">
        <v>2.0939999999999999</v>
      </c>
      <c r="C3023">
        <v>2.089</v>
      </c>
      <c r="D3023">
        <v>2.093</v>
      </c>
      <c r="E3023">
        <v>2.0910000000000002</v>
      </c>
      <c r="F3023">
        <v>2.0920000000000001</v>
      </c>
      <c r="G3023">
        <v>2.0920000000000001</v>
      </c>
      <c r="H3023">
        <v>2.0979999999999999</v>
      </c>
      <c r="I3023">
        <v>2.0939999999999999</v>
      </c>
      <c r="J3023">
        <v>2.09</v>
      </c>
      <c r="K3023">
        <v>2.0981999999999998</v>
      </c>
      <c r="L3023">
        <v>2.0988000000000002</v>
      </c>
      <c r="M3023">
        <v>2.0819999999999999</v>
      </c>
      <c r="N3023">
        <v>2.08</v>
      </c>
      <c r="O3023">
        <v>2.0859999999999999</v>
      </c>
      <c r="P3023">
        <v>2.09</v>
      </c>
      <c r="Q3023">
        <v>2.1040000000000001</v>
      </c>
      <c r="R3023">
        <v>2.1259999999999999</v>
      </c>
      <c r="S3023">
        <v>2.153</v>
      </c>
      <c r="T3023">
        <v>2.1890000000000001</v>
      </c>
      <c r="U3023">
        <v>2.3149999999999999</v>
      </c>
      <c r="V3023">
        <v>2.415</v>
      </c>
      <c r="W3023">
        <v>2.536</v>
      </c>
      <c r="X3023">
        <v>2.6480000000000001</v>
      </c>
      <c r="Y3023">
        <v>2.7639999999999998</v>
      </c>
      <c r="Z3023">
        <v>2.8679999999999999</v>
      </c>
      <c r="AA3023">
        <v>2.9649999999999999</v>
      </c>
      <c r="AB3023">
        <v>3.0510000000000002</v>
      </c>
    </row>
    <row r="3024" spans="1:28" x14ac:dyDescent="0.4">
      <c r="A3024" s="2">
        <v>38597</v>
      </c>
      <c r="B3024">
        <v>2.1</v>
      </c>
      <c r="C3024">
        <v>2.0859999999999999</v>
      </c>
      <c r="D3024">
        <v>2.0920000000000001</v>
      </c>
      <c r="E3024">
        <v>2.0920000000000001</v>
      </c>
      <c r="F3024">
        <v>2.0920000000000001</v>
      </c>
      <c r="G3024">
        <v>2.093</v>
      </c>
      <c r="H3024">
        <v>2.1</v>
      </c>
      <c r="I3024">
        <v>2.0990000000000002</v>
      </c>
      <c r="J3024">
        <v>2.0960000000000001</v>
      </c>
      <c r="K3024">
        <v>2.085</v>
      </c>
      <c r="L3024">
        <v>2.0880000000000001</v>
      </c>
      <c r="M3024">
        <v>2.09</v>
      </c>
      <c r="N3024">
        <v>2.0939999999999999</v>
      </c>
      <c r="O3024">
        <v>2.0979999999999999</v>
      </c>
      <c r="P3024">
        <v>2.1040000000000001</v>
      </c>
      <c r="Q3024">
        <v>2.1160000000000001</v>
      </c>
      <c r="R3024">
        <v>2.1389999999999998</v>
      </c>
      <c r="S3024">
        <v>2.1659999999999999</v>
      </c>
      <c r="T3024">
        <v>2.198</v>
      </c>
      <c r="U3024">
        <v>2.3199999999999998</v>
      </c>
      <c r="V3024">
        <v>2.4209999999999998</v>
      </c>
      <c r="W3024">
        <v>2.5430000000000001</v>
      </c>
      <c r="X3024">
        <v>2.6560000000000001</v>
      </c>
      <c r="Y3024">
        <v>2.7709999999999999</v>
      </c>
      <c r="Z3024">
        <v>2.8759999999999999</v>
      </c>
      <c r="AA3024">
        <v>2.9750000000000001</v>
      </c>
      <c r="AB3024">
        <v>3.0609999999999999</v>
      </c>
    </row>
    <row r="3025" spans="1:28" x14ac:dyDescent="0.4">
      <c r="A3025" s="2">
        <v>38596</v>
      </c>
      <c r="B3025">
        <v>2.09</v>
      </c>
      <c r="C3025">
        <v>2.0880000000000001</v>
      </c>
      <c r="D3025">
        <v>2.093</v>
      </c>
      <c r="E3025">
        <v>2.0979999999999999</v>
      </c>
      <c r="F3025">
        <v>2.0920000000000001</v>
      </c>
      <c r="G3025">
        <v>2.0939999999999999</v>
      </c>
      <c r="H3025">
        <v>2.0990000000000002</v>
      </c>
      <c r="I3025">
        <v>2.0960000000000001</v>
      </c>
      <c r="J3025">
        <v>2.0939999999999999</v>
      </c>
      <c r="K3025">
        <v>2.08</v>
      </c>
      <c r="L3025">
        <v>2.085</v>
      </c>
      <c r="M3025">
        <v>2.0880000000000001</v>
      </c>
      <c r="N3025">
        <v>2.089</v>
      </c>
      <c r="O3025">
        <v>2.09</v>
      </c>
      <c r="P3025">
        <v>2.1</v>
      </c>
      <c r="Q3025">
        <v>2.113</v>
      </c>
      <c r="R3025">
        <v>2.133</v>
      </c>
      <c r="S3025">
        <v>2.1640000000000001</v>
      </c>
      <c r="T3025">
        <v>2.2000000000000002</v>
      </c>
      <c r="U3025">
        <v>2.3199999999999998</v>
      </c>
      <c r="V3025">
        <v>2.4220000000000002</v>
      </c>
      <c r="W3025">
        <v>2.5409999999999999</v>
      </c>
      <c r="X3025">
        <v>2.6509999999999998</v>
      </c>
      <c r="Y3025">
        <v>2.77</v>
      </c>
      <c r="Z3025">
        <v>2.8759999999999999</v>
      </c>
      <c r="AA3025">
        <v>2.9750000000000001</v>
      </c>
      <c r="AB3025">
        <v>3.0609999999999999</v>
      </c>
    </row>
    <row r="3026" spans="1:28" x14ac:dyDescent="0.4">
      <c r="A3026" s="2">
        <v>38595</v>
      </c>
      <c r="B3026">
        <v>2.09</v>
      </c>
      <c r="C3026">
        <v>2.0830000000000002</v>
      </c>
      <c r="D3026">
        <v>2.085</v>
      </c>
      <c r="E3026">
        <v>2.0979999999999999</v>
      </c>
      <c r="F3026">
        <v>2.093</v>
      </c>
      <c r="G3026">
        <v>2.0950000000000002</v>
      </c>
      <c r="H3026">
        <v>2.1040000000000001</v>
      </c>
      <c r="I3026">
        <v>2.1040000000000001</v>
      </c>
      <c r="J3026">
        <v>2.105</v>
      </c>
      <c r="K3026">
        <v>2.0990000000000002</v>
      </c>
      <c r="L3026">
        <v>2.12</v>
      </c>
      <c r="M3026">
        <v>2.11</v>
      </c>
      <c r="N3026">
        <v>2.1179999999999999</v>
      </c>
      <c r="O3026">
        <v>2.1259999999999999</v>
      </c>
      <c r="P3026">
        <v>2.1349999999999998</v>
      </c>
      <c r="Q3026">
        <v>2.157</v>
      </c>
      <c r="R3026">
        <v>2.1869999999999998</v>
      </c>
      <c r="S3026">
        <v>2.222</v>
      </c>
      <c r="T3026">
        <v>2.262</v>
      </c>
      <c r="U3026">
        <v>2.3849999999999998</v>
      </c>
      <c r="V3026">
        <v>2.484</v>
      </c>
      <c r="W3026">
        <v>2.5990000000000002</v>
      </c>
      <c r="X3026">
        <v>2.7069999999999999</v>
      </c>
      <c r="Y3026">
        <v>2.819</v>
      </c>
      <c r="Z3026">
        <v>2.9220000000000002</v>
      </c>
      <c r="AA3026">
        <v>3.016</v>
      </c>
      <c r="AB3026">
        <v>3.0979999999999999</v>
      </c>
    </row>
    <row r="3027" spans="1:28" x14ac:dyDescent="0.4">
      <c r="A3027" s="2">
        <v>38594</v>
      </c>
      <c r="B3027">
        <v>2.09</v>
      </c>
      <c r="C3027">
        <v>2.0880000000000001</v>
      </c>
      <c r="D3027">
        <v>2.0920000000000001</v>
      </c>
      <c r="E3027">
        <v>2.0979999999999999</v>
      </c>
      <c r="F3027">
        <v>2.0950000000000002</v>
      </c>
      <c r="G3027">
        <v>2.0910000000000002</v>
      </c>
      <c r="H3027">
        <v>2.0939999999999999</v>
      </c>
      <c r="I3027">
        <v>2.1</v>
      </c>
      <c r="J3027">
        <v>2.1019999999999999</v>
      </c>
      <c r="K3027">
        <v>2.1059999999999999</v>
      </c>
      <c r="L3027">
        <v>2.1263999999999998</v>
      </c>
      <c r="M3027">
        <v>2.1190000000000002</v>
      </c>
      <c r="N3027">
        <v>2.1269999999999998</v>
      </c>
      <c r="O3027">
        <v>2.1360000000000001</v>
      </c>
      <c r="P3027">
        <v>2.1549999999999998</v>
      </c>
      <c r="Q3027">
        <v>2.17</v>
      </c>
      <c r="R3027">
        <v>2.2029999999999998</v>
      </c>
      <c r="S3027">
        <v>2.238</v>
      </c>
      <c r="T3027">
        <v>2.2799999999999998</v>
      </c>
      <c r="U3027">
        <v>2.44</v>
      </c>
      <c r="V3027">
        <v>2.5449999999999999</v>
      </c>
      <c r="W3027">
        <v>2.66</v>
      </c>
      <c r="X3027">
        <v>2.77</v>
      </c>
      <c r="Y3027">
        <v>2.8809999999999998</v>
      </c>
      <c r="Z3027">
        <v>2.9830000000000001</v>
      </c>
      <c r="AA3027">
        <v>3.0739999999999998</v>
      </c>
      <c r="AB3027">
        <v>3.1549999999999998</v>
      </c>
    </row>
    <row r="3028" spans="1:28" x14ac:dyDescent="0.4">
      <c r="A3028" s="2">
        <v>38593</v>
      </c>
      <c r="B3028">
        <v>2.097</v>
      </c>
      <c r="C3028">
        <v>2.0837500000000002</v>
      </c>
      <c r="D3028">
        <v>2.0837500000000002</v>
      </c>
      <c r="E3028">
        <v>2.097</v>
      </c>
      <c r="F3028">
        <v>2.0920000000000001</v>
      </c>
      <c r="G3028">
        <v>2.0939999999999999</v>
      </c>
      <c r="H3028">
        <v>2.1</v>
      </c>
      <c r="I3028">
        <v>2.11</v>
      </c>
      <c r="J3028">
        <v>2.1139999999999999</v>
      </c>
      <c r="K3028">
        <v>2.1139999999999999</v>
      </c>
      <c r="L3028">
        <v>2.1240000000000001</v>
      </c>
      <c r="M3028">
        <v>2.1349999999999998</v>
      </c>
      <c r="N3028">
        <v>2.145</v>
      </c>
      <c r="O3028">
        <v>2.157</v>
      </c>
      <c r="P3028">
        <v>2.169</v>
      </c>
      <c r="Q3028">
        <v>2.198</v>
      </c>
      <c r="R3028">
        <v>2.234</v>
      </c>
      <c r="S3028">
        <v>2.2719999999999998</v>
      </c>
      <c r="T3028">
        <v>2.3149999999999999</v>
      </c>
      <c r="U3028">
        <v>2.423</v>
      </c>
      <c r="V3028">
        <v>2.5390000000000001</v>
      </c>
      <c r="W3028">
        <v>2.6589999999999998</v>
      </c>
      <c r="X3028">
        <v>2.7709999999999999</v>
      </c>
      <c r="Y3028">
        <v>2.879</v>
      </c>
      <c r="Z3028">
        <v>2.9750000000000001</v>
      </c>
      <c r="AA3028">
        <v>3.0680000000000001</v>
      </c>
      <c r="AB3028">
        <v>3.15</v>
      </c>
    </row>
    <row r="3029" spans="1:28" x14ac:dyDescent="0.4">
      <c r="A3029" s="2">
        <v>38590</v>
      </c>
      <c r="B3029">
        <v>2.0960000000000001</v>
      </c>
      <c r="C3029">
        <v>2.0859999999999999</v>
      </c>
      <c r="D3029">
        <v>2.097</v>
      </c>
      <c r="E3029">
        <v>2.09</v>
      </c>
      <c r="F3029">
        <v>2.0920000000000001</v>
      </c>
      <c r="G3029">
        <v>2.0939999999999999</v>
      </c>
      <c r="H3029">
        <v>2.0979999999999999</v>
      </c>
      <c r="I3029">
        <v>2.1059999999999999</v>
      </c>
      <c r="J3029">
        <v>2.1080000000000001</v>
      </c>
      <c r="K3029">
        <v>2.1080000000000001</v>
      </c>
      <c r="L3029">
        <v>2.1160000000000001</v>
      </c>
      <c r="M3029">
        <v>2.12</v>
      </c>
      <c r="N3029">
        <v>2.13</v>
      </c>
      <c r="O3029">
        <v>2.14</v>
      </c>
      <c r="P3029">
        <v>2.15</v>
      </c>
      <c r="Q3029">
        <v>2.1850000000000001</v>
      </c>
      <c r="R3029">
        <v>2.2200000000000002</v>
      </c>
      <c r="S3029">
        <v>2.2559999999999998</v>
      </c>
      <c r="T3029">
        <v>2.2930000000000001</v>
      </c>
      <c r="U3029">
        <v>2.419</v>
      </c>
      <c r="V3029">
        <v>2.5339999999999998</v>
      </c>
      <c r="W3029">
        <v>2.6509999999999998</v>
      </c>
      <c r="X3029">
        <v>2.7629999999999999</v>
      </c>
      <c r="Y3029">
        <v>2.8780000000000001</v>
      </c>
      <c r="Z3029">
        <v>2.98</v>
      </c>
      <c r="AA3029">
        <v>3.073</v>
      </c>
      <c r="AB3029">
        <v>3.1549999999999998</v>
      </c>
    </row>
    <row r="3030" spans="1:28" x14ac:dyDescent="0.4">
      <c r="A3030" s="2">
        <v>38589</v>
      </c>
      <c r="B3030">
        <v>2.097</v>
      </c>
      <c r="C3030">
        <v>2.0859999999999999</v>
      </c>
      <c r="D3030">
        <v>2.0840000000000001</v>
      </c>
      <c r="E3030">
        <v>2.09</v>
      </c>
      <c r="F3030">
        <v>2.0920000000000001</v>
      </c>
      <c r="G3030">
        <v>2.093</v>
      </c>
      <c r="H3030">
        <v>2.097</v>
      </c>
      <c r="I3030">
        <v>2.1030000000000002</v>
      </c>
      <c r="J3030">
        <v>2.1040000000000001</v>
      </c>
      <c r="K3030">
        <v>2.1</v>
      </c>
      <c r="L3030">
        <v>2.1030000000000002</v>
      </c>
      <c r="M3030">
        <v>2.109</v>
      </c>
      <c r="N3030">
        <v>2.1160000000000001</v>
      </c>
      <c r="O3030">
        <v>2.1240000000000001</v>
      </c>
      <c r="P3030">
        <v>2.14</v>
      </c>
      <c r="Q3030">
        <v>2.1509999999999998</v>
      </c>
      <c r="R3030">
        <v>2.1800000000000002</v>
      </c>
      <c r="S3030">
        <v>2.2120000000000002</v>
      </c>
      <c r="T3030">
        <v>2.2549999999999999</v>
      </c>
      <c r="U3030">
        <v>2.39</v>
      </c>
      <c r="V3030">
        <v>2.4990000000000001</v>
      </c>
      <c r="W3030">
        <v>2.6240000000000001</v>
      </c>
      <c r="X3030">
        <v>2.7389999999999999</v>
      </c>
      <c r="Y3030">
        <v>2.8570000000000002</v>
      </c>
      <c r="Z3030">
        <v>2.9620000000000002</v>
      </c>
      <c r="AA3030">
        <v>3.056</v>
      </c>
      <c r="AB3030">
        <v>3.1389999999999998</v>
      </c>
    </row>
    <row r="3031" spans="1:28" x14ac:dyDescent="0.4">
      <c r="A3031" s="2">
        <v>38588</v>
      </c>
      <c r="B3031">
        <v>2.0979999999999999</v>
      </c>
      <c r="C3031">
        <v>2.0859999999999999</v>
      </c>
      <c r="D3031">
        <v>2.0840000000000001</v>
      </c>
      <c r="E3031">
        <v>2.0939999999999999</v>
      </c>
      <c r="F3031">
        <v>2.093</v>
      </c>
      <c r="G3031">
        <v>2.0960000000000001</v>
      </c>
      <c r="H3031">
        <v>2.0870000000000002</v>
      </c>
      <c r="I3031">
        <v>2.1</v>
      </c>
      <c r="J3031">
        <v>2.1019999999999999</v>
      </c>
      <c r="K3031">
        <v>2.105</v>
      </c>
      <c r="L3031">
        <v>2.113</v>
      </c>
      <c r="M3031">
        <v>2.12</v>
      </c>
      <c r="N3031">
        <v>2.13</v>
      </c>
      <c r="O3031">
        <v>2.14</v>
      </c>
      <c r="P3031">
        <v>2.15</v>
      </c>
      <c r="Q3031">
        <v>2.1739999999999999</v>
      </c>
      <c r="R3031">
        <v>2.2050000000000001</v>
      </c>
      <c r="S3031">
        <v>2.2400000000000002</v>
      </c>
      <c r="T3031">
        <v>2.2810000000000001</v>
      </c>
      <c r="U3031">
        <v>2.42</v>
      </c>
      <c r="V3031">
        <v>2.5369999999999999</v>
      </c>
      <c r="W3031">
        <v>2.6619999999999999</v>
      </c>
      <c r="X3031">
        <v>2.7770000000000001</v>
      </c>
      <c r="Y3031">
        <v>2.8929999999999998</v>
      </c>
      <c r="Z3031">
        <v>2.9950000000000001</v>
      </c>
      <c r="AA3031">
        <v>3.09</v>
      </c>
      <c r="AB3031">
        <v>3.1720000000000002</v>
      </c>
    </row>
    <row r="3032" spans="1:28" x14ac:dyDescent="0.4">
      <c r="A3032" s="2">
        <v>38587</v>
      </c>
      <c r="B3032">
        <v>2.097</v>
      </c>
      <c r="C3032">
        <v>2.0859999999999999</v>
      </c>
      <c r="D3032">
        <v>2.0840000000000001</v>
      </c>
      <c r="E3032">
        <v>2.0939999999999999</v>
      </c>
      <c r="F3032">
        <v>2.0920000000000001</v>
      </c>
      <c r="G3032">
        <v>2.093</v>
      </c>
      <c r="H3032">
        <v>2.097</v>
      </c>
      <c r="I3032">
        <v>2.097</v>
      </c>
      <c r="J3032">
        <v>2.11</v>
      </c>
      <c r="K3032">
        <v>2.105</v>
      </c>
      <c r="L3032">
        <v>2.1254</v>
      </c>
      <c r="M3032">
        <v>2.1160000000000001</v>
      </c>
      <c r="N3032">
        <v>2.1240000000000001</v>
      </c>
      <c r="O3032">
        <v>2.133</v>
      </c>
      <c r="P3032">
        <v>2.1429999999999998</v>
      </c>
      <c r="Q3032">
        <v>2.1724999999999999</v>
      </c>
      <c r="R3032">
        <v>2.194</v>
      </c>
      <c r="S3032">
        <v>2.2320000000000002</v>
      </c>
      <c r="T3032">
        <v>2.2759999999999998</v>
      </c>
      <c r="U3032">
        <v>2.4140000000000001</v>
      </c>
      <c r="V3032">
        <v>2.5289999999999999</v>
      </c>
      <c r="W3032">
        <v>2.6560000000000001</v>
      </c>
      <c r="X3032">
        <v>2.7709999999999999</v>
      </c>
      <c r="Y3032">
        <v>2.89</v>
      </c>
      <c r="Z3032">
        <v>2.9950000000000001</v>
      </c>
      <c r="AA3032">
        <v>3.089</v>
      </c>
      <c r="AB3032">
        <v>3.1709999999999998</v>
      </c>
    </row>
    <row r="3033" spans="1:28" x14ac:dyDescent="0.4">
      <c r="A3033" s="2">
        <v>38586</v>
      </c>
      <c r="B3033">
        <v>2.0920000000000001</v>
      </c>
      <c r="C3033">
        <v>2.0870000000000002</v>
      </c>
      <c r="D3033">
        <v>2.0880000000000001</v>
      </c>
      <c r="E3033">
        <v>2.0939999999999999</v>
      </c>
      <c r="F3033">
        <v>2.0870000000000002</v>
      </c>
      <c r="G3033">
        <v>2.0950000000000002</v>
      </c>
      <c r="H3033">
        <v>2.101</v>
      </c>
      <c r="I3033">
        <v>2.09</v>
      </c>
      <c r="J3033">
        <v>2.09</v>
      </c>
      <c r="K3033">
        <v>2.09</v>
      </c>
      <c r="L3033">
        <v>2.1</v>
      </c>
      <c r="M3033">
        <v>2.1</v>
      </c>
      <c r="N3033">
        <v>2.11</v>
      </c>
      <c r="O3033">
        <v>2.12</v>
      </c>
      <c r="P3033">
        <v>2.13</v>
      </c>
      <c r="Q3033">
        <v>2.1549999999999998</v>
      </c>
      <c r="R3033">
        <v>2.1789999999999998</v>
      </c>
      <c r="S3033">
        <v>2.2109999999999999</v>
      </c>
      <c r="T3033">
        <v>2.2530000000000001</v>
      </c>
      <c r="U3033">
        <v>2.403</v>
      </c>
      <c r="V3033">
        <v>2.5129999999999999</v>
      </c>
      <c r="W3033">
        <v>2.6440000000000001</v>
      </c>
      <c r="X3033">
        <v>2.7650000000000001</v>
      </c>
      <c r="Y3033">
        <v>2.883</v>
      </c>
      <c r="Z3033">
        <v>2.9870000000000001</v>
      </c>
      <c r="AA3033">
        <v>3.0840000000000001</v>
      </c>
      <c r="AB3033">
        <v>3.1680000000000001</v>
      </c>
    </row>
    <row r="3034" spans="1:28" x14ac:dyDescent="0.4">
      <c r="A3034" s="2">
        <v>38583</v>
      </c>
      <c r="B3034">
        <v>2.0920000000000001</v>
      </c>
      <c r="C3034">
        <v>2.0840000000000001</v>
      </c>
      <c r="D3034">
        <v>2.0840000000000001</v>
      </c>
      <c r="E3034">
        <v>2.089</v>
      </c>
      <c r="F3034">
        <v>2.0910000000000002</v>
      </c>
      <c r="G3034">
        <v>2.0920000000000001</v>
      </c>
      <c r="H3034">
        <v>2.0960000000000001</v>
      </c>
      <c r="I3034">
        <v>2.1030000000000002</v>
      </c>
      <c r="J3034">
        <v>2.1040000000000001</v>
      </c>
      <c r="K3034">
        <v>2.0990000000000002</v>
      </c>
      <c r="L3034">
        <v>2.1040000000000001</v>
      </c>
      <c r="M3034">
        <v>2.1040000000000001</v>
      </c>
      <c r="N3034">
        <v>2.1160000000000001</v>
      </c>
      <c r="O3034">
        <v>2.1240000000000001</v>
      </c>
      <c r="P3034">
        <v>2.1320000000000001</v>
      </c>
      <c r="Q3034">
        <v>2.1520000000000001</v>
      </c>
      <c r="R3034">
        <v>2.1829999999999998</v>
      </c>
      <c r="S3034">
        <v>2.2170000000000001</v>
      </c>
      <c r="T3034">
        <v>2.2559999999999998</v>
      </c>
      <c r="U3034">
        <v>2.407</v>
      </c>
      <c r="V3034">
        <v>2.5310000000000001</v>
      </c>
      <c r="W3034">
        <v>2.6640000000000001</v>
      </c>
      <c r="X3034">
        <v>2.7850000000000001</v>
      </c>
      <c r="Y3034">
        <v>2.9039999999999999</v>
      </c>
      <c r="Z3034">
        <v>3.01</v>
      </c>
      <c r="AA3034">
        <v>3.109</v>
      </c>
      <c r="AB3034">
        <v>3.1930000000000001</v>
      </c>
    </row>
    <row r="3035" spans="1:28" x14ac:dyDescent="0.4">
      <c r="A3035" s="2">
        <v>38582</v>
      </c>
      <c r="B3035">
        <v>2.093</v>
      </c>
      <c r="C3035">
        <v>2.0837500000000002</v>
      </c>
      <c r="D3035">
        <v>2.0837500000000002</v>
      </c>
      <c r="E3035">
        <v>2.0960000000000001</v>
      </c>
      <c r="F3035">
        <v>2.093</v>
      </c>
      <c r="G3035">
        <v>2.093</v>
      </c>
      <c r="H3035">
        <v>2.0960000000000001</v>
      </c>
      <c r="I3035">
        <v>2.1030000000000002</v>
      </c>
      <c r="J3035">
        <v>2.1040000000000001</v>
      </c>
      <c r="K3035">
        <v>2.0950000000000002</v>
      </c>
      <c r="L3035">
        <v>2.0990000000000002</v>
      </c>
      <c r="M3035">
        <v>2.1040000000000001</v>
      </c>
      <c r="N3035">
        <v>2.11</v>
      </c>
      <c r="O3035">
        <v>2.1150000000000002</v>
      </c>
      <c r="P3035">
        <v>2.121</v>
      </c>
      <c r="Q3035">
        <v>2.1429999999999998</v>
      </c>
      <c r="R3035">
        <v>2.181</v>
      </c>
      <c r="S3035">
        <v>2.2029999999999998</v>
      </c>
      <c r="T3035">
        <v>2.2480000000000002</v>
      </c>
      <c r="U3035">
        <v>2.399</v>
      </c>
      <c r="V3035">
        <v>2.52</v>
      </c>
      <c r="W3035">
        <v>2.6549999999999998</v>
      </c>
      <c r="X3035">
        <v>2.778</v>
      </c>
      <c r="Y3035">
        <v>2.899</v>
      </c>
      <c r="Z3035">
        <v>3.0070000000000001</v>
      </c>
      <c r="AA3035">
        <v>3.105</v>
      </c>
      <c r="AB3035">
        <v>3.1909999999999998</v>
      </c>
    </row>
    <row r="3036" spans="1:28" x14ac:dyDescent="0.4">
      <c r="A3036" s="2">
        <v>38581</v>
      </c>
      <c r="B3036">
        <v>2.0920000000000001</v>
      </c>
      <c r="C3036">
        <v>2.0859999999999999</v>
      </c>
      <c r="D3036">
        <v>2.0840000000000001</v>
      </c>
      <c r="E3036">
        <v>2.089</v>
      </c>
      <c r="F3036">
        <v>2.0920000000000001</v>
      </c>
      <c r="G3036">
        <v>2.0920000000000001</v>
      </c>
      <c r="H3036">
        <v>2.0950000000000002</v>
      </c>
      <c r="I3036">
        <v>2.105</v>
      </c>
      <c r="J3036">
        <v>2.1059999999999999</v>
      </c>
      <c r="K3036">
        <v>2.1040000000000001</v>
      </c>
      <c r="L3036">
        <v>2.109</v>
      </c>
      <c r="M3036">
        <v>2.11</v>
      </c>
      <c r="N3036">
        <v>2.12</v>
      </c>
      <c r="O3036">
        <v>2.133</v>
      </c>
      <c r="P3036">
        <v>2.1549999999999998</v>
      </c>
      <c r="Q3036">
        <v>2.1659999999999999</v>
      </c>
      <c r="R3036">
        <v>2.206</v>
      </c>
      <c r="S3036">
        <v>2.2360000000000002</v>
      </c>
      <c r="T3036">
        <v>2.27</v>
      </c>
      <c r="U3036">
        <v>2.41</v>
      </c>
      <c r="V3036">
        <v>2.5499999999999998</v>
      </c>
      <c r="W3036">
        <v>2.6869999999999998</v>
      </c>
      <c r="X3036">
        <v>2.8119999999999998</v>
      </c>
      <c r="Y3036">
        <v>2.9350000000000001</v>
      </c>
      <c r="Z3036">
        <v>3.0449999999999999</v>
      </c>
      <c r="AA3036">
        <v>3.1429999999999998</v>
      </c>
      <c r="AB3036">
        <v>3.2280000000000002</v>
      </c>
    </row>
    <row r="3037" spans="1:28" x14ac:dyDescent="0.4">
      <c r="A3037" s="2">
        <v>38580</v>
      </c>
      <c r="B3037">
        <v>2.093</v>
      </c>
      <c r="C3037">
        <v>2.085</v>
      </c>
      <c r="D3037">
        <v>2.09</v>
      </c>
      <c r="E3037">
        <v>2.0960000000000001</v>
      </c>
      <c r="F3037">
        <v>2.093</v>
      </c>
      <c r="G3037">
        <v>2.0950000000000002</v>
      </c>
      <c r="H3037">
        <v>2.0870000000000002</v>
      </c>
      <c r="I3037">
        <v>2.0960000000000001</v>
      </c>
      <c r="J3037">
        <v>2.1</v>
      </c>
      <c r="K3037">
        <v>2.101</v>
      </c>
      <c r="L3037">
        <v>2.105</v>
      </c>
      <c r="M3037">
        <v>2.1110000000000002</v>
      </c>
      <c r="N3037">
        <v>2.12</v>
      </c>
      <c r="O3037">
        <v>2.1269999999999998</v>
      </c>
      <c r="P3037">
        <v>2.1360000000000001</v>
      </c>
      <c r="Q3037">
        <v>2.1589999999999998</v>
      </c>
      <c r="R3037">
        <v>2.1909999999999998</v>
      </c>
      <c r="S3037">
        <v>2.2250000000000001</v>
      </c>
      <c r="T3037">
        <v>2.27</v>
      </c>
      <c r="U3037">
        <v>2.41</v>
      </c>
      <c r="V3037">
        <v>2.5510000000000002</v>
      </c>
      <c r="W3037">
        <v>2.6890000000000001</v>
      </c>
      <c r="X3037">
        <v>2.8149999999999999</v>
      </c>
      <c r="Y3037">
        <v>2.9369999999999998</v>
      </c>
      <c r="Z3037">
        <v>3.044</v>
      </c>
      <c r="AA3037">
        <v>3.1429999999999998</v>
      </c>
      <c r="AB3037">
        <v>3.2280000000000002</v>
      </c>
    </row>
    <row r="3038" spans="1:28" x14ac:dyDescent="0.4">
      <c r="A3038" s="2">
        <v>38579</v>
      </c>
      <c r="B3038">
        <v>2.093</v>
      </c>
      <c r="C3038">
        <v>2.097</v>
      </c>
      <c r="D3038">
        <v>2.105</v>
      </c>
      <c r="E3038">
        <v>2.0960000000000001</v>
      </c>
      <c r="F3038">
        <v>2.093</v>
      </c>
      <c r="G3038">
        <v>2.0950000000000002</v>
      </c>
      <c r="H3038">
        <v>2.09</v>
      </c>
      <c r="I3038">
        <v>2.097</v>
      </c>
      <c r="J3038">
        <v>2.1019999999999999</v>
      </c>
      <c r="K3038">
        <v>2.1059999999999999</v>
      </c>
      <c r="L3038">
        <v>2.11</v>
      </c>
      <c r="M3038">
        <v>2.1349999999999998</v>
      </c>
      <c r="N3038">
        <v>2.13</v>
      </c>
      <c r="O3038">
        <v>2.14</v>
      </c>
      <c r="P3038">
        <v>2.1680000000000001</v>
      </c>
      <c r="Q3038">
        <v>2.1859999999999999</v>
      </c>
      <c r="R3038">
        <v>2.2200000000000002</v>
      </c>
      <c r="S3038">
        <v>2.262</v>
      </c>
      <c r="T3038">
        <v>2.3079999999999998</v>
      </c>
      <c r="U3038">
        <v>2.4580000000000002</v>
      </c>
      <c r="V3038">
        <v>2.5920000000000001</v>
      </c>
      <c r="W3038">
        <v>2.73</v>
      </c>
      <c r="X3038">
        <v>2.855</v>
      </c>
      <c r="Y3038">
        <v>2.9809999999999999</v>
      </c>
      <c r="Z3038">
        <v>3.0920000000000001</v>
      </c>
      <c r="AA3038">
        <v>3.1909999999999998</v>
      </c>
      <c r="AB3038">
        <v>3.2759999999999998</v>
      </c>
    </row>
    <row r="3039" spans="1:28" x14ac:dyDescent="0.4">
      <c r="A3039" s="2">
        <v>38576</v>
      </c>
      <c r="B3039">
        <v>2.0939999999999999</v>
      </c>
      <c r="C3039">
        <v>2.089</v>
      </c>
      <c r="D3039">
        <v>2.085</v>
      </c>
      <c r="E3039">
        <v>2.097</v>
      </c>
      <c r="F3039">
        <v>2.0870000000000002</v>
      </c>
      <c r="G3039">
        <v>2.08</v>
      </c>
      <c r="H3039">
        <v>2.0920000000000001</v>
      </c>
      <c r="I3039">
        <v>2.1</v>
      </c>
      <c r="J3039">
        <v>2.1040000000000001</v>
      </c>
      <c r="K3039">
        <v>2.1080000000000001</v>
      </c>
      <c r="L3039">
        <v>2.12</v>
      </c>
      <c r="M3039">
        <v>2.1465000000000001</v>
      </c>
      <c r="N3039">
        <v>2.1549999999999998</v>
      </c>
      <c r="O3039">
        <v>2.1520000000000001</v>
      </c>
      <c r="P3039">
        <v>2.1724999999999999</v>
      </c>
      <c r="Q3039">
        <v>2.1949999999999998</v>
      </c>
      <c r="R3039">
        <v>2.234</v>
      </c>
      <c r="S3039">
        <v>2.274</v>
      </c>
      <c r="T3039">
        <v>2.3170000000000002</v>
      </c>
      <c r="U3039">
        <v>2.46</v>
      </c>
    </row>
    <row r="3040" spans="1:28" x14ac:dyDescent="0.4">
      <c r="A3040" s="2">
        <v>38575</v>
      </c>
      <c r="B3040">
        <v>2.0939999999999999</v>
      </c>
      <c r="C3040">
        <v>2.089</v>
      </c>
      <c r="D3040">
        <v>2.089</v>
      </c>
      <c r="E3040">
        <v>2.097</v>
      </c>
      <c r="F3040">
        <v>2.1</v>
      </c>
      <c r="G3040">
        <v>2.09</v>
      </c>
      <c r="H3040">
        <v>2.0910000000000002</v>
      </c>
      <c r="I3040">
        <v>2.1213000000000002</v>
      </c>
      <c r="J3040">
        <v>2.11</v>
      </c>
      <c r="K3040">
        <v>2.12</v>
      </c>
      <c r="L3040">
        <v>2.1360000000000001</v>
      </c>
      <c r="M3040">
        <v>2.1429999999999998</v>
      </c>
      <c r="N3040">
        <v>2.1579999999999999</v>
      </c>
      <c r="O3040">
        <v>2.1800000000000002</v>
      </c>
      <c r="P3040">
        <v>2.2000000000000002</v>
      </c>
      <c r="Q3040">
        <v>2.2374999999999998</v>
      </c>
      <c r="R3040">
        <v>2.27</v>
      </c>
      <c r="S3040">
        <v>2.3149999999999999</v>
      </c>
      <c r="T3040">
        <v>2.3639999999999999</v>
      </c>
      <c r="U3040">
        <v>2.5099999999999998</v>
      </c>
    </row>
    <row r="3041" spans="1:21" x14ac:dyDescent="0.4">
      <c r="A3041" s="2">
        <v>38574</v>
      </c>
      <c r="B3041">
        <v>2.0920000000000001</v>
      </c>
      <c r="C3041">
        <v>2.09</v>
      </c>
      <c r="D3041">
        <v>2.09</v>
      </c>
      <c r="E3041">
        <v>2.0960000000000001</v>
      </c>
      <c r="F3041">
        <v>2.0939999999999999</v>
      </c>
      <c r="G3041">
        <v>2.0979999999999999</v>
      </c>
      <c r="H3041">
        <v>2.0950000000000002</v>
      </c>
      <c r="I3041">
        <v>2.1080000000000001</v>
      </c>
      <c r="J3041">
        <v>2.1160000000000001</v>
      </c>
      <c r="K3041">
        <v>2.125</v>
      </c>
      <c r="L3041">
        <v>2.1379999999999999</v>
      </c>
      <c r="M3041">
        <v>2.153</v>
      </c>
      <c r="N3041">
        <v>2.17</v>
      </c>
      <c r="O3041">
        <v>2.1859999999999999</v>
      </c>
      <c r="P3041">
        <v>2.2000000000000002</v>
      </c>
      <c r="Q3041">
        <v>2.2549999999999999</v>
      </c>
      <c r="R3041">
        <v>2.294</v>
      </c>
      <c r="S3041">
        <v>2.34</v>
      </c>
      <c r="T3041">
        <v>2.391</v>
      </c>
      <c r="U3041">
        <v>2.5299999999999998</v>
      </c>
    </row>
    <row r="3042" spans="1:21" x14ac:dyDescent="0.4">
      <c r="A3042" s="2">
        <v>38573</v>
      </c>
      <c r="B3042">
        <v>2.093</v>
      </c>
      <c r="C3042">
        <v>2.09</v>
      </c>
      <c r="D3042">
        <v>2.0910000000000002</v>
      </c>
      <c r="E3042">
        <v>2.0960000000000001</v>
      </c>
      <c r="F3042">
        <v>2.0840000000000001</v>
      </c>
      <c r="G3042">
        <v>2.09</v>
      </c>
      <c r="H3042">
        <v>2.089</v>
      </c>
      <c r="I3042">
        <v>2.1030000000000002</v>
      </c>
      <c r="J3042">
        <v>2.1120000000000001</v>
      </c>
      <c r="K3042">
        <v>2.1219999999999999</v>
      </c>
      <c r="L3042">
        <v>2.1349999999999998</v>
      </c>
      <c r="M3042">
        <v>2.15</v>
      </c>
      <c r="N3042">
        <v>2.1680000000000001</v>
      </c>
      <c r="O3042">
        <v>2.1819999999999999</v>
      </c>
      <c r="P3042">
        <v>2.2090000000000001</v>
      </c>
      <c r="Q3042">
        <v>2.2440000000000002</v>
      </c>
      <c r="R3042">
        <v>2.2909999999999999</v>
      </c>
      <c r="S3042">
        <v>2.3359999999999999</v>
      </c>
      <c r="T3042">
        <v>2.3889999999999998</v>
      </c>
      <c r="U3042">
        <v>2.5299999999999998</v>
      </c>
    </row>
    <row r="3043" spans="1:21" x14ac:dyDescent="0.4">
      <c r="A3043" s="2">
        <v>38572</v>
      </c>
      <c r="B3043">
        <v>2.093</v>
      </c>
      <c r="C3043">
        <v>2.0830000000000002</v>
      </c>
      <c r="D3043">
        <v>2.085</v>
      </c>
      <c r="E3043">
        <v>2.0960000000000001</v>
      </c>
      <c r="F3043">
        <v>2.0939999999999999</v>
      </c>
      <c r="G3043">
        <v>2.089</v>
      </c>
      <c r="H3043">
        <v>2.09</v>
      </c>
      <c r="I3043">
        <v>2.11</v>
      </c>
      <c r="J3043">
        <v>2.113</v>
      </c>
      <c r="K3043">
        <v>2.1219999999999999</v>
      </c>
      <c r="L3043">
        <v>2.1360000000000001</v>
      </c>
      <c r="M3043">
        <v>2.1520000000000001</v>
      </c>
      <c r="N3043">
        <v>2.1659999999999999</v>
      </c>
      <c r="O3043">
        <v>2.1840000000000002</v>
      </c>
      <c r="P3043">
        <v>2.2149999999999999</v>
      </c>
      <c r="Q3043">
        <v>2.2469999999999999</v>
      </c>
      <c r="R3043">
        <v>2.2970000000000002</v>
      </c>
      <c r="S3043">
        <v>2.3420000000000001</v>
      </c>
      <c r="T3043">
        <v>2.395</v>
      </c>
      <c r="U3043">
        <v>2.552</v>
      </c>
    </row>
    <row r="3044" spans="1:21" x14ac:dyDescent="0.4">
      <c r="A3044" s="2">
        <v>38569</v>
      </c>
      <c r="B3044">
        <v>2.093</v>
      </c>
      <c r="C3044">
        <v>2.0830000000000002</v>
      </c>
      <c r="D3044">
        <v>2.0819999999999999</v>
      </c>
      <c r="E3044">
        <v>2.0950000000000002</v>
      </c>
      <c r="F3044">
        <v>2.0819999999999999</v>
      </c>
      <c r="G3044">
        <v>2.0950000000000002</v>
      </c>
      <c r="H3044">
        <v>2.1046</v>
      </c>
      <c r="I3044">
        <v>2.1166999999999998</v>
      </c>
      <c r="J3044">
        <v>2.1248</v>
      </c>
      <c r="K3044">
        <v>2.1160000000000001</v>
      </c>
      <c r="L3044">
        <v>2.1309999999999998</v>
      </c>
      <c r="M3044">
        <v>2.16</v>
      </c>
      <c r="N3044">
        <v>2.1619999999999999</v>
      </c>
      <c r="O3044">
        <v>2.1800000000000002</v>
      </c>
      <c r="P3044">
        <v>2.198</v>
      </c>
      <c r="Q3044">
        <v>2.2440000000000002</v>
      </c>
      <c r="R3044">
        <v>2.2949999999999999</v>
      </c>
      <c r="S3044">
        <v>2.3420000000000001</v>
      </c>
      <c r="T3044">
        <v>2.3919999999999999</v>
      </c>
      <c r="U3044">
        <v>2.54</v>
      </c>
    </row>
    <row r="3045" spans="1:21" x14ac:dyDescent="0.4">
      <c r="A3045" s="2">
        <v>38568</v>
      </c>
      <c r="B3045">
        <v>2.093</v>
      </c>
      <c r="C3045">
        <v>2.089</v>
      </c>
      <c r="D3045">
        <v>2.0830000000000002</v>
      </c>
      <c r="E3045">
        <v>2.0950000000000002</v>
      </c>
      <c r="F3045">
        <v>2.0859999999999999</v>
      </c>
      <c r="G3045">
        <v>2.0880000000000001</v>
      </c>
      <c r="H3045">
        <v>2.089</v>
      </c>
      <c r="I3045">
        <v>2.0990000000000002</v>
      </c>
      <c r="J3045">
        <v>2.1059999999999999</v>
      </c>
      <c r="K3045">
        <v>2.1139999999999999</v>
      </c>
      <c r="L3045">
        <v>2.1259999999999999</v>
      </c>
      <c r="M3045">
        <v>2.1379999999999999</v>
      </c>
      <c r="N3045">
        <v>2.15</v>
      </c>
      <c r="O3045">
        <v>2.169</v>
      </c>
      <c r="P3045">
        <v>2.1800000000000002</v>
      </c>
      <c r="Q3045">
        <v>2.23</v>
      </c>
      <c r="R3045">
        <v>2.2599999999999998</v>
      </c>
      <c r="S3045">
        <v>2.3109999999999999</v>
      </c>
      <c r="T3045">
        <v>2.3610000000000002</v>
      </c>
      <c r="U3045">
        <v>2.5</v>
      </c>
    </row>
    <row r="3046" spans="1:21" x14ac:dyDescent="0.4">
      <c r="A3046" s="2">
        <v>38567</v>
      </c>
      <c r="B3046">
        <v>2.105</v>
      </c>
      <c r="C3046">
        <v>2.0870000000000002</v>
      </c>
      <c r="D3046">
        <v>2.0859999999999999</v>
      </c>
      <c r="E3046">
        <v>2.0950000000000002</v>
      </c>
      <c r="F3046">
        <v>2.085</v>
      </c>
      <c r="G3046">
        <v>2.0950000000000002</v>
      </c>
      <c r="H3046">
        <v>2.0880000000000001</v>
      </c>
      <c r="I3046">
        <v>2.097</v>
      </c>
      <c r="J3046">
        <v>2.1</v>
      </c>
      <c r="K3046">
        <v>2.11</v>
      </c>
      <c r="L3046">
        <v>2.12</v>
      </c>
      <c r="M3046">
        <v>2.13</v>
      </c>
      <c r="N3046">
        <v>2.14</v>
      </c>
      <c r="O3046">
        <v>2.16</v>
      </c>
      <c r="P3046">
        <v>2.1859999999999999</v>
      </c>
      <c r="Q3046">
        <v>2.2120000000000002</v>
      </c>
      <c r="R3046">
        <v>2.25</v>
      </c>
      <c r="S3046">
        <v>2.2959999999999998</v>
      </c>
      <c r="T3046">
        <v>2.3439999999999999</v>
      </c>
      <c r="U3046">
        <v>2.5019999999999998</v>
      </c>
    </row>
    <row r="3047" spans="1:21" x14ac:dyDescent="0.4">
      <c r="A3047" s="2">
        <v>38566</v>
      </c>
      <c r="B3047">
        <v>2.105</v>
      </c>
      <c r="C3047">
        <v>2.077</v>
      </c>
      <c r="D3047">
        <v>2.0870000000000002</v>
      </c>
      <c r="E3047">
        <v>2.0950000000000002</v>
      </c>
      <c r="F3047">
        <v>2.0819999999999999</v>
      </c>
      <c r="G3047">
        <v>2.0950000000000002</v>
      </c>
      <c r="H3047">
        <v>2.1040000000000001</v>
      </c>
      <c r="I3047">
        <v>2.0990000000000002</v>
      </c>
      <c r="J3047">
        <v>2.105</v>
      </c>
      <c r="K3047">
        <v>2.1120000000000001</v>
      </c>
      <c r="L3047">
        <v>2.1219999999999999</v>
      </c>
      <c r="M3047">
        <v>2.1349999999999998</v>
      </c>
      <c r="N3047">
        <v>2.16</v>
      </c>
      <c r="O3047">
        <v>2.1825000000000001</v>
      </c>
      <c r="P3047">
        <v>2.1974999999999998</v>
      </c>
      <c r="Q3047">
        <v>2.2275</v>
      </c>
      <c r="R3047">
        <v>2.266</v>
      </c>
      <c r="S3047">
        <v>2.3090000000000002</v>
      </c>
      <c r="T3047">
        <v>2.359</v>
      </c>
      <c r="U3047">
        <v>2.512</v>
      </c>
    </row>
    <row r="3048" spans="1:21" x14ac:dyDescent="0.4">
      <c r="A3048" s="2">
        <v>38565</v>
      </c>
      <c r="B3048">
        <v>2.093</v>
      </c>
      <c r="C3048">
        <v>2.089</v>
      </c>
      <c r="D3048">
        <v>2.105</v>
      </c>
      <c r="E3048">
        <v>2.093</v>
      </c>
      <c r="F3048">
        <v>2.085</v>
      </c>
      <c r="G3048">
        <v>2.0859999999999999</v>
      </c>
      <c r="H3048">
        <v>2.0950000000000002</v>
      </c>
      <c r="I3048">
        <v>2.0939999999999999</v>
      </c>
      <c r="J3048">
        <v>2.0979999999999999</v>
      </c>
      <c r="K3048">
        <v>2.1040000000000001</v>
      </c>
      <c r="L3048">
        <v>2.133</v>
      </c>
      <c r="M3048">
        <v>2.1440000000000001</v>
      </c>
      <c r="N3048">
        <v>2.1549999999999998</v>
      </c>
      <c r="O3048">
        <v>2.1720000000000002</v>
      </c>
      <c r="P3048">
        <v>2.1859999999999999</v>
      </c>
      <c r="Q3048">
        <v>2.2124999999999999</v>
      </c>
      <c r="R3048">
        <v>2.2480000000000002</v>
      </c>
      <c r="S3048">
        <v>2.2890000000000001</v>
      </c>
      <c r="T3048">
        <v>2.3420000000000001</v>
      </c>
      <c r="U3048">
        <v>2.4950000000000001</v>
      </c>
    </row>
    <row r="3049" spans="1:21" x14ac:dyDescent="0.4">
      <c r="A3049" s="2">
        <v>38562</v>
      </c>
      <c r="B3049">
        <v>2.0750000000000002</v>
      </c>
      <c r="C3049">
        <v>2.077</v>
      </c>
      <c r="D3049">
        <v>2.0779999999999998</v>
      </c>
      <c r="E3049">
        <v>2.0819999999999999</v>
      </c>
      <c r="F3049">
        <v>2.0880000000000001</v>
      </c>
      <c r="G3049">
        <v>2.093</v>
      </c>
      <c r="H3049">
        <v>2.1040000000000001</v>
      </c>
      <c r="I3049">
        <v>2.11</v>
      </c>
      <c r="J3049">
        <v>2.097</v>
      </c>
      <c r="K3049">
        <v>2.1030000000000002</v>
      </c>
      <c r="L3049">
        <v>2.1150000000000002</v>
      </c>
      <c r="M3049">
        <v>2.121</v>
      </c>
      <c r="N3049">
        <v>2.133</v>
      </c>
      <c r="O3049">
        <v>2.1469999999999998</v>
      </c>
      <c r="P3049">
        <v>2.16</v>
      </c>
      <c r="Q3049">
        <v>2.194</v>
      </c>
      <c r="R3049">
        <v>2.2360000000000002</v>
      </c>
      <c r="S3049">
        <v>2.2759999999999998</v>
      </c>
      <c r="T3049">
        <v>2.3199999999999998</v>
      </c>
      <c r="U3049">
        <v>2.46</v>
      </c>
    </row>
    <row r="3050" spans="1:21" x14ac:dyDescent="0.4">
      <c r="A3050" s="2">
        <v>38561</v>
      </c>
      <c r="B3050">
        <v>2.0830000000000002</v>
      </c>
      <c r="C3050">
        <v>2.08</v>
      </c>
      <c r="D3050">
        <v>2.081</v>
      </c>
      <c r="E3050">
        <v>2.0819999999999999</v>
      </c>
      <c r="F3050">
        <v>2.0819999999999999</v>
      </c>
      <c r="G3050">
        <v>2.0830000000000002</v>
      </c>
      <c r="H3050">
        <v>2.0960000000000001</v>
      </c>
      <c r="I3050">
        <v>2.097</v>
      </c>
      <c r="J3050">
        <v>2.0990000000000002</v>
      </c>
      <c r="K3050">
        <v>2.1030000000000002</v>
      </c>
      <c r="L3050">
        <v>2.109</v>
      </c>
      <c r="M3050">
        <v>2.1059999999999999</v>
      </c>
      <c r="N3050">
        <v>2.1139999999999999</v>
      </c>
      <c r="O3050">
        <v>2.1240000000000001</v>
      </c>
      <c r="P3050">
        <v>2.13</v>
      </c>
      <c r="Q3050">
        <v>2.202</v>
      </c>
      <c r="R3050">
        <v>2.19</v>
      </c>
      <c r="S3050">
        <v>2.2349999999999999</v>
      </c>
      <c r="T3050">
        <v>2.27</v>
      </c>
      <c r="U3050">
        <v>2.41</v>
      </c>
    </row>
    <row r="3051" spans="1:21" x14ac:dyDescent="0.4">
      <c r="A3051" s="2">
        <v>38560</v>
      </c>
      <c r="B3051">
        <v>2.093</v>
      </c>
      <c r="C3051">
        <v>2.085</v>
      </c>
      <c r="D3051">
        <v>2.0830000000000002</v>
      </c>
      <c r="E3051">
        <v>2.0830000000000002</v>
      </c>
      <c r="F3051">
        <v>2.0830000000000002</v>
      </c>
      <c r="G3051">
        <v>2.0819999999999999</v>
      </c>
      <c r="H3051">
        <v>2.08</v>
      </c>
      <c r="I3051">
        <v>2.08</v>
      </c>
      <c r="J3051">
        <v>2.09</v>
      </c>
      <c r="K3051">
        <v>2.09</v>
      </c>
      <c r="L3051">
        <v>2.0950000000000002</v>
      </c>
      <c r="M3051">
        <v>2.101</v>
      </c>
      <c r="N3051">
        <v>2.11</v>
      </c>
      <c r="O3051">
        <v>2.12</v>
      </c>
      <c r="P3051">
        <v>2.13</v>
      </c>
      <c r="Q3051">
        <v>2.1539999999999999</v>
      </c>
      <c r="R3051">
        <v>2.1800000000000002</v>
      </c>
      <c r="S3051">
        <v>2.2210000000000001</v>
      </c>
      <c r="T3051">
        <v>2.25</v>
      </c>
      <c r="U3051">
        <v>2.4060000000000001</v>
      </c>
    </row>
    <row r="3052" spans="1:21" x14ac:dyDescent="0.4">
      <c r="A3052" s="2">
        <v>38559</v>
      </c>
      <c r="B3052">
        <v>2.093</v>
      </c>
      <c r="C3052">
        <v>2.085</v>
      </c>
      <c r="D3052">
        <v>2.0830000000000002</v>
      </c>
      <c r="E3052">
        <v>2.08</v>
      </c>
      <c r="F3052">
        <v>2.08</v>
      </c>
      <c r="G3052">
        <v>2.08</v>
      </c>
      <c r="H3052">
        <v>2.08</v>
      </c>
      <c r="I3052">
        <v>2.08</v>
      </c>
      <c r="J3052">
        <v>2.0950000000000002</v>
      </c>
      <c r="K3052">
        <v>2.09</v>
      </c>
      <c r="L3052">
        <v>2.09</v>
      </c>
      <c r="M3052">
        <v>2.1</v>
      </c>
      <c r="N3052">
        <v>2.1219999999999999</v>
      </c>
      <c r="O3052">
        <v>2.11</v>
      </c>
      <c r="P3052">
        <v>2.14</v>
      </c>
      <c r="Q3052">
        <v>2.1930000000000001</v>
      </c>
      <c r="R3052">
        <v>2.1800000000000002</v>
      </c>
      <c r="S3052">
        <v>2.2240000000000002</v>
      </c>
      <c r="T3052">
        <v>2.2629999999999999</v>
      </c>
      <c r="U3052">
        <v>2.415</v>
      </c>
    </row>
    <row r="3053" spans="1:21" x14ac:dyDescent="0.4">
      <c r="A3053" s="2">
        <v>38558</v>
      </c>
      <c r="B3053">
        <v>2.085</v>
      </c>
      <c r="C3053">
        <v>2.0819999999999999</v>
      </c>
      <c r="D3053">
        <v>2.0819999999999999</v>
      </c>
      <c r="E3053">
        <v>2.081</v>
      </c>
      <c r="F3053">
        <v>2.0840000000000001</v>
      </c>
      <c r="G3053">
        <v>2.0830000000000002</v>
      </c>
      <c r="H3053">
        <v>2.08</v>
      </c>
      <c r="I3053">
        <v>2.089</v>
      </c>
      <c r="J3053">
        <v>2.0830000000000002</v>
      </c>
      <c r="K3053">
        <v>2.08</v>
      </c>
      <c r="L3053">
        <v>2.09</v>
      </c>
      <c r="M3053">
        <v>2.0950000000000002</v>
      </c>
      <c r="N3053">
        <v>2.0979999999999999</v>
      </c>
      <c r="O3053">
        <v>2.1</v>
      </c>
      <c r="P3053">
        <v>2.12</v>
      </c>
      <c r="Q3053">
        <v>2.1739999999999999</v>
      </c>
      <c r="R3053">
        <v>2.16</v>
      </c>
      <c r="S3053">
        <v>2.2450000000000001</v>
      </c>
      <c r="T3053">
        <v>2.2400000000000002</v>
      </c>
      <c r="U3053">
        <v>2.395</v>
      </c>
    </row>
    <row r="3054" spans="1:21" x14ac:dyDescent="0.4">
      <c r="A3054" s="2">
        <v>38555</v>
      </c>
      <c r="B3054">
        <v>2.0830000000000002</v>
      </c>
      <c r="C3054">
        <v>2.0819999999999999</v>
      </c>
      <c r="D3054">
        <v>2.0819999999999999</v>
      </c>
      <c r="E3054">
        <v>2.0840000000000001</v>
      </c>
      <c r="F3054">
        <v>2.0790000000000002</v>
      </c>
      <c r="G3054">
        <v>2.0779999999999998</v>
      </c>
      <c r="H3054">
        <v>2.0790000000000002</v>
      </c>
      <c r="I3054">
        <v>2.0790000000000002</v>
      </c>
      <c r="J3054">
        <v>2.0830000000000002</v>
      </c>
      <c r="K3054">
        <v>2.0819999999999999</v>
      </c>
      <c r="L3054">
        <v>2.0840000000000001</v>
      </c>
      <c r="M3054">
        <v>2.089</v>
      </c>
      <c r="N3054">
        <v>2.105</v>
      </c>
      <c r="O3054">
        <v>2.101</v>
      </c>
      <c r="P3054">
        <v>2.11</v>
      </c>
      <c r="Q3054">
        <v>2.133</v>
      </c>
      <c r="R3054">
        <v>2.1640000000000001</v>
      </c>
      <c r="S3054">
        <v>2.2370000000000001</v>
      </c>
      <c r="T3054">
        <v>2.2349999999999999</v>
      </c>
      <c r="U3054">
        <v>2.3839999999999999</v>
      </c>
    </row>
    <row r="3055" spans="1:21" x14ac:dyDescent="0.4">
      <c r="A3055" s="2">
        <v>38554</v>
      </c>
      <c r="B3055">
        <v>2.1</v>
      </c>
      <c r="C3055">
        <v>2.0840000000000001</v>
      </c>
      <c r="D3055">
        <v>2.0819999999999999</v>
      </c>
      <c r="E3055">
        <v>2.081</v>
      </c>
      <c r="F3055">
        <v>2.0840000000000001</v>
      </c>
      <c r="G3055">
        <v>2.08</v>
      </c>
      <c r="H3055">
        <v>2.08</v>
      </c>
      <c r="I3055">
        <v>2.0830000000000002</v>
      </c>
      <c r="J3055">
        <v>2.089</v>
      </c>
      <c r="K3055">
        <v>2.0910000000000002</v>
      </c>
      <c r="L3055">
        <v>2.09</v>
      </c>
      <c r="M3055">
        <v>2.12</v>
      </c>
      <c r="N3055">
        <v>2.11</v>
      </c>
      <c r="O3055">
        <v>2.12</v>
      </c>
      <c r="P3055">
        <v>2.145</v>
      </c>
      <c r="Q3055">
        <v>2.173</v>
      </c>
      <c r="R3055">
        <v>2.21</v>
      </c>
      <c r="S3055">
        <v>2.246</v>
      </c>
      <c r="T3055">
        <v>2.2869999999999999</v>
      </c>
      <c r="U3055">
        <v>2.4340000000000002</v>
      </c>
    </row>
    <row r="3056" spans="1:21" x14ac:dyDescent="0.4">
      <c r="A3056" s="2">
        <v>38553</v>
      </c>
      <c r="B3056">
        <v>2.085</v>
      </c>
      <c r="C3056">
        <v>2.0880000000000001</v>
      </c>
      <c r="D3056">
        <v>2.0819999999999999</v>
      </c>
      <c r="E3056">
        <v>2.0840000000000001</v>
      </c>
      <c r="F3056">
        <v>2.0840000000000001</v>
      </c>
      <c r="G3056">
        <v>2.08</v>
      </c>
      <c r="H3056">
        <v>2.08</v>
      </c>
      <c r="I3056">
        <v>2.08</v>
      </c>
      <c r="J3056">
        <v>2.0859999999999999</v>
      </c>
      <c r="K3056">
        <v>2.0870000000000002</v>
      </c>
      <c r="L3056">
        <v>2.09</v>
      </c>
      <c r="M3056">
        <v>2.097</v>
      </c>
      <c r="N3056">
        <v>2.105</v>
      </c>
      <c r="O3056">
        <v>2.11</v>
      </c>
      <c r="P3056">
        <v>2.1280000000000001</v>
      </c>
      <c r="Q3056">
        <v>2.1549999999999998</v>
      </c>
      <c r="R3056">
        <v>2.19</v>
      </c>
      <c r="S3056">
        <v>2.226</v>
      </c>
      <c r="T3056">
        <v>2.2599999999999998</v>
      </c>
      <c r="U3056">
        <v>2.4359999999999999</v>
      </c>
    </row>
    <row r="3057" spans="1:21" x14ac:dyDescent="0.4">
      <c r="A3057" s="2">
        <v>38552</v>
      </c>
      <c r="B3057">
        <v>2.09</v>
      </c>
      <c r="C3057">
        <v>2.105</v>
      </c>
      <c r="D3057">
        <v>2.1019999999999999</v>
      </c>
      <c r="E3057">
        <v>2.0870000000000002</v>
      </c>
      <c r="F3057">
        <v>2.0859999999999999</v>
      </c>
      <c r="G3057">
        <v>2.0859999999999999</v>
      </c>
      <c r="H3057">
        <v>2.0880000000000001</v>
      </c>
      <c r="I3057">
        <v>2.089</v>
      </c>
      <c r="J3057">
        <v>2.0939999999999999</v>
      </c>
      <c r="K3057">
        <v>2.0920000000000001</v>
      </c>
      <c r="L3057">
        <v>2.09</v>
      </c>
      <c r="M3057">
        <v>2.1030000000000002</v>
      </c>
      <c r="N3057">
        <v>2.1150000000000002</v>
      </c>
      <c r="O3057">
        <v>2.1150000000000002</v>
      </c>
      <c r="P3057">
        <v>2.137</v>
      </c>
      <c r="Q3057">
        <v>2.1589999999999998</v>
      </c>
      <c r="R3057">
        <v>2.1960000000000002</v>
      </c>
      <c r="S3057">
        <v>2.234</v>
      </c>
      <c r="T3057">
        <v>2.282</v>
      </c>
      <c r="U3057">
        <v>2.4279999999999999</v>
      </c>
    </row>
    <row r="3058" spans="1:21" x14ac:dyDescent="0.4">
      <c r="A3058" s="2">
        <v>38551</v>
      </c>
      <c r="B3058">
        <v>2.09</v>
      </c>
      <c r="C3058">
        <v>2.1019999999999999</v>
      </c>
      <c r="D3058">
        <v>2.1019999999999999</v>
      </c>
      <c r="E3058">
        <v>2.0870000000000002</v>
      </c>
      <c r="F3058">
        <v>2.0859999999999999</v>
      </c>
      <c r="G3058">
        <v>2.0859999999999999</v>
      </c>
      <c r="H3058">
        <v>2.08</v>
      </c>
      <c r="I3058">
        <v>2.08</v>
      </c>
      <c r="J3058">
        <v>2.0870000000000002</v>
      </c>
      <c r="K3058">
        <v>2.093</v>
      </c>
      <c r="L3058">
        <v>2.0960000000000001</v>
      </c>
      <c r="M3058">
        <v>2.1019999999999999</v>
      </c>
      <c r="N3058">
        <v>2.1110000000000002</v>
      </c>
      <c r="O3058">
        <v>2.12</v>
      </c>
      <c r="P3058">
        <v>2.1240000000000001</v>
      </c>
      <c r="Q3058">
        <v>2.1509999999999998</v>
      </c>
      <c r="R3058">
        <v>2.1890000000000001</v>
      </c>
      <c r="S3058">
        <v>2.2250000000000001</v>
      </c>
      <c r="T3058">
        <v>2.2749999999999999</v>
      </c>
      <c r="U3058">
        <v>2.4249999999999998</v>
      </c>
    </row>
    <row r="3059" spans="1:21" x14ac:dyDescent="0.4">
      <c r="A3059" s="2">
        <v>38548</v>
      </c>
      <c r="B3059">
        <v>2.09</v>
      </c>
      <c r="C3059">
        <v>2.0859999999999999</v>
      </c>
      <c r="D3059">
        <v>2.081</v>
      </c>
      <c r="E3059">
        <v>2.0870000000000002</v>
      </c>
      <c r="F3059">
        <v>2.0859999999999999</v>
      </c>
      <c r="G3059">
        <v>2.0859999999999999</v>
      </c>
      <c r="H3059">
        <v>2.089</v>
      </c>
      <c r="I3059">
        <v>2.09</v>
      </c>
      <c r="J3059">
        <v>2.0939999999999999</v>
      </c>
      <c r="K3059">
        <v>2.0859999999999999</v>
      </c>
      <c r="L3059">
        <v>2.0880000000000001</v>
      </c>
      <c r="M3059">
        <v>2.105</v>
      </c>
      <c r="N3059">
        <v>2.113</v>
      </c>
      <c r="O3059">
        <v>2.1230000000000002</v>
      </c>
      <c r="P3059">
        <v>2.1360000000000001</v>
      </c>
      <c r="Q3059">
        <v>2.1680000000000001</v>
      </c>
      <c r="R3059">
        <v>2.2080000000000002</v>
      </c>
      <c r="S3059">
        <v>2.2429999999999999</v>
      </c>
      <c r="T3059">
        <v>2.2850000000000001</v>
      </c>
      <c r="U3059">
        <v>2.427</v>
      </c>
    </row>
    <row r="3060" spans="1:21" x14ac:dyDescent="0.4">
      <c r="A3060" s="2">
        <v>38547</v>
      </c>
      <c r="B3060">
        <v>2.09</v>
      </c>
      <c r="C3060">
        <v>2.08</v>
      </c>
      <c r="D3060">
        <v>2.085</v>
      </c>
      <c r="E3060">
        <v>2.0859999999999999</v>
      </c>
      <c r="F3060">
        <v>2.0859999999999999</v>
      </c>
      <c r="G3060">
        <v>2.085</v>
      </c>
      <c r="H3060">
        <v>2.0870000000000002</v>
      </c>
      <c r="I3060">
        <v>2.0870000000000002</v>
      </c>
      <c r="J3060">
        <v>2.0910000000000002</v>
      </c>
      <c r="K3060">
        <v>2.0830000000000002</v>
      </c>
      <c r="L3060">
        <v>2.0870000000000002</v>
      </c>
      <c r="M3060">
        <v>2.0920000000000001</v>
      </c>
      <c r="N3060">
        <v>2.1019999999999999</v>
      </c>
      <c r="O3060">
        <v>2.1139999999999999</v>
      </c>
      <c r="P3060">
        <v>2.125</v>
      </c>
      <c r="Q3060">
        <v>2.157</v>
      </c>
      <c r="R3060">
        <v>2.206</v>
      </c>
      <c r="S3060">
        <v>2.2429999999999999</v>
      </c>
      <c r="T3060">
        <v>2.282</v>
      </c>
      <c r="U3060">
        <v>2.431</v>
      </c>
    </row>
    <row r="3061" spans="1:21" x14ac:dyDescent="0.4">
      <c r="A3061" s="2">
        <v>38546</v>
      </c>
      <c r="B3061">
        <v>2.09</v>
      </c>
      <c r="C3061">
        <v>2.0787499999999999</v>
      </c>
      <c r="D3061">
        <v>2.0812499999999998</v>
      </c>
      <c r="E3061">
        <v>2.0859999999999999</v>
      </c>
      <c r="F3061">
        <v>2.0840000000000001</v>
      </c>
      <c r="G3061">
        <v>2.0840000000000001</v>
      </c>
      <c r="H3061">
        <v>2.0819999999999999</v>
      </c>
      <c r="I3061">
        <v>2.0819999999999999</v>
      </c>
      <c r="J3061">
        <v>2.085</v>
      </c>
      <c r="K3061">
        <v>2.08</v>
      </c>
      <c r="L3061">
        <v>2.09</v>
      </c>
      <c r="M3061">
        <v>2.0830000000000002</v>
      </c>
      <c r="N3061">
        <v>2.089</v>
      </c>
      <c r="O3061">
        <v>2.0990000000000002</v>
      </c>
      <c r="P3061">
        <v>2.11</v>
      </c>
      <c r="Q3061">
        <v>2.1379999999999999</v>
      </c>
      <c r="R3061">
        <v>2.177</v>
      </c>
      <c r="S3061">
        <v>2.2210000000000001</v>
      </c>
      <c r="T3061">
        <v>2.2570000000000001</v>
      </c>
      <c r="U3061">
        <v>2.39</v>
      </c>
    </row>
    <row r="3062" spans="1:21" x14ac:dyDescent="0.4">
      <c r="A3062" s="2">
        <v>38545</v>
      </c>
      <c r="B3062">
        <v>2.085</v>
      </c>
      <c r="C3062">
        <v>2.08</v>
      </c>
      <c r="D3062">
        <v>2.08</v>
      </c>
      <c r="E3062">
        <v>2.0779999999999998</v>
      </c>
      <c r="F3062">
        <v>2.0779999999999998</v>
      </c>
      <c r="G3062">
        <v>2.0750000000000002</v>
      </c>
      <c r="H3062">
        <v>2.0739999999999998</v>
      </c>
      <c r="I3062">
        <v>2.073</v>
      </c>
      <c r="J3062">
        <v>2.077</v>
      </c>
      <c r="K3062">
        <v>2.073</v>
      </c>
      <c r="L3062">
        <v>2.0720000000000001</v>
      </c>
      <c r="M3062">
        <v>2.077</v>
      </c>
      <c r="N3062">
        <v>2.0819999999999999</v>
      </c>
      <c r="O3062">
        <v>2.09</v>
      </c>
      <c r="P3062">
        <v>2.1</v>
      </c>
      <c r="Q3062">
        <v>2.129</v>
      </c>
      <c r="R3062">
        <v>2.1739999999999999</v>
      </c>
      <c r="S3062">
        <v>2.21</v>
      </c>
      <c r="T3062">
        <v>2.25</v>
      </c>
      <c r="U3062">
        <v>2.3940000000000001</v>
      </c>
    </row>
    <row r="3063" spans="1:21" x14ac:dyDescent="0.4">
      <c r="A3063" s="2">
        <v>38544</v>
      </c>
      <c r="B3063">
        <v>2.09</v>
      </c>
      <c r="C3063">
        <v>2.1</v>
      </c>
      <c r="D3063">
        <v>2.1</v>
      </c>
      <c r="E3063">
        <v>2.0819999999999999</v>
      </c>
      <c r="F3063">
        <v>2.081</v>
      </c>
      <c r="G3063">
        <v>2.081</v>
      </c>
      <c r="H3063">
        <v>2.081</v>
      </c>
      <c r="I3063">
        <v>2.08</v>
      </c>
      <c r="J3063">
        <v>2.081</v>
      </c>
      <c r="K3063">
        <v>2.0710000000000002</v>
      </c>
      <c r="L3063">
        <v>2.06</v>
      </c>
      <c r="M3063">
        <v>2.085</v>
      </c>
      <c r="N3063">
        <v>2.077</v>
      </c>
      <c r="O3063">
        <v>2.08</v>
      </c>
      <c r="P3063">
        <v>2.09</v>
      </c>
      <c r="Q3063">
        <v>2.12</v>
      </c>
      <c r="R3063">
        <v>2.15</v>
      </c>
      <c r="S3063">
        <v>2.1949999999999998</v>
      </c>
      <c r="T3063">
        <v>2.23</v>
      </c>
      <c r="U3063">
        <v>2.4</v>
      </c>
    </row>
    <row r="3064" spans="1:21" x14ac:dyDescent="0.4">
      <c r="A3064" s="2">
        <v>38541</v>
      </c>
      <c r="B3064">
        <v>2.0750000000000002</v>
      </c>
      <c r="C3064">
        <v>2.069</v>
      </c>
      <c r="D3064">
        <v>2.0739999999999998</v>
      </c>
      <c r="E3064">
        <v>2.0790000000000002</v>
      </c>
      <c r="F3064">
        <v>2.0790000000000002</v>
      </c>
      <c r="G3064">
        <v>2.08</v>
      </c>
      <c r="H3064">
        <v>2.0779999999999998</v>
      </c>
      <c r="I3064">
        <v>2.0760000000000001</v>
      </c>
      <c r="J3064">
        <v>2.0760000000000001</v>
      </c>
      <c r="K3064">
        <v>2.0640000000000001</v>
      </c>
      <c r="L3064">
        <v>2.0619999999999998</v>
      </c>
      <c r="M3064">
        <v>2.0649999999999999</v>
      </c>
      <c r="N3064">
        <v>2.0699999999999998</v>
      </c>
      <c r="O3064">
        <v>2.0760000000000001</v>
      </c>
      <c r="P3064">
        <v>2.0819999999999999</v>
      </c>
      <c r="Q3064">
        <v>2.105</v>
      </c>
      <c r="R3064">
        <v>2.1379999999999999</v>
      </c>
      <c r="S3064">
        <v>2.173</v>
      </c>
      <c r="T3064">
        <v>2.2120000000000002</v>
      </c>
      <c r="U3064">
        <v>2.3650000000000002</v>
      </c>
    </row>
    <row r="3065" spans="1:21" x14ac:dyDescent="0.4">
      <c r="A3065" s="2">
        <v>38540</v>
      </c>
      <c r="B3065">
        <v>2.081</v>
      </c>
      <c r="C3065">
        <v>2.0710000000000002</v>
      </c>
      <c r="D3065">
        <v>2.0760000000000001</v>
      </c>
      <c r="E3065">
        <v>2.08</v>
      </c>
      <c r="F3065">
        <v>2.0760000000000001</v>
      </c>
      <c r="G3065">
        <v>2.0659999999999998</v>
      </c>
      <c r="H3065">
        <v>2.0619999999999998</v>
      </c>
      <c r="I3065">
        <v>2.0550000000000002</v>
      </c>
      <c r="J3065">
        <v>2.0569999999999999</v>
      </c>
      <c r="K3065">
        <v>2.0499999999999998</v>
      </c>
      <c r="L3065">
        <v>2.0449999999999999</v>
      </c>
      <c r="M3065">
        <v>2.0449999999999999</v>
      </c>
      <c r="N3065">
        <v>2.048</v>
      </c>
      <c r="O3065">
        <v>2.0529999999999999</v>
      </c>
      <c r="P3065">
        <v>2.0590000000000002</v>
      </c>
      <c r="Q3065">
        <v>2.0760000000000001</v>
      </c>
      <c r="R3065">
        <v>2.1139999999999999</v>
      </c>
      <c r="S3065">
        <v>2.137</v>
      </c>
      <c r="T3065">
        <v>2.1760000000000002</v>
      </c>
      <c r="U3065">
        <v>2.3180000000000001</v>
      </c>
    </row>
    <row r="3066" spans="1:21" x14ac:dyDescent="0.4">
      <c r="A3066" s="2">
        <v>38539</v>
      </c>
      <c r="B3066">
        <v>2.0779999999999998</v>
      </c>
      <c r="C3066">
        <v>2.0779999999999998</v>
      </c>
      <c r="D3066">
        <v>2.0779999999999998</v>
      </c>
      <c r="E3066">
        <v>2.0819999999999999</v>
      </c>
      <c r="F3066">
        <v>2.0790000000000002</v>
      </c>
      <c r="G3066">
        <v>2.077</v>
      </c>
      <c r="H3066">
        <v>2.0760000000000001</v>
      </c>
      <c r="I3066">
        <v>2.0720000000000001</v>
      </c>
      <c r="J3066">
        <v>2.0739999999999998</v>
      </c>
      <c r="K3066">
        <v>2.06</v>
      </c>
      <c r="L3066">
        <v>2.06</v>
      </c>
      <c r="M3066">
        <v>2.0649999999999999</v>
      </c>
      <c r="N3066">
        <v>2.0710000000000002</v>
      </c>
      <c r="O3066">
        <v>2.0699999999999998</v>
      </c>
      <c r="P3066">
        <v>2.0830000000000002</v>
      </c>
      <c r="Q3066">
        <v>2.105</v>
      </c>
      <c r="R3066">
        <v>2.14</v>
      </c>
      <c r="S3066">
        <v>2.177</v>
      </c>
      <c r="T3066">
        <v>2.2210000000000001</v>
      </c>
      <c r="U3066">
        <v>2.379</v>
      </c>
    </row>
    <row r="3067" spans="1:21" x14ac:dyDescent="0.4">
      <c r="A3067" s="2">
        <v>38538</v>
      </c>
      <c r="B3067">
        <v>2.085</v>
      </c>
      <c r="C3067">
        <v>2.0750000000000002</v>
      </c>
      <c r="D3067">
        <v>2.0779999999999998</v>
      </c>
      <c r="E3067">
        <v>2.0819999999999999</v>
      </c>
      <c r="F3067">
        <v>2.0830000000000002</v>
      </c>
      <c r="G3067">
        <v>2.081</v>
      </c>
      <c r="H3067">
        <v>2.077</v>
      </c>
      <c r="I3067">
        <v>2.0739999999999998</v>
      </c>
      <c r="J3067">
        <v>2.073</v>
      </c>
      <c r="K3067">
        <v>2.0619999999999998</v>
      </c>
      <c r="L3067">
        <v>2.0649999999999999</v>
      </c>
      <c r="M3067">
        <v>2.0808</v>
      </c>
      <c r="N3067">
        <v>2.0699999999999998</v>
      </c>
      <c r="O3067">
        <v>2.0750000000000002</v>
      </c>
      <c r="P3067">
        <v>2.0840000000000001</v>
      </c>
      <c r="Q3067">
        <v>2.1080000000000001</v>
      </c>
      <c r="R3067">
        <v>2.1440000000000001</v>
      </c>
      <c r="S3067">
        <v>2.1829999999999998</v>
      </c>
      <c r="T3067">
        <v>2.2250000000000001</v>
      </c>
      <c r="U3067">
        <v>2.38</v>
      </c>
    </row>
    <row r="3068" spans="1:21" x14ac:dyDescent="0.4">
      <c r="A3068" s="2">
        <v>38537</v>
      </c>
      <c r="B3068">
        <v>2.0819999999999999</v>
      </c>
      <c r="C3068">
        <v>2.0750000000000002</v>
      </c>
      <c r="D3068">
        <v>2.0840000000000001</v>
      </c>
      <c r="E3068">
        <v>2.0840000000000001</v>
      </c>
      <c r="F3068">
        <v>2.08</v>
      </c>
      <c r="G3068">
        <v>2.0760000000000001</v>
      </c>
      <c r="H3068">
        <v>2.0750000000000002</v>
      </c>
      <c r="I3068">
        <v>2.0670000000000002</v>
      </c>
      <c r="J3068">
        <v>2.0659999999999998</v>
      </c>
      <c r="K3068">
        <v>2.0590000000000002</v>
      </c>
      <c r="L3068">
        <v>2.052</v>
      </c>
      <c r="M3068">
        <v>2.0459999999999998</v>
      </c>
      <c r="N3068">
        <v>2.0470000000000002</v>
      </c>
      <c r="O3068">
        <v>2.0499999999999998</v>
      </c>
      <c r="P3068">
        <v>2.0539999999999998</v>
      </c>
      <c r="Q3068">
        <v>2.0659999999999998</v>
      </c>
      <c r="R3068">
        <v>2.09</v>
      </c>
      <c r="S3068">
        <v>2.1280000000000001</v>
      </c>
      <c r="T3068">
        <v>2.1640000000000001</v>
      </c>
      <c r="U3068">
        <v>2.323</v>
      </c>
    </row>
    <row r="3069" spans="1:21" x14ac:dyDescent="0.4">
      <c r="A3069" s="2">
        <v>38534</v>
      </c>
      <c r="B3069">
        <v>2.081</v>
      </c>
      <c r="C3069">
        <v>2.0840000000000001</v>
      </c>
      <c r="D3069">
        <v>2.085</v>
      </c>
      <c r="E3069">
        <v>2.0840000000000001</v>
      </c>
      <c r="F3069">
        <v>2.0779999999999998</v>
      </c>
      <c r="G3069">
        <v>2.073</v>
      </c>
      <c r="H3069">
        <v>2.069</v>
      </c>
      <c r="I3069">
        <v>2.0640000000000001</v>
      </c>
      <c r="J3069">
        <v>2.0609999999999999</v>
      </c>
      <c r="K3069">
        <v>2.0449999999999999</v>
      </c>
      <c r="L3069">
        <v>2.0409999999999999</v>
      </c>
      <c r="M3069">
        <v>2.04</v>
      </c>
      <c r="N3069">
        <v>2.0409999999999999</v>
      </c>
      <c r="O3069">
        <v>2.0430000000000001</v>
      </c>
      <c r="P3069">
        <v>2.06</v>
      </c>
      <c r="Q3069">
        <v>2.0430000000000001</v>
      </c>
      <c r="R3069">
        <v>2.0670000000000002</v>
      </c>
      <c r="S3069">
        <v>2.097</v>
      </c>
      <c r="T3069">
        <v>2.133</v>
      </c>
      <c r="U3069">
        <v>2.2850000000000001</v>
      </c>
    </row>
    <row r="3070" spans="1:21" x14ac:dyDescent="0.4">
      <c r="A3070" s="2">
        <v>38533</v>
      </c>
      <c r="B3070">
        <v>2.089</v>
      </c>
      <c r="C3070">
        <v>2.081</v>
      </c>
      <c r="D3070">
        <v>2.0790000000000002</v>
      </c>
      <c r="E3070">
        <v>2.08</v>
      </c>
      <c r="F3070">
        <v>2.0779999999999998</v>
      </c>
      <c r="G3070">
        <v>2.0699999999999998</v>
      </c>
      <c r="H3070">
        <v>2.0609999999999999</v>
      </c>
      <c r="I3070">
        <v>2.052</v>
      </c>
      <c r="J3070">
        <v>2.0449999999999999</v>
      </c>
      <c r="K3070">
        <v>2.028</v>
      </c>
      <c r="L3070">
        <v>2.02</v>
      </c>
      <c r="M3070">
        <v>2.0099999999999998</v>
      </c>
      <c r="N3070">
        <v>2.0089999999999999</v>
      </c>
      <c r="O3070">
        <v>2.004</v>
      </c>
      <c r="P3070">
        <v>2.0030000000000001</v>
      </c>
      <c r="Q3070">
        <v>2.0150000000000001</v>
      </c>
      <c r="R3070">
        <v>2.0339999999999998</v>
      </c>
      <c r="S3070">
        <v>2.06</v>
      </c>
      <c r="T3070">
        <v>2.085</v>
      </c>
      <c r="U3070">
        <v>2.2400000000000002</v>
      </c>
    </row>
    <row r="3071" spans="1:21" x14ac:dyDescent="0.4">
      <c r="A3071" s="2">
        <v>38532</v>
      </c>
      <c r="B3071">
        <v>2.0950000000000002</v>
      </c>
      <c r="C3071">
        <v>2.0830000000000002</v>
      </c>
      <c r="D3071">
        <v>2.08</v>
      </c>
      <c r="E3071">
        <v>2.085</v>
      </c>
      <c r="F3071">
        <v>2.0830000000000002</v>
      </c>
      <c r="G3071">
        <v>2.0760000000000001</v>
      </c>
      <c r="H3071">
        <v>2.069</v>
      </c>
      <c r="I3071">
        <v>2.0609999999999999</v>
      </c>
      <c r="J3071">
        <v>2.0550000000000002</v>
      </c>
      <c r="K3071">
        <v>2.0350000000000001</v>
      </c>
      <c r="L3071">
        <v>2.02</v>
      </c>
      <c r="M3071">
        <v>2.02</v>
      </c>
      <c r="N3071">
        <v>2.0190000000000001</v>
      </c>
      <c r="O3071">
        <v>2.0150000000000001</v>
      </c>
      <c r="P3071">
        <v>2.0150000000000001</v>
      </c>
      <c r="Q3071">
        <v>2.024</v>
      </c>
      <c r="R3071">
        <v>2.0299999999999998</v>
      </c>
      <c r="S3071">
        <v>2.073</v>
      </c>
      <c r="T3071">
        <v>2.1</v>
      </c>
      <c r="U3071">
        <v>2.2850000000000001</v>
      </c>
    </row>
    <row r="3072" spans="1:21" x14ac:dyDescent="0.4">
      <c r="A3072" s="2">
        <v>38531</v>
      </c>
      <c r="B3072">
        <v>2.1</v>
      </c>
      <c r="C3072">
        <v>2.085</v>
      </c>
      <c r="D3072">
        <v>2.0840000000000001</v>
      </c>
      <c r="E3072">
        <v>2.0819999999999999</v>
      </c>
      <c r="F3072">
        <v>2.08</v>
      </c>
      <c r="G3072">
        <v>2.077</v>
      </c>
      <c r="H3072">
        <v>2.0649999999999999</v>
      </c>
      <c r="I3072">
        <v>2.056</v>
      </c>
      <c r="J3072">
        <v>2.052</v>
      </c>
      <c r="K3072">
        <v>2.0379999999999998</v>
      </c>
      <c r="L3072">
        <v>2.028</v>
      </c>
      <c r="M3072">
        <v>2.0190000000000001</v>
      </c>
      <c r="N3072">
        <v>2.016</v>
      </c>
      <c r="O3072">
        <v>2.0139999999999998</v>
      </c>
      <c r="P3072">
        <v>2.0150000000000001</v>
      </c>
      <c r="Q3072">
        <v>2.016</v>
      </c>
      <c r="R3072">
        <v>2.0369999999999999</v>
      </c>
      <c r="S3072">
        <v>2.0649999999999999</v>
      </c>
      <c r="T3072">
        <v>2.105</v>
      </c>
      <c r="U3072">
        <v>2.2799999999999998</v>
      </c>
    </row>
    <row r="3073" spans="1:21" x14ac:dyDescent="0.4">
      <c r="A3073" s="2">
        <v>38530</v>
      </c>
      <c r="B3073">
        <v>2.1</v>
      </c>
      <c r="C3073">
        <v>2.0950000000000002</v>
      </c>
      <c r="D3073">
        <v>2.085</v>
      </c>
      <c r="E3073">
        <v>2.08</v>
      </c>
      <c r="F3073">
        <v>2.0779999999999998</v>
      </c>
      <c r="G3073">
        <v>2.0680000000000001</v>
      </c>
      <c r="H3073">
        <v>2.0579999999999998</v>
      </c>
      <c r="I3073">
        <v>2.0529999999999999</v>
      </c>
      <c r="J3073">
        <v>2.0369999999999999</v>
      </c>
      <c r="K3073">
        <v>2.0299999999999998</v>
      </c>
      <c r="L3073">
        <v>2.016</v>
      </c>
      <c r="M3073">
        <v>2.0059999999999998</v>
      </c>
      <c r="N3073">
        <v>1.99</v>
      </c>
      <c r="O3073">
        <v>1.994</v>
      </c>
      <c r="P3073">
        <v>1.9930000000000001</v>
      </c>
      <c r="Q3073">
        <v>1.9810000000000001</v>
      </c>
      <c r="R3073">
        <v>1.9950000000000001</v>
      </c>
      <c r="S3073">
        <v>2.024</v>
      </c>
      <c r="T3073">
        <v>2.06</v>
      </c>
      <c r="U3073">
        <v>2.23</v>
      </c>
    </row>
    <row r="3074" spans="1:21" x14ac:dyDescent="0.4">
      <c r="A3074" s="2">
        <v>38527</v>
      </c>
      <c r="B3074">
        <v>2.105</v>
      </c>
      <c r="C3074">
        <v>2.089</v>
      </c>
      <c r="D3074">
        <v>2.085</v>
      </c>
      <c r="E3074">
        <v>2.085</v>
      </c>
      <c r="F3074">
        <v>2.081</v>
      </c>
      <c r="G3074">
        <v>2.0699999999999998</v>
      </c>
      <c r="H3074">
        <v>2.0579999999999998</v>
      </c>
      <c r="I3074">
        <v>2.0470000000000002</v>
      </c>
      <c r="J3074">
        <v>2.0339999999999998</v>
      </c>
      <c r="K3074">
        <v>2.024</v>
      </c>
      <c r="L3074">
        <v>2.012</v>
      </c>
      <c r="M3074">
        <v>2.0019999999999998</v>
      </c>
      <c r="N3074">
        <v>1.9950000000000001</v>
      </c>
      <c r="O3074">
        <v>1.992</v>
      </c>
      <c r="P3074">
        <v>1.9910000000000001</v>
      </c>
      <c r="Q3074">
        <v>1.992</v>
      </c>
      <c r="R3074">
        <v>2.0099999999999998</v>
      </c>
      <c r="S3074">
        <v>2.0430000000000001</v>
      </c>
      <c r="T3074">
        <v>2.0819999999999999</v>
      </c>
      <c r="U3074">
        <v>2.246</v>
      </c>
    </row>
    <row r="3075" spans="1:21" x14ac:dyDescent="0.4">
      <c r="A3075" s="2">
        <v>38526</v>
      </c>
      <c r="B3075">
        <v>2.105</v>
      </c>
      <c r="C3075">
        <v>2.089</v>
      </c>
      <c r="D3075">
        <v>2.0830000000000002</v>
      </c>
      <c r="E3075">
        <v>2.0840000000000001</v>
      </c>
      <c r="F3075">
        <v>2.0790000000000002</v>
      </c>
      <c r="G3075">
        <v>2.0680000000000001</v>
      </c>
      <c r="H3075">
        <v>2.0579999999999998</v>
      </c>
      <c r="I3075">
        <v>2.0459999999999998</v>
      </c>
      <c r="J3075">
        <v>2.0350000000000001</v>
      </c>
      <c r="K3075">
        <v>2.0230000000000001</v>
      </c>
      <c r="L3075">
        <v>2.012</v>
      </c>
      <c r="M3075">
        <v>2.004</v>
      </c>
      <c r="N3075">
        <v>1.9990000000000001</v>
      </c>
      <c r="O3075">
        <v>1.99</v>
      </c>
      <c r="P3075">
        <v>1.99</v>
      </c>
      <c r="Q3075">
        <v>1.998</v>
      </c>
      <c r="R3075">
        <v>2.0169999999999999</v>
      </c>
      <c r="S3075">
        <v>2.052</v>
      </c>
      <c r="T3075">
        <v>2.089</v>
      </c>
      <c r="U3075">
        <v>2.258</v>
      </c>
    </row>
    <row r="3076" spans="1:21" x14ac:dyDescent="0.4">
      <c r="A3076" s="2">
        <v>38525</v>
      </c>
      <c r="B3076">
        <v>2.093</v>
      </c>
      <c r="C3076">
        <v>2.08</v>
      </c>
      <c r="D3076">
        <v>2.0750000000000002</v>
      </c>
      <c r="E3076">
        <v>2.0760000000000001</v>
      </c>
      <c r="F3076">
        <v>2.073</v>
      </c>
      <c r="G3076">
        <v>2.0619999999999998</v>
      </c>
      <c r="H3076">
        <v>2.048</v>
      </c>
      <c r="I3076">
        <v>2.0350000000000001</v>
      </c>
      <c r="J3076">
        <v>2.0209999999999999</v>
      </c>
      <c r="K3076">
        <v>2.0049999999999999</v>
      </c>
      <c r="L3076">
        <v>2.0087999999999999</v>
      </c>
      <c r="M3076">
        <v>2.0004</v>
      </c>
      <c r="N3076">
        <v>1.9935</v>
      </c>
      <c r="O3076">
        <v>1.9905999999999999</v>
      </c>
      <c r="P3076">
        <v>1.9893000000000001</v>
      </c>
      <c r="Q3076">
        <v>1.9750000000000001</v>
      </c>
      <c r="R3076">
        <v>1.9950000000000001</v>
      </c>
      <c r="S3076">
        <v>2.0230000000000001</v>
      </c>
      <c r="T3076">
        <v>2.0619999999999998</v>
      </c>
      <c r="U3076">
        <v>2.2400000000000002</v>
      </c>
    </row>
    <row r="3077" spans="1:21" x14ac:dyDescent="0.4">
      <c r="A3077" s="2">
        <v>38524</v>
      </c>
      <c r="B3077">
        <v>2.0880000000000001</v>
      </c>
      <c r="C3077">
        <v>2.081</v>
      </c>
      <c r="D3077">
        <v>2.08</v>
      </c>
      <c r="E3077">
        <v>2.08</v>
      </c>
      <c r="F3077">
        <v>2.0779999999999998</v>
      </c>
      <c r="G3077">
        <v>2.0680000000000001</v>
      </c>
      <c r="H3077">
        <v>2.0579999999999998</v>
      </c>
      <c r="I3077">
        <v>2.0459999999999998</v>
      </c>
      <c r="J3077">
        <v>2.036</v>
      </c>
      <c r="K3077">
        <v>2.02</v>
      </c>
      <c r="L3077">
        <v>2.0099999999999998</v>
      </c>
      <c r="M3077">
        <v>2</v>
      </c>
      <c r="N3077">
        <v>2</v>
      </c>
      <c r="O3077">
        <v>2</v>
      </c>
      <c r="P3077">
        <v>2.0099999999999998</v>
      </c>
      <c r="Q3077">
        <v>2.0110000000000001</v>
      </c>
      <c r="R3077">
        <v>2.0299999999999998</v>
      </c>
      <c r="S3077">
        <v>2.0649999999999999</v>
      </c>
      <c r="T3077">
        <v>2.1080000000000001</v>
      </c>
      <c r="U3077">
        <v>2.282</v>
      </c>
    </row>
    <row r="3078" spans="1:21" x14ac:dyDescent="0.4">
      <c r="A3078" s="2">
        <v>38523</v>
      </c>
      <c r="B3078">
        <v>2.0819999999999999</v>
      </c>
      <c r="C3078">
        <v>2.0819999999999999</v>
      </c>
      <c r="D3078">
        <v>2.081</v>
      </c>
      <c r="E3078">
        <v>2.0790000000000002</v>
      </c>
      <c r="F3078">
        <v>2.0760000000000001</v>
      </c>
      <c r="G3078">
        <v>2.069</v>
      </c>
      <c r="H3078">
        <v>2.0680000000000001</v>
      </c>
      <c r="I3078">
        <v>2.052</v>
      </c>
      <c r="J3078">
        <v>2.0470000000000002</v>
      </c>
      <c r="K3078">
        <v>2.0459999999999998</v>
      </c>
      <c r="L3078">
        <v>2.0379999999999998</v>
      </c>
      <c r="M3078">
        <v>2.0299999999999998</v>
      </c>
      <c r="N3078">
        <v>2.0299999999999998</v>
      </c>
      <c r="O3078">
        <v>2.0310000000000001</v>
      </c>
      <c r="P3078">
        <v>2.0339999999999998</v>
      </c>
      <c r="Q3078">
        <v>2.0489999999999999</v>
      </c>
      <c r="R3078">
        <v>2.077</v>
      </c>
      <c r="S3078">
        <v>2.1179999999999999</v>
      </c>
      <c r="T3078">
        <v>2.1619999999999999</v>
      </c>
      <c r="U3078">
        <v>2.35</v>
      </c>
    </row>
    <row r="3079" spans="1:21" x14ac:dyDescent="0.4">
      <c r="A3079" s="2">
        <v>38520</v>
      </c>
      <c r="B3079">
        <v>2.09</v>
      </c>
      <c r="C3079">
        <v>2.0859999999999999</v>
      </c>
      <c r="D3079">
        <v>2.085</v>
      </c>
      <c r="E3079">
        <v>2.0859999999999999</v>
      </c>
      <c r="F3079">
        <v>2.0859999999999999</v>
      </c>
      <c r="G3079">
        <v>2.085</v>
      </c>
      <c r="H3079">
        <v>2.081</v>
      </c>
      <c r="I3079">
        <v>2.0779999999999998</v>
      </c>
      <c r="J3079">
        <v>2.0739999999999998</v>
      </c>
      <c r="K3079">
        <v>2.069</v>
      </c>
      <c r="L3079">
        <v>2.0659999999999998</v>
      </c>
      <c r="M3079">
        <v>2.0649999999999999</v>
      </c>
      <c r="N3079">
        <v>2.0680000000000001</v>
      </c>
      <c r="O3079">
        <v>2.0699999999999998</v>
      </c>
      <c r="P3079">
        <v>2.0790000000000002</v>
      </c>
      <c r="Q3079">
        <v>2.0960000000000001</v>
      </c>
      <c r="R3079">
        <v>2.13</v>
      </c>
      <c r="S3079">
        <v>2.173</v>
      </c>
      <c r="T3079">
        <v>2.2149999999999999</v>
      </c>
      <c r="U3079">
        <v>2.3980000000000001</v>
      </c>
    </row>
    <row r="3080" spans="1:21" x14ac:dyDescent="0.4">
      <c r="A3080" s="2">
        <v>38519</v>
      </c>
      <c r="B3080">
        <v>2.09</v>
      </c>
      <c r="C3080">
        <v>2.0880000000000001</v>
      </c>
      <c r="D3080">
        <v>2.0880000000000001</v>
      </c>
      <c r="E3080">
        <v>2.0870000000000002</v>
      </c>
      <c r="F3080">
        <v>2.0870000000000002</v>
      </c>
      <c r="G3080">
        <v>2.0859999999999999</v>
      </c>
      <c r="H3080">
        <v>2.0819999999999999</v>
      </c>
      <c r="I3080">
        <v>2.0790000000000002</v>
      </c>
      <c r="J3080">
        <v>2.0750000000000002</v>
      </c>
      <c r="K3080">
        <v>2.0649999999999999</v>
      </c>
      <c r="L3080">
        <v>2.06</v>
      </c>
      <c r="M3080">
        <v>2.06</v>
      </c>
      <c r="N3080">
        <v>2.06</v>
      </c>
      <c r="O3080">
        <v>2.0680000000000001</v>
      </c>
      <c r="P3080">
        <v>2.0699999999999998</v>
      </c>
      <c r="Q3080">
        <v>2.1</v>
      </c>
      <c r="R3080">
        <v>2.1349999999999998</v>
      </c>
      <c r="S3080">
        <v>2.1779999999999999</v>
      </c>
      <c r="T3080">
        <v>2.2250000000000001</v>
      </c>
      <c r="U3080">
        <v>2.3959999999999999</v>
      </c>
    </row>
    <row r="3081" spans="1:21" x14ac:dyDescent="0.4">
      <c r="A3081" s="2">
        <v>38518</v>
      </c>
      <c r="B3081">
        <v>2.0950000000000002</v>
      </c>
      <c r="C3081">
        <v>2.09</v>
      </c>
      <c r="D3081">
        <v>2.0870000000000002</v>
      </c>
      <c r="E3081">
        <v>2.0910000000000002</v>
      </c>
      <c r="F3081">
        <v>2.0870000000000002</v>
      </c>
      <c r="G3081">
        <v>2.0859999999999999</v>
      </c>
      <c r="H3081">
        <v>2.0830000000000002</v>
      </c>
      <c r="I3081">
        <v>2.0790000000000002</v>
      </c>
      <c r="J3081">
        <v>2.0760000000000001</v>
      </c>
      <c r="K3081">
        <v>2.0750000000000002</v>
      </c>
      <c r="L3081">
        <v>2.0699999999999998</v>
      </c>
      <c r="M3081">
        <v>2.0640000000000001</v>
      </c>
      <c r="N3081">
        <v>2.0680000000000001</v>
      </c>
      <c r="O3081">
        <v>2.073</v>
      </c>
      <c r="P3081">
        <v>2.0790000000000002</v>
      </c>
      <c r="Q3081">
        <v>2.1059999999999999</v>
      </c>
      <c r="R3081">
        <v>2.1339999999999999</v>
      </c>
      <c r="S3081">
        <v>2.1819999999999999</v>
      </c>
      <c r="T3081">
        <v>2.2210000000000001</v>
      </c>
      <c r="U3081">
        <v>2.39</v>
      </c>
    </row>
    <row r="3082" spans="1:21" x14ac:dyDescent="0.4">
      <c r="A3082" s="2">
        <v>38517</v>
      </c>
      <c r="B3082">
        <v>2.09</v>
      </c>
      <c r="C3082">
        <v>2.0830000000000002</v>
      </c>
      <c r="D3082">
        <v>2.0830000000000002</v>
      </c>
      <c r="E3082">
        <v>2.0859999999999999</v>
      </c>
      <c r="F3082">
        <v>2.0840000000000001</v>
      </c>
      <c r="G3082">
        <v>2.0819999999999999</v>
      </c>
      <c r="H3082">
        <v>2.0750000000000002</v>
      </c>
      <c r="I3082">
        <v>2.069</v>
      </c>
      <c r="J3082">
        <v>2.0619999999999998</v>
      </c>
      <c r="K3082">
        <v>2.0579999999999998</v>
      </c>
      <c r="L3082">
        <v>2.0489999999999999</v>
      </c>
      <c r="M3082">
        <v>2.0449999999999999</v>
      </c>
      <c r="N3082">
        <v>2.0548000000000002</v>
      </c>
      <c r="O3082">
        <v>2.0546000000000002</v>
      </c>
      <c r="P3082">
        <v>2.0558000000000001</v>
      </c>
      <c r="Q3082">
        <v>2.0550000000000002</v>
      </c>
      <c r="R3082">
        <v>2.081</v>
      </c>
      <c r="S3082">
        <v>2.1139999999999999</v>
      </c>
      <c r="T3082">
        <v>2.1549999999999998</v>
      </c>
      <c r="U3082">
        <v>2.3149999999999999</v>
      </c>
    </row>
    <row r="3083" spans="1:21" x14ac:dyDescent="0.4">
      <c r="A3083" s="2">
        <v>38516</v>
      </c>
      <c r="B3083">
        <v>2.09</v>
      </c>
      <c r="C3083">
        <v>2.0870000000000002</v>
      </c>
      <c r="D3083">
        <v>2.0840000000000001</v>
      </c>
      <c r="E3083">
        <v>2.0830000000000002</v>
      </c>
      <c r="F3083">
        <v>2.0830000000000002</v>
      </c>
      <c r="G3083">
        <v>2.08</v>
      </c>
      <c r="H3083">
        <v>2.0739999999999998</v>
      </c>
      <c r="I3083">
        <v>2.0670000000000002</v>
      </c>
      <c r="J3083">
        <v>2.06</v>
      </c>
      <c r="K3083">
        <v>2.0569999999999999</v>
      </c>
      <c r="L3083">
        <v>2.0470000000000002</v>
      </c>
      <c r="M3083">
        <v>2.0430000000000001</v>
      </c>
      <c r="N3083">
        <v>2.04</v>
      </c>
      <c r="O3083">
        <v>2.04</v>
      </c>
      <c r="P3083">
        <v>2.04</v>
      </c>
      <c r="Q3083">
        <v>2.0649999999999999</v>
      </c>
      <c r="R3083">
        <v>2.0710000000000002</v>
      </c>
      <c r="S3083">
        <v>2.1139999999999999</v>
      </c>
      <c r="T3083">
        <v>2.137</v>
      </c>
      <c r="U3083">
        <v>2.2799999999999998</v>
      </c>
    </row>
    <row r="3084" spans="1:21" x14ac:dyDescent="0.4">
      <c r="A3084" s="2">
        <v>38513</v>
      </c>
      <c r="B3084">
        <v>2.0870000000000002</v>
      </c>
      <c r="C3084">
        <v>2.077</v>
      </c>
      <c r="D3084">
        <v>2.08</v>
      </c>
      <c r="E3084">
        <v>2.0830000000000002</v>
      </c>
      <c r="F3084">
        <v>2.0830000000000002</v>
      </c>
      <c r="G3084">
        <v>2.08</v>
      </c>
      <c r="H3084">
        <v>2.0670000000000002</v>
      </c>
      <c r="I3084">
        <v>2.0609999999999999</v>
      </c>
      <c r="J3084">
        <v>2.0550000000000002</v>
      </c>
      <c r="K3084">
        <v>2.06</v>
      </c>
      <c r="L3084">
        <v>2.0459999999999998</v>
      </c>
      <c r="M3084">
        <v>2.0499999999999998</v>
      </c>
      <c r="N3084">
        <v>2.0419999999999998</v>
      </c>
      <c r="O3084">
        <v>2.0430000000000001</v>
      </c>
      <c r="P3084">
        <v>2.0470000000000002</v>
      </c>
      <c r="Q3084">
        <v>2.0529999999999999</v>
      </c>
      <c r="R3084">
        <v>2.0710000000000002</v>
      </c>
      <c r="S3084">
        <v>2.1019999999999999</v>
      </c>
      <c r="T3084">
        <v>2.1339999999999999</v>
      </c>
      <c r="U3084">
        <v>2.2799999999999998</v>
      </c>
    </row>
    <row r="3085" spans="1:21" x14ac:dyDescent="0.4">
      <c r="A3085" s="2">
        <v>38512</v>
      </c>
      <c r="B3085">
        <v>2.085</v>
      </c>
      <c r="C3085">
        <v>2.0880000000000001</v>
      </c>
      <c r="D3085">
        <v>2.0840000000000001</v>
      </c>
      <c r="E3085">
        <v>2.081</v>
      </c>
      <c r="F3085">
        <v>2.0760000000000001</v>
      </c>
      <c r="G3085">
        <v>2.0699999999999998</v>
      </c>
      <c r="H3085">
        <v>2.0699999999999998</v>
      </c>
      <c r="I3085">
        <v>2.0630000000000002</v>
      </c>
      <c r="J3085">
        <v>2.0529999999999999</v>
      </c>
      <c r="K3085">
        <v>2.0499999999999998</v>
      </c>
      <c r="L3085">
        <v>2.0379999999999998</v>
      </c>
      <c r="M3085">
        <v>2.032</v>
      </c>
      <c r="N3085">
        <v>2.02</v>
      </c>
      <c r="O3085">
        <v>2.02</v>
      </c>
      <c r="P3085">
        <v>2.0350000000000001</v>
      </c>
      <c r="Q3085">
        <v>2.0289999999999999</v>
      </c>
      <c r="R3085">
        <v>2.048</v>
      </c>
      <c r="S3085">
        <v>2.0699999999999998</v>
      </c>
      <c r="T3085">
        <v>2.1070000000000002</v>
      </c>
      <c r="U3085">
        <v>2.2599999999999998</v>
      </c>
    </row>
    <row r="3086" spans="1:21" x14ac:dyDescent="0.4">
      <c r="A3086" s="2">
        <v>38511</v>
      </c>
      <c r="B3086">
        <v>2.0870000000000002</v>
      </c>
      <c r="C3086">
        <v>2.077</v>
      </c>
      <c r="D3086">
        <v>2.08</v>
      </c>
      <c r="E3086">
        <v>2.081</v>
      </c>
      <c r="F3086">
        <v>2.0790000000000002</v>
      </c>
      <c r="G3086">
        <v>2.0760000000000001</v>
      </c>
      <c r="H3086">
        <v>2.0680000000000001</v>
      </c>
      <c r="I3086">
        <v>2.06</v>
      </c>
      <c r="J3086">
        <v>2.0529999999999999</v>
      </c>
      <c r="K3086">
        <v>2.0449999999999999</v>
      </c>
      <c r="L3086">
        <v>2.0379999999999998</v>
      </c>
      <c r="M3086">
        <v>2.0249999999999999</v>
      </c>
      <c r="N3086">
        <v>2.02</v>
      </c>
      <c r="O3086">
        <v>2.0230000000000001</v>
      </c>
      <c r="P3086">
        <v>2.0099999999999998</v>
      </c>
      <c r="Q3086">
        <v>2.0169999999999999</v>
      </c>
      <c r="R3086">
        <v>2.0339999999999998</v>
      </c>
      <c r="S3086">
        <v>2.06</v>
      </c>
      <c r="T3086">
        <v>2.0920000000000001</v>
      </c>
      <c r="U3086">
        <v>2.242</v>
      </c>
    </row>
    <row r="3087" spans="1:21" x14ac:dyDescent="0.4">
      <c r="A3087" s="2">
        <v>38510</v>
      </c>
      <c r="B3087">
        <v>2.085</v>
      </c>
      <c r="C3087">
        <v>2.09</v>
      </c>
      <c r="D3087">
        <v>2.081</v>
      </c>
      <c r="E3087">
        <v>2.08</v>
      </c>
      <c r="F3087">
        <v>2.0779999999999998</v>
      </c>
      <c r="G3087">
        <v>2.0760000000000001</v>
      </c>
      <c r="H3087">
        <v>2.069</v>
      </c>
      <c r="I3087">
        <v>2.0630000000000002</v>
      </c>
      <c r="J3087">
        <v>2.0569999999999999</v>
      </c>
      <c r="K3087">
        <v>2.052</v>
      </c>
      <c r="L3087">
        <v>2.04</v>
      </c>
      <c r="M3087">
        <v>2.0299999999999998</v>
      </c>
      <c r="N3087">
        <v>2.0259999999999998</v>
      </c>
      <c r="O3087">
        <v>2.02</v>
      </c>
      <c r="P3087">
        <v>2.0350000000000001</v>
      </c>
      <c r="Q3087">
        <v>2.0310000000000001</v>
      </c>
      <c r="R3087">
        <v>2.0299999999999998</v>
      </c>
      <c r="S3087">
        <v>2.0720000000000001</v>
      </c>
      <c r="T3087">
        <v>2.09</v>
      </c>
      <c r="U3087">
        <v>2.25</v>
      </c>
    </row>
    <row r="3088" spans="1:21" x14ac:dyDescent="0.4">
      <c r="A3088" s="2">
        <v>38509</v>
      </c>
      <c r="B3088">
        <v>2.085</v>
      </c>
      <c r="C3088">
        <v>2.08</v>
      </c>
      <c r="D3088">
        <v>2.0819999999999999</v>
      </c>
      <c r="E3088">
        <v>2.08</v>
      </c>
      <c r="F3088">
        <v>2.0790000000000002</v>
      </c>
      <c r="G3088">
        <v>2.0779999999999998</v>
      </c>
      <c r="H3088">
        <v>2.073</v>
      </c>
      <c r="I3088">
        <v>2.0680000000000001</v>
      </c>
      <c r="J3088">
        <v>2.0640000000000001</v>
      </c>
      <c r="K3088">
        <v>2.0590000000000002</v>
      </c>
      <c r="L3088">
        <v>2.0529999999999999</v>
      </c>
      <c r="M3088">
        <v>2.048</v>
      </c>
      <c r="N3088">
        <v>2.04</v>
      </c>
      <c r="O3088">
        <v>2.0602999999999998</v>
      </c>
      <c r="P3088">
        <v>2.0489999999999999</v>
      </c>
      <c r="Q3088">
        <v>2.056</v>
      </c>
      <c r="R3088">
        <v>2.0699999999999998</v>
      </c>
      <c r="S3088">
        <v>2.1080000000000001</v>
      </c>
      <c r="T3088">
        <v>2.145</v>
      </c>
      <c r="U3088">
        <v>2.3180000000000001</v>
      </c>
    </row>
    <row r="3089" spans="1:21" x14ac:dyDescent="0.4">
      <c r="A3089" s="2">
        <v>38506</v>
      </c>
      <c r="B3089">
        <v>2.0880000000000001</v>
      </c>
      <c r="C3089">
        <v>2.0880000000000001</v>
      </c>
      <c r="D3089">
        <v>2.0910000000000002</v>
      </c>
      <c r="E3089">
        <v>2.081</v>
      </c>
      <c r="F3089">
        <v>2.0760000000000001</v>
      </c>
      <c r="G3089">
        <v>2.0699999999999998</v>
      </c>
      <c r="H3089">
        <v>2.073</v>
      </c>
      <c r="I3089">
        <v>2.0739999999999998</v>
      </c>
      <c r="J3089">
        <v>2.06</v>
      </c>
      <c r="K3089">
        <v>2.0699999999999998</v>
      </c>
      <c r="L3089">
        <v>2.0710000000000002</v>
      </c>
      <c r="M3089">
        <v>2.0659999999999998</v>
      </c>
      <c r="N3089">
        <v>2.0680000000000001</v>
      </c>
      <c r="O3089">
        <v>2.073</v>
      </c>
      <c r="P3089">
        <v>2.0699999999999998</v>
      </c>
      <c r="Q3089">
        <v>2.09</v>
      </c>
      <c r="R3089">
        <v>2.1120000000000001</v>
      </c>
      <c r="S3089">
        <v>2.1459999999999999</v>
      </c>
      <c r="T3089">
        <v>2.1829999999999998</v>
      </c>
      <c r="U3089">
        <v>2.36</v>
      </c>
    </row>
    <row r="3090" spans="1:21" x14ac:dyDescent="0.4">
      <c r="A3090" s="2">
        <v>38505</v>
      </c>
      <c r="B3090">
        <v>2.0680000000000001</v>
      </c>
      <c r="C3090">
        <v>2.0680000000000001</v>
      </c>
      <c r="D3090">
        <v>2.077</v>
      </c>
      <c r="E3090">
        <v>2.077</v>
      </c>
      <c r="F3090">
        <v>2.08</v>
      </c>
      <c r="G3090">
        <v>2.08</v>
      </c>
      <c r="H3090">
        <v>2.069</v>
      </c>
      <c r="I3090">
        <v>2.0649999999999999</v>
      </c>
      <c r="J3090">
        <v>2.0619999999999998</v>
      </c>
      <c r="K3090">
        <v>2.0609999999999999</v>
      </c>
      <c r="L3090">
        <v>2.0579999999999998</v>
      </c>
      <c r="M3090">
        <v>2.06</v>
      </c>
      <c r="N3090">
        <v>2.0569999999999999</v>
      </c>
      <c r="O3090">
        <v>2.0579999999999998</v>
      </c>
      <c r="P3090">
        <v>2.06</v>
      </c>
      <c r="Q3090">
        <v>2.0710000000000002</v>
      </c>
      <c r="R3090">
        <v>2.0950000000000002</v>
      </c>
      <c r="S3090">
        <v>2.1339999999999999</v>
      </c>
      <c r="T3090">
        <v>2.1680000000000001</v>
      </c>
      <c r="U3090">
        <v>2.33</v>
      </c>
    </row>
    <row r="3091" spans="1:21" x14ac:dyDescent="0.4">
      <c r="A3091" s="2">
        <v>38504</v>
      </c>
      <c r="B3091">
        <v>2.0750000000000002</v>
      </c>
      <c r="C3091">
        <v>2.077</v>
      </c>
      <c r="D3091">
        <v>2.0739999999999998</v>
      </c>
      <c r="E3091">
        <v>2.0760000000000001</v>
      </c>
      <c r="F3091">
        <v>2.08</v>
      </c>
      <c r="G3091">
        <v>2.073</v>
      </c>
      <c r="H3091">
        <v>2.069</v>
      </c>
      <c r="I3091">
        <v>2.0609999999999999</v>
      </c>
      <c r="J3091">
        <v>2.0539999999999998</v>
      </c>
      <c r="K3091">
        <v>2.0499999999999998</v>
      </c>
      <c r="L3091">
        <v>2.0449999999999999</v>
      </c>
      <c r="M3091">
        <v>2.0390000000000001</v>
      </c>
      <c r="N3091">
        <v>2.044</v>
      </c>
      <c r="O3091">
        <v>2.0390000000000001</v>
      </c>
      <c r="P3091">
        <v>2.0390000000000001</v>
      </c>
      <c r="Q3091">
        <v>2.06</v>
      </c>
      <c r="R3091">
        <v>2.0870000000000002</v>
      </c>
      <c r="S3091">
        <v>2.125</v>
      </c>
      <c r="T3091">
        <v>2.1589999999999998</v>
      </c>
      <c r="U3091">
        <v>2.3199999999999998</v>
      </c>
    </row>
    <row r="3092" spans="1:21" x14ac:dyDescent="0.4">
      <c r="A3092" s="2">
        <v>38503</v>
      </c>
      <c r="B3092">
        <v>2.0819999999999999</v>
      </c>
      <c r="C3092">
        <v>2.081</v>
      </c>
      <c r="D3092">
        <v>2.0840000000000001</v>
      </c>
      <c r="E3092">
        <v>2.0830000000000002</v>
      </c>
      <c r="F3092">
        <v>2.0830000000000002</v>
      </c>
      <c r="G3092">
        <v>2.081</v>
      </c>
      <c r="H3092">
        <v>2.077</v>
      </c>
      <c r="I3092">
        <v>2.0710000000000002</v>
      </c>
      <c r="J3092">
        <v>2.0659999999999998</v>
      </c>
      <c r="K3092">
        <v>2.0844999999999998</v>
      </c>
      <c r="L3092">
        <v>2.081</v>
      </c>
      <c r="M3092">
        <v>2.0590000000000002</v>
      </c>
      <c r="N3092">
        <v>2.06</v>
      </c>
      <c r="O3092">
        <v>2.0630000000000002</v>
      </c>
      <c r="P3092">
        <v>2.0670000000000002</v>
      </c>
      <c r="Q3092">
        <v>2.0880000000000001</v>
      </c>
      <c r="R3092">
        <v>2.1179999999999999</v>
      </c>
      <c r="S3092">
        <v>2.157</v>
      </c>
      <c r="T3092">
        <v>2.1989999999999998</v>
      </c>
      <c r="U3092">
        <v>2.3849999999999998</v>
      </c>
    </row>
    <row r="3093" spans="1:21" x14ac:dyDescent="0.4">
      <c r="A3093" s="2">
        <v>38502</v>
      </c>
      <c r="B3093">
        <v>2.0830000000000002</v>
      </c>
      <c r="C3093">
        <v>2.0819999999999999</v>
      </c>
      <c r="D3093">
        <v>2.08</v>
      </c>
      <c r="E3093">
        <v>2.081</v>
      </c>
      <c r="F3093">
        <v>2.077</v>
      </c>
      <c r="G3093">
        <v>2.0699999999999998</v>
      </c>
      <c r="H3093">
        <v>2.0790000000000002</v>
      </c>
      <c r="I3093">
        <v>2.08</v>
      </c>
      <c r="J3093">
        <v>2.08</v>
      </c>
      <c r="K3093">
        <v>2.0819999999999999</v>
      </c>
      <c r="L3093">
        <v>2.081</v>
      </c>
      <c r="M3093">
        <v>2.0950000000000002</v>
      </c>
      <c r="N3093">
        <v>2.0880000000000001</v>
      </c>
      <c r="O3093">
        <v>2.0950000000000002</v>
      </c>
      <c r="P3093">
        <v>2.1040000000000001</v>
      </c>
      <c r="Q3093">
        <v>2.13</v>
      </c>
      <c r="R3093">
        <v>2.1629999999999998</v>
      </c>
      <c r="S3093">
        <v>2.2000000000000002</v>
      </c>
      <c r="T3093">
        <v>2.2509999999999999</v>
      </c>
      <c r="U3093">
        <v>2.4279999999999999</v>
      </c>
    </row>
    <row r="3094" spans="1:21" x14ac:dyDescent="0.4">
      <c r="A3094" s="2">
        <v>38499</v>
      </c>
      <c r="B3094">
        <v>2.0859999999999999</v>
      </c>
      <c r="C3094">
        <v>2.0819999999999999</v>
      </c>
      <c r="D3094">
        <v>2.08</v>
      </c>
      <c r="E3094">
        <v>2.081</v>
      </c>
      <c r="F3094">
        <v>2.081</v>
      </c>
      <c r="G3094">
        <v>2.081</v>
      </c>
      <c r="H3094">
        <v>2.08</v>
      </c>
      <c r="I3094">
        <v>2.0750000000000002</v>
      </c>
      <c r="J3094">
        <v>2.085</v>
      </c>
      <c r="K3094">
        <v>2.0750000000000002</v>
      </c>
      <c r="L3094">
        <v>2.09</v>
      </c>
      <c r="M3094">
        <v>2.08</v>
      </c>
      <c r="N3094">
        <v>2.08</v>
      </c>
      <c r="O3094">
        <v>2.089</v>
      </c>
      <c r="P3094">
        <v>2.0979999999999999</v>
      </c>
      <c r="Q3094">
        <v>2.1219999999999999</v>
      </c>
      <c r="R3094">
        <v>2.15</v>
      </c>
      <c r="S3094">
        <v>2.19</v>
      </c>
      <c r="T3094">
        <v>2.242</v>
      </c>
      <c r="U3094">
        <v>2.4180000000000001</v>
      </c>
    </row>
    <row r="3095" spans="1:21" x14ac:dyDescent="0.4">
      <c r="A3095" s="2">
        <v>38498</v>
      </c>
      <c r="B3095">
        <v>2.085</v>
      </c>
      <c r="C3095">
        <v>2.0819999999999999</v>
      </c>
      <c r="D3095">
        <v>2.08</v>
      </c>
      <c r="E3095">
        <v>2.081</v>
      </c>
      <c r="F3095">
        <v>2.081</v>
      </c>
      <c r="G3095">
        <v>2.081</v>
      </c>
      <c r="H3095">
        <v>2.08</v>
      </c>
      <c r="I3095">
        <v>2.081</v>
      </c>
      <c r="J3095">
        <v>2.0819999999999999</v>
      </c>
      <c r="K3095">
        <v>2.08</v>
      </c>
      <c r="L3095">
        <v>2.085</v>
      </c>
      <c r="M3095">
        <v>2.09</v>
      </c>
      <c r="N3095">
        <v>2.09</v>
      </c>
      <c r="O3095">
        <v>2.0979999999999999</v>
      </c>
      <c r="P3095">
        <v>2.105</v>
      </c>
      <c r="Q3095">
        <v>2.129</v>
      </c>
      <c r="R3095">
        <v>2.1640000000000001</v>
      </c>
      <c r="S3095">
        <v>2.206</v>
      </c>
      <c r="T3095">
        <v>2.25</v>
      </c>
      <c r="U3095">
        <v>2.427</v>
      </c>
    </row>
    <row r="3096" spans="1:21" x14ac:dyDescent="0.4">
      <c r="A3096" s="2">
        <v>38497</v>
      </c>
      <c r="B3096">
        <v>2.085</v>
      </c>
      <c r="C3096">
        <v>2.0819999999999999</v>
      </c>
      <c r="D3096">
        <v>2.08</v>
      </c>
      <c r="E3096">
        <v>2.081</v>
      </c>
      <c r="F3096">
        <v>2.081</v>
      </c>
      <c r="G3096">
        <v>2.0830000000000002</v>
      </c>
      <c r="H3096">
        <v>2.0830000000000002</v>
      </c>
      <c r="I3096">
        <v>2.077</v>
      </c>
      <c r="J3096">
        <v>2.081</v>
      </c>
      <c r="K3096">
        <v>2.0779999999999998</v>
      </c>
      <c r="L3096">
        <v>2.0998000000000001</v>
      </c>
      <c r="M3096">
        <v>2.0859999999999999</v>
      </c>
      <c r="N3096">
        <v>2.09</v>
      </c>
      <c r="O3096">
        <v>2.097</v>
      </c>
      <c r="P3096">
        <v>2.1059999999999999</v>
      </c>
      <c r="Q3096">
        <v>2.129</v>
      </c>
      <c r="R3096">
        <v>2.1619999999999999</v>
      </c>
      <c r="S3096">
        <v>2.2050000000000001</v>
      </c>
      <c r="T3096">
        <v>2.25</v>
      </c>
      <c r="U3096">
        <v>2.42</v>
      </c>
    </row>
    <row r="3097" spans="1:21" x14ac:dyDescent="0.4">
      <c r="A3097" s="2">
        <v>38496</v>
      </c>
      <c r="B3097">
        <v>2.0880000000000001</v>
      </c>
      <c r="C3097">
        <v>2.0779999999999998</v>
      </c>
      <c r="D3097">
        <v>2.077</v>
      </c>
      <c r="E3097">
        <v>2.0760000000000001</v>
      </c>
      <c r="F3097">
        <v>2.077</v>
      </c>
      <c r="G3097">
        <v>2.0790000000000002</v>
      </c>
      <c r="H3097">
        <v>2.081</v>
      </c>
      <c r="I3097">
        <v>2.0830000000000002</v>
      </c>
      <c r="J3097">
        <v>2.0830000000000002</v>
      </c>
      <c r="K3097">
        <v>2.101</v>
      </c>
      <c r="L3097">
        <v>2.0950000000000002</v>
      </c>
      <c r="M3097">
        <v>2.097</v>
      </c>
      <c r="N3097">
        <v>2.1190000000000002</v>
      </c>
      <c r="O3097">
        <v>2.1110000000000002</v>
      </c>
      <c r="P3097">
        <v>2.121</v>
      </c>
      <c r="Q3097">
        <v>2.1509999999999998</v>
      </c>
      <c r="R3097">
        <v>2.19</v>
      </c>
      <c r="S3097">
        <v>2.2349999999999999</v>
      </c>
      <c r="T3097">
        <v>2.278</v>
      </c>
      <c r="U3097">
        <v>2.46</v>
      </c>
    </row>
    <row r="3098" spans="1:21" x14ac:dyDescent="0.4">
      <c r="A3098" s="2">
        <v>38495</v>
      </c>
      <c r="B3098">
        <v>2.0779999999999998</v>
      </c>
      <c r="C3098">
        <v>2.077</v>
      </c>
      <c r="D3098">
        <v>2.077</v>
      </c>
      <c r="E3098">
        <v>2.0760000000000001</v>
      </c>
      <c r="F3098">
        <v>2.0779999999999998</v>
      </c>
      <c r="G3098">
        <v>2.08</v>
      </c>
      <c r="H3098">
        <v>2.081</v>
      </c>
      <c r="I3098">
        <v>2.085</v>
      </c>
      <c r="J3098">
        <v>2.09</v>
      </c>
      <c r="K3098">
        <v>2.097</v>
      </c>
      <c r="L3098">
        <v>2.1080000000000001</v>
      </c>
      <c r="M3098">
        <v>2.1139999999999999</v>
      </c>
      <c r="N3098">
        <v>2.1150000000000002</v>
      </c>
      <c r="O3098">
        <v>2.13</v>
      </c>
      <c r="P3098">
        <v>2.15</v>
      </c>
      <c r="Q3098">
        <v>2.1909999999999998</v>
      </c>
      <c r="R3098">
        <v>2.238</v>
      </c>
      <c r="S3098">
        <v>2.2919999999999998</v>
      </c>
      <c r="T3098">
        <v>2.3410000000000002</v>
      </c>
      <c r="U3098">
        <v>2.4990000000000001</v>
      </c>
    </row>
    <row r="3099" spans="1:21" x14ac:dyDescent="0.4">
      <c r="A3099" s="2">
        <v>38492</v>
      </c>
      <c r="B3099">
        <v>2.0830000000000002</v>
      </c>
      <c r="C3099">
        <v>2.0750000000000002</v>
      </c>
      <c r="D3099">
        <v>2.077</v>
      </c>
      <c r="E3099">
        <v>2.081</v>
      </c>
      <c r="F3099">
        <v>2.0830000000000002</v>
      </c>
      <c r="G3099">
        <v>2.0840000000000001</v>
      </c>
      <c r="H3099">
        <v>2.0859999999999999</v>
      </c>
      <c r="I3099">
        <v>2.089</v>
      </c>
      <c r="J3099">
        <v>2.0950000000000002</v>
      </c>
      <c r="K3099">
        <v>2.0950000000000002</v>
      </c>
      <c r="L3099">
        <v>2.1215000000000002</v>
      </c>
      <c r="M3099">
        <v>2.1160000000000001</v>
      </c>
      <c r="N3099">
        <v>2.1190000000000002</v>
      </c>
      <c r="O3099">
        <v>2.137</v>
      </c>
      <c r="P3099">
        <v>2.15</v>
      </c>
      <c r="Q3099">
        <v>2.1909999999999998</v>
      </c>
      <c r="R3099">
        <v>2.2389999999999999</v>
      </c>
      <c r="S3099">
        <v>2.2930000000000001</v>
      </c>
      <c r="T3099">
        <v>2.3420000000000001</v>
      </c>
      <c r="U3099">
        <v>2.524</v>
      </c>
    </row>
    <row r="3100" spans="1:21" x14ac:dyDescent="0.4">
      <c r="A3100" s="2">
        <v>38491</v>
      </c>
      <c r="B3100">
        <v>2.0830000000000002</v>
      </c>
      <c r="C3100">
        <v>2.077</v>
      </c>
      <c r="D3100">
        <v>2.077</v>
      </c>
      <c r="E3100">
        <v>2.081</v>
      </c>
      <c r="F3100">
        <v>2.0819999999999999</v>
      </c>
      <c r="G3100">
        <v>2.0840000000000001</v>
      </c>
      <c r="H3100">
        <v>2.085</v>
      </c>
      <c r="I3100">
        <v>2.0880000000000001</v>
      </c>
      <c r="J3100">
        <v>2.0920000000000001</v>
      </c>
      <c r="K3100">
        <v>2.09</v>
      </c>
      <c r="L3100">
        <v>2.1</v>
      </c>
      <c r="M3100">
        <v>2.105</v>
      </c>
      <c r="N3100">
        <v>2.1110000000000002</v>
      </c>
      <c r="O3100">
        <v>2.1219999999999999</v>
      </c>
      <c r="P3100">
        <v>2.1349999999999998</v>
      </c>
      <c r="Q3100">
        <v>2.1680000000000001</v>
      </c>
      <c r="R3100">
        <v>2.214</v>
      </c>
      <c r="S3100">
        <v>2.2629999999999999</v>
      </c>
      <c r="T3100">
        <v>2.3119999999999998</v>
      </c>
      <c r="U3100">
        <v>2.488</v>
      </c>
    </row>
    <row r="3101" spans="1:21" x14ac:dyDescent="0.4">
      <c r="A3101" s="2">
        <v>38490</v>
      </c>
      <c r="B3101">
        <v>2.0830000000000002</v>
      </c>
      <c r="C3101">
        <v>2.0750000000000002</v>
      </c>
      <c r="D3101">
        <v>2.0720000000000001</v>
      </c>
      <c r="E3101">
        <v>2.081</v>
      </c>
      <c r="F3101">
        <v>2.0830000000000002</v>
      </c>
      <c r="G3101">
        <v>2.0840000000000001</v>
      </c>
      <c r="H3101">
        <v>2.085</v>
      </c>
      <c r="I3101">
        <v>2.0870000000000002</v>
      </c>
      <c r="J3101">
        <v>2.089</v>
      </c>
      <c r="K3101">
        <v>2.0870000000000002</v>
      </c>
      <c r="L3101">
        <v>2.0939999999999999</v>
      </c>
      <c r="M3101">
        <v>2.0960000000000001</v>
      </c>
      <c r="N3101">
        <v>2.1</v>
      </c>
      <c r="O3101">
        <v>2.11</v>
      </c>
      <c r="P3101">
        <v>2.1230000000000002</v>
      </c>
      <c r="Q3101">
        <v>2.149</v>
      </c>
      <c r="R3101">
        <v>2.19</v>
      </c>
      <c r="S3101">
        <v>2.2389999999999999</v>
      </c>
      <c r="T3101">
        <v>2.2869999999999999</v>
      </c>
      <c r="U3101">
        <v>2.4660000000000002</v>
      </c>
    </row>
    <row r="3102" spans="1:21" x14ac:dyDescent="0.4">
      <c r="A3102" s="2">
        <v>38489</v>
      </c>
      <c r="B3102">
        <v>2.0819999999999999</v>
      </c>
      <c r="C3102">
        <v>2.0760000000000001</v>
      </c>
      <c r="D3102">
        <v>2.077</v>
      </c>
      <c r="E3102">
        <v>2.081</v>
      </c>
      <c r="F3102">
        <v>2.0830000000000002</v>
      </c>
      <c r="G3102">
        <v>2.0840000000000001</v>
      </c>
      <c r="H3102">
        <v>2.0859999999999999</v>
      </c>
      <c r="I3102">
        <v>2.0880000000000001</v>
      </c>
      <c r="J3102">
        <v>2.089</v>
      </c>
      <c r="K3102">
        <v>2.1017999999999999</v>
      </c>
      <c r="L3102">
        <v>2.1093000000000002</v>
      </c>
      <c r="M3102">
        <v>2.0979999999999999</v>
      </c>
      <c r="N3102">
        <v>2.1</v>
      </c>
      <c r="O3102">
        <v>2.109</v>
      </c>
      <c r="P3102">
        <v>2.1219999999999999</v>
      </c>
      <c r="Q3102">
        <v>2.15</v>
      </c>
      <c r="R3102">
        <v>2.1909999999999998</v>
      </c>
      <c r="S3102">
        <v>2.238</v>
      </c>
      <c r="T3102">
        <v>2.2879999999999998</v>
      </c>
      <c r="U3102">
        <v>2.4700000000000002</v>
      </c>
    </row>
    <row r="3103" spans="1:21" x14ac:dyDescent="0.4">
      <c r="A3103" s="2">
        <v>38488</v>
      </c>
      <c r="B3103">
        <v>2.0819999999999999</v>
      </c>
      <c r="C3103">
        <v>2.0790000000000002</v>
      </c>
      <c r="D3103">
        <v>2.093</v>
      </c>
      <c r="E3103">
        <v>2.08</v>
      </c>
      <c r="F3103">
        <v>2.0819999999999999</v>
      </c>
      <c r="G3103">
        <v>2.0699999999999998</v>
      </c>
      <c r="H3103">
        <v>2.085</v>
      </c>
      <c r="I3103">
        <v>2.08</v>
      </c>
      <c r="J3103">
        <v>2.089</v>
      </c>
      <c r="K3103">
        <v>2.0880000000000001</v>
      </c>
      <c r="L3103">
        <v>2.0939999999999999</v>
      </c>
      <c r="M3103">
        <v>2.11</v>
      </c>
      <c r="N3103">
        <v>2.1059999999999999</v>
      </c>
      <c r="O3103">
        <v>2.1139999999999999</v>
      </c>
      <c r="P3103">
        <v>2.125</v>
      </c>
      <c r="Q3103">
        <v>2.157</v>
      </c>
      <c r="R3103">
        <v>2.1989999999999998</v>
      </c>
      <c r="S3103">
        <v>2.2480000000000002</v>
      </c>
      <c r="T3103">
        <v>2.2959999999999998</v>
      </c>
      <c r="U3103">
        <v>2.4790000000000001</v>
      </c>
    </row>
    <row r="3104" spans="1:21" x14ac:dyDescent="0.4">
      <c r="A3104" s="2">
        <v>38485</v>
      </c>
      <c r="B3104">
        <v>2.0699999999999998</v>
      </c>
      <c r="C3104">
        <v>2.0710000000000002</v>
      </c>
      <c r="D3104">
        <v>2.073</v>
      </c>
      <c r="E3104">
        <v>2.0750000000000002</v>
      </c>
      <c r="F3104">
        <v>2.077</v>
      </c>
      <c r="G3104">
        <v>2.08</v>
      </c>
      <c r="H3104">
        <v>2.0830000000000002</v>
      </c>
      <c r="I3104">
        <v>2.0830000000000002</v>
      </c>
      <c r="J3104">
        <v>2.0870000000000002</v>
      </c>
      <c r="K3104">
        <v>2.09</v>
      </c>
      <c r="L3104">
        <v>2.097</v>
      </c>
      <c r="M3104">
        <v>2.1019999999999999</v>
      </c>
      <c r="N3104">
        <v>2.11</v>
      </c>
      <c r="O3104">
        <v>2.12</v>
      </c>
      <c r="P3104">
        <v>2.129</v>
      </c>
      <c r="Q3104">
        <v>2.1619999999999999</v>
      </c>
      <c r="R3104">
        <v>2.2050000000000001</v>
      </c>
      <c r="S3104">
        <v>2.254</v>
      </c>
      <c r="T3104">
        <v>2.3010000000000002</v>
      </c>
      <c r="U3104">
        <v>2.4950000000000001</v>
      </c>
    </row>
    <row r="3105" spans="1:21" x14ac:dyDescent="0.4">
      <c r="A3105" s="2">
        <v>38484</v>
      </c>
      <c r="B3105">
        <v>2.073</v>
      </c>
      <c r="C3105">
        <v>2.073</v>
      </c>
      <c r="D3105">
        <v>2.073</v>
      </c>
      <c r="E3105">
        <v>2.0739999999999998</v>
      </c>
      <c r="F3105">
        <v>2.085</v>
      </c>
      <c r="G3105">
        <v>2.08</v>
      </c>
      <c r="H3105">
        <v>2.081</v>
      </c>
      <c r="I3105">
        <v>2.0859999999999999</v>
      </c>
      <c r="J3105">
        <v>2.08</v>
      </c>
      <c r="K3105">
        <v>2.08</v>
      </c>
      <c r="L3105">
        <v>2.09</v>
      </c>
      <c r="M3105">
        <v>2.09</v>
      </c>
      <c r="N3105">
        <v>2.1019999999999999</v>
      </c>
      <c r="O3105">
        <v>2.1120000000000001</v>
      </c>
      <c r="P3105">
        <v>2.121</v>
      </c>
      <c r="Q3105">
        <v>2.1520000000000001</v>
      </c>
      <c r="R3105">
        <v>2.1949999999999998</v>
      </c>
      <c r="S3105">
        <v>2.246</v>
      </c>
      <c r="T3105">
        <v>2.2959999999999998</v>
      </c>
      <c r="U3105">
        <v>2.4900000000000002</v>
      </c>
    </row>
    <row r="3106" spans="1:21" x14ac:dyDescent="0.4">
      <c r="A3106" s="2">
        <v>38483</v>
      </c>
      <c r="B3106">
        <v>2.077</v>
      </c>
      <c r="C3106">
        <v>2.0779999999999998</v>
      </c>
      <c r="D3106">
        <v>2.0779999999999998</v>
      </c>
      <c r="E3106">
        <v>2.0819999999999999</v>
      </c>
      <c r="F3106">
        <v>2.0819999999999999</v>
      </c>
      <c r="G3106">
        <v>2.077</v>
      </c>
      <c r="H3106">
        <v>2.08</v>
      </c>
      <c r="I3106">
        <v>2.0790000000000002</v>
      </c>
      <c r="J3106">
        <v>2.0790000000000002</v>
      </c>
      <c r="K3106">
        <v>2.0779999999999998</v>
      </c>
      <c r="L3106">
        <v>2.0840000000000001</v>
      </c>
      <c r="M3106">
        <v>2.08</v>
      </c>
      <c r="N3106">
        <v>2.0880000000000001</v>
      </c>
      <c r="O3106">
        <v>2.09</v>
      </c>
      <c r="P3106">
        <v>2.1059999999999999</v>
      </c>
      <c r="Q3106">
        <v>2.13</v>
      </c>
      <c r="R3106">
        <v>2.16</v>
      </c>
      <c r="S3106">
        <v>2.2149999999999999</v>
      </c>
      <c r="T3106">
        <v>2.2610000000000001</v>
      </c>
      <c r="U3106">
        <v>2.4470000000000001</v>
      </c>
    </row>
    <row r="3107" spans="1:21" x14ac:dyDescent="0.4">
      <c r="A3107" s="2">
        <v>38482</v>
      </c>
      <c r="B3107">
        <v>2.0674999999999999</v>
      </c>
      <c r="C3107">
        <v>2.0699999999999998</v>
      </c>
      <c r="D3107">
        <v>2.073</v>
      </c>
      <c r="E3107">
        <v>2.0724999999999998</v>
      </c>
      <c r="F3107">
        <v>2.0830000000000002</v>
      </c>
      <c r="G3107">
        <v>2.0779999999999998</v>
      </c>
      <c r="H3107">
        <v>2.08</v>
      </c>
      <c r="I3107">
        <v>2.0750000000000002</v>
      </c>
      <c r="J3107">
        <v>2.0760000000000001</v>
      </c>
      <c r="K3107">
        <v>2.0760000000000001</v>
      </c>
      <c r="L3107">
        <v>2.0840000000000001</v>
      </c>
      <c r="M3107">
        <v>2.0880000000000001</v>
      </c>
      <c r="N3107">
        <v>2.0880000000000001</v>
      </c>
      <c r="O3107">
        <v>2.1</v>
      </c>
      <c r="P3107">
        <v>2.11</v>
      </c>
      <c r="Q3107">
        <v>2.1389999999999998</v>
      </c>
      <c r="R3107">
        <v>2.1800000000000002</v>
      </c>
      <c r="S3107">
        <v>2.2290000000000001</v>
      </c>
      <c r="T3107">
        <v>2.2810000000000001</v>
      </c>
      <c r="U3107">
        <v>2.4849999999999999</v>
      </c>
    </row>
    <row r="3108" spans="1:21" x14ac:dyDescent="0.4">
      <c r="A3108" s="2">
        <v>38481</v>
      </c>
      <c r="B3108">
        <v>2.0779999999999998</v>
      </c>
      <c r="C3108">
        <v>2.0739999999999998</v>
      </c>
      <c r="D3108">
        <v>2.0750000000000002</v>
      </c>
      <c r="E3108">
        <v>2.0760000000000001</v>
      </c>
      <c r="F3108">
        <v>2.077</v>
      </c>
      <c r="G3108">
        <v>2.0790000000000002</v>
      </c>
      <c r="H3108">
        <v>2.081</v>
      </c>
      <c r="I3108">
        <v>2.0830000000000002</v>
      </c>
      <c r="J3108">
        <v>2.085</v>
      </c>
      <c r="K3108">
        <v>2.0979999999999999</v>
      </c>
      <c r="L3108">
        <v>2.0920000000000001</v>
      </c>
      <c r="M3108">
        <v>2.11</v>
      </c>
      <c r="N3108">
        <v>2.1040000000000001</v>
      </c>
      <c r="O3108">
        <v>2.113</v>
      </c>
      <c r="P3108">
        <v>2.125</v>
      </c>
      <c r="Q3108">
        <v>2.16</v>
      </c>
      <c r="R3108">
        <v>2.2080000000000002</v>
      </c>
      <c r="S3108">
        <v>2.262</v>
      </c>
      <c r="T3108">
        <v>2.3149999999999999</v>
      </c>
      <c r="U3108">
        <v>2.52</v>
      </c>
    </row>
    <row r="3109" spans="1:21" x14ac:dyDescent="0.4">
      <c r="A3109" s="2">
        <v>38478</v>
      </c>
      <c r="B3109">
        <v>2.08</v>
      </c>
      <c r="C3109">
        <v>2.0674999999999999</v>
      </c>
      <c r="D3109">
        <v>2.0674999999999999</v>
      </c>
      <c r="E3109">
        <v>2.08</v>
      </c>
      <c r="F3109">
        <v>2.0819999999999999</v>
      </c>
      <c r="G3109">
        <v>2.0830000000000002</v>
      </c>
      <c r="H3109">
        <v>2.0859999999999999</v>
      </c>
      <c r="I3109">
        <v>2.0880000000000001</v>
      </c>
      <c r="J3109">
        <v>2.0910000000000002</v>
      </c>
      <c r="K3109">
        <v>2.0870000000000002</v>
      </c>
      <c r="L3109">
        <v>2.0979999999999999</v>
      </c>
      <c r="M3109">
        <v>2.1019999999999999</v>
      </c>
      <c r="N3109">
        <v>2.1080000000000001</v>
      </c>
      <c r="O3109">
        <v>2.1190000000000002</v>
      </c>
      <c r="P3109">
        <v>2.1309999999999998</v>
      </c>
      <c r="Q3109">
        <v>2.1720000000000002</v>
      </c>
      <c r="R3109">
        <v>2.2200000000000002</v>
      </c>
      <c r="S3109">
        <v>2.27</v>
      </c>
      <c r="T3109">
        <v>2.33</v>
      </c>
      <c r="U3109">
        <v>2.54</v>
      </c>
    </row>
    <row r="3110" spans="1:21" x14ac:dyDescent="0.4">
      <c r="A3110" s="2">
        <v>38477</v>
      </c>
      <c r="B3110">
        <v>2.09</v>
      </c>
      <c r="C3110">
        <v>2.0750000000000002</v>
      </c>
      <c r="D3110">
        <v>2.0724999999999998</v>
      </c>
      <c r="E3110">
        <v>2.0830000000000002</v>
      </c>
      <c r="F3110">
        <v>2.0840000000000001</v>
      </c>
      <c r="G3110">
        <v>2.0840000000000001</v>
      </c>
      <c r="H3110">
        <v>2.085</v>
      </c>
      <c r="I3110">
        <v>2.0859999999999999</v>
      </c>
      <c r="J3110">
        <v>2.0859999999999999</v>
      </c>
      <c r="K3110">
        <v>2.08</v>
      </c>
      <c r="L3110">
        <v>2.0859999999999999</v>
      </c>
      <c r="M3110">
        <v>2.0859999999999999</v>
      </c>
      <c r="N3110">
        <v>2.085</v>
      </c>
      <c r="O3110">
        <v>2.0939999999999999</v>
      </c>
      <c r="P3110">
        <v>2.1070000000000002</v>
      </c>
      <c r="Q3110">
        <v>2.137</v>
      </c>
      <c r="R3110">
        <v>2.1779999999999999</v>
      </c>
      <c r="S3110">
        <v>2.2320000000000002</v>
      </c>
      <c r="T3110">
        <v>2.282</v>
      </c>
      <c r="U3110">
        <v>2.4649999999999999</v>
      </c>
    </row>
    <row r="3111" spans="1:21" x14ac:dyDescent="0.4">
      <c r="A3111" s="2">
        <v>38476</v>
      </c>
      <c r="B3111">
        <v>2.1080000000000001</v>
      </c>
      <c r="C3111">
        <v>2.0880000000000001</v>
      </c>
      <c r="D3111">
        <v>2.08</v>
      </c>
      <c r="E3111">
        <v>2.0870000000000002</v>
      </c>
      <c r="F3111">
        <v>2.0870000000000002</v>
      </c>
      <c r="G3111">
        <v>2.0870000000000002</v>
      </c>
      <c r="H3111">
        <v>2.0870000000000002</v>
      </c>
      <c r="I3111">
        <v>2.0880000000000001</v>
      </c>
      <c r="J3111">
        <v>2.0910000000000002</v>
      </c>
      <c r="K3111">
        <v>2.085</v>
      </c>
      <c r="L3111">
        <v>2.097</v>
      </c>
      <c r="M3111">
        <v>2.0950000000000002</v>
      </c>
      <c r="N3111">
        <v>2.11</v>
      </c>
      <c r="O3111">
        <v>2.121</v>
      </c>
      <c r="P3111">
        <v>2.1179999999999999</v>
      </c>
      <c r="Q3111">
        <v>2.15</v>
      </c>
      <c r="R3111">
        <v>2.1920000000000002</v>
      </c>
      <c r="S3111">
        <v>2.246</v>
      </c>
      <c r="T3111">
        <v>2.2989999999999999</v>
      </c>
      <c r="U3111">
        <v>2.5</v>
      </c>
    </row>
    <row r="3112" spans="1:21" x14ac:dyDescent="0.4">
      <c r="A3112" s="2">
        <v>38475</v>
      </c>
      <c r="B3112">
        <v>2.09</v>
      </c>
      <c r="C3112">
        <v>2.085</v>
      </c>
      <c r="D3112">
        <v>2.0739999999999998</v>
      </c>
      <c r="E3112">
        <v>2.08</v>
      </c>
      <c r="F3112">
        <v>2.0830000000000002</v>
      </c>
      <c r="G3112">
        <v>2.0779999999999998</v>
      </c>
      <c r="H3112">
        <v>2.077</v>
      </c>
      <c r="I3112">
        <v>2.0790000000000002</v>
      </c>
      <c r="J3112">
        <v>2.077</v>
      </c>
      <c r="K3112">
        <v>2.0779999999999998</v>
      </c>
      <c r="L3112">
        <v>2.0840000000000001</v>
      </c>
      <c r="M3112">
        <v>2.1</v>
      </c>
      <c r="N3112">
        <v>2.0979999999999999</v>
      </c>
      <c r="O3112">
        <v>2.1059999999999999</v>
      </c>
      <c r="P3112">
        <v>2.11</v>
      </c>
      <c r="Q3112">
        <v>2.1469999999999998</v>
      </c>
      <c r="R3112">
        <v>2.1819999999999999</v>
      </c>
      <c r="S3112">
        <v>2.234</v>
      </c>
      <c r="T3112">
        <v>2.2829999999999999</v>
      </c>
      <c r="U3112">
        <v>2.4900000000000002</v>
      </c>
    </row>
    <row r="3113" spans="1:21" x14ac:dyDescent="0.4">
      <c r="A3113" s="2">
        <v>38474</v>
      </c>
      <c r="B3113">
        <v>2.0830000000000002</v>
      </c>
      <c r="C3113">
        <v>2.0699999999999998</v>
      </c>
      <c r="D3113">
        <v>2.073</v>
      </c>
      <c r="E3113">
        <v>2.0779999999999998</v>
      </c>
      <c r="F3113">
        <v>2.0830000000000002</v>
      </c>
      <c r="G3113">
        <v>2.085</v>
      </c>
      <c r="H3113">
        <v>2.085</v>
      </c>
      <c r="I3113">
        <v>2.089</v>
      </c>
      <c r="J3113">
        <v>2.0920000000000001</v>
      </c>
      <c r="K3113">
        <v>2.081</v>
      </c>
      <c r="L3113">
        <v>2.0939999999999999</v>
      </c>
      <c r="M3113">
        <v>2.0990000000000002</v>
      </c>
      <c r="N3113">
        <v>2.1179999999999999</v>
      </c>
      <c r="O3113">
        <v>2.11</v>
      </c>
      <c r="P3113">
        <v>2.1269999999999998</v>
      </c>
      <c r="Q3113">
        <v>2.1589999999999998</v>
      </c>
      <c r="R3113">
        <v>2.2029999999999998</v>
      </c>
      <c r="S3113">
        <v>2.258</v>
      </c>
      <c r="T3113">
        <v>2.3050000000000002</v>
      </c>
      <c r="U3113">
        <v>2.5049999999999999</v>
      </c>
    </row>
    <row r="3114" spans="1:21" x14ac:dyDescent="0.4">
      <c r="A3114" s="2">
        <v>38471</v>
      </c>
      <c r="B3114">
        <v>2.0830000000000002</v>
      </c>
      <c r="C3114">
        <v>2.08</v>
      </c>
      <c r="D3114">
        <v>2.08</v>
      </c>
      <c r="E3114">
        <v>2.0779999999999998</v>
      </c>
      <c r="F3114">
        <v>2.0830000000000002</v>
      </c>
      <c r="G3114">
        <v>2.085</v>
      </c>
      <c r="H3114">
        <v>2.085</v>
      </c>
      <c r="I3114">
        <v>2.0859999999999999</v>
      </c>
      <c r="J3114">
        <v>2.0880000000000001</v>
      </c>
      <c r="K3114">
        <v>2.0870000000000002</v>
      </c>
      <c r="L3114">
        <v>2.0960000000000001</v>
      </c>
      <c r="M3114">
        <v>2.101</v>
      </c>
      <c r="N3114">
        <v>2.1080000000000001</v>
      </c>
      <c r="O3114">
        <v>2.117</v>
      </c>
      <c r="P3114">
        <v>2.1280000000000001</v>
      </c>
      <c r="Q3114">
        <v>2.1640000000000001</v>
      </c>
      <c r="R3114">
        <v>2.206</v>
      </c>
      <c r="S3114">
        <v>2.2610000000000001</v>
      </c>
      <c r="T3114">
        <v>2.3109999999999999</v>
      </c>
      <c r="U3114">
        <v>2.5</v>
      </c>
    </row>
    <row r="3115" spans="1:21" x14ac:dyDescent="0.4">
      <c r="A3115" s="2">
        <v>38470</v>
      </c>
      <c r="B3115">
        <v>2.0779999999999998</v>
      </c>
      <c r="C3115">
        <v>2.073</v>
      </c>
      <c r="D3115">
        <v>2.073</v>
      </c>
      <c r="E3115">
        <v>2.073</v>
      </c>
      <c r="F3115">
        <v>2.077</v>
      </c>
      <c r="G3115">
        <v>2.08</v>
      </c>
      <c r="H3115">
        <v>2.081</v>
      </c>
      <c r="I3115">
        <v>2.0819999999999999</v>
      </c>
      <c r="J3115">
        <v>2.0819999999999999</v>
      </c>
      <c r="K3115">
        <v>2.085</v>
      </c>
      <c r="L3115">
        <v>2.0920000000000001</v>
      </c>
      <c r="M3115">
        <v>2.0939999999999999</v>
      </c>
      <c r="N3115">
        <v>2.1059999999999999</v>
      </c>
      <c r="O3115">
        <v>2.1160000000000001</v>
      </c>
      <c r="P3115">
        <v>2.1240000000000001</v>
      </c>
      <c r="Q3115">
        <v>2.1629999999999998</v>
      </c>
      <c r="R3115">
        <v>2.2010000000000001</v>
      </c>
      <c r="S3115">
        <v>2.2629999999999999</v>
      </c>
      <c r="T3115">
        <v>2.3079999999999998</v>
      </c>
      <c r="U3115">
        <v>2.5150000000000001</v>
      </c>
    </row>
    <row r="3116" spans="1:21" x14ac:dyDescent="0.4">
      <c r="A3116" s="2">
        <v>38469</v>
      </c>
      <c r="B3116">
        <v>2.0939999999999999</v>
      </c>
      <c r="C3116">
        <v>2.085</v>
      </c>
      <c r="D3116">
        <v>2.0739999999999998</v>
      </c>
      <c r="E3116">
        <v>2.081</v>
      </c>
      <c r="F3116">
        <v>2.0840000000000001</v>
      </c>
      <c r="G3116">
        <v>2.089</v>
      </c>
      <c r="H3116">
        <v>2.0910000000000002</v>
      </c>
      <c r="I3116">
        <v>2.093</v>
      </c>
      <c r="J3116">
        <v>2.0960000000000001</v>
      </c>
      <c r="K3116">
        <v>2.1</v>
      </c>
      <c r="L3116">
        <v>2.105</v>
      </c>
      <c r="M3116">
        <v>2.1150000000000002</v>
      </c>
      <c r="N3116">
        <v>2.1219999999999999</v>
      </c>
      <c r="O3116">
        <v>2.1339999999999999</v>
      </c>
      <c r="P3116">
        <v>2.145</v>
      </c>
      <c r="Q3116">
        <v>2.1850000000000001</v>
      </c>
      <c r="R3116">
        <v>2.2309999999999999</v>
      </c>
      <c r="S3116">
        <v>2.2810000000000001</v>
      </c>
      <c r="T3116">
        <v>2.3410000000000002</v>
      </c>
      <c r="U3116">
        <v>2.5350000000000001</v>
      </c>
    </row>
    <row r="3117" spans="1:21" x14ac:dyDescent="0.4">
      <c r="A3117" s="2">
        <v>38468</v>
      </c>
      <c r="B3117">
        <v>2.089</v>
      </c>
      <c r="C3117">
        <v>2.0779999999999998</v>
      </c>
      <c r="D3117">
        <v>2.0760000000000001</v>
      </c>
      <c r="E3117">
        <v>2.077</v>
      </c>
      <c r="F3117">
        <v>2.0790000000000002</v>
      </c>
      <c r="G3117">
        <v>2.08</v>
      </c>
      <c r="H3117">
        <v>2.089</v>
      </c>
      <c r="I3117">
        <v>2.0920000000000001</v>
      </c>
      <c r="J3117">
        <v>2.0960000000000001</v>
      </c>
      <c r="K3117">
        <v>2.1070000000000002</v>
      </c>
      <c r="L3117">
        <v>2.1150000000000002</v>
      </c>
      <c r="M3117">
        <v>2.1230000000000002</v>
      </c>
      <c r="N3117">
        <v>2.137</v>
      </c>
      <c r="O3117">
        <v>2.15</v>
      </c>
      <c r="P3117">
        <v>2.1589999999999998</v>
      </c>
      <c r="Q3117">
        <v>2.2080000000000002</v>
      </c>
      <c r="R3117">
        <v>2.2519999999999998</v>
      </c>
      <c r="S3117">
        <v>2.31</v>
      </c>
      <c r="T3117">
        <v>2.3719999999999999</v>
      </c>
      <c r="U3117">
        <v>2.5499999999999998</v>
      </c>
    </row>
    <row r="3118" spans="1:21" x14ac:dyDescent="0.4">
      <c r="A3118" s="2">
        <v>38467</v>
      </c>
      <c r="B3118">
        <v>2.0750000000000002</v>
      </c>
      <c r="C3118">
        <v>2.0750000000000002</v>
      </c>
      <c r="D3118">
        <v>2.0750000000000002</v>
      </c>
      <c r="E3118">
        <v>2.0750000000000002</v>
      </c>
      <c r="F3118">
        <v>2.08</v>
      </c>
      <c r="G3118">
        <v>2.08</v>
      </c>
      <c r="H3118">
        <v>2.08</v>
      </c>
      <c r="I3118">
        <v>2.09</v>
      </c>
      <c r="J3118">
        <v>2.0950000000000002</v>
      </c>
      <c r="K3118">
        <v>2.105</v>
      </c>
      <c r="L3118">
        <v>2.11</v>
      </c>
      <c r="M3118">
        <v>2.125</v>
      </c>
      <c r="N3118">
        <v>2.13</v>
      </c>
      <c r="O3118">
        <v>2.141</v>
      </c>
      <c r="P3118">
        <v>2.1589999999999998</v>
      </c>
      <c r="Q3118">
        <v>2.1989999999999998</v>
      </c>
      <c r="R3118">
        <v>2.25</v>
      </c>
      <c r="S3118">
        <v>2.3069999999999999</v>
      </c>
      <c r="T3118">
        <v>2.36</v>
      </c>
      <c r="U3118">
        <v>2.5590000000000002</v>
      </c>
    </row>
    <row r="3119" spans="1:21" x14ac:dyDescent="0.4">
      <c r="A3119" s="2">
        <v>38464</v>
      </c>
      <c r="B3119">
        <v>2.0750000000000002</v>
      </c>
      <c r="C3119">
        <v>2.0750000000000002</v>
      </c>
      <c r="D3119">
        <v>2.0750000000000002</v>
      </c>
      <c r="E3119">
        <v>2.0739999999999998</v>
      </c>
      <c r="F3119">
        <v>2.0699999999999998</v>
      </c>
      <c r="G3119">
        <v>2.08</v>
      </c>
      <c r="H3119">
        <v>2.08</v>
      </c>
      <c r="I3119">
        <v>2.09</v>
      </c>
      <c r="J3119">
        <v>2.11</v>
      </c>
      <c r="K3119">
        <v>2.1</v>
      </c>
      <c r="L3119">
        <v>2.11</v>
      </c>
      <c r="M3119">
        <v>2.1219999999999999</v>
      </c>
      <c r="N3119">
        <v>2.133</v>
      </c>
      <c r="O3119">
        <v>2.1459999999999999</v>
      </c>
      <c r="P3119">
        <v>2.1589999999999998</v>
      </c>
      <c r="Q3119">
        <v>2.2010000000000001</v>
      </c>
      <c r="R3119">
        <v>2.2490000000000001</v>
      </c>
      <c r="S3119">
        <v>2.3090000000000002</v>
      </c>
      <c r="T3119">
        <v>2.363</v>
      </c>
      <c r="U3119">
        <v>2.5670000000000002</v>
      </c>
    </row>
    <row r="3120" spans="1:21" x14ac:dyDescent="0.4">
      <c r="A3120" s="2">
        <v>38463</v>
      </c>
      <c r="B3120">
        <v>2.08</v>
      </c>
      <c r="C3120">
        <v>2.073</v>
      </c>
      <c r="D3120">
        <v>2.0950000000000002</v>
      </c>
      <c r="E3120">
        <v>2.073</v>
      </c>
      <c r="F3120">
        <v>2.0779999999999998</v>
      </c>
      <c r="G3120">
        <v>2.085</v>
      </c>
      <c r="H3120">
        <v>2.089</v>
      </c>
      <c r="I3120">
        <v>2.0939999999999999</v>
      </c>
      <c r="J3120">
        <v>2.101</v>
      </c>
      <c r="K3120">
        <v>2.1120000000000001</v>
      </c>
      <c r="L3120">
        <v>2.12</v>
      </c>
      <c r="M3120">
        <v>2.133</v>
      </c>
      <c r="N3120">
        <v>2.149</v>
      </c>
      <c r="O3120">
        <v>2.1549999999999998</v>
      </c>
      <c r="P3120">
        <v>2.17</v>
      </c>
      <c r="Q3120">
        <v>2.2229999999999999</v>
      </c>
      <c r="R3120">
        <v>2.274</v>
      </c>
      <c r="S3120">
        <v>2.335</v>
      </c>
      <c r="T3120">
        <v>2.391</v>
      </c>
      <c r="U3120">
        <v>2.57</v>
      </c>
    </row>
    <row r="3121" spans="1:21" x14ac:dyDescent="0.4">
      <c r="A3121" s="2">
        <v>38462</v>
      </c>
      <c r="B3121">
        <v>2.073</v>
      </c>
      <c r="C3121">
        <v>2.08</v>
      </c>
      <c r="D3121">
        <v>2.0790000000000002</v>
      </c>
      <c r="E3121">
        <v>2.0739999999999998</v>
      </c>
      <c r="F3121">
        <v>2.0790000000000002</v>
      </c>
      <c r="G3121">
        <v>2.0859999999999999</v>
      </c>
      <c r="H3121">
        <v>2.09</v>
      </c>
      <c r="I3121">
        <v>2.093</v>
      </c>
      <c r="J3121">
        <v>2.0979999999999999</v>
      </c>
      <c r="K3121">
        <v>2.1019999999999999</v>
      </c>
      <c r="L3121">
        <v>2.11</v>
      </c>
      <c r="M3121">
        <v>2.129</v>
      </c>
      <c r="N3121">
        <v>2.1389999999999998</v>
      </c>
      <c r="O3121">
        <v>2.15</v>
      </c>
      <c r="P3121">
        <v>2.165</v>
      </c>
      <c r="Q3121">
        <v>2.2040000000000002</v>
      </c>
      <c r="R3121">
        <v>2.2450000000000001</v>
      </c>
      <c r="S3121">
        <v>2.2999999999999998</v>
      </c>
      <c r="T3121">
        <v>2.3530000000000002</v>
      </c>
      <c r="U3121">
        <v>2.54</v>
      </c>
    </row>
    <row r="3122" spans="1:21" x14ac:dyDescent="0.4">
      <c r="A3122" s="2">
        <v>38461</v>
      </c>
      <c r="B3122">
        <v>2.0779999999999998</v>
      </c>
      <c r="C3122">
        <v>2.0720000000000001</v>
      </c>
      <c r="D3122">
        <v>2.0779999999999998</v>
      </c>
      <c r="E3122">
        <v>2.0790000000000002</v>
      </c>
      <c r="F3122">
        <v>2.0830000000000002</v>
      </c>
      <c r="G3122">
        <v>2.09</v>
      </c>
      <c r="H3122">
        <v>2.0939999999999999</v>
      </c>
      <c r="I3122">
        <v>2.097</v>
      </c>
      <c r="J3122">
        <v>2.101</v>
      </c>
      <c r="K3122">
        <v>2.1</v>
      </c>
      <c r="L3122">
        <v>2.109</v>
      </c>
      <c r="M3122">
        <v>2.1219999999999999</v>
      </c>
      <c r="N3122">
        <v>2.1379999999999999</v>
      </c>
      <c r="O3122">
        <v>2.14</v>
      </c>
      <c r="P3122">
        <v>2.15</v>
      </c>
      <c r="Q3122">
        <v>2.1989999999999998</v>
      </c>
      <c r="R3122">
        <v>2.25</v>
      </c>
      <c r="S3122">
        <v>2.3050000000000002</v>
      </c>
      <c r="T3122">
        <v>2.3660000000000001</v>
      </c>
      <c r="U3122">
        <v>2.5649999999999999</v>
      </c>
    </row>
    <row r="3123" spans="1:21" x14ac:dyDescent="0.4">
      <c r="A3123" s="2">
        <v>38460</v>
      </c>
      <c r="B3123">
        <v>2.0830000000000002</v>
      </c>
      <c r="C3123">
        <v>2.073</v>
      </c>
      <c r="D3123">
        <v>2.0750000000000002</v>
      </c>
      <c r="E3123">
        <v>2.081</v>
      </c>
      <c r="F3123">
        <v>2.0840000000000001</v>
      </c>
      <c r="G3123">
        <v>2.0910000000000002</v>
      </c>
      <c r="H3123">
        <v>2.0950000000000002</v>
      </c>
      <c r="I3123">
        <v>2.0979999999999999</v>
      </c>
      <c r="J3123">
        <v>2.105</v>
      </c>
      <c r="K3123">
        <v>2.1070000000000002</v>
      </c>
      <c r="L3123">
        <v>2.1160000000000001</v>
      </c>
      <c r="M3123">
        <v>2.13</v>
      </c>
      <c r="N3123">
        <v>2.14</v>
      </c>
      <c r="O3123">
        <v>2.1509999999999998</v>
      </c>
      <c r="P3123">
        <v>2.1779999999999999</v>
      </c>
      <c r="Q3123">
        <v>2.2120000000000002</v>
      </c>
      <c r="R3123">
        <v>2.2629999999999999</v>
      </c>
      <c r="S3123">
        <v>2.3210000000000002</v>
      </c>
      <c r="T3123">
        <v>2.375</v>
      </c>
      <c r="U3123">
        <v>2.573</v>
      </c>
    </row>
    <row r="3124" spans="1:21" x14ac:dyDescent="0.4">
      <c r="A3124" s="2">
        <v>38457</v>
      </c>
      <c r="B3124">
        <v>2.0830000000000002</v>
      </c>
      <c r="C3124">
        <v>2.0750000000000002</v>
      </c>
      <c r="D3124">
        <v>2.073</v>
      </c>
      <c r="E3124">
        <v>2.081</v>
      </c>
      <c r="F3124">
        <v>2.0840000000000001</v>
      </c>
      <c r="G3124">
        <v>2.0910000000000002</v>
      </c>
      <c r="H3124">
        <v>2.0939999999999999</v>
      </c>
      <c r="I3124">
        <v>2.101</v>
      </c>
      <c r="J3124">
        <v>2.1080000000000001</v>
      </c>
      <c r="K3124">
        <v>2.1120000000000001</v>
      </c>
      <c r="L3124">
        <v>2.121</v>
      </c>
      <c r="M3124">
        <v>2.133</v>
      </c>
      <c r="N3124">
        <v>2.1469999999999998</v>
      </c>
      <c r="O3124">
        <v>2.161</v>
      </c>
      <c r="P3124">
        <v>2.1760000000000002</v>
      </c>
      <c r="Q3124">
        <v>2.2200000000000002</v>
      </c>
      <c r="R3124">
        <v>2.2749999999999999</v>
      </c>
      <c r="S3124">
        <v>2.33</v>
      </c>
      <c r="T3124">
        <v>2.395</v>
      </c>
      <c r="U3124">
        <v>2.605</v>
      </c>
    </row>
    <row r="3125" spans="1:21" x14ac:dyDescent="0.4">
      <c r="A3125" s="2">
        <v>38456</v>
      </c>
      <c r="B3125">
        <v>2.0830000000000002</v>
      </c>
      <c r="C3125">
        <v>2.0750000000000002</v>
      </c>
      <c r="D3125">
        <v>2.0724999999999998</v>
      </c>
      <c r="E3125">
        <v>2.081</v>
      </c>
      <c r="F3125">
        <v>2.0840000000000001</v>
      </c>
      <c r="G3125">
        <v>2.093</v>
      </c>
      <c r="H3125">
        <v>2.097</v>
      </c>
      <c r="I3125">
        <v>2.105</v>
      </c>
      <c r="J3125">
        <v>2.1160000000000001</v>
      </c>
      <c r="K3125">
        <v>2.12</v>
      </c>
      <c r="L3125">
        <v>2.1360000000000001</v>
      </c>
      <c r="M3125">
        <v>2.15</v>
      </c>
      <c r="N3125">
        <v>2.17</v>
      </c>
      <c r="O3125">
        <v>2.1800000000000002</v>
      </c>
      <c r="P3125">
        <v>2.21</v>
      </c>
      <c r="Q3125">
        <v>2.254</v>
      </c>
      <c r="R3125">
        <v>2.3109999999999999</v>
      </c>
      <c r="S3125">
        <v>2.3719999999999999</v>
      </c>
      <c r="T3125">
        <v>2.4350000000000001</v>
      </c>
      <c r="U3125">
        <v>2.64</v>
      </c>
    </row>
    <row r="3126" spans="1:21" x14ac:dyDescent="0.4">
      <c r="A3126" s="2">
        <v>38455</v>
      </c>
      <c r="B3126">
        <v>2.0750000000000002</v>
      </c>
      <c r="C3126">
        <v>2.0750000000000002</v>
      </c>
      <c r="D3126">
        <v>2.0750000000000002</v>
      </c>
      <c r="E3126">
        <v>2.0775000000000001</v>
      </c>
      <c r="F3126">
        <v>2.0825</v>
      </c>
      <c r="G3126">
        <v>2.09</v>
      </c>
      <c r="H3126">
        <v>2.0924999999999998</v>
      </c>
      <c r="I3126">
        <v>2.1025</v>
      </c>
      <c r="J3126">
        <v>2.1124999999999998</v>
      </c>
      <c r="K3126">
        <v>2.1225000000000001</v>
      </c>
      <c r="L3126">
        <v>2.1375000000000002</v>
      </c>
      <c r="M3126">
        <v>2.1575000000000002</v>
      </c>
      <c r="N3126">
        <v>2.17</v>
      </c>
      <c r="O3126">
        <v>2.1875</v>
      </c>
      <c r="P3126">
        <v>2.2075</v>
      </c>
      <c r="Q3126">
        <v>2.2574999999999998</v>
      </c>
      <c r="R3126">
        <v>2.3149999999999999</v>
      </c>
      <c r="S3126">
        <v>2.3774999999999999</v>
      </c>
      <c r="T3126">
        <v>2.4350000000000001</v>
      </c>
      <c r="U3126">
        <v>2.64</v>
      </c>
    </row>
    <row r="3127" spans="1:21" x14ac:dyDescent="0.4">
      <c r="A3127" s="2">
        <v>38454</v>
      </c>
      <c r="B3127">
        <v>2.0750000000000002</v>
      </c>
      <c r="C3127">
        <v>2.0750000000000002</v>
      </c>
      <c r="D3127">
        <v>2.08</v>
      </c>
      <c r="E3127">
        <v>2.0775000000000001</v>
      </c>
      <c r="F3127">
        <v>2.0825</v>
      </c>
      <c r="G3127">
        <v>2.09</v>
      </c>
      <c r="H3127">
        <v>2.0975000000000001</v>
      </c>
      <c r="I3127">
        <v>2.1074999999999999</v>
      </c>
      <c r="J3127">
        <v>2.12</v>
      </c>
      <c r="K3127">
        <v>2.13</v>
      </c>
      <c r="L3127">
        <v>2.1440000000000001</v>
      </c>
      <c r="M3127">
        <v>2.17</v>
      </c>
      <c r="N3127">
        <v>2.1819999999999999</v>
      </c>
      <c r="O3127">
        <v>2.2000000000000002</v>
      </c>
      <c r="P3127">
        <v>2.2250000000000001</v>
      </c>
      <c r="Q3127">
        <v>2.2709999999999999</v>
      </c>
      <c r="R3127">
        <v>2.3319999999999999</v>
      </c>
      <c r="S3127">
        <v>2.3929999999999998</v>
      </c>
      <c r="T3127">
        <v>2.452</v>
      </c>
      <c r="U3127">
        <v>2.653</v>
      </c>
    </row>
    <row r="3128" spans="1:21" x14ac:dyDescent="0.4">
      <c r="A3128" s="2">
        <v>38453</v>
      </c>
      <c r="B3128">
        <v>2.0779999999999998</v>
      </c>
      <c r="C3128">
        <v>2.08</v>
      </c>
      <c r="D3128">
        <v>2.08</v>
      </c>
      <c r="E3128">
        <v>2.0739999999999998</v>
      </c>
      <c r="F3128">
        <v>2.0779999999999998</v>
      </c>
      <c r="G3128">
        <v>2.08</v>
      </c>
      <c r="H3128">
        <v>2.109</v>
      </c>
      <c r="I3128">
        <v>2.1040000000000001</v>
      </c>
      <c r="J3128">
        <v>2.1160000000000001</v>
      </c>
      <c r="K3128">
        <v>2.13</v>
      </c>
      <c r="L3128">
        <v>2.1429999999999998</v>
      </c>
      <c r="M3128">
        <v>2.1629999999999998</v>
      </c>
      <c r="N3128">
        <v>2.1800000000000002</v>
      </c>
      <c r="O3128">
        <v>2.1989999999999998</v>
      </c>
      <c r="P3128">
        <v>2.2170000000000001</v>
      </c>
      <c r="Q3128">
        <v>2.2709999999999999</v>
      </c>
      <c r="R3128">
        <v>2.3290000000000002</v>
      </c>
      <c r="S3128">
        <v>2.3919999999999999</v>
      </c>
      <c r="T3128">
        <v>2.4470000000000001</v>
      </c>
      <c r="U3128">
        <v>2.6480000000000001</v>
      </c>
    </row>
    <row r="3129" spans="1:21" x14ac:dyDescent="0.4">
      <c r="A3129" s="2">
        <v>38450</v>
      </c>
      <c r="B3129">
        <v>2.0674999999999999</v>
      </c>
      <c r="C3129">
        <v>2.0699999999999998</v>
      </c>
      <c r="D3129">
        <v>2.077</v>
      </c>
      <c r="E3129">
        <v>2.0750000000000002</v>
      </c>
      <c r="F3129">
        <v>2.08</v>
      </c>
      <c r="G3129">
        <v>2.09</v>
      </c>
      <c r="H3129">
        <v>2.0975000000000001</v>
      </c>
      <c r="I3129">
        <v>2.1074999999999999</v>
      </c>
      <c r="J3129">
        <v>2.125</v>
      </c>
      <c r="K3129">
        <v>2.137</v>
      </c>
      <c r="L3129">
        <v>2.14</v>
      </c>
      <c r="M3129">
        <v>2.165</v>
      </c>
      <c r="N3129">
        <v>2.1819999999999999</v>
      </c>
      <c r="O3129">
        <v>2.2010000000000001</v>
      </c>
      <c r="P3129">
        <v>2.2189999999999999</v>
      </c>
      <c r="Q3129">
        <v>2.2730000000000001</v>
      </c>
      <c r="R3129">
        <v>2.3330000000000002</v>
      </c>
      <c r="S3129">
        <v>2.395</v>
      </c>
      <c r="T3129">
        <v>2.4529999999999998</v>
      </c>
      <c r="U3129">
        <v>2.657</v>
      </c>
    </row>
    <row r="3130" spans="1:21" x14ac:dyDescent="0.4">
      <c r="A3130" s="2">
        <v>38449</v>
      </c>
      <c r="B3130">
        <v>2.0710000000000002</v>
      </c>
      <c r="C3130">
        <v>2.0750000000000002</v>
      </c>
      <c r="D3130">
        <v>2.09</v>
      </c>
      <c r="E3130">
        <v>2.0739999999999998</v>
      </c>
      <c r="F3130">
        <v>2.0779999999999998</v>
      </c>
      <c r="G3130">
        <v>2.0880000000000001</v>
      </c>
      <c r="H3130">
        <v>2.097</v>
      </c>
      <c r="I3130">
        <v>2.1059999999999999</v>
      </c>
      <c r="J3130">
        <v>2.1190000000000002</v>
      </c>
      <c r="K3130">
        <v>2.1349999999999998</v>
      </c>
      <c r="L3130">
        <v>2.1520000000000001</v>
      </c>
      <c r="M3130">
        <v>2.17</v>
      </c>
      <c r="N3130">
        <v>2.1949999999999998</v>
      </c>
      <c r="O3130">
        <v>2.2120000000000002</v>
      </c>
      <c r="P3130">
        <v>2.226</v>
      </c>
      <c r="Q3130">
        <v>2.286</v>
      </c>
      <c r="R3130">
        <v>2.347</v>
      </c>
      <c r="S3130">
        <v>2.4039999999999999</v>
      </c>
      <c r="T3130">
        <v>2.4660000000000002</v>
      </c>
      <c r="U3130">
        <v>2.67</v>
      </c>
    </row>
    <row r="3131" spans="1:21" x14ac:dyDescent="0.4">
      <c r="A3131" s="2">
        <v>38448</v>
      </c>
      <c r="B3131">
        <v>2.0775000000000001</v>
      </c>
      <c r="C3131">
        <v>2.0775000000000001</v>
      </c>
      <c r="D3131">
        <v>2.081</v>
      </c>
      <c r="E3131">
        <v>2.0870000000000002</v>
      </c>
      <c r="F3131">
        <v>2.0960000000000001</v>
      </c>
      <c r="G3131">
        <v>2.109</v>
      </c>
      <c r="H3131">
        <v>2.11</v>
      </c>
      <c r="I3131">
        <v>2.121</v>
      </c>
      <c r="J3131">
        <v>2.137</v>
      </c>
      <c r="K3131">
        <v>2.1480000000000001</v>
      </c>
      <c r="L3131">
        <v>2.1709999999999998</v>
      </c>
      <c r="M3131">
        <v>2.1859999999999999</v>
      </c>
      <c r="N3131">
        <v>2.2280000000000002</v>
      </c>
      <c r="O3131">
        <v>2.25</v>
      </c>
      <c r="P3131">
        <v>2.246</v>
      </c>
      <c r="Q3131">
        <v>2.3109999999999999</v>
      </c>
      <c r="R3131">
        <v>2.3660000000000001</v>
      </c>
      <c r="S3131">
        <v>2.431</v>
      </c>
      <c r="T3131">
        <v>2.496</v>
      </c>
      <c r="U3131">
        <v>2.694</v>
      </c>
    </row>
    <row r="3132" spans="1:21" x14ac:dyDescent="0.4">
      <c r="A3132" s="2">
        <v>38447</v>
      </c>
      <c r="B3132">
        <v>2.077</v>
      </c>
      <c r="C3132">
        <v>2.077</v>
      </c>
      <c r="D3132">
        <v>2.0790000000000002</v>
      </c>
      <c r="E3132">
        <v>2.0830000000000002</v>
      </c>
      <c r="F3132">
        <v>2.0950000000000002</v>
      </c>
      <c r="G3132">
        <v>2.1080000000000001</v>
      </c>
      <c r="H3132">
        <v>2.1160000000000001</v>
      </c>
      <c r="I3132">
        <v>2.12</v>
      </c>
      <c r="J3132">
        <v>2.1459999999999999</v>
      </c>
      <c r="K3132">
        <v>2.1549999999999998</v>
      </c>
      <c r="L3132">
        <v>2.17</v>
      </c>
      <c r="M3132">
        <v>2.2210000000000001</v>
      </c>
      <c r="N3132">
        <v>2.2400000000000002</v>
      </c>
      <c r="O3132">
        <v>2.262</v>
      </c>
      <c r="P3132">
        <v>2.2730000000000001</v>
      </c>
      <c r="Q3132">
        <v>2.319</v>
      </c>
      <c r="R3132">
        <v>2.3889999999999998</v>
      </c>
      <c r="S3132">
        <v>2.456</v>
      </c>
      <c r="T3132">
        <v>2.5190000000000001</v>
      </c>
      <c r="U3132">
        <v>2.718</v>
      </c>
    </row>
    <row r="3133" spans="1:21" x14ac:dyDescent="0.4">
      <c r="A3133" s="2">
        <v>38446</v>
      </c>
      <c r="B3133">
        <v>2.0760000000000001</v>
      </c>
      <c r="C3133">
        <v>2.0760000000000001</v>
      </c>
      <c r="D3133">
        <v>2.077</v>
      </c>
      <c r="E3133">
        <v>2.0840000000000001</v>
      </c>
      <c r="F3133">
        <v>2.0859999999999999</v>
      </c>
      <c r="G3133">
        <v>2.1080000000000001</v>
      </c>
      <c r="H3133">
        <v>2.12</v>
      </c>
      <c r="I3133">
        <v>2.1150000000000002</v>
      </c>
      <c r="J3133">
        <v>2.133</v>
      </c>
      <c r="K3133">
        <v>2.15</v>
      </c>
      <c r="L3133">
        <v>2.1669999999999998</v>
      </c>
      <c r="M3133">
        <v>2.2000000000000002</v>
      </c>
      <c r="N3133">
        <v>2.2280000000000002</v>
      </c>
      <c r="O3133">
        <v>2.25</v>
      </c>
      <c r="P3133">
        <v>2.246</v>
      </c>
      <c r="Q3133">
        <v>2.3050000000000002</v>
      </c>
      <c r="R3133">
        <v>2.3690000000000002</v>
      </c>
      <c r="S3133">
        <v>2.4359999999999999</v>
      </c>
      <c r="T3133">
        <v>2.4969999999999999</v>
      </c>
      <c r="U3133">
        <v>2.71</v>
      </c>
    </row>
    <row r="3134" spans="1:21" x14ac:dyDescent="0.4">
      <c r="A3134" s="2">
        <v>38443</v>
      </c>
      <c r="B3134">
        <v>2.08</v>
      </c>
      <c r="C3134">
        <v>2.0724999999999998</v>
      </c>
      <c r="D3134">
        <v>2.09</v>
      </c>
      <c r="E3134">
        <v>2.0779999999999998</v>
      </c>
      <c r="F3134">
        <v>2.0870000000000002</v>
      </c>
      <c r="G3134">
        <v>2.0960000000000001</v>
      </c>
      <c r="H3134">
        <v>2.109</v>
      </c>
      <c r="I3134">
        <v>2.12</v>
      </c>
      <c r="J3134">
        <v>2.1379999999999999</v>
      </c>
      <c r="K3134">
        <v>2.1705999999999999</v>
      </c>
      <c r="L3134">
        <v>2.1979000000000002</v>
      </c>
      <c r="M3134">
        <v>2.2109999999999999</v>
      </c>
      <c r="N3134">
        <v>2.2326000000000001</v>
      </c>
      <c r="O3134">
        <v>2.2517</v>
      </c>
      <c r="P3134">
        <v>2.2730999999999999</v>
      </c>
      <c r="Q3134">
        <v>2.3170000000000002</v>
      </c>
      <c r="R3134">
        <v>2.383</v>
      </c>
      <c r="S3134">
        <v>2.4510000000000001</v>
      </c>
      <c r="T3134">
        <v>2.52</v>
      </c>
      <c r="U3134">
        <v>2.73</v>
      </c>
    </row>
    <row r="3135" spans="1:21" x14ac:dyDescent="0.4">
      <c r="A3135" s="2">
        <v>38442</v>
      </c>
      <c r="B3135">
        <v>2.077</v>
      </c>
      <c r="C3135">
        <v>2.0699999999999998</v>
      </c>
      <c r="D3135">
        <v>2.0699999999999998</v>
      </c>
      <c r="E3135">
        <v>2.0779999999999998</v>
      </c>
      <c r="F3135">
        <v>2.0870000000000002</v>
      </c>
      <c r="G3135">
        <v>2.0979999999999999</v>
      </c>
      <c r="H3135">
        <v>2.113</v>
      </c>
      <c r="I3135">
        <v>2.1280000000000001</v>
      </c>
      <c r="J3135">
        <v>2.1459999999999999</v>
      </c>
      <c r="K3135">
        <v>2.1659999999999999</v>
      </c>
      <c r="L3135">
        <v>2.1850000000000001</v>
      </c>
      <c r="M3135">
        <v>2.21</v>
      </c>
      <c r="N3135">
        <v>2.234</v>
      </c>
      <c r="O3135">
        <v>2.254</v>
      </c>
      <c r="P3135">
        <v>2.286</v>
      </c>
      <c r="Q3135">
        <v>2.3450000000000002</v>
      </c>
      <c r="R3135">
        <v>2.4129999999999998</v>
      </c>
      <c r="S3135">
        <v>2.4809999999999999</v>
      </c>
      <c r="T3135">
        <v>2.5449999999999999</v>
      </c>
      <c r="U3135">
        <v>2.7440000000000002</v>
      </c>
    </row>
    <row r="3136" spans="1:21" x14ac:dyDescent="0.4">
      <c r="A3136" s="2">
        <v>38441</v>
      </c>
      <c r="B3136">
        <v>2.081</v>
      </c>
      <c r="C3136">
        <v>2.0724999999999998</v>
      </c>
      <c r="D3136">
        <v>2.0750000000000002</v>
      </c>
      <c r="E3136">
        <v>2.08</v>
      </c>
      <c r="F3136">
        <v>2.0870000000000002</v>
      </c>
      <c r="G3136">
        <v>2.101</v>
      </c>
      <c r="H3136">
        <v>2.12</v>
      </c>
      <c r="I3136">
        <v>2.137</v>
      </c>
      <c r="J3136">
        <v>2.157</v>
      </c>
      <c r="K3136">
        <v>2.17</v>
      </c>
      <c r="L3136">
        <v>2.1930000000000001</v>
      </c>
      <c r="M3136">
        <v>2.2290000000000001</v>
      </c>
      <c r="N3136">
        <v>2.2400000000000002</v>
      </c>
      <c r="O3136">
        <v>2.2749999999999999</v>
      </c>
      <c r="P3136">
        <v>2.2999999999999998</v>
      </c>
      <c r="Q3136">
        <v>2.3690000000000002</v>
      </c>
      <c r="R3136">
        <v>2.4390000000000001</v>
      </c>
      <c r="S3136">
        <v>2.52</v>
      </c>
      <c r="T3136">
        <v>2.5790000000000002</v>
      </c>
      <c r="U3136">
        <v>2.7989999999999999</v>
      </c>
    </row>
    <row r="3137" spans="1:21" x14ac:dyDescent="0.4">
      <c r="A3137" s="2">
        <v>38440</v>
      </c>
      <c r="B3137">
        <v>2.081</v>
      </c>
      <c r="C3137">
        <v>2.0960000000000001</v>
      </c>
      <c r="D3137">
        <v>2.0960000000000001</v>
      </c>
      <c r="E3137">
        <v>2.077</v>
      </c>
      <c r="F3137">
        <v>2.0830000000000002</v>
      </c>
      <c r="G3137">
        <v>2.0979999999999999</v>
      </c>
      <c r="H3137">
        <v>2.117</v>
      </c>
      <c r="I3137">
        <v>2.1389999999999998</v>
      </c>
      <c r="J3137">
        <v>2.1589999999999998</v>
      </c>
      <c r="K3137">
        <v>2.1819999999999999</v>
      </c>
      <c r="L3137">
        <v>2.21</v>
      </c>
      <c r="M3137">
        <v>2.2349999999999999</v>
      </c>
      <c r="N3137">
        <v>2.2669999999999999</v>
      </c>
      <c r="O3137">
        <v>2.294</v>
      </c>
      <c r="P3137">
        <v>2.3250000000000002</v>
      </c>
      <c r="Q3137">
        <v>2.4039999999999999</v>
      </c>
      <c r="R3137">
        <v>2.4809999999999999</v>
      </c>
      <c r="S3137">
        <v>2.5550000000000002</v>
      </c>
      <c r="T3137">
        <v>2.6259999999999999</v>
      </c>
      <c r="U3137">
        <v>2.85</v>
      </c>
    </row>
    <row r="3138" spans="1:21" x14ac:dyDescent="0.4">
      <c r="A3138" s="2">
        <v>38439</v>
      </c>
      <c r="B3138">
        <v>2.08</v>
      </c>
      <c r="C3138">
        <v>2.081</v>
      </c>
      <c r="D3138">
        <v>2.0819999999999999</v>
      </c>
      <c r="E3138">
        <v>2.077</v>
      </c>
      <c r="F3138">
        <v>2.0830000000000002</v>
      </c>
      <c r="G3138">
        <v>2.0990000000000002</v>
      </c>
      <c r="H3138">
        <v>2.1320000000000001</v>
      </c>
      <c r="I3138">
        <v>2.1520000000000001</v>
      </c>
      <c r="J3138">
        <v>2.1760000000000002</v>
      </c>
      <c r="K3138">
        <v>2.1859999999999999</v>
      </c>
      <c r="L3138">
        <v>2.2120000000000002</v>
      </c>
      <c r="M3138">
        <v>2.2610000000000001</v>
      </c>
      <c r="N3138">
        <v>2.27</v>
      </c>
      <c r="O3138">
        <v>2.2970000000000002</v>
      </c>
      <c r="P3138">
        <v>2.351</v>
      </c>
      <c r="Q3138">
        <v>2.4039999999999999</v>
      </c>
      <c r="R3138">
        <v>2.4820000000000002</v>
      </c>
      <c r="S3138">
        <v>2.5569999999999999</v>
      </c>
      <c r="T3138">
        <v>2.6280000000000001</v>
      </c>
      <c r="U3138">
        <v>2.86</v>
      </c>
    </row>
    <row r="3139" spans="1:21" x14ac:dyDescent="0.4">
      <c r="A3139" s="2">
        <v>38436</v>
      </c>
      <c r="B3139">
        <v>2.085</v>
      </c>
      <c r="C3139">
        <v>2.081</v>
      </c>
      <c r="D3139">
        <v>2.0819999999999999</v>
      </c>
      <c r="E3139">
        <v>2.0819999999999999</v>
      </c>
      <c r="F3139">
        <v>2.0880000000000001</v>
      </c>
      <c r="G3139">
        <v>2.1040000000000001</v>
      </c>
      <c r="H3139">
        <v>2.1230000000000002</v>
      </c>
      <c r="I3139">
        <v>2.1440000000000001</v>
      </c>
      <c r="J3139">
        <v>2.1669999999999998</v>
      </c>
      <c r="K3139">
        <v>2.202</v>
      </c>
      <c r="L3139">
        <v>2.2109999999999999</v>
      </c>
      <c r="M3139">
        <v>2.238</v>
      </c>
      <c r="N3139">
        <v>2.2709999999999999</v>
      </c>
      <c r="O3139">
        <v>2.2959999999999998</v>
      </c>
      <c r="P3139">
        <v>2.34</v>
      </c>
      <c r="Q3139">
        <v>2.4079999999999999</v>
      </c>
      <c r="R3139">
        <v>2.4870000000000001</v>
      </c>
      <c r="S3139">
        <v>2.5619999999999998</v>
      </c>
      <c r="T3139">
        <v>2.6349999999999998</v>
      </c>
      <c r="U3139">
        <v>2.86</v>
      </c>
    </row>
    <row r="3140" spans="1:21" x14ac:dyDescent="0.4">
      <c r="A3140" s="2">
        <v>38435</v>
      </c>
      <c r="B3140">
        <v>2.085</v>
      </c>
      <c r="C3140">
        <v>2.0739999999999998</v>
      </c>
      <c r="D3140">
        <v>2.0819999999999999</v>
      </c>
      <c r="E3140">
        <v>2.0819999999999999</v>
      </c>
      <c r="F3140">
        <v>2.0880000000000001</v>
      </c>
      <c r="G3140">
        <v>2.1040000000000001</v>
      </c>
      <c r="H3140">
        <v>2.1230000000000002</v>
      </c>
      <c r="I3140">
        <v>2.1440000000000001</v>
      </c>
      <c r="J3140">
        <v>2.1669999999999998</v>
      </c>
      <c r="K3140">
        <v>2.202</v>
      </c>
      <c r="L3140">
        <v>2.2109999999999999</v>
      </c>
      <c r="M3140">
        <v>2.238</v>
      </c>
      <c r="N3140">
        <v>2.2709999999999999</v>
      </c>
      <c r="O3140">
        <v>2.2959999999999998</v>
      </c>
      <c r="P3140">
        <v>2.34</v>
      </c>
      <c r="Q3140">
        <v>2.4079999999999999</v>
      </c>
      <c r="R3140">
        <v>2.4870000000000001</v>
      </c>
      <c r="S3140">
        <v>2.5619999999999998</v>
      </c>
      <c r="T3140">
        <v>2.6349999999999998</v>
      </c>
      <c r="U3140">
        <v>2.86</v>
      </c>
    </row>
    <row r="3141" spans="1:21" x14ac:dyDescent="0.4">
      <c r="A3141" s="2">
        <v>38434</v>
      </c>
      <c r="B3141">
        <v>2.08</v>
      </c>
      <c r="C3141">
        <v>2.0950000000000002</v>
      </c>
      <c r="D3141">
        <v>2.0950000000000002</v>
      </c>
      <c r="E3141">
        <v>2.0790000000000002</v>
      </c>
      <c r="F3141">
        <v>2.09</v>
      </c>
      <c r="G3141">
        <v>2.0990000000000002</v>
      </c>
      <c r="H3141">
        <v>2.1219999999999999</v>
      </c>
      <c r="I3141">
        <v>2.1429999999999998</v>
      </c>
      <c r="J3141">
        <v>2.1659999999999999</v>
      </c>
      <c r="K3141">
        <v>2.19</v>
      </c>
      <c r="L3141">
        <v>2.2160000000000002</v>
      </c>
      <c r="M3141">
        <v>2.242</v>
      </c>
      <c r="N3141">
        <v>2.2730000000000001</v>
      </c>
      <c r="O3141">
        <v>2.2999999999999998</v>
      </c>
      <c r="P3141">
        <v>2.3290000000000002</v>
      </c>
      <c r="Q3141">
        <v>2.407</v>
      </c>
      <c r="R3141">
        <v>2.4870000000000001</v>
      </c>
      <c r="S3141">
        <v>2.5619999999999998</v>
      </c>
      <c r="T3141">
        <v>2.6360000000000001</v>
      </c>
      <c r="U3141">
        <v>2.87</v>
      </c>
    </row>
    <row r="3142" spans="1:21" x14ac:dyDescent="0.4">
      <c r="A3142" s="2">
        <v>38433</v>
      </c>
      <c r="B3142">
        <v>2.085</v>
      </c>
      <c r="C3142">
        <v>2.09</v>
      </c>
      <c r="D3142">
        <v>2.0790000000000002</v>
      </c>
      <c r="E3142">
        <v>2.0790000000000002</v>
      </c>
      <c r="F3142">
        <v>2.0840000000000001</v>
      </c>
      <c r="G3142">
        <v>2.0960000000000001</v>
      </c>
      <c r="H3142">
        <v>2.1160000000000001</v>
      </c>
      <c r="I3142">
        <v>2.133</v>
      </c>
      <c r="J3142">
        <v>2.1549999999999998</v>
      </c>
      <c r="K3142">
        <v>2.169</v>
      </c>
      <c r="L3142">
        <v>2.1949999999999998</v>
      </c>
      <c r="M3142">
        <v>2.218</v>
      </c>
      <c r="N3142">
        <v>2.2440000000000002</v>
      </c>
      <c r="O3142">
        <v>2.2679999999999998</v>
      </c>
      <c r="P3142">
        <v>2.298</v>
      </c>
      <c r="Q3142">
        <v>2.3690000000000002</v>
      </c>
      <c r="R3142">
        <v>2.4449999999999998</v>
      </c>
      <c r="S3142">
        <v>2.5190000000000001</v>
      </c>
      <c r="T3142">
        <v>2.5880000000000001</v>
      </c>
      <c r="U3142">
        <v>2.79</v>
      </c>
    </row>
    <row r="3143" spans="1:21" x14ac:dyDescent="0.4">
      <c r="A3143" s="2">
        <v>38432</v>
      </c>
      <c r="B3143">
        <v>2.0819999999999999</v>
      </c>
      <c r="C3143">
        <v>2.073</v>
      </c>
      <c r="D3143">
        <v>2.073</v>
      </c>
      <c r="E3143">
        <v>2.0779999999999998</v>
      </c>
      <c r="F3143">
        <v>2.0830000000000002</v>
      </c>
      <c r="G3143">
        <v>2.0950000000000002</v>
      </c>
      <c r="H3143">
        <v>2.113</v>
      </c>
      <c r="I3143">
        <v>2.133</v>
      </c>
      <c r="J3143">
        <v>2.153</v>
      </c>
      <c r="K3143">
        <v>2.1749999999999998</v>
      </c>
      <c r="L3143">
        <v>2.2000000000000002</v>
      </c>
      <c r="M3143">
        <v>2.226</v>
      </c>
      <c r="N3143">
        <v>2.2530000000000001</v>
      </c>
      <c r="O3143">
        <v>2.2810000000000001</v>
      </c>
      <c r="P3143">
        <v>2.3090000000000002</v>
      </c>
      <c r="Q3143">
        <v>2.3860000000000001</v>
      </c>
      <c r="R3143">
        <v>2.4670000000000001</v>
      </c>
      <c r="S3143">
        <v>2.5459999999999998</v>
      </c>
      <c r="T3143">
        <v>2.613</v>
      </c>
      <c r="U3143">
        <v>2.85</v>
      </c>
    </row>
    <row r="3144" spans="1:21" x14ac:dyDescent="0.4">
      <c r="A3144" s="2">
        <v>38429</v>
      </c>
      <c r="B3144">
        <v>2.0750000000000002</v>
      </c>
      <c r="C3144">
        <v>2.0750000000000002</v>
      </c>
      <c r="D3144">
        <v>2.0750000000000002</v>
      </c>
      <c r="E3144">
        <v>2.0710000000000002</v>
      </c>
      <c r="F3144">
        <v>2.0760000000000001</v>
      </c>
      <c r="G3144">
        <v>2.085</v>
      </c>
      <c r="H3144">
        <v>2.0990000000000002</v>
      </c>
      <c r="I3144">
        <v>2.121</v>
      </c>
      <c r="J3144">
        <v>2.14</v>
      </c>
      <c r="K3144">
        <v>2.1560000000000001</v>
      </c>
      <c r="L3144">
        <v>2.1779999999999999</v>
      </c>
      <c r="M3144">
        <v>2.2029999999999998</v>
      </c>
      <c r="N3144">
        <v>2.2320000000000002</v>
      </c>
      <c r="O3144">
        <v>2.2559999999999998</v>
      </c>
      <c r="P3144">
        <v>2.282</v>
      </c>
      <c r="Q3144">
        <v>2.355</v>
      </c>
      <c r="R3144">
        <v>2.4319999999999999</v>
      </c>
      <c r="S3144">
        <v>2.5049999999999999</v>
      </c>
      <c r="T3144">
        <v>2.573</v>
      </c>
      <c r="U3144">
        <v>2.8</v>
      </c>
    </row>
    <row r="3145" spans="1:21" x14ac:dyDescent="0.4">
      <c r="A3145" s="2">
        <v>38428</v>
      </c>
      <c r="B3145">
        <v>2.08</v>
      </c>
      <c r="C3145">
        <v>2.0760000000000001</v>
      </c>
      <c r="D3145">
        <v>2.0760000000000001</v>
      </c>
      <c r="E3145">
        <v>2.0760000000000001</v>
      </c>
      <c r="F3145">
        <v>2.081</v>
      </c>
      <c r="G3145">
        <v>2.089</v>
      </c>
      <c r="H3145">
        <v>2.1019999999999999</v>
      </c>
      <c r="I3145">
        <v>2.1179999999999999</v>
      </c>
      <c r="J3145">
        <v>2.1360000000000001</v>
      </c>
      <c r="K3145">
        <v>2.1520000000000001</v>
      </c>
      <c r="L3145">
        <v>2.1749999999999998</v>
      </c>
      <c r="M3145">
        <v>2.198</v>
      </c>
      <c r="N3145">
        <v>2.2240000000000002</v>
      </c>
      <c r="O3145">
        <v>2.2480000000000002</v>
      </c>
      <c r="P3145">
        <v>2.2719999999999998</v>
      </c>
      <c r="Q3145">
        <v>2.3420000000000001</v>
      </c>
      <c r="R3145">
        <v>2.42</v>
      </c>
      <c r="S3145">
        <v>2.4849999999999999</v>
      </c>
      <c r="T3145">
        <v>2.5550000000000002</v>
      </c>
      <c r="U3145">
        <v>2.78</v>
      </c>
    </row>
    <row r="3146" spans="1:21" x14ac:dyDescent="0.4">
      <c r="A3146" s="2">
        <v>38427</v>
      </c>
      <c r="B3146">
        <v>2.0750000000000002</v>
      </c>
      <c r="C3146">
        <v>2.0760000000000001</v>
      </c>
      <c r="D3146">
        <v>2.0760000000000001</v>
      </c>
      <c r="E3146">
        <v>2.0710000000000002</v>
      </c>
      <c r="F3146">
        <v>2.0750000000000002</v>
      </c>
      <c r="G3146">
        <v>2.0830000000000002</v>
      </c>
      <c r="H3146">
        <v>2.0950000000000002</v>
      </c>
      <c r="I3146">
        <v>2.1080000000000001</v>
      </c>
      <c r="J3146">
        <v>2.1240000000000001</v>
      </c>
      <c r="K3146">
        <v>2.157</v>
      </c>
      <c r="L3146">
        <v>2.1781000000000001</v>
      </c>
      <c r="M3146">
        <v>2.198</v>
      </c>
      <c r="N3146">
        <v>2.2262</v>
      </c>
      <c r="O3146">
        <v>2.25</v>
      </c>
      <c r="P3146">
        <v>2.2719999999999998</v>
      </c>
      <c r="Q3146">
        <v>2.3220000000000001</v>
      </c>
      <c r="R3146">
        <v>2.3929999999999998</v>
      </c>
      <c r="S3146">
        <v>2.4620000000000002</v>
      </c>
      <c r="T3146">
        <v>2.5329999999999999</v>
      </c>
      <c r="U3146">
        <v>2.76</v>
      </c>
    </row>
    <row r="3147" spans="1:21" x14ac:dyDescent="0.4">
      <c r="A3147" s="2">
        <v>38426</v>
      </c>
      <c r="B3147">
        <v>2.0760000000000001</v>
      </c>
      <c r="C3147">
        <v>2.0699999999999998</v>
      </c>
      <c r="D3147">
        <v>2.0750000000000002</v>
      </c>
      <c r="E3147">
        <v>2.0750000000000002</v>
      </c>
      <c r="F3147">
        <v>2.077</v>
      </c>
      <c r="G3147">
        <v>2.085</v>
      </c>
      <c r="H3147">
        <v>2.0950000000000002</v>
      </c>
      <c r="I3147">
        <v>2.1070000000000002</v>
      </c>
      <c r="J3147">
        <v>2.1219999999999999</v>
      </c>
      <c r="K3147">
        <v>2.1309999999999998</v>
      </c>
      <c r="L3147">
        <v>2.1667000000000001</v>
      </c>
      <c r="M3147">
        <v>2.1680000000000001</v>
      </c>
      <c r="N3147">
        <v>2.1920000000000002</v>
      </c>
      <c r="O3147">
        <v>2.2130000000000001</v>
      </c>
      <c r="P3147">
        <v>2.2360000000000002</v>
      </c>
      <c r="Q3147">
        <v>2.3029999999999999</v>
      </c>
      <c r="R3147">
        <v>2.371</v>
      </c>
      <c r="S3147">
        <v>2.4369999999999998</v>
      </c>
      <c r="T3147">
        <v>2.5070000000000001</v>
      </c>
      <c r="U3147">
        <v>2.75</v>
      </c>
    </row>
    <row r="3148" spans="1:21" x14ac:dyDescent="0.4">
      <c r="A3148" s="2">
        <v>38425</v>
      </c>
      <c r="B3148">
        <v>2.0649999999999999</v>
      </c>
      <c r="C3148">
        <v>2.0699999999999998</v>
      </c>
      <c r="D3148">
        <v>2.0699999999999998</v>
      </c>
      <c r="E3148">
        <v>2.077</v>
      </c>
      <c r="F3148">
        <v>2.0699999999999998</v>
      </c>
      <c r="G3148">
        <v>2.0699999999999998</v>
      </c>
      <c r="H3148">
        <v>2.0920000000000001</v>
      </c>
      <c r="I3148">
        <v>2.1019999999999999</v>
      </c>
      <c r="J3148">
        <v>2.1190000000000002</v>
      </c>
      <c r="K3148">
        <v>2.1379999999999999</v>
      </c>
      <c r="L3148">
        <v>2.1549999999999998</v>
      </c>
      <c r="M3148">
        <v>2.1760000000000002</v>
      </c>
      <c r="N3148">
        <v>2.2208000000000001</v>
      </c>
      <c r="O3148">
        <v>2.2269999999999999</v>
      </c>
      <c r="P3148">
        <v>2.2469999999999999</v>
      </c>
      <c r="Q3148">
        <v>2.3159999999999998</v>
      </c>
      <c r="R3148">
        <v>2.39</v>
      </c>
      <c r="S3148">
        <v>2.4620000000000002</v>
      </c>
      <c r="T3148">
        <v>2.5310000000000001</v>
      </c>
      <c r="U3148">
        <v>2.78</v>
      </c>
    </row>
    <row r="3149" spans="1:21" x14ac:dyDescent="0.4">
      <c r="A3149" s="2">
        <v>38422</v>
      </c>
      <c r="B3149">
        <v>2.0659999999999998</v>
      </c>
      <c r="C3149">
        <v>2.0659999999999998</v>
      </c>
      <c r="D3149">
        <v>2.0750000000000002</v>
      </c>
      <c r="E3149">
        <v>2.0760000000000001</v>
      </c>
      <c r="F3149">
        <v>2.0840000000000001</v>
      </c>
      <c r="G3149">
        <v>2.0939999999999999</v>
      </c>
      <c r="H3149">
        <v>2.089</v>
      </c>
      <c r="I3149">
        <v>2.1030000000000002</v>
      </c>
      <c r="J3149">
        <v>2.1160000000000001</v>
      </c>
      <c r="K3149">
        <v>2.1309999999999998</v>
      </c>
      <c r="L3149">
        <v>2.1549999999999998</v>
      </c>
      <c r="M3149">
        <v>2.1659999999999999</v>
      </c>
      <c r="N3149">
        <v>2.1989999999999998</v>
      </c>
      <c r="O3149">
        <v>2.2120000000000002</v>
      </c>
      <c r="P3149">
        <v>2.2330000000000001</v>
      </c>
      <c r="Q3149">
        <v>2.3069999999999999</v>
      </c>
      <c r="R3149">
        <v>2.3690000000000002</v>
      </c>
      <c r="S3149">
        <v>2.4390000000000001</v>
      </c>
      <c r="T3149">
        <v>2.5150000000000001</v>
      </c>
      <c r="U3149">
        <v>2.76</v>
      </c>
    </row>
    <row r="3150" spans="1:21" x14ac:dyDescent="0.4">
      <c r="A3150" s="2">
        <v>38421</v>
      </c>
      <c r="B3150">
        <v>2.069</v>
      </c>
      <c r="C3150">
        <v>2.0720000000000001</v>
      </c>
      <c r="D3150">
        <v>2.08</v>
      </c>
      <c r="E3150">
        <v>2.069</v>
      </c>
      <c r="F3150">
        <v>2.0710000000000002</v>
      </c>
      <c r="G3150">
        <v>2.0790000000000002</v>
      </c>
      <c r="H3150">
        <v>2.089</v>
      </c>
      <c r="I3150">
        <v>2.1030000000000002</v>
      </c>
      <c r="J3150">
        <v>2.1160000000000001</v>
      </c>
      <c r="K3150">
        <v>2.1349999999999998</v>
      </c>
      <c r="L3150">
        <v>2.1520000000000001</v>
      </c>
      <c r="M3150">
        <v>2.1789999999999998</v>
      </c>
      <c r="N3150">
        <v>2.2050000000000001</v>
      </c>
      <c r="O3150">
        <v>2.2269999999999999</v>
      </c>
      <c r="P3150">
        <v>2.2480000000000002</v>
      </c>
      <c r="Q3150">
        <v>2.3180000000000001</v>
      </c>
      <c r="R3150">
        <v>2.38</v>
      </c>
      <c r="S3150">
        <v>2.4590000000000001</v>
      </c>
      <c r="T3150">
        <v>2.528</v>
      </c>
      <c r="U3150">
        <v>2.75</v>
      </c>
    </row>
    <row r="3151" spans="1:21" x14ac:dyDescent="0.4">
      <c r="A3151" s="2">
        <v>38420</v>
      </c>
      <c r="B3151">
        <v>2.0680000000000001</v>
      </c>
      <c r="C3151">
        <v>2.073</v>
      </c>
      <c r="D3151">
        <v>2.073</v>
      </c>
      <c r="E3151">
        <v>2.069</v>
      </c>
      <c r="F3151">
        <v>2.0710000000000002</v>
      </c>
      <c r="G3151">
        <v>2.08</v>
      </c>
      <c r="H3151">
        <v>2.09</v>
      </c>
      <c r="I3151">
        <v>2.1059999999999999</v>
      </c>
      <c r="J3151">
        <v>2.1120000000000001</v>
      </c>
      <c r="K3151">
        <v>2.13</v>
      </c>
      <c r="L3151">
        <v>2.153</v>
      </c>
      <c r="M3151">
        <v>2.1739999999999999</v>
      </c>
      <c r="N3151">
        <v>2.1989999999999998</v>
      </c>
      <c r="O3151">
        <v>2.2200000000000002</v>
      </c>
      <c r="P3151">
        <v>2.2440000000000002</v>
      </c>
      <c r="Q3151">
        <v>2.3109999999999999</v>
      </c>
      <c r="R3151">
        <v>2.3809999999999998</v>
      </c>
      <c r="S3151">
        <v>2.452</v>
      </c>
      <c r="T3151">
        <v>2.52</v>
      </c>
      <c r="U3151">
        <v>2.77</v>
      </c>
    </row>
    <row r="3152" spans="1:21" x14ac:dyDescent="0.4">
      <c r="A3152" s="2">
        <v>38419</v>
      </c>
      <c r="B3152">
        <v>2.0680000000000001</v>
      </c>
      <c r="C3152">
        <v>2.0720000000000001</v>
      </c>
      <c r="D3152">
        <v>2.0720000000000001</v>
      </c>
      <c r="E3152">
        <v>2.0680000000000001</v>
      </c>
      <c r="F3152">
        <v>2.0710000000000002</v>
      </c>
      <c r="G3152">
        <v>2.0790000000000002</v>
      </c>
      <c r="H3152">
        <v>2.0880000000000001</v>
      </c>
      <c r="I3152">
        <v>2.0990000000000002</v>
      </c>
      <c r="J3152">
        <v>2.1120000000000001</v>
      </c>
      <c r="K3152">
        <v>2.1427999999999998</v>
      </c>
      <c r="L3152">
        <v>2.145</v>
      </c>
      <c r="M3152">
        <v>2.165</v>
      </c>
      <c r="N3152">
        <v>2.2019000000000002</v>
      </c>
      <c r="O3152">
        <v>2.2000000000000002</v>
      </c>
      <c r="P3152">
        <v>2.2400000000000002</v>
      </c>
      <c r="Q3152">
        <v>2.2919999999999998</v>
      </c>
      <c r="R3152">
        <v>2.363</v>
      </c>
      <c r="S3152">
        <v>2.4209999999999998</v>
      </c>
      <c r="T3152">
        <v>2.4900000000000002</v>
      </c>
      <c r="U3152">
        <v>2.71</v>
      </c>
    </row>
    <row r="3153" spans="1:21" x14ac:dyDescent="0.4">
      <c r="A3153" s="2">
        <v>38418</v>
      </c>
      <c r="B3153">
        <v>2.0680000000000001</v>
      </c>
      <c r="C3153">
        <v>2.0720000000000001</v>
      </c>
      <c r="D3153">
        <v>2.0859999999999999</v>
      </c>
      <c r="E3153">
        <v>2.0670000000000002</v>
      </c>
      <c r="F3153">
        <v>2.0710000000000002</v>
      </c>
      <c r="G3153">
        <v>2.0790000000000002</v>
      </c>
      <c r="H3153">
        <v>2.0880000000000001</v>
      </c>
      <c r="I3153">
        <v>2.0990000000000002</v>
      </c>
      <c r="J3153">
        <v>2.1110000000000002</v>
      </c>
      <c r="K3153">
        <v>2.1219999999999999</v>
      </c>
      <c r="L3153">
        <v>2.14</v>
      </c>
      <c r="M3153">
        <v>2.1629999999999998</v>
      </c>
      <c r="N3153">
        <v>2.1800000000000002</v>
      </c>
      <c r="O3153">
        <v>2.2010000000000001</v>
      </c>
      <c r="P3153">
        <v>2.2229999999999999</v>
      </c>
      <c r="Q3153">
        <v>2.278</v>
      </c>
      <c r="R3153">
        <v>2.3610000000000002</v>
      </c>
      <c r="S3153">
        <v>2.4079999999999999</v>
      </c>
      <c r="T3153">
        <v>2.4889999999999999</v>
      </c>
      <c r="U3153">
        <v>2.7050000000000001</v>
      </c>
    </row>
    <row r="3154" spans="1:21" x14ac:dyDescent="0.4">
      <c r="A3154" s="2">
        <v>38415</v>
      </c>
      <c r="B3154">
        <v>2.0579999999999998</v>
      </c>
      <c r="C3154">
        <v>2.0609999999999999</v>
      </c>
      <c r="D3154">
        <v>2.06</v>
      </c>
      <c r="E3154">
        <v>2.0670000000000002</v>
      </c>
      <c r="F3154">
        <v>2.0680000000000001</v>
      </c>
      <c r="G3154">
        <v>2.077</v>
      </c>
      <c r="H3154">
        <v>2.0870000000000002</v>
      </c>
      <c r="I3154">
        <v>2.1019999999999999</v>
      </c>
      <c r="J3154">
        <v>2.117</v>
      </c>
      <c r="K3154">
        <v>2.141</v>
      </c>
      <c r="L3154">
        <v>2.1520000000000001</v>
      </c>
      <c r="M3154">
        <v>2.177</v>
      </c>
      <c r="N3154">
        <v>2.2111000000000001</v>
      </c>
      <c r="O3154">
        <v>2.2149999999999999</v>
      </c>
      <c r="P3154">
        <v>2.2349999999999999</v>
      </c>
      <c r="Q3154">
        <v>2.298</v>
      </c>
      <c r="R3154">
        <v>2.3650000000000002</v>
      </c>
      <c r="S3154">
        <v>2.4329999999999998</v>
      </c>
      <c r="T3154">
        <v>2.5009999999999999</v>
      </c>
      <c r="U3154">
        <v>2.7349999999999999</v>
      </c>
    </row>
    <row r="3155" spans="1:21" x14ac:dyDescent="0.4">
      <c r="A3155" s="2">
        <v>38414</v>
      </c>
      <c r="B3155">
        <v>2.0720000000000001</v>
      </c>
      <c r="C3155">
        <v>2.0659999999999998</v>
      </c>
      <c r="D3155">
        <v>2.0699999999999998</v>
      </c>
      <c r="E3155">
        <v>2.073</v>
      </c>
      <c r="F3155">
        <v>2.0779999999999998</v>
      </c>
      <c r="G3155">
        <v>2.0859999999999999</v>
      </c>
      <c r="H3155">
        <v>2.0979999999999999</v>
      </c>
      <c r="I3155">
        <v>2.1160000000000001</v>
      </c>
      <c r="J3155">
        <v>2.1320000000000001</v>
      </c>
      <c r="K3155">
        <v>2.145</v>
      </c>
      <c r="L3155">
        <v>2.1669999999999998</v>
      </c>
      <c r="M3155">
        <v>2.1949999999999998</v>
      </c>
      <c r="N3155">
        <v>2.2170000000000001</v>
      </c>
      <c r="O3155">
        <v>2.2400000000000002</v>
      </c>
      <c r="P3155">
        <v>2.262</v>
      </c>
      <c r="Q3155">
        <v>2.3380000000000001</v>
      </c>
      <c r="R3155">
        <v>2.423</v>
      </c>
      <c r="S3155">
        <v>2.4830000000000001</v>
      </c>
      <c r="T3155">
        <v>2.5640000000000001</v>
      </c>
      <c r="U3155">
        <v>2.7949999999999999</v>
      </c>
    </row>
    <row r="3156" spans="1:21" x14ac:dyDescent="0.4">
      <c r="A3156" s="2">
        <v>38413</v>
      </c>
      <c r="B3156">
        <v>2.0699999999999998</v>
      </c>
      <c r="C3156">
        <v>2.073</v>
      </c>
      <c r="D3156">
        <v>2.0739999999999998</v>
      </c>
      <c r="E3156">
        <v>2.073</v>
      </c>
      <c r="F3156">
        <v>2.081</v>
      </c>
      <c r="G3156">
        <v>2.09</v>
      </c>
      <c r="H3156">
        <v>2.1040000000000001</v>
      </c>
      <c r="I3156">
        <v>2.1160000000000001</v>
      </c>
      <c r="J3156">
        <v>2.1389999999999998</v>
      </c>
      <c r="K3156">
        <v>2.153</v>
      </c>
      <c r="L3156">
        <v>2.1749999999999998</v>
      </c>
      <c r="M3156">
        <v>2.2000000000000002</v>
      </c>
      <c r="N3156">
        <v>2.226</v>
      </c>
      <c r="O3156">
        <v>2.25</v>
      </c>
      <c r="P3156">
        <v>2.2749999999999999</v>
      </c>
      <c r="Q3156">
        <v>2.34</v>
      </c>
      <c r="R3156">
        <v>2.4209999999999998</v>
      </c>
      <c r="S3156">
        <v>2.4900000000000002</v>
      </c>
      <c r="T3156">
        <v>2.5649999999999999</v>
      </c>
      <c r="U3156">
        <v>2.81</v>
      </c>
    </row>
    <row r="3157" spans="1:21" x14ac:dyDescent="0.4">
      <c r="A3157" s="2">
        <v>38412</v>
      </c>
      <c r="B3157">
        <v>2.077</v>
      </c>
      <c r="C3157">
        <v>2.0680000000000001</v>
      </c>
      <c r="D3157">
        <v>2.0760000000000001</v>
      </c>
      <c r="E3157">
        <v>2.0750000000000002</v>
      </c>
      <c r="F3157">
        <v>2.0819999999999999</v>
      </c>
      <c r="G3157">
        <v>2.0910000000000002</v>
      </c>
      <c r="H3157">
        <v>2.105</v>
      </c>
      <c r="I3157">
        <v>2.121</v>
      </c>
      <c r="J3157">
        <v>2.1389999999999998</v>
      </c>
      <c r="K3157">
        <v>2.1682000000000001</v>
      </c>
      <c r="L3157">
        <v>2.1892</v>
      </c>
      <c r="M3157">
        <v>2.2130999999999998</v>
      </c>
      <c r="N3157">
        <v>2.2404000000000002</v>
      </c>
      <c r="O3157">
        <v>2.2662</v>
      </c>
      <c r="P3157">
        <v>2.2898000000000001</v>
      </c>
      <c r="Q3157">
        <v>2.347</v>
      </c>
      <c r="R3157">
        <v>2.419</v>
      </c>
      <c r="S3157">
        <v>2.4900000000000002</v>
      </c>
      <c r="T3157">
        <v>2.5619999999999998</v>
      </c>
      <c r="U3157">
        <v>2.8</v>
      </c>
    </row>
    <row r="3158" spans="1:21" x14ac:dyDescent="0.4">
      <c r="A3158" s="2">
        <v>38411</v>
      </c>
      <c r="B3158">
        <v>2.0760000000000001</v>
      </c>
      <c r="C3158">
        <v>2.0659999999999998</v>
      </c>
      <c r="D3158">
        <v>2.06</v>
      </c>
      <c r="E3158">
        <v>2.0750000000000002</v>
      </c>
      <c r="F3158">
        <v>2.085</v>
      </c>
      <c r="G3158">
        <v>2.0950000000000002</v>
      </c>
      <c r="H3158">
        <v>2.105</v>
      </c>
      <c r="I3158">
        <v>2.117</v>
      </c>
      <c r="J3158">
        <v>2.1349999999999998</v>
      </c>
      <c r="K3158">
        <v>2.157</v>
      </c>
      <c r="L3158">
        <v>2.1789999999999998</v>
      </c>
      <c r="M3158">
        <v>2.2000000000000002</v>
      </c>
      <c r="N3158">
        <v>2.2250000000000001</v>
      </c>
      <c r="O3158">
        <v>2.2599999999999998</v>
      </c>
      <c r="P3158">
        <v>2.2890000000000001</v>
      </c>
      <c r="Q3158">
        <v>2.3519999999999999</v>
      </c>
      <c r="R3158">
        <v>2.427</v>
      </c>
      <c r="S3158">
        <v>2.4980000000000002</v>
      </c>
      <c r="T3158">
        <v>2.57</v>
      </c>
      <c r="U3158">
        <v>2.81</v>
      </c>
    </row>
    <row r="3159" spans="1:21" x14ac:dyDescent="0.4">
      <c r="A3159" s="2">
        <v>38408</v>
      </c>
      <c r="B3159">
        <v>2.0710000000000002</v>
      </c>
      <c r="C3159">
        <v>2.0720000000000001</v>
      </c>
      <c r="D3159">
        <v>2.0739999999999998</v>
      </c>
      <c r="E3159">
        <v>2.0699999999999998</v>
      </c>
      <c r="F3159">
        <v>2.077</v>
      </c>
      <c r="G3159">
        <v>2.085</v>
      </c>
      <c r="H3159">
        <v>2.101</v>
      </c>
      <c r="I3159">
        <v>2.117</v>
      </c>
      <c r="J3159">
        <v>2.1349999999999998</v>
      </c>
      <c r="K3159">
        <v>2.1560000000000001</v>
      </c>
      <c r="L3159">
        <v>2.177</v>
      </c>
      <c r="M3159">
        <v>2.1989999999999998</v>
      </c>
      <c r="N3159">
        <v>2.2250000000000001</v>
      </c>
      <c r="O3159">
        <v>2.25</v>
      </c>
      <c r="P3159">
        <v>2.2759999999999998</v>
      </c>
      <c r="Q3159">
        <v>2.3460000000000001</v>
      </c>
      <c r="R3159">
        <v>2.4180000000000001</v>
      </c>
      <c r="S3159">
        <v>2.4889999999999999</v>
      </c>
      <c r="T3159">
        <v>2.5550000000000002</v>
      </c>
      <c r="U3159">
        <v>2.7989999999999999</v>
      </c>
    </row>
    <row r="3160" spans="1:21" x14ac:dyDescent="0.4">
      <c r="A3160" s="2">
        <v>38407</v>
      </c>
      <c r="B3160">
        <v>2.0720000000000001</v>
      </c>
      <c r="C3160">
        <v>2.073</v>
      </c>
      <c r="D3160">
        <v>2.0750000000000002</v>
      </c>
      <c r="E3160">
        <v>2.0710000000000002</v>
      </c>
      <c r="F3160">
        <v>2.077</v>
      </c>
      <c r="G3160">
        <v>2.08</v>
      </c>
      <c r="H3160">
        <v>2.1040000000000001</v>
      </c>
      <c r="I3160">
        <v>2.121</v>
      </c>
      <c r="J3160">
        <v>2.1339999999999999</v>
      </c>
      <c r="K3160">
        <v>2.1560000000000001</v>
      </c>
      <c r="L3160">
        <v>2.1800000000000002</v>
      </c>
      <c r="M3160">
        <v>2.2000000000000002</v>
      </c>
      <c r="N3160">
        <v>2.2200000000000002</v>
      </c>
      <c r="O3160">
        <v>2.25</v>
      </c>
      <c r="P3160">
        <v>2.2799999999999998</v>
      </c>
      <c r="Q3160">
        <v>2.3460000000000001</v>
      </c>
      <c r="R3160">
        <v>2.419</v>
      </c>
      <c r="S3160">
        <v>2.492</v>
      </c>
      <c r="T3160">
        <v>2.56</v>
      </c>
      <c r="U3160">
        <v>2.8</v>
      </c>
    </row>
    <row r="3161" spans="1:21" x14ac:dyDescent="0.4">
      <c r="A3161" s="2">
        <v>38406</v>
      </c>
      <c r="B3161">
        <v>2.0739999999999998</v>
      </c>
      <c r="C3161">
        <v>2.0710000000000002</v>
      </c>
      <c r="D3161">
        <v>2.0699999999999998</v>
      </c>
      <c r="E3161">
        <v>2.08</v>
      </c>
      <c r="F3161">
        <v>2.09</v>
      </c>
      <c r="G3161">
        <v>2.1</v>
      </c>
      <c r="H3161">
        <v>2.1030000000000002</v>
      </c>
      <c r="I3161">
        <v>2.1179999999999999</v>
      </c>
      <c r="J3161">
        <v>2.1360000000000001</v>
      </c>
      <c r="K3161">
        <v>2.1657999999999999</v>
      </c>
      <c r="L3161">
        <v>2.1749999999999998</v>
      </c>
      <c r="M3161">
        <v>2.2000000000000002</v>
      </c>
      <c r="N3161">
        <v>2.2240000000000002</v>
      </c>
      <c r="O3161">
        <v>2.2509999999999999</v>
      </c>
      <c r="P3161">
        <v>2.2770000000000001</v>
      </c>
      <c r="Q3161">
        <v>2.343</v>
      </c>
      <c r="R3161">
        <v>2.4159999999999999</v>
      </c>
      <c r="S3161">
        <v>2.4889999999999999</v>
      </c>
      <c r="T3161">
        <v>2.5579999999999998</v>
      </c>
      <c r="U3161">
        <v>2.78</v>
      </c>
    </row>
    <row r="3162" spans="1:21" x14ac:dyDescent="0.4">
      <c r="A3162" s="2">
        <v>38405</v>
      </c>
      <c r="B3162">
        <v>2.0699999999999998</v>
      </c>
      <c r="C3162">
        <v>2.0710000000000002</v>
      </c>
      <c r="D3162">
        <v>2.0720000000000001</v>
      </c>
      <c r="E3162">
        <v>2.0842999999999998</v>
      </c>
      <c r="F3162">
        <v>2.0739999999999998</v>
      </c>
      <c r="G3162">
        <v>2.0819999999999999</v>
      </c>
      <c r="H3162">
        <v>2.0979999999999999</v>
      </c>
      <c r="I3162">
        <v>2.1120000000000001</v>
      </c>
      <c r="J3162">
        <v>2.13</v>
      </c>
      <c r="K3162">
        <v>2.1509999999999998</v>
      </c>
      <c r="L3162">
        <v>2.17</v>
      </c>
      <c r="M3162">
        <v>2.2000000000000002</v>
      </c>
      <c r="N3162">
        <v>2.2200000000000002</v>
      </c>
      <c r="O3162">
        <v>2.2400000000000002</v>
      </c>
      <c r="P3162">
        <v>2.27</v>
      </c>
      <c r="Q3162">
        <v>2.33</v>
      </c>
      <c r="R3162">
        <v>2.41</v>
      </c>
      <c r="S3162">
        <v>2.48</v>
      </c>
      <c r="T3162">
        <v>2.5539999999999998</v>
      </c>
      <c r="U3162">
        <v>2.7949999999999999</v>
      </c>
    </row>
    <row r="3163" spans="1:21" x14ac:dyDescent="0.4">
      <c r="A3163" s="2">
        <v>38404</v>
      </c>
      <c r="B3163">
        <v>2.0819999999999999</v>
      </c>
      <c r="C3163">
        <v>2.0739999999999998</v>
      </c>
      <c r="D3163">
        <v>2.0750000000000002</v>
      </c>
      <c r="E3163">
        <v>2.0670000000000002</v>
      </c>
      <c r="F3163">
        <v>2.09</v>
      </c>
      <c r="G3163">
        <v>2.0840000000000001</v>
      </c>
      <c r="H3163">
        <v>2.0939999999999999</v>
      </c>
      <c r="I3163">
        <v>2.12</v>
      </c>
      <c r="J3163">
        <v>2.1269999999999998</v>
      </c>
      <c r="K3163">
        <v>2.1459999999999999</v>
      </c>
      <c r="L3163">
        <v>2.1720000000000002</v>
      </c>
      <c r="M3163">
        <v>2.194</v>
      </c>
      <c r="N3163">
        <v>2.218</v>
      </c>
      <c r="O3163">
        <v>2.25</v>
      </c>
      <c r="P3163">
        <v>2.29</v>
      </c>
      <c r="Q3163">
        <v>2.35</v>
      </c>
      <c r="R3163">
        <v>2.42</v>
      </c>
      <c r="S3163">
        <v>2.5</v>
      </c>
      <c r="T3163">
        <v>2.5739999999999998</v>
      </c>
      <c r="U3163">
        <v>2.806</v>
      </c>
    </row>
    <row r="3164" spans="1:21" x14ac:dyDescent="0.4">
      <c r="A3164" s="2">
        <v>38401</v>
      </c>
      <c r="B3164">
        <v>2.0739999999999998</v>
      </c>
      <c r="C3164">
        <v>2.073</v>
      </c>
      <c r="D3164">
        <v>2.0739999999999998</v>
      </c>
      <c r="E3164">
        <v>2.0739999999999998</v>
      </c>
      <c r="F3164">
        <v>2.08</v>
      </c>
      <c r="G3164">
        <v>2.0870000000000002</v>
      </c>
      <c r="H3164">
        <v>2.097</v>
      </c>
      <c r="I3164">
        <v>2.1080000000000001</v>
      </c>
      <c r="J3164">
        <v>2.1280000000000001</v>
      </c>
      <c r="K3164">
        <v>2.1429999999999998</v>
      </c>
      <c r="L3164">
        <v>2.1659999999999999</v>
      </c>
      <c r="M3164">
        <v>2.1880000000000002</v>
      </c>
      <c r="N3164">
        <v>2.2130000000000001</v>
      </c>
      <c r="O3164">
        <v>2.2400000000000002</v>
      </c>
      <c r="P3164">
        <v>2.2690000000000001</v>
      </c>
      <c r="Q3164">
        <v>2.34</v>
      </c>
      <c r="R3164">
        <v>2.41</v>
      </c>
      <c r="S3164">
        <v>2.4900000000000002</v>
      </c>
      <c r="T3164">
        <v>2.5590000000000002</v>
      </c>
      <c r="U3164">
        <v>2.78</v>
      </c>
    </row>
    <row r="3165" spans="1:21" x14ac:dyDescent="0.4">
      <c r="A3165" s="2">
        <v>38400</v>
      </c>
      <c r="B3165">
        <v>2.0750000000000002</v>
      </c>
      <c r="C3165">
        <v>2.085</v>
      </c>
      <c r="D3165">
        <v>2.0859999999999999</v>
      </c>
      <c r="E3165">
        <v>2.073</v>
      </c>
      <c r="F3165">
        <v>2.0779999999999998</v>
      </c>
      <c r="G3165">
        <v>2.0859999999999999</v>
      </c>
      <c r="H3165">
        <v>2.0960000000000001</v>
      </c>
      <c r="I3165">
        <v>2.11</v>
      </c>
      <c r="J3165">
        <v>2.1230000000000002</v>
      </c>
      <c r="K3165">
        <v>2.1349999999999998</v>
      </c>
      <c r="L3165">
        <v>2.1509999999999998</v>
      </c>
      <c r="M3165">
        <v>2.1760000000000002</v>
      </c>
      <c r="N3165">
        <v>2.194</v>
      </c>
      <c r="O3165">
        <v>2.2280000000000002</v>
      </c>
      <c r="P3165">
        <v>2.2469999999999999</v>
      </c>
      <c r="Q3165">
        <v>2.31</v>
      </c>
      <c r="R3165">
        <v>2.379</v>
      </c>
      <c r="S3165">
        <v>2.44</v>
      </c>
      <c r="T3165">
        <v>2.5150000000000001</v>
      </c>
      <c r="U3165">
        <v>2.71</v>
      </c>
    </row>
    <row r="3166" spans="1:21" x14ac:dyDescent="0.4">
      <c r="A3166" s="2">
        <v>38399</v>
      </c>
      <c r="B3166">
        <v>2.0779999999999998</v>
      </c>
      <c r="C3166">
        <v>2.0710000000000002</v>
      </c>
      <c r="D3166">
        <v>2.0720000000000001</v>
      </c>
      <c r="E3166">
        <v>2.073</v>
      </c>
      <c r="F3166">
        <v>2.0790000000000002</v>
      </c>
      <c r="G3166">
        <v>2.0870000000000002</v>
      </c>
      <c r="H3166">
        <v>2.0960000000000001</v>
      </c>
      <c r="I3166">
        <v>2.1019999999999999</v>
      </c>
      <c r="J3166">
        <v>2.1240000000000001</v>
      </c>
      <c r="K3166">
        <v>2.1360000000000001</v>
      </c>
      <c r="L3166">
        <v>2.16</v>
      </c>
      <c r="M3166">
        <v>2.181</v>
      </c>
      <c r="N3166">
        <v>2.2029999999999998</v>
      </c>
      <c r="O3166">
        <v>2.2280000000000002</v>
      </c>
      <c r="P3166">
        <v>2.2530000000000001</v>
      </c>
      <c r="Q3166">
        <v>2.3109999999999999</v>
      </c>
      <c r="R3166">
        <v>2.3780000000000001</v>
      </c>
      <c r="S3166">
        <v>2.44</v>
      </c>
      <c r="T3166">
        <v>2.5099999999999998</v>
      </c>
      <c r="U3166">
        <v>2.7</v>
      </c>
    </row>
    <row r="3167" spans="1:21" x14ac:dyDescent="0.4">
      <c r="A3167" s="2">
        <v>38398</v>
      </c>
      <c r="B3167">
        <v>2.0779999999999998</v>
      </c>
      <c r="C3167">
        <v>2.0779999999999998</v>
      </c>
      <c r="D3167">
        <v>2.0779999999999998</v>
      </c>
      <c r="E3167">
        <v>2.081</v>
      </c>
      <c r="F3167">
        <v>2.0699999999999998</v>
      </c>
      <c r="G3167">
        <v>2.0819999999999999</v>
      </c>
      <c r="H3167">
        <v>2.09</v>
      </c>
      <c r="I3167">
        <v>2.1110000000000002</v>
      </c>
      <c r="J3167">
        <v>2.1259999999999999</v>
      </c>
      <c r="K3167">
        <v>2.14</v>
      </c>
      <c r="L3167">
        <v>2.1579999999999999</v>
      </c>
      <c r="M3167">
        <v>2.177</v>
      </c>
      <c r="N3167">
        <v>2.2000000000000002</v>
      </c>
      <c r="O3167">
        <v>2.2200000000000002</v>
      </c>
      <c r="P3167">
        <v>2.246</v>
      </c>
      <c r="Q3167">
        <v>2.3050000000000002</v>
      </c>
      <c r="R3167">
        <v>2.37</v>
      </c>
      <c r="S3167">
        <v>2.4380000000000002</v>
      </c>
      <c r="T3167">
        <v>2.5019999999999998</v>
      </c>
      <c r="U3167">
        <v>2.7050000000000001</v>
      </c>
    </row>
    <row r="3168" spans="1:21" x14ac:dyDescent="0.4">
      <c r="A3168" s="2">
        <v>38397</v>
      </c>
      <c r="B3168">
        <v>2.08</v>
      </c>
      <c r="C3168">
        <v>2.08</v>
      </c>
      <c r="D3168">
        <v>2.08</v>
      </c>
      <c r="E3168">
        <v>2.0819999999999999</v>
      </c>
      <c r="F3168">
        <v>2.077</v>
      </c>
      <c r="G3168">
        <v>2.0950000000000002</v>
      </c>
      <c r="H3168">
        <v>2.09</v>
      </c>
      <c r="I3168">
        <v>2.1040000000000001</v>
      </c>
      <c r="J3168">
        <v>2.125</v>
      </c>
      <c r="K3168">
        <v>2.1309999999999998</v>
      </c>
      <c r="L3168">
        <v>2.1549999999999998</v>
      </c>
      <c r="M3168">
        <v>2.1749999999999998</v>
      </c>
      <c r="N3168">
        <v>2.1800000000000002</v>
      </c>
      <c r="O3168">
        <v>2.214</v>
      </c>
      <c r="P3168">
        <v>2.2349999999999999</v>
      </c>
      <c r="Q3168">
        <v>2.286</v>
      </c>
      <c r="R3168">
        <v>2.34</v>
      </c>
      <c r="S3168">
        <v>2.4060000000000001</v>
      </c>
      <c r="T3168">
        <v>2.4670000000000001</v>
      </c>
      <c r="U3168">
        <v>2.665</v>
      </c>
    </row>
    <row r="3169" spans="1:21" x14ac:dyDescent="0.4">
      <c r="A3169" s="2">
        <v>38394</v>
      </c>
      <c r="B3169">
        <v>2.0830000000000002</v>
      </c>
      <c r="C3169">
        <v>2.0950000000000002</v>
      </c>
      <c r="D3169">
        <v>2.0950000000000002</v>
      </c>
      <c r="E3169">
        <v>2.0790000000000002</v>
      </c>
      <c r="F3169">
        <v>2.0819999999999999</v>
      </c>
      <c r="G3169">
        <v>2.0880000000000001</v>
      </c>
      <c r="H3169">
        <v>2.097</v>
      </c>
      <c r="I3169">
        <v>2.12</v>
      </c>
      <c r="J3169">
        <v>2.12</v>
      </c>
      <c r="K3169">
        <v>2.1434000000000002</v>
      </c>
      <c r="L3169">
        <v>2.1616</v>
      </c>
      <c r="M3169">
        <v>2.1749999999999998</v>
      </c>
      <c r="N3169">
        <v>2.1945000000000001</v>
      </c>
      <c r="O3169">
        <v>2.2240000000000002</v>
      </c>
      <c r="P3169">
        <v>2.2309999999999999</v>
      </c>
      <c r="Q3169">
        <v>2.27</v>
      </c>
      <c r="R3169">
        <v>2.33</v>
      </c>
      <c r="S3169">
        <v>2.38</v>
      </c>
      <c r="T3169">
        <v>2.46</v>
      </c>
      <c r="U3169">
        <v>2.64</v>
      </c>
    </row>
    <row r="3170" spans="1:21" x14ac:dyDescent="0.4">
      <c r="A3170" s="2">
        <v>38393</v>
      </c>
      <c r="B3170">
        <v>2.085</v>
      </c>
      <c r="C3170">
        <v>2.0950000000000002</v>
      </c>
      <c r="D3170">
        <v>2.0950000000000002</v>
      </c>
      <c r="E3170">
        <v>2.08</v>
      </c>
      <c r="F3170">
        <v>2.0830000000000002</v>
      </c>
      <c r="G3170">
        <v>2.09</v>
      </c>
      <c r="H3170">
        <v>2.097</v>
      </c>
      <c r="I3170">
        <v>2.1059999999999999</v>
      </c>
      <c r="J3170">
        <v>2.1160000000000001</v>
      </c>
      <c r="K3170">
        <v>2.129</v>
      </c>
      <c r="L3170">
        <v>2.145</v>
      </c>
      <c r="M3170">
        <v>2.161</v>
      </c>
      <c r="N3170">
        <v>2.17</v>
      </c>
      <c r="O3170">
        <v>2.2000000000000002</v>
      </c>
      <c r="P3170">
        <v>2.2200000000000002</v>
      </c>
      <c r="Q3170">
        <v>2.27</v>
      </c>
      <c r="R3170">
        <v>2.327</v>
      </c>
      <c r="S3170">
        <v>2.3849999999999998</v>
      </c>
      <c r="T3170">
        <v>2.4470000000000001</v>
      </c>
      <c r="U3170">
        <v>2.645</v>
      </c>
    </row>
    <row r="3171" spans="1:21" x14ac:dyDescent="0.4">
      <c r="A3171" s="2">
        <v>38392</v>
      </c>
      <c r="B3171">
        <v>2.093</v>
      </c>
      <c r="C3171">
        <v>2.093</v>
      </c>
      <c r="D3171">
        <v>2.093</v>
      </c>
      <c r="E3171">
        <v>2.09</v>
      </c>
      <c r="F3171">
        <v>2.0699999999999998</v>
      </c>
      <c r="G3171">
        <v>2.0840000000000001</v>
      </c>
      <c r="H3171">
        <v>2.09</v>
      </c>
      <c r="I3171">
        <v>2.1040000000000001</v>
      </c>
      <c r="J3171">
        <v>2.1179999999999999</v>
      </c>
      <c r="K3171">
        <v>2.13</v>
      </c>
      <c r="L3171">
        <v>2.1509999999999998</v>
      </c>
      <c r="M3171">
        <v>2.1800000000000002</v>
      </c>
      <c r="N3171">
        <v>2.19</v>
      </c>
      <c r="O3171">
        <v>2.21</v>
      </c>
      <c r="P3171">
        <v>2.23</v>
      </c>
      <c r="Q3171">
        <v>2.2799999999999998</v>
      </c>
      <c r="R3171">
        <v>2.35</v>
      </c>
      <c r="S3171">
        <v>2.411</v>
      </c>
      <c r="T3171">
        <v>2.468</v>
      </c>
      <c r="U3171">
        <v>2.67</v>
      </c>
    </row>
    <row r="3172" spans="1:21" x14ac:dyDescent="0.4">
      <c r="A3172" s="2">
        <v>38391</v>
      </c>
      <c r="B3172">
        <v>2.0819999999999999</v>
      </c>
      <c r="C3172">
        <v>2.0880000000000001</v>
      </c>
      <c r="D3172">
        <v>2.0819999999999999</v>
      </c>
      <c r="E3172">
        <v>2.0750000000000002</v>
      </c>
      <c r="F3172">
        <v>2.0920000000000001</v>
      </c>
      <c r="G3172">
        <v>2.0870000000000002</v>
      </c>
      <c r="H3172">
        <v>2.1110000000000002</v>
      </c>
      <c r="I3172">
        <v>2.117</v>
      </c>
      <c r="J3172">
        <v>2.1309999999999998</v>
      </c>
      <c r="K3172">
        <v>2.1469999999999998</v>
      </c>
      <c r="L3172">
        <v>2.165</v>
      </c>
      <c r="M3172">
        <v>2.1850000000000001</v>
      </c>
      <c r="N3172">
        <v>2.206</v>
      </c>
      <c r="O3172">
        <v>2.23</v>
      </c>
      <c r="P3172">
        <v>2.2519999999999998</v>
      </c>
      <c r="Q3172">
        <v>2.3109999999999999</v>
      </c>
      <c r="R3172">
        <v>2.371</v>
      </c>
      <c r="S3172">
        <v>2.4340000000000002</v>
      </c>
      <c r="T3172">
        <v>2.496</v>
      </c>
      <c r="U3172">
        <v>2.68</v>
      </c>
    </row>
    <row r="3173" spans="1:21" x14ac:dyDescent="0.4">
      <c r="A3173" s="2">
        <v>38390</v>
      </c>
      <c r="B3173">
        <v>2.0910000000000002</v>
      </c>
      <c r="C3173">
        <v>2.08</v>
      </c>
      <c r="D3173">
        <v>2.0840000000000001</v>
      </c>
      <c r="E3173">
        <v>2.0819999999999999</v>
      </c>
      <c r="F3173">
        <v>2.0950000000000002</v>
      </c>
      <c r="G3173">
        <v>2.1040000000000001</v>
      </c>
      <c r="H3173">
        <v>2.1179999999999999</v>
      </c>
      <c r="I3173">
        <v>2.117</v>
      </c>
      <c r="J3173">
        <v>2.13</v>
      </c>
      <c r="K3173">
        <v>2.145</v>
      </c>
      <c r="L3173">
        <v>2.1640000000000001</v>
      </c>
      <c r="M3173">
        <v>2.1840000000000002</v>
      </c>
      <c r="N3173">
        <v>2.2000000000000002</v>
      </c>
      <c r="O3173">
        <v>2.2280000000000002</v>
      </c>
      <c r="P3173">
        <v>2.2570000000000001</v>
      </c>
      <c r="Q3173">
        <v>2.3079999999999998</v>
      </c>
      <c r="R3173">
        <v>2.3690000000000002</v>
      </c>
      <c r="S3173">
        <v>2.4329999999999998</v>
      </c>
      <c r="T3173">
        <v>2.4900000000000002</v>
      </c>
      <c r="U3173">
        <v>2.69</v>
      </c>
    </row>
    <row r="3174" spans="1:21" x14ac:dyDescent="0.4">
      <c r="A3174" s="2">
        <v>38387</v>
      </c>
      <c r="B3174">
        <v>2.085</v>
      </c>
      <c r="C3174">
        <v>2.0859999999999999</v>
      </c>
      <c r="D3174">
        <v>2.085</v>
      </c>
      <c r="E3174">
        <v>2.0840000000000001</v>
      </c>
      <c r="F3174">
        <v>2.0870000000000002</v>
      </c>
      <c r="G3174">
        <v>2.0939999999999999</v>
      </c>
      <c r="H3174">
        <v>2.1040000000000001</v>
      </c>
      <c r="I3174">
        <v>2.1150000000000002</v>
      </c>
      <c r="J3174">
        <v>2.129</v>
      </c>
      <c r="K3174">
        <v>2.1349999999999998</v>
      </c>
      <c r="L3174">
        <v>2.15</v>
      </c>
      <c r="M3174">
        <v>2.1850000000000001</v>
      </c>
      <c r="N3174">
        <v>2.19</v>
      </c>
      <c r="O3174">
        <v>2.21</v>
      </c>
      <c r="P3174">
        <v>2.25</v>
      </c>
      <c r="Q3174">
        <v>2.2799999999999998</v>
      </c>
      <c r="R3174">
        <v>2.34</v>
      </c>
      <c r="S3174">
        <v>2.4</v>
      </c>
      <c r="T3174">
        <v>2.4750000000000001</v>
      </c>
      <c r="U3174">
        <v>2.67</v>
      </c>
    </row>
    <row r="3175" spans="1:21" x14ac:dyDescent="0.4">
      <c r="A3175" s="2">
        <v>38386</v>
      </c>
      <c r="B3175">
        <v>2.0880000000000001</v>
      </c>
      <c r="C3175">
        <v>2.0880000000000001</v>
      </c>
      <c r="D3175">
        <v>2.089</v>
      </c>
      <c r="E3175">
        <v>2.0870000000000002</v>
      </c>
      <c r="F3175">
        <v>2.0920000000000001</v>
      </c>
      <c r="G3175">
        <v>2.0979999999999999</v>
      </c>
      <c r="H3175">
        <v>2.109</v>
      </c>
      <c r="I3175">
        <v>2.1190000000000002</v>
      </c>
      <c r="J3175">
        <v>2.1349999999999998</v>
      </c>
      <c r="K3175">
        <v>2.15</v>
      </c>
      <c r="L3175">
        <v>2.165</v>
      </c>
      <c r="M3175">
        <v>2.1850000000000001</v>
      </c>
      <c r="N3175">
        <v>2.2050000000000001</v>
      </c>
      <c r="O3175">
        <v>2.23</v>
      </c>
      <c r="P3175">
        <v>2.25</v>
      </c>
      <c r="Q3175">
        <v>2.2999999999999998</v>
      </c>
      <c r="R3175">
        <v>2.36</v>
      </c>
      <c r="S3175">
        <v>2.42</v>
      </c>
      <c r="T3175">
        <v>2.4900000000000002</v>
      </c>
      <c r="U3175">
        <v>2.69</v>
      </c>
    </row>
    <row r="3176" spans="1:21" x14ac:dyDescent="0.4">
      <c r="A3176" s="2">
        <v>38385</v>
      </c>
      <c r="B3176">
        <v>2.0249999999999999</v>
      </c>
      <c r="C3176">
        <v>2.0819999999999999</v>
      </c>
      <c r="D3176">
        <v>2.0830000000000002</v>
      </c>
      <c r="E3176">
        <v>2.0720000000000001</v>
      </c>
      <c r="F3176">
        <v>2.0840000000000001</v>
      </c>
      <c r="G3176">
        <v>2.093</v>
      </c>
      <c r="H3176">
        <v>2.1059999999999999</v>
      </c>
      <c r="I3176">
        <v>2.1190000000000002</v>
      </c>
      <c r="J3176">
        <v>2.1320000000000001</v>
      </c>
      <c r="K3176">
        <v>2.14</v>
      </c>
      <c r="L3176">
        <v>2.1589999999999998</v>
      </c>
      <c r="M3176">
        <v>2.1800000000000002</v>
      </c>
      <c r="N3176">
        <v>2.19</v>
      </c>
      <c r="O3176">
        <v>2.2200000000000002</v>
      </c>
      <c r="P3176">
        <v>2.2429999999999999</v>
      </c>
      <c r="Q3176">
        <v>2.2949999999999999</v>
      </c>
      <c r="R3176">
        <v>2.3570000000000002</v>
      </c>
      <c r="S3176">
        <v>2.419</v>
      </c>
      <c r="T3176">
        <v>2.48</v>
      </c>
      <c r="U3176">
        <v>2.6850000000000001</v>
      </c>
    </row>
    <row r="3177" spans="1:21" x14ac:dyDescent="0.4">
      <c r="A3177" s="2">
        <v>38384</v>
      </c>
      <c r="B3177">
        <v>2.0499999999999998</v>
      </c>
      <c r="C3177">
        <v>2.0699999999999998</v>
      </c>
      <c r="D3177">
        <v>2.0750000000000002</v>
      </c>
      <c r="E3177">
        <v>2.0750000000000002</v>
      </c>
      <c r="F3177">
        <v>2.0859999999999999</v>
      </c>
      <c r="G3177">
        <v>2.093</v>
      </c>
      <c r="H3177">
        <v>2.1030000000000002</v>
      </c>
      <c r="I3177">
        <v>2.11</v>
      </c>
      <c r="J3177">
        <v>2.1280000000000001</v>
      </c>
      <c r="K3177">
        <v>2.1360000000000001</v>
      </c>
      <c r="L3177">
        <v>2.153</v>
      </c>
      <c r="M3177">
        <v>2.1850000000000001</v>
      </c>
      <c r="N3177">
        <v>2.19</v>
      </c>
      <c r="O3177">
        <v>2.2200000000000002</v>
      </c>
      <c r="P3177">
        <v>2.23</v>
      </c>
      <c r="Q3177">
        <v>2.2799999999999998</v>
      </c>
      <c r="R3177">
        <v>2.33</v>
      </c>
      <c r="S3177">
        <v>2.39</v>
      </c>
      <c r="T3177">
        <v>2.46</v>
      </c>
      <c r="U3177">
        <v>2.65</v>
      </c>
    </row>
    <row r="3178" spans="1:21" x14ac:dyDescent="0.4">
      <c r="A3178" s="2">
        <v>38383</v>
      </c>
      <c r="B3178">
        <v>2.0699999999999998</v>
      </c>
      <c r="C3178">
        <v>2.085</v>
      </c>
      <c r="D3178">
        <v>2.085</v>
      </c>
      <c r="E3178">
        <v>2.08</v>
      </c>
      <c r="F3178">
        <v>2.0880000000000001</v>
      </c>
      <c r="G3178">
        <v>2.0939999999999999</v>
      </c>
      <c r="H3178">
        <v>2.1040000000000001</v>
      </c>
      <c r="I3178">
        <v>2.1160000000000001</v>
      </c>
      <c r="J3178">
        <v>2.129</v>
      </c>
      <c r="K3178">
        <v>2.13</v>
      </c>
      <c r="L3178">
        <v>2.15</v>
      </c>
      <c r="M3178">
        <v>2.1709999999999998</v>
      </c>
      <c r="N3178">
        <v>2.1949999999999998</v>
      </c>
      <c r="O3178">
        <v>2.21</v>
      </c>
      <c r="P3178">
        <v>2.2290000000000001</v>
      </c>
      <c r="Q3178">
        <v>2.2810000000000001</v>
      </c>
      <c r="R3178">
        <v>2.339</v>
      </c>
      <c r="S3178">
        <v>2.4</v>
      </c>
      <c r="T3178">
        <v>2.4609999999999999</v>
      </c>
      <c r="U3178">
        <v>2.67</v>
      </c>
    </row>
    <row r="3179" spans="1:21" x14ac:dyDescent="0.4">
      <c r="A3179" s="2">
        <v>38380</v>
      </c>
      <c r="B3179">
        <v>2.0750000000000002</v>
      </c>
      <c r="C3179">
        <v>2.0779999999999998</v>
      </c>
      <c r="D3179">
        <v>2.081</v>
      </c>
      <c r="E3179">
        <v>2.089</v>
      </c>
      <c r="F3179">
        <v>2.0830000000000002</v>
      </c>
      <c r="G3179">
        <v>2.0950000000000002</v>
      </c>
      <c r="H3179">
        <v>2.097</v>
      </c>
      <c r="I3179">
        <v>2.1059999999999999</v>
      </c>
      <c r="J3179">
        <v>2.1160000000000001</v>
      </c>
      <c r="K3179">
        <v>2.13</v>
      </c>
      <c r="L3179">
        <v>2.1440000000000001</v>
      </c>
      <c r="M3179">
        <v>2.1619999999999999</v>
      </c>
      <c r="N3179">
        <v>2.17</v>
      </c>
      <c r="O3179">
        <v>2.19</v>
      </c>
      <c r="P3179">
        <v>2.21</v>
      </c>
      <c r="Q3179">
        <v>2.2599999999999998</v>
      </c>
      <c r="R3179">
        <v>2.3199999999999998</v>
      </c>
      <c r="S3179">
        <v>2.38</v>
      </c>
      <c r="T3179">
        <v>2.448</v>
      </c>
      <c r="U3179">
        <v>2.66</v>
      </c>
    </row>
    <row r="3180" spans="1:21" x14ac:dyDescent="0.4">
      <c r="A3180" s="2">
        <v>38379</v>
      </c>
      <c r="B3180">
        <v>2.0750000000000002</v>
      </c>
      <c r="C3180">
        <v>2.0779999999999998</v>
      </c>
      <c r="D3180">
        <v>2.08</v>
      </c>
      <c r="E3180">
        <v>2.0720000000000001</v>
      </c>
      <c r="F3180">
        <v>2.08</v>
      </c>
      <c r="G3180">
        <v>2.09</v>
      </c>
      <c r="H3180">
        <v>2.1</v>
      </c>
      <c r="I3180">
        <v>2.12</v>
      </c>
      <c r="J3180">
        <v>2.1349999999999998</v>
      </c>
      <c r="K3180">
        <v>2.1509999999999998</v>
      </c>
      <c r="L3180">
        <v>2.17</v>
      </c>
      <c r="M3180">
        <v>2.1829999999999998</v>
      </c>
      <c r="N3180">
        <v>2.21</v>
      </c>
      <c r="O3180">
        <v>2.23</v>
      </c>
      <c r="P3180">
        <v>2.2549999999999999</v>
      </c>
      <c r="Q3180">
        <v>2.3069999999999999</v>
      </c>
      <c r="R3180">
        <v>2.37</v>
      </c>
      <c r="S3180">
        <v>2.4359999999999999</v>
      </c>
      <c r="T3180">
        <v>2.5</v>
      </c>
      <c r="U3180">
        <v>2.7149999999999999</v>
      </c>
    </row>
    <row r="3181" spans="1:21" x14ac:dyDescent="0.4">
      <c r="A3181" s="2">
        <v>38378</v>
      </c>
      <c r="B3181">
        <v>2.089</v>
      </c>
      <c r="C3181">
        <v>2.08</v>
      </c>
      <c r="D3181">
        <v>2.0819999999999999</v>
      </c>
      <c r="E3181">
        <v>2.09</v>
      </c>
      <c r="F3181">
        <v>2.0903499999999999</v>
      </c>
      <c r="G3181">
        <v>2.0968300000000002</v>
      </c>
      <c r="H3181">
        <v>2.1</v>
      </c>
      <c r="I3181">
        <v>2.1179800000000002</v>
      </c>
      <c r="J3181">
        <v>2.1240000000000001</v>
      </c>
      <c r="K3181">
        <v>2.1440000000000001</v>
      </c>
      <c r="L3181">
        <v>2.1579999999999999</v>
      </c>
      <c r="M3181">
        <v>2.1749999999999998</v>
      </c>
      <c r="N3181">
        <v>2.1949999999999998</v>
      </c>
      <c r="O3181">
        <v>2.2130000000000001</v>
      </c>
      <c r="P3181">
        <v>2.2349999999999999</v>
      </c>
      <c r="Q3181">
        <v>2.2810000000000001</v>
      </c>
      <c r="R3181">
        <v>2.3420000000000001</v>
      </c>
      <c r="S3181">
        <v>2.407</v>
      </c>
      <c r="T3181">
        <v>2.4670000000000001</v>
      </c>
      <c r="U3181">
        <v>2.67</v>
      </c>
    </row>
    <row r="3182" spans="1:21" x14ac:dyDescent="0.4">
      <c r="A3182" s="2">
        <v>38377</v>
      </c>
      <c r="B3182">
        <v>2.0920000000000001</v>
      </c>
      <c r="C3182">
        <v>2.0830000000000002</v>
      </c>
      <c r="D3182">
        <v>2.085</v>
      </c>
      <c r="E3182">
        <v>2.09</v>
      </c>
      <c r="F3182">
        <v>2.0913499999999998</v>
      </c>
      <c r="G3182">
        <v>2.0968300000000002</v>
      </c>
      <c r="H3182">
        <v>2.10459</v>
      </c>
      <c r="I3182">
        <v>2.1140099999999999</v>
      </c>
      <c r="J3182">
        <v>2.1285799999999999</v>
      </c>
      <c r="K3182">
        <v>2.137</v>
      </c>
      <c r="L3182">
        <v>2.15</v>
      </c>
      <c r="M3182">
        <v>2.1709999999999998</v>
      </c>
      <c r="N3182">
        <v>2.1949999999999998</v>
      </c>
      <c r="O3182">
        <v>2.2000000000000002</v>
      </c>
      <c r="P3182">
        <v>2.2349999999999999</v>
      </c>
      <c r="Q3182">
        <v>2.2789999999999999</v>
      </c>
      <c r="R3182">
        <v>2.33</v>
      </c>
      <c r="S3182">
        <v>2.39</v>
      </c>
      <c r="T3182">
        <v>2.4500000000000002</v>
      </c>
      <c r="U3182">
        <v>2.67</v>
      </c>
    </row>
    <row r="3183" spans="1:21" x14ac:dyDescent="0.4">
      <c r="A3183" s="2">
        <v>38376</v>
      </c>
      <c r="B3183">
        <v>2.0880000000000001</v>
      </c>
      <c r="C3183">
        <v>2.0840000000000001</v>
      </c>
      <c r="D3183">
        <v>2.0840000000000001</v>
      </c>
      <c r="E3183">
        <v>2.09</v>
      </c>
      <c r="F3183">
        <v>2.0913499999999998</v>
      </c>
      <c r="G3183">
        <v>2.0968300000000002</v>
      </c>
      <c r="H3183">
        <v>2.1034000000000002</v>
      </c>
      <c r="I3183">
        <v>2.1143000000000001</v>
      </c>
      <c r="J3183">
        <v>2.1261999999999999</v>
      </c>
      <c r="K3183">
        <v>2.1360000000000001</v>
      </c>
      <c r="L3183">
        <v>2.14</v>
      </c>
      <c r="M3183">
        <v>2.1701000000000001</v>
      </c>
      <c r="N3183">
        <v>2.1800000000000002</v>
      </c>
      <c r="O3183">
        <v>2.19</v>
      </c>
      <c r="P3183">
        <v>2.2254</v>
      </c>
      <c r="Q3183">
        <v>2.2599999999999998</v>
      </c>
      <c r="R3183">
        <v>2.3250000000000002</v>
      </c>
      <c r="S3183">
        <v>2.383</v>
      </c>
      <c r="T3183">
        <v>2.4409999999999998</v>
      </c>
      <c r="U3183">
        <v>2.63</v>
      </c>
    </row>
    <row r="3184" spans="1:21" x14ac:dyDescent="0.4">
      <c r="A3184" s="2">
        <v>38373</v>
      </c>
      <c r="B3184">
        <v>2.0880000000000001</v>
      </c>
      <c r="C3184">
        <v>2.085</v>
      </c>
      <c r="D3184">
        <v>2.085</v>
      </c>
      <c r="E3184">
        <v>2.09</v>
      </c>
      <c r="F3184">
        <v>2.0923500000000002</v>
      </c>
      <c r="G3184">
        <v>2.0910000000000002</v>
      </c>
      <c r="H3184">
        <v>2.1042399999999999</v>
      </c>
      <c r="I3184">
        <v>2.1166900000000002</v>
      </c>
      <c r="J3184">
        <v>2.13198</v>
      </c>
      <c r="K3184">
        <v>2.14</v>
      </c>
      <c r="L3184">
        <v>2.1560000000000001</v>
      </c>
      <c r="M3184">
        <v>2.1781999999999999</v>
      </c>
      <c r="N3184">
        <v>2.19</v>
      </c>
      <c r="O3184">
        <v>2.21</v>
      </c>
      <c r="P3184">
        <v>2.2320000000000002</v>
      </c>
      <c r="Q3184">
        <v>2.2789999999999999</v>
      </c>
      <c r="R3184">
        <v>2.3340000000000001</v>
      </c>
      <c r="S3184">
        <v>2.3919999999999999</v>
      </c>
      <c r="T3184">
        <v>2.4489999999999998</v>
      </c>
      <c r="U3184">
        <v>2.64</v>
      </c>
    </row>
    <row r="3185" spans="1:21" x14ac:dyDescent="0.4">
      <c r="A3185" s="2">
        <v>38372</v>
      </c>
      <c r="B3185">
        <v>2.0880000000000001</v>
      </c>
      <c r="C3185">
        <v>2.0830000000000002</v>
      </c>
      <c r="D3185">
        <v>2.0840000000000001</v>
      </c>
      <c r="E3185">
        <v>2.089</v>
      </c>
      <c r="F3185">
        <v>2.0883500000000002</v>
      </c>
      <c r="G3185">
        <v>2.0978300000000001</v>
      </c>
      <c r="H3185">
        <v>2.10514</v>
      </c>
      <c r="I3185">
        <v>2.1192099999999998</v>
      </c>
      <c r="J3185">
        <v>2.1356600000000001</v>
      </c>
      <c r="K3185">
        <v>2.15</v>
      </c>
      <c r="L3185">
        <v>2.169</v>
      </c>
      <c r="M3185">
        <v>2.1901000000000002</v>
      </c>
      <c r="N3185">
        <v>2.2000000000000002</v>
      </c>
      <c r="O3185">
        <v>2.2200000000000002</v>
      </c>
      <c r="P3185">
        <v>2.2538999999999998</v>
      </c>
      <c r="Q3185">
        <v>2.29</v>
      </c>
      <c r="R3185">
        <v>2.35</v>
      </c>
      <c r="S3185">
        <v>2.41</v>
      </c>
      <c r="T3185">
        <v>2.4780000000000002</v>
      </c>
      <c r="U3185">
        <v>2.67</v>
      </c>
    </row>
    <row r="3186" spans="1:21" x14ac:dyDescent="0.4">
      <c r="A3186" s="2">
        <v>38371</v>
      </c>
      <c r="B3186">
        <v>2.0870000000000002</v>
      </c>
      <c r="C3186">
        <v>2.0840000000000001</v>
      </c>
      <c r="D3186">
        <v>2.0840000000000001</v>
      </c>
      <c r="E3186">
        <v>2.0790000000000002</v>
      </c>
      <c r="F3186">
        <v>2.0883500000000002</v>
      </c>
      <c r="G3186">
        <v>2.0910000000000002</v>
      </c>
      <c r="H3186">
        <v>2.1046999999999998</v>
      </c>
      <c r="I3186">
        <v>2.11</v>
      </c>
      <c r="J3186">
        <v>2.1240000000000001</v>
      </c>
      <c r="K3186">
        <v>2.14</v>
      </c>
      <c r="L3186">
        <v>2.153</v>
      </c>
      <c r="M3186">
        <v>2.1709999999999998</v>
      </c>
      <c r="N3186">
        <v>2.1890000000000001</v>
      </c>
      <c r="O3186">
        <v>2.2069999999999999</v>
      </c>
      <c r="P3186">
        <v>2.2355999999999998</v>
      </c>
      <c r="Q3186">
        <v>2.2770000000000001</v>
      </c>
      <c r="R3186">
        <v>2.33</v>
      </c>
      <c r="S3186">
        <v>2.3879999999999999</v>
      </c>
      <c r="T3186">
        <v>2.4500000000000002</v>
      </c>
      <c r="U3186">
        <v>2.63</v>
      </c>
    </row>
    <row r="3187" spans="1:21" x14ac:dyDescent="0.4">
      <c r="A3187" s="2">
        <v>38370</v>
      </c>
      <c r="B3187">
        <v>2.0840000000000001</v>
      </c>
      <c r="C3187">
        <v>2.081</v>
      </c>
      <c r="D3187">
        <v>2.0819999999999999</v>
      </c>
      <c r="E3187">
        <v>2.0779999999999998</v>
      </c>
      <c r="F3187">
        <v>2.0950000000000002</v>
      </c>
      <c r="G3187">
        <v>2.09</v>
      </c>
      <c r="H3187">
        <v>2.0979999999999999</v>
      </c>
      <c r="I3187">
        <v>2.1110000000000002</v>
      </c>
      <c r="J3187">
        <v>2.1259999999999999</v>
      </c>
      <c r="K3187">
        <v>2.145</v>
      </c>
      <c r="L3187">
        <v>2.16</v>
      </c>
      <c r="M3187">
        <v>2.1760000000000002</v>
      </c>
      <c r="N3187">
        <v>2.2000000000000002</v>
      </c>
      <c r="O3187">
        <v>2.21</v>
      </c>
      <c r="P3187">
        <v>2.2410000000000001</v>
      </c>
      <c r="Q3187">
        <v>2.2799999999999998</v>
      </c>
      <c r="R3187">
        <v>2.3359999999999999</v>
      </c>
      <c r="S3187">
        <v>2.395</v>
      </c>
      <c r="T3187">
        <v>2.456</v>
      </c>
      <c r="U3187">
        <v>2.64</v>
      </c>
    </row>
    <row r="3188" spans="1:21" x14ac:dyDescent="0.4">
      <c r="A3188" s="2">
        <v>38369</v>
      </c>
      <c r="B3188">
        <v>2.09</v>
      </c>
      <c r="C3188">
        <v>2.085</v>
      </c>
      <c r="D3188">
        <v>2.085</v>
      </c>
      <c r="E3188">
        <v>2.08</v>
      </c>
      <c r="F3188">
        <v>2.0903499999999999</v>
      </c>
      <c r="G3188">
        <v>2.0958299999999999</v>
      </c>
      <c r="H3188">
        <v>2.1</v>
      </c>
      <c r="I3188">
        <v>2.1177999999999999</v>
      </c>
      <c r="J3188">
        <v>2.1303000000000001</v>
      </c>
      <c r="K3188">
        <v>2.141</v>
      </c>
      <c r="L3188">
        <v>2.1579999999999999</v>
      </c>
      <c r="M3188">
        <v>2.1749999999999998</v>
      </c>
      <c r="N3188">
        <v>2.2000000000000002</v>
      </c>
      <c r="O3188">
        <v>2.21</v>
      </c>
      <c r="P3188">
        <v>2.2309999999999999</v>
      </c>
      <c r="Q3188">
        <v>2.2789999999999999</v>
      </c>
      <c r="R3188">
        <v>2.33</v>
      </c>
      <c r="S3188">
        <v>2.387</v>
      </c>
      <c r="T3188">
        <v>2.4470000000000001</v>
      </c>
      <c r="U3188">
        <v>2.63</v>
      </c>
    </row>
    <row r="3189" spans="1:21" x14ac:dyDescent="0.4">
      <c r="A3189" s="2">
        <v>38366</v>
      </c>
      <c r="B3189">
        <v>2.08</v>
      </c>
      <c r="C3189">
        <v>2.09</v>
      </c>
      <c r="D3189">
        <v>2.09</v>
      </c>
      <c r="E3189">
        <v>2.0910000000000002</v>
      </c>
      <c r="F3189">
        <v>2.089</v>
      </c>
      <c r="G3189">
        <v>2.09</v>
      </c>
      <c r="H3189">
        <v>2.1030000000000002</v>
      </c>
      <c r="I3189">
        <v>2.1110000000000002</v>
      </c>
      <c r="J3189">
        <v>2.1360000000000001</v>
      </c>
      <c r="K3189">
        <v>2.14</v>
      </c>
      <c r="L3189">
        <v>2.17</v>
      </c>
      <c r="M3189">
        <v>2.1800000000000002</v>
      </c>
      <c r="N3189">
        <v>2.2000000000000002</v>
      </c>
      <c r="O3189">
        <v>2.2000000000000002</v>
      </c>
      <c r="P3189">
        <v>2.2429999999999999</v>
      </c>
      <c r="Q3189">
        <v>2.282</v>
      </c>
      <c r="R3189">
        <v>2.3359999999999999</v>
      </c>
      <c r="S3189">
        <v>2.3860000000000001</v>
      </c>
      <c r="T3189">
        <v>2.4500000000000002</v>
      </c>
      <c r="U3189">
        <v>2.645</v>
      </c>
    </row>
    <row r="3190" spans="1:21" x14ac:dyDescent="0.4">
      <c r="A3190" s="2">
        <v>38365</v>
      </c>
      <c r="B3190">
        <v>2.0550000000000002</v>
      </c>
      <c r="C3190">
        <v>2.0750000000000002</v>
      </c>
      <c r="D3190">
        <v>2.0760000000000001</v>
      </c>
      <c r="E3190">
        <v>2.0720000000000001</v>
      </c>
      <c r="F3190">
        <v>2.08</v>
      </c>
      <c r="G3190">
        <v>2.09483</v>
      </c>
      <c r="H3190">
        <v>2.1055899999999999</v>
      </c>
      <c r="I3190">
        <v>2.1139999999999999</v>
      </c>
      <c r="J3190">
        <v>2.14</v>
      </c>
      <c r="K3190">
        <v>2.14</v>
      </c>
      <c r="L3190">
        <v>2.1579999999999999</v>
      </c>
      <c r="M3190">
        <v>2.1739999999999999</v>
      </c>
      <c r="N3190">
        <v>2.19</v>
      </c>
      <c r="O3190">
        <v>2.2000000000000002</v>
      </c>
      <c r="P3190">
        <v>2.23</v>
      </c>
      <c r="Q3190">
        <v>2.274</v>
      </c>
      <c r="R3190">
        <v>2.3199999999999998</v>
      </c>
      <c r="S3190">
        <v>2.3820000000000001</v>
      </c>
      <c r="T3190">
        <v>2.44</v>
      </c>
      <c r="U3190">
        <v>2.62</v>
      </c>
    </row>
    <row r="3191" spans="1:21" x14ac:dyDescent="0.4">
      <c r="A3191" s="2">
        <v>38364</v>
      </c>
      <c r="B3191">
        <v>2.06</v>
      </c>
      <c r="C3191">
        <v>2.0739999999999998</v>
      </c>
      <c r="D3191">
        <v>2.0830000000000002</v>
      </c>
      <c r="E3191">
        <v>2.0790000000000002</v>
      </c>
      <c r="F3191">
        <v>2.0843500000000001</v>
      </c>
      <c r="G3191">
        <v>2.0958299999999999</v>
      </c>
      <c r="H3191">
        <v>2.1060400000000001</v>
      </c>
      <c r="I3191">
        <v>2.12141</v>
      </c>
      <c r="J3191">
        <v>2.1396600000000001</v>
      </c>
      <c r="K3191">
        <v>2.169</v>
      </c>
      <c r="L3191">
        <v>2.1867000000000001</v>
      </c>
      <c r="M3191">
        <v>2.1961400000000002</v>
      </c>
      <c r="N3191">
        <v>2.2292999999999998</v>
      </c>
      <c r="O3191">
        <v>2.2484000000000002</v>
      </c>
      <c r="P3191">
        <v>2.2744</v>
      </c>
      <c r="Q3191">
        <v>2.31</v>
      </c>
      <c r="R3191">
        <v>2.36</v>
      </c>
      <c r="S3191">
        <v>2.42</v>
      </c>
      <c r="T3191">
        <v>2.4900000000000002</v>
      </c>
      <c r="U3191">
        <v>2.6850000000000001</v>
      </c>
    </row>
    <row r="3192" spans="1:21" x14ac:dyDescent="0.4">
      <c r="A3192" s="2">
        <v>38363</v>
      </c>
      <c r="B3192">
        <v>2.0979999999999999</v>
      </c>
      <c r="C3192">
        <v>2.105</v>
      </c>
      <c r="D3192">
        <v>2.09</v>
      </c>
      <c r="E3192">
        <v>2.0939999999999999</v>
      </c>
      <c r="F3192">
        <v>2.09335</v>
      </c>
      <c r="G3192">
        <v>2.0998299999999999</v>
      </c>
      <c r="H3192">
        <v>2.1086499999999999</v>
      </c>
      <c r="I3192">
        <v>2.12148</v>
      </c>
      <c r="J3192">
        <v>2.1482999999999999</v>
      </c>
      <c r="K3192">
        <v>2.1549999999999998</v>
      </c>
      <c r="L3192">
        <v>2.1842999999999999</v>
      </c>
      <c r="M3192">
        <v>2.2035999999999998</v>
      </c>
      <c r="N3192">
        <v>2.2262</v>
      </c>
      <c r="O3192">
        <v>2.2442000000000002</v>
      </c>
      <c r="P3192">
        <v>2.254</v>
      </c>
      <c r="Q3192">
        <v>2.2999999999999998</v>
      </c>
      <c r="R3192">
        <v>2.36</v>
      </c>
      <c r="S3192">
        <v>2.4249999999999998</v>
      </c>
      <c r="T3192">
        <v>2.4790000000000001</v>
      </c>
      <c r="U3192">
        <v>2.67</v>
      </c>
    </row>
    <row r="3193" spans="1:21" x14ac:dyDescent="0.4">
      <c r="A3193" s="2">
        <v>38362</v>
      </c>
      <c r="B3193">
        <v>2.0910000000000002</v>
      </c>
      <c r="C3193">
        <v>2.0950000000000002</v>
      </c>
      <c r="D3193">
        <v>2.0859999999999999</v>
      </c>
      <c r="E3193">
        <v>2.09</v>
      </c>
      <c r="F3193">
        <v>2.08935</v>
      </c>
      <c r="G3193">
        <v>2.0978300000000001</v>
      </c>
      <c r="H3193">
        <v>2.1076999999999999</v>
      </c>
      <c r="I3193">
        <v>2.1213000000000002</v>
      </c>
      <c r="J3193">
        <v>2.1373000000000002</v>
      </c>
      <c r="K3193">
        <v>2.1539999999999999</v>
      </c>
      <c r="L3193">
        <v>2.1720000000000002</v>
      </c>
      <c r="M3193">
        <v>2.2050000000000001</v>
      </c>
      <c r="N3193">
        <v>2.2149999999999999</v>
      </c>
      <c r="O3193">
        <v>2.2200000000000002</v>
      </c>
      <c r="P3193">
        <v>2.258</v>
      </c>
      <c r="Q3193">
        <v>2.2999999999999998</v>
      </c>
      <c r="R3193">
        <v>2.36</v>
      </c>
      <c r="S3193">
        <v>2.42</v>
      </c>
      <c r="T3193">
        <v>2.4870000000000001</v>
      </c>
      <c r="U3193">
        <v>2.67</v>
      </c>
    </row>
    <row r="3194" spans="1:21" x14ac:dyDescent="0.4">
      <c r="A3194" s="2">
        <v>38359</v>
      </c>
      <c r="B3194">
        <v>2.09</v>
      </c>
      <c r="C3194">
        <v>2.085</v>
      </c>
      <c r="D3194">
        <v>2.085</v>
      </c>
      <c r="E3194">
        <v>2.081</v>
      </c>
      <c r="F3194">
        <v>2.08935</v>
      </c>
      <c r="G3194">
        <v>2.1</v>
      </c>
      <c r="H3194">
        <v>2.1208</v>
      </c>
      <c r="I3194">
        <v>2.1333000000000002</v>
      </c>
      <c r="J3194">
        <v>2.1412</v>
      </c>
      <c r="K3194">
        <v>2.161</v>
      </c>
      <c r="L3194">
        <v>2.1800000000000002</v>
      </c>
      <c r="M3194">
        <v>2.2105999999999999</v>
      </c>
      <c r="N3194">
        <v>2.2250000000000001</v>
      </c>
      <c r="O3194">
        <v>2.2450000000000001</v>
      </c>
      <c r="P3194">
        <v>2.27</v>
      </c>
      <c r="Q3194">
        <v>2.3239999999999998</v>
      </c>
      <c r="R3194">
        <v>2.37</v>
      </c>
      <c r="S3194">
        <v>2.4449999999999998</v>
      </c>
      <c r="T3194">
        <v>2.4900000000000002</v>
      </c>
      <c r="U3194">
        <v>2.69</v>
      </c>
    </row>
    <row r="3195" spans="1:21" x14ac:dyDescent="0.4">
      <c r="A3195" s="2">
        <v>38358</v>
      </c>
      <c r="B3195">
        <v>2.08</v>
      </c>
      <c r="C3195">
        <v>2.08</v>
      </c>
      <c r="D3195">
        <v>2.0960000000000001</v>
      </c>
      <c r="E3195">
        <v>2.0880000000000001</v>
      </c>
      <c r="F3195">
        <v>2.09</v>
      </c>
      <c r="G3195">
        <v>2.1</v>
      </c>
      <c r="H3195">
        <v>2.1168999999999998</v>
      </c>
      <c r="I3195">
        <v>2.1288999999999998</v>
      </c>
      <c r="J3195">
        <v>2.1463000000000001</v>
      </c>
      <c r="K3195">
        <v>2.1665000000000001</v>
      </c>
      <c r="L3195">
        <v>2.1846000000000001</v>
      </c>
      <c r="M3195">
        <v>2.2054</v>
      </c>
      <c r="N3195">
        <v>2.2292000000000001</v>
      </c>
      <c r="O3195">
        <v>2.2498999999999998</v>
      </c>
      <c r="P3195">
        <v>2.262</v>
      </c>
      <c r="Q3195">
        <v>2.3159999999999998</v>
      </c>
      <c r="R3195">
        <v>2.3740000000000001</v>
      </c>
      <c r="S3195">
        <v>2.42</v>
      </c>
      <c r="T3195">
        <v>2.4940000000000002</v>
      </c>
      <c r="U3195">
        <v>2.7</v>
      </c>
    </row>
    <row r="3196" spans="1:21" x14ac:dyDescent="0.4">
      <c r="A3196" s="2">
        <v>38357</v>
      </c>
      <c r="B3196">
        <v>2.0819999999999999</v>
      </c>
      <c r="C3196">
        <v>2.08</v>
      </c>
      <c r="D3196">
        <v>2.08</v>
      </c>
      <c r="E3196">
        <v>2.0859999999999999</v>
      </c>
      <c r="F3196">
        <v>2.0960000000000001</v>
      </c>
      <c r="G3196">
        <v>2.1070000000000002</v>
      </c>
      <c r="H3196">
        <v>2.1070000000000002</v>
      </c>
      <c r="I3196">
        <v>2.1190000000000002</v>
      </c>
      <c r="J3196">
        <v>2.1349999999999998</v>
      </c>
      <c r="K3196">
        <v>2.1589999999999998</v>
      </c>
      <c r="L3196">
        <v>2.1800000000000002</v>
      </c>
      <c r="M3196">
        <v>2.2000000000000002</v>
      </c>
      <c r="N3196">
        <v>2.23</v>
      </c>
      <c r="O3196">
        <v>2.25</v>
      </c>
      <c r="P3196">
        <v>2.2789999999999999</v>
      </c>
      <c r="Q3196">
        <v>2.339</v>
      </c>
      <c r="R3196">
        <v>2.403</v>
      </c>
      <c r="S3196">
        <v>2.4689999999999999</v>
      </c>
      <c r="T3196">
        <v>2.5299999999999998</v>
      </c>
      <c r="U3196">
        <v>2.72</v>
      </c>
    </row>
    <row r="3197" spans="1:21" x14ac:dyDescent="0.4">
      <c r="A3197" s="2">
        <v>38356</v>
      </c>
      <c r="B3197">
        <v>2.08</v>
      </c>
      <c r="C3197">
        <v>2.08</v>
      </c>
      <c r="D3197">
        <v>2.0750000000000002</v>
      </c>
      <c r="E3197">
        <v>2.0720000000000001</v>
      </c>
      <c r="F3197">
        <v>2.077</v>
      </c>
      <c r="G3197">
        <v>2.0699999999999998</v>
      </c>
      <c r="H3197">
        <v>2.105</v>
      </c>
      <c r="I3197">
        <v>2.12</v>
      </c>
      <c r="J3197">
        <v>2.141</v>
      </c>
      <c r="K3197">
        <v>2.16</v>
      </c>
      <c r="L3197">
        <v>2.1880000000000002</v>
      </c>
      <c r="M3197">
        <v>2.21</v>
      </c>
      <c r="N3197">
        <v>2.2400000000000002</v>
      </c>
      <c r="O3197">
        <v>2.2599999999999998</v>
      </c>
      <c r="P3197">
        <v>2.2799999999999998</v>
      </c>
      <c r="Q3197">
        <v>2.3519999999999999</v>
      </c>
      <c r="R3197">
        <v>2.41</v>
      </c>
      <c r="S3197">
        <v>2.4700000000000002</v>
      </c>
      <c r="T3197">
        <v>2.5430000000000001</v>
      </c>
      <c r="U3197">
        <v>2.75</v>
      </c>
    </row>
    <row r="3198" spans="1:21" x14ac:dyDescent="0.4">
      <c r="A3198" s="2">
        <v>38355</v>
      </c>
      <c r="B3198">
        <v>2.1</v>
      </c>
      <c r="C3198">
        <v>2.0760000000000001</v>
      </c>
      <c r="D3198">
        <v>2.0779999999999998</v>
      </c>
      <c r="E3198">
        <v>2.0720000000000001</v>
      </c>
      <c r="F3198">
        <v>2.0950000000000002</v>
      </c>
      <c r="G3198">
        <v>2.11</v>
      </c>
      <c r="H3198">
        <v>2.1120000000000001</v>
      </c>
      <c r="I3198">
        <v>2.15</v>
      </c>
      <c r="J3198">
        <v>2.1524200000000002</v>
      </c>
      <c r="K3198">
        <v>2.1827999999999999</v>
      </c>
      <c r="L3198">
        <v>2.1909999999999998</v>
      </c>
      <c r="M3198">
        <v>2.2130000000000001</v>
      </c>
      <c r="N3198">
        <v>2.238</v>
      </c>
      <c r="O3198">
        <v>2.25</v>
      </c>
      <c r="P3198">
        <v>2.286</v>
      </c>
      <c r="Q3198">
        <v>2.33</v>
      </c>
      <c r="R3198">
        <v>2.39</v>
      </c>
      <c r="S3198">
        <v>2.4500000000000002</v>
      </c>
      <c r="T3198">
        <v>2.5209999999999999</v>
      </c>
      <c r="U3198">
        <v>2.71</v>
      </c>
    </row>
    <row r="3199" spans="1:21" x14ac:dyDescent="0.4">
      <c r="A3199" s="2">
        <v>38352</v>
      </c>
      <c r="B3199">
        <v>2.09</v>
      </c>
      <c r="C3199">
        <v>2.09</v>
      </c>
      <c r="D3199">
        <v>2.09</v>
      </c>
      <c r="E3199">
        <v>2.0870000000000002</v>
      </c>
      <c r="F3199">
        <v>2.085</v>
      </c>
      <c r="G3199">
        <v>2.113</v>
      </c>
      <c r="H3199">
        <v>2.105</v>
      </c>
      <c r="I3199">
        <v>2.14</v>
      </c>
      <c r="J3199">
        <v>2.14</v>
      </c>
      <c r="K3199">
        <v>2.1680000000000001</v>
      </c>
      <c r="L3199">
        <v>2.19</v>
      </c>
      <c r="M3199">
        <v>2.2080000000000002</v>
      </c>
      <c r="N3199">
        <v>2.23</v>
      </c>
      <c r="O3199">
        <v>2.25</v>
      </c>
      <c r="P3199">
        <v>2.2810000000000001</v>
      </c>
      <c r="Q3199">
        <v>2.33</v>
      </c>
      <c r="R3199">
        <v>2.403</v>
      </c>
      <c r="S3199">
        <v>2.4500000000000002</v>
      </c>
      <c r="T3199">
        <v>2.528</v>
      </c>
      <c r="U3199">
        <v>2.738</v>
      </c>
    </row>
    <row r="3200" spans="1:21" x14ac:dyDescent="0.4">
      <c r="A3200" s="2">
        <v>38351</v>
      </c>
      <c r="B3200">
        <v>2.085</v>
      </c>
      <c r="C3200">
        <v>2.0840000000000001</v>
      </c>
      <c r="D3200">
        <v>2.09</v>
      </c>
      <c r="E3200">
        <v>2.077</v>
      </c>
      <c r="F3200">
        <v>2.09</v>
      </c>
      <c r="G3200">
        <v>2.0950000000000002</v>
      </c>
      <c r="H3200">
        <v>2.1110000000000002</v>
      </c>
      <c r="I3200">
        <v>2.129</v>
      </c>
      <c r="J3200">
        <v>2.145</v>
      </c>
      <c r="K3200">
        <v>2.1709999999999998</v>
      </c>
      <c r="L3200">
        <v>2.19</v>
      </c>
      <c r="M3200">
        <v>2.21</v>
      </c>
      <c r="N3200">
        <v>2.2349999999999999</v>
      </c>
      <c r="O3200">
        <v>2.262</v>
      </c>
      <c r="P3200">
        <v>2.286</v>
      </c>
      <c r="Q3200">
        <v>2.3450000000000002</v>
      </c>
      <c r="R3200">
        <v>2.4020000000000001</v>
      </c>
      <c r="S3200">
        <v>2.4649999999999999</v>
      </c>
      <c r="T3200">
        <v>2.5249999999999999</v>
      </c>
      <c r="U3200">
        <v>2.7440000000000002</v>
      </c>
    </row>
    <row r="3201" spans="1:21" x14ac:dyDescent="0.4">
      <c r="A3201" s="2">
        <v>38350</v>
      </c>
      <c r="B3201">
        <v>2.1800000000000002</v>
      </c>
      <c r="C3201">
        <v>2.1349999999999998</v>
      </c>
      <c r="D3201">
        <v>2.125</v>
      </c>
      <c r="E3201">
        <v>2.11</v>
      </c>
      <c r="F3201">
        <v>2.105</v>
      </c>
      <c r="G3201">
        <v>2.1150000000000002</v>
      </c>
      <c r="H3201">
        <v>2.1280000000000001</v>
      </c>
      <c r="I3201">
        <v>2.14</v>
      </c>
      <c r="J3201">
        <v>2.1659999999999999</v>
      </c>
      <c r="K3201">
        <v>2.1890000000000001</v>
      </c>
      <c r="L3201">
        <v>2.2149999999999999</v>
      </c>
      <c r="M3201">
        <v>2.2349999999999999</v>
      </c>
      <c r="N3201">
        <v>2.262</v>
      </c>
      <c r="O3201">
        <v>2.2799999999999998</v>
      </c>
      <c r="P3201">
        <v>2.31</v>
      </c>
      <c r="Q3201">
        <v>2.3820000000000001</v>
      </c>
      <c r="R3201">
        <v>2.4460000000000002</v>
      </c>
      <c r="S3201">
        <v>2.5129999999999999</v>
      </c>
      <c r="T3201">
        <v>2.57</v>
      </c>
      <c r="U3201">
        <v>2.79</v>
      </c>
    </row>
    <row r="3202" spans="1:21" x14ac:dyDescent="0.4">
      <c r="A3202" s="2">
        <v>38349</v>
      </c>
      <c r="B3202">
        <v>2.1970000000000001</v>
      </c>
      <c r="C3202">
        <v>2.1349999999999998</v>
      </c>
      <c r="D3202">
        <v>2.12</v>
      </c>
      <c r="E3202">
        <v>2.11</v>
      </c>
      <c r="F3202">
        <v>2.12</v>
      </c>
      <c r="G3202">
        <v>2.1349999999999998</v>
      </c>
      <c r="H3202">
        <v>2.1339999999999999</v>
      </c>
      <c r="I3202">
        <v>2.16</v>
      </c>
      <c r="J3202">
        <v>2.19</v>
      </c>
      <c r="K3202">
        <v>2.214</v>
      </c>
      <c r="L3202">
        <v>2.2400000000000002</v>
      </c>
      <c r="M3202">
        <v>2.2629999999999999</v>
      </c>
      <c r="N3202">
        <v>2.2890000000000001</v>
      </c>
      <c r="O3202">
        <v>2.3119999999999998</v>
      </c>
      <c r="P3202">
        <v>2.3330000000000002</v>
      </c>
      <c r="Q3202">
        <v>2.3940000000000001</v>
      </c>
      <c r="R3202">
        <v>2.452</v>
      </c>
      <c r="S3202">
        <v>2.5129999999999999</v>
      </c>
      <c r="T3202">
        <v>2.58</v>
      </c>
      <c r="U3202">
        <v>2.7850000000000001</v>
      </c>
    </row>
    <row r="3203" spans="1:21" x14ac:dyDescent="0.4">
      <c r="A3203" s="2">
        <v>38348</v>
      </c>
      <c r="B3203">
        <v>2.2000000000000002</v>
      </c>
      <c r="C3203">
        <v>2.1019999999999999</v>
      </c>
      <c r="D3203">
        <v>2.1349999999999998</v>
      </c>
      <c r="E3203">
        <v>2.1202999999999999</v>
      </c>
      <c r="F3203">
        <v>2.129</v>
      </c>
      <c r="G3203">
        <v>2.1230000000000002</v>
      </c>
      <c r="H3203">
        <v>2.125</v>
      </c>
      <c r="I3203">
        <v>2.14</v>
      </c>
      <c r="J3203">
        <v>2.16</v>
      </c>
      <c r="K3203">
        <v>2.17</v>
      </c>
      <c r="L3203">
        <v>2.19</v>
      </c>
      <c r="M3203">
        <v>2.21</v>
      </c>
      <c r="N3203">
        <v>2.23</v>
      </c>
      <c r="O3203">
        <v>2.2570000000000001</v>
      </c>
      <c r="P3203">
        <v>2.2770000000000001</v>
      </c>
      <c r="Q3203">
        <v>2.3180000000000001</v>
      </c>
      <c r="R3203">
        <v>2.3780000000000001</v>
      </c>
      <c r="S3203">
        <v>2.423</v>
      </c>
      <c r="T3203">
        <v>2.4860000000000002</v>
      </c>
      <c r="U3203">
        <v>2.6779999999999999</v>
      </c>
    </row>
    <row r="3204" spans="1:21" x14ac:dyDescent="0.4">
      <c r="A3204" s="2">
        <v>38345</v>
      </c>
      <c r="B3204">
        <v>2.1949999999999998</v>
      </c>
      <c r="C3204">
        <v>2.145</v>
      </c>
      <c r="D3204">
        <v>2.0950000000000002</v>
      </c>
      <c r="E3204">
        <v>2.11</v>
      </c>
      <c r="F3204">
        <v>2.1030000000000002</v>
      </c>
      <c r="G3204">
        <v>2.109</v>
      </c>
      <c r="H3204">
        <v>2.1219999999999999</v>
      </c>
      <c r="I3204">
        <v>2.1379999999999999</v>
      </c>
      <c r="J3204">
        <v>2.15</v>
      </c>
      <c r="K3204">
        <v>2.16</v>
      </c>
      <c r="L3204">
        <v>2.1859999999999999</v>
      </c>
      <c r="M3204">
        <v>2.2000000000000002</v>
      </c>
      <c r="N3204">
        <v>2.2200000000000002</v>
      </c>
      <c r="O3204">
        <v>2.2400000000000002</v>
      </c>
      <c r="P3204">
        <v>2.2549999999999999</v>
      </c>
      <c r="Q3204">
        <v>2.31</v>
      </c>
      <c r="R3204">
        <v>2.35</v>
      </c>
      <c r="S3204">
        <v>2.42</v>
      </c>
      <c r="T3204">
        <v>2.4500000000000002</v>
      </c>
      <c r="U3204">
        <v>2.61</v>
      </c>
    </row>
    <row r="3205" spans="1:21" x14ac:dyDescent="0.4">
      <c r="A3205" s="2">
        <v>38344</v>
      </c>
      <c r="B3205">
        <v>2.2200000000000002</v>
      </c>
      <c r="C3205">
        <v>2.145</v>
      </c>
      <c r="D3205">
        <v>2.1349999999999998</v>
      </c>
      <c r="E3205">
        <v>2.1150000000000002</v>
      </c>
      <c r="F3205">
        <v>2.1150000000000002</v>
      </c>
      <c r="G3205">
        <v>2.1150000000000002</v>
      </c>
      <c r="H3205">
        <v>2.1230000000000002</v>
      </c>
      <c r="I3205">
        <v>2.1320000000000001</v>
      </c>
      <c r="J3205">
        <v>2.1619999999999999</v>
      </c>
      <c r="K3205">
        <v>2.1814</v>
      </c>
      <c r="L3205">
        <v>2.1869999999999998</v>
      </c>
      <c r="M3205">
        <v>2.2029999999999998</v>
      </c>
      <c r="N3205">
        <v>2.21</v>
      </c>
      <c r="O3205">
        <v>2.2553999999999998</v>
      </c>
      <c r="P3205">
        <v>2.2570000000000001</v>
      </c>
      <c r="Q3205">
        <v>2.2999999999999998</v>
      </c>
      <c r="R3205">
        <v>2.35</v>
      </c>
      <c r="S3205">
        <v>2.4119999999999999</v>
      </c>
      <c r="T3205">
        <v>2.48</v>
      </c>
      <c r="U3205">
        <v>2.65</v>
      </c>
    </row>
    <row r="3206" spans="1:21" x14ac:dyDescent="0.4">
      <c r="A3206" s="2">
        <v>38343</v>
      </c>
      <c r="B3206">
        <v>2.12</v>
      </c>
      <c r="C3206">
        <v>2.165</v>
      </c>
      <c r="D3206">
        <v>2.13</v>
      </c>
      <c r="E3206">
        <v>2.121</v>
      </c>
      <c r="F3206">
        <v>2.1150000000000002</v>
      </c>
      <c r="G3206">
        <v>2.11</v>
      </c>
      <c r="H3206">
        <v>2.1280000000000001</v>
      </c>
      <c r="I3206">
        <v>2.1429999999999998</v>
      </c>
      <c r="J3206">
        <v>2.161</v>
      </c>
      <c r="K3206">
        <v>2.1850000000000001</v>
      </c>
      <c r="L3206">
        <v>2.2050000000000001</v>
      </c>
      <c r="M3206">
        <v>2.226</v>
      </c>
      <c r="N3206">
        <v>2.2400000000000002</v>
      </c>
      <c r="O3206">
        <v>2.2599999999999998</v>
      </c>
      <c r="P3206">
        <v>2.2909999999999999</v>
      </c>
      <c r="T3206">
        <v>2.5099999999999998</v>
      </c>
    </row>
    <row r="3207" spans="1:21" x14ac:dyDescent="0.4">
      <c r="A3207" s="2">
        <v>38342</v>
      </c>
      <c r="B3207">
        <v>2.1150000000000002</v>
      </c>
      <c r="C3207">
        <v>2.1549999999999998</v>
      </c>
      <c r="D3207">
        <v>2.145</v>
      </c>
      <c r="E3207">
        <v>2.1</v>
      </c>
      <c r="F3207">
        <v>2.11</v>
      </c>
      <c r="G3207">
        <v>2.1150000000000002</v>
      </c>
      <c r="H3207">
        <v>2.1425999999999998</v>
      </c>
      <c r="I3207">
        <v>2.145</v>
      </c>
      <c r="J3207">
        <v>2.1749999999999998</v>
      </c>
      <c r="K3207">
        <v>2.1974999999999998</v>
      </c>
      <c r="L3207">
        <v>2.2050000000000001</v>
      </c>
      <c r="M3207">
        <v>2.2364000000000002</v>
      </c>
      <c r="N3207">
        <v>2.2581000000000002</v>
      </c>
      <c r="O3207">
        <v>2.2787999999999999</v>
      </c>
      <c r="P3207">
        <v>2.2974000000000001</v>
      </c>
      <c r="T3207">
        <v>2.4950000000000001</v>
      </c>
    </row>
    <row r="3208" spans="1:21" x14ac:dyDescent="0.4">
      <c r="A3208" s="2">
        <v>38341</v>
      </c>
      <c r="B3208">
        <v>2.11</v>
      </c>
      <c r="C3208">
        <v>2.17</v>
      </c>
      <c r="D3208">
        <v>2.15</v>
      </c>
      <c r="E3208">
        <v>2.117</v>
      </c>
      <c r="F3208">
        <v>2.1080000000000001</v>
      </c>
      <c r="G3208">
        <v>2.125</v>
      </c>
      <c r="H3208">
        <v>2.1269999999999998</v>
      </c>
      <c r="I3208">
        <v>2.14</v>
      </c>
      <c r="J3208">
        <v>2.1549999999999998</v>
      </c>
      <c r="K3208">
        <v>2.17</v>
      </c>
      <c r="L3208">
        <v>2.1850000000000001</v>
      </c>
      <c r="M3208">
        <v>2.2000000000000002</v>
      </c>
      <c r="N3208">
        <v>2.2160000000000002</v>
      </c>
      <c r="O3208">
        <v>2.23</v>
      </c>
      <c r="P3208">
        <v>2.25</v>
      </c>
      <c r="T3208">
        <v>2.419</v>
      </c>
    </row>
    <row r="3209" spans="1:21" x14ac:dyDescent="0.4">
      <c r="A3209" s="2">
        <v>38338</v>
      </c>
      <c r="B3209">
        <v>2.1</v>
      </c>
      <c r="C3209">
        <v>2.16</v>
      </c>
      <c r="D3209">
        <v>2.14</v>
      </c>
      <c r="E3209">
        <v>2.1120000000000001</v>
      </c>
      <c r="F3209">
        <v>2.1150000000000002</v>
      </c>
      <c r="G3209">
        <v>2.12</v>
      </c>
      <c r="H3209">
        <v>2.1412</v>
      </c>
      <c r="I3209">
        <v>2.14</v>
      </c>
      <c r="J3209">
        <v>2.1549999999999998</v>
      </c>
      <c r="K3209">
        <v>2.1749999999999998</v>
      </c>
      <c r="L3209">
        <v>2.2054</v>
      </c>
      <c r="M3209">
        <v>2.2193999999999998</v>
      </c>
      <c r="N3209">
        <v>2.2200000000000002</v>
      </c>
      <c r="O3209">
        <v>2.23</v>
      </c>
      <c r="P3209">
        <v>2.2599999999999998</v>
      </c>
      <c r="T3209">
        <v>2.44</v>
      </c>
    </row>
    <row r="3210" spans="1:21" x14ac:dyDescent="0.4">
      <c r="A3210" s="2">
        <v>38337</v>
      </c>
      <c r="B3210">
        <v>2.11</v>
      </c>
      <c r="C3210">
        <v>2.1379999999999999</v>
      </c>
      <c r="D3210">
        <v>2.1230000000000002</v>
      </c>
      <c r="E3210">
        <v>2.12</v>
      </c>
      <c r="F3210">
        <v>2.12</v>
      </c>
      <c r="G3210">
        <v>2.12</v>
      </c>
      <c r="H3210">
        <v>2.1347999999999998</v>
      </c>
      <c r="I3210">
        <v>2.1349999999999998</v>
      </c>
      <c r="J3210">
        <v>2.145</v>
      </c>
      <c r="K3210">
        <v>2.16</v>
      </c>
      <c r="L3210">
        <v>2.1749999999999998</v>
      </c>
      <c r="M3210">
        <v>2.1966000000000001</v>
      </c>
      <c r="N3210">
        <v>2.2122999999999999</v>
      </c>
      <c r="O3210">
        <v>2.2200000000000002</v>
      </c>
      <c r="P3210">
        <v>2.2435999999999998</v>
      </c>
      <c r="T3210">
        <v>2.423</v>
      </c>
    </row>
    <row r="3211" spans="1:21" x14ac:dyDescent="0.4">
      <c r="A3211" s="2">
        <v>38336</v>
      </c>
      <c r="B3211">
        <v>2.125</v>
      </c>
      <c r="C3211">
        <v>2.145</v>
      </c>
      <c r="D3211">
        <v>2.129</v>
      </c>
      <c r="E3211">
        <v>2.1219999999999999</v>
      </c>
      <c r="F3211">
        <v>2.1160000000000001</v>
      </c>
      <c r="G3211">
        <v>2.121</v>
      </c>
      <c r="H3211">
        <v>2.129</v>
      </c>
      <c r="I3211">
        <v>2.1349999999999998</v>
      </c>
      <c r="J3211">
        <v>2.1419999999999999</v>
      </c>
      <c r="K3211">
        <v>2.1547999999999998</v>
      </c>
      <c r="L3211">
        <v>2.1640000000000001</v>
      </c>
      <c r="M3211">
        <v>2.1709999999999998</v>
      </c>
      <c r="N3211">
        <v>2.1844999999999999</v>
      </c>
      <c r="O3211">
        <v>2.1955</v>
      </c>
      <c r="P3211">
        <v>2.2050000000000001</v>
      </c>
      <c r="T3211">
        <v>2.35</v>
      </c>
    </row>
    <row r="3212" spans="1:21" x14ac:dyDescent="0.4">
      <c r="A3212" s="2">
        <v>38335</v>
      </c>
      <c r="B3212">
        <v>2.1</v>
      </c>
      <c r="C3212">
        <v>2.1150000000000002</v>
      </c>
      <c r="D3212">
        <v>2.15</v>
      </c>
      <c r="E3212">
        <v>2.12</v>
      </c>
      <c r="F3212">
        <v>2.1190000000000002</v>
      </c>
      <c r="G3212">
        <v>2.1230000000000002</v>
      </c>
      <c r="H3212">
        <v>2.1341999999999999</v>
      </c>
      <c r="I3212">
        <v>2.12</v>
      </c>
      <c r="J3212">
        <v>2.1463000000000001</v>
      </c>
      <c r="K3212">
        <v>2.1560999999999999</v>
      </c>
      <c r="L3212">
        <v>2.1676000000000002</v>
      </c>
      <c r="M3212">
        <v>2.1760000000000002</v>
      </c>
      <c r="N3212">
        <v>2.17</v>
      </c>
      <c r="O3212">
        <v>2.2046999999999999</v>
      </c>
      <c r="P3212">
        <v>2.2050000000000001</v>
      </c>
      <c r="T3212">
        <v>2.38</v>
      </c>
    </row>
    <row r="3213" spans="1:21" x14ac:dyDescent="0.4">
      <c r="A3213" s="2">
        <v>38334</v>
      </c>
      <c r="B3213">
        <v>2.1309999999999998</v>
      </c>
      <c r="C3213">
        <v>2.1429999999999998</v>
      </c>
      <c r="D3213">
        <v>2.1949999999999998</v>
      </c>
      <c r="E3213">
        <v>2.149</v>
      </c>
      <c r="F3213">
        <v>2.125</v>
      </c>
      <c r="G3213">
        <v>2.125</v>
      </c>
      <c r="H3213">
        <v>2.1343000000000001</v>
      </c>
      <c r="I3213">
        <v>2.1377999999999999</v>
      </c>
      <c r="J3213">
        <v>2.1259999999999999</v>
      </c>
      <c r="K3213">
        <v>2.1389999999999998</v>
      </c>
      <c r="L3213">
        <v>2.1429999999999998</v>
      </c>
      <c r="M3213">
        <v>2.16</v>
      </c>
      <c r="N3213">
        <v>2.1680000000000001</v>
      </c>
      <c r="O3213">
        <v>2.17</v>
      </c>
      <c r="P3213">
        <v>2.1920000000000002</v>
      </c>
      <c r="T3213">
        <v>2.36</v>
      </c>
    </row>
    <row r="3214" spans="1:21" x14ac:dyDescent="0.4">
      <c r="A3214" s="2">
        <v>38331</v>
      </c>
      <c r="B3214">
        <v>2.12</v>
      </c>
      <c r="C3214">
        <v>2.1629999999999998</v>
      </c>
      <c r="D3214">
        <v>2.141</v>
      </c>
      <c r="E3214">
        <v>2.13</v>
      </c>
      <c r="F3214">
        <v>2.1190000000000002</v>
      </c>
      <c r="G3214">
        <v>2.125</v>
      </c>
      <c r="H3214">
        <v>2.1322999999999999</v>
      </c>
      <c r="I3214">
        <v>2.1349999999999998</v>
      </c>
      <c r="J3214">
        <v>2.14</v>
      </c>
      <c r="K3214">
        <v>2.1522999999999999</v>
      </c>
      <c r="L3214">
        <v>2.1625000000000001</v>
      </c>
      <c r="M3214">
        <v>2.17</v>
      </c>
      <c r="N3214">
        <v>2.1850000000000001</v>
      </c>
      <c r="O3214">
        <v>2.1985000000000001</v>
      </c>
      <c r="P3214">
        <v>2.2069999999999999</v>
      </c>
      <c r="T3214">
        <v>2.375</v>
      </c>
    </row>
    <row r="3215" spans="1:21" x14ac:dyDescent="0.4">
      <c r="A3215" s="2">
        <v>38330</v>
      </c>
      <c r="B3215">
        <v>2.1</v>
      </c>
      <c r="C3215">
        <v>2.1110000000000002</v>
      </c>
      <c r="D3215">
        <v>2.1339999999999999</v>
      </c>
      <c r="E3215">
        <v>2.1469999999999998</v>
      </c>
      <c r="F3215">
        <v>2.1110000000000002</v>
      </c>
      <c r="G3215">
        <v>2.1160000000000001</v>
      </c>
      <c r="H3215">
        <v>2.11</v>
      </c>
      <c r="I3215">
        <v>2.1190000000000002</v>
      </c>
      <c r="J3215">
        <v>2.1280000000000001</v>
      </c>
      <c r="K3215">
        <v>2.145</v>
      </c>
      <c r="L3215">
        <v>2.1549999999999998</v>
      </c>
      <c r="M3215">
        <v>2.1579999999999999</v>
      </c>
      <c r="N3215">
        <v>2.1749999999999998</v>
      </c>
      <c r="O3215">
        <v>2.19</v>
      </c>
      <c r="P3215">
        <v>2.2000000000000002</v>
      </c>
      <c r="T3215">
        <v>2.371</v>
      </c>
    </row>
    <row r="3216" spans="1:21" x14ac:dyDescent="0.4">
      <c r="A3216" s="2">
        <v>38329</v>
      </c>
      <c r="B3216">
        <v>2.0939999999999999</v>
      </c>
      <c r="C3216">
        <v>2.1440000000000001</v>
      </c>
      <c r="D3216">
        <v>2.1259999999999999</v>
      </c>
      <c r="E3216">
        <v>2.1080000000000001</v>
      </c>
      <c r="F3216">
        <v>2.1030000000000002</v>
      </c>
      <c r="G3216">
        <v>2.11</v>
      </c>
      <c r="H3216">
        <v>2.1</v>
      </c>
      <c r="I3216">
        <v>2.11</v>
      </c>
      <c r="J3216">
        <v>2.117</v>
      </c>
      <c r="K3216">
        <v>2.125</v>
      </c>
      <c r="L3216">
        <v>2.137</v>
      </c>
      <c r="M3216">
        <v>2.1459999999999999</v>
      </c>
      <c r="N3216">
        <v>2.1549999999999998</v>
      </c>
      <c r="O3216">
        <v>2.16</v>
      </c>
      <c r="P3216">
        <v>2.1789999999999998</v>
      </c>
      <c r="T3216">
        <v>2.34</v>
      </c>
    </row>
    <row r="3217" spans="1:20" x14ac:dyDescent="0.4">
      <c r="A3217" s="2">
        <v>38328</v>
      </c>
      <c r="B3217">
        <v>2.0819999999999999</v>
      </c>
      <c r="C3217">
        <v>2.101</v>
      </c>
      <c r="D3217">
        <v>2.1269999999999998</v>
      </c>
      <c r="E3217">
        <v>2.125</v>
      </c>
      <c r="F3217">
        <v>2.1080000000000001</v>
      </c>
      <c r="G3217">
        <v>2.11</v>
      </c>
      <c r="H3217">
        <v>2.1110000000000002</v>
      </c>
      <c r="I3217">
        <v>2.109</v>
      </c>
      <c r="J3217">
        <v>2.1139999999999999</v>
      </c>
      <c r="K3217">
        <v>2.1219999999999999</v>
      </c>
      <c r="L3217">
        <v>2.14</v>
      </c>
      <c r="M3217">
        <v>2.141</v>
      </c>
      <c r="N3217">
        <v>2.15</v>
      </c>
      <c r="O3217">
        <v>2.16</v>
      </c>
      <c r="P3217">
        <v>2.1760000000000002</v>
      </c>
      <c r="T3217">
        <v>2.3519999999999999</v>
      </c>
    </row>
    <row r="3218" spans="1:20" x14ac:dyDescent="0.4">
      <c r="A3218" s="2">
        <v>38327</v>
      </c>
      <c r="B3218">
        <v>2.09</v>
      </c>
      <c r="C3218">
        <v>2.0750000000000002</v>
      </c>
      <c r="D3218">
        <v>2.0950000000000002</v>
      </c>
      <c r="E3218">
        <v>2.13</v>
      </c>
      <c r="F3218">
        <v>2.1070000000000002</v>
      </c>
      <c r="G3218">
        <v>2.11</v>
      </c>
      <c r="H3218">
        <v>2.1110000000000002</v>
      </c>
      <c r="I3218">
        <v>2.1160000000000001</v>
      </c>
      <c r="J3218">
        <v>2.121</v>
      </c>
      <c r="K3218">
        <v>2.129</v>
      </c>
      <c r="L3218">
        <v>2.14</v>
      </c>
      <c r="M3218">
        <v>2.149</v>
      </c>
      <c r="N3218">
        <v>2.1629999999999998</v>
      </c>
      <c r="O3218">
        <v>2.16</v>
      </c>
      <c r="P3218">
        <v>2.1859999999999999</v>
      </c>
      <c r="T3218">
        <v>2.363</v>
      </c>
    </row>
    <row r="3219" spans="1:20" x14ac:dyDescent="0.4">
      <c r="A3219" s="2">
        <v>38324</v>
      </c>
      <c r="B3219">
        <v>2.0499999999999998</v>
      </c>
      <c r="C3219">
        <v>2.0249999999999999</v>
      </c>
      <c r="D3219">
        <v>2.02</v>
      </c>
      <c r="E3219">
        <v>2.12</v>
      </c>
      <c r="F3219">
        <v>2.1</v>
      </c>
      <c r="G3219">
        <v>2.09</v>
      </c>
      <c r="H3219">
        <v>2.105</v>
      </c>
      <c r="I3219">
        <v>2.1150000000000002</v>
      </c>
      <c r="J3219">
        <v>2.1374</v>
      </c>
      <c r="K3219">
        <v>2.1469</v>
      </c>
      <c r="L3219">
        <v>2.157</v>
      </c>
      <c r="M3219">
        <v>2.1684999999999999</v>
      </c>
      <c r="N3219">
        <v>2.1800000000000002</v>
      </c>
      <c r="O3219">
        <v>2.1934999999999998</v>
      </c>
      <c r="P3219">
        <v>2.2056</v>
      </c>
      <c r="T3219">
        <v>2.3809999999999998</v>
      </c>
    </row>
    <row r="3220" spans="1:20" x14ac:dyDescent="0.4">
      <c r="A3220" s="2">
        <v>38323</v>
      </c>
      <c r="B3220">
        <v>2.0350000000000001</v>
      </c>
      <c r="C3220">
        <v>2.0760000000000001</v>
      </c>
      <c r="D3220">
        <v>2.1120000000000001</v>
      </c>
      <c r="E3220">
        <v>2.1019999999999999</v>
      </c>
      <c r="F3220">
        <v>2.1059999999999999</v>
      </c>
      <c r="G3220">
        <v>2.117</v>
      </c>
      <c r="H3220">
        <v>2.13</v>
      </c>
      <c r="I3220">
        <v>2.1459999999999999</v>
      </c>
      <c r="J3220">
        <v>2.1429999999999998</v>
      </c>
      <c r="K3220">
        <v>2.1760000000000002</v>
      </c>
      <c r="L3220">
        <v>2.1779999999999999</v>
      </c>
      <c r="M3220">
        <v>2.19</v>
      </c>
      <c r="N3220">
        <v>2.21</v>
      </c>
      <c r="O3220">
        <v>2.2200000000000002</v>
      </c>
      <c r="P3220">
        <v>2.2490000000000001</v>
      </c>
      <c r="T3220">
        <v>2.46</v>
      </c>
    </row>
    <row r="3221" spans="1:20" x14ac:dyDescent="0.4">
      <c r="A3221" s="2">
        <v>38322</v>
      </c>
      <c r="B3221">
        <v>2.0649999999999999</v>
      </c>
      <c r="C3221">
        <v>2.077</v>
      </c>
      <c r="D3221">
        <v>2.1150000000000002</v>
      </c>
      <c r="E3221">
        <v>2.1040000000000001</v>
      </c>
      <c r="F3221">
        <v>2.1059999999999999</v>
      </c>
      <c r="G3221">
        <v>2.0979999999999999</v>
      </c>
      <c r="H3221">
        <v>2.11</v>
      </c>
      <c r="I3221">
        <v>2.1286999999999998</v>
      </c>
      <c r="J3221">
        <v>2.1269999999999998</v>
      </c>
      <c r="K3221">
        <v>2.1496</v>
      </c>
      <c r="L3221">
        <v>2.1587999999999998</v>
      </c>
      <c r="M3221">
        <v>2.1589999999999998</v>
      </c>
      <c r="N3221">
        <v>2.1709999999999998</v>
      </c>
      <c r="O3221">
        <v>2.1850000000000001</v>
      </c>
      <c r="P3221">
        <v>2.2000000000000002</v>
      </c>
      <c r="T3221">
        <v>2.3969999999999998</v>
      </c>
    </row>
    <row r="3222" spans="1:20" x14ac:dyDescent="0.4">
      <c r="A3222" s="2">
        <v>38321</v>
      </c>
      <c r="B3222">
        <v>2.0760000000000001</v>
      </c>
      <c r="C3222">
        <v>2.06</v>
      </c>
      <c r="D3222">
        <v>2.0649999999999999</v>
      </c>
      <c r="E3222">
        <v>2.11</v>
      </c>
      <c r="F3222">
        <v>2.1019999999999999</v>
      </c>
      <c r="G3222">
        <v>2.1</v>
      </c>
      <c r="H3222">
        <v>2.1179999999999999</v>
      </c>
      <c r="I3222">
        <v>2.125</v>
      </c>
      <c r="J3222">
        <v>2.1480000000000001</v>
      </c>
      <c r="K3222">
        <v>2.15</v>
      </c>
      <c r="L3222">
        <v>2.1737000000000002</v>
      </c>
      <c r="M3222">
        <v>2.1882999999999999</v>
      </c>
      <c r="N3222">
        <v>2.2029000000000001</v>
      </c>
      <c r="O3222">
        <v>2.2172000000000001</v>
      </c>
      <c r="P3222">
        <v>2.23</v>
      </c>
      <c r="T3222">
        <v>2.4350000000000001</v>
      </c>
    </row>
    <row r="3223" spans="1:20" x14ac:dyDescent="0.4">
      <c r="A3223" s="2">
        <v>38320</v>
      </c>
      <c r="B3223">
        <v>2.0779999999999998</v>
      </c>
      <c r="C3223">
        <v>2.08</v>
      </c>
      <c r="D3223">
        <v>2.1230000000000002</v>
      </c>
      <c r="E3223">
        <v>2.12</v>
      </c>
      <c r="F3223">
        <v>2.1139999999999999</v>
      </c>
      <c r="G3223">
        <v>2.1110000000000002</v>
      </c>
      <c r="H3223">
        <v>2.121</v>
      </c>
      <c r="I3223">
        <v>2.133</v>
      </c>
      <c r="J3223">
        <v>2.145</v>
      </c>
      <c r="K3223">
        <v>2.1589999999999998</v>
      </c>
      <c r="L3223">
        <v>2.173</v>
      </c>
      <c r="M3223">
        <v>2.1890000000000001</v>
      </c>
      <c r="N3223">
        <v>2.206</v>
      </c>
      <c r="O3223">
        <v>2.2368999999999999</v>
      </c>
      <c r="P3223">
        <v>2.238</v>
      </c>
      <c r="T3223">
        <v>2.452</v>
      </c>
    </row>
    <row r="3224" spans="1:20" x14ac:dyDescent="0.4">
      <c r="A3224" s="2">
        <v>38317</v>
      </c>
      <c r="B3224">
        <v>2.085</v>
      </c>
      <c r="C3224">
        <v>2.085</v>
      </c>
      <c r="D3224">
        <v>2.125</v>
      </c>
      <c r="E3224">
        <v>2.09</v>
      </c>
      <c r="F3224">
        <v>2.1139999999999999</v>
      </c>
      <c r="G3224">
        <v>2.12</v>
      </c>
      <c r="H3224">
        <v>2.1318999999999999</v>
      </c>
      <c r="I3224">
        <v>2.13</v>
      </c>
      <c r="J3224">
        <v>2.1465000000000001</v>
      </c>
      <c r="K3224">
        <v>2.1576</v>
      </c>
      <c r="L3224">
        <v>2.1663999999999999</v>
      </c>
      <c r="M3224">
        <v>2.16</v>
      </c>
      <c r="N3224">
        <v>2.1800000000000002</v>
      </c>
      <c r="O3224">
        <v>2.2079</v>
      </c>
      <c r="P3224">
        <v>2.2208999999999999</v>
      </c>
      <c r="T3224">
        <v>2.41</v>
      </c>
    </row>
    <row r="3225" spans="1:20" x14ac:dyDescent="0.4">
      <c r="A3225" s="2">
        <v>38316</v>
      </c>
      <c r="B3225">
        <v>2.12</v>
      </c>
      <c r="C3225">
        <v>2.085</v>
      </c>
      <c r="D3225">
        <v>2.085</v>
      </c>
      <c r="E3225">
        <v>2.1</v>
      </c>
      <c r="F3225">
        <v>2.1110000000000002</v>
      </c>
      <c r="G3225">
        <v>2.12</v>
      </c>
      <c r="H3225">
        <v>2.12</v>
      </c>
      <c r="I3225">
        <v>2.1349999999999998</v>
      </c>
      <c r="J3225">
        <v>2.145</v>
      </c>
      <c r="K3225">
        <v>2.1520000000000001</v>
      </c>
      <c r="L3225">
        <v>2.1640000000000001</v>
      </c>
      <c r="M3225">
        <v>2.1800000000000002</v>
      </c>
      <c r="N3225">
        <v>2.19</v>
      </c>
      <c r="O3225">
        <v>2.2050000000000001</v>
      </c>
      <c r="P3225">
        <v>2.218</v>
      </c>
      <c r="T3225">
        <v>2.4140000000000001</v>
      </c>
    </row>
    <row r="3226" spans="1:20" x14ac:dyDescent="0.4">
      <c r="A3226" s="2">
        <v>38315</v>
      </c>
      <c r="B3226">
        <v>2.11</v>
      </c>
      <c r="C3226">
        <v>2.0870000000000002</v>
      </c>
      <c r="D3226">
        <v>2.0950000000000002</v>
      </c>
      <c r="E3226">
        <v>2.09</v>
      </c>
      <c r="F3226">
        <v>2.12</v>
      </c>
      <c r="G3226">
        <v>2.12</v>
      </c>
      <c r="H3226">
        <v>2.1280000000000001</v>
      </c>
      <c r="I3226">
        <v>2.15</v>
      </c>
      <c r="J3226">
        <v>2.1539999999999999</v>
      </c>
      <c r="K3226">
        <v>2.17</v>
      </c>
      <c r="L3226">
        <v>2.1840000000000002</v>
      </c>
      <c r="M3226">
        <v>2.2029999999999998</v>
      </c>
      <c r="N3226">
        <v>2.2189999999999999</v>
      </c>
      <c r="O3226">
        <v>2.234</v>
      </c>
      <c r="P3226">
        <v>2.2490000000000001</v>
      </c>
      <c r="T3226">
        <v>2.44</v>
      </c>
    </row>
    <row r="3227" spans="1:20" x14ac:dyDescent="0.4">
      <c r="A3227" s="2">
        <v>38314</v>
      </c>
      <c r="B3227">
        <v>2.1019999999999999</v>
      </c>
      <c r="C3227">
        <v>2.1019999999999999</v>
      </c>
      <c r="D3227">
        <v>2.1019999999999999</v>
      </c>
      <c r="E3227">
        <v>2.109</v>
      </c>
      <c r="F3227">
        <v>2.12</v>
      </c>
      <c r="G3227">
        <v>2.12</v>
      </c>
      <c r="H3227">
        <v>2.13</v>
      </c>
      <c r="I3227">
        <v>2.16</v>
      </c>
      <c r="J3227">
        <v>2.165</v>
      </c>
      <c r="K3227">
        <v>2.1930000000000001</v>
      </c>
      <c r="L3227">
        <v>2.1949999999999998</v>
      </c>
      <c r="M3227">
        <v>2.214</v>
      </c>
      <c r="N3227">
        <v>2.23</v>
      </c>
      <c r="O3227">
        <v>2.246</v>
      </c>
      <c r="P3227">
        <v>2.2610000000000001</v>
      </c>
      <c r="T3227">
        <v>2.4609999999999999</v>
      </c>
    </row>
    <row r="3228" spans="1:20" x14ac:dyDescent="0.4">
      <c r="A3228" s="2">
        <v>38313</v>
      </c>
      <c r="B3228">
        <v>2.1030000000000002</v>
      </c>
      <c r="C3228">
        <v>2.105</v>
      </c>
      <c r="D3228">
        <v>2.11</v>
      </c>
      <c r="E3228">
        <v>2.093</v>
      </c>
      <c r="F3228">
        <v>2.1219999999999999</v>
      </c>
      <c r="G3228">
        <v>2.1360000000000001</v>
      </c>
      <c r="H3228">
        <v>2.133</v>
      </c>
      <c r="I3228">
        <v>2.153</v>
      </c>
      <c r="J3228">
        <v>2.17</v>
      </c>
      <c r="K3228">
        <v>2.1869999999999998</v>
      </c>
      <c r="L3228">
        <v>2.2050000000000001</v>
      </c>
      <c r="M3228">
        <v>2.2210000000000001</v>
      </c>
      <c r="N3228">
        <v>2.2400000000000002</v>
      </c>
      <c r="O3228">
        <v>2.2559999999999998</v>
      </c>
      <c r="P3228">
        <v>2.2829999999999999</v>
      </c>
      <c r="T3228">
        <v>2.4820000000000002</v>
      </c>
    </row>
    <row r="3229" spans="1:20" x14ac:dyDescent="0.4">
      <c r="A3229" s="2">
        <v>38310</v>
      </c>
      <c r="B3229">
        <v>2.12</v>
      </c>
      <c r="C3229">
        <v>2.1030000000000002</v>
      </c>
      <c r="D3229">
        <v>2.1059999999999999</v>
      </c>
      <c r="E3229">
        <v>2.08</v>
      </c>
      <c r="F3229">
        <v>2.113</v>
      </c>
      <c r="G3229">
        <v>2.1160000000000001</v>
      </c>
      <c r="H3229">
        <v>2.1339999999999999</v>
      </c>
      <c r="I3229">
        <v>2.1589999999999998</v>
      </c>
      <c r="J3229">
        <v>2.1760000000000002</v>
      </c>
      <c r="K3229">
        <v>2.1949999999999998</v>
      </c>
      <c r="L3229">
        <v>2.2149999999999999</v>
      </c>
      <c r="M3229">
        <v>2.2320000000000002</v>
      </c>
      <c r="N3229">
        <v>2.25</v>
      </c>
      <c r="O3229">
        <v>2.27</v>
      </c>
      <c r="P3229">
        <v>2.29</v>
      </c>
      <c r="T3229">
        <v>2.5110000000000001</v>
      </c>
    </row>
    <row r="3230" spans="1:20" x14ac:dyDescent="0.4">
      <c r="A3230" s="2">
        <v>38309</v>
      </c>
      <c r="B3230">
        <v>2.09</v>
      </c>
      <c r="C3230">
        <v>2.085</v>
      </c>
      <c r="D3230">
        <v>2.0840000000000001</v>
      </c>
      <c r="E3230">
        <v>2.09</v>
      </c>
      <c r="F3230">
        <v>2.12</v>
      </c>
      <c r="G3230">
        <v>2.12</v>
      </c>
      <c r="H3230">
        <v>2.14</v>
      </c>
      <c r="I3230">
        <v>2.16</v>
      </c>
      <c r="J3230">
        <v>2.1800000000000002</v>
      </c>
      <c r="K3230">
        <v>2.202</v>
      </c>
      <c r="L3230">
        <v>2.222</v>
      </c>
      <c r="M3230">
        <v>2.2450000000000001</v>
      </c>
      <c r="N3230">
        <v>2.25</v>
      </c>
      <c r="O3230">
        <v>2.27</v>
      </c>
      <c r="P3230">
        <v>2.3039999999999998</v>
      </c>
      <c r="T3230">
        <v>2.528</v>
      </c>
    </row>
    <row r="3231" spans="1:20" x14ac:dyDescent="0.4">
      <c r="A3231" s="2">
        <v>38308</v>
      </c>
      <c r="B3231">
        <v>2.1019999999999999</v>
      </c>
      <c r="C3231">
        <v>2.1030000000000002</v>
      </c>
      <c r="D3231">
        <v>2.0939999999999999</v>
      </c>
      <c r="E3231">
        <v>2.085</v>
      </c>
      <c r="F3231">
        <v>2.12</v>
      </c>
      <c r="G3231">
        <v>2.12</v>
      </c>
      <c r="H3231">
        <v>2.1349999999999998</v>
      </c>
      <c r="I3231">
        <v>2.15</v>
      </c>
      <c r="J3231">
        <v>2.17</v>
      </c>
      <c r="K3231">
        <v>2.19</v>
      </c>
      <c r="L3231">
        <v>2.2050000000000001</v>
      </c>
      <c r="M3231">
        <v>2.2200000000000002</v>
      </c>
      <c r="N3231">
        <v>2.2400000000000002</v>
      </c>
      <c r="O3231">
        <v>2.2549999999999999</v>
      </c>
      <c r="P3231">
        <v>2.2749999999999999</v>
      </c>
      <c r="T3231">
        <v>2.484</v>
      </c>
    </row>
    <row r="3232" spans="1:20" x14ac:dyDescent="0.4">
      <c r="A3232" s="2">
        <v>38307</v>
      </c>
      <c r="B3232">
        <v>2.1019999999999999</v>
      </c>
      <c r="C3232">
        <v>2.0939999999999999</v>
      </c>
      <c r="D3232">
        <v>2.0939999999999999</v>
      </c>
      <c r="E3232">
        <v>2.093</v>
      </c>
      <c r="F3232">
        <v>2.121</v>
      </c>
      <c r="G3232">
        <v>2.13</v>
      </c>
      <c r="H3232">
        <v>2.133</v>
      </c>
      <c r="I3232">
        <v>2.1549999999999998</v>
      </c>
      <c r="J3232">
        <v>2.1800000000000002</v>
      </c>
      <c r="K3232">
        <v>2.1930000000000001</v>
      </c>
      <c r="L3232">
        <v>2.2080000000000002</v>
      </c>
      <c r="M3232">
        <v>2.2269999999999999</v>
      </c>
      <c r="N3232">
        <v>2.25</v>
      </c>
      <c r="O3232">
        <v>2.27</v>
      </c>
      <c r="P3232">
        <v>2.29</v>
      </c>
      <c r="T3232">
        <v>2.4950000000000001</v>
      </c>
    </row>
    <row r="3233" spans="1:20" x14ac:dyDescent="0.4">
      <c r="A3233" s="2">
        <v>38306</v>
      </c>
      <c r="B3233">
        <v>2.1019999999999999</v>
      </c>
      <c r="C3233">
        <v>2.09</v>
      </c>
      <c r="D3233">
        <v>2.105</v>
      </c>
      <c r="E3233">
        <v>2.0779999999999998</v>
      </c>
      <c r="F3233">
        <v>2.12</v>
      </c>
      <c r="G3233">
        <v>2.13</v>
      </c>
      <c r="H3233">
        <v>2.1320000000000001</v>
      </c>
      <c r="I3233">
        <v>2.15</v>
      </c>
      <c r="J3233">
        <v>2.17</v>
      </c>
      <c r="K3233">
        <v>2.19</v>
      </c>
      <c r="L3233">
        <v>2.2050000000000001</v>
      </c>
      <c r="M3233">
        <v>2.2280000000000002</v>
      </c>
      <c r="N3233">
        <v>2.2400000000000002</v>
      </c>
      <c r="O3233">
        <v>2.2549999999999999</v>
      </c>
      <c r="P3233">
        <v>2.27</v>
      </c>
      <c r="T3233">
        <v>2.46</v>
      </c>
    </row>
    <row r="3234" spans="1:20" x14ac:dyDescent="0.4">
      <c r="A3234" s="2">
        <v>38303</v>
      </c>
      <c r="B3234">
        <v>2.0649999999999999</v>
      </c>
      <c r="C3234">
        <v>2.1</v>
      </c>
      <c r="D3234">
        <v>2.097</v>
      </c>
      <c r="E3234">
        <v>2.085</v>
      </c>
      <c r="F3234">
        <v>2.11</v>
      </c>
      <c r="G3234">
        <v>2.11</v>
      </c>
      <c r="H3234">
        <v>2.121</v>
      </c>
      <c r="I3234">
        <v>2.1360000000000001</v>
      </c>
      <c r="J3234">
        <v>2.15</v>
      </c>
      <c r="K3234">
        <v>2.1579999999999999</v>
      </c>
      <c r="L3234">
        <v>2.173</v>
      </c>
      <c r="M3234">
        <v>2.1869999999999998</v>
      </c>
      <c r="N3234">
        <v>2.2069999999999999</v>
      </c>
      <c r="O3234">
        <v>2.222</v>
      </c>
      <c r="P3234">
        <v>2.2330000000000001</v>
      </c>
      <c r="T3234">
        <v>2.4369999999999998</v>
      </c>
    </row>
    <row r="3235" spans="1:20" x14ac:dyDescent="0.4">
      <c r="A3235" s="2">
        <v>38302</v>
      </c>
      <c r="B3235">
        <v>2.0950000000000002</v>
      </c>
      <c r="C3235">
        <v>2.1</v>
      </c>
      <c r="D3235">
        <v>2.1</v>
      </c>
      <c r="E3235">
        <v>2.0779999999999998</v>
      </c>
      <c r="F3235">
        <v>2.11</v>
      </c>
      <c r="G3235">
        <v>2.1150000000000002</v>
      </c>
      <c r="H3235">
        <v>2.125</v>
      </c>
      <c r="I3235">
        <v>2.14</v>
      </c>
      <c r="J3235">
        <v>2.1680000000000001</v>
      </c>
      <c r="K3235">
        <v>2.17</v>
      </c>
      <c r="L3235">
        <v>2.1890000000000001</v>
      </c>
      <c r="M3235">
        <v>2.2050000000000001</v>
      </c>
      <c r="N3235">
        <v>2.222</v>
      </c>
      <c r="O3235">
        <v>2.238</v>
      </c>
      <c r="P3235">
        <v>2.266</v>
      </c>
      <c r="T3235">
        <v>2.4670000000000001</v>
      </c>
    </row>
    <row r="3236" spans="1:20" x14ac:dyDescent="0.4">
      <c r="A3236" s="2">
        <v>38301</v>
      </c>
      <c r="B3236">
        <v>2.085</v>
      </c>
      <c r="C3236">
        <v>2.085</v>
      </c>
      <c r="D3236">
        <v>2.0950000000000002</v>
      </c>
      <c r="E3236">
        <v>2.085</v>
      </c>
      <c r="F3236">
        <v>2.12</v>
      </c>
      <c r="G3236">
        <v>2.125</v>
      </c>
      <c r="H3236">
        <v>2.129</v>
      </c>
      <c r="I3236">
        <v>2.1520000000000001</v>
      </c>
      <c r="J3236">
        <v>2.173</v>
      </c>
      <c r="K3236">
        <v>2.2000000000000002</v>
      </c>
      <c r="L3236">
        <v>2.2149999999999999</v>
      </c>
      <c r="M3236">
        <v>2.238</v>
      </c>
      <c r="N3236">
        <v>2.25</v>
      </c>
      <c r="O3236">
        <v>2.27</v>
      </c>
      <c r="P3236">
        <v>2.3050000000000002</v>
      </c>
      <c r="T3236">
        <v>2.5289999999999999</v>
      </c>
    </row>
    <row r="3237" spans="1:20" x14ac:dyDescent="0.4">
      <c r="A3237" s="2">
        <v>38300</v>
      </c>
      <c r="B3237">
        <v>2.09</v>
      </c>
      <c r="C3237">
        <v>2.093</v>
      </c>
      <c r="D3237">
        <v>2.097</v>
      </c>
      <c r="E3237">
        <v>2.0779999999999998</v>
      </c>
      <c r="F3237">
        <v>2.1150000000000002</v>
      </c>
      <c r="G3237">
        <v>2.125</v>
      </c>
      <c r="H3237">
        <v>2.1349999999999998</v>
      </c>
      <c r="I3237">
        <v>2.1539999999999999</v>
      </c>
      <c r="J3237">
        <v>2.1739999999999999</v>
      </c>
      <c r="K3237">
        <v>2.194</v>
      </c>
      <c r="L3237">
        <v>2.2120000000000002</v>
      </c>
      <c r="M3237">
        <v>2.2309999999999999</v>
      </c>
      <c r="N3237">
        <v>2.25</v>
      </c>
      <c r="O3237">
        <v>2.2679999999999998</v>
      </c>
      <c r="P3237">
        <v>2.2890000000000001</v>
      </c>
      <c r="T3237">
        <v>2.516</v>
      </c>
    </row>
    <row r="3238" spans="1:20" x14ac:dyDescent="0.4">
      <c r="A3238" s="2">
        <v>38299</v>
      </c>
      <c r="B3238">
        <v>2.0880000000000001</v>
      </c>
      <c r="C3238">
        <v>2.0880000000000001</v>
      </c>
      <c r="D3238">
        <v>2.0840000000000001</v>
      </c>
      <c r="E3238">
        <v>2.0750000000000002</v>
      </c>
      <c r="F3238">
        <v>2.1179999999999999</v>
      </c>
      <c r="G3238">
        <v>2.1190000000000002</v>
      </c>
      <c r="H3238">
        <v>2.1360000000000001</v>
      </c>
      <c r="I3238">
        <v>2.157</v>
      </c>
      <c r="J3238">
        <v>2.1779999999999999</v>
      </c>
      <c r="K3238">
        <v>2.202</v>
      </c>
      <c r="L3238">
        <v>2.2330000000000001</v>
      </c>
      <c r="M3238">
        <v>2.25</v>
      </c>
      <c r="N3238">
        <v>2.278</v>
      </c>
      <c r="O3238">
        <v>2.2989999999999999</v>
      </c>
      <c r="P3238">
        <v>2.323</v>
      </c>
      <c r="T3238">
        <v>2.573</v>
      </c>
    </row>
    <row r="3239" spans="1:20" x14ac:dyDescent="0.4">
      <c r="A3239" s="2">
        <v>38296</v>
      </c>
      <c r="B3239">
        <v>2.09</v>
      </c>
      <c r="C3239">
        <v>2.09</v>
      </c>
      <c r="D3239">
        <v>2.093</v>
      </c>
      <c r="E3239">
        <v>2.069</v>
      </c>
      <c r="F3239">
        <v>2.12</v>
      </c>
      <c r="G3239">
        <v>2.125</v>
      </c>
      <c r="H3239">
        <v>2.1349999999999998</v>
      </c>
      <c r="I3239">
        <v>2.16</v>
      </c>
      <c r="J3239">
        <v>2.1829999999999998</v>
      </c>
      <c r="K3239">
        <v>2.2000000000000002</v>
      </c>
      <c r="L3239">
        <v>2.2330000000000001</v>
      </c>
      <c r="M3239">
        <v>2.2650000000000001</v>
      </c>
      <c r="N3239">
        <v>2.2799999999999998</v>
      </c>
      <c r="O3239">
        <v>2.2949999999999999</v>
      </c>
      <c r="P3239">
        <v>2.335</v>
      </c>
      <c r="T3239">
        <v>2.5830000000000002</v>
      </c>
    </row>
    <row r="3240" spans="1:20" x14ac:dyDescent="0.4">
      <c r="A3240" s="2">
        <v>38295</v>
      </c>
      <c r="B3240">
        <v>2.093</v>
      </c>
      <c r="C3240">
        <v>2.0920000000000001</v>
      </c>
      <c r="D3240">
        <v>2.0840000000000001</v>
      </c>
      <c r="E3240">
        <v>2.08</v>
      </c>
      <c r="F3240">
        <v>2.1059999999999999</v>
      </c>
      <c r="G3240">
        <v>2.11</v>
      </c>
      <c r="H3240">
        <v>2.1110000000000002</v>
      </c>
      <c r="I3240">
        <v>2.1339999999999999</v>
      </c>
      <c r="J3240">
        <v>2.157</v>
      </c>
      <c r="K3240">
        <v>2.161</v>
      </c>
      <c r="L3240">
        <v>2.1840000000000002</v>
      </c>
      <c r="M3240">
        <v>2.202</v>
      </c>
      <c r="N3240">
        <v>2.2189999999999999</v>
      </c>
      <c r="O3240">
        <v>2.2370000000000001</v>
      </c>
      <c r="P3240">
        <v>2.2559999999999998</v>
      </c>
      <c r="T3240">
        <v>2.4889999999999999</v>
      </c>
    </row>
    <row r="3241" spans="1:20" x14ac:dyDescent="0.4">
      <c r="A3241" s="2">
        <v>38294</v>
      </c>
      <c r="B3241">
        <v>2.2149999999999999</v>
      </c>
      <c r="C3241">
        <v>2.1349999999999998</v>
      </c>
      <c r="D3241">
        <v>2.1240000000000001</v>
      </c>
      <c r="E3241">
        <v>2.109</v>
      </c>
      <c r="F3241">
        <v>2.11</v>
      </c>
      <c r="G3241">
        <v>2.12</v>
      </c>
      <c r="H3241">
        <v>2.1280000000000001</v>
      </c>
      <c r="I3241">
        <v>2.1389999999999998</v>
      </c>
      <c r="J3241">
        <v>2.1629999999999998</v>
      </c>
      <c r="K3241">
        <v>2.173</v>
      </c>
      <c r="L3241">
        <v>2.19</v>
      </c>
      <c r="M3241">
        <v>2.2189999999999999</v>
      </c>
      <c r="N3241">
        <v>2.2200000000000002</v>
      </c>
      <c r="O3241">
        <v>2.23</v>
      </c>
      <c r="P3241">
        <v>2.2789999999999999</v>
      </c>
      <c r="T3241">
        <v>2.5129999999999999</v>
      </c>
    </row>
    <row r="3242" spans="1:20" x14ac:dyDescent="0.4">
      <c r="A3242" s="2">
        <v>38293</v>
      </c>
      <c r="B3242">
        <v>2.0499999999999998</v>
      </c>
      <c r="C3242">
        <v>2.0649999999999999</v>
      </c>
      <c r="D3242">
        <v>2.0739999999999998</v>
      </c>
      <c r="E3242">
        <v>2.0619999999999998</v>
      </c>
      <c r="F3242">
        <v>2.0943499999999999</v>
      </c>
      <c r="G3242">
        <v>2.09883</v>
      </c>
      <c r="H3242">
        <v>2.1086399999999998</v>
      </c>
      <c r="I3242">
        <v>2.12527</v>
      </c>
      <c r="J3242">
        <v>2.15</v>
      </c>
      <c r="K3242">
        <v>2.1680000000000001</v>
      </c>
      <c r="L3242">
        <v>2.1850000000000001</v>
      </c>
      <c r="M3242">
        <v>2.2050000000000001</v>
      </c>
      <c r="N3242">
        <v>2.2280000000000002</v>
      </c>
      <c r="O3242">
        <v>2.2480000000000002</v>
      </c>
      <c r="P3242">
        <v>2.2799999999999998</v>
      </c>
      <c r="T3242">
        <v>2.5390000000000001</v>
      </c>
    </row>
    <row r="3243" spans="1:20" x14ac:dyDescent="0.4">
      <c r="A3243" s="2">
        <v>38292</v>
      </c>
      <c r="B3243">
        <v>2.0670000000000002</v>
      </c>
      <c r="C3243">
        <v>2.08</v>
      </c>
      <c r="D3243">
        <v>2.0750000000000002</v>
      </c>
      <c r="E3243">
        <v>2.085</v>
      </c>
      <c r="F3243">
        <v>2.11</v>
      </c>
      <c r="G3243">
        <v>2.11</v>
      </c>
      <c r="H3243">
        <v>2.11</v>
      </c>
      <c r="I3243">
        <v>2.125</v>
      </c>
      <c r="J3243">
        <v>2.1379999999999999</v>
      </c>
      <c r="K3243">
        <v>2.1549999999999998</v>
      </c>
      <c r="L3243">
        <v>2.173</v>
      </c>
      <c r="M3243">
        <v>2.1949999999999998</v>
      </c>
      <c r="N3243">
        <v>2.2050000000000001</v>
      </c>
      <c r="O3243">
        <v>2.2250000000000001</v>
      </c>
      <c r="P3243">
        <v>2.2450000000000001</v>
      </c>
      <c r="T3243">
        <v>2.5150000000000001</v>
      </c>
    </row>
    <row r="3244" spans="1:20" x14ac:dyDescent="0.4">
      <c r="A3244" s="2">
        <v>38289</v>
      </c>
      <c r="B3244">
        <v>2.0910000000000002</v>
      </c>
      <c r="C3244">
        <v>2.09</v>
      </c>
      <c r="D3244">
        <v>2.0910000000000002</v>
      </c>
      <c r="E3244">
        <v>2.081</v>
      </c>
      <c r="F3244">
        <v>2.1030000000000002</v>
      </c>
      <c r="G3244">
        <v>2.11</v>
      </c>
      <c r="H3244">
        <v>2.1080000000000001</v>
      </c>
      <c r="I3244">
        <v>2.12</v>
      </c>
      <c r="J3244">
        <v>2.1379999999999999</v>
      </c>
      <c r="K3244">
        <v>2.153</v>
      </c>
      <c r="L3244">
        <v>2.173</v>
      </c>
      <c r="M3244">
        <v>2.19</v>
      </c>
      <c r="N3244">
        <v>2.2050000000000001</v>
      </c>
      <c r="O3244">
        <v>2.2250000000000001</v>
      </c>
      <c r="P3244">
        <v>2.2450000000000001</v>
      </c>
      <c r="T3244">
        <v>2.488</v>
      </c>
    </row>
    <row r="3245" spans="1:20" x14ac:dyDescent="0.4">
      <c r="A3245" s="2">
        <v>38288</v>
      </c>
      <c r="B3245">
        <v>2.09</v>
      </c>
      <c r="C3245">
        <v>2.09</v>
      </c>
      <c r="D3245">
        <v>2.09</v>
      </c>
      <c r="E3245">
        <v>2.0710000000000002</v>
      </c>
      <c r="F3245">
        <v>2.1040000000000001</v>
      </c>
      <c r="G3245">
        <v>2.105</v>
      </c>
      <c r="H3245">
        <v>2.1190000000000002</v>
      </c>
      <c r="I3245">
        <v>2.133</v>
      </c>
      <c r="J3245">
        <v>2.149</v>
      </c>
      <c r="K3245">
        <v>2.1549999999999998</v>
      </c>
      <c r="L3245">
        <v>2.1749999999999998</v>
      </c>
      <c r="M3245">
        <v>2.202</v>
      </c>
      <c r="N3245">
        <v>2.2000000000000002</v>
      </c>
      <c r="O3245">
        <v>2.2200000000000002</v>
      </c>
      <c r="P3245">
        <v>2.2450000000000001</v>
      </c>
      <c r="T3245">
        <v>2.4900000000000002</v>
      </c>
    </row>
    <row r="3246" spans="1:20" x14ac:dyDescent="0.4">
      <c r="A3246" s="2">
        <v>38287</v>
      </c>
      <c r="B3246">
        <v>2.093</v>
      </c>
      <c r="C3246">
        <v>2.0910000000000002</v>
      </c>
      <c r="D3246">
        <v>2.0870000000000002</v>
      </c>
      <c r="E3246">
        <v>2.0859999999999999</v>
      </c>
      <c r="F3246">
        <v>2.0950000000000002</v>
      </c>
      <c r="G3246">
        <v>2.1080000000000001</v>
      </c>
      <c r="H3246">
        <v>2.121</v>
      </c>
      <c r="I3246">
        <v>2.121</v>
      </c>
      <c r="J3246">
        <v>2.1360000000000001</v>
      </c>
      <c r="K3246">
        <v>2.153</v>
      </c>
      <c r="L3246">
        <v>2.1709999999999998</v>
      </c>
      <c r="M3246">
        <v>2.1850000000000001</v>
      </c>
      <c r="N3246">
        <v>2.2000000000000002</v>
      </c>
      <c r="O3246">
        <v>2.2200000000000002</v>
      </c>
      <c r="P3246">
        <v>2.246</v>
      </c>
      <c r="T3246">
        <v>2.5230000000000001</v>
      </c>
    </row>
    <row r="3247" spans="1:20" x14ac:dyDescent="0.4">
      <c r="A3247" s="2">
        <v>38286</v>
      </c>
      <c r="B3247">
        <v>2.089</v>
      </c>
      <c r="C3247">
        <v>2.089</v>
      </c>
      <c r="D3247">
        <v>2.089</v>
      </c>
      <c r="E3247">
        <v>2.08</v>
      </c>
      <c r="F3247">
        <v>2.081</v>
      </c>
      <c r="G3247">
        <v>2.0990000000000002</v>
      </c>
      <c r="H3247">
        <v>2.1139999999999999</v>
      </c>
      <c r="I3247">
        <v>2.1139999999999999</v>
      </c>
      <c r="J3247">
        <v>2.12</v>
      </c>
      <c r="K3247">
        <v>2.14</v>
      </c>
      <c r="L3247">
        <v>2.1539999999999999</v>
      </c>
      <c r="M3247">
        <v>2.169</v>
      </c>
      <c r="N3247">
        <v>2.17</v>
      </c>
      <c r="O3247">
        <v>2.19</v>
      </c>
      <c r="P3247">
        <v>2.2189999999999999</v>
      </c>
      <c r="T3247">
        <v>2.4569999999999999</v>
      </c>
    </row>
    <row r="3248" spans="1:20" x14ac:dyDescent="0.4">
      <c r="A3248" s="2">
        <v>38285</v>
      </c>
      <c r="B3248">
        <v>2.09</v>
      </c>
      <c r="C3248">
        <v>2.089</v>
      </c>
      <c r="D3248">
        <v>2.089</v>
      </c>
      <c r="E3248">
        <v>2.0750000000000002</v>
      </c>
      <c r="F3248">
        <v>2.081</v>
      </c>
      <c r="G3248">
        <v>2.1</v>
      </c>
      <c r="H3248">
        <v>2.109</v>
      </c>
      <c r="I3248">
        <v>2.1190000000000002</v>
      </c>
      <c r="J3248">
        <v>2.12</v>
      </c>
      <c r="K3248">
        <v>2.125</v>
      </c>
      <c r="L3248">
        <v>2.145</v>
      </c>
      <c r="M3248">
        <v>2.16</v>
      </c>
      <c r="N3248">
        <v>2.17</v>
      </c>
      <c r="O3248">
        <v>2.1800000000000002</v>
      </c>
      <c r="P3248">
        <v>2.2000000000000002</v>
      </c>
      <c r="T3248">
        <v>2.4449999999999998</v>
      </c>
    </row>
    <row r="3249" spans="1:20" x14ac:dyDescent="0.4">
      <c r="A3249" s="2">
        <v>38282</v>
      </c>
      <c r="B3249">
        <v>2.0920000000000001</v>
      </c>
      <c r="C3249">
        <v>2.089</v>
      </c>
      <c r="D3249">
        <v>2.0880000000000001</v>
      </c>
      <c r="E3249">
        <v>2.08</v>
      </c>
      <c r="F3249">
        <v>2.089</v>
      </c>
      <c r="G3249">
        <v>2.1019999999999999</v>
      </c>
      <c r="H3249">
        <v>2.113</v>
      </c>
      <c r="I3249">
        <v>2.125</v>
      </c>
      <c r="J3249">
        <v>2.125</v>
      </c>
      <c r="K3249">
        <v>2.14</v>
      </c>
      <c r="L3249">
        <v>2.1549999999999998</v>
      </c>
      <c r="M3249">
        <v>2.1783999999999999</v>
      </c>
      <c r="N3249">
        <v>2.19</v>
      </c>
      <c r="O3249">
        <v>2.2050000000000001</v>
      </c>
      <c r="P3249">
        <v>2.2250000000000001</v>
      </c>
      <c r="T3249">
        <v>2.48</v>
      </c>
    </row>
    <row r="3250" spans="1:20" x14ac:dyDescent="0.4">
      <c r="A3250" s="2">
        <v>38281</v>
      </c>
      <c r="B3250">
        <v>2.09</v>
      </c>
      <c r="C3250">
        <v>2.089</v>
      </c>
      <c r="D3250">
        <v>2.089</v>
      </c>
      <c r="E3250">
        <v>2.0790000000000002</v>
      </c>
      <c r="F3250">
        <v>2.0840000000000001</v>
      </c>
      <c r="G3250">
        <v>2.1019999999999999</v>
      </c>
      <c r="H3250">
        <v>2.1110000000000002</v>
      </c>
      <c r="I3250">
        <v>2.113</v>
      </c>
      <c r="J3250">
        <v>2.125</v>
      </c>
      <c r="K3250">
        <v>2.1379999999999999</v>
      </c>
      <c r="L3250">
        <v>2.1549999999999998</v>
      </c>
      <c r="M3250">
        <v>2.17</v>
      </c>
      <c r="N3250">
        <v>2.1859999999999999</v>
      </c>
      <c r="O3250">
        <v>2.2050000000000001</v>
      </c>
      <c r="P3250">
        <v>2.2250000000000001</v>
      </c>
      <c r="T3250">
        <v>2.4769999999999999</v>
      </c>
    </row>
    <row r="3251" spans="1:20" x14ac:dyDescent="0.4">
      <c r="A3251" s="2">
        <v>38280</v>
      </c>
      <c r="B3251">
        <v>2.085</v>
      </c>
      <c r="C3251">
        <v>2.089</v>
      </c>
      <c r="D3251">
        <v>2.089</v>
      </c>
      <c r="E3251">
        <v>2.0699999999999998</v>
      </c>
      <c r="F3251">
        <v>2.085</v>
      </c>
      <c r="G3251">
        <v>2.1019999999999999</v>
      </c>
      <c r="H3251">
        <v>2.109</v>
      </c>
      <c r="I3251">
        <v>2.11</v>
      </c>
      <c r="J3251">
        <v>2.12</v>
      </c>
      <c r="K3251">
        <v>2.13</v>
      </c>
      <c r="L3251">
        <v>2.145</v>
      </c>
      <c r="M3251">
        <v>2.16</v>
      </c>
      <c r="N3251">
        <v>2.1749999999999998</v>
      </c>
      <c r="O3251">
        <v>2.19</v>
      </c>
      <c r="P3251">
        <v>2.2200000000000002</v>
      </c>
      <c r="T3251">
        <v>2.4620000000000002</v>
      </c>
    </row>
    <row r="3252" spans="1:20" x14ac:dyDescent="0.4">
      <c r="A3252" s="2">
        <v>38279</v>
      </c>
      <c r="B3252">
        <v>2.093</v>
      </c>
      <c r="C3252">
        <v>2.1</v>
      </c>
      <c r="D3252">
        <v>2.093</v>
      </c>
      <c r="E3252">
        <v>2.0750000000000002</v>
      </c>
      <c r="F3252">
        <v>2.09</v>
      </c>
      <c r="G3252">
        <v>2.101</v>
      </c>
      <c r="H3252">
        <v>2.11</v>
      </c>
      <c r="I3252">
        <v>2.1219999999999999</v>
      </c>
      <c r="J3252">
        <v>2.12</v>
      </c>
      <c r="K3252">
        <v>2.1349999999999998</v>
      </c>
      <c r="L3252">
        <v>2.145</v>
      </c>
      <c r="M3252">
        <v>2.17</v>
      </c>
      <c r="N3252">
        <v>2.1850000000000001</v>
      </c>
      <c r="O3252">
        <v>2.2000000000000002</v>
      </c>
      <c r="P3252">
        <v>2.226</v>
      </c>
      <c r="T3252">
        <v>2.488</v>
      </c>
    </row>
    <row r="3253" spans="1:20" x14ac:dyDescent="0.4">
      <c r="A3253" s="2">
        <v>38278</v>
      </c>
      <c r="B3253">
        <v>2.093</v>
      </c>
      <c r="C3253">
        <v>2.093</v>
      </c>
      <c r="D3253">
        <v>2.08</v>
      </c>
      <c r="E3253">
        <v>2.0710000000000002</v>
      </c>
      <c r="F3253">
        <v>2.08</v>
      </c>
      <c r="G3253">
        <v>2.0990000000000002</v>
      </c>
      <c r="H3253">
        <v>2.1070000000000002</v>
      </c>
      <c r="I3253">
        <v>2.1190000000000002</v>
      </c>
      <c r="J3253">
        <v>2.121</v>
      </c>
      <c r="K3253">
        <v>2.1339999999999999</v>
      </c>
      <c r="L3253">
        <v>2.1509999999999998</v>
      </c>
      <c r="M3253">
        <v>2.169</v>
      </c>
      <c r="N3253">
        <v>2.1869999999999998</v>
      </c>
      <c r="O3253">
        <v>2.2029999999999998</v>
      </c>
      <c r="P3253">
        <v>2.2269999999999999</v>
      </c>
      <c r="T3253">
        <v>2.4900000000000002</v>
      </c>
    </row>
    <row r="3254" spans="1:20" x14ac:dyDescent="0.4">
      <c r="A3254" s="2">
        <v>38275</v>
      </c>
      <c r="B3254">
        <v>2.085</v>
      </c>
      <c r="C3254">
        <v>2.0920000000000001</v>
      </c>
      <c r="D3254">
        <v>2.0920000000000001</v>
      </c>
      <c r="E3254">
        <v>2.0760000000000001</v>
      </c>
      <c r="F3254">
        <v>2.08</v>
      </c>
      <c r="G3254">
        <v>2.0950000000000002</v>
      </c>
      <c r="H3254">
        <v>2.0990000000000002</v>
      </c>
      <c r="I3254">
        <v>2.1</v>
      </c>
      <c r="J3254">
        <v>2.121</v>
      </c>
      <c r="K3254">
        <v>2.1349999999999998</v>
      </c>
      <c r="L3254">
        <v>2.15</v>
      </c>
      <c r="M3254">
        <v>2.1760000000000002</v>
      </c>
      <c r="N3254">
        <v>2.1920000000000002</v>
      </c>
      <c r="O3254">
        <v>2.2130000000000001</v>
      </c>
      <c r="P3254">
        <v>2.23</v>
      </c>
      <c r="T3254">
        <v>2.508</v>
      </c>
    </row>
    <row r="3255" spans="1:20" x14ac:dyDescent="0.4">
      <c r="A3255" s="2">
        <v>38274</v>
      </c>
      <c r="B3255">
        <v>2.0880000000000001</v>
      </c>
      <c r="C3255">
        <v>2.093</v>
      </c>
      <c r="D3255">
        <v>2.0950000000000002</v>
      </c>
      <c r="E3255">
        <v>2.0649999999999999</v>
      </c>
      <c r="F3255">
        <v>2.0699999999999998</v>
      </c>
      <c r="G3255">
        <v>2.09</v>
      </c>
      <c r="H3255">
        <v>2.0950000000000002</v>
      </c>
      <c r="I3255">
        <v>2.1074999999999999</v>
      </c>
      <c r="J3255">
        <v>2.1225000000000001</v>
      </c>
      <c r="K3255">
        <v>2.1349999999999998</v>
      </c>
      <c r="L3255">
        <v>2.1575000000000002</v>
      </c>
      <c r="M3255">
        <v>2.1749999999999998</v>
      </c>
      <c r="N3255">
        <v>2.1924999999999999</v>
      </c>
      <c r="O3255">
        <v>2.21</v>
      </c>
      <c r="P3255">
        <v>2.2324999999999999</v>
      </c>
      <c r="T3255">
        <v>2.5</v>
      </c>
    </row>
    <row r="3256" spans="1:20" x14ac:dyDescent="0.4">
      <c r="A3256" s="2">
        <v>38273</v>
      </c>
      <c r="B3256">
        <v>2.085</v>
      </c>
      <c r="C3256">
        <v>2.085</v>
      </c>
      <c r="D3256">
        <v>2.08</v>
      </c>
      <c r="E3256">
        <v>2.0720000000000001</v>
      </c>
      <c r="F3256">
        <v>2.0699999999999998</v>
      </c>
      <c r="G3256">
        <v>2.0950000000000002</v>
      </c>
      <c r="H3256">
        <v>2.0950000000000002</v>
      </c>
      <c r="I3256">
        <v>2.105</v>
      </c>
      <c r="J3256">
        <v>2.125</v>
      </c>
      <c r="K3256">
        <v>2.1429999999999998</v>
      </c>
      <c r="L3256">
        <v>2.1629999999999998</v>
      </c>
      <c r="M3256">
        <v>2.1829999999999998</v>
      </c>
      <c r="N3256">
        <v>2.2000000000000002</v>
      </c>
      <c r="O3256">
        <v>2.2250000000000001</v>
      </c>
      <c r="P3256">
        <v>2.2599999999999998</v>
      </c>
      <c r="T3256">
        <v>2.528</v>
      </c>
    </row>
    <row r="3257" spans="1:20" x14ac:dyDescent="0.4">
      <c r="A3257" s="2">
        <v>38272</v>
      </c>
      <c r="B3257">
        <v>2.06</v>
      </c>
      <c r="C3257">
        <v>2.06</v>
      </c>
      <c r="D3257">
        <v>2.06</v>
      </c>
      <c r="E3257">
        <v>2.06</v>
      </c>
      <c r="F3257">
        <v>2.0633499999999998</v>
      </c>
      <c r="G3257">
        <v>2.1</v>
      </c>
      <c r="H3257">
        <v>2.11</v>
      </c>
      <c r="I3257">
        <v>2.1259999999999999</v>
      </c>
      <c r="J3257">
        <v>2.145</v>
      </c>
      <c r="K3257">
        <v>2.1440000000000001</v>
      </c>
      <c r="L3257">
        <v>2.16</v>
      </c>
      <c r="M3257">
        <v>2.19</v>
      </c>
      <c r="N3257">
        <v>2.23</v>
      </c>
      <c r="O3257">
        <v>2.2530000000000001</v>
      </c>
      <c r="P3257">
        <v>2.25</v>
      </c>
      <c r="T3257">
        <v>2.5350000000000001</v>
      </c>
    </row>
    <row r="3258" spans="1:20" x14ac:dyDescent="0.4">
      <c r="A3258" s="2">
        <v>38271</v>
      </c>
      <c r="B3258">
        <v>2.0670000000000002</v>
      </c>
      <c r="C3258">
        <v>2.08</v>
      </c>
      <c r="D3258">
        <v>2.0830000000000002</v>
      </c>
      <c r="E3258">
        <v>2.0585</v>
      </c>
      <c r="F3258">
        <v>2.0633499999999998</v>
      </c>
      <c r="G3258">
        <v>2.0886900000000002</v>
      </c>
      <c r="H3258">
        <v>2.09639</v>
      </c>
      <c r="I3258">
        <v>2.1100400000000001</v>
      </c>
      <c r="J3258">
        <v>2.1286800000000001</v>
      </c>
      <c r="K3258">
        <v>2.15</v>
      </c>
      <c r="L3258">
        <v>2.17</v>
      </c>
      <c r="M3258">
        <v>2.1949999999999998</v>
      </c>
      <c r="N3258">
        <v>2.21</v>
      </c>
      <c r="O3258">
        <v>2.2400000000000002</v>
      </c>
      <c r="P3258">
        <v>2.2659199999999999</v>
      </c>
      <c r="T3258">
        <v>2.5630000000000002</v>
      </c>
    </row>
    <row r="3259" spans="1:20" x14ac:dyDescent="0.4">
      <c r="A3259" s="2">
        <v>38268</v>
      </c>
      <c r="B3259">
        <v>2.0550000000000002</v>
      </c>
      <c r="C3259">
        <v>2.0550000000000002</v>
      </c>
      <c r="D3259">
        <v>2.06</v>
      </c>
      <c r="E3259">
        <v>2.0670000000000002</v>
      </c>
      <c r="F3259">
        <v>2.0750000000000002</v>
      </c>
      <c r="G3259">
        <v>2.105</v>
      </c>
      <c r="H3259">
        <v>2.1</v>
      </c>
      <c r="I3259">
        <v>2.11</v>
      </c>
      <c r="J3259">
        <v>2.1349999999999998</v>
      </c>
      <c r="K3259">
        <v>2.15</v>
      </c>
      <c r="L3259">
        <v>2.17</v>
      </c>
      <c r="M3259">
        <v>2.19</v>
      </c>
      <c r="N3259">
        <v>2.2200000000000002</v>
      </c>
      <c r="O3259">
        <v>2.2400000000000002</v>
      </c>
      <c r="P3259">
        <v>2.2599999999999998</v>
      </c>
      <c r="T3259">
        <v>2.56</v>
      </c>
    </row>
    <row r="3260" spans="1:20" x14ac:dyDescent="0.4">
      <c r="A3260" s="2">
        <v>38267</v>
      </c>
      <c r="B3260">
        <v>2.08</v>
      </c>
      <c r="C3260">
        <v>2.085</v>
      </c>
      <c r="D3260">
        <v>2.0870000000000002</v>
      </c>
      <c r="E3260">
        <v>2.0625</v>
      </c>
      <c r="F3260">
        <v>2.0673499999999998</v>
      </c>
      <c r="G3260">
        <v>2.109</v>
      </c>
      <c r="H3260">
        <v>2.1044999999999998</v>
      </c>
      <c r="I3260">
        <v>2.1225499999999999</v>
      </c>
      <c r="J3260">
        <v>2.14975</v>
      </c>
      <c r="K3260">
        <v>2.1779999999999999</v>
      </c>
      <c r="L3260">
        <v>2.2050000000000001</v>
      </c>
      <c r="M3260">
        <v>2.2400000000000002</v>
      </c>
      <c r="N3260">
        <v>2.2599999999999998</v>
      </c>
      <c r="O3260">
        <v>2.29</v>
      </c>
      <c r="P3260">
        <v>2.3250000000000002</v>
      </c>
      <c r="T3260">
        <v>2.6440000000000001</v>
      </c>
    </row>
    <row r="3261" spans="1:20" x14ac:dyDescent="0.4">
      <c r="A3261" s="2">
        <v>38266</v>
      </c>
      <c r="B3261">
        <v>2.0550000000000002</v>
      </c>
      <c r="C3261">
        <v>2.1</v>
      </c>
      <c r="D3261">
        <v>2.0710000000000002</v>
      </c>
      <c r="E3261">
        <v>2.0710000000000002</v>
      </c>
      <c r="F3261">
        <v>2.0649999999999999</v>
      </c>
      <c r="G3261">
        <v>2.109</v>
      </c>
      <c r="H3261">
        <v>2.105</v>
      </c>
      <c r="I3261">
        <v>2.12</v>
      </c>
      <c r="J3261">
        <v>2.1549999999999998</v>
      </c>
      <c r="K3261">
        <v>2.1779999999999999</v>
      </c>
      <c r="L3261">
        <v>2.2000000000000002</v>
      </c>
      <c r="M3261">
        <v>2.2410000000000001</v>
      </c>
      <c r="N3261">
        <v>2.2549999999999999</v>
      </c>
      <c r="O3261">
        <v>2.2879999999999998</v>
      </c>
      <c r="P3261">
        <v>2.3180000000000001</v>
      </c>
      <c r="T3261">
        <v>2.6349999999999998</v>
      </c>
    </row>
    <row r="3262" spans="1:20" x14ac:dyDescent="0.4">
      <c r="A3262" s="2">
        <v>38265</v>
      </c>
      <c r="B3262">
        <v>2.125</v>
      </c>
      <c r="C3262">
        <v>2.0950000000000002</v>
      </c>
      <c r="D3262">
        <v>2.0739999999999998</v>
      </c>
      <c r="E3262">
        <v>2.0720000000000001</v>
      </c>
      <c r="F3262">
        <v>2.08</v>
      </c>
      <c r="G3262">
        <v>2.105</v>
      </c>
      <c r="H3262">
        <v>2.11</v>
      </c>
      <c r="I3262">
        <v>2.12</v>
      </c>
      <c r="J3262">
        <v>2.15</v>
      </c>
      <c r="K3262">
        <v>2.17</v>
      </c>
      <c r="L3262">
        <v>2.2029999999999998</v>
      </c>
      <c r="M3262">
        <v>2.2429999999999999</v>
      </c>
      <c r="N3262">
        <v>2.25</v>
      </c>
      <c r="O3262">
        <v>2.2799999999999998</v>
      </c>
      <c r="P3262">
        <v>2.3199999999999998</v>
      </c>
      <c r="T3262">
        <v>2.633</v>
      </c>
    </row>
    <row r="3263" spans="1:20" x14ac:dyDescent="0.4">
      <c r="A3263" s="2">
        <v>38264</v>
      </c>
      <c r="B3263">
        <v>2.0790000000000002</v>
      </c>
      <c r="C3263">
        <v>2.0630000000000002</v>
      </c>
      <c r="D3263">
        <v>2.0640000000000001</v>
      </c>
      <c r="E3263">
        <v>2.06</v>
      </c>
      <c r="F3263">
        <v>2.0699999999999998</v>
      </c>
      <c r="G3263">
        <v>2.097</v>
      </c>
      <c r="H3263">
        <v>2.1120000000000001</v>
      </c>
      <c r="I3263">
        <v>2.1309999999999998</v>
      </c>
      <c r="J3263">
        <v>2.16</v>
      </c>
      <c r="K3263">
        <v>2.1850000000000001</v>
      </c>
      <c r="L3263">
        <v>2.2130000000000001</v>
      </c>
      <c r="M3263">
        <v>2.2469999999999999</v>
      </c>
      <c r="N3263">
        <v>2.27</v>
      </c>
      <c r="O3263">
        <v>2.2999999999999998</v>
      </c>
      <c r="P3263">
        <v>2.3359999999999999</v>
      </c>
      <c r="T3263">
        <v>2.6629999999999998</v>
      </c>
    </row>
    <row r="3264" spans="1:20" x14ac:dyDescent="0.4">
      <c r="A3264" s="2">
        <v>38261</v>
      </c>
      <c r="B3264">
        <v>2.06</v>
      </c>
      <c r="C3264">
        <v>2.06</v>
      </c>
      <c r="D3264">
        <v>2.06</v>
      </c>
      <c r="E3264">
        <v>2.0550000000000002</v>
      </c>
      <c r="F3264">
        <v>2.0699999999999998</v>
      </c>
      <c r="G3264">
        <v>2.0950000000000002</v>
      </c>
      <c r="H3264">
        <v>2.1080000000000001</v>
      </c>
      <c r="I3264">
        <v>2.125</v>
      </c>
      <c r="J3264">
        <v>2.157</v>
      </c>
      <c r="K3264">
        <v>2.173</v>
      </c>
      <c r="L3264">
        <v>2.2000000000000002</v>
      </c>
      <c r="M3264">
        <v>2.2370000000000001</v>
      </c>
      <c r="N3264">
        <v>2.25</v>
      </c>
      <c r="O3264">
        <v>2.2829999999999999</v>
      </c>
      <c r="P3264">
        <v>2.3199999999999998</v>
      </c>
      <c r="T3264">
        <v>2.6280000000000001</v>
      </c>
    </row>
    <row r="3265" spans="1:20" x14ac:dyDescent="0.4">
      <c r="A3265" s="2">
        <v>38260</v>
      </c>
      <c r="B3265">
        <v>2.0550000000000002</v>
      </c>
      <c r="C3265">
        <v>2.0569999999999999</v>
      </c>
      <c r="D3265">
        <v>2.0499999999999998</v>
      </c>
      <c r="E3265">
        <v>2.0535000000000001</v>
      </c>
      <c r="F3265">
        <v>2.06135</v>
      </c>
      <c r="G3265">
        <v>2.0865</v>
      </c>
      <c r="H3265">
        <v>2.1004999999999998</v>
      </c>
      <c r="I3265">
        <v>2.1185499999999999</v>
      </c>
      <c r="J3265">
        <v>2.1427499999999999</v>
      </c>
      <c r="K3265">
        <v>2.1709999999999998</v>
      </c>
      <c r="L3265">
        <v>2.1989999999999998</v>
      </c>
      <c r="M3265">
        <v>2.23</v>
      </c>
      <c r="N3265">
        <v>2.25</v>
      </c>
      <c r="O3265">
        <v>2.2799999999999998</v>
      </c>
      <c r="P3265">
        <v>2.3045499999999999</v>
      </c>
      <c r="T3265">
        <v>2.6150000000000002</v>
      </c>
    </row>
    <row r="3266" spans="1:20" x14ac:dyDescent="0.4">
      <c r="A3266" s="2">
        <v>38259</v>
      </c>
      <c r="B3266">
        <v>2.0579999999999998</v>
      </c>
      <c r="C3266">
        <v>2.0579999999999998</v>
      </c>
      <c r="D3266">
        <v>2.0579999999999998</v>
      </c>
      <c r="E3266">
        <v>2.0659999999999998</v>
      </c>
      <c r="F3266">
        <v>2.069</v>
      </c>
      <c r="G3266">
        <v>2.11</v>
      </c>
      <c r="H3266">
        <v>2.11</v>
      </c>
      <c r="I3266">
        <v>2.137</v>
      </c>
      <c r="J3266">
        <v>2.1549999999999998</v>
      </c>
      <c r="K3266">
        <v>2.1775000000000002</v>
      </c>
      <c r="L3266">
        <v>2.21</v>
      </c>
      <c r="M3266">
        <v>2.2374999999999998</v>
      </c>
      <c r="N3266">
        <v>2.27</v>
      </c>
      <c r="O3266">
        <v>2.2999999999999998</v>
      </c>
      <c r="P3266">
        <v>2.3275000000000001</v>
      </c>
      <c r="T3266">
        <v>2.6475</v>
      </c>
    </row>
    <row r="3267" spans="1:20" x14ac:dyDescent="0.4">
      <c r="A3267" s="2">
        <v>38258</v>
      </c>
      <c r="B3267">
        <v>2.0699999999999998</v>
      </c>
      <c r="C3267">
        <v>2.06</v>
      </c>
      <c r="D3267">
        <v>2.06</v>
      </c>
      <c r="E3267">
        <v>2.0609999999999999</v>
      </c>
      <c r="F3267">
        <v>2.08</v>
      </c>
      <c r="G3267">
        <v>2.085</v>
      </c>
      <c r="H3267">
        <v>2.1139999999999999</v>
      </c>
      <c r="I3267">
        <v>2.125</v>
      </c>
      <c r="J3267">
        <v>2.1549999999999998</v>
      </c>
      <c r="K3267">
        <v>2.1749999999999998</v>
      </c>
      <c r="L3267">
        <v>2.2050000000000001</v>
      </c>
      <c r="M3267">
        <v>2.242</v>
      </c>
      <c r="N3267">
        <v>2.2599999999999998</v>
      </c>
      <c r="O3267">
        <v>2.29</v>
      </c>
      <c r="P3267">
        <v>2.3260000000000001</v>
      </c>
      <c r="T3267">
        <v>2.633</v>
      </c>
    </row>
    <row r="3268" spans="1:20" x14ac:dyDescent="0.4">
      <c r="A3268" s="2">
        <v>38257</v>
      </c>
      <c r="B3268">
        <v>2.0674999999999999</v>
      </c>
      <c r="C3268">
        <v>2.0649999999999999</v>
      </c>
      <c r="D3268">
        <v>2.0625</v>
      </c>
      <c r="E3268">
        <v>2.0609999999999999</v>
      </c>
      <c r="F3268">
        <v>2.06</v>
      </c>
      <c r="G3268">
        <v>2.109</v>
      </c>
      <c r="H3268">
        <v>2.125</v>
      </c>
      <c r="I3268">
        <v>2.12</v>
      </c>
      <c r="J3268">
        <v>2.14</v>
      </c>
      <c r="K3268">
        <v>2.1675</v>
      </c>
      <c r="L3268">
        <v>2.1949999999999998</v>
      </c>
      <c r="M3268">
        <v>2.2250000000000001</v>
      </c>
      <c r="N3268">
        <v>2.2549999999999999</v>
      </c>
      <c r="O3268">
        <v>2.2799999999999998</v>
      </c>
      <c r="P3268">
        <v>2.3149999999999999</v>
      </c>
      <c r="T3268">
        <v>2.6150000000000002</v>
      </c>
    </row>
    <row r="3269" spans="1:20" x14ac:dyDescent="0.4">
      <c r="A3269" s="2">
        <v>38254</v>
      </c>
      <c r="B3269">
        <v>2.06</v>
      </c>
      <c r="C3269">
        <v>2.0579999999999998</v>
      </c>
      <c r="D3269">
        <v>2.0525000000000002</v>
      </c>
      <c r="E3269">
        <v>2.0649999999999999</v>
      </c>
      <c r="F3269">
        <v>2.0603500000000001</v>
      </c>
      <c r="G3269">
        <v>2.11</v>
      </c>
      <c r="H3269">
        <v>2.105</v>
      </c>
      <c r="I3269">
        <v>2.1520000000000001</v>
      </c>
      <c r="J3269">
        <v>2.16</v>
      </c>
      <c r="K3269">
        <v>2.1800000000000002</v>
      </c>
      <c r="L3269">
        <v>2.2050000000000001</v>
      </c>
      <c r="M3269">
        <v>2.2349999999999999</v>
      </c>
      <c r="N3269">
        <v>2.2599999999999998</v>
      </c>
      <c r="O3269">
        <v>2.29</v>
      </c>
      <c r="P3269">
        <v>2.323</v>
      </c>
      <c r="T3269">
        <v>2.645</v>
      </c>
    </row>
    <row r="3270" spans="1:20" x14ac:dyDescent="0.4">
      <c r="A3270" s="2">
        <v>38253</v>
      </c>
      <c r="B3270">
        <v>2.0579999999999998</v>
      </c>
      <c r="C3270">
        <v>2.0569999999999999</v>
      </c>
      <c r="D3270">
        <v>2.0579999999999998</v>
      </c>
      <c r="E3270">
        <v>2.06</v>
      </c>
      <c r="F3270">
        <v>2.077</v>
      </c>
      <c r="G3270">
        <v>2.0750000000000002</v>
      </c>
      <c r="H3270">
        <v>2.0975000000000001</v>
      </c>
      <c r="I3270">
        <v>2.12</v>
      </c>
      <c r="J3270">
        <v>2.14</v>
      </c>
      <c r="K3270">
        <v>2.165</v>
      </c>
      <c r="L3270">
        <v>2.19</v>
      </c>
      <c r="M3270">
        <v>2.2200000000000002</v>
      </c>
      <c r="N3270">
        <v>2.2400000000000002</v>
      </c>
      <c r="O3270">
        <v>2.2650000000000001</v>
      </c>
      <c r="P3270">
        <v>2.2930000000000001</v>
      </c>
      <c r="T3270">
        <v>2.6</v>
      </c>
    </row>
    <row r="3271" spans="1:20" x14ac:dyDescent="0.4">
      <c r="A3271" s="2">
        <v>38252</v>
      </c>
      <c r="B3271">
        <v>2.0569999999999999</v>
      </c>
      <c r="C3271">
        <v>2.056</v>
      </c>
      <c r="D3271">
        <v>2.0569999999999999</v>
      </c>
      <c r="E3271">
        <v>2.0550000000000002</v>
      </c>
      <c r="F3271">
        <v>2.06</v>
      </c>
      <c r="G3271">
        <v>2.085</v>
      </c>
      <c r="H3271">
        <v>2.113</v>
      </c>
      <c r="I3271">
        <v>2.12</v>
      </c>
      <c r="J3271">
        <v>2.145</v>
      </c>
      <c r="K3271">
        <v>2.17</v>
      </c>
      <c r="L3271">
        <v>2.1949999999999998</v>
      </c>
      <c r="M3271">
        <v>2.2229999999999999</v>
      </c>
      <c r="N3271">
        <v>2.2549999999999999</v>
      </c>
      <c r="O3271">
        <v>2.29</v>
      </c>
      <c r="P3271">
        <v>2.3130000000000002</v>
      </c>
      <c r="T3271">
        <v>2.63</v>
      </c>
    </row>
    <row r="3272" spans="1:20" x14ac:dyDescent="0.4">
      <c r="A3272" s="2">
        <v>38251</v>
      </c>
      <c r="B3272">
        <v>2.056</v>
      </c>
      <c r="C3272">
        <v>2.056</v>
      </c>
      <c r="D3272">
        <v>2.056</v>
      </c>
      <c r="E3272">
        <v>2.0550000000000002</v>
      </c>
      <c r="F3272">
        <v>2.0569999999999999</v>
      </c>
      <c r="G3272">
        <v>2.1059999999999999</v>
      </c>
      <c r="H3272">
        <v>2.113</v>
      </c>
      <c r="I3272">
        <v>2.12</v>
      </c>
      <c r="J3272">
        <v>2.145</v>
      </c>
      <c r="K3272">
        <v>2.1779999999999999</v>
      </c>
      <c r="L3272">
        <v>2.2050000000000001</v>
      </c>
      <c r="M3272">
        <v>2.2400000000000002</v>
      </c>
      <c r="N3272">
        <v>2.27</v>
      </c>
      <c r="O3272">
        <v>2.2999999999999998</v>
      </c>
      <c r="P3272">
        <v>2.335</v>
      </c>
      <c r="T3272">
        <v>2.665</v>
      </c>
    </row>
    <row r="3273" spans="1:20" x14ac:dyDescent="0.4">
      <c r="A3273" s="2">
        <v>38250</v>
      </c>
      <c r="B3273">
        <v>2.06</v>
      </c>
      <c r="C3273">
        <v>2.056</v>
      </c>
      <c r="D3273">
        <v>2.056</v>
      </c>
      <c r="E3273">
        <v>2.06</v>
      </c>
      <c r="F3273">
        <v>2.0649999999999999</v>
      </c>
      <c r="G3273">
        <v>2.0750000000000002</v>
      </c>
      <c r="H3273">
        <v>2.117</v>
      </c>
      <c r="I3273">
        <v>2.125</v>
      </c>
      <c r="J3273">
        <v>2.145</v>
      </c>
      <c r="K3273">
        <v>2.173</v>
      </c>
      <c r="L3273">
        <v>2.2000000000000002</v>
      </c>
      <c r="M3273">
        <v>2.23</v>
      </c>
      <c r="N3273">
        <v>2.2599999999999998</v>
      </c>
      <c r="O3273">
        <v>2.29</v>
      </c>
      <c r="P3273">
        <v>2.3250000000000002</v>
      </c>
      <c r="T3273">
        <v>2.6549999999999998</v>
      </c>
    </row>
    <row r="3274" spans="1:20" x14ac:dyDescent="0.4">
      <c r="A3274" s="2">
        <v>38247</v>
      </c>
      <c r="B3274">
        <v>2.0499999999999998</v>
      </c>
      <c r="C3274">
        <v>2.056</v>
      </c>
      <c r="D3274">
        <v>2.0569999999999999</v>
      </c>
      <c r="E3274">
        <v>2.06</v>
      </c>
      <c r="F3274">
        <v>2.06</v>
      </c>
      <c r="G3274">
        <v>2.1070000000000002</v>
      </c>
      <c r="H3274">
        <v>2.105</v>
      </c>
      <c r="I3274">
        <v>2.12</v>
      </c>
      <c r="J3274">
        <v>2.145</v>
      </c>
      <c r="K3274">
        <v>2.17</v>
      </c>
      <c r="L3274">
        <v>2.2050000000000001</v>
      </c>
      <c r="M3274">
        <v>2.2349999999999999</v>
      </c>
      <c r="N3274">
        <v>2.2599999999999998</v>
      </c>
      <c r="O3274">
        <v>2.29</v>
      </c>
      <c r="P3274">
        <v>2.3199999999999998</v>
      </c>
      <c r="T3274">
        <v>2.6549999999999998</v>
      </c>
    </row>
    <row r="3275" spans="1:20" x14ac:dyDescent="0.4">
      <c r="A3275" s="2">
        <v>38246</v>
      </c>
      <c r="B3275">
        <v>2.0550000000000002</v>
      </c>
      <c r="C3275">
        <v>2.06</v>
      </c>
      <c r="D3275">
        <v>2.06</v>
      </c>
      <c r="E3275">
        <v>2.06</v>
      </c>
      <c r="F3275">
        <v>2.06</v>
      </c>
      <c r="G3275">
        <v>2.077</v>
      </c>
      <c r="H3275">
        <v>2.1070000000000002</v>
      </c>
      <c r="I3275">
        <v>2.129</v>
      </c>
      <c r="J3275">
        <v>2.153</v>
      </c>
      <c r="K3275">
        <v>2.1819999999999999</v>
      </c>
      <c r="L3275">
        <v>2.2109999999999999</v>
      </c>
      <c r="M3275">
        <v>2.242</v>
      </c>
      <c r="N3275">
        <v>2.2709999999999999</v>
      </c>
      <c r="O3275">
        <v>2.3039999999999998</v>
      </c>
      <c r="P3275">
        <v>2.3330000000000002</v>
      </c>
      <c r="T3275">
        <v>2.673</v>
      </c>
    </row>
    <row r="3276" spans="1:20" x14ac:dyDescent="0.4">
      <c r="A3276" s="2">
        <v>38245</v>
      </c>
      <c r="B3276">
        <v>2.0449999999999999</v>
      </c>
      <c r="C3276">
        <v>2.0499999999999998</v>
      </c>
      <c r="D3276">
        <v>2.0474999999999999</v>
      </c>
      <c r="E3276">
        <v>2.0499999999999998</v>
      </c>
      <c r="F3276">
        <v>2.0575000000000001</v>
      </c>
      <c r="G3276">
        <v>2.0699999999999998</v>
      </c>
      <c r="H3276">
        <v>2.1</v>
      </c>
      <c r="I3276">
        <v>2.1225000000000001</v>
      </c>
      <c r="J3276">
        <v>2.145</v>
      </c>
      <c r="K3276">
        <v>2.1775000000000002</v>
      </c>
      <c r="L3276">
        <v>2.2050000000000001</v>
      </c>
      <c r="M3276">
        <v>2.2374999999999998</v>
      </c>
      <c r="N3276">
        <v>2.27</v>
      </c>
      <c r="O3276">
        <v>2.3025000000000002</v>
      </c>
      <c r="P3276">
        <v>2.335</v>
      </c>
      <c r="T3276">
        <v>2.6850000000000001</v>
      </c>
    </row>
    <row r="3277" spans="1:20" x14ac:dyDescent="0.4">
      <c r="A3277" s="2">
        <v>38244</v>
      </c>
      <c r="B3277">
        <v>2.0550000000000002</v>
      </c>
      <c r="C3277">
        <v>2.0550000000000002</v>
      </c>
      <c r="D3277">
        <v>2.06</v>
      </c>
      <c r="E3277">
        <v>2.06</v>
      </c>
      <c r="F3277">
        <v>2.06</v>
      </c>
      <c r="G3277">
        <v>2.0750000000000002</v>
      </c>
      <c r="H3277">
        <v>2.1</v>
      </c>
      <c r="I3277">
        <v>2.1230000000000002</v>
      </c>
      <c r="J3277">
        <v>2.1459999999999999</v>
      </c>
      <c r="K3277">
        <v>2.1779999999999999</v>
      </c>
      <c r="L3277">
        <v>2.2050000000000001</v>
      </c>
      <c r="M3277">
        <v>2.2360000000000002</v>
      </c>
      <c r="N3277">
        <v>2.2669999999999999</v>
      </c>
      <c r="O3277">
        <v>2.2959999999999998</v>
      </c>
      <c r="P3277">
        <v>2.3279999999999998</v>
      </c>
      <c r="T3277">
        <v>2.673</v>
      </c>
    </row>
    <row r="3278" spans="1:20" x14ac:dyDescent="0.4">
      <c r="A3278" s="2">
        <v>38243</v>
      </c>
      <c r="B3278">
        <v>2.0550000000000002</v>
      </c>
      <c r="C3278">
        <v>2.0550000000000002</v>
      </c>
      <c r="D3278">
        <v>2.06</v>
      </c>
      <c r="E3278">
        <v>2.06</v>
      </c>
      <c r="F3278">
        <v>2.06</v>
      </c>
      <c r="G3278">
        <v>2.0750000000000002</v>
      </c>
      <c r="H3278">
        <v>2.105</v>
      </c>
      <c r="I3278">
        <v>2.125</v>
      </c>
      <c r="J3278">
        <v>2.15</v>
      </c>
      <c r="K3278">
        <v>2.1800000000000002</v>
      </c>
      <c r="L3278">
        <v>2.21</v>
      </c>
      <c r="M3278">
        <v>2.25</v>
      </c>
      <c r="N3278">
        <v>2.2725</v>
      </c>
      <c r="O3278">
        <v>2.2999999999999998</v>
      </c>
      <c r="P3278">
        <v>2.34</v>
      </c>
      <c r="T3278">
        <v>2.69</v>
      </c>
    </row>
    <row r="3279" spans="1:20" x14ac:dyDescent="0.4">
      <c r="A3279" s="2">
        <v>38240</v>
      </c>
      <c r="B3279">
        <v>2.0550000000000002</v>
      </c>
      <c r="C3279">
        <v>2.056</v>
      </c>
      <c r="D3279">
        <v>2.0569999999999999</v>
      </c>
      <c r="E3279">
        <v>2.0579999999999998</v>
      </c>
      <c r="F3279">
        <v>2.0609999999999999</v>
      </c>
      <c r="G3279">
        <v>2.0760000000000001</v>
      </c>
      <c r="H3279">
        <v>2.1019999999999999</v>
      </c>
      <c r="I3279">
        <v>2.1190000000000002</v>
      </c>
      <c r="J3279">
        <v>2.1389999999999998</v>
      </c>
      <c r="K3279">
        <v>2.1659999999999999</v>
      </c>
      <c r="L3279">
        <v>2.1949999999999998</v>
      </c>
      <c r="M3279">
        <v>2.2229999999999999</v>
      </c>
      <c r="N3279">
        <v>2.2509999999999999</v>
      </c>
      <c r="O3279">
        <v>2.2829999999999999</v>
      </c>
      <c r="P3279">
        <v>2.3130000000000002</v>
      </c>
      <c r="T3279">
        <v>2.6579999999999999</v>
      </c>
    </row>
    <row r="3280" spans="1:20" x14ac:dyDescent="0.4">
      <c r="A3280" s="2">
        <v>38239</v>
      </c>
      <c r="B3280">
        <v>2.056</v>
      </c>
      <c r="C3280">
        <v>2.056</v>
      </c>
      <c r="D3280">
        <v>2.056</v>
      </c>
      <c r="E3280">
        <v>2.0579999999999998</v>
      </c>
      <c r="F3280">
        <v>2.0609999999999999</v>
      </c>
      <c r="G3280">
        <v>2.0750000000000002</v>
      </c>
      <c r="H3280">
        <v>2.1019999999999999</v>
      </c>
      <c r="I3280">
        <v>2.121</v>
      </c>
      <c r="J3280">
        <v>2.141</v>
      </c>
      <c r="K3280">
        <v>2.1680000000000001</v>
      </c>
      <c r="L3280">
        <v>2.1960000000000002</v>
      </c>
      <c r="M3280">
        <v>2.226</v>
      </c>
      <c r="N3280">
        <v>2.2559999999999998</v>
      </c>
      <c r="O3280">
        <v>2.29</v>
      </c>
      <c r="P3280">
        <v>2.3210000000000002</v>
      </c>
      <c r="T3280">
        <v>2.6829999999999998</v>
      </c>
    </row>
    <row r="3281" spans="1:20" x14ac:dyDescent="0.4">
      <c r="A3281" s="2">
        <v>38238</v>
      </c>
      <c r="B3281">
        <v>2.06</v>
      </c>
      <c r="C3281">
        <v>2.0550000000000002</v>
      </c>
      <c r="D3281">
        <v>2.0539999999999998</v>
      </c>
      <c r="E3281">
        <v>2.0499999999999998</v>
      </c>
      <c r="F3281">
        <v>2.0609999999999999</v>
      </c>
      <c r="G3281">
        <v>2.0680000000000001</v>
      </c>
      <c r="H3281">
        <v>2.097</v>
      </c>
      <c r="I3281">
        <v>2.1179999999999999</v>
      </c>
      <c r="J3281">
        <v>2.141</v>
      </c>
      <c r="K3281">
        <v>2.173</v>
      </c>
      <c r="L3281">
        <v>2.2029999999999998</v>
      </c>
      <c r="M3281">
        <v>2.2360000000000002</v>
      </c>
      <c r="N3281">
        <v>2.27</v>
      </c>
      <c r="O3281">
        <v>2.3039999999999998</v>
      </c>
      <c r="P3281">
        <v>2.3420000000000001</v>
      </c>
      <c r="T3281">
        <v>2.7170000000000001</v>
      </c>
    </row>
    <row r="3282" spans="1:20" x14ac:dyDescent="0.4">
      <c r="A3282" s="2">
        <v>38237</v>
      </c>
      <c r="B3282">
        <v>2.0630000000000002</v>
      </c>
      <c r="C3282">
        <v>2.056</v>
      </c>
      <c r="D3282">
        <v>2.0550000000000002</v>
      </c>
      <c r="E3282">
        <v>2.0499999999999998</v>
      </c>
      <c r="F3282">
        <v>2.0550000000000002</v>
      </c>
      <c r="G3282">
        <v>2.0720000000000001</v>
      </c>
      <c r="H3282">
        <v>2.1040000000000001</v>
      </c>
      <c r="I3282">
        <v>2.1269999999999998</v>
      </c>
      <c r="J3282">
        <v>2.1520000000000001</v>
      </c>
      <c r="K3282">
        <v>2.1859999999999999</v>
      </c>
      <c r="L3282">
        <v>2.2170000000000001</v>
      </c>
      <c r="M3282">
        <v>2.2519999999999998</v>
      </c>
      <c r="N3282">
        <v>2.2890000000000001</v>
      </c>
      <c r="O3282">
        <v>2.323</v>
      </c>
      <c r="P3282">
        <v>2.359</v>
      </c>
      <c r="T3282">
        <v>2.7440000000000002</v>
      </c>
    </row>
    <row r="3283" spans="1:20" x14ac:dyDescent="0.4">
      <c r="A3283" s="2">
        <v>38236</v>
      </c>
      <c r="B3283">
        <v>2.0649999999999999</v>
      </c>
      <c r="C3283">
        <v>2.0579999999999998</v>
      </c>
      <c r="D3283">
        <v>2.0569999999999999</v>
      </c>
      <c r="E3283">
        <v>2.0569999999999999</v>
      </c>
      <c r="F3283">
        <v>2.0569999999999999</v>
      </c>
      <c r="G3283">
        <v>2.0720000000000001</v>
      </c>
      <c r="H3283">
        <v>2.101</v>
      </c>
      <c r="I3283">
        <v>2.12</v>
      </c>
      <c r="J3283">
        <v>2.1419999999999999</v>
      </c>
      <c r="K3283">
        <v>2.17</v>
      </c>
      <c r="L3283">
        <v>2.2010000000000001</v>
      </c>
      <c r="M3283">
        <v>2.2309999999999999</v>
      </c>
      <c r="N3283">
        <v>2.2629999999999999</v>
      </c>
      <c r="O3283">
        <v>2.2970000000000002</v>
      </c>
      <c r="P3283">
        <v>2.331</v>
      </c>
      <c r="T3283">
        <v>2.7029999999999998</v>
      </c>
    </row>
    <row r="3284" spans="1:20" x14ac:dyDescent="0.4">
      <c r="A3284" s="2">
        <v>38233</v>
      </c>
      <c r="B3284">
        <v>2.0550000000000002</v>
      </c>
      <c r="C3284">
        <v>2.0499999999999998</v>
      </c>
      <c r="D3284">
        <v>2.04</v>
      </c>
      <c r="E3284">
        <v>2.04</v>
      </c>
      <c r="F3284">
        <v>2.0569999999999999</v>
      </c>
      <c r="G3284">
        <v>2.0699999999999998</v>
      </c>
      <c r="H3284">
        <v>2.1150000000000002</v>
      </c>
      <c r="I3284">
        <v>2.1179999999999999</v>
      </c>
      <c r="J3284">
        <v>2.1524999999999999</v>
      </c>
      <c r="K3284">
        <v>2.1749999999999998</v>
      </c>
      <c r="L3284">
        <v>2.21</v>
      </c>
      <c r="M3284">
        <v>2.2425000000000002</v>
      </c>
      <c r="N3284">
        <v>2.2749999999999999</v>
      </c>
      <c r="O3284">
        <v>2.3075000000000001</v>
      </c>
      <c r="P3284">
        <v>2.34</v>
      </c>
      <c r="T3284">
        <v>2.7250000000000001</v>
      </c>
    </row>
    <row r="3285" spans="1:20" x14ac:dyDescent="0.4">
      <c r="A3285" s="2">
        <v>38232</v>
      </c>
      <c r="B3285">
        <v>2.0449999999999999</v>
      </c>
      <c r="C3285">
        <v>2.048</v>
      </c>
      <c r="D3285">
        <v>2.0499999999999998</v>
      </c>
      <c r="E3285">
        <v>2.0550000000000002</v>
      </c>
      <c r="F3285">
        <v>2.0569999999999999</v>
      </c>
      <c r="G3285">
        <v>2.0699999999999998</v>
      </c>
      <c r="H3285">
        <v>2.093</v>
      </c>
      <c r="I3285">
        <v>2.1070000000000002</v>
      </c>
      <c r="J3285">
        <v>2.1230000000000002</v>
      </c>
      <c r="K3285">
        <v>2.1440000000000001</v>
      </c>
      <c r="L3285">
        <v>2.1669999999999998</v>
      </c>
      <c r="M3285">
        <v>2.1909999999999998</v>
      </c>
      <c r="N3285">
        <v>2.2160000000000002</v>
      </c>
      <c r="O3285">
        <v>2.2450000000000001</v>
      </c>
      <c r="P3285">
        <v>2.27</v>
      </c>
      <c r="T3285">
        <v>2.61</v>
      </c>
    </row>
    <row r="3286" spans="1:20" x14ac:dyDescent="0.4">
      <c r="A3286" s="2">
        <v>38231</v>
      </c>
      <c r="B3286">
        <v>2.0375000000000001</v>
      </c>
      <c r="C3286">
        <v>2.0449999999999999</v>
      </c>
      <c r="D3286">
        <v>2.0449999999999999</v>
      </c>
      <c r="E3286">
        <v>2.0449999999999999</v>
      </c>
      <c r="F3286">
        <v>2.0550000000000002</v>
      </c>
      <c r="G3286">
        <v>2.06</v>
      </c>
      <c r="H3286">
        <v>2.0825</v>
      </c>
      <c r="I3286">
        <v>2.0950000000000002</v>
      </c>
      <c r="J3286">
        <v>2.1025</v>
      </c>
      <c r="K3286">
        <v>2.1150000000000002</v>
      </c>
      <c r="L3286">
        <v>2.1349999999999998</v>
      </c>
      <c r="M3286">
        <v>2.1549999999999998</v>
      </c>
      <c r="N3286">
        <v>2.1800000000000002</v>
      </c>
      <c r="O3286">
        <v>2.2000000000000002</v>
      </c>
      <c r="P3286">
        <v>2.2225000000000001</v>
      </c>
      <c r="T3286">
        <v>2.5425</v>
      </c>
    </row>
    <row r="3287" spans="1:20" x14ac:dyDescent="0.4">
      <c r="A3287" s="2">
        <v>38230</v>
      </c>
      <c r="B3287">
        <v>2.0499999999999998</v>
      </c>
      <c r="C3287">
        <v>2.0474999999999999</v>
      </c>
      <c r="D3287">
        <v>2.0474999999999999</v>
      </c>
      <c r="E3287">
        <v>2.0474999999999999</v>
      </c>
      <c r="F3287">
        <v>2.06</v>
      </c>
      <c r="G3287">
        <v>2.0699999999999998</v>
      </c>
      <c r="H3287">
        <v>2.08</v>
      </c>
      <c r="I3287">
        <v>2.09</v>
      </c>
      <c r="J3287">
        <v>2.09</v>
      </c>
      <c r="K3287">
        <v>2.1074999999999999</v>
      </c>
      <c r="L3287">
        <v>2.1225000000000001</v>
      </c>
      <c r="M3287">
        <v>2.145</v>
      </c>
      <c r="N3287">
        <v>2.1625000000000001</v>
      </c>
      <c r="O3287">
        <v>2.1800000000000002</v>
      </c>
      <c r="P3287">
        <v>2.21</v>
      </c>
      <c r="T3287">
        <v>2.5150000000000001</v>
      </c>
    </row>
    <row r="3288" spans="1:20" x14ac:dyDescent="0.4">
      <c r="A3288" s="2">
        <v>38229</v>
      </c>
      <c r="B3288">
        <v>2.0499999999999998</v>
      </c>
      <c r="C3288">
        <v>2.0499999999999998</v>
      </c>
      <c r="D3288">
        <v>2.056</v>
      </c>
      <c r="E3288">
        <v>2.06</v>
      </c>
      <c r="F3288">
        <v>2.0649999999999999</v>
      </c>
      <c r="G3288">
        <v>2.0750000000000002</v>
      </c>
      <c r="H3288">
        <v>2.0939999999999999</v>
      </c>
      <c r="I3288">
        <v>2.0950000000000002</v>
      </c>
      <c r="J3288">
        <v>2.1114999999999999</v>
      </c>
      <c r="K3288">
        <v>2.12</v>
      </c>
      <c r="L3288">
        <v>2.14</v>
      </c>
      <c r="M3288">
        <v>2.165</v>
      </c>
      <c r="N3288">
        <v>2.1850000000000001</v>
      </c>
      <c r="O3288">
        <v>2.21</v>
      </c>
      <c r="P3288">
        <v>2.2444999999999999</v>
      </c>
      <c r="T3288">
        <v>2.5750000000000002</v>
      </c>
    </row>
    <row r="3289" spans="1:20" x14ac:dyDescent="0.4">
      <c r="A3289" s="2">
        <v>38226</v>
      </c>
      <c r="B3289">
        <v>2.0649999999999999</v>
      </c>
      <c r="C3289">
        <v>2.0499999999999998</v>
      </c>
      <c r="D3289">
        <v>2.0499999999999998</v>
      </c>
      <c r="E3289">
        <v>2.06</v>
      </c>
      <c r="F3289">
        <v>2.0609999999999999</v>
      </c>
      <c r="G3289">
        <v>2.0790000000000002</v>
      </c>
      <c r="H3289">
        <v>2.08</v>
      </c>
      <c r="I3289">
        <v>2.1030000000000002</v>
      </c>
      <c r="J3289">
        <v>2.1</v>
      </c>
      <c r="K3289">
        <v>2.12</v>
      </c>
      <c r="L3289">
        <v>2.1349999999999998</v>
      </c>
      <c r="M3289">
        <v>2.1549999999999998</v>
      </c>
      <c r="N3289">
        <v>2.2029999999999998</v>
      </c>
      <c r="O3289">
        <v>2.2000000000000002</v>
      </c>
      <c r="P3289">
        <v>2.23</v>
      </c>
      <c r="T3289">
        <v>2.5649999999999999</v>
      </c>
    </row>
    <row r="3290" spans="1:20" x14ac:dyDescent="0.4">
      <c r="A3290" s="2">
        <v>38225</v>
      </c>
      <c r="B3290">
        <v>2.0550000000000002</v>
      </c>
      <c r="C3290">
        <v>2.0499999999999998</v>
      </c>
      <c r="D3290">
        <v>2.06</v>
      </c>
      <c r="E3290">
        <v>2.0489999999999999</v>
      </c>
      <c r="F3290">
        <v>2.06</v>
      </c>
      <c r="G3290">
        <v>2.0760000000000001</v>
      </c>
      <c r="H3290">
        <v>2.0910000000000002</v>
      </c>
      <c r="I3290">
        <v>2.0924999999999998</v>
      </c>
      <c r="J3290">
        <v>2.11</v>
      </c>
      <c r="K3290">
        <v>2.1150000000000002</v>
      </c>
      <c r="L3290">
        <v>2.13</v>
      </c>
      <c r="M3290">
        <v>2.1524999999999999</v>
      </c>
      <c r="N3290">
        <v>2.1775000000000002</v>
      </c>
      <c r="O3290">
        <v>2.2000000000000002</v>
      </c>
      <c r="P3290">
        <v>2.23</v>
      </c>
      <c r="T3290">
        <v>2.5750000000000002</v>
      </c>
    </row>
    <row r="3291" spans="1:20" x14ac:dyDescent="0.4">
      <c r="A3291" s="2">
        <v>38224</v>
      </c>
      <c r="B3291">
        <v>2.0550000000000002</v>
      </c>
      <c r="C3291">
        <v>2.0499999999999998</v>
      </c>
      <c r="D3291">
        <v>2.0525000000000002</v>
      </c>
      <c r="E3291">
        <v>2.0499999999999998</v>
      </c>
      <c r="F3291">
        <v>2.0525000000000002</v>
      </c>
      <c r="G3291">
        <v>2.06</v>
      </c>
      <c r="H3291">
        <v>2.0724999999999998</v>
      </c>
      <c r="I3291">
        <v>2.0874999999999999</v>
      </c>
      <c r="J3291">
        <v>2.0975000000000001</v>
      </c>
      <c r="K3291">
        <v>2.1150000000000002</v>
      </c>
      <c r="L3291">
        <v>2.1324999999999998</v>
      </c>
      <c r="M3291">
        <v>2.1524999999999999</v>
      </c>
      <c r="N3291">
        <v>2.1800000000000002</v>
      </c>
      <c r="O3291">
        <v>2.2050000000000001</v>
      </c>
      <c r="P3291">
        <v>2.23</v>
      </c>
      <c r="T3291">
        <v>2.5724999999999998</v>
      </c>
    </row>
    <row r="3292" spans="1:20" x14ac:dyDescent="0.4">
      <c r="A3292" s="2">
        <v>38223</v>
      </c>
      <c r="B3292">
        <v>2.0649999999999999</v>
      </c>
      <c r="C3292">
        <v>2.0579999999999998</v>
      </c>
      <c r="D3292">
        <v>2.0550000000000002</v>
      </c>
      <c r="E3292">
        <v>2.0550000000000002</v>
      </c>
      <c r="F3292">
        <v>2.0609999999999999</v>
      </c>
      <c r="G3292">
        <v>2.081</v>
      </c>
      <c r="H3292">
        <v>2.0750000000000002</v>
      </c>
      <c r="I3292">
        <v>2.101</v>
      </c>
      <c r="J3292">
        <v>2.113</v>
      </c>
      <c r="K3292">
        <v>2.13</v>
      </c>
      <c r="L3292">
        <v>2.149</v>
      </c>
      <c r="M3292">
        <v>2.173</v>
      </c>
      <c r="N3292">
        <v>2.2010000000000001</v>
      </c>
      <c r="O3292">
        <v>2.2269999999999999</v>
      </c>
      <c r="P3292">
        <v>2.2549999999999999</v>
      </c>
      <c r="T3292">
        <v>2.6160000000000001</v>
      </c>
    </row>
    <row r="3293" spans="1:20" x14ac:dyDescent="0.4">
      <c r="A3293" s="2">
        <v>38222</v>
      </c>
      <c r="B3293">
        <v>2.0649999999999999</v>
      </c>
      <c r="C3293">
        <v>2.0550000000000002</v>
      </c>
      <c r="D3293">
        <v>2.056</v>
      </c>
      <c r="E3293">
        <v>2.0640000000000001</v>
      </c>
      <c r="F3293">
        <v>2.0699999999999998</v>
      </c>
      <c r="G3293">
        <v>2.0819999999999999</v>
      </c>
      <c r="H3293">
        <v>2.0830000000000002</v>
      </c>
      <c r="I3293">
        <v>2.1</v>
      </c>
      <c r="J3293">
        <v>2.1110000000000002</v>
      </c>
      <c r="K3293">
        <v>2.1280000000000001</v>
      </c>
      <c r="L3293">
        <v>2.1459999999999999</v>
      </c>
      <c r="M3293">
        <v>2.169</v>
      </c>
      <c r="N3293">
        <v>2.1970000000000001</v>
      </c>
      <c r="O3293">
        <v>2.2210000000000001</v>
      </c>
      <c r="P3293">
        <v>2.2450000000000001</v>
      </c>
      <c r="T3293">
        <v>2.6030000000000002</v>
      </c>
    </row>
    <row r="3294" spans="1:20" x14ac:dyDescent="0.4">
      <c r="A3294" s="2">
        <v>38219</v>
      </c>
      <c r="B3294">
        <v>2.0499999999999998</v>
      </c>
      <c r="C3294">
        <v>2.0539999999999998</v>
      </c>
      <c r="D3294">
        <v>2.0499999999999998</v>
      </c>
      <c r="E3294">
        <v>2.0550000000000002</v>
      </c>
      <c r="F3294">
        <v>2.0579999999999998</v>
      </c>
      <c r="G3294">
        <v>2.073</v>
      </c>
      <c r="H3294">
        <v>2.0750000000000002</v>
      </c>
      <c r="I3294">
        <v>2.093</v>
      </c>
      <c r="J3294">
        <v>2.09</v>
      </c>
      <c r="K3294">
        <v>2.1</v>
      </c>
      <c r="L3294">
        <v>2.14</v>
      </c>
      <c r="M3294">
        <v>2.1349999999999998</v>
      </c>
      <c r="N3294">
        <v>2.16</v>
      </c>
      <c r="O3294">
        <v>2.2090000000000001</v>
      </c>
      <c r="P3294">
        <v>2.21</v>
      </c>
      <c r="T3294">
        <v>2.5375000000000001</v>
      </c>
    </row>
    <row r="3295" spans="1:20" x14ac:dyDescent="0.4">
      <c r="A3295" s="2">
        <v>38218</v>
      </c>
      <c r="B3295">
        <v>2.0510000000000002</v>
      </c>
      <c r="C3295">
        <v>2.0550000000000002</v>
      </c>
      <c r="D3295">
        <v>2.0550000000000002</v>
      </c>
      <c r="E3295">
        <v>2.0550000000000002</v>
      </c>
      <c r="F3295">
        <v>2.0590000000000002</v>
      </c>
      <c r="G3295">
        <v>2.0699999999999998</v>
      </c>
      <c r="H3295">
        <v>2.08</v>
      </c>
      <c r="I3295">
        <v>2.093</v>
      </c>
      <c r="J3295">
        <v>2.1</v>
      </c>
      <c r="K3295">
        <v>2.11</v>
      </c>
      <c r="L3295">
        <v>2.129</v>
      </c>
      <c r="M3295">
        <v>2.1480000000000001</v>
      </c>
      <c r="N3295">
        <v>2.17</v>
      </c>
      <c r="O3295">
        <v>2.1960000000000002</v>
      </c>
      <c r="P3295">
        <v>2.2200000000000002</v>
      </c>
      <c r="T3295">
        <v>2.5550000000000002</v>
      </c>
    </row>
    <row r="3296" spans="1:20" x14ac:dyDescent="0.4">
      <c r="A3296" s="2">
        <v>38217</v>
      </c>
      <c r="B3296">
        <v>2.0579999999999998</v>
      </c>
      <c r="C3296">
        <v>2.0499999999999998</v>
      </c>
      <c r="D3296">
        <v>2.0550000000000002</v>
      </c>
      <c r="E3296">
        <v>2.0499999999999998</v>
      </c>
      <c r="F3296">
        <v>2.0590000000000002</v>
      </c>
      <c r="G3296">
        <v>2.0699999999999998</v>
      </c>
      <c r="H3296">
        <v>2.0775000000000001</v>
      </c>
      <c r="I3296">
        <v>2.09</v>
      </c>
      <c r="J3296">
        <v>2.0979999999999999</v>
      </c>
      <c r="K3296">
        <v>2.1124999999999998</v>
      </c>
      <c r="L3296">
        <v>2.13</v>
      </c>
      <c r="M3296">
        <v>2.1475</v>
      </c>
      <c r="N3296">
        <v>2.17</v>
      </c>
      <c r="O3296">
        <v>2.1949999999999998</v>
      </c>
      <c r="P3296">
        <v>2.2225000000000001</v>
      </c>
      <c r="T3296">
        <v>2.5625</v>
      </c>
    </row>
    <row r="3297" spans="1:20" x14ac:dyDescent="0.4">
      <c r="A3297" s="2">
        <v>38216</v>
      </c>
      <c r="B3297">
        <v>2.04</v>
      </c>
      <c r="C3297">
        <v>2.0499999999999998</v>
      </c>
      <c r="D3297">
        <v>2.0539999999999998</v>
      </c>
      <c r="E3297">
        <v>2.0474999999999999</v>
      </c>
      <c r="F3297">
        <v>2.06</v>
      </c>
      <c r="G3297">
        <v>2.0649999999999999</v>
      </c>
      <c r="H3297">
        <v>2.073</v>
      </c>
      <c r="I3297">
        <v>2.0880000000000001</v>
      </c>
      <c r="J3297">
        <v>2.09</v>
      </c>
      <c r="K3297">
        <v>2.109</v>
      </c>
      <c r="L3297">
        <v>2.125</v>
      </c>
      <c r="M3297">
        <v>2.1429999999999998</v>
      </c>
      <c r="N3297">
        <v>2.1659999999999999</v>
      </c>
      <c r="O3297">
        <v>2.1850000000000001</v>
      </c>
      <c r="P3297">
        <v>2.2200000000000002</v>
      </c>
      <c r="T3297">
        <v>2.556</v>
      </c>
    </row>
    <row r="3298" spans="1:20" x14ac:dyDescent="0.4">
      <c r="A3298" s="2">
        <v>38215</v>
      </c>
      <c r="B3298">
        <v>2.0699999999999998</v>
      </c>
      <c r="C3298">
        <v>2.0539999999999998</v>
      </c>
      <c r="D3298">
        <v>2.0539999999999998</v>
      </c>
      <c r="E3298">
        <v>2.06</v>
      </c>
      <c r="F3298">
        <v>2.06</v>
      </c>
      <c r="G3298">
        <v>2.0670000000000002</v>
      </c>
      <c r="H3298">
        <v>2.077</v>
      </c>
      <c r="I3298">
        <v>2.0950000000000002</v>
      </c>
      <c r="J3298">
        <v>2.11</v>
      </c>
      <c r="K3298">
        <v>2.113</v>
      </c>
      <c r="L3298">
        <v>2.13</v>
      </c>
      <c r="M3298">
        <v>2.1509999999999998</v>
      </c>
      <c r="N3298">
        <v>2.1749999999999998</v>
      </c>
      <c r="O3298">
        <v>2.198</v>
      </c>
      <c r="P3298">
        <v>2.2250000000000001</v>
      </c>
      <c r="T3298">
        <v>2.5739999999999998</v>
      </c>
    </row>
    <row r="3299" spans="1:20" x14ac:dyDescent="0.4">
      <c r="A3299" s="2">
        <v>38212</v>
      </c>
      <c r="B3299">
        <v>2.06</v>
      </c>
      <c r="C3299">
        <v>2.04</v>
      </c>
      <c r="D3299">
        <v>2.0499999999999998</v>
      </c>
      <c r="E3299">
        <v>2.0499999999999998</v>
      </c>
      <c r="F3299">
        <v>2.0649999999999999</v>
      </c>
      <c r="G3299">
        <v>2.0699999999999998</v>
      </c>
      <c r="H3299">
        <v>2.08</v>
      </c>
      <c r="I3299">
        <v>2.0910000000000002</v>
      </c>
      <c r="J3299">
        <v>2.0950000000000002</v>
      </c>
      <c r="K3299">
        <v>2.0975000000000001</v>
      </c>
      <c r="L3299">
        <v>2.1074999999999999</v>
      </c>
      <c r="M3299">
        <v>2.1349999999999998</v>
      </c>
      <c r="N3299">
        <v>2.145</v>
      </c>
      <c r="O3299">
        <v>2.1680000000000001</v>
      </c>
      <c r="P3299">
        <v>2.2000000000000002</v>
      </c>
      <c r="T3299">
        <v>2.5350000000000001</v>
      </c>
    </row>
    <row r="3300" spans="1:20" x14ac:dyDescent="0.4">
      <c r="A3300" s="2">
        <v>38211</v>
      </c>
      <c r="B3300">
        <v>2.0449999999999999</v>
      </c>
      <c r="C3300">
        <v>2.0449999999999999</v>
      </c>
      <c r="D3300">
        <v>2.0499999999999998</v>
      </c>
      <c r="E3300">
        <v>2.0499999999999998</v>
      </c>
      <c r="F3300">
        <v>2.0550000000000002</v>
      </c>
      <c r="G3300">
        <v>2.06</v>
      </c>
      <c r="H3300">
        <v>2.0724999999999998</v>
      </c>
      <c r="I3300">
        <v>2.0874999999999999</v>
      </c>
      <c r="J3300">
        <v>2.0924999999999998</v>
      </c>
      <c r="K3300">
        <v>2.1025</v>
      </c>
      <c r="L3300">
        <v>2.12</v>
      </c>
      <c r="M3300">
        <v>2.1375000000000002</v>
      </c>
      <c r="N3300">
        <v>2.16</v>
      </c>
      <c r="O3300">
        <v>2.1875</v>
      </c>
      <c r="P3300">
        <v>2.21</v>
      </c>
      <c r="T3300">
        <v>2.5575000000000001</v>
      </c>
    </row>
    <row r="3301" spans="1:20" x14ac:dyDescent="0.4">
      <c r="A3301" s="2">
        <v>38210</v>
      </c>
      <c r="B3301">
        <v>2.0499999999999998</v>
      </c>
      <c r="C3301">
        <v>2.0499999999999998</v>
      </c>
      <c r="D3301">
        <v>2.0499999999999998</v>
      </c>
      <c r="E3301">
        <v>2.0539999999999998</v>
      </c>
      <c r="F3301">
        <v>2.0619999999999998</v>
      </c>
      <c r="G3301">
        <v>2.0649999999999999</v>
      </c>
      <c r="H3301">
        <v>2.08</v>
      </c>
      <c r="I3301">
        <v>2.0950000000000002</v>
      </c>
      <c r="J3301">
        <v>2.105</v>
      </c>
      <c r="K3301">
        <v>2.1150000000000002</v>
      </c>
      <c r="L3301">
        <v>2.1349999999999998</v>
      </c>
      <c r="M3301">
        <v>2.16</v>
      </c>
      <c r="N3301">
        <v>2.1800000000000002</v>
      </c>
      <c r="O3301">
        <v>2.2050000000000001</v>
      </c>
      <c r="P3301">
        <v>2.2349999999999999</v>
      </c>
      <c r="T3301">
        <v>2.585</v>
      </c>
    </row>
    <row r="3302" spans="1:20" x14ac:dyDescent="0.4">
      <c r="A3302" s="2">
        <v>38209</v>
      </c>
      <c r="B3302">
        <v>2.0499999999999998</v>
      </c>
      <c r="C3302">
        <v>2.06</v>
      </c>
      <c r="D3302">
        <v>2.06</v>
      </c>
      <c r="E3302">
        <v>2.0590000000000002</v>
      </c>
      <c r="F3302">
        <v>2.0640000000000001</v>
      </c>
      <c r="G3302">
        <v>2.0699999999999998</v>
      </c>
      <c r="H3302">
        <v>2.0750000000000002</v>
      </c>
      <c r="I3302">
        <v>2.0880000000000001</v>
      </c>
      <c r="J3302">
        <v>2.1</v>
      </c>
      <c r="K3302">
        <v>2.105</v>
      </c>
      <c r="L3302">
        <v>2.1274999999999999</v>
      </c>
      <c r="M3302">
        <v>2.145</v>
      </c>
      <c r="N3302">
        <v>2.17</v>
      </c>
      <c r="O3302">
        <v>2.2000000000000002</v>
      </c>
      <c r="P3302">
        <v>2.2250000000000001</v>
      </c>
      <c r="T3302">
        <v>2.5649999999999999</v>
      </c>
    </row>
    <row r="3303" spans="1:20" x14ac:dyDescent="0.4">
      <c r="A3303" s="2">
        <v>38208</v>
      </c>
      <c r="B3303">
        <v>2.0510000000000002</v>
      </c>
      <c r="C3303">
        <v>2.0510000000000002</v>
      </c>
      <c r="D3303">
        <v>2.052</v>
      </c>
      <c r="E3303">
        <v>2.0499999999999998</v>
      </c>
      <c r="F3303">
        <v>2.0670000000000002</v>
      </c>
      <c r="G3303">
        <v>2.06</v>
      </c>
      <c r="H3303">
        <v>2.08</v>
      </c>
      <c r="I3303">
        <v>2.093</v>
      </c>
      <c r="J3303">
        <v>2.0924999999999998</v>
      </c>
      <c r="K3303">
        <v>2.105</v>
      </c>
      <c r="L3303">
        <v>2.125</v>
      </c>
      <c r="M3303">
        <v>2.145</v>
      </c>
      <c r="N3303">
        <v>2.165</v>
      </c>
      <c r="O3303">
        <v>2.1850000000000001</v>
      </c>
      <c r="P3303">
        <v>2.2124999999999999</v>
      </c>
      <c r="T3303">
        <v>2.5724999999999998</v>
      </c>
    </row>
    <row r="3304" spans="1:20" x14ac:dyDescent="0.4">
      <c r="A3304" s="2">
        <v>38205</v>
      </c>
      <c r="B3304">
        <v>2.0449999999999999</v>
      </c>
      <c r="C3304">
        <v>2.0470000000000002</v>
      </c>
      <c r="D3304">
        <v>2.0499999999999998</v>
      </c>
      <c r="E3304">
        <v>2.0579999999999998</v>
      </c>
      <c r="F3304">
        <v>2.0649999999999999</v>
      </c>
      <c r="G3304">
        <v>2.069</v>
      </c>
      <c r="H3304">
        <v>2.0699999999999998</v>
      </c>
      <c r="I3304">
        <v>2.0910000000000002</v>
      </c>
      <c r="J3304">
        <v>2.085</v>
      </c>
      <c r="K3304">
        <v>2.0950000000000002</v>
      </c>
      <c r="L3304">
        <v>2.11</v>
      </c>
      <c r="M3304">
        <v>2.13</v>
      </c>
      <c r="N3304">
        <v>2.15</v>
      </c>
      <c r="O3304">
        <v>2.1749999999999998</v>
      </c>
      <c r="P3304">
        <v>2.2000000000000002</v>
      </c>
      <c r="T3304">
        <v>2.548</v>
      </c>
    </row>
    <row r="3305" spans="1:20" x14ac:dyDescent="0.4">
      <c r="A3305" s="2">
        <v>38204</v>
      </c>
      <c r="B3305">
        <v>2.028</v>
      </c>
      <c r="C3305">
        <v>2.0369999999999999</v>
      </c>
      <c r="D3305">
        <v>2.0449999999999999</v>
      </c>
      <c r="E3305">
        <v>2.0539999999999998</v>
      </c>
      <c r="F3305">
        <v>2.0649999999999999</v>
      </c>
      <c r="G3305">
        <v>2.0779999999999998</v>
      </c>
      <c r="H3305">
        <v>2.08</v>
      </c>
      <c r="I3305">
        <v>2.1</v>
      </c>
      <c r="J3305">
        <v>2.11</v>
      </c>
      <c r="K3305">
        <v>2.13</v>
      </c>
      <c r="L3305">
        <v>2.15</v>
      </c>
      <c r="M3305">
        <v>2.17</v>
      </c>
      <c r="N3305">
        <v>2.19</v>
      </c>
      <c r="O3305">
        <v>2.23</v>
      </c>
      <c r="P3305">
        <v>2.2669999999999999</v>
      </c>
      <c r="T3305">
        <v>2.6349999999999998</v>
      </c>
    </row>
    <row r="3306" spans="1:20" x14ac:dyDescent="0.4">
      <c r="A3306" s="2">
        <v>38203</v>
      </c>
      <c r="B3306">
        <v>2.0550000000000002</v>
      </c>
      <c r="C3306">
        <v>2.0550000000000002</v>
      </c>
      <c r="D3306">
        <v>2.0499999999999998</v>
      </c>
      <c r="E3306">
        <v>2.0640000000000001</v>
      </c>
      <c r="F3306">
        <v>2.0710000000000002</v>
      </c>
      <c r="G3306">
        <v>2.073</v>
      </c>
      <c r="H3306">
        <v>2.08</v>
      </c>
      <c r="I3306">
        <v>2.1025</v>
      </c>
      <c r="J3306">
        <v>2.1150000000000002</v>
      </c>
      <c r="K3306">
        <v>2.1375000000000002</v>
      </c>
      <c r="L3306">
        <v>2.16</v>
      </c>
      <c r="M3306">
        <v>2.1825000000000001</v>
      </c>
      <c r="N3306">
        <v>2.21</v>
      </c>
      <c r="O3306">
        <v>2.2349999999999999</v>
      </c>
      <c r="P3306">
        <v>2.2749999999999999</v>
      </c>
      <c r="T3306">
        <v>2.6549999999999998</v>
      </c>
    </row>
    <row r="3307" spans="1:20" x14ac:dyDescent="0.4">
      <c r="A3307" s="2">
        <v>38202</v>
      </c>
      <c r="B3307">
        <v>2.06</v>
      </c>
      <c r="C3307">
        <v>2.06</v>
      </c>
      <c r="D3307">
        <v>2.0550000000000002</v>
      </c>
      <c r="E3307">
        <v>2.0550000000000002</v>
      </c>
      <c r="F3307">
        <v>2.0550000000000002</v>
      </c>
      <c r="G3307">
        <v>2.0699999999999998</v>
      </c>
      <c r="H3307">
        <v>2.0750000000000002</v>
      </c>
      <c r="I3307">
        <v>2.1</v>
      </c>
      <c r="J3307">
        <v>2.12</v>
      </c>
      <c r="K3307">
        <v>2.1349999999999998</v>
      </c>
      <c r="L3307">
        <v>2.16</v>
      </c>
      <c r="M3307">
        <v>2.19</v>
      </c>
      <c r="N3307">
        <v>2.2200000000000002</v>
      </c>
      <c r="O3307">
        <v>2.2450000000000001</v>
      </c>
      <c r="P3307">
        <v>2.2850000000000001</v>
      </c>
      <c r="T3307">
        <v>2.673</v>
      </c>
    </row>
    <row r="3308" spans="1:20" x14ac:dyDescent="0.4">
      <c r="A3308" s="2">
        <v>38201</v>
      </c>
      <c r="B3308">
        <v>2.0649999999999999</v>
      </c>
      <c r="C3308">
        <v>2.0499999999999998</v>
      </c>
      <c r="D3308">
        <v>2.0550000000000002</v>
      </c>
      <c r="E3308">
        <v>2.0550000000000002</v>
      </c>
      <c r="F3308">
        <v>2.06</v>
      </c>
      <c r="G3308">
        <v>2.08</v>
      </c>
      <c r="H3308">
        <v>2.085</v>
      </c>
      <c r="I3308">
        <v>2.105</v>
      </c>
      <c r="J3308">
        <v>2.1225000000000001</v>
      </c>
      <c r="K3308">
        <v>2.1425000000000001</v>
      </c>
      <c r="L3308">
        <v>2.1629999999999998</v>
      </c>
      <c r="M3308">
        <v>2.19</v>
      </c>
      <c r="N3308">
        <v>2.2275</v>
      </c>
      <c r="O3308">
        <v>2.2549999999999999</v>
      </c>
      <c r="P3308">
        <v>2.2925</v>
      </c>
      <c r="T3308">
        <v>2.6875</v>
      </c>
    </row>
    <row r="3309" spans="1:20" x14ac:dyDescent="0.4">
      <c r="A3309" s="2">
        <v>38198</v>
      </c>
      <c r="B3309">
        <v>2.0449999999999999</v>
      </c>
      <c r="C3309">
        <v>2.0449999999999999</v>
      </c>
      <c r="D3309">
        <v>2.0449999999999999</v>
      </c>
      <c r="E3309">
        <v>2.0499999999999998</v>
      </c>
      <c r="F3309">
        <v>2.0575000000000001</v>
      </c>
      <c r="G3309">
        <v>2.0649999999999999</v>
      </c>
      <c r="H3309">
        <v>2.0779999999999998</v>
      </c>
      <c r="I3309">
        <v>2.0979999999999999</v>
      </c>
      <c r="J3309">
        <v>2.12</v>
      </c>
      <c r="K3309">
        <v>2.145</v>
      </c>
      <c r="L3309">
        <v>2.17</v>
      </c>
      <c r="M3309">
        <v>2.2050000000000001</v>
      </c>
      <c r="N3309">
        <v>2.2349999999999999</v>
      </c>
      <c r="O3309">
        <v>2.27</v>
      </c>
      <c r="P3309">
        <v>2.298</v>
      </c>
      <c r="T3309">
        <v>2.71</v>
      </c>
    </row>
    <row r="3310" spans="1:20" x14ac:dyDescent="0.4">
      <c r="A3310" s="2">
        <v>38197</v>
      </c>
      <c r="B3310">
        <v>2.04</v>
      </c>
      <c r="C3310">
        <v>2.0529999999999999</v>
      </c>
      <c r="D3310">
        <v>2.0550000000000002</v>
      </c>
      <c r="E3310">
        <v>2.0630000000000002</v>
      </c>
      <c r="F3310">
        <v>2.0710000000000002</v>
      </c>
      <c r="G3310">
        <v>2.089</v>
      </c>
      <c r="H3310">
        <v>2.09</v>
      </c>
      <c r="I3310">
        <v>2.1150000000000002</v>
      </c>
      <c r="J3310">
        <v>2.1349999999999998</v>
      </c>
      <c r="K3310">
        <v>2.165</v>
      </c>
      <c r="L3310">
        <v>2.1930000000000001</v>
      </c>
      <c r="M3310">
        <v>2.23</v>
      </c>
      <c r="N3310">
        <v>2.2599999999999998</v>
      </c>
      <c r="O3310">
        <v>2.3149999999999999</v>
      </c>
      <c r="P3310">
        <v>2.34</v>
      </c>
      <c r="T3310">
        <v>2.7650000000000001</v>
      </c>
    </row>
    <row r="3311" spans="1:20" x14ac:dyDescent="0.4">
      <c r="A3311" s="2">
        <v>38196</v>
      </c>
      <c r="B3311">
        <v>2.0539999999999998</v>
      </c>
      <c r="C3311">
        <v>2.0550000000000002</v>
      </c>
      <c r="D3311">
        <v>2.0569999999999999</v>
      </c>
      <c r="E3311">
        <v>2.0609999999999999</v>
      </c>
      <c r="F3311">
        <v>2.073</v>
      </c>
      <c r="G3311">
        <v>2.0920000000000001</v>
      </c>
      <c r="H3311">
        <v>2.0950000000000002</v>
      </c>
      <c r="I3311">
        <v>2.1150000000000002</v>
      </c>
      <c r="J3311">
        <v>2.145</v>
      </c>
      <c r="K3311">
        <v>2.17</v>
      </c>
      <c r="L3311">
        <v>2.2000000000000002</v>
      </c>
      <c r="M3311">
        <v>2.2349999999999999</v>
      </c>
      <c r="N3311">
        <v>2.27</v>
      </c>
      <c r="O3311">
        <v>2.31</v>
      </c>
      <c r="P3311">
        <v>2.355</v>
      </c>
      <c r="T3311">
        <v>2.79</v>
      </c>
    </row>
    <row r="3312" spans="1:20" x14ac:dyDescent="0.4">
      <c r="A3312" s="2">
        <v>38195</v>
      </c>
      <c r="B3312">
        <v>2.0550000000000002</v>
      </c>
      <c r="C3312">
        <v>2.0525000000000002</v>
      </c>
      <c r="D3312">
        <v>2.0499999999999998</v>
      </c>
      <c r="E3312">
        <v>2.0630000000000002</v>
      </c>
      <c r="F3312">
        <v>2.0750000000000002</v>
      </c>
      <c r="G3312">
        <v>2.0950000000000002</v>
      </c>
      <c r="H3312">
        <v>2.0950000000000002</v>
      </c>
      <c r="I3312">
        <v>2.1150000000000002</v>
      </c>
      <c r="J3312">
        <v>2.1549999999999998</v>
      </c>
      <c r="K3312">
        <v>2.1749999999999998</v>
      </c>
      <c r="L3312">
        <v>2.21</v>
      </c>
      <c r="M3312">
        <v>2.25</v>
      </c>
      <c r="N3312">
        <v>2.2850000000000001</v>
      </c>
      <c r="O3312">
        <v>2.3250000000000002</v>
      </c>
      <c r="P3312">
        <v>2.36</v>
      </c>
      <c r="T3312">
        <v>2.7974999999999999</v>
      </c>
    </row>
    <row r="3313" spans="1:20" x14ac:dyDescent="0.4">
      <c r="A3313" s="2">
        <v>38194</v>
      </c>
      <c r="B3313">
        <v>2.0590000000000002</v>
      </c>
      <c r="C3313">
        <v>2.0579999999999998</v>
      </c>
      <c r="D3313">
        <v>2.0569999999999999</v>
      </c>
      <c r="E3313">
        <v>2.0619999999999998</v>
      </c>
      <c r="F3313">
        <v>2.0630000000000002</v>
      </c>
      <c r="G3313">
        <v>2.0750000000000002</v>
      </c>
      <c r="H3313">
        <v>2.09</v>
      </c>
      <c r="I3313">
        <v>2.113</v>
      </c>
      <c r="J3313">
        <v>2.15</v>
      </c>
      <c r="K3313">
        <v>2.1680000000000001</v>
      </c>
      <c r="L3313">
        <v>2.2000000000000002</v>
      </c>
      <c r="M3313">
        <v>2.2450000000000001</v>
      </c>
      <c r="N3313">
        <v>2.2774999999999999</v>
      </c>
      <c r="O3313">
        <v>2.3075000000000001</v>
      </c>
      <c r="P3313">
        <v>2.35</v>
      </c>
      <c r="T3313">
        <v>2.7749999999999999</v>
      </c>
    </row>
    <row r="3314" spans="1:20" x14ac:dyDescent="0.4">
      <c r="A3314" s="2">
        <v>38191</v>
      </c>
      <c r="B3314">
        <v>2.0590000000000002</v>
      </c>
      <c r="C3314">
        <v>2.0569999999999999</v>
      </c>
      <c r="D3314">
        <v>2.0569999999999999</v>
      </c>
      <c r="E3314">
        <v>2.0630000000000002</v>
      </c>
      <c r="F3314">
        <v>2.06</v>
      </c>
      <c r="G3314">
        <v>2.093</v>
      </c>
      <c r="H3314">
        <v>2.0924999999999998</v>
      </c>
      <c r="I3314">
        <v>2.1080000000000001</v>
      </c>
      <c r="J3314">
        <v>2.1349999999999998</v>
      </c>
      <c r="K3314">
        <v>2.1579999999999999</v>
      </c>
      <c r="L3314">
        <v>2.1850000000000001</v>
      </c>
      <c r="M3314">
        <v>2.2200000000000002</v>
      </c>
      <c r="N3314">
        <v>2.25</v>
      </c>
      <c r="O3314">
        <v>2.2799999999999998</v>
      </c>
      <c r="P3314">
        <v>2.3149999999999999</v>
      </c>
      <c r="T3314">
        <v>2.7</v>
      </c>
    </row>
    <row r="3315" spans="1:20" x14ac:dyDescent="0.4">
      <c r="A3315" s="2">
        <v>38190</v>
      </c>
      <c r="B3315">
        <v>2.0649999999999999</v>
      </c>
      <c r="C3315">
        <v>2.0569999999999999</v>
      </c>
      <c r="D3315">
        <v>2.0569999999999999</v>
      </c>
      <c r="E3315">
        <v>2.052</v>
      </c>
      <c r="F3315">
        <v>2.0579999999999998</v>
      </c>
      <c r="G3315">
        <v>2.0750000000000002</v>
      </c>
      <c r="H3315">
        <v>2.0880000000000001</v>
      </c>
      <c r="I3315">
        <v>2.1030000000000002</v>
      </c>
      <c r="J3315">
        <v>2.133</v>
      </c>
      <c r="K3315">
        <v>2.153</v>
      </c>
      <c r="L3315">
        <v>2.1749999999999998</v>
      </c>
      <c r="M3315">
        <v>2.2029999999999998</v>
      </c>
      <c r="N3315">
        <v>2.2349999999999999</v>
      </c>
      <c r="O3315">
        <v>2.27</v>
      </c>
      <c r="P3315">
        <v>2.3029999999999999</v>
      </c>
      <c r="T3315">
        <v>2.7225000000000001</v>
      </c>
    </row>
    <row r="3316" spans="1:20" x14ac:dyDescent="0.4">
      <c r="A3316" s="2">
        <v>38189</v>
      </c>
      <c r="B3316">
        <v>2.04</v>
      </c>
      <c r="C3316">
        <v>2.0499999999999998</v>
      </c>
      <c r="D3316">
        <v>2.0499999999999998</v>
      </c>
      <c r="E3316">
        <v>2.0609999999999999</v>
      </c>
      <c r="F3316">
        <v>2.06</v>
      </c>
      <c r="G3316">
        <v>2.093</v>
      </c>
      <c r="H3316">
        <v>2.09</v>
      </c>
      <c r="I3316">
        <v>2.105</v>
      </c>
      <c r="J3316">
        <v>2.1349999999999998</v>
      </c>
      <c r="K3316">
        <v>2.165</v>
      </c>
      <c r="L3316">
        <v>2.19</v>
      </c>
      <c r="M3316">
        <v>2.218</v>
      </c>
      <c r="N3316">
        <v>2.25</v>
      </c>
      <c r="O3316">
        <v>2.29</v>
      </c>
      <c r="P3316">
        <v>2.33</v>
      </c>
      <c r="T3316">
        <v>2.7429999999999999</v>
      </c>
    </row>
    <row r="3317" spans="1:20" x14ac:dyDescent="0.4">
      <c r="A3317" s="2">
        <v>38188</v>
      </c>
      <c r="B3317">
        <v>2.0550000000000002</v>
      </c>
      <c r="C3317">
        <v>2.06</v>
      </c>
      <c r="D3317">
        <v>2.056</v>
      </c>
      <c r="E3317">
        <v>2.06</v>
      </c>
      <c r="F3317">
        <v>2.0649999999999999</v>
      </c>
      <c r="G3317">
        <v>2.085</v>
      </c>
      <c r="H3317">
        <v>2.0825</v>
      </c>
      <c r="I3317">
        <v>2.0950000000000002</v>
      </c>
      <c r="J3317">
        <v>2.12</v>
      </c>
      <c r="K3317">
        <v>2.133</v>
      </c>
      <c r="L3317">
        <v>2.15</v>
      </c>
      <c r="M3317">
        <v>2.1800000000000002</v>
      </c>
      <c r="N3317">
        <v>2.2000000000000002</v>
      </c>
      <c r="O3317">
        <v>2.2330000000000001</v>
      </c>
      <c r="P3317">
        <v>2.2675000000000001</v>
      </c>
      <c r="T3317">
        <v>2.6524999999999999</v>
      </c>
    </row>
    <row r="3318" spans="1:20" x14ac:dyDescent="0.4">
      <c r="A3318" s="2">
        <v>38187</v>
      </c>
      <c r="B3318">
        <v>2.0579999999999998</v>
      </c>
      <c r="C3318">
        <v>2.06</v>
      </c>
      <c r="D3318">
        <v>2.056</v>
      </c>
      <c r="E3318">
        <v>2.0550000000000002</v>
      </c>
      <c r="F3318">
        <v>2.0699999999999998</v>
      </c>
      <c r="G3318">
        <v>2.0750000000000002</v>
      </c>
      <c r="H3318">
        <v>2.0825</v>
      </c>
      <c r="I3318">
        <v>2.0950000000000002</v>
      </c>
      <c r="J3318">
        <v>2.1175000000000002</v>
      </c>
      <c r="K3318">
        <v>2.1324999999999998</v>
      </c>
      <c r="L3318">
        <v>2.15</v>
      </c>
      <c r="M3318">
        <v>2.1749999999999998</v>
      </c>
      <c r="N3318">
        <v>2.2000000000000002</v>
      </c>
      <c r="O3318">
        <v>2.2275</v>
      </c>
      <c r="P3318">
        <v>2.2599999999999998</v>
      </c>
      <c r="T3318">
        <v>2.6324999999999998</v>
      </c>
    </row>
    <row r="3319" spans="1:20" x14ac:dyDescent="0.4">
      <c r="A3319" s="2">
        <v>38184</v>
      </c>
      <c r="B3319">
        <v>2.0579999999999998</v>
      </c>
      <c r="C3319">
        <v>2.0569999999999999</v>
      </c>
      <c r="D3319">
        <v>2.056</v>
      </c>
      <c r="E3319">
        <v>2.0609999999999999</v>
      </c>
      <c r="F3319">
        <v>2.0699999999999998</v>
      </c>
      <c r="G3319">
        <v>2.0830000000000002</v>
      </c>
      <c r="H3319">
        <v>2.0830000000000002</v>
      </c>
      <c r="I3319">
        <v>2.0950000000000002</v>
      </c>
      <c r="J3319">
        <v>2.1150000000000002</v>
      </c>
      <c r="K3319">
        <v>2.1280000000000001</v>
      </c>
      <c r="L3319">
        <v>2.1480000000000001</v>
      </c>
      <c r="M3319">
        <v>2.1800000000000002</v>
      </c>
      <c r="N3319">
        <v>2.2000000000000002</v>
      </c>
      <c r="O3319">
        <v>2.23</v>
      </c>
      <c r="P3319">
        <v>2.2549999999999999</v>
      </c>
      <c r="T3319">
        <v>2.5950000000000002</v>
      </c>
    </row>
    <row r="3320" spans="1:20" x14ac:dyDescent="0.4">
      <c r="A3320" s="2">
        <v>38183</v>
      </c>
      <c r="B3320">
        <v>2.0425</v>
      </c>
      <c r="C3320">
        <v>2.0525000000000002</v>
      </c>
      <c r="D3320">
        <v>2.0474999999999999</v>
      </c>
      <c r="E3320">
        <v>2.0525000000000002</v>
      </c>
      <c r="F3320">
        <v>2.0575000000000001</v>
      </c>
      <c r="G3320">
        <v>2.0674999999999999</v>
      </c>
      <c r="H3320">
        <v>2.0825</v>
      </c>
      <c r="I3320">
        <v>2.1</v>
      </c>
      <c r="J3320">
        <v>2.125</v>
      </c>
      <c r="K3320">
        <v>2.1475</v>
      </c>
      <c r="L3320">
        <v>2.17</v>
      </c>
      <c r="M3320">
        <v>2.2000000000000002</v>
      </c>
      <c r="N3320">
        <v>2.2275</v>
      </c>
      <c r="O3320">
        <v>2.2650000000000001</v>
      </c>
      <c r="P3320">
        <v>2.2999999999999998</v>
      </c>
      <c r="T3320">
        <v>2.71</v>
      </c>
    </row>
    <row r="3321" spans="1:20" x14ac:dyDescent="0.4">
      <c r="A3321" s="2">
        <v>38182</v>
      </c>
      <c r="B3321">
        <v>2.0425</v>
      </c>
      <c r="C3321">
        <v>2.0425</v>
      </c>
      <c r="D3321">
        <v>2.0474999999999999</v>
      </c>
      <c r="E3321">
        <v>2.0609999999999999</v>
      </c>
      <c r="F3321">
        <v>2.0720000000000001</v>
      </c>
      <c r="G3321">
        <v>2.085</v>
      </c>
      <c r="H3321">
        <v>2.08</v>
      </c>
      <c r="I3321">
        <v>2.1</v>
      </c>
      <c r="J3321">
        <v>2.1225000000000001</v>
      </c>
      <c r="K3321">
        <v>2.14</v>
      </c>
      <c r="L3321">
        <v>2.16</v>
      </c>
      <c r="M3321">
        <v>2.1930000000000001</v>
      </c>
      <c r="N3321">
        <v>2.2250000000000001</v>
      </c>
      <c r="O3321">
        <v>2.25</v>
      </c>
      <c r="P3321">
        <v>2.2949999999999999</v>
      </c>
      <c r="T3321">
        <v>2.7050000000000001</v>
      </c>
    </row>
    <row r="3322" spans="1:20" x14ac:dyDescent="0.4">
      <c r="A3322" s="2">
        <v>38181</v>
      </c>
      <c r="B3322">
        <v>2.0449999999999999</v>
      </c>
      <c r="C3322">
        <v>2.0449999999999999</v>
      </c>
      <c r="D3322">
        <v>2.0474999999999999</v>
      </c>
      <c r="E3322">
        <v>2.0499999999999998</v>
      </c>
      <c r="F3322">
        <v>2.073</v>
      </c>
      <c r="G3322">
        <v>2.0699999999999998</v>
      </c>
      <c r="H3322">
        <v>2.08</v>
      </c>
      <c r="I3322">
        <v>2.105</v>
      </c>
      <c r="J3322">
        <v>2.125</v>
      </c>
      <c r="K3322">
        <v>2.145</v>
      </c>
      <c r="L3322">
        <v>2.1680000000000001</v>
      </c>
      <c r="M3322">
        <v>2.2025000000000001</v>
      </c>
      <c r="N3322">
        <v>2.2349999999999999</v>
      </c>
      <c r="O3322">
        <v>2.2549999999999999</v>
      </c>
      <c r="P3322">
        <v>2.3025000000000002</v>
      </c>
      <c r="T3322">
        <v>2.7250000000000001</v>
      </c>
    </row>
    <row r="3323" spans="1:20" x14ac:dyDescent="0.4">
      <c r="A3323" s="2">
        <v>38180</v>
      </c>
      <c r="B3323">
        <v>2.0529999999999999</v>
      </c>
      <c r="C3323">
        <v>2.0425</v>
      </c>
      <c r="D3323">
        <v>2.0550000000000002</v>
      </c>
      <c r="E3323">
        <v>2.0550000000000002</v>
      </c>
      <c r="F3323">
        <v>2.06</v>
      </c>
      <c r="G3323">
        <v>2.0699999999999998</v>
      </c>
      <c r="H3323">
        <v>2.09</v>
      </c>
      <c r="I3323">
        <v>2.1110000000000002</v>
      </c>
      <c r="J3323">
        <v>2.11</v>
      </c>
      <c r="K3323">
        <v>2.13</v>
      </c>
      <c r="L3323">
        <v>2.15</v>
      </c>
      <c r="M3323">
        <v>2.1749999999999998</v>
      </c>
      <c r="N3323">
        <v>2.2000000000000002</v>
      </c>
      <c r="O3323">
        <v>2.2349999999999999</v>
      </c>
      <c r="P3323">
        <v>2.27</v>
      </c>
      <c r="T3323">
        <v>2.7124999999999999</v>
      </c>
    </row>
    <row r="3324" spans="1:20" x14ac:dyDescent="0.4">
      <c r="A3324" s="2">
        <v>38177</v>
      </c>
      <c r="B3324">
        <v>2.0425</v>
      </c>
      <c r="C3324">
        <v>2.0425</v>
      </c>
      <c r="D3324">
        <v>2.0474999999999999</v>
      </c>
      <c r="E3324">
        <v>2.0499999999999998</v>
      </c>
      <c r="F3324">
        <v>2.0499999999999998</v>
      </c>
      <c r="G3324">
        <v>2.0649999999999999</v>
      </c>
      <c r="H3324">
        <v>2.073</v>
      </c>
      <c r="I3324">
        <v>2.085</v>
      </c>
      <c r="J3324">
        <v>2.1080000000000001</v>
      </c>
      <c r="K3324">
        <v>2.1230000000000002</v>
      </c>
      <c r="L3324">
        <v>2.1429999999999998</v>
      </c>
      <c r="M3324">
        <v>2.1680000000000001</v>
      </c>
      <c r="N3324">
        <v>2.2000000000000002</v>
      </c>
      <c r="O3324">
        <v>2.2280000000000002</v>
      </c>
      <c r="P3324">
        <v>2.258</v>
      </c>
      <c r="T3324">
        <v>2.66</v>
      </c>
    </row>
    <row r="3325" spans="1:20" x14ac:dyDescent="0.4">
      <c r="A3325" s="2">
        <v>38176</v>
      </c>
      <c r="B3325">
        <v>2.0449999999999999</v>
      </c>
      <c r="C3325">
        <v>2.0449999999999999</v>
      </c>
      <c r="D3325">
        <v>2.0499999999999998</v>
      </c>
      <c r="E3325">
        <v>2.0510000000000002</v>
      </c>
      <c r="F3325">
        <v>2.0659999999999998</v>
      </c>
      <c r="G3325">
        <v>2.0699999999999998</v>
      </c>
      <c r="H3325">
        <v>2.08</v>
      </c>
      <c r="I3325">
        <v>2.0880000000000001</v>
      </c>
      <c r="J3325">
        <v>2.11</v>
      </c>
      <c r="K3325">
        <v>2.1230000000000002</v>
      </c>
      <c r="L3325">
        <v>2.1524999999999999</v>
      </c>
      <c r="M3325">
        <v>2.1680000000000001</v>
      </c>
      <c r="N3325">
        <v>2.1949999999999998</v>
      </c>
      <c r="O3325">
        <v>2.23</v>
      </c>
      <c r="P3325">
        <v>2.2650000000000001</v>
      </c>
      <c r="T3325">
        <v>2.62</v>
      </c>
    </row>
    <row r="3326" spans="1:20" x14ac:dyDescent="0.4">
      <c r="A3326" s="2">
        <v>38175</v>
      </c>
      <c r="B3326">
        <v>2.0470000000000002</v>
      </c>
      <c r="C3326">
        <v>2.04</v>
      </c>
      <c r="D3326">
        <v>2.0499999999999998</v>
      </c>
      <c r="E3326">
        <v>2.0510000000000002</v>
      </c>
      <c r="F3326">
        <v>2.0550000000000002</v>
      </c>
      <c r="G3326">
        <v>2.0699999999999998</v>
      </c>
      <c r="H3326">
        <v>2.0750000000000002</v>
      </c>
      <c r="I3326">
        <v>2.0880000000000001</v>
      </c>
      <c r="J3326">
        <v>2.105</v>
      </c>
      <c r="K3326">
        <v>2.1230000000000002</v>
      </c>
      <c r="L3326">
        <v>2.14</v>
      </c>
      <c r="M3326">
        <v>2.1800000000000002</v>
      </c>
      <c r="N3326">
        <v>2.2000000000000002</v>
      </c>
      <c r="O3326">
        <v>2.2250000000000001</v>
      </c>
      <c r="P3326">
        <v>2.2650000000000001</v>
      </c>
      <c r="T3326">
        <v>2.66</v>
      </c>
    </row>
    <row r="3327" spans="1:20" x14ac:dyDescent="0.4">
      <c r="A3327" s="2">
        <v>38174</v>
      </c>
      <c r="B3327">
        <v>2.048</v>
      </c>
      <c r="C3327">
        <v>2.0470000000000002</v>
      </c>
      <c r="D3327">
        <v>2.0499999999999998</v>
      </c>
      <c r="E3327">
        <v>2.0579999999999998</v>
      </c>
      <c r="F3327">
        <v>2.06</v>
      </c>
      <c r="G3327">
        <v>2.0750000000000002</v>
      </c>
      <c r="H3327">
        <v>2.0870000000000002</v>
      </c>
      <c r="I3327">
        <v>2.085</v>
      </c>
      <c r="J3327">
        <v>2.105</v>
      </c>
      <c r="K3327">
        <v>2.13</v>
      </c>
      <c r="L3327">
        <v>2.15</v>
      </c>
      <c r="M3327">
        <v>2.1779999999999999</v>
      </c>
      <c r="N3327">
        <v>2.21</v>
      </c>
      <c r="O3327">
        <v>2.2429999999999999</v>
      </c>
      <c r="P3327">
        <v>2.2799999999999998</v>
      </c>
      <c r="T3327">
        <v>2.6949999999999998</v>
      </c>
    </row>
    <row r="3328" spans="1:20" x14ac:dyDescent="0.4">
      <c r="A3328" s="2">
        <v>38173</v>
      </c>
      <c r="B3328">
        <v>2.0550000000000002</v>
      </c>
      <c r="C3328">
        <v>2.04</v>
      </c>
      <c r="D3328">
        <v>2.04</v>
      </c>
      <c r="E3328">
        <v>2.0550000000000002</v>
      </c>
      <c r="F3328">
        <v>2.0550000000000002</v>
      </c>
      <c r="G3328">
        <v>2.06</v>
      </c>
      <c r="H3328">
        <v>2.0880000000000001</v>
      </c>
      <c r="I3328">
        <v>2.0874999999999999</v>
      </c>
      <c r="J3328">
        <v>2.1124999999999998</v>
      </c>
      <c r="K3328">
        <v>2.12</v>
      </c>
      <c r="L3328">
        <v>2.1549999999999998</v>
      </c>
      <c r="M3328">
        <v>2.173</v>
      </c>
      <c r="N3328">
        <v>2.2124999999999999</v>
      </c>
      <c r="O3328">
        <v>2.2400000000000002</v>
      </c>
      <c r="P3328">
        <v>2.2749999999999999</v>
      </c>
      <c r="T3328">
        <v>2.6875</v>
      </c>
    </row>
    <row r="3329" spans="1:20" x14ac:dyDescent="0.4">
      <c r="A3329" s="2">
        <v>38170</v>
      </c>
      <c r="B3329">
        <v>2.0499999999999998</v>
      </c>
      <c r="C3329">
        <v>2.04</v>
      </c>
      <c r="D3329">
        <v>2.04</v>
      </c>
      <c r="E3329">
        <v>2.0550000000000002</v>
      </c>
      <c r="F3329">
        <v>2.0550000000000002</v>
      </c>
      <c r="G3329">
        <v>2.073</v>
      </c>
      <c r="H3329">
        <v>2.0750000000000002</v>
      </c>
      <c r="I3329">
        <v>2.085</v>
      </c>
      <c r="J3329">
        <v>2.11</v>
      </c>
      <c r="K3329">
        <v>2.1280000000000001</v>
      </c>
      <c r="L3329">
        <v>2.15</v>
      </c>
      <c r="M3329">
        <v>2.1749999999999998</v>
      </c>
      <c r="N3329">
        <v>2.2149999999999999</v>
      </c>
      <c r="O3329">
        <v>2.2400000000000002</v>
      </c>
      <c r="P3329">
        <v>2.2749999999999999</v>
      </c>
      <c r="T3329">
        <v>2.69</v>
      </c>
    </row>
    <row r="3330" spans="1:20" x14ac:dyDescent="0.4">
      <c r="A3330" s="2">
        <v>38169</v>
      </c>
      <c r="B3330">
        <v>2.0550000000000002</v>
      </c>
      <c r="C3330">
        <v>2.0499999999999998</v>
      </c>
      <c r="D3330">
        <v>2.0499999999999998</v>
      </c>
      <c r="E3330">
        <v>2.0579999999999998</v>
      </c>
      <c r="F3330">
        <v>2.06</v>
      </c>
      <c r="G3330">
        <v>2.077</v>
      </c>
      <c r="H3330">
        <v>2.08</v>
      </c>
      <c r="I3330">
        <v>2.0924999999999998</v>
      </c>
      <c r="J3330">
        <v>2.125</v>
      </c>
      <c r="K3330">
        <v>2.15</v>
      </c>
      <c r="L3330">
        <v>2.1749999999999998</v>
      </c>
      <c r="M3330">
        <v>2.2050000000000001</v>
      </c>
      <c r="N3330">
        <v>2.2400000000000002</v>
      </c>
      <c r="O3330">
        <v>2.2749999999999999</v>
      </c>
      <c r="P3330">
        <v>2.3149999999999999</v>
      </c>
      <c r="T3330">
        <v>2.7549999999999999</v>
      </c>
    </row>
    <row r="3331" spans="1:20" x14ac:dyDescent="0.4">
      <c r="A3331" s="2">
        <v>38168</v>
      </c>
      <c r="B3331">
        <v>2.0550000000000002</v>
      </c>
      <c r="C3331">
        <v>2.052</v>
      </c>
      <c r="D3331">
        <v>2.052</v>
      </c>
      <c r="E3331">
        <v>2.0569999999999999</v>
      </c>
      <c r="F3331">
        <v>2.06</v>
      </c>
      <c r="G3331">
        <v>2.0649999999999999</v>
      </c>
      <c r="H3331">
        <v>2.08</v>
      </c>
      <c r="I3331">
        <v>2.1</v>
      </c>
      <c r="J3331">
        <v>2.1274999999999999</v>
      </c>
      <c r="K3331">
        <v>2.1549999999999998</v>
      </c>
      <c r="L3331">
        <v>2.1875</v>
      </c>
      <c r="M3331">
        <v>2.2200000000000002</v>
      </c>
      <c r="N3331">
        <v>2.25</v>
      </c>
      <c r="O3331">
        <v>2.2974999999999999</v>
      </c>
      <c r="P3331">
        <v>2.33</v>
      </c>
      <c r="T3331">
        <v>2.74</v>
      </c>
    </row>
    <row r="3332" spans="1:20" x14ac:dyDescent="0.4">
      <c r="A3332" s="2">
        <v>38167</v>
      </c>
      <c r="B3332">
        <v>2.0499999999999998</v>
      </c>
      <c r="C3332">
        <v>2.0499999999999998</v>
      </c>
      <c r="D3332">
        <v>2.0499999999999998</v>
      </c>
      <c r="E3332">
        <v>2.0499999999999998</v>
      </c>
      <c r="F3332">
        <v>2.0550000000000002</v>
      </c>
      <c r="G3332">
        <v>2.0649999999999999</v>
      </c>
      <c r="H3332">
        <v>2.0880000000000001</v>
      </c>
      <c r="I3332">
        <v>2.1</v>
      </c>
      <c r="J3332">
        <v>2.1349999999999998</v>
      </c>
      <c r="K3332">
        <v>2.165</v>
      </c>
      <c r="L3332">
        <v>2.1949999999999998</v>
      </c>
      <c r="M3332">
        <v>2.2349999999999999</v>
      </c>
      <c r="N3332">
        <v>2.2749999999999999</v>
      </c>
      <c r="O3332">
        <v>2.3149999999999999</v>
      </c>
      <c r="P3332">
        <v>2.36</v>
      </c>
      <c r="T3332">
        <v>2.8250000000000002</v>
      </c>
    </row>
    <row r="3333" spans="1:20" x14ac:dyDescent="0.4">
      <c r="A3333" s="2">
        <v>38166</v>
      </c>
      <c r="B3333">
        <v>2.0449999999999999</v>
      </c>
      <c r="C3333">
        <v>2.0449999999999999</v>
      </c>
      <c r="D3333">
        <v>2.0499999999999998</v>
      </c>
      <c r="E3333">
        <v>2.0474999999999999</v>
      </c>
      <c r="F3333">
        <v>2.069</v>
      </c>
      <c r="G3333">
        <v>2.0649999999999999</v>
      </c>
      <c r="H3333">
        <v>2.09</v>
      </c>
      <c r="I3333">
        <v>2.105</v>
      </c>
      <c r="J3333">
        <v>2.1349999999999998</v>
      </c>
      <c r="K3333">
        <v>2.1724999999999999</v>
      </c>
      <c r="L3333">
        <v>2.2000000000000002</v>
      </c>
      <c r="M3333">
        <v>2.25</v>
      </c>
      <c r="N3333">
        <v>2.2799999999999998</v>
      </c>
      <c r="O3333">
        <v>2.3250000000000002</v>
      </c>
      <c r="P3333">
        <v>2.37</v>
      </c>
      <c r="T3333">
        <v>2.81</v>
      </c>
    </row>
    <row r="3334" spans="1:20" x14ac:dyDescent="0.4">
      <c r="A3334" s="2">
        <v>38163</v>
      </c>
      <c r="B3334">
        <v>2.0649999999999999</v>
      </c>
      <c r="C3334">
        <v>2.0550000000000002</v>
      </c>
      <c r="D3334">
        <v>2.0550000000000002</v>
      </c>
      <c r="E3334">
        <v>2.056</v>
      </c>
      <c r="F3334">
        <v>2.06</v>
      </c>
      <c r="G3334">
        <v>2.0699999999999998</v>
      </c>
      <c r="H3334">
        <v>2.08</v>
      </c>
      <c r="I3334">
        <v>2.1</v>
      </c>
      <c r="J3334">
        <v>2.13</v>
      </c>
      <c r="K3334">
        <v>2.165</v>
      </c>
      <c r="L3334">
        <v>2.1880000000000002</v>
      </c>
      <c r="M3334">
        <v>2.218</v>
      </c>
      <c r="N3334">
        <v>2.2599999999999998</v>
      </c>
      <c r="O3334">
        <v>2.2949999999999999</v>
      </c>
      <c r="P3334">
        <v>2.335</v>
      </c>
      <c r="T3334">
        <v>2.7450000000000001</v>
      </c>
    </row>
    <row r="3335" spans="1:20" x14ac:dyDescent="0.4">
      <c r="A3335" s="2">
        <v>38162</v>
      </c>
      <c r="B3335">
        <v>2.0470000000000002</v>
      </c>
      <c r="C3335">
        <v>2.048</v>
      </c>
      <c r="D3335">
        <v>2.048</v>
      </c>
      <c r="E3335">
        <v>2.056</v>
      </c>
      <c r="F3335">
        <v>2.06</v>
      </c>
      <c r="G3335">
        <v>2.081</v>
      </c>
      <c r="H3335">
        <v>2.1030000000000002</v>
      </c>
      <c r="I3335">
        <v>2.0975000000000001</v>
      </c>
      <c r="J3335">
        <v>2.125</v>
      </c>
      <c r="K3335">
        <v>2.16</v>
      </c>
      <c r="L3335">
        <v>2.1850000000000001</v>
      </c>
      <c r="M3335">
        <v>2.2200000000000002</v>
      </c>
      <c r="N3335">
        <v>2.2524999999999999</v>
      </c>
      <c r="O3335">
        <v>2.29</v>
      </c>
      <c r="P3335">
        <v>2.33</v>
      </c>
      <c r="T3335">
        <v>2.7374999999999998</v>
      </c>
    </row>
    <row r="3336" spans="1:20" x14ac:dyDescent="0.4">
      <c r="A3336" s="2">
        <v>38161</v>
      </c>
      <c r="B3336">
        <v>2.0499999999999998</v>
      </c>
      <c r="C3336">
        <v>2.0499999999999998</v>
      </c>
      <c r="D3336">
        <v>2.0499999999999998</v>
      </c>
      <c r="E3336">
        <v>2.06</v>
      </c>
      <c r="F3336">
        <v>2.0550000000000002</v>
      </c>
      <c r="G3336">
        <v>2.0699999999999998</v>
      </c>
      <c r="H3336">
        <v>2.0874999999999999</v>
      </c>
      <c r="I3336">
        <v>2.11</v>
      </c>
      <c r="J3336">
        <v>2.14</v>
      </c>
      <c r="K3336">
        <v>2.17</v>
      </c>
      <c r="L3336">
        <v>2.2050000000000001</v>
      </c>
      <c r="M3336">
        <v>2.2450000000000001</v>
      </c>
      <c r="N3336">
        <v>2.2799999999999998</v>
      </c>
      <c r="O3336">
        <v>2.3275000000000001</v>
      </c>
      <c r="P3336">
        <v>2.37</v>
      </c>
      <c r="T3336">
        <v>2.37</v>
      </c>
    </row>
    <row r="3337" spans="1:20" x14ac:dyDescent="0.4">
      <c r="A3337" s="2">
        <v>38160</v>
      </c>
      <c r="B3337">
        <v>2.0630000000000002</v>
      </c>
      <c r="C3337">
        <v>2.0499999999999998</v>
      </c>
      <c r="D3337">
        <v>2.0499999999999998</v>
      </c>
      <c r="E3337">
        <v>2.04</v>
      </c>
      <c r="F3337">
        <v>2.0649999999999999</v>
      </c>
      <c r="G3337">
        <v>2.0750000000000002</v>
      </c>
      <c r="H3337">
        <v>2.0950000000000002</v>
      </c>
      <c r="I3337">
        <v>2.12</v>
      </c>
      <c r="J3337">
        <v>2.15</v>
      </c>
      <c r="K3337">
        <v>2.1800000000000002</v>
      </c>
      <c r="L3337">
        <v>2.2200000000000002</v>
      </c>
      <c r="M3337">
        <v>2.2549999999999999</v>
      </c>
      <c r="N3337">
        <v>2.29</v>
      </c>
      <c r="O3337">
        <v>2.33</v>
      </c>
      <c r="P3337">
        <v>2.37</v>
      </c>
      <c r="T3337">
        <v>2.84</v>
      </c>
    </row>
    <row r="3338" spans="1:20" x14ac:dyDescent="0.4">
      <c r="A3338" s="2">
        <v>38159</v>
      </c>
      <c r="B3338">
        <v>2.048</v>
      </c>
      <c r="C3338">
        <v>2.048</v>
      </c>
      <c r="D3338">
        <v>2.0499999999999998</v>
      </c>
      <c r="E3338">
        <v>2.06</v>
      </c>
      <c r="F3338">
        <v>2.073</v>
      </c>
      <c r="G3338">
        <v>2.093</v>
      </c>
      <c r="H3338">
        <v>2.09</v>
      </c>
      <c r="I3338">
        <v>2.1150000000000002</v>
      </c>
      <c r="J3338">
        <v>2.145</v>
      </c>
      <c r="K3338">
        <v>2.1749999999999998</v>
      </c>
      <c r="L3338">
        <v>2.21</v>
      </c>
      <c r="M3338">
        <v>2.2450000000000001</v>
      </c>
      <c r="N3338">
        <v>2.2875000000000001</v>
      </c>
      <c r="O3338">
        <v>2.3224999999999998</v>
      </c>
      <c r="P3338">
        <v>2.3624999999999998</v>
      </c>
      <c r="T3338">
        <v>2.8149999999999999</v>
      </c>
    </row>
    <row r="3339" spans="1:20" x14ac:dyDescent="0.4">
      <c r="A3339" s="2">
        <v>38156</v>
      </c>
      <c r="B3339">
        <v>2.0449999999999999</v>
      </c>
      <c r="C3339">
        <v>2.0489999999999999</v>
      </c>
      <c r="D3339">
        <v>2.0499999999999998</v>
      </c>
      <c r="E3339">
        <v>2.0550000000000002</v>
      </c>
      <c r="F3339">
        <v>2.0720000000000001</v>
      </c>
      <c r="G3339">
        <v>2.09</v>
      </c>
      <c r="H3339">
        <v>2.09</v>
      </c>
      <c r="I3339">
        <v>2.1150000000000002</v>
      </c>
      <c r="J3339">
        <v>2.1429999999999998</v>
      </c>
      <c r="K3339">
        <v>2.1850000000000001</v>
      </c>
      <c r="L3339">
        <v>2.2124999999999999</v>
      </c>
      <c r="M3339">
        <v>2.2450000000000001</v>
      </c>
      <c r="N3339">
        <v>2.29</v>
      </c>
      <c r="O3339">
        <v>2.33</v>
      </c>
      <c r="P3339">
        <v>2.375</v>
      </c>
      <c r="T3339">
        <v>2.8330000000000002</v>
      </c>
    </row>
    <row r="3340" spans="1:20" x14ac:dyDescent="0.4">
      <c r="A3340" s="2">
        <v>38155</v>
      </c>
      <c r="B3340">
        <v>2.04</v>
      </c>
      <c r="C3340">
        <v>2.0499999999999998</v>
      </c>
      <c r="D3340">
        <v>2.052</v>
      </c>
      <c r="E3340">
        <v>2.0499999999999998</v>
      </c>
      <c r="F3340">
        <v>2.0649999999999999</v>
      </c>
      <c r="G3340">
        <v>2.0750000000000002</v>
      </c>
      <c r="H3340">
        <v>2.0950000000000002</v>
      </c>
      <c r="I3340">
        <v>2.12</v>
      </c>
      <c r="J3340">
        <v>2.15</v>
      </c>
      <c r="K3340">
        <v>2.1949999999999998</v>
      </c>
      <c r="L3340">
        <v>2.2280000000000002</v>
      </c>
      <c r="M3340">
        <v>2.2675000000000001</v>
      </c>
      <c r="N3340">
        <v>2.3079999999999998</v>
      </c>
      <c r="O3340">
        <v>2.3530000000000002</v>
      </c>
      <c r="P3340">
        <v>2.403</v>
      </c>
      <c r="T3340">
        <v>2.875</v>
      </c>
    </row>
    <row r="3341" spans="1:20" x14ac:dyDescent="0.4">
      <c r="A3341" s="2">
        <v>38154</v>
      </c>
      <c r="B3341">
        <v>2.0499999999999998</v>
      </c>
      <c r="C3341">
        <v>2.0499999999999998</v>
      </c>
      <c r="D3341">
        <v>2.0499999999999998</v>
      </c>
      <c r="E3341">
        <v>2.0590000000000002</v>
      </c>
      <c r="F3341">
        <v>2.0499999999999998</v>
      </c>
      <c r="G3341">
        <v>2.0920000000000001</v>
      </c>
      <c r="H3341">
        <v>2.09</v>
      </c>
      <c r="I3341">
        <v>2.1150000000000002</v>
      </c>
      <c r="J3341">
        <v>2.145</v>
      </c>
      <c r="K3341">
        <v>2.1800000000000002</v>
      </c>
      <c r="L3341">
        <v>2.2149999999999999</v>
      </c>
      <c r="M3341">
        <v>2.2450000000000001</v>
      </c>
      <c r="N3341">
        <v>2.29</v>
      </c>
      <c r="O3341">
        <v>2.335</v>
      </c>
      <c r="P3341">
        <v>2.37</v>
      </c>
      <c r="T3341">
        <v>2.8450000000000002</v>
      </c>
    </row>
    <row r="3342" spans="1:20" x14ac:dyDescent="0.4">
      <c r="A3342" s="2">
        <v>38153</v>
      </c>
      <c r="B3342">
        <v>2.0510000000000002</v>
      </c>
      <c r="C3342">
        <v>2.0499999999999998</v>
      </c>
      <c r="D3342">
        <v>2.0499999999999998</v>
      </c>
      <c r="E3342">
        <v>2.0499999999999998</v>
      </c>
      <c r="F3342">
        <v>2.06</v>
      </c>
      <c r="G3342">
        <v>2.0630000000000002</v>
      </c>
      <c r="H3342">
        <v>2.08</v>
      </c>
      <c r="I3342">
        <v>2.1</v>
      </c>
      <c r="J3342">
        <v>2.125</v>
      </c>
      <c r="K3342">
        <v>2.17</v>
      </c>
      <c r="L3342">
        <v>2.1850000000000001</v>
      </c>
      <c r="M3342">
        <v>2.2149999999999999</v>
      </c>
      <c r="N3342">
        <v>2.2549999999999999</v>
      </c>
      <c r="O3342">
        <v>2.2949999999999999</v>
      </c>
      <c r="P3342">
        <v>2.335</v>
      </c>
      <c r="T3342">
        <v>2.7850000000000001</v>
      </c>
    </row>
    <row r="3343" spans="1:20" x14ac:dyDescent="0.4">
      <c r="A3343" s="2">
        <v>38152</v>
      </c>
      <c r="B3343">
        <v>2.0499999999999998</v>
      </c>
      <c r="C3343">
        <v>2.0499999999999998</v>
      </c>
      <c r="D3343">
        <v>2.0499999999999998</v>
      </c>
      <c r="E3343">
        <v>2.0550000000000002</v>
      </c>
      <c r="F3343">
        <v>2.0649999999999999</v>
      </c>
      <c r="G3343">
        <v>2.097</v>
      </c>
      <c r="H3343">
        <v>2.0924999999999998</v>
      </c>
      <c r="I3343">
        <v>2.125</v>
      </c>
      <c r="J3343">
        <v>2.1549999999999998</v>
      </c>
      <c r="K3343">
        <v>2.1949999999999998</v>
      </c>
      <c r="L3343">
        <v>2.2324999999999999</v>
      </c>
      <c r="M3343">
        <v>2.27</v>
      </c>
      <c r="N3343">
        <v>2.3149999999999999</v>
      </c>
      <c r="O3343">
        <v>2.355</v>
      </c>
      <c r="P3343">
        <v>2.4</v>
      </c>
      <c r="T3343">
        <v>2.8925000000000001</v>
      </c>
    </row>
    <row r="3344" spans="1:20" x14ac:dyDescent="0.4">
      <c r="A3344" s="2">
        <v>38149</v>
      </c>
      <c r="B3344">
        <v>2.04</v>
      </c>
      <c r="C3344">
        <v>2.04</v>
      </c>
      <c r="D3344">
        <v>2.0499999999999998</v>
      </c>
      <c r="E3344">
        <v>2.0449999999999999</v>
      </c>
      <c r="F3344">
        <v>2.0525000000000002</v>
      </c>
      <c r="G3344">
        <v>2.085</v>
      </c>
      <c r="H3344">
        <v>2.09</v>
      </c>
      <c r="I3344">
        <v>2.125</v>
      </c>
      <c r="J3344">
        <v>2.15</v>
      </c>
      <c r="K3344">
        <v>2.1949999999999998</v>
      </c>
      <c r="L3344">
        <v>2.2400000000000002</v>
      </c>
      <c r="M3344">
        <v>2.2650000000000001</v>
      </c>
      <c r="N3344">
        <v>2.3149999999999999</v>
      </c>
      <c r="O3344">
        <v>2.36</v>
      </c>
      <c r="P3344">
        <v>2.41</v>
      </c>
      <c r="T3344">
        <v>2.9</v>
      </c>
    </row>
    <row r="3345" spans="1:20" x14ac:dyDescent="0.4">
      <c r="A3345" s="2">
        <v>38148</v>
      </c>
      <c r="B3345">
        <v>2.0449999999999999</v>
      </c>
      <c r="C3345">
        <v>2.0449999999999999</v>
      </c>
      <c r="D3345">
        <v>2.06</v>
      </c>
      <c r="E3345">
        <v>2.0474999999999999</v>
      </c>
      <c r="F3345">
        <v>2.06</v>
      </c>
      <c r="G3345">
        <v>2.0710000000000002</v>
      </c>
      <c r="H3345">
        <v>2.0825</v>
      </c>
      <c r="I3345">
        <v>2.1074999999999999</v>
      </c>
      <c r="J3345">
        <v>2.125</v>
      </c>
      <c r="K3345">
        <v>2.1675</v>
      </c>
      <c r="L3345">
        <v>2.2000000000000002</v>
      </c>
      <c r="M3345">
        <v>2.23</v>
      </c>
      <c r="N3345">
        <v>2.27</v>
      </c>
      <c r="O3345">
        <v>2.31</v>
      </c>
      <c r="P3345">
        <v>2.3475000000000001</v>
      </c>
      <c r="T3345">
        <v>2.83</v>
      </c>
    </row>
    <row r="3346" spans="1:20" x14ac:dyDescent="0.4">
      <c r="A3346" s="2">
        <v>38147</v>
      </c>
      <c r="B3346">
        <v>2.04</v>
      </c>
      <c r="C3346">
        <v>2.048</v>
      </c>
      <c r="D3346">
        <v>2.0470000000000002</v>
      </c>
      <c r="E3346">
        <v>2.0529999999999999</v>
      </c>
      <c r="F3346">
        <v>2.06</v>
      </c>
      <c r="G3346">
        <v>2.0750000000000002</v>
      </c>
      <c r="H3346">
        <v>2.08</v>
      </c>
      <c r="I3346">
        <v>2.09</v>
      </c>
      <c r="J3346">
        <v>2.11</v>
      </c>
      <c r="K3346">
        <v>2.145</v>
      </c>
      <c r="L3346">
        <v>2.1724999999999999</v>
      </c>
      <c r="M3346">
        <v>2.2025000000000001</v>
      </c>
      <c r="N3346">
        <v>2.25</v>
      </c>
      <c r="O3346">
        <v>2.2774999999999999</v>
      </c>
      <c r="P3346">
        <v>2.3199999999999998</v>
      </c>
      <c r="T3346">
        <v>2.7749999999999999</v>
      </c>
    </row>
    <row r="3347" spans="1:20" x14ac:dyDescent="0.4">
      <c r="A3347" s="2">
        <v>38146</v>
      </c>
      <c r="B3347">
        <v>2.0350000000000001</v>
      </c>
      <c r="C3347">
        <v>2</v>
      </c>
      <c r="D3347">
        <v>2</v>
      </c>
      <c r="E3347">
        <v>2.0510000000000002</v>
      </c>
      <c r="F3347">
        <v>2.0579999999999998</v>
      </c>
      <c r="G3347">
        <v>2.0699999999999998</v>
      </c>
      <c r="H3347">
        <v>2.0649999999999999</v>
      </c>
      <c r="I3347">
        <v>2.0825</v>
      </c>
      <c r="J3347">
        <v>2.105</v>
      </c>
      <c r="K3347">
        <v>2.1349999999999998</v>
      </c>
      <c r="L3347">
        <v>2.16</v>
      </c>
      <c r="M3347">
        <v>2.19</v>
      </c>
      <c r="N3347">
        <v>2.2250000000000001</v>
      </c>
      <c r="O3347">
        <v>2.2599999999999998</v>
      </c>
      <c r="P3347">
        <v>2.2949999999999999</v>
      </c>
      <c r="T3347">
        <v>2.7450000000000001</v>
      </c>
    </row>
    <row r="3348" spans="1:20" x14ac:dyDescent="0.4">
      <c r="A3348" s="2">
        <v>38145</v>
      </c>
      <c r="B3348">
        <v>2.0499999999999998</v>
      </c>
      <c r="C3348">
        <v>2.0350000000000001</v>
      </c>
      <c r="D3348">
        <v>2.0350000000000001</v>
      </c>
      <c r="E3348">
        <v>2.04</v>
      </c>
      <c r="F3348">
        <v>2.0499999999999998</v>
      </c>
      <c r="G3348">
        <v>2.069</v>
      </c>
      <c r="H3348">
        <v>2.0649999999999999</v>
      </c>
      <c r="I3348">
        <v>2.0825</v>
      </c>
      <c r="J3348">
        <v>2.1025</v>
      </c>
      <c r="K3348">
        <v>2.1349999999999998</v>
      </c>
      <c r="L3348">
        <v>2.16</v>
      </c>
      <c r="M3348">
        <v>2.19</v>
      </c>
      <c r="N3348">
        <v>2.2250000000000001</v>
      </c>
      <c r="O3348">
        <v>2.2574999999999998</v>
      </c>
      <c r="P3348">
        <v>2.2949999999999999</v>
      </c>
      <c r="T3348">
        <v>2.75</v>
      </c>
    </row>
    <row r="3349" spans="1:20" x14ac:dyDescent="0.4">
      <c r="A3349" s="2">
        <v>38142</v>
      </c>
      <c r="B3349">
        <v>2.0550000000000002</v>
      </c>
      <c r="C3349">
        <v>2.0499999999999998</v>
      </c>
      <c r="D3349">
        <v>2.04</v>
      </c>
      <c r="E3349">
        <v>2.0499999999999998</v>
      </c>
      <c r="F3349">
        <v>2.0499999999999998</v>
      </c>
      <c r="G3349">
        <v>2.0550000000000002</v>
      </c>
      <c r="H3349">
        <v>2.0699999999999998</v>
      </c>
      <c r="I3349">
        <v>2.0874999999999999</v>
      </c>
      <c r="J3349">
        <v>2.11</v>
      </c>
      <c r="K3349">
        <v>2.14</v>
      </c>
      <c r="L3349">
        <v>2.1675</v>
      </c>
      <c r="M3349">
        <v>2.2000000000000002</v>
      </c>
      <c r="N3349">
        <v>2.23</v>
      </c>
      <c r="O3349">
        <v>2.2675000000000001</v>
      </c>
      <c r="P3349">
        <v>2.3050000000000002</v>
      </c>
      <c r="T3349">
        <v>2.7524999999999999</v>
      </c>
    </row>
    <row r="3350" spans="1:20" x14ac:dyDescent="0.4">
      <c r="A3350" s="2">
        <v>38141</v>
      </c>
      <c r="B3350">
        <v>2.09</v>
      </c>
      <c r="C3350">
        <v>2.06</v>
      </c>
      <c r="D3350">
        <v>2.06</v>
      </c>
      <c r="E3350">
        <v>2.0550000000000002</v>
      </c>
      <c r="F3350">
        <v>2.0550000000000002</v>
      </c>
      <c r="G3350">
        <v>2.0550000000000002</v>
      </c>
      <c r="H3350">
        <v>2.0724999999999998</v>
      </c>
      <c r="I3350">
        <v>2.0874999999999999</v>
      </c>
      <c r="J3350">
        <v>2.11</v>
      </c>
      <c r="K3350">
        <v>2.1375000000000002</v>
      </c>
      <c r="L3350">
        <v>2.1675</v>
      </c>
      <c r="M3350">
        <v>2.1949999999999998</v>
      </c>
      <c r="N3350">
        <v>2.2275</v>
      </c>
      <c r="O3350">
        <v>2.2625000000000002</v>
      </c>
      <c r="P3350">
        <v>2.2999999999999998</v>
      </c>
      <c r="T3350">
        <v>2.74</v>
      </c>
    </row>
    <row r="3351" spans="1:20" x14ac:dyDescent="0.4">
      <c r="A3351" s="2">
        <v>38140</v>
      </c>
      <c r="B3351">
        <v>2.06</v>
      </c>
      <c r="C3351">
        <v>2.0550000000000002</v>
      </c>
      <c r="D3351">
        <v>2.0499999999999998</v>
      </c>
      <c r="E3351">
        <v>2.04</v>
      </c>
      <c r="F3351">
        <v>2.0449999999999999</v>
      </c>
      <c r="G3351">
        <v>2.0499999999999998</v>
      </c>
      <c r="H3351">
        <v>2.0649999999999999</v>
      </c>
      <c r="I3351">
        <v>2.08</v>
      </c>
      <c r="J3351">
        <v>2.105</v>
      </c>
      <c r="K3351">
        <v>2.13</v>
      </c>
      <c r="L3351">
        <v>2.1625000000000001</v>
      </c>
      <c r="M3351">
        <v>2.19</v>
      </c>
      <c r="N3351">
        <v>2.23</v>
      </c>
      <c r="O3351">
        <v>2.2574999999999998</v>
      </c>
      <c r="P3351">
        <v>2.2949999999999999</v>
      </c>
      <c r="T3351">
        <v>2.74</v>
      </c>
    </row>
    <row r="3352" spans="1:20" x14ac:dyDescent="0.4">
      <c r="A3352" s="2">
        <v>38139</v>
      </c>
      <c r="B3352">
        <v>2.0470000000000002</v>
      </c>
      <c r="C3352">
        <v>2.0449999999999999</v>
      </c>
      <c r="D3352">
        <v>2.04</v>
      </c>
      <c r="E3352">
        <v>2.04</v>
      </c>
      <c r="F3352">
        <v>2.0375000000000001</v>
      </c>
      <c r="G3352">
        <v>2.0499999999999998</v>
      </c>
      <c r="H3352">
        <v>2.0649999999999999</v>
      </c>
      <c r="I3352">
        <v>2.0750000000000002</v>
      </c>
      <c r="J3352">
        <v>2.0950000000000002</v>
      </c>
      <c r="K3352">
        <v>2.1274999999999999</v>
      </c>
      <c r="L3352">
        <v>2.1575000000000002</v>
      </c>
      <c r="M3352">
        <v>2.1850000000000001</v>
      </c>
      <c r="N3352">
        <v>2.2124999999999999</v>
      </c>
      <c r="O3352">
        <v>2.25</v>
      </c>
      <c r="P3352">
        <v>2.2875000000000001</v>
      </c>
      <c r="T3352">
        <v>2.7324999999999999</v>
      </c>
    </row>
    <row r="3353" spans="1:20" x14ac:dyDescent="0.4">
      <c r="A3353" s="2">
        <v>38138</v>
      </c>
      <c r="B3353">
        <v>2.0350000000000001</v>
      </c>
      <c r="C3353">
        <v>2.0369999999999999</v>
      </c>
      <c r="D3353">
        <v>2.04</v>
      </c>
      <c r="E3353">
        <v>2.04</v>
      </c>
      <c r="F3353">
        <v>2.0550000000000002</v>
      </c>
      <c r="G3353">
        <v>2.06</v>
      </c>
      <c r="H3353">
        <v>2.0699999999999998</v>
      </c>
      <c r="I3353">
        <v>2.08</v>
      </c>
      <c r="J3353">
        <v>2.1150000000000002</v>
      </c>
      <c r="K3353">
        <v>2.13</v>
      </c>
      <c r="L3353">
        <v>2.1575000000000002</v>
      </c>
      <c r="M3353">
        <v>2.2000000000000002</v>
      </c>
      <c r="N3353">
        <v>2.2225000000000001</v>
      </c>
      <c r="O3353">
        <v>2.2599999999999998</v>
      </c>
      <c r="P3353">
        <v>2.31</v>
      </c>
      <c r="T3353">
        <v>2.74</v>
      </c>
    </row>
    <row r="3354" spans="1:20" x14ac:dyDescent="0.4">
      <c r="A3354" s="2">
        <v>38135</v>
      </c>
      <c r="B3354">
        <v>2.0449999999999999</v>
      </c>
      <c r="C3354">
        <v>2.0369999999999999</v>
      </c>
      <c r="D3354">
        <v>2.0390000000000001</v>
      </c>
      <c r="E3354">
        <v>2.0350000000000001</v>
      </c>
      <c r="F3354">
        <v>2.04</v>
      </c>
      <c r="G3354">
        <v>2.0449999999999999</v>
      </c>
      <c r="H3354">
        <v>2.06</v>
      </c>
      <c r="I3354">
        <v>2.0779999999999998</v>
      </c>
      <c r="J3354">
        <v>2.0950000000000002</v>
      </c>
      <c r="K3354">
        <v>2.12</v>
      </c>
      <c r="L3354">
        <v>2.1429999999999998</v>
      </c>
      <c r="M3354">
        <v>2.15</v>
      </c>
      <c r="N3354">
        <v>2.1850000000000001</v>
      </c>
      <c r="O3354">
        <v>2.23</v>
      </c>
      <c r="P3354">
        <v>2.25</v>
      </c>
      <c r="T3354">
        <v>2.69</v>
      </c>
    </row>
    <row r="3355" spans="1:20" x14ac:dyDescent="0.4">
      <c r="A3355" s="2">
        <v>38134</v>
      </c>
      <c r="B3355">
        <v>2.0499999999999998</v>
      </c>
      <c r="C3355">
        <v>2.044</v>
      </c>
      <c r="D3355">
        <v>2.0379999999999998</v>
      </c>
      <c r="E3355">
        <v>2.0299999999999998</v>
      </c>
      <c r="F3355">
        <v>2.04</v>
      </c>
      <c r="G3355">
        <v>2.0499999999999998</v>
      </c>
      <c r="H3355">
        <v>2.0590000000000002</v>
      </c>
      <c r="I3355">
        <v>2.0550000000000002</v>
      </c>
      <c r="J3355">
        <v>2.0750000000000002</v>
      </c>
      <c r="K3355">
        <v>2.0924999999999998</v>
      </c>
      <c r="L3355">
        <v>2.1124999999999998</v>
      </c>
      <c r="M3355">
        <v>2.1349999999999998</v>
      </c>
      <c r="N3355">
        <v>2.1549999999999998</v>
      </c>
      <c r="O3355">
        <v>2.1800000000000002</v>
      </c>
      <c r="P3355">
        <v>2.2149999999999999</v>
      </c>
      <c r="T3355">
        <v>2.605</v>
      </c>
    </row>
    <row r="3356" spans="1:20" x14ac:dyDescent="0.4">
      <c r="A3356" s="2">
        <v>38133</v>
      </c>
      <c r="B3356">
        <v>2.04</v>
      </c>
      <c r="C3356">
        <v>2.0299999999999998</v>
      </c>
      <c r="D3356">
        <v>2.0390000000000001</v>
      </c>
      <c r="E3356">
        <v>2.044</v>
      </c>
      <c r="F3356">
        <v>2.0430000000000001</v>
      </c>
      <c r="G3356">
        <v>2.04</v>
      </c>
      <c r="H3356">
        <v>2.0550000000000002</v>
      </c>
      <c r="I3356">
        <v>2.0699999999999998</v>
      </c>
      <c r="J3356">
        <v>2.085</v>
      </c>
      <c r="K3356">
        <v>2.1080000000000001</v>
      </c>
      <c r="L3356">
        <v>2.133</v>
      </c>
      <c r="M3356">
        <v>2.16</v>
      </c>
      <c r="N3356">
        <v>2.1850000000000001</v>
      </c>
      <c r="O3356">
        <v>2.2149999999999999</v>
      </c>
      <c r="P3356">
        <v>2.2549999999999999</v>
      </c>
      <c r="T3356">
        <v>2.6675</v>
      </c>
    </row>
    <row r="3357" spans="1:20" x14ac:dyDescent="0.4">
      <c r="A3357" s="2">
        <v>38132</v>
      </c>
      <c r="B3357">
        <v>2.044</v>
      </c>
      <c r="C3357">
        <v>2.0350000000000001</v>
      </c>
      <c r="D3357">
        <v>2.0350000000000001</v>
      </c>
      <c r="E3357">
        <v>2.0350000000000001</v>
      </c>
      <c r="F3357">
        <v>2.0430000000000001</v>
      </c>
      <c r="G3357">
        <v>2.06</v>
      </c>
      <c r="H3357">
        <v>2.0699999999999998</v>
      </c>
      <c r="I3357">
        <v>2.0699999999999998</v>
      </c>
      <c r="J3357">
        <v>2.0924999999999998</v>
      </c>
      <c r="K3357">
        <v>2.1150000000000002</v>
      </c>
      <c r="L3357">
        <v>2.1475</v>
      </c>
      <c r="M3357">
        <v>2.17</v>
      </c>
      <c r="N3357">
        <v>2.1974999999999998</v>
      </c>
      <c r="O3357">
        <v>2.23</v>
      </c>
      <c r="P3357">
        <v>2.2650000000000001</v>
      </c>
      <c r="T3357">
        <v>2.6974999999999998</v>
      </c>
    </row>
    <row r="3358" spans="1:20" x14ac:dyDescent="0.4">
      <c r="A3358" s="2">
        <v>38131</v>
      </c>
      <c r="B3358">
        <v>2.048</v>
      </c>
      <c r="C3358">
        <v>2.04</v>
      </c>
      <c r="D3358">
        <v>2.0299999999999998</v>
      </c>
      <c r="E3358">
        <v>2.0449999999999999</v>
      </c>
      <c r="F3358">
        <v>2.0430000000000001</v>
      </c>
      <c r="G3358">
        <v>2.0609999999999999</v>
      </c>
      <c r="H3358">
        <v>2.0625</v>
      </c>
      <c r="I3358">
        <v>2.0750000000000002</v>
      </c>
      <c r="J3358">
        <v>2.093</v>
      </c>
      <c r="K3358">
        <v>2.1179999999999999</v>
      </c>
      <c r="L3358">
        <v>2.1480000000000001</v>
      </c>
      <c r="M3358">
        <v>2.1775000000000002</v>
      </c>
      <c r="N3358">
        <v>2.2050000000000001</v>
      </c>
      <c r="O3358">
        <v>2.238</v>
      </c>
      <c r="P3358">
        <v>2.2725</v>
      </c>
      <c r="T3358">
        <v>2.7149999999999999</v>
      </c>
    </row>
    <row r="3359" spans="1:20" x14ac:dyDescent="0.4">
      <c r="A3359" s="2">
        <v>38128</v>
      </c>
      <c r="B3359">
        <v>2.0449999999999999</v>
      </c>
      <c r="C3359">
        <v>2.02</v>
      </c>
      <c r="D3359">
        <v>2.0369999999999999</v>
      </c>
      <c r="E3359">
        <v>2.04</v>
      </c>
      <c r="F3359">
        <v>2.04</v>
      </c>
      <c r="G3359">
        <v>2.0609999999999999</v>
      </c>
      <c r="H3359">
        <v>2.0699999999999998</v>
      </c>
      <c r="I3359">
        <v>2.0750000000000002</v>
      </c>
      <c r="J3359">
        <v>2.0950000000000002</v>
      </c>
      <c r="K3359">
        <v>2.12</v>
      </c>
      <c r="L3359">
        <v>2.1480000000000001</v>
      </c>
      <c r="M3359">
        <v>2.1779999999999999</v>
      </c>
      <c r="N3359">
        <v>2.2050000000000001</v>
      </c>
      <c r="O3359">
        <v>2.2349999999999999</v>
      </c>
      <c r="P3359">
        <v>2.2749999999999999</v>
      </c>
      <c r="T3359">
        <v>2.71</v>
      </c>
    </row>
    <row r="3360" spans="1:20" x14ac:dyDescent="0.4">
      <c r="A3360" s="2">
        <v>38127</v>
      </c>
      <c r="B3360">
        <v>2.04</v>
      </c>
      <c r="C3360">
        <v>2.02</v>
      </c>
      <c r="D3360">
        <v>2.04</v>
      </c>
      <c r="E3360">
        <v>2.0379999999999998</v>
      </c>
      <c r="F3360">
        <v>2.0449999999999999</v>
      </c>
      <c r="G3360">
        <v>2.0499999999999998</v>
      </c>
      <c r="H3360">
        <v>2.0699999999999998</v>
      </c>
      <c r="I3360">
        <v>2.0750000000000002</v>
      </c>
      <c r="J3360">
        <v>2.09</v>
      </c>
      <c r="K3360">
        <v>2.1150000000000002</v>
      </c>
      <c r="L3360">
        <v>2.145</v>
      </c>
      <c r="M3360">
        <v>2.17</v>
      </c>
      <c r="N3360">
        <v>2.1949999999999998</v>
      </c>
      <c r="O3360">
        <v>2.2349999999999999</v>
      </c>
      <c r="P3360">
        <v>2.2679999999999998</v>
      </c>
      <c r="T3360">
        <v>2.7050000000000001</v>
      </c>
    </row>
    <row r="3361" spans="1:20" x14ac:dyDescent="0.4">
      <c r="A3361" s="2">
        <v>38126</v>
      </c>
      <c r="B3361">
        <v>2.0419999999999998</v>
      </c>
      <c r="C3361">
        <v>2.04</v>
      </c>
      <c r="D3361">
        <v>2.0350000000000001</v>
      </c>
      <c r="E3361">
        <v>2.044</v>
      </c>
      <c r="F3361">
        <v>2.04</v>
      </c>
      <c r="G3361">
        <v>2.0590000000000002</v>
      </c>
      <c r="H3361">
        <v>2.06</v>
      </c>
      <c r="I3361">
        <v>2.0775000000000001</v>
      </c>
      <c r="J3361">
        <v>2.0975000000000001</v>
      </c>
      <c r="K3361">
        <v>2.1150000000000002</v>
      </c>
      <c r="L3361">
        <v>2.15</v>
      </c>
      <c r="M3361">
        <v>2.1749999999999998</v>
      </c>
      <c r="N3361">
        <v>2.21</v>
      </c>
      <c r="O3361">
        <v>2.2475000000000001</v>
      </c>
      <c r="P3361">
        <v>2.2749999999999999</v>
      </c>
      <c r="T3361">
        <v>2.7250000000000001</v>
      </c>
    </row>
    <row r="3362" spans="1:20" x14ac:dyDescent="0.4">
      <c r="A3362" s="2">
        <v>38125</v>
      </c>
      <c r="B3362">
        <v>2.0299999999999998</v>
      </c>
      <c r="C3362">
        <v>2.0499999999999998</v>
      </c>
      <c r="D3362">
        <v>2.0499999999999998</v>
      </c>
      <c r="E3362">
        <v>2.0350000000000001</v>
      </c>
      <c r="F3362">
        <v>2.04</v>
      </c>
      <c r="G3362">
        <v>2.0425</v>
      </c>
      <c r="H3362">
        <v>2.0499999999999998</v>
      </c>
      <c r="I3362">
        <v>2.0649999999999999</v>
      </c>
      <c r="J3362">
        <v>2.085</v>
      </c>
      <c r="K3362">
        <v>2.1025</v>
      </c>
      <c r="L3362">
        <v>2.1324999999999998</v>
      </c>
      <c r="M3362">
        <v>2.1575000000000002</v>
      </c>
      <c r="N3362">
        <v>2.1825000000000001</v>
      </c>
      <c r="O3362">
        <v>2.2275</v>
      </c>
      <c r="P3362">
        <v>2.25</v>
      </c>
      <c r="T3362">
        <v>2.6775000000000002</v>
      </c>
    </row>
    <row r="3363" spans="1:20" x14ac:dyDescent="0.4">
      <c r="A3363" s="2">
        <v>38124</v>
      </c>
      <c r="B3363">
        <v>2.0449999999999999</v>
      </c>
      <c r="C3363">
        <v>2.0550000000000002</v>
      </c>
      <c r="D3363">
        <v>2.0419999999999998</v>
      </c>
      <c r="E3363">
        <v>2.044</v>
      </c>
      <c r="F3363">
        <v>2.0449999999999999</v>
      </c>
      <c r="G3363">
        <v>2.0590000000000002</v>
      </c>
      <c r="H3363">
        <v>2.0499999999999998</v>
      </c>
      <c r="I3363">
        <v>2.0699999999999998</v>
      </c>
      <c r="J3363">
        <v>2.0825</v>
      </c>
      <c r="K3363">
        <v>2.1</v>
      </c>
      <c r="L3363">
        <v>2.1349999999999998</v>
      </c>
      <c r="M3363">
        <v>2.1549999999999998</v>
      </c>
      <c r="N3363">
        <v>2.1800000000000002</v>
      </c>
      <c r="O3363">
        <v>2.2149999999999999</v>
      </c>
      <c r="P3363">
        <v>2.2450000000000001</v>
      </c>
      <c r="T3363">
        <v>2.65</v>
      </c>
    </row>
    <row r="3364" spans="1:20" x14ac:dyDescent="0.4">
      <c r="A3364" s="2">
        <v>38121</v>
      </c>
      <c r="B3364">
        <v>2.0499999999999998</v>
      </c>
      <c r="C3364">
        <v>2.048</v>
      </c>
      <c r="D3364">
        <v>2.0449999999999999</v>
      </c>
      <c r="E3364">
        <v>2.044</v>
      </c>
      <c r="F3364">
        <v>2.0499999999999998</v>
      </c>
      <c r="G3364">
        <v>2.0550000000000002</v>
      </c>
      <c r="H3364">
        <v>2.06</v>
      </c>
      <c r="I3364">
        <v>2.0750000000000002</v>
      </c>
      <c r="J3364">
        <v>2.0950000000000002</v>
      </c>
      <c r="K3364">
        <v>2.12</v>
      </c>
      <c r="L3364">
        <v>2.14</v>
      </c>
      <c r="M3364">
        <v>2.17</v>
      </c>
      <c r="N3364">
        <v>2.2000000000000002</v>
      </c>
      <c r="O3364">
        <v>2.2250000000000001</v>
      </c>
      <c r="P3364">
        <v>2.2650000000000001</v>
      </c>
      <c r="T3364">
        <v>2.69</v>
      </c>
    </row>
    <row r="3365" spans="1:20" x14ac:dyDescent="0.4">
      <c r="A3365" s="2">
        <v>38120</v>
      </c>
      <c r="B3365">
        <v>2.0430000000000001</v>
      </c>
      <c r="C3365">
        <v>2.0430000000000001</v>
      </c>
      <c r="D3365">
        <v>2.04</v>
      </c>
      <c r="E3365">
        <v>2.0350000000000001</v>
      </c>
      <c r="F3365">
        <v>2.04</v>
      </c>
      <c r="G3365">
        <v>2.0670000000000002</v>
      </c>
      <c r="H3365">
        <v>2.06</v>
      </c>
      <c r="I3365">
        <v>2.085</v>
      </c>
      <c r="J3365">
        <v>2.105</v>
      </c>
      <c r="K3365">
        <v>2.1349999999999998</v>
      </c>
      <c r="L3365">
        <v>2.16</v>
      </c>
      <c r="M3365">
        <v>2.198</v>
      </c>
      <c r="N3365">
        <v>2.2200000000000002</v>
      </c>
      <c r="O3365">
        <v>2.2629999999999999</v>
      </c>
      <c r="P3365">
        <v>2.3029999999999999</v>
      </c>
      <c r="T3365">
        <v>2.7530000000000001</v>
      </c>
    </row>
    <row r="3366" spans="1:20" x14ac:dyDescent="0.4">
      <c r="A3366" s="2">
        <v>38119</v>
      </c>
      <c r="B3366">
        <v>2.0449999999999999</v>
      </c>
      <c r="C3366">
        <v>2.0499999999999998</v>
      </c>
      <c r="D3366">
        <v>2.0449999999999999</v>
      </c>
      <c r="E3366">
        <v>2.0419999999999998</v>
      </c>
      <c r="F3366">
        <v>2.0449999999999999</v>
      </c>
      <c r="G3366">
        <v>2.0499999999999998</v>
      </c>
      <c r="H3366">
        <v>2.06</v>
      </c>
      <c r="I3366">
        <v>2.0699999999999998</v>
      </c>
      <c r="J3366">
        <v>2.0950000000000002</v>
      </c>
      <c r="K3366">
        <v>2.1150000000000002</v>
      </c>
      <c r="L3366">
        <v>2.1475</v>
      </c>
      <c r="M3366">
        <v>2.165</v>
      </c>
      <c r="N3366">
        <v>2.1949999999999998</v>
      </c>
      <c r="O3366">
        <v>2.23</v>
      </c>
      <c r="P3366">
        <v>2.27</v>
      </c>
      <c r="T3366">
        <v>2.7050000000000001</v>
      </c>
    </row>
    <row r="3367" spans="1:20" x14ac:dyDescent="0.4">
      <c r="A3367" s="2">
        <v>38118</v>
      </c>
      <c r="B3367">
        <v>2.0299999999999998</v>
      </c>
      <c r="C3367">
        <v>2.0299999999999998</v>
      </c>
      <c r="D3367">
        <v>2.0299999999999998</v>
      </c>
      <c r="E3367">
        <v>2.04</v>
      </c>
      <c r="F3367">
        <v>2.0499999999999998</v>
      </c>
      <c r="G3367">
        <v>2.0569999999999999</v>
      </c>
      <c r="H3367">
        <v>2.0720000000000001</v>
      </c>
      <c r="I3367">
        <v>2.0699999999999998</v>
      </c>
      <c r="J3367">
        <v>2.09</v>
      </c>
      <c r="K3367">
        <v>2.11</v>
      </c>
      <c r="L3367">
        <v>2.1349999999999998</v>
      </c>
      <c r="M3367">
        <v>2.17</v>
      </c>
      <c r="N3367">
        <v>2.1949999999999998</v>
      </c>
      <c r="O3367">
        <v>2.2250000000000001</v>
      </c>
      <c r="P3367">
        <v>2.2599999999999998</v>
      </c>
      <c r="T3367">
        <v>2.6974999999999998</v>
      </c>
    </row>
    <row r="3368" spans="1:20" x14ac:dyDescent="0.4">
      <c r="A3368" s="2">
        <v>38117</v>
      </c>
      <c r="B3368">
        <v>2.04</v>
      </c>
      <c r="C3368">
        <v>2.0299999999999998</v>
      </c>
      <c r="D3368">
        <v>2.0390000000000001</v>
      </c>
      <c r="E3368">
        <v>2.0419999999999998</v>
      </c>
      <c r="F3368">
        <v>2.04</v>
      </c>
      <c r="G3368">
        <v>2.0699999999999998</v>
      </c>
      <c r="H3368">
        <v>2.0739999999999998</v>
      </c>
      <c r="I3368">
        <v>2.09</v>
      </c>
      <c r="J3368">
        <v>2.09</v>
      </c>
      <c r="K3368">
        <v>2.1419999999999999</v>
      </c>
      <c r="L3368">
        <v>2.145</v>
      </c>
      <c r="M3368">
        <v>2.17</v>
      </c>
      <c r="N3368">
        <v>2.1974999999999998</v>
      </c>
      <c r="O3368">
        <v>2.2650000000000001</v>
      </c>
      <c r="P3368">
        <v>2.2599999999999998</v>
      </c>
      <c r="T3368">
        <v>2.6949999999999998</v>
      </c>
    </row>
    <row r="3369" spans="1:20" x14ac:dyDescent="0.4">
      <c r="A3369" s="2">
        <v>38114</v>
      </c>
      <c r="B3369">
        <v>2.0049999999999999</v>
      </c>
      <c r="C3369">
        <v>2.0249999999999999</v>
      </c>
      <c r="D3369">
        <v>2.0329999999999999</v>
      </c>
      <c r="E3369">
        <v>2.0409999999999999</v>
      </c>
      <c r="F3369">
        <v>2.04</v>
      </c>
      <c r="G3369">
        <v>2.0649999999999999</v>
      </c>
      <c r="H3369">
        <v>2.0830000000000002</v>
      </c>
      <c r="I3369">
        <v>2.0699999999999998</v>
      </c>
      <c r="J3369">
        <v>2.1280000000000001</v>
      </c>
      <c r="K3369">
        <v>2.125</v>
      </c>
      <c r="L3369">
        <v>2.1549999999999998</v>
      </c>
      <c r="M3369">
        <v>2.1800000000000002</v>
      </c>
      <c r="N3369">
        <v>2.21</v>
      </c>
      <c r="O3369">
        <v>2.25</v>
      </c>
      <c r="P3369">
        <v>2.2850000000000001</v>
      </c>
      <c r="T3369">
        <v>2.7149999999999999</v>
      </c>
    </row>
    <row r="3370" spans="1:20" x14ac:dyDescent="0.4">
      <c r="A3370" s="2">
        <v>38113</v>
      </c>
      <c r="B3370">
        <v>2.036</v>
      </c>
      <c r="C3370">
        <v>2.0369999999999999</v>
      </c>
      <c r="D3370">
        <v>2.0339999999999998</v>
      </c>
      <c r="E3370">
        <v>2.036</v>
      </c>
      <c r="F3370">
        <v>2.0390000000000001</v>
      </c>
      <c r="G3370">
        <v>2.044</v>
      </c>
      <c r="H3370">
        <v>2.0550000000000002</v>
      </c>
      <c r="I3370">
        <v>2.0680000000000001</v>
      </c>
      <c r="J3370">
        <v>2.0830000000000002</v>
      </c>
      <c r="K3370">
        <v>2.109</v>
      </c>
      <c r="L3370">
        <v>2.1309999999999998</v>
      </c>
      <c r="M3370">
        <v>2.1520000000000001</v>
      </c>
      <c r="N3370">
        <v>2.1524999999999999</v>
      </c>
      <c r="O3370">
        <v>2.2130000000000001</v>
      </c>
      <c r="P3370">
        <v>2.21</v>
      </c>
      <c r="T3370">
        <v>2.61</v>
      </c>
    </row>
    <row r="3371" spans="1:20" x14ac:dyDescent="0.4">
      <c r="A3371" s="2">
        <v>38112</v>
      </c>
      <c r="B3371">
        <v>2.0499999999999998</v>
      </c>
      <c r="C3371">
        <v>2.0470000000000002</v>
      </c>
      <c r="D3371">
        <v>2.0409999999999999</v>
      </c>
      <c r="E3371">
        <v>2.0339999999999998</v>
      </c>
      <c r="F3371">
        <v>2.032</v>
      </c>
      <c r="G3371">
        <v>2.0339999999999998</v>
      </c>
      <c r="H3371">
        <v>2.04</v>
      </c>
      <c r="I3371">
        <v>2.0499999999999998</v>
      </c>
      <c r="J3371">
        <v>2.0630000000000002</v>
      </c>
      <c r="K3371">
        <v>2.0819999999999999</v>
      </c>
      <c r="L3371">
        <v>2.101</v>
      </c>
      <c r="M3371">
        <v>2.1190000000000002</v>
      </c>
      <c r="N3371">
        <v>2.12</v>
      </c>
      <c r="O3371">
        <v>2.1709999999999998</v>
      </c>
      <c r="P3371">
        <v>2.17</v>
      </c>
      <c r="T3371">
        <v>2.5249999999999999</v>
      </c>
    </row>
    <row r="3372" spans="1:20" x14ac:dyDescent="0.4">
      <c r="A3372" s="2">
        <v>38111</v>
      </c>
      <c r="B3372">
        <v>2.0489999999999999</v>
      </c>
      <c r="C3372">
        <v>2.0459999999999998</v>
      </c>
      <c r="D3372">
        <v>2.0430000000000001</v>
      </c>
      <c r="E3372">
        <v>2.0350000000000001</v>
      </c>
      <c r="F3372">
        <v>2.032</v>
      </c>
      <c r="G3372">
        <v>2.0329999999999999</v>
      </c>
      <c r="H3372">
        <v>2.0390000000000001</v>
      </c>
      <c r="I3372">
        <v>2.0499999999999998</v>
      </c>
      <c r="J3372">
        <v>2.0630000000000002</v>
      </c>
      <c r="K3372">
        <v>2.0819999999999999</v>
      </c>
      <c r="L3372">
        <v>2.1030000000000002</v>
      </c>
      <c r="M3372">
        <v>2.121</v>
      </c>
      <c r="N3372">
        <v>2.12</v>
      </c>
      <c r="O3372">
        <v>2.173</v>
      </c>
      <c r="P3372">
        <v>2.17</v>
      </c>
      <c r="T3372">
        <v>2.5449999999999999</v>
      </c>
    </row>
    <row r="3373" spans="1:20" x14ac:dyDescent="0.4">
      <c r="A3373" s="2">
        <v>38110</v>
      </c>
      <c r="B3373">
        <v>2.04</v>
      </c>
      <c r="C3373">
        <v>2.0390000000000001</v>
      </c>
      <c r="D3373">
        <v>2.0310000000000001</v>
      </c>
      <c r="E3373">
        <v>2.0289999999999999</v>
      </c>
      <c r="F3373">
        <v>2.028</v>
      </c>
      <c r="G3373">
        <v>2.028</v>
      </c>
      <c r="H3373">
        <v>2.032</v>
      </c>
      <c r="I3373">
        <v>2.0430000000000001</v>
      </c>
      <c r="J3373">
        <v>2.0569999999999999</v>
      </c>
      <c r="K3373">
        <v>2.0750000000000002</v>
      </c>
      <c r="L3373">
        <v>2.0950000000000002</v>
      </c>
      <c r="M3373">
        <v>2.113</v>
      </c>
      <c r="N3373">
        <v>2.1175000000000002</v>
      </c>
      <c r="O3373">
        <v>2.1619999999999999</v>
      </c>
      <c r="P3373">
        <v>2.1549999999999998</v>
      </c>
      <c r="T3373">
        <v>2.5249999999999999</v>
      </c>
    </row>
    <row r="3374" spans="1:20" x14ac:dyDescent="0.4">
      <c r="A3374" s="2">
        <v>38107</v>
      </c>
      <c r="B3374">
        <v>2.0350000000000001</v>
      </c>
      <c r="C3374">
        <v>2.0379999999999998</v>
      </c>
      <c r="D3374">
        <v>2.0329999999999999</v>
      </c>
      <c r="E3374">
        <v>2.0350000000000001</v>
      </c>
      <c r="F3374">
        <v>2.028</v>
      </c>
      <c r="G3374">
        <v>2.028</v>
      </c>
      <c r="H3374">
        <v>2.0310000000000001</v>
      </c>
      <c r="I3374">
        <v>2.0419999999999998</v>
      </c>
      <c r="J3374">
        <v>2.0539999999999998</v>
      </c>
      <c r="K3374">
        <v>2.0710000000000002</v>
      </c>
      <c r="L3374">
        <v>2.09</v>
      </c>
      <c r="M3374">
        <v>2.1070000000000002</v>
      </c>
      <c r="N3374">
        <v>2.105</v>
      </c>
      <c r="O3374">
        <v>2.1560000000000001</v>
      </c>
      <c r="P3374">
        <v>2.15</v>
      </c>
      <c r="T3374">
        <v>2.5350000000000001</v>
      </c>
    </row>
    <row r="3375" spans="1:20" x14ac:dyDescent="0.4">
      <c r="A3375" s="2">
        <v>38106</v>
      </c>
      <c r="B3375">
        <v>2.0449999999999999</v>
      </c>
      <c r="C3375">
        <v>2.0419999999999998</v>
      </c>
      <c r="D3375">
        <v>2.0350000000000001</v>
      </c>
      <c r="E3375">
        <v>2.032</v>
      </c>
      <c r="F3375">
        <v>2.0310000000000001</v>
      </c>
      <c r="G3375">
        <v>2.0310000000000001</v>
      </c>
      <c r="H3375">
        <v>2.0369999999999999</v>
      </c>
      <c r="I3375">
        <v>2.048</v>
      </c>
      <c r="J3375">
        <v>2.0609999999999999</v>
      </c>
      <c r="K3375">
        <v>2.0819999999999999</v>
      </c>
      <c r="L3375">
        <v>2.1019999999999999</v>
      </c>
      <c r="M3375">
        <v>2.12</v>
      </c>
      <c r="N3375">
        <v>2.1349999999999998</v>
      </c>
      <c r="O3375">
        <v>2.1749999999999998</v>
      </c>
      <c r="P3375">
        <v>2.1875</v>
      </c>
      <c r="T3375">
        <v>2.59</v>
      </c>
    </row>
    <row r="3376" spans="1:20" x14ac:dyDescent="0.4">
      <c r="A3376" s="2">
        <v>38105</v>
      </c>
      <c r="B3376">
        <v>2.0499999999999998</v>
      </c>
      <c r="C3376">
        <v>2.0449999999999999</v>
      </c>
      <c r="D3376">
        <v>2.0379999999999998</v>
      </c>
      <c r="E3376">
        <v>2.0339999999999998</v>
      </c>
      <c r="F3376">
        <v>2.0289999999999999</v>
      </c>
      <c r="G3376">
        <v>2.0299999999999998</v>
      </c>
      <c r="H3376">
        <v>2.036</v>
      </c>
      <c r="I3376">
        <v>2.0470000000000002</v>
      </c>
      <c r="J3376">
        <v>2.0609999999999999</v>
      </c>
      <c r="K3376">
        <v>2.0779999999999998</v>
      </c>
      <c r="L3376">
        <v>2.101</v>
      </c>
      <c r="M3376">
        <v>2.1219999999999999</v>
      </c>
      <c r="N3376">
        <v>2.11</v>
      </c>
      <c r="O3376">
        <v>2.177</v>
      </c>
      <c r="P3376">
        <v>2.1675</v>
      </c>
      <c r="T3376">
        <v>2.6749999999999998</v>
      </c>
    </row>
    <row r="3377" spans="1:20" x14ac:dyDescent="0.4">
      <c r="A3377" s="2">
        <v>38104</v>
      </c>
      <c r="B3377">
        <v>2.0449999999999999</v>
      </c>
      <c r="C3377">
        <v>2.04</v>
      </c>
      <c r="D3377">
        <v>2.0350000000000001</v>
      </c>
      <c r="E3377">
        <v>2.0299999999999998</v>
      </c>
      <c r="F3377">
        <v>2.0249999999999999</v>
      </c>
      <c r="G3377">
        <v>2.0259999999999998</v>
      </c>
      <c r="H3377">
        <v>2.0310000000000001</v>
      </c>
      <c r="I3377">
        <v>2.0390000000000001</v>
      </c>
      <c r="J3377">
        <v>2.0529999999999999</v>
      </c>
      <c r="K3377">
        <v>2.069</v>
      </c>
      <c r="L3377">
        <v>2.0910000000000002</v>
      </c>
      <c r="M3377">
        <v>2.113</v>
      </c>
      <c r="N3377">
        <v>2.1150000000000002</v>
      </c>
      <c r="O3377">
        <v>2.1669999999999998</v>
      </c>
      <c r="P3377">
        <v>2.1680000000000001</v>
      </c>
      <c r="T3377">
        <v>2.56</v>
      </c>
    </row>
    <row r="3378" spans="1:20" x14ac:dyDescent="0.4">
      <c r="A3378" s="2">
        <v>38103</v>
      </c>
      <c r="B3378">
        <v>2.0449999999999999</v>
      </c>
      <c r="C3378">
        <v>2.0449999999999999</v>
      </c>
      <c r="D3378">
        <v>2.0350000000000001</v>
      </c>
      <c r="E3378">
        <v>2.0350000000000001</v>
      </c>
      <c r="F3378">
        <v>2.0249999999999999</v>
      </c>
      <c r="G3378">
        <v>2.0270000000000001</v>
      </c>
      <c r="H3378">
        <v>2.0249999999999999</v>
      </c>
      <c r="I3378">
        <v>2.0270000000000001</v>
      </c>
      <c r="J3378">
        <v>2.04</v>
      </c>
      <c r="K3378">
        <v>2.0550000000000002</v>
      </c>
      <c r="L3378">
        <v>2.0680000000000001</v>
      </c>
      <c r="M3378">
        <v>2.0924999999999998</v>
      </c>
      <c r="N3378">
        <v>2.1150000000000002</v>
      </c>
      <c r="O3378">
        <v>2.14</v>
      </c>
      <c r="P3378">
        <v>2.165</v>
      </c>
      <c r="T3378">
        <v>2.5550000000000002</v>
      </c>
    </row>
    <row r="3379" spans="1:20" x14ac:dyDescent="0.4">
      <c r="A3379" s="2">
        <v>38100</v>
      </c>
      <c r="B3379">
        <v>2.0449999999999999</v>
      </c>
      <c r="C3379">
        <v>2.0350000000000001</v>
      </c>
      <c r="D3379">
        <v>2.0350000000000001</v>
      </c>
      <c r="E3379">
        <v>2.0299999999999998</v>
      </c>
      <c r="F3379">
        <v>2.0175000000000001</v>
      </c>
      <c r="G3379">
        <v>2.0299999999999998</v>
      </c>
      <c r="H3379">
        <v>2.0299999999999998</v>
      </c>
      <c r="I3379">
        <v>2.02</v>
      </c>
      <c r="J3379">
        <v>2.04</v>
      </c>
      <c r="K3379">
        <v>2.0499999999999998</v>
      </c>
      <c r="L3379">
        <v>2.0550000000000002</v>
      </c>
      <c r="M3379">
        <v>2.0750000000000002</v>
      </c>
      <c r="N3379">
        <v>2.11</v>
      </c>
      <c r="O3379">
        <v>2.125</v>
      </c>
      <c r="P3379">
        <v>2.15</v>
      </c>
      <c r="T3379">
        <v>2.5350000000000001</v>
      </c>
    </row>
    <row r="3380" spans="1:20" x14ac:dyDescent="0.4">
      <c r="A3380" s="2">
        <v>38099</v>
      </c>
      <c r="B3380">
        <v>2.0579999999999998</v>
      </c>
      <c r="C3380">
        <v>2.04</v>
      </c>
      <c r="D3380">
        <v>2.0289999999999999</v>
      </c>
      <c r="E3380">
        <v>2.028</v>
      </c>
      <c r="F3380">
        <v>2.0230000000000001</v>
      </c>
      <c r="G3380">
        <v>2.0099999999999998</v>
      </c>
      <c r="H3380">
        <v>2.0099999999999998</v>
      </c>
      <c r="I3380">
        <v>2.0125000000000002</v>
      </c>
      <c r="J3380">
        <v>2.0175000000000001</v>
      </c>
      <c r="K3380">
        <v>2.0249999999999999</v>
      </c>
      <c r="L3380">
        <v>2.0350000000000001</v>
      </c>
      <c r="M3380">
        <v>2.06</v>
      </c>
      <c r="N3380">
        <v>2.08</v>
      </c>
      <c r="O3380">
        <v>2.1</v>
      </c>
      <c r="P3380">
        <v>2.12</v>
      </c>
      <c r="T3380">
        <v>2.4950000000000001</v>
      </c>
    </row>
    <row r="3381" spans="1:20" x14ac:dyDescent="0.4">
      <c r="A3381" s="2">
        <v>38098</v>
      </c>
      <c r="B3381">
        <v>2.0430000000000001</v>
      </c>
      <c r="C3381">
        <v>2.0299999999999998</v>
      </c>
      <c r="D3381">
        <v>2.0310000000000001</v>
      </c>
      <c r="E3381">
        <v>2.0230000000000001</v>
      </c>
      <c r="F3381">
        <v>2.0150000000000001</v>
      </c>
      <c r="G3381">
        <v>2.0179999999999998</v>
      </c>
      <c r="H3381">
        <v>2.0099999999999998</v>
      </c>
      <c r="I3381">
        <v>2.0150000000000001</v>
      </c>
      <c r="J3381">
        <v>2.0299999999999998</v>
      </c>
      <c r="K3381">
        <v>2.0299999999999998</v>
      </c>
      <c r="L3381">
        <v>2.0449999999999999</v>
      </c>
      <c r="M3381">
        <v>2.0674999999999999</v>
      </c>
      <c r="N3381">
        <v>2.085</v>
      </c>
      <c r="O3381">
        <v>2.105</v>
      </c>
      <c r="P3381">
        <v>2.1349999999999998</v>
      </c>
      <c r="T3381">
        <v>2.5150000000000001</v>
      </c>
    </row>
    <row r="3382" spans="1:20" x14ac:dyDescent="0.4">
      <c r="A3382" s="2">
        <v>38097</v>
      </c>
      <c r="B3382">
        <v>2.0350000000000001</v>
      </c>
      <c r="C3382">
        <v>2.0299999999999998</v>
      </c>
      <c r="D3382">
        <v>2.0209999999999999</v>
      </c>
      <c r="E3382">
        <v>2.0129999999999999</v>
      </c>
      <c r="F3382">
        <v>2.0089999999999999</v>
      </c>
      <c r="G3382">
        <v>2.0099999999999998</v>
      </c>
      <c r="H3382">
        <v>2.0024999999999999</v>
      </c>
      <c r="I3382">
        <v>2.0099999999999998</v>
      </c>
      <c r="J3382">
        <v>2.0099999999999998</v>
      </c>
      <c r="K3382">
        <v>2.0225</v>
      </c>
      <c r="L3382">
        <v>2.0375000000000001</v>
      </c>
      <c r="M3382">
        <v>2.06</v>
      </c>
      <c r="N3382">
        <v>2.0699999999999998</v>
      </c>
      <c r="O3382">
        <v>2.09</v>
      </c>
      <c r="P3382">
        <v>2.1175000000000002</v>
      </c>
      <c r="T3382">
        <v>2.4874999999999998</v>
      </c>
    </row>
    <row r="3383" spans="1:20" x14ac:dyDescent="0.4">
      <c r="A3383" s="2">
        <v>38096</v>
      </c>
      <c r="B3383">
        <v>2.04</v>
      </c>
      <c r="C3383">
        <v>2.0299999999999998</v>
      </c>
      <c r="D3383">
        <v>2.0310000000000001</v>
      </c>
      <c r="E3383">
        <v>2.0299999999999998</v>
      </c>
      <c r="F3383">
        <v>2.0150000000000001</v>
      </c>
      <c r="G3383">
        <v>2.0049999999999999</v>
      </c>
      <c r="H3383">
        <v>2.0099999999999998</v>
      </c>
      <c r="I3383">
        <v>2</v>
      </c>
      <c r="J3383">
        <v>2.0099999999999998</v>
      </c>
      <c r="K3383">
        <v>2.0099999999999998</v>
      </c>
      <c r="L3383">
        <v>2.0249999999999999</v>
      </c>
      <c r="M3383">
        <v>2.04</v>
      </c>
      <c r="N3383">
        <v>2.06</v>
      </c>
      <c r="O3383">
        <v>2.0750000000000002</v>
      </c>
      <c r="P3383">
        <v>2.1</v>
      </c>
      <c r="T3383">
        <v>2.46</v>
      </c>
    </row>
    <row r="3384" spans="1:20" x14ac:dyDescent="0.4">
      <c r="A3384" s="2">
        <v>38093</v>
      </c>
      <c r="B3384">
        <v>2.04</v>
      </c>
      <c r="C3384">
        <v>2.06</v>
      </c>
      <c r="D3384">
        <v>2.0350000000000001</v>
      </c>
      <c r="E3384">
        <v>2.0299999999999998</v>
      </c>
      <c r="F3384">
        <v>2.02</v>
      </c>
      <c r="G3384">
        <v>2.0024999999999999</v>
      </c>
      <c r="H3384">
        <v>2</v>
      </c>
      <c r="I3384">
        <v>2</v>
      </c>
      <c r="J3384">
        <v>2.0030000000000001</v>
      </c>
      <c r="K3384">
        <v>2.0099999999999998</v>
      </c>
      <c r="L3384">
        <v>2.0230000000000001</v>
      </c>
      <c r="M3384">
        <v>2.04</v>
      </c>
      <c r="N3384">
        <v>2.06</v>
      </c>
      <c r="O3384">
        <v>2.0750000000000002</v>
      </c>
      <c r="P3384">
        <v>2.1030000000000002</v>
      </c>
      <c r="T3384">
        <v>2.46</v>
      </c>
    </row>
    <row r="3385" spans="1:20" x14ac:dyDescent="0.4">
      <c r="A3385" s="2">
        <v>38092</v>
      </c>
      <c r="B3385">
        <v>2.04</v>
      </c>
      <c r="C3385">
        <v>2.04</v>
      </c>
      <c r="D3385">
        <v>2.036</v>
      </c>
      <c r="E3385">
        <v>2.0270000000000001</v>
      </c>
      <c r="F3385">
        <v>2.0129999999999999</v>
      </c>
      <c r="G3385">
        <v>2.0099999999999998</v>
      </c>
      <c r="H3385">
        <v>2.0099999999999998</v>
      </c>
      <c r="I3385">
        <v>2.0099999999999998</v>
      </c>
      <c r="J3385">
        <v>2.02</v>
      </c>
      <c r="K3385">
        <v>2.0249999999999999</v>
      </c>
      <c r="L3385">
        <v>2.04</v>
      </c>
      <c r="M3385">
        <v>2.06</v>
      </c>
      <c r="N3385">
        <v>2.08</v>
      </c>
      <c r="O3385">
        <v>2.1</v>
      </c>
      <c r="P3385">
        <v>2.12</v>
      </c>
      <c r="T3385">
        <v>2.4950000000000001</v>
      </c>
    </row>
    <row r="3386" spans="1:20" x14ac:dyDescent="0.4">
      <c r="A3386" s="2">
        <v>38091</v>
      </c>
      <c r="B3386">
        <v>2.04</v>
      </c>
      <c r="C3386">
        <v>2.04</v>
      </c>
      <c r="D3386">
        <v>2.04</v>
      </c>
      <c r="E3386">
        <v>2.0259999999999998</v>
      </c>
      <c r="F3386">
        <v>2.0070000000000001</v>
      </c>
      <c r="G3386">
        <v>2.0129999999999999</v>
      </c>
      <c r="H3386">
        <v>2</v>
      </c>
      <c r="I3386">
        <v>2.0049999999999999</v>
      </c>
      <c r="J3386">
        <v>2.0125000000000002</v>
      </c>
      <c r="K3386">
        <v>2.02</v>
      </c>
      <c r="L3386">
        <v>2.0299999999999998</v>
      </c>
      <c r="M3386">
        <v>2.06</v>
      </c>
      <c r="N3386">
        <v>2.0724999999999998</v>
      </c>
      <c r="O3386">
        <v>2.0874999999999999</v>
      </c>
      <c r="P3386">
        <v>2.12</v>
      </c>
      <c r="T3386">
        <v>2.4824999999999999</v>
      </c>
    </row>
    <row r="3387" spans="1:20" x14ac:dyDescent="0.4">
      <c r="A3387" s="2">
        <v>38090</v>
      </c>
      <c r="B3387">
        <v>2.04</v>
      </c>
      <c r="C3387">
        <v>2.04</v>
      </c>
      <c r="D3387">
        <v>2.0449999999999999</v>
      </c>
      <c r="E3387">
        <v>2.0350000000000001</v>
      </c>
      <c r="F3387">
        <v>2.02</v>
      </c>
      <c r="G3387">
        <v>2</v>
      </c>
      <c r="H3387">
        <v>1.99</v>
      </c>
      <c r="I3387">
        <v>1.99</v>
      </c>
      <c r="J3387">
        <v>2</v>
      </c>
      <c r="K3387">
        <v>2.0099999999999998</v>
      </c>
      <c r="L3387">
        <v>2.02</v>
      </c>
      <c r="M3387">
        <v>2.04</v>
      </c>
      <c r="N3387">
        <v>2.0499999999999998</v>
      </c>
      <c r="O3387">
        <v>2.0699999999999998</v>
      </c>
      <c r="P3387">
        <v>2.1</v>
      </c>
      <c r="T3387">
        <v>2.46</v>
      </c>
    </row>
    <row r="3388" spans="1:20" x14ac:dyDescent="0.4">
      <c r="A3388" s="2">
        <v>38089</v>
      </c>
      <c r="B3388">
        <v>2.0379999999999998</v>
      </c>
      <c r="C3388">
        <v>2.0299999999999998</v>
      </c>
      <c r="D3388">
        <v>2.0289999999999999</v>
      </c>
      <c r="E3388">
        <v>2.0350000000000001</v>
      </c>
      <c r="F3388">
        <v>2.0150000000000001</v>
      </c>
      <c r="G3388">
        <v>1.99</v>
      </c>
      <c r="H3388">
        <v>1.98</v>
      </c>
      <c r="I3388">
        <v>1.97</v>
      </c>
      <c r="J3388">
        <v>1.9750000000000001</v>
      </c>
      <c r="K3388">
        <v>1.978</v>
      </c>
      <c r="L3388">
        <v>1.9830000000000001</v>
      </c>
      <c r="M3388">
        <v>1.9950000000000001</v>
      </c>
      <c r="N3388">
        <v>2</v>
      </c>
      <c r="O3388">
        <v>2.02</v>
      </c>
      <c r="P3388">
        <v>2.0449999999999999</v>
      </c>
      <c r="T3388">
        <v>2.375</v>
      </c>
    </row>
    <row r="3389" spans="1:20" x14ac:dyDescent="0.4">
      <c r="A3389" s="2">
        <v>38086</v>
      </c>
      <c r="B3389">
        <v>2.0379999999999998</v>
      </c>
      <c r="C3389">
        <v>2.0299999999999998</v>
      </c>
      <c r="D3389">
        <v>2.0289999999999999</v>
      </c>
      <c r="E3389">
        <v>2.0350000000000001</v>
      </c>
      <c r="F3389">
        <v>2.0150000000000001</v>
      </c>
      <c r="G3389">
        <v>1.99</v>
      </c>
      <c r="H3389">
        <v>1.98</v>
      </c>
      <c r="I3389">
        <v>1.97</v>
      </c>
      <c r="J3389">
        <v>1.9750000000000001</v>
      </c>
      <c r="K3389">
        <v>1.978</v>
      </c>
      <c r="L3389">
        <v>1.9830000000000001</v>
      </c>
      <c r="M3389">
        <v>1.9950000000000001</v>
      </c>
      <c r="N3389">
        <v>2</v>
      </c>
      <c r="O3389">
        <v>2.02</v>
      </c>
      <c r="P3389">
        <v>2.0449999999999999</v>
      </c>
      <c r="T3389">
        <v>2.375</v>
      </c>
    </row>
    <row r="3390" spans="1:20" x14ac:dyDescent="0.4">
      <c r="A3390" s="2">
        <v>38085</v>
      </c>
      <c r="B3390">
        <v>2.0379999999999998</v>
      </c>
      <c r="C3390">
        <v>2.0299999999999998</v>
      </c>
      <c r="D3390">
        <v>2.0289999999999999</v>
      </c>
      <c r="E3390">
        <v>2.0350000000000001</v>
      </c>
      <c r="F3390">
        <v>2.0099999999999998</v>
      </c>
      <c r="G3390">
        <v>1.99</v>
      </c>
      <c r="H3390">
        <v>1.98</v>
      </c>
      <c r="I3390">
        <v>1.97</v>
      </c>
      <c r="J3390">
        <v>1.9750000000000001</v>
      </c>
      <c r="K3390">
        <v>1.978</v>
      </c>
      <c r="L3390">
        <v>1.9830000000000001</v>
      </c>
      <c r="M3390">
        <v>2.0099999999999998</v>
      </c>
      <c r="N3390">
        <v>2.0150000000000001</v>
      </c>
      <c r="O3390">
        <v>2.0299999999999998</v>
      </c>
      <c r="P3390">
        <v>2.0499999999999998</v>
      </c>
      <c r="T3390">
        <v>2.38</v>
      </c>
    </row>
    <row r="3391" spans="1:20" x14ac:dyDescent="0.4">
      <c r="A3391" s="2">
        <v>38084</v>
      </c>
      <c r="B3391">
        <v>2.0299999999999998</v>
      </c>
      <c r="C3391">
        <v>2.0299999999999998</v>
      </c>
      <c r="D3391">
        <v>2.0299999999999998</v>
      </c>
      <c r="E3391">
        <v>2.0299999999999998</v>
      </c>
      <c r="F3391">
        <v>2.0099999999999998</v>
      </c>
      <c r="G3391">
        <v>1.99</v>
      </c>
      <c r="H3391">
        <v>1.98</v>
      </c>
      <c r="I3391">
        <v>1.9650000000000001</v>
      </c>
      <c r="J3391">
        <v>1.97</v>
      </c>
      <c r="K3391">
        <v>1.9724999999999999</v>
      </c>
      <c r="L3391">
        <v>1.98</v>
      </c>
      <c r="M3391">
        <v>1.9924999999999999</v>
      </c>
      <c r="N3391">
        <v>2.0049999999999999</v>
      </c>
      <c r="O3391">
        <v>2.0150000000000001</v>
      </c>
      <c r="P3391">
        <v>2.04</v>
      </c>
      <c r="T3391">
        <v>2.3224999999999998</v>
      </c>
    </row>
    <row r="3392" spans="1:20" x14ac:dyDescent="0.4">
      <c r="A3392" s="2">
        <v>38083</v>
      </c>
      <c r="B3392">
        <v>2.0499999999999998</v>
      </c>
      <c r="C3392">
        <v>2.0430000000000001</v>
      </c>
      <c r="D3392">
        <v>2.0299999999999998</v>
      </c>
      <c r="E3392">
        <v>2.0190000000000001</v>
      </c>
      <c r="F3392">
        <v>1.9970000000000001</v>
      </c>
      <c r="G3392">
        <v>1.99</v>
      </c>
      <c r="H3392">
        <v>1.9810000000000001</v>
      </c>
      <c r="I3392">
        <v>1.9810000000000001</v>
      </c>
      <c r="J3392">
        <v>1.9775</v>
      </c>
      <c r="K3392">
        <v>1.9875</v>
      </c>
      <c r="L3392">
        <v>1.99</v>
      </c>
      <c r="M3392">
        <v>2.0049999999999999</v>
      </c>
      <c r="N3392">
        <v>2.02</v>
      </c>
      <c r="O3392">
        <v>2.0299999999999998</v>
      </c>
      <c r="P3392">
        <v>2.0499999999999998</v>
      </c>
      <c r="T3392">
        <v>2.3824999999999998</v>
      </c>
    </row>
    <row r="3393" spans="1:20" x14ac:dyDescent="0.4">
      <c r="A3393" s="2">
        <v>38082</v>
      </c>
      <c r="B3393">
        <v>2.0499999999999998</v>
      </c>
      <c r="C3393">
        <v>2.0299999999999998</v>
      </c>
      <c r="D3393">
        <v>2.04</v>
      </c>
      <c r="E3393">
        <v>2.0259999999999998</v>
      </c>
      <c r="F3393">
        <v>2.02</v>
      </c>
      <c r="G3393">
        <v>2.0049999999999999</v>
      </c>
      <c r="H3393">
        <v>2.0049999999999999</v>
      </c>
      <c r="I3393">
        <v>2</v>
      </c>
      <c r="J3393">
        <v>2.0074999999999998</v>
      </c>
      <c r="K3393">
        <v>2.0150000000000001</v>
      </c>
      <c r="L3393">
        <v>2.0225</v>
      </c>
      <c r="M3393">
        <v>2.04</v>
      </c>
      <c r="N3393">
        <v>2.0550000000000002</v>
      </c>
      <c r="O3393">
        <v>2.0699999999999998</v>
      </c>
      <c r="P3393">
        <v>2.0924999999999998</v>
      </c>
      <c r="T3393">
        <v>2.4175</v>
      </c>
    </row>
    <row r="3394" spans="1:20" x14ac:dyDescent="0.4">
      <c r="A3394" s="2">
        <v>38079</v>
      </c>
      <c r="B3394">
        <v>2.0329999999999999</v>
      </c>
      <c r="C3394">
        <v>2.04</v>
      </c>
      <c r="D3394">
        <v>2.0419999999999998</v>
      </c>
      <c r="E3394">
        <v>2.0249999999999999</v>
      </c>
      <c r="F3394">
        <v>2.04</v>
      </c>
      <c r="G3394">
        <v>2.0175000000000001</v>
      </c>
      <c r="H3394">
        <v>2.0175000000000001</v>
      </c>
      <c r="I3394">
        <v>2.0249999999999999</v>
      </c>
      <c r="J3394">
        <v>2.04</v>
      </c>
      <c r="K3394">
        <v>2.0449999999999999</v>
      </c>
      <c r="L3394">
        <v>2.0499999999999998</v>
      </c>
      <c r="M3394">
        <v>2.0699999999999998</v>
      </c>
      <c r="N3394">
        <v>2.09</v>
      </c>
      <c r="O3394">
        <v>2.105</v>
      </c>
      <c r="P3394">
        <v>2.13</v>
      </c>
      <c r="T3394">
        <v>2.4750000000000001</v>
      </c>
    </row>
    <row r="3395" spans="1:20" x14ac:dyDescent="0.4">
      <c r="A3395" s="2">
        <v>38078</v>
      </c>
      <c r="B3395">
        <v>2.0350000000000001</v>
      </c>
      <c r="C3395">
        <v>2.02</v>
      </c>
      <c r="D3395">
        <v>2.02</v>
      </c>
      <c r="E3395">
        <v>2.0299999999999998</v>
      </c>
      <c r="F3395">
        <v>2.0150000000000001</v>
      </c>
      <c r="G3395">
        <v>1.96</v>
      </c>
      <c r="H3395">
        <v>1.9650000000000001</v>
      </c>
      <c r="I3395">
        <v>1.96</v>
      </c>
      <c r="J3395">
        <v>1.9550000000000001</v>
      </c>
      <c r="K3395">
        <v>1.95</v>
      </c>
      <c r="L3395">
        <v>1.95</v>
      </c>
      <c r="M3395">
        <v>1.96</v>
      </c>
      <c r="N3395">
        <v>1.9650000000000001</v>
      </c>
      <c r="O3395">
        <v>1.9750000000000001</v>
      </c>
      <c r="P3395">
        <v>1.9950000000000001</v>
      </c>
      <c r="T3395">
        <v>2.2799999999999998</v>
      </c>
    </row>
    <row r="3396" spans="1:20" x14ac:dyDescent="0.4">
      <c r="A3396" s="2">
        <v>38077</v>
      </c>
      <c r="B3396">
        <v>2.02</v>
      </c>
      <c r="C3396">
        <v>2.0249999999999999</v>
      </c>
      <c r="D3396">
        <v>2.0150000000000001</v>
      </c>
      <c r="E3396">
        <v>2</v>
      </c>
      <c r="F3396">
        <v>1.95</v>
      </c>
      <c r="G3396">
        <v>1.92</v>
      </c>
      <c r="H3396">
        <v>1.9</v>
      </c>
      <c r="I3396">
        <v>1.89</v>
      </c>
      <c r="J3396">
        <v>1.88</v>
      </c>
      <c r="K3396">
        <v>1.87</v>
      </c>
      <c r="L3396">
        <v>1.87</v>
      </c>
      <c r="M3396">
        <v>1.88</v>
      </c>
      <c r="N3396">
        <v>1.88</v>
      </c>
      <c r="O3396">
        <v>1.89</v>
      </c>
      <c r="P3396">
        <v>1.91</v>
      </c>
      <c r="T3396">
        <v>2.2000000000000002</v>
      </c>
    </row>
    <row r="3397" spans="1:20" x14ac:dyDescent="0.4">
      <c r="A3397" s="2">
        <v>38076</v>
      </c>
      <c r="B3397">
        <v>2.0099999999999998</v>
      </c>
      <c r="C3397">
        <v>2.0099999999999998</v>
      </c>
      <c r="D3397">
        <v>1.9950000000000001</v>
      </c>
      <c r="E3397">
        <v>1.99</v>
      </c>
      <c r="F3397">
        <v>1.95</v>
      </c>
      <c r="G3397">
        <v>1.92</v>
      </c>
      <c r="H3397">
        <v>1.89</v>
      </c>
      <c r="I3397">
        <v>1.87</v>
      </c>
      <c r="J3397">
        <v>1.87</v>
      </c>
      <c r="K3397">
        <v>1.86</v>
      </c>
      <c r="L3397">
        <v>1.86</v>
      </c>
      <c r="M3397">
        <v>1.87</v>
      </c>
      <c r="N3397">
        <v>1.87</v>
      </c>
      <c r="O3397">
        <v>1.88</v>
      </c>
      <c r="P3397">
        <v>1.9</v>
      </c>
      <c r="T3397">
        <v>2.21</v>
      </c>
    </row>
    <row r="3398" spans="1:20" x14ac:dyDescent="0.4">
      <c r="A3398" s="2">
        <v>38075</v>
      </c>
      <c r="B3398">
        <v>2.04</v>
      </c>
      <c r="C3398">
        <v>2.0299999999999998</v>
      </c>
      <c r="D3398">
        <v>2.02</v>
      </c>
      <c r="E3398">
        <v>2.0099999999999998</v>
      </c>
      <c r="F3398">
        <v>1.97</v>
      </c>
      <c r="G3398">
        <v>1.93</v>
      </c>
      <c r="H3398">
        <v>1.9</v>
      </c>
      <c r="I3398">
        <v>1.89</v>
      </c>
      <c r="J3398">
        <v>1.88</v>
      </c>
      <c r="K3398">
        <v>1.87</v>
      </c>
      <c r="L3398">
        <v>1.87</v>
      </c>
      <c r="M3398">
        <v>1.88</v>
      </c>
      <c r="N3398">
        <v>1.89</v>
      </c>
      <c r="O3398">
        <v>1.9</v>
      </c>
      <c r="P3398">
        <v>1.92</v>
      </c>
      <c r="T3398">
        <v>2.2200000000000002</v>
      </c>
    </row>
    <row r="3399" spans="1:20" x14ac:dyDescent="0.4">
      <c r="A3399" s="2">
        <v>38072</v>
      </c>
      <c r="B3399">
        <v>2.0449999999999999</v>
      </c>
      <c r="C3399">
        <v>2.0049999999999999</v>
      </c>
      <c r="D3399">
        <v>1.99</v>
      </c>
      <c r="E3399">
        <v>1.97</v>
      </c>
      <c r="F3399">
        <v>1.925</v>
      </c>
      <c r="G3399">
        <v>1.8925000000000001</v>
      </c>
      <c r="H3399">
        <v>1.8725000000000001</v>
      </c>
      <c r="I3399">
        <v>1.8574999999999999</v>
      </c>
      <c r="J3399">
        <v>1.8474999999999999</v>
      </c>
      <c r="K3399">
        <v>1.8425</v>
      </c>
      <c r="L3399">
        <v>1.84</v>
      </c>
      <c r="M3399">
        <v>1.845</v>
      </c>
      <c r="N3399">
        <v>1.855</v>
      </c>
      <c r="O3399">
        <v>1.86</v>
      </c>
      <c r="P3399">
        <v>1.875</v>
      </c>
      <c r="T3399">
        <v>2.1675</v>
      </c>
    </row>
    <row r="3400" spans="1:20" x14ac:dyDescent="0.4">
      <c r="A3400" s="2">
        <v>38071</v>
      </c>
      <c r="B3400">
        <v>2.0699999999999998</v>
      </c>
      <c r="C3400">
        <v>2.0299999999999998</v>
      </c>
      <c r="D3400">
        <v>2</v>
      </c>
      <c r="E3400">
        <v>1.98</v>
      </c>
      <c r="F3400">
        <v>1.94</v>
      </c>
      <c r="G3400">
        <v>1.9</v>
      </c>
      <c r="H3400">
        <v>1.885</v>
      </c>
      <c r="I3400">
        <v>1.87</v>
      </c>
      <c r="J3400">
        <v>1.86</v>
      </c>
      <c r="K3400">
        <v>1.86</v>
      </c>
      <c r="L3400">
        <v>1.85</v>
      </c>
      <c r="M3400">
        <v>1.85</v>
      </c>
      <c r="N3400">
        <v>1.86</v>
      </c>
      <c r="O3400">
        <v>1.86</v>
      </c>
      <c r="P3400">
        <v>1.88</v>
      </c>
      <c r="T3400">
        <v>2.14</v>
      </c>
    </row>
    <row r="3401" spans="1:20" x14ac:dyDescent="0.4">
      <c r="A3401" s="2">
        <v>38070</v>
      </c>
      <c r="B3401">
        <v>2.0699999999999998</v>
      </c>
      <c r="C3401">
        <v>2.0299999999999998</v>
      </c>
      <c r="D3401">
        <v>2.02</v>
      </c>
      <c r="E3401">
        <v>2.0049999999999999</v>
      </c>
      <c r="F3401">
        <v>1.97</v>
      </c>
      <c r="G3401">
        <v>1.94</v>
      </c>
      <c r="H3401">
        <v>1.92</v>
      </c>
      <c r="I3401">
        <v>1.91</v>
      </c>
      <c r="J3401">
        <v>1.9</v>
      </c>
      <c r="K3401">
        <v>1.89</v>
      </c>
      <c r="L3401">
        <v>1.89</v>
      </c>
      <c r="M3401">
        <v>1.89</v>
      </c>
      <c r="N3401">
        <v>1.89</v>
      </c>
      <c r="O3401">
        <v>1.9</v>
      </c>
      <c r="P3401">
        <v>1.91</v>
      </c>
      <c r="T3401">
        <v>2.17</v>
      </c>
    </row>
    <row r="3402" spans="1:20" x14ac:dyDescent="0.4">
      <c r="A3402" s="2">
        <v>38069</v>
      </c>
      <c r="B3402">
        <v>2.0699999999999998</v>
      </c>
      <c r="C3402">
        <v>2.04</v>
      </c>
      <c r="D3402">
        <v>2.0470000000000002</v>
      </c>
      <c r="E3402">
        <v>2.02</v>
      </c>
      <c r="F3402">
        <v>1.99</v>
      </c>
      <c r="G3402">
        <v>1.97</v>
      </c>
      <c r="H3402">
        <v>1.95</v>
      </c>
      <c r="I3402">
        <v>1.94</v>
      </c>
      <c r="J3402">
        <v>1.93</v>
      </c>
      <c r="K3402">
        <v>1.93</v>
      </c>
      <c r="L3402">
        <v>1.93</v>
      </c>
      <c r="M3402">
        <v>1.93</v>
      </c>
      <c r="N3402">
        <v>1.94</v>
      </c>
      <c r="O3402">
        <v>1.95</v>
      </c>
      <c r="P3402">
        <v>1.96</v>
      </c>
      <c r="T3402">
        <v>2.2250000000000001</v>
      </c>
    </row>
    <row r="3403" spans="1:20" x14ac:dyDescent="0.4">
      <c r="A3403" s="2">
        <v>38068</v>
      </c>
      <c r="B3403">
        <v>2.04</v>
      </c>
      <c r="C3403">
        <v>2.0350000000000001</v>
      </c>
      <c r="D3403">
        <v>2.0350000000000001</v>
      </c>
      <c r="E3403">
        <v>2.0099999999999998</v>
      </c>
      <c r="F3403">
        <v>1.99</v>
      </c>
      <c r="G3403">
        <v>1.96</v>
      </c>
      <c r="H3403">
        <v>1.95</v>
      </c>
      <c r="I3403">
        <v>1.93</v>
      </c>
      <c r="J3403">
        <v>1.92</v>
      </c>
      <c r="K3403">
        <v>1.92</v>
      </c>
      <c r="L3403">
        <v>1.92</v>
      </c>
      <c r="M3403">
        <v>1.92</v>
      </c>
      <c r="N3403">
        <v>1.93</v>
      </c>
      <c r="O3403">
        <v>1.93</v>
      </c>
      <c r="P3403">
        <v>1.94</v>
      </c>
      <c r="T3403">
        <v>2.2000000000000002</v>
      </c>
    </row>
    <row r="3404" spans="1:20" x14ac:dyDescent="0.4">
      <c r="A3404" s="2">
        <v>38065</v>
      </c>
      <c r="B3404">
        <v>2.0350000000000001</v>
      </c>
      <c r="C3404">
        <v>2.0350000000000001</v>
      </c>
      <c r="D3404">
        <v>2.0350000000000001</v>
      </c>
      <c r="E3404">
        <v>2.0150000000000001</v>
      </c>
      <c r="F3404">
        <v>1.99</v>
      </c>
      <c r="G3404">
        <v>1.97</v>
      </c>
      <c r="H3404">
        <v>1.9475</v>
      </c>
      <c r="I3404">
        <v>1.9325000000000001</v>
      </c>
      <c r="J3404">
        <v>1.925</v>
      </c>
      <c r="K3404">
        <v>1.92</v>
      </c>
      <c r="L3404">
        <v>1.92</v>
      </c>
      <c r="M3404">
        <v>1.92</v>
      </c>
      <c r="N3404">
        <v>1.9325000000000001</v>
      </c>
      <c r="O3404">
        <v>1.9350000000000001</v>
      </c>
      <c r="P3404">
        <v>1.95</v>
      </c>
      <c r="T3404">
        <v>2.218</v>
      </c>
    </row>
    <row r="3405" spans="1:20" x14ac:dyDescent="0.4">
      <c r="A3405" s="2">
        <v>38064</v>
      </c>
      <c r="B3405">
        <v>2.0329999999999999</v>
      </c>
      <c r="C3405">
        <v>2.0299999999999998</v>
      </c>
      <c r="D3405">
        <v>2.0299999999999998</v>
      </c>
      <c r="E3405">
        <v>2.0099999999999998</v>
      </c>
      <c r="F3405">
        <v>1.99</v>
      </c>
      <c r="G3405">
        <v>1.97</v>
      </c>
      <c r="H3405">
        <v>1.96</v>
      </c>
      <c r="I3405">
        <v>1.94</v>
      </c>
      <c r="J3405">
        <v>1.93</v>
      </c>
      <c r="K3405">
        <v>1.92</v>
      </c>
      <c r="L3405">
        <v>1.92</v>
      </c>
      <c r="M3405">
        <v>1.92</v>
      </c>
      <c r="N3405">
        <v>1.93</v>
      </c>
      <c r="O3405">
        <v>1.94</v>
      </c>
      <c r="P3405">
        <v>1.95</v>
      </c>
      <c r="T3405">
        <v>2.2050000000000001</v>
      </c>
    </row>
    <row r="3406" spans="1:20" x14ac:dyDescent="0.4">
      <c r="A3406" s="2">
        <v>38063</v>
      </c>
      <c r="B3406">
        <v>2.02</v>
      </c>
      <c r="C3406">
        <v>2.02</v>
      </c>
      <c r="D3406">
        <v>2.02</v>
      </c>
      <c r="E3406">
        <v>2.0125000000000002</v>
      </c>
      <c r="F3406">
        <v>2.0024999999999999</v>
      </c>
      <c r="G3406">
        <v>1.9875</v>
      </c>
      <c r="H3406">
        <v>1.97</v>
      </c>
      <c r="I3406">
        <v>1.9575</v>
      </c>
      <c r="J3406">
        <v>1.9475</v>
      </c>
      <c r="K3406">
        <v>1.94</v>
      </c>
      <c r="L3406">
        <v>1.9450000000000001</v>
      </c>
      <c r="M3406">
        <v>1.9424999999999999</v>
      </c>
      <c r="N3406">
        <v>1.9575</v>
      </c>
      <c r="O3406">
        <v>1.96</v>
      </c>
      <c r="P3406">
        <v>1.9724999999999999</v>
      </c>
      <c r="T3406">
        <v>2.2275</v>
      </c>
    </row>
    <row r="3407" spans="1:20" x14ac:dyDescent="0.4">
      <c r="A3407" s="2">
        <v>38062</v>
      </c>
      <c r="B3407">
        <v>2.0350000000000001</v>
      </c>
      <c r="C3407">
        <v>2.0299999999999998</v>
      </c>
      <c r="D3407">
        <v>2.0249999999999999</v>
      </c>
      <c r="E3407">
        <v>2.0299999999999998</v>
      </c>
      <c r="F3407">
        <v>2.02</v>
      </c>
      <c r="G3407">
        <v>2.0099999999999998</v>
      </c>
      <c r="H3407">
        <v>1.9950000000000001</v>
      </c>
      <c r="I3407">
        <v>1.9850000000000001</v>
      </c>
      <c r="J3407">
        <v>1.98</v>
      </c>
      <c r="K3407">
        <v>1.98</v>
      </c>
      <c r="L3407">
        <v>1.9824999999999999</v>
      </c>
      <c r="M3407">
        <v>1.9824999999999999</v>
      </c>
      <c r="N3407">
        <v>1.9975000000000001</v>
      </c>
      <c r="O3407">
        <v>2</v>
      </c>
      <c r="P3407">
        <v>2.0125000000000002</v>
      </c>
      <c r="T3407">
        <v>2.2774999999999999</v>
      </c>
    </row>
    <row r="3408" spans="1:20" x14ac:dyDescent="0.4">
      <c r="A3408" s="2">
        <v>38061</v>
      </c>
      <c r="B3408">
        <v>2.04</v>
      </c>
      <c r="C3408">
        <v>2.0449999999999999</v>
      </c>
      <c r="D3408">
        <v>2.04</v>
      </c>
      <c r="E3408">
        <v>2.0274999999999999</v>
      </c>
      <c r="F3408">
        <v>2.02</v>
      </c>
      <c r="G3408">
        <v>2.0074999999999998</v>
      </c>
      <c r="H3408">
        <v>1.9924999999999999</v>
      </c>
      <c r="I3408">
        <v>1.9824999999999999</v>
      </c>
      <c r="J3408">
        <v>1.9750000000000001</v>
      </c>
      <c r="K3408">
        <v>1.97</v>
      </c>
      <c r="L3408">
        <v>1.9724999999999999</v>
      </c>
      <c r="M3408">
        <v>1.9750000000000001</v>
      </c>
      <c r="N3408">
        <v>1.9824999999999999</v>
      </c>
      <c r="O3408">
        <v>1.9975000000000001</v>
      </c>
      <c r="P3408">
        <v>1.9975000000000001</v>
      </c>
      <c r="T3408">
        <v>2.2650000000000001</v>
      </c>
    </row>
    <row r="3409" spans="1:20" x14ac:dyDescent="0.4">
      <c r="A3409" s="2">
        <v>38058</v>
      </c>
      <c r="B3409">
        <v>2.04</v>
      </c>
      <c r="C3409">
        <v>2.0350000000000001</v>
      </c>
      <c r="D3409">
        <v>2.0350000000000001</v>
      </c>
      <c r="E3409">
        <v>2.0299999999999998</v>
      </c>
      <c r="F3409">
        <v>2.02</v>
      </c>
      <c r="G3409">
        <v>2.0150000000000001</v>
      </c>
      <c r="H3409">
        <v>2.0024999999999999</v>
      </c>
      <c r="I3409">
        <v>1.99</v>
      </c>
      <c r="J3409">
        <v>1.98</v>
      </c>
      <c r="K3409">
        <v>1.98</v>
      </c>
      <c r="L3409">
        <v>1.98</v>
      </c>
      <c r="M3409">
        <v>1.98</v>
      </c>
      <c r="N3409">
        <v>1.99</v>
      </c>
      <c r="O3409">
        <v>2</v>
      </c>
      <c r="P3409">
        <v>2.0099999999999998</v>
      </c>
      <c r="T3409">
        <v>2.2749999999999999</v>
      </c>
    </row>
    <row r="3410" spans="1:20" x14ac:dyDescent="0.4">
      <c r="A3410" s="2">
        <v>38057</v>
      </c>
      <c r="B3410">
        <v>2.0350000000000001</v>
      </c>
      <c r="C3410">
        <v>2.0299999999999998</v>
      </c>
      <c r="D3410">
        <v>2.04</v>
      </c>
      <c r="E3410">
        <v>2.0299999999999998</v>
      </c>
      <c r="F3410">
        <v>2.0299999999999998</v>
      </c>
      <c r="G3410">
        <v>2.02</v>
      </c>
      <c r="H3410">
        <v>2</v>
      </c>
      <c r="I3410">
        <v>2</v>
      </c>
      <c r="J3410">
        <v>1.99</v>
      </c>
      <c r="K3410">
        <v>1.99</v>
      </c>
      <c r="L3410">
        <v>1.99</v>
      </c>
      <c r="M3410">
        <v>1.99</v>
      </c>
      <c r="N3410">
        <v>2</v>
      </c>
      <c r="O3410">
        <v>2.0099999999999998</v>
      </c>
      <c r="P3410">
        <v>2.02</v>
      </c>
      <c r="T3410">
        <v>2.2810000000000001</v>
      </c>
    </row>
    <row r="3411" spans="1:20" x14ac:dyDescent="0.4">
      <c r="A3411" s="2">
        <v>38056</v>
      </c>
      <c r="B3411">
        <v>2.04</v>
      </c>
      <c r="C3411">
        <v>2.04</v>
      </c>
      <c r="D3411">
        <v>2.0419999999999998</v>
      </c>
      <c r="E3411">
        <v>2.04</v>
      </c>
      <c r="F3411">
        <v>2.0350000000000001</v>
      </c>
      <c r="G3411">
        <v>2.02</v>
      </c>
      <c r="H3411">
        <v>2.0049999999999999</v>
      </c>
      <c r="I3411">
        <v>2</v>
      </c>
      <c r="J3411">
        <v>1.99</v>
      </c>
      <c r="K3411">
        <v>1.99</v>
      </c>
      <c r="L3411">
        <v>2</v>
      </c>
      <c r="M3411">
        <v>2.0049999999999999</v>
      </c>
      <c r="N3411">
        <v>2.0049999999999999</v>
      </c>
      <c r="O3411">
        <v>2.0190000000000001</v>
      </c>
      <c r="P3411">
        <v>2.028</v>
      </c>
      <c r="T3411">
        <v>2.2799999999999998</v>
      </c>
    </row>
    <row r="3412" spans="1:20" x14ac:dyDescent="0.4">
      <c r="A3412" s="2">
        <v>38055</v>
      </c>
      <c r="B3412">
        <v>2.0350000000000001</v>
      </c>
      <c r="C3412">
        <v>1.97</v>
      </c>
      <c r="D3412">
        <v>1.97</v>
      </c>
      <c r="E3412">
        <v>2.0325000000000002</v>
      </c>
      <c r="F3412">
        <v>2.0225</v>
      </c>
      <c r="G3412">
        <v>2.02</v>
      </c>
      <c r="H3412">
        <v>1.9990000000000001</v>
      </c>
      <c r="I3412">
        <v>1.99</v>
      </c>
      <c r="J3412">
        <v>1.99</v>
      </c>
      <c r="K3412">
        <v>1.9750000000000001</v>
      </c>
      <c r="L3412">
        <v>1.98</v>
      </c>
      <c r="M3412">
        <v>1.98</v>
      </c>
      <c r="N3412">
        <v>1.9824999999999999</v>
      </c>
      <c r="O3412">
        <v>1.992</v>
      </c>
      <c r="P3412">
        <v>2.0099999999999998</v>
      </c>
      <c r="T3412">
        <v>2.25</v>
      </c>
    </row>
    <row r="3413" spans="1:20" x14ac:dyDescent="0.4">
      <c r="A3413" s="2">
        <v>38054</v>
      </c>
      <c r="B3413">
        <v>2.0499999999999998</v>
      </c>
      <c r="C3413">
        <v>2.0430000000000001</v>
      </c>
      <c r="D3413">
        <v>2.0249999999999999</v>
      </c>
      <c r="E3413">
        <v>2.0299999999999998</v>
      </c>
      <c r="F3413">
        <v>2.02</v>
      </c>
      <c r="G3413">
        <v>2.0099999999999998</v>
      </c>
      <c r="H3413">
        <v>1.99</v>
      </c>
      <c r="I3413">
        <v>1.98</v>
      </c>
      <c r="J3413">
        <v>1.97</v>
      </c>
      <c r="K3413">
        <v>1.97</v>
      </c>
      <c r="L3413">
        <v>1.97</v>
      </c>
      <c r="M3413">
        <v>1.97</v>
      </c>
      <c r="N3413">
        <v>1.98</v>
      </c>
      <c r="O3413">
        <v>1.99</v>
      </c>
      <c r="P3413">
        <v>1.99</v>
      </c>
      <c r="T3413">
        <v>2.2450000000000001</v>
      </c>
    </row>
    <row r="3414" spans="1:20" x14ac:dyDescent="0.4">
      <c r="A3414" s="2">
        <v>38051</v>
      </c>
      <c r="B3414">
        <v>2.0299999999999998</v>
      </c>
      <c r="C3414">
        <v>2.0249999999999999</v>
      </c>
      <c r="D3414">
        <v>2.0299999999999998</v>
      </c>
      <c r="E3414">
        <v>2.02</v>
      </c>
      <c r="F3414">
        <v>2.02</v>
      </c>
      <c r="G3414">
        <v>2.0150000000000001</v>
      </c>
      <c r="H3414">
        <v>2.0049999999999999</v>
      </c>
      <c r="I3414">
        <v>1.99</v>
      </c>
      <c r="J3414">
        <v>1.99</v>
      </c>
      <c r="K3414">
        <v>1.9850000000000001</v>
      </c>
      <c r="L3414">
        <v>1.9830000000000001</v>
      </c>
      <c r="M3414">
        <v>1.9950000000000001</v>
      </c>
      <c r="N3414">
        <v>2</v>
      </c>
      <c r="O3414">
        <v>2</v>
      </c>
      <c r="P3414">
        <v>2.02</v>
      </c>
      <c r="T3414">
        <v>2.282</v>
      </c>
    </row>
    <row r="3415" spans="1:20" x14ac:dyDescent="0.4">
      <c r="A3415" s="2">
        <v>38050</v>
      </c>
      <c r="B3415">
        <v>1.9950000000000001</v>
      </c>
      <c r="C3415">
        <v>2.0150000000000001</v>
      </c>
      <c r="D3415">
        <v>2.0249999999999999</v>
      </c>
      <c r="E3415">
        <v>2.02</v>
      </c>
      <c r="F3415">
        <v>2.02</v>
      </c>
      <c r="G3415">
        <v>2.02</v>
      </c>
      <c r="H3415">
        <v>2.0150000000000001</v>
      </c>
      <c r="I3415">
        <v>2.0099999999999998</v>
      </c>
      <c r="J3415">
        <v>2.0099999999999998</v>
      </c>
      <c r="K3415">
        <v>2.0150000000000001</v>
      </c>
      <c r="L3415">
        <v>2.0299999999999998</v>
      </c>
      <c r="M3415">
        <v>2.04</v>
      </c>
      <c r="N3415">
        <v>2.0550000000000002</v>
      </c>
      <c r="O3415">
        <v>2.0699999999999998</v>
      </c>
      <c r="P3415">
        <v>2.085</v>
      </c>
      <c r="T3415">
        <v>2.41</v>
      </c>
    </row>
    <row r="3416" spans="1:20" x14ac:dyDescent="0.4">
      <c r="A3416" s="2">
        <v>38049</v>
      </c>
      <c r="B3416">
        <v>1.9650000000000001</v>
      </c>
      <c r="C3416">
        <v>1.9950000000000001</v>
      </c>
      <c r="D3416">
        <v>2.0070000000000001</v>
      </c>
      <c r="E3416">
        <v>2.0099999999999998</v>
      </c>
      <c r="F3416">
        <v>2.0074999999999998</v>
      </c>
      <c r="G3416">
        <v>2.0024999999999999</v>
      </c>
      <c r="H3416">
        <v>2.0019999999999998</v>
      </c>
      <c r="I3416">
        <v>2.0009999999999999</v>
      </c>
      <c r="J3416">
        <v>2.0030000000000001</v>
      </c>
      <c r="K3416">
        <v>2.0099999999999998</v>
      </c>
      <c r="L3416">
        <v>2.02</v>
      </c>
      <c r="M3416">
        <v>2.0350000000000001</v>
      </c>
      <c r="N3416">
        <v>2.0550000000000002</v>
      </c>
      <c r="O3416">
        <v>2.0760000000000001</v>
      </c>
      <c r="P3416">
        <v>2.0950000000000002</v>
      </c>
      <c r="T3416">
        <v>2.4375</v>
      </c>
    </row>
    <row r="3417" spans="1:20" x14ac:dyDescent="0.4">
      <c r="A3417" s="2">
        <v>38048</v>
      </c>
      <c r="B3417">
        <v>2.0099999999999998</v>
      </c>
      <c r="C3417">
        <v>2.02</v>
      </c>
      <c r="D3417">
        <v>2.02</v>
      </c>
      <c r="E3417">
        <v>2.02</v>
      </c>
      <c r="F3417">
        <v>2.02</v>
      </c>
      <c r="G3417">
        <v>2.0099999999999998</v>
      </c>
      <c r="H3417">
        <v>2.0049999999999999</v>
      </c>
      <c r="I3417">
        <v>2</v>
      </c>
      <c r="J3417">
        <v>2</v>
      </c>
      <c r="K3417">
        <v>2.0099999999999998</v>
      </c>
      <c r="L3417">
        <v>2.02</v>
      </c>
      <c r="M3417">
        <v>2.0299999999999998</v>
      </c>
      <c r="N3417">
        <v>2.0499999999999998</v>
      </c>
      <c r="O3417">
        <v>2.06</v>
      </c>
      <c r="P3417">
        <v>2.08</v>
      </c>
      <c r="T3417">
        <v>2.4220000000000002</v>
      </c>
    </row>
    <row r="3418" spans="1:20" x14ac:dyDescent="0.4">
      <c r="A3418" s="2">
        <v>38047</v>
      </c>
      <c r="B3418">
        <v>2.04</v>
      </c>
      <c r="C3418">
        <v>2.0299999999999998</v>
      </c>
      <c r="D3418">
        <v>2.0249999999999999</v>
      </c>
      <c r="E3418">
        <v>2.0299999999999998</v>
      </c>
      <c r="F3418">
        <v>2.0099999999999998</v>
      </c>
      <c r="G3418">
        <v>2</v>
      </c>
      <c r="H3418">
        <v>1.99</v>
      </c>
      <c r="I3418">
        <v>1.98</v>
      </c>
      <c r="J3418">
        <v>1.98</v>
      </c>
      <c r="K3418">
        <v>1.98</v>
      </c>
      <c r="L3418">
        <v>1.98</v>
      </c>
      <c r="M3418">
        <v>1.99</v>
      </c>
      <c r="N3418">
        <v>2</v>
      </c>
      <c r="O3418">
        <v>2.02</v>
      </c>
      <c r="P3418">
        <v>2.0299999999999998</v>
      </c>
      <c r="T3418">
        <v>2.35</v>
      </c>
    </row>
    <row r="3419" spans="1:20" x14ac:dyDescent="0.4">
      <c r="A3419" s="2">
        <v>38044</v>
      </c>
      <c r="B3419">
        <v>2.0449999999999999</v>
      </c>
      <c r="C3419">
        <v>2.0249999999999999</v>
      </c>
      <c r="D3419">
        <v>2.0329999999999999</v>
      </c>
      <c r="E3419">
        <v>2.0249999999999999</v>
      </c>
      <c r="F3419">
        <v>2.0099999999999998</v>
      </c>
      <c r="G3419">
        <v>1.99</v>
      </c>
      <c r="H3419">
        <v>1.9750000000000001</v>
      </c>
      <c r="I3419">
        <v>1.97</v>
      </c>
      <c r="J3419">
        <v>1.97</v>
      </c>
      <c r="K3419">
        <v>1.9550000000000001</v>
      </c>
      <c r="L3419">
        <v>1.96</v>
      </c>
      <c r="M3419">
        <v>1.97</v>
      </c>
      <c r="N3419">
        <v>1.98</v>
      </c>
      <c r="O3419">
        <v>1.9950000000000001</v>
      </c>
      <c r="P3419">
        <v>2.0049999999999999</v>
      </c>
      <c r="T3419">
        <v>2.33</v>
      </c>
    </row>
    <row r="3420" spans="1:20" x14ac:dyDescent="0.4">
      <c r="A3420" s="2">
        <v>38043</v>
      </c>
      <c r="B3420">
        <v>2.04</v>
      </c>
      <c r="C3420">
        <v>2.0409999999999999</v>
      </c>
      <c r="D3420">
        <v>2.0379999999999998</v>
      </c>
      <c r="E3420">
        <v>2.0089999999999999</v>
      </c>
      <c r="F3420">
        <v>2.02</v>
      </c>
      <c r="G3420">
        <v>2</v>
      </c>
      <c r="H3420">
        <v>1.99</v>
      </c>
      <c r="I3420">
        <v>1.98</v>
      </c>
      <c r="J3420">
        <v>1.97</v>
      </c>
      <c r="K3420">
        <v>1.98</v>
      </c>
      <c r="L3420">
        <v>1.9850000000000001</v>
      </c>
      <c r="M3420">
        <v>1.99</v>
      </c>
      <c r="N3420">
        <v>2.0049999999999999</v>
      </c>
      <c r="O3420">
        <v>2.02</v>
      </c>
      <c r="P3420">
        <v>2.04</v>
      </c>
      <c r="T3420">
        <v>2.3525</v>
      </c>
    </row>
    <row r="3421" spans="1:20" x14ac:dyDescent="0.4">
      <c r="A3421" s="2">
        <v>38042</v>
      </c>
      <c r="B3421">
        <v>2.04</v>
      </c>
      <c r="C3421">
        <v>2.0449999999999999</v>
      </c>
      <c r="D3421">
        <v>2.0350000000000001</v>
      </c>
      <c r="E3421">
        <v>2.02</v>
      </c>
      <c r="F3421">
        <v>2.0099999999999998</v>
      </c>
      <c r="G3421">
        <v>2</v>
      </c>
      <c r="H3421">
        <v>1.99</v>
      </c>
      <c r="I3421">
        <v>1.97</v>
      </c>
      <c r="J3421">
        <v>1.97</v>
      </c>
      <c r="K3421">
        <v>1.96</v>
      </c>
      <c r="L3421">
        <v>1.97</v>
      </c>
      <c r="M3421">
        <v>1.97</v>
      </c>
      <c r="N3421">
        <v>1.98</v>
      </c>
      <c r="O3421">
        <v>2</v>
      </c>
      <c r="P3421">
        <v>2.0099999999999998</v>
      </c>
      <c r="T3421">
        <v>2.3220000000000001</v>
      </c>
    </row>
    <row r="3422" spans="1:20" x14ac:dyDescent="0.4">
      <c r="A3422" s="2">
        <v>38041</v>
      </c>
      <c r="B3422">
        <v>2.06</v>
      </c>
      <c r="C3422">
        <v>2.06</v>
      </c>
      <c r="D3422">
        <v>2.0550000000000002</v>
      </c>
      <c r="E3422">
        <v>2.04</v>
      </c>
      <c r="F3422">
        <v>2.0299999999999998</v>
      </c>
      <c r="G3422">
        <v>2.02</v>
      </c>
      <c r="H3422">
        <v>2.0099999999999998</v>
      </c>
      <c r="I3422">
        <v>2</v>
      </c>
      <c r="J3422">
        <v>2</v>
      </c>
      <c r="K3422">
        <v>2</v>
      </c>
      <c r="L3422">
        <v>2.0099999999999998</v>
      </c>
      <c r="M3422">
        <v>2.0099999999999998</v>
      </c>
      <c r="N3422">
        <v>2.0299999999999998</v>
      </c>
      <c r="O3422">
        <v>2.04</v>
      </c>
      <c r="P3422">
        <v>2.06</v>
      </c>
      <c r="T3422">
        <v>2.3809999999999998</v>
      </c>
    </row>
    <row r="3423" spans="1:20" x14ac:dyDescent="0.4">
      <c r="A3423" s="2">
        <v>38040</v>
      </c>
      <c r="B3423">
        <v>2.06</v>
      </c>
      <c r="C3423">
        <v>2.06</v>
      </c>
      <c r="D3423">
        <v>2.0499999999999998</v>
      </c>
      <c r="E3423">
        <v>2.0430000000000001</v>
      </c>
      <c r="F3423">
        <v>2.0350000000000001</v>
      </c>
      <c r="G3423">
        <v>2.02</v>
      </c>
      <c r="H3423">
        <v>2.0179999999999998</v>
      </c>
      <c r="I3423">
        <v>2.0150000000000001</v>
      </c>
      <c r="J3423">
        <v>2.0299999999999998</v>
      </c>
      <c r="K3423">
        <v>2.02</v>
      </c>
      <c r="L3423">
        <v>2.0299999999999998</v>
      </c>
      <c r="M3423">
        <v>2.06</v>
      </c>
      <c r="N3423">
        <v>2.0590000000000002</v>
      </c>
      <c r="O3423">
        <v>2.0775000000000001</v>
      </c>
      <c r="P3423">
        <v>2.11</v>
      </c>
      <c r="T3423">
        <v>2.4409999999999998</v>
      </c>
    </row>
    <row r="3424" spans="1:20" x14ac:dyDescent="0.4">
      <c r="A3424" s="2">
        <v>38037</v>
      </c>
      <c r="B3424">
        <v>2.0750000000000002</v>
      </c>
      <c r="C3424">
        <v>2.06</v>
      </c>
      <c r="D3424">
        <v>2.0449999999999999</v>
      </c>
      <c r="E3424">
        <v>2.04</v>
      </c>
      <c r="F3424">
        <v>2.0299999999999998</v>
      </c>
      <c r="G3424">
        <v>2.0299999999999998</v>
      </c>
      <c r="H3424">
        <v>2.02</v>
      </c>
      <c r="I3424">
        <v>2.02</v>
      </c>
      <c r="J3424">
        <v>2.02</v>
      </c>
      <c r="K3424">
        <v>2.0299999999999998</v>
      </c>
      <c r="L3424">
        <v>2.04</v>
      </c>
      <c r="M3424">
        <v>2.0499999999999998</v>
      </c>
      <c r="N3424">
        <v>2.0699999999999998</v>
      </c>
      <c r="O3424">
        <v>2.09</v>
      </c>
      <c r="P3424">
        <v>2.11</v>
      </c>
      <c r="T3424">
        <v>2.5</v>
      </c>
    </row>
    <row r="3425" spans="1:20" x14ac:dyDescent="0.4">
      <c r="A3425" s="2">
        <v>38036</v>
      </c>
      <c r="B3425">
        <v>2.0350000000000001</v>
      </c>
      <c r="C3425">
        <v>2.04</v>
      </c>
      <c r="D3425">
        <v>2.02</v>
      </c>
      <c r="E3425">
        <v>2.02</v>
      </c>
      <c r="F3425">
        <v>2.0179999999999998</v>
      </c>
      <c r="G3425">
        <v>2.0099999999999998</v>
      </c>
      <c r="H3425">
        <v>2.0099999999999998</v>
      </c>
      <c r="I3425">
        <v>2</v>
      </c>
      <c r="J3425">
        <v>2</v>
      </c>
      <c r="K3425">
        <v>2.008</v>
      </c>
      <c r="L3425">
        <v>2.0150000000000001</v>
      </c>
      <c r="M3425">
        <v>2.0299999999999998</v>
      </c>
      <c r="N3425">
        <v>2.04</v>
      </c>
      <c r="O3425">
        <v>2.0550000000000002</v>
      </c>
      <c r="P3425">
        <v>2.08</v>
      </c>
      <c r="T3425">
        <v>2.4075000000000002</v>
      </c>
    </row>
    <row r="3426" spans="1:20" x14ac:dyDescent="0.4">
      <c r="A3426" s="2">
        <v>38035</v>
      </c>
      <c r="B3426">
        <v>2.0230000000000001</v>
      </c>
      <c r="C3426">
        <v>2.0249999999999999</v>
      </c>
      <c r="D3426">
        <v>2.0249999999999999</v>
      </c>
      <c r="E3426">
        <v>2.04</v>
      </c>
      <c r="F3426">
        <v>2.02</v>
      </c>
      <c r="G3426">
        <v>2.02</v>
      </c>
      <c r="H3426">
        <v>2.0049999999999999</v>
      </c>
      <c r="I3426">
        <v>2</v>
      </c>
      <c r="J3426">
        <v>2</v>
      </c>
      <c r="K3426">
        <v>2</v>
      </c>
      <c r="L3426">
        <v>2.0099999999999998</v>
      </c>
      <c r="M3426">
        <v>2.02</v>
      </c>
      <c r="N3426">
        <v>2.0299999999999998</v>
      </c>
      <c r="O3426">
        <v>2.0499999999999998</v>
      </c>
      <c r="P3426">
        <v>2.06</v>
      </c>
      <c r="T3426">
        <v>2.3919999999999999</v>
      </c>
    </row>
    <row r="3427" spans="1:20" x14ac:dyDescent="0.4">
      <c r="A3427" s="2">
        <v>38034</v>
      </c>
      <c r="B3427">
        <v>2.0249999999999999</v>
      </c>
      <c r="C3427">
        <v>2.0299999999999998</v>
      </c>
      <c r="D3427">
        <v>2.0249999999999999</v>
      </c>
      <c r="E3427">
        <v>2.0299999999999998</v>
      </c>
      <c r="F3427">
        <v>2.02</v>
      </c>
      <c r="G3427">
        <v>2.0099999999999998</v>
      </c>
      <c r="H3427">
        <v>2</v>
      </c>
      <c r="I3427">
        <v>1.99</v>
      </c>
      <c r="J3427">
        <v>1.99</v>
      </c>
      <c r="K3427">
        <v>1.99</v>
      </c>
      <c r="L3427">
        <v>1.99</v>
      </c>
      <c r="M3427">
        <v>2</v>
      </c>
      <c r="N3427">
        <v>2.0099999999999998</v>
      </c>
      <c r="O3427">
        <v>2.0299999999999998</v>
      </c>
      <c r="P3427">
        <v>2.0499999999999998</v>
      </c>
      <c r="T3427">
        <v>2.38</v>
      </c>
    </row>
    <row r="3428" spans="1:20" x14ac:dyDescent="0.4">
      <c r="A3428" s="2">
        <v>38033</v>
      </c>
      <c r="B3428">
        <v>2.0299999999999998</v>
      </c>
      <c r="C3428">
        <v>2.0299999999999998</v>
      </c>
      <c r="D3428">
        <v>2.04</v>
      </c>
      <c r="E3428">
        <v>2.0499999999999998</v>
      </c>
      <c r="F3428">
        <v>2.02</v>
      </c>
      <c r="G3428">
        <v>2.0299999999999998</v>
      </c>
      <c r="H3428">
        <v>2.0099999999999998</v>
      </c>
      <c r="I3428">
        <v>2.0099999999999998</v>
      </c>
      <c r="J3428">
        <v>2.02</v>
      </c>
      <c r="K3428">
        <v>2.0099999999999998</v>
      </c>
      <c r="L3428">
        <v>2.0219999999999998</v>
      </c>
      <c r="M3428">
        <v>2.0499999999999998</v>
      </c>
      <c r="N3428">
        <v>2.048</v>
      </c>
      <c r="O3428">
        <v>2.0670000000000002</v>
      </c>
      <c r="P3428">
        <v>2.085</v>
      </c>
      <c r="T3428">
        <v>2.4350000000000001</v>
      </c>
    </row>
    <row r="3429" spans="1:20" x14ac:dyDescent="0.4">
      <c r="A3429" s="2">
        <v>38030</v>
      </c>
      <c r="B3429">
        <v>2.0329999999999999</v>
      </c>
      <c r="C3429">
        <v>2.0350000000000001</v>
      </c>
      <c r="D3429">
        <v>2.04</v>
      </c>
      <c r="E3429">
        <v>2.04</v>
      </c>
      <c r="F3429">
        <v>2.0299999999999998</v>
      </c>
      <c r="G3429">
        <v>2.0299999999999998</v>
      </c>
      <c r="H3429">
        <v>2.0099999999999998</v>
      </c>
      <c r="I3429">
        <v>2</v>
      </c>
      <c r="J3429">
        <v>2.02</v>
      </c>
      <c r="K3429">
        <v>2</v>
      </c>
      <c r="L3429">
        <v>2.0099999999999998</v>
      </c>
      <c r="M3429">
        <v>2.04</v>
      </c>
      <c r="N3429">
        <v>2.0299999999999998</v>
      </c>
      <c r="O3429">
        <v>2.0499999999999998</v>
      </c>
      <c r="P3429">
        <v>2.08</v>
      </c>
      <c r="T3429">
        <v>2.4049999999999998</v>
      </c>
    </row>
    <row r="3430" spans="1:20" x14ac:dyDescent="0.4">
      <c r="A3430" s="2">
        <v>38029</v>
      </c>
      <c r="B3430">
        <v>2.0379999999999998</v>
      </c>
      <c r="C3430">
        <v>2.04</v>
      </c>
      <c r="D3430">
        <v>2.04</v>
      </c>
      <c r="E3430">
        <v>2.0379999999999998</v>
      </c>
      <c r="F3430">
        <v>2.0329999999999999</v>
      </c>
      <c r="G3430">
        <v>2.04</v>
      </c>
      <c r="H3430">
        <v>2.02</v>
      </c>
      <c r="I3430">
        <v>2.016</v>
      </c>
      <c r="J3430">
        <v>2.0299999999999998</v>
      </c>
      <c r="K3430">
        <v>2.0150000000000001</v>
      </c>
      <c r="L3430">
        <v>2.0225</v>
      </c>
      <c r="M3430">
        <v>2.0499999999999998</v>
      </c>
      <c r="N3430">
        <v>2.0470000000000002</v>
      </c>
      <c r="O3430">
        <v>2.0649999999999999</v>
      </c>
      <c r="P3430">
        <v>2.0830000000000002</v>
      </c>
      <c r="T3430">
        <v>2.4279999999999999</v>
      </c>
    </row>
    <row r="3431" spans="1:20" x14ac:dyDescent="0.4">
      <c r="A3431" s="2">
        <v>38028</v>
      </c>
      <c r="B3431">
        <v>2.04</v>
      </c>
      <c r="C3431">
        <v>2.04</v>
      </c>
      <c r="D3431">
        <v>2.04</v>
      </c>
      <c r="E3431">
        <v>2.0329999999999999</v>
      </c>
      <c r="F3431">
        <v>2.0299999999999998</v>
      </c>
      <c r="G3431">
        <v>2.0249999999999999</v>
      </c>
      <c r="H3431">
        <v>2.0150000000000001</v>
      </c>
      <c r="I3431">
        <v>2.0129999999999999</v>
      </c>
      <c r="J3431">
        <v>2.0099999999999998</v>
      </c>
      <c r="K3431">
        <v>2.008</v>
      </c>
      <c r="L3431">
        <v>2.016</v>
      </c>
      <c r="M3431">
        <v>2.0259999999999998</v>
      </c>
      <c r="N3431">
        <v>2.0379999999999998</v>
      </c>
      <c r="O3431">
        <v>2.0579999999999998</v>
      </c>
      <c r="P3431">
        <v>2.0760000000000001</v>
      </c>
      <c r="T3431">
        <v>2.42</v>
      </c>
    </row>
    <row r="3432" spans="1:20" x14ac:dyDescent="0.4">
      <c r="A3432" s="2">
        <v>38027</v>
      </c>
      <c r="B3432">
        <v>2.0299999999999998</v>
      </c>
      <c r="C3432">
        <v>2.0350000000000001</v>
      </c>
      <c r="D3432">
        <v>2.04</v>
      </c>
      <c r="E3432">
        <v>2.04</v>
      </c>
      <c r="F3432">
        <v>2.0299999999999998</v>
      </c>
      <c r="G3432">
        <v>2.02</v>
      </c>
      <c r="H3432">
        <v>2.02</v>
      </c>
      <c r="I3432">
        <v>2.02</v>
      </c>
      <c r="J3432">
        <v>2.0499999999999998</v>
      </c>
      <c r="K3432">
        <v>2.0299999999999998</v>
      </c>
      <c r="L3432">
        <v>2.04</v>
      </c>
      <c r="M3432">
        <v>2.0499999999999998</v>
      </c>
      <c r="N3432">
        <v>2.0699999999999998</v>
      </c>
      <c r="O3432">
        <v>2.09</v>
      </c>
      <c r="P3432">
        <v>2.11</v>
      </c>
      <c r="T3432">
        <v>2.4750000000000001</v>
      </c>
    </row>
    <row r="3433" spans="1:20" x14ac:dyDescent="0.4">
      <c r="A3433" s="2">
        <v>38026</v>
      </c>
      <c r="B3433">
        <v>2.0350000000000001</v>
      </c>
      <c r="C3433">
        <v>2.0350000000000001</v>
      </c>
      <c r="D3433">
        <v>2.04</v>
      </c>
      <c r="E3433">
        <v>2.0299999999999998</v>
      </c>
      <c r="F3433">
        <v>2.0299999999999998</v>
      </c>
      <c r="G3433">
        <v>2.02</v>
      </c>
      <c r="H3433">
        <v>2.02</v>
      </c>
      <c r="I3433">
        <v>2.02</v>
      </c>
      <c r="J3433">
        <v>2.02</v>
      </c>
      <c r="K3433">
        <v>2.02</v>
      </c>
      <c r="L3433">
        <v>2.0299999999999998</v>
      </c>
      <c r="M3433">
        <v>2.04</v>
      </c>
      <c r="N3433">
        <v>2.06</v>
      </c>
      <c r="O3433">
        <v>2.08</v>
      </c>
      <c r="P3433">
        <v>2.1</v>
      </c>
      <c r="T3433">
        <v>2.4540000000000002</v>
      </c>
    </row>
    <row r="3434" spans="1:20" x14ac:dyDescent="0.4">
      <c r="A3434" s="2">
        <v>38023</v>
      </c>
      <c r="B3434">
        <v>2.0299999999999998</v>
      </c>
      <c r="C3434">
        <v>2.0369999999999999</v>
      </c>
      <c r="D3434">
        <v>2.0419999999999998</v>
      </c>
      <c r="E3434">
        <v>2.0299999999999998</v>
      </c>
      <c r="F3434">
        <v>2.02</v>
      </c>
      <c r="G3434">
        <v>2.02</v>
      </c>
      <c r="H3434">
        <v>2.02</v>
      </c>
      <c r="I3434">
        <v>2.0099999999999998</v>
      </c>
      <c r="J3434">
        <v>2.0099999999999998</v>
      </c>
      <c r="K3434">
        <v>2.02</v>
      </c>
      <c r="L3434">
        <v>2.02</v>
      </c>
      <c r="M3434">
        <v>2.04</v>
      </c>
      <c r="N3434">
        <v>2.0499999999999998</v>
      </c>
      <c r="O3434">
        <v>2.0699999999999998</v>
      </c>
      <c r="P3434">
        <v>2.09</v>
      </c>
      <c r="T3434">
        <v>2.44</v>
      </c>
    </row>
    <row r="3435" spans="1:20" x14ac:dyDescent="0.4">
      <c r="A3435" s="2">
        <v>38022</v>
      </c>
      <c r="B3435">
        <v>2.0449999999999999</v>
      </c>
      <c r="C3435">
        <v>2.0299999999999998</v>
      </c>
      <c r="D3435">
        <v>2.04</v>
      </c>
      <c r="E3435">
        <v>2.036</v>
      </c>
      <c r="F3435">
        <v>2.0350000000000001</v>
      </c>
      <c r="G3435">
        <v>2.0350000000000001</v>
      </c>
      <c r="H3435">
        <v>2.0270000000000001</v>
      </c>
      <c r="I3435">
        <v>2.0270000000000001</v>
      </c>
      <c r="J3435">
        <v>2.0289999999999999</v>
      </c>
      <c r="K3435">
        <v>2.0350000000000001</v>
      </c>
      <c r="L3435">
        <v>2.0489999999999999</v>
      </c>
      <c r="M3435">
        <v>2.0630000000000002</v>
      </c>
      <c r="N3435">
        <v>2.081</v>
      </c>
      <c r="O3435">
        <v>2.1070000000000002</v>
      </c>
      <c r="P3435">
        <v>2.13</v>
      </c>
      <c r="T3435">
        <v>2.5125000000000002</v>
      </c>
    </row>
    <row r="3436" spans="1:20" x14ac:dyDescent="0.4">
      <c r="A3436" s="2">
        <v>38021</v>
      </c>
      <c r="B3436">
        <v>2.04</v>
      </c>
      <c r="C3436">
        <v>2.04</v>
      </c>
      <c r="D3436">
        <v>2.04</v>
      </c>
      <c r="E3436">
        <v>2.0299999999999998</v>
      </c>
      <c r="F3436">
        <v>2.0299999999999998</v>
      </c>
      <c r="G3436">
        <v>2.0299999999999998</v>
      </c>
      <c r="H3436">
        <v>2.0299999999999998</v>
      </c>
      <c r="I3436">
        <v>2.0299999999999998</v>
      </c>
      <c r="J3436">
        <v>2.0299999999999998</v>
      </c>
      <c r="K3436">
        <v>2.04</v>
      </c>
      <c r="L3436">
        <v>2.0499999999999998</v>
      </c>
      <c r="M3436">
        <v>2.0699999999999998</v>
      </c>
      <c r="N3436">
        <v>2.09</v>
      </c>
      <c r="O3436">
        <v>2.11</v>
      </c>
      <c r="P3436">
        <v>2.13</v>
      </c>
      <c r="T3436">
        <v>2.5059999999999998</v>
      </c>
    </row>
    <row r="3437" spans="1:20" x14ac:dyDescent="0.4">
      <c r="A3437" s="2">
        <v>38020</v>
      </c>
      <c r="B3437">
        <v>2.04</v>
      </c>
      <c r="C3437">
        <v>2.0470000000000002</v>
      </c>
      <c r="D3437">
        <v>2.0449999999999999</v>
      </c>
      <c r="E3437">
        <v>2.044</v>
      </c>
      <c r="F3437">
        <v>2.0350000000000001</v>
      </c>
      <c r="G3437">
        <v>2.0350000000000001</v>
      </c>
      <c r="H3437">
        <v>2.0299999999999998</v>
      </c>
      <c r="I3437">
        <v>2.0299999999999998</v>
      </c>
      <c r="J3437">
        <v>2.0499999999999998</v>
      </c>
      <c r="K3437">
        <v>2.0474999999999999</v>
      </c>
      <c r="L3437">
        <v>2.0550000000000002</v>
      </c>
      <c r="M3437">
        <v>2.0699999999999998</v>
      </c>
      <c r="N3437">
        <v>2.09</v>
      </c>
      <c r="O3437">
        <v>2.1150000000000002</v>
      </c>
      <c r="P3437">
        <v>2.145</v>
      </c>
      <c r="T3437">
        <v>2.5099999999999998</v>
      </c>
    </row>
    <row r="3438" spans="1:20" x14ac:dyDescent="0.4">
      <c r="A3438" s="2">
        <v>38019</v>
      </c>
      <c r="B3438">
        <v>2.0499999999999998</v>
      </c>
      <c r="C3438">
        <v>2.0529999999999999</v>
      </c>
      <c r="D3438">
        <v>2.0499999999999998</v>
      </c>
      <c r="E3438">
        <v>2.0489999999999999</v>
      </c>
      <c r="F3438">
        <v>2.0459999999999998</v>
      </c>
      <c r="G3438">
        <v>2.04</v>
      </c>
      <c r="H3438">
        <v>2.0449999999999999</v>
      </c>
      <c r="I3438">
        <v>2.0499999999999998</v>
      </c>
      <c r="J3438">
        <v>2.0550000000000002</v>
      </c>
      <c r="K3438">
        <v>2.0649999999999999</v>
      </c>
      <c r="L3438">
        <v>2.08</v>
      </c>
      <c r="M3438">
        <v>2.11</v>
      </c>
      <c r="N3438">
        <v>2.125</v>
      </c>
      <c r="O3438">
        <v>2.15</v>
      </c>
      <c r="P3438">
        <v>2.1800000000000002</v>
      </c>
      <c r="T3438">
        <v>2.585</v>
      </c>
    </row>
    <row r="3439" spans="1:20" x14ac:dyDescent="0.4">
      <c r="A3439" s="2">
        <v>38016</v>
      </c>
      <c r="B3439">
        <v>2.0529999999999999</v>
      </c>
      <c r="C3439">
        <v>2.0529999999999999</v>
      </c>
      <c r="D3439">
        <v>2.0499999999999998</v>
      </c>
      <c r="E3439">
        <v>2.0499999999999998</v>
      </c>
      <c r="F3439">
        <v>2.04</v>
      </c>
      <c r="G3439">
        <v>2.04</v>
      </c>
      <c r="H3439">
        <v>2.0499999999999998</v>
      </c>
      <c r="I3439">
        <v>2.0499999999999998</v>
      </c>
      <c r="J3439">
        <v>2.06</v>
      </c>
      <c r="K3439">
        <v>2.0699999999999998</v>
      </c>
      <c r="L3439">
        <v>2.09</v>
      </c>
      <c r="M3439">
        <v>2.11</v>
      </c>
      <c r="N3439">
        <v>2.13</v>
      </c>
      <c r="O3439">
        <v>2.16</v>
      </c>
      <c r="P3439">
        <v>2.2000000000000002</v>
      </c>
      <c r="T3439">
        <v>2.6150000000000002</v>
      </c>
    </row>
    <row r="3440" spans="1:20" x14ac:dyDescent="0.4">
      <c r="A3440" s="2">
        <v>38015</v>
      </c>
      <c r="B3440">
        <v>2.0499999999999998</v>
      </c>
      <c r="C3440">
        <v>2.048</v>
      </c>
      <c r="D3440">
        <v>2.0449999999999999</v>
      </c>
      <c r="E3440">
        <v>2.0499999999999998</v>
      </c>
      <c r="F3440">
        <v>2.0499999999999998</v>
      </c>
      <c r="G3440">
        <v>2.0499999999999998</v>
      </c>
      <c r="H3440">
        <v>2.06</v>
      </c>
      <c r="I3440">
        <v>2.06</v>
      </c>
      <c r="J3440">
        <v>2.0699999999999998</v>
      </c>
      <c r="K3440">
        <v>2.09</v>
      </c>
      <c r="L3440">
        <v>2.11</v>
      </c>
      <c r="M3440">
        <v>2.13</v>
      </c>
      <c r="N3440">
        <v>2.15</v>
      </c>
      <c r="O3440">
        <v>2.19</v>
      </c>
      <c r="P3440">
        <v>2.21</v>
      </c>
      <c r="T3440">
        <v>2.625</v>
      </c>
    </row>
    <row r="3441" spans="1:20" x14ac:dyDescent="0.4">
      <c r="A3441" s="2">
        <v>38014</v>
      </c>
      <c r="B3441">
        <v>2.0649999999999999</v>
      </c>
      <c r="C3441">
        <v>2.0699999999999998</v>
      </c>
      <c r="D3441">
        <v>2.06</v>
      </c>
      <c r="E3441">
        <v>2.048</v>
      </c>
      <c r="F3441">
        <v>2.04</v>
      </c>
      <c r="G3441">
        <v>2.0350000000000001</v>
      </c>
      <c r="H3441">
        <v>2.0190000000000001</v>
      </c>
      <c r="I3441">
        <v>2.0150000000000001</v>
      </c>
      <c r="J3441">
        <v>2.02</v>
      </c>
      <c r="K3441">
        <v>2.0249999999999999</v>
      </c>
      <c r="L3441">
        <v>2.0299999999999998</v>
      </c>
      <c r="M3441">
        <v>2.0350000000000001</v>
      </c>
      <c r="N3441">
        <v>2.0550000000000002</v>
      </c>
      <c r="O3441">
        <v>2.0699999999999998</v>
      </c>
      <c r="P3441">
        <v>2.1</v>
      </c>
      <c r="T3441">
        <v>2.46</v>
      </c>
    </row>
    <row r="3442" spans="1:20" x14ac:dyDescent="0.4">
      <c r="A3442" s="2">
        <v>38013</v>
      </c>
      <c r="B3442">
        <v>2.0649999999999999</v>
      </c>
      <c r="C3442">
        <v>2.0550000000000002</v>
      </c>
      <c r="D3442">
        <v>2.0499999999999998</v>
      </c>
      <c r="E3442">
        <v>2.0499999999999998</v>
      </c>
      <c r="F3442">
        <v>2.04</v>
      </c>
      <c r="G3442">
        <v>2.0299999999999998</v>
      </c>
      <c r="H3442">
        <v>2.02</v>
      </c>
      <c r="I3442">
        <v>2.02</v>
      </c>
      <c r="J3442">
        <v>2.02</v>
      </c>
      <c r="K3442">
        <v>2.02</v>
      </c>
      <c r="L3442">
        <v>2.0299999999999998</v>
      </c>
      <c r="M3442">
        <v>2.04</v>
      </c>
      <c r="N3442">
        <v>2.06</v>
      </c>
      <c r="O3442">
        <v>2.08</v>
      </c>
      <c r="P3442">
        <v>2.11</v>
      </c>
      <c r="T3442">
        <v>2.4780000000000002</v>
      </c>
    </row>
    <row r="3443" spans="1:20" x14ac:dyDescent="0.4">
      <c r="A3443" s="2">
        <v>38012</v>
      </c>
      <c r="B3443">
        <v>2.0649999999999999</v>
      </c>
      <c r="C3443">
        <v>2.06</v>
      </c>
      <c r="D3443">
        <v>2.0499999999999998</v>
      </c>
      <c r="E3443">
        <v>2.0499999999999998</v>
      </c>
      <c r="F3443">
        <v>2.04</v>
      </c>
      <c r="G3443">
        <v>2.0299999999999998</v>
      </c>
      <c r="H3443">
        <v>2.0299999999999998</v>
      </c>
      <c r="I3443">
        <v>2.0299999999999998</v>
      </c>
      <c r="J3443">
        <v>2.0299999999999998</v>
      </c>
      <c r="K3443">
        <v>2.0350000000000001</v>
      </c>
      <c r="L3443">
        <v>2.04</v>
      </c>
      <c r="M3443">
        <v>2.06</v>
      </c>
      <c r="N3443">
        <v>2.0750000000000002</v>
      </c>
      <c r="O3443">
        <v>2.09</v>
      </c>
      <c r="P3443">
        <v>2.12</v>
      </c>
      <c r="T3443">
        <v>2.4950000000000001</v>
      </c>
    </row>
    <row r="3444" spans="1:20" x14ac:dyDescent="0.4">
      <c r="A3444" s="2">
        <v>38009</v>
      </c>
      <c r="B3444">
        <v>2.0499999999999998</v>
      </c>
      <c r="C3444">
        <v>2.0499999999999998</v>
      </c>
      <c r="D3444">
        <v>2.04</v>
      </c>
      <c r="E3444">
        <v>2.0499999999999998</v>
      </c>
      <c r="F3444">
        <v>2.04</v>
      </c>
      <c r="G3444">
        <v>2.02</v>
      </c>
      <c r="H3444">
        <v>2.02</v>
      </c>
      <c r="I3444">
        <v>2.0099999999999998</v>
      </c>
      <c r="J3444">
        <v>2.0099999999999998</v>
      </c>
      <c r="K3444">
        <v>2.02</v>
      </c>
      <c r="L3444">
        <v>2.0299999999999998</v>
      </c>
      <c r="M3444">
        <v>2.04</v>
      </c>
      <c r="N3444">
        <v>2.0499999999999998</v>
      </c>
      <c r="O3444">
        <v>2.0699999999999998</v>
      </c>
      <c r="P3444">
        <v>2.09</v>
      </c>
      <c r="T3444">
        <v>2.4500000000000002</v>
      </c>
    </row>
    <row r="3445" spans="1:20" x14ac:dyDescent="0.4">
      <c r="A3445" s="2">
        <v>38008</v>
      </c>
      <c r="B3445">
        <v>2.0630000000000002</v>
      </c>
      <c r="C3445">
        <v>2.0550000000000002</v>
      </c>
      <c r="D3445">
        <v>2.0499999999999998</v>
      </c>
      <c r="E3445">
        <v>2.0499999999999998</v>
      </c>
      <c r="F3445">
        <v>2.04</v>
      </c>
      <c r="G3445">
        <v>2.0299999999999998</v>
      </c>
      <c r="H3445">
        <v>2.02</v>
      </c>
      <c r="I3445">
        <v>2.0099999999999998</v>
      </c>
      <c r="J3445">
        <v>2.0099999999999998</v>
      </c>
      <c r="K3445">
        <v>2.0099999999999998</v>
      </c>
      <c r="L3445">
        <v>2.02</v>
      </c>
      <c r="M3445">
        <v>2.0299999999999998</v>
      </c>
      <c r="N3445">
        <v>2.04</v>
      </c>
      <c r="O3445">
        <v>2.06</v>
      </c>
      <c r="P3445">
        <v>2.09</v>
      </c>
      <c r="T3445">
        <v>2.4569999999999999</v>
      </c>
    </row>
    <row r="3446" spans="1:20" x14ac:dyDescent="0.4">
      <c r="A3446" s="2">
        <v>38007</v>
      </c>
      <c r="B3446">
        <v>2.06</v>
      </c>
      <c r="C3446">
        <v>2.0579999999999998</v>
      </c>
      <c r="D3446">
        <v>2.0550000000000002</v>
      </c>
      <c r="E3446">
        <v>2.0499999999999998</v>
      </c>
      <c r="F3446">
        <v>2.04</v>
      </c>
      <c r="G3446">
        <v>2.0299999999999998</v>
      </c>
      <c r="H3446">
        <v>2.02</v>
      </c>
      <c r="I3446">
        <v>2.02</v>
      </c>
      <c r="J3446">
        <v>2.02</v>
      </c>
      <c r="K3446">
        <v>2.02</v>
      </c>
      <c r="L3446">
        <v>2.0299999999999998</v>
      </c>
      <c r="M3446">
        <v>2.04</v>
      </c>
      <c r="N3446">
        <v>2.06</v>
      </c>
      <c r="O3446">
        <v>2.08</v>
      </c>
      <c r="P3446">
        <v>2.11</v>
      </c>
      <c r="T3446">
        <v>2.4750000000000001</v>
      </c>
    </row>
    <row r="3447" spans="1:20" x14ac:dyDescent="0.4">
      <c r="A3447" s="2">
        <v>38006</v>
      </c>
      <c r="B3447">
        <v>2.02</v>
      </c>
      <c r="C3447">
        <v>2.0499999999999998</v>
      </c>
      <c r="D3447">
        <v>2.0569999999999999</v>
      </c>
      <c r="E3447">
        <v>2.048</v>
      </c>
      <c r="F3447">
        <v>2.0430000000000001</v>
      </c>
      <c r="G3447">
        <v>2.0249999999999999</v>
      </c>
      <c r="H3447">
        <v>2.0150000000000001</v>
      </c>
      <c r="I3447">
        <v>2.0150000000000001</v>
      </c>
      <c r="J3447">
        <v>2.0150000000000001</v>
      </c>
      <c r="K3447">
        <v>2.0179999999999998</v>
      </c>
      <c r="L3447">
        <v>2.0310000000000001</v>
      </c>
      <c r="M3447">
        <v>2.0449999999999999</v>
      </c>
      <c r="N3447">
        <v>2.0619999999999998</v>
      </c>
      <c r="O3447">
        <v>2.081</v>
      </c>
      <c r="P3447">
        <v>2.1080000000000001</v>
      </c>
      <c r="T3447">
        <v>2.4790000000000001</v>
      </c>
    </row>
    <row r="3448" spans="1:20" x14ac:dyDescent="0.4">
      <c r="A3448" s="2">
        <v>38005</v>
      </c>
      <c r="B3448">
        <v>2.0350000000000001</v>
      </c>
      <c r="C3448">
        <v>2.06</v>
      </c>
      <c r="D3448">
        <v>2.0449999999999999</v>
      </c>
      <c r="E3448">
        <v>2.06</v>
      </c>
      <c r="F3448">
        <v>2.0409999999999999</v>
      </c>
      <c r="G3448">
        <v>2.0499999999999998</v>
      </c>
      <c r="H3448">
        <v>2.032</v>
      </c>
      <c r="I3448">
        <v>2.0350000000000001</v>
      </c>
      <c r="J3448">
        <v>2.0499999999999998</v>
      </c>
      <c r="K3448">
        <v>2.0449999999999999</v>
      </c>
      <c r="L3448">
        <v>2.0550000000000002</v>
      </c>
      <c r="M3448">
        <v>2.08</v>
      </c>
      <c r="N3448">
        <v>2.09</v>
      </c>
      <c r="O3448">
        <v>2.11</v>
      </c>
      <c r="P3448">
        <v>2.15</v>
      </c>
      <c r="T3448">
        <v>2.5249999999999999</v>
      </c>
    </row>
    <row r="3449" spans="1:20" x14ac:dyDescent="0.4">
      <c r="A3449" s="2">
        <v>38002</v>
      </c>
      <c r="B3449">
        <v>2.0350000000000001</v>
      </c>
      <c r="C3449">
        <v>2.0499999999999998</v>
      </c>
      <c r="D3449">
        <v>2.0550000000000002</v>
      </c>
      <c r="E3449">
        <v>2.06</v>
      </c>
      <c r="F3449">
        <v>2.0299999999999998</v>
      </c>
      <c r="G3449">
        <v>2.04</v>
      </c>
      <c r="H3449">
        <v>2.02</v>
      </c>
      <c r="I3449">
        <v>2.02</v>
      </c>
      <c r="J3449">
        <v>2.0499999999999998</v>
      </c>
      <c r="K3449">
        <v>2.04</v>
      </c>
      <c r="L3449">
        <v>2.0499999999999998</v>
      </c>
      <c r="M3449">
        <v>2.08</v>
      </c>
      <c r="N3449">
        <v>2.09</v>
      </c>
      <c r="O3449">
        <v>2.11</v>
      </c>
      <c r="P3449">
        <v>2.14</v>
      </c>
      <c r="T3449">
        <v>2.5150000000000001</v>
      </c>
    </row>
    <row r="3450" spans="1:20" x14ac:dyDescent="0.4">
      <c r="A3450" s="2">
        <v>38001</v>
      </c>
      <c r="B3450">
        <v>2.0049999999999999</v>
      </c>
      <c r="C3450">
        <v>2.0329999999999999</v>
      </c>
      <c r="D3450">
        <v>2.0379999999999998</v>
      </c>
      <c r="E3450">
        <v>2.0299999999999998</v>
      </c>
      <c r="F3450">
        <v>2.04</v>
      </c>
      <c r="G3450">
        <v>2.0299999999999998</v>
      </c>
      <c r="H3450">
        <v>2.04</v>
      </c>
      <c r="I3450">
        <v>2.04</v>
      </c>
      <c r="J3450">
        <v>2.06</v>
      </c>
      <c r="K3450">
        <v>2.0550000000000002</v>
      </c>
      <c r="L3450">
        <v>2.0649999999999999</v>
      </c>
      <c r="M3450">
        <v>2.08</v>
      </c>
      <c r="N3450">
        <v>2.1</v>
      </c>
      <c r="O3450">
        <v>2.12</v>
      </c>
      <c r="P3450">
        <v>2.145</v>
      </c>
      <c r="T3450">
        <v>2.5225</v>
      </c>
    </row>
    <row r="3451" spans="1:20" x14ac:dyDescent="0.4">
      <c r="A3451" s="2">
        <v>38000</v>
      </c>
      <c r="B3451">
        <v>2.0049999999999999</v>
      </c>
      <c r="C3451">
        <v>1.9930000000000001</v>
      </c>
      <c r="D3451">
        <v>2.0099999999999998</v>
      </c>
      <c r="E3451">
        <v>2.0299999999999998</v>
      </c>
      <c r="F3451">
        <v>2.04</v>
      </c>
      <c r="G3451">
        <v>2.0299999999999998</v>
      </c>
      <c r="H3451">
        <v>2.0299999999999998</v>
      </c>
      <c r="I3451">
        <v>2.04</v>
      </c>
      <c r="J3451">
        <v>2.04</v>
      </c>
      <c r="K3451">
        <v>2.04</v>
      </c>
      <c r="L3451">
        <v>2.0499999999999998</v>
      </c>
      <c r="M3451">
        <v>2.0699999999999998</v>
      </c>
      <c r="N3451">
        <v>2.08</v>
      </c>
      <c r="O3451">
        <v>2.1</v>
      </c>
      <c r="P3451">
        <v>2.13</v>
      </c>
      <c r="T3451">
        <v>2.4900000000000002</v>
      </c>
    </row>
    <row r="3452" spans="1:20" x14ac:dyDescent="0.4">
      <c r="A3452" s="2">
        <v>37999</v>
      </c>
      <c r="B3452">
        <v>2.0350000000000001</v>
      </c>
      <c r="C3452">
        <v>2.0329999999999999</v>
      </c>
      <c r="D3452">
        <v>2.04</v>
      </c>
      <c r="E3452">
        <v>2.04</v>
      </c>
      <c r="F3452">
        <v>2.04</v>
      </c>
      <c r="G3452">
        <v>2.04</v>
      </c>
      <c r="H3452">
        <v>2.0299999999999998</v>
      </c>
      <c r="I3452">
        <v>2.04</v>
      </c>
      <c r="J3452">
        <v>2.04</v>
      </c>
      <c r="K3452">
        <v>2.04</v>
      </c>
      <c r="L3452">
        <v>2.0550000000000002</v>
      </c>
      <c r="M3452">
        <v>2.0649999999999999</v>
      </c>
      <c r="N3452">
        <v>2.085</v>
      </c>
      <c r="O3452">
        <v>2.1</v>
      </c>
      <c r="P3452">
        <v>2.13</v>
      </c>
      <c r="T3452">
        <v>2.48</v>
      </c>
    </row>
    <row r="3453" spans="1:20" x14ac:dyDescent="0.4">
      <c r="A3453" s="2">
        <v>37998</v>
      </c>
      <c r="B3453">
        <v>2.0550000000000002</v>
      </c>
      <c r="C3453">
        <v>2.0529999999999999</v>
      </c>
      <c r="D3453">
        <v>2.0550000000000002</v>
      </c>
      <c r="E3453">
        <v>2.0499999999999998</v>
      </c>
      <c r="F3453">
        <v>2.0499999999999998</v>
      </c>
      <c r="G3453">
        <v>2.04</v>
      </c>
      <c r="H3453">
        <v>2.0299999999999998</v>
      </c>
      <c r="I3453">
        <v>2.0299999999999998</v>
      </c>
      <c r="J3453">
        <v>2.0299999999999998</v>
      </c>
      <c r="K3453">
        <v>2.0299999999999998</v>
      </c>
      <c r="L3453">
        <v>2.04</v>
      </c>
      <c r="M3453">
        <v>2.0499999999999998</v>
      </c>
      <c r="N3453">
        <v>2.0699999999999998</v>
      </c>
      <c r="O3453">
        <v>2.09</v>
      </c>
      <c r="P3453">
        <v>2.11</v>
      </c>
      <c r="T3453">
        <v>2.4649999999999999</v>
      </c>
    </row>
    <row r="3454" spans="1:20" x14ac:dyDescent="0.4">
      <c r="A3454" s="2">
        <v>37995</v>
      </c>
      <c r="B3454">
        <v>2.0550000000000002</v>
      </c>
      <c r="C3454">
        <v>2.0539999999999998</v>
      </c>
      <c r="D3454">
        <v>2.0579999999999998</v>
      </c>
      <c r="E3454">
        <v>2.0499999999999998</v>
      </c>
      <c r="F3454">
        <v>2.0499999999999998</v>
      </c>
      <c r="G3454">
        <v>2.04</v>
      </c>
      <c r="H3454">
        <v>2.0299999999999998</v>
      </c>
      <c r="I3454">
        <v>2.0299999999999998</v>
      </c>
      <c r="J3454">
        <v>2.0350000000000001</v>
      </c>
      <c r="K3454">
        <v>2.0299999999999998</v>
      </c>
      <c r="L3454">
        <v>2.04</v>
      </c>
      <c r="M3454">
        <v>2.06</v>
      </c>
      <c r="N3454">
        <v>2.0649999999999999</v>
      </c>
      <c r="O3454">
        <v>2.085</v>
      </c>
      <c r="P3454">
        <v>2.11</v>
      </c>
      <c r="T3454">
        <v>2.4649999999999999</v>
      </c>
    </row>
    <row r="3455" spans="1:20" x14ac:dyDescent="0.4">
      <c r="A3455" s="2">
        <v>37994</v>
      </c>
      <c r="B3455">
        <v>2.0550000000000002</v>
      </c>
      <c r="C3455">
        <v>2.0539999999999998</v>
      </c>
      <c r="D3455">
        <v>2.0449999999999999</v>
      </c>
      <c r="E3455">
        <v>2.0499999999999998</v>
      </c>
      <c r="F3455">
        <v>2.0499999999999998</v>
      </c>
      <c r="G3455">
        <v>2.04</v>
      </c>
      <c r="H3455">
        <v>2.04</v>
      </c>
      <c r="I3455">
        <v>2.04</v>
      </c>
      <c r="J3455">
        <v>2.04</v>
      </c>
      <c r="K3455">
        <v>2.0499999999999998</v>
      </c>
      <c r="L3455">
        <v>2.0699999999999998</v>
      </c>
      <c r="M3455">
        <v>2.09</v>
      </c>
      <c r="N3455">
        <v>2.11</v>
      </c>
      <c r="O3455">
        <v>2.13</v>
      </c>
      <c r="P3455">
        <v>2.16</v>
      </c>
      <c r="T3455">
        <v>2.5649999999999999</v>
      </c>
    </row>
    <row r="3456" spans="1:20" x14ac:dyDescent="0.4">
      <c r="A3456" s="2">
        <v>37993</v>
      </c>
      <c r="B3456">
        <v>2.06</v>
      </c>
      <c r="C3456">
        <v>2.04</v>
      </c>
      <c r="D3456">
        <v>2.0499999999999998</v>
      </c>
      <c r="E3456">
        <v>2.0499999999999998</v>
      </c>
      <c r="F3456">
        <v>2.0499999999999998</v>
      </c>
      <c r="G3456">
        <v>2.0449999999999999</v>
      </c>
      <c r="H3456">
        <v>2.04</v>
      </c>
      <c r="I3456">
        <v>2.04</v>
      </c>
      <c r="J3456">
        <v>2.0499999999999998</v>
      </c>
      <c r="K3456">
        <v>2.06</v>
      </c>
      <c r="L3456">
        <v>2.0779999999999998</v>
      </c>
      <c r="M3456">
        <v>2.0979999999999999</v>
      </c>
      <c r="N3456">
        <v>2.1150000000000002</v>
      </c>
      <c r="O3456">
        <v>2.1429999999999998</v>
      </c>
      <c r="P3456">
        <v>2.1779999999999999</v>
      </c>
      <c r="T3456">
        <v>2.57</v>
      </c>
    </row>
    <row r="3457" spans="1:20" x14ac:dyDescent="0.4">
      <c r="A3457" s="2">
        <v>37992</v>
      </c>
      <c r="B3457">
        <v>2.06</v>
      </c>
      <c r="C3457">
        <v>2.06</v>
      </c>
      <c r="D3457">
        <v>2.04</v>
      </c>
      <c r="E3457">
        <v>2.04</v>
      </c>
      <c r="F3457">
        <v>2.04</v>
      </c>
      <c r="G3457">
        <v>2.04</v>
      </c>
      <c r="H3457">
        <v>2.04</v>
      </c>
      <c r="I3457">
        <v>2.04</v>
      </c>
      <c r="J3457">
        <v>2.04</v>
      </c>
      <c r="K3457">
        <v>2.06</v>
      </c>
      <c r="L3457">
        <v>2.0699999999999998</v>
      </c>
      <c r="M3457">
        <v>2.09</v>
      </c>
      <c r="N3457">
        <v>2.12</v>
      </c>
      <c r="O3457">
        <v>2.14</v>
      </c>
      <c r="P3457">
        <v>2.1800000000000002</v>
      </c>
      <c r="T3457">
        <v>2.585</v>
      </c>
    </row>
    <row r="3458" spans="1:20" x14ac:dyDescent="0.4">
      <c r="A3458" s="2">
        <v>37991</v>
      </c>
      <c r="B3458">
        <v>2.0619999999999998</v>
      </c>
      <c r="C3458">
        <v>2.0619999999999998</v>
      </c>
      <c r="D3458">
        <v>2.0619999999999998</v>
      </c>
      <c r="E3458">
        <v>2.0499999999999998</v>
      </c>
      <c r="F3458">
        <v>2.0499999999999998</v>
      </c>
      <c r="G3458">
        <v>2.0499999999999998</v>
      </c>
      <c r="H3458">
        <v>2.0499999999999998</v>
      </c>
      <c r="I3458">
        <v>2.06</v>
      </c>
      <c r="J3458">
        <v>2.0699999999999998</v>
      </c>
      <c r="K3458">
        <v>2.09</v>
      </c>
      <c r="L3458">
        <v>2.11</v>
      </c>
      <c r="M3458">
        <v>2.13</v>
      </c>
      <c r="N3458">
        <v>2.16</v>
      </c>
      <c r="O3458">
        <v>2.19</v>
      </c>
      <c r="P3458">
        <v>2.23</v>
      </c>
      <c r="T3458">
        <v>2.65</v>
      </c>
    </row>
    <row r="3459" spans="1:20" x14ac:dyDescent="0.4">
      <c r="A3459" s="2">
        <v>37988</v>
      </c>
      <c r="B3459">
        <v>2.0649999999999999</v>
      </c>
      <c r="C3459">
        <v>2.0630000000000002</v>
      </c>
      <c r="D3459">
        <v>2.0619999999999998</v>
      </c>
      <c r="E3459">
        <v>2.06</v>
      </c>
      <c r="F3459">
        <v>2.06</v>
      </c>
      <c r="G3459">
        <v>2.06</v>
      </c>
      <c r="H3459">
        <v>2.06</v>
      </c>
      <c r="I3459">
        <v>2.08</v>
      </c>
      <c r="J3459">
        <v>2.09</v>
      </c>
      <c r="K3459">
        <v>2.105</v>
      </c>
      <c r="L3459">
        <v>2.125</v>
      </c>
      <c r="M3459">
        <v>2.1549999999999998</v>
      </c>
      <c r="N3459">
        <v>2.2000000000000002</v>
      </c>
      <c r="O3459">
        <v>2.2149999999999999</v>
      </c>
      <c r="P3459">
        <v>2.2599999999999998</v>
      </c>
      <c r="T3459">
        <v>2.69</v>
      </c>
    </row>
    <row r="3460" spans="1:20" x14ac:dyDescent="0.4">
      <c r="A3460" s="2">
        <v>37987</v>
      </c>
      <c r="B3460">
        <v>2.06</v>
      </c>
      <c r="C3460">
        <v>2.0950000000000002</v>
      </c>
      <c r="D3460">
        <v>2.06</v>
      </c>
      <c r="E3460">
        <v>2.09</v>
      </c>
      <c r="F3460">
        <v>2.06</v>
      </c>
      <c r="G3460">
        <v>2.06</v>
      </c>
      <c r="H3460">
        <v>2.0579999999999998</v>
      </c>
      <c r="I3460">
        <v>2.0649999999999999</v>
      </c>
      <c r="J3460">
        <v>2.0750000000000002</v>
      </c>
      <c r="K3460">
        <v>2.0880000000000001</v>
      </c>
      <c r="L3460">
        <v>2.11</v>
      </c>
      <c r="M3460">
        <v>2.13</v>
      </c>
      <c r="N3460">
        <v>2.16</v>
      </c>
      <c r="O3460">
        <v>2.1880000000000002</v>
      </c>
      <c r="P3460">
        <v>2.2200000000000002</v>
      </c>
      <c r="T3460">
        <v>2.6549999999999998</v>
      </c>
    </row>
    <row r="3461" spans="1:20" x14ac:dyDescent="0.4">
      <c r="A3461" s="2">
        <v>37986</v>
      </c>
      <c r="B3461">
        <v>2.06</v>
      </c>
      <c r="C3461">
        <v>2.0950000000000002</v>
      </c>
      <c r="D3461">
        <v>2.06</v>
      </c>
      <c r="E3461">
        <v>2.09</v>
      </c>
      <c r="F3461">
        <v>2.06</v>
      </c>
      <c r="G3461">
        <v>2.06</v>
      </c>
      <c r="H3461">
        <v>2.0579999999999998</v>
      </c>
      <c r="I3461">
        <v>2.0649999999999999</v>
      </c>
      <c r="J3461">
        <v>2.0750000000000002</v>
      </c>
      <c r="K3461">
        <v>2.0880000000000001</v>
      </c>
      <c r="L3461">
        <v>2.11</v>
      </c>
      <c r="M3461">
        <v>2.13</v>
      </c>
      <c r="N3461">
        <v>2.16</v>
      </c>
      <c r="O3461">
        <v>2.1880000000000002</v>
      </c>
      <c r="P3461">
        <v>2.2200000000000002</v>
      </c>
      <c r="T3461">
        <v>2.6549999999999998</v>
      </c>
    </row>
    <row r="3462" spans="1:20" x14ac:dyDescent="0.4">
      <c r="A3462" s="2">
        <v>37985</v>
      </c>
      <c r="B3462">
        <v>2.0699999999999998</v>
      </c>
      <c r="C3462">
        <v>2.0699999999999998</v>
      </c>
      <c r="D3462">
        <v>2.0649999999999999</v>
      </c>
      <c r="E3462">
        <v>2.06</v>
      </c>
      <c r="F3462">
        <v>2.0649999999999999</v>
      </c>
      <c r="G3462">
        <v>2.0649999999999999</v>
      </c>
      <c r="H3462">
        <v>2.0649999999999999</v>
      </c>
      <c r="I3462">
        <v>2.0699999999999998</v>
      </c>
      <c r="J3462">
        <v>2.085</v>
      </c>
      <c r="K3462">
        <v>2.1</v>
      </c>
      <c r="L3462">
        <v>2.12</v>
      </c>
      <c r="M3462">
        <v>2.15</v>
      </c>
      <c r="N3462">
        <v>2.1749999999999998</v>
      </c>
      <c r="O3462">
        <v>2.2050000000000001</v>
      </c>
      <c r="P3462">
        <v>2.2400000000000002</v>
      </c>
      <c r="T3462">
        <v>2.6549999999999998</v>
      </c>
    </row>
    <row r="3463" spans="1:20" x14ac:dyDescent="0.4">
      <c r="A3463" s="2">
        <v>37984</v>
      </c>
      <c r="B3463">
        <v>2.21</v>
      </c>
      <c r="C3463">
        <v>2.14</v>
      </c>
      <c r="D3463">
        <v>2.105</v>
      </c>
      <c r="E3463">
        <v>2.09</v>
      </c>
      <c r="F3463">
        <v>2.085</v>
      </c>
      <c r="G3463">
        <v>2.08</v>
      </c>
      <c r="H3463">
        <v>2.08</v>
      </c>
      <c r="I3463">
        <v>2.08</v>
      </c>
      <c r="J3463">
        <v>2.0950000000000002</v>
      </c>
      <c r="K3463">
        <v>2.1150000000000002</v>
      </c>
      <c r="L3463">
        <v>2.1349999999999998</v>
      </c>
      <c r="M3463">
        <v>2.1575000000000002</v>
      </c>
      <c r="N3463">
        <v>2.1875</v>
      </c>
      <c r="O3463">
        <v>2.2149999999999999</v>
      </c>
      <c r="P3463">
        <v>2.2549999999999999</v>
      </c>
      <c r="T3463">
        <v>2.6549999999999998</v>
      </c>
    </row>
    <row r="3464" spans="1:20" x14ac:dyDescent="0.4">
      <c r="A3464" s="2">
        <v>37981</v>
      </c>
      <c r="B3464">
        <v>2.23</v>
      </c>
      <c r="C3464">
        <v>2.145</v>
      </c>
      <c r="D3464">
        <v>2.1150000000000002</v>
      </c>
      <c r="E3464">
        <v>2.09</v>
      </c>
      <c r="F3464">
        <v>2.08</v>
      </c>
      <c r="G3464">
        <v>2.09</v>
      </c>
      <c r="H3464">
        <v>2.09</v>
      </c>
      <c r="I3464">
        <v>2.09</v>
      </c>
      <c r="J3464">
        <v>2.11</v>
      </c>
      <c r="K3464">
        <v>2.12</v>
      </c>
      <c r="L3464">
        <v>2.15</v>
      </c>
      <c r="M3464">
        <v>2.17</v>
      </c>
      <c r="N3464">
        <v>2.2000000000000002</v>
      </c>
      <c r="O3464">
        <v>2.23</v>
      </c>
      <c r="P3464">
        <v>2.2599999999999998</v>
      </c>
      <c r="T3464">
        <v>2.67</v>
      </c>
    </row>
    <row r="3465" spans="1:20" x14ac:dyDescent="0.4">
      <c r="A3465" s="2">
        <v>37980</v>
      </c>
      <c r="B3465">
        <v>2.23</v>
      </c>
      <c r="C3465">
        <v>2.145</v>
      </c>
      <c r="D3465">
        <v>2.1150000000000002</v>
      </c>
      <c r="E3465">
        <v>2.09</v>
      </c>
      <c r="F3465">
        <v>2.08</v>
      </c>
      <c r="G3465">
        <v>2.08</v>
      </c>
      <c r="H3465">
        <v>2.08</v>
      </c>
      <c r="I3465">
        <v>2.09</v>
      </c>
      <c r="J3465">
        <v>2.11</v>
      </c>
      <c r="K3465">
        <v>2.12</v>
      </c>
      <c r="L3465">
        <v>2.14</v>
      </c>
      <c r="M3465">
        <v>2.17</v>
      </c>
      <c r="N3465">
        <v>2.2000000000000002</v>
      </c>
      <c r="O3465">
        <v>2.23</v>
      </c>
      <c r="P3465">
        <v>2.2599999999999998</v>
      </c>
      <c r="T3465">
        <v>2.67</v>
      </c>
    </row>
    <row r="3466" spans="1:20" x14ac:dyDescent="0.4">
      <c r="A3466" s="2">
        <v>37979</v>
      </c>
      <c r="B3466">
        <v>2.23</v>
      </c>
      <c r="C3466">
        <v>2.145</v>
      </c>
      <c r="D3466">
        <v>2.1150000000000002</v>
      </c>
      <c r="E3466">
        <v>2.09</v>
      </c>
      <c r="F3466">
        <v>2.08</v>
      </c>
      <c r="G3466">
        <v>2.08</v>
      </c>
      <c r="H3466">
        <v>2.08</v>
      </c>
      <c r="I3466">
        <v>2.09</v>
      </c>
      <c r="J3466">
        <v>2.11</v>
      </c>
      <c r="K3466">
        <v>2.12</v>
      </c>
      <c r="L3466">
        <v>2.14</v>
      </c>
      <c r="M3466">
        <v>2.17</v>
      </c>
      <c r="N3466">
        <v>2.2000000000000002</v>
      </c>
      <c r="O3466">
        <v>2.23</v>
      </c>
      <c r="P3466">
        <v>2.2599999999999998</v>
      </c>
      <c r="T3466">
        <v>2.67</v>
      </c>
    </row>
    <row r="3467" spans="1:20" x14ac:dyDescent="0.4">
      <c r="A3467" s="2">
        <v>37978</v>
      </c>
      <c r="B3467">
        <v>2.21</v>
      </c>
      <c r="C3467">
        <v>2.1349999999999998</v>
      </c>
      <c r="D3467">
        <v>2.1150000000000002</v>
      </c>
      <c r="E3467">
        <v>2.11</v>
      </c>
      <c r="F3467">
        <v>2.1</v>
      </c>
      <c r="G3467">
        <v>2.09</v>
      </c>
      <c r="H3467">
        <v>2.08</v>
      </c>
      <c r="I3467">
        <v>2.093</v>
      </c>
      <c r="J3467">
        <v>2.1</v>
      </c>
      <c r="K3467">
        <v>2.12</v>
      </c>
      <c r="L3467">
        <v>2.14</v>
      </c>
      <c r="M3467">
        <v>2.17</v>
      </c>
      <c r="N3467">
        <v>2.19</v>
      </c>
      <c r="O3467">
        <v>2.2200000000000002</v>
      </c>
      <c r="P3467">
        <v>2.2599999999999998</v>
      </c>
      <c r="T3467">
        <v>2.67</v>
      </c>
    </row>
    <row r="3468" spans="1:20" x14ac:dyDescent="0.4">
      <c r="A3468" s="2">
        <v>37977</v>
      </c>
      <c r="B3468">
        <v>2.1150000000000002</v>
      </c>
      <c r="C3468">
        <v>2.153</v>
      </c>
      <c r="D3468">
        <v>2.1219999999999999</v>
      </c>
      <c r="E3468">
        <v>2.09</v>
      </c>
      <c r="F3468">
        <v>2.08</v>
      </c>
      <c r="G3468">
        <v>2.08</v>
      </c>
      <c r="H3468">
        <v>2.08</v>
      </c>
      <c r="I3468">
        <v>2.08</v>
      </c>
      <c r="J3468">
        <v>2.1</v>
      </c>
      <c r="K3468">
        <v>2.12</v>
      </c>
      <c r="L3468">
        <v>2.14</v>
      </c>
      <c r="M3468">
        <v>2.17</v>
      </c>
      <c r="N3468">
        <v>2.2000000000000002</v>
      </c>
      <c r="O3468">
        <v>2.23</v>
      </c>
      <c r="P3468">
        <v>2.2599999999999998</v>
      </c>
      <c r="T3468">
        <v>2.67</v>
      </c>
    </row>
    <row r="3469" spans="1:20" x14ac:dyDescent="0.4">
      <c r="A3469" s="2">
        <v>37974</v>
      </c>
      <c r="B3469">
        <v>2.0350000000000001</v>
      </c>
      <c r="C3469">
        <v>2.11</v>
      </c>
      <c r="D3469">
        <v>2.09</v>
      </c>
      <c r="E3469">
        <v>2.11</v>
      </c>
      <c r="F3469">
        <v>2.1</v>
      </c>
      <c r="G3469">
        <v>2.08</v>
      </c>
      <c r="H3469">
        <v>2.08</v>
      </c>
      <c r="I3469">
        <v>2.09</v>
      </c>
      <c r="J3469">
        <v>2.1</v>
      </c>
      <c r="K3469">
        <v>2.13</v>
      </c>
      <c r="L3469">
        <v>2.1549999999999998</v>
      </c>
      <c r="M3469">
        <v>2.1749999999999998</v>
      </c>
      <c r="N3469">
        <v>2.2000000000000002</v>
      </c>
      <c r="O3469">
        <v>2.23</v>
      </c>
      <c r="P3469">
        <v>2.27</v>
      </c>
      <c r="T3469">
        <v>2.6749999999999998</v>
      </c>
    </row>
    <row r="3470" spans="1:20" x14ac:dyDescent="0.4">
      <c r="A3470" s="2">
        <v>37973</v>
      </c>
      <c r="B3470">
        <v>1.9850000000000001</v>
      </c>
      <c r="C3470">
        <v>2.0950000000000002</v>
      </c>
      <c r="D3470">
        <v>2.08</v>
      </c>
      <c r="E3470">
        <v>2.08</v>
      </c>
      <c r="F3470">
        <v>2.0699999999999998</v>
      </c>
      <c r="G3470">
        <v>2.0699999999999998</v>
      </c>
      <c r="H3470">
        <v>2.08</v>
      </c>
      <c r="I3470">
        <v>2.09</v>
      </c>
      <c r="J3470">
        <v>2.1</v>
      </c>
      <c r="K3470">
        <v>2.12</v>
      </c>
      <c r="L3470">
        <v>2.14</v>
      </c>
      <c r="M3470">
        <v>2.19</v>
      </c>
      <c r="N3470">
        <v>2.19</v>
      </c>
      <c r="O3470">
        <v>2.2200000000000002</v>
      </c>
      <c r="P3470">
        <v>2.2530000000000001</v>
      </c>
      <c r="T3470">
        <v>2.66</v>
      </c>
    </row>
    <row r="3471" spans="1:20" x14ac:dyDescent="0.4">
      <c r="A3471" s="2">
        <v>37972</v>
      </c>
      <c r="B3471">
        <v>1.97</v>
      </c>
      <c r="C3471">
        <v>2.0779999999999998</v>
      </c>
      <c r="D3471">
        <v>2.0750000000000002</v>
      </c>
      <c r="E3471">
        <v>2.08</v>
      </c>
      <c r="F3471">
        <v>2.0779999999999998</v>
      </c>
      <c r="G3471">
        <v>2.09</v>
      </c>
      <c r="H3471">
        <v>2.08</v>
      </c>
      <c r="I3471">
        <v>2.0950000000000002</v>
      </c>
      <c r="J3471">
        <v>2.12</v>
      </c>
      <c r="K3471">
        <v>2.125</v>
      </c>
      <c r="L3471">
        <v>2.145</v>
      </c>
      <c r="M3471">
        <v>2.1800000000000002</v>
      </c>
      <c r="N3471">
        <v>2.19</v>
      </c>
      <c r="O3471">
        <v>2.2200000000000002</v>
      </c>
      <c r="P3471">
        <v>2.2599999999999998</v>
      </c>
      <c r="T3471">
        <v>2.645</v>
      </c>
    </row>
    <row r="3472" spans="1:20" x14ac:dyDescent="0.4">
      <c r="A3472" s="2">
        <v>37971</v>
      </c>
      <c r="B3472">
        <v>2.0099999999999998</v>
      </c>
      <c r="C3472">
        <v>2.0950000000000002</v>
      </c>
      <c r="D3472">
        <v>2.09</v>
      </c>
      <c r="E3472">
        <v>2.08</v>
      </c>
      <c r="F3472">
        <v>2.08</v>
      </c>
      <c r="G3472">
        <v>2.085</v>
      </c>
      <c r="H3472">
        <v>2.09</v>
      </c>
      <c r="I3472">
        <v>2.1</v>
      </c>
      <c r="J3472">
        <v>2.12</v>
      </c>
      <c r="K3472">
        <v>2.14</v>
      </c>
      <c r="L3472">
        <v>2.16</v>
      </c>
      <c r="M3472">
        <v>2.1800000000000002</v>
      </c>
      <c r="N3472">
        <v>2.21</v>
      </c>
      <c r="O3472">
        <v>2.2400000000000002</v>
      </c>
      <c r="P3472">
        <v>2.27</v>
      </c>
      <c r="T3472">
        <v>2.6974999999999998</v>
      </c>
    </row>
    <row r="3473" spans="1:20" x14ac:dyDescent="0.4">
      <c r="A3473" s="2">
        <v>37970</v>
      </c>
      <c r="B3473">
        <v>2.052</v>
      </c>
      <c r="C3473">
        <v>2.0649999999999999</v>
      </c>
      <c r="D3473">
        <v>2.11</v>
      </c>
      <c r="E3473">
        <v>2.09</v>
      </c>
      <c r="F3473">
        <v>2.09</v>
      </c>
      <c r="G3473">
        <v>2.09</v>
      </c>
      <c r="H3473">
        <v>2.1</v>
      </c>
      <c r="I3473">
        <v>2.12</v>
      </c>
      <c r="J3473">
        <v>2.145</v>
      </c>
      <c r="K3473">
        <v>2.1749999999999998</v>
      </c>
      <c r="L3473">
        <v>2.21</v>
      </c>
      <c r="M3473">
        <v>2.2450000000000001</v>
      </c>
      <c r="N3473">
        <v>2.2850000000000001</v>
      </c>
      <c r="O3473">
        <v>2.3250000000000002</v>
      </c>
      <c r="P3473">
        <v>2.3650000000000002</v>
      </c>
      <c r="T3473">
        <v>2.665</v>
      </c>
    </row>
    <row r="3474" spans="1:20" x14ac:dyDescent="0.4">
      <c r="A3474" s="2">
        <v>37967</v>
      </c>
      <c r="B3474">
        <v>2.0550000000000002</v>
      </c>
      <c r="C3474">
        <v>2.0649999999999999</v>
      </c>
      <c r="D3474">
        <v>2.11</v>
      </c>
      <c r="E3474">
        <v>2.09</v>
      </c>
      <c r="F3474">
        <v>2.08</v>
      </c>
      <c r="G3474">
        <v>2.08</v>
      </c>
      <c r="H3474">
        <v>2.09</v>
      </c>
      <c r="I3474">
        <v>2.1</v>
      </c>
      <c r="J3474">
        <v>2.12</v>
      </c>
      <c r="K3474">
        <v>2.14</v>
      </c>
      <c r="L3474">
        <v>2.16</v>
      </c>
      <c r="M3474">
        <v>2.1800000000000002</v>
      </c>
      <c r="N3474">
        <v>2.21</v>
      </c>
      <c r="O3474">
        <v>2.2400000000000002</v>
      </c>
      <c r="P3474">
        <v>2.2799999999999998</v>
      </c>
      <c r="T3474">
        <v>2.7</v>
      </c>
    </row>
    <row r="3475" spans="1:20" x14ac:dyDescent="0.4">
      <c r="A3475" s="2">
        <v>37966</v>
      </c>
      <c r="B3475">
        <v>2.0550000000000002</v>
      </c>
      <c r="C3475">
        <v>2.06</v>
      </c>
      <c r="D3475">
        <v>2.1150000000000002</v>
      </c>
      <c r="E3475">
        <v>2.1</v>
      </c>
      <c r="F3475">
        <v>2.08</v>
      </c>
      <c r="G3475">
        <v>2.1</v>
      </c>
      <c r="H3475">
        <v>2.1</v>
      </c>
      <c r="I3475">
        <v>2.11</v>
      </c>
      <c r="J3475">
        <v>2.15</v>
      </c>
      <c r="K3475">
        <v>2.16</v>
      </c>
      <c r="L3475">
        <v>2.19</v>
      </c>
      <c r="M3475">
        <v>2.2400000000000002</v>
      </c>
      <c r="N3475">
        <v>2.2599999999999998</v>
      </c>
      <c r="O3475">
        <v>2.29</v>
      </c>
      <c r="P3475">
        <v>2.35</v>
      </c>
      <c r="T3475">
        <v>2.78</v>
      </c>
    </row>
    <row r="3476" spans="1:20" x14ac:dyDescent="0.4">
      <c r="A3476" s="2">
        <v>37965</v>
      </c>
      <c r="B3476">
        <v>2.0499999999999998</v>
      </c>
      <c r="C3476">
        <v>2.0499999999999998</v>
      </c>
      <c r="D3476">
        <v>2.0950000000000002</v>
      </c>
      <c r="E3476">
        <v>2.1</v>
      </c>
      <c r="F3476">
        <v>2.08</v>
      </c>
      <c r="G3476">
        <v>2.1</v>
      </c>
      <c r="H3476">
        <v>2.09</v>
      </c>
      <c r="I3476">
        <v>2.11</v>
      </c>
      <c r="J3476">
        <v>2.15</v>
      </c>
      <c r="K3476">
        <v>2.16</v>
      </c>
      <c r="L3476">
        <v>2.19</v>
      </c>
      <c r="M3476">
        <v>2.2400000000000002</v>
      </c>
      <c r="N3476">
        <v>2.25</v>
      </c>
      <c r="O3476">
        <v>2.29</v>
      </c>
      <c r="P3476">
        <v>2.35</v>
      </c>
      <c r="T3476">
        <v>2.7850000000000001</v>
      </c>
    </row>
    <row r="3477" spans="1:20" x14ac:dyDescent="0.4">
      <c r="A3477" s="2">
        <v>37964</v>
      </c>
      <c r="B3477">
        <v>2.1</v>
      </c>
      <c r="C3477">
        <v>2.04</v>
      </c>
      <c r="D3477">
        <v>2.0950000000000002</v>
      </c>
      <c r="E3477">
        <v>2.1</v>
      </c>
      <c r="F3477">
        <v>2.08</v>
      </c>
      <c r="G3477">
        <v>2.1</v>
      </c>
      <c r="H3477">
        <v>2.09</v>
      </c>
      <c r="I3477">
        <v>2.1</v>
      </c>
      <c r="J3477">
        <v>2.14</v>
      </c>
      <c r="K3477">
        <v>2.15</v>
      </c>
      <c r="L3477">
        <v>2.1800000000000002</v>
      </c>
      <c r="M3477">
        <v>2.23</v>
      </c>
      <c r="N3477">
        <v>2.2400000000000002</v>
      </c>
      <c r="O3477">
        <v>2.2799999999999998</v>
      </c>
      <c r="P3477">
        <v>2.33</v>
      </c>
      <c r="T3477">
        <v>2.7949999999999999</v>
      </c>
    </row>
    <row r="3478" spans="1:20" x14ac:dyDescent="0.4">
      <c r="A3478" s="2">
        <v>37963</v>
      </c>
      <c r="B3478">
        <v>2.0430000000000001</v>
      </c>
      <c r="C3478">
        <v>2.0350000000000001</v>
      </c>
      <c r="D3478">
        <v>2.04</v>
      </c>
      <c r="E3478">
        <v>2.1</v>
      </c>
      <c r="F3478">
        <v>2.09</v>
      </c>
      <c r="G3478">
        <v>2.1</v>
      </c>
      <c r="H3478">
        <v>2.09</v>
      </c>
      <c r="I3478">
        <v>2.11</v>
      </c>
      <c r="J3478">
        <v>2.14</v>
      </c>
      <c r="K3478">
        <v>2.1579999999999999</v>
      </c>
      <c r="L3478">
        <v>2.1825000000000001</v>
      </c>
      <c r="M3478">
        <v>2.23</v>
      </c>
      <c r="N3478">
        <v>2.2549999999999999</v>
      </c>
      <c r="O3478">
        <v>2.29</v>
      </c>
      <c r="P3478">
        <v>2.34</v>
      </c>
      <c r="T3478">
        <v>2.7850000000000001</v>
      </c>
    </row>
    <row r="3479" spans="1:20" x14ac:dyDescent="0.4">
      <c r="A3479" s="2">
        <v>37960</v>
      </c>
      <c r="B3479">
        <v>2.0499999999999998</v>
      </c>
      <c r="C3479">
        <v>2.0499999999999998</v>
      </c>
      <c r="D3479">
        <v>2.0550000000000002</v>
      </c>
      <c r="E3479">
        <v>2.09</v>
      </c>
      <c r="F3479">
        <v>2.08</v>
      </c>
      <c r="G3479">
        <v>2.08</v>
      </c>
      <c r="H3479">
        <v>2.09</v>
      </c>
      <c r="I3479">
        <v>2.1</v>
      </c>
      <c r="J3479">
        <v>2.12</v>
      </c>
      <c r="K3479">
        <v>2.15</v>
      </c>
      <c r="L3479">
        <v>2.1800000000000002</v>
      </c>
      <c r="M3479">
        <v>2.2000000000000002</v>
      </c>
      <c r="N3479">
        <v>2.25</v>
      </c>
      <c r="O3479">
        <v>2.2799999999999998</v>
      </c>
      <c r="P3479">
        <v>2.31</v>
      </c>
      <c r="T3479">
        <v>2.7650000000000001</v>
      </c>
    </row>
    <row r="3480" spans="1:20" x14ac:dyDescent="0.4">
      <c r="A3480" s="2">
        <v>37959</v>
      </c>
      <c r="B3480">
        <v>2.0499999999999998</v>
      </c>
      <c r="C3480">
        <v>2.0550000000000002</v>
      </c>
      <c r="D3480">
        <v>2.0499999999999998</v>
      </c>
      <c r="E3480">
        <v>2.09</v>
      </c>
      <c r="F3480">
        <v>2.08</v>
      </c>
      <c r="G3480">
        <v>2.09</v>
      </c>
      <c r="H3480">
        <v>2.1</v>
      </c>
      <c r="I3480">
        <v>2.12</v>
      </c>
      <c r="J3480">
        <v>2.15</v>
      </c>
      <c r="K3480">
        <v>2.19</v>
      </c>
      <c r="L3480">
        <v>2.23</v>
      </c>
      <c r="M3480">
        <v>2.2599999999999998</v>
      </c>
      <c r="N3480">
        <v>2.31</v>
      </c>
      <c r="O3480">
        <v>2.35</v>
      </c>
      <c r="P3480">
        <v>2.39</v>
      </c>
      <c r="T3480">
        <v>2.86</v>
      </c>
    </row>
    <row r="3481" spans="1:20" x14ac:dyDescent="0.4">
      <c r="A3481" s="2">
        <v>37958</v>
      </c>
      <c r="B3481">
        <v>2.0499999999999998</v>
      </c>
      <c r="C3481">
        <v>2.048</v>
      </c>
      <c r="D3481">
        <v>2.0649999999999999</v>
      </c>
      <c r="E3481">
        <v>2.09</v>
      </c>
      <c r="F3481">
        <v>2.09</v>
      </c>
      <c r="G3481">
        <v>2.09</v>
      </c>
      <c r="H3481">
        <v>2.11</v>
      </c>
      <c r="I3481">
        <v>2.13</v>
      </c>
      <c r="J3481">
        <v>2.17</v>
      </c>
      <c r="K3481">
        <v>2.2000000000000002</v>
      </c>
      <c r="L3481">
        <v>2.2400000000000002</v>
      </c>
      <c r="M3481">
        <v>2.29</v>
      </c>
      <c r="N3481">
        <v>2.33</v>
      </c>
      <c r="O3481">
        <v>2.38</v>
      </c>
      <c r="P3481">
        <v>2.42</v>
      </c>
      <c r="T3481">
        <v>2.9224999999999999</v>
      </c>
    </row>
    <row r="3482" spans="1:20" x14ac:dyDescent="0.4">
      <c r="A3482" s="2">
        <v>37957</v>
      </c>
      <c r="B3482">
        <v>2.11</v>
      </c>
      <c r="C3482">
        <v>2.0550000000000002</v>
      </c>
      <c r="D3482">
        <v>2.06</v>
      </c>
      <c r="E3482">
        <v>2.09</v>
      </c>
      <c r="F3482">
        <v>2.09</v>
      </c>
      <c r="G3482">
        <v>2.09</v>
      </c>
      <c r="H3482">
        <v>2.11</v>
      </c>
      <c r="I3482">
        <v>2.13</v>
      </c>
      <c r="J3482">
        <v>2.16</v>
      </c>
      <c r="K3482">
        <v>2.2000000000000002</v>
      </c>
      <c r="L3482">
        <v>2.2400000000000002</v>
      </c>
      <c r="M3482">
        <v>2.2799999999999998</v>
      </c>
      <c r="N3482">
        <v>2.3199999999999998</v>
      </c>
      <c r="O3482">
        <v>2.37</v>
      </c>
      <c r="P3482">
        <v>2.41</v>
      </c>
      <c r="T3482">
        <v>2.9249999999999998</v>
      </c>
    </row>
    <row r="3483" spans="1:20" x14ac:dyDescent="0.4">
      <c r="A3483" s="2">
        <v>37956</v>
      </c>
      <c r="B3483">
        <v>2.13</v>
      </c>
      <c r="C3483">
        <v>2.0699999999999998</v>
      </c>
      <c r="D3483">
        <v>2.0699999999999998</v>
      </c>
      <c r="E3483">
        <v>2.11</v>
      </c>
      <c r="F3483">
        <v>2.1</v>
      </c>
      <c r="G3483">
        <v>2.1</v>
      </c>
      <c r="H3483">
        <v>2.12</v>
      </c>
      <c r="I3483">
        <v>2.15</v>
      </c>
      <c r="J3483">
        <v>2.19</v>
      </c>
      <c r="K3483">
        <v>2.23</v>
      </c>
      <c r="L3483">
        <v>2.27</v>
      </c>
      <c r="M3483">
        <v>2.31</v>
      </c>
      <c r="N3483">
        <v>2.36</v>
      </c>
      <c r="O3483">
        <v>2.41</v>
      </c>
      <c r="P3483">
        <v>2.4500000000000002</v>
      </c>
      <c r="T3483">
        <v>2.95</v>
      </c>
    </row>
    <row r="3484" spans="1:20" x14ac:dyDescent="0.4">
      <c r="A3484" s="2">
        <v>37953</v>
      </c>
      <c r="B3484">
        <v>2.085</v>
      </c>
      <c r="C3484">
        <v>2.08</v>
      </c>
      <c r="D3484">
        <v>2.0750000000000002</v>
      </c>
      <c r="E3484">
        <v>2.11</v>
      </c>
      <c r="F3484">
        <v>2.1</v>
      </c>
      <c r="G3484">
        <v>2.11</v>
      </c>
      <c r="H3484">
        <v>2.12</v>
      </c>
      <c r="I3484">
        <v>2.1549999999999998</v>
      </c>
      <c r="J3484">
        <v>2.1800000000000002</v>
      </c>
      <c r="K3484">
        <v>2.21</v>
      </c>
      <c r="L3484">
        <v>2.25</v>
      </c>
      <c r="M3484">
        <v>2.2999999999999998</v>
      </c>
      <c r="N3484">
        <v>2.34</v>
      </c>
      <c r="O3484">
        <v>2.38</v>
      </c>
      <c r="P3484">
        <v>2.4300000000000002</v>
      </c>
      <c r="T3484">
        <v>2.915</v>
      </c>
    </row>
    <row r="3485" spans="1:20" x14ac:dyDescent="0.4">
      <c r="A3485" s="2">
        <v>37952</v>
      </c>
      <c r="B3485">
        <v>2.08</v>
      </c>
      <c r="C3485">
        <v>2.085</v>
      </c>
      <c r="D3485">
        <v>2.085</v>
      </c>
      <c r="E3485">
        <v>2.13</v>
      </c>
      <c r="F3485">
        <v>2.105</v>
      </c>
      <c r="G3485">
        <v>2.14</v>
      </c>
      <c r="H3485">
        <v>2.125</v>
      </c>
      <c r="I3485">
        <v>2.16</v>
      </c>
      <c r="J3485">
        <v>2.21</v>
      </c>
      <c r="K3485">
        <v>2.23</v>
      </c>
      <c r="L3485">
        <v>2.27</v>
      </c>
      <c r="M3485">
        <v>2.3199999999999998</v>
      </c>
      <c r="N3485">
        <v>2.355</v>
      </c>
      <c r="O3485">
        <v>2.4</v>
      </c>
      <c r="P3485">
        <v>2.4500000000000002</v>
      </c>
      <c r="T3485">
        <v>2.93</v>
      </c>
    </row>
    <row r="3486" spans="1:20" x14ac:dyDescent="0.4">
      <c r="A3486" s="2">
        <v>37951</v>
      </c>
      <c r="B3486">
        <v>2.1280000000000001</v>
      </c>
      <c r="C3486">
        <v>2.0950000000000002</v>
      </c>
      <c r="D3486">
        <v>2.09</v>
      </c>
      <c r="E3486">
        <v>2.08</v>
      </c>
      <c r="F3486">
        <v>2.09</v>
      </c>
      <c r="G3486">
        <v>2.09</v>
      </c>
      <c r="H3486">
        <v>2.1</v>
      </c>
      <c r="I3486">
        <v>2.12</v>
      </c>
      <c r="J3486">
        <v>2.15</v>
      </c>
      <c r="K3486">
        <v>2.1800000000000002</v>
      </c>
      <c r="L3486">
        <v>2.21</v>
      </c>
      <c r="M3486">
        <v>2.25</v>
      </c>
      <c r="N3486">
        <v>2.29</v>
      </c>
      <c r="O3486">
        <v>2.3199999999999998</v>
      </c>
      <c r="P3486">
        <v>2.37</v>
      </c>
      <c r="T3486">
        <v>2.8675000000000002</v>
      </c>
    </row>
    <row r="3487" spans="1:20" x14ac:dyDescent="0.4">
      <c r="A3487" s="2">
        <v>37950</v>
      </c>
      <c r="B3487">
        <v>2.11</v>
      </c>
      <c r="C3487">
        <v>2.0950000000000002</v>
      </c>
      <c r="D3487">
        <v>2.09</v>
      </c>
      <c r="E3487">
        <v>2.1</v>
      </c>
      <c r="F3487">
        <v>2.093</v>
      </c>
      <c r="G3487">
        <v>2.11</v>
      </c>
      <c r="H3487">
        <v>2.105</v>
      </c>
      <c r="I3487">
        <v>2.125</v>
      </c>
      <c r="J3487">
        <v>2.16</v>
      </c>
      <c r="K3487">
        <v>2.1800000000000002</v>
      </c>
      <c r="L3487">
        <v>2.2080000000000002</v>
      </c>
      <c r="M3487">
        <v>2.25</v>
      </c>
      <c r="N3487">
        <v>2.27</v>
      </c>
      <c r="O3487">
        <v>2.31</v>
      </c>
      <c r="P3487">
        <v>2.36</v>
      </c>
      <c r="T3487">
        <v>2.8174999999999999</v>
      </c>
    </row>
    <row r="3488" spans="1:20" x14ac:dyDescent="0.4">
      <c r="A3488" s="2">
        <v>37949</v>
      </c>
      <c r="B3488">
        <v>2.0750000000000002</v>
      </c>
      <c r="C3488">
        <v>2.06</v>
      </c>
      <c r="D3488">
        <v>2.0550000000000002</v>
      </c>
      <c r="E3488">
        <v>2.0550000000000002</v>
      </c>
      <c r="F3488">
        <v>2.08</v>
      </c>
      <c r="G3488">
        <v>2.08</v>
      </c>
      <c r="H3488">
        <v>2.09</v>
      </c>
      <c r="I3488">
        <v>2.11</v>
      </c>
      <c r="J3488">
        <v>2.1480000000000001</v>
      </c>
      <c r="K3488">
        <v>2.165</v>
      </c>
      <c r="L3488">
        <v>2.19</v>
      </c>
      <c r="M3488">
        <v>2.238</v>
      </c>
      <c r="N3488">
        <v>2.2599999999999998</v>
      </c>
      <c r="O3488">
        <v>2.2999999999999998</v>
      </c>
      <c r="P3488">
        <v>2.34</v>
      </c>
      <c r="T3488">
        <v>2.7974999999999999</v>
      </c>
    </row>
    <row r="3489" spans="1:20" x14ac:dyDescent="0.4">
      <c r="A3489" s="2">
        <v>37946</v>
      </c>
      <c r="B3489">
        <v>2.0699999999999998</v>
      </c>
      <c r="C3489">
        <v>2.06</v>
      </c>
      <c r="D3489">
        <v>2.0550000000000002</v>
      </c>
      <c r="E3489">
        <v>2.0699999999999998</v>
      </c>
      <c r="F3489">
        <v>2.0699999999999998</v>
      </c>
      <c r="G3489">
        <v>2.0699999999999998</v>
      </c>
      <c r="H3489">
        <v>2.08</v>
      </c>
      <c r="I3489">
        <v>2.09</v>
      </c>
      <c r="J3489">
        <v>2.1</v>
      </c>
      <c r="K3489">
        <v>2.12</v>
      </c>
      <c r="L3489">
        <v>2.15</v>
      </c>
      <c r="M3489">
        <v>2.1749999999999998</v>
      </c>
      <c r="N3489">
        <v>2.21</v>
      </c>
      <c r="O3489">
        <v>2.2349999999999999</v>
      </c>
      <c r="P3489">
        <v>2.27</v>
      </c>
      <c r="T3489">
        <v>2.6949999999999998</v>
      </c>
    </row>
    <row r="3490" spans="1:20" x14ac:dyDescent="0.4">
      <c r="A3490" s="2">
        <v>37945</v>
      </c>
      <c r="B3490">
        <v>2.0649999999999999</v>
      </c>
      <c r="C3490">
        <v>2.0550000000000002</v>
      </c>
      <c r="D3490">
        <v>2.0499999999999998</v>
      </c>
      <c r="E3490">
        <v>2.0699999999999998</v>
      </c>
      <c r="F3490">
        <v>2.0699999999999998</v>
      </c>
      <c r="G3490">
        <v>2.09</v>
      </c>
      <c r="H3490">
        <v>2.08</v>
      </c>
      <c r="I3490">
        <v>2.1</v>
      </c>
      <c r="J3490">
        <v>2.12</v>
      </c>
      <c r="K3490">
        <v>2.13</v>
      </c>
      <c r="L3490">
        <v>2.16</v>
      </c>
      <c r="M3490">
        <v>2.19</v>
      </c>
      <c r="N3490">
        <v>2.21</v>
      </c>
      <c r="O3490">
        <v>2.25</v>
      </c>
      <c r="P3490">
        <v>2.29</v>
      </c>
      <c r="T3490">
        <v>2.61</v>
      </c>
    </row>
    <row r="3491" spans="1:20" x14ac:dyDescent="0.4">
      <c r="A3491" s="2">
        <v>37944</v>
      </c>
      <c r="B3491">
        <v>1.94</v>
      </c>
      <c r="C3491">
        <v>1.9950000000000001</v>
      </c>
      <c r="D3491">
        <v>2.0150000000000001</v>
      </c>
      <c r="E3491">
        <v>2.0499999999999998</v>
      </c>
      <c r="F3491">
        <v>2.0699999999999998</v>
      </c>
      <c r="G3491">
        <v>2.09</v>
      </c>
      <c r="H3491">
        <v>2.08</v>
      </c>
      <c r="I3491">
        <v>2.09</v>
      </c>
      <c r="J3491">
        <v>2.12</v>
      </c>
      <c r="K3491">
        <v>2.14</v>
      </c>
      <c r="L3491">
        <v>2.16</v>
      </c>
      <c r="M3491">
        <v>2.19</v>
      </c>
      <c r="N3491">
        <v>2.2200000000000002</v>
      </c>
      <c r="O3491">
        <v>2.25</v>
      </c>
      <c r="P3491">
        <v>2.29</v>
      </c>
      <c r="T3491">
        <v>2.7250000000000001</v>
      </c>
    </row>
    <row r="3492" spans="1:20" x14ac:dyDescent="0.4">
      <c r="A3492" s="2">
        <v>37943</v>
      </c>
      <c r="B3492">
        <v>1.9850000000000001</v>
      </c>
      <c r="C3492">
        <v>2.0299999999999998</v>
      </c>
      <c r="D3492">
        <v>2.0299999999999998</v>
      </c>
      <c r="E3492">
        <v>2.04</v>
      </c>
      <c r="F3492">
        <v>2.08</v>
      </c>
      <c r="G3492">
        <v>2.0750000000000002</v>
      </c>
      <c r="H3492">
        <v>2.085</v>
      </c>
      <c r="I3492">
        <v>2.0874999999999999</v>
      </c>
      <c r="J3492">
        <v>2.11</v>
      </c>
      <c r="K3492">
        <v>2.1274999999999999</v>
      </c>
      <c r="L3492">
        <v>2.1524999999999999</v>
      </c>
      <c r="M3492">
        <v>2.1775000000000002</v>
      </c>
      <c r="N3492">
        <v>2.2050000000000001</v>
      </c>
      <c r="O3492">
        <v>2.2400000000000002</v>
      </c>
      <c r="P3492">
        <v>2.2725</v>
      </c>
      <c r="T3492">
        <v>2.7075</v>
      </c>
    </row>
    <row r="3493" spans="1:20" x14ac:dyDescent="0.4">
      <c r="A3493" s="2">
        <v>37942</v>
      </c>
      <c r="B3493">
        <v>2.0350000000000001</v>
      </c>
      <c r="C3493">
        <v>2.06</v>
      </c>
      <c r="D3493">
        <v>2.0449999999999999</v>
      </c>
      <c r="E3493">
        <v>2.0499999999999998</v>
      </c>
      <c r="F3493">
        <v>2.08</v>
      </c>
      <c r="G3493">
        <v>2.08</v>
      </c>
      <c r="H3493">
        <v>2.09</v>
      </c>
      <c r="I3493">
        <v>2.1</v>
      </c>
      <c r="J3493">
        <v>2.12</v>
      </c>
      <c r="K3493">
        <v>2.14</v>
      </c>
      <c r="L3493">
        <v>2.17</v>
      </c>
      <c r="M3493">
        <v>2.2000000000000002</v>
      </c>
      <c r="N3493">
        <v>2.23</v>
      </c>
      <c r="O3493">
        <v>2.2599999999999998</v>
      </c>
      <c r="P3493">
        <v>2.29</v>
      </c>
      <c r="T3493">
        <v>2.7349999999999999</v>
      </c>
    </row>
    <row r="3494" spans="1:20" x14ac:dyDescent="0.4">
      <c r="A3494" s="2">
        <v>37939</v>
      </c>
      <c r="B3494">
        <v>2.0099999999999998</v>
      </c>
      <c r="C3494">
        <v>2.0350000000000001</v>
      </c>
      <c r="D3494">
        <v>2.04</v>
      </c>
      <c r="E3494">
        <v>2.04</v>
      </c>
      <c r="F3494">
        <v>2.08</v>
      </c>
      <c r="G3494">
        <v>2.09</v>
      </c>
      <c r="H3494">
        <v>2.0950000000000002</v>
      </c>
      <c r="I3494">
        <v>2.11</v>
      </c>
      <c r="J3494">
        <v>2.12</v>
      </c>
      <c r="K3494">
        <v>2.1549999999999998</v>
      </c>
      <c r="L3494">
        <v>2.1800000000000002</v>
      </c>
      <c r="M3494">
        <v>2.21</v>
      </c>
      <c r="N3494">
        <v>2.2400000000000002</v>
      </c>
      <c r="O3494">
        <v>2.27</v>
      </c>
      <c r="P3494">
        <v>2.31</v>
      </c>
      <c r="T3494">
        <v>2.7650000000000001</v>
      </c>
    </row>
    <row r="3495" spans="1:20" x14ac:dyDescent="0.4">
      <c r="A3495" s="2">
        <v>37938</v>
      </c>
      <c r="B3495">
        <v>1.9850000000000001</v>
      </c>
      <c r="C3495">
        <v>2.0350000000000001</v>
      </c>
      <c r="D3495">
        <v>2.04</v>
      </c>
      <c r="E3495">
        <v>2.04</v>
      </c>
      <c r="F3495">
        <v>2.08</v>
      </c>
      <c r="G3495">
        <v>2.08</v>
      </c>
      <c r="H3495">
        <v>2.09</v>
      </c>
      <c r="I3495">
        <v>2.11</v>
      </c>
      <c r="J3495">
        <v>2.14</v>
      </c>
      <c r="K3495">
        <v>2.17</v>
      </c>
      <c r="L3495">
        <v>2.2000000000000002</v>
      </c>
      <c r="M3495">
        <v>2.2400000000000002</v>
      </c>
      <c r="N3495">
        <v>2.27</v>
      </c>
      <c r="O3495">
        <v>2.3199999999999998</v>
      </c>
      <c r="P3495">
        <v>2.35</v>
      </c>
      <c r="T3495">
        <v>2.7549999999999999</v>
      </c>
    </row>
    <row r="3496" spans="1:20" x14ac:dyDescent="0.4">
      <c r="A3496" s="2">
        <v>37937</v>
      </c>
      <c r="B3496">
        <v>2.0499999999999998</v>
      </c>
      <c r="C3496">
        <v>2.0350000000000001</v>
      </c>
      <c r="D3496">
        <v>2.0499999999999998</v>
      </c>
      <c r="E3496">
        <v>2.0499999999999998</v>
      </c>
      <c r="F3496">
        <v>2.09</v>
      </c>
      <c r="G3496">
        <v>2.09</v>
      </c>
      <c r="H3496">
        <v>2.11</v>
      </c>
      <c r="I3496">
        <v>2.13</v>
      </c>
      <c r="J3496">
        <v>2.16</v>
      </c>
      <c r="K3496">
        <v>2.2000000000000002</v>
      </c>
      <c r="L3496">
        <v>2.23</v>
      </c>
      <c r="M3496">
        <v>2.2799999999999998</v>
      </c>
      <c r="N3496">
        <v>2.31</v>
      </c>
      <c r="O3496">
        <v>2.36</v>
      </c>
      <c r="P3496">
        <v>2.4</v>
      </c>
      <c r="T3496">
        <v>2.87</v>
      </c>
    </row>
    <row r="3497" spans="1:20" x14ac:dyDescent="0.4">
      <c r="A3497" s="2">
        <v>37936</v>
      </c>
      <c r="B3497">
        <v>2.0699999999999998</v>
      </c>
      <c r="C3497">
        <v>2.0430000000000001</v>
      </c>
      <c r="D3497">
        <v>2.0449999999999999</v>
      </c>
      <c r="E3497">
        <v>2.0499999999999998</v>
      </c>
      <c r="F3497">
        <v>2.09</v>
      </c>
      <c r="G3497">
        <v>2.0950000000000002</v>
      </c>
      <c r="H3497">
        <v>2.12</v>
      </c>
      <c r="I3497">
        <v>2.145</v>
      </c>
      <c r="J3497">
        <v>2.1749999999999998</v>
      </c>
      <c r="K3497">
        <v>2.21</v>
      </c>
      <c r="L3497">
        <v>2.2450000000000001</v>
      </c>
      <c r="M3497">
        <v>2.2850000000000001</v>
      </c>
      <c r="N3497">
        <v>2.3250000000000002</v>
      </c>
      <c r="O3497">
        <v>2.37</v>
      </c>
      <c r="P3497">
        <v>2.42</v>
      </c>
      <c r="T3497">
        <v>2.895</v>
      </c>
    </row>
    <row r="3498" spans="1:20" x14ac:dyDescent="0.4">
      <c r="A3498" s="2">
        <v>37935</v>
      </c>
      <c r="B3498">
        <v>2.0550000000000002</v>
      </c>
      <c r="C3498">
        <v>2.048</v>
      </c>
      <c r="D3498">
        <v>2.0550000000000002</v>
      </c>
      <c r="E3498">
        <v>2.06</v>
      </c>
      <c r="F3498">
        <v>2.1</v>
      </c>
      <c r="G3498">
        <v>2.1</v>
      </c>
      <c r="H3498">
        <v>2.12</v>
      </c>
      <c r="I3498">
        <v>2.14</v>
      </c>
      <c r="J3498">
        <v>2.17</v>
      </c>
      <c r="K3498">
        <v>2.2000000000000002</v>
      </c>
      <c r="L3498">
        <v>2.2400000000000002</v>
      </c>
      <c r="M3498">
        <v>2.2799999999999998</v>
      </c>
      <c r="N3498">
        <v>2.3199999999999998</v>
      </c>
      <c r="O3498">
        <v>2.37</v>
      </c>
      <c r="P3498">
        <v>2.41</v>
      </c>
      <c r="T3498">
        <v>2.8075000000000001</v>
      </c>
    </row>
    <row r="3499" spans="1:20" x14ac:dyDescent="0.4">
      <c r="A3499" s="2">
        <v>37932</v>
      </c>
      <c r="B3499">
        <v>2.06</v>
      </c>
      <c r="C3499">
        <v>2.0579999999999998</v>
      </c>
      <c r="D3499">
        <v>2.0649999999999999</v>
      </c>
      <c r="E3499">
        <v>2.08</v>
      </c>
      <c r="F3499">
        <v>2.1</v>
      </c>
      <c r="G3499">
        <v>2.12</v>
      </c>
      <c r="H3499">
        <v>2.11</v>
      </c>
      <c r="I3499">
        <v>2.14</v>
      </c>
      <c r="J3499">
        <v>2.19</v>
      </c>
      <c r="K3499">
        <v>2.21</v>
      </c>
      <c r="L3499">
        <v>2.25</v>
      </c>
      <c r="M3499">
        <v>2.2999999999999998</v>
      </c>
      <c r="N3499">
        <v>2.33</v>
      </c>
      <c r="O3499">
        <v>2.38</v>
      </c>
      <c r="P3499">
        <v>2.44</v>
      </c>
      <c r="T3499">
        <v>2.92</v>
      </c>
    </row>
    <row r="3500" spans="1:20" x14ac:dyDescent="0.4">
      <c r="A3500" s="2">
        <v>37931</v>
      </c>
      <c r="B3500">
        <v>2.0649999999999999</v>
      </c>
      <c r="C3500">
        <v>2.0499999999999998</v>
      </c>
      <c r="D3500">
        <v>2.0699999999999998</v>
      </c>
      <c r="E3500">
        <v>2.06</v>
      </c>
      <c r="F3500">
        <v>2.1</v>
      </c>
      <c r="G3500">
        <v>2.1</v>
      </c>
      <c r="H3500">
        <v>2.12</v>
      </c>
      <c r="I3500">
        <v>2.15</v>
      </c>
      <c r="J3500">
        <v>2.1800000000000002</v>
      </c>
      <c r="K3500">
        <v>2.2050000000000001</v>
      </c>
      <c r="L3500">
        <v>2.2400000000000002</v>
      </c>
      <c r="M3500">
        <v>2.29</v>
      </c>
      <c r="N3500">
        <v>2.3199999999999998</v>
      </c>
      <c r="O3500">
        <v>2.3650000000000002</v>
      </c>
      <c r="P3500">
        <v>2.4049999999999998</v>
      </c>
      <c r="T3500">
        <v>2.895</v>
      </c>
    </row>
    <row r="3501" spans="1:20" x14ac:dyDescent="0.4">
      <c r="A3501" s="2">
        <v>37930</v>
      </c>
      <c r="B3501">
        <v>2.0649999999999999</v>
      </c>
      <c r="C3501">
        <v>2.0499999999999998</v>
      </c>
      <c r="D3501">
        <v>2.0550000000000002</v>
      </c>
      <c r="E3501">
        <v>2.06</v>
      </c>
      <c r="F3501">
        <v>2.09</v>
      </c>
      <c r="G3501">
        <v>2.1</v>
      </c>
      <c r="H3501">
        <v>2.11</v>
      </c>
      <c r="I3501">
        <v>2.12</v>
      </c>
      <c r="J3501">
        <v>2.15</v>
      </c>
      <c r="K3501">
        <v>2.1800000000000002</v>
      </c>
      <c r="L3501">
        <v>2.21</v>
      </c>
      <c r="M3501">
        <v>2.25</v>
      </c>
      <c r="N3501">
        <v>2.2799999999999998</v>
      </c>
      <c r="O3501">
        <v>2.3199999999999998</v>
      </c>
      <c r="P3501">
        <v>2.36</v>
      </c>
      <c r="T3501">
        <v>2.8050000000000002</v>
      </c>
    </row>
    <row r="3502" spans="1:20" x14ac:dyDescent="0.4">
      <c r="A3502" s="2">
        <v>37929</v>
      </c>
      <c r="B3502">
        <v>2.06</v>
      </c>
      <c r="C3502">
        <v>2.06</v>
      </c>
      <c r="D3502">
        <v>2.06</v>
      </c>
      <c r="E3502">
        <v>2.06</v>
      </c>
      <c r="F3502">
        <v>2.09</v>
      </c>
      <c r="G3502">
        <v>2.09</v>
      </c>
      <c r="H3502">
        <v>2.1</v>
      </c>
      <c r="I3502">
        <v>2.12</v>
      </c>
      <c r="J3502">
        <v>2.14</v>
      </c>
      <c r="K3502">
        <v>2.17</v>
      </c>
      <c r="L3502">
        <v>2.2000000000000002</v>
      </c>
      <c r="M3502">
        <v>2.23</v>
      </c>
      <c r="N3502">
        <v>2.2599999999999998</v>
      </c>
      <c r="O3502">
        <v>2.2999999999999998</v>
      </c>
      <c r="P3502">
        <v>2.34</v>
      </c>
      <c r="T3502">
        <v>2.8075000000000001</v>
      </c>
    </row>
    <row r="3503" spans="1:20" x14ac:dyDescent="0.4">
      <c r="A3503" s="2">
        <v>37928</v>
      </c>
      <c r="B3503">
        <v>2.08</v>
      </c>
      <c r="C3503">
        <v>2.0750000000000002</v>
      </c>
      <c r="D3503">
        <v>2.0649999999999999</v>
      </c>
      <c r="E3503">
        <v>2.08</v>
      </c>
      <c r="F3503">
        <v>2.09</v>
      </c>
      <c r="G3503">
        <v>2.11</v>
      </c>
      <c r="H3503">
        <v>2.1175000000000002</v>
      </c>
      <c r="I3503">
        <v>2.125</v>
      </c>
      <c r="J3503">
        <v>2.16</v>
      </c>
      <c r="K3503">
        <v>2.1850000000000001</v>
      </c>
      <c r="L3503">
        <v>2.2075</v>
      </c>
      <c r="M3503">
        <v>2.2599999999999998</v>
      </c>
      <c r="N3503">
        <v>2.2799999999999998</v>
      </c>
      <c r="O3503">
        <v>2.3199999999999998</v>
      </c>
      <c r="P3503">
        <v>2.37</v>
      </c>
      <c r="T3503">
        <v>2.8374999999999999</v>
      </c>
    </row>
    <row r="3504" spans="1:20" x14ac:dyDescent="0.4">
      <c r="A3504" s="2">
        <v>37925</v>
      </c>
      <c r="B3504">
        <v>2.0699999999999998</v>
      </c>
      <c r="C3504">
        <v>2.0649999999999999</v>
      </c>
      <c r="D3504">
        <v>2.06</v>
      </c>
      <c r="E3504">
        <v>2.0699999999999998</v>
      </c>
      <c r="F3504">
        <v>2.09</v>
      </c>
      <c r="G3504">
        <v>2.09</v>
      </c>
      <c r="H3504">
        <v>2.1</v>
      </c>
      <c r="I3504">
        <v>2.12</v>
      </c>
      <c r="J3504">
        <v>2.13</v>
      </c>
      <c r="K3504">
        <v>2.16</v>
      </c>
      <c r="L3504">
        <v>2.19</v>
      </c>
      <c r="M3504">
        <v>2.21</v>
      </c>
      <c r="N3504">
        <v>2.2400000000000002</v>
      </c>
      <c r="O3504">
        <v>2.2799999999999998</v>
      </c>
      <c r="P3504">
        <v>2.3199999999999998</v>
      </c>
      <c r="T3504">
        <v>2.76</v>
      </c>
    </row>
    <row r="3505" spans="1:20" x14ac:dyDescent="0.4">
      <c r="A3505" s="2">
        <v>37924</v>
      </c>
      <c r="B3505">
        <v>2.0699999999999998</v>
      </c>
      <c r="C3505">
        <v>2.06</v>
      </c>
      <c r="D3505">
        <v>2.0649999999999999</v>
      </c>
      <c r="E3505">
        <v>2.0699999999999998</v>
      </c>
      <c r="F3505">
        <v>2.09</v>
      </c>
      <c r="G3505">
        <v>2.1</v>
      </c>
      <c r="H3505">
        <v>2.11</v>
      </c>
      <c r="I3505">
        <v>2.13</v>
      </c>
      <c r="J3505">
        <v>2.14</v>
      </c>
      <c r="K3505">
        <v>2.17</v>
      </c>
      <c r="L3505">
        <v>2.2000000000000002</v>
      </c>
      <c r="M3505">
        <v>2.23</v>
      </c>
      <c r="N3505">
        <v>2.2599999999999998</v>
      </c>
      <c r="O3505">
        <v>2.2999999999999998</v>
      </c>
      <c r="P3505">
        <v>2.34</v>
      </c>
      <c r="T3505">
        <v>2.8174999999999999</v>
      </c>
    </row>
    <row r="3506" spans="1:20" x14ac:dyDescent="0.4">
      <c r="A3506" s="2">
        <v>37923</v>
      </c>
      <c r="B3506">
        <v>2.09</v>
      </c>
      <c r="C3506">
        <v>2.085</v>
      </c>
      <c r="D3506">
        <v>2.0699999999999998</v>
      </c>
      <c r="E3506">
        <v>2.0699999999999998</v>
      </c>
      <c r="F3506">
        <v>2.08</v>
      </c>
      <c r="G3506">
        <v>2.1</v>
      </c>
      <c r="H3506">
        <v>2.1080000000000001</v>
      </c>
      <c r="I3506">
        <v>2.12</v>
      </c>
      <c r="J3506">
        <v>2.14</v>
      </c>
      <c r="K3506">
        <v>2.1549999999999998</v>
      </c>
      <c r="L3506">
        <v>2.1800000000000002</v>
      </c>
      <c r="M3506">
        <v>2.21</v>
      </c>
      <c r="N3506">
        <v>2.2400000000000002</v>
      </c>
      <c r="O3506">
        <v>2.27</v>
      </c>
      <c r="P3506">
        <v>2.31</v>
      </c>
      <c r="T3506">
        <v>2.76</v>
      </c>
    </row>
    <row r="3507" spans="1:20" x14ac:dyDescent="0.4">
      <c r="A3507" s="2">
        <v>37922</v>
      </c>
      <c r="B3507">
        <v>2.085</v>
      </c>
      <c r="C3507">
        <v>2.08</v>
      </c>
      <c r="D3507">
        <v>2.0750000000000002</v>
      </c>
      <c r="E3507">
        <v>2.0699999999999998</v>
      </c>
      <c r="F3507">
        <v>2.08</v>
      </c>
      <c r="G3507">
        <v>2.09</v>
      </c>
      <c r="H3507">
        <v>2.1</v>
      </c>
      <c r="I3507">
        <v>2.12</v>
      </c>
      <c r="J3507">
        <v>2.14</v>
      </c>
      <c r="K3507">
        <v>2.16</v>
      </c>
      <c r="L3507">
        <v>2.19</v>
      </c>
      <c r="M3507">
        <v>2.2200000000000002</v>
      </c>
      <c r="N3507">
        <v>2.2599999999999998</v>
      </c>
      <c r="O3507">
        <v>2.29</v>
      </c>
      <c r="P3507">
        <v>2.33</v>
      </c>
      <c r="T3507">
        <v>2.645</v>
      </c>
    </row>
    <row r="3508" spans="1:20" x14ac:dyDescent="0.4">
      <c r="A3508" s="2">
        <v>37921</v>
      </c>
      <c r="B3508">
        <v>2.09</v>
      </c>
      <c r="C3508">
        <v>2.0779999999999998</v>
      </c>
      <c r="D3508">
        <v>2.0699999999999998</v>
      </c>
      <c r="E3508">
        <v>2.0699999999999998</v>
      </c>
      <c r="F3508">
        <v>2.0699999999999998</v>
      </c>
      <c r="G3508">
        <v>2.09</v>
      </c>
      <c r="H3508">
        <v>2.1</v>
      </c>
      <c r="I3508">
        <v>2.1124999999999998</v>
      </c>
      <c r="J3508">
        <v>2.13</v>
      </c>
      <c r="K3508">
        <v>2.15</v>
      </c>
      <c r="L3508">
        <v>2.1800000000000002</v>
      </c>
      <c r="M3508">
        <v>2.2000000000000002</v>
      </c>
      <c r="N3508">
        <v>2.23</v>
      </c>
      <c r="O3508">
        <v>2.27</v>
      </c>
      <c r="P3508">
        <v>2.2999999999999998</v>
      </c>
      <c r="T3508">
        <v>2.7450000000000001</v>
      </c>
    </row>
    <row r="3509" spans="1:20" x14ac:dyDescent="0.4">
      <c r="A3509" s="2">
        <v>37918</v>
      </c>
      <c r="B3509">
        <v>2.08</v>
      </c>
      <c r="C3509">
        <v>2.085</v>
      </c>
      <c r="D3509">
        <v>2.0699999999999998</v>
      </c>
      <c r="E3509">
        <v>2.0699999999999998</v>
      </c>
      <c r="F3509">
        <v>2.0699999999999998</v>
      </c>
      <c r="G3509">
        <v>2.08</v>
      </c>
      <c r="H3509">
        <v>2.09</v>
      </c>
      <c r="I3509">
        <v>2.1</v>
      </c>
      <c r="J3509">
        <v>2.11</v>
      </c>
      <c r="K3509">
        <v>2.13</v>
      </c>
      <c r="L3509">
        <v>2.16</v>
      </c>
      <c r="M3509">
        <v>2.1800000000000002</v>
      </c>
      <c r="N3509">
        <v>2.21</v>
      </c>
      <c r="O3509">
        <v>2.25</v>
      </c>
      <c r="P3509">
        <v>2.27</v>
      </c>
      <c r="T3509">
        <v>2.7</v>
      </c>
    </row>
    <row r="3510" spans="1:20" x14ac:dyDescent="0.4">
      <c r="A3510" s="2">
        <v>37917</v>
      </c>
      <c r="B3510">
        <v>2.085</v>
      </c>
      <c r="C3510">
        <v>2.0750000000000002</v>
      </c>
      <c r="D3510">
        <v>2.0750000000000002</v>
      </c>
      <c r="E3510">
        <v>2.0699999999999998</v>
      </c>
      <c r="F3510">
        <v>2.0699999999999998</v>
      </c>
      <c r="G3510">
        <v>2.09</v>
      </c>
      <c r="H3510">
        <v>2.09</v>
      </c>
      <c r="I3510">
        <v>2.1</v>
      </c>
      <c r="J3510">
        <v>2.12</v>
      </c>
      <c r="K3510">
        <v>2.14</v>
      </c>
      <c r="L3510">
        <v>2.17</v>
      </c>
      <c r="M3510">
        <v>2.2000000000000002</v>
      </c>
      <c r="N3510">
        <v>2.23</v>
      </c>
      <c r="O3510">
        <v>2.2599999999999998</v>
      </c>
      <c r="P3510">
        <v>2.2999999999999998</v>
      </c>
      <c r="T3510">
        <v>2.74</v>
      </c>
    </row>
    <row r="3511" spans="1:20" x14ac:dyDescent="0.4">
      <c r="A3511" s="2">
        <v>37916</v>
      </c>
      <c r="B3511">
        <v>2.06</v>
      </c>
      <c r="C3511">
        <v>2.0750000000000002</v>
      </c>
      <c r="D3511">
        <v>2.0699999999999998</v>
      </c>
      <c r="E3511">
        <v>2.0699999999999998</v>
      </c>
      <c r="F3511">
        <v>2.0699999999999998</v>
      </c>
      <c r="G3511">
        <v>2.09</v>
      </c>
      <c r="H3511">
        <v>2.09</v>
      </c>
      <c r="I3511">
        <v>2.1</v>
      </c>
      <c r="J3511">
        <v>2.11</v>
      </c>
      <c r="K3511">
        <v>2.13</v>
      </c>
      <c r="L3511">
        <v>2.15</v>
      </c>
      <c r="M3511">
        <v>2.1800000000000002</v>
      </c>
      <c r="N3511">
        <v>2.2000000000000002</v>
      </c>
      <c r="O3511">
        <v>2.2400000000000002</v>
      </c>
      <c r="P3511">
        <v>2.27</v>
      </c>
      <c r="T3511">
        <v>2.6924999999999999</v>
      </c>
    </row>
    <row r="3512" spans="1:20" x14ac:dyDescent="0.4">
      <c r="A3512" s="2">
        <v>37915</v>
      </c>
      <c r="B3512">
        <v>2.04</v>
      </c>
      <c r="C3512">
        <v>2.0699999999999998</v>
      </c>
      <c r="D3512">
        <v>2.0649999999999999</v>
      </c>
      <c r="E3512">
        <v>2.0699999999999998</v>
      </c>
      <c r="F3512">
        <v>2.0750000000000002</v>
      </c>
      <c r="G3512">
        <v>2.085</v>
      </c>
      <c r="H3512">
        <v>2.09</v>
      </c>
      <c r="I3512">
        <v>2.09</v>
      </c>
      <c r="J3512">
        <v>2.11</v>
      </c>
      <c r="K3512">
        <v>2.1274999999999999</v>
      </c>
      <c r="L3512">
        <v>2.1549999999999998</v>
      </c>
      <c r="M3512">
        <v>2.1775000000000002</v>
      </c>
      <c r="N3512">
        <v>2.2050000000000001</v>
      </c>
      <c r="O3512">
        <v>2.2400000000000002</v>
      </c>
      <c r="P3512">
        <v>2.2749999999999999</v>
      </c>
      <c r="T3512">
        <v>2.71</v>
      </c>
    </row>
    <row r="3513" spans="1:20" x14ac:dyDescent="0.4">
      <c r="A3513" s="2">
        <v>37914</v>
      </c>
      <c r="B3513">
        <v>2.0499999999999998</v>
      </c>
      <c r="C3513">
        <v>2.0699999999999998</v>
      </c>
      <c r="D3513">
        <v>2.0649999999999999</v>
      </c>
      <c r="E3513">
        <v>2.0699999999999998</v>
      </c>
      <c r="F3513">
        <v>2.0699999999999998</v>
      </c>
      <c r="G3513">
        <v>2.09</v>
      </c>
      <c r="H3513">
        <v>2.09</v>
      </c>
      <c r="I3513">
        <v>2.1</v>
      </c>
      <c r="J3513">
        <v>2.12</v>
      </c>
      <c r="K3513">
        <v>2.14</v>
      </c>
      <c r="L3513">
        <v>2.17</v>
      </c>
      <c r="M3513">
        <v>2.2000000000000002</v>
      </c>
      <c r="N3513">
        <v>2.23</v>
      </c>
      <c r="O3513">
        <v>2.27</v>
      </c>
      <c r="P3513">
        <v>2.2999999999999998</v>
      </c>
      <c r="T3513">
        <v>2.76</v>
      </c>
    </row>
    <row r="3514" spans="1:20" x14ac:dyDescent="0.4">
      <c r="A3514" s="2">
        <v>37911</v>
      </c>
      <c r="B3514">
        <v>2.0449999999999999</v>
      </c>
      <c r="C3514">
        <v>2.0699999999999998</v>
      </c>
      <c r="D3514">
        <v>2.0649999999999999</v>
      </c>
      <c r="E3514">
        <v>2.0699999999999998</v>
      </c>
      <c r="F3514">
        <v>2.0699999999999998</v>
      </c>
      <c r="G3514">
        <v>2.09</v>
      </c>
      <c r="H3514">
        <v>2.09</v>
      </c>
      <c r="I3514">
        <v>2.1</v>
      </c>
      <c r="J3514">
        <v>2.12</v>
      </c>
      <c r="K3514">
        <v>2.14</v>
      </c>
      <c r="L3514">
        <v>2.17</v>
      </c>
      <c r="M3514">
        <v>2.2000000000000002</v>
      </c>
      <c r="N3514">
        <v>2.2400000000000002</v>
      </c>
      <c r="O3514">
        <v>2.27</v>
      </c>
      <c r="P3514">
        <v>2.31</v>
      </c>
      <c r="T3514">
        <v>2.7650000000000001</v>
      </c>
    </row>
    <row r="3515" spans="1:20" x14ac:dyDescent="0.4">
      <c r="A3515" s="2">
        <v>37910</v>
      </c>
      <c r="B3515">
        <v>2.0499999999999998</v>
      </c>
      <c r="C3515">
        <v>2.0649999999999999</v>
      </c>
      <c r="D3515">
        <v>2.0699999999999998</v>
      </c>
      <c r="E3515">
        <v>2.0699999999999998</v>
      </c>
      <c r="F3515">
        <v>2.0699999999999998</v>
      </c>
      <c r="G3515">
        <v>2.09</v>
      </c>
      <c r="H3515">
        <v>2.09</v>
      </c>
      <c r="I3515">
        <v>2.1</v>
      </c>
      <c r="J3515">
        <v>2.11</v>
      </c>
      <c r="K3515">
        <v>2.13</v>
      </c>
      <c r="L3515">
        <v>2.16</v>
      </c>
      <c r="M3515">
        <v>2.19</v>
      </c>
      <c r="N3515">
        <v>2.2200000000000002</v>
      </c>
      <c r="O3515">
        <v>2.2599999999999998</v>
      </c>
      <c r="P3515">
        <v>2.29</v>
      </c>
      <c r="T3515">
        <v>2.79</v>
      </c>
    </row>
    <row r="3516" spans="1:20" x14ac:dyDescent="0.4">
      <c r="A3516" s="2">
        <v>37909</v>
      </c>
      <c r="B3516">
        <v>2.0649999999999999</v>
      </c>
      <c r="C3516">
        <v>2.0649999999999999</v>
      </c>
      <c r="D3516">
        <v>2.06</v>
      </c>
      <c r="E3516">
        <v>2.08</v>
      </c>
      <c r="F3516">
        <v>2.0699999999999998</v>
      </c>
      <c r="G3516">
        <v>2.1</v>
      </c>
      <c r="H3516">
        <v>2.08</v>
      </c>
      <c r="I3516">
        <v>2.09</v>
      </c>
      <c r="J3516">
        <v>2.12</v>
      </c>
      <c r="K3516">
        <v>2.12</v>
      </c>
      <c r="L3516">
        <v>2.14</v>
      </c>
      <c r="M3516">
        <v>2.19</v>
      </c>
      <c r="N3516">
        <v>2.21</v>
      </c>
      <c r="O3516">
        <v>2.2425000000000002</v>
      </c>
      <c r="P3516">
        <v>2.29</v>
      </c>
      <c r="T3516">
        <v>2.7450000000000001</v>
      </c>
    </row>
    <row r="3517" spans="1:20" x14ac:dyDescent="0.4">
      <c r="A3517" s="2">
        <v>37908</v>
      </c>
      <c r="B3517">
        <v>2.0699999999999998</v>
      </c>
      <c r="C3517">
        <v>2.06</v>
      </c>
      <c r="D3517">
        <v>2.0750000000000002</v>
      </c>
      <c r="E3517">
        <v>2.0699999999999998</v>
      </c>
      <c r="F3517">
        <v>2.0699999999999998</v>
      </c>
      <c r="G3517">
        <v>2.08</v>
      </c>
      <c r="H3517">
        <v>2.08</v>
      </c>
      <c r="I3517">
        <v>2.08</v>
      </c>
      <c r="J3517">
        <v>2.09</v>
      </c>
      <c r="K3517">
        <v>2.1</v>
      </c>
      <c r="L3517">
        <v>2.12</v>
      </c>
      <c r="M3517">
        <v>2.14</v>
      </c>
      <c r="N3517">
        <v>2.17</v>
      </c>
      <c r="O3517">
        <v>2.19</v>
      </c>
      <c r="P3517">
        <v>2.23</v>
      </c>
      <c r="T3517">
        <v>2.665</v>
      </c>
    </row>
    <row r="3518" spans="1:20" x14ac:dyDescent="0.4">
      <c r="A3518" s="2">
        <v>37907</v>
      </c>
      <c r="B3518">
        <v>2.0750000000000002</v>
      </c>
      <c r="C3518">
        <v>2.06</v>
      </c>
      <c r="D3518">
        <v>2.0750000000000002</v>
      </c>
      <c r="E3518">
        <v>2.09</v>
      </c>
      <c r="F3518">
        <v>2.0779999999999998</v>
      </c>
      <c r="G3518">
        <v>2.09</v>
      </c>
      <c r="H3518">
        <v>2.08</v>
      </c>
      <c r="I3518">
        <v>2.08</v>
      </c>
      <c r="J3518">
        <v>2.0975000000000001</v>
      </c>
      <c r="K3518">
        <v>2.1074999999999999</v>
      </c>
      <c r="L3518">
        <v>2.125</v>
      </c>
      <c r="M3518">
        <v>2.15</v>
      </c>
      <c r="N3518">
        <v>2.1800000000000002</v>
      </c>
      <c r="O3518">
        <v>2.2025000000000001</v>
      </c>
      <c r="P3518">
        <v>2.25</v>
      </c>
      <c r="T3518">
        <v>2.665</v>
      </c>
    </row>
    <row r="3519" spans="1:20" x14ac:dyDescent="0.4">
      <c r="A3519" s="2">
        <v>37904</v>
      </c>
      <c r="B3519">
        <v>2.0699999999999998</v>
      </c>
      <c r="C3519">
        <v>2.0750000000000002</v>
      </c>
      <c r="D3519">
        <v>2.08</v>
      </c>
      <c r="E3519">
        <v>2.08</v>
      </c>
      <c r="F3519">
        <v>2.08</v>
      </c>
      <c r="G3519">
        <v>2.08</v>
      </c>
      <c r="H3519">
        <v>2.0750000000000002</v>
      </c>
      <c r="I3519">
        <v>2.0699999999999998</v>
      </c>
      <c r="J3519">
        <v>2.09</v>
      </c>
      <c r="K3519">
        <v>2.09</v>
      </c>
      <c r="L3519">
        <v>2.105</v>
      </c>
      <c r="M3519">
        <v>2.125</v>
      </c>
      <c r="N3519">
        <v>2.14</v>
      </c>
      <c r="O3519">
        <v>2.17</v>
      </c>
      <c r="P3519">
        <v>2.2000000000000002</v>
      </c>
      <c r="T3519">
        <v>2.5950000000000002</v>
      </c>
    </row>
    <row r="3520" spans="1:20" x14ac:dyDescent="0.4">
      <c r="A3520" s="2">
        <v>37903</v>
      </c>
      <c r="B3520">
        <v>2.073</v>
      </c>
      <c r="C3520">
        <v>2.0699999999999998</v>
      </c>
      <c r="D3520">
        <v>2.08</v>
      </c>
      <c r="E3520">
        <v>2.0699999999999998</v>
      </c>
      <c r="F3520">
        <v>2.0699999999999998</v>
      </c>
      <c r="G3520">
        <v>2.08</v>
      </c>
      <c r="H3520">
        <v>2.0699999999999998</v>
      </c>
      <c r="I3520">
        <v>2.0699999999999998</v>
      </c>
      <c r="J3520">
        <v>2.1</v>
      </c>
      <c r="K3520">
        <v>2.09</v>
      </c>
      <c r="L3520">
        <v>2.11</v>
      </c>
      <c r="M3520">
        <v>2.15</v>
      </c>
      <c r="N3520">
        <v>2.16</v>
      </c>
      <c r="O3520">
        <v>2.1800000000000002</v>
      </c>
      <c r="P3520">
        <v>2.23</v>
      </c>
      <c r="T3520">
        <v>2.64</v>
      </c>
    </row>
    <row r="3521" spans="1:20" x14ac:dyDescent="0.4">
      <c r="A3521" s="2">
        <v>37902</v>
      </c>
      <c r="B3521">
        <v>2.0779999999999998</v>
      </c>
      <c r="C3521">
        <v>2.08</v>
      </c>
      <c r="D3521">
        <v>2.0699999999999998</v>
      </c>
      <c r="E3521">
        <v>2.0699999999999998</v>
      </c>
      <c r="F3521">
        <v>2.0699999999999998</v>
      </c>
      <c r="G3521">
        <v>2.0750000000000002</v>
      </c>
      <c r="H3521">
        <v>2.0649999999999999</v>
      </c>
      <c r="I3521">
        <v>2.06</v>
      </c>
      <c r="J3521">
        <v>2.0724999999999998</v>
      </c>
      <c r="K3521">
        <v>2.0750000000000002</v>
      </c>
      <c r="L3521">
        <v>2.0874999999999999</v>
      </c>
      <c r="M3521">
        <v>2.1</v>
      </c>
      <c r="N3521">
        <v>2.1150000000000002</v>
      </c>
      <c r="O3521">
        <v>2.1349999999999998</v>
      </c>
      <c r="P3521">
        <v>2.17</v>
      </c>
      <c r="T3521">
        <v>2.5575000000000001</v>
      </c>
    </row>
    <row r="3522" spans="1:20" x14ac:dyDescent="0.4">
      <c r="A3522" s="2">
        <v>37901</v>
      </c>
      <c r="B3522">
        <v>2.0750000000000002</v>
      </c>
      <c r="C3522">
        <v>2.0649999999999999</v>
      </c>
      <c r="D3522">
        <v>2.0699999999999998</v>
      </c>
      <c r="E3522">
        <v>2.0699999999999998</v>
      </c>
      <c r="F3522">
        <v>2.0699999999999998</v>
      </c>
      <c r="G3522">
        <v>2.0699999999999998</v>
      </c>
      <c r="H3522">
        <v>2.06</v>
      </c>
      <c r="I3522">
        <v>2.06</v>
      </c>
      <c r="J3522">
        <v>2.0699999999999998</v>
      </c>
      <c r="K3522">
        <v>2.08</v>
      </c>
      <c r="L3522">
        <v>2.09</v>
      </c>
      <c r="M3522">
        <v>2.11</v>
      </c>
      <c r="N3522">
        <v>2.13</v>
      </c>
      <c r="O3522">
        <v>2.15</v>
      </c>
      <c r="P3522">
        <v>2.1800000000000002</v>
      </c>
      <c r="T3522">
        <v>2.5750000000000002</v>
      </c>
    </row>
    <row r="3523" spans="1:20" x14ac:dyDescent="0.4">
      <c r="A3523" s="2">
        <v>37900</v>
      </c>
      <c r="B3523">
        <v>2.0750000000000002</v>
      </c>
      <c r="C3523">
        <v>2.0750000000000002</v>
      </c>
      <c r="D3523">
        <v>2.0699999999999998</v>
      </c>
      <c r="E3523">
        <v>2.0699999999999998</v>
      </c>
      <c r="F3523">
        <v>2.0750000000000002</v>
      </c>
      <c r="G3523">
        <v>2.073</v>
      </c>
      <c r="H3523">
        <v>2.0699999999999998</v>
      </c>
      <c r="I3523">
        <v>2.06</v>
      </c>
      <c r="J3523">
        <v>2.0699999999999998</v>
      </c>
      <c r="K3523">
        <v>2.08</v>
      </c>
      <c r="L3523">
        <v>2.09</v>
      </c>
      <c r="M3523">
        <v>2.11</v>
      </c>
      <c r="N3523">
        <v>2.13</v>
      </c>
      <c r="O3523">
        <v>2.15</v>
      </c>
      <c r="P3523">
        <v>2.17</v>
      </c>
      <c r="T3523">
        <v>2.5649999999999999</v>
      </c>
    </row>
    <row r="3524" spans="1:20" x14ac:dyDescent="0.4">
      <c r="A3524" s="2">
        <v>37897</v>
      </c>
      <c r="B3524">
        <v>2.073</v>
      </c>
      <c r="C3524">
        <v>2.073</v>
      </c>
      <c r="D3524">
        <v>2.0750000000000002</v>
      </c>
      <c r="E3524">
        <v>2.0699999999999998</v>
      </c>
      <c r="F3524">
        <v>2.0699999999999998</v>
      </c>
      <c r="G3524">
        <v>2.09</v>
      </c>
      <c r="H3524">
        <v>2.08</v>
      </c>
      <c r="I3524">
        <v>2.08</v>
      </c>
      <c r="J3524">
        <v>2.09</v>
      </c>
      <c r="K3524">
        <v>2.11</v>
      </c>
      <c r="L3524">
        <v>2.13</v>
      </c>
      <c r="M3524">
        <v>2.15</v>
      </c>
      <c r="N3524">
        <v>2.17</v>
      </c>
      <c r="O3524">
        <v>2.2000000000000002</v>
      </c>
      <c r="P3524">
        <v>2.23</v>
      </c>
      <c r="T3524">
        <v>2.653</v>
      </c>
    </row>
    <row r="3525" spans="1:20" x14ac:dyDescent="0.4">
      <c r="A3525" s="2">
        <v>37896</v>
      </c>
      <c r="B3525">
        <v>2.0750000000000002</v>
      </c>
      <c r="C3525">
        <v>2.0699999999999998</v>
      </c>
      <c r="D3525">
        <v>2.085</v>
      </c>
      <c r="E3525">
        <v>2.0699999999999998</v>
      </c>
      <c r="F3525">
        <v>2.0699999999999998</v>
      </c>
      <c r="G3525">
        <v>2.0699999999999998</v>
      </c>
      <c r="H3525">
        <v>2.06</v>
      </c>
      <c r="I3525">
        <v>2.0499999999999998</v>
      </c>
      <c r="J3525">
        <v>2.0499999999999998</v>
      </c>
      <c r="K3525">
        <v>2.0499999999999998</v>
      </c>
      <c r="L3525">
        <v>2.06</v>
      </c>
      <c r="M3525">
        <v>2.06</v>
      </c>
      <c r="N3525">
        <v>2.08</v>
      </c>
      <c r="O3525">
        <v>2.09</v>
      </c>
      <c r="P3525">
        <v>2.11</v>
      </c>
      <c r="T3525">
        <v>2.4700000000000002</v>
      </c>
    </row>
    <row r="3526" spans="1:20" x14ac:dyDescent="0.4">
      <c r="A3526" s="2">
        <v>37895</v>
      </c>
      <c r="B3526">
        <v>2.0699999999999998</v>
      </c>
      <c r="C3526">
        <v>2.08</v>
      </c>
      <c r="D3526">
        <v>2.0649999999999999</v>
      </c>
      <c r="E3526">
        <v>2.06</v>
      </c>
      <c r="F3526">
        <v>2.06</v>
      </c>
      <c r="G3526">
        <v>2.06</v>
      </c>
      <c r="H3526">
        <v>2.04</v>
      </c>
      <c r="I3526">
        <v>2.02</v>
      </c>
      <c r="J3526">
        <v>2.02</v>
      </c>
      <c r="K3526">
        <v>2.0099999999999998</v>
      </c>
      <c r="L3526">
        <v>2.0099999999999998</v>
      </c>
      <c r="M3526">
        <v>2.02</v>
      </c>
      <c r="N3526">
        <v>2.02</v>
      </c>
      <c r="O3526">
        <v>2.0299999999999998</v>
      </c>
      <c r="P3526">
        <v>2.0499999999999998</v>
      </c>
      <c r="T3526">
        <v>2.355</v>
      </c>
    </row>
    <row r="3527" spans="1:20" x14ac:dyDescent="0.4">
      <c r="A3527" s="2">
        <v>37894</v>
      </c>
      <c r="B3527">
        <v>2.06</v>
      </c>
      <c r="C3527">
        <v>2.06</v>
      </c>
      <c r="D3527">
        <v>2.0649999999999999</v>
      </c>
      <c r="E3527">
        <v>2.06</v>
      </c>
      <c r="F3527">
        <v>2.06</v>
      </c>
      <c r="G3527">
        <v>2.0499999999999998</v>
      </c>
      <c r="H3527">
        <v>2.0299999999999998</v>
      </c>
      <c r="I3527">
        <v>2.02</v>
      </c>
      <c r="J3527">
        <v>2.0099999999999998</v>
      </c>
      <c r="K3527">
        <v>2</v>
      </c>
      <c r="L3527">
        <v>2</v>
      </c>
      <c r="M3527">
        <v>2</v>
      </c>
      <c r="N3527">
        <v>2.0099999999999998</v>
      </c>
      <c r="O3527">
        <v>2.02</v>
      </c>
      <c r="P3527">
        <v>2.0299999999999998</v>
      </c>
      <c r="T3527">
        <v>2.3479999999999999</v>
      </c>
    </row>
    <row r="3528" spans="1:20" x14ac:dyDescent="0.4">
      <c r="A3528" s="2">
        <v>37893</v>
      </c>
      <c r="B3528">
        <v>2.0699999999999998</v>
      </c>
      <c r="C3528">
        <v>2.0699999999999998</v>
      </c>
      <c r="D3528">
        <v>2.0699999999999998</v>
      </c>
      <c r="E3528">
        <v>2.0699999999999998</v>
      </c>
      <c r="F3528">
        <v>2.0699999999999998</v>
      </c>
      <c r="G3528">
        <v>2.06</v>
      </c>
      <c r="H3528">
        <v>2.0499999999999998</v>
      </c>
      <c r="I3528">
        <v>2.04</v>
      </c>
      <c r="J3528">
        <v>2.0299999999999998</v>
      </c>
      <c r="K3528">
        <v>2.0299999999999998</v>
      </c>
      <c r="L3528">
        <v>2.0299999999999998</v>
      </c>
      <c r="M3528">
        <v>2.0299999999999998</v>
      </c>
      <c r="N3528">
        <v>2.04</v>
      </c>
      <c r="O3528">
        <v>2.06</v>
      </c>
      <c r="P3528">
        <v>2.0699999999999998</v>
      </c>
      <c r="T3528">
        <v>2.3980000000000001</v>
      </c>
    </row>
    <row r="3529" spans="1:20" x14ac:dyDescent="0.4">
      <c r="A3529" s="2">
        <v>37890</v>
      </c>
      <c r="B3529">
        <v>2.09</v>
      </c>
      <c r="C3529">
        <v>2.08</v>
      </c>
      <c r="D3529">
        <v>2.0750000000000002</v>
      </c>
      <c r="E3529">
        <v>2.0699999999999998</v>
      </c>
      <c r="F3529">
        <v>2.0699999999999998</v>
      </c>
      <c r="G3529">
        <v>2.06</v>
      </c>
      <c r="H3529">
        <v>2.06</v>
      </c>
      <c r="I3529">
        <v>2.0499999999999998</v>
      </c>
      <c r="J3529">
        <v>2.04</v>
      </c>
      <c r="K3529">
        <v>2.04</v>
      </c>
      <c r="L3529">
        <v>2.04</v>
      </c>
      <c r="M3529">
        <v>2.04</v>
      </c>
      <c r="N3529">
        <v>2.0499999999999998</v>
      </c>
      <c r="O3529">
        <v>2.06</v>
      </c>
      <c r="P3529">
        <v>2.08</v>
      </c>
      <c r="T3529">
        <v>2.42</v>
      </c>
    </row>
    <row r="3530" spans="1:20" x14ac:dyDescent="0.4">
      <c r="A3530" s="2">
        <v>37889</v>
      </c>
      <c r="B3530">
        <v>2.1030000000000002</v>
      </c>
      <c r="C3530">
        <v>2.085</v>
      </c>
      <c r="D3530">
        <v>2.08</v>
      </c>
      <c r="E3530">
        <v>2.08</v>
      </c>
      <c r="F3530">
        <v>2.08</v>
      </c>
      <c r="G3530">
        <v>2.0699999999999998</v>
      </c>
      <c r="H3530">
        <v>2.0699999999999998</v>
      </c>
      <c r="I3530">
        <v>2.06</v>
      </c>
      <c r="J3530">
        <v>2.06</v>
      </c>
      <c r="K3530">
        <v>2.06</v>
      </c>
      <c r="L3530">
        <v>2.06</v>
      </c>
      <c r="M3530">
        <v>2.0699999999999998</v>
      </c>
      <c r="N3530">
        <v>2.0699999999999998</v>
      </c>
      <c r="O3530">
        <v>2.09</v>
      </c>
      <c r="P3530">
        <v>2.1</v>
      </c>
      <c r="T3530">
        <v>2.4500000000000002</v>
      </c>
    </row>
    <row r="3531" spans="1:20" x14ac:dyDescent="0.4">
      <c r="A3531" s="2">
        <v>37888</v>
      </c>
      <c r="B3531">
        <v>2.1030000000000002</v>
      </c>
      <c r="C3531">
        <v>2.093</v>
      </c>
      <c r="D3531">
        <v>2.09</v>
      </c>
      <c r="E3531">
        <v>2.08</v>
      </c>
      <c r="F3531">
        <v>2.0779999999999998</v>
      </c>
      <c r="G3531">
        <v>2.0699999999999998</v>
      </c>
      <c r="H3531">
        <v>2.0779999999999998</v>
      </c>
      <c r="I3531">
        <v>2.073</v>
      </c>
      <c r="J3531">
        <v>2.0649999999999999</v>
      </c>
      <c r="K3531">
        <v>2.06</v>
      </c>
      <c r="L3531">
        <v>2.0649999999999999</v>
      </c>
      <c r="M3531">
        <v>2.0699999999999998</v>
      </c>
      <c r="N3531">
        <v>2.0750000000000002</v>
      </c>
      <c r="O3531">
        <v>2.09</v>
      </c>
      <c r="P3531">
        <v>2.11</v>
      </c>
      <c r="T3531">
        <v>2.423</v>
      </c>
    </row>
    <row r="3532" spans="1:20" x14ac:dyDescent="0.4">
      <c r="A3532" s="2">
        <v>37887</v>
      </c>
      <c r="B3532">
        <v>2.11</v>
      </c>
      <c r="C3532">
        <v>2.1</v>
      </c>
      <c r="D3532">
        <v>2.09</v>
      </c>
      <c r="E3532">
        <v>2.08</v>
      </c>
      <c r="F3532">
        <v>2.08</v>
      </c>
      <c r="G3532">
        <v>2.08</v>
      </c>
      <c r="H3532">
        <v>2.08</v>
      </c>
      <c r="I3532">
        <v>2.0699999999999998</v>
      </c>
      <c r="J3532">
        <v>2.0699999999999998</v>
      </c>
      <c r="K3532">
        <v>2.0699999999999998</v>
      </c>
      <c r="L3532">
        <v>2.0699999999999998</v>
      </c>
      <c r="M3532">
        <v>2.08</v>
      </c>
      <c r="N3532">
        <v>2.09</v>
      </c>
      <c r="O3532">
        <v>2.1</v>
      </c>
      <c r="P3532">
        <v>2.12</v>
      </c>
      <c r="T3532">
        <v>2.4649999999999999</v>
      </c>
    </row>
    <row r="3533" spans="1:20" x14ac:dyDescent="0.4">
      <c r="A3533" s="2">
        <v>37886</v>
      </c>
      <c r="B3533">
        <v>2.1</v>
      </c>
      <c r="C3533">
        <v>2.0950000000000002</v>
      </c>
      <c r="D3533">
        <v>2.09</v>
      </c>
      <c r="E3533">
        <v>2.08</v>
      </c>
      <c r="F3533">
        <v>2.08</v>
      </c>
      <c r="G3533">
        <v>2.0699999999999998</v>
      </c>
      <c r="H3533">
        <v>2.08</v>
      </c>
      <c r="I3533">
        <v>2.0699999999999998</v>
      </c>
      <c r="J3533">
        <v>2.0699999999999998</v>
      </c>
      <c r="K3533">
        <v>2.06</v>
      </c>
      <c r="L3533">
        <v>2.0699999999999998</v>
      </c>
      <c r="M3533">
        <v>2.08</v>
      </c>
      <c r="N3533">
        <v>2.09</v>
      </c>
      <c r="O3533">
        <v>2.1</v>
      </c>
      <c r="P3533">
        <v>2.12</v>
      </c>
      <c r="T3533">
        <v>2.4674999999999998</v>
      </c>
    </row>
    <row r="3534" spans="1:20" x14ac:dyDescent="0.4">
      <c r="A3534" s="2">
        <v>37883</v>
      </c>
      <c r="B3534">
        <v>2.0750000000000002</v>
      </c>
      <c r="C3534">
        <v>2.08</v>
      </c>
      <c r="D3534">
        <v>2.08</v>
      </c>
      <c r="E3534">
        <v>2.08</v>
      </c>
      <c r="F3534">
        <v>2.08</v>
      </c>
      <c r="G3534">
        <v>2.0880000000000001</v>
      </c>
      <c r="H3534">
        <v>2.09</v>
      </c>
      <c r="I3534">
        <v>2.09</v>
      </c>
      <c r="J3534">
        <v>2.0880000000000001</v>
      </c>
      <c r="K3534">
        <v>2.09</v>
      </c>
      <c r="L3534">
        <v>2.0950000000000002</v>
      </c>
      <c r="M3534">
        <v>2.11</v>
      </c>
      <c r="N3534">
        <v>2.12</v>
      </c>
      <c r="O3534">
        <v>2.14</v>
      </c>
      <c r="P3534">
        <v>2.165</v>
      </c>
      <c r="T3534">
        <v>2.548</v>
      </c>
    </row>
    <row r="3535" spans="1:20" x14ac:dyDescent="0.4">
      <c r="A3535" s="2">
        <v>37882</v>
      </c>
      <c r="B3535">
        <v>2.0649999999999999</v>
      </c>
      <c r="C3535">
        <v>2.085</v>
      </c>
      <c r="D3535">
        <v>2.085</v>
      </c>
      <c r="E3535">
        <v>2.09</v>
      </c>
      <c r="F3535">
        <v>2.09</v>
      </c>
      <c r="G3535">
        <v>2.1</v>
      </c>
      <c r="H3535">
        <v>2.1</v>
      </c>
      <c r="I3535">
        <v>2.1</v>
      </c>
      <c r="J3535">
        <v>2.11</v>
      </c>
      <c r="K3535">
        <v>2.105</v>
      </c>
      <c r="L3535">
        <v>2.1150000000000002</v>
      </c>
      <c r="M3535">
        <v>2.14</v>
      </c>
      <c r="N3535">
        <v>2.14</v>
      </c>
      <c r="O3535">
        <v>2.1549999999999998</v>
      </c>
      <c r="P3535">
        <v>2.19</v>
      </c>
      <c r="T3535">
        <v>2.5579999999999998</v>
      </c>
    </row>
    <row r="3536" spans="1:20" x14ac:dyDescent="0.4">
      <c r="A3536" s="2">
        <v>37881</v>
      </c>
      <c r="B3536">
        <v>2.085</v>
      </c>
      <c r="C3536">
        <v>2.1</v>
      </c>
      <c r="D3536">
        <v>2.09</v>
      </c>
      <c r="E3536">
        <v>2.1</v>
      </c>
      <c r="F3536">
        <v>2.1</v>
      </c>
      <c r="G3536">
        <v>2.1</v>
      </c>
      <c r="H3536">
        <v>2.1</v>
      </c>
      <c r="I3536">
        <v>2.1</v>
      </c>
      <c r="J3536">
        <v>2.1</v>
      </c>
      <c r="K3536">
        <v>2.105</v>
      </c>
      <c r="L3536">
        <v>2.11</v>
      </c>
      <c r="M3536">
        <v>2.13</v>
      </c>
      <c r="N3536">
        <v>2.14</v>
      </c>
      <c r="O3536">
        <v>2.16</v>
      </c>
      <c r="P3536">
        <v>2.1749999999999998</v>
      </c>
      <c r="T3536">
        <v>2.5499999999999998</v>
      </c>
    </row>
    <row r="3537" spans="1:20" x14ac:dyDescent="0.4">
      <c r="A3537" s="2">
        <v>37880</v>
      </c>
      <c r="B3537">
        <v>2.08</v>
      </c>
      <c r="C3537">
        <v>2.0950000000000002</v>
      </c>
      <c r="D3537">
        <v>2.0950000000000002</v>
      </c>
      <c r="E3537">
        <v>2.1</v>
      </c>
      <c r="F3537">
        <v>2.1</v>
      </c>
      <c r="G3537">
        <v>2.0979999999999999</v>
      </c>
      <c r="H3537">
        <v>2.105</v>
      </c>
      <c r="I3537">
        <v>2.1</v>
      </c>
      <c r="J3537">
        <v>2.105</v>
      </c>
      <c r="K3537">
        <v>2.11</v>
      </c>
      <c r="L3537">
        <v>2.12</v>
      </c>
      <c r="M3537">
        <v>2.1349999999999998</v>
      </c>
      <c r="N3537">
        <v>2.15</v>
      </c>
      <c r="O3537">
        <v>2.16</v>
      </c>
      <c r="P3537">
        <v>2.1875</v>
      </c>
      <c r="T3537">
        <v>2.585</v>
      </c>
    </row>
    <row r="3538" spans="1:20" x14ac:dyDescent="0.4">
      <c r="A3538" s="2">
        <v>37879</v>
      </c>
      <c r="B3538">
        <v>2.12</v>
      </c>
      <c r="C3538">
        <v>2.11</v>
      </c>
      <c r="D3538">
        <v>2.1</v>
      </c>
      <c r="E3538">
        <v>2.1</v>
      </c>
      <c r="F3538">
        <v>2.1</v>
      </c>
      <c r="G3538">
        <v>2.1</v>
      </c>
      <c r="H3538">
        <v>2.1</v>
      </c>
      <c r="I3538">
        <v>2.1</v>
      </c>
      <c r="J3538">
        <v>2.1</v>
      </c>
      <c r="K3538">
        <v>2.11</v>
      </c>
      <c r="L3538">
        <v>2.12</v>
      </c>
      <c r="M3538">
        <v>2.2050000000000001</v>
      </c>
      <c r="N3538">
        <v>2.2400000000000002</v>
      </c>
      <c r="O3538">
        <v>2.16</v>
      </c>
      <c r="P3538">
        <v>2.3050000000000002</v>
      </c>
      <c r="T3538">
        <v>2.5750000000000002</v>
      </c>
    </row>
    <row r="3539" spans="1:20" x14ac:dyDescent="0.4">
      <c r="A3539" s="2">
        <v>37876</v>
      </c>
      <c r="B3539">
        <v>2.09</v>
      </c>
      <c r="C3539">
        <v>2.09</v>
      </c>
      <c r="D3539">
        <v>2.1</v>
      </c>
      <c r="E3539">
        <v>2.09</v>
      </c>
      <c r="F3539">
        <v>2.09</v>
      </c>
      <c r="G3539">
        <v>2.09</v>
      </c>
      <c r="H3539">
        <v>2.1</v>
      </c>
      <c r="I3539">
        <v>2.1</v>
      </c>
      <c r="J3539">
        <v>2.1</v>
      </c>
      <c r="K3539">
        <v>2.1</v>
      </c>
      <c r="L3539">
        <v>2.11</v>
      </c>
      <c r="M3539">
        <v>2.12</v>
      </c>
      <c r="N3539">
        <v>2.14</v>
      </c>
      <c r="O3539">
        <v>2.16</v>
      </c>
      <c r="P3539">
        <v>2.1800000000000002</v>
      </c>
      <c r="T3539">
        <v>2.548</v>
      </c>
    </row>
    <row r="3540" spans="1:20" x14ac:dyDescent="0.4">
      <c r="A3540" s="2">
        <v>37875</v>
      </c>
      <c r="B3540">
        <v>2.11</v>
      </c>
      <c r="C3540">
        <v>2.09</v>
      </c>
      <c r="D3540">
        <v>2.1</v>
      </c>
      <c r="E3540">
        <v>2.1</v>
      </c>
      <c r="F3540">
        <v>2.09</v>
      </c>
      <c r="G3540">
        <v>2.12</v>
      </c>
      <c r="H3540">
        <v>2.11</v>
      </c>
      <c r="I3540">
        <v>2.11</v>
      </c>
      <c r="J3540">
        <v>2.13</v>
      </c>
      <c r="K3540">
        <v>2.13</v>
      </c>
      <c r="L3540">
        <v>2.14</v>
      </c>
      <c r="M3540">
        <v>2.1800000000000002</v>
      </c>
      <c r="N3540">
        <v>2.1800000000000002</v>
      </c>
      <c r="O3540">
        <v>2.21</v>
      </c>
      <c r="P3540">
        <v>2.2400000000000002</v>
      </c>
      <c r="T3540">
        <v>2.665</v>
      </c>
    </row>
    <row r="3541" spans="1:20" x14ac:dyDescent="0.4">
      <c r="A3541" s="2">
        <v>37874</v>
      </c>
      <c r="B3541">
        <v>2.11</v>
      </c>
      <c r="C3541">
        <v>2.09</v>
      </c>
      <c r="D3541">
        <v>2.0950000000000002</v>
      </c>
      <c r="E3541">
        <v>2.09</v>
      </c>
      <c r="F3541">
        <v>2.09</v>
      </c>
      <c r="G3541">
        <v>2.09</v>
      </c>
      <c r="H3541">
        <v>2.1</v>
      </c>
      <c r="I3541">
        <v>2.1</v>
      </c>
      <c r="J3541">
        <v>2.1</v>
      </c>
      <c r="K3541">
        <v>2.11</v>
      </c>
      <c r="L3541">
        <v>2.12</v>
      </c>
      <c r="M3541">
        <v>2.14</v>
      </c>
      <c r="N3541">
        <v>2.16</v>
      </c>
      <c r="O3541">
        <v>2.1800000000000002</v>
      </c>
      <c r="P3541">
        <v>2.21</v>
      </c>
      <c r="T3541">
        <v>2.6150000000000002</v>
      </c>
    </row>
    <row r="3542" spans="1:20" x14ac:dyDescent="0.4">
      <c r="A3542" s="2">
        <v>37873</v>
      </c>
      <c r="B3542">
        <v>2.09</v>
      </c>
      <c r="C3542">
        <v>2.09</v>
      </c>
      <c r="D3542">
        <v>2.105</v>
      </c>
      <c r="E3542">
        <v>2.1</v>
      </c>
      <c r="F3542">
        <v>2.1</v>
      </c>
      <c r="G3542">
        <v>2.1</v>
      </c>
      <c r="H3542">
        <v>2.11</v>
      </c>
      <c r="I3542">
        <v>2.11</v>
      </c>
      <c r="J3542">
        <v>2.11</v>
      </c>
      <c r="K3542">
        <v>2.12</v>
      </c>
      <c r="L3542">
        <v>2.13</v>
      </c>
      <c r="M3542">
        <v>2.15</v>
      </c>
      <c r="N3542">
        <v>2.17</v>
      </c>
      <c r="O3542">
        <v>2.19</v>
      </c>
      <c r="P3542">
        <v>2.2200000000000002</v>
      </c>
      <c r="T3542">
        <v>2.66</v>
      </c>
    </row>
    <row r="3543" spans="1:20" x14ac:dyDescent="0.4">
      <c r="A3543" s="2">
        <v>37872</v>
      </c>
      <c r="B3543">
        <v>2.0950000000000002</v>
      </c>
      <c r="C3543">
        <v>2.09</v>
      </c>
      <c r="D3543">
        <v>2.105</v>
      </c>
      <c r="E3543">
        <v>2.11</v>
      </c>
      <c r="F3543">
        <v>2.09</v>
      </c>
      <c r="G3543">
        <v>2.11</v>
      </c>
      <c r="H3543">
        <v>2.1</v>
      </c>
      <c r="I3543">
        <v>2.1</v>
      </c>
      <c r="J3543">
        <v>2.12</v>
      </c>
      <c r="K3543">
        <v>2.11</v>
      </c>
      <c r="L3543">
        <v>2.12</v>
      </c>
      <c r="M3543">
        <v>2.15</v>
      </c>
      <c r="N3543">
        <v>2.16</v>
      </c>
      <c r="O3543">
        <v>2.1800000000000002</v>
      </c>
      <c r="P3543">
        <v>2.2200000000000002</v>
      </c>
      <c r="T3543">
        <v>2.645</v>
      </c>
    </row>
    <row r="3544" spans="1:20" x14ac:dyDescent="0.4">
      <c r="A3544" s="2">
        <v>37869</v>
      </c>
      <c r="B3544">
        <v>2.09</v>
      </c>
      <c r="C3544">
        <v>2.09</v>
      </c>
      <c r="D3544">
        <v>2.09</v>
      </c>
      <c r="E3544">
        <v>2.1</v>
      </c>
      <c r="F3544">
        <v>2.1</v>
      </c>
      <c r="G3544">
        <v>2.1</v>
      </c>
      <c r="H3544">
        <v>2.11</v>
      </c>
      <c r="I3544">
        <v>2.11</v>
      </c>
      <c r="J3544">
        <v>2.12</v>
      </c>
      <c r="K3544">
        <v>2.12</v>
      </c>
      <c r="L3544">
        <v>2.13</v>
      </c>
      <c r="M3544">
        <v>2.16</v>
      </c>
      <c r="N3544">
        <v>2.1800000000000002</v>
      </c>
      <c r="O3544">
        <v>2.21</v>
      </c>
      <c r="P3544">
        <v>2.2400000000000002</v>
      </c>
      <c r="T3544">
        <v>2.68</v>
      </c>
    </row>
    <row r="3545" spans="1:20" x14ac:dyDescent="0.4">
      <c r="A3545" s="2">
        <v>37868</v>
      </c>
      <c r="B3545">
        <v>2.1</v>
      </c>
      <c r="C3545">
        <v>2.1</v>
      </c>
      <c r="D3545">
        <v>2.1</v>
      </c>
      <c r="E3545">
        <v>2.11</v>
      </c>
      <c r="F3545">
        <v>2.11</v>
      </c>
      <c r="G3545">
        <v>2.11</v>
      </c>
      <c r="H3545">
        <v>2.12</v>
      </c>
      <c r="I3545">
        <v>2.12</v>
      </c>
      <c r="J3545">
        <v>2.14</v>
      </c>
      <c r="K3545">
        <v>2.145</v>
      </c>
      <c r="L3545">
        <v>2.17</v>
      </c>
      <c r="M3545">
        <v>2.1949999999999998</v>
      </c>
      <c r="N3545">
        <v>2.2250000000000001</v>
      </c>
      <c r="O3545">
        <v>2.2599999999999998</v>
      </c>
      <c r="P3545">
        <v>2.29</v>
      </c>
      <c r="T3545">
        <v>2.78</v>
      </c>
    </row>
    <row r="3546" spans="1:20" x14ac:dyDescent="0.4">
      <c r="A3546" s="2">
        <v>37867</v>
      </c>
      <c r="B3546">
        <v>2.0950000000000002</v>
      </c>
      <c r="C3546">
        <v>2.1</v>
      </c>
      <c r="D3546">
        <v>2.11</v>
      </c>
      <c r="E3546">
        <v>2.1</v>
      </c>
      <c r="F3546">
        <v>2.105</v>
      </c>
      <c r="G3546">
        <v>2.11</v>
      </c>
      <c r="H3546">
        <v>2.125</v>
      </c>
      <c r="I3546">
        <v>2.13</v>
      </c>
      <c r="J3546">
        <v>2.15</v>
      </c>
      <c r="K3546">
        <v>2.1549999999999998</v>
      </c>
      <c r="L3546">
        <v>2.1800000000000002</v>
      </c>
      <c r="M3546">
        <v>2.23</v>
      </c>
      <c r="N3546">
        <v>2.2450000000000001</v>
      </c>
      <c r="O3546">
        <v>2.2850000000000001</v>
      </c>
      <c r="P3546">
        <v>2.3250000000000002</v>
      </c>
      <c r="T3546">
        <v>2.8250000000000002</v>
      </c>
    </row>
    <row r="3547" spans="1:20" x14ac:dyDescent="0.4">
      <c r="A3547" s="2">
        <v>37866</v>
      </c>
      <c r="B3547">
        <v>2.1030000000000002</v>
      </c>
      <c r="C3547">
        <v>2.1</v>
      </c>
      <c r="D3547">
        <v>2.1</v>
      </c>
      <c r="E3547">
        <v>2.1</v>
      </c>
      <c r="F3547">
        <v>2.1</v>
      </c>
      <c r="G3547">
        <v>2.1</v>
      </c>
      <c r="H3547">
        <v>2.11</v>
      </c>
      <c r="I3547">
        <v>2.12</v>
      </c>
      <c r="J3547">
        <v>2.13</v>
      </c>
      <c r="K3547">
        <v>2.16</v>
      </c>
      <c r="L3547">
        <v>2.1800000000000002</v>
      </c>
      <c r="M3547">
        <v>2.21</v>
      </c>
      <c r="N3547">
        <v>2.25</v>
      </c>
      <c r="O3547">
        <v>2.2799999999999998</v>
      </c>
      <c r="P3547">
        <v>2.33</v>
      </c>
      <c r="T3547">
        <v>2.8450000000000002</v>
      </c>
    </row>
    <row r="3548" spans="1:20" x14ac:dyDescent="0.4">
      <c r="A3548" s="2">
        <v>37865</v>
      </c>
      <c r="B3548">
        <v>2.12</v>
      </c>
      <c r="C3548">
        <v>2.09</v>
      </c>
      <c r="D3548">
        <v>2.1</v>
      </c>
      <c r="E3548">
        <v>2.105</v>
      </c>
      <c r="F3548">
        <v>2.1080000000000001</v>
      </c>
      <c r="G3548">
        <v>2.1080000000000001</v>
      </c>
      <c r="H3548">
        <v>2.105</v>
      </c>
      <c r="I3548">
        <v>2.12</v>
      </c>
      <c r="J3548">
        <v>2.12</v>
      </c>
      <c r="K3548">
        <v>2.13</v>
      </c>
      <c r="L3548">
        <v>2.15</v>
      </c>
      <c r="M3548">
        <v>2.1749999999999998</v>
      </c>
      <c r="N3548">
        <v>2.2025000000000001</v>
      </c>
      <c r="O3548">
        <v>2.2324999999999999</v>
      </c>
      <c r="P3548">
        <v>2.2799999999999998</v>
      </c>
      <c r="T3548">
        <v>2.7250000000000001</v>
      </c>
    </row>
    <row r="3549" spans="1:20" x14ac:dyDescent="0.4">
      <c r="A3549" s="2">
        <v>37862</v>
      </c>
      <c r="B3549">
        <v>2.0950000000000002</v>
      </c>
      <c r="C3549">
        <v>2.0950000000000002</v>
      </c>
      <c r="D3549">
        <v>2.0950000000000002</v>
      </c>
      <c r="E3549">
        <v>2.1</v>
      </c>
      <c r="F3549">
        <v>2.1</v>
      </c>
      <c r="G3549">
        <v>2.1030000000000002</v>
      </c>
      <c r="H3549">
        <v>2.11</v>
      </c>
      <c r="I3549">
        <v>2.1150000000000002</v>
      </c>
      <c r="J3549">
        <v>2.113</v>
      </c>
      <c r="K3549">
        <v>2.13</v>
      </c>
      <c r="L3549">
        <v>2.145</v>
      </c>
      <c r="M3549">
        <v>2.1680000000000001</v>
      </c>
      <c r="N3549">
        <v>2.19</v>
      </c>
      <c r="O3549">
        <v>2.2149999999999999</v>
      </c>
      <c r="P3549">
        <v>2.2400000000000002</v>
      </c>
      <c r="T3549">
        <v>2.5830000000000002</v>
      </c>
    </row>
    <row r="3550" spans="1:20" x14ac:dyDescent="0.4">
      <c r="A3550" s="2">
        <v>37861</v>
      </c>
      <c r="B3550">
        <v>2.1</v>
      </c>
      <c r="C3550">
        <v>2.1</v>
      </c>
      <c r="D3550">
        <v>2.1</v>
      </c>
      <c r="E3550">
        <v>2.1</v>
      </c>
      <c r="F3550">
        <v>2.1</v>
      </c>
      <c r="G3550">
        <v>2.1</v>
      </c>
      <c r="H3550">
        <v>2.1</v>
      </c>
      <c r="I3550">
        <v>2.11</v>
      </c>
      <c r="J3550">
        <v>2.11</v>
      </c>
      <c r="K3550">
        <v>2.13</v>
      </c>
      <c r="L3550">
        <v>2.15</v>
      </c>
      <c r="M3550">
        <v>2.17</v>
      </c>
      <c r="N3550">
        <v>2.19</v>
      </c>
      <c r="O3550">
        <v>2.2200000000000002</v>
      </c>
      <c r="P3550">
        <v>2.25</v>
      </c>
      <c r="T3550">
        <v>2.6875</v>
      </c>
    </row>
    <row r="3551" spans="1:20" x14ac:dyDescent="0.4">
      <c r="A3551" s="2">
        <v>37860</v>
      </c>
      <c r="B3551">
        <v>2.14</v>
      </c>
      <c r="C3551">
        <v>2.12</v>
      </c>
      <c r="D3551">
        <v>2.11</v>
      </c>
      <c r="E3551">
        <v>2.12</v>
      </c>
      <c r="F3551">
        <v>2.1</v>
      </c>
      <c r="G3551">
        <v>2.12</v>
      </c>
      <c r="H3551">
        <v>2.1</v>
      </c>
      <c r="I3551">
        <v>2.11</v>
      </c>
      <c r="J3551">
        <v>2.13</v>
      </c>
      <c r="K3551">
        <v>2.13</v>
      </c>
      <c r="L3551">
        <v>2.15</v>
      </c>
      <c r="M3551">
        <v>2.19</v>
      </c>
      <c r="N3551">
        <v>2.2000000000000002</v>
      </c>
      <c r="O3551">
        <v>2.23</v>
      </c>
      <c r="P3551">
        <v>2.2799999999999998</v>
      </c>
      <c r="T3551">
        <v>2.7050000000000001</v>
      </c>
    </row>
    <row r="3552" spans="1:20" x14ac:dyDescent="0.4">
      <c r="A3552" s="2">
        <v>37859</v>
      </c>
      <c r="B3552">
        <v>2.13</v>
      </c>
      <c r="C3552">
        <v>2.12</v>
      </c>
      <c r="D3552">
        <v>2.11</v>
      </c>
      <c r="E3552">
        <v>2.105</v>
      </c>
      <c r="F3552">
        <v>2.1</v>
      </c>
      <c r="G3552">
        <v>2.1</v>
      </c>
      <c r="H3552">
        <v>2.1</v>
      </c>
      <c r="I3552">
        <v>2.11</v>
      </c>
      <c r="J3552">
        <v>2.11</v>
      </c>
      <c r="K3552">
        <v>2.13</v>
      </c>
      <c r="L3552">
        <v>2.15</v>
      </c>
      <c r="M3552">
        <v>2.17</v>
      </c>
      <c r="N3552">
        <v>2.2000000000000002</v>
      </c>
      <c r="O3552">
        <v>2.23</v>
      </c>
      <c r="P3552">
        <v>2.2599999999999998</v>
      </c>
      <c r="T3552">
        <v>2.6175000000000002</v>
      </c>
    </row>
    <row r="3553" spans="1:20" x14ac:dyDescent="0.4">
      <c r="A3553" s="2">
        <v>37858</v>
      </c>
      <c r="B3553">
        <v>2.1150000000000002</v>
      </c>
      <c r="C3553">
        <v>2.1</v>
      </c>
      <c r="D3553">
        <v>2.1</v>
      </c>
      <c r="E3553">
        <v>2.09</v>
      </c>
      <c r="F3553">
        <v>2.09</v>
      </c>
      <c r="G3553">
        <v>2.1</v>
      </c>
      <c r="H3553">
        <v>2.0950000000000002</v>
      </c>
      <c r="I3553">
        <v>2.1</v>
      </c>
      <c r="J3553">
        <v>2.1025</v>
      </c>
      <c r="K3553">
        <v>2.12</v>
      </c>
      <c r="L3553">
        <v>2.1375000000000002</v>
      </c>
      <c r="M3553">
        <v>2.1629999999999998</v>
      </c>
      <c r="N3553">
        <v>2.1875</v>
      </c>
      <c r="O3553">
        <v>2.2174999999999998</v>
      </c>
      <c r="P3553">
        <v>2.2524999999999999</v>
      </c>
      <c r="T3553">
        <v>2.6974999999999998</v>
      </c>
    </row>
    <row r="3554" spans="1:20" x14ac:dyDescent="0.4">
      <c r="A3554" s="2">
        <v>37855</v>
      </c>
      <c r="B3554">
        <v>2.11</v>
      </c>
      <c r="C3554">
        <v>2.1</v>
      </c>
      <c r="D3554">
        <v>2.1</v>
      </c>
      <c r="E3554">
        <v>2.09</v>
      </c>
      <c r="F3554">
        <v>2.09</v>
      </c>
      <c r="G3554">
        <v>2.09</v>
      </c>
      <c r="H3554">
        <v>2.09</v>
      </c>
      <c r="I3554">
        <v>2.1</v>
      </c>
      <c r="J3554">
        <v>2.1</v>
      </c>
      <c r="K3554">
        <v>2.11</v>
      </c>
      <c r="L3554">
        <v>2.14</v>
      </c>
      <c r="M3554">
        <v>2.16</v>
      </c>
      <c r="N3554">
        <v>2.19</v>
      </c>
      <c r="O3554">
        <v>2.2200000000000002</v>
      </c>
      <c r="P3554">
        <v>2.25</v>
      </c>
      <c r="T3554">
        <v>2.6225000000000001</v>
      </c>
    </row>
    <row r="3555" spans="1:20" x14ac:dyDescent="0.4">
      <c r="A3555" s="2">
        <v>37854</v>
      </c>
      <c r="B3555">
        <v>2.105</v>
      </c>
      <c r="C3555">
        <v>2.0950000000000002</v>
      </c>
      <c r="D3555">
        <v>2.09</v>
      </c>
      <c r="E3555">
        <v>2.09</v>
      </c>
      <c r="F3555">
        <v>2.09</v>
      </c>
      <c r="G3555">
        <v>2.09</v>
      </c>
      <c r="H3555">
        <v>2.09</v>
      </c>
      <c r="I3555">
        <v>2.09</v>
      </c>
      <c r="J3555">
        <v>2.1</v>
      </c>
      <c r="K3555">
        <v>2.11</v>
      </c>
      <c r="L3555">
        <v>2.13</v>
      </c>
      <c r="M3555">
        <v>2.16</v>
      </c>
      <c r="N3555">
        <v>2.19</v>
      </c>
      <c r="O3555">
        <v>2.2200000000000002</v>
      </c>
      <c r="P3555">
        <v>2.25</v>
      </c>
      <c r="T3555">
        <v>2.7250000000000001</v>
      </c>
    </row>
    <row r="3556" spans="1:20" x14ac:dyDescent="0.4">
      <c r="A3556" s="2">
        <v>37853</v>
      </c>
      <c r="B3556">
        <v>2.1150000000000002</v>
      </c>
      <c r="C3556">
        <v>2.1</v>
      </c>
      <c r="D3556">
        <v>2.0950000000000002</v>
      </c>
      <c r="E3556">
        <v>2.1</v>
      </c>
      <c r="F3556">
        <v>2.09</v>
      </c>
      <c r="G3556">
        <v>2.09</v>
      </c>
      <c r="H3556">
        <v>2.09</v>
      </c>
      <c r="I3556">
        <v>2.09</v>
      </c>
      <c r="J3556">
        <v>2.1</v>
      </c>
      <c r="K3556">
        <v>2.1</v>
      </c>
      <c r="L3556">
        <v>2.12</v>
      </c>
      <c r="M3556">
        <v>2.15</v>
      </c>
      <c r="N3556">
        <v>2.17</v>
      </c>
      <c r="O3556">
        <v>2.2000000000000002</v>
      </c>
      <c r="P3556">
        <v>2.23</v>
      </c>
      <c r="T3556">
        <v>2.665</v>
      </c>
    </row>
    <row r="3557" spans="1:20" x14ac:dyDescent="0.4">
      <c r="A3557" s="2">
        <v>37852</v>
      </c>
      <c r="B3557">
        <v>2.0950000000000002</v>
      </c>
      <c r="C3557">
        <v>2.0979999999999999</v>
      </c>
      <c r="D3557">
        <v>2.09</v>
      </c>
      <c r="E3557">
        <v>2.09</v>
      </c>
      <c r="F3557">
        <v>2.09</v>
      </c>
      <c r="G3557">
        <v>2.09</v>
      </c>
      <c r="H3557">
        <v>2.08</v>
      </c>
      <c r="I3557">
        <v>2.09</v>
      </c>
      <c r="J3557">
        <v>2.09</v>
      </c>
      <c r="K3557">
        <v>2.1</v>
      </c>
      <c r="L3557">
        <v>2.12</v>
      </c>
      <c r="M3557">
        <v>2.14</v>
      </c>
      <c r="N3557">
        <v>2.17</v>
      </c>
      <c r="O3557">
        <v>2.2000000000000002</v>
      </c>
      <c r="P3557">
        <v>2.2400000000000002</v>
      </c>
      <c r="T3557">
        <v>2.6480000000000001</v>
      </c>
    </row>
    <row r="3558" spans="1:20" x14ac:dyDescent="0.4">
      <c r="A3558" s="2">
        <v>37851</v>
      </c>
      <c r="B3558">
        <v>2.085</v>
      </c>
      <c r="C3558">
        <v>2.09</v>
      </c>
      <c r="D3558">
        <v>2.1</v>
      </c>
      <c r="E3558">
        <v>2.09</v>
      </c>
      <c r="F3558">
        <v>2.09</v>
      </c>
      <c r="G3558">
        <v>2.09</v>
      </c>
      <c r="H3558">
        <v>2.08</v>
      </c>
      <c r="I3558">
        <v>2.09</v>
      </c>
      <c r="J3558">
        <v>2.09</v>
      </c>
      <c r="K3558">
        <v>2.1</v>
      </c>
      <c r="L3558">
        <v>2.12</v>
      </c>
      <c r="M3558">
        <v>2.14</v>
      </c>
      <c r="N3558">
        <v>2.17</v>
      </c>
      <c r="O3558">
        <v>2.2000000000000002</v>
      </c>
      <c r="P3558">
        <v>2.23</v>
      </c>
      <c r="T3558">
        <v>2.6579999999999999</v>
      </c>
    </row>
    <row r="3559" spans="1:20" x14ac:dyDescent="0.4">
      <c r="A3559" s="2">
        <v>37848</v>
      </c>
      <c r="B3559">
        <v>2.08</v>
      </c>
      <c r="C3559">
        <v>2.0950000000000002</v>
      </c>
      <c r="D3559">
        <v>2.09</v>
      </c>
      <c r="E3559">
        <v>2.085</v>
      </c>
      <c r="F3559">
        <v>2.085</v>
      </c>
      <c r="G3559">
        <v>2.08</v>
      </c>
      <c r="H3559">
        <v>2.0750000000000002</v>
      </c>
      <c r="I3559">
        <v>2.08</v>
      </c>
      <c r="J3559">
        <v>2.09</v>
      </c>
      <c r="K3559">
        <v>2.09</v>
      </c>
      <c r="L3559">
        <v>2.1074999999999999</v>
      </c>
      <c r="M3559">
        <v>2.13</v>
      </c>
      <c r="N3559">
        <v>2.15</v>
      </c>
      <c r="O3559">
        <v>2.1749999999999998</v>
      </c>
      <c r="P3559">
        <v>2.2075</v>
      </c>
      <c r="T3559">
        <v>2.6324999999999998</v>
      </c>
    </row>
    <row r="3560" spans="1:20" x14ac:dyDescent="0.4">
      <c r="A3560" s="2">
        <v>37847</v>
      </c>
      <c r="B3560">
        <v>2.085</v>
      </c>
      <c r="C3560">
        <v>2.09</v>
      </c>
      <c r="D3560">
        <v>2.1</v>
      </c>
      <c r="E3560">
        <v>2.08</v>
      </c>
      <c r="F3560">
        <v>2.08</v>
      </c>
      <c r="G3560">
        <v>2.08</v>
      </c>
      <c r="H3560">
        <v>2.08</v>
      </c>
      <c r="I3560">
        <v>2.0950000000000002</v>
      </c>
      <c r="J3560">
        <v>2.105</v>
      </c>
      <c r="K3560">
        <v>2.1150000000000002</v>
      </c>
      <c r="L3560">
        <v>2.1349999999999998</v>
      </c>
      <c r="M3560">
        <v>2.1575000000000002</v>
      </c>
      <c r="N3560">
        <v>2.1875</v>
      </c>
      <c r="O3560">
        <v>2.2200000000000002</v>
      </c>
      <c r="P3560">
        <v>2.2629999999999999</v>
      </c>
      <c r="T3560">
        <v>2.7225000000000001</v>
      </c>
    </row>
    <row r="3561" spans="1:20" x14ac:dyDescent="0.4">
      <c r="A3561" s="2">
        <v>37846</v>
      </c>
      <c r="B3561">
        <v>2.08</v>
      </c>
      <c r="C3561">
        <v>2.0750000000000002</v>
      </c>
      <c r="D3561">
        <v>2.09</v>
      </c>
      <c r="E3561">
        <v>2.08</v>
      </c>
      <c r="F3561">
        <v>2.08</v>
      </c>
      <c r="G3561">
        <v>2.085</v>
      </c>
      <c r="H3561">
        <v>2.0874999999999999</v>
      </c>
      <c r="I3561">
        <v>2.0924999999999998</v>
      </c>
      <c r="J3561">
        <v>2.1</v>
      </c>
      <c r="K3561">
        <v>2.1074999999999999</v>
      </c>
      <c r="L3561">
        <v>2.1150000000000002</v>
      </c>
      <c r="M3561">
        <v>2.1349999999999998</v>
      </c>
      <c r="N3561">
        <v>2.1549999999999998</v>
      </c>
      <c r="O3561">
        <v>2.19</v>
      </c>
      <c r="P3561">
        <v>2.2149999999999999</v>
      </c>
      <c r="T3561">
        <v>2.645</v>
      </c>
    </row>
    <row r="3562" spans="1:20" x14ac:dyDescent="0.4">
      <c r="A3562" s="2">
        <v>37845</v>
      </c>
      <c r="B3562">
        <v>2.08</v>
      </c>
      <c r="C3562">
        <v>2.0750000000000002</v>
      </c>
      <c r="D3562">
        <v>2.09</v>
      </c>
      <c r="E3562">
        <v>2.08</v>
      </c>
      <c r="F3562">
        <v>2.08</v>
      </c>
      <c r="G3562">
        <v>2.08</v>
      </c>
      <c r="H3562">
        <v>2.08</v>
      </c>
      <c r="I3562">
        <v>2.09</v>
      </c>
      <c r="J3562">
        <v>2.09</v>
      </c>
      <c r="K3562">
        <v>2.1</v>
      </c>
      <c r="L3562">
        <v>2.11</v>
      </c>
      <c r="M3562">
        <v>2.13</v>
      </c>
      <c r="N3562">
        <v>2.15</v>
      </c>
      <c r="O3562">
        <v>2.1800000000000002</v>
      </c>
      <c r="P3562">
        <v>2.21</v>
      </c>
      <c r="T3562">
        <v>2.57</v>
      </c>
    </row>
    <row r="3563" spans="1:20" x14ac:dyDescent="0.4">
      <c r="A3563" s="2">
        <v>37844</v>
      </c>
      <c r="B3563">
        <v>2.09</v>
      </c>
      <c r="C3563">
        <v>2.08</v>
      </c>
      <c r="D3563">
        <v>2.085</v>
      </c>
      <c r="E3563">
        <v>2.08</v>
      </c>
      <c r="F3563">
        <v>2.0950000000000002</v>
      </c>
      <c r="G3563">
        <v>2.1</v>
      </c>
      <c r="H3563">
        <v>2.09</v>
      </c>
      <c r="I3563">
        <v>2.09</v>
      </c>
      <c r="J3563">
        <v>2.0950000000000002</v>
      </c>
      <c r="K3563">
        <v>2.1</v>
      </c>
      <c r="L3563">
        <v>2.11</v>
      </c>
      <c r="M3563">
        <v>2.1324999999999998</v>
      </c>
      <c r="N3563">
        <v>2.15</v>
      </c>
      <c r="O3563">
        <v>2.1749999999999998</v>
      </c>
      <c r="P3563">
        <v>2.2050000000000001</v>
      </c>
      <c r="T3563">
        <v>2.5950000000000002</v>
      </c>
    </row>
    <row r="3564" spans="1:20" x14ac:dyDescent="0.4">
      <c r="A3564" s="2">
        <v>37841</v>
      </c>
      <c r="B3564">
        <v>2.09</v>
      </c>
      <c r="C3564">
        <v>2.08</v>
      </c>
      <c r="D3564">
        <v>2.085</v>
      </c>
      <c r="E3564">
        <v>2.08</v>
      </c>
      <c r="F3564">
        <v>2.08</v>
      </c>
      <c r="G3564">
        <v>2.0779999999999998</v>
      </c>
      <c r="H3564">
        <v>2.08</v>
      </c>
      <c r="I3564">
        <v>2.08</v>
      </c>
      <c r="J3564">
        <v>2.0699999999999998</v>
      </c>
      <c r="K3564">
        <v>2.0699999999999998</v>
      </c>
      <c r="L3564">
        <v>2.0750000000000002</v>
      </c>
      <c r="M3564">
        <v>2.085</v>
      </c>
      <c r="N3564">
        <v>2.105</v>
      </c>
      <c r="O3564">
        <v>2.125</v>
      </c>
      <c r="P3564">
        <v>2.15</v>
      </c>
      <c r="T3564">
        <v>2.5049999999999999</v>
      </c>
    </row>
    <row r="3565" spans="1:20" x14ac:dyDescent="0.4">
      <c r="A3565" s="2">
        <v>37840</v>
      </c>
      <c r="B3565">
        <v>2.08</v>
      </c>
      <c r="C3565">
        <v>2.08</v>
      </c>
      <c r="D3565">
        <v>2.085</v>
      </c>
      <c r="E3565">
        <v>2.1</v>
      </c>
      <c r="F3565">
        <v>2.08</v>
      </c>
      <c r="G3565">
        <v>2.1</v>
      </c>
      <c r="H3565">
        <v>2.08</v>
      </c>
      <c r="I3565">
        <v>2.08</v>
      </c>
      <c r="J3565">
        <v>2.1</v>
      </c>
      <c r="K3565">
        <v>2.09</v>
      </c>
      <c r="L3565">
        <v>2.1</v>
      </c>
      <c r="M3565">
        <v>2.12</v>
      </c>
      <c r="N3565">
        <v>2.14</v>
      </c>
      <c r="O3565">
        <v>2.16</v>
      </c>
      <c r="P3565">
        <v>2.2000000000000002</v>
      </c>
      <c r="T3565">
        <v>2.58</v>
      </c>
    </row>
    <row r="3566" spans="1:20" x14ac:dyDescent="0.4">
      <c r="A3566" s="2">
        <v>37839</v>
      </c>
      <c r="B3566">
        <v>2.08</v>
      </c>
      <c r="C3566">
        <v>2.08</v>
      </c>
      <c r="D3566">
        <v>2.085</v>
      </c>
      <c r="E3566">
        <v>2.08</v>
      </c>
      <c r="F3566">
        <v>2.09</v>
      </c>
      <c r="G3566">
        <v>2.09</v>
      </c>
      <c r="H3566">
        <v>2.09</v>
      </c>
      <c r="I3566">
        <v>2.0950000000000002</v>
      </c>
      <c r="J3566">
        <v>2.11</v>
      </c>
      <c r="K3566">
        <v>2.09</v>
      </c>
      <c r="L3566">
        <v>2.11</v>
      </c>
      <c r="M3566">
        <v>2.14</v>
      </c>
      <c r="N3566">
        <v>2.1425000000000001</v>
      </c>
      <c r="O3566">
        <v>2.17</v>
      </c>
      <c r="P3566">
        <v>2.2000000000000002</v>
      </c>
      <c r="T3566">
        <v>2.61</v>
      </c>
    </row>
    <row r="3567" spans="1:20" x14ac:dyDescent="0.4">
      <c r="A3567" s="2">
        <v>37838</v>
      </c>
      <c r="B3567">
        <v>2.085</v>
      </c>
      <c r="C3567">
        <v>2.085</v>
      </c>
      <c r="D3567">
        <v>2.085</v>
      </c>
      <c r="E3567">
        <v>2.08</v>
      </c>
      <c r="F3567">
        <v>2.09</v>
      </c>
      <c r="G3567">
        <v>2.09</v>
      </c>
      <c r="H3567">
        <v>2.09</v>
      </c>
      <c r="I3567">
        <v>2.105</v>
      </c>
      <c r="J3567">
        <v>2.1</v>
      </c>
      <c r="K3567">
        <v>2.1</v>
      </c>
      <c r="L3567">
        <v>2.11</v>
      </c>
      <c r="M3567">
        <v>2.13</v>
      </c>
      <c r="N3567">
        <v>2.16</v>
      </c>
      <c r="O3567">
        <v>2.1800000000000002</v>
      </c>
      <c r="P3567">
        <v>2.2200000000000002</v>
      </c>
      <c r="T3567">
        <v>2.6579999999999999</v>
      </c>
    </row>
    <row r="3568" spans="1:20" x14ac:dyDescent="0.4">
      <c r="A3568" s="2">
        <v>37837</v>
      </c>
      <c r="B3568">
        <v>2.09</v>
      </c>
      <c r="C3568">
        <v>2.09</v>
      </c>
      <c r="D3568">
        <v>2.09</v>
      </c>
      <c r="E3568">
        <v>2.1</v>
      </c>
      <c r="F3568">
        <v>2.1</v>
      </c>
      <c r="G3568">
        <v>2.09</v>
      </c>
      <c r="H3568">
        <v>2.09</v>
      </c>
      <c r="I3568">
        <v>2.09</v>
      </c>
      <c r="J3568">
        <v>2.09</v>
      </c>
      <c r="K3568">
        <v>2.1</v>
      </c>
      <c r="L3568">
        <v>2.11</v>
      </c>
      <c r="M3568">
        <v>2.13</v>
      </c>
      <c r="N3568">
        <v>2.15</v>
      </c>
      <c r="O3568">
        <v>2.1800000000000002</v>
      </c>
      <c r="P3568">
        <v>2.21</v>
      </c>
      <c r="T3568">
        <v>2.6579999999999999</v>
      </c>
    </row>
    <row r="3569" spans="1:20" x14ac:dyDescent="0.4">
      <c r="A3569" s="2">
        <v>37834</v>
      </c>
      <c r="B3569">
        <v>2.1</v>
      </c>
      <c r="C3569">
        <v>2.1</v>
      </c>
      <c r="D3569">
        <v>2.1</v>
      </c>
      <c r="E3569">
        <v>2.1</v>
      </c>
      <c r="F3569">
        <v>2.1</v>
      </c>
      <c r="G3569">
        <v>2.1</v>
      </c>
      <c r="H3569">
        <v>2.11</v>
      </c>
      <c r="I3569">
        <v>2.11</v>
      </c>
      <c r="J3569">
        <v>2.11</v>
      </c>
      <c r="K3569">
        <v>2.12</v>
      </c>
      <c r="L3569">
        <v>2.14</v>
      </c>
      <c r="M3569">
        <v>2.16</v>
      </c>
      <c r="N3569">
        <v>2.1800000000000002</v>
      </c>
      <c r="O3569">
        <v>2.21</v>
      </c>
      <c r="P3569">
        <v>2.25</v>
      </c>
      <c r="T3569">
        <v>2.85</v>
      </c>
    </row>
    <row r="3570" spans="1:20" x14ac:dyDescent="0.4">
      <c r="A3570" s="2">
        <v>37833</v>
      </c>
      <c r="B3570">
        <v>2.11</v>
      </c>
      <c r="C3570">
        <v>2.08</v>
      </c>
      <c r="D3570">
        <v>2.08</v>
      </c>
      <c r="E3570">
        <v>2.1</v>
      </c>
      <c r="F3570">
        <v>2.09</v>
      </c>
      <c r="G3570">
        <v>2.09</v>
      </c>
      <c r="H3570">
        <v>2.0750000000000002</v>
      </c>
      <c r="I3570">
        <v>2.0699999999999998</v>
      </c>
      <c r="J3570">
        <v>2.06</v>
      </c>
      <c r="K3570">
        <v>2.06</v>
      </c>
      <c r="L3570">
        <v>2.06</v>
      </c>
      <c r="M3570">
        <v>2.1</v>
      </c>
      <c r="N3570">
        <v>2.09</v>
      </c>
      <c r="O3570">
        <v>2.1124999999999998</v>
      </c>
      <c r="P3570">
        <v>2.17</v>
      </c>
      <c r="T3570">
        <v>2.5775000000000001</v>
      </c>
    </row>
    <row r="3571" spans="1:20" x14ac:dyDescent="0.4">
      <c r="A3571" s="2">
        <v>37832</v>
      </c>
      <c r="B3571">
        <v>2.085</v>
      </c>
      <c r="C3571">
        <v>2.09</v>
      </c>
      <c r="D3571">
        <v>2.08</v>
      </c>
      <c r="E3571">
        <v>2.1</v>
      </c>
      <c r="F3571">
        <v>2.0699999999999998</v>
      </c>
      <c r="G3571">
        <v>2.06</v>
      </c>
      <c r="H3571">
        <v>2.06</v>
      </c>
      <c r="I3571">
        <v>2.04</v>
      </c>
      <c r="J3571">
        <v>2.0230000000000001</v>
      </c>
      <c r="K3571">
        <v>2.02</v>
      </c>
      <c r="L3571">
        <v>2.0099999999999998</v>
      </c>
      <c r="M3571">
        <v>2.02</v>
      </c>
      <c r="N3571">
        <v>2.02</v>
      </c>
      <c r="O3571">
        <v>2.0350000000000001</v>
      </c>
      <c r="P3571">
        <v>2.0579999999999998</v>
      </c>
      <c r="T3571">
        <v>2.4129999999999998</v>
      </c>
    </row>
    <row r="3572" spans="1:20" x14ac:dyDescent="0.4">
      <c r="A3572" s="2">
        <v>37831</v>
      </c>
      <c r="B3572">
        <v>2.09</v>
      </c>
      <c r="C3572">
        <v>2.085</v>
      </c>
      <c r="D3572">
        <v>2.085</v>
      </c>
      <c r="E3572">
        <v>2.08</v>
      </c>
      <c r="F3572">
        <v>2.0699999999999998</v>
      </c>
      <c r="G3572">
        <v>2.06</v>
      </c>
      <c r="H3572">
        <v>2.0499999999999998</v>
      </c>
      <c r="I3572">
        <v>2.0299999999999998</v>
      </c>
      <c r="J3572">
        <v>2.0299999999999998</v>
      </c>
      <c r="K3572">
        <v>2.0099999999999998</v>
      </c>
      <c r="L3572">
        <v>2.0099999999999998</v>
      </c>
      <c r="M3572">
        <v>2.0099999999999998</v>
      </c>
      <c r="N3572">
        <v>2.02</v>
      </c>
      <c r="O3572">
        <v>2.0299999999999998</v>
      </c>
      <c r="P3572">
        <v>2.04</v>
      </c>
      <c r="T3572">
        <v>2.4049999999999998</v>
      </c>
    </row>
    <row r="3573" spans="1:20" x14ac:dyDescent="0.4">
      <c r="A3573" s="2">
        <v>37830</v>
      </c>
      <c r="B3573">
        <v>2.09</v>
      </c>
      <c r="C3573">
        <v>2.085</v>
      </c>
      <c r="D3573">
        <v>2.0699999999999998</v>
      </c>
      <c r="E3573">
        <v>2.08</v>
      </c>
      <c r="F3573">
        <v>2.0699999999999998</v>
      </c>
      <c r="G3573">
        <v>2.06</v>
      </c>
      <c r="H3573">
        <v>2.0499999999999998</v>
      </c>
      <c r="I3573">
        <v>2.0299999999999998</v>
      </c>
      <c r="J3573">
        <v>2.02</v>
      </c>
      <c r="K3573">
        <v>2.0099999999999998</v>
      </c>
      <c r="L3573">
        <v>2.0099999999999998</v>
      </c>
      <c r="M3573">
        <v>2.0099999999999998</v>
      </c>
      <c r="N3573">
        <v>2.02</v>
      </c>
      <c r="O3573">
        <v>2.0299999999999998</v>
      </c>
      <c r="P3573">
        <v>2.0499999999999998</v>
      </c>
      <c r="T3573">
        <v>2.395</v>
      </c>
    </row>
    <row r="3574" spans="1:20" x14ac:dyDescent="0.4">
      <c r="A3574" s="2">
        <v>37827</v>
      </c>
      <c r="B3574">
        <v>2.093</v>
      </c>
      <c r="C3574">
        <v>2.085</v>
      </c>
      <c r="D3574">
        <v>2.085</v>
      </c>
      <c r="E3574">
        <v>2.09</v>
      </c>
      <c r="F3574">
        <v>2.08</v>
      </c>
      <c r="G3574">
        <v>2.06</v>
      </c>
      <c r="H3574">
        <v>2.0499999999999998</v>
      </c>
      <c r="I3574">
        <v>2.0299999999999998</v>
      </c>
      <c r="J3574">
        <v>2.02</v>
      </c>
      <c r="K3574">
        <v>2</v>
      </c>
      <c r="L3574">
        <v>1.99</v>
      </c>
      <c r="M3574">
        <v>1.99</v>
      </c>
      <c r="N3574">
        <v>1.99</v>
      </c>
      <c r="O3574">
        <v>2.0099999999999998</v>
      </c>
      <c r="P3574">
        <v>2.02</v>
      </c>
      <c r="T3574">
        <v>2.335</v>
      </c>
    </row>
    <row r="3575" spans="1:20" x14ac:dyDescent="0.4">
      <c r="A3575" s="2">
        <v>37826</v>
      </c>
      <c r="B3575">
        <v>2.1</v>
      </c>
      <c r="C3575">
        <v>2.0950000000000002</v>
      </c>
      <c r="D3575">
        <v>2.0950000000000002</v>
      </c>
      <c r="E3575">
        <v>2.09</v>
      </c>
      <c r="F3575">
        <v>2.0880000000000001</v>
      </c>
      <c r="G3575">
        <v>2.0750000000000002</v>
      </c>
      <c r="H3575">
        <v>2.06</v>
      </c>
      <c r="I3575">
        <v>2.0449999999999999</v>
      </c>
      <c r="J3575">
        <v>2.0350000000000001</v>
      </c>
      <c r="K3575">
        <v>2.0249999999999999</v>
      </c>
      <c r="L3575">
        <v>2.0150000000000001</v>
      </c>
      <c r="M3575">
        <v>2.02</v>
      </c>
      <c r="N3575">
        <v>2.0225</v>
      </c>
      <c r="O3575">
        <v>2.0375000000000001</v>
      </c>
      <c r="P3575">
        <v>2.0449999999999999</v>
      </c>
      <c r="T3575">
        <v>2.3725000000000001</v>
      </c>
    </row>
    <row r="3576" spans="1:20" x14ac:dyDescent="0.4">
      <c r="A3576" s="2">
        <v>37825</v>
      </c>
      <c r="B3576">
        <v>2.0950000000000002</v>
      </c>
      <c r="C3576">
        <v>2.09</v>
      </c>
      <c r="D3576">
        <v>2.09</v>
      </c>
      <c r="E3576">
        <v>2.11</v>
      </c>
      <c r="F3576">
        <v>2.093</v>
      </c>
      <c r="G3576">
        <v>2.1</v>
      </c>
      <c r="H3576">
        <v>2.0499999999999998</v>
      </c>
      <c r="I3576">
        <v>2.0350000000000001</v>
      </c>
      <c r="J3576">
        <v>2.0499999999999998</v>
      </c>
      <c r="K3576">
        <v>2.0049999999999999</v>
      </c>
      <c r="L3576">
        <v>1.99</v>
      </c>
      <c r="M3576">
        <v>1.97</v>
      </c>
      <c r="N3576">
        <v>1.9850000000000001</v>
      </c>
      <c r="O3576">
        <v>1.9950000000000001</v>
      </c>
      <c r="P3576">
        <v>1.77</v>
      </c>
      <c r="T3576">
        <v>2.1930000000000001</v>
      </c>
    </row>
    <row r="3577" spans="1:20" x14ac:dyDescent="0.4">
      <c r="A3577" s="2">
        <v>37824</v>
      </c>
      <c r="B3577">
        <v>2.085</v>
      </c>
      <c r="C3577">
        <v>2.09</v>
      </c>
      <c r="D3577">
        <v>2.09</v>
      </c>
      <c r="E3577">
        <v>2.09</v>
      </c>
      <c r="F3577">
        <v>2.09</v>
      </c>
      <c r="G3577">
        <v>2.0699999999999998</v>
      </c>
      <c r="H3577">
        <v>2.06</v>
      </c>
      <c r="I3577">
        <v>2.04</v>
      </c>
      <c r="J3577">
        <v>2.0299999999999998</v>
      </c>
      <c r="K3577">
        <v>2.02</v>
      </c>
      <c r="L3577">
        <v>2.02</v>
      </c>
      <c r="M3577">
        <v>2.02</v>
      </c>
      <c r="N3577">
        <v>2.02</v>
      </c>
      <c r="O3577">
        <v>2.0299999999999998</v>
      </c>
      <c r="P3577">
        <v>2.0499999999999998</v>
      </c>
      <c r="T3577">
        <v>2.37</v>
      </c>
    </row>
    <row r="3578" spans="1:20" x14ac:dyDescent="0.4">
      <c r="A3578" s="2">
        <v>37823</v>
      </c>
      <c r="B3578">
        <v>2.0950000000000002</v>
      </c>
      <c r="C3578">
        <v>2.09</v>
      </c>
      <c r="D3578">
        <v>2.1</v>
      </c>
      <c r="E3578">
        <v>2.11</v>
      </c>
      <c r="F3578">
        <v>2.09</v>
      </c>
      <c r="G3578">
        <v>2.1</v>
      </c>
      <c r="H3578">
        <v>2.06</v>
      </c>
      <c r="I3578">
        <v>2.0499999999999998</v>
      </c>
      <c r="J3578">
        <v>2.06</v>
      </c>
      <c r="K3578">
        <v>2.0299999999999998</v>
      </c>
      <c r="L3578">
        <v>2.02</v>
      </c>
      <c r="M3578">
        <v>2.04</v>
      </c>
      <c r="N3578">
        <v>2.0299999999999998</v>
      </c>
      <c r="O3578">
        <v>2.04</v>
      </c>
      <c r="P3578">
        <v>2.0699999999999998</v>
      </c>
      <c r="T3578">
        <v>2.37</v>
      </c>
    </row>
    <row r="3579" spans="1:20" x14ac:dyDescent="0.4">
      <c r="A3579" s="2">
        <v>37820</v>
      </c>
      <c r="B3579">
        <v>2.09</v>
      </c>
      <c r="C3579">
        <v>2.0950000000000002</v>
      </c>
      <c r="D3579">
        <v>2.1</v>
      </c>
      <c r="E3579">
        <v>2.11</v>
      </c>
      <c r="F3579">
        <v>2.09</v>
      </c>
      <c r="G3579">
        <v>2.08</v>
      </c>
      <c r="H3579">
        <v>2.0649999999999999</v>
      </c>
      <c r="I3579">
        <v>2.0499999999999998</v>
      </c>
      <c r="J3579">
        <v>2.04</v>
      </c>
      <c r="K3579">
        <v>2.0299999999999998</v>
      </c>
      <c r="L3579">
        <v>2.0150000000000001</v>
      </c>
      <c r="M3579">
        <v>2.02</v>
      </c>
      <c r="N3579">
        <v>2.02</v>
      </c>
      <c r="O3579">
        <v>2.02</v>
      </c>
      <c r="P3579">
        <v>2.0350000000000001</v>
      </c>
      <c r="T3579">
        <v>2.3130000000000002</v>
      </c>
    </row>
    <row r="3580" spans="1:20" x14ac:dyDescent="0.4">
      <c r="A3580" s="2">
        <v>37819</v>
      </c>
      <c r="B3580">
        <v>2.1</v>
      </c>
      <c r="C3580">
        <v>2.1</v>
      </c>
      <c r="D3580">
        <v>2.1</v>
      </c>
      <c r="E3580">
        <v>2.09</v>
      </c>
      <c r="F3580">
        <v>2.09</v>
      </c>
      <c r="G3580">
        <v>2.08</v>
      </c>
      <c r="H3580">
        <v>2.06</v>
      </c>
      <c r="I3580">
        <v>2.0499999999999998</v>
      </c>
      <c r="J3580">
        <v>2.0299999999999998</v>
      </c>
      <c r="K3580">
        <v>2.02</v>
      </c>
      <c r="L3580">
        <v>2.02</v>
      </c>
      <c r="M3580">
        <v>2.02</v>
      </c>
      <c r="N3580">
        <v>2.02</v>
      </c>
      <c r="O3580">
        <v>2.0299999999999998</v>
      </c>
      <c r="P3580">
        <v>2.04</v>
      </c>
      <c r="T3580">
        <v>2.33</v>
      </c>
    </row>
    <row r="3581" spans="1:20" x14ac:dyDescent="0.4">
      <c r="A3581" s="2">
        <v>37818</v>
      </c>
      <c r="B3581">
        <v>2.1</v>
      </c>
      <c r="C3581">
        <v>2.105</v>
      </c>
      <c r="D3581">
        <v>2.105</v>
      </c>
      <c r="E3581">
        <v>2.09</v>
      </c>
      <c r="F3581">
        <v>2.09</v>
      </c>
      <c r="G3581">
        <v>2.08</v>
      </c>
      <c r="H3581">
        <v>2.06</v>
      </c>
      <c r="I3581">
        <v>2.0499999999999998</v>
      </c>
      <c r="J3581">
        <v>2.04</v>
      </c>
      <c r="K3581">
        <v>2.02</v>
      </c>
      <c r="L3581">
        <v>2.02</v>
      </c>
      <c r="M3581">
        <v>2.0099999999999998</v>
      </c>
      <c r="N3581">
        <v>2.02</v>
      </c>
      <c r="O3581">
        <v>2.0299999999999998</v>
      </c>
      <c r="P3581">
        <v>2.04</v>
      </c>
      <c r="T3581">
        <v>2.3325</v>
      </c>
    </row>
    <row r="3582" spans="1:20" x14ac:dyDescent="0.4">
      <c r="A3582" s="2">
        <v>37817</v>
      </c>
      <c r="B3582">
        <v>2.1</v>
      </c>
      <c r="C3582">
        <v>2.1</v>
      </c>
      <c r="D3582">
        <v>2.105</v>
      </c>
      <c r="E3582">
        <v>2.09</v>
      </c>
      <c r="F3582">
        <v>2.09</v>
      </c>
      <c r="G3582">
        <v>2.08</v>
      </c>
      <c r="H3582">
        <v>2.06</v>
      </c>
      <c r="I3582">
        <v>2.04</v>
      </c>
      <c r="J3582">
        <v>2.04</v>
      </c>
      <c r="K3582">
        <v>2.02</v>
      </c>
      <c r="L3582">
        <v>2.0099999999999998</v>
      </c>
      <c r="M3582">
        <v>2.0099999999999998</v>
      </c>
      <c r="N3582">
        <v>2.02</v>
      </c>
      <c r="O3582">
        <v>2.02</v>
      </c>
      <c r="P3582">
        <v>2.0299999999999998</v>
      </c>
      <c r="T3582">
        <v>2.3174999999999999</v>
      </c>
    </row>
    <row r="3583" spans="1:20" x14ac:dyDescent="0.4">
      <c r="A3583" s="2">
        <v>37816</v>
      </c>
      <c r="B3583">
        <v>2.09</v>
      </c>
      <c r="C3583">
        <v>2.09</v>
      </c>
      <c r="D3583">
        <v>2.105</v>
      </c>
      <c r="E3583">
        <v>2.09</v>
      </c>
      <c r="F3583">
        <v>2.09</v>
      </c>
      <c r="G3583">
        <v>2.0699999999999998</v>
      </c>
      <c r="H3583">
        <v>2.0499999999999998</v>
      </c>
      <c r="I3583">
        <v>2.0299999999999998</v>
      </c>
      <c r="J3583">
        <v>2.0299999999999998</v>
      </c>
      <c r="K3583">
        <v>1.99</v>
      </c>
      <c r="L3583">
        <v>1.98</v>
      </c>
      <c r="M3583">
        <v>1.97</v>
      </c>
      <c r="N3583">
        <v>1.96</v>
      </c>
      <c r="O3583">
        <v>1.96</v>
      </c>
      <c r="P3583">
        <v>1.98</v>
      </c>
      <c r="T3583">
        <v>2.16</v>
      </c>
    </row>
    <row r="3584" spans="1:20" x14ac:dyDescent="0.4">
      <c r="A3584" s="2">
        <v>37813</v>
      </c>
      <c r="B3584">
        <v>2.105</v>
      </c>
      <c r="C3584">
        <v>2.105</v>
      </c>
      <c r="D3584">
        <v>2.105</v>
      </c>
      <c r="E3584">
        <v>2.09</v>
      </c>
      <c r="F3584">
        <v>2.1</v>
      </c>
      <c r="G3584">
        <v>2.08</v>
      </c>
      <c r="H3584">
        <v>2.0499999999999998</v>
      </c>
      <c r="I3584">
        <v>2.0299999999999998</v>
      </c>
      <c r="J3584">
        <v>2.02</v>
      </c>
      <c r="K3584">
        <v>2</v>
      </c>
      <c r="L3584">
        <v>1.99</v>
      </c>
      <c r="M3584">
        <v>1.98</v>
      </c>
      <c r="N3584">
        <v>1.97</v>
      </c>
      <c r="O3584">
        <v>1.97</v>
      </c>
      <c r="P3584">
        <v>1.97</v>
      </c>
      <c r="T3584">
        <v>2.1800000000000002</v>
      </c>
    </row>
    <row r="3585" spans="1:20" x14ac:dyDescent="0.4">
      <c r="A3585" s="2">
        <v>37812</v>
      </c>
      <c r="B3585">
        <v>2.1</v>
      </c>
      <c r="C3585">
        <v>2.105</v>
      </c>
      <c r="D3585">
        <v>2.105</v>
      </c>
      <c r="E3585">
        <v>2.11</v>
      </c>
      <c r="F3585">
        <v>2.1030000000000002</v>
      </c>
      <c r="G3585">
        <v>2.0779999999999998</v>
      </c>
      <c r="H3585">
        <v>2.0474999999999999</v>
      </c>
      <c r="I3585">
        <v>2.0249999999999999</v>
      </c>
      <c r="J3585">
        <v>2.0099999999999998</v>
      </c>
      <c r="K3585">
        <v>1.9950000000000001</v>
      </c>
      <c r="L3585">
        <v>1.97</v>
      </c>
      <c r="M3585">
        <v>1.9630000000000001</v>
      </c>
      <c r="N3585">
        <v>1.96</v>
      </c>
      <c r="O3585">
        <v>1.9624999999999999</v>
      </c>
      <c r="P3585">
        <v>1.9650000000000001</v>
      </c>
      <c r="T3585">
        <v>2.1549999999999998</v>
      </c>
    </row>
    <row r="3586" spans="1:20" x14ac:dyDescent="0.4">
      <c r="A3586" s="2">
        <v>37811</v>
      </c>
      <c r="B3586">
        <v>2.11</v>
      </c>
      <c r="C3586">
        <v>2.1</v>
      </c>
      <c r="D3586">
        <v>2.11</v>
      </c>
      <c r="E3586">
        <v>2.12</v>
      </c>
      <c r="F3586">
        <v>2.11</v>
      </c>
      <c r="G3586">
        <v>2.09</v>
      </c>
      <c r="H3586">
        <v>2.06</v>
      </c>
      <c r="I3586">
        <v>2.0350000000000001</v>
      </c>
      <c r="J3586">
        <v>2.0299999999999998</v>
      </c>
      <c r="K3586">
        <v>2</v>
      </c>
      <c r="L3586">
        <v>1.99</v>
      </c>
      <c r="M3586">
        <v>1.99</v>
      </c>
      <c r="N3586">
        <v>1.98</v>
      </c>
      <c r="O3586">
        <v>1.98</v>
      </c>
      <c r="P3586">
        <v>2</v>
      </c>
      <c r="T3586">
        <v>2.2050000000000001</v>
      </c>
    </row>
    <row r="3587" spans="1:20" x14ac:dyDescent="0.4">
      <c r="A3587" s="2">
        <v>37810</v>
      </c>
      <c r="B3587">
        <v>2.11</v>
      </c>
      <c r="C3587">
        <v>2.11</v>
      </c>
      <c r="D3587">
        <v>2.11</v>
      </c>
      <c r="E3587">
        <v>2.1</v>
      </c>
      <c r="F3587">
        <v>2.105</v>
      </c>
      <c r="G3587">
        <v>2.08</v>
      </c>
      <c r="H3587">
        <v>2.0499999999999998</v>
      </c>
      <c r="I3587">
        <v>2.0274999999999999</v>
      </c>
      <c r="J3587">
        <v>2.0150000000000001</v>
      </c>
      <c r="K3587">
        <v>1.99</v>
      </c>
      <c r="L3587">
        <v>1.98</v>
      </c>
      <c r="M3587">
        <v>1.98</v>
      </c>
      <c r="N3587">
        <v>1.97</v>
      </c>
      <c r="O3587">
        <v>1.97</v>
      </c>
      <c r="P3587">
        <v>1.98</v>
      </c>
      <c r="T3587">
        <v>2.2149999999999999</v>
      </c>
    </row>
    <row r="3588" spans="1:20" x14ac:dyDescent="0.4">
      <c r="A3588" s="2">
        <v>37809</v>
      </c>
      <c r="B3588">
        <v>2.12</v>
      </c>
      <c r="C3588">
        <v>2.11</v>
      </c>
      <c r="D3588">
        <v>2.1150000000000002</v>
      </c>
      <c r="E3588">
        <v>2.12</v>
      </c>
      <c r="F3588">
        <v>2.11</v>
      </c>
      <c r="G3588">
        <v>2.09</v>
      </c>
      <c r="H3588">
        <v>2.0550000000000002</v>
      </c>
      <c r="I3588">
        <v>2.0299999999999998</v>
      </c>
      <c r="J3588">
        <v>2.02</v>
      </c>
      <c r="K3588">
        <v>1.99</v>
      </c>
      <c r="L3588">
        <v>1.98</v>
      </c>
      <c r="M3588">
        <v>1.99</v>
      </c>
      <c r="N3588">
        <v>1.9724999999999999</v>
      </c>
      <c r="O3588">
        <v>1.9775</v>
      </c>
      <c r="P3588">
        <v>1.99</v>
      </c>
      <c r="T3588">
        <v>2.2200000000000002</v>
      </c>
    </row>
    <row r="3589" spans="1:20" x14ac:dyDescent="0.4">
      <c r="A3589" s="2">
        <v>37806</v>
      </c>
      <c r="B3589">
        <v>2.13</v>
      </c>
      <c r="C3589">
        <v>2.12</v>
      </c>
      <c r="D3589">
        <v>2.125</v>
      </c>
      <c r="E3589">
        <v>2.13</v>
      </c>
      <c r="F3589">
        <v>2.11</v>
      </c>
      <c r="G3589">
        <v>2.0699999999999998</v>
      </c>
      <c r="H3589">
        <v>2.04</v>
      </c>
      <c r="I3589">
        <v>2.0099999999999998</v>
      </c>
      <c r="J3589">
        <v>1.99</v>
      </c>
      <c r="K3589">
        <v>1.97</v>
      </c>
      <c r="L3589">
        <v>1.9624999999999999</v>
      </c>
      <c r="M3589">
        <v>1.94</v>
      </c>
      <c r="N3589">
        <v>1.94</v>
      </c>
      <c r="O3589">
        <v>1.94</v>
      </c>
      <c r="P3589">
        <v>1.95</v>
      </c>
      <c r="T3589">
        <v>2.14</v>
      </c>
    </row>
    <row r="3590" spans="1:20" x14ac:dyDescent="0.4">
      <c r="A3590" s="2">
        <v>37805</v>
      </c>
      <c r="B3590">
        <v>2.12</v>
      </c>
      <c r="C3590">
        <v>2.125</v>
      </c>
      <c r="D3590">
        <v>2.125</v>
      </c>
      <c r="E3590">
        <v>2.13</v>
      </c>
      <c r="F3590">
        <v>2.113</v>
      </c>
      <c r="G3590">
        <v>2.08</v>
      </c>
      <c r="H3590">
        <v>2.0499999999999998</v>
      </c>
      <c r="I3590">
        <v>2.02</v>
      </c>
      <c r="J3590">
        <v>2</v>
      </c>
      <c r="K3590">
        <v>1.98</v>
      </c>
      <c r="L3590">
        <v>1.9650000000000001</v>
      </c>
      <c r="M3590">
        <v>1.98</v>
      </c>
      <c r="N3590">
        <v>1.9550000000000001</v>
      </c>
      <c r="O3590">
        <v>1.96</v>
      </c>
      <c r="P3590">
        <v>1.96</v>
      </c>
      <c r="T3590">
        <v>2.2050000000000001</v>
      </c>
    </row>
    <row r="3591" spans="1:20" x14ac:dyDescent="0.4">
      <c r="A3591" s="2">
        <v>37804</v>
      </c>
      <c r="B3591">
        <v>2.13</v>
      </c>
      <c r="C3591">
        <v>2.125</v>
      </c>
      <c r="D3591">
        <v>2.105</v>
      </c>
      <c r="E3591">
        <v>2.1150000000000002</v>
      </c>
      <c r="F3591">
        <v>2.1</v>
      </c>
      <c r="G3591">
        <v>2.0779999999999998</v>
      </c>
      <c r="H3591">
        <v>2.04</v>
      </c>
      <c r="I3591">
        <v>2.0099999999999998</v>
      </c>
      <c r="J3591">
        <v>1.99</v>
      </c>
      <c r="K3591">
        <v>1.9750000000000001</v>
      </c>
      <c r="L3591">
        <v>1.96</v>
      </c>
      <c r="M3591">
        <v>1.95</v>
      </c>
      <c r="N3591">
        <v>1.94</v>
      </c>
      <c r="O3591">
        <v>1.9475</v>
      </c>
      <c r="P3591">
        <v>1.95</v>
      </c>
      <c r="T3591">
        <v>2.165</v>
      </c>
    </row>
    <row r="3592" spans="1:20" x14ac:dyDescent="0.4">
      <c r="A3592" s="2">
        <v>37803</v>
      </c>
      <c r="B3592">
        <v>2.13</v>
      </c>
      <c r="C3592">
        <v>2.12</v>
      </c>
      <c r="D3592">
        <v>2.12</v>
      </c>
      <c r="E3592">
        <v>2.11</v>
      </c>
      <c r="F3592">
        <v>2.09</v>
      </c>
      <c r="G3592">
        <v>2.06</v>
      </c>
      <c r="H3592">
        <v>2.0299999999999998</v>
      </c>
      <c r="I3592">
        <v>2</v>
      </c>
      <c r="J3592">
        <v>1.9850000000000001</v>
      </c>
      <c r="K3592">
        <v>1.96</v>
      </c>
      <c r="L3592">
        <v>1.94</v>
      </c>
      <c r="M3592">
        <v>1.93</v>
      </c>
      <c r="N3592">
        <v>1.93</v>
      </c>
      <c r="O3592">
        <v>1.93</v>
      </c>
      <c r="P3592">
        <v>1.93</v>
      </c>
      <c r="T3592">
        <v>2.14</v>
      </c>
    </row>
    <row r="3593" spans="1:20" x14ac:dyDescent="0.4">
      <c r="A3593" s="2">
        <v>37802</v>
      </c>
      <c r="B3593">
        <v>2.12</v>
      </c>
      <c r="C3593">
        <v>2.12</v>
      </c>
      <c r="D3593">
        <v>2.1150000000000002</v>
      </c>
      <c r="E3593">
        <v>2.1</v>
      </c>
      <c r="F3593">
        <v>2.09</v>
      </c>
      <c r="G3593">
        <v>2.0699999999999998</v>
      </c>
      <c r="H3593">
        <v>2.04</v>
      </c>
      <c r="I3593">
        <v>2.0099999999999998</v>
      </c>
      <c r="J3593">
        <v>2</v>
      </c>
      <c r="K3593">
        <v>1.97</v>
      </c>
      <c r="L3593">
        <v>1.96</v>
      </c>
      <c r="M3593">
        <v>1.95</v>
      </c>
      <c r="N3593">
        <v>1.95</v>
      </c>
      <c r="O3593">
        <v>1.95</v>
      </c>
      <c r="P3593">
        <v>1.96</v>
      </c>
      <c r="T3593">
        <v>2.2679999999999998</v>
      </c>
    </row>
    <row r="3594" spans="1:20" x14ac:dyDescent="0.4">
      <c r="A3594" s="2">
        <v>37799</v>
      </c>
      <c r="B3594">
        <v>2.13</v>
      </c>
      <c r="C3594">
        <v>2.13</v>
      </c>
      <c r="D3594">
        <v>2.12</v>
      </c>
      <c r="E3594">
        <v>2.13</v>
      </c>
      <c r="F3594">
        <v>2.1</v>
      </c>
      <c r="G3594">
        <v>2.09</v>
      </c>
      <c r="H3594">
        <v>2.0499999999999998</v>
      </c>
      <c r="I3594">
        <v>2.02</v>
      </c>
      <c r="J3594">
        <v>2.0299999999999998</v>
      </c>
      <c r="K3594">
        <v>1.99</v>
      </c>
      <c r="L3594">
        <v>1.98</v>
      </c>
      <c r="M3594">
        <v>1.99</v>
      </c>
      <c r="N3594">
        <v>1.97</v>
      </c>
      <c r="O3594">
        <v>1.98</v>
      </c>
      <c r="P3594">
        <v>2</v>
      </c>
      <c r="T3594">
        <v>2.238</v>
      </c>
    </row>
    <row r="3595" spans="1:20" x14ac:dyDescent="0.4">
      <c r="A3595" s="2">
        <v>37798</v>
      </c>
      <c r="B3595">
        <v>2.14</v>
      </c>
      <c r="C3595">
        <v>2.13</v>
      </c>
      <c r="D3595">
        <v>2.1349999999999998</v>
      </c>
      <c r="E3595">
        <v>2.13</v>
      </c>
      <c r="F3595">
        <v>2.1</v>
      </c>
      <c r="G3595">
        <v>2.09</v>
      </c>
      <c r="H3595">
        <v>2.0499999999999998</v>
      </c>
      <c r="I3595">
        <v>2.02</v>
      </c>
      <c r="J3595">
        <v>2.02</v>
      </c>
      <c r="K3595">
        <v>1.99</v>
      </c>
      <c r="L3595">
        <v>1.97</v>
      </c>
      <c r="M3595">
        <v>1.98</v>
      </c>
      <c r="N3595">
        <v>1.96</v>
      </c>
      <c r="O3595">
        <v>1.97</v>
      </c>
      <c r="P3595">
        <v>1.99</v>
      </c>
      <c r="T3595">
        <v>2.1974999999999998</v>
      </c>
    </row>
    <row r="3596" spans="1:20" x14ac:dyDescent="0.4">
      <c r="A3596" s="2">
        <v>37797</v>
      </c>
      <c r="B3596">
        <v>2.14</v>
      </c>
      <c r="C3596">
        <v>2.14</v>
      </c>
      <c r="D3596">
        <v>2.13</v>
      </c>
      <c r="E3596">
        <v>2.1</v>
      </c>
      <c r="F3596">
        <v>2.08</v>
      </c>
      <c r="G3596">
        <v>2.06</v>
      </c>
      <c r="H3596">
        <v>2.0225</v>
      </c>
      <c r="I3596">
        <v>1.9850000000000001</v>
      </c>
      <c r="J3596">
        <v>1.9550000000000001</v>
      </c>
      <c r="K3596">
        <v>1.9350000000000001</v>
      </c>
      <c r="L3596">
        <v>1.9125000000000001</v>
      </c>
      <c r="M3596">
        <v>1.8975</v>
      </c>
      <c r="N3596">
        <v>1.885</v>
      </c>
      <c r="O3596">
        <v>1.88</v>
      </c>
      <c r="P3596">
        <v>1.87</v>
      </c>
      <c r="T3596">
        <v>2.028</v>
      </c>
    </row>
    <row r="3597" spans="1:20" x14ac:dyDescent="0.4">
      <c r="A3597" s="2">
        <v>37796</v>
      </c>
      <c r="B3597">
        <v>2.16</v>
      </c>
      <c r="C3597">
        <v>2.1349999999999998</v>
      </c>
      <c r="D3597">
        <v>2.13</v>
      </c>
      <c r="E3597">
        <v>2.11</v>
      </c>
      <c r="F3597">
        <v>2.09</v>
      </c>
      <c r="G3597">
        <v>2.0699999999999998</v>
      </c>
      <c r="H3597">
        <v>2.0299999999999998</v>
      </c>
      <c r="I3597">
        <v>2</v>
      </c>
      <c r="J3597">
        <v>1.97</v>
      </c>
      <c r="K3597">
        <v>1.95</v>
      </c>
      <c r="L3597">
        <v>1.93</v>
      </c>
      <c r="M3597">
        <v>1.92</v>
      </c>
      <c r="N3597">
        <v>1.9</v>
      </c>
      <c r="O3597">
        <v>1.905</v>
      </c>
      <c r="P3597">
        <v>1.9</v>
      </c>
      <c r="T3597">
        <v>2.0649999999999999</v>
      </c>
    </row>
    <row r="3598" spans="1:20" x14ac:dyDescent="0.4">
      <c r="A3598" s="2">
        <v>37795</v>
      </c>
      <c r="B3598">
        <v>2.16</v>
      </c>
      <c r="C3598">
        <v>2.14</v>
      </c>
      <c r="D3598">
        <v>2.13</v>
      </c>
      <c r="E3598">
        <v>2.12</v>
      </c>
      <c r="F3598">
        <v>2.1</v>
      </c>
      <c r="G3598">
        <v>2.0830000000000002</v>
      </c>
      <c r="H3598">
        <v>2.04</v>
      </c>
      <c r="I3598">
        <v>2.0099999999999998</v>
      </c>
      <c r="J3598">
        <v>1.9830000000000001</v>
      </c>
      <c r="K3598">
        <v>1.9650000000000001</v>
      </c>
      <c r="L3598">
        <v>1.94</v>
      </c>
      <c r="M3598">
        <v>1.925</v>
      </c>
      <c r="N3598">
        <v>1.9225000000000001</v>
      </c>
      <c r="O3598">
        <v>1.91</v>
      </c>
      <c r="P3598">
        <v>1.91</v>
      </c>
      <c r="T3598">
        <v>2.0699999999999998</v>
      </c>
    </row>
    <row r="3599" spans="1:20" x14ac:dyDescent="0.4">
      <c r="A3599" s="2">
        <v>37792</v>
      </c>
      <c r="B3599">
        <v>2.165</v>
      </c>
      <c r="C3599">
        <v>2.145</v>
      </c>
      <c r="D3599">
        <v>2.1349999999999998</v>
      </c>
      <c r="E3599">
        <v>2.1</v>
      </c>
      <c r="F3599">
        <v>2.09</v>
      </c>
      <c r="G3599">
        <v>2.0699999999999998</v>
      </c>
      <c r="H3599">
        <v>2.04</v>
      </c>
      <c r="I3599">
        <v>2.0099999999999998</v>
      </c>
      <c r="J3599">
        <v>1.98</v>
      </c>
      <c r="K3599">
        <v>1.96</v>
      </c>
      <c r="L3599">
        <v>1.94</v>
      </c>
      <c r="M3599">
        <v>1.93</v>
      </c>
      <c r="N3599">
        <v>1.91</v>
      </c>
      <c r="O3599">
        <v>1.91</v>
      </c>
      <c r="P3599">
        <v>1.91</v>
      </c>
      <c r="T3599">
        <v>2.1030000000000002</v>
      </c>
    </row>
    <row r="3600" spans="1:20" x14ac:dyDescent="0.4">
      <c r="A3600" s="2">
        <v>37791</v>
      </c>
      <c r="B3600">
        <v>2.14</v>
      </c>
      <c r="C3600">
        <v>2.14</v>
      </c>
      <c r="D3600">
        <v>2.1349999999999998</v>
      </c>
      <c r="E3600">
        <v>2.14</v>
      </c>
      <c r="F3600">
        <v>2.1</v>
      </c>
      <c r="G3600">
        <v>2.1</v>
      </c>
      <c r="H3600">
        <v>2.04</v>
      </c>
      <c r="I3600">
        <v>2</v>
      </c>
      <c r="J3600">
        <v>1.99</v>
      </c>
      <c r="K3600">
        <v>1.95</v>
      </c>
      <c r="L3600">
        <v>1.93</v>
      </c>
      <c r="M3600">
        <v>1.93</v>
      </c>
      <c r="N3600">
        <v>1.9</v>
      </c>
      <c r="O3600">
        <v>1.9</v>
      </c>
      <c r="P3600">
        <v>1.9</v>
      </c>
      <c r="T3600">
        <v>2.0550000000000002</v>
      </c>
    </row>
    <row r="3601" spans="1:20" x14ac:dyDescent="0.4">
      <c r="A3601" s="2">
        <v>37790</v>
      </c>
      <c r="B3601">
        <v>2.145</v>
      </c>
      <c r="C3601">
        <v>2.15</v>
      </c>
      <c r="D3601">
        <v>2.14</v>
      </c>
      <c r="E3601">
        <v>2.13</v>
      </c>
      <c r="F3601">
        <v>2.11</v>
      </c>
      <c r="G3601">
        <v>2.0950000000000002</v>
      </c>
      <c r="H3601">
        <v>2.0699999999999998</v>
      </c>
      <c r="I3601">
        <v>2.0299999999999998</v>
      </c>
      <c r="J3601">
        <v>2</v>
      </c>
      <c r="K3601">
        <v>1.98</v>
      </c>
      <c r="L3601">
        <v>1.96</v>
      </c>
      <c r="M3601">
        <v>1.96</v>
      </c>
      <c r="N3601">
        <v>1.94</v>
      </c>
      <c r="O3601">
        <v>1.94</v>
      </c>
      <c r="P3601">
        <v>1.93</v>
      </c>
      <c r="T3601">
        <v>2.0950000000000002</v>
      </c>
    </row>
    <row r="3602" spans="1:20" x14ac:dyDescent="0.4">
      <c r="A3602" s="2">
        <v>37789</v>
      </c>
      <c r="B3602">
        <v>2.15</v>
      </c>
      <c r="C3602">
        <v>2.15</v>
      </c>
      <c r="D3602">
        <v>2.13</v>
      </c>
      <c r="E3602">
        <v>2.13</v>
      </c>
      <c r="F3602">
        <v>2.1</v>
      </c>
      <c r="G3602">
        <v>2.085</v>
      </c>
      <c r="H3602">
        <v>2.06</v>
      </c>
      <c r="I3602">
        <v>2.02</v>
      </c>
      <c r="J3602">
        <v>1.9950000000000001</v>
      </c>
      <c r="K3602">
        <v>1.97</v>
      </c>
      <c r="L3602">
        <v>1.95</v>
      </c>
      <c r="M3602">
        <v>1.94</v>
      </c>
      <c r="N3602">
        <v>1.92</v>
      </c>
      <c r="O3602">
        <v>1.92</v>
      </c>
      <c r="P3602">
        <v>1.91</v>
      </c>
      <c r="T3602">
        <v>2.04</v>
      </c>
    </row>
    <row r="3603" spans="1:20" x14ac:dyDescent="0.4">
      <c r="A3603" s="2">
        <v>37788</v>
      </c>
      <c r="B3603">
        <v>2.13</v>
      </c>
      <c r="C3603">
        <v>2.1349999999999998</v>
      </c>
      <c r="D3603">
        <v>2.13</v>
      </c>
      <c r="E3603">
        <v>2.12</v>
      </c>
      <c r="F3603">
        <v>2.1</v>
      </c>
      <c r="G3603">
        <v>2.08</v>
      </c>
      <c r="H3603">
        <v>2.04</v>
      </c>
      <c r="I3603">
        <v>2.0099999999999998</v>
      </c>
      <c r="J3603">
        <v>1.97</v>
      </c>
      <c r="K3603">
        <v>1.95</v>
      </c>
      <c r="L3603">
        <v>1.92</v>
      </c>
      <c r="M3603">
        <v>1.91</v>
      </c>
      <c r="N3603">
        <v>1.9</v>
      </c>
      <c r="O3603">
        <v>1.88</v>
      </c>
      <c r="P3603">
        <v>1.88</v>
      </c>
      <c r="T3603">
        <v>1.9930000000000001</v>
      </c>
    </row>
    <row r="3604" spans="1:20" x14ac:dyDescent="0.4">
      <c r="A3604" s="2">
        <v>37785</v>
      </c>
      <c r="B3604">
        <v>2.1230000000000002</v>
      </c>
      <c r="C3604">
        <v>2.13</v>
      </c>
      <c r="D3604">
        <v>2.125</v>
      </c>
      <c r="E3604">
        <v>2.12</v>
      </c>
      <c r="F3604">
        <v>2.09</v>
      </c>
      <c r="G3604">
        <v>2.0699999999999998</v>
      </c>
      <c r="H3604">
        <v>2.0299999999999998</v>
      </c>
      <c r="I3604">
        <v>1.99</v>
      </c>
      <c r="J3604">
        <v>1.95</v>
      </c>
      <c r="K3604">
        <v>1.92</v>
      </c>
      <c r="L3604">
        <v>1.89</v>
      </c>
      <c r="M3604">
        <v>1.87</v>
      </c>
      <c r="N3604">
        <v>1.85</v>
      </c>
      <c r="O3604">
        <v>1.84</v>
      </c>
      <c r="P3604">
        <v>1.83</v>
      </c>
      <c r="T3604">
        <v>1.915</v>
      </c>
    </row>
    <row r="3605" spans="1:20" x14ac:dyDescent="0.4">
      <c r="A3605" s="2">
        <v>37784</v>
      </c>
      <c r="B3605">
        <v>2.12</v>
      </c>
      <c r="C3605">
        <v>2.125</v>
      </c>
      <c r="D3605">
        <v>2.125</v>
      </c>
      <c r="E3605">
        <v>2.11</v>
      </c>
      <c r="F3605">
        <v>2.08</v>
      </c>
      <c r="G3605">
        <v>2.06</v>
      </c>
      <c r="H3605">
        <v>2.04</v>
      </c>
      <c r="I3605">
        <v>2</v>
      </c>
      <c r="J3605">
        <v>1.96</v>
      </c>
      <c r="K3605">
        <v>1.94</v>
      </c>
      <c r="L3605">
        <v>1.91</v>
      </c>
      <c r="M3605">
        <v>1.92</v>
      </c>
      <c r="N3605">
        <v>1.885</v>
      </c>
      <c r="O3605">
        <v>1.87</v>
      </c>
      <c r="P3605">
        <v>1.86</v>
      </c>
      <c r="T3605">
        <v>1.96</v>
      </c>
    </row>
    <row r="3606" spans="1:20" x14ac:dyDescent="0.4">
      <c r="A3606" s="2">
        <v>37783</v>
      </c>
      <c r="B3606">
        <v>2.145</v>
      </c>
      <c r="C3606">
        <v>2.14</v>
      </c>
      <c r="D3606">
        <v>2.14</v>
      </c>
      <c r="E3606">
        <v>2.12</v>
      </c>
      <c r="F3606">
        <v>2.08</v>
      </c>
      <c r="G3606">
        <v>2.06</v>
      </c>
      <c r="H3606">
        <v>2.0249999999999999</v>
      </c>
      <c r="I3606">
        <v>2</v>
      </c>
      <c r="J3606">
        <v>1.95</v>
      </c>
      <c r="K3606">
        <v>1.93</v>
      </c>
      <c r="L3606">
        <v>1.9</v>
      </c>
      <c r="M3606">
        <v>1.89</v>
      </c>
      <c r="N3606">
        <v>1.87</v>
      </c>
      <c r="O3606">
        <v>1.86</v>
      </c>
      <c r="P3606">
        <v>1.85</v>
      </c>
      <c r="T3606">
        <v>1.93</v>
      </c>
    </row>
    <row r="3607" spans="1:20" x14ac:dyDescent="0.4">
      <c r="A3607" s="2">
        <v>37782</v>
      </c>
      <c r="B3607">
        <v>2.11</v>
      </c>
      <c r="C3607">
        <v>2.125</v>
      </c>
      <c r="D3607">
        <v>2.125</v>
      </c>
      <c r="E3607">
        <v>2.09</v>
      </c>
      <c r="F3607">
        <v>2.0699999999999998</v>
      </c>
      <c r="G3607">
        <v>2.06</v>
      </c>
      <c r="H3607">
        <v>2.0299999999999998</v>
      </c>
      <c r="I3607">
        <v>1.99</v>
      </c>
      <c r="J3607">
        <v>1.95</v>
      </c>
      <c r="K3607">
        <v>1.92</v>
      </c>
      <c r="L3607">
        <v>1.9</v>
      </c>
      <c r="M3607">
        <v>1.88</v>
      </c>
      <c r="N3607">
        <v>1.86</v>
      </c>
      <c r="O3607">
        <v>1.85</v>
      </c>
      <c r="P3607">
        <v>1.84</v>
      </c>
      <c r="T3607">
        <v>1.9325000000000001</v>
      </c>
    </row>
    <row r="3608" spans="1:20" x14ac:dyDescent="0.4">
      <c r="A3608" s="2">
        <v>37781</v>
      </c>
      <c r="B3608">
        <v>2.125</v>
      </c>
      <c r="C3608">
        <v>2.12</v>
      </c>
      <c r="D3608">
        <v>2.12</v>
      </c>
      <c r="E3608">
        <v>2.11</v>
      </c>
      <c r="F3608">
        <v>2.0950000000000002</v>
      </c>
      <c r="G3608">
        <v>2.085</v>
      </c>
      <c r="H3608">
        <v>2.0499999999999998</v>
      </c>
      <c r="I3608">
        <v>2.02</v>
      </c>
      <c r="J3608">
        <v>2</v>
      </c>
      <c r="K3608">
        <v>1.98</v>
      </c>
      <c r="L3608">
        <v>1.96</v>
      </c>
      <c r="M3608">
        <v>1.94</v>
      </c>
      <c r="N3608">
        <v>1.93</v>
      </c>
      <c r="O3608">
        <v>1.92</v>
      </c>
      <c r="P3608">
        <v>1.91</v>
      </c>
      <c r="T3608">
        <v>2.0175000000000001</v>
      </c>
    </row>
    <row r="3609" spans="1:20" x14ac:dyDescent="0.4">
      <c r="A3609" s="2">
        <v>37778</v>
      </c>
      <c r="B3609">
        <v>2.12</v>
      </c>
      <c r="C3609">
        <v>2.12</v>
      </c>
      <c r="D3609">
        <v>2.11</v>
      </c>
      <c r="E3609">
        <v>2.11</v>
      </c>
      <c r="F3609">
        <v>2.09</v>
      </c>
      <c r="G3609">
        <v>2.08</v>
      </c>
      <c r="H3609">
        <v>2.06</v>
      </c>
      <c r="I3609">
        <v>2.0299999999999998</v>
      </c>
      <c r="J3609">
        <v>2.0099999999999998</v>
      </c>
      <c r="K3609">
        <v>1.99</v>
      </c>
      <c r="L3609">
        <v>1.97</v>
      </c>
      <c r="M3609">
        <v>1.96</v>
      </c>
      <c r="N3609">
        <v>1.94</v>
      </c>
      <c r="O3609">
        <v>1.94</v>
      </c>
      <c r="P3609">
        <v>1.93</v>
      </c>
      <c r="T3609">
        <v>2.0499999999999998</v>
      </c>
    </row>
    <row r="3610" spans="1:20" x14ac:dyDescent="0.4">
      <c r="A3610" s="2">
        <v>37777</v>
      </c>
      <c r="B3610">
        <v>2.17</v>
      </c>
      <c r="C3610">
        <v>2.12</v>
      </c>
      <c r="D3610">
        <v>2.14</v>
      </c>
      <c r="E3610">
        <v>2.13</v>
      </c>
      <c r="F3610">
        <v>2.11</v>
      </c>
      <c r="G3610">
        <v>2.0950000000000002</v>
      </c>
      <c r="H3610">
        <v>2.0649999999999999</v>
      </c>
      <c r="I3610">
        <v>2.0299999999999998</v>
      </c>
      <c r="J3610">
        <v>2.0099999999999998</v>
      </c>
      <c r="K3610">
        <v>2</v>
      </c>
      <c r="L3610">
        <v>1.9850000000000001</v>
      </c>
      <c r="M3610">
        <v>1.96</v>
      </c>
      <c r="N3610">
        <v>1.95</v>
      </c>
      <c r="O3610">
        <v>1.94</v>
      </c>
      <c r="P3610">
        <v>1.94</v>
      </c>
      <c r="T3610">
        <v>2.0449999999999999</v>
      </c>
    </row>
    <row r="3611" spans="1:20" x14ac:dyDescent="0.4">
      <c r="A3611" s="2">
        <v>37776</v>
      </c>
      <c r="B3611">
        <v>2.16</v>
      </c>
      <c r="C3611">
        <v>2.19</v>
      </c>
      <c r="D3611">
        <v>2.17</v>
      </c>
      <c r="E3611">
        <v>2.14</v>
      </c>
      <c r="F3611">
        <v>2.13</v>
      </c>
      <c r="G3611">
        <v>2.1150000000000002</v>
      </c>
      <c r="H3611">
        <v>2.1</v>
      </c>
      <c r="I3611">
        <v>2.08</v>
      </c>
      <c r="J3611">
        <v>2.0649999999999999</v>
      </c>
      <c r="K3611">
        <v>2.0550000000000002</v>
      </c>
      <c r="L3611">
        <v>2.0350000000000001</v>
      </c>
      <c r="M3611">
        <v>2.0249999999999999</v>
      </c>
      <c r="N3611">
        <v>2.0150000000000001</v>
      </c>
      <c r="O3611">
        <v>2</v>
      </c>
      <c r="P3611">
        <v>2</v>
      </c>
      <c r="T3611">
        <v>2.1150000000000002</v>
      </c>
    </row>
    <row r="3612" spans="1:20" x14ac:dyDescent="0.4">
      <c r="A3612" s="2">
        <v>37775</v>
      </c>
      <c r="B3612">
        <v>2.3450000000000002</v>
      </c>
      <c r="C3612">
        <v>2.27</v>
      </c>
      <c r="D3612">
        <v>2.21</v>
      </c>
      <c r="E3612">
        <v>2.165</v>
      </c>
      <c r="F3612">
        <v>2.14</v>
      </c>
      <c r="G3612">
        <v>2.13</v>
      </c>
      <c r="H3612">
        <v>2.125</v>
      </c>
      <c r="I3612">
        <v>2.09</v>
      </c>
      <c r="J3612">
        <v>2.0699999999999998</v>
      </c>
      <c r="K3612">
        <v>2.06</v>
      </c>
      <c r="L3612">
        <v>2.0299999999999998</v>
      </c>
      <c r="M3612">
        <v>2.0099999999999998</v>
      </c>
      <c r="N3612">
        <v>2</v>
      </c>
      <c r="O3612">
        <v>1.99</v>
      </c>
      <c r="P3612">
        <v>1.98</v>
      </c>
      <c r="T3612">
        <v>2.0699999999999998</v>
      </c>
    </row>
    <row r="3613" spans="1:20" x14ac:dyDescent="0.4">
      <c r="A3613" s="2">
        <v>37774</v>
      </c>
      <c r="B3613">
        <v>2.665</v>
      </c>
      <c r="C3613">
        <v>2.4300000000000002</v>
      </c>
      <c r="D3613">
        <v>2.35</v>
      </c>
      <c r="E3613">
        <v>2.27</v>
      </c>
      <c r="F3613">
        <v>2.2000000000000002</v>
      </c>
      <c r="G3613">
        <v>2.17</v>
      </c>
      <c r="H3613">
        <v>2.15</v>
      </c>
      <c r="I3613">
        <v>2.12</v>
      </c>
      <c r="J3613">
        <v>2.1074999999999999</v>
      </c>
      <c r="K3613">
        <v>2.0924999999999998</v>
      </c>
      <c r="L3613">
        <v>2.0750000000000002</v>
      </c>
      <c r="M3613">
        <v>2.0625</v>
      </c>
      <c r="N3613">
        <v>2.04</v>
      </c>
      <c r="O3613">
        <v>2.0499999999999998</v>
      </c>
      <c r="P3613">
        <v>2.04</v>
      </c>
      <c r="T3613">
        <v>2.19</v>
      </c>
    </row>
    <row r="3614" spans="1:20" x14ac:dyDescent="0.4">
      <c r="A3614" s="2">
        <v>37771</v>
      </c>
      <c r="B3614">
        <v>2.33</v>
      </c>
      <c r="C3614">
        <v>2.48</v>
      </c>
      <c r="D3614">
        <v>2.38</v>
      </c>
      <c r="E3614">
        <v>2.31</v>
      </c>
      <c r="F3614">
        <v>2.2200000000000002</v>
      </c>
      <c r="G3614">
        <v>2.19</v>
      </c>
      <c r="H3614">
        <v>2.17</v>
      </c>
      <c r="I3614">
        <v>2.14</v>
      </c>
      <c r="J3614">
        <v>2.12</v>
      </c>
      <c r="K3614">
        <v>2.1</v>
      </c>
      <c r="L3614">
        <v>2.08</v>
      </c>
      <c r="M3614">
        <v>2.0699999999999998</v>
      </c>
      <c r="N3614">
        <v>2.06</v>
      </c>
      <c r="O3614">
        <v>2.06</v>
      </c>
      <c r="P3614">
        <v>2.0499999999999998</v>
      </c>
      <c r="T3614">
        <v>2.16</v>
      </c>
    </row>
    <row r="3615" spans="1:20" x14ac:dyDescent="0.4">
      <c r="A3615" s="2">
        <v>37770</v>
      </c>
      <c r="B3615">
        <v>2.7749999999999999</v>
      </c>
      <c r="C3615">
        <v>2.5499999999999998</v>
      </c>
      <c r="D3615">
        <v>2.42</v>
      </c>
      <c r="E3615">
        <v>2.36</v>
      </c>
      <c r="F3615">
        <v>2.23</v>
      </c>
      <c r="G3615">
        <v>2.2200000000000002</v>
      </c>
      <c r="H3615">
        <v>2.1800000000000002</v>
      </c>
      <c r="I3615">
        <v>2.15</v>
      </c>
      <c r="J3615">
        <v>2.14</v>
      </c>
      <c r="K3615">
        <v>2.1</v>
      </c>
      <c r="L3615">
        <v>2.08</v>
      </c>
      <c r="M3615">
        <v>2.09</v>
      </c>
      <c r="N3615">
        <v>2.06</v>
      </c>
      <c r="O3615">
        <v>2.06</v>
      </c>
      <c r="P3615">
        <v>2.06</v>
      </c>
      <c r="T3615">
        <v>2.1749999999999998</v>
      </c>
    </row>
    <row r="3616" spans="1:20" x14ac:dyDescent="0.4">
      <c r="A3616" s="2">
        <v>37769</v>
      </c>
      <c r="B3616">
        <v>2.7349999999999999</v>
      </c>
      <c r="C3616">
        <v>2.62</v>
      </c>
      <c r="D3616">
        <v>2.4849999999999999</v>
      </c>
      <c r="E3616">
        <v>2.37</v>
      </c>
      <c r="F3616">
        <v>2.27</v>
      </c>
      <c r="G3616">
        <v>2.23</v>
      </c>
      <c r="H3616">
        <v>2.2000000000000002</v>
      </c>
      <c r="I3616">
        <v>2.1800000000000002</v>
      </c>
      <c r="J3616">
        <v>2.16</v>
      </c>
      <c r="K3616">
        <v>2.14</v>
      </c>
      <c r="L3616">
        <v>2.12</v>
      </c>
      <c r="M3616">
        <v>2.11</v>
      </c>
      <c r="N3616">
        <v>2.1</v>
      </c>
      <c r="O3616">
        <v>2.1</v>
      </c>
      <c r="P3616">
        <v>2.1</v>
      </c>
      <c r="T3616">
        <v>2.2475000000000001</v>
      </c>
    </row>
    <row r="3617" spans="1:20" x14ac:dyDescent="0.4">
      <c r="A3617" s="2">
        <v>37768</v>
      </c>
      <c r="B3617">
        <v>2.6850000000000001</v>
      </c>
      <c r="C3617">
        <v>2.62</v>
      </c>
      <c r="D3617">
        <v>2.48</v>
      </c>
      <c r="E3617">
        <v>2.37</v>
      </c>
      <c r="F3617">
        <v>1.99</v>
      </c>
      <c r="G3617">
        <v>2.2400000000000002</v>
      </c>
      <c r="H3617">
        <v>2.0499999999999998</v>
      </c>
      <c r="I3617">
        <v>2.0550000000000002</v>
      </c>
      <c r="J3617">
        <v>2.15</v>
      </c>
      <c r="K3617">
        <v>2.12</v>
      </c>
      <c r="L3617">
        <v>2.0350000000000001</v>
      </c>
      <c r="M3617">
        <v>2.11</v>
      </c>
      <c r="N3617">
        <v>2.08</v>
      </c>
      <c r="O3617">
        <v>2.0249999999999999</v>
      </c>
      <c r="P3617">
        <v>2.09</v>
      </c>
      <c r="T3617">
        <v>2.1924999999999999</v>
      </c>
    </row>
    <row r="3618" spans="1:20" x14ac:dyDescent="0.4">
      <c r="A3618" s="2">
        <v>37767</v>
      </c>
      <c r="B3618">
        <v>2.63</v>
      </c>
      <c r="C3618">
        <v>2.6150000000000002</v>
      </c>
      <c r="D3618">
        <v>2.48</v>
      </c>
      <c r="E3618">
        <v>2.37</v>
      </c>
      <c r="F3618">
        <v>2.2749999999999999</v>
      </c>
      <c r="G3618">
        <v>2.23</v>
      </c>
      <c r="H3618">
        <v>2.1949999999999998</v>
      </c>
      <c r="I3618">
        <v>2.165</v>
      </c>
      <c r="J3618">
        <v>2.16</v>
      </c>
      <c r="K3618">
        <v>2.12</v>
      </c>
      <c r="L3618">
        <v>2.1</v>
      </c>
      <c r="M3618">
        <v>2.09</v>
      </c>
      <c r="N3618">
        <v>2.08</v>
      </c>
      <c r="O3618">
        <v>2.0699999999999998</v>
      </c>
      <c r="P3618">
        <v>2.06</v>
      </c>
      <c r="T3618">
        <v>2.165</v>
      </c>
    </row>
    <row r="3619" spans="1:20" x14ac:dyDescent="0.4">
      <c r="A3619" s="2">
        <v>37764</v>
      </c>
      <c r="B3619">
        <v>2.6150000000000002</v>
      </c>
      <c r="C3619">
        <v>2.58</v>
      </c>
      <c r="D3619">
        <v>2.5</v>
      </c>
      <c r="E3619">
        <v>2.42</v>
      </c>
      <c r="F3619">
        <v>2.29</v>
      </c>
      <c r="G3619">
        <v>2.2599999999999998</v>
      </c>
      <c r="H3619">
        <v>2.2050000000000001</v>
      </c>
      <c r="I3619">
        <v>2.1850000000000001</v>
      </c>
      <c r="J3619">
        <v>2.15</v>
      </c>
      <c r="K3619">
        <v>2.13</v>
      </c>
      <c r="L3619">
        <v>2.12</v>
      </c>
      <c r="M3619">
        <v>2.12</v>
      </c>
      <c r="N3619">
        <v>2.09</v>
      </c>
      <c r="O3619">
        <v>2.0699999999999998</v>
      </c>
      <c r="P3619">
        <v>2.09</v>
      </c>
      <c r="T3619">
        <v>2.1800000000000002</v>
      </c>
    </row>
    <row r="3620" spans="1:20" x14ac:dyDescent="0.4">
      <c r="A3620" s="2">
        <v>37763</v>
      </c>
      <c r="B3620">
        <v>2.6</v>
      </c>
      <c r="C3620">
        <v>2.645</v>
      </c>
      <c r="D3620">
        <v>2.5350000000000001</v>
      </c>
      <c r="E3620">
        <v>2.4300000000000002</v>
      </c>
      <c r="F3620">
        <v>2.3199999999999998</v>
      </c>
      <c r="G3620">
        <v>2.27</v>
      </c>
      <c r="H3620">
        <v>2.23</v>
      </c>
      <c r="I3620">
        <v>2.2000000000000002</v>
      </c>
      <c r="J3620">
        <v>2.1800000000000002</v>
      </c>
      <c r="K3620">
        <v>2.15</v>
      </c>
      <c r="L3620">
        <v>2.14</v>
      </c>
      <c r="M3620">
        <v>2.12</v>
      </c>
      <c r="N3620">
        <v>2.11</v>
      </c>
      <c r="O3620">
        <v>2.11</v>
      </c>
      <c r="P3620">
        <v>2.1</v>
      </c>
      <c r="T3620">
        <v>2.2349999999999999</v>
      </c>
    </row>
    <row r="3621" spans="1:20" x14ac:dyDescent="0.4">
      <c r="A3621" s="2">
        <v>37762</v>
      </c>
      <c r="B3621">
        <v>2.645</v>
      </c>
      <c r="C3621">
        <v>2.665</v>
      </c>
      <c r="D3621">
        <v>2.605</v>
      </c>
      <c r="E3621">
        <v>2.4700000000000002</v>
      </c>
      <c r="F3621">
        <v>2.34</v>
      </c>
      <c r="G3621">
        <v>2.2799999999999998</v>
      </c>
      <c r="H3621">
        <v>2.2400000000000002</v>
      </c>
      <c r="I3621">
        <v>2.21</v>
      </c>
      <c r="J3621">
        <v>2.1800000000000002</v>
      </c>
      <c r="K3621">
        <v>2.16</v>
      </c>
      <c r="L3621">
        <v>2.15</v>
      </c>
      <c r="M3621">
        <v>2.13</v>
      </c>
      <c r="N3621">
        <v>2.12</v>
      </c>
      <c r="O3621">
        <v>2.12</v>
      </c>
      <c r="P3621">
        <v>2.11</v>
      </c>
      <c r="T3621">
        <v>2.2324999999999999</v>
      </c>
    </row>
    <row r="3622" spans="1:20" x14ac:dyDescent="0.4">
      <c r="A3622" s="2">
        <v>37761</v>
      </c>
      <c r="B3622">
        <v>2.585</v>
      </c>
      <c r="C3622">
        <v>2.6349999999999998</v>
      </c>
      <c r="D3622">
        <v>2.61</v>
      </c>
      <c r="E3622">
        <v>2.4700000000000002</v>
      </c>
      <c r="F3622">
        <v>2.34</v>
      </c>
      <c r="G3622">
        <v>2.2799999999999998</v>
      </c>
      <c r="H3622">
        <v>2.2400000000000002</v>
      </c>
      <c r="I3622">
        <v>2.2000000000000002</v>
      </c>
      <c r="J3622">
        <v>2.17</v>
      </c>
      <c r="K3622">
        <v>2.15</v>
      </c>
      <c r="L3622">
        <v>2.14</v>
      </c>
      <c r="M3622">
        <v>2.12</v>
      </c>
      <c r="N3622">
        <v>2.11</v>
      </c>
      <c r="O3622">
        <v>2.1</v>
      </c>
      <c r="P3622">
        <v>2.09</v>
      </c>
      <c r="T3622">
        <v>2.2174999999999998</v>
      </c>
    </row>
    <row r="3623" spans="1:20" x14ac:dyDescent="0.4">
      <c r="A3623" s="2">
        <v>37760</v>
      </c>
      <c r="B3623">
        <v>2.5750000000000002</v>
      </c>
      <c r="C3623">
        <v>2.605</v>
      </c>
      <c r="D3623">
        <v>2.605</v>
      </c>
      <c r="E3623">
        <v>2.5299999999999998</v>
      </c>
      <c r="F3623">
        <v>2.35</v>
      </c>
      <c r="G3623">
        <v>2.38</v>
      </c>
      <c r="H3623">
        <v>2.2450000000000001</v>
      </c>
      <c r="I3623">
        <v>2.21</v>
      </c>
      <c r="J3623">
        <v>2.2400000000000002</v>
      </c>
      <c r="K3623">
        <v>2.1625000000000001</v>
      </c>
      <c r="L3623">
        <v>2.1475</v>
      </c>
      <c r="M3623">
        <v>2.19</v>
      </c>
      <c r="N3623">
        <v>2.12</v>
      </c>
      <c r="O3623">
        <v>2.11</v>
      </c>
      <c r="P3623">
        <v>2.17</v>
      </c>
      <c r="T3623">
        <v>2.2250000000000001</v>
      </c>
    </row>
    <row r="3624" spans="1:20" x14ac:dyDescent="0.4">
      <c r="A3624" s="2">
        <v>37757</v>
      </c>
      <c r="B3624">
        <v>2.5299999999999998</v>
      </c>
      <c r="C3624">
        <v>2.59</v>
      </c>
      <c r="D3624">
        <v>2.6150000000000002</v>
      </c>
      <c r="E3624">
        <v>2.5099999999999998</v>
      </c>
      <c r="F3624">
        <v>2.38</v>
      </c>
      <c r="G3624">
        <v>2.3199999999999998</v>
      </c>
      <c r="H3624">
        <v>2.2799999999999998</v>
      </c>
      <c r="I3624">
        <v>2.25</v>
      </c>
      <c r="J3624">
        <v>2.2200000000000002</v>
      </c>
      <c r="K3624">
        <v>2.2000000000000002</v>
      </c>
      <c r="L3624">
        <v>2.19</v>
      </c>
      <c r="M3624">
        <v>2.17</v>
      </c>
      <c r="N3624">
        <v>2.16</v>
      </c>
      <c r="O3624">
        <v>2.15</v>
      </c>
      <c r="P3624">
        <v>2.15</v>
      </c>
      <c r="T3624">
        <v>2.23</v>
      </c>
    </row>
    <row r="3625" spans="1:20" x14ac:dyDescent="0.4">
      <c r="A3625" s="2">
        <v>37756</v>
      </c>
      <c r="B3625">
        <v>2.5550000000000002</v>
      </c>
      <c r="C3625">
        <v>2.57</v>
      </c>
      <c r="D3625">
        <v>2.61</v>
      </c>
      <c r="E3625">
        <v>2.54</v>
      </c>
      <c r="F3625">
        <v>2.39</v>
      </c>
      <c r="G3625">
        <v>2.335</v>
      </c>
      <c r="H3625">
        <v>2.29</v>
      </c>
      <c r="I3625">
        <v>2.2599999999999998</v>
      </c>
      <c r="J3625">
        <v>2.23</v>
      </c>
      <c r="K3625">
        <v>2.21</v>
      </c>
      <c r="L3625">
        <v>2.19</v>
      </c>
      <c r="M3625">
        <v>2.1800000000000002</v>
      </c>
      <c r="N3625">
        <v>2.17</v>
      </c>
      <c r="O3625">
        <v>2.16</v>
      </c>
      <c r="P3625">
        <v>2.16</v>
      </c>
      <c r="T3625">
        <v>2.3180000000000001</v>
      </c>
    </row>
    <row r="3626" spans="1:20" x14ac:dyDescent="0.4">
      <c r="A3626" s="2">
        <v>37755</v>
      </c>
      <c r="B3626">
        <v>2.5649999999999999</v>
      </c>
      <c r="C3626">
        <v>2.5649999999999999</v>
      </c>
      <c r="D3626">
        <v>2.625</v>
      </c>
      <c r="E3626">
        <v>2.59</v>
      </c>
      <c r="F3626">
        <v>2.4300000000000002</v>
      </c>
      <c r="G3626">
        <v>2.36</v>
      </c>
      <c r="H3626">
        <v>2.3199999999999998</v>
      </c>
      <c r="I3626">
        <v>2.27</v>
      </c>
      <c r="J3626">
        <v>2.2400000000000002</v>
      </c>
      <c r="K3626">
        <v>2.23</v>
      </c>
      <c r="L3626">
        <v>2.2124999999999999</v>
      </c>
      <c r="M3626">
        <v>2.1974999999999998</v>
      </c>
      <c r="N3626">
        <v>2.1800000000000002</v>
      </c>
      <c r="O3626">
        <v>2.1800000000000002</v>
      </c>
      <c r="P3626">
        <v>2.1800000000000002</v>
      </c>
      <c r="T3626">
        <v>2.3275000000000001</v>
      </c>
    </row>
    <row r="3627" spans="1:20" x14ac:dyDescent="0.4">
      <c r="A3627" s="2">
        <v>37754</v>
      </c>
      <c r="B3627">
        <v>2.58</v>
      </c>
      <c r="C3627">
        <v>2.58</v>
      </c>
      <c r="D3627">
        <v>2.59</v>
      </c>
      <c r="E3627">
        <v>2.5649999999999999</v>
      </c>
      <c r="F3627">
        <v>2.4300000000000002</v>
      </c>
      <c r="G3627">
        <v>2.37</v>
      </c>
      <c r="H3627">
        <v>2.31</v>
      </c>
      <c r="I3627">
        <v>2.2850000000000001</v>
      </c>
      <c r="J3627">
        <v>2.2599999999999998</v>
      </c>
      <c r="K3627">
        <v>2.2250000000000001</v>
      </c>
      <c r="L3627">
        <v>2.21</v>
      </c>
      <c r="M3627">
        <v>2.19</v>
      </c>
      <c r="N3627">
        <v>2.1800000000000002</v>
      </c>
      <c r="O3627">
        <v>2.1749999999999998</v>
      </c>
      <c r="P3627">
        <v>2.1749999999999998</v>
      </c>
      <c r="T3627">
        <v>2.3250000000000002</v>
      </c>
    </row>
    <row r="3628" spans="1:20" x14ac:dyDescent="0.4">
      <c r="A3628" s="2">
        <v>37753</v>
      </c>
      <c r="B3628">
        <v>2.58</v>
      </c>
      <c r="C3628">
        <v>2.5550000000000002</v>
      </c>
      <c r="D3628">
        <v>2.56</v>
      </c>
      <c r="E3628">
        <v>2.56</v>
      </c>
      <c r="F3628">
        <v>2.4449999999999998</v>
      </c>
      <c r="G3628">
        <v>2.3849999999999998</v>
      </c>
      <c r="H3628">
        <v>2.34</v>
      </c>
      <c r="I3628">
        <v>2.31</v>
      </c>
      <c r="J3628">
        <v>2.2799999999999998</v>
      </c>
      <c r="K3628">
        <v>2.2599999999999998</v>
      </c>
      <c r="L3628">
        <v>2.2450000000000001</v>
      </c>
      <c r="M3628">
        <v>2.23</v>
      </c>
      <c r="N3628">
        <v>2.2250000000000001</v>
      </c>
      <c r="O3628">
        <v>2.21</v>
      </c>
      <c r="P3628">
        <v>2.21</v>
      </c>
      <c r="T3628">
        <v>2.3675000000000002</v>
      </c>
    </row>
    <row r="3629" spans="1:20" x14ac:dyDescent="0.4">
      <c r="A3629" s="2">
        <v>37750</v>
      </c>
      <c r="B3629">
        <v>2.57</v>
      </c>
      <c r="C3629">
        <v>2.57</v>
      </c>
      <c r="D3629">
        <v>2.56</v>
      </c>
      <c r="E3629">
        <v>2.56</v>
      </c>
      <c r="F3629">
        <v>2.4700000000000002</v>
      </c>
      <c r="G3629">
        <v>2.41</v>
      </c>
      <c r="H3629">
        <v>2.38</v>
      </c>
      <c r="I3629">
        <v>2.35</v>
      </c>
      <c r="J3629">
        <v>2.3199999999999998</v>
      </c>
      <c r="K3629">
        <v>2.2999999999999998</v>
      </c>
      <c r="L3629">
        <v>2.2799999999999998</v>
      </c>
      <c r="M3629">
        <v>2.2599999999999998</v>
      </c>
      <c r="N3629">
        <v>2.25</v>
      </c>
      <c r="O3629">
        <v>2.25</v>
      </c>
      <c r="P3629">
        <v>2.2400000000000002</v>
      </c>
      <c r="T3629">
        <v>2.3879999999999999</v>
      </c>
    </row>
    <row r="3630" spans="1:20" x14ac:dyDescent="0.4">
      <c r="A3630" s="2">
        <v>37749</v>
      </c>
      <c r="B3630">
        <v>2.57</v>
      </c>
      <c r="C3630">
        <v>2.57</v>
      </c>
      <c r="D3630">
        <v>2.56</v>
      </c>
      <c r="E3630">
        <v>2.58</v>
      </c>
      <c r="F3630">
        <v>2.46</v>
      </c>
      <c r="G3630">
        <v>2.415</v>
      </c>
      <c r="H3630">
        <v>2.3849999999999998</v>
      </c>
      <c r="I3630">
        <v>2.35</v>
      </c>
      <c r="J3630">
        <v>2.33</v>
      </c>
      <c r="K3630">
        <v>2.2949999999999999</v>
      </c>
      <c r="L3630">
        <v>2.27</v>
      </c>
      <c r="M3630">
        <v>2.2599999999999998</v>
      </c>
      <c r="N3630">
        <v>2.25</v>
      </c>
      <c r="O3630">
        <v>2.2400000000000002</v>
      </c>
      <c r="P3630">
        <v>2.2450000000000001</v>
      </c>
      <c r="T3630">
        <v>2.375</v>
      </c>
    </row>
    <row r="3631" spans="1:20" x14ac:dyDescent="0.4">
      <c r="A3631" s="2">
        <v>37748</v>
      </c>
      <c r="B3631">
        <v>2.5299999999999998</v>
      </c>
      <c r="C3631">
        <v>2.5249999999999999</v>
      </c>
      <c r="D3631">
        <v>2.52</v>
      </c>
      <c r="E3631">
        <v>2.5299999999999998</v>
      </c>
      <c r="F3631">
        <v>2.4500000000000002</v>
      </c>
      <c r="G3631">
        <v>2.39</v>
      </c>
      <c r="H3631">
        <v>2.36</v>
      </c>
      <c r="I3631">
        <v>2.33</v>
      </c>
      <c r="J3631">
        <v>2.2999999999999998</v>
      </c>
      <c r="K3631">
        <v>2.27</v>
      </c>
      <c r="L3631">
        <v>2.2599999999999998</v>
      </c>
      <c r="M3631">
        <v>2.2400000000000002</v>
      </c>
      <c r="N3631">
        <v>2.23</v>
      </c>
      <c r="O3631">
        <v>2.23</v>
      </c>
      <c r="P3631">
        <v>2.2200000000000002</v>
      </c>
      <c r="T3631">
        <v>2.39</v>
      </c>
    </row>
    <row r="3632" spans="1:20" x14ac:dyDescent="0.4">
      <c r="A3632" s="2">
        <v>37747</v>
      </c>
      <c r="B3632">
        <v>2.54</v>
      </c>
      <c r="C3632">
        <v>2.54</v>
      </c>
      <c r="D3632">
        <v>2.5350000000000001</v>
      </c>
      <c r="E3632">
        <v>2.5299999999999998</v>
      </c>
      <c r="F3632">
        <v>2.4700000000000002</v>
      </c>
      <c r="G3632">
        <v>2.42</v>
      </c>
      <c r="H3632">
        <v>2.38</v>
      </c>
      <c r="I3632">
        <v>2.35</v>
      </c>
      <c r="J3632">
        <v>2.3199999999999998</v>
      </c>
      <c r="K3632">
        <v>2.2999999999999998</v>
      </c>
      <c r="L3632">
        <v>2.29</v>
      </c>
      <c r="M3632">
        <v>2.2799999999999998</v>
      </c>
      <c r="N3632">
        <v>2.27</v>
      </c>
      <c r="O3632">
        <v>2.27</v>
      </c>
      <c r="P3632">
        <v>2.27</v>
      </c>
      <c r="T3632">
        <v>2.4750000000000001</v>
      </c>
    </row>
    <row r="3633" spans="1:20" x14ac:dyDescent="0.4">
      <c r="A3633" s="2">
        <v>37746</v>
      </c>
      <c r="B3633">
        <v>2.54</v>
      </c>
      <c r="C3633">
        <v>2.54</v>
      </c>
      <c r="D3633">
        <v>2.54</v>
      </c>
      <c r="E3633">
        <v>2.54</v>
      </c>
      <c r="F3633">
        <v>2.4750000000000001</v>
      </c>
      <c r="G3633">
        <v>2.44</v>
      </c>
      <c r="H3633">
        <v>2.39</v>
      </c>
      <c r="I3633">
        <v>2.3650000000000002</v>
      </c>
      <c r="J3633">
        <v>2.35</v>
      </c>
      <c r="K3633">
        <v>2.31</v>
      </c>
      <c r="L3633">
        <v>2.3050000000000002</v>
      </c>
      <c r="M3633">
        <v>2.2999999999999998</v>
      </c>
      <c r="N3633">
        <v>2.2799999999999998</v>
      </c>
      <c r="O3633">
        <v>2.2799999999999998</v>
      </c>
      <c r="P3633">
        <v>2.29</v>
      </c>
      <c r="T3633">
        <v>2.48</v>
      </c>
    </row>
    <row r="3634" spans="1:20" x14ac:dyDescent="0.4">
      <c r="A3634" s="2">
        <v>37743</v>
      </c>
      <c r="B3634">
        <v>2.56</v>
      </c>
      <c r="C3634">
        <v>2.5499999999999998</v>
      </c>
      <c r="D3634">
        <v>2.54</v>
      </c>
      <c r="E3634">
        <v>2.5350000000000001</v>
      </c>
      <c r="F3634">
        <v>2.48</v>
      </c>
      <c r="G3634">
        <v>2.4350000000000001</v>
      </c>
      <c r="H3634">
        <v>2.4</v>
      </c>
      <c r="I3634">
        <v>2.3650000000000002</v>
      </c>
      <c r="J3634">
        <v>2.35</v>
      </c>
      <c r="K3634">
        <v>2.3149999999999999</v>
      </c>
      <c r="L3634">
        <v>2.3149999999999999</v>
      </c>
      <c r="M3634">
        <v>2.31</v>
      </c>
      <c r="N3634">
        <v>2.2949999999999999</v>
      </c>
      <c r="O3634">
        <v>2.2850000000000001</v>
      </c>
      <c r="P3634">
        <v>2.29</v>
      </c>
      <c r="T3634">
        <v>2.4830000000000001</v>
      </c>
    </row>
    <row r="3635" spans="1:20" x14ac:dyDescent="0.4">
      <c r="A3635" s="2">
        <v>37742</v>
      </c>
      <c r="B3635">
        <v>2.5649999999999999</v>
      </c>
      <c r="C3635">
        <v>2.5449999999999999</v>
      </c>
      <c r="D3635">
        <v>2.5299999999999998</v>
      </c>
      <c r="E3635">
        <v>2.5299999999999998</v>
      </c>
      <c r="F3635">
        <v>2.4700000000000002</v>
      </c>
      <c r="G3635">
        <v>2.41</v>
      </c>
      <c r="H3635">
        <v>2.37</v>
      </c>
      <c r="I3635">
        <v>2.34</v>
      </c>
      <c r="J3635">
        <v>2.31</v>
      </c>
      <c r="K3635">
        <v>2.29</v>
      </c>
      <c r="L3635">
        <v>2.2799999999999998</v>
      </c>
      <c r="M3635">
        <v>2.2599999999999998</v>
      </c>
      <c r="N3635">
        <v>2.25</v>
      </c>
      <c r="O3635">
        <v>2.25</v>
      </c>
      <c r="P3635">
        <v>2.25</v>
      </c>
      <c r="T3635">
        <v>2.4449999999999998</v>
      </c>
    </row>
    <row r="3636" spans="1:20" x14ac:dyDescent="0.4">
      <c r="A3636" s="2">
        <v>37741</v>
      </c>
      <c r="B3636">
        <v>2.56</v>
      </c>
      <c r="C3636">
        <v>2.5449999999999999</v>
      </c>
      <c r="D3636">
        <v>2.5299999999999998</v>
      </c>
      <c r="E3636">
        <v>2.5499999999999998</v>
      </c>
      <c r="F3636">
        <v>2.4750000000000001</v>
      </c>
      <c r="G3636">
        <v>2.46</v>
      </c>
      <c r="H3636">
        <v>2.39</v>
      </c>
      <c r="I3636">
        <v>2.36</v>
      </c>
      <c r="J3636">
        <v>2.38</v>
      </c>
      <c r="K3636">
        <v>2.31</v>
      </c>
      <c r="L3636">
        <v>2.29</v>
      </c>
      <c r="M3636">
        <v>2.31</v>
      </c>
      <c r="N3636">
        <v>2.2799999999999998</v>
      </c>
      <c r="O3636">
        <v>2.27</v>
      </c>
      <c r="P3636">
        <v>2.27</v>
      </c>
      <c r="T3636">
        <v>2.4649999999999999</v>
      </c>
    </row>
    <row r="3637" spans="1:20" x14ac:dyDescent="0.4">
      <c r="A3637" s="2">
        <v>37740</v>
      </c>
      <c r="B3637">
        <v>2.57</v>
      </c>
      <c r="C3637">
        <v>2.5550000000000002</v>
      </c>
      <c r="D3637">
        <v>2.5449999999999999</v>
      </c>
      <c r="E3637">
        <v>2.54</v>
      </c>
      <c r="F3637">
        <v>2.5</v>
      </c>
      <c r="G3637">
        <v>2.4550000000000001</v>
      </c>
      <c r="H3637">
        <v>2.4350000000000001</v>
      </c>
      <c r="I3637">
        <v>2.4</v>
      </c>
      <c r="J3637">
        <v>2.39</v>
      </c>
      <c r="K3637">
        <v>2.37</v>
      </c>
      <c r="L3637">
        <v>2.36</v>
      </c>
      <c r="M3637">
        <v>2.35</v>
      </c>
      <c r="N3637">
        <v>2.35</v>
      </c>
      <c r="O3637">
        <v>2.3450000000000002</v>
      </c>
      <c r="P3637">
        <v>2.3475000000000001</v>
      </c>
      <c r="T3637">
        <v>2.5674999999999999</v>
      </c>
    </row>
    <row r="3638" spans="1:20" x14ac:dyDescent="0.4">
      <c r="A3638" s="2">
        <v>37739</v>
      </c>
      <c r="B3638">
        <v>2.59</v>
      </c>
      <c r="C3638">
        <v>2.56</v>
      </c>
      <c r="D3638">
        <v>2.5499999999999998</v>
      </c>
      <c r="E3638">
        <v>2.5499999999999998</v>
      </c>
      <c r="F3638">
        <v>2.5</v>
      </c>
      <c r="G3638">
        <v>2.4700000000000002</v>
      </c>
      <c r="H3638">
        <v>2.4300000000000002</v>
      </c>
      <c r="I3638">
        <v>2.4</v>
      </c>
      <c r="J3638">
        <v>2.39</v>
      </c>
      <c r="K3638">
        <v>2.37</v>
      </c>
      <c r="L3638">
        <v>2.34</v>
      </c>
      <c r="M3638">
        <v>2.36</v>
      </c>
      <c r="N3638">
        <v>2.34</v>
      </c>
      <c r="O3638">
        <v>2.33</v>
      </c>
      <c r="P3638">
        <v>2.35</v>
      </c>
      <c r="T3638">
        <v>2.54</v>
      </c>
    </row>
    <row r="3639" spans="1:20" x14ac:dyDescent="0.4">
      <c r="A3639" s="2">
        <v>37736</v>
      </c>
      <c r="B3639">
        <v>2.58</v>
      </c>
      <c r="C3639">
        <v>2.57</v>
      </c>
      <c r="D3639">
        <v>2.5550000000000002</v>
      </c>
      <c r="E3639">
        <v>2.5449999999999999</v>
      </c>
      <c r="F3639">
        <v>2.4900000000000002</v>
      </c>
      <c r="G3639">
        <v>2.4500000000000002</v>
      </c>
      <c r="H3639">
        <v>2.42</v>
      </c>
      <c r="I3639">
        <v>2.39</v>
      </c>
      <c r="J3639">
        <v>2.37</v>
      </c>
      <c r="K3639">
        <v>2.355</v>
      </c>
      <c r="L3639">
        <v>2.3450000000000002</v>
      </c>
      <c r="M3639">
        <v>2.34</v>
      </c>
      <c r="N3639">
        <v>2.33</v>
      </c>
      <c r="O3639">
        <v>2.3250000000000002</v>
      </c>
      <c r="P3639">
        <v>2.3250000000000002</v>
      </c>
      <c r="T3639">
        <v>2.5350000000000001</v>
      </c>
    </row>
    <row r="3640" spans="1:20" x14ac:dyDescent="0.4">
      <c r="A3640" s="2">
        <v>37735</v>
      </c>
      <c r="B3640">
        <v>2.58</v>
      </c>
      <c r="C3640">
        <v>2.5649999999999999</v>
      </c>
      <c r="D3640">
        <v>2.5499999999999998</v>
      </c>
      <c r="E3640">
        <v>2.54</v>
      </c>
      <c r="F3640">
        <v>2.5</v>
      </c>
      <c r="G3640">
        <v>2.4700000000000002</v>
      </c>
      <c r="H3640">
        <v>2.44</v>
      </c>
      <c r="I3640">
        <v>2.415</v>
      </c>
      <c r="J3640">
        <v>2.395</v>
      </c>
      <c r="K3640">
        <v>2.38</v>
      </c>
      <c r="L3640">
        <v>2.36</v>
      </c>
      <c r="M3640">
        <v>2.355</v>
      </c>
      <c r="N3640">
        <v>2.34</v>
      </c>
      <c r="O3640">
        <v>2.34</v>
      </c>
      <c r="P3640">
        <v>2.3450000000000002</v>
      </c>
      <c r="T3640">
        <v>2.5550000000000002</v>
      </c>
    </row>
    <row r="3641" spans="1:20" x14ac:dyDescent="0.4">
      <c r="A3641" s="2">
        <v>37734</v>
      </c>
      <c r="B3641">
        <v>2.57</v>
      </c>
      <c r="C3641">
        <v>2.57</v>
      </c>
      <c r="D3641">
        <v>2.5499999999999998</v>
      </c>
      <c r="E3641">
        <v>2.56</v>
      </c>
      <c r="F3641">
        <v>2.52</v>
      </c>
      <c r="G3641">
        <v>2.5</v>
      </c>
      <c r="H3641">
        <v>2.4700000000000002</v>
      </c>
      <c r="I3641">
        <v>2.4500000000000002</v>
      </c>
      <c r="J3641">
        <v>2.4375</v>
      </c>
      <c r="K3641">
        <v>2.4275000000000002</v>
      </c>
      <c r="L3641">
        <v>2.415</v>
      </c>
      <c r="M3641">
        <v>2.415</v>
      </c>
      <c r="N3641">
        <v>2.4</v>
      </c>
      <c r="O3641">
        <v>2.41</v>
      </c>
      <c r="P3641">
        <v>2.41</v>
      </c>
      <c r="T3641">
        <v>2.63</v>
      </c>
    </row>
    <row r="3642" spans="1:20" x14ac:dyDescent="0.4">
      <c r="A3642" s="2">
        <v>37733</v>
      </c>
      <c r="B3642">
        <v>2.573</v>
      </c>
      <c r="C3642">
        <v>2.5630000000000002</v>
      </c>
      <c r="D3642">
        <v>2.5499999999999998</v>
      </c>
      <c r="E3642">
        <v>2.54</v>
      </c>
      <c r="F3642">
        <v>2.52</v>
      </c>
      <c r="G3642">
        <v>2.4900000000000002</v>
      </c>
      <c r="H3642">
        <v>2.46</v>
      </c>
      <c r="I3642">
        <v>2.4500000000000002</v>
      </c>
      <c r="J3642">
        <v>2.4300000000000002</v>
      </c>
      <c r="K3642">
        <v>2.41</v>
      </c>
      <c r="L3642">
        <v>2.4</v>
      </c>
      <c r="M3642">
        <v>2.39</v>
      </c>
      <c r="N3642">
        <v>2.39</v>
      </c>
      <c r="O3642">
        <v>2.39</v>
      </c>
      <c r="P3642">
        <v>2.39</v>
      </c>
      <c r="T3642">
        <v>2.605</v>
      </c>
    </row>
    <row r="3643" spans="1:20" x14ac:dyDescent="0.4">
      <c r="A3643" s="2">
        <v>37732</v>
      </c>
      <c r="B3643">
        <v>2.58</v>
      </c>
      <c r="E3643">
        <v>2.56</v>
      </c>
      <c r="F3643">
        <v>2.5299999999999998</v>
      </c>
      <c r="G3643">
        <v>2.5</v>
      </c>
      <c r="H3643">
        <v>2.48</v>
      </c>
      <c r="I3643">
        <v>2.4700000000000002</v>
      </c>
      <c r="J3643">
        <v>2.4500000000000002</v>
      </c>
      <c r="K3643">
        <v>2.44</v>
      </c>
      <c r="L3643">
        <v>2.4300000000000002</v>
      </c>
      <c r="M3643">
        <v>2.4300000000000002</v>
      </c>
      <c r="N3643">
        <v>2.4300000000000002</v>
      </c>
      <c r="O3643">
        <v>2.4300000000000002</v>
      </c>
      <c r="P3643">
        <v>2.4300000000000002</v>
      </c>
    </row>
    <row r="3644" spans="1:20" x14ac:dyDescent="0.4">
      <c r="A3644" s="2">
        <v>37729</v>
      </c>
      <c r="B3644">
        <v>2.57</v>
      </c>
      <c r="C3644">
        <v>2.57</v>
      </c>
      <c r="D3644">
        <v>2.5649999999999999</v>
      </c>
      <c r="E3644">
        <v>2.57</v>
      </c>
      <c r="F3644">
        <v>2.5299999999999998</v>
      </c>
      <c r="G3644">
        <v>2.5179999999999998</v>
      </c>
      <c r="H3644">
        <v>2.48</v>
      </c>
      <c r="I3644">
        <v>2.4700000000000002</v>
      </c>
      <c r="J3644">
        <v>2.4630000000000001</v>
      </c>
      <c r="K3644">
        <v>2.44</v>
      </c>
      <c r="L3644">
        <v>2.4300000000000002</v>
      </c>
      <c r="M3644">
        <v>2.4430000000000001</v>
      </c>
      <c r="N3644">
        <v>2.4300000000000002</v>
      </c>
      <c r="O3644">
        <v>2.4300000000000002</v>
      </c>
      <c r="P3644">
        <v>2.448</v>
      </c>
      <c r="T3644">
        <v>2.6829999999999998</v>
      </c>
    </row>
    <row r="3645" spans="1:20" x14ac:dyDescent="0.4">
      <c r="A3645" s="2">
        <v>37728</v>
      </c>
      <c r="B3645">
        <v>2.57</v>
      </c>
      <c r="C3645">
        <v>2.57</v>
      </c>
      <c r="D3645">
        <v>2.5649999999999999</v>
      </c>
      <c r="E3645">
        <v>2.5499999999999998</v>
      </c>
      <c r="F3645">
        <v>2.5299999999999998</v>
      </c>
      <c r="G3645">
        <v>2.5</v>
      </c>
      <c r="H3645">
        <v>2.48</v>
      </c>
      <c r="I3645">
        <v>2.4700000000000002</v>
      </c>
      <c r="J3645">
        <v>2.4700000000000002</v>
      </c>
      <c r="K3645">
        <v>2.44</v>
      </c>
      <c r="L3645">
        <v>2.4300000000000002</v>
      </c>
      <c r="M3645">
        <v>2.4500000000000002</v>
      </c>
      <c r="N3645">
        <v>2.4300000000000002</v>
      </c>
      <c r="O3645">
        <v>2.4300000000000002</v>
      </c>
      <c r="P3645">
        <v>2.4500000000000002</v>
      </c>
      <c r="T3645">
        <v>2.6749999999999998</v>
      </c>
    </row>
    <row r="3646" spans="1:20" x14ac:dyDescent="0.4">
      <c r="A3646" s="2">
        <v>37727</v>
      </c>
      <c r="B3646">
        <v>2.59</v>
      </c>
      <c r="C3646">
        <v>2.5499999999999998</v>
      </c>
      <c r="D3646">
        <v>2.57</v>
      </c>
      <c r="E3646">
        <v>2.5499999999999998</v>
      </c>
      <c r="F3646">
        <v>2.54</v>
      </c>
      <c r="G3646">
        <v>2.5</v>
      </c>
      <c r="H3646">
        <v>2.48</v>
      </c>
      <c r="I3646">
        <v>2.46</v>
      </c>
      <c r="J3646">
        <v>2.44</v>
      </c>
      <c r="K3646">
        <v>2.4300000000000002</v>
      </c>
      <c r="L3646">
        <v>2.42</v>
      </c>
      <c r="M3646">
        <v>2.42</v>
      </c>
      <c r="N3646">
        <v>2.42</v>
      </c>
      <c r="O3646">
        <v>2.42</v>
      </c>
      <c r="P3646">
        <v>2.4300000000000002</v>
      </c>
      <c r="T3646">
        <v>2.6629999999999998</v>
      </c>
    </row>
    <row r="3647" spans="1:20" x14ac:dyDescent="0.4">
      <c r="A3647" s="2">
        <v>37726</v>
      </c>
      <c r="B3647">
        <v>2.5499999999999998</v>
      </c>
      <c r="C3647">
        <v>2.5499999999999998</v>
      </c>
      <c r="D3647">
        <v>2.5550000000000002</v>
      </c>
      <c r="E3647">
        <v>2.5550000000000002</v>
      </c>
      <c r="F3647">
        <v>2.54</v>
      </c>
      <c r="G3647">
        <v>2.5099999999999998</v>
      </c>
      <c r="H3647">
        <v>2.4900000000000002</v>
      </c>
      <c r="I3647">
        <v>2.4700000000000002</v>
      </c>
      <c r="J3647">
        <v>2.46</v>
      </c>
      <c r="K3647">
        <v>2.4525000000000001</v>
      </c>
      <c r="L3647">
        <v>2.44</v>
      </c>
      <c r="M3647">
        <v>2.44</v>
      </c>
      <c r="N3647">
        <v>2.4300000000000002</v>
      </c>
      <c r="O3647">
        <v>2.44</v>
      </c>
      <c r="P3647">
        <v>2.4550000000000001</v>
      </c>
      <c r="T3647">
        <v>2.69</v>
      </c>
    </row>
    <row r="3648" spans="1:20" x14ac:dyDescent="0.4">
      <c r="A3648" s="2">
        <v>37725</v>
      </c>
      <c r="B3648">
        <v>2.56</v>
      </c>
      <c r="C3648">
        <v>2.56</v>
      </c>
      <c r="D3648">
        <v>2.5550000000000002</v>
      </c>
      <c r="E3648">
        <v>2.56</v>
      </c>
      <c r="F3648">
        <v>2.5299999999999998</v>
      </c>
      <c r="G3648">
        <v>2.5</v>
      </c>
      <c r="H3648">
        <v>2.48</v>
      </c>
      <c r="I3648">
        <v>2.46</v>
      </c>
      <c r="J3648">
        <v>2.4500000000000002</v>
      </c>
      <c r="K3648">
        <v>2.44</v>
      </c>
      <c r="L3648">
        <v>2.44</v>
      </c>
      <c r="M3648">
        <v>2.44</v>
      </c>
      <c r="N3648">
        <v>2.44</v>
      </c>
      <c r="O3648">
        <v>2.4500000000000002</v>
      </c>
      <c r="P3648">
        <v>2.46</v>
      </c>
      <c r="T3648">
        <v>2.7</v>
      </c>
    </row>
    <row r="3649" spans="1:20" x14ac:dyDescent="0.4">
      <c r="A3649" s="2">
        <v>37722</v>
      </c>
      <c r="B3649">
        <v>2.5550000000000002</v>
      </c>
      <c r="C3649">
        <v>2.5550000000000002</v>
      </c>
      <c r="D3649">
        <v>2.56</v>
      </c>
      <c r="E3649">
        <v>2.56</v>
      </c>
      <c r="F3649">
        <v>2.52</v>
      </c>
      <c r="G3649">
        <v>2.4700000000000002</v>
      </c>
      <c r="H3649">
        <v>2.44</v>
      </c>
      <c r="I3649">
        <v>2.41</v>
      </c>
      <c r="J3649">
        <v>2.39</v>
      </c>
      <c r="K3649">
        <v>2.38</v>
      </c>
      <c r="L3649">
        <v>2.37</v>
      </c>
      <c r="M3649">
        <v>2.37</v>
      </c>
      <c r="N3649">
        <v>2.37</v>
      </c>
      <c r="O3649">
        <v>2.37</v>
      </c>
      <c r="P3649">
        <v>2.37</v>
      </c>
      <c r="T3649">
        <v>2.64</v>
      </c>
    </row>
    <row r="3650" spans="1:20" x14ac:dyDescent="0.4">
      <c r="A3650" s="2">
        <v>37721</v>
      </c>
      <c r="B3650">
        <v>2.5449999999999999</v>
      </c>
      <c r="C3650">
        <v>2.5449999999999999</v>
      </c>
      <c r="D3650">
        <v>2.5449999999999999</v>
      </c>
      <c r="E3650">
        <v>2.5499999999999998</v>
      </c>
      <c r="F3650">
        <v>2.5</v>
      </c>
      <c r="G3650">
        <v>2.44</v>
      </c>
      <c r="H3650">
        <v>2.41</v>
      </c>
      <c r="I3650">
        <v>2.3849999999999998</v>
      </c>
      <c r="J3650">
        <v>2.37</v>
      </c>
      <c r="K3650">
        <v>2.35</v>
      </c>
      <c r="L3650">
        <v>2.3374999999999999</v>
      </c>
      <c r="M3650">
        <v>2.33</v>
      </c>
      <c r="N3650">
        <v>2.3199999999999998</v>
      </c>
      <c r="O3650">
        <v>2.3199999999999998</v>
      </c>
      <c r="P3650">
        <v>2.34</v>
      </c>
      <c r="T3650">
        <v>2.5550000000000002</v>
      </c>
    </row>
    <row r="3651" spans="1:20" x14ac:dyDescent="0.4">
      <c r="A3651" s="2">
        <v>37720</v>
      </c>
      <c r="B3651">
        <v>2.5499999999999998</v>
      </c>
      <c r="C3651">
        <v>2.5499999999999998</v>
      </c>
      <c r="D3651">
        <v>2.5550000000000002</v>
      </c>
      <c r="E3651">
        <v>2.5499999999999998</v>
      </c>
      <c r="F3651">
        <v>2.5</v>
      </c>
      <c r="G3651">
        <v>2.4500000000000002</v>
      </c>
      <c r="H3651">
        <v>2.41</v>
      </c>
      <c r="I3651">
        <v>2.38</v>
      </c>
      <c r="J3651">
        <v>2.36</v>
      </c>
      <c r="K3651">
        <v>2.34</v>
      </c>
      <c r="L3651">
        <v>2.33</v>
      </c>
      <c r="M3651">
        <v>2.3199999999999998</v>
      </c>
      <c r="N3651">
        <v>2.3199999999999998</v>
      </c>
      <c r="O3651">
        <v>2.31</v>
      </c>
      <c r="P3651">
        <v>2.3199999999999998</v>
      </c>
      <c r="T3651">
        <v>2.5499999999999998</v>
      </c>
    </row>
    <row r="3652" spans="1:20" x14ac:dyDescent="0.4">
      <c r="A3652" s="2">
        <v>37719</v>
      </c>
      <c r="B3652">
        <v>2.5499999999999998</v>
      </c>
      <c r="C3652">
        <v>2.57</v>
      </c>
      <c r="D3652">
        <v>2.57</v>
      </c>
      <c r="E3652">
        <v>2.56</v>
      </c>
      <c r="F3652">
        <v>2.5</v>
      </c>
      <c r="G3652">
        <v>2.4500000000000002</v>
      </c>
      <c r="H3652">
        <v>2.42</v>
      </c>
      <c r="I3652">
        <v>2.4</v>
      </c>
      <c r="J3652">
        <v>2.37</v>
      </c>
      <c r="K3652">
        <v>2.36</v>
      </c>
      <c r="L3652">
        <v>2.35</v>
      </c>
      <c r="M3652">
        <v>2.35</v>
      </c>
      <c r="N3652">
        <v>2.35</v>
      </c>
      <c r="O3652">
        <v>2.35</v>
      </c>
      <c r="P3652">
        <v>2.36</v>
      </c>
      <c r="T3652">
        <v>2.6324999999999998</v>
      </c>
    </row>
    <row r="3653" spans="1:20" x14ac:dyDescent="0.4">
      <c r="A3653" s="2">
        <v>37718</v>
      </c>
      <c r="B3653">
        <v>2.5529999999999999</v>
      </c>
      <c r="C3653">
        <v>2.54</v>
      </c>
      <c r="D3653">
        <v>2.5499999999999998</v>
      </c>
      <c r="E3653">
        <v>2.56</v>
      </c>
      <c r="F3653">
        <v>2.5</v>
      </c>
      <c r="G3653">
        <v>2.4500000000000002</v>
      </c>
      <c r="H3653">
        <v>2.41</v>
      </c>
      <c r="I3653">
        <v>2.39</v>
      </c>
      <c r="J3653">
        <v>2.37</v>
      </c>
      <c r="K3653">
        <v>2.36</v>
      </c>
      <c r="L3653">
        <v>2.35</v>
      </c>
      <c r="M3653">
        <v>2.35</v>
      </c>
      <c r="N3653">
        <v>2.35</v>
      </c>
      <c r="O3653">
        <v>2.35</v>
      </c>
      <c r="P3653">
        <v>2.36</v>
      </c>
      <c r="T3653">
        <v>2.6324999999999998</v>
      </c>
    </row>
    <row r="3654" spans="1:20" x14ac:dyDescent="0.4">
      <c r="A3654" s="2">
        <v>37715</v>
      </c>
      <c r="B3654">
        <v>2.5449999999999999</v>
      </c>
      <c r="C3654">
        <v>2.5449999999999999</v>
      </c>
      <c r="D3654">
        <v>2.5449999999999999</v>
      </c>
      <c r="E3654">
        <v>2.57</v>
      </c>
      <c r="F3654">
        <v>2.4900000000000002</v>
      </c>
      <c r="G3654">
        <v>2.4500000000000002</v>
      </c>
      <c r="H3654">
        <v>2.39</v>
      </c>
      <c r="I3654">
        <v>2.36</v>
      </c>
      <c r="J3654">
        <v>2.35</v>
      </c>
      <c r="K3654">
        <v>2.3199999999999998</v>
      </c>
      <c r="L3654">
        <v>2.31</v>
      </c>
      <c r="M3654">
        <v>2.3199999999999998</v>
      </c>
      <c r="N3654">
        <v>2.2999999999999998</v>
      </c>
      <c r="O3654">
        <v>2.2999999999999998</v>
      </c>
      <c r="P3654">
        <v>2.3199999999999998</v>
      </c>
      <c r="T3654">
        <v>2.56</v>
      </c>
    </row>
    <row r="3655" spans="1:20" x14ac:dyDescent="0.4">
      <c r="A3655" s="2">
        <v>37714</v>
      </c>
      <c r="B3655">
        <v>2.5499999999999998</v>
      </c>
      <c r="C3655">
        <v>2.5499999999999998</v>
      </c>
      <c r="D3655">
        <v>2.5499999999999998</v>
      </c>
      <c r="E3655">
        <v>2.56</v>
      </c>
      <c r="F3655">
        <v>2.4900000000000002</v>
      </c>
      <c r="G3655">
        <v>2.44</v>
      </c>
      <c r="H3655">
        <v>2.4049999999999998</v>
      </c>
      <c r="I3655">
        <v>2.37</v>
      </c>
      <c r="J3655">
        <v>2.35</v>
      </c>
      <c r="K3655">
        <v>2.34</v>
      </c>
      <c r="L3655">
        <v>2.3199999999999998</v>
      </c>
      <c r="M3655">
        <v>2.31</v>
      </c>
      <c r="N3655">
        <v>2.31</v>
      </c>
      <c r="O3655">
        <v>2.31</v>
      </c>
      <c r="P3655">
        <v>2.3250000000000002</v>
      </c>
      <c r="T3655">
        <v>2.63</v>
      </c>
    </row>
    <row r="3656" spans="1:20" x14ac:dyDescent="0.4">
      <c r="A3656" s="2">
        <v>37713</v>
      </c>
      <c r="B3656">
        <v>2.5249999999999999</v>
      </c>
      <c r="C3656">
        <v>2.52</v>
      </c>
      <c r="D3656">
        <v>2.52</v>
      </c>
      <c r="E3656">
        <v>2.5150000000000001</v>
      </c>
      <c r="F3656">
        <v>2.4700000000000002</v>
      </c>
      <c r="G3656">
        <v>2.4249999999999998</v>
      </c>
      <c r="H3656">
        <v>2.3849999999999998</v>
      </c>
      <c r="I3656">
        <v>2.36</v>
      </c>
      <c r="J3656">
        <v>2.34</v>
      </c>
      <c r="K3656">
        <v>2.3250000000000002</v>
      </c>
      <c r="L3656">
        <v>2.31</v>
      </c>
      <c r="M3656">
        <v>2.31</v>
      </c>
      <c r="N3656">
        <v>2.3050000000000002</v>
      </c>
      <c r="O3656">
        <v>2.3050000000000002</v>
      </c>
      <c r="P3656">
        <v>2.31</v>
      </c>
      <c r="T3656">
        <v>2.5499999999999998</v>
      </c>
    </row>
    <row r="3657" spans="1:20" x14ac:dyDescent="0.4">
      <c r="A3657" s="2">
        <v>37712</v>
      </c>
      <c r="B3657">
        <v>2.54</v>
      </c>
      <c r="C3657">
        <v>2.5249999999999999</v>
      </c>
      <c r="D3657">
        <v>2.5099999999999998</v>
      </c>
      <c r="E3657">
        <v>2.52</v>
      </c>
      <c r="F3657">
        <v>2.46</v>
      </c>
      <c r="G3657">
        <v>2.46</v>
      </c>
      <c r="H3657">
        <v>2.39</v>
      </c>
      <c r="I3657">
        <v>2.36</v>
      </c>
      <c r="J3657">
        <v>2.33</v>
      </c>
      <c r="K3657">
        <v>2.31</v>
      </c>
      <c r="L3657">
        <v>2.2999999999999998</v>
      </c>
      <c r="M3657">
        <v>2.29</v>
      </c>
      <c r="N3657">
        <v>2.2799999999999998</v>
      </c>
      <c r="O3657">
        <v>2.2749999999999999</v>
      </c>
      <c r="P3657">
        <v>2.2850000000000001</v>
      </c>
      <c r="T3657">
        <v>2.4750000000000001</v>
      </c>
    </row>
    <row r="3658" spans="1:20" x14ac:dyDescent="0.4">
      <c r="A3658" s="2">
        <v>37711</v>
      </c>
      <c r="B3658">
        <v>2.5499999999999998</v>
      </c>
      <c r="C3658">
        <v>2.5550000000000002</v>
      </c>
      <c r="D3658">
        <v>2.5449999999999999</v>
      </c>
      <c r="E3658">
        <v>2.5299999999999998</v>
      </c>
      <c r="F3658">
        <v>2.4950000000000001</v>
      </c>
      <c r="G3658">
        <v>2.4500000000000002</v>
      </c>
      <c r="H3658">
        <v>2.39</v>
      </c>
      <c r="I3658">
        <v>2.37</v>
      </c>
      <c r="J3658">
        <v>2.36</v>
      </c>
      <c r="K3658">
        <v>2.3199999999999998</v>
      </c>
      <c r="L3658">
        <v>2.31</v>
      </c>
      <c r="M3658">
        <v>2.3199999999999998</v>
      </c>
      <c r="N3658">
        <v>2.29</v>
      </c>
      <c r="O3658">
        <v>2.29</v>
      </c>
      <c r="P3658">
        <v>2.31</v>
      </c>
      <c r="T3658">
        <v>2.5</v>
      </c>
    </row>
    <row r="3659" spans="1:20" x14ac:dyDescent="0.4">
      <c r="A3659" s="2">
        <v>37708</v>
      </c>
      <c r="B3659">
        <v>2.57</v>
      </c>
      <c r="C3659">
        <v>2.5499999999999998</v>
      </c>
      <c r="D3659">
        <v>2.54</v>
      </c>
      <c r="E3659">
        <v>2.5499999999999998</v>
      </c>
      <c r="F3659">
        <v>2.5099999999999998</v>
      </c>
      <c r="G3659">
        <v>2.46</v>
      </c>
      <c r="H3659">
        <v>2.4300000000000002</v>
      </c>
      <c r="I3659">
        <v>2.4</v>
      </c>
      <c r="J3659">
        <v>2.38</v>
      </c>
      <c r="K3659">
        <v>2.37</v>
      </c>
      <c r="L3659">
        <v>2.35</v>
      </c>
      <c r="M3659">
        <v>2.35</v>
      </c>
      <c r="N3659">
        <v>2.34</v>
      </c>
      <c r="O3659">
        <v>2.34</v>
      </c>
      <c r="P3659">
        <v>2.35</v>
      </c>
      <c r="T3659">
        <v>2.59</v>
      </c>
    </row>
    <row r="3660" spans="1:20" x14ac:dyDescent="0.4">
      <c r="A3660" s="2">
        <v>37707</v>
      </c>
      <c r="B3660">
        <v>2.59</v>
      </c>
      <c r="C3660">
        <v>2.56</v>
      </c>
      <c r="D3660">
        <v>2.57</v>
      </c>
      <c r="E3660">
        <v>2.56</v>
      </c>
      <c r="F3660">
        <v>2.5099999999999998</v>
      </c>
      <c r="G3660">
        <v>2.48</v>
      </c>
      <c r="H3660">
        <v>2.4300000000000002</v>
      </c>
      <c r="I3660">
        <v>2.41</v>
      </c>
      <c r="J3660">
        <v>2.41</v>
      </c>
      <c r="K3660">
        <v>2.38</v>
      </c>
      <c r="L3660">
        <v>2.37</v>
      </c>
      <c r="M3660">
        <v>2.38</v>
      </c>
      <c r="N3660">
        <v>2.37</v>
      </c>
      <c r="O3660">
        <v>2.37</v>
      </c>
      <c r="P3660">
        <v>2.39</v>
      </c>
      <c r="T3660">
        <v>2.6349999999999998</v>
      </c>
    </row>
    <row r="3661" spans="1:20" x14ac:dyDescent="0.4">
      <c r="A3661" s="2">
        <v>37706</v>
      </c>
      <c r="B3661">
        <v>2.58</v>
      </c>
      <c r="C3661">
        <v>2.57</v>
      </c>
      <c r="D3661">
        <v>2.5649999999999999</v>
      </c>
      <c r="E3661">
        <v>2.5499999999999998</v>
      </c>
      <c r="F3661">
        <v>2.52</v>
      </c>
      <c r="G3661">
        <v>2.48</v>
      </c>
      <c r="H3661">
        <v>2.4500000000000002</v>
      </c>
      <c r="I3661">
        <v>2.4300000000000002</v>
      </c>
      <c r="J3661">
        <v>2.41</v>
      </c>
      <c r="K3661">
        <v>2.4</v>
      </c>
      <c r="L3661">
        <v>2.39</v>
      </c>
      <c r="M3661">
        <v>2.39</v>
      </c>
      <c r="N3661">
        <v>2.39</v>
      </c>
      <c r="O3661">
        <v>2.39</v>
      </c>
      <c r="P3661">
        <v>2.4</v>
      </c>
      <c r="T3661">
        <v>2.6749999999999998</v>
      </c>
    </row>
    <row r="3662" spans="1:20" x14ac:dyDescent="0.4">
      <c r="A3662" s="2">
        <v>37705</v>
      </c>
      <c r="B3662">
        <v>2.5880000000000001</v>
      </c>
      <c r="C3662">
        <v>2.57</v>
      </c>
      <c r="D3662">
        <v>2.5499999999999998</v>
      </c>
      <c r="E3662">
        <v>2.54</v>
      </c>
      <c r="F3662">
        <v>2.5099999999999998</v>
      </c>
      <c r="G3662">
        <v>2.48</v>
      </c>
      <c r="H3662">
        <v>2.4300000000000002</v>
      </c>
      <c r="I3662">
        <v>2.42</v>
      </c>
      <c r="J3662">
        <v>2.41</v>
      </c>
      <c r="K3662">
        <v>2.39</v>
      </c>
      <c r="L3662">
        <v>2.39</v>
      </c>
      <c r="M3662">
        <v>2.4</v>
      </c>
      <c r="N3662">
        <v>2.39</v>
      </c>
      <c r="O3662">
        <v>2.4</v>
      </c>
      <c r="P3662">
        <v>2.42</v>
      </c>
      <c r="T3662">
        <v>2.68</v>
      </c>
    </row>
    <row r="3663" spans="1:20" x14ac:dyDescent="0.4">
      <c r="A3663" s="2">
        <v>37704</v>
      </c>
      <c r="B3663">
        <v>2.59</v>
      </c>
      <c r="C3663">
        <v>2.5750000000000002</v>
      </c>
      <c r="D3663">
        <v>2.5449999999999999</v>
      </c>
      <c r="E3663">
        <v>2.54</v>
      </c>
      <c r="F3663">
        <v>2.5099999999999998</v>
      </c>
      <c r="G3663">
        <v>2.4700000000000002</v>
      </c>
      <c r="H3663">
        <v>2.44</v>
      </c>
      <c r="I3663">
        <v>2.4249999999999998</v>
      </c>
      <c r="J3663">
        <v>2.4049999999999998</v>
      </c>
      <c r="K3663">
        <v>2.39</v>
      </c>
      <c r="L3663">
        <v>2.38</v>
      </c>
      <c r="M3663">
        <v>2.37</v>
      </c>
      <c r="N3663">
        <v>2.3849999999999998</v>
      </c>
      <c r="O3663">
        <v>2.39</v>
      </c>
      <c r="P3663">
        <v>2.4</v>
      </c>
      <c r="T3663">
        <v>2.68</v>
      </c>
    </row>
    <row r="3664" spans="1:20" x14ac:dyDescent="0.4">
      <c r="A3664" s="2">
        <v>37701</v>
      </c>
      <c r="B3664">
        <v>2.57</v>
      </c>
      <c r="C3664">
        <v>2.56</v>
      </c>
      <c r="D3664">
        <v>2.5449999999999999</v>
      </c>
      <c r="E3664">
        <v>2.5299999999999998</v>
      </c>
      <c r="F3664">
        <v>2.5</v>
      </c>
      <c r="G3664">
        <v>2.4700000000000002</v>
      </c>
      <c r="H3664">
        <v>2.4500000000000002</v>
      </c>
      <c r="I3664">
        <v>2.4300000000000002</v>
      </c>
      <c r="J3664">
        <v>2.42</v>
      </c>
      <c r="K3664">
        <v>2.41</v>
      </c>
      <c r="L3664">
        <v>2.41</v>
      </c>
      <c r="M3664">
        <v>2.41</v>
      </c>
      <c r="N3664">
        <v>2.42</v>
      </c>
      <c r="O3664">
        <v>2.4300000000000002</v>
      </c>
      <c r="P3664">
        <v>2.44</v>
      </c>
      <c r="T3664">
        <v>2.76</v>
      </c>
    </row>
    <row r="3665" spans="1:20" x14ac:dyDescent="0.4">
      <c r="A3665" s="2">
        <v>37700</v>
      </c>
      <c r="B3665">
        <v>2.5499999999999998</v>
      </c>
      <c r="C3665">
        <v>2.5499999999999998</v>
      </c>
      <c r="D3665">
        <v>2.54</v>
      </c>
      <c r="E3665">
        <v>2.54</v>
      </c>
      <c r="F3665">
        <v>2.5</v>
      </c>
      <c r="G3665">
        <v>2.48</v>
      </c>
      <c r="H3665">
        <v>2.4350000000000001</v>
      </c>
      <c r="I3665">
        <v>2.41</v>
      </c>
      <c r="J3665">
        <v>2.4</v>
      </c>
      <c r="K3665">
        <v>2.37</v>
      </c>
      <c r="L3665">
        <v>2.37</v>
      </c>
      <c r="M3665">
        <v>2.38</v>
      </c>
      <c r="N3665">
        <v>2.37</v>
      </c>
      <c r="O3665">
        <v>2.37</v>
      </c>
      <c r="P3665">
        <v>2.4</v>
      </c>
      <c r="T3665">
        <v>2.6749999999999998</v>
      </c>
    </row>
    <row r="3666" spans="1:20" x14ac:dyDescent="0.4">
      <c r="A3666" s="2">
        <v>37699</v>
      </c>
      <c r="B3666">
        <v>2.56</v>
      </c>
      <c r="C3666">
        <v>2.56</v>
      </c>
      <c r="D3666">
        <v>2.5350000000000001</v>
      </c>
      <c r="E3666">
        <v>2.5299999999999998</v>
      </c>
      <c r="F3666">
        <v>2.5099999999999998</v>
      </c>
      <c r="G3666">
        <v>2.48</v>
      </c>
      <c r="H3666">
        <v>2.4500000000000002</v>
      </c>
      <c r="I3666">
        <v>2.4300000000000002</v>
      </c>
      <c r="J3666">
        <v>2.41</v>
      </c>
      <c r="K3666">
        <v>2.41</v>
      </c>
      <c r="L3666">
        <v>2.4</v>
      </c>
      <c r="M3666">
        <v>2.4</v>
      </c>
      <c r="N3666">
        <v>2.4</v>
      </c>
      <c r="O3666">
        <v>2.41</v>
      </c>
      <c r="P3666">
        <v>2.4300000000000002</v>
      </c>
      <c r="T3666">
        <v>2.74</v>
      </c>
    </row>
    <row r="3667" spans="1:20" x14ac:dyDescent="0.4">
      <c r="A3667" s="2">
        <v>37698</v>
      </c>
      <c r="B3667">
        <v>2.59</v>
      </c>
      <c r="C3667">
        <v>2.593</v>
      </c>
      <c r="D3667">
        <v>2.58</v>
      </c>
      <c r="E3667">
        <v>2.57</v>
      </c>
      <c r="F3667">
        <v>2.54</v>
      </c>
      <c r="G3667">
        <v>2.5099999999999998</v>
      </c>
      <c r="H3667">
        <v>2.4500000000000002</v>
      </c>
      <c r="I3667">
        <v>2.4300000000000002</v>
      </c>
      <c r="J3667">
        <v>2.42</v>
      </c>
      <c r="K3667">
        <v>2.4049999999999998</v>
      </c>
      <c r="L3667">
        <v>2.395</v>
      </c>
      <c r="M3667">
        <v>2.41</v>
      </c>
      <c r="N3667">
        <v>2.4</v>
      </c>
      <c r="O3667">
        <v>2.4</v>
      </c>
      <c r="P3667">
        <v>2.42</v>
      </c>
      <c r="T3667">
        <v>2.6549999999999998</v>
      </c>
    </row>
    <row r="3668" spans="1:20" x14ac:dyDescent="0.4">
      <c r="A3668" s="2">
        <v>37697</v>
      </c>
      <c r="B3668">
        <v>2.6150000000000002</v>
      </c>
      <c r="C3668">
        <v>2.62</v>
      </c>
      <c r="D3668">
        <v>2.605</v>
      </c>
      <c r="E3668">
        <v>2.58</v>
      </c>
      <c r="F3668">
        <v>2.5499999999999998</v>
      </c>
      <c r="G3668">
        <v>2.5150000000000001</v>
      </c>
      <c r="H3668">
        <v>2.4449999999999998</v>
      </c>
      <c r="I3668">
        <v>2.4</v>
      </c>
      <c r="J3668">
        <v>2.3450000000000002</v>
      </c>
      <c r="K3668">
        <v>2.35</v>
      </c>
      <c r="L3668">
        <v>2.35</v>
      </c>
      <c r="M3668">
        <v>2.355</v>
      </c>
      <c r="N3668">
        <v>2.375</v>
      </c>
      <c r="O3668">
        <v>2.39</v>
      </c>
      <c r="P3668">
        <v>2.41</v>
      </c>
      <c r="T3668">
        <v>2.7949999999999999</v>
      </c>
    </row>
    <row r="3669" spans="1:20" x14ac:dyDescent="0.4">
      <c r="A3669" s="2">
        <v>37694</v>
      </c>
      <c r="B3669">
        <v>2.6150000000000002</v>
      </c>
      <c r="C3669">
        <v>2.6150000000000002</v>
      </c>
      <c r="D3669">
        <v>2.605</v>
      </c>
      <c r="E3669">
        <v>2.59</v>
      </c>
      <c r="F3669">
        <v>2.54</v>
      </c>
      <c r="G3669">
        <v>2.52</v>
      </c>
      <c r="H3669">
        <v>2.4700000000000002</v>
      </c>
      <c r="I3669">
        <v>2.4449999999999998</v>
      </c>
      <c r="J3669">
        <v>2.4249999999999998</v>
      </c>
      <c r="K3669">
        <v>2.4049999999999998</v>
      </c>
      <c r="L3669">
        <v>2.39</v>
      </c>
      <c r="M3669">
        <v>2.395</v>
      </c>
      <c r="N3669">
        <v>2.38</v>
      </c>
      <c r="O3669">
        <v>2.38</v>
      </c>
      <c r="P3669">
        <v>2.39</v>
      </c>
      <c r="T3669">
        <v>2.56</v>
      </c>
    </row>
    <row r="3670" spans="1:20" x14ac:dyDescent="0.4">
      <c r="A3670" s="2">
        <v>37693</v>
      </c>
      <c r="B3670">
        <v>2.6</v>
      </c>
      <c r="C3670">
        <v>2.5950000000000002</v>
      </c>
      <c r="D3670">
        <v>2.605</v>
      </c>
      <c r="E3670">
        <v>2.6</v>
      </c>
      <c r="F3670">
        <v>2.5249999999999999</v>
      </c>
      <c r="G3670">
        <v>2.5099999999999998</v>
      </c>
      <c r="H3670">
        <v>2.4550000000000001</v>
      </c>
      <c r="I3670">
        <v>2.4350000000000001</v>
      </c>
      <c r="J3670">
        <v>2.42</v>
      </c>
      <c r="K3670">
        <v>2.395</v>
      </c>
      <c r="L3670">
        <v>2.38</v>
      </c>
      <c r="M3670">
        <v>2.39</v>
      </c>
      <c r="N3670">
        <v>2.3650000000000002</v>
      </c>
      <c r="O3670">
        <v>2.36</v>
      </c>
      <c r="P3670">
        <v>2.38</v>
      </c>
      <c r="T3670">
        <v>2.548</v>
      </c>
    </row>
    <row r="3671" spans="1:20" x14ac:dyDescent="0.4">
      <c r="A3671" s="2">
        <v>37692</v>
      </c>
      <c r="B3671">
        <v>2.6</v>
      </c>
      <c r="C3671">
        <v>2.6150000000000002</v>
      </c>
      <c r="D3671">
        <v>2.61</v>
      </c>
      <c r="E3671">
        <v>2.6</v>
      </c>
      <c r="F3671">
        <v>2.5249999999999999</v>
      </c>
      <c r="G3671">
        <v>2.4900000000000002</v>
      </c>
      <c r="H3671">
        <v>2.42</v>
      </c>
      <c r="I3671">
        <v>2.38</v>
      </c>
      <c r="J3671">
        <v>2.37</v>
      </c>
      <c r="K3671">
        <v>2.3199999999999998</v>
      </c>
      <c r="L3671">
        <v>2.2999999999999998</v>
      </c>
      <c r="M3671">
        <v>2.2999999999999998</v>
      </c>
      <c r="N3671">
        <v>2.27</v>
      </c>
      <c r="O3671">
        <v>2.2650000000000001</v>
      </c>
      <c r="P3671">
        <v>2.27</v>
      </c>
      <c r="T3671">
        <v>2.3650000000000002</v>
      </c>
    </row>
    <row r="3672" spans="1:20" x14ac:dyDescent="0.4">
      <c r="A3672" s="2">
        <v>37691</v>
      </c>
      <c r="B3672">
        <v>2.665</v>
      </c>
      <c r="C3672">
        <v>2.6549999999999998</v>
      </c>
      <c r="D3672">
        <v>2.64</v>
      </c>
      <c r="E3672">
        <v>2.6</v>
      </c>
      <c r="F3672">
        <v>2.5350000000000001</v>
      </c>
      <c r="G3672">
        <v>2.5</v>
      </c>
      <c r="H3672">
        <v>2.4350000000000001</v>
      </c>
      <c r="I3672">
        <v>2.4</v>
      </c>
      <c r="J3672">
        <v>2.37</v>
      </c>
      <c r="K3672">
        <v>2.3250000000000002</v>
      </c>
      <c r="L3672">
        <v>2.2974999999999999</v>
      </c>
      <c r="M3672">
        <v>2.29</v>
      </c>
      <c r="N3672">
        <v>2.27</v>
      </c>
      <c r="O3672">
        <v>2.2524999999999999</v>
      </c>
      <c r="P3672">
        <v>2.25</v>
      </c>
      <c r="T3672">
        <v>2.335</v>
      </c>
    </row>
    <row r="3673" spans="1:20" x14ac:dyDescent="0.4">
      <c r="A3673" s="2">
        <v>37690</v>
      </c>
      <c r="B3673">
        <v>2.6749999999999998</v>
      </c>
      <c r="C3673">
        <v>2.6549999999999998</v>
      </c>
      <c r="D3673">
        <v>2.645</v>
      </c>
      <c r="E3673">
        <v>2.6</v>
      </c>
      <c r="F3673">
        <v>2.52</v>
      </c>
      <c r="G3673">
        <v>2.4700000000000002</v>
      </c>
      <c r="H3673">
        <v>2.41</v>
      </c>
      <c r="I3673">
        <v>2.37</v>
      </c>
      <c r="J3673">
        <v>2.3450000000000002</v>
      </c>
      <c r="K3673">
        <v>2.33</v>
      </c>
      <c r="L3673">
        <v>2.2799999999999998</v>
      </c>
      <c r="M3673">
        <v>2.25</v>
      </c>
      <c r="N3673">
        <v>2.2450000000000001</v>
      </c>
      <c r="O3673">
        <v>2.2349999999999999</v>
      </c>
      <c r="P3673">
        <v>2.2200000000000002</v>
      </c>
      <c r="T3673">
        <v>2.2799999999999998</v>
      </c>
    </row>
    <row r="3674" spans="1:20" x14ac:dyDescent="0.4">
      <c r="A3674" s="2">
        <v>37687</v>
      </c>
      <c r="B3674">
        <v>2.65</v>
      </c>
      <c r="C3674">
        <v>2.73</v>
      </c>
      <c r="D3674">
        <v>2.6549999999999998</v>
      </c>
      <c r="E3674">
        <v>2.6150000000000002</v>
      </c>
      <c r="F3674">
        <v>2.5249999999999999</v>
      </c>
      <c r="G3674">
        <v>2.4849999999999999</v>
      </c>
      <c r="H3674">
        <v>2.4350000000000001</v>
      </c>
      <c r="I3674">
        <v>2.395</v>
      </c>
      <c r="J3674">
        <v>2.3650000000000002</v>
      </c>
      <c r="K3674">
        <v>2.3199999999999998</v>
      </c>
      <c r="L3674">
        <v>2.2999999999999998</v>
      </c>
      <c r="M3674">
        <v>2.2850000000000001</v>
      </c>
      <c r="N3674">
        <v>2.27</v>
      </c>
      <c r="O3674">
        <v>2.2599999999999998</v>
      </c>
      <c r="P3674">
        <v>2.2450000000000001</v>
      </c>
      <c r="T3674">
        <v>2.3380000000000001</v>
      </c>
    </row>
    <row r="3675" spans="1:20" x14ac:dyDescent="0.4">
      <c r="A3675" s="2">
        <v>37686</v>
      </c>
      <c r="B3675">
        <v>2.82</v>
      </c>
      <c r="C3675">
        <v>2.7250000000000001</v>
      </c>
      <c r="D3675">
        <v>2.67</v>
      </c>
      <c r="E3675">
        <v>2.63</v>
      </c>
      <c r="F3675">
        <v>2.5350000000000001</v>
      </c>
      <c r="G3675">
        <v>2.4900000000000002</v>
      </c>
      <c r="H3675">
        <v>2.4300000000000002</v>
      </c>
      <c r="I3675">
        <v>2.39</v>
      </c>
      <c r="J3675">
        <v>2.3624999999999998</v>
      </c>
      <c r="K3675">
        <v>2.33</v>
      </c>
      <c r="L3675">
        <v>2.3125</v>
      </c>
      <c r="M3675">
        <v>2.2999999999999998</v>
      </c>
      <c r="N3675">
        <v>2.2850000000000001</v>
      </c>
      <c r="O3675">
        <v>2.27</v>
      </c>
      <c r="P3675">
        <v>2.2679999999999998</v>
      </c>
      <c r="T3675">
        <v>2.355</v>
      </c>
    </row>
    <row r="3676" spans="1:20" x14ac:dyDescent="0.4">
      <c r="A3676" s="2">
        <v>37685</v>
      </c>
      <c r="B3676">
        <v>2.78</v>
      </c>
      <c r="C3676">
        <v>2.645</v>
      </c>
      <c r="D3676">
        <v>2.585</v>
      </c>
      <c r="E3676">
        <v>2.5299999999999998</v>
      </c>
      <c r="F3676">
        <v>2.46</v>
      </c>
      <c r="G3676">
        <v>2.42</v>
      </c>
      <c r="H3676">
        <v>2.3849999999999998</v>
      </c>
      <c r="I3676">
        <v>2.36</v>
      </c>
      <c r="J3676">
        <v>2.343</v>
      </c>
      <c r="K3676">
        <v>2.3050000000000002</v>
      </c>
      <c r="L3676">
        <v>2.29</v>
      </c>
      <c r="M3676">
        <v>2.2799999999999998</v>
      </c>
      <c r="N3676">
        <v>2.27</v>
      </c>
      <c r="O3676">
        <v>2.2599999999999998</v>
      </c>
      <c r="P3676">
        <v>2.2599999999999998</v>
      </c>
      <c r="T3676">
        <v>2.3849999999999998</v>
      </c>
    </row>
    <row r="3677" spans="1:20" x14ac:dyDescent="0.4">
      <c r="A3677" s="2">
        <v>37684</v>
      </c>
      <c r="B3677">
        <v>2.96</v>
      </c>
      <c r="C3677">
        <v>2.73</v>
      </c>
      <c r="D3677">
        <v>2.645</v>
      </c>
      <c r="E3677">
        <v>2.57</v>
      </c>
      <c r="F3677">
        <v>2.4900000000000002</v>
      </c>
      <c r="G3677">
        <v>2.44</v>
      </c>
      <c r="H3677">
        <v>2.39</v>
      </c>
      <c r="I3677">
        <v>2.355</v>
      </c>
      <c r="J3677">
        <v>2.33</v>
      </c>
      <c r="K3677">
        <v>2.31</v>
      </c>
      <c r="L3677">
        <v>2.29</v>
      </c>
      <c r="M3677">
        <v>2.2799999999999998</v>
      </c>
      <c r="N3677">
        <v>2.2725</v>
      </c>
      <c r="O3677">
        <v>2.2599999999999998</v>
      </c>
      <c r="P3677">
        <v>2.2599999999999998</v>
      </c>
      <c r="T3677">
        <v>2.375</v>
      </c>
    </row>
    <row r="3678" spans="1:20" x14ac:dyDescent="0.4">
      <c r="A3678" s="2">
        <v>37683</v>
      </c>
      <c r="B3678">
        <v>2.96</v>
      </c>
      <c r="C3678">
        <v>2.76</v>
      </c>
      <c r="D3678">
        <v>2.6749999999999998</v>
      </c>
      <c r="E3678">
        <v>2.57</v>
      </c>
      <c r="F3678">
        <v>2.4900000000000002</v>
      </c>
      <c r="G3678">
        <v>2.44</v>
      </c>
      <c r="H3678">
        <v>2.39</v>
      </c>
      <c r="I3678">
        <v>2.36</v>
      </c>
      <c r="J3678">
        <v>2.33</v>
      </c>
      <c r="K3678">
        <v>2.31</v>
      </c>
      <c r="L3678">
        <v>2.2999999999999998</v>
      </c>
      <c r="M3678">
        <v>2.2799999999999998</v>
      </c>
      <c r="N3678">
        <v>2.27</v>
      </c>
      <c r="O3678">
        <v>2.2599999999999998</v>
      </c>
      <c r="P3678">
        <v>2.2599999999999998</v>
      </c>
      <c r="T3678">
        <v>2.3774999999999999</v>
      </c>
    </row>
    <row r="3679" spans="1:20" x14ac:dyDescent="0.4">
      <c r="A3679" s="2">
        <v>37680</v>
      </c>
      <c r="B3679">
        <v>2.83</v>
      </c>
      <c r="C3679">
        <v>2.69</v>
      </c>
      <c r="D3679">
        <v>2.625</v>
      </c>
      <c r="E3679">
        <v>2.59</v>
      </c>
      <c r="F3679">
        <v>2.48</v>
      </c>
      <c r="G3679">
        <v>2.4300000000000002</v>
      </c>
      <c r="H3679">
        <v>2.39</v>
      </c>
      <c r="I3679">
        <v>2.36</v>
      </c>
      <c r="J3679">
        <v>2.33</v>
      </c>
      <c r="K3679">
        <v>2.2999999999999998</v>
      </c>
      <c r="L3679">
        <v>2.29</v>
      </c>
      <c r="M3679">
        <v>2.27</v>
      </c>
      <c r="N3679">
        <v>2.2599999999999998</v>
      </c>
      <c r="O3679">
        <v>2.2599999999999998</v>
      </c>
      <c r="P3679">
        <v>2.25</v>
      </c>
      <c r="T3679">
        <v>2.38</v>
      </c>
    </row>
    <row r="3680" spans="1:20" x14ac:dyDescent="0.4">
      <c r="A3680" s="2">
        <v>37679</v>
      </c>
      <c r="B3680">
        <v>2.83</v>
      </c>
      <c r="C3680">
        <v>2.7349999999999999</v>
      </c>
      <c r="D3680">
        <v>2.665</v>
      </c>
      <c r="E3680">
        <v>2.61</v>
      </c>
      <c r="F3680">
        <v>2.5350000000000001</v>
      </c>
      <c r="G3680">
        <v>2.48</v>
      </c>
      <c r="H3680">
        <v>2.44</v>
      </c>
      <c r="I3680">
        <v>2.4075000000000002</v>
      </c>
      <c r="J3680">
        <v>2.3849999999999998</v>
      </c>
      <c r="K3680">
        <v>2.3675000000000002</v>
      </c>
      <c r="L3680">
        <v>2.3424999999999998</v>
      </c>
      <c r="M3680">
        <v>2.33</v>
      </c>
      <c r="N3680">
        <v>2.3325</v>
      </c>
      <c r="O3680">
        <v>2.3224999999999998</v>
      </c>
      <c r="P3680">
        <v>2.31</v>
      </c>
      <c r="T3680">
        <v>2.4580000000000002</v>
      </c>
    </row>
    <row r="3681" spans="1:20" x14ac:dyDescent="0.4">
      <c r="A3681" s="2">
        <v>37678</v>
      </c>
      <c r="B3681">
        <v>2.835</v>
      </c>
      <c r="C3681">
        <v>2.78</v>
      </c>
      <c r="D3681">
        <v>2.6850000000000001</v>
      </c>
      <c r="E3681">
        <v>2.63</v>
      </c>
      <c r="F3681">
        <v>2.5150000000000001</v>
      </c>
      <c r="G3681">
        <v>2.4700000000000002</v>
      </c>
      <c r="H3681">
        <v>2.415</v>
      </c>
      <c r="I3681">
        <v>2.38</v>
      </c>
      <c r="J3681">
        <v>2.36</v>
      </c>
      <c r="K3681">
        <v>2.3224999999999998</v>
      </c>
      <c r="L3681">
        <v>2.3050000000000002</v>
      </c>
      <c r="M3681">
        <v>2.31</v>
      </c>
      <c r="N3681">
        <v>2.2749999999999999</v>
      </c>
      <c r="O3681">
        <v>2.2774999999999999</v>
      </c>
      <c r="P3681">
        <v>2.29</v>
      </c>
      <c r="T3681">
        <v>2.375</v>
      </c>
    </row>
    <row r="3682" spans="1:20" x14ac:dyDescent="0.4">
      <c r="A3682" s="2">
        <v>37677</v>
      </c>
      <c r="B3682">
        <v>2.96</v>
      </c>
      <c r="C3682">
        <v>2.77</v>
      </c>
      <c r="D3682">
        <v>2.6949999999999998</v>
      </c>
      <c r="E3682">
        <v>2.65</v>
      </c>
      <c r="F3682">
        <v>2.5299999999999998</v>
      </c>
      <c r="G3682">
        <v>2.46</v>
      </c>
      <c r="H3682">
        <v>2.42</v>
      </c>
      <c r="I3682">
        <v>2.38</v>
      </c>
      <c r="J3682">
        <v>2.35</v>
      </c>
      <c r="K3682">
        <v>2.33</v>
      </c>
      <c r="L3682">
        <v>2.3199999999999998</v>
      </c>
      <c r="M3682">
        <v>2.2999999999999998</v>
      </c>
      <c r="N3682">
        <v>2.2799999999999998</v>
      </c>
      <c r="O3682">
        <v>2.2799999999999998</v>
      </c>
      <c r="P3682">
        <v>2.27</v>
      </c>
      <c r="T3682">
        <v>2.3875000000000002</v>
      </c>
    </row>
    <row r="3683" spans="1:20" x14ac:dyDescent="0.4">
      <c r="A3683" s="2">
        <v>37676</v>
      </c>
      <c r="B3683">
        <v>2.8250000000000002</v>
      </c>
      <c r="C3683">
        <v>2.7850000000000001</v>
      </c>
      <c r="D3683">
        <v>2.7149999999999999</v>
      </c>
      <c r="E3683">
        <v>2.67</v>
      </c>
      <c r="F3683">
        <v>2.56</v>
      </c>
      <c r="G3683">
        <v>2.4900000000000002</v>
      </c>
      <c r="H3683">
        <v>2.44</v>
      </c>
      <c r="I3683">
        <v>2.4</v>
      </c>
      <c r="J3683">
        <v>2.37</v>
      </c>
      <c r="K3683">
        <v>2.35</v>
      </c>
      <c r="L3683">
        <v>2.33</v>
      </c>
      <c r="M3683">
        <v>2.31</v>
      </c>
      <c r="N3683">
        <v>2.2999999999999998</v>
      </c>
      <c r="O3683">
        <v>2.2999999999999998</v>
      </c>
      <c r="P3683">
        <v>2.29</v>
      </c>
      <c r="T3683">
        <v>2.4049999999999998</v>
      </c>
    </row>
    <row r="3684" spans="1:20" x14ac:dyDescent="0.4">
      <c r="A3684" s="2">
        <v>37673</v>
      </c>
      <c r="B3684">
        <v>2.82</v>
      </c>
      <c r="C3684">
        <v>2.78</v>
      </c>
      <c r="D3684">
        <v>2.78</v>
      </c>
      <c r="E3684">
        <v>2.7650000000000001</v>
      </c>
      <c r="F3684">
        <v>2.6850000000000001</v>
      </c>
      <c r="G3684">
        <v>2.62</v>
      </c>
      <c r="H3684">
        <v>2.57</v>
      </c>
      <c r="I3684">
        <v>2.5299999999999998</v>
      </c>
      <c r="J3684">
        <v>2.4900000000000002</v>
      </c>
      <c r="K3684">
        <v>2.4649999999999999</v>
      </c>
      <c r="L3684">
        <v>2.4449999999999998</v>
      </c>
      <c r="M3684">
        <v>2.4350000000000001</v>
      </c>
      <c r="N3684">
        <v>2.415</v>
      </c>
      <c r="O3684">
        <v>2.4</v>
      </c>
      <c r="P3684">
        <v>2.41</v>
      </c>
      <c r="T3684">
        <v>2.5</v>
      </c>
    </row>
    <row r="3685" spans="1:20" x14ac:dyDescent="0.4">
      <c r="A3685" s="2">
        <v>37672</v>
      </c>
      <c r="B3685">
        <v>2.8220000000000001</v>
      </c>
      <c r="C3685">
        <v>2.79</v>
      </c>
      <c r="D3685">
        <v>2.77</v>
      </c>
      <c r="E3685">
        <v>2.76</v>
      </c>
      <c r="F3685">
        <v>2.67</v>
      </c>
      <c r="G3685">
        <v>2.62</v>
      </c>
      <c r="H3685">
        <v>2.56</v>
      </c>
      <c r="I3685">
        <v>2.5099999999999998</v>
      </c>
      <c r="J3685">
        <v>2.4700000000000002</v>
      </c>
      <c r="K3685">
        <v>2.44</v>
      </c>
      <c r="L3685">
        <v>2.42</v>
      </c>
      <c r="M3685">
        <v>2.4049999999999998</v>
      </c>
      <c r="N3685">
        <v>2.395</v>
      </c>
      <c r="O3685">
        <v>2.38</v>
      </c>
      <c r="P3685">
        <v>2.37</v>
      </c>
      <c r="T3685">
        <v>2.4750000000000001</v>
      </c>
    </row>
    <row r="3686" spans="1:20" x14ac:dyDescent="0.4">
      <c r="A3686" s="2">
        <v>37671</v>
      </c>
      <c r="B3686">
        <v>2.8</v>
      </c>
      <c r="C3686">
        <v>2.8079999999999998</v>
      </c>
      <c r="D3686">
        <v>2.7949999999999999</v>
      </c>
      <c r="E3686">
        <v>2.7650000000000001</v>
      </c>
      <c r="F3686">
        <v>2.68</v>
      </c>
      <c r="G3686">
        <v>2.63</v>
      </c>
      <c r="H3686">
        <v>2.56</v>
      </c>
      <c r="I3686">
        <v>2.5099999999999998</v>
      </c>
      <c r="J3686">
        <v>2.4849999999999999</v>
      </c>
      <c r="K3686">
        <v>2.4525000000000001</v>
      </c>
      <c r="L3686">
        <v>2.4300000000000002</v>
      </c>
      <c r="M3686">
        <v>2.41</v>
      </c>
      <c r="N3686">
        <v>2.39</v>
      </c>
      <c r="O3686">
        <v>2.39</v>
      </c>
      <c r="P3686">
        <v>2.3849999999999998</v>
      </c>
      <c r="T3686">
        <v>2.4849999999999999</v>
      </c>
    </row>
    <row r="3687" spans="1:20" x14ac:dyDescent="0.4">
      <c r="A3687" s="2">
        <v>37670</v>
      </c>
      <c r="B3687">
        <v>2.7650000000000001</v>
      </c>
      <c r="C3687">
        <v>2.79</v>
      </c>
      <c r="D3687">
        <v>2.79</v>
      </c>
      <c r="E3687">
        <v>2.76</v>
      </c>
      <c r="F3687">
        <v>2.68</v>
      </c>
      <c r="G3687">
        <v>2.62</v>
      </c>
      <c r="H3687">
        <v>2.57</v>
      </c>
      <c r="I3687">
        <v>2.52</v>
      </c>
      <c r="J3687">
        <v>2.4900000000000002</v>
      </c>
      <c r="K3687">
        <v>2.46</v>
      </c>
      <c r="L3687">
        <v>2.4500000000000002</v>
      </c>
      <c r="M3687">
        <v>2.4300000000000002</v>
      </c>
      <c r="N3687">
        <v>2.42</v>
      </c>
      <c r="O3687">
        <v>2.41</v>
      </c>
      <c r="P3687">
        <v>2.41</v>
      </c>
      <c r="T3687">
        <v>2.5325000000000002</v>
      </c>
    </row>
    <row r="3688" spans="1:20" x14ac:dyDescent="0.4">
      <c r="A3688" s="2">
        <v>37669</v>
      </c>
      <c r="B3688">
        <v>2.79</v>
      </c>
      <c r="C3688">
        <v>2.81</v>
      </c>
      <c r="D3688">
        <v>2.7949999999999999</v>
      </c>
      <c r="E3688">
        <v>2.77</v>
      </c>
      <c r="F3688">
        <v>2.6749999999999998</v>
      </c>
      <c r="G3688">
        <v>2.6150000000000002</v>
      </c>
      <c r="H3688">
        <v>2.5625</v>
      </c>
      <c r="I3688">
        <v>2.5225</v>
      </c>
      <c r="J3688">
        <v>2.4925000000000002</v>
      </c>
      <c r="K3688">
        <v>2.4674999999999998</v>
      </c>
      <c r="L3688">
        <v>2.4449999999999998</v>
      </c>
      <c r="M3688">
        <v>2.4275000000000002</v>
      </c>
      <c r="N3688">
        <v>2.4224999999999999</v>
      </c>
      <c r="O3688">
        <v>2.4175</v>
      </c>
      <c r="P3688">
        <v>2.4125000000000001</v>
      </c>
      <c r="T3688">
        <v>2.5350000000000001</v>
      </c>
    </row>
    <row r="3689" spans="1:20" x14ac:dyDescent="0.4">
      <c r="A3689" s="2">
        <v>37666</v>
      </c>
      <c r="B3689">
        <v>2.78</v>
      </c>
      <c r="C3689">
        <v>2.8</v>
      </c>
      <c r="D3689">
        <v>2.7959999999999998</v>
      </c>
      <c r="E3689">
        <v>2.77</v>
      </c>
      <c r="F3689">
        <v>2.6749999999999998</v>
      </c>
      <c r="G3689">
        <v>2.62</v>
      </c>
      <c r="H3689">
        <v>2.5625</v>
      </c>
      <c r="I3689">
        <v>2.5249999999999999</v>
      </c>
      <c r="J3689">
        <v>2.4900000000000002</v>
      </c>
      <c r="K3689">
        <v>2.46</v>
      </c>
      <c r="L3689">
        <v>2.44</v>
      </c>
      <c r="M3689">
        <v>2.4249999999999998</v>
      </c>
      <c r="N3689">
        <v>2.415</v>
      </c>
      <c r="O3689">
        <v>2.41</v>
      </c>
      <c r="P3689">
        <v>2.4</v>
      </c>
      <c r="T3689">
        <v>2.5099999999999998</v>
      </c>
    </row>
    <row r="3690" spans="1:20" x14ac:dyDescent="0.4">
      <c r="A3690" s="2">
        <v>37665</v>
      </c>
      <c r="B3690">
        <v>2.78</v>
      </c>
      <c r="C3690">
        <v>2.7949999999999999</v>
      </c>
      <c r="D3690">
        <v>2.79</v>
      </c>
      <c r="E3690">
        <v>2.76</v>
      </c>
      <c r="F3690">
        <v>2.67</v>
      </c>
      <c r="G3690">
        <v>2.59</v>
      </c>
      <c r="H3690">
        <v>2.54</v>
      </c>
      <c r="I3690">
        <v>2.5</v>
      </c>
      <c r="J3690">
        <v>2.46</v>
      </c>
      <c r="K3690">
        <v>2.4300000000000002</v>
      </c>
      <c r="L3690">
        <v>2.42</v>
      </c>
      <c r="M3690">
        <v>2.39</v>
      </c>
      <c r="N3690">
        <v>2.38</v>
      </c>
      <c r="O3690">
        <v>2.37</v>
      </c>
      <c r="P3690">
        <v>2.37</v>
      </c>
      <c r="T3690">
        <v>2.4700000000000002</v>
      </c>
    </row>
    <row r="3691" spans="1:20" x14ac:dyDescent="0.4">
      <c r="A3691" s="2">
        <v>37664</v>
      </c>
      <c r="B3691">
        <v>2.79</v>
      </c>
      <c r="C3691">
        <v>2.7879999999999998</v>
      </c>
      <c r="D3691">
        <v>2.79</v>
      </c>
      <c r="E3691">
        <v>2.7949999999999999</v>
      </c>
      <c r="F3691">
        <v>2.7149999999999999</v>
      </c>
      <c r="G3691">
        <v>2.66</v>
      </c>
      <c r="H3691">
        <v>2.585</v>
      </c>
      <c r="I3691">
        <v>2.54</v>
      </c>
      <c r="J3691">
        <v>2.5024999999999999</v>
      </c>
      <c r="K3691">
        <v>2.4725000000000001</v>
      </c>
      <c r="L3691">
        <v>2.4474999999999998</v>
      </c>
      <c r="M3691">
        <v>2.4275000000000002</v>
      </c>
      <c r="N3691">
        <v>2.41</v>
      </c>
      <c r="O3691">
        <v>2.41</v>
      </c>
      <c r="P3691">
        <v>2.4</v>
      </c>
      <c r="T3691">
        <v>2.5049999999999999</v>
      </c>
    </row>
    <row r="3692" spans="1:20" x14ac:dyDescent="0.4">
      <c r="A3692" s="2">
        <v>37663</v>
      </c>
      <c r="B3692">
        <v>2.79</v>
      </c>
      <c r="C3692">
        <v>2.7949999999999999</v>
      </c>
      <c r="D3692">
        <v>2.81</v>
      </c>
      <c r="E3692">
        <v>2.79</v>
      </c>
      <c r="F3692">
        <v>2.72</v>
      </c>
      <c r="G3692">
        <v>2.66</v>
      </c>
      <c r="H3692">
        <v>2.61</v>
      </c>
      <c r="I3692">
        <v>2.56</v>
      </c>
      <c r="J3692">
        <v>2.52</v>
      </c>
      <c r="K3692">
        <v>2.4900000000000002</v>
      </c>
      <c r="L3692">
        <v>2.4700000000000002</v>
      </c>
      <c r="M3692">
        <v>2.4500000000000002</v>
      </c>
      <c r="N3692">
        <v>2.44</v>
      </c>
      <c r="O3692">
        <v>2.4300000000000002</v>
      </c>
      <c r="P3692">
        <v>2.4300000000000002</v>
      </c>
      <c r="T3692">
        <v>2.56</v>
      </c>
    </row>
    <row r="3693" spans="1:20" x14ac:dyDescent="0.4">
      <c r="A3693" s="2">
        <v>37662</v>
      </c>
      <c r="B3693">
        <v>2.79</v>
      </c>
      <c r="C3693">
        <v>2.79</v>
      </c>
      <c r="D3693">
        <v>2.81</v>
      </c>
      <c r="E3693">
        <v>2.78</v>
      </c>
      <c r="F3693">
        <v>2.71</v>
      </c>
      <c r="G3693">
        <v>2.66</v>
      </c>
      <c r="H3693">
        <v>2.61</v>
      </c>
      <c r="I3693">
        <v>2.57</v>
      </c>
      <c r="J3693">
        <v>2.54</v>
      </c>
      <c r="K3693">
        <v>2.5099999999999998</v>
      </c>
      <c r="L3693">
        <v>2.4900000000000002</v>
      </c>
      <c r="M3693">
        <v>2.4700000000000002</v>
      </c>
      <c r="N3693">
        <v>2.46</v>
      </c>
      <c r="O3693">
        <v>2.4500000000000002</v>
      </c>
      <c r="P3693">
        <v>2.4500000000000002</v>
      </c>
      <c r="T3693">
        <v>2.58</v>
      </c>
    </row>
    <row r="3694" spans="1:20" x14ac:dyDescent="0.4">
      <c r="A3694" s="2">
        <v>37659</v>
      </c>
      <c r="B3694">
        <v>2.7949999999999999</v>
      </c>
      <c r="C3694">
        <v>2.7949999999999999</v>
      </c>
      <c r="D3694">
        <v>2.81</v>
      </c>
      <c r="E3694">
        <v>2.79</v>
      </c>
      <c r="F3694">
        <v>2.72</v>
      </c>
      <c r="G3694">
        <v>2.65</v>
      </c>
      <c r="H3694">
        <v>2.61</v>
      </c>
      <c r="I3694">
        <v>2.57</v>
      </c>
      <c r="J3694">
        <v>2.5299999999999998</v>
      </c>
      <c r="K3694">
        <v>2.5</v>
      </c>
      <c r="L3694">
        <v>2.4700000000000002</v>
      </c>
      <c r="M3694">
        <v>2.4500000000000002</v>
      </c>
      <c r="N3694">
        <v>2.44</v>
      </c>
      <c r="O3694">
        <v>2.44</v>
      </c>
      <c r="P3694">
        <v>2.4300000000000002</v>
      </c>
      <c r="T3694">
        <v>2.56</v>
      </c>
    </row>
    <row r="3695" spans="1:20" x14ac:dyDescent="0.4">
      <c r="A3695" s="2">
        <v>37658</v>
      </c>
      <c r="B3695">
        <v>2.8050000000000002</v>
      </c>
      <c r="C3695">
        <v>2.798</v>
      </c>
      <c r="D3695">
        <v>2.81</v>
      </c>
      <c r="E3695">
        <v>2.79</v>
      </c>
      <c r="F3695">
        <v>2.74</v>
      </c>
      <c r="G3695">
        <v>2.68</v>
      </c>
      <c r="H3695">
        <v>2.64</v>
      </c>
      <c r="I3695">
        <v>2.6</v>
      </c>
      <c r="J3695">
        <v>2.56</v>
      </c>
      <c r="K3695">
        <v>2.5299999999999998</v>
      </c>
      <c r="L3695">
        <v>2.5099999999999998</v>
      </c>
      <c r="M3695">
        <v>2.4900000000000002</v>
      </c>
      <c r="N3695">
        <v>2.4700000000000002</v>
      </c>
      <c r="O3695">
        <v>2.4700000000000002</v>
      </c>
      <c r="P3695">
        <v>2.46</v>
      </c>
      <c r="T3695">
        <v>2.5975000000000001</v>
      </c>
    </row>
    <row r="3696" spans="1:20" x14ac:dyDescent="0.4">
      <c r="A3696" s="2">
        <v>37657</v>
      </c>
      <c r="B3696">
        <v>2.8</v>
      </c>
      <c r="C3696">
        <v>2.79</v>
      </c>
      <c r="D3696">
        <v>2.77</v>
      </c>
      <c r="E3696">
        <v>2.78</v>
      </c>
      <c r="F3696">
        <v>2.75</v>
      </c>
      <c r="G3696">
        <v>2.72</v>
      </c>
      <c r="H3696">
        <v>2.68</v>
      </c>
      <c r="I3696">
        <v>2.65</v>
      </c>
      <c r="J3696">
        <v>2.62</v>
      </c>
      <c r="K3696">
        <v>2.59</v>
      </c>
      <c r="L3696">
        <v>2.57</v>
      </c>
      <c r="M3696">
        <v>2.56</v>
      </c>
      <c r="N3696">
        <v>2.54</v>
      </c>
      <c r="O3696">
        <v>2.5499999999999998</v>
      </c>
      <c r="P3696">
        <v>2.54</v>
      </c>
      <c r="T3696">
        <v>2.68</v>
      </c>
    </row>
    <row r="3697" spans="1:20" x14ac:dyDescent="0.4">
      <c r="A3697" s="2">
        <v>37656</v>
      </c>
      <c r="B3697">
        <v>2.8</v>
      </c>
      <c r="C3697">
        <v>2.798</v>
      </c>
      <c r="D3697">
        <v>2.7970000000000002</v>
      </c>
      <c r="E3697">
        <v>2.82</v>
      </c>
      <c r="F3697">
        <v>2.76</v>
      </c>
      <c r="G3697">
        <v>2.74</v>
      </c>
      <c r="H3697">
        <v>2.6850000000000001</v>
      </c>
      <c r="I3697">
        <v>2.645</v>
      </c>
      <c r="J3697">
        <v>2.64</v>
      </c>
      <c r="K3697">
        <v>2.585</v>
      </c>
      <c r="L3697">
        <v>2.56</v>
      </c>
      <c r="M3697">
        <v>2.5299999999999998</v>
      </c>
      <c r="N3697">
        <v>2.52</v>
      </c>
      <c r="O3697">
        <v>2.5249999999999999</v>
      </c>
      <c r="P3697">
        <v>2.5099999999999998</v>
      </c>
      <c r="T3697">
        <v>2.64</v>
      </c>
    </row>
    <row r="3698" spans="1:20" x14ac:dyDescent="0.4">
      <c r="A3698" s="2">
        <v>37655</v>
      </c>
      <c r="B3698">
        <v>2.8220000000000001</v>
      </c>
      <c r="C3698">
        <v>2.8130000000000002</v>
      </c>
      <c r="D3698">
        <v>2.81</v>
      </c>
      <c r="E3698">
        <v>2.8069999999999999</v>
      </c>
      <c r="F3698">
        <v>2.78</v>
      </c>
      <c r="G3698">
        <v>2.75</v>
      </c>
      <c r="H3698">
        <v>2.7075</v>
      </c>
      <c r="I3698">
        <v>2.673</v>
      </c>
      <c r="J3698">
        <v>2.64</v>
      </c>
      <c r="K3698">
        <v>2.6150000000000002</v>
      </c>
      <c r="L3698">
        <v>2.59</v>
      </c>
      <c r="M3698">
        <v>2.5775000000000001</v>
      </c>
      <c r="N3698">
        <v>2.56</v>
      </c>
      <c r="O3698">
        <v>2.5499999999999998</v>
      </c>
      <c r="P3698">
        <v>2.5449999999999999</v>
      </c>
      <c r="T3698">
        <v>2.6924999999999999</v>
      </c>
    </row>
    <row r="3699" spans="1:20" x14ac:dyDescent="0.4">
      <c r="A3699" s="2">
        <v>37652</v>
      </c>
      <c r="B3699">
        <v>2.8220000000000001</v>
      </c>
      <c r="C3699">
        <v>2.8130000000000002</v>
      </c>
      <c r="D3699">
        <v>2.7949999999999999</v>
      </c>
      <c r="E3699">
        <v>2.806</v>
      </c>
      <c r="F3699">
        <v>2.79</v>
      </c>
      <c r="G3699">
        <v>2.74</v>
      </c>
      <c r="H3699">
        <v>2.7</v>
      </c>
      <c r="I3699">
        <v>2.66</v>
      </c>
      <c r="J3699">
        <v>2.65</v>
      </c>
      <c r="K3699">
        <v>2.6</v>
      </c>
      <c r="L3699">
        <v>2.58</v>
      </c>
      <c r="M3699">
        <v>2.57</v>
      </c>
      <c r="N3699">
        <v>2.5499999999999998</v>
      </c>
      <c r="O3699">
        <v>2.54</v>
      </c>
      <c r="P3699">
        <v>2.54</v>
      </c>
      <c r="T3699">
        <v>2.68</v>
      </c>
    </row>
    <row r="3700" spans="1:20" x14ac:dyDescent="0.4">
      <c r="A3700" s="2">
        <v>37651</v>
      </c>
      <c r="B3700">
        <v>2.8149999999999999</v>
      </c>
      <c r="C3700">
        <v>2.8149999999999999</v>
      </c>
      <c r="D3700">
        <v>2.8050000000000002</v>
      </c>
      <c r="E3700">
        <v>2.8</v>
      </c>
      <c r="F3700">
        <v>2.78</v>
      </c>
      <c r="G3700">
        <v>2.74</v>
      </c>
      <c r="H3700">
        <v>2.7</v>
      </c>
      <c r="I3700">
        <v>2.66</v>
      </c>
      <c r="J3700">
        <v>2.63</v>
      </c>
      <c r="K3700">
        <v>2.6</v>
      </c>
      <c r="L3700">
        <v>2.58</v>
      </c>
      <c r="M3700">
        <v>2.56</v>
      </c>
      <c r="N3700">
        <v>2.5499999999999998</v>
      </c>
      <c r="O3700">
        <v>2.54</v>
      </c>
      <c r="P3700">
        <v>2.54</v>
      </c>
      <c r="T3700">
        <v>2.6850000000000001</v>
      </c>
    </row>
    <row r="3701" spans="1:20" x14ac:dyDescent="0.4">
      <c r="A3701" s="2">
        <v>37650</v>
      </c>
      <c r="B3701">
        <v>2.84</v>
      </c>
      <c r="C3701">
        <v>2.82</v>
      </c>
      <c r="D3701">
        <v>2.8149999999999999</v>
      </c>
      <c r="E3701">
        <v>2.8</v>
      </c>
      <c r="F3701">
        <v>2.77</v>
      </c>
      <c r="G3701">
        <v>2.73</v>
      </c>
      <c r="H3701">
        <v>2.7</v>
      </c>
      <c r="I3701">
        <v>2.66</v>
      </c>
      <c r="J3701">
        <v>2.62</v>
      </c>
      <c r="K3701">
        <v>2.59</v>
      </c>
      <c r="L3701">
        <v>2.57</v>
      </c>
      <c r="M3701">
        <v>2.5499999999999998</v>
      </c>
      <c r="N3701">
        <v>2.54</v>
      </c>
      <c r="O3701">
        <v>2.5299999999999998</v>
      </c>
      <c r="P3701">
        <v>2.5299999999999998</v>
      </c>
      <c r="T3701">
        <v>2.6775000000000002</v>
      </c>
    </row>
    <row r="3702" spans="1:20" x14ac:dyDescent="0.4">
      <c r="A3702" s="2">
        <v>37649</v>
      </c>
      <c r="B3702">
        <v>2.8450000000000002</v>
      </c>
      <c r="C3702">
        <v>2.81</v>
      </c>
      <c r="D3702">
        <v>2.81</v>
      </c>
      <c r="E3702">
        <v>2.8</v>
      </c>
      <c r="F3702">
        <v>2.78</v>
      </c>
      <c r="G3702">
        <v>2.74</v>
      </c>
      <c r="H3702">
        <v>2.71</v>
      </c>
      <c r="I3702">
        <v>2.67</v>
      </c>
      <c r="J3702">
        <v>2.64</v>
      </c>
      <c r="K3702">
        <v>2.61</v>
      </c>
      <c r="L3702">
        <v>2.59</v>
      </c>
      <c r="M3702">
        <v>2.57</v>
      </c>
      <c r="N3702">
        <v>2.56</v>
      </c>
      <c r="O3702">
        <v>2.5499999999999998</v>
      </c>
      <c r="P3702">
        <v>2.5499999999999998</v>
      </c>
      <c r="T3702">
        <v>2.67</v>
      </c>
    </row>
    <row r="3703" spans="1:20" x14ac:dyDescent="0.4">
      <c r="A3703" s="2">
        <v>37648</v>
      </c>
      <c r="B3703">
        <v>2.84</v>
      </c>
      <c r="C3703">
        <v>2.82</v>
      </c>
      <c r="D3703">
        <v>2.8</v>
      </c>
      <c r="E3703">
        <v>2.8</v>
      </c>
      <c r="F3703">
        <v>2.77</v>
      </c>
      <c r="G3703">
        <v>2.74</v>
      </c>
      <c r="H3703">
        <v>2.7</v>
      </c>
      <c r="I3703">
        <v>2.67</v>
      </c>
      <c r="J3703">
        <v>2.64</v>
      </c>
      <c r="K3703">
        <v>2.6150000000000002</v>
      </c>
      <c r="L3703">
        <v>2.58</v>
      </c>
      <c r="M3703">
        <v>2.58</v>
      </c>
      <c r="N3703">
        <v>2.5625</v>
      </c>
      <c r="O3703">
        <v>2.54</v>
      </c>
      <c r="P3703">
        <v>2.57</v>
      </c>
      <c r="T3703">
        <v>2.6749999999999998</v>
      </c>
    </row>
    <row r="3704" spans="1:20" x14ac:dyDescent="0.4">
      <c r="A3704" s="2">
        <v>37645</v>
      </c>
      <c r="B3704">
        <v>2.84</v>
      </c>
      <c r="C3704">
        <v>2.82</v>
      </c>
      <c r="D3704">
        <v>2.8050000000000002</v>
      </c>
      <c r="E3704">
        <v>2.81</v>
      </c>
      <c r="F3704">
        <v>2.78</v>
      </c>
      <c r="G3704">
        <v>2.76</v>
      </c>
      <c r="H3704">
        <v>2.7149999999999999</v>
      </c>
      <c r="I3704">
        <v>2.67</v>
      </c>
      <c r="J3704">
        <v>2.645</v>
      </c>
      <c r="K3704">
        <v>2.61</v>
      </c>
      <c r="L3704">
        <v>2.585</v>
      </c>
      <c r="M3704">
        <v>2.57</v>
      </c>
      <c r="N3704">
        <v>2.5499999999999998</v>
      </c>
      <c r="O3704">
        <v>2.54</v>
      </c>
      <c r="P3704">
        <v>2.5449999999999999</v>
      </c>
      <c r="T3704">
        <v>2.66</v>
      </c>
    </row>
    <row r="3705" spans="1:20" x14ac:dyDescent="0.4">
      <c r="A3705" s="2">
        <v>37644</v>
      </c>
      <c r="B3705">
        <v>2.8450000000000002</v>
      </c>
      <c r="C3705">
        <v>2.835</v>
      </c>
      <c r="D3705">
        <v>2.82</v>
      </c>
      <c r="E3705">
        <v>2.8109999999999999</v>
      </c>
      <c r="F3705">
        <v>2.7850000000000001</v>
      </c>
      <c r="G3705">
        <v>2.75</v>
      </c>
      <c r="H3705">
        <v>2.7174999999999998</v>
      </c>
      <c r="I3705">
        <v>2.6850000000000001</v>
      </c>
      <c r="J3705">
        <v>2.65</v>
      </c>
      <c r="K3705">
        <v>2.62</v>
      </c>
      <c r="L3705">
        <v>2.6</v>
      </c>
      <c r="M3705">
        <v>2.6</v>
      </c>
      <c r="N3705">
        <v>2.5649999999999999</v>
      </c>
      <c r="O3705">
        <v>2.5550000000000002</v>
      </c>
      <c r="P3705">
        <v>2.5525000000000002</v>
      </c>
      <c r="T3705">
        <v>2.67</v>
      </c>
    </row>
    <row r="3706" spans="1:20" x14ac:dyDescent="0.4">
      <c r="A3706" s="2">
        <v>37643</v>
      </c>
      <c r="B3706">
        <v>2.82</v>
      </c>
      <c r="C3706">
        <v>2.8250000000000002</v>
      </c>
      <c r="D3706">
        <v>2.8250000000000002</v>
      </c>
      <c r="E3706">
        <v>2.8149999999999999</v>
      </c>
      <c r="F3706">
        <v>2.7949999999999999</v>
      </c>
      <c r="G3706">
        <v>2.78</v>
      </c>
      <c r="H3706">
        <v>2.73</v>
      </c>
      <c r="I3706">
        <v>2.6949999999999998</v>
      </c>
      <c r="J3706">
        <v>2.665</v>
      </c>
      <c r="K3706">
        <v>2.6349999999999998</v>
      </c>
      <c r="L3706">
        <v>2.61</v>
      </c>
      <c r="M3706">
        <v>2.5950000000000002</v>
      </c>
      <c r="N3706">
        <v>2.58</v>
      </c>
      <c r="O3706">
        <v>2.56</v>
      </c>
      <c r="P3706">
        <v>2.56</v>
      </c>
      <c r="T3706">
        <v>2.6825000000000001</v>
      </c>
    </row>
    <row r="3707" spans="1:20" x14ac:dyDescent="0.4">
      <c r="A3707" s="2">
        <v>37642</v>
      </c>
      <c r="B3707">
        <v>2.7949999999999999</v>
      </c>
      <c r="C3707">
        <v>2.81</v>
      </c>
      <c r="D3707">
        <v>2.8130000000000002</v>
      </c>
      <c r="E3707">
        <v>2.82</v>
      </c>
      <c r="F3707">
        <v>2.81</v>
      </c>
      <c r="G3707">
        <v>2.7650000000000001</v>
      </c>
      <c r="H3707">
        <v>2.74</v>
      </c>
      <c r="I3707">
        <v>2.7050000000000001</v>
      </c>
      <c r="J3707">
        <v>2.6775000000000002</v>
      </c>
      <c r="K3707">
        <v>2.65</v>
      </c>
      <c r="L3707">
        <v>2.63</v>
      </c>
      <c r="M3707">
        <v>2.6150000000000002</v>
      </c>
      <c r="N3707">
        <v>2.6</v>
      </c>
      <c r="O3707">
        <v>2.59</v>
      </c>
      <c r="P3707">
        <v>2.585</v>
      </c>
      <c r="T3707">
        <v>2.6675</v>
      </c>
    </row>
    <row r="3708" spans="1:20" x14ac:dyDescent="0.4">
      <c r="A3708" s="2">
        <v>37641</v>
      </c>
      <c r="B3708">
        <v>2.84</v>
      </c>
      <c r="C3708">
        <v>2.8479999999999999</v>
      </c>
      <c r="D3708">
        <v>2.84</v>
      </c>
      <c r="E3708">
        <v>2.831</v>
      </c>
      <c r="F3708">
        <v>2.8</v>
      </c>
      <c r="G3708">
        <v>2.7749999999999999</v>
      </c>
      <c r="H3708">
        <v>2.7374999999999998</v>
      </c>
      <c r="I3708">
        <v>2.7025000000000001</v>
      </c>
      <c r="J3708">
        <v>2.6749999999999998</v>
      </c>
      <c r="K3708">
        <v>2.64</v>
      </c>
      <c r="L3708">
        <v>2.62</v>
      </c>
      <c r="M3708">
        <v>2.6074999999999999</v>
      </c>
      <c r="N3708">
        <v>2.59</v>
      </c>
      <c r="O3708">
        <v>2.5825</v>
      </c>
      <c r="P3708">
        <v>2.585</v>
      </c>
      <c r="T3708">
        <v>2.6924999999999999</v>
      </c>
    </row>
    <row r="3709" spans="1:20" x14ac:dyDescent="0.4">
      <c r="A3709" s="2">
        <v>37638</v>
      </c>
      <c r="B3709">
        <v>2.8450000000000002</v>
      </c>
      <c r="C3709">
        <v>2.85</v>
      </c>
      <c r="D3709">
        <v>2.8450000000000002</v>
      </c>
      <c r="E3709">
        <v>2.84</v>
      </c>
      <c r="F3709">
        <v>2.82</v>
      </c>
      <c r="G3709">
        <v>2.77</v>
      </c>
      <c r="H3709">
        <v>2.73</v>
      </c>
      <c r="I3709">
        <v>2.7</v>
      </c>
      <c r="J3709">
        <v>2.69</v>
      </c>
      <c r="K3709">
        <v>2.645</v>
      </c>
      <c r="L3709">
        <v>2.62</v>
      </c>
      <c r="M3709">
        <v>2.61</v>
      </c>
      <c r="N3709">
        <v>2.59</v>
      </c>
      <c r="O3709">
        <v>2.58</v>
      </c>
      <c r="P3709">
        <v>2.58</v>
      </c>
      <c r="T3709">
        <v>2.7</v>
      </c>
    </row>
    <row r="3710" spans="1:20" x14ac:dyDescent="0.4">
      <c r="A3710" s="2">
        <v>37637</v>
      </c>
      <c r="B3710">
        <v>2.8450000000000002</v>
      </c>
      <c r="C3710">
        <v>2.8479999999999999</v>
      </c>
      <c r="D3710">
        <v>2.84</v>
      </c>
      <c r="E3710">
        <v>2.83</v>
      </c>
      <c r="F3710">
        <v>2.82</v>
      </c>
      <c r="G3710">
        <v>2.78</v>
      </c>
      <c r="H3710">
        <v>2.75</v>
      </c>
      <c r="I3710">
        <v>2.72</v>
      </c>
      <c r="J3710">
        <v>2.69</v>
      </c>
      <c r="K3710">
        <v>2.67</v>
      </c>
      <c r="L3710">
        <v>2.66</v>
      </c>
      <c r="M3710">
        <v>2.64</v>
      </c>
      <c r="N3710">
        <v>2.63</v>
      </c>
      <c r="O3710">
        <v>2.63</v>
      </c>
      <c r="P3710">
        <v>2.63</v>
      </c>
      <c r="T3710">
        <v>2.7850000000000001</v>
      </c>
    </row>
    <row r="3711" spans="1:20" x14ac:dyDescent="0.4">
      <c r="A3711" s="2">
        <v>37636</v>
      </c>
      <c r="B3711">
        <v>2.83</v>
      </c>
      <c r="C3711">
        <v>2.83</v>
      </c>
      <c r="D3711">
        <v>2.839</v>
      </c>
      <c r="E3711">
        <v>2.83</v>
      </c>
      <c r="F3711">
        <v>2.82</v>
      </c>
      <c r="G3711">
        <v>2.78</v>
      </c>
      <c r="H3711">
        <v>2.74</v>
      </c>
      <c r="I3711">
        <v>2.72</v>
      </c>
      <c r="J3711">
        <v>2.69</v>
      </c>
      <c r="K3711">
        <v>2.66</v>
      </c>
      <c r="L3711">
        <v>2.65</v>
      </c>
      <c r="M3711">
        <v>2.63</v>
      </c>
      <c r="N3711">
        <v>2.63</v>
      </c>
      <c r="O3711">
        <v>2.62</v>
      </c>
      <c r="P3711">
        <v>2.62</v>
      </c>
      <c r="T3711">
        <v>2.76</v>
      </c>
    </row>
    <row r="3712" spans="1:20" x14ac:dyDescent="0.4">
      <c r="A3712" s="2">
        <v>37635</v>
      </c>
      <c r="B3712">
        <v>2.87</v>
      </c>
      <c r="C3712">
        <v>2.83</v>
      </c>
      <c r="D3712">
        <v>2.8340000000000001</v>
      </c>
      <c r="E3712">
        <v>2.85</v>
      </c>
      <c r="F3712">
        <v>2.81</v>
      </c>
      <c r="G3712">
        <v>2.78</v>
      </c>
      <c r="H3712">
        <v>2.75</v>
      </c>
      <c r="I3712">
        <v>2.72</v>
      </c>
      <c r="J3712">
        <v>2.69</v>
      </c>
      <c r="K3712">
        <v>2.665</v>
      </c>
      <c r="L3712">
        <v>2.645</v>
      </c>
      <c r="M3712">
        <v>2.63</v>
      </c>
      <c r="N3712">
        <v>2.62</v>
      </c>
      <c r="O3712">
        <v>2.61</v>
      </c>
      <c r="P3712">
        <v>2.6150000000000002</v>
      </c>
      <c r="T3712">
        <v>2.7679999999999998</v>
      </c>
    </row>
    <row r="3713" spans="1:20" x14ac:dyDescent="0.4">
      <c r="A3713" s="2">
        <v>37634</v>
      </c>
      <c r="B3713">
        <v>2.835</v>
      </c>
      <c r="C3713">
        <v>2.835</v>
      </c>
      <c r="D3713">
        <v>2.835</v>
      </c>
      <c r="E3713">
        <v>2.85</v>
      </c>
      <c r="F3713">
        <v>2.81</v>
      </c>
      <c r="G3713">
        <v>2.79</v>
      </c>
      <c r="H3713">
        <v>2.75</v>
      </c>
      <c r="I3713">
        <v>2.71</v>
      </c>
      <c r="J3713">
        <v>2.71</v>
      </c>
      <c r="K3713">
        <v>2.66</v>
      </c>
      <c r="L3713">
        <v>2.65</v>
      </c>
      <c r="M3713">
        <v>2.6349999999999998</v>
      </c>
      <c r="N3713">
        <v>2.625</v>
      </c>
      <c r="O3713">
        <v>2.6150000000000002</v>
      </c>
      <c r="P3713">
        <v>2.62</v>
      </c>
      <c r="T3713">
        <v>2.77</v>
      </c>
    </row>
    <row r="3714" spans="1:20" x14ac:dyDescent="0.4">
      <c r="A3714" s="2">
        <v>37631</v>
      </c>
      <c r="B3714">
        <v>2.85</v>
      </c>
      <c r="C3714">
        <v>2.83</v>
      </c>
      <c r="D3714">
        <v>2.84</v>
      </c>
      <c r="E3714">
        <v>2.83</v>
      </c>
      <c r="F3714">
        <v>2.81</v>
      </c>
      <c r="G3714">
        <v>2.77</v>
      </c>
      <c r="H3714">
        <v>2.73</v>
      </c>
      <c r="I3714">
        <v>2.7</v>
      </c>
      <c r="J3714">
        <v>2.67</v>
      </c>
      <c r="K3714">
        <v>2.65</v>
      </c>
      <c r="L3714">
        <v>2.62</v>
      </c>
      <c r="M3714">
        <v>2.61</v>
      </c>
      <c r="N3714">
        <v>2.6</v>
      </c>
      <c r="O3714">
        <v>2.59</v>
      </c>
      <c r="P3714">
        <v>2.59</v>
      </c>
      <c r="T3714">
        <v>2.73</v>
      </c>
    </row>
    <row r="3715" spans="1:20" x14ac:dyDescent="0.4">
      <c r="A3715" s="2">
        <v>37630</v>
      </c>
      <c r="B3715">
        <v>2.85</v>
      </c>
      <c r="C3715">
        <v>2.8370000000000002</v>
      </c>
      <c r="D3715">
        <v>2.85</v>
      </c>
      <c r="E3715">
        <v>2.83</v>
      </c>
      <c r="F3715">
        <v>2.81</v>
      </c>
      <c r="G3715">
        <v>2.77</v>
      </c>
      <c r="H3715">
        <v>2.74</v>
      </c>
      <c r="I3715">
        <v>2.71</v>
      </c>
      <c r="J3715">
        <v>2.68</v>
      </c>
      <c r="K3715">
        <v>2.66</v>
      </c>
      <c r="L3715">
        <v>2.65</v>
      </c>
      <c r="M3715">
        <v>2.63</v>
      </c>
      <c r="N3715">
        <v>2.62</v>
      </c>
      <c r="O3715">
        <v>2.62</v>
      </c>
      <c r="P3715">
        <v>2.62</v>
      </c>
      <c r="T3715">
        <v>2.78</v>
      </c>
    </row>
    <row r="3716" spans="1:20" x14ac:dyDescent="0.4">
      <c r="A3716" s="2">
        <v>37629</v>
      </c>
      <c r="B3716">
        <v>2.835</v>
      </c>
      <c r="C3716">
        <v>2.84</v>
      </c>
      <c r="D3716">
        <v>2.835</v>
      </c>
      <c r="E3716">
        <v>2.84</v>
      </c>
      <c r="F3716">
        <v>2.8</v>
      </c>
      <c r="G3716">
        <v>2.78</v>
      </c>
      <c r="H3716">
        <v>2.7250000000000001</v>
      </c>
      <c r="I3716">
        <v>2.69</v>
      </c>
      <c r="J3716">
        <v>2.68</v>
      </c>
      <c r="K3716">
        <v>2.6425000000000001</v>
      </c>
      <c r="L3716">
        <v>2.6225000000000001</v>
      </c>
      <c r="M3716">
        <v>2.62</v>
      </c>
      <c r="N3716">
        <v>2.59</v>
      </c>
      <c r="O3716">
        <v>2.5750000000000002</v>
      </c>
      <c r="P3716">
        <v>2.59</v>
      </c>
      <c r="T3716">
        <v>2.72</v>
      </c>
    </row>
    <row r="3717" spans="1:20" x14ac:dyDescent="0.4">
      <c r="A3717" s="2">
        <v>37628</v>
      </c>
      <c r="B3717">
        <v>2.86</v>
      </c>
      <c r="C3717">
        <v>2.8479999999999999</v>
      </c>
      <c r="D3717">
        <v>2.843</v>
      </c>
      <c r="E3717">
        <v>2.84</v>
      </c>
      <c r="F3717">
        <v>2.8159999999999998</v>
      </c>
      <c r="G3717">
        <v>2.78</v>
      </c>
      <c r="H3717">
        <v>2.7530000000000001</v>
      </c>
      <c r="I3717">
        <v>2.72</v>
      </c>
      <c r="J3717">
        <v>2.71</v>
      </c>
      <c r="K3717">
        <v>2.67</v>
      </c>
      <c r="L3717">
        <v>2.65</v>
      </c>
      <c r="M3717">
        <v>2.64</v>
      </c>
      <c r="N3717">
        <v>2.63</v>
      </c>
      <c r="O3717">
        <v>2.62</v>
      </c>
      <c r="P3717">
        <v>2.63</v>
      </c>
      <c r="T3717">
        <v>2.7879999999999998</v>
      </c>
    </row>
    <row r="3718" spans="1:20" x14ac:dyDescent="0.4">
      <c r="A3718" s="2">
        <v>37627</v>
      </c>
      <c r="B3718">
        <v>2.875</v>
      </c>
      <c r="C3718">
        <v>2.8570000000000002</v>
      </c>
      <c r="D3718">
        <v>2.85</v>
      </c>
      <c r="E3718">
        <v>2.8450000000000002</v>
      </c>
      <c r="F3718">
        <v>2.8159999999999998</v>
      </c>
      <c r="G3718">
        <v>2.8</v>
      </c>
      <c r="H3718">
        <v>2.75</v>
      </c>
      <c r="I3718">
        <v>2.7250000000000001</v>
      </c>
      <c r="J3718">
        <v>2.7130000000000001</v>
      </c>
      <c r="K3718">
        <v>2.69</v>
      </c>
      <c r="L3718">
        <v>2.67</v>
      </c>
      <c r="M3718">
        <v>2.6549999999999998</v>
      </c>
      <c r="N3718">
        <v>2.65</v>
      </c>
      <c r="O3718">
        <v>2.6425000000000001</v>
      </c>
      <c r="P3718">
        <v>2.65</v>
      </c>
      <c r="T3718">
        <v>2.81</v>
      </c>
    </row>
    <row r="3719" spans="1:20" x14ac:dyDescent="0.4">
      <c r="A3719" s="2">
        <v>37624</v>
      </c>
      <c r="B3719">
        <v>2.87</v>
      </c>
      <c r="C3719">
        <v>2.87</v>
      </c>
      <c r="D3719">
        <v>2.86</v>
      </c>
      <c r="E3719">
        <v>2.8450000000000002</v>
      </c>
      <c r="F3719">
        <v>2.82</v>
      </c>
      <c r="G3719">
        <v>2.79</v>
      </c>
      <c r="H3719">
        <v>2.76</v>
      </c>
      <c r="I3719">
        <v>2.73</v>
      </c>
      <c r="J3719">
        <v>2.71</v>
      </c>
      <c r="K3719">
        <v>2.6949999999999998</v>
      </c>
      <c r="L3719">
        <v>2.68</v>
      </c>
      <c r="M3719">
        <v>2.67</v>
      </c>
      <c r="N3719">
        <v>2.66</v>
      </c>
      <c r="O3719">
        <v>2.66</v>
      </c>
      <c r="P3719">
        <v>2.6680000000000001</v>
      </c>
      <c r="T3719">
        <v>2.863</v>
      </c>
    </row>
    <row r="3720" spans="1:20" x14ac:dyDescent="0.4">
      <c r="A3720" s="2">
        <v>37623</v>
      </c>
      <c r="B3720">
        <v>2.88</v>
      </c>
      <c r="C3720">
        <v>2.8650000000000002</v>
      </c>
      <c r="D3720">
        <v>2.8580000000000001</v>
      </c>
      <c r="E3720">
        <v>2.851</v>
      </c>
      <c r="F3720">
        <v>2.82</v>
      </c>
      <c r="G3720">
        <v>2.79</v>
      </c>
      <c r="H3720">
        <v>2.7679999999999998</v>
      </c>
      <c r="I3720">
        <v>2.7450000000000001</v>
      </c>
      <c r="J3720">
        <v>2.7275</v>
      </c>
      <c r="K3720">
        <v>2.71</v>
      </c>
      <c r="L3720">
        <v>2.7050000000000001</v>
      </c>
      <c r="M3720">
        <v>2.69</v>
      </c>
      <c r="N3720">
        <v>2.69</v>
      </c>
      <c r="O3720">
        <v>2.6949999999999998</v>
      </c>
      <c r="P3720">
        <v>2.6974999999999998</v>
      </c>
      <c r="T3720">
        <v>2.895</v>
      </c>
    </row>
    <row r="3721" spans="1:20" x14ac:dyDescent="0.4">
      <c r="A3721" s="2">
        <v>37621</v>
      </c>
      <c r="B3721">
        <v>2.8849999999999998</v>
      </c>
      <c r="C3721">
        <v>2.8679999999999999</v>
      </c>
      <c r="D3721">
        <v>2.855</v>
      </c>
      <c r="E3721">
        <v>2.843</v>
      </c>
      <c r="F3721">
        <v>2.819</v>
      </c>
      <c r="G3721">
        <v>2.782</v>
      </c>
      <c r="H3721">
        <v>2.7570000000000001</v>
      </c>
      <c r="I3721">
        <v>2.7210000000000001</v>
      </c>
      <c r="J3721">
        <v>2.698</v>
      </c>
      <c r="K3721">
        <v>2.677</v>
      </c>
      <c r="L3721">
        <v>2.6539999999999999</v>
      </c>
      <c r="M3721">
        <v>2.6419999999999999</v>
      </c>
      <c r="N3721">
        <v>2.6360000000000001</v>
      </c>
      <c r="O3721">
        <v>2.625</v>
      </c>
      <c r="P3721">
        <v>2.6240000000000001</v>
      </c>
      <c r="T3721">
        <v>2.79</v>
      </c>
    </row>
    <row r="3722" spans="1:20" x14ac:dyDescent="0.4">
      <c r="A3722" s="2">
        <v>37620</v>
      </c>
      <c r="B3722">
        <v>2.87</v>
      </c>
      <c r="C3722">
        <v>2.86</v>
      </c>
      <c r="D3722">
        <v>2.86</v>
      </c>
      <c r="E3722">
        <v>2.85</v>
      </c>
      <c r="F3722">
        <v>2.82</v>
      </c>
      <c r="G3722">
        <v>2.79</v>
      </c>
      <c r="H3722">
        <v>2.77</v>
      </c>
      <c r="I3722">
        <v>2.74</v>
      </c>
      <c r="J3722">
        <v>2.7124999999999999</v>
      </c>
      <c r="K3722">
        <v>2.7</v>
      </c>
      <c r="L3722">
        <v>2.68</v>
      </c>
      <c r="M3722">
        <v>2.67</v>
      </c>
      <c r="N3722">
        <v>2.6549999999999998</v>
      </c>
      <c r="O3722">
        <v>2.65</v>
      </c>
      <c r="P3722">
        <v>2.6549999999999998</v>
      </c>
      <c r="T3722">
        <v>2.8250000000000002</v>
      </c>
    </row>
    <row r="3723" spans="1:20" x14ac:dyDescent="0.4">
      <c r="A3723" s="2">
        <v>37617</v>
      </c>
      <c r="B3723">
        <v>3.1</v>
      </c>
      <c r="C3723">
        <v>2.96</v>
      </c>
      <c r="D3723">
        <v>2.9350000000000001</v>
      </c>
      <c r="E3723">
        <v>2.91</v>
      </c>
      <c r="F3723">
        <v>2.85</v>
      </c>
      <c r="G3723">
        <v>2.82</v>
      </c>
      <c r="H3723">
        <v>2.7749999999999999</v>
      </c>
      <c r="I3723">
        <v>2.7450000000000001</v>
      </c>
      <c r="J3723">
        <v>2.73</v>
      </c>
      <c r="K3723">
        <v>2.6949999999999998</v>
      </c>
      <c r="L3723">
        <v>2.6749999999999998</v>
      </c>
      <c r="M3723">
        <v>2.66</v>
      </c>
      <c r="N3723">
        <v>2.6524999999999999</v>
      </c>
      <c r="O3723">
        <v>2.64</v>
      </c>
      <c r="P3723">
        <v>2.65</v>
      </c>
      <c r="T3723">
        <v>2.82</v>
      </c>
    </row>
    <row r="3724" spans="1:20" x14ac:dyDescent="0.4">
      <c r="A3724" s="2">
        <v>37616</v>
      </c>
      <c r="B3724">
        <v>3.11</v>
      </c>
      <c r="C3724">
        <v>2.9249999999999998</v>
      </c>
      <c r="D3724">
        <v>2.9449999999999998</v>
      </c>
      <c r="E3724">
        <v>2.9</v>
      </c>
      <c r="F3724">
        <v>2.87</v>
      </c>
      <c r="G3724">
        <v>2.87</v>
      </c>
      <c r="H3724">
        <v>2.8029999999999999</v>
      </c>
      <c r="I3724">
        <v>2.78</v>
      </c>
      <c r="J3724">
        <v>2.82</v>
      </c>
      <c r="K3724">
        <v>2.734</v>
      </c>
      <c r="L3724">
        <v>2.7189999999999999</v>
      </c>
      <c r="M3724">
        <v>2.72</v>
      </c>
      <c r="N3724">
        <v>2.7</v>
      </c>
      <c r="O3724">
        <v>2.6949999999999998</v>
      </c>
      <c r="P3724">
        <v>2.71</v>
      </c>
      <c r="T3724">
        <v>2.867</v>
      </c>
    </row>
    <row r="3725" spans="1:20" x14ac:dyDescent="0.4">
      <c r="A3725" s="2">
        <v>37615</v>
      </c>
      <c r="B3725">
        <v>3.11</v>
      </c>
      <c r="D3725">
        <v>2.9449999999999998</v>
      </c>
      <c r="E3725">
        <v>2.93</v>
      </c>
      <c r="F3725">
        <v>2.87</v>
      </c>
      <c r="G3725">
        <v>2.84</v>
      </c>
      <c r="H3725">
        <v>2.8029999999999999</v>
      </c>
      <c r="I3725">
        <v>2.78</v>
      </c>
      <c r="J3725">
        <v>2.76</v>
      </c>
      <c r="K3725">
        <v>2.734</v>
      </c>
      <c r="L3725">
        <v>2.7189999999999999</v>
      </c>
      <c r="M3725">
        <v>2.72</v>
      </c>
      <c r="N3725">
        <v>2.7</v>
      </c>
      <c r="O3725">
        <v>2.6949999999999998</v>
      </c>
      <c r="P3725">
        <v>2.71</v>
      </c>
      <c r="T3725">
        <v>2.867</v>
      </c>
    </row>
    <row r="3726" spans="1:20" x14ac:dyDescent="0.4">
      <c r="A3726" s="2">
        <v>37614</v>
      </c>
      <c r="B3726">
        <v>3.11</v>
      </c>
      <c r="C3726">
        <v>2.9249999999999998</v>
      </c>
      <c r="D3726">
        <v>2.9449999999999998</v>
      </c>
      <c r="E3726">
        <v>2.93</v>
      </c>
      <c r="F3726">
        <v>2.87</v>
      </c>
      <c r="G3726">
        <v>2.84</v>
      </c>
      <c r="H3726">
        <v>2.8029999999999999</v>
      </c>
      <c r="I3726">
        <v>2.78</v>
      </c>
      <c r="J3726">
        <v>2.76</v>
      </c>
      <c r="K3726">
        <v>2.734</v>
      </c>
      <c r="L3726">
        <v>2.7189999999999999</v>
      </c>
      <c r="M3726">
        <v>2.72</v>
      </c>
      <c r="N3726">
        <v>2.7</v>
      </c>
      <c r="O3726">
        <v>2.6949999999999998</v>
      </c>
      <c r="P3726">
        <v>2.71</v>
      </c>
      <c r="T3726">
        <v>2.867</v>
      </c>
    </row>
    <row r="3727" spans="1:20" x14ac:dyDescent="0.4">
      <c r="A3727" s="2">
        <v>37613</v>
      </c>
      <c r="B3727">
        <v>3.1</v>
      </c>
      <c r="C3727">
        <v>2.97</v>
      </c>
      <c r="D3727">
        <v>2.95</v>
      </c>
      <c r="E3727">
        <v>2.93</v>
      </c>
      <c r="F3727">
        <v>2.8639999999999999</v>
      </c>
      <c r="G3727">
        <v>2.84</v>
      </c>
      <c r="H3727">
        <v>2.8</v>
      </c>
      <c r="I3727">
        <v>2.7850000000000001</v>
      </c>
      <c r="J3727">
        <v>2.76</v>
      </c>
      <c r="K3727">
        <v>2.7349999999999999</v>
      </c>
      <c r="L3727">
        <v>2.72</v>
      </c>
      <c r="M3727">
        <v>2.73</v>
      </c>
      <c r="N3727">
        <v>2.7050000000000001</v>
      </c>
      <c r="O3727">
        <v>2.7</v>
      </c>
      <c r="P3727">
        <v>2.7</v>
      </c>
      <c r="T3727">
        <v>2.8725000000000001</v>
      </c>
    </row>
    <row r="3728" spans="1:20" x14ac:dyDescent="0.4">
      <c r="A3728" s="2">
        <v>37610</v>
      </c>
      <c r="B3728">
        <v>2.99</v>
      </c>
      <c r="C3728">
        <v>3.02</v>
      </c>
      <c r="D3728">
        <v>2.95</v>
      </c>
      <c r="E3728">
        <v>3.0249999999999999</v>
      </c>
      <c r="F3728">
        <v>2.8650000000000002</v>
      </c>
      <c r="G3728">
        <v>2.85</v>
      </c>
      <c r="H3728">
        <v>2.79</v>
      </c>
      <c r="I3728">
        <v>2.78</v>
      </c>
      <c r="J3728">
        <v>2.78</v>
      </c>
      <c r="K3728">
        <v>2.74</v>
      </c>
      <c r="L3728">
        <v>2.72</v>
      </c>
      <c r="M3728">
        <v>2.73</v>
      </c>
      <c r="N3728">
        <v>2.7</v>
      </c>
      <c r="O3728">
        <v>2.7</v>
      </c>
      <c r="P3728">
        <v>2.72</v>
      </c>
      <c r="T3728">
        <v>2.88</v>
      </c>
    </row>
    <row r="3729" spans="1:20" x14ac:dyDescent="0.4">
      <c r="A3729" s="2">
        <v>37609</v>
      </c>
      <c r="B3729">
        <v>2.95</v>
      </c>
      <c r="C3729">
        <v>3.02</v>
      </c>
      <c r="D3729">
        <v>2.94</v>
      </c>
      <c r="E3729">
        <v>2.93</v>
      </c>
      <c r="F3729">
        <v>2.87</v>
      </c>
      <c r="G3729">
        <v>2.84</v>
      </c>
      <c r="H3729">
        <v>2.81</v>
      </c>
      <c r="I3729">
        <v>2.78</v>
      </c>
      <c r="J3729">
        <v>2.76</v>
      </c>
      <c r="K3729">
        <v>2.74</v>
      </c>
      <c r="L3729">
        <v>2.73</v>
      </c>
      <c r="M3729">
        <v>2.71</v>
      </c>
      <c r="N3729">
        <v>2.7</v>
      </c>
      <c r="O3729">
        <v>2.7</v>
      </c>
      <c r="P3729">
        <v>2.69</v>
      </c>
      <c r="T3729">
        <v>2.8624999999999998</v>
      </c>
    </row>
    <row r="3730" spans="1:20" x14ac:dyDescent="0.4">
      <c r="A3730" s="2">
        <v>37608</v>
      </c>
      <c r="B3730">
        <v>3.08</v>
      </c>
      <c r="C3730">
        <v>3.09</v>
      </c>
      <c r="D3730">
        <v>3.0049999999999999</v>
      </c>
      <c r="E3730">
        <v>2.96</v>
      </c>
      <c r="F3730">
        <v>2.89</v>
      </c>
      <c r="G3730">
        <v>2.855</v>
      </c>
      <c r="H3730">
        <v>2.8224999999999998</v>
      </c>
      <c r="I3730">
        <v>2.7974999999999999</v>
      </c>
      <c r="J3730">
        <v>2.7725</v>
      </c>
      <c r="K3730">
        <v>2.75</v>
      </c>
      <c r="L3730">
        <v>2.7324999999999999</v>
      </c>
      <c r="M3730">
        <v>2.7174999999999998</v>
      </c>
      <c r="N3730">
        <v>2.7075</v>
      </c>
      <c r="O3730">
        <v>2.7</v>
      </c>
      <c r="P3730">
        <v>2.6974999999999998</v>
      </c>
      <c r="T3730">
        <v>2.8574999999999999</v>
      </c>
    </row>
    <row r="3731" spans="1:20" x14ac:dyDescent="0.4">
      <c r="A3731" s="2">
        <v>37607</v>
      </c>
      <c r="B3731">
        <v>2.93</v>
      </c>
      <c r="C3731">
        <v>2.99</v>
      </c>
      <c r="D3731">
        <v>2.9350000000000001</v>
      </c>
      <c r="E3731">
        <v>2.91</v>
      </c>
      <c r="F3731">
        <v>2.86</v>
      </c>
      <c r="G3731">
        <v>2.84</v>
      </c>
      <c r="H3731">
        <v>2.81</v>
      </c>
      <c r="I3731">
        <v>2.79</v>
      </c>
      <c r="J3731">
        <v>2.77</v>
      </c>
      <c r="K3731">
        <v>2.76</v>
      </c>
      <c r="L3731">
        <v>2.74</v>
      </c>
      <c r="M3731">
        <v>2.74</v>
      </c>
      <c r="N3731">
        <v>2.73</v>
      </c>
      <c r="O3731">
        <v>2.73</v>
      </c>
      <c r="P3731">
        <v>2.73</v>
      </c>
      <c r="T3731">
        <v>2.9049999999999998</v>
      </c>
    </row>
    <row r="3732" spans="1:20" x14ac:dyDescent="0.4">
      <c r="A3732" s="2">
        <v>37606</v>
      </c>
      <c r="B3732">
        <v>2.88</v>
      </c>
      <c r="C3732">
        <v>2.98</v>
      </c>
      <c r="D3732">
        <v>2.9449999999999998</v>
      </c>
      <c r="E3732">
        <v>2.92</v>
      </c>
      <c r="F3732">
        <v>2.8250000000000002</v>
      </c>
      <c r="G3732">
        <v>2.86</v>
      </c>
      <c r="H3732">
        <v>2.78</v>
      </c>
      <c r="I3732">
        <v>2.7250000000000001</v>
      </c>
      <c r="J3732">
        <v>2.8</v>
      </c>
      <c r="K3732">
        <v>2.66</v>
      </c>
      <c r="L3732">
        <v>2.6549999999999998</v>
      </c>
      <c r="M3732">
        <v>2.77</v>
      </c>
      <c r="N3732">
        <v>2.66</v>
      </c>
      <c r="O3732">
        <v>2.6749999999999998</v>
      </c>
      <c r="P3732">
        <v>2.77</v>
      </c>
      <c r="T3732">
        <v>2.9449999999999998</v>
      </c>
    </row>
    <row r="3733" spans="1:20" x14ac:dyDescent="0.4">
      <c r="A3733" s="2">
        <v>37603</v>
      </c>
      <c r="B3733">
        <v>2.89</v>
      </c>
      <c r="C3733">
        <v>2.895</v>
      </c>
      <c r="D3733">
        <v>2.93</v>
      </c>
      <c r="E3733">
        <v>2.92</v>
      </c>
      <c r="F3733">
        <v>2.87</v>
      </c>
      <c r="G3733">
        <v>2.87</v>
      </c>
      <c r="H3733">
        <v>2.83</v>
      </c>
      <c r="I3733">
        <v>2.81</v>
      </c>
      <c r="J3733">
        <v>2.8</v>
      </c>
      <c r="K3733">
        <v>2.77</v>
      </c>
      <c r="L3733">
        <v>2.7549999999999999</v>
      </c>
      <c r="M3733">
        <v>2.7549999999999999</v>
      </c>
      <c r="N3733">
        <v>2.74</v>
      </c>
      <c r="O3733">
        <v>2.7450000000000001</v>
      </c>
      <c r="P3733">
        <v>2.75</v>
      </c>
      <c r="T3733">
        <v>3.16</v>
      </c>
    </row>
    <row r="3734" spans="1:20" x14ac:dyDescent="0.4">
      <c r="A3734" s="2">
        <v>37602</v>
      </c>
      <c r="B3734">
        <v>2.88</v>
      </c>
      <c r="C3734">
        <v>2.87</v>
      </c>
      <c r="D3734">
        <v>2.9449999999999998</v>
      </c>
      <c r="E3734">
        <v>2.91</v>
      </c>
      <c r="F3734">
        <v>2.88</v>
      </c>
      <c r="G3734">
        <v>2.86</v>
      </c>
      <c r="H3734">
        <v>2.8224999999999998</v>
      </c>
      <c r="I3734">
        <v>2.8</v>
      </c>
      <c r="J3734">
        <v>2.7774999999999999</v>
      </c>
      <c r="K3734">
        <v>2.76</v>
      </c>
      <c r="L3734">
        <v>2.7450000000000001</v>
      </c>
      <c r="M3734">
        <v>2.7374999999999998</v>
      </c>
      <c r="N3734">
        <v>2.7324999999999999</v>
      </c>
      <c r="O3734">
        <v>2.73</v>
      </c>
      <c r="P3734">
        <v>2.7349999999999999</v>
      </c>
      <c r="T3734">
        <v>2.93</v>
      </c>
    </row>
    <row r="3735" spans="1:20" x14ac:dyDescent="0.4">
      <c r="A3735" s="2">
        <v>37601</v>
      </c>
      <c r="B3735">
        <v>2.89</v>
      </c>
      <c r="C3735">
        <v>2.88</v>
      </c>
      <c r="D3735">
        <v>2.93</v>
      </c>
      <c r="E3735">
        <v>2.9</v>
      </c>
      <c r="F3735">
        <v>2.88</v>
      </c>
      <c r="G3735">
        <v>2.85</v>
      </c>
      <c r="H3735">
        <v>2.83</v>
      </c>
      <c r="I3735">
        <v>2.81</v>
      </c>
      <c r="J3735">
        <v>2.79</v>
      </c>
      <c r="K3735">
        <v>2.78</v>
      </c>
      <c r="L3735">
        <v>2.77</v>
      </c>
      <c r="M3735">
        <v>2.76</v>
      </c>
      <c r="N3735">
        <v>2.76</v>
      </c>
      <c r="O3735">
        <v>2.76</v>
      </c>
      <c r="P3735">
        <v>2.76</v>
      </c>
      <c r="T3735">
        <v>2.9849999999999999</v>
      </c>
    </row>
    <row r="3736" spans="1:20" x14ac:dyDescent="0.4">
      <c r="A3736" s="2">
        <v>37600</v>
      </c>
      <c r="B3736">
        <v>2.855</v>
      </c>
      <c r="C3736">
        <v>2.83</v>
      </c>
      <c r="D3736">
        <v>2.92</v>
      </c>
      <c r="E3736">
        <v>2.88</v>
      </c>
      <c r="F3736">
        <v>2.86</v>
      </c>
      <c r="G3736">
        <v>2.84</v>
      </c>
      <c r="H3736">
        <v>2.82</v>
      </c>
      <c r="I3736">
        <v>2.8</v>
      </c>
      <c r="J3736">
        <v>2.79</v>
      </c>
      <c r="K3736">
        <v>2.78</v>
      </c>
      <c r="L3736">
        <v>2.78</v>
      </c>
      <c r="M3736">
        <v>2.77</v>
      </c>
      <c r="N3736">
        <v>2.77</v>
      </c>
      <c r="O3736">
        <v>2.77</v>
      </c>
      <c r="P3736">
        <v>2.78</v>
      </c>
      <c r="T3736">
        <v>3.0049999999999999</v>
      </c>
    </row>
    <row r="3737" spans="1:20" x14ac:dyDescent="0.4">
      <c r="A3737" s="2">
        <v>37599</v>
      </c>
      <c r="B3737">
        <v>2.81</v>
      </c>
      <c r="C3737">
        <v>2.83</v>
      </c>
      <c r="D3737">
        <v>2.89</v>
      </c>
      <c r="E3737">
        <v>2.87</v>
      </c>
      <c r="F3737">
        <v>2.855</v>
      </c>
      <c r="G3737">
        <v>2.85</v>
      </c>
      <c r="H3737">
        <v>2.8250000000000002</v>
      </c>
      <c r="I3737">
        <v>2.8050000000000002</v>
      </c>
      <c r="J3737">
        <v>2.79</v>
      </c>
      <c r="K3737">
        <v>2.78</v>
      </c>
      <c r="L3737">
        <v>2.78</v>
      </c>
      <c r="M3737">
        <v>2.78</v>
      </c>
      <c r="N3737">
        <v>2.77</v>
      </c>
      <c r="O3737">
        <v>2.78</v>
      </c>
      <c r="P3737">
        <v>2.79</v>
      </c>
      <c r="T3737">
        <v>3.02</v>
      </c>
    </row>
    <row r="3738" spans="1:20" x14ac:dyDescent="0.4">
      <c r="A3738" s="2">
        <v>37596</v>
      </c>
      <c r="B3738">
        <v>2.835</v>
      </c>
      <c r="C3738">
        <v>2.835</v>
      </c>
      <c r="D3738">
        <v>2.84</v>
      </c>
      <c r="E3738">
        <v>2.86</v>
      </c>
      <c r="F3738">
        <v>2.84</v>
      </c>
      <c r="G3738">
        <v>2.83</v>
      </c>
      <c r="H3738">
        <v>2.82</v>
      </c>
      <c r="I3738">
        <v>2.8</v>
      </c>
      <c r="J3738">
        <v>2.8</v>
      </c>
      <c r="K3738">
        <v>2.79</v>
      </c>
      <c r="L3738">
        <v>2.79</v>
      </c>
      <c r="M3738">
        <v>2.79</v>
      </c>
      <c r="N3738">
        <v>2.79</v>
      </c>
      <c r="O3738">
        <v>2.8</v>
      </c>
      <c r="P3738">
        <v>2.82</v>
      </c>
      <c r="T3738">
        <v>3.0750000000000002</v>
      </c>
    </row>
    <row r="3739" spans="1:20" x14ac:dyDescent="0.4">
      <c r="A3739" s="2">
        <v>37595</v>
      </c>
      <c r="B3739">
        <v>2.84</v>
      </c>
      <c r="C3739">
        <v>2.7879999999999998</v>
      </c>
      <c r="D3739">
        <v>2.7930000000000001</v>
      </c>
      <c r="E3739">
        <v>2.85</v>
      </c>
      <c r="F3739">
        <v>2.84</v>
      </c>
      <c r="G3739">
        <v>2.82</v>
      </c>
      <c r="H3739">
        <v>2.81</v>
      </c>
      <c r="I3739">
        <v>2.81</v>
      </c>
      <c r="J3739">
        <v>2.8</v>
      </c>
      <c r="K3739">
        <v>2.8</v>
      </c>
      <c r="L3739">
        <v>2.81</v>
      </c>
      <c r="M3739">
        <v>2.83</v>
      </c>
      <c r="N3739">
        <v>2.82</v>
      </c>
      <c r="O3739">
        <v>2.83</v>
      </c>
      <c r="P3739">
        <v>2.86</v>
      </c>
      <c r="T3739">
        <v>3.13</v>
      </c>
    </row>
    <row r="3740" spans="1:20" x14ac:dyDescent="0.4">
      <c r="A3740" s="2">
        <v>37594</v>
      </c>
      <c r="B3740">
        <v>2.93</v>
      </c>
      <c r="C3740">
        <v>2.93</v>
      </c>
      <c r="D3740">
        <v>2.9350000000000001</v>
      </c>
      <c r="E3740">
        <v>2.95</v>
      </c>
      <c r="F3740">
        <v>2.91</v>
      </c>
      <c r="G3740">
        <v>2.89</v>
      </c>
      <c r="H3740">
        <v>2.87</v>
      </c>
      <c r="I3740">
        <v>2.87</v>
      </c>
      <c r="J3740">
        <v>2.86</v>
      </c>
      <c r="K3740">
        <v>2.86</v>
      </c>
      <c r="L3740">
        <v>2.86</v>
      </c>
      <c r="M3740">
        <v>2.87</v>
      </c>
      <c r="N3740">
        <v>2.88</v>
      </c>
      <c r="O3740">
        <v>2.89</v>
      </c>
      <c r="P3740">
        <v>2.9</v>
      </c>
      <c r="T3740">
        <v>3.1675</v>
      </c>
    </row>
    <row r="3741" spans="1:20" x14ac:dyDescent="0.4">
      <c r="A3741" s="2">
        <v>37593</v>
      </c>
      <c r="B3741">
        <v>2.948</v>
      </c>
      <c r="C3741">
        <v>2.93</v>
      </c>
      <c r="D3741">
        <v>2.9159999999999999</v>
      </c>
      <c r="E3741">
        <v>2.93</v>
      </c>
      <c r="F3741">
        <v>2.91</v>
      </c>
      <c r="G3741">
        <v>2.89</v>
      </c>
      <c r="H3741">
        <v>2.87</v>
      </c>
      <c r="I3741">
        <v>2.86</v>
      </c>
      <c r="J3741">
        <v>2.85</v>
      </c>
      <c r="K3741">
        <v>2.85</v>
      </c>
      <c r="L3741">
        <v>2.85</v>
      </c>
      <c r="M3741">
        <v>2.85</v>
      </c>
      <c r="N3741">
        <v>2.86</v>
      </c>
      <c r="O3741">
        <v>2.87</v>
      </c>
      <c r="P3741">
        <v>2.89</v>
      </c>
      <c r="T3741">
        <v>3.15</v>
      </c>
    </row>
    <row r="3742" spans="1:20" x14ac:dyDescent="0.4">
      <c r="A3742" s="2">
        <v>37592</v>
      </c>
      <c r="B3742">
        <v>3.36</v>
      </c>
      <c r="C3742">
        <v>3.11</v>
      </c>
      <c r="D3742">
        <v>3.04</v>
      </c>
      <c r="E3742">
        <v>3.04</v>
      </c>
      <c r="F3742">
        <v>2.96</v>
      </c>
      <c r="G3742">
        <v>2.92</v>
      </c>
      <c r="H3742">
        <v>2.89</v>
      </c>
      <c r="I3742">
        <v>2.88</v>
      </c>
      <c r="J3742">
        <v>2.87</v>
      </c>
      <c r="K3742">
        <v>2.87</v>
      </c>
      <c r="L3742">
        <v>2.87</v>
      </c>
      <c r="M3742">
        <v>2.87</v>
      </c>
      <c r="N3742">
        <v>2.88</v>
      </c>
      <c r="O3742">
        <v>2.9</v>
      </c>
      <c r="P3742">
        <v>2.91</v>
      </c>
      <c r="T3742">
        <v>3.1949999999999998</v>
      </c>
    </row>
    <row r="3743" spans="1:20" x14ac:dyDescent="0.4">
      <c r="A3743" s="2">
        <v>37589</v>
      </c>
      <c r="B3743">
        <v>3.35</v>
      </c>
      <c r="C3743">
        <v>3.15</v>
      </c>
      <c r="D3743">
        <v>3.069</v>
      </c>
      <c r="E3743">
        <v>3.0449999999999999</v>
      </c>
      <c r="F3743">
        <v>2.9649999999999999</v>
      </c>
      <c r="G3743">
        <v>2.9249999999999998</v>
      </c>
      <c r="H3743">
        <v>2.895</v>
      </c>
      <c r="I3743">
        <v>2.875</v>
      </c>
      <c r="J3743">
        <v>2.8650000000000002</v>
      </c>
      <c r="K3743">
        <v>2.86</v>
      </c>
      <c r="L3743">
        <v>2.86</v>
      </c>
      <c r="M3743">
        <v>2.8650000000000002</v>
      </c>
      <c r="N3743">
        <v>2.875</v>
      </c>
      <c r="O3743">
        <v>2.89</v>
      </c>
      <c r="P3743">
        <v>2.9049999999999998</v>
      </c>
      <c r="T3743">
        <v>3.165</v>
      </c>
    </row>
    <row r="3744" spans="1:20" x14ac:dyDescent="0.4">
      <c r="A3744" s="2">
        <v>37588</v>
      </c>
      <c r="B3744">
        <v>3.35</v>
      </c>
      <c r="C3744">
        <v>3.21</v>
      </c>
      <c r="D3744">
        <v>3.1030000000000002</v>
      </c>
      <c r="E3744">
        <v>3.0449999999999999</v>
      </c>
      <c r="F3744">
        <v>2.99</v>
      </c>
      <c r="G3744">
        <v>2.9449999999999998</v>
      </c>
      <c r="H3744">
        <v>2.9049999999999998</v>
      </c>
      <c r="I3744">
        <v>2.9</v>
      </c>
      <c r="J3744">
        <v>2.88</v>
      </c>
      <c r="K3744">
        <v>2.8849999999999998</v>
      </c>
      <c r="L3744">
        <v>2.8849999999999998</v>
      </c>
      <c r="M3744">
        <v>2.895</v>
      </c>
      <c r="N3744">
        <v>2.895</v>
      </c>
      <c r="O3744">
        <v>2.91</v>
      </c>
      <c r="P3744">
        <v>2.93</v>
      </c>
      <c r="T3744">
        <v>3.1949999999999998</v>
      </c>
    </row>
    <row r="3745" spans="1:20" x14ac:dyDescent="0.4">
      <c r="A3745" s="2">
        <v>37587</v>
      </c>
      <c r="B3745">
        <v>3.38</v>
      </c>
      <c r="C3745">
        <v>3.2549999999999999</v>
      </c>
      <c r="D3745">
        <v>3.153</v>
      </c>
      <c r="E3745">
        <v>3.08</v>
      </c>
      <c r="F3745">
        <v>3.0150000000000001</v>
      </c>
      <c r="G3745">
        <v>2.97</v>
      </c>
      <c r="H3745">
        <v>2.9424999999999999</v>
      </c>
      <c r="I3745">
        <v>2.93</v>
      </c>
      <c r="J3745">
        <v>2.91</v>
      </c>
      <c r="K3745">
        <v>2.9129999999999998</v>
      </c>
      <c r="L3745">
        <v>2.92</v>
      </c>
      <c r="M3745">
        <v>2.915</v>
      </c>
      <c r="N3745">
        <v>2.9249999999999998</v>
      </c>
      <c r="O3745">
        <v>2.94</v>
      </c>
      <c r="P3745">
        <v>2.95</v>
      </c>
      <c r="T3745">
        <v>3.22</v>
      </c>
    </row>
    <row r="3746" spans="1:20" x14ac:dyDescent="0.4">
      <c r="A3746" s="2">
        <v>37586</v>
      </c>
      <c r="B3746">
        <v>3.3849999999999998</v>
      </c>
      <c r="C3746">
        <v>3.3050000000000002</v>
      </c>
      <c r="D3746">
        <v>3.1850000000000001</v>
      </c>
      <c r="E3746">
        <v>3.1059999999999999</v>
      </c>
      <c r="F3746">
        <v>3.0249999999999999</v>
      </c>
      <c r="G3746">
        <v>2.97</v>
      </c>
      <c r="H3746">
        <v>2.93</v>
      </c>
      <c r="I3746">
        <v>2.9</v>
      </c>
      <c r="J3746">
        <v>2.8824999999999998</v>
      </c>
      <c r="K3746">
        <v>2.88</v>
      </c>
      <c r="L3746">
        <v>2.875</v>
      </c>
      <c r="M3746">
        <v>2.87</v>
      </c>
      <c r="N3746">
        <v>2.8725000000000001</v>
      </c>
      <c r="O3746">
        <v>2.88</v>
      </c>
      <c r="P3746">
        <v>2.8875000000000002</v>
      </c>
      <c r="T3746">
        <v>3.13</v>
      </c>
    </row>
    <row r="3747" spans="1:20" x14ac:dyDescent="0.4">
      <c r="A3747" s="2">
        <v>37585</v>
      </c>
      <c r="B3747">
        <v>3.36</v>
      </c>
      <c r="C3747">
        <v>3.25</v>
      </c>
      <c r="D3747">
        <v>3.2069999999999999</v>
      </c>
      <c r="E3747">
        <v>3.12</v>
      </c>
      <c r="F3747">
        <v>3.0339999999999998</v>
      </c>
      <c r="G3747">
        <v>2.9750000000000001</v>
      </c>
      <c r="H3747">
        <v>2.9449999999999998</v>
      </c>
      <c r="I3747">
        <v>2.91</v>
      </c>
      <c r="J3747">
        <v>2.8975</v>
      </c>
      <c r="K3747">
        <v>2.89</v>
      </c>
      <c r="L3747">
        <v>2.89</v>
      </c>
      <c r="M3747">
        <v>2.8925000000000001</v>
      </c>
      <c r="N3747">
        <v>2.8975</v>
      </c>
      <c r="O3747">
        <v>2.9075000000000002</v>
      </c>
      <c r="P3747">
        <v>2.9175</v>
      </c>
      <c r="T3747">
        <v>3.18</v>
      </c>
    </row>
    <row r="3748" spans="1:20" x14ac:dyDescent="0.4">
      <c r="A3748" s="2">
        <v>37582</v>
      </c>
      <c r="B3748">
        <v>3.3250000000000002</v>
      </c>
      <c r="C3748">
        <v>3.3250000000000002</v>
      </c>
      <c r="D3748">
        <v>3.1930000000000001</v>
      </c>
      <c r="E3748">
        <v>3.1</v>
      </c>
      <c r="F3748">
        <v>3.01</v>
      </c>
      <c r="G3748">
        <v>2.96</v>
      </c>
      <c r="H3748">
        <v>2.93</v>
      </c>
      <c r="I3748">
        <v>2.91</v>
      </c>
      <c r="J3748">
        <v>2.9</v>
      </c>
      <c r="K3748">
        <v>2.89</v>
      </c>
      <c r="L3748">
        <v>2.89</v>
      </c>
      <c r="M3748">
        <v>2.89</v>
      </c>
      <c r="N3748">
        <v>2.89</v>
      </c>
      <c r="O3748">
        <v>2.9</v>
      </c>
      <c r="P3748">
        <v>2.91</v>
      </c>
      <c r="T3748">
        <v>3.165</v>
      </c>
    </row>
    <row r="3749" spans="1:20" x14ac:dyDescent="0.4">
      <c r="A3749" s="2">
        <v>37581</v>
      </c>
      <c r="B3749">
        <v>3.32</v>
      </c>
      <c r="C3749">
        <v>3.3149999999999999</v>
      </c>
      <c r="D3749">
        <v>3.2050000000000001</v>
      </c>
      <c r="E3749">
        <v>3.1</v>
      </c>
      <c r="F3749">
        <v>3.01</v>
      </c>
      <c r="G3749">
        <v>2.96</v>
      </c>
      <c r="H3749">
        <v>2.93</v>
      </c>
      <c r="I3749">
        <v>2.9</v>
      </c>
      <c r="J3749">
        <v>2.89</v>
      </c>
      <c r="K3749">
        <v>2.88</v>
      </c>
      <c r="L3749">
        <v>2.87</v>
      </c>
      <c r="M3749">
        <v>2.87</v>
      </c>
      <c r="N3749">
        <v>2.87</v>
      </c>
      <c r="O3749">
        <v>2.88</v>
      </c>
      <c r="P3749">
        <v>2.9</v>
      </c>
      <c r="T3749">
        <v>3.15</v>
      </c>
    </row>
    <row r="3750" spans="1:20" x14ac:dyDescent="0.4">
      <c r="A3750" s="2">
        <v>37580</v>
      </c>
      <c r="B3750">
        <v>3.3079999999999998</v>
      </c>
      <c r="C3750">
        <v>3.3170000000000002</v>
      </c>
      <c r="D3750">
        <v>3.25</v>
      </c>
      <c r="E3750">
        <v>3.14</v>
      </c>
      <c r="F3750">
        <v>3.0350000000000001</v>
      </c>
      <c r="G3750">
        <v>2.98</v>
      </c>
      <c r="H3750">
        <v>2.9350000000000001</v>
      </c>
      <c r="I3750">
        <v>2.895</v>
      </c>
      <c r="J3750">
        <v>2.88</v>
      </c>
      <c r="K3750">
        <v>2.8675000000000002</v>
      </c>
      <c r="L3750">
        <v>2.87</v>
      </c>
      <c r="M3750">
        <v>2.86</v>
      </c>
      <c r="N3750">
        <v>2.87</v>
      </c>
      <c r="O3750">
        <v>2.875</v>
      </c>
      <c r="P3750">
        <v>2.8849999999999998</v>
      </c>
      <c r="T3750">
        <v>3.11</v>
      </c>
    </row>
    <row r="3751" spans="1:20" x14ac:dyDescent="0.4">
      <c r="A3751" s="2">
        <v>37579</v>
      </c>
      <c r="B3751">
        <v>3.3050000000000002</v>
      </c>
      <c r="C3751">
        <v>3.3180000000000001</v>
      </c>
      <c r="D3751">
        <v>3.2589999999999999</v>
      </c>
      <c r="E3751">
        <v>3.15</v>
      </c>
      <c r="F3751">
        <v>3.05</v>
      </c>
      <c r="G3751">
        <v>2.98</v>
      </c>
      <c r="H3751">
        <v>2.94</v>
      </c>
      <c r="I3751">
        <v>2.91</v>
      </c>
      <c r="J3751">
        <v>2.89</v>
      </c>
      <c r="K3751">
        <v>2.88</v>
      </c>
      <c r="L3751">
        <v>2.88</v>
      </c>
      <c r="M3751">
        <v>2.87</v>
      </c>
      <c r="N3751">
        <v>2.87</v>
      </c>
      <c r="O3751">
        <v>2.87</v>
      </c>
      <c r="P3751">
        <v>2.88</v>
      </c>
      <c r="T3751">
        <v>3.1225000000000001</v>
      </c>
    </row>
    <row r="3752" spans="1:20" x14ac:dyDescent="0.4">
      <c r="A3752" s="2">
        <v>37578</v>
      </c>
      <c r="B3752">
        <v>3.3050000000000002</v>
      </c>
      <c r="C3752">
        <v>3.29</v>
      </c>
      <c r="D3752">
        <v>3.2749999999999999</v>
      </c>
      <c r="E3752">
        <v>3.25</v>
      </c>
      <c r="F3752">
        <v>3.14</v>
      </c>
      <c r="G3752">
        <v>3.11</v>
      </c>
      <c r="H3752">
        <v>2.95</v>
      </c>
      <c r="I3752">
        <v>2.915</v>
      </c>
      <c r="J3752">
        <v>3</v>
      </c>
      <c r="K3752">
        <v>2.89</v>
      </c>
      <c r="L3752">
        <v>2.88</v>
      </c>
      <c r="M3752">
        <v>2.88</v>
      </c>
      <c r="N3752">
        <v>2.88</v>
      </c>
      <c r="O3752">
        <v>2.89</v>
      </c>
      <c r="P3752">
        <v>2.89</v>
      </c>
      <c r="T3752">
        <v>3.14</v>
      </c>
    </row>
    <row r="3753" spans="1:20" x14ac:dyDescent="0.4">
      <c r="A3753" s="2">
        <v>37575</v>
      </c>
      <c r="B3753">
        <v>3.3050000000000002</v>
      </c>
      <c r="C3753">
        <v>3.29</v>
      </c>
      <c r="D3753">
        <v>3.28</v>
      </c>
      <c r="E3753">
        <v>3.2</v>
      </c>
      <c r="F3753">
        <v>3.06</v>
      </c>
      <c r="G3753">
        <v>3.01</v>
      </c>
      <c r="H3753">
        <v>2.9550000000000001</v>
      </c>
      <c r="I3753">
        <v>2.92</v>
      </c>
      <c r="J3753">
        <v>2.9049999999999998</v>
      </c>
      <c r="K3753">
        <v>2.8849999999999998</v>
      </c>
      <c r="L3753">
        <v>2.875</v>
      </c>
      <c r="M3753">
        <v>2.89</v>
      </c>
      <c r="N3753">
        <v>2.87</v>
      </c>
      <c r="O3753">
        <v>2.88</v>
      </c>
      <c r="P3753">
        <v>2.89</v>
      </c>
      <c r="T3753">
        <v>3.12</v>
      </c>
    </row>
    <row r="3754" spans="1:20" x14ac:dyDescent="0.4">
      <c r="A3754" s="2">
        <v>37574</v>
      </c>
      <c r="B3754">
        <v>3.3050000000000002</v>
      </c>
      <c r="C3754">
        <v>3.3050000000000002</v>
      </c>
      <c r="D3754">
        <v>3.2879999999999998</v>
      </c>
      <c r="E3754">
        <v>3.22</v>
      </c>
      <c r="F3754">
        <v>3.08</v>
      </c>
      <c r="G3754">
        <v>3.03</v>
      </c>
      <c r="H3754">
        <v>2.988</v>
      </c>
      <c r="I3754">
        <v>2.95</v>
      </c>
      <c r="J3754">
        <v>2.94</v>
      </c>
      <c r="K3754">
        <v>2.92</v>
      </c>
      <c r="L3754">
        <v>2.9024999999999999</v>
      </c>
      <c r="M3754">
        <v>2.91</v>
      </c>
      <c r="N3754">
        <v>2.9049999999999998</v>
      </c>
      <c r="O3754">
        <v>2.91</v>
      </c>
      <c r="P3754">
        <v>2.93</v>
      </c>
      <c r="T3754">
        <v>3.145</v>
      </c>
    </row>
    <row r="3755" spans="1:20" x14ac:dyDescent="0.4">
      <c r="A3755" s="2">
        <v>37573</v>
      </c>
      <c r="B3755">
        <v>3.3119999999999998</v>
      </c>
      <c r="C3755">
        <v>3.3</v>
      </c>
      <c r="D3755">
        <v>3.3</v>
      </c>
      <c r="E3755">
        <v>3.242</v>
      </c>
      <c r="F3755">
        <v>3.1</v>
      </c>
      <c r="G3755">
        <v>3.03</v>
      </c>
      <c r="H3755">
        <v>2.9824999999999999</v>
      </c>
      <c r="I3755">
        <v>2.94</v>
      </c>
      <c r="J3755">
        <v>2.91</v>
      </c>
      <c r="K3755">
        <v>2.9</v>
      </c>
      <c r="L3755">
        <v>2.88</v>
      </c>
      <c r="M3755">
        <v>2.875</v>
      </c>
      <c r="N3755">
        <v>2.87</v>
      </c>
      <c r="O3755">
        <v>2.8675000000000002</v>
      </c>
      <c r="P3755">
        <v>2.87</v>
      </c>
      <c r="T3755">
        <v>3.07</v>
      </c>
    </row>
    <row r="3756" spans="1:20" x14ac:dyDescent="0.4">
      <c r="A3756" s="2">
        <v>37572</v>
      </c>
      <c r="B3756">
        <v>3.31</v>
      </c>
      <c r="C3756">
        <v>3.3</v>
      </c>
      <c r="D3756">
        <v>3.3050000000000002</v>
      </c>
      <c r="E3756">
        <v>3.24</v>
      </c>
      <c r="F3756">
        <v>3.11</v>
      </c>
      <c r="G3756">
        <v>3.03</v>
      </c>
      <c r="H3756">
        <v>2.99</v>
      </c>
      <c r="I3756">
        <v>2.95</v>
      </c>
      <c r="J3756">
        <v>2.93</v>
      </c>
      <c r="K3756">
        <v>2.91</v>
      </c>
      <c r="L3756">
        <v>2.89</v>
      </c>
      <c r="M3756">
        <v>2.88</v>
      </c>
      <c r="N3756">
        <v>2.87</v>
      </c>
      <c r="O3756">
        <v>2.87</v>
      </c>
      <c r="P3756">
        <v>2.87</v>
      </c>
      <c r="T3756">
        <v>3.08</v>
      </c>
    </row>
    <row r="3757" spans="1:20" x14ac:dyDescent="0.4">
      <c r="A3757" s="2">
        <v>37571</v>
      </c>
      <c r="B3757">
        <v>3.3119999999999998</v>
      </c>
      <c r="C3757">
        <v>3.3079999999999998</v>
      </c>
      <c r="D3757">
        <v>3.3050000000000002</v>
      </c>
      <c r="E3757">
        <v>3.262</v>
      </c>
      <c r="F3757">
        <v>3.14</v>
      </c>
      <c r="G3757">
        <v>3.06</v>
      </c>
      <c r="H3757">
        <v>3.02</v>
      </c>
      <c r="I3757">
        <v>2.98</v>
      </c>
      <c r="J3757">
        <v>2.99</v>
      </c>
      <c r="K3757">
        <v>2.93</v>
      </c>
      <c r="L3757">
        <v>2.91</v>
      </c>
      <c r="M3757">
        <v>2.91</v>
      </c>
      <c r="N3757">
        <v>2.89</v>
      </c>
      <c r="O3757">
        <v>2.89</v>
      </c>
      <c r="P3757">
        <v>2.89</v>
      </c>
      <c r="T3757">
        <v>3.105</v>
      </c>
    </row>
    <row r="3758" spans="1:20" x14ac:dyDescent="0.4">
      <c r="A3758" s="2">
        <v>37568</v>
      </c>
      <c r="B3758">
        <v>3.33</v>
      </c>
      <c r="C3758">
        <v>3.32</v>
      </c>
      <c r="D3758">
        <v>3.3050000000000002</v>
      </c>
      <c r="E3758">
        <v>3.26</v>
      </c>
      <c r="F3758">
        <v>3.14</v>
      </c>
      <c r="G3758">
        <v>3.085</v>
      </c>
      <c r="H3758">
        <v>3.04</v>
      </c>
      <c r="I3758">
        <v>2.9950000000000001</v>
      </c>
      <c r="J3758">
        <v>2.98</v>
      </c>
      <c r="K3758">
        <v>2.94</v>
      </c>
      <c r="L3758">
        <v>2.92</v>
      </c>
      <c r="M3758">
        <v>2.92</v>
      </c>
      <c r="N3758">
        <v>2.9</v>
      </c>
      <c r="O3758">
        <v>2.9</v>
      </c>
      <c r="P3758">
        <v>2.92</v>
      </c>
      <c r="T3758">
        <v>3.13</v>
      </c>
    </row>
    <row r="3759" spans="1:20" x14ac:dyDescent="0.4">
      <c r="A3759" s="2">
        <v>37567</v>
      </c>
      <c r="B3759">
        <v>3.3050000000000002</v>
      </c>
      <c r="C3759">
        <v>3.32</v>
      </c>
      <c r="D3759">
        <v>3.3050000000000002</v>
      </c>
      <c r="E3759">
        <v>3.26</v>
      </c>
      <c r="F3759">
        <v>3.165</v>
      </c>
      <c r="G3759">
        <v>3.1</v>
      </c>
      <c r="H3759">
        <v>3.07</v>
      </c>
      <c r="I3759">
        <v>3.03</v>
      </c>
      <c r="J3759">
        <v>3.01</v>
      </c>
      <c r="K3759">
        <v>2.99</v>
      </c>
      <c r="L3759">
        <v>2.97</v>
      </c>
      <c r="M3759">
        <v>2.97</v>
      </c>
      <c r="N3759">
        <v>2.97</v>
      </c>
      <c r="O3759">
        <v>2.97</v>
      </c>
      <c r="P3759">
        <v>2.98</v>
      </c>
      <c r="T3759">
        <v>3.22</v>
      </c>
    </row>
    <row r="3760" spans="1:20" x14ac:dyDescent="0.4">
      <c r="A3760" s="2">
        <v>37566</v>
      </c>
      <c r="B3760">
        <v>3.2</v>
      </c>
      <c r="C3760">
        <v>3.19</v>
      </c>
      <c r="D3760">
        <v>3.1850000000000001</v>
      </c>
      <c r="E3760">
        <v>3.17</v>
      </c>
      <c r="F3760">
        <v>3.12</v>
      </c>
      <c r="G3760">
        <v>3.07</v>
      </c>
      <c r="H3760">
        <v>3.04</v>
      </c>
      <c r="I3760">
        <v>3.01</v>
      </c>
      <c r="J3760">
        <v>3</v>
      </c>
      <c r="K3760">
        <v>2.99</v>
      </c>
      <c r="L3760">
        <v>2.98</v>
      </c>
      <c r="M3760">
        <v>2.98</v>
      </c>
      <c r="N3760">
        <v>2.98</v>
      </c>
      <c r="O3760">
        <v>2.98</v>
      </c>
      <c r="P3760">
        <v>2.99</v>
      </c>
      <c r="T3760">
        <v>3.2250000000000001</v>
      </c>
    </row>
    <row r="3761" spans="1:20" x14ac:dyDescent="0.4">
      <c r="A3761" s="2">
        <v>37565</v>
      </c>
      <c r="B3761">
        <v>3.21</v>
      </c>
      <c r="C3761">
        <v>3.19</v>
      </c>
      <c r="D3761">
        <v>3.18</v>
      </c>
      <c r="E3761">
        <v>3.18</v>
      </c>
      <c r="F3761">
        <v>3.13</v>
      </c>
      <c r="G3761">
        <v>3.08</v>
      </c>
      <c r="H3761">
        <v>3.05</v>
      </c>
      <c r="I3761">
        <v>3.02</v>
      </c>
      <c r="J3761">
        <v>3.0049999999999999</v>
      </c>
      <c r="K3761">
        <v>2.99</v>
      </c>
      <c r="L3761">
        <v>2.98</v>
      </c>
      <c r="M3761">
        <v>2.9849999999999999</v>
      </c>
      <c r="N3761">
        <v>2.98</v>
      </c>
      <c r="O3761">
        <v>2.98</v>
      </c>
      <c r="P3761">
        <v>3</v>
      </c>
      <c r="T3761">
        <v>3.23</v>
      </c>
    </row>
    <row r="3762" spans="1:20" x14ac:dyDescent="0.4">
      <c r="A3762" s="2">
        <v>37564</v>
      </c>
      <c r="B3762">
        <v>3.3050000000000002</v>
      </c>
      <c r="C3762">
        <v>3.2450000000000001</v>
      </c>
      <c r="D3762">
        <v>3.2149999999999999</v>
      </c>
      <c r="E3762">
        <v>3.19</v>
      </c>
      <c r="F3762">
        <v>3.11</v>
      </c>
      <c r="G3762">
        <v>3.06</v>
      </c>
      <c r="H3762">
        <v>3.01</v>
      </c>
      <c r="I3762">
        <v>2.9950000000000001</v>
      </c>
      <c r="J3762">
        <v>2.9674999999999998</v>
      </c>
      <c r="K3762">
        <v>2.94</v>
      </c>
      <c r="L3762">
        <v>2.93</v>
      </c>
      <c r="M3762">
        <v>2.93</v>
      </c>
      <c r="N3762">
        <v>2.92</v>
      </c>
      <c r="O3762">
        <v>2.93</v>
      </c>
      <c r="P3762">
        <v>2.93</v>
      </c>
      <c r="T3762">
        <v>3.16</v>
      </c>
    </row>
    <row r="3763" spans="1:20" x14ac:dyDescent="0.4">
      <c r="A3763" s="2">
        <v>37561</v>
      </c>
      <c r="B3763">
        <v>3.3</v>
      </c>
      <c r="C3763">
        <v>3.25</v>
      </c>
      <c r="D3763">
        <v>3.2250000000000001</v>
      </c>
      <c r="E3763">
        <v>3.18</v>
      </c>
      <c r="F3763">
        <v>3.14</v>
      </c>
      <c r="G3763">
        <v>3.08</v>
      </c>
      <c r="H3763">
        <v>3.04</v>
      </c>
      <c r="I3763">
        <v>3</v>
      </c>
      <c r="J3763">
        <v>2.99</v>
      </c>
      <c r="K3763">
        <v>2.97</v>
      </c>
      <c r="L3763">
        <v>2.96</v>
      </c>
      <c r="M3763">
        <v>2.96</v>
      </c>
      <c r="N3763">
        <v>2.95</v>
      </c>
      <c r="O3763">
        <v>2.96</v>
      </c>
      <c r="P3763">
        <v>2.96</v>
      </c>
      <c r="T3763">
        <v>3.17</v>
      </c>
    </row>
    <row r="3764" spans="1:20" x14ac:dyDescent="0.4">
      <c r="A3764" s="2">
        <v>37560</v>
      </c>
      <c r="B3764">
        <v>3.3050000000000002</v>
      </c>
      <c r="C3764">
        <v>3.26</v>
      </c>
      <c r="D3764">
        <v>3.25</v>
      </c>
      <c r="E3764">
        <v>3.22</v>
      </c>
      <c r="F3764">
        <v>3.15</v>
      </c>
      <c r="G3764">
        <v>3.09</v>
      </c>
      <c r="H3764">
        <v>3.05</v>
      </c>
      <c r="I3764">
        <v>3.01</v>
      </c>
      <c r="J3764">
        <v>2.98</v>
      </c>
      <c r="K3764">
        <v>2.96</v>
      </c>
      <c r="L3764">
        <v>2.95</v>
      </c>
      <c r="M3764">
        <v>2.94</v>
      </c>
      <c r="N3764">
        <v>2.93</v>
      </c>
      <c r="O3764">
        <v>2.93</v>
      </c>
      <c r="P3764">
        <v>2.94</v>
      </c>
      <c r="T3764">
        <v>3.14</v>
      </c>
    </row>
    <row r="3765" spans="1:20" x14ac:dyDescent="0.4">
      <c r="A3765" s="2">
        <v>37559</v>
      </c>
      <c r="B3765">
        <v>3.3220000000000001</v>
      </c>
      <c r="C3765">
        <v>3.31</v>
      </c>
      <c r="D3765">
        <v>3.2650000000000001</v>
      </c>
      <c r="E3765">
        <v>3.24</v>
      </c>
      <c r="F3765">
        <v>3.2</v>
      </c>
      <c r="G3765">
        <v>3.14</v>
      </c>
      <c r="H3765">
        <v>3.11</v>
      </c>
      <c r="I3765">
        <v>3.07</v>
      </c>
      <c r="J3765">
        <v>3.05</v>
      </c>
      <c r="K3765">
        <v>3.02</v>
      </c>
      <c r="L3765">
        <v>3.01</v>
      </c>
      <c r="M3765">
        <v>3.02</v>
      </c>
      <c r="N3765">
        <v>3</v>
      </c>
      <c r="O3765">
        <v>3</v>
      </c>
      <c r="P3765">
        <v>3.01</v>
      </c>
      <c r="T3765">
        <v>3.2349999999999999</v>
      </c>
    </row>
    <row r="3766" spans="1:20" x14ac:dyDescent="0.4">
      <c r="A3766" s="2">
        <v>37558</v>
      </c>
      <c r="B3766">
        <v>3.31</v>
      </c>
      <c r="C3766">
        <v>3.27</v>
      </c>
      <c r="D3766">
        <v>3.25</v>
      </c>
      <c r="E3766">
        <v>3.21</v>
      </c>
      <c r="F3766">
        <v>3.15</v>
      </c>
      <c r="G3766">
        <v>3.1</v>
      </c>
      <c r="H3766">
        <v>3.06</v>
      </c>
      <c r="I3766">
        <v>3.02</v>
      </c>
      <c r="J3766">
        <v>2.99</v>
      </c>
      <c r="K3766">
        <v>2.97</v>
      </c>
      <c r="L3766">
        <v>2.95</v>
      </c>
      <c r="M3766">
        <v>2.94</v>
      </c>
      <c r="N3766">
        <v>2.94</v>
      </c>
      <c r="O3766">
        <v>2.94</v>
      </c>
      <c r="P3766">
        <v>2.95</v>
      </c>
      <c r="T3766">
        <v>3.1749999999999998</v>
      </c>
    </row>
    <row r="3767" spans="1:20" x14ac:dyDescent="0.4">
      <c r="A3767" s="2">
        <v>37557</v>
      </c>
      <c r="B3767">
        <v>3.3149999999999999</v>
      </c>
      <c r="C3767">
        <v>3.3050000000000002</v>
      </c>
      <c r="D3767">
        <v>3.2850000000000001</v>
      </c>
      <c r="E3767">
        <v>3.24</v>
      </c>
      <c r="F3767">
        <v>3.2</v>
      </c>
      <c r="G3767">
        <v>3.16</v>
      </c>
      <c r="H3767">
        <v>3.11</v>
      </c>
      <c r="I3767">
        <v>3.07</v>
      </c>
      <c r="J3767">
        <v>3.05</v>
      </c>
      <c r="K3767">
        <v>3.03</v>
      </c>
      <c r="L3767">
        <v>3.02</v>
      </c>
      <c r="M3767">
        <v>3.01</v>
      </c>
      <c r="N3767">
        <v>3.01</v>
      </c>
      <c r="O3767">
        <v>3.01</v>
      </c>
      <c r="P3767">
        <v>3.02</v>
      </c>
      <c r="T3767">
        <v>3.2625000000000002</v>
      </c>
    </row>
    <row r="3768" spans="1:20" x14ac:dyDescent="0.4">
      <c r="A3768" s="2">
        <v>37554</v>
      </c>
      <c r="B3768">
        <v>3.3149999999999999</v>
      </c>
      <c r="C3768">
        <v>3.27</v>
      </c>
      <c r="D3768">
        <v>3.2850000000000001</v>
      </c>
      <c r="E3768">
        <v>3.25</v>
      </c>
      <c r="F3768">
        <v>3.2</v>
      </c>
      <c r="G3768">
        <v>3.17</v>
      </c>
      <c r="H3768">
        <v>3.12</v>
      </c>
      <c r="I3768">
        <v>3.09</v>
      </c>
      <c r="J3768">
        <v>3.07</v>
      </c>
      <c r="K3768">
        <v>3.05</v>
      </c>
      <c r="L3768">
        <v>3.04</v>
      </c>
      <c r="M3768">
        <v>3.04</v>
      </c>
      <c r="N3768">
        <v>3.04</v>
      </c>
      <c r="O3768">
        <v>3.04</v>
      </c>
      <c r="P3768">
        <v>3.05</v>
      </c>
      <c r="T3768">
        <v>3.32</v>
      </c>
    </row>
    <row r="3769" spans="1:20" x14ac:dyDescent="0.4">
      <c r="A3769" s="2">
        <v>37553</v>
      </c>
      <c r="B3769">
        <v>3.3149999999999999</v>
      </c>
      <c r="C3769">
        <v>3.3029999999999999</v>
      </c>
      <c r="D3769">
        <v>3.27</v>
      </c>
      <c r="E3769">
        <v>3.23</v>
      </c>
      <c r="F3769">
        <v>3.17</v>
      </c>
      <c r="G3769">
        <v>3.13</v>
      </c>
      <c r="H3769">
        <v>3.09</v>
      </c>
      <c r="I3769">
        <v>3.06</v>
      </c>
      <c r="J3769">
        <v>3.05</v>
      </c>
      <c r="K3769">
        <v>3.03</v>
      </c>
      <c r="L3769">
        <v>3.02</v>
      </c>
      <c r="M3769">
        <v>3.02</v>
      </c>
      <c r="N3769">
        <v>3.02</v>
      </c>
      <c r="O3769">
        <v>3.02</v>
      </c>
      <c r="P3769">
        <v>3.04</v>
      </c>
      <c r="T3769">
        <v>3.3149999999999999</v>
      </c>
    </row>
    <row r="3770" spans="1:20" x14ac:dyDescent="0.4">
      <c r="A3770" s="2">
        <v>37552</v>
      </c>
      <c r="B3770">
        <v>3.3149999999999999</v>
      </c>
      <c r="C3770">
        <v>3.31</v>
      </c>
      <c r="D3770">
        <v>3.2549999999999999</v>
      </c>
      <c r="E3770">
        <v>3.22</v>
      </c>
      <c r="F3770">
        <v>3.16</v>
      </c>
      <c r="G3770">
        <v>3.11</v>
      </c>
      <c r="H3770">
        <v>3.07</v>
      </c>
      <c r="I3770">
        <v>3.04</v>
      </c>
      <c r="J3770">
        <v>3.02</v>
      </c>
      <c r="K3770">
        <v>3</v>
      </c>
      <c r="L3770">
        <v>2.99</v>
      </c>
      <c r="M3770">
        <v>2.99</v>
      </c>
      <c r="N3770">
        <v>2.98</v>
      </c>
      <c r="O3770">
        <v>2.99</v>
      </c>
      <c r="P3770">
        <v>3</v>
      </c>
      <c r="T3770">
        <v>3.2749999999999999</v>
      </c>
    </row>
    <row r="3771" spans="1:20" x14ac:dyDescent="0.4">
      <c r="A3771" s="2">
        <v>37551</v>
      </c>
      <c r="B3771">
        <v>3.3050000000000002</v>
      </c>
      <c r="C3771">
        <v>3.32</v>
      </c>
      <c r="D3771">
        <v>3.2949999999999999</v>
      </c>
      <c r="E3771">
        <v>3.24</v>
      </c>
      <c r="F3771">
        <v>3.19</v>
      </c>
      <c r="G3771">
        <v>3.15</v>
      </c>
      <c r="H3771">
        <v>3.11</v>
      </c>
      <c r="I3771">
        <v>3.08</v>
      </c>
      <c r="J3771">
        <v>3.06</v>
      </c>
      <c r="K3771">
        <v>3.05</v>
      </c>
      <c r="L3771">
        <v>3.04</v>
      </c>
      <c r="M3771">
        <v>3.04</v>
      </c>
      <c r="N3771">
        <v>3.05</v>
      </c>
      <c r="O3771">
        <v>3.06</v>
      </c>
      <c r="P3771">
        <v>3.07</v>
      </c>
      <c r="T3771">
        <v>3.37</v>
      </c>
    </row>
    <row r="3772" spans="1:20" x14ac:dyDescent="0.4">
      <c r="A3772" s="2">
        <v>37550</v>
      </c>
      <c r="B3772">
        <v>3.33</v>
      </c>
      <c r="C3772">
        <v>3.28</v>
      </c>
      <c r="D3772">
        <v>3.29</v>
      </c>
      <c r="E3772">
        <v>3.24</v>
      </c>
      <c r="F3772">
        <v>3.18</v>
      </c>
      <c r="G3772">
        <v>3.15</v>
      </c>
      <c r="H3772">
        <v>3.11</v>
      </c>
      <c r="I3772">
        <v>3.08</v>
      </c>
      <c r="J3772">
        <v>3.07</v>
      </c>
      <c r="K3772">
        <v>3.06</v>
      </c>
      <c r="L3772">
        <v>3.05</v>
      </c>
      <c r="M3772">
        <v>3.06</v>
      </c>
      <c r="N3772">
        <v>3.06</v>
      </c>
      <c r="O3772">
        <v>3.07</v>
      </c>
      <c r="P3772">
        <v>3.09</v>
      </c>
      <c r="T3772">
        <v>3.375</v>
      </c>
    </row>
    <row r="3773" spans="1:20" x14ac:dyDescent="0.4">
      <c r="A3773" s="2">
        <v>37547</v>
      </c>
      <c r="B3773">
        <v>3.32</v>
      </c>
      <c r="C3773">
        <v>3.3</v>
      </c>
      <c r="D3773">
        <v>3.3</v>
      </c>
      <c r="E3773">
        <v>3.25</v>
      </c>
      <c r="F3773">
        <v>3.19</v>
      </c>
      <c r="G3773">
        <v>3.15</v>
      </c>
      <c r="H3773">
        <v>3.1</v>
      </c>
      <c r="I3773">
        <v>3.07</v>
      </c>
      <c r="J3773">
        <v>3.06</v>
      </c>
      <c r="K3773">
        <v>3.05</v>
      </c>
      <c r="L3773">
        <v>3.04</v>
      </c>
      <c r="M3773">
        <v>3.04</v>
      </c>
      <c r="N3773">
        <v>3.05</v>
      </c>
      <c r="O3773">
        <v>3.05</v>
      </c>
      <c r="P3773">
        <v>3.07</v>
      </c>
      <c r="T3773">
        <v>3.335</v>
      </c>
    </row>
    <row r="3774" spans="1:20" x14ac:dyDescent="0.4">
      <c r="A3774" s="2">
        <v>37546</v>
      </c>
      <c r="B3774">
        <v>3.31</v>
      </c>
      <c r="C3774">
        <v>3.31</v>
      </c>
      <c r="D3774">
        <v>3.3</v>
      </c>
      <c r="E3774">
        <v>3.27</v>
      </c>
      <c r="F3774">
        <v>3.21</v>
      </c>
      <c r="G3774">
        <v>3.17</v>
      </c>
      <c r="H3774">
        <v>3.14</v>
      </c>
      <c r="I3774">
        <v>3.11</v>
      </c>
      <c r="J3774">
        <v>3.09</v>
      </c>
      <c r="K3774">
        <v>3.07</v>
      </c>
      <c r="L3774">
        <v>3.07</v>
      </c>
      <c r="M3774">
        <v>3.07</v>
      </c>
      <c r="N3774">
        <v>3.07</v>
      </c>
      <c r="O3774">
        <v>3.08</v>
      </c>
      <c r="P3774">
        <v>3.09</v>
      </c>
      <c r="T3774">
        <v>3.3650000000000002</v>
      </c>
    </row>
    <row r="3775" spans="1:20" x14ac:dyDescent="0.4">
      <c r="A3775" s="2">
        <v>37545</v>
      </c>
      <c r="B3775">
        <v>3.3149999999999999</v>
      </c>
      <c r="C3775">
        <v>3.29</v>
      </c>
      <c r="D3775">
        <v>3.3050000000000002</v>
      </c>
      <c r="E3775">
        <v>3.29</v>
      </c>
      <c r="F3775">
        <v>3.24</v>
      </c>
      <c r="G3775">
        <v>3.21</v>
      </c>
      <c r="H3775">
        <v>3.17</v>
      </c>
      <c r="I3775">
        <v>3.14</v>
      </c>
      <c r="J3775">
        <v>3.12</v>
      </c>
      <c r="K3775">
        <v>3.11</v>
      </c>
      <c r="L3775">
        <v>3.1</v>
      </c>
      <c r="M3775">
        <v>3.11</v>
      </c>
      <c r="N3775">
        <v>3.11</v>
      </c>
      <c r="O3775">
        <v>3.12</v>
      </c>
      <c r="P3775">
        <v>3.13</v>
      </c>
      <c r="T3775">
        <v>3.3849999999999998</v>
      </c>
    </row>
    <row r="3776" spans="1:20" x14ac:dyDescent="0.4">
      <c r="A3776" s="2">
        <v>37544</v>
      </c>
      <c r="B3776">
        <v>3.31</v>
      </c>
      <c r="C3776">
        <v>3.31</v>
      </c>
      <c r="D3776">
        <v>3.31</v>
      </c>
      <c r="E3776">
        <v>3.29</v>
      </c>
      <c r="F3776">
        <v>3.25</v>
      </c>
      <c r="G3776">
        <v>3.22</v>
      </c>
      <c r="H3776">
        <v>3.17</v>
      </c>
      <c r="I3776">
        <v>3.14</v>
      </c>
      <c r="J3776">
        <v>3.13</v>
      </c>
      <c r="K3776">
        <v>3.12</v>
      </c>
      <c r="L3776">
        <v>3.1074999999999999</v>
      </c>
      <c r="M3776">
        <v>3.12</v>
      </c>
      <c r="N3776">
        <v>3.11</v>
      </c>
      <c r="O3776">
        <v>3.12</v>
      </c>
      <c r="P3776">
        <v>3.13</v>
      </c>
      <c r="T3776">
        <v>3.39</v>
      </c>
    </row>
    <row r="3777" spans="1:20" x14ac:dyDescent="0.4">
      <c r="A3777" s="2">
        <v>37543</v>
      </c>
      <c r="B3777">
        <v>3.31</v>
      </c>
      <c r="C3777">
        <v>3.29</v>
      </c>
      <c r="D3777">
        <v>3.31</v>
      </c>
      <c r="E3777">
        <v>3.25</v>
      </c>
      <c r="F3777">
        <v>3.21</v>
      </c>
      <c r="G3777">
        <v>3.2450000000000001</v>
      </c>
      <c r="H3777">
        <v>3.1549999999999998</v>
      </c>
      <c r="I3777">
        <v>3.1</v>
      </c>
      <c r="J3777">
        <v>3.08</v>
      </c>
      <c r="K3777">
        <v>3.06</v>
      </c>
      <c r="L3777">
        <v>3.0449999999999999</v>
      </c>
      <c r="M3777">
        <v>3.0449999999999999</v>
      </c>
      <c r="N3777">
        <v>3.04</v>
      </c>
      <c r="O3777">
        <v>3.05</v>
      </c>
      <c r="P3777">
        <v>3.05</v>
      </c>
      <c r="T3777">
        <v>3.2749999999999999</v>
      </c>
    </row>
    <row r="3778" spans="1:20" x14ac:dyDescent="0.4">
      <c r="A3778" s="2">
        <v>37540</v>
      </c>
      <c r="B3778">
        <v>3.32</v>
      </c>
      <c r="C3778">
        <v>3.33</v>
      </c>
      <c r="D3778">
        <v>3.31</v>
      </c>
      <c r="E3778">
        <v>3.31</v>
      </c>
      <c r="F3778">
        <v>3.24</v>
      </c>
      <c r="G3778">
        <v>3.22</v>
      </c>
      <c r="H3778">
        <v>3.165</v>
      </c>
      <c r="I3778">
        <v>3.14</v>
      </c>
      <c r="J3778">
        <v>3.12</v>
      </c>
      <c r="K3778">
        <v>3.09</v>
      </c>
      <c r="L3778">
        <v>3.09</v>
      </c>
      <c r="M3778">
        <v>3.09</v>
      </c>
      <c r="N3778">
        <v>3.08</v>
      </c>
      <c r="O3778">
        <v>3.08</v>
      </c>
      <c r="P3778">
        <v>3.1</v>
      </c>
      <c r="T3778">
        <v>3.3250000000000002</v>
      </c>
    </row>
    <row r="3779" spans="1:20" x14ac:dyDescent="0.4">
      <c r="A3779" s="2">
        <v>37539</v>
      </c>
      <c r="B3779">
        <v>3.3050000000000002</v>
      </c>
      <c r="C3779">
        <v>3.3149999999999999</v>
      </c>
      <c r="D3779">
        <v>3.3050000000000002</v>
      </c>
      <c r="E3779">
        <v>3.29</v>
      </c>
      <c r="F3779">
        <v>3.23</v>
      </c>
      <c r="G3779">
        <v>3.18</v>
      </c>
      <c r="H3779">
        <v>3.13</v>
      </c>
      <c r="I3779">
        <v>3.1</v>
      </c>
      <c r="J3779">
        <v>3.06</v>
      </c>
      <c r="K3779">
        <v>3.04</v>
      </c>
      <c r="L3779">
        <v>3.02</v>
      </c>
      <c r="M3779">
        <v>3.02</v>
      </c>
      <c r="N3779">
        <v>3.0150000000000001</v>
      </c>
      <c r="O3779">
        <v>3.0175000000000001</v>
      </c>
      <c r="P3779">
        <v>3.028</v>
      </c>
      <c r="T3779">
        <v>3.25</v>
      </c>
    </row>
    <row r="3780" spans="1:20" x14ac:dyDescent="0.4">
      <c r="A3780" s="2">
        <v>37538</v>
      </c>
      <c r="B3780">
        <v>3.2749999999999999</v>
      </c>
      <c r="C3780">
        <v>3.2749999999999999</v>
      </c>
      <c r="D3780">
        <v>3.27</v>
      </c>
      <c r="E3780">
        <v>3.25</v>
      </c>
      <c r="F3780">
        <v>3.19</v>
      </c>
      <c r="G3780">
        <v>3.13</v>
      </c>
      <c r="H3780">
        <v>3.08</v>
      </c>
      <c r="I3780">
        <v>3.03</v>
      </c>
      <c r="J3780">
        <v>3</v>
      </c>
      <c r="K3780">
        <v>2.97</v>
      </c>
      <c r="L3780">
        <v>2.95</v>
      </c>
      <c r="M3780">
        <v>2.94</v>
      </c>
      <c r="N3780">
        <v>2.93</v>
      </c>
      <c r="O3780">
        <v>2.93</v>
      </c>
      <c r="P3780">
        <v>2.93</v>
      </c>
      <c r="T3780">
        <v>3.1150000000000002</v>
      </c>
    </row>
    <row r="3781" spans="1:20" x14ac:dyDescent="0.4">
      <c r="A3781" s="2">
        <v>37537</v>
      </c>
      <c r="B3781">
        <v>3.29</v>
      </c>
      <c r="C3781">
        <v>3.2850000000000001</v>
      </c>
      <c r="D3781">
        <v>3.2749999999999999</v>
      </c>
      <c r="E3781">
        <v>3.26</v>
      </c>
      <c r="F3781">
        <v>3.2</v>
      </c>
      <c r="G3781">
        <v>3.14</v>
      </c>
      <c r="H3781">
        <v>3.09</v>
      </c>
      <c r="I3781">
        <v>3.05</v>
      </c>
      <c r="J3781">
        <v>3.02</v>
      </c>
      <c r="K3781">
        <v>2.99</v>
      </c>
      <c r="L3781">
        <v>2.97</v>
      </c>
      <c r="M3781">
        <v>2.95</v>
      </c>
      <c r="N3781">
        <v>2.94</v>
      </c>
      <c r="O3781">
        <v>2.93</v>
      </c>
      <c r="P3781">
        <v>2.93</v>
      </c>
      <c r="T3781">
        <v>3.1175000000000002</v>
      </c>
    </row>
    <row r="3782" spans="1:20" x14ac:dyDescent="0.4">
      <c r="A3782" s="2">
        <v>37536</v>
      </c>
      <c r="B3782">
        <v>3.3149999999999999</v>
      </c>
      <c r="C3782">
        <v>3.29</v>
      </c>
      <c r="D3782">
        <v>3.2850000000000001</v>
      </c>
      <c r="E3782">
        <v>3.25</v>
      </c>
      <c r="F3782">
        <v>3.18</v>
      </c>
      <c r="G3782">
        <v>3.13</v>
      </c>
      <c r="H3782">
        <v>3.07</v>
      </c>
      <c r="I3782">
        <v>3.03</v>
      </c>
      <c r="J3782">
        <v>3</v>
      </c>
      <c r="K3782">
        <v>2.97</v>
      </c>
      <c r="L3782">
        <v>2.95</v>
      </c>
      <c r="M3782">
        <v>2.93</v>
      </c>
      <c r="N3782">
        <v>2.92</v>
      </c>
      <c r="O3782">
        <v>2.92</v>
      </c>
      <c r="P3782">
        <v>2.92</v>
      </c>
      <c r="T3782">
        <v>3.1274999999999999</v>
      </c>
    </row>
    <row r="3783" spans="1:20" x14ac:dyDescent="0.4">
      <c r="A3783" s="2">
        <v>37533</v>
      </c>
      <c r="B3783">
        <v>3.31</v>
      </c>
      <c r="C3783">
        <v>3.29</v>
      </c>
      <c r="D3783">
        <v>3.2549999999999999</v>
      </c>
      <c r="E3783">
        <v>3.23</v>
      </c>
      <c r="F3783">
        <v>3.17</v>
      </c>
      <c r="G3783">
        <v>3.11</v>
      </c>
      <c r="H3783">
        <v>3.05</v>
      </c>
      <c r="I3783">
        <v>3.01</v>
      </c>
      <c r="J3783">
        <v>2.97</v>
      </c>
      <c r="K3783">
        <v>2.94</v>
      </c>
      <c r="L3783">
        <v>2.92</v>
      </c>
      <c r="M3783">
        <v>2.91</v>
      </c>
      <c r="N3783">
        <v>2.9</v>
      </c>
      <c r="O3783">
        <v>2.9</v>
      </c>
      <c r="P3783">
        <v>2.9</v>
      </c>
      <c r="T3783">
        <v>3.113</v>
      </c>
    </row>
    <row r="3784" spans="1:20" x14ac:dyDescent="0.4">
      <c r="A3784" s="2">
        <v>37532</v>
      </c>
      <c r="B3784">
        <v>3.3050000000000002</v>
      </c>
      <c r="C3784">
        <v>3.2850000000000001</v>
      </c>
      <c r="D3784">
        <v>3.26</v>
      </c>
      <c r="E3784">
        <v>3.24</v>
      </c>
      <c r="F3784">
        <v>3.17</v>
      </c>
      <c r="G3784">
        <v>3.13</v>
      </c>
      <c r="H3784">
        <v>3.07</v>
      </c>
      <c r="I3784">
        <v>3.03</v>
      </c>
      <c r="J3784">
        <v>2.99</v>
      </c>
      <c r="K3784">
        <v>2.97</v>
      </c>
      <c r="L3784">
        <v>2.94</v>
      </c>
      <c r="M3784">
        <v>2.93</v>
      </c>
      <c r="N3784">
        <v>2.92</v>
      </c>
      <c r="O3784">
        <v>2.92</v>
      </c>
      <c r="P3784">
        <v>2.92</v>
      </c>
      <c r="T3784">
        <v>3.145</v>
      </c>
    </row>
    <row r="3785" spans="1:20" x14ac:dyDescent="0.4">
      <c r="A3785" s="2">
        <v>37531</v>
      </c>
      <c r="B3785">
        <v>3.3</v>
      </c>
      <c r="C3785">
        <v>3.2949999999999999</v>
      </c>
      <c r="D3785">
        <v>3.27</v>
      </c>
      <c r="E3785">
        <v>3.32</v>
      </c>
      <c r="F3785">
        <v>3.18</v>
      </c>
      <c r="G3785">
        <v>3.17</v>
      </c>
      <c r="H3785">
        <v>3.125</v>
      </c>
      <c r="I3785">
        <v>3.085</v>
      </c>
      <c r="J3785">
        <v>3.0630000000000002</v>
      </c>
      <c r="K3785">
        <v>3.03</v>
      </c>
      <c r="L3785">
        <v>3</v>
      </c>
      <c r="M3785">
        <v>2.9950000000000001</v>
      </c>
      <c r="N3785">
        <v>2.9849999999999999</v>
      </c>
      <c r="O3785">
        <v>2.9849999999999999</v>
      </c>
      <c r="P3785">
        <v>3</v>
      </c>
      <c r="T3785">
        <v>3.1949999999999998</v>
      </c>
    </row>
    <row r="3786" spans="1:20" x14ac:dyDescent="0.4">
      <c r="A3786" s="2">
        <v>37530</v>
      </c>
      <c r="B3786">
        <v>3.3050000000000002</v>
      </c>
      <c r="C3786">
        <v>3.27</v>
      </c>
      <c r="D3786">
        <v>3.27</v>
      </c>
      <c r="E3786">
        <v>3.25</v>
      </c>
      <c r="F3786">
        <v>3.2</v>
      </c>
      <c r="G3786">
        <v>3.16</v>
      </c>
      <c r="H3786">
        <v>3.12</v>
      </c>
      <c r="I3786">
        <v>3.08</v>
      </c>
      <c r="J3786">
        <v>3.05</v>
      </c>
      <c r="K3786">
        <v>3.02</v>
      </c>
      <c r="L3786">
        <v>3</v>
      </c>
      <c r="M3786">
        <v>2.99</v>
      </c>
      <c r="N3786">
        <v>2.97</v>
      </c>
      <c r="O3786">
        <v>2.97</v>
      </c>
      <c r="P3786">
        <v>2.97</v>
      </c>
      <c r="T3786">
        <v>3.16</v>
      </c>
    </row>
    <row r="3787" spans="1:20" x14ac:dyDescent="0.4">
      <c r="A3787" s="2">
        <v>37529</v>
      </c>
      <c r="B3787">
        <v>3.3050000000000002</v>
      </c>
      <c r="C3787">
        <v>3.2949999999999999</v>
      </c>
      <c r="D3787">
        <v>3.27</v>
      </c>
      <c r="E3787">
        <v>3.25</v>
      </c>
      <c r="F3787">
        <v>3.2</v>
      </c>
      <c r="G3787">
        <v>3.17</v>
      </c>
      <c r="H3787">
        <v>3.11</v>
      </c>
      <c r="I3787">
        <v>3.07</v>
      </c>
      <c r="J3787">
        <v>3.03</v>
      </c>
      <c r="K3787">
        <v>3</v>
      </c>
      <c r="L3787">
        <v>2.98</v>
      </c>
      <c r="M3787">
        <v>2.95</v>
      </c>
      <c r="N3787">
        <v>2.94</v>
      </c>
      <c r="O3787">
        <v>2.93</v>
      </c>
      <c r="P3787">
        <v>2.93</v>
      </c>
      <c r="T3787">
        <v>3.125</v>
      </c>
    </row>
    <row r="3788" spans="1:20" x14ac:dyDescent="0.4">
      <c r="A3788" s="2">
        <v>37526</v>
      </c>
      <c r="B3788">
        <v>3.3149999999999999</v>
      </c>
      <c r="C3788">
        <v>3.31</v>
      </c>
      <c r="D3788">
        <v>3.3</v>
      </c>
      <c r="E3788">
        <v>3.28</v>
      </c>
      <c r="F3788">
        <v>3.25</v>
      </c>
      <c r="G3788">
        <v>3.22</v>
      </c>
      <c r="H3788">
        <v>3.17</v>
      </c>
      <c r="I3788">
        <v>3.145</v>
      </c>
      <c r="J3788">
        <v>3.1179999999999999</v>
      </c>
      <c r="K3788">
        <v>3.09</v>
      </c>
      <c r="L3788">
        <v>3.0649999999999999</v>
      </c>
      <c r="M3788">
        <v>3.0550000000000002</v>
      </c>
      <c r="N3788">
        <v>3.05</v>
      </c>
      <c r="O3788">
        <v>3.0449999999999999</v>
      </c>
      <c r="P3788">
        <v>3.05</v>
      </c>
      <c r="T3788">
        <v>3.1429999999999998</v>
      </c>
    </row>
    <row r="3789" spans="1:20" x14ac:dyDescent="0.4">
      <c r="A3789" s="2">
        <v>37525</v>
      </c>
      <c r="B3789">
        <v>3.34</v>
      </c>
      <c r="C3789">
        <v>3.33</v>
      </c>
      <c r="D3789">
        <v>3.3</v>
      </c>
      <c r="E3789">
        <v>3.29</v>
      </c>
      <c r="F3789">
        <v>3.25</v>
      </c>
      <c r="G3789">
        <v>3.2149999999999999</v>
      </c>
      <c r="H3789">
        <v>3.18</v>
      </c>
      <c r="I3789">
        <v>3.15</v>
      </c>
      <c r="J3789">
        <v>3.12</v>
      </c>
      <c r="K3789">
        <v>3.1</v>
      </c>
      <c r="L3789">
        <v>3.08</v>
      </c>
      <c r="M3789">
        <v>3.07</v>
      </c>
      <c r="N3789">
        <v>3.07</v>
      </c>
      <c r="O3789">
        <v>3.06</v>
      </c>
      <c r="P3789">
        <v>3.07</v>
      </c>
      <c r="T3789">
        <v>3.2774999999999999</v>
      </c>
    </row>
    <row r="3790" spans="1:20" x14ac:dyDescent="0.4">
      <c r="A3790" s="2">
        <v>37524</v>
      </c>
      <c r="B3790">
        <v>3.34</v>
      </c>
      <c r="C3790">
        <v>3.3250000000000002</v>
      </c>
      <c r="D3790">
        <v>3.3</v>
      </c>
      <c r="E3790">
        <v>3.29</v>
      </c>
      <c r="F3790">
        <v>3.25</v>
      </c>
      <c r="G3790">
        <v>3.21</v>
      </c>
      <c r="H3790">
        <v>3.17</v>
      </c>
      <c r="I3790">
        <v>3.14</v>
      </c>
      <c r="J3790">
        <v>3.11</v>
      </c>
      <c r="K3790">
        <v>3.09</v>
      </c>
      <c r="L3790">
        <v>3.07</v>
      </c>
      <c r="M3790">
        <v>3.06</v>
      </c>
      <c r="N3790">
        <v>3.05</v>
      </c>
      <c r="O3790">
        <v>3.05</v>
      </c>
      <c r="P3790">
        <v>3.05</v>
      </c>
      <c r="T3790">
        <v>3.25</v>
      </c>
    </row>
    <row r="3791" spans="1:20" x14ac:dyDescent="0.4">
      <c r="A3791" s="2">
        <v>37523</v>
      </c>
      <c r="B3791">
        <v>3.3250000000000002</v>
      </c>
      <c r="C3791">
        <v>3.32</v>
      </c>
      <c r="D3791">
        <v>3.2949999999999999</v>
      </c>
      <c r="E3791">
        <v>3.28</v>
      </c>
      <c r="F3791">
        <v>3.24</v>
      </c>
      <c r="G3791">
        <v>3.2</v>
      </c>
      <c r="H3791">
        <v>3.16</v>
      </c>
      <c r="I3791">
        <v>3.12</v>
      </c>
      <c r="J3791">
        <v>3.08</v>
      </c>
      <c r="K3791">
        <v>3.06</v>
      </c>
      <c r="L3791">
        <v>3.04</v>
      </c>
      <c r="M3791">
        <v>3.03</v>
      </c>
      <c r="N3791">
        <v>3.01</v>
      </c>
      <c r="O3791">
        <v>3.01</v>
      </c>
      <c r="P3791">
        <v>3.01</v>
      </c>
      <c r="T3791">
        <v>3.1675</v>
      </c>
    </row>
    <row r="3792" spans="1:20" x14ac:dyDescent="0.4">
      <c r="A3792" s="2">
        <v>37522</v>
      </c>
      <c r="B3792">
        <v>3.33</v>
      </c>
      <c r="C3792">
        <v>3.31</v>
      </c>
      <c r="D3792">
        <v>3.2850000000000001</v>
      </c>
      <c r="E3792">
        <v>3.29</v>
      </c>
      <c r="F3792">
        <v>3.2349999999999999</v>
      </c>
      <c r="G3792">
        <v>3.2</v>
      </c>
      <c r="H3792">
        <v>3.17</v>
      </c>
      <c r="I3792">
        <v>3.13</v>
      </c>
      <c r="J3792">
        <v>3.11</v>
      </c>
      <c r="K3792">
        <v>3.09</v>
      </c>
      <c r="L3792">
        <v>3.07</v>
      </c>
      <c r="M3792">
        <v>3.05</v>
      </c>
      <c r="N3792">
        <v>3.04</v>
      </c>
      <c r="O3792">
        <v>3.04</v>
      </c>
      <c r="P3792">
        <v>3.05</v>
      </c>
      <c r="T3792">
        <v>3.5249999999999999</v>
      </c>
    </row>
    <row r="3793" spans="1:20" x14ac:dyDescent="0.4">
      <c r="A3793" s="2">
        <v>37519</v>
      </c>
      <c r="B3793">
        <v>3.32</v>
      </c>
      <c r="C3793">
        <v>3.31</v>
      </c>
      <c r="D3793">
        <v>3.3050000000000002</v>
      </c>
      <c r="E3793">
        <v>3.298</v>
      </c>
      <c r="F3793">
        <v>3.25</v>
      </c>
      <c r="G3793">
        <v>3.23</v>
      </c>
      <c r="H3793">
        <v>3.2</v>
      </c>
      <c r="I3793">
        <v>3.17</v>
      </c>
      <c r="J3793">
        <v>3.145</v>
      </c>
      <c r="K3793">
        <v>3.11</v>
      </c>
      <c r="L3793">
        <v>3.1</v>
      </c>
      <c r="M3793">
        <v>3.09</v>
      </c>
      <c r="N3793">
        <v>3.08</v>
      </c>
      <c r="O3793">
        <v>3.08</v>
      </c>
      <c r="P3793">
        <v>3.093</v>
      </c>
      <c r="T3793">
        <v>3.29</v>
      </c>
    </row>
    <row r="3794" spans="1:20" x14ac:dyDescent="0.4">
      <c r="A3794" s="2">
        <v>37518</v>
      </c>
      <c r="B3794">
        <v>3.32</v>
      </c>
      <c r="C3794">
        <v>3.31</v>
      </c>
      <c r="D3794">
        <v>3.2949999999999999</v>
      </c>
      <c r="E3794">
        <v>3.29</v>
      </c>
      <c r="F3794">
        <v>3.27</v>
      </c>
      <c r="G3794">
        <v>3.24</v>
      </c>
      <c r="H3794">
        <v>3.2149999999999999</v>
      </c>
      <c r="I3794">
        <v>3.17</v>
      </c>
      <c r="J3794">
        <v>3.1579999999999999</v>
      </c>
      <c r="K3794">
        <v>3.13</v>
      </c>
      <c r="L3794">
        <v>3.11</v>
      </c>
      <c r="M3794">
        <v>3.105</v>
      </c>
      <c r="N3794">
        <v>3.09</v>
      </c>
      <c r="O3794">
        <v>3.09</v>
      </c>
      <c r="P3794">
        <v>3.1</v>
      </c>
      <c r="T3794">
        <v>3.27</v>
      </c>
    </row>
    <row r="3795" spans="1:20" x14ac:dyDescent="0.4">
      <c r="A3795" s="2">
        <v>37517</v>
      </c>
      <c r="B3795">
        <v>3.29</v>
      </c>
      <c r="C3795">
        <v>3.31</v>
      </c>
      <c r="D3795">
        <v>3.3</v>
      </c>
      <c r="E3795">
        <v>3.29</v>
      </c>
      <c r="F3795">
        <v>3.27</v>
      </c>
      <c r="G3795">
        <v>3.25</v>
      </c>
      <c r="H3795">
        <v>3.21</v>
      </c>
      <c r="I3795">
        <v>3.18</v>
      </c>
      <c r="J3795">
        <v>3.16</v>
      </c>
      <c r="K3795">
        <v>3.13</v>
      </c>
      <c r="L3795">
        <v>3.12</v>
      </c>
      <c r="M3795">
        <v>3.11</v>
      </c>
      <c r="N3795">
        <v>3.1</v>
      </c>
      <c r="O3795">
        <v>3.1</v>
      </c>
      <c r="P3795">
        <v>3.11</v>
      </c>
    </row>
    <row r="3796" spans="1:20" x14ac:dyDescent="0.4">
      <c r="A3796" s="2">
        <v>37516</v>
      </c>
      <c r="B3796">
        <v>3.3</v>
      </c>
      <c r="C3796">
        <v>3.3149999999999999</v>
      </c>
      <c r="D3796">
        <v>3.3</v>
      </c>
      <c r="E3796">
        <v>3.3</v>
      </c>
      <c r="F3796">
        <v>3.28</v>
      </c>
      <c r="G3796">
        <v>3.27</v>
      </c>
      <c r="H3796">
        <v>3.23</v>
      </c>
      <c r="I3796">
        <v>3.2</v>
      </c>
      <c r="J3796">
        <v>3.19</v>
      </c>
      <c r="K3796">
        <v>3.16</v>
      </c>
      <c r="L3796">
        <v>3.14</v>
      </c>
      <c r="M3796">
        <v>3.14</v>
      </c>
      <c r="N3796">
        <v>3.13</v>
      </c>
      <c r="O3796">
        <v>3.12</v>
      </c>
      <c r="P3796">
        <v>3.13</v>
      </c>
      <c r="T3796">
        <v>3.31</v>
      </c>
    </row>
    <row r="3797" spans="1:20" x14ac:dyDescent="0.4">
      <c r="A3797" s="2">
        <v>37515</v>
      </c>
      <c r="B3797">
        <v>3.3050000000000002</v>
      </c>
      <c r="C3797">
        <v>3.3149999999999999</v>
      </c>
      <c r="D3797">
        <v>3.31</v>
      </c>
      <c r="E3797">
        <v>3.31</v>
      </c>
      <c r="F3797">
        <v>3.28</v>
      </c>
      <c r="G3797">
        <v>3.27</v>
      </c>
      <c r="H3797">
        <v>3.2050000000000001</v>
      </c>
      <c r="I3797">
        <v>3.165</v>
      </c>
      <c r="J3797">
        <v>3.15</v>
      </c>
      <c r="K3797">
        <v>3.13</v>
      </c>
      <c r="L3797">
        <v>3.13</v>
      </c>
      <c r="M3797">
        <v>3.14</v>
      </c>
      <c r="N3797">
        <v>3.14</v>
      </c>
      <c r="O3797">
        <v>3.1549999999999998</v>
      </c>
      <c r="P3797">
        <v>3.18</v>
      </c>
      <c r="T3797">
        <v>3.43</v>
      </c>
    </row>
    <row r="3798" spans="1:20" x14ac:dyDescent="0.4">
      <c r="A3798" s="2">
        <v>37512</v>
      </c>
      <c r="B3798">
        <v>3.29</v>
      </c>
      <c r="C3798">
        <v>3.31</v>
      </c>
      <c r="D3798">
        <v>3.29</v>
      </c>
      <c r="E3798">
        <v>3.29</v>
      </c>
      <c r="F3798">
        <v>3.28</v>
      </c>
      <c r="G3798">
        <v>3.25</v>
      </c>
      <c r="H3798">
        <v>3.23</v>
      </c>
      <c r="I3798">
        <v>3.21</v>
      </c>
      <c r="J3798">
        <v>3.19</v>
      </c>
      <c r="K3798">
        <v>3.17</v>
      </c>
      <c r="L3798">
        <v>3.15</v>
      </c>
      <c r="M3798">
        <v>3.15</v>
      </c>
      <c r="N3798">
        <v>3.15</v>
      </c>
      <c r="O3798">
        <v>3.15</v>
      </c>
      <c r="P3798">
        <v>3.16</v>
      </c>
      <c r="T3798">
        <v>3.36</v>
      </c>
    </row>
    <row r="3799" spans="1:20" x14ac:dyDescent="0.4">
      <c r="A3799" s="2">
        <v>37511</v>
      </c>
      <c r="C3799">
        <v>3.29</v>
      </c>
      <c r="D3799">
        <v>3.3</v>
      </c>
      <c r="E3799">
        <v>3.29</v>
      </c>
      <c r="F3799">
        <v>3.28</v>
      </c>
      <c r="G3799">
        <v>3.28</v>
      </c>
      <c r="H3799">
        <v>3.2450000000000001</v>
      </c>
      <c r="I3799">
        <v>3.2250000000000001</v>
      </c>
      <c r="J3799">
        <v>3.21</v>
      </c>
      <c r="K3799">
        <v>3.1924999999999999</v>
      </c>
      <c r="L3799">
        <v>3.1825000000000001</v>
      </c>
      <c r="M3799">
        <v>3.1724999999999999</v>
      </c>
      <c r="N3799">
        <v>3.17</v>
      </c>
      <c r="O3799">
        <v>3.1775000000000002</v>
      </c>
      <c r="P3799">
        <v>3.2</v>
      </c>
      <c r="T3799">
        <v>3.3975</v>
      </c>
    </row>
    <row r="3800" spans="1:20" x14ac:dyDescent="0.4">
      <c r="A3800" s="2">
        <v>37510</v>
      </c>
      <c r="B3800">
        <v>3.3</v>
      </c>
      <c r="C3800">
        <v>3.29</v>
      </c>
      <c r="D3800">
        <v>3.2949999999999999</v>
      </c>
      <c r="E3800">
        <v>3.29</v>
      </c>
      <c r="F3800">
        <v>3.28</v>
      </c>
      <c r="G3800">
        <v>3.27</v>
      </c>
      <c r="H3800">
        <v>3.26</v>
      </c>
      <c r="I3800">
        <v>3.25</v>
      </c>
      <c r="J3800">
        <v>3.24</v>
      </c>
      <c r="K3800">
        <v>3.23</v>
      </c>
      <c r="L3800">
        <v>3.22</v>
      </c>
      <c r="M3800">
        <v>3.23</v>
      </c>
      <c r="N3800">
        <v>3.23</v>
      </c>
      <c r="O3800">
        <v>3.24</v>
      </c>
      <c r="P3800">
        <v>3.25</v>
      </c>
      <c r="T3800">
        <v>2.5099999999999998</v>
      </c>
    </row>
    <row r="3801" spans="1:20" x14ac:dyDescent="0.4">
      <c r="A3801" s="2">
        <v>37509</v>
      </c>
      <c r="B3801">
        <v>3.3</v>
      </c>
      <c r="C3801">
        <v>3.31</v>
      </c>
      <c r="D3801">
        <v>3.3</v>
      </c>
      <c r="E3801">
        <v>3.29</v>
      </c>
      <c r="F3801">
        <v>3.28</v>
      </c>
      <c r="G3801">
        <v>3.27</v>
      </c>
      <c r="H3801">
        <v>3.25</v>
      </c>
      <c r="I3801">
        <v>3.23</v>
      </c>
      <c r="J3801">
        <v>3.22</v>
      </c>
      <c r="K3801">
        <v>3.2</v>
      </c>
      <c r="L3801">
        <v>3.2</v>
      </c>
      <c r="M3801">
        <v>3.2</v>
      </c>
      <c r="N3801">
        <v>3.2</v>
      </c>
      <c r="O3801">
        <v>3.2</v>
      </c>
      <c r="P3801">
        <v>3.21</v>
      </c>
      <c r="T3801">
        <v>3.4275000000000002</v>
      </c>
    </row>
    <row r="3802" spans="1:20" x14ac:dyDescent="0.4">
      <c r="A3802" s="2">
        <v>37508</v>
      </c>
      <c r="B3802">
        <v>3.3</v>
      </c>
      <c r="C3802">
        <v>3.26</v>
      </c>
      <c r="D3802">
        <v>3.29</v>
      </c>
      <c r="E3802">
        <v>3.29</v>
      </c>
      <c r="F3802">
        <v>3.28</v>
      </c>
      <c r="G3802">
        <v>3.27</v>
      </c>
      <c r="H3802">
        <v>3.25</v>
      </c>
      <c r="I3802">
        <v>3.23</v>
      </c>
      <c r="J3802">
        <v>3.21</v>
      </c>
      <c r="K3802">
        <v>3.19</v>
      </c>
      <c r="L3802">
        <v>3.18</v>
      </c>
      <c r="M3802">
        <v>3.18</v>
      </c>
      <c r="N3802">
        <v>3.18</v>
      </c>
      <c r="O3802">
        <v>3.18</v>
      </c>
      <c r="P3802">
        <v>3.19</v>
      </c>
      <c r="T3802">
        <v>3.39</v>
      </c>
    </row>
    <row r="3803" spans="1:20" x14ac:dyDescent="0.4">
      <c r="A3803" s="2">
        <v>37505</v>
      </c>
      <c r="B3803">
        <v>3.15</v>
      </c>
      <c r="C3803">
        <v>3.22</v>
      </c>
      <c r="D3803">
        <v>3.27</v>
      </c>
      <c r="E3803">
        <v>3.27</v>
      </c>
      <c r="F3803">
        <v>3.25</v>
      </c>
      <c r="G3803">
        <v>3.22</v>
      </c>
      <c r="H3803">
        <v>3.19</v>
      </c>
      <c r="I3803">
        <v>3.16</v>
      </c>
      <c r="J3803">
        <v>3.14</v>
      </c>
      <c r="K3803">
        <v>3.12</v>
      </c>
      <c r="L3803">
        <v>3.11</v>
      </c>
      <c r="M3803">
        <v>3.1</v>
      </c>
      <c r="N3803">
        <v>3.1</v>
      </c>
      <c r="O3803">
        <v>3.1</v>
      </c>
      <c r="P3803">
        <v>3.1</v>
      </c>
      <c r="T3803">
        <v>3.32</v>
      </c>
    </row>
    <row r="3804" spans="1:20" x14ac:dyDescent="0.4">
      <c r="A3804" s="2">
        <v>37504</v>
      </c>
      <c r="B3804">
        <v>3.1</v>
      </c>
      <c r="C3804">
        <v>3.19</v>
      </c>
      <c r="D3804">
        <v>3.27</v>
      </c>
      <c r="E3804">
        <v>3.27</v>
      </c>
      <c r="F3804">
        <v>3.26</v>
      </c>
      <c r="G3804">
        <v>3.24</v>
      </c>
      <c r="H3804">
        <v>3.21</v>
      </c>
      <c r="I3804">
        <v>3.19</v>
      </c>
      <c r="J3804">
        <v>3.16</v>
      </c>
      <c r="K3804">
        <v>3.14</v>
      </c>
      <c r="L3804">
        <v>3.14</v>
      </c>
      <c r="M3804">
        <v>3.13</v>
      </c>
      <c r="N3804">
        <v>3.13</v>
      </c>
      <c r="O3804">
        <v>3.13</v>
      </c>
      <c r="P3804">
        <v>3.14</v>
      </c>
      <c r="T3804">
        <v>3.3125</v>
      </c>
    </row>
    <row r="3805" spans="1:20" x14ac:dyDescent="0.4">
      <c r="A3805" s="2">
        <v>37503</v>
      </c>
      <c r="B3805">
        <v>3.3</v>
      </c>
      <c r="C3805">
        <v>3.25</v>
      </c>
      <c r="D3805">
        <v>3.28</v>
      </c>
      <c r="E3805">
        <v>3.28</v>
      </c>
      <c r="F3805">
        <v>3.26</v>
      </c>
      <c r="G3805">
        <v>3.25</v>
      </c>
      <c r="H3805">
        <v>3.23</v>
      </c>
      <c r="I3805">
        <v>3.21</v>
      </c>
      <c r="J3805">
        <v>3.19</v>
      </c>
      <c r="K3805">
        <v>3.18</v>
      </c>
      <c r="L3805">
        <v>3.17</v>
      </c>
      <c r="M3805">
        <v>3.16</v>
      </c>
      <c r="N3805">
        <v>3.16</v>
      </c>
      <c r="O3805">
        <v>3.17</v>
      </c>
      <c r="P3805">
        <v>3.17</v>
      </c>
      <c r="T3805">
        <v>3.37</v>
      </c>
    </row>
    <row r="3806" spans="1:20" x14ac:dyDescent="0.4">
      <c r="A3806" s="2">
        <v>37502</v>
      </c>
      <c r="B3806">
        <v>3.27</v>
      </c>
      <c r="C3806">
        <v>3.27</v>
      </c>
      <c r="D3806">
        <v>3.29</v>
      </c>
      <c r="E3806">
        <v>3.29</v>
      </c>
      <c r="F3806">
        <v>3.28</v>
      </c>
      <c r="G3806">
        <v>3.27</v>
      </c>
      <c r="H3806">
        <v>3.26</v>
      </c>
      <c r="I3806">
        <v>3.24</v>
      </c>
      <c r="J3806">
        <v>3.23</v>
      </c>
      <c r="K3806">
        <v>3.22</v>
      </c>
      <c r="L3806">
        <v>3.21</v>
      </c>
      <c r="M3806">
        <v>3.21</v>
      </c>
      <c r="N3806">
        <v>3.21</v>
      </c>
      <c r="O3806">
        <v>3.21</v>
      </c>
      <c r="P3806">
        <v>3.22</v>
      </c>
      <c r="T3806">
        <v>3.4550000000000001</v>
      </c>
    </row>
    <row r="3807" spans="1:20" x14ac:dyDescent="0.4">
      <c r="A3807" s="2">
        <v>37501</v>
      </c>
      <c r="B3807">
        <v>3.3050000000000002</v>
      </c>
      <c r="C3807">
        <v>3.25</v>
      </c>
      <c r="D3807">
        <v>3.29</v>
      </c>
      <c r="E3807">
        <v>3.29</v>
      </c>
      <c r="F3807">
        <v>3.28</v>
      </c>
      <c r="G3807">
        <v>3.28</v>
      </c>
      <c r="H3807">
        <v>3.2749999999999999</v>
      </c>
      <c r="I3807">
        <v>3.25</v>
      </c>
      <c r="J3807">
        <v>3.25</v>
      </c>
      <c r="K3807">
        <v>3.2450000000000001</v>
      </c>
      <c r="L3807">
        <v>3.24</v>
      </c>
      <c r="M3807">
        <v>3.25</v>
      </c>
      <c r="N3807">
        <v>3.24</v>
      </c>
      <c r="O3807">
        <v>3.25</v>
      </c>
      <c r="P3807">
        <v>3.26</v>
      </c>
      <c r="T3807">
        <v>3.4849999999999999</v>
      </c>
    </row>
    <row r="3808" spans="1:20" x14ac:dyDescent="0.4">
      <c r="A3808" s="2">
        <v>37498</v>
      </c>
      <c r="B3808">
        <v>3.24</v>
      </c>
      <c r="C3808">
        <v>3.24</v>
      </c>
      <c r="D3808">
        <v>3.3050000000000002</v>
      </c>
      <c r="E3808">
        <v>3.3</v>
      </c>
      <c r="F3808">
        <v>3.3</v>
      </c>
      <c r="G3808">
        <v>3.3</v>
      </c>
      <c r="H3808">
        <v>3.29</v>
      </c>
      <c r="I3808">
        <v>3.29</v>
      </c>
      <c r="J3808">
        <v>3.28</v>
      </c>
      <c r="K3808">
        <v>3.28</v>
      </c>
      <c r="L3808">
        <v>3.28</v>
      </c>
      <c r="M3808">
        <v>3.26</v>
      </c>
      <c r="N3808">
        <v>3.29</v>
      </c>
      <c r="O3808">
        <v>3.3</v>
      </c>
      <c r="P3808">
        <v>3.25</v>
      </c>
      <c r="T3808">
        <v>3.15</v>
      </c>
    </row>
    <row r="3809" spans="1:20" x14ac:dyDescent="0.4">
      <c r="A3809" s="2">
        <v>37497</v>
      </c>
      <c r="B3809">
        <v>3.27</v>
      </c>
      <c r="C3809">
        <v>3.27</v>
      </c>
      <c r="D3809">
        <v>3.31</v>
      </c>
      <c r="E3809">
        <v>3.3</v>
      </c>
      <c r="F3809">
        <v>3.3</v>
      </c>
      <c r="G3809">
        <v>3.3</v>
      </c>
      <c r="H3809">
        <v>3.3</v>
      </c>
      <c r="I3809">
        <v>3.29</v>
      </c>
      <c r="J3809">
        <v>3.29</v>
      </c>
      <c r="K3809">
        <v>3.29</v>
      </c>
      <c r="L3809">
        <v>3.3</v>
      </c>
      <c r="M3809">
        <v>3.3</v>
      </c>
      <c r="N3809">
        <v>3.32</v>
      </c>
      <c r="O3809">
        <v>3.33</v>
      </c>
      <c r="P3809">
        <v>3.34</v>
      </c>
      <c r="T3809">
        <v>3.54</v>
      </c>
    </row>
    <row r="3810" spans="1:20" x14ac:dyDescent="0.4">
      <c r="A3810" s="2">
        <v>37496</v>
      </c>
      <c r="B3810">
        <v>3.32</v>
      </c>
      <c r="C3810">
        <v>3.29</v>
      </c>
      <c r="D3810">
        <v>3.3149999999999999</v>
      </c>
      <c r="E3810">
        <v>3.31</v>
      </c>
      <c r="F3810">
        <v>3.31</v>
      </c>
      <c r="G3810">
        <v>3.31</v>
      </c>
      <c r="H3810">
        <v>3.31</v>
      </c>
      <c r="I3810">
        <v>3.31</v>
      </c>
      <c r="J3810">
        <v>3.31</v>
      </c>
      <c r="K3810">
        <v>3.32</v>
      </c>
      <c r="L3810">
        <v>3.33</v>
      </c>
      <c r="M3810">
        <v>3.34</v>
      </c>
      <c r="N3810">
        <v>3.35</v>
      </c>
      <c r="O3810">
        <v>3.37</v>
      </c>
      <c r="P3810">
        <v>3.38</v>
      </c>
      <c r="T3810">
        <v>3.62</v>
      </c>
    </row>
    <row r="3811" spans="1:20" x14ac:dyDescent="0.4">
      <c r="A3811" s="2">
        <v>37495</v>
      </c>
      <c r="B3811">
        <v>3.32</v>
      </c>
      <c r="C3811">
        <v>3.32</v>
      </c>
      <c r="D3811">
        <v>3.3149999999999999</v>
      </c>
      <c r="E3811">
        <v>3.32</v>
      </c>
      <c r="F3811">
        <v>3.32</v>
      </c>
      <c r="G3811">
        <v>3.34</v>
      </c>
      <c r="H3811">
        <v>3.33</v>
      </c>
      <c r="I3811">
        <v>3.35</v>
      </c>
      <c r="J3811">
        <v>3.37</v>
      </c>
      <c r="K3811">
        <v>3.3650000000000002</v>
      </c>
      <c r="L3811">
        <v>3.3774999999999999</v>
      </c>
      <c r="M3811">
        <v>3.41</v>
      </c>
      <c r="N3811">
        <v>3.415</v>
      </c>
      <c r="O3811">
        <v>3.4350000000000001</v>
      </c>
      <c r="P3811">
        <v>3.47</v>
      </c>
      <c r="T3811">
        <v>3.71</v>
      </c>
    </row>
    <row r="3812" spans="1:20" x14ac:dyDescent="0.4">
      <c r="A3812" s="2">
        <v>37494</v>
      </c>
      <c r="B3812">
        <v>3.32</v>
      </c>
      <c r="C3812">
        <v>3.31</v>
      </c>
      <c r="D3812">
        <v>3.31</v>
      </c>
      <c r="E3812">
        <v>3.32</v>
      </c>
      <c r="F3812">
        <v>3.31</v>
      </c>
      <c r="G3812">
        <v>3.32</v>
      </c>
      <c r="H3812">
        <v>3.32</v>
      </c>
      <c r="I3812">
        <v>3.3325</v>
      </c>
      <c r="J3812">
        <v>3.34</v>
      </c>
      <c r="K3812">
        <v>3.3450000000000002</v>
      </c>
      <c r="L3812">
        <v>3.3574999999999999</v>
      </c>
      <c r="M3812">
        <v>3.34</v>
      </c>
      <c r="N3812">
        <v>3.3824999999999998</v>
      </c>
      <c r="O3812">
        <v>3.4</v>
      </c>
      <c r="P3812">
        <v>3.35</v>
      </c>
      <c r="T3812">
        <v>3.34</v>
      </c>
    </row>
    <row r="3813" spans="1:20" x14ac:dyDescent="0.4">
      <c r="A3813" s="2">
        <v>37491</v>
      </c>
      <c r="B3813">
        <v>3.28</v>
      </c>
      <c r="C3813">
        <v>3.28</v>
      </c>
      <c r="D3813">
        <v>3.31</v>
      </c>
      <c r="E3813">
        <v>3.3</v>
      </c>
      <c r="F3813">
        <v>3.31</v>
      </c>
      <c r="G3813">
        <v>3.32</v>
      </c>
      <c r="H3813">
        <v>3.32</v>
      </c>
      <c r="I3813">
        <v>3.33</v>
      </c>
      <c r="J3813">
        <v>3.34</v>
      </c>
      <c r="K3813">
        <v>3.34</v>
      </c>
      <c r="L3813">
        <v>3.36</v>
      </c>
      <c r="M3813">
        <v>3.38</v>
      </c>
      <c r="N3813">
        <v>3.4</v>
      </c>
      <c r="O3813">
        <v>3.41</v>
      </c>
      <c r="P3813">
        <v>3.43</v>
      </c>
      <c r="T3813">
        <v>3.55</v>
      </c>
    </row>
    <row r="3814" spans="1:20" x14ac:dyDescent="0.4">
      <c r="A3814" s="2">
        <v>37490</v>
      </c>
      <c r="C3814">
        <v>3.28</v>
      </c>
      <c r="D3814">
        <v>3.31</v>
      </c>
      <c r="E3814">
        <v>3.31</v>
      </c>
      <c r="F3814">
        <v>3.31</v>
      </c>
      <c r="G3814">
        <v>3.32</v>
      </c>
      <c r="H3814">
        <v>3.33</v>
      </c>
      <c r="I3814">
        <v>3.35</v>
      </c>
      <c r="J3814">
        <v>3.36</v>
      </c>
      <c r="K3814">
        <v>3.37</v>
      </c>
      <c r="L3814">
        <v>3.39</v>
      </c>
      <c r="M3814">
        <v>3.41</v>
      </c>
      <c r="N3814">
        <v>3.43</v>
      </c>
      <c r="O3814">
        <v>3.45</v>
      </c>
      <c r="P3814">
        <v>3.48</v>
      </c>
      <c r="T3814">
        <v>3.7450000000000001</v>
      </c>
    </row>
    <row r="3815" spans="1:20" x14ac:dyDescent="0.4">
      <c r="A3815" s="2">
        <v>37489</v>
      </c>
      <c r="B3815">
        <v>3.29</v>
      </c>
      <c r="C3815">
        <v>3.31</v>
      </c>
      <c r="D3815">
        <v>3.31</v>
      </c>
      <c r="E3815">
        <v>3.31</v>
      </c>
      <c r="F3815">
        <v>3.32</v>
      </c>
      <c r="G3815">
        <v>3.32</v>
      </c>
      <c r="H3815">
        <v>3.33</v>
      </c>
      <c r="I3815">
        <v>3.34</v>
      </c>
      <c r="J3815">
        <v>3.35</v>
      </c>
      <c r="K3815">
        <v>3.36</v>
      </c>
      <c r="L3815">
        <v>3.38</v>
      </c>
      <c r="M3815">
        <v>3.39</v>
      </c>
      <c r="N3815">
        <v>3.41</v>
      </c>
      <c r="O3815">
        <v>3.44</v>
      </c>
      <c r="P3815">
        <v>3.46</v>
      </c>
      <c r="T3815">
        <v>3.71</v>
      </c>
    </row>
    <row r="3816" spans="1:20" x14ac:dyDescent="0.4">
      <c r="A3816" s="2">
        <v>37488</v>
      </c>
      <c r="B3816">
        <v>3.3050000000000002</v>
      </c>
      <c r="C3816">
        <v>3.29</v>
      </c>
      <c r="D3816">
        <v>3.3050000000000002</v>
      </c>
      <c r="E3816">
        <v>3.3</v>
      </c>
      <c r="F3816">
        <v>3.31</v>
      </c>
      <c r="G3816">
        <v>3.31</v>
      </c>
      <c r="H3816">
        <v>3.32</v>
      </c>
      <c r="I3816">
        <v>3.32</v>
      </c>
      <c r="J3816">
        <v>3.35</v>
      </c>
      <c r="K3816">
        <v>3.3275000000000001</v>
      </c>
      <c r="L3816">
        <v>3.335</v>
      </c>
      <c r="M3816">
        <v>3.32</v>
      </c>
      <c r="N3816">
        <v>3.3525</v>
      </c>
      <c r="O3816">
        <v>3.37</v>
      </c>
      <c r="P3816">
        <v>3.35</v>
      </c>
      <c r="T3816">
        <v>3.605</v>
      </c>
    </row>
    <row r="3817" spans="1:20" x14ac:dyDescent="0.4">
      <c r="A3817" s="2">
        <v>37487</v>
      </c>
      <c r="B3817">
        <v>3.3</v>
      </c>
      <c r="C3817">
        <v>3.31</v>
      </c>
      <c r="D3817">
        <v>3.31</v>
      </c>
      <c r="E3817">
        <v>3.34</v>
      </c>
      <c r="F3817">
        <v>3.3149999999999999</v>
      </c>
      <c r="G3817">
        <v>3.35</v>
      </c>
      <c r="H3817">
        <v>3.33</v>
      </c>
      <c r="I3817">
        <v>3.33</v>
      </c>
      <c r="J3817">
        <v>3.36</v>
      </c>
      <c r="K3817">
        <v>3.36</v>
      </c>
      <c r="L3817">
        <v>3.375</v>
      </c>
      <c r="M3817">
        <v>3.42</v>
      </c>
      <c r="N3817">
        <v>3.41</v>
      </c>
      <c r="O3817">
        <v>3.43</v>
      </c>
      <c r="P3817">
        <v>3.48</v>
      </c>
      <c r="T3817">
        <v>3.67</v>
      </c>
    </row>
    <row r="3818" spans="1:20" x14ac:dyDescent="0.4">
      <c r="A3818" s="2">
        <v>37484</v>
      </c>
      <c r="B3818">
        <v>3.3050000000000002</v>
      </c>
      <c r="C3818">
        <v>3.3149999999999999</v>
      </c>
      <c r="D3818">
        <v>3.32</v>
      </c>
      <c r="E3818">
        <v>3.32</v>
      </c>
      <c r="F3818">
        <v>3.32</v>
      </c>
      <c r="G3818">
        <v>3.33</v>
      </c>
      <c r="H3818">
        <v>3.31</v>
      </c>
      <c r="I3818">
        <v>3.33</v>
      </c>
      <c r="J3818">
        <v>3.35</v>
      </c>
      <c r="K3818">
        <v>3.33</v>
      </c>
      <c r="L3818">
        <v>3.35</v>
      </c>
      <c r="M3818">
        <v>3.39</v>
      </c>
      <c r="N3818">
        <v>3.38</v>
      </c>
      <c r="O3818">
        <v>3.41</v>
      </c>
      <c r="P3818">
        <v>3.45</v>
      </c>
      <c r="T3818">
        <v>3.7080000000000002</v>
      </c>
    </row>
    <row r="3819" spans="1:20" x14ac:dyDescent="0.4">
      <c r="A3819" s="2">
        <v>37483</v>
      </c>
      <c r="B3819">
        <v>3.3</v>
      </c>
      <c r="C3819">
        <v>3.3149999999999999</v>
      </c>
      <c r="D3819">
        <v>3.31</v>
      </c>
      <c r="E3819">
        <v>3.32</v>
      </c>
      <c r="F3819">
        <v>3.3</v>
      </c>
      <c r="G3819">
        <v>3.33</v>
      </c>
      <c r="H3819">
        <v>3.3</v>
      </c>
      <c r="I3819">
        <v>3.3174999999999999</v>
      </c>
      <c r="J3819">
        <v>3.35</v>
      </c>
      <c r="K3819">
        <v>3.3250000000000002</v>
      </c>
      <c r="L3819">
        <v>3.335</v>
      </c>
      <c r="M3819">
        <v>3.36</v>
      </c>
      <c r="N3819">
        <v>3.35</v>
      </c>
      <c r="O3819">
        <v>3.375</v>
      </c>
      <c r="P3819">
        <v>3.4</v>
      </c>
      <c r="T3819">
        <v>3.6825000000000001</v>
      </c>
    </row>
    <row r="3820" spans="1:20" x14ac:dyDescent="0.4">
      <c r="A3820" s="2">
        <v>37482</v>
      </c>
      <c r="B3820">
        <v>3.29</v>
      </c>
      <c r="C3820">
        <v>3.29</v>
      </c>
      <c r="D3820">
        <v>3.3050000000000002</v>
      </c>
      <c r="E3820">
        <v>3.31</v>
      </c>
      <c r="F3820">
        <v>3.3</v>
      </c>
      <c r="G3820">
        <v>3.28</v>
      </c>
      <c r="H3820">
        <v>3.29</v>
      </c>
      <c r="I3820">
        <v>3.2850000000000001</v>
      </c>
      <c r="J3820">
        <v>3.27</v>
      </c>
      <c r="K3820">
        <v>3.27</v>
      </c>
      <c r="L3820">
        <v>3.27</v>
      </c>
      <c r="M3820">
        <v>3.28</v>
      </c>
      <c r="N3820">
        <v>3.28</v>
      </c>
      <c r="O3820">
        <v>3.29</v>
      </c>
      <c r="P3820">
        <v>3.32</v>
      </c>
      <c r="T3820">
        <v>3.55</v>
      </c>
    </row>
    <row r="3821" spans="1:20" x14ac:dyDescent="0.4">
      <c r="A3821" s="2">
        <v>37481</v>
      </c>
      <c r="B3821">
        <v>3.3</v>
      </c>
      <c r="C3821">
        <v>3.2949999999999999</v>
      </c>
      <c r="D3821">
        <v>3.31</v>
      </c>
      <c r="E3821">
        <v>3.3</v>
      </c>
      <c r="F3821">
        <v>3.3</v>
      </c>
      <c r="G3821">
        <v>3.29</v>
      </c>
      <c r="H3821">
        <v>3.28</v>
      </c>
      <c r="I3821">
        <v>3.28</v>
      </c>
      <c r="J3821">
        <v>3.27</v>
      </c>
      <c r="K3821">
        <v>3.27</v>
      </c>
      <c r="L3821">
        <v>3.26</v>
      </c>
      <c r="M3821">
        <v>3.27</v>
      </c>
      <c r="N3821">
        <v>3.27</v>
      </c>
      <c r="O3821">
        <v>3.28</v>
      </c>
      <c r="P3821">
        <v>3.29</v>
      </c>
      <c r="T3821">
        <v>3.53</v>
      </c>
    </row>
    <row r="3822" spans="1:20" x14ac:dyDescent="0.4">
      <c r="A3822" s="2">
        <v>37480</v>
      </c>
      <c r="B3822">
        <v>3.3</v>
      </c>
      <c r="C3822">
        <v>3.3050000000000002</v>
      </c>
      <c r="D3822">
        <v>3.31</v>
      </c>
      <c r="E3822">
        <v>3.3</v>
      </c>
      <c r="F3822">
        <v>3.3</v>
      </c>
      <c r="G3822">
        <v>3.3</v>
      </c>
      <c r="H3822">
        <v>3.29</v>
      </c>
      <c r="I3822">
        <v>3.29</v>
      </c>
      <c r="J3822">
        <v>3.29</v>
      </c>
      <c r="K3822">
        <v>3.29</v>
      </c>
      <c r="L3822">
        <v>3.29</v>
      </c>
      <c r="M3822">
        <v>3.29</v>
      </c>
      <c r="N3822">
        <v>3.3</v>
      </c>
      <c r="O3822">
        <v>3.31</v>
      </c>
      <c r="P3822">
        <v>3.33</v>
      </c>
      <c r="T3822">
        <v>3.5625</v>
      </c>
    </row>
    <row r="3823" spans="1:20" x14ac:dyDescent="0.4">
      <c r="A3823" s="2">
        <v>37477</v>
      </c>
      <c r="B3823">
        <v>3.31</v>
      </c>
      <c r="C3823">
        <v>3.3</v>
      </c>
      <c r="D3823">
        <v>3.31</v>
      </c>
      <c r="E3823">
        <v>3.32</v>
      </c>
      <c r="F3823">
        <v>3.3</v>
      </c>
      <c r="G3823">
        <v>3.29</v>
      </c>
      <c r="H3823">
        <v>3.29</v>
      </c>
      <c r="I3823">
        <v>3.29</v>
      </c>
      <c r="J3823">
        <v>3.29</v>
      </c>
      <c r="K3823">
        <v>3.2749999999999999</v>
      </c>
      <c r="L3823">
        <v>3.28</v>
      </c>
      <c r="M3823">
        <v>3.29</v>
      </c>
      <c r="N3823">
        <v>3.2850000000000001</v>
      </c>
      <c r="O3823">
        <v>3.3</v>
      </c>
      <c r="P3823">
        <v>3.32</v>
      </c>
      <c r="T3823">
        <v>3.55</v>
      </c>
    </row>
    <row r="3824" spans="1:20" x14ac:dyDescent="0.4">
      <c r="A3824" s="2">
        <v>37476</v>
      </c>
      <c r="B3824">
        <v>3.3050000000000002</v>
      </c>
      <c r="C3824">
        <v>1.7</v>
      </c>
      <c r="D3824">
        <v>1.7</v>
      </c>
      <c r="E3824">
        <v>3.302</v>
      </c>
      <c r="F3824">
        <v>3.29</v>
      </c>
      <c r="G3824">
        <v>3.29</v>
      </c>
      <c r="H3824">
        <v>3.2749999999999999</v>
      </c>
      <c r="I3824">
        <v>3.27</v>
      </c>
      <c r="J3824">
        <v>3.27</v>
      </c>
      <c r="K3824">
        <v>3.26</v>
      </c>
      <c r="L3824">
        <v>3.26</v>
      </c>
      <c r="M3824">
        <v>3.2679999999999998</v>
      </c>
      <c r="N3824">
        <v>3.26</v>
      </c>
      <c r="O3824">
        <v>3.27</v>
      </c>
      <c r="P3824">
        <v>3.2949999999999999</v>
      </c>
      <c r="T3824">
        <v>3.5249999999999999</v>
      </c>
    </row>
    <row r="3825" spans="1:20" x14ac:dyDescent="0.4">
      <c r="A3825" s="2">
        <v>37475</v>
      </c>
      <c r="B3825">
        <v>3.31</v>
      </c>
      <c r="C3825">
        <v>3.31</v>
      </c>
      <c r="D3825">
        <v>3.31</v>
      </c>
      <c r="E3825">
        <v>3.29</v>
      </c>
      <c r="F3825">
        <v>3.29</v>
      </c>
      <c r="G3825">
        <v>3.28</v>
      </c>
      <c r="H3825">
        <v>3.27</v>
      </c>
      <c r="I3825">
        <v>3.26</v>
      </c>
      <c r="J3825">
        <v>3.25</v>
      </c>
      <c r="K3825">
        <v>3.25</v>
      </c>
      <c r="L3825">
        <v>3.24</v>
      </c>
      <c r="M3825">
        <v>3.24</v>
      </c>
      <c r="N3825">
        <v>3.24</v>
      </c>
      <c r="O3825">
        <v>3.25</v>
      </c>
      <c r="P3825">
        <v>3.26</v>
      </c>
      <c r="T3825">
        <v>3.4925000000000002</v>
      </c>
    </row>
    <row r="3826" spans="1:20" x14ac:dyDescent="0.4">
      <c r="A3826" s="2">
        <v>37474</v>
      </c>
      <c r="B3826">
        <v>3.31</v>
      </c>
      <c r="C3826">
        <v>3.3050000000000002</v>
      </c>
      <c r="D3826">
        <v>3.31</v>
      </c>
      <c r="E3826">
        <v>3.3</v>
      </c>
      <c r="F3826">
        <v>3.3</v>
      </c>
      <c r="G3826">
        <v>3.3</v>
      </c>
      <c r="H3826">
        <v>3.29</v>
      </c>
      <c r="I3826">
        <v>3.29</v>
      </c>
      <c r="J3826">
        <v>3.29</v>
      </c>
      <c r="K3826">
        <v>3.29</v>
      </c>
      <c r="L3826">
        <v>3.29</v>
      </c>
      <c r="M3826">
        <v>3.29</v>
      </c>
      <c r="N3826">
        <v>3.3</v>
      </c>
      <c r="O3826">
        <v>3.31</v>
      </c>
      <c r="P3826">
        <v>3.33</v>
      </c>
      <c r="T3826">
        <v>3.5724999999999998</v>
      </c>
    </row>
    <row r="3827" spans="1:20" x14ac:dyDescent="0.4">
      <c r="A3827" s="2">
        <v>37473</v>
      </c>
      <c r="B3827">
        <v>3.3050000000000002</v>
      </c>
      <c r="C3827">
        <v>3.28</v>
      </c>
      <c r="D3827">
        <v>3.3</v>
      </c>
      <c r="E3827">
        <v>3.28</v>
      </c>
      <c r="F3827">
        <v>3.27</v>
      </c>
      <c r="G3827">
        <v>3.2650000000000001</v>
      </c>
      <c r="H3827">
        <v>3.2549999999999999</v>
      </c>
      <c r="I3827">
        <v>3.2450000000000001</v>
      </c>
      <c r="J3827">
        <v>3.23</v>
      </c>
      <c r="K3827">
        <v>3.2324999999999999</v>
      </c>
      <c r="L3827">
        <v>3.2225000000000001</v>
      </c>
      <c r="M3827">
        <v>3.22</v>
      </c>
      <c r="N3827">
        <v>3.22</v>
      </c>
      <c r="O3827">
        <v>3.2275</v>
      </c>
      <c r="P3827">
        <v>3.2480000000000002</v>
      </c>
      <c r="T3827">
        <v>3.47</v>
      </c>
    </row>
    <row r="3828" spans="1:20" x14ac:dyDescent="0.4">
      <c r="A3828" s="2">
        <v>37470</v>
      </c>
      <c r="B3828">
        <v>3.29</v>
      </c>
      <c r="C3828">
        <v>3.29</v>
      </c>
      <c r="D3828">
        <v>3.3050000000000002</v>
      </c>
      <c r="E3828">
        <v>3.29</v>
      </c>
      <c r="F3828">
        <v>3.27</v>
      </c>
      <c r="G3828">
        <v>3.26</v>
      </c>
      <c r="H3828">
        <v>3.26</v>
      </c>
      <c r="I3828">
        <v>3.25</v>
      </c>
      <c r="J3828">
        <v>3.24</v>
      </c>
      <c r="K3828">
        <v>3.23</v>
      </c>
      <c r="L3828">
        <v>3.23</v>
      </c>
      <c r="M3828">
        <v>3.23</v>
      </c>
      <c r="N3828">
        <v>3.24</v>
      </c>
      <c r="O3828">
        <v>3.24</v>
      </c>
      <c r="P3828">
        <v>3.26</v>
      </c>
      <c r="T3828">
        <v>3.53</v>
      </c>
    </row>
    <row r="3829" spans="1:20" x14ac:dyDescent="0.4">
      <c r="A3829" s="2">
        <v>37469</v>
      </c>
      <c r="B3829">
        <v>3.3130000000000002</v>
      </c>
      <c r="C3829">
        <v>3.31</v>
      </c>
      <c r="D3829">
        <v>3.31</v>
      </c>
      <c r="E3829">
        <v>3.3</v>
      </c>
      <c r="F3829">
        <v>3.3</v>
      </c>
      <c r="G3829">
        <v>3.3</v>
      </c>
      <c r="H3829">
        <v>3.3050000000000002</v>
      </c>
      <c r="I3829">
        <v>3.31</v>
      </c>
      <c r="J3829">
        <v>3.3149999999999999</v>
      </c>
      <c r="K3829">
        <v>3.31</v>
      </c>
      <c r="L3829">
        <v>3.3224999999999998</v>
      </c>
      <c r="M3829">
        <v>3.3224999999999998</v>
      </c>
      <c r="N3829">
        <v>3.3374999999999999</v>
      </c>
      <c r="O3829">
        <v>3.355</v>
      </c>
      <c r="P3829">
        <v>3.375</v>
      </c>
      <c r="T3829">
        <v>3.6425000000000001</v>
      </c>
    </row>
    <row r="3830" spans="1:20" x14ac:dyDescent="0.4">
      <c r="A3830" s="2">
        <v>37468</v>
      </c>
      <c r="B3830">
        <v>3.3149999999999999</v>
      </c>
      <c r="C3830">
        <v>3.3149999999999999</v>
      </c>
      <c r="D3830">
        <v>3.3149999999999999</v>
      </c>
      <c r="E3830">
        <v>3.31</v>
      </c>
      <c r="F3830">
        <v>3.3</v>
      </c>
      <c r="G3830">
        <v>3.31</v>
      </c>
      <c r="H3830">
        <v>3.31</v>
      </c>
      <c r="I3830">
        <v>3.32</v>
      </c>
      <c r="J3830">
        <v>3.343</v>
      </c>
      <c r="K3830">
        <v>3.33</v>
      </c>
      <c r="L3830">
        <v>3.34</v>
      </c>
      <c r="M3830">
        <v>3.363</v>
      </c>
      <c r="N3830">
        <v>3.36</v>
      </c>
      <c r="O3830">
        <v>3.38</v>
      </c>
      <c r="P3830">
        <v>3.4</v>
      </c>
      <c r="T3830">
        <v>3.5775000000000001</v>
      </c>
    </row>
    <row r="3831" spans="1:20" x14ac:dyDescent="0.4">
      <c r="A3831" s="2">
        <v>37467</v>
      </c>
      <c r="B3831">
        <v>3.3149999999999999</v>
      </c>
      <c r="C3831">
        <v>3.31</v>
      </c>
      <c r="D3831">
        <v>3.3149999999999999</v>
      </c>
      <c r="E3831">
        <v>3.32</v>
      </c>
      <c r="F3831">
        <v>3.32</v>
      </c>
      <c r="G3831">
        <v>3.3250000000000002</v>
      </c>
      <c r="H3831">
        <v>3.34</v>
      </c>
      <c r="I3831">
        <v>3.36</v>
      </c>
      <c r="J3831">
        <v>3.37</v>
      </c>
      <c r="K3831">
        <v>3.37</v>
      </c>
      <c r="L3831">
        <v>3.3975</v>
      </c>
      <c r="M3831">
        <v>3.41</v>
      </c>
      <c r="N3831">
        <v>3.4325000000000001</v>
      </c>
      <c r="O3831">
        <v>3.4550000000000001</v>
      </c>
      <c r="P3831">
        <v>3.4824999999999999</v>
      </c>
      <c r="T3831">
        <v>3.7949999999999999</v>
      </c>
    </row>
    <row r="3832" spans="1:20" x14ac:dyDescent="0.4">
      <c r="A3832" s="2">
        <v>37466</v>
      </c>
      <c r="B3832">
        <v>3.32</v>
      </c>
      <c r="C3832">
        <v>3.3149999999999999</v>
      </c>
      <c r="D3832">
        <v>3.31</v>
      </c>
      <c r="E3832">
        <v>3.31</v>
      </c>
      <c r="F3832">
        <v>3.32</v>
      </c>
      <c r="G3832">
        <v>3.33</v>
      </c>
      <c r="H3832">
        <v>3.34</v>
      </c>
      <c r="I3832">
        <v>3.35</v>
      </c>
      <c r="J3832">
        <v>3.37</v>
      </c>
      <c r="K3832">
        <v>3.38</v>
      </c>
      <c r="L3832">
        <v>3.4</v>
      </c>
      <c r="M3832">
        <v>3.42</v>
      </c>
      <c r="N3832">
        <v>3.44</v>
      </c>
      <c r="O3832">
        <v>3.47</v>
      </c>
      <c r="P3832">
        <v>3.49</v>
      </c>
      <c r="T3832">
        <v>3.8174999999999999</v>
      </c>
    </row>
    <row r="3833" spans="1:20" x14ac:dyDescent="0.4">
      <c r="A3833" s="2">
        <v>37463</v>
      </c>
      <c r="B3833">
        <v>3.31</v>
      </c>
      <c r="C3833">
        <v>3.3</v>
      </c>
      <c r="D3833">
        <v>3.3</v>
      </c>
      <c r="E3833">
        <v>3.3</v>
      </c>
      <c r="F3833">
        <v>3.29</v>
      </c>
      <c r="G3833">
        <v>3.2850000000000001</v>
      </c>
      <c r="H3833">
        <v>3.29</v>
      </c>
      <c r="I3833">
        <v>3.2949999999999999</v>
      </c>
      <c r="J3833">
        <v>3.3050000000000002</v>
      </c>
      <c r="K3833">
        <v>3.31</v>
      </c>
      <c r="L3833">
        <v>3.32</v>
      </c>
      <c r="M3833">
        <v>3.33</v>
      </c>
      <c r="N3833">
        <v>3.34</v>
      </c>
      <c r="O3833">
        <v>3.375</v>
      </c>
      <c r="P3833">
        <v>3.39</v>
      </c>
      <c r="T3833">
        <v>3.6949999999999998</v>
      </c>
    </row>
    <row r="3834" spans="1:20" x14ac:dyDescent="0.4">
      <c r="A3834" s="2">
        <v>37462</v>
      </c>
      <c r="B3834">
        <v>3.33</v>
      </c>
      <c r="C3834">
        <v>3.32</v>
      </c>
      <c r="D3834">
        <v>3.3149999999999999</v>
      </c>
      <c r="E3834">
        <v>3.31</v>
      </c>
      <c r="F3834">
        <v>3.31</v>
      </c>
      <c r="G3834">
        <v>3.32</v>
      </c>
      <c r="H3834">
        <v>3.32</v>
      </c>
      <c r="I3834">
        <v>3.33</v>
      </c>
      <c r="J3834">
        <v>3.36</v>
      </c>
      <c r="K3834">
        <v>3.3650000000000002</v>
      </c>
      <c r="L3834">
        <v>3.37</v>
      </c>
      <c r="M3834">
        <v>3.39</v>
      </c>
      <c r="N3834">
        <v>3.41</v>
      </c>
      <c r="O3834">
        <v>3.43</v>
      </c>
      <c r="P3834">
        <v>3.4649999999999999</v>
      </c>
      <c r="T3834">
        <v>3.75</v>
      </c>
    </row>
    <row r="3835" spans="1:20" x14ac:dyDescent="0.4">
      <c r="A3835" s="2">
        <v>37461</v>
      </c>
      <c r="B3835">
        <v>3.3149999999999999</v>
      </c>
      <c r="C3835">
        <v>3.3149999999999999</v>
      </c>
      <c r="D3835">
        <v>3.3050000000000002</v>
      </c>
      <c r="E3835">
        <v>3.3</v>
      </c>
      <c r="F3835">
        <v>3.3</v>
      </c>
      <c r="G3835">
        <v>3.3</v>
      </c>
      <c r="H3835">
        <v>3.31</v>
      </c>
      <c r="I3835">
        <v>3.32</v>
      </c>
      <c r="J3835">
        <v>3.33</v>
      </c>
      <c r="K3835">
        <v>3.34</v>
      </c>
      <c r="L3835">
        <v>3.35</v>
      </c>
      <c r="M3835">
        <v>3.37</v>
      </c>
      <c r="N3835">
        <v>3.38</v>
      </c>
      <c r="O3835">
        <v>3.41</v>
      </c>
      <c r="P3835">
        <v>3.43</v>
      </c>
      <c r="T3835">
        <v>3.73</v>
      </c>
    </row>
    <row r="3836" spans="1:20" x14ac:dyDescent="0.4">
      <c r="A3836" s="2">
        <v>37460</v>
      </c>
      <c r="B3836">
        <v>3.34</v>
      </c>
      <c r="C3836">
        <v>3.33</v>
      </c>
      <c r="D3836">
        <v>3.33</v>
      </c>
      <c r="E3836">
        <v>3.33</v>
      </c>
      <c r="F3836">
        <v>3.33</v>
      </c>
      <c r="G3836">
        <v>3.34</v>
      </c>
      <c r="H3836">
        <v>3.35</v>
      </c>
      <c r="I3836">
        <v>3.37</v>
      </c>
      <c r="J3836">
        <v>3.39</v>
      </c>
      <c r="K3836">
        <v>3.4</v>
      </c>
      <c r="L3836">
        <v>3.42</v>
      </c>
      <c r="M3836">
        <v>3.44</v>
      </c>
      <c r="N3836">
        <v>3.46</v>
      </c>
      <c r="O3836">
        <v>3.48</v>
      </c>
      <c r="P3836">
        <v>3.51</v>
      </c>
      <c r="T3836">
        <v>3.8149999999999999</v>
      </c>
    </row>
    <row r="3837" spans="1:20" x14ac:dyDescent="0.4">
      <c r="A3837" s="2">
        <v>37459</v>
      </c>
      <c r="B3837">
        <v>3.335</v>
      </c>
      <c r="C3837">
        <v>3.335</v>
      </c>
      <c r="E3837">
        <v>3.33</v>
      </c>
      <c r="F3837">
        <v>3.33</v>
      </c>
      <c r="G3837">
        <v>3.33</v>
      </c>
      <c r="H3837">
        <v>3.35</v>
      </c>
      <c r="I3837">
        <v>3.36</v>
      </c>
      <c r="J3837">
        <v>3.38</v>
      </c>
      <c r="K3837">
        <v>3.39</v>
      </c>
      <c r="L3837">
        <v>3.4</v>
      </c>
      <c r="M3837">
        <v>3.42</v>
      </c>
      <c r="N3837">
        <v>3.44</v>
      </c>
      <c r="O3837">
        <v>3.46</v>
      </c>
      <c r="P3837">
        <v>3.49</v>
      </c>
      <c r="T3837">
        <v>3.79</v>
      </c>
    </row>
    <row r="3838" spans="1:20" x14ac:dyDescent="0.4">
      <c r="A3838" s="2">
        <v>37456</v>
      </c>
      <c r="B3838">
        <v>3.31</v>
      </c>
      <c r="C3838">
        <v>3.335</v>
      </c>
      <c r="D3838">
        <v>3.3250000000000002</v>
      </c>
      <c r="E3838">
        <v>3.32</v>
      </c>
      <c r="F3838">
        <v>3.33</v>
      </c>
      <c r="G3838">
        <v>3.36</v>
      </c>
      <c r="H3838">
        <v>3.37</v>
      </c>
      <c r="I3838">
        <v>3.39</v>
      </c>
      <c r="J3838">
        <v>3.41</v>
      </c>
      <c r="K3838">
        <v>3.43</v>
      </c>
      <c r="L3838">
        <v>3.45</v>
      </c>
      <c r="M3838">
        <v>3.48</v>
      </c>
      <c r="N3838">
        <v>3.5</v>
      </c>
      <c r="O3838">
        <v>3.52</v>
      </c>
      <c r="P3838">
        <v>3.55</v>
      </c>
      <c r="T3838">
        <v>3.8650000000000002</v>
      </c>
    </row>
    <row r="3839" spans="1:20" x14ac:dyDescent="0.4">
      <c r="A3839" s="2">
        <v>37455</v>
      </c>
      <c r="B3839">
        <v>3.2949999999999999</v>
      </c>
      <c r="C3839">
        <v>3.32</v>
      </c>
      <c r="D3839">
        <v>3.32</v>
      </c>
      <c r="E3839">
        <v>3.31</v>
      </c>
      <c r="F3839">
        <v>3.34</v>
      </c>
      <c r="G3839">
        <v>3.35</v>
      </c>
      <c r="H3839">
        <v>3.38</v>
      </c>
      <c r="I3839">
        <v>3.4049999999999998</v>
      </c>
      <c r="J3839">
        <v>3.4430000000000001</v>
      </c>
      <c r="K3839">
        <v>3.45</v>
      </c>
      <c r="L3839">
        <v>3.48</v>
      </c>
      <c r="M3839">
        <v>3.51</v>
      </c>
      <c r="N3839">
        <v>3.5325000000000002</v>
      </c>
      <c r="O3839">
        <v>3.5625</v>
      </c>
      <c r="P3839">
        <v>3.5950000000000002</v>
      </c>
      <c r="T3839">
        <v>3.9249999999999998</v>
      </c>
    </row>
    <row r="3840" spans="1:20" x14ac:dyDescent="0.4">
      <c r="A3840" s="2">
        <v>37454</v>
      </c>
      <c r="B3840">
        <v>3.3</v>
      </c>
      <c r="C3840">
        <v>3.31</v>
      </c>
      <c r="D3840">
        <v>3.3250000000000002</v>
      </c>
      <c r="E3840">
        <v>3.32</v>
      </c>
      <c r="F3840">
        <v>3.34</v>
      </c>
      <c r="G3840">
        <v>3.36</v>
      </c>
      <c r="H3840">
        <v>3.37</v>
      </c>
      <c r="I3840">
        <v>3.39</v>
      </c>
      <c r="J3840">
        <v>3.42</v>
      </c>
      <c r="K3840">
        <v>3.44</v>
      </c>
      <c r="L3840">
        <v>3.47</v>
      </c>
      <c r="M3840">
        <v>3.49</v>
      </c>
      <c r="N3840">
        <v>3.52</v>
      </c>
      <c r="O3840">
        <v>3.55</v>
      </c>
      <c r="P3840">
        <v>3.58</v>
      </c>
      <c r="T3840">
        <v>3.9180000000000001</v>
      </c>
    </row>
    <row r="3841" spans="1:20" x14ac:dyDescent="0.4">
      <c r="A3841" s="2">
        <v>37453</v>
      </c>
      <c r="B3841">
        <v>3.32</v>
      </c>
      <c r="C3841">
        <v>3.335</v>
      </c>
      <c r="D3841">
        <v>3.335</v>
      </c>
      <c r="E3841">
        <v>3.33</v>
      </c>
      <c r="F3841">
        <v>3.35</v>
      </c>
      <c r="G3841">
        <v>3.36</v>
      </c>
      <c r="H3841">
        <v>3.38</v>
      </c>
      <c r="I3841">
        <v>3.4</v>
      </c>
      <c r="J3841">
        <v>3.44</v>
      </c>
      <c r="K3841">
        <v>3.4550000000000001</v>
      </c>
      <c r="L3841">
        <v>3.48</v>
      </c>
      <c r="M3841">
        <v>3.51</v>
      </c>
      <c r="N3841">
        <v>3.53</v>
      </c>
      <c r="O3841">
        <v>3.5649999999999999</v>
      </c>
      <c r="P3841">
        <v>3.59</v>
      </c>
      <c r="T3841">
        <v>3.93</v>
      </c>
    </row>
    <row r="3842" spans="1:20" x14ac:dyDescent="0.4">
      <c r="A3842" s="2">
        <v>37452</v>
      </c>
      <c r="B3842">
        <v>3.33</v>
      </c>
      <c r="C3842">
        <v>3.33</v>
      </c>
      <c r="D3842">
        <v>3.335</v>
      </c>
      <c r="E3842">
        <v>3.335</v>
      </c>
      <c r="F3842">
        <v>3.3530000000000002</v>
      </c>
      <c r="G3842">
        <v>3.3650000000000002</v>
      </c>
      <c r="H3842">
        <v>3.3774999999999999</v>
      </c>
      <c r="I3842">
        <v>3.39</v>
      </c>
      <c r="J3842">
        <v>3.415</v>
      </c>
      <c r="K3842">
        <v>3.4325000000000001</v>
      </c>
      <c r="L3842">
        <v>3.4474999999999998</v>
      </c>
      <c r="M3842">
        <v>3.46</v>
      </c>
      <c r="N3842">
        <v>3.4849999999999999</v>
      </c>
      <c r="O3842">
        <v>3.5074999999999998</v>
      </c>
      <c r="P3842">
        <v>3.5325000000000002</v>
      </c>
      <c r="T3842">
        <v>3.8450000000000002</v>
      </c>
    </row>
    <row r="3843" spans="1:20" x14ac:dyDescent="0.4">
      <c r="A3843" s="2">
        <v>37449</v>
      </c>
      <c r="B3843">
        <v>3.33</v>
      </c>
      <c r="C3843">
        <v>3.34</v>
      </c>
      <c r="D3843">
        <v>3.3450000000000002</v>
      </c>
      <c r="E3843">
        <v>3.34</v>
      </c>
      <c r="F3843">
        <v>3.3580000000000001</v>
      </c>
      <c r="G3843">
        <v>3.37</v>
      </c>
      <c r="H3843">
        <v>3.39</v>
      </c>
      <c r="I3843">
        <v>3.42</v>
      </c>
      <c r="J3843">
        <v>3.44</v>
      </c>
      <c r="K3843">
        <v>3.46</v>
      </c>
      <c r="L3843">
        <v>3.48</v>
      </c>
      <c r="M3843">
        <v>3.5</v>
      </c>
      <c r="N3843">
        <v>3.52</v>
      </c>
      <c r="O3843">
        <v>3.55</v>
      </c>
      <c r="P3843">
        <v>3.58</v>
      </c>
      <c r="T3843">
        <v>3.91</v>
      </c>
    </row>
    <row r="3844" spans="1:20" x14ac:dyDescent="0.4">
      <c r="A3844" s="2">
        <v>37448</v>
      </c>
      <c r="B3844">
        <v>3.32</v>
      </c>
      <c r="C3844">
        <v>3.335</v>
      </c>
      <c r="D3844">
        <v>3.335</v>
      </c>
      <c r="E3844">
        <v>3.34</v>
      </c>
      <c r="F3844">
        <v>3.35</v>
      </c>
      <c r="G3844">
        <v>3.37</v>
      </c>
      <c r="H3844">
        <v>3.39</v>
      </c>
      <c r="I3844">
        <v>3.42</v>
      </c>
      <c r="J3844">
        <v>3.44</v>
      </c>
      <c r="K3844">
        <v>3.47</v>
      </c>
      <c r="L3844">
        <v>3.49</v>
      </c>
      <c r="M3844">
        <v>3.51</v>
      </c>
      <c r="N3844">
        <v>3.54</v>
      </c>
      <c r="O3844">
        <v>3.57</v>
      </c>
      <c r="P3844">
        <v>3.61</v>
      </c>
      <c r="T3844">
        <v>3.9249999999999998</v>
      </c>
    </row>
    <row r="3845" spans="1:20" x14ac:dyDescent="0.4">
      <c r="A3845" s="2">
        <v>37447</v>
      </c>
      <c r="B3845">
        <v>3.3250000000000002</v>
      </c>
      <c r="C3845">
        <v>3.3250000000000002</v>
      </c>
      <c r="D3845">
        <v>3.33</v>
      </c>
      <c r="E3845">
        <v>3.33</v>
      </c>
      <c r="F3845">
        <v>3.35</v>
      </c>
      <c r="G3845">
        <v>3.37</v>
      </c>
      <c r="H3845">
        <v>3.4</v>
      </c>
      <c r="I3845">
        <v>3.4249999999999998</v>
      </c>
      <c r="J3845">
        <v>3.46</v>
      </c>
      <c r="K3845">
        <v>3.48</v>
      </c>
      <c r="L3845">
        <v>3.51</v>
      </c>
      <c r="M3845">
        <v>3.5375000000000001</v>
      </c>
      <c r="N3845">
        <v>3.57</v>
      </c>
      <c r="O3845">
        <v>3.605</v>
      </c>
      <c r="P3845">
        <v>3.64</v>
      </c>
      <c r="T3845">
        <v>3.9750000000000001</v>
      </c>
    </row>
    <row r="3846" spans="1:20" x14ac:dyDescent="0.4">
      <c r="A3846" s="2">
        <v>37446</v>
      </c>
      <c r="B3846">
        <v>3.33</v>
      </c>
      <c r="C3846">
        <v>3.34</v>
      </c>
      <c r="D3846">
        <v>3.335</v>
      </c>
      <c r="E3846">
        <v>3.34</v>
      </c>
      <c r="F3846">
        <v>3.36</v>
      </c>
      <c r="G3846">
        <v>3.38</v>
      </c>
      <c r="H3846">
        <v>3.41</v>
      </c>
      <c r="I3846">
        <v>3.44</v>
      </c>
      <c r="J3846">
        <v>3.48</v>
      </c>
      <c r="K3846">
        <v>3.51</v>
      </c>
      <c r="L3846">
        <v>3.54</v>
      </c>
      <c r="M3846">
        <v>3.58</v>
      </c>
      <c r="N3846">
        <v>3.61</v>
      </c>
      <c r="O3846">
        <v>3.65</v>
      </c>
      <c r="P3846">
        <v>3.69</v>
      </c>
      <c r="T3846">
        <v>4.0549999999999997</v>
      </c>
    </row>
    <row r="3847" spans="1:20" x14ac:dyDescent="0.4">
      <c r="A3847" s="2">
        <v>37445</v>
      </c>
      <c r="B3847">
        <v>3.33</v>
      </c>
      <c r="C3847">
        <v>3.33</v>
      </c>
      <c r="D3847">
        <v>3.335</v>
      </c>
      <c r="E3847">
        <v>3.35</v>
      </c>
      <c r="F3847">
        <v>3.36</v>
      </c>
      <c r="G3847">
        <v>3.39</v>
      </c>
      <c r="H3847">
        <v>3.42</v>
      </c>
      <c r="I3847">
        <v>3.44</v>
      </c>
      <c r="J3847">
        <v>3.48</v>
      </c>
      <c r="K3847">
        <v>3.52</v>
      </c>
      <c r="L3847">
        <v>3.55</v>
      </c>
      <c r="M3847">
        <v>3.58</v>
      </c>
      <c r="N3847">
        <v>3.62</v>
      </c>
      <c r="O3847">
        <v>3.6549999999999998</v>
      </c>
      <c r="P3847">
        <v>3.69</v>
      </c>
      <c r="T3847">
        <v>4.0629999999999997</v>
      </c>
    </row>
    <row r="3848" spans="1:20" x14ac:dyDescent="0.4">
      <c r="A3848" s="2">
        <v>37442</v>
      </c>
      <c r="B3848">
        <v>3.33</v>
      </c>
      <c r="C3848">
        <v>3.33</v>
      </c>
      <c r="D3848">
        <v>3.34</v>
      </c>
      <c r="E3848">
        <v>3.34</v>
      </c>
      <c r="F3848">
        <v>3.36</v>
      </c>
      <c r="G3848">
        <v>3.39</v>
      </c>
      <c r="H3848">
        <v>3.43</v>
      </c>
      <c r="I3848">
        <v>3.46</v>
      </c>
      <c r="J3848">
        <v>3.5</v>
      </c>
      <c r="K3848">
        <v>3.5350000000000001</v>
      </c>
      <c r="L3848">
        <v>3.57</v>
      </c>
      <c r="M3848">
        <v>3.61</v>
      </c>
      <c r="N3848">
        <v>3.65</v>
      </c>
      <c r="O3848">
        <v>3.69</v>
      </c>
      <c r="P3848">
        <v>3.73</v>
      </c>
      <c r="T3848">
        <v>4.1050000000000004</v>
      </c>
    </row>
    <row r="3849" spans="1:20" x14ac:dyDescent="0.4">
      <c r="A3849" s="2">
        <v>37441</v>
      </c>
      <c r="B3849">
        <v>3.34</v>
      </c>
      <c r="C3849">
        <v>3.34</v>
      </c>
      <c r="D3849">
        <v>3.35</v>
      </c>
      <c r="E3849">
        <v>3.36</v>
      </c>
      <c r="F3849">
        <v>3.38</v>
      </c>
      <c r="G3849">
        <v>3.4</v>
      </c>
      <c r="H3849">
        <v>3.4125000000000001</v>
      </c>
      <c r="I3849">
        <v>3.44</v>
      </c>
      <c r="J3849">
        <v>3.4849999999999999</v>
      </c>
      <c r="K3849">
        <v>3.5150000000000001</v>
      </c>
      <c r="L3849">
        <v>3.54</v>
      </c>
      <c r="M3849">
        <v>3.5724999999999998</v>
      </c>
      <c r="N3849">
        <v>3.6074999999999999</v>
      </c>
      <c r="O3849">
        <v>3.65</v>
      </c>
      <c r="P3849">
        <v>3.6825000000000001</v>
      </c>
      <c r="T3849">
        <v>4.0350000000000001</v>
      </c>
    </row>
    <row r="3850" spans="1:20" x14ac:dyDescent="0.4">
      <c r="A3850" s="2">
        <v>37440</v>
      </c>
      <c r="B3850">
        <v>3.355</v>
      </c>
      <c r="C3850">
        <v>3.34</v>
      </c>
      <c r="D3850">
        <v>3.35</v>
      </c>
      <c r="E3850">
        <v>3.35</v>
      </c>
      <c r="F3850">
        <v>3.36</v>
      </c>
      <c r="G3850">
        <v>3.39</v>
      </c>
      <c r="H3850">
        <v>3.4</v>
      </c>
      <c r="I3850">
        <v>3.43</v>
      </c>
      <c r="J3850">
        <v>3.46</v>
      </c>
      <c r="K3850">
        <v>3.4925000000000002</v>
      </c>
      <c r="L3850">
        <v>3.5249999999999999</v>
      </c>
      <c r="M3850">
        <v>3.55</v>
      </c>
      <c r="N3850">
        <v>3.58</v>
      </c>
      <c r="O3850">
        <v>3.61</v>
      </c>
      <c r="P3850">
        <v>3.65</v>
      </c>
      <c r="T3850">
        <v>3.99</v>
      </c>
    </row>
    <row r="3851" spans="1:20" x14ac:dyDescent="0.4">
      <c r="A3851" s="2">
        <v>37439</v>
      </c>
      <c r="B3851">
        <v>3.34</v>
      </c>
      <c r="C3851">
        <v>3.34</v>
      </c>
      <c r="D3851">
        <v>3.3450000000000002</v>
      </c>
      <c r="E3851">
        <v>3.35</v>
      </c>
      <c r="F3851">
        <v>3.36</v>
      </c>
      <c r="G3851">
        <v>3.38</v>
      </c>
      <c r="H3851">
        <v>3.39</v>
      </c>
      <c r="I3851">
        <v>3.42</v>
      </c>
      <c r="J3851">
        <v>3.45</v>
      </c>
      <c r="K3851">
        <v>3.4750000000000001</v>
      </c>
      <c r="L3851">
        <v>3.5049999999999999</v>
      </c>
      <c r="M3851">
        <v>3.53</v>
      </c>
      <c r="N3851">
        <v>3.5575000000000001</v>
      </c>
      <c r="O3851">
        <v>3.59</v>
      </c>
      <c r="P3851">
        <v>3.63</v>
      </c>
      <c r="T3851">
        <v>3.9525000000000001</v>
      </c>
    </row>
    <row r="3852" spans="1:20" x14ac:dyDescent="0.4">
      <c r="A3852" s="2">
        <v>37438</v>
      </c>
      <c r="B3852">
        <v>3.3450000000000002</v>
      </c>
      <c r="C3852">
        <v>3.3450000000000002</v>
      </c>
      <c r="D3852">
        <v>3.34</v>
      </c>
      <c r="E3852">
        <v>3.36</v>
      </c>
      <c r="F3852">
        <v>3.37</v>
      </c>
      <c r="G3852">
        <v>3.38</v>
      </c>
      <c r="H3852">
        <v>3.4</v>
      </c>
      <c r="I3852">
        <v>3.43</v>
      </c>
      <c r="J3852">
        <v>3.46</v>
      </c>
      <c r="K3852">
        <v>3.5</v>
      </c>
      <c r="L3852">
        <v>3.53</v>
      </c>
      <c r="M3852">
        <v>3.56</v>
      </c>
      <c r="N3852">
        <v>3.6</v>
      </c>
      <c r="O3852">
        <v>3.6349999999999998</v>
      </c>
      <c r="P3852">
        <v>3.67</v>
      </c>
      <c r="T3852">
        <v>4.0199999999999996</v>
      </c>
    </row>
    <row r="3853" spans="1:20" x14ac:dyDescent="0.4">
      <c r="A3853" s="2">
        <v>37435</v>
      </c>
      <c r="B3853">
        <v>3.35</v>
      </c>
      <c r="C3853">
        <v>3.35</v>
      </c>
      <c r="D3853">
        <v>3.355</v>
      </c>
      <c r="E3853">
        <v>3.35</v>
      </c>
      <c r="F3853">
        <v>3.36</v>
      </c>
      <c r="G3853">
        <v>3.38</v>
      </c>
      <c r="H3853">
        <v>3.41</v>
      </c>
      <c r="I3853">
        <v>3.43</v>
      </c>
      <c r="J3853">
        <v>3.47</v>
      </c>
      <c r="K3853">
        <v>3.5</v>
      </c>
      <c r="L3853">
        <v>3.5350000000000001</v>
      </c>
      <c r="M3853">
        <v>3.57</v>
      </c>
      <c r="N3853">
        <v>3.6</v>
      </c>
      <c r="O3853">
        <v>3.64</v>
      </c>
      <c r="P3853">
        <v>3.67</v>
      </c>
      <c r="T3853">
        <v>4.04</v>
      </c>
    </row>
    <row r="3854" spans="1:20" x14ac:dyDescent="0.4">
      <c r="A3854" s="2">
        <v>37434</v>
      </c>
      <c r="B3854">
        <v>3.36</v>
      </c>
      <c r="C3854">
        <v>3.3650000000000002</v>
      </c>
      <c r="D3854">
        <v>3.355</v>
      </c>
      <c r="E3854">
        <v>3.36</v>
      </c>
      <c r="F3854">
        <v>3.37</v>
      </c>
      <c r="G3854">
        <v>3.39</v>
      </c>
      <c r="H3854">
        <v>3.41</v>
      </c>
      <c r="I3854">
        <v>3.44</v>
      </c>
      <c r="J3854">
        <v>3.48</v>
      </c>
      <c r="K3854">
        <v>3.51</v>
      </c>
      <c r="L3854">
        <v>3.5474999999999999</v>
      </c>
      <c r="M3854">
        <v>3.5825</v>
      </c>
      <c r="N3854">
        <v>3.6225000000000001</v>
      </c>
      <c r="O3854">
        <v>3.66</v>
      </c>
      <c r="P3854">
        <v>3.7</v>
      </c>
      <c r="T3854">
        <v>4.0549999999999997</v>
      </c>
    </row>
    <row r="3855" spans="1:20" x14ac:dyDescent="0.4">
      <c r="A3855" s="2">
        <v>37433</v>
      </c>
      <c r="B3855">
        <v>3.415</v>
      </c>
      <c r="C3855">
        <v>3.3849999999999998</v>
      </c>
      <c r="D3855">
        <v>3.37</v>
      </c>
      <c r="E3855">
        <v>3.37</v>
      </c>
      <c r="F3855">
        <v>3.38</v>
      </c>
      <c r="G3855">
        <v>3.39</v>
      </c>
      <c r="H3855">
        <v>3.4</v>
      </c>
      <c r="I3855">
        <v>3.43</v>
      </c>
      <c r="J3855">
        <v>3.46</v>
      </c>
      <c r="K3855">
        <v>3.5049999999999999</v>
      </c>
      <c r="L3855">
        <v>3.5350000000000001</v>
      </c>
      <c r="M3855">
        <v>3.56</v>
      </c>
      <c r="N3855">
        <v>3.6</v>
      </c>
      <c r="O3855">
        <v>3.6375000000000002</v>
      </c>
      <c r="P3855">
        <v>3.67</v>
      </c>
      <c r="T3855">
        <v>4.0274999999999999</v>
      </c>
    </row>
    <row r="3856" spans="1:20" x14ac:dyDescent="0.4">
      <c r="A3856" s="2">
        <v>37432</v>
      </c>
      <c r="B3856">
        <v>3.4049999999999998</v>
      </c>
      <c r="C3856">
        <v>3.38</v>
      </c>
      <c r="D3856">
        <v>3.37</v>
      </c>
      <c r="E3856">
        <v>3.38</v>
      </c>
      <c r="F3856">
        <v>3.38</v>
      </c>
      <c r="G3856">
        <v>3.4</v>
      </c>
      <c r="H3856">
        <v>3.43</v>
      </c>
      <c r="I3856">
        <v>3.46</v>
      </c>
      <c r="J3856">
        <v>3.5</v>
      </c>
      <c r="K3856">
        <v>3.5425</v>
      </c>
      <c r="L3856">
        <v>3.58</v>
      </c>
      <c r="M3856">
        <v>3.62</v>
      </c>
      <c r="N3856">
        <v>3.66</v>
      </c>
      <c r="O3856">
        <v>3.6974999999999998</v>
      </c>
      <c r="P3856">
        <v>3.74</v>
      </c>
      <c r="T3856">
        <v>4.0999999999999996</v>
      </c>
    </row>
    <row r="3857" spans="1:20" x14ac:dyDescent="0.4">
      <c r="A3857" s="2">
        <v>37431</v>
      </c>
      <c r="B3857">
        <v>3.3929999999999998</v>
      </c>
      <c r="C3857">
        <v>3.37</v>
      </c>
      <c r="D3857">
        <v>3.38</v>
      </c>
      <c r="E3857">
        <v>3.37</v>
      </c>
      <c r="F3857">
        <v>3.38</v>
      </c>
      <c r="G3857">
        <v>3.4</v>
      </c>
      <c r="H3857">
        <v>3.42</v>
      </c>
      <c r="I3857">
        <v>3.45</v>
      </c>
      <c r="J3857">
        <v>3.48</v>
      </c>
      <c r="K3857">
        <v>3.5225</v>
      </c>
      <c r="L3857">
        <v>3.5550000000000002</v>
      </c>
      <c r="M3857">
        <v>3.58</v>
      </c>
      <c r="N3857">
        <v>3.62</v>
      </c>
      <c r="O3857">
        <v>3.6524999999999999</v>
      </c>
      <c r="P3857">
        <v>3.69</v>
      </c>
      <c r="T3857">
        <v>4.0274999999999999</v>
      </c>
    </row>
    <row r="3858" spans="1:20" x14ac:dyDescent="0.4">
      <c r="A3858" s="2">
        <v>37428</v>
      </c>
      <c r="B3858">
        <v>3.39</v>
      </c>
      <c r="C3858">
        <v>3.37</v>
      </c>
      <c r="D3858">
        <v>3.3849999999999998</v>
      </c>
      <c r="E3858">
        <v>3.38</v>
      </c>
      <c r="F3858">
        <v>3.39</v>
      </c>
      <c r="G3858">
        <v>3.41</v>
      </c>
      <c r="H3858">
        <v>3.45</v>
      </c>
      <c r="I3858">
        <v>3.48</v>
      </c>
      <c r="J3858">
        <v>3.52</v>
      </c>
      <c r="K3858">
        <v>3.56</v>
      </c>
      <c r="L3858">
        <v>3.6</v>
      </c>
      <c r="M3858">
        <v>3.6349999999999998</v>
      </c>
      <c r="N3858">
        <v>3.6749999999999998</v>
      </c>
      <c r="O3858">
        <v>3.71</v>
      </c>
      <c r="P3858">
        <v>3.75</v>
      </c>
      <c r="T3858">
        <v>4.093</v>
      </c>
    </row>
    <row r="3859" spans="1:20" x14ac:dyDescent="0.4">
      <c r="A3859" s="2">
        <v>37427</v>
      </c>
      <c r="B3859">
        <v>3.395</v>
      </c>
      <c r="C3859">
        <v>3.38</v>
      </c>
      <c r="D3859">
        <v>3.3849999999999998</v>
      </c>
      <c r="E3859">
        <v>3.38</v>
      </c>
      <c r="F3859">
        <v>3.4</v>
      </c>
      <c r="G3859">
        <v>3.42</v>
      </c>
      <c r="H3859">
        <v>3.46</v>
      </c>
      <c r="I3859">
        <v>3.5</v>
      </c>
      <c r="J3859">
        <v>3.53</v>
      </c>
      <c r="K3859">
        <v>3.585</v>
      </c>
      <c r="L3859">
        <v>3.6225000000000001</v>
      </c>
      <c r="M3859">
        <v>3.66</v>
      </c>
      <c r="N3859">
        <v>3.6974999999999998</v>
      </c>
      <c r="O3859">
        <v>3.7374999999999998</v>
      </c>
      <c r="P3859">
        <v>3.78</v>
      </c>
      <c r="T3859">
        <v>4.12</v>
      </c>
    </row>
    <row r="3860" spans="1:20" x14ac:dyDescent="0.4">
      <c r="A3860" s="2">
        <v>37426</v>
      </c>
      <c r="B3860">
        <v>3.335</v>
      </c>
      <c r="C3860">
        <v>3.375</v>
      </c>
      <c r="E3860">
        <v>3.38</v>
      </c>
      <c r="F3860">
        <v>3.41</v>
      </c>
      <c r="G3860">
        <v>3.44</v>
      </c>
      <c r="H3860">
        <v>3.46</v>
      </c>
      <c r="I3860">
        <v>3.5</v>
      </c>
      <c r="J3860">
        <v>3.55</v>
      </c>
      <c r="K3860">
        <v>3.5924999999999998</v>
      </c>
      <c r="L3860">
        <v>3.6324999999999998</v>
      </c>
      <c r="M3860">
        <v>3.66</v>
      </c>
      <c r="N3860">
        <v>3.7050000000000001</v>
      </c>
      <c r="O3860">
        <v>3.7425000000000002</v>
      </c>
      <c r="P3860">
        <v>3.78</v>
      </c>
      <c r="T3860">
        <v>4.1029999999999998</v>
      </c>
    </row>
    <row r="3861" spans="1:20" x14ac:dyDescent="0.4">
      <c r="A3861" s="2">
        <v>37425</v>
      </c>
      <c r="B3861">
        <v>3.3250000000000002</v>
      </c>
      <c r="C3861">
        <v>3.36</v>
      </c>
      <c r="D3861">
        <v>3.375</v>
      </c>
      <c r="E3861">
        <v>3.38</v>
      </c>
      <c r="F3861">
        <v>3.41</v>
      </c>
      <c r="G3861">
        <v>3.44</v>
      </c>
      <c r="H3861">
        <v>3.4780000000000002</v>
      </c>
      <c r="I3861">
        <v>3.51</v>
      </c>
      <c r="J3861">
        <v>3.55</v>
      </c>
      <c r="K3861">
        <v>3.6025</v>
      </c>
      <c r="L3861">
        <v>3.64</v>
      </c>
      <c r="M3861">
        <v>3.6829999999999998</v>
      </c>
      <c r="N3861">
        <v>3.7174999999999998</v>
      </c>
      <c r="O3861">
        <v>3.7524999999999999</v>
      </c>
      <c r="P3861">
        <v>3.7925</v>
      </c>
      <c r="T3861">
        <v>4.12</v>
      </c>
    </row>
    <row r="3862" spans="1:20" x14ac:dyDescent="0.4">
      <c r="A3862" s="2">
        <v>37424</v>
      </c>
      <c r="B3862">
        <v>3.33</v>
      </c>
      <c r="C3862">
        <v>3.34</v>
      </c>
      <c r="D3862">
        <v>3.36</v>
      </c>
      <c r="E3862">
        <v>3.37</v>
      </c>
      <c r="F3862">
        <v>3.4</v>
      </c>
      <c r="G3862">
        <v>3.44</v>
      </c>
      <c r="H3862">
        <v>3.54</v>
      </c>
      <c r="I3862">
        <v>3.61</v>
      </c>
      <c r="J3862">
        <v>3.6749999999999998</v>
      </c>
      <c r="K3862">
        <v>3.73</v>
      </c>
      <c r="L3862">
        <v>3.7749999999999999</v>
      </c>
      <c r="M3862">
        <v>3.8149999999999999</v>
      </c>
      <c r="N3862">
        <v>3.8650000000000002</v>
      </c>
      <c r="O3862">
        <v>3.9049999999999998</v>
      </c>
      <c r="P3862">
        <v>3.95</v>
      </c>
      <c r="T3862">
        <v>4.2949999999999999</v>
      </c>
    </row>
    <row r="3863" spans="1:20" x14ac:dyDescent="0.4">
      <c r="A3863" s="2">
        <v>37421</v>
      </c>
      <c r="B3863">
        <v>3.34</v>
      </c>
      <c r="C3863">
        <v>3.35</v>
      </c>
      <c r="D3863">
        <v>3.355</v>
      </c>
      <c r="E3863">
        <v>3.36</v>
      </c>
      <c r="F3863">
        <v>3.39</v>
      </c>
      <c r="G3863">
        <v>3.42</v>
      </c>
      <c r="H3863">
        <v>3.45</v>
      </c>
      <c r="I3863">
        <v>3.49</v>
      </c>
      <c r="J3863">
        <v>3.53</v>
      </c>
      <c r="K3863">
        <v>3.57</v>
      </c>
      <c r="L3863">
        <v>3.605</v>
      </c>
      <c r="M3863">
        <v>3.65</v>
      </c>
      <c r="N3863">
        <v>3.6949999999999998</v>
      </c>
      <c r="O3863">
        <v>3.7250000000000001</v>
      </c>
      <c r="P3863">
        <v>3.76</v>
      </c>
      <c r="T3863">
        <v>4.0999999999999996</v>
      </c>
    </row>
    <row r="3864" spans="1:20" x14ac:dyDescent="0.4">
      <c r="A3864" s="2">
        <v>37420</v>
      </c>
      <c r="B3864">
        <v>3.2949999999999999</v>
      </c>
      <c r="C3864">
        <v>3.35</v>
      </c>
      <c r="D3864">
        <v>3.36</v>
      </c>
      <c r="E3864">
        <v>3.3650000000000002</v>
      </c>
      <c r="F3864">
        <v>3.395</v>
      </c>
      <c r="G3864">
        <v>3.42</v>
      </c>
      <c r="H3864">
        <v>3.46</v>
      </c>
      <c r="I3864">
        <v>3.5</v>
      </c>
      <c r="J3864">
        <v>3.5425</v>
      </c>
      <c r="K3864">
        <v>3.5975000000000001</v>
      </c>
      <c r="L3864">
        <v>3.64</v>
      </c>
      <c r="M3864">
        <v>3.68</v>
      </c>
      <c r="N3864">
        <v>3.7225000000000001</v>
      </c>
      <c r="O3864">
        <v>3.77</v>
      </c>
      <c r="P3864">
        <v>3.8075000000000001</v>
      </c>
      <c r="T3864">
        <v>4.1749999999999998</v>
      </c>
    </row>
    <row r="3865" spans="1:20" x14ac:dyDescent="0.4">
      <c r="A3865" s="2">
        <v>37419</v>
      </c>
      <c r="B3865">
        <v>3.33</v>
      </c>
      <c r="C3865">
        <v>3.3250000000000002</v>
      </c>
      <c r="D3865">
        <v>3.355</v>
      </c>
      <c r="E3865">
        <v>3.35</v>
      </c>
      <c r="F3865">
        <v>3.3879999999999999</v>
      </c>
      <c r="G3865">
        <v>3.423</v>
      </c>
      <c r="H3865">
        <v>3.4624999999999999</v>
      </c>
      <c r="I3865">
        <v>3.51</v>
      </c>
      <c r="J3865">
        <v>3.5525000000000002</v>
      </c>
      <c r="K3865">
        <v>3.6074999999999999</v>
      </c>
      <c r="L3865">
        <v>3.6575000000000002</v>
      </c>
      <c r="M3865">
        <v>3.7029999999999998</v>
      </c>
      <c r="N3865">
        <v>3.7425000000000002</v>
      </c>
      <c r="O3865">
        <v>3.7925</v>
      </c>
      <c r="P3865">
        <v>3.8479999999999999</v>
      </c>
      <c r="T3865">
        <v>4.2050000000000001</v>
      </c>
    </row>
    <row r="3866" spans="1:20" x14ac:dyDescent="0.4">
      <c r="A3866" s="2">
        <v>37418</v>
      </c>
      <c r="B3866">
        <v>3.36</v>
      </c>
      <c r="C3866">
        <v>3.35</v>
      </c>
      <c r="D3866">
        <v>3.355</v>
      </c>
      <c r="E3866">
        <v>3.355</v>
      </c>
      <c r="F3866">
        <v>3.3849999999999998</v>
      </c>
      <c r="G3866">
        <v>3.43</v>
      </c>
      <c r="H3866">
        <v>3.4649999999999999</v>
      </c>
      <c r="I3866">
        <v>3.5150000000000001</v>
      </c>
      <c r="J3866">
        <v>3.5649999999999999</v>
      </c>
      <c r="K3866">
        <v>3.6150000000000002</v>
      </c>
      <c r="L3866">
        <v>3.665</v>
      </c>
      <c r="M3866">
        <v>3.72</v>
      </c>
      <c r="N3866">
        <v>3.7650000000000001</v>
      </c>
      <c r="O3866">
        <v>3.81</v>
      </c>
      <c r="P3866">
        <v>3.8574999999999999</v>
      </c>
      <c r="T3866">
        <v>4.2350000000000003</v>
      </c>
    </row>
    <row r="3867" spans="1:20" x14ac:dyDescent="0.4">
      <c r="A3867" s="2">
        <v>37417</v>
      </c>
      <c r="B3867">
        <v>3.35</v>
      </c>
      <c r="C3867">
        <v>3.34</v>
      </c>
      <c r="D3867">
        <v>3.3450000000000002</v>
      </c>
      <c r="E3867">
        <v>3.35</v>
      </c>
      <c r="F3867">
        <v>3.38</v>
      </c>
      <c r="G3867">
        <v>3.42</v>
      </c>
      <c r="H3867">
        <v>3.46</v>
      </c>
      <c r="I3867">
        <v>3.51</v>
      </c>
      <c r="J3867">
        <v>3.5625</v>
      </c>
      <c r="K3867">
        <v>3.625</v>
      </c>
      <c r="L3867">
        <v>3.67</v>
      </c>
      <c r="M3867">
        <v>3.72</v>
      </c>
      <c r="N3867">
        <v>3.77</v>
      </c>
      <c r="O3867">
        <v>3.81</v>
      </c>
      <c r="P3867">
        <v>3.8730000000000002</v>
      </c>
      <c r="T3867">
        <v>4.2430000000000003</v>
      </c>
    </row>
    <row r="3868" spans="1:20" x14ac:dyDescent="0.4">
      <c r="A3868" s="2">
        <v>37414</v>
      </c>
      <c r="B3868">
        <v>3.33</v>
      </c>
      <c r="C3868">
        <v>3.34</v>
      </c>
      <c r="D3868">
        <v>3.3450000000000002</v>
      </c>
      <c r="E3868">
        <v>3.35</v>
      </c>
      <c r="F3868">
        <v>3.38</v>
      </c>
      <c r="G3868">
        <v>3.42</v>
      </c>
      <c r="H3868">
        <v>3.46</v>
      </c>
      <c r="I3868">
        <v>3.52</v>
      </c>
      <c r="J3868">
        <v>3.57</v>
      </c>
      <c r="K3868">
        <v>3.63</v>
      </c>
      <c r="L3868">
        <v>3.68</v>
      </c>
      <c r="M3868">
        <v>3.72</v>
      </c>
      <c r="N3868">
        <v>3.78</v>
      </c>
      <c r="O3868">
        <v>3.83</v>
      </c>
      <c r="P3868">
        <v>3.88</v>
      </c>
      <c r="T3868">
        <v>4.2649999999999997</v>
      </c>
    </row>
    <row r="3869" spans="1:20" x14ac:dyDescent="0.4">
      <c r="A3869" s="2">
        <v>37413</v>
      </c>
      <c r="B3869">
        <v>3.335</v>
      </c>
      <c r="C3869">
        <v>3.33</v>
      </c>
      <c r="D3869">
        <v>3.3450000000000002</v>
      </c>
      <c r="E3869">
        <v>3.36</v>
      </c>
      <c r="F3869">
        <v>3.39</v>
      </c>
      <c r="G3869">
        <v>3.4249999999999998</v>
      </c>
      <c r="H3869">
        <v>3.46</v>
      </c>
      <c r="I3869">
        <v>3.52</v>
      </c>
      <c r="J3869">
        <v>3.5630000000000002</v>
      </c>
      <c r="K3869">
        <v>3.6175000000000002</v>
      </c>
      <c r="L3869">
        <v>3.67</v>
      </c>
      <c r="M3869">
        <v>3.72</v>
      </c>
      <c r="N3869">
        <v>3.78</v>
      </c>
      <c r="O3869">
        <v>3.82</v>
      </c>
      <c r="P3869">
        <v>3.875</v>
      </c>
      <c r="T3869">
        <v>4.26</v>
      </c>
    </row>
    <row r="3870" spans="1:20" x14ac:dyDescent="0.4">
      <c r="A3870" s="2">
        <v>37412</v>
      </c>
      <c r="B3870">
        <v>3.3450000000000002</v>
      </c>
      <c r="C3870">
        <v>3.3450000000000002</v>
      </c>
      <c r="D3870">
        <v>3.35</v>
      </c>
      <c r="E3870">
        <v>3.36</v>
      </c>
      <c r="F3870">
        <v>3.4</v>
      </c>
      <c r="G3870">
        <v>3.44</v>
      </c>
      <c r="H3870">
        <v>3.47</v>
      </c>
      <c r="I3870">
        <v>3.5150000000000001</v>
      </c>
      <c r="J3870">
        <v>3.5779999999999998</v>
      </c>
      <c r="K3870">
        <v>3.62</v>
      </c>
      <c r="L3870">
        <v>3.68</v>
      </c>
      <c r="M3870">
        <v>3.73</v>
      </c>
      <c r="N3870">
        <v>3.79</v>
      </c>
      <c r="O3870">
        <v>3.83</v>
      </c>
      <c r="P3870">
        <v>3.89</v>
      </c>
      <c r="T3870">
        <v>4.28</v>
      </c>
    </row>
    <row r="3871" spans="1:20" x14ac:dyDescent="0.4">
      <c r="A3871" s="2">
        <v>37411</v>
      </c>
      <c r="B3871">
        <v>3.34</v>
      </c>
      <c r="C3871">
        <v>3.33</v>
      </c>
      <c r="D3871">
        <v>3.3450000000000002</v>
      </c>
      <c r="E3871">
        <v>3.36</v>
      </c>
      <c r="F3871">
        <v>3.39</v>
      </c>
      <c r="G3871">
        <v>3.42</v>
      </c>
      <c r="H3871">
        <v>3.47</v>
      </c>
      <c r="I3871">
        <v>3.51</v>
      </c>
      <c r="J3871">
        <v>3.56</v>
      </c>
      <c r="K3871">
        <v>3.6150000000000002</v>
      </c>
      <c r="L3871">
        <v>3.66</v>
      </c>
      <c r="M3871">
        <v>3.71</v>
      </c>
      <c r="N3871">
        <v>3.76</v>
      </c>
      <c r="O3871">
        <v>3.81</v>
      </c>
      <c r="P3871">
        <v>3.86</v>
      </c>
      <c r="T3871">
        <v>4.2699999999999996</v>
      </c>
    </row>
    <row r="3872" spans="1:20" x14ac:dyDescent="0.4">
      <c r="A3872" s="2">
        <v>37410</v>
      </c>
      <c r="B3872">
        <v>3.36</v>
      </c>
      <c r="C3872">
        <v>3.36</v>
      </c>
      <c r="D3872">
        <v>3.36</v>
      </c>
      <c r="E3872">
        <v>3.37</v>
      </c>
      <c r="F3872">
        <v>3.4</v>
      </c>
      <c r="G3872">
        <v>3.43</v>
      </c>
      <c r="H3872">
        <v>3.48</v>
      </c>
      <c r="I3872">
        <v>3.53</v>
      </c>
      <c r="J3872">
        <v>3.58</v>
      </c>
      <c r="K3872">
        <v>3.6524999999999999</v>
      </c>
      <c r="L3872">
        <v>3.7025000000000001</v>
      </c>
      <c r="M3872">
        <v>3.75</v>
      </c>
      <c r="N3872">
        <v>3.8174999999999999</v>
      </c>
      <c r="O3872">
        <v>3.8650000000000002</v>
      </c>
      <c r="P3872">
        <v>3.92</v>
      </c>
      <c r="T3872">
        <v>4.3250000000000002</v>
      </c>
    </row>
    <row r="3873" spans="1:20" x14ac:dyDescent="0.4">
      <c r="A3873" s="2">
        <v>37407</v>
      </c>
      <c r="B3873">
        <v>3.35</v>
      </c>
      <c r="C3873">
        <v>3.35</v>
      </c>
      <c r="D3873">
        <v>3.355</v>
      </c>
      <c r="E3873">
        <v>3.375</v>
      </c>
      <c r="F3873">
        <v>3.41</v>
      </c>
      <c r="G3873">
        <v>3.4449999999999998</v>
      </c>
      <c r="H3873">
        <v>3.49</v>
      </c>
      <c r="I3873">
        <v>3.54</v>
      </c>
      <c r="J3873">
        <v>3.6</v>
      </c>
      <c r="K3873">
        <v>3.665</v>
      </c>
      <c r="L3873">
        <v>3.7149999999999999</v>
      </c>
      <c r="M3873">
        <v>3.77</v>
      </c>
      <c r="N3873">
        <v>3.8250000000000002</v>
      </c>
      <c r="O3873">
        <v>3.88</v>
      </c>
      <c r="P3873">
        <v>3.94</v>
      </c>
      <c r="T3873">
        <v>4.34</v>
      </c>
    </row>
    <row r="3874" spans="1:20" x14ac:dyDescent="0.4">
      <c r="A3874" s="2">
        <v>37406</v>
      </c>
      <c r="B3874">
        <v>3.35</v>
      </c>
      <c r="C3874">
        <v>3.35</v>
      </c>
      <c r="D3874">
        <v>3.355</v>
      </c>
      <c r="E3874">
        <v>3.36</v>
      </c>
      <c r="F3874">
        <v>3.39</v>
      </c>
      <c r="G3874">
        <v>3.43</v>
      </c>
      <c r="H3874">
        <v>3.47</v>
      </c>
      <c r="I3874">
        <v>3.52</v>
      </c>
      <c r="J3874">
        <v>3.57</v>
      </c>
      <c r="K3874">
        <v>3.625</v>
      </c>
      <c r="L3874">
        <v>3.68</v>
      </c>
      <c r="M3874">
        <v>3.72</v>
      </c>
      <c r="N3874">
        <v>3.7825000000000002</v>
      </c>
      <c r="O3874">
        <v>3.8275000000000001</v>
      </c>
      <c r="P3874">
        <v>3.88</v>
      </c>
      <c r="T3874">
        <v>4.2625000000000002</v>
      </c>
    </row>
    <row r="3875" spans="1:20" x14ac:dyDescent="0.4">
      <c r="A3875" s="2">
        <v>37405</v>
      </c>
      <c r="B3875">
        <v>3.375</v>
      </c>
      <c r="C3875">
        <v>3.37</v>
      </c>
      <c r="D3875">
        <v>3.37</v>
      </c>
      <c r="E3875">
        <v>3.37</v>
      </c>
      <c r="F3875">
        <v>3.4049999999999998</v>
      </c>
      <c r="G3875">
        <v>3.4449999999999998</v>
      </c>
      <c r="H3875">
        <v>3.49</v>
      </c>
      <c r="I3875">
        <v>3.54</v>
      </c>
      <c r="J3875">
        <v>3.5924999999999998</v>
      </c>
      <c r="K3875">
        <v>3.6524999999999999</v>
      </c>
      <c r="L3875">
        <v>3.7075</v>
      </c>
      <c r="M3875">
        <v>3.7650000000000001</v>
      </c>
      <c r="N3875">
        <v>3.8224999999999998</v>
      </c>
      <c r="O3875">
        <v>3.87</v>
      </c>
      <c r="P3875">
        <v>3.9275000000000002</v>
      </c>
      <c r="T3875">
        <v>4.3150000000000004</v>
      </c>
    </row>
    <row r="3876" spans="1:20" x14ac:dyDescent="0.4">
      <c r="A3876" s="2">
        <v>37404</v>
      </c>
      <c r="B3876">
        <v>3.37</v>
      </c>
      <c r="C3876">
        <v>3.36</v>
      </c>
      <c r="D3876">
        <v>3.37</v>
      </c>
      <c r="E3876">
        <v>3.37</v>
      </c>
      <c r="F3876">
        <v>3.41</v>
      </c>
      <c r="G3876">
        <v>3.45</v>
      </c>
      <c r="H3876">
        <v>3.5</v>
      </c>
      <c r="I3876">
        <v>3.55</v>
      </c>
      <c r="J3876">
        <v>3.61</v>
      </c>
      <c r="K3876">
        <v>3.665</v>
      </c>
      <c r="L3876">
        <v>3.7250000000000001</v>
      </c>
      <c r="M3876">
        <v>3.78</v>
      </c>
      <c r="N3876">
        <v>3.84</v>
      </c>
      <c r="O3876">
        <v>3.8875000000000002</v>
      </c>
      <c r="P3876">
        <v>3.95</v>
      </c>
      <c r="T3876">
        <v>4.3899999999999997</v>
      </c>
    </row>
    <row r="3877" spans="1:20" x14ac:dyDescent="0.4">
      <c r="A3877" s="2">
        <v>37403</v>
      </c>
      <c r="B3877">
        <v>3.36</v>
      </c>
      <c r="C3877">
        <v>3.37</v>
      </c>
      <c r="E3877">
        <v>3.37</v>
      </c>
      <c r="F3877">
        <v>3.41</v>
      </c>
      <c r="G3877">
        <v>3.45</v>
      </c>
      <c r="H3877">
        <v>3.5049999999999999</v>
      </c>
      <c r="I3877">
        <v>3.55</v>
      </c>
      <c r="J3877">
        <v>3.6074999999999999</v>
      </c>
      <c r="K3877">
        <v>3.67</v>
      </c>
      <c r="L3877">
        <v>3.7324999999999999</v>
      </c>
      <c r="M3877">
        <v>3.7875000000000001</v>
      </c>
      <c r="N3877">
        <v>3.8475000000000001</v>
      </c>
      <c r="O3877">
        <v>3.895</v>
      </c>
      <c r="P3877">
        <v>3.9550000000000001</v>
      </c>
      <c r="T3877">
        <v>4.3499999999999996</v>
      </c>
    </row>
    <row r="3878" spans="1:20" x14ac:dyDescent="0.4">
      <c r="A3878" s="2">
        <v>37400</v>
      </c>
      <c r="B3878">
        <v>3.37</v>
      </c>
      <c r="C3878">
        <v>3.34</v>
      </c>
      <c r="D3878">
        <v>3.3650000000000002</v>
      </c>
      <c r="E3878">
        <v>3.3650000000000002</v>
      </c>
      <c r="F3878">
        <v>3.4</v>
      </c>
      <c r="G3878">
        <v>3.45</v>
      </c>
      <c r="H3878">
        <v>3.51</v>
      </c>
      <c r="I3878">
        <v>3.55</v>
      </c>
      <c r="J3878">
        <v>3.59</v>
      </c>
      <c r="K3878">
        <v>3.66</v>
      </c>
      <c r="L3878">
        <v>3.72</v>
      </c>
      <c r="M3878">
        <v>3.76</v>
      </c>
      <c r="N3878">
        <v>3.82</v>
      </c>
      <c r="O3878">
        <v>3.88</v>
      </c>
      <c r="P3878">
        <v>3.92</v>
      </c>
      <c r="T3878">
        <v>4.3330000000000002</v>
      </c>
    </row>
    <row r="3879" spans="1:20" x14ac:dyDescent="0.4">
      <c r="A3879" s="2">
        <v>37399</v>
      </c>
      <c r="B3879">
        <v>3.36</v>
      </c>
      <c r="C3879">
        <v>3.36</v>
      </c>
      <c r="D3879">
        <v>3.3650000000000002</v>
      </c>
      <c r="E3879">
        <v>3.37</v>
      </c>
      <c r="F3879">
        <v>3.41</v>
      </c>
      <c r="G3879">
        <v>3.4350000000000001</v>
      </c>
      <c r="H3879">
        <v>3.4824999999999999</v>
      </c>
      <c r="I3879">
        <v>3.5274999999999999</v>
      </c>
      <c r="J3879">
        <v>3.5750000000000002</v>
      </c>
      <c r="K3879">
        <v>3.6274999999999999</v>
      </c>
      <c r="L3879">
        <v>3.69</v>
      </c>
      <c r="M3879">
        <v>3.7450000000000001</v>
      </c>
      <c r="N3879">
        <v>3.79</v>
      </c>
      <c r="O3879">
        <v>3.8475000000000001</v>
      </c>
      <c r="P3879">
        <v>3.9049999999999998</v>
      </c>
      <c r="T3879">
        <v>4.3099999999999996</v>
      </c>
    </row>
    <row r="3880" spans="1:20" x14ac:dyDescent="0.4">
      <c r="A3880" s="2">
        <v>37398</v>
      </c>
      <c r="B3880">
        <v>3.35</v>
      </c>
      <c r="C3880">
        <v>3.355</v>
      </c>
      <c r="D3880">
        <v>3.355</v>
      </c>
      <c r="E3880">
        <v>3.35</v>
      </c>
      <c r="F3880">
        <v>3.38</v>
      </c>
      <c r="G3880">
        <v>3.43</v>
      </c>
      <c r="H3880">
        <v>3.47</v>
      </c>
      <c r="I3880">
        <v>3.52</v>
      </c>
      <c r="J3880">
        <v>3.57</v>
      </c>
      <c r="K3880">
        <v>3.6225000000000001</v>
      </c>
      <c r="L3880">
        <v>3.6850000000000001</v>
      </c>
      <c r="M3880">
        <v>3.74</v>
      </c>
      <c r="N3880">
        <v>3.79</v>
      </c>
      <c r="O3880">
        <v>3.8475000000000001</v>
      </c>
      <c r="P3880">
        <v>3.9</v>
      </c>
      <c r="T3880">
        <v>4.2949999999999999</v>
      </c>
    </row>
    <row r="3881" spans="1:20" x14ac:dyDescent="0.4">
      <c r="A3881" s="2">
        <v>37397</v>
      </c>
      <c r="B3881">
        <v>3.32</v>
      </c>
      <c r="C3881">
        <v>3.35</v>
      </c>
      <c r="D3881">
        <v>3.3450000000000002</v>
      </c>
      <c r="E3881">
        <v>3.36</v>
      </c>
      <c r="F3881">
        <v>3.38</v>
      </c>
      <c r="G3881">
        <v>3.43</v>
      </c>
      <c r="H3881">
        <v>3.4824999999999999</v>
      </c>
      <c r="I3881">
        <v>3.53</v>
      </c>
      <c r="J3881">
        <v>3.58</v>
      </c>
      <c r="K3881">
        <v>3.6349999999999998</v>
      </c>
      <c r="L3881">
        <v>3.7050000000000001</v>
      </c>
      <c r="M3881">
        <v>3.75</v>
      </c>
      <c r="N3881">
        <v>3.81</v>
      </c>
      <c r="O3881">
        <v>3.8650000000000002</v>
      </c>
      <c r="P3881">
        <v>3.92</v>
      </c>
      <c r="T3881">
        <v>4.335</v>
      </c>
    </row>
    <row r="3882" spans="1:20" x14ac:dyDescent="0.4">
      <c r="A3882" s="2">
        <v>37396</v>
      </c>
      <c r="B3882">
        <v>3.31</v>
      </c>
      <c r="C3882">
        <v>3.35</v>
      </c>
      <c r="D3882">
        <v>3.37</v>
      </c>
      <c r="E3882">
        <v>3.39</v>
      </c>
      <c r="F3882">
        <v>3.44</v>
      </c>
      <c r="G3882">
        <v>3.49</v>
      </c>
      <c r="H3882">
        <v>3.54</v>
      </c>
      <c r="I3882">
        <v>3.59</v>
      </c>
      <c r="J3882">
        <v>3.66</v>
      </c>
      <c r="K3882">
        <v>3.7124999999999999</v>
      </c>
      <c r="L3882">
        <v>3.78</v>
      </c>
      <c r="M3882">
        <v>3.84</v>
      </c>
      <c r="N3882">
        <v>3.8975</v>
      </c>
      <c r="O3882">
        <v>3.9525000000000001</v>
      </c>
      <c r="P3882">
        <v>4.01</v>
      </c>
      <c r="T3882">
        <v>4.3775000000000004</v>
      </c>
    </row>
    <row r="3883" spans="1:20" x14ac:dyDescent="0.4">
      <c r="A3883" s="2">
        <v>37393</v>
      </c>
      <c r="B3883">
        <v>3.3050000000000002</v>
      </c>
      <c r="C3883">
        <v>3.37</v>
      </c>
      <c r="D3883">
        <v>3.375</v>
      </c>
      <c r="E3883">
        <v>3.4</v>
      </c>
      <c r="F3883">
        <v>3.45</v>
      </c>
      <c r="G3883">
        <v>3.5</v>
      </c>
      <c r="H3883">
        <v>3.56</v>
      </c>
      <c r="I3883">
        <v>3.61</v>
      </c>
      <c r="J3883">
        <v>3.67</v>
      </c>
      <c r="K3883">
        <v>3.73</v>
      </c>
      <c r="L3883">
        <v>3.8</v>
      </c>
      <c r="M3883">
        <v>3.86</v>
      </c>
      <c r="N3883">
        <v>3.915</v>
      </c>
      <c r="O3883">
        <v>3.9750000000000001</v>
      </c>
      <c r="P3883">
        <v>4.04</v>
      </c>
      <c r="T3883">
        <v>4.46</v>
      </c>
    </row>
    <row r="3884" spans="1:20" x14ac:dyDescent="0.4">
      <c r="A3884" s="2">
        <v>37392</v>
      </c>
      <c r="B3884">
        <v>3.31</v>
      </c>
      <c r="C3884">
        <v>3.34</v>
      </c>
      <c r="D3884">
        <v>3.34</v>
      </c>
      <c r="E3884">
        <v>3.36</v>
      </c>
      <c r="F3884">
        <v>3.42</v>
      </c>
      <c r="G3884">
        <v>3.46</v>
      </c>
      <c r="H3884">
        <v>3.52</v>
      </c>
      <c r="I3884">
        <v>3.58</v>
      </c>
      <c r="J3884">
        <v>3.63</v>
      </c>
      <c r="K3884">
        <v>3.6924999999999999</v>
      </c>
      <c r="L3884">
        <v>3.7524999999999999</v>
      </c>
      <c r="M3884">
        <v>3.82</v>
      </c>
      <c r="N3884">
        <v>3.8725000000000001</v>
      </c>
      <c r="O3884">
        <v>3.93</v>
      </c>
      <c r="P3884">
        <v>3.99</v>
      </c>
      <c r="T3884">
        <v>4.41</v>
      </c>
    </row>
    <row r="3885" spans="1:20" x14ac:dyDescent="0.4">
      <c r="A3885" s="2">
        <v>37391</v>
      </c>
      <c r="B3885">
        <v>3.29</v>
      </c>
      <c r="C3885">
        <v>3.3149999999999999</v>
      </c>
      <c r="D3885">
        <v>3.34</v>
      </c>
      <c r="E3885">
        <v>3.37</v>
      </c>
      <c r="F3885">
        <v>3.41</v>
      </c>
      <c r="G3885">
        <v>3.4649999999999999</v>
      </c>
      <c r="H3885">
        <v>3.5150000000000001</v>
      </c>
      <c r="I3885">
        <v>3.57</v>
      </c>
      <c r="J3885">
        <v>3.6349999999999998</v>
      </c>
      <c r="K3885">
        <v>3.6850000000000001</v>
      </c>
      <c r="L3885">
        <v>3.75</v>
      </c>
      <c r="M3885">
        <v>3.81</v>
      </c>
      <c r="N3885">
        <v>3.87</v>
      </c>
      <c r="O3885">
        <v>3.9249999999999998</v>
      </c>
      <c r="P3885">
        <v>3.9874999999999998</v>
      </c>
      <c r="T3885">
        <v>4.4024999999999999</v>
      </c>
    </row>
    <row r="3886" spans="1:20" x14ac:dyDescent="0.4">
      <c r="A3886" s="2">
        <v>37390</v>
      </c>
      <c r="B3886">
        <v>3.29</v>
      </c>
      <c r="C3886">
        <v>3.33</v>
      </c>
      <c r="D3886">
        <v>3.3450000000000002</v>
      </c>
      <c r="E3886">
        <v>3.37</v>
      </c>
      <c r="F3886">
        <v>3.41</v>
      </c>
      <c r="G3886">
        <v>3.46</v>
      </c>
      <c r="H3886">
        <v>3.51</v>
      </c>
      <c r="I3886">
        <v>3.58</v>
      </c>
      <c r="J3886">
        <v>3.64</v>
      </c>
      <c r="K3886">
        <v>3.6850000000000001</v>
      </c>
      <c r="L3886">
        <v>3.75</v>
      </c>
      <c r="M3886">
        <v>3.82</v>
      </c>
      <c r="N3886">
        <v>3.87</v>
      </c>
      <c r="O3886">
        <v>3.9249999999999998</v>
      </c>
      <c r="P3886">
        <v>3.99</v>
      </c>
      <c r="T3886">
        <v>4.4249999999999998</v>
      </c>
    </row>
    <row r="3887" spans="1:20" x14ac:dyDescent="0.4">
      <c r="A3887" s="2">
        <v>37389</v>
      </c>
      <c r="B3887">
        <v>3.3</v>
      </c>
      <c r="C3887">
        <v>3.32</v>
      </c>
      <c r="D3887">
        <v>3.33</v>
      </c>
      <c r="E3887">
        <v>3.34</v>
      </c>
      <c r="F3887">
        <v>3.38</v>
      </c>
      <c r="G3887">
        <v>3.42</v>
      </c>
      <c r="H3887">
        <v>3.47</v>
      </c>
      <c r="I3887">
        <v>3.5125000000000002</v>
      </c>
      <c r="J3887">
        <v>3.57</v>
      </c>
      <c r="K3887">
        <v>3.6150000000000002</v>
      </c>
      <c r="L3887">
        <v>3.68</v>
      </c>
      <c r="M3887">
        <v>3.74</v>
      </c>
      <c r="N3887">
        <v>3.7949999999999999</v>
      </c>
      <c r="O3887">
        <v>3.8424999999999998</v>
      </c>
      <c r="P3887">
        <v>3.895</v>
      </c>
      <c r="T3887">
        <v>4.3449999999999998</v>
      </c>
    </row>
    <row r="3888" spans="1:20" x14ac:dyDescent="0.4">
      <c r="A3888" s="2">
        <v>37386</v>
      </c>
      <c r="B3888">
        <v>3.31</v>
      </c>
      <c r="C3888">
        <v>3.3</v>
      </c>
      <c r="E3888">
        <v>3.33</v>
      </c>
      <c r="F3888">
        <v>3.36</v>
      </c>
      <c r="G3888">
        <v>3.4</v>
      </c>
      <c r="H3888">
        <v>3.44</v>
      </c>
      <c r="I3888">
        <v>3.49</v>
      </c>
      <c r="J3888">
        <v>3.54</v>
      </c>
      <c r="K3888">
        <v>3.5950000000000002</v>
      </c>
      <c r="L3888">
        <v>3.6549999999999998</v>
      </c>
      <c r="M3888">
        <v>3.7</v>
      </c>
      <c r="N3888">
        <v>3.7549999999999999</v>
      </c>
      <c r="O3888">
        <v>3.81</v>
      </c>
      <c r="P3888">
        <v>3.86</v>
      </c>
      <c r="T3888">
        <v>4.2949999999999999</v>
      </c>
    </row>
    <row r="3889" spans="1:20" x14ac:dyDescent="0.4">
      <c r="A3889" s="2">
        <v>37385</v>
      </c>
      <c r="B3889">
        <v>3.3149999999999999</v>
      </c>
      <c r="C3889">
        <v>3.29</v>
      </c>
      <c r="D3889">
        <v>3.3250000000000002</v>
      </c>
      <c r="E3889">
        <v>3.32</v>
      </c>
      <c r="F3889">
        <v>3.35</v>
      </c>
      <c r="G3889">
        <v>3.375</v>
      </c>
      <c r="H3889">
        <v>3.44</v>
      </c>
      <c r="I3889">
        <v>3.48</v>
      </c>
      <c r="J3889">
        <v>3.53</v>
      </c>
      <c r="K3889">
        <v>3.6</v>
      </c>
      <c r="L3889">
        <v>3.66</v>
      </c>
      <c r="M3889">
        <v>3.69</v>
      </c>
      <c r="N3889">
        <v>3.7374999999999998</v>
      </c>
      <c r="O3889">
        <v>3.7925</v>
      </c>
      <c r="P3889">
        <v>3.86</v>
      </c>
      <c r="T3889">
        <v>4.2774999999999999</v>
      </c>
    </row>
    <row r="3890" spans="1:20" x14ac:dyDescent="0.4">
      <c r="A3890" s="2">
        <v>37384</v>
      </c>
      <c r="B3890">
        <v>3.3</v>
      </c>
      <c r="C3890">
        <v>3.3</v>
      </c>
      <c r="E3890">
        <v>3.32</v>
      </c>
      <c r="F3890">
        <v>3.35</v>
      </c>
      <c r="G3890">
        <v>3.39</v>
      </c>
      <c r="H3890">
        <v>3.42</v>
      </c>
      <c r="I3890">
        <v>3.4674999999999998</v>
      </c>
      <c r="J3890">
        <v>3.51</v>
      </c>
      <c r="K3890">
        <v>3.56</v>
      </c>
      <c r="L3890">
        <v>3.62</v>
      </c>
      <c r="M3890">
        <v>3.66</v>
      </c>
      <c r="N3890">
        <v>3.7149999999999999</v>
      </c>
      <c r="O3890">
        <v>3.7650000000000001</v>
      </c>
      <c r="P3890">
        <v>3.8149999999999999</v>
      </c>
      <c r="T3890">
        <v>4.2549999999999999</v>
      </c>
    </row>
    <row r="3891" spans="1:20" x14ac:dyDescent="0.4">
      <c r="A3891" s="2">
        <v>37383</v>
      </c>
      <c r="B3891">
        <v>3.32</v>
      </c>
      <c r="C3891">
        <v>3.31</v>
      </c>
      <c r="E3891">
        <v>3.33</v>
      </c>
      <c r="F3891">
        <v>3.3530000000000002</v>
      </c>
      <c r="G3891">
        <v>3.375</v>
      </c>
      <c r="H3891">
        <v>3.4075000000000002</v>
      </c>
      <c r="I3891">
        <v>3.4474999999999998</v>
      </c>
      <c r="J3891">
        <v>3.48</v>
      </c>
      <c r="K3891">
        <v>3.52</v>
      </c>
      <c r="L3891">
        <v>3.5724999999999998</v>
      </c>
      <c r="M3891">
        <v>3.613</v>
      </c>
      <c r="N3891">
        <v>3.66</v>
      </c>
      <c r="O3891">
        <v>3.7029999999999998</v>
      </c>
      <c r="P3891">
        <v>3.7574999999999998</v>
      </c>
      <c r="T3891">
        <v>4.1725000000000003</v>
      </c>
    </row>
    <row r="3892" spans="1:20" x14ac:dyDescent="0.4">
      <c r="A3892" s="2">
        <v>37382</v>
      </c>
      <c r="B3892">
        <v>3.33</v>
      </c>
      <c r="E3892">
        <v>3.33</v>
      </c>
      <c r="F3892">
        <v>3.36</v>
      </c>
      <c r="G3892">
        <v>3.38</v>
      </c>
      <c r="H3892">
        <v>3.42</v>
      </c>
      <c r="I3892">
        <v>3.45</v>
      </c>
      <c r="J3892">
        <v>3.49</v>
      </c>
      <c r="K3892">
        <v>3.5325000000000002</v>
      </c>
      <c r="L3892">
        <v>3.585</v>
      </c>
      <c r="M3892">
        <v>3.63</v>
      </c>
      <c r="N3892">
        <v>3.6775000000000002</v>
      </c>
      <c r="O3892">
        <v>3.7225000000000001</v>
      </c>
      <c r="P3892">
        <v>3.78</v>
      </c>
      <c r="T3892">
        <v>4.1950000000000003</v>
      </c>
    </row>
    <row r="3893" spans="1:20" x14ac:dyDescent="0.4">
      <c r="A3893" s="2">
        <v>37379</v>
      </c>
      <c r="B3893">
        <v>3.3</v>
      </c>
      <c r="C3893">
        <v>3.29</v>
      </c>
      <c r="D3893">
        <v>3.3149999999999999</v>
      </c>
      <c r="E3893">
        <v>3.33</v>
      </c>
      <c r="F3893">
        <v>3.35</v>
      </c>
      <c r="G3893">
        <v>3.38</v>
      </c>
      <c r="H3893">
        <v>3.41</v>
      </c>
      <c r="I3893">
        <v>3.44</v>
      </c>
      <c r="J3893">
        <v>3.48</v>
      </c>
      <c r="K3893">
        <v>3.52</v>
      </c>
      <c r="L3893">
        <v>3.57</v>
      </c>
      <c r="M3893">
        <v>3.61</v>
      </c>
      <c r="N3893">
        <v>3.66</v>
      </c>
      <c r="O3893">
        <v>3.71</v>
      </c>
      <c r="P3893">
        <v>3.75</v>
      </c>
      <c r="T3893">
        <v>4.1849999999999996</v>
      </c>
    </row>
    <row r="3894" spans="1:20" x14ac:dyDescent="0.4">
      <c r="A3894" s="2">
        <v>37378</v>
      </c>
      <c r="B3894">
        <v>3.32</v>
      </c>
      <c r="C3894">
        <v>3.33</v>
      </c>
      <c r="D3894">
        <v>3.31</v>
      </c>
      <c r="E3894">
        <v>3.33</v>
      </c>
      <c r="F3894">
        <v>3.36</v>
      </c>
      <c r="G3894">
        <v>3.38</v>
      </c>
      <c r="H3894">
        <v>3.42</v>
      </c>
      <c r="I3894">
        <v>3.46</v>
      </c>
      <c r="J3894">
        <v>3.5</v>
      </c>
      <c r="K3894">
        <v>3.5</v>
      </c>
      <c r="L3894">
        <v>3.53</v>
      </c>
      <c r="M3894">
        <v>3.65</v>
      </c>
      <c r="N3894">
        <v>3.62</v>
      </c>
      <c r="O3894">
        <v>3.67</v>
      </c>
      <c r="P3894">
        <v>3.8</v>
      </c>
      <c r="T3894">
        <v>4.2575000000000003</v>
      </c>
    </row>
    <row r="3895" spans="1:20" x14ac:dyDescent="0.4">
      <c r="A3895" s="2">
        <v>37377</v>
      </c>
      <c r="F3895">
        <v>3.33</v>
      </c>
      <c r="G3895">
        <v>3.36</v>
      </c>
      <c r="H3895">
        <v>3.375</v>
      </c>
      <c r="I3895">
        <v>3.4049999999999998</v>
      </c>
      <c r="J3895">
        <v>3.4325000000000001</v>
      </c>
      <c r="K3895">
        <v>3.47</v>
      </c>
      <c r="L3895">
        <v>3.51</v>
      </c>
      <c r="M3895">
        <v>3.5575000000000001</v>
      </c>
      <c r="N3895">
        <v>3.5950000000000002</v>
      </c>
      <c r="O3895">
        <v>3.6425000000000001</v>
      </c>
      <c r="P3895">
        <v>3.69</v>
      </c>
      <c r="T3895">
        <v>4.1150000000000002</v>
      </c>
    </row>
    <row r="3896" spans="1:20" x14ac:dyDescent="0.4">
      <c r="A3896" s="2">
        <v>37376</v>
      </c>
      <c r="B3896">
        <v>3.32</v>
      </c>
      <c r="C3896">
        <v>3.31</v>
      </c>
      <c r="D3896">
        <v>3.3149999999999999</v>
      </c>
      <c r="E3896">
        <v>3.32</v>
      </c>
      <c r="F3896">
        <v>3.33</v>
      </c>
      <c r="G3896">
        <v>3.36</v>
      </c>
      <c r="H3896">
        <v>3.38</v>
      </c>
      <c r="I3896">
        <v>3.42</v>
      </c>
      <c r="J3896">
        <v>3.45</v>
      </c>
      <c r="K3896">
        <v>3.4925000000000002</v>
      </c>
      <c r="L3896">
        <v>3.54</v>
      </c>
      <c r="M3896">
        <v>3.58</v>
      </c>
      <c r="N3896">
        <v>3.6324999999999998</v>
      </c>
      <c r="O3896">
        <v>3.6825000000000001</v>
      </c>
      <c r="P3896">
        <v>3.73</v>
      </c>
      <c r="T3896">
        <v>4.1624999999999996</v>
      </c>
    </row>
    <row r="3897" spans="1:20" x14ac:dyDescent="0.4">
      <c r="A3897" s="2">
        <v>37375</v>
      </c>
      <c r="B3897">
        <v>3.32</v>
      </c>
      <c r="C3897">
        <v>3.31</v>
      </c>
      <c r="D3897">
        <v>3.3149999999999999</v>
      </c>
      <c r="E3897">
        <v>3.32</v>
      </c>
      <c r="F3897">
        <v>3.33</v>
      </c>
      <c r="G3897">
        <v>3.35</v>
      </c>
      <c r="H3897">
        <v>3.3849999999999998</v>
      </c>
      <c r="I3897">
        <v>3.41</v>
      </c>
      <c r="J3897">
        <v>3.4474999999999998</v>
      </c>
      <c r="K3897">
        <v>3.4849999999999999</v>
      </c>
      <c r="L3897">
        <v>3.5350000000000001</v>
      </c>
      <c r="M3897">
        <v>3.58</v>
      </c>
      <c r="N3897">
        <v>3.62</v>
      </c>
      <c r="O3897">
        <v>3.6724999999999999</v>
      </c>
      <c r="P3897">
        <v>3.72</v>
      </c>
      <c r="T3897">
        <v>4.165</v>
      </c>
    </row>
    <row r="3898" spans="1:20" x14ac:dyDescent="0.4">
      <c r="A3898" s="2">
        <v>37372</v>
      </c>
      <c r="B3898">
        <v>3.31</v>
      </c>
      <c r="C3898">
        <v>3.31</v>
      </c>
      <c r="D3898">
        <v>3.32</v>
      </c>
      <c r="E3898">
        <v>3.32</v>
      </c>
      <c r="F3898">
        <v>3.32</v>
      </c>
      <c r="G3898">
        <v>3.35</v>
      </c>
      <c r="H3898">
        <v>3.38</v>
      </c>
      <c r="I3898">
        <v>3.41</v>
      </c>
      <c r="J3898">
        <v>3.44</v>
      </c>
      <c r="K3898">
        <v>3.47</v>
      </c>
      <c r="L3898">
        <v>3.51</v>
      </c>
      <c r="M3898">
        <v>3.5550000000000002</v>
      </c>
      <c r="N3898">
        <v>3.5950000000000002</v>
      </c>
      <c r="O3898">
        <v>3.64</v>
      </c>
      <c r="P3898">
        <v>3.6850000000000001</v>
      </c>
      <c r="T3898">
        <v>4.0999999999999996</v>
      </c>
    </row>
    <row r="3899" spans="1:20" x14ac:dyDescent="0.4">
      <c r="A3899" s="2">
        <v>37371</v>
      </c>
      <c r="B3899">
        <v>3.33</v>
      </c>
      <c r="C3899">
        <v>3.32</v>
      </c>
      <c r="D3899">
        <v>3.3149999999999999</v>
      </c>
      <c r="E3899">
        <v>3.32</v>
      </c>
      <c r="F3899">
        <v>3.32</v>
      </c>
      <c r="G3899">
        <v>3.35</v>
      </c>
      <c r="H3899">
        <v>3.375</v>
      </c>
      <c r="I3899">
        <v>3.4049999999999998</v>
      </c>
      <c r="J3899">
        <v>3.4350000000000001</v>
      </c>
      <c r="K3899">
        <v>3.4750000000000001</v>
      </c>
      <c r="L3899">
        <v>3.5125000000000002</v>
      </c>
      <c r="M3899">
        <v>3.5625</v>
      </c>
      <c r="N3899">
        <v>3.605</v>
      </c>
      <c r="O3899">
        <v>3.645</v>
      </c>
      <c r="P3899">
        <v>3.6924999999999999</v>
      </c>
      <c r="T3899">
        <v>4.1349999999999998</v>
      </c>
    </row>
    <row r="3900" spans="1:20" x14ac:dyDescent="0.4">
      <c r="A3900" s="2">
        <v>37370</v>
      </c>
      <c r="B3900">
        <v>3.32</v>
      </c>
      <c r="C3900">
        <v>3.32</v>
      </c>
      <c r="D3900">
        <v>3.32</v>
      </c>
      <c r="E3900">
        <v>3.32</v>
      </c>
      <c r="F3900">
        <v>3.33</v>
      </c>
      <c r="G3900">
        <v>3.35</v>
      </c>
      <c r="H3900">
        <v>3.3824999999999998</v>
      </c>
      <c r="I3900">
        <v>3.415</v>
      </c>
      <c r="J3900">
        <v>3.4525000000000001</v>
      </c>
      <c r="K3900">
        <v>3.4950000000000001</v>
      </c>
      <c r="L3900">
        <v>3.54</v>
      </c>
      <c r="M3900">
        <v>3.5975000000000001</v>
      </c>
      <c r="N3900">
        <v>3.6475</v>
      </c>
      <c r="O3900">
        <v>3.6850000000000001</v>
      </c>
      <c r="P3900">
        <v>3.7450000000000001</v>
      </c>
      <c r="T3900">
        <v>4.2</v>
      </c>
    </row>
    <row r="3901" spans="1:20" x14ac:dyDescent="0.4">
      <c r="A3901" s="2">
        <v>37369</v>
      </c>
      <c r="B3901">
        <v>3.35</v>
      </c>
      <c r="C3901">
        <v>3.32</v>
      </c>
      <c r="D3901">
        <v>3.3149999999999999</v>
      </c>
      <c r="E3901">
        <v>3.32</v>
      </c>
      <c r="F3901">
        <v>3.33</v>
      </c>
      <c r="G3901">
        <v>3.355</v>
      </c>
      <c r="H3901">
        <v>3.38</v>
      </c>
      <c r="I3901">
        <v>3.42</v>
      </c>
      <c r="J3901">
        <v>3.4649999999999999</v>
      </c>
      <c r="K3901">
        <v>3.5049999999999999</v>
      </c>
      <c r="L3901">
        <v>3.56</v>
      </c>
      <c r="M3901">
        <v>3.62</v>
      </c>
      <c r="N3901">
        <v>3.665</v>
      </c>
      <c r="O3901">
        <v>3.71</v>
      </c>
      <c r="P3901">
        <v>3.7650000000000001</v>
      </c>
      <c r="T3901">
        <v>4.2350000000000003</v>
      </c>
    </row>
    <row r="3902" spans="1:20" x14ac:dyDescent="0.4">
      <c r="A3902" s="2">
        <v>37368</v>
      </c>
      <c r="B3902">
        <v>3.33</v>
      </c>
      <c r="C3902">
        <v>3.32</v>
      </c>
      <c r="D3902">
        <v>3.32</v>
      </c>
      <c r="E3902">
        <v>3.3149999999999999</v>
      </c>
      <c r="F3902">
        <v>3.3250000000000002</v>
      </c>
      <c r="G3902">
        <v>3.35</v>
      </c>
      <c r="H3902">
        <v>3.38</v>
      </c>
      <c r="I3902">
        <v>3.415</v>
      </c>
      <c r="J3902">
        <v>3.45</v>
      </c>
      <c r="K3902">
        <v>3.5</v>
      </c>
      <c r="L3902">
        <v>3.55</v>
      </c>
      <c r="M3902">
        <v>3.6074999999999999</v>
      </c>
      <c r="N3902">
        <v>3.66</v>
      </c>
      <c r="O3902">
        <v>3.7050000000000001</v>
      </c>
      <c r="P3902">
        <v>3.76</v>
      </c>
      <c r="T3902">
        <v>4.22</v>
      </c>
    </row>
    <row r="3903" spans="1:20" x14ac:dyDescent="0.4">
      <c r="A3903" s="2">
        <v>37365</v>
      </c>
      <c r="B3903">
        <v>3.3250000000000002</v>
      </c>
      <c r="C3903">
        <v>3.3250000000000002</v>
      </c>
      <c r="D3903">
        <v>3.3149999999999999</v>
      </c>
      <c r="E3903">
        <v>3.31</v>
      </c>
      <c r="F3903">
        <v>3.33</v>
      </c>
      <c r="G3903">
        <v>3.35</v>
      </c>
      <c r="H3903">
        <v>3.3925000000000001</v>
      </c>
      <c r="I3903">
        <v>3.4325000000000001</v>
      </c>
      <c r="J3903">
        <v>3.4750000000000001</v>
      </c>
      <c r="K3903">
        <v>3.5249999999999999</v>
      </c>
      <c r="L3903">
        <v>3.5750000000000002</v>
      </c>
      <c r="M3903">
        <v>3.6375000000000002</v>
      </c>
      <c r="N3903">
        <v>3.6949999999999998</v>
      </c>
      <c r="O3903">
        <v>3.74</v>
      </c>
      <c r="P3903">
        <v>3.8</v>
      </c>
      <c r="T3903">
        <v>4.26</v>
      </c>
    </row>
    <row r="3904" spans="1:20" x14ac:dyDescent="0.4">
      <c r="A3904" s="2">
        <v>37364</v>
      </c>
      <c r="B3904">
        <v>3.29</v>
      </c>
      <c r="C3904">
        <v>3.29</v>
      </c>
      <c r="D3904">
        <v>3.31</v>
      </c>
      <c r="E3904">
        <v>3.29</v>
      </c>
      <c r="F3904">
        <v>3.31</v>
      </c>
      <c r="G3904">
        <v>3.33</v>
      </c>
      <c r="H3904">
        <v>3.36</v>
      </c>
      <c r="I3904">
        <v>3.4125000000000001</v>
      </c>
      <c r="J3904">
        <v>3.4449999999999998</v>
      </c>
      <c r="K3904">
        <v>3.4925000000000002</v>
      </c>
      <c r="L3904">
        <v>3.5425</v>
      </c>
      <c r="M3904">
        <v>3.59</v>
      </c>
      <c r="N3904">
        <v>3.645</v>
      </c>
      <c r="O3904">
        <v>3.6974999999999998</v>
      </c>
      <c r="P3904">
        <v>3.7524999999999999</v>
      </c>
      <c r="T3904">
        <v>4.2050000000000001</v>
      </c>
    </row>
    <row r="3905" spans="1:20" x14ac:dyDescent="0.4">
      <c r="A3905" s="2">
        <v>37363</v>
      </c>
      <c r="B3905">
        <v>3.22</v>
      </c>
      <c r="C3905">
        <v>3.25</v>
      </c>
      <c r="D3905">
        <v>3.2949999999999999</v>
      </c>
      <c r="E3905">
        <v>3.3</v>
      </c>
      <c r="F3905">
        <v>3.33</v>
      </c>
      <c r="G3905">
        <v>3.35</v>
      </c>
      <c r="H3905">
        <v>3.3849999999999998</v>
      </c>
      <c r="I3905">
        <v>3.4249999999999998</v>
      </c>
      <c r="J3905">
        <v>3.47</v>
      </c>
      <c r="K3905">
        <v>3.52</v>
      </c>
      <c r="L3905">
        <v>3.57</v>
      </c>
      <c r="M3905">
        <v>3.64</v>
      </c>
      <c r="N3905">
        <v>3.6850000000000001</v>
      </c>
      <c r="O3905">
        <v>3.7349999999999999</v>
      </c>
      <c r="P3905">
        <v>3.8</v>
      </c>
      <c r="T3905">
        <v>4.2699999999999996</v>
      </c>
    </row>
    <row r="3906" spans="1:20" x14ac:dyDescent="0.4">
      <c r="A3906" s="2">
        <v>37362</v>
      </c>
      <c r="B3906">
        <v>3.2549999999999999</v>
      </c>
      <c r="C3906">
        <v>3.29</v>
      </c>
      <c r="D3906">
        <v>3.31</v>
      </c>
      <c r="E3906">
        <v>3.31</v>
      </c>
      <c r="F3906">
        <v>3.33</v>
      </c>
      <c r="G3906">
        <v>3.37</v>
      </c>
      <c r="H3906">
        <v>3.4075000000000002</v>
      </c>
      <c r="I3906">
        <v>3.45</v>
      </c>
      <c r="J3906">
        <v>3.5</v>
      </c>
      <c r="K3906">
        <v>3.55</v>
      </c>
      <c r="L3906">
        <v>3.6074999999999999</v>
      </c>
      <c r="M3906">
        <v>3.67</v>
      </c>
      <c r="N3906">
        <v>3.7225000000000001</v>
      </c>
      <c r="O3906">
        <v>3.77</v>
      </c>
      <c r="P3906">
        <v>3.8374999999999999</v>
      </c>
      <c r="T3906">
        <v>4.2949999999999999</v>
      </c>
    </row>
    <row r="3907" spans="1:20" x14ac:dyDescent="0.4">
      <c r="A3907" s="2">
        <v>37361</v>
      </c>
      <c r="B3907">
        <v>3.25</v>
      </c>
      <c r="C3907">
        <v>3.28</v>
      </c>
      <c r="D3907">
        <v>3.3</v>
      </c>
      <c r="E3907">
        <v>3.3</v>
      </c>
      <c r="F3907">
        <v>3.32</v>
      </c>
      <c r="G3907">
        <v>3.34</v>
      </c>
      <c r="H3907">
        <v>3.3774999999999999</v>
      </c>
      <c r="I3907">
        <v>3.415</v>
      </c>
      <c r="J3907">
        <v>3.46</v>
      </c>
      <c r="K3907">
        <v>3.5074999999999998</v>
      </c>
      <c r="L3907">
        <v>3.5474999999999999</v>
      </c>
      <c r="M3907">
        <v>3.6</v>
      </c>
      <c r="N3907">
        <v>3.6549999999999998</v>
      </c>
      <c r="O3907">
        <v>3.7025000000000001</v>
      </c>
      <c r="P3907">
        <v>3.7524999999999999</v>
      </c>
      <c r="T3907">
        <v>4.1900000000000004</v>
      </c>
    </row>
    <row r="3908" spans="1:20" x14ac:dyDescent="0.4">
      <c r="A3908" s="2">
        <v>37358</v>
      </c>
      <c r="B3908">
        <v>3.26</v>
      </c>
      <c r="C3908">
        <v>3.29</v>
      </c>
      <c r="D3908">
        <v>3.3</v>
      </c>
      <c r="E3908">
        <v>3.31</v>
      </c>
      <c r="F3908">
        <v>3.34</v>
      </c>
      <c r="G3908">
        <v>3.37</v>
      </c>
      <c r="H3908">
        <v>3.3925000000000001</v>
      </c>
      <c r="I3908">
        <v>3.4275000000000002</v>
      </c>
      <c r="J3908">
        <v>3.49</v>
      </c>
      <c r="K3908">
        <v>3.5249999999999999</v>
      </c>
      <c r="L3908">
        <v>3.5674999999999999</v>
      </c>
      <c r="M3908">
        <v>3.63</v>
      </c>
      <c r="N3908">
        <v>3.69</v>
      </c>
      <c r="O3908">
        <v>3.7349999999999999</v>
      </c>
      <c r="P3908">
        <v>3.79</v>
      </c>
      <c r="T3908">
        <v>4.2350000000000003</v>
      </c>
    </row>
    <row r="3909" spans="1:20" x14ac:dyDescent="0.4">
      <c r="A3909" s="2">
        <v>37357</v>
      </c>
      <c r="B3909">
        <v>3.29</v>
      </c>
      <c r="C3909">
        <v>3.29</v>
      </c>
      <c r="D3909">
        <v>3.3050000000000002</v>
      </c>
      <c r="E3909">
        <v>3.3</v>
      </c>
      <c r="F3909">
        <v>3.33</v>
      </c>
      <c r="G3909">
        <v>3.36</v>
      </c>
      <c r="H3909">
        <v>3.39</v>
      </c>
      <c r="I3909">
        <v>3.44</v>
      </c>
      <c r="J3909">
        <v>3.49</v>
      </c>
      <c r="K3909">
        <v>3.5350000000000001</v>
      </c>
      <c r="L3909">
        <v>3.59</v>
      </c>
      <c r="M3909">
        <v>3.65</v>
      </c>
      <c r="N3909">
        <v>3.71</v>
      </c>
      <c r="O3909">
        <v>3.7549999999999999</v>
      </c>
      <c r="P3909">
        <v>3.8050000000000002</v>
      </c>
      <c r="T3909">
        <v>4.2699999999999996</v>
      </c>
    </row>
    <row r="3910" spans="1:20" x14ac:dyDescent="0.4">
      <c r="A3910" s="2">
        <v>37356</v>
      </c>
      <c r="B3910">
        <v>3.29</v>
      </c>
      <c r="C3910">
        <v>3.29</v>
      </c>
      <c r="D3910">
        <v>3.3050000000000002</v>
      </c>
      <c r="E3910">
        <v>3.31</v>
      </c>
      <c r="F3910">
        <v>3.33</v>
      </c>
      <c r="G3910">
        <v>3.36</v>
      </c>
      <c r="H3910">
        <v>3.4</v>
      </c>
      <c r="I3910">
        <v>3.4449999999999998</v>
      </c>
      <c r="J3910">
        <v>3.49</v>
      </c>
      <c r="K3910">
        <v>3.5350000000000001</v>
      </c>
      <c r="L3910">
        <v>3.5924999999999998</v>
      </c>
      <c r="M3910">
        <v>3.65</v>
      </c>
      <c r="N3910">
        <v>3.7075</v>
      </c>
      <c r="O3910">
        <v>3.7574999999999998</v>
      </c>
      <c r="P3910">
        <v>3.8149999999999999</v>
      </c>
      <c r="T3910">
        <v>4.2750000000000004</v>
      </c>
    </row>
    <row r="3911" spans="1:20" x14ac:dyDescent="0.4">
      <c r="A3911" s="2">
        <v>37355</v>
      </c>
      <c r="B3911">
        <v>3.3</v>
      </c>
      <c r="C3911">
        <v>3.3</v>
      </c>
      <c r="E3911">
        <v>3.3050000000000002</v>
      </c>
      <c r="F3911">
        <v>3.34</v>
      </c>
      <c r="G3911">
        <v>3.3650000000000002</v>
      </c>
      <c r="H3911">
        <v>3.4024999999999999</v>
      </c>
      <c r="I3911">
        <v>3.4449999999999998</v>
      </c>
      <c r="J3911">
        <v>3.49</v>
      </c>
      <c r="K3911">
        <v>3.54</v>
      </c>
      <c r="L3911">
        <v>3.5950000000000002</v>
      </c>
      <c r="M3911">
        <v>3.6575000000000002</v>
      </c>
      <c r="N3911">
        <v>3.7124999999999999</v>
      </c>
      <c r="O3911">
        <v>3.76</v>
      </c>
      <c r="P3911">
        <v>3.8149999999999999</v>
      </c>
      <c r="T3911">
        <v>4.2774999999999999</v>
      </c>
    </row>
    <row r="3912" spans="1:20" x14ac:dyDescent="0.4">
      <c r="A3912" s="2">
        <v>37354</v>
      </c>
      <c r="B3912">
        <v>3.29</v>
      </c>
      <c r="C3912">
        <v>3.29</v>
      </c>
      <c r="D3912">
        <v>3.31</v>
      </c>
      <c r="E3912">
        <v>3.3149999999999999</v>
      </c>
      <c r="F3912">
        <v>3.34</v>
      </c>
      <c r="G3912">
        <v>3.3650000000000002</v>
      </c>
      <c r="H3912">
        <v>3.41</v>
      </c>
      <c r="I3912">
        <v>3.4550000000000001</v>
      </c>
      <c r="J3912">
        <v>3.5</v>
      </c>
      <c r="K3912">
        <v>3.5449999999999999</v>
      </c>
      <c r="L3912">
        <v>3.6</v>
      </c>
      <c r="M3912">
        <v>3.665</v>
      </c>
      <c r="N3912">
        <v>3.72</v>
      </c>
      <c r="O3912">
        <v>3.7650000000000001</v>
      </c>
      <c r="P3912">
        <v>3.83</v>
      </c>
      <c r="T3912">
        <v>4.28</v>
      </c>
    </row>
    <row r="3913" spans="1:20" x14ac:dyDescent="0.4">
      <c r="A3913" s="2">
        <v>37351</v>
      </c>
      <c r="B3913">
        <v>3.3</v>
      </c>
      <c r="C3913">
        <v>3.3</v>
      </c>
      <c r="D3913">
        <v>3.3</v>
      </c>
      <c r="E3913">
        <v>3.3</v>
      </c>
      <c r="F3913">
        <v>3.34</v>
      </c>
      <c r="G3913">
        <v>3.375</v>
      </c>
      <c r="H3913">
        <v>3.415</v>
      </c>
      <c r="I3913">
        <v>3.46</v>
      </c>
      <c r="J3913">
        <v>3.5049999999999999</v>
      </c>
      <c r="K3913">
        <v>3.5550000000000002</v>
      </c>
      <c r="L3913">
        <v>3.6</v>
      </c>
      <c r="M3913">
        <v>3.67</v>
      </c>
      <c r="N3913">
        <v>3.7250000000000001</v>
      </c>
      <c r="O3913">
        <v>3.77</v>
      </c>
      <c r="P3913">
        <v>3.83</v>
      </c>
      <c r="T3913">
        <v>4.3</v>
      </c>
    </row>
    <row r="3914" spans="1:20" x14ac:dyDescent="0.4">
      <c r="A3914" s="2">
        <v>37350</v>
      </c>
      <c r="B3914">
        <v>3.3</v>
      </c>
      <c r="C3914">
        <v>3.3</v>
      </c>
      <c r="D3914">
        <v>3.3050000000000002</v>
      </c>
      <c r="E3914">
        <v>3.31</v>
      </c>
      <c r="F3914">
        <v>3.34</v>
      </c>
      <c r="G3914">
        <v>3.38</v>
      </c>
      <c r="H3914">
        <v>3.4224999999999999</v>
      </c>
      <c r="I3914">
        <v>3.47</v>
      </c>
      <c r="J3914">
        <v>3.5249999999999999</v>
      </c>
      <c r="K3914">
        <v>3.5750000000000002</v>
      </c>
      <c r="L3914">
        <v>3.6274999999999999</v>
      </c>
      <c r="M3914">
        <v>3.6949999999999998</v>
      </c>
      <c r="N3914">
        <v>3.76</v>
      </c>
      <c r="O3914">
        <v>3.81</v>
      </c>
      <c r="P3914">
        <v>3.8624999999999998</v>
      </c>
      <c r="T3914">
        <v>4.3099999999999996</v>
      </c>
    </row>
    <row r="3915" spans="1:20" x14ac:dyDescent="0.4">
      <c r="A3915" s="2">
        <v>37349</v>
      </c>
      <c r="B3915">
        <v>3.31</v>
      </c>
      <c r="C3915">
        <v>3.31</v>
      </c>
      <c r="D3915">
        <v>3.31</v>
      </c>
      <c r="E3915">
        <v>3.32</v>
      </c>
      <c r="F3915">
        <v>3.35</v>
      </c>
      <c r="G3915">
        <v>3.39</v>
      </c>
      <c r="H3915">
        <v>3.43</v>
      </c>
      <c r="I3915">
        <v>3.4750000000000001</v>
      </c>
      <c r="J3915">
        <v>3.53</v>
      </c>
      <c r="K3915">
        <v>3.5750000000000002</v>
      </c>
      <c r="L3915">
        <v>3.63</v>
      </c>
      <c r="M3915">
        <v>3.7050000000000001</v>
      </c>
      <c r="N3915">
        <v>3.76</v>
      </c>
      <c r="O3915">
        <v>3.81</v>
      </c>
      <c r="P3915">
        <v>3.88</v>
      </c>
      <c r="T3915">
        <v>4.32</v>
      </c>
    </row>
    <row r="3916" spans="1:20" x14ac:dyDescent="0.4">
      <c r="A3916" s="2">
        <v>37348</v>
      </c>
      <c r="B3916">
        <v>3.3250000000000002</v>
      </c>
      <c r="C3916">
        <v>3.31</v>
      </c>
      <c r="D3916">
        <v>3.3149999999999999</v>
      </c>
      <c r="E3916">
        <v>3.33</v>
      </c>
      <c r="F3916">
        <v>3.36</v>
      </c>
      <c r="G3916">
        <v>3.4</v>
      </c>
      <c r="H3916">
        <v>3.44</v>
      </c>
      <c r="I3916">
        <v>3.4849999999999999</v>
      </c>
      <c r="J3916">
        <v>3.5350000000000001</v>
      </c>
      <c r="K3916">
        <v>3.59</v>
      </c>
      <c r="L3916">
        <v>3.65</v>
      </c>
      <c r="M3916">
        <v>3.73</v>
      </c>
      <c r="N3916">
        <v>3.7850000000000001</v>
      </c>
      <c r="O3916">
        <v>3.84</v>
      </c>
      <c r="P3916">
        <v>3.9049999999999998</v>
      </c>
      <c r="T3916">
        <v>4.38</v>
      </c>
    </row>
    <row r="3917" spans="1:20" x14ac:dyDescent="0.4">
      <c r="A3917" s="2">
        <v>37347</v>
      </c>
      <c r="P3917">
        <v>4.28</v>
      </c>
    </row>
    <row r="3918" spans="1:20" x14ac:dyDescent="0.4">
      <c r="A3918" s="2">
        <v>37344</v>
      </c>
      <c r="P3918">
        <v>4.28</v>
      </c>
    </row>
    <row r="3919" spans="1:20" x14ac:dyDescent="0.4">
      <c r="A3919" s="2">
        <v>37343</v>
      </c>
      <c r="E3919">
        <v>3.32</v>
      </c>
      <c r="F3919">
        <v>3.36</v>
      </c>
      <c r="G3919">
        <v>3.4</v>
      </c>
      <c r="H3919">
        <v>3.4449999999999998</v>
      </c>
      <c r="I3919">
        <v>3.4849999999999999</v>
      </c>
      <c r="J3919">
        <v>3.5449999999999999</v>
      </c>
      <c r="K3919">
        <v>3.605</v>
      </c>
      <c r="L3919">
        <v>3.66</v>
      </c>
      <c r="M3919">
        <v>3.7349999999999999</v>
      </c>
      <c r="N3919">
        <v>3.8</v>
      </c>
      <c r="O3919">
        <v>3.855</v>
      </c>
      <c r="P3919">
        <v>3.915</v>
      </c>
      <c r="T3919">
        <v>4.4800000000000004</v>
      </c>
    </row>
    <row r="3920" spans="1:20" x14ac:dyDescent="0.4">
      <c r="A3920" s="2">
        <v>37342</v>
      </c>
      <c r="B3920">
        <v>3.3250000000000002</v>
      </c>
      <c r="C3920">
        <v>3.32</v>
      </c>
      <c r="D3920">
        <v>3.32</v>
      </c>
      <c r="E3920">
        <v>3.35</v>
      </c>
      <c r="F3920">
        <v>3.38</v>
      </c>
      <c r="G3920">
        <v>3.41</v>
      </c>
      <c r="H3920">
        <v>3.4375</v>
      </c>
      <c r="I3920">
        <v>3.4824999999999999</v>
      </c>
      <c r="J3920">
        <v>3.54</v>
      </c>
      <c r="K3920">
        <v>3.5950000000000002</v>
      </c>
      <c r="L3920">
        <v>3.6425000000000001</v>
      </c>
      <c r="M3920">
        <v>3.71</v>
      </c>
      <c r="N3920">
        <v>3.7774999999999999</v>
      </c>
      <c r="O3920">
        <v>3.835</v>
      </c>
      <c r="P3920">
        <v>3.8925000000000001</v>
      </c>
      <c r="T3920">
        <v>4.3674999999999997</v>
      </c>
    </row>
    <row r="3921" spans="1:20" x14ac:dyDescent="0.4">
      <c r="A3921" s="2">
        <v>37341</v>
      </c>
      <c r="B3921">
        <v>3.415</v>
      </c>
      <c r="C3921">
        <v>3.35</v>
      </c>
      <c r="D3921">
        <v>3.36</v>
      </c>
      <c r="E3921">
        <v>3.35</v>
      </c>
      <c r="F3921">
        <v>3.375</v>
      </c>
      <c r="G3921">
        <v>3.41</v>
      </c>
      <c r="H3921">
        <v>3.44</v>
      </c>
      <c r="I3921">
        <v>3.4874999999999998</v>
      </c>
      <c r="J3921">
        <v>3.5425</v>
      </c>
      <c r="K3921">
        <v>3.59</v>
      </c>
      <c r="L3921">
        <v>3.6524999999999999</v>
      </c>
      <c r="M3921">
        <v>3.7250000000000001</v>
      </c>
      <c r="N3921">
        <v>3.78</v>
      </c>
      <c r="O3921">
        <v>3.8424999999999998</v>
      </c>
      <c r="P3921">
        <v>3.9049999999999998</v>
      </c>
      <c r="T3921">
        <v>4.37</v>
      </c>
    </row>
    <row r="3922" spans="1:20" x14ac:dyDescent="0.4">
      <c r="A3922" s="2">
        <v>37340</v>
      </c>
      <c r="B3922">
        <v>3.4049999999999998</v>
      </c>
      <c r="C3922">
        <v>3.3650000000000002</v>
      </c>
      <c r="D3922">
        <v>3.355</v>
      </c>
      <c r="E3922">
        <v>3.36</v>
      </c>
      <c r="F3922">
        <v>3.38</v>
      </c>
      <c r="G3922">
        <v>3.42</v>
      </c>
      <c r="H3922">
        <v>3.4474999999999998</v>
      </c>
      <c r="I3922">
        <v>3.51</v>
      </c>
      <c r="J3922">
        <v>3.55</v>
      </c>
      <c r="K3922">
        <v>3.6124999999999998</v>
      </c>
      <c r="L3922">
        <v>3.6749999999999998</v>
      </c>
      <c r="M3922">
        <v>3.75</v>
      </c>
      <c r="N3922">
        <v>3.81</v>
      </c>
      <c r="O3922">
        <v>3.8725000000000001</v>
      </c>
      <c r="P3922">
        <v>3.9350000000000001</v>
      </c>
      <c r="T3922">
        <v>4.4249999999999998</v>
      </c>
    </row>
    <row r="3923" spans="1:20" x14ac:dyDescent="0.4">
      <c r="A3923" s="2">
        <v>37337</v>
      </c>
      <c r="B3923">
        <v>3.4049999999999998</v>
      </c>
      <c r="C3923">
        <v>3.36</v>
      </c>
      <c r="D3923">
        <v>3.3450000000000002</v>
      </c>
      <c r="E3923">
        <v>3.34</v>
      </c>
      <c r="F3923">
        <v>3.36</v>
      </c>
      <c r="G3923">
        <v>3.39</v>
      </c>
      <c r="H3923">
        <v>3.44</v>
      </c>
      <c r="I3923">
        <v>3.4849999999999999</v>
      </c>
      <c r="J3923">
        <v>3.5350000000000001</v>
      </c>
      <c r="K3923">
        <v>3.59</v>
      </c>
      <c r="L3923">
        <v>3.645</v>
      </c>
      <c r="M3923">
        <v>3.71</v>
      </c>
      <c r="N3923">
        <v>3.7749999999999999</v>
      </c>
      <c r="O3923">
        <v>3.835</v>
      </c>
      <c r="P3923">
        <v>3.895</v>
      </c>
      <c r="T3923">
        <v>4.3949999999999996</v>
      </c>
    </row>
    <row r="3924" spans="1:20" x14ac:dyDescent="0.4">
      <c r="A3924" s="2">
        <v>37336</v>
      </c>
      <c r="B3924">
        <v>3.39</v>
      </c>
      <c r="C3924">
        <v>3.34</v>
      </c>
      <c r="D3924">
        <v>3.3450000000000002</v>
      </c>
      <c r="E3924">
        <v>3.34</v>
      </c>
      <c r="F3924">
        <v>3.355</v>
      </c>
      <c r="G3924">
        <v>3.3849999999999998</v>
      </c>
      <c r="H3924">
        <v>3.4125000000000001</v>
      </c>
      <c r="I3924">
        <v>3.4525000000000001</v>
      </c>
      <c r="J3924">
        <v>3.4950000000000001</v>
      </c>
      <c r="K3924">
        <v>3.5474999999999999</v>
      </c>
      <c r="L3924">
        <v>3.6074999999999999</v>
      </c>
      <c r="M3924">
        <v>3.6625000000000001</v>
      </c>
      <c r="N3924">
        <v>3.73</v>
      </c>
      <c r="O3924">
        <v>3.7875000000000001</v>
      </c>
      <c r="P3924">
        <v>3.84</v>
      </c>
      <c r="T3924">
        <v>4.34</v>
      </c>
    </row>
    <row r="3925" spans="1:20" x14ac:dyDescent="0.4">
      <c r="A3925" s="2">
        <v>37335</v>
      </c>
      <c r="B3925">
        <v>3.28</v>
      </c>
      <c r="C3925">
        <v>3.29</v>
      </c>
      <c r="D3925">
        <v>3.31</v>
      </c>
      <c r="E3925">
        <v>3.3</v>
      </c>
      <c r="F3925">
        <v>3.32</v>
      </c>
      <c r="G3925">
        <v>3.36</v>
      </c>
      <c r="H3925">
        <v>3.3774999999999999</v>
      </c>
      <c r="I3925">
        <v>3.4249999999999998</v>
      </c>
      <c r="J3925">
        <v>3.48</v>
      </c>
      <c r="K3925">
        <v>3.5175000000000001</v>
      </c>
      <c r="L3925">
        <v>3.58</v>
      </c>
      <c r="M3925">
        <v>3.6324999999999998</v>
      </c>
      <c r="N3925">
        <v>3.7050000000000001</v>
      </c>
      <c r="O3925">
        <v>3.77</v>
      </c>
      <c r="P3925">
        <v>3.83</v>
      </c>
      <c r="T3925">
        <v>4.3449999999999998</v>
      </c>
    </row>
    <row r="3926" spans="1:20" x14ac:dyDescent="0.4">
      <c r="A3926" s="2">
        <v>37334</v>
      </c>
      <c r="B3926">
        <v>3.23</v>
      </c>
      <c r="C3926">
        <v>3.31</v>
      </c>
      <c r="D3926">
        <v>3.3050000000000002</v>
      </c>
      <c r="E3926">
        <v>3.31</v>
      </c>
      <c r="F3926">
        <v>3.3250000000000002</v>
      </c>
      <c r="G3926">
        <v>3.355</v>
      </c>
      <c r="H3926">
        <v>3.39</v>
      </c>
      <c r="I3926">
        <v>3.4249999999999998</v>
      </c>
      <c r="J3926">
        <v>3.47</v>
      </c>
      <c r="K3926">
        <v>3.5074999999999998</v>
      </c>
      <c r="L3926">
        <v>3.5674999999999999</v>
      </c>
      <c r="M3926">
        <v>3.6175000000000002</v>
      </c>
      <c r="N3926">
        <v>3.68</v>
      </c>
      <c r="O3926">
        <v>3.7475000000000001</v>
      </c>
      <c r="P3926">
        <v>3.8050000000000002</v>
      </c>
      <c r="T3926">
        <v>4.3025000000000002</v>
      </c>
    </row>
    <row r="3927" spans="1:20" x14ac:dyDescent="0.4">
      <c r="A3927" s="2">
        <v>37333</v>
      </c>
      <c r="B3927">
        <v>3.23</v>
      </c>
      <c r="C3927">
        <v>3.28</v>
      </c>
      <c r="E3927">
        <v>3.3149999999999999</v>
      </c>
      <c r="F3927">
        <v>3.32</v>
      </c>
      <c r="G3927">
        <v>3.35</v>
      </c>
      <c r="H3927">
        <v>3.375</v>
      </c>
      <c r="I3927">
        <v>3.415</v>
      </c>
      <c r="J3927">
        <v>3.4575</v>
      </c>
      <c r="K3927">
        <v>3.51</v>
      </c>
      <c r="L3927">
        <v>3.5575000000000001</v>
      </c>
      <c r="M3927">
        <v>3.6124999999999998</v>
      </c>
      <c r="N3927">
        <v>3.6775000000000002</v>
      </c>
      <c r="O3927">
        <v>3.7374999999999998</v>
      </c>
      <c r="P3927">
        <v>3.79</v>
      </c>
      <c r="T3927">
        <v>4.3049999999999997</v>
      </c>
    </row>
    <row r="3928" spans="1:20" x14ac:dyDescent="0.4">
      <c r="A3928" s="2">
        <v>37330</v>
      </c>
      <c r="B3928">
        <v>3.3</v>
      </c>
      <c r="C3928">
        <v>3.31</v>
      </c>
      <c r="D3928">
        <v>3.31</v>
      </c>
      <c r="E3928">
        <v>3.32</v>
      </c>
      <c r="F3928">
        <v>3.33</v>
      </c>
      <c r="G3928">
        <v>3.35</v>
      </c>
      <c r="H3928">
        <v>3.38</v>
      </c>
      <c r="I3928">
        <v>3.415</v>
      </c>
      <c r="J3928">
        <v>3.4550000000000001</v>
      </c>
      <c r="K3928">
        <v>3.5</v>
      </c>
      <c r="L3928">
        <v>3.55</v>
      </c>
      <c r="M3928">
        <v>3.6150000000000002</v>
      </c>
      <c r="N3928">
        <v>3.6749999999999998</v>
      </c>
      <c r="O3928">
        <v>3.73</v>
      </c>
      <c r="P3928">
        <v>3.79</v>
      </c>
      <c r="T3928">
        <v>4.3049999999999997</v>
      </c>
    </row>
    <row r="3929" spans="1:20" x14ac:dyDescent="0.4">
      <c r="A3929" s="2">
        <v>37329</v>
      </c>
      <c r="B3929">
        <v>3.24</v>
      </c>
      <c r="C3929">
        <v>3.3050000000000002</v>
      </c>
      <c r="D3929">
        <v>3.3050000000000002</v>
      </c>
      <c r="E3929">
        <v>3.3149999999999999</v>
      </c>
      <c r="F3929">
        <v>3.32</v>
      </c>
      <c r="G3929">
        <v>3.34</v>
      </c>
      <c r="H3929">
        <v>3.375</v>
      </c>
      <c r="I3929">
        <v>3.41</v>
      </c>
      <c r="J3929">
        <v>3.4550000000000001</v>
      </c>
      <c r="K3929">
        <v>3.49</v>
      </c>
      <c r="L3929">
        <v>3.54</v>
      </c>
      <c r="M3929">
        <v>3.59</v>
      </c>
      <c r="N3929">
        <v>3.6575000000000002</v>
      </c>
      <c r="O3929">
        <v>3.7149999999999999</v>
      </c>
      <c r="P3929">
        <v>3.7650000000000001</v>
      </c>
      <c r="T3929">
        <v>4.2649999999999997</v>
      </c>
    </row>
    <row r="3930" spans="1:20" x14ac:dyDescent="0.4">
      <c r="A3930" s="2">
        <v>37328</v>
      </c>
      <c r="B3930">
        <v>3.2749999999999999</v>
      </c>
      <c r="C3930">
        <v>3.32</v>
      </c>
      <c r="D3930">
        <v>3.32</v>
      </c>
      <c r="E3930">
        <v>3.31</v>
      </c>
      <c r="F3930">
        <v>3.32</v>
      </c>
      <c r="G3930">
        <v>3.33</v>
      </c>
      <c r="H3930">
        <v>3.36</v>
      </c>
      <c r="I3930">
        <v>3.3975</v>
      </c>
      <c r="J3930">
        <v>3.43</v>
      </c>
      <c r="K3930">
        <v>3.4725000000000001</v>
      </c>
      <c r="L3930">
        <v>3.52</v>
      </c>
      <c r="M3930">
        <v>3.57</v>
      </c>
      <c r="N3930">
        <v>3.625</v>
      </c>
      <c r="O3930">
        <v>3.6875</v>
      </c>
      <c r="P3930">
        <v>3.73</v>
      </c>
      <c r="T3930">
        <v>4.2300000000000004</v>
      </c>
    </row>
    <row r="3931" spans="1:20" x14ac:dyDescent="0.4">
      <c r="A3931" s="2">
        <v>37327</v>
      </c>
      <c r="B3931">
        <v>3.29</v>
      </c>
      <c r="C3931">
        <v>3.31</v>
      </c>
      <c r="D3931">
        <v>3.31</v>
      </c>
      <c r="E3931">
        <v>3.31</v>
      </c>
      <c r="F3931">
        <v>3.31</v>
      </c>
      <c r="G3931">
        <v>3.35</v>
      </c>
      <c r="H3931">
        <v>3.3574999999999999</v>
      </c>
      <c r="I3931">
        <v>3.395</v>
      </c>
      <c r="J3931">
        <v>3.43</v>
      </c>
      <c r="K3931">
        <v>3.47</v>
      </c>
      <c r="L3931">
        <v>3.5225</v>
      </c>
      <c r="M3931">
        <v>3.5674999999999999</v>
      </c>
      <c r="N3931">
        <v>3.6225000000000001</v>
      </c>
      <c r="O3931">
        <v>3.6825000000000001</v>
      </c>
      <c r="P3931">
        <v>3.7250000000000001</v>
      </c>
      <c r="T3931">
        <v>4.2324999999999999</v>
      </c>
    </row>
    <row r="3932" spans="1:20" x14ac:dyDescent="0.4">
      <c r="A3932" s="2">
        <v>37326</v>
      </c>
      <c r="B3932">
        <v>3.29</v>
      </c>
      <c r="C3932">
        <v>3.29</v>
      </c>
      <c r="D3932">
        <v>3.3050000000000002</v>
      </c>
      <c r="E3932">
        <v>3.3</v>
      </c>
      <c r="F3932">
        <v>3.3250000000000002</v>
      </c>
      <c r="G3932">
        <v>3.335</v>
      </c>
      <c r="H3932">
        <v>3.35</v>
      </c>
      <c r="I3932">
        <v>3.38</v>
      </c>
      <c r="J3932">
        <v>3.43</v>
      </c>
      <c r="K3932">
        <v>3.47</v>
      </c>
      <c r="L3932">
        <v>3.5150000000000001</v>
      </c>
      <c r="M3932">
        <v>3.5649999999999999</v>
      </c>
      <c r="N3932">
        <v>3.62</v>
      </c>
      <c r="O3932">
        <v>3.6749999999999998</v>
      </c>
      <c r="P3932">
        <v>3.7250000000000001</v>
      </c>
      <c r="T3932">
        <v>4.24</v>
      </c>
    </row>
    <row r="3933" spans="1:20" x14ac:dyDescent="0.4">
      <c r="A3933" s="2">
        <v>37323</v>
      </c>
      <c r="B3933">
        <v>3.29</v>
      </c>
      <c r="C3933">
        <v>3.28</v>
      </c>
      <c r="D3933">
        <v>3.32</v>
      </c>
      <c r="E3933">
        <v>3.33</v>
      </c>
      <c r="F3933">
        <v>3.32</v>
      </c>
      <c r="G3933">
        <v>3.35</v>
      </c>
      <c r="H3933">
        <v>3.36</v>
      </c>
      <c r="I3933">
        <v>3.3925000000000001</v>
      </c>
      <c r="J3933">
        <v>3.43</v>
      </c>
      <c r="K3933">
        <v>3.47</v>
      </c>
      <c r="L3933">
        <v>3.5150000000000001</v>
      </c>
      <c r="M3933">
        <v>3.5649999999999999</v>
      </c>
      <c r="N3933">
        <v>3.625</v>
      </c>
      <c r="O3933">
        <v>3.68</v>
      </c>
      <c r="P3933">
        <v>3.7349999999999999</v>
      </c>
      <c r="T3933">
        <v>4.2549999999999999</v>
      </c>
    </row>
    <row r="3934" spans="1:20" x14ac:dyDescent="0.4">
      <c r="A3934" s="2">
        <v>37322</v>
      </c>
      <c r="B3934">
        <v>3.31</v>
      </c>
      <c r="C3934">
        <v>3.31</v>
      </c>
      <c r="D3934">
        <v>3.3250000000000002</v>
      </c>
      <c r="E3934">
        <v>3.31</v>
      </c>
      <c r="F3934">
        <v>3.3250000000000002</v>
      </c>
      <c r="G3934">
        <v>3.34</v>
      </c>
      <c r="H3934">
        <v>3.36</v>
      </c>
      <c r="I3934">
        <v>3.395</v>
      </c>
      <c r="J3934">
        <v>3.43</v>
      </c>
      <c r="K3934">
        <v>3.47</v>
      </c>
      <c r="L3934">
        <v>3.5150000000000001</v>
      </c>
      <c r="M3934">
        <v>3.56</v>
      </c>
      <c r="N3934">
        <v>3.62</v>
      </c>
      <c r="O3934">
        <v>3.6675</v>
      </c>
      <c r="P3934">
        <v>3.7250000000000001</v>
      </c>
      <c r="T3934">
        <v>4.2300000000000004</v>
      </c>
    </row>
    <row r="3935" spans="1:20" x14ac:dyDescent="0.4">
      <c r="A3935" s="2">
        <v>37321</v>
      </c>
      <c r="B3935">
        <v>3.31</v>
      </c>
      <c r="C3935">
        <v>3.31</v>
      </c>
      <c r="D3935">
        <v>3.32</v>
      </c>
      <c r="E3935">
        <v>3.32</v>
      </c>
      <c r="F3935">
        <v>3.3180000000000001</v>
      </c>
      <c r="G3935">
        <v>3.32</v>
      </c>
      <c r="H3935">
        <v>3.335</v>
      </c>
      <c r="I3935">
        <v>3.3574999999999999</v>
      </c>
      <c r="J3935">
        <v>3.3824999999999998</v>
      </c>
      <c r="K3935">
        <v>3.42</v>
      </c>
      <c r="L3935">
        <v>3.46</v>
      </c>
      <c r="M3935">
        <v>3.51</v>
      </c>
      <c r="N3935">
        <v>3.55</v>
      </c>
      <c r="O3935">
        <v>3.6</v>
      </c>
      <c r="P3935">
        <v>3.6425000000000001</v>
      </c>
      <c r="T3935">
        <v>4.1275000000000004</v>
      </c>
    </row>
    <row r="3936" spans="1:20" x14ac:dyDescent="0.4">
      <c r="A3936" s="2">
        <v>37320</v>
      </c>
      <c r="B3936">
        <v>3.31</v>
      </c>
      <c r="C3936">
        <v>3.31</v>
      </c>
      <c r="D3936">
        <v>3.3050000000000002</v>
      </c>
      <c r="E3936">
        <v>3.31</v>
      </c>
      <c r="F3936">
        <v>3.32</v>
      </c>
      <c r="G3936">
        <v>3.3250000000000002</v>
      </c>
      <c r="H3936">
        <v>3.34</v>
      </c>
      <c r="I3936">
        <v>3.36</v>
      </c>
      <c r="J3936">
        <v>3.3875000000000002</v>
      </c>
      <c r="K3936">
        <v>3.4224999999999999</v>
      </c>
      <c r="L3936">
        <v>3.4649999999999999</v>
      </c>
      <c r="M3936">
        <v>3.51</v>
      </c>
      <c r="N3936">
        <v>3.5474999999999999</v>
      </c>
      <c r="O3936">
        <v>3.5950000000000002</v>
      </c>
      <c r="P3936">
        <v>3.6375000000000002</v>
      </c>
      <c r="T3936">
        <v>4.1124999999999998</v>
      </c>
    </row>
    <row r="3937" spans="1:20" x14ac:dyDescent="0.4">
      <c r="A3937" s="2">
        <v>37319</v>
      </c>
      <c r="B3937">
        <v>3.3050000000000002</v>
      </c>
      <c r="C3937">
        <v>3.3</v>
      </c>
      <c r="D3937">
        <v>3.3</v>
      </c>
      <c r="E3937">
        <v>3.3149999999999999</v>
      </c>
      <c r="F3937">
        <v>3.3149999999999999</v>
      </c>
      <c r="G3937">
        <v>3.32</v>
      </c>
      <c r="H3937">
        <v>3.335</v>
      </c>
      <c r="I3937">
        <v>3.3525</v>
      </c>
      <c r="J3937">
        <v>3.3774999999999999</v>
      </c>
      <c r="K3937">
        <v>3.4075000000000002</v>
      </c>
      <c r="L3937">
        <v>3.44</v>
      </c>
      <c r="M3937">
        <v>3.49</v>
      </c>
      <c r="N3937">
        <v>3.5225</v>
      </c>
      <c r="O3937">
        <v>3.57</v>
      </c>
      <c r="P3937">
        <v>3.6150000000000002</v>
      </c>
      <c r="T3937">
        <v>4.0625</v>
      </c>
    </row>
    <row r="3938" spans="1:20" x14ac:dyDescent="0.4">
      <c r="A3938" s="2">
        <v>37316</v>
      </c>
      <c r="B3938">
        <v>3.31</v>
      </c>
      <c r="C3938">
        <v>3.3050000000000002</v>
      </c>
      <c r="D3938">
        <v>3.3</v>
      </c>
      <c r="E3938">
        <v>3.32</v>
      </c>
      <c r="F3938">
        <v>3.3149999999999999</v>
      </c>
      <c r="G3938">
        <v>3.32</v>
      </c>
      <c r="H3938">
        <v>3.33</v>
      </c>
      <c r="I3938">
        <v>3.35</v>
      </c>
      <c r="J3938">
        <v>3.37</v>
      </c>
      <c r="K3938">
        <v>3.3980000000000001</v>
      </c>
      <c r="L3938">
        <v>3.4279999999999999</v>
      </c>
      <c r="M3938">
        <v>3.4649999999999999</v>
      </c>
      <c r="N3938">
        <v>3.51</v>
      </c>
      <c r="O3938">
        <v>3.55</v>
      </c>
      <c r="P3938">
        <v>3.5950000000000002</v>
      </c>
      <c r="T3938">
        <v>4.0199999999999996</v>
      </c>
    </row>
    <row r="3939" spans="1:20" x14ac:dyDescent="0.4">
      <c r="A3939" s="2">
        <v>37315</v>
      </c>
      <c r="B3939">
        <v>3.32</v>
      </c>
      <c r="C3939">
        <v>3.31</v>
      </c>
      <c r="D3939">
        <v>3.3050000000000002</v>
      </c>
      <c r="E3939">
        <v>3.32</v>
      </c>
      <c r="F3939">
        <v>3.3149999999999999</v>
      </c>
      <c r="G3939">
        <v>3.3130000000000002</v>
      </c>
      <c r="H3939">
        <v>3.3250000000000002</v>
      </c>
      <c r="I3939">
        <v>3.34</v>
      </c>
      <c r="J3939">
        <v>3.355</v>
      </c>
      <c r="K3939">
        <v>3.375</v>
      </c>
      <c r="L3939">
        <v>3.4049999999999998</v>
      </c>
      <c r="M3939">
        <v>3.4350000000000001</v>
      </c>
      <c r="N3939">
        <v>3.48</v>
      </c>
      <c r="O3939">
        <v>3.5150000000000001</v>
      </c>
      <c r="P3939">
        <v>3.55</v>
      </c>
      <c r="T3939">
        <v>3.99</v>
      </c>
    </row>
    <row r="3940" spans="1:20" x14ac:dyDescent="0.4">
      <c r="A3940" s="2">
        <v>37314</v>
      </c>
      <c r="B3940">
        <v>3.32</v>
      </c>
      <c r="C3940">
        <v>3.32</v>
      </c>
      <c r="D3940">
        <v>3.31</v>
      </c>
      <c r="E3940">
        <v>3.3149999999999999</v>
      </c>
      <c r="F3940">
        <v>3.32</v>
      </c>
      <c r="G3940">
        <v>3.3149999999999999</v>
      </c>
      <c r="H3940">
        <v>3.33</v>
      </c>
      <c r="I3940">
        <v>3.3424999999999998</v>
      </c>
      <c r="J3940">
        <v>3.3650000000000002</v>
      </c>
      <c r="K3940">
        <v>3.3849999999999998</v>
      </c>
      <c r="L3940">
        <v>3.415</v>
      </c>
      <c r="M3940">
        <v>3.45</v>
      </c>
      <c r="N3940">
        <v>3.49</v>
      </c>
      <c r="O3940">
        <v>3.53</v>
      </c>
      <c r="P3940">
        <v>3.57</v>
      </c>
      <c r="T3940">
        <v>3.9950000000000001</v>
      </c>
    </row>
    <row r="3941" spans="1:20" x14ac:dyDescent="0.4">
      <c r="A3941" s="2">
        <v>37313</v>
      </c>
      <c r="B3941">
        <v>3.31</v>
      </c>
      <c r="C3941">
        <v>3.31</v>
      </c>
      <c r="D3941">
        <v>3.31</v>
      </c>
      <c r="E3941">
        <v>3.31</v>
      </c>
      <c r="F3941">
        <v>3.31</v>
      </c>
      <c r="G3941">
        <v>3.32</v>
      </c>
      <c r="H3941">
        <v>3.335</v>
      </c>
      <c r="I3941">
        <v>3.343</v>
      </c>
      <c r="J3941">
        <v>3.375</v>
      </c>
      <c r="K3941">
        <v>3.39</v>
      </c>
      <c r="L3941">
        <v>3.42</v>
      </c>
      <c r="M3941">
        <v>3.46</v>
      </c>
      <c r="N3941">
        <v>3.4950000000000001</v>
      </c>
      <c r="O3941">
        <v>3.5350000000000001</v>
      </c>
      <c r="P3941">
        <v>3.5750000000000002</v>
      </c>
      <c r="T3941">
        <v>4.29</v>
      </c>
    </row>
    <row r="3942" spans="1:20" x14ac:dyDescent="0.4">
      <c r="A3942" s="2">
        <v>37312</v>
      </c>
      <c r="B3942">
        <v>3.33</v>
      </c>
      <c r="C3942">
        <v>3.32</v>
      </c>
      <c r="D3942">
        <v>3.3050000000000002</v>
      </c>
      <c r="E3942">
        <v>3.3</v>
      </c>
      <c r="F3942">
        <v>3.3050000000000002</v>
      </c>
      <c r="G3942">
        <v>3.3149999999999999</v>
      </c>
      <c r="H3942">
        <v>3.3250000000000002</v>
      </c>
      <c r="I3942">
        <v>3.34</v>
      </c>
      <c r="J3942">
        <v>3.36</v>
      </c>
      <c r="K3942">
        <v>3.38</v>
      </c>
      <c r="L3942">
        <v>3.4049999999999998</v>
      </c>
      <c r="M3942">
        <v>3.4449999999999998</v>
      </c>
      <c r="N3942">
        <v>3.47</v>
      </c>
      <c r="O3942">
        <v>3.51</v>
      </c>
      <c r="P3942">
        <v>3.5550000000000002</v>
      </c>
      <c r="T3942">
        <v>3.98</v>
      </c>
    </row>
    <row r="3943" spans="1:20" x14ac:dyDescent="0.4">
      <c r="A3943" s="2">
        <v>37309</v>
      </c>
      <c r="B3943">
        <v>3.32</v>
      </c>
      <c r="C3943">
        <v>3.3</v>
      </c>
      <c r="E3943">
        <v>3.29</v>
      </c>
      <c r="F3943">
        <v>3.3029999999999999</v>
      </c>
      <c r="G3943">
        <v>3.3050000000000002</v>
      </c>
      <c r="H3943">
        <v>3.3149999999999999</v>
      </c>
      <c r="I3943">
        <v>3.3250000000000002</v>
      </c>
      <c r="J3943">
        <v>3.34</v>
      </c>
      <c r="K3943">
        <v>3.355</v>
      </c>
      <c r="L3943">
        <v>3.38</v>
      </c>
      <c r="M3943">
        <v>3.415</v>
      </c>
      <c r="N3943">
        <v>3.45</v>
      </c>
      <c r="O3943">
        <v>3.49</v>
      </c>
      <c r="P3943">
        <v>3.5249999999999999</v>
      </c>
      <c r="T3943">
        <v>3.95</v>
      </c>
    </row>
    <row r="3944" spans="1:20" x14ac:dyDescent="0.4">
      <c r="A3944" s="2">
        <v>37308</v>
      </c>
      <c r="B3944">
        <v>3.32</v>
      </c>
      <c r="C3944">
        <v>3.32</v>
      </c>
      <c r="D3944">
        <v>3.31</v>
      </c>
      <c r="E3944">
        <v>3.3050000000000002</v>
      </c>
      <c r="F3944">
        <v>3.31</v>
      </c>
      <c r="G3944">
        <v>3.3149999999999999</v>
      </c>
      <c r="H3944">
        <v>3.33</v>
      </c>
      <c r="I3944">
        <v>3.35</v>
      </c>
      <c r="J3944">
        <v>3.375</v>
      </c>
      <c r="K3944">
        <v>3.395</v>
      </c>
      <c r="L3944">
        <v>3.4249999999999998</v>
      </c>
      <c r="M3944">
        <v>3.4649999999999999</v>
      </c>
      <c r="N3944">
        <v>3.4950000000000001</v>
      </c>
      <c r="O3944">
        <v>3.5449999999999999</v>
      </c>
      <c r="P3944">
        <v>3.585</v>
      </c>
      <c r="T3944">
        <v>4.0350000000000001</v>
      </c>
    </row>
    <row r="3945" spans="1:20" x14ac:dyDescent="0.4">
      <c r="A3945" s="2">
        <v>37307</v>
      </c>
      <c r="B3945">
        <v>3.26</v>
      </c>
      <c r="C3945">
        <v>3.2850000000000001</v>
      </c>
      <c r="D3945">
        <v>3.2949999999999999</v>
      </c>
      <c r="E3945">
        <v>3.29</v>
      </c>
      <c r="F3945">
        <v>3.2949999999999999</v>
      </c>
      <c r="G3945">
        <v>3.31</v>
      </c>
      <c r="H3945">
        <v>3.3149999999999999</v>
      </c>
      <c r="I3945">
        <v>3.34</v>
      </c>
      <c r="J3945">
        <v>3.35</v>
      </c>
      <c r="K3945">
        <v>3.38</v>
      </c>
      <c r="L3945">
        <v>3.4</v>
      </c>
      <c r="M3945">
        <v>3.4325000000000001</v>
      </c>
      <c r="N3945">
        <v>3.47</v>
      </c>
      <c r="O3945">
        <v>3.51</v>
      </c>
      <c r="P3945">
        <v>3.56</v>
      </c>
      <c r="T3945">
        <v>3.98</v>
      </c>
    </row>
    <row r="3946" spans="1:20" x14ac:dyDescent="0.4">
      <c r="A3946" s="2">
        <v>37306</v>
      </c>
      <c r="B3946">
        <v>3.2850000000000001</v>
      </c>
      <c r="C3946">
        <v>3.3</v>
      </c>
      <c r="D3946">
        <v>3.2949999999999999</v>
      </c>
      <c r="E3946">
        <v>3.3050000000000002</v>
      </c>
      <c r="F3946">
        <v>3.3050000000000002</v>
      </c>
      <c r="G3946">
        <v>3.3050000000000002</v>
      </c>
      <c r="H3946">
        <v>3.3180000000000001</v>
      </c>
      <c r="I3946">
        <v>3.34</v>
      </c>
      <c r="J3946">
        <v>3.3650000000000002</v>
      </c>
      <c r="K3946">
        <v>3.383</v>
      </c>
      <c r="L3946">
        <v>3.4129999999999998</v>
      </c>
      <c r="M3946">
        <v>3.4449999999999998</v>
      </c>
      <c r="N3946">
        <v>3.49</v>
      </c>
      <c r="O3946">
        <v>3.53</v>
      </c>
      <c r="P3946">
        <v>3.5680000000000001</v>
      </c>
      <c r="T3946">
        <v>4.0049999999999999</v>
      </c>
    </row>
    <row r="3947" spans="1:20" x14ac:dyDescent="0.4">
      <c r="A3947" s="2">
        <v>37305</v>
      </c>
      <c r="B3947">
        <v>3.28</v>
      </c>
      <c r="C3947">
        <v>3.3</v>
      </c>
      <c r="D3947">
        <v>3.3</v>
      </c>
      <c r="E3947">
        <v>3.3</v>
      </c>
      <c r="F3947">
        <v>3.298</v>
      </c>
      <c r="G3947">
        <v>3.3</v>
      </c>
      <c r="H3947">
        <v>3.3079999999999998</v>
      </c>
      <c r="I3947">
        <v>3.32</v>
      </c>
      <c r="J3947">
        <v>3.3450000000000002</v>
      </c>
      <c r="K3947">
        <v>3.3580000000000001</v>
      </c>
      <c r="L3947">
        <v>3.3879999999999999</v>
      </c>
      <c r="M3947">
        <v>3.4249999999999998</v>
      </c>
      <c r="N3947">
        <v>3.46</v>
      </c>
      <c r="O3947">
        <v>3.4950000000000001</v>
      </c>
      <c r="P3947">
        <v>3.54</v>
      </c>
      <c r="T3947">
        <v>3.97</v>
      </c>
    </row>
    <row r="3948" spans="1:20" x14ac:dyDescent="0.4">
      <c r="A3948" s="2">
        <v>37302</v>
      </c>
      <c r="B3948">
        <v>3.28</v>
      </c>
      <c r="C3948">
        <v>3.2949999999999999</v>
      </c>
      <c r="D3948">
        <v>3.3</v>
      </c>
      <c r="E3948">
        <v>3.29</v>
      </c>
      <c r="F3948">
        <v>3.3</v>
      </c>
      <c r="G3948">
        <v>3.3050000000000002</v>
      </c>
      <c r="H3948">
        <v>3.31</v>
      </c>
      <c r="I3948">
        <v>3.3250000000000002</v>
      </c>
      <c r="J3948">
        <v>3.34</v>
      </c>
      <c r="K3948">
        <v>3.36</v>
      </c>
      <c r="L3948">
        <v>3.4</v>
      </c>
      <c r="M3948">
        <v>3.42</v>
      </c>
      <c r="N3948">
        <v>3.45</v>
      </c>
      <c r="O3948">
        <v>3.5049999999999999</v>
      </c>
      <c r="P3948">
        <v>3.5350000000000001</v>
      </c>
      <c r="T3948">
        <v>3.97</v>
      </c>
    </row>
    <row r="3949" spans="1:20" x14ac:dyDescent="0.4">
      <c r="A3949" s="2">
        <v>37301</v>
      </c>
      <c r="B3949">
        <v>3.3</v>
      </c>
      <c r="C3949">
        <v>3.3</v>
      </c>
      <c r="D3949">
        <v>3.3050000000000002</v>
      </c>
      <c r="E3949">
        <v>3.3</v>
      </c>
      <c r="F3949">
        <v>3.3</v>
      </c>
      <c r="G3949">
        <v>3.3</v>
      </c>
      <c r="H3949">
        <v>3.31</v>
      </c>
      <c r="I3949">
        <v>3.3250000000000002</v>
      </c>
      <c r="J3949">
        <v>3.355</v>
      </c>
      <c r="K3949">
        <v>3.37</v>
      </c>
      <c r="L3949">
        <v>3.395</v>
      </c>
      <c r="M3949">
        <v>3.43</v>
      </c>
      <c r="N3949">
        <v>3.47</v>
      </c>
      <c r="O3949">
        <v>3.51</v>
      </c>
      <c r="P3949">
        <v>3.56</v>
      </c>
      <c r="T3949">
        <v>4.0149999999999997</v>
      </c>
    </row>
    <row r="3950" spans="1:20" x14ac:dyDescent="0.4">
      <c r="A3950" s="2">
        <v>37300</v>
      </c>
      <c r="B3950">
        <v>3.3</v>
      </c>
      <c r="C3950">
        <v>3.31</v>
      </c>
      <c r="D3950">
        <v>3.3050000000000002</v>
      </c>
      <c r="E3950">
        <v>3.3</v>
      </c>
      <c r="F3950">
        <v>3.3050000000000002</v>
      </c>
      <c r="G3950">
        <v>3.31</v>
      </c>
      <c r="H3950">
        <v>3.32</v>
      </c>
      <c r="I3950">
        <v>3.34</v>
      </c>
      <c r="J3950">
        <v>3.36</v>
      </c>
      <c r="K3950">
        <v>3.3849999999999998</v>
      </c>
      <c r="L3950">
        <v>3.415</v>
      </c>
      <c r="M3950">
        <v>3.4550000000000001</v>
      </c>
      <c r="N3950">
        <v>3.49</v>
      </c>
      <c r="O3950">
        <v>3.5350000000000001</v>
      </c>
      <c r="P3950">
        <v>3.58</v>
      </c>
      <c r="T3950">
        <v>4.04</v>
      </c>
    </row>
    <row r="3951" spans="1:20" x14ac:dyDescent="0.4">
      <c r="A3951" s="2">
        <v>37299</v>
      </c>
      <c r="B3951">
        <v>3.3</v>
      </c>
      <c r="C3951">
        <v>3.31</v>
      </c>
      <c r="D3951">
        <v>3.3050000000000002</v>
      </c>
      <c r="E3951">
        <v>3.31</v>
      </c>
      <c r="F3951">
        <v>3.31</v>
      </c>
      <c r="G3951">
        <v>3.3149999999999999</v>
      </c>
      <c r="H3951">
        <v>3.3250000000000002</v>
      </c>
      <c r="I3951">
        <v>3.34</v>
      </c>
      <c r="J3951">
        <v>3.355</v>
      </c>
      <c r="K3951">
        <v>3.375</v>
      </c>
      <c r="L3951">
        <v>3.4</v>
      </c>
      <c r="M3951">
        <v>3.44</v>
      </c>
      <c r="N3951">
        <v>3.4649999999999999</v>
      </c>
      <c r="O3951">
        <v>3.51</v>
      </c>
      <c r="P3951">
        <v>3.5550000000000002</v>
      </c>
      <c r="T3951">
        <v>3.835</v>
      </c>
    </row>
    <row r="3952" spans="1:20" x14ac:dyDescent="0.4">
      <c r="A3952" s="2">
        <v>37298</v>
      </c>
      <c r="B3952">
        <v>3.3</v>
      </c>
      <c r="C3952">
        <v>3.3</v>
      </c>
      <c r="E3952">
        <v>3.32</v>
      </c>
      <c r="F3952">
        <v>3.3050000000000002</v>
      </c>
      <c r="G3952">
        <v>3.31</v>
      </c>
      <c r="H3952">
        <v>3.3149999999999999</v>
      </c>
      <c r="I3952">
        <v>3.33</v>
      </c>
      <c r="J3952">
        <v>3.34</v>
      </c>
      <c r="K3952">
        <v>3.36</v>
      </c>
      <c r="L3952">
        <v>3.3849999999999998</v>
      </c>
      <c r="M3952">
        <v>3.42</v>
      </c>
      <c r="N3952">
        <v>3.44</v>
      </c>
      <c r="O3952">
        <v>3.4849999999999999</v>
      </c>
      <c r="P3952">
        <v>3.5249999999999999</v>
      </c>
      <c r="T3952">
        <v>3.9649999999999999</v>
      </c>
    </row>
    <row r="3953" spans="1:20" x14ac:dyDescent="0.4">
      <c r="A3953" s="2">
        <v>37295</v>
      </c>
      <c r="B3953">
        <v>3.3050000000000002</v>
      </c>
      <c r="C3953">
        <v>3.31</v>
      </c>
      <c r="D3953">
        <v>3.31</v>
      </c>
      <c r="E3953">
        <v>3.3</v>
      </c>
      <c r="F3953">
        <v>3.3050000000000002</v>
      </c>
      <c r="G3953">
        <v>3.3050000000000002</v>
      </c>
      <c r="H3953">
        <v>3.3149999999999999</v>
      </c>
      <c r="I3953">
        <v>3.32</v>
      </c>
      <c r="J3953">
        <v>3.335</v>
      </c>
      <c r="K3953">
        <v>3.355</v>
      </c>
      <c r="L3953">
        <v>3.38</v>
      </c>
      <c r="M3953">
        <v>3.41</v>
      </c>
      <c r="N3953">
        <v>3.4350000000000001</v>
      </c>
      <c r="O3953">
        <v>3.48</v>
      </c>
      <c r="P3953">
        <v>3.52</v>
      </c>
      <c r="T3953">
        <v>3.94</v>
      </c>
    </row>
    <row r="3954" spans="1:20" x14ac:dyDescent="0.4">
      <c r="A3954" s="2">
        <v>37294</v>
      </c>
      <c r="B3954">
        <v>3.3</v>
      </c>
      <c r="C3954">
        <v>3.3</v>
      </c>
      <c r="D3954">
        <v>3.31</v>
      </c>
      <c r="E3954">
        <v>3.31</v>
      </c>
      <c r="F3954">
        <v>3.3</v>
      </c>
      <c r="G3954">
        <v>3.2949999999999999</v>
      </c>
      <c r="H3954">
        <v>3.3180000000000001</v>
      </c>
      <c r="I3954">
        <v>3.33</v>
      </c>
      <c r="J3954">
        <v>3.34</v>
      </c>
      <c r="K3954">
        <v>3.3679999999999999</v>
      </c>
      <c r="L3954">
        <v>3.39</v>
      </c>
      <c r="M3954">
        <v>3.415</v>
      </c>
      <c r="N3954">
        <v>3.4550000000000001</v>
      </c>
      <c r="O3954">
        <v>3.5049999999999999</v>
      </c>
      <c r="P3954">
        <v>3.53</v>
      </c>
      <c r="T3954">
        <v>3.9750000000000001</v>
      </c>
    </row>
    <row r="3955" spans="1:20" x14ac:dyDescent="0.4">
      <c r="A3955" s="2">
        <v>37293</v>
      </c>
      <c r="B3955">
        <v>3.3</v>
      </c>
      <c r="C3955">
        <v>3.29</v>
      </c>
      <c r="D3955">
        <v>3.2949999999999999</v>
      </c>
      <c r="E3955">
        <v>3.2850000000000001</v>
      </c>
      <c r="F3955">
        <v>3.3</v>
      </c>
      <c r="G3955">
        <v>3.28</v>
      </c>
      <c r="H3955">
        <v>3.2850000000000001</v>
      </c>
      <c r="I3955">
        <v>3.29</v>
      </c>
      <c r="J3955">
        <v>3.3050000000000002</v>
      </c>
      <c r="K3955">
        <v>3.3149999999999999</v>
      </c>
      <c r="L3955">
        <v>3.33</v>
      </c>
      <c r="M3955">
        <v>3.36</v>
      </c>
      <c r="N3955">
        <v>3.3849999999999998</v>
      </c>
      <c r="O3955">
        <v>3.4249999999999998</v>
      </c>
      <c r="P3955">
        <v>3.4649999999999999</v>
      </c>
      <c r="T3955">
        <v>3.89</v>
      </c>
    </row>
    <row r="3956" spans="1:20" x14ac:dyDescent="0.4">
      <c r="A3956" s="2">
        <v>37292</v>
      </c>
      <c r="B3956">
        <v>3.31</v>
      </c>
      <c r="C3956">
        <v>3.3</v>
      </c>
      <c r="D3956">
        <v>3.3050000000000002</v>
      </c>
      <c r="E3956">
        <v>3.31</v>
      </c>
      <c r="F3956">
        <v>3.29</v>
      </c>
      <c r="G3956">
        <v>3.2949999999999999</v>
      </c>
      <c r="H3956">
        <v>3.2930000000000001</v>
      </c>
      <c r="I3956">
        <v>3.3</v>
      </c>
      <c r="J3956">
        <v>3.31</v>
      </c>
      <c r="K3956">
        <v>3.32</v>
      </c>
      <c r="L3956">
        <v>3.34</v>
      </c>
      <c r="M3956">
        <v>3.36</v>
      </c>
      <c r="N3956">
        <v>3.4</v>
      </c>
      <c r="O3956">
        <v>3.43</v>
      </c>
      <c r="P3956">
        <v>3.4750000000000001</v>
      </c>
      <c r="T3956">
        <v>3.89</v>
      </c>
    </row>
    <row r="3957" spans="1:20" x14ac:dyDescent="0.4">
      <c r="A3957" s="2">
        <v>37291</v>
      </c>
      <c r="B3957">
        <v>3.29</v>
      </c>
      <c r="C3957">
        <v>3.32</v>
      </c>
      <c r="E3957">
        <v>3.3149999999999999</v>
      </c>
      <c r="F3957">
        <v>3.3</v>
      </c>
      <c r="G3957">
        <v>3.2949999999999999</v>
      </c>
      <c r="H3957">
        <v>3.3</v>
      </c>
      <c r="I3957">
        <v>3.3050000000000002</v>
      </c>
      <c r="J3957">
        <v>3.32</v>
      </c>
      <c r="K3957">
        <v>3.3250000000000002</v>
      </c>
      <c r="L3957">
        <v>3.3450000000000002</v>
      </c>
      <c r="M3957">
        <v>3.375</v>
      </c>
      <c r="N3957">
        <v>3.395</v>
      </c>
      <c r="O3957">
        <v>3.44</v>
      </c>
      <c r="P3957">
        <v>3.4750000000000001</v>
      </c>
      <c r="T3957">
        <v>3.91</v>
      </c>
    </row>
    <row r="3958" spans="1:20" x14ac:dyDescent="0.4">
      <c r="A3958" s="2">
        <v>37288</v>
      </c>
      <c r="B3958">
        <v>3.33</v>
      </c>
      <c r="C3958">
        <v>3.31</v>
      </c>
      <c r="E3958">
        <v>3.32</v>
      </c>
      <c r="F3958">
        <v>3.3050000000000002</v>
      </c>
      <c r="G3958">
        <v>3.31</v>
      </c>
      <c r="H3958">
        <v>3.31</v>
      </c>
      <c r="I3958">
        <v>3.3250000000000002</v>
      </c>
      <c r="J3958">
        <v>3.335</v>
      </c>
      <c r="K3958">
        <v>3.355</v>
      </c>
      <c r="L3958">
        <v>3.38</v>
      </c>
      <c r="M3958">
        <v>3.42</v>
      </c>
      <c r="N3958">
        <v>3.4449999999999998</v>
      </c>
      <c r="O3958">
        <v>3.49</v>
      </c>
      <c r="P3958">
        <v>3.53</v>
      </c>
      <c r="T3958">
        <v>3.98</v>
      </c>
    </row>
    <row r="3959" spans="1:20" x14ac:dyDescent="0.4">
      <c r="A3959" s="2">
        <v>37287</v>
      </c>
      <c r="B3959">
        <v>3.32</v>
      </c>
      <c r="C3959">
        <v>3.32</v>
      </c>
      <c r="D3959">
        <v>3.3149999999999999</v>
      </c>
      <c r="E3959">
        <v>3.33</v>
      </c>
      <c r="F3959">
        <v>3.3050000000000002</v>
      </c>
      <c r="G3959">
        <v>3.3050000000000002</v>
      </c>
      <c r="H3959">
        <v>3.3149999999999999</v>
      </c>
      <c r="I3959">
        <v>3.3275000000000001</v>
      </c>
      <c r="J3959">
        <v>3.3475000000000001</v>
      </c>
      <c r="K3959">
        <v>3.37</v>
      </c>
      <c r="L3959">
        <v>3.395</v>
      </c>
      <c r="M3959">
        <v>3.4275000000000002</v>
      </c>
      <c r="N3959">
        <v>3.4649999999999999</v>
      </c>
      <c r="O3959">
        <v>3.5049999999999999</v>
      </c>
      <c r="P3959">
        <v>3.5550000000000002</v>
      </c>
      <c r="T3959">
        <v>4.0199999999999996</v>
      </c>
    </row>
    <row r="3960" spans="1:20" x14ac:dyDescent="0.4">
      <c r="A3960" s="2">
        <v>37286</v>
      </c>
      <c r="B3960">
        <v>3.33</v>
      </c>
      <c r="C3960">
        <v>3.32</v>
      </c>
      <c r="D3960">
        <v>3.3149999999999999</v>
      </c>
      <c r="E3960">
        <v>3.31</v>
      </c>
      <c r="F3960">
        <v>3.31</v>
      </c>
      <c r="G3960">
        <v>3.31</v>
      </c>
      <c r="H3960">
        <v>3.3050000000000002</v>
      </c>
      <c r="I3960">
        <v>3.32</v>
      </c>
      <c r="J3960">
        <v>3.335</v>
      </c>
      <c r="K3960">
        <v>3.35</v>
      </c>
      <c r="L3960">
        <v>3.38</v>
      </c>
      <c r="M3960">
        <v>3.41</v>
      </c>
      <c r="N3960">
        <v>3.44</v>
      </c>
      <c r="O3960">
        <v>3.4824999999999999</v>
      </c>
      <c r="P3960">
        <v>3.53</v>
      </c>
      <c r="T3960">
        <v>3.98</v>
      </c>
    </row>
    <row r="3961" spans="1:20" x14ac:dyDescent="0.4">
      <c r="A3961" s="2">
        <v>37285</v>
      </c>
      <c r="B3961">
        <v>3.3450000000000002</v>
      </c>
      <c r="C3961">
        <v>3.32</v>
      </c>
      <c r="D3961">
        <v>3.32</v>
      </c>
      <c r="E3961">
        <v>3.3</v>
      </c>
      <c r="F3961">
        <v>3.3</v>
      </c>
      <c r="G3961">
        <v>3.3</v>
      </c>
      <c r="H3961">
        <v>3.3149999999999999</v>
      </c>
      <c r="I3961">
        <v>3.32</v>
      </c>
      <c r="J3961">
        <v>3.33</v>
      </c>
      <c r="K3961">
        <v>3.35</v>
      </c>
      <c r="L3961">
        <v>3.38</v>
      </c>
      <c r="M3961">
        <v>3.41</v>
      </c>
      <c r="N3961">
        <v>3.4449999999999998</v>
      </c>
      <c r="O3961">
        <v>3.4849999999999999</v>
      </c>
      <c r="P3961">
        <v>3.54</v>
      </c>
      <c r="T3961">
        <v>3.99</v>
      </c>
    </row>
    <row r="3962" spans="1:20" x14ac:dyDescent="0.4">
      <c r="A3962" s="2">
        <v>37284</v>
      </c>
      <c r="B3962">
        <v>3.335</v>
      </c>
      <c r="C3962">
        <v>3.335</v>
      </c>
      <c r="D3962">
        <v>3.33</v>
      </c>
      <c r="E3962">
        <v>3.32</v>
      </c>
      <c r="F3962">
        <v>3.32</v>
      </c>
      <c r="G3962">
        <v>3.32</v>
      </c>
      <c r="H3962">
        <v>3.335</v>
      </c>
      <c r="I3962">
        <v>3.35</v>
      </c>
      <c r="J3962">
        <v>3.3650000000000002</v>
      </c>
      <c r="K3962">
        <v>3.3849999999999998</v>
      </c>
      <c r="L3962">
        <v>3.42</v>
      </c>
      <c r="M3962">
        <v>3.45</v>
      </c>
      <c r="N3962">
        <v>3.49</v>
      </c>
      <c r="O3962">
        <v>3.5350000000000001</v>
      </c>
      <c r="P3962">
        <v>3.59</v>
      </c>
      <c r="T3962">
        <v>4.0449999999999999</v>
      </c>
    </row>
    <row r="3963" spans="1:20" x14ac:dyDescent="0.4">
      <c r="A3963" s="2">
        <v>37281</v>
      </c>
      <c r="B3963">
        <v>3.33</v>
      </c>
      <c r="C3963">
        <v>3.335</v>
      </c>
      <c r="D3963">
        <v>3.335</v>
      </c>
      <c r="E3963">
        <v>3.33</v>
      </c>
      <c r="F3963">
        <v>3.3250000000000002</v>
      </c>
      <c r="G3963">
        <v>3.33</v>
      </c>
      <c r="H3963">
        <v>3.3450000000000002</v>
      </c>
      <c r="I3963">
        <v>3.36</v>
      </c>
      <c r="J3963">
        <v>3.375</v>
      </c>
      <c r="K3963">
        <v>3.4</v>
      </c>
      <c r="L3963">
        <v>3.43</v>
      </c>
      <c r="M3963">
        <v>3.4649999999999999</v>
      </c>
      <c r="N3963">
        <v>3.5049999999999999</v>
      </c>
      <c r="O3963">
        <v>3.55</v>
      </c>
      <c r="P3963">
        <v>3.605</v>
      </c>
      <c r="T3963">
        <v>4.0599999999999996</v>
      </c>
    </row>
    <row r="3964" spans="1:20" x14ac:dyDescent="0.4">
      <c r="A3964" s="2">
        <v>37280</v>
      </c>
      <c r="B3964">
        <v>3.3250000000000002</v>
      </c>
      <c r="C3964">
        <v>3.33</v>
      </c>
      <c r="D3964">
        <v>3.33</v>
      </c>
      <c r="E3964">
        <v>3.33</v>
      </c>
      <c r="F3964">
        <v>3.335</v>
      </c>
      <c r="G3964">
        <v>3.34</v>
      </c>
      <c r="H3964">
        <v>3.34</v>
      </c>
      <c r="I3964">
        <v>3.35</v>
      </c>
      <c r="J3964">
        <v>3.4</v>
      </c>
      <c r="K3964">
        <v>3.395</v>
      </c>
      <c r="L3964">
        <v>3.42</v>
      </c>
      <c r="M3964">
        <v>3.4550000000000001</v>
      </c>
      <c r="N3964">
        <v>3.48</v>
      </c>
      <c r="O3964">
        <v>3.52</v>
      </c>
      <c r="P3964">
        <v>3.5550000000000002</v>
      </c>
      <c r="T3964">
        <v>3.97</v>
      </c>
    </row>
    <row r="3965" spans="1:20" x14ac:dyDescent="0.4">
      <c r="A3965" s="2">
        <v>37279</v>
      </c>
      <c r="B3965">
        <v>3.335</v>
      </c>
      <c r="C3965">
        <v>3.32</v>
      </c>
      <c r="D3965">
        <v>3.3250000000000002</v>
      </c>
      <c r="E3965">
        <v>3.3250000000000002</v>
      </c>
      <c r="F3965">
        <v>3.31</v>
      </c>
      <c r="G3965">
        <v>3.32</v>
      </c>
      <c r="H3965">
        <v>3.32</v>
      </c>
      <c r="I3965">
        <v>3.335</v>
      </c>
      <c r="J3965">
        <v>3.3450000000000002</v>
      </c>
      <c r="K3965">
        <v>3.35</v>
      </c>
      <c r="L3965">
        <v>3.37</v>
      </c>
      <c r="M3965">
        <v>3.4</v>
      </c>
      <c r="N3965">
        <v>3.42</v>
      </c>
      <c r="O3965">
        <v>3.4550000000000001</v>
      </c>
      <c r="P3965">
        <v>3.4950000000000001</v>
      </c>
      <c r="T3965">
        <v>3.8849999999999998</v>
      </c>
    </row>
    <row r="3966" spans="1:20" x14ac:dyDescent="0.4">
      <c r="A3966" s="2">
        <v>37278</v>
      </c>
      <c r="B3966">
        <v>3.3250000000000002</v>
      </c>
      <c r="C3966">
        <v>3.32</v>
      </c>
      <c r="D3966">
        <v>3.3250000000000002</v>
      </c>
      <c r="E3966">
        <v>3.32</v>
      </c>
      <c r="F3966">
        <v>3.33</v>
      </c>
      <c r="G3966">
        <v>3.323</v>
      </c>
      <c r="H3966">
        <v>3.3250000000000002</v>
      </c>
      <c r="I3966">
        <v>3.33</v>
      </c>
      <c r="J3966">
        <v>3.3450000000000002</v>
      </c>
      <c r="K3966">
        <v>3.36</v>
      </c>
      <c r="L3966">
        <v>3.38</v>
      </c>
      <c r="M3966">
        <v>3.41</v>
      </c>
      <c r="N3966">
        <v>3.43</v>
      </c>
      <c r="O3966">
        <v>3.46</v>
      </c>
      <c r="P3966">
        <v>3.5049999999999999</v>
      </c>
      <c r="T3966">
        <v>3.9</v>
      </c>
    </row>
    <row r="3967" spans="1:20" x14ac:dyDescent="0.4">
      <c r="A3967" s="2">
        <v>37277</v>
      </c>
      <c r="C3967">
        <v>3.31</v>
      </c>
      <c r="D3967">
        <v>3.32</v>
      </c>
      <c r="E3967">
        <v>3.3250000000000002</v>
      </c>
      <c r="F3967">
        <v>3.3050000000000002</v>
      </c>
      <c r="G3967">
        <v>3.3050000000000002</v>
      </c>
      <c r="H3967">
        <v>3.3050000000000002</v>
      </c>
      <c r="I3967">
        <v>3.3050000000000002</v>
      </c>
      <c r="J3967">
        <v>3.3050000000000002</v>
      </c>
      <c r="K3967">
        <v>3.31</v>
      </c>
      <c r="L3967">
        <v>3.33</v>
      </c>
      <c r="M3967">
        <v>3.3450000000000002</v>
      </c>
      <c r="N3967">
        <v>3.375</v>
      </c>
      <c r="O3967">
        <v>3.39</v>
      </c>
      <c r="P3967">
        <v>3.4350000000000001</v>
      </c>
      <c r="T3967">
        <v>3.8</v>
      </c>
    </row>
    <row r="3968" spans="1:20" x14ac:dyDescent="0.4">
      <c r="A3968" s="2">
        <v>37274</v>
      </c>
      <c r="B3968">
        <v>3.3149999999999999</v>
      </c>
      <c r="C3968">
        <v>3.3149999999999999</v>
      </c>
      <c r="E3968">
        <v>3.3149999999999999</v>
      </c>
      <c r="F3968">
        <v>3.3050000000000002</v>
      </c>
      <c r="G3968">
        <v>3.2</v>
      </c>
      <c r="H3968">
        <v>3.2050000000000001</v>
      </c>
      <c r="I3968">
        <v>3.1850000000000001</v>
      </c>
      <c r="J3968">
        <v>3.3</v>
      </c>
      <c r="K3968">
        <v>3.3050000000000002</v>
      </c>
      <c r="L3968">
        <v>3.32</v>
      </c>
      <c r="M3968">
        <v>3.2</v>
      </c>
      <c r="N3968">
        <v>3.36</v>
      </c>
      <c r="O3968">
        <v>3.39</v>
      </c>
      <c r="P3968">
        <v>3.4249999999999998</v>
      </c>
      <c r="T3968">
        <v>3.8149999999999999</v>
      </c>
    </row>
    <row r="3969" spans="1:20" x14ac:dyDescent="0.4">
      <c r="A3969" s="2">
        <v>37273</v>
      </c>
      <c r="B3969">
        <v>3.32</v>
      </c>
      <c r="C3969">
        <v>3.32</v>
      </c>
      <c r="E3969">
        <v>3.32</v>
      </c>
      <c r="F3969">
        <v>3.31</v>
      </c>
      <c r="G3969">
        <v>3.3</v>
      </c>
      <c r="H3969">
        <v>3.3050000000000002</v>
      </c>
      <c r="I3969">
        <v>3.3</v>
      </c>
      <c r="J3969">
        <v>3.3050000000000002</v>
      </c>
      <c r="K3969">
        <v>3.3149999999999999</v>
      </c>
      <c r="L3969">
        <v>3.33</v>
      </c>
      <c r="M3969">
        <v>3.355</v>
      </c>
      <c r="N3969">
        <v>3.375</v>
      </c>
      <c r="O3969">
        <v>3.4049999999999998</v>
      </c>
      <c r="P3969">
        <v>3.4449999999999998</v>
      </c>
      <c r="T3969">
        <v>3.83</v>
      </c>
    </row>
    <row r="3970" spans="1:20" x14ac:dyDescent="0.4">
      <c r="A3970" s="2">
        <v>37272</v>
      </c>
      <c r="B3970">
        <v>3.33</v>
      </c>
      <c r="C3970">
        <v>3.33</v>
      </c>
      <c r="D3970">
        <v>3.3250000000000002</v>
      </c>
      <c r="E3970">
        <v>3.32</v>
      </c>
      <c r="F3970">
        <v>3.31</v>
      </c>
      <c r="G3970">
        <v>3.29</v>
      </c>
      <c r="H3970">
        <v>3.29</v>
      </c>
      <c r="I3970">
        <v>3.29</v>
      </c>
      <c r="J3970">
        <v>3.29</v>
      </c>
      <c r="K3970">
        <v>3.29</v>
      </c>
      <c r="L3970">
        <v>3.31</v>
      </c>
      <c r="M3970">
        <v>3.32</v>
      </c>
      <c r="N3970">
        <v>3.35</v>
      </c>
      <c r="O3970">
        <v>3.375</v>
      </c>
      <c r="P3970">
        <v>3.42</v>
      </c>
      <c r="T3970">
        <v>3.7650000000000001</v>
      </c>
    </row>
    <row r="3971" spans="1:20" x14ac:dyDescent="0.4">
      <c r="A3971" s="2">
        <v>37271</v>
      </c>
      <c r="B3971">
        <v>3.33</v>
      </c>
      <c r="C3971">
        <v>3.32</v>
      </c>
      <c r="D3971">
        <v>3.33</v>
      </c>
      <c r="E3971">
        <v>3.32</v>
      </c>
      <c r="F3971">
        <v>3.3</v>
      </c>
      <c r="G3971">
        <v>3.29</v>
      </c>
      <c r="H3971">
        <v>3.28</v>
      </c>
      <c r="I3971">
        <v>3.27</v>
      </c>
      <c r="J3971">
        <v>3.27</v>
      </c>
      <c r="K3971">
        <v>3.28</v>
      </c>
      <c r="L3971">
        <v>3.2949999999999999</v>
      </c>
      <c r="M3971">
        <v>3.31</v>
      </c>
      <c r="N3971">
        <v>3.33</v>
      </c>
      <c r="O3971">
        <v>3.36</v>
      </c>
      <c r="P3971">
        <v>3.395</v>
      </c>
      <c r="T3971">
        <v>3.79</v>
      </c>
    </row>
    <row r="3972" spans="1:20" x14ac:dyDescent="0.4">
      <c r="A3972" s="2">
        <v>37270</v>
      </c>
      <c r="B3972">
        <v>3.33</v>
      </c>
      <c r="C3972">
        <v>3.33</v>
      </c>
      <c r="D3972">
        <v>3.33</v>
      </c>
      <c r="E3972">
        <v>3.32</v>
      </c>
      <c r="F3972">
        <v>3.3</v>
      </c>
      <c r="G3972">
        <v>3.28</v>
      </c>
      <c r="H3972">
        <v>3.26</v>
      </c>
      <c r="I3972">
        <v>3.26</v>
      </c>
      <c r="J3972">
        <v>3.25</v>
      </c>
      <c r="K3972">
        <v>3.26</v>
      </c>
      <c r="L3972">
        <v>3.2650000000000001</v>
      </c>
      <c r="M3972">
        <v>3.2850000000000001</v>
      </c>
      <c r="N3972">
        <v>3.3050000000000002</v>
      </c>
      <c r="O3972">
        <v>3.32</v>
      </c>
      <c r="P3972">
        <v>3.37</v>
      </c>
      <c r="T3972">
        <v>3.75</v>
      </c>
    </row>
    <row r="3973" spans="1:20" x14ac:dyDescent="0.4">
      <c r="A3973" s="2">
        <v>37267</v>
      </c>
      <c r="B3973">
        <v>3.34</v>
      </c>
      <c r="C3973">
        <v>3.34</v>
      </c>
      <c r="D3973">
        <v>3.34</v>
      </c>
      <c r="E3973">
        <v>3.33</v>
      </c>
      <c r="F3973">
        <v>3.32</v>
      </c>
      <c r="G3973">
        <v>3.31</v>
      </c>
      <c r="H3973">
        <v>3.3050000000000002</v>
      </c>
      <c r="I3973">
        <v>3.2974999999999999</v>
      </c>
      <c r="J3973">
        <v>3.3050000000000002</v>
      </c>
      <c r="K3973">
        <v>3.31</v>
      </c>
      <c r="L3973">
        <v>3.3250000000000002</v>
      </c>
      <c r="M3973">
        <v>3.3450000000000002</v>
      </c>
      <c r="N3973">
        <v>3.3650000000000002</v>
      </c>
      <c r="O3973">
        <v>3.395</v>
      </c>
      <c r="P3973">
        <v>3.4350000000000001</v>
      </c>
      <c r="T3973">
        <v>3.7549999999999999</v>
      </c>
    </row>
    <row r="3974" spans="1:20" x14ac:dyDescent="0.4">
      <c r="A3974" s="2">
        <v>37266</v>
      </c>
      <c r="B3974">
        <v>3.34</v>
      </c>
      <c r="C3974">
        <v>3.33</v>
      </c>
      <c r="D3974">
        <v>3.3250000000000002</v>
      </c>
      <c r="E3974">
        <v>3.34</v>
      </c>
      <c r="F3974">
        <v>3.31</v>
      </c>
      <c r="G3974">
        <v>3.3</v>
      </c>
      <c r="H3974">
        <v>3.3</v>
      </c>
      <c r="I3974">
        <v>3.29</v>
      </c>
      <c r="J3974">
        <v>3.3</v>
      </c>
      <c r="K3974">
        <v>3.31</v>
      </c>
      <c r="L3974">
        <v>3.32</v>
      </c>
      <c r="M3974">
        <v>3.33</v>
      </c>
      <c r="N3974">
        <v>3.37</v>
      </c>
      <c r="O3974">
        <v>3.4</v>
      </c>
      <c r="P3974">
        <v>3.43</v>
      </c>
      <c r="T3974">
        <v>3.85</v>
      </c>
    </row>
    <row r="3975" spans="1:20" x14ac:dyDescent="0.4">
      <c r="A3975" s="2">
        <v>37265</v>
      </c>
      <c r="B3975">
        <v>3.35</v>
      </c>
      <c r="C3975">
        <v>3.335</v>
      </c>
      <c r="D3975">
        <v>3.3450000000000002</v>
      </c>
      <c r="E3975">
        <v>3.34</v>
      </c>
      <c r="F3975">
        <v>3.3149999999999999</v>
      </c>
      <c r="G3975">
        <v>3.2949999999999999</v>
      </c>
      <c r="H3975">
        <v>3.2850000000000001</v>
      </c>
      <c r="I3975">
        <v>3.28</v>
      </c>
      <c r="J3975">
        <v>3.28</v>
      </c>
      <c r="K3975">
        <v>3.2879999999999998</v>
      </c>
      <c r="L3975">
        <v>3.3</v>
      </c>
      <c r="M3975">
        <v>3.32</v>
      </c>
      <c r="N3975">
        <v>3.34</v>
      </c>
      <c r="O3975">
        <v>3.37</v>
      </c>
      <c r="P3975">
        <v>3.415</v>
      </c>
      <c r="T3975">
        <v>3.8250000000000002</v>
      </c>
    </row>
    <row r="3976" spans="1:20" x14ac:dyDescent="0.4">
      <c r="A3976" s="2">
        <v>37264</v>
      </c>
      <c r="B3976">
        <v>3.335</v>
      </c>
      <c r="C3976">
        <v>3.3250000000000002</v>
      </c>
      <c r="D3976">
        <v>3.3250000000000002</v>
      </c>
      <c r="E3976">
        <v>3.3250000000000002</v>
      </c>
      <c r="F3976">
        <v>3.29</v>
      </c>
      <c r="G3976">
        <v>3.27</v>
      </c>
      <c r="H3976">
        <v>3.26</v>
      </c>
      <c r="I3976">
        <v>3.24</v>
      </c>
      <c r="J3976">
        <v>3.24</v>
      </c>
      <c r="K3976">
        <v>3.24</v>
      </c>
      <c r="L3976">
        <v>3.25</v>
      </c>
      <c r="M3976">
        <v>3.26</v>
      </c>
      <c r="N3976">
        <v>3.28</v>
      </c>
      <c r="O3976">
        <v>3.31</v>
      </c>
      <c r="P3976">
        <v>3.35</v>
      </c>
      <c r="T3976">
        <v>3.7450000000000001</v>
      </c>
    </row>
    <row r="3977" spans="1:20" x14ac:dyDescent="0.4">
      <c r="A3977" s="2">
        <v>37263</v>
      </c>
      <c r="B3977">
        <v>3.34</v>
      </c>
      <c r="C3977">
        <v>3.33</v>
      </c>
      <c r="D3977">
        <v>3.3250000000000002</v>
      </c>
      <c r="E3977">
        <v>3.31</v>
      </c>
      <c r="F3977">
        <v>3.3</v>
      </c>
      <c r="G3977">
        <v>3.26</v>
      </c>
      <c r="H3977">
        <v>3.25</v>
      </c>
      <c r="I3977">
        <v>3.24</v>
      </c>
      <c r="J3977">
        <v>3.23</v>
      </c>
      <c r="K3977">
        <v>3.23</v>
      </c>
      <c r="L3977">
        <v>3.2349999999999999</v>
      </c>
      <c r="M3977">
        <v>3.25</v>
      </c>
      <c r="N3977">
        <v>3.26</v>
      </c>
      <c r="O3977">
        <v>3.29</v>
      </c>
      <c r="P3977">
        <v>3.335</v>
      </c>
      <c r="T3977">
        <v>3.73</v>
      </c>
    </row>
    <row r="3978" spans="1:20" x14ac:dyDescent="0.4">
      <c r="A3978" s="2">
        <v>37260</v>
      </c>
      <c r="B3978">
        <v>3.33</v>
      </c>
      <c r="C3978">
        <v>3.32</v>
      </c>
      <c r="D3978">
        <v>3.32</v>
      </c>
      <c r="E3978">
        <v>3.32</v>
      </c>
      <c r="F3978">
        <v>3.28</v>
      </c>
      <c r="G3978">
        <v>3.26</v>
      </c>
      <c r="H3978">
        <v>3.25</v>
      </c>
      <c r="I3978">
        <v>3.23</v>
      </c>
      <c r="J3978">
        <v>3.2250000000000001</v>
      </c>
      <c r="K3978">
        <v>3.2250000000000001</v>
      </c>
      <c r="L3978">
        <v>3.238</v>
      </c>
      <c r="M3978">
        <v>3.2549999999999999</v>
      </c>
      <c r="N3978">
        <v>3.27</v>
      </c>
      <c r="O3978">
        <v>3.29</v>
      </c>
      <c r="P3978">
        <v>3.33</v>
      </c>
      <c r="T3978">
        <v>3.77</v>
      </c>
    </row>
    <row r="3979" spans="1:20" x14ac:dyDescent="0.4">
      <c r="A3979" s="2">
        <v>37259</v>
      </c>
      <c r="B3979">
        <v>3.36</v>
      </c>
      <c r="C3979">
        <v>3.35</v>
      </c>
      <c r="D3979">
        <v>3.3149999999999999</v>
      </c>
      <c r="E3979">
        <v>3.31</v>
      </c>
      <c r="F3979">
        <v>3.25</v>
      </c>
      <c r="G3979">
        <v>3.25</v>
      </c>
      <c r="H3979">
        <v>3.21</v>
      </c>
      <c r="I3979">
        <v>3.19</v>
      </c>
      <c r="J3979">
        <v>3.19</v>
      </c>
      <c r="K3979">
        <v>3.1829999999999998</v>
      </c>
      <c r="L3979">
        <v>3.1880000000000002</v>
      </c>
      <c r="M3979">
        <v>3.19</v>
      </c>
      <c r="N3979">
        <v>3.21</v>
      </c>
      <c r="O3979">
        <v>3.24</v>
      </c>
      <c r="P3979">
        <v>3.2749999999999999</v>
      </c>
      <c r="T3979">
        <v>3.72</v>
      </c>
    </row>
    <row r="3980" spans="1:20" x14ac:dyDescent="0.4">
      <c r="A3980" s="2">
        <v>37258</v>
      </c>
      <c r="B3980">
        <v>3.32</v>
      </c>
      <c r="C3980">
        <v>3.31</v>
      </c>
      <c r="D3980">
        <v>3.3050000000000002</v>
      </c>
      <c r="E3980">
        <v>3.29</v>
      </c>
      <c r="F3980">
        <v>3.25</v>
      </c>
      <c r="G3980">
        <v>3.22</v>
      </c>
      <c r="H3980">
        <v>3.2</v>
      </c>
      <c r="I3980">
        <v>3.19</v>
      </c>
      <c r="J3980">
        <v>3.17</v>
      </c>
      <c r="K3980">
        <v>3.16</v>
      </c>
      <c r="L3980">
        <v>3.17</v>
      </c>
      <c r="M3980">
        <v>3.18</v>
      </c>
      <c r="N3980">
        <v>3.22</v>
      </c>
      <c r="O3980">
        <v>3.25</v>
      </c>
      <c r="P3980">
        <v>3.2850000000000001</v>
      </c>
      <c r="T3980">
        <v>3.73</v>
      </c>
    </row>
    <row r="3981" spans="1:20" x14ac:dyDescent="0.4">
      <c r="A3981" s="2">
        <v>37256</v>
      </c>
      <c r="B3981">
        <v>3.2949999999999999</v>
      </c>
      <c r="E3981">
        <v>3.2749999999999999</v>
      </c>
      <c r="F3981">
        <v>3.2450000000000001</v>
      </c>
      <c r="G3981">
        <v>3.2149999999999999</v>
      </c>
      <c r="I3981">
        <v>3.18</v>
      </c>
      <c r="J3981">
        <v>3.18</v>
      </c>
      <c r="L3981">
        <v>3.18</v>
      </c>
      <c r="M3981">
        <v>3.21</v>
      </c>
      <c r="N3981">
        <v>3.23</v>
      </c>
      <c r="O3981">
        <v>3.26</v>
      </c>
      <c r="P3981">
        <v>3.3050000000000002</v>
      </c>
      <c r="T3981">
        <v>3.78</v>
      </c>
    </row>
    <row r="3982" spans="1:20" x14ac:dyDescent="0.4">
      <c r="A3982" s="2">
        <v>37253</v>
      </c>
      <c r="B3982">
        <v>3.2409500000000002</v>
      </c>
      <c r="C3982">
        <v>3.29</v>
      </c>
      <c r="E3982">
        <v>3.2257500000000001</v>
      </c>
      <c r="F3982">
        <v>3.2050000000000001</v>
      </c>
      <c r="G3982">
        <v>3.23</v>
      </c>
      <c r="H3982">
        <v>3.1949999999999998</v>
      </c>
      <c r="I3982">
        <v>3.18</v>
      </c>
      <c r="J3982">
        <v>3.1680000000000001</v>
      </c>
      <c r="K3982">
        <v>3.17</v>
      </c>
      <c r="L3982">
        <v>3.1749999999999998</v>
      </c>
      <c r="M3982">
        <v>3.19</v>
      </c>
      <c r="N3982">
        <v>3.22</v>
      </c>
      <c r="O3982">
        <v>3.25</v>
      </c>
      <c r="P3982">
        <v>3.2825000000000002</v>
      </c>
      <c r="T3982">
        <v>3.75</v>
      </c>
    </row>
    <row r="3983" spans="1:20" x14ac:dyDescent="0.4">
      <c r="A3983" s="2">
        <v>37252</v>
      </c>
      <c r="B3983">
        <v>3.3</v>
      </c>
      <c r="C3983">
        <v>3.28</v>
      </c>
      <c r="D3983">
        <v>3.2749999999999999</v>
      </c>
      <c r="E3983">
        <v>3.2749999999999999</v>
      </c>
      <c r="F3983">
        <v>3.2349999999999999</v>
      </c>
      <c r="G3983">
        <v>3.25</v>
      </c>
      <c r="H3983">
        <v>3.2050000000000001</v>
      </c>
      <c r="I3983">
        <v>3.19</v>
      </c>
      <c r="J3983">
        <v>3.1825000000000001</v>
      </c>
      <c r="K3983">
        <v>3.1850000000000001</v>
      </c>
      <c r="L3983">
        <v>3.1850000000000001</v>
      </c>
      <c r="M3983">
        <v>3.18</v>
      </c>
      <c r="N3983">
        <v>3.2250000000000001</v>
      </c>
      <c r="O3983">
        <v>3.25</v>
      </c>
      <c r="P3983">
        <v>3.2850000000000001</v>
      </c>
      <c r="T3983">
        <v>3.7574999999999998</v>
      </c>
    </row>
    <row r="3984" spans="1:20" x14ac:dyDescent="0.4">
      <c r="A3984" s="2">
        <v>37251</v>
      </c>
      <c r="B3984">
        <v>3.5649999999999999</v>
      </c>
      <c r="E3984">
        <v>3.33</v>
      </c>
      <c r="F3984">
        <v>3.2749999999999999</v>
      </c>
      <c r="G3984">
        <v>3.24</v>
      </c>
      <c r="J3984">
        <v>3.18</v>
      </c>
      <c r="P3984">
        <v>3.27</v>
      </c>
      <c r="T3984">
        <v>3.7149999999999999</v>
      </c>
    </row>
    <row r="3985" spans="1:20" x14ac:dyDescent="0.4">
      <c r="A3985" s="2">
        <v>37249</v>
      </c>
      <c r="C3985">
        <v>3.39</v>
      </c>
      <c r="E3985">
        <v>3.32</v>
      </c>
      <c r="F3985">
        <v>3.3250000000000002</v>
      </c>
      <c r="G3985">
        <v>3.22</v>
      </c>
      <c r="H3985">
        <v>3.23</v>
      </c>
      <c r="I3985">
        <v>3.18</v>
      </c>
      <c r="J3985">
        <v>3.18</v>
      </c>
      <c r="K3985">
        <v>3.16</v>
      </c>
      <c r="L3985">
        <v>3.1680000000000001</v>
      </c>
      <c r="M3985">
        <v>3.19</v>
      </c>
      <c r="N3985">
        <v>3.23</v>
      </c>
      <c r="O3985">
        <v>3.26</v>
      </c>
      <c r="P3985">
        <v>3.27</v>
      </c>
      <c r="T3985">
        <v>4.2329999999999997</v>
      </c>
    </row>
    <row r="3986" spans="1:20" x14ac:dyDescent="0.4">
      <c r="A3986" s="2">
        <v>37246</v>
      </c>
      <c r="B3986">
        <v>3.5449999999999999</v>
      </c>
      <c r="C3986">
        <v>3.4249999999999998</v>
      </c>
      <c r="D3986">
        <v>3.38</v>
      </c>
      <c r="E3986">
        <v>3.41</v>
      </c>
      <c r="F3986">
        <v>3.2679999999999998</v>
      </c>
      <c r="G3986">
        <v>3.24</v>
      </c>
      <c r="H3986">
        <v>3.22</v>
      </c>
      <c r="I3986">
        <v>3.2</v>
      </c>
      <c r="J3986">
        <v>3.19</v>
      </c>
      <c r="K3986">
        <v>3.19</v>
      </c>
      <c r="L3986">
        <v>3.19</v>
      </c>
      <c r="M3986">
        <v>3.2</v>
      </c>
      <c r="N3986">
        <v>3.22</v>
      </c>
      <c r="O3986">
        <v>3.25</v>
      </c>
      <c r="P3986">
        <v>3.28</v>
      </c>
      <c r="T3986">
        <v>3.73</v>
      </c>
    </row>
    <row r="3987" spans="1:20" x14ac:dyDescent="0.4">
      <c r="A3987" s="2">
        <v>37245</v>
      </c>
      <c r="B3987">
        <v>3.54</v>
      </c>
      <c r="C3987">
        <v>3.45</v>
      </c>
      <c r="D3987">
        <v>3.39</v>
      </c>
      <c r="E3987">
        <v>3.355</v>
      </c>
      <c r="F3987">
        <v>3.29</v>
      </c>
      <c r="G3987">
        <v>3.26</v>
      </c>
      <c r="H3987">
        <v>3.2250000000000001</v>
      </c>
      <c r="I3987">
        <v>3.2</v>
      </c>
      <c r="J3987">
        <v>3.1825000000000001</v>
      </c>
      <c r="K3987">
        <v>3.1749999999999998</v>
      </c>
      <c r="L3987">
        <v>3.1749999999999998</v>
      </c>
      <c r="M3987">
        <v>3.1775000000000002</v>
      </c>
      <c r="N3987">
        <v>3.1974999999999998</v>
      </c>
      <c r="O3987">
        <v>3.2225000000000001</v>
      </c>
      <c r="P3987">
        <v>3.2475000000000001</v>
      </c>
      <c r="T3987">
        <v>3.6775000000000002</v>
      </c>
    </row>
    <row r="3988" spans="1:20" x14ac:dyDescent="0.4">
      <c r="A3988" s="2">
        <v>37244</v>
      </c>
      <c r="C3988">
        <v>3.4649999999999999</v>
      </c>
      <c r="D3988">
        <v>3.4049999999999998</v>
      </c>
      <c r="E3988">
        <v>3.36</v>
      </c>
      <c r="F3988">
        <v>3.3050000000000002</v>
      </c>
      <c r="G3988">
        <v>3.2679999999999998</v>
      </c>
      <c r="H3988">
        <v>3.2324999999999999</v>
      </c>
      <c r="I3988">
        <v>3.2025000000000001</v>
      </c>
      <c r="J3988">
        <v>3.1825000000000001</v>
      </c>
      <c r="K3988">
        <v>3.1724999999999999</v>
      </c>
      <c r="L3988">
        <v>3.17</v>
      </c>
      <c r="M3988">
        <v>3.17</v>
      </c>
      <c r="N3988">
        <v>3.18</v>
      </c>
      <c r="O3988">
        <v>3.2</v>
      </c>
      <c r="P3988">
        <v>3.23</v>
      </c>
      <c r="T3988">
        <v>3.6575000000000002</v>
      </c>
    </row>
    <row r="3989" spans="1:20" x14ac:dyDescent="0.4">
      <c r="A3989" s="2">
        <v>37243</v>
      </c>
      <c r="C3989">
        <v>3.47</v>
      </c>
      <c r="D3989">
        <v>3.41</v>
      </c>
      <c r="E3989">
        <v>3.39</v>
      </c>
      <c r="F3989">
        <v>3.3149999999999999</v>
      </c>
      <c r="G3989">
        <v>3.29</v>
      </c>
      <c r="H3989">
        <v>3.2425000000000002</v>
      </c>
      <c r="I3989">
        <v>3.2149999999999999</v>
      </c>
      <c r="J3989">
        <v>3.21</v>
      </c>
      <c r="K3989">
        <v>3.1775000000000002</v>
      </c>
      <c r="L3989">
        <v>3.1775000000000002</v>
      </c>
      <c r="M3989">
        <v>3.1775000000000002</v>
      </c>
      <c r="N3989">
        <v>3.1949999999999998</v>
      </c>
      <c r="O3989">
        <v>3.2250000000000001</v>
      </c>
      <c r="P3989">
        <v>3.27</v>
      </c>
      <c r="T3989">
        <v>3.6949999999999998</v>
      </c>
    </row>
    <row r="3990" spans="1:20" x14ac:dyDescent="0.4">
      <c r="A3990" s="2">
        <v>37242</v>
      </c>
      <c r="C3990">
        <v>3.4550000000000001</v>
      </c>
      <c r="D3990">
        <v>3.41</v>
      </c>
      <c r="E3990">
        <v>3.375</v>
      </c>
      <c r="F3990">
        <v>3.33</v>
      </c>
      <c r="G3990">
        <v>3.3050000000000002</v>
      </c>
      <c r="H3990">
        <v>3.2749999999999999</v>
      </c>
      <c r="I3990">
        <v>3.24</v>
      </c>
      <c r="J3990">
        <v>3.2349999999999999</v>
      </c>
      <c r="K3990">
        <v>3.23</v>
      </c>
      <c r="L3990">
        <v>3.23</v>
      </c>
      <c r="M3990">
        <v>3.2349999999999999</v>
      </c>
      <c r="N3990">
        <v>3.27</v>
      </c>
      <c r="O3990">
        <v>3.3</v>
      </c>
      <c r="P3990">
        <v>3.7050000000000001</v>
      </c>
      <c r="T3990">
        <v>4.0049999999999999</v>
      </c>
    </row>
    <row r="3991" spans="1:20" x14ac:dyDescent="0.4">
      <c r="A3991" s="2">
        <v>37239</v>
      </c>
      <c r="B3991">
        <v>3.31</v>
      </c>
      <c r="C3991">
        <v>3.43</v>
      </c>
      <c r="D3991">
        <v>3.39</v>
      </c>
      <c r="E3991">
        <v>3.36</v>
      </c>
      <c r="F3991">
        <v>3.3</v>
      </c>
      <c r="G3991">
        <v>3.26</v>
      </c>
      <c r="H3991">
        <v>3.23</v>
      </c>
      <c r="I3991">
        <v>3.2</v>
      </c>
      <c r="J3991">
        <v>3.19</v>
      </c>
      <c r="K3991">
        <v>3.18</v>
      </c>
      <c r="L3991">
        <v>3.18</v>
      </c>
      <c r="M3991">
        <v>3.19</v>
      </c>
      <c r="N3991">
        <v>3.2050000000000001</v>
      </c>
      <c r="O3991">
        <v>3.2349999999999999</v>
      </c>
      <c r="P3991">
        <v>3.2650000000000001</v>
      </c>
      <c r="T3991">
        <v>3.73</v>
      </c>
    </row>
    <row r="3992" spans="1:20" x14ac:dyDescent="0.4">
      <c r="A3992" s="2">
        <v>37238</v>
      </c>
      <c r="B3992">
        <v>3.3</v>
      </c>
      <c r="C3992">
        <v>3.42</v>
      </c>
      <c r="D3992">
        <v>3.395</v>
      </c>
      <c r="E3992">
        <v>3.35</v>
      </c>
      <c r="F3992">
        <v>3.29</v>
      </c>
      <c r="G3992">
        <v>3.25</v>
      </c>
      <c r="H3992">
        <v>3.22</v>
      </c>
      <c r="I3992">
        <v>3.2</v>
      </c>
      <c r="J3992">
        <v>3.1850000000000001</v>
      </c>
      <c r="K3992">
        <v>3.1749999999999998</v>
      </c>
      <c r="L3992">
        <v>3.17</v>
      </c>
      <c r="M3992">
        <v>3.17</v>
      </c>
      <c r="N3992">
        <v>3.19</v>
      </c>
      <c r="O3992">
        <v>3.22</v>
      </c>
      <c r="P3992">
        <v>3.2450000000000001</v>
      </c>
      <c r="T3992">
        <v>3.6949999999999998</v>
      </c>
    </row>
    <row r="3993" spans="1:20" x14ac:dyDescent="0.4">
      <c r="A3993" s="2">
        <v>37237</v>
      </c>
      <c r="B3993">
        <v>3.31</v>
      </c>
      <c r="C3993">
        <v>3.3</v>
      </c>
      <c r="D3993">
        <v>3.37</v>
      </c>
      <c r="E3993">
        <v>3.34</v>
      </c>
      <c r="F3993">
        <v>3.3</v>
      </c>
      <c r="G3993">
        <v>3.26</v>
      </c>
      <c r="H3993">
        <v>3.2250000000000001</v>
      </c>
      <c r="I3993">
        <v>3.19</v>
      </c>
      <c r="J3993">
        <v>3.165</v>
      </c>
      <c r="K3993">
        <v>3.14</v>
      </c>
      <c r="L3993">
        <v>3.145</v>
      </c>
      <c r="M3993">
        <v>3.145</v>
      </c>
      <c r="N3993">
        <v>3.1549999999999998</v>
      </c>
      <c r="O3993">
        <v>3.17</v>
      </c>
      <c r="P3993">
        <v>3.19</v>
      </c>
      <c r="T3993">
        <v>3.61</v>
      </c>
    </row>
    <row r="3994" spans="1:20" x14ac:dyDescent="0.4">
      <c r="A3994" s="2">
        <v>37236</v>
      </c>
      <c r="B3994">
        <v>3.28</v>
      </c>
      <c r="C3994">
        <v>3.28</v>
      </c>
      <c r="D3994">
        <v>3.355</v>
      </c>
      <c r="E3994">
        <v>3.32</v>
      </c>
      <c r="F3994">
        <v>3.28</v>
      </c>
      <c r="G3994">
        <v>3.26</v>
      </c>
      <c r="H3994">
        <v>3.22</v>
      </c>
      <c r="I3994">
        <v>3.2</v>
      </c>
      <c r="J3994">
        <v>3.18</v>
      </c>
      <c r="K3994">
        <v>3.16</v>
      </c>
      <c r="L3994">
        <v>3.16</v>
      </c>
      <c r="M3994">
        <v>3.17</v>
      </c>
      <c r="N3994">
        <v>3.19</v>
      </c>
      <c r="O3994">
        <v>3.21</v>
      </c>
      <c r="P3994">
        <v>3.2549999999999999</v>
      </c>
      <c r="T3994">
        <v>3.69</v>
      </c>
    </row>
    <row r="3995" spans="1:20" x14ac:dyDescent="0.4">
      <c r="A3995" s="2">
        <v>37235</v>
      </c>
      <c r="B3995">
        <v>3.2850000000000001</v>
      </c>
      <c r="C3995">
        <v>3.27</v>
      </c>
      <c r="D3995">
        <v>3.34</v>
      </c>
      <c r="E3995">
        <v>3.32</v>
      </c>
      <c r="F3995">
        <v>3.29</v>
      </c>
      <c r="G3995">
        <v>3.27</v>
      </c>
      <c r="H3995">
        <v>3.23</v>
      </c>
      <c r="I3995">
        <v>3.21</v>
      </c>
      <c r="J3995">
        <v>3.18</v>
      </c>
      <c r="K3995">
        <v>3.18</v>
      </c>
      <c r="L3995">
        <v>3.17</v>
      </c>
      <c r="M3995">
        <v>3.19</v>
      </c>
      <c r="N3995">
        <v>3.21</v>
      </c>
      <c r="O3995">
        <v>3.24</v>
      </c>
      <c r="P3995">
        <v>3.27</v>
      </c>
      <c r="T3995">
        <v>3.7549999999999999</v>
      </c>
    </row>
    <row r="3996" spans="1:20" x14ac:dyDescent="0.4">
      <c r="A3996" s="2">
        <v>37232</v>
      </c>
      <c r="B3996">
        <v>3.28</v>
      </c>
      <c r="C3996">
        <v>3.2850000000000001</v>
      </c>
      <c r="D3996">
        <v>3.3450000000000002</v>
      </c>
      <c r="E3996">
        <v>3.33</v>
      </c>
      <c r="F3996">
        <v>3.3</v>
      </c>
      <c r="G3996">
        <v>3.27</v>
      </c>
      <c r="H3996">
        <v>3.25</v>
      </c>
      <c r="I3996">
        <v>3.23</v>
      </c>
      <c r="J3996">
        <v>3.22</v>
      </c>
      <c r="K3996">
        <v>3.22</v>
      </c>
      <c r="L3996">
        <v>3.23</v>
      </c>
      <c r="M3996">
        <v>3.24</v>
      </c>
      <c r="N3996">
        <v>3.27</v>
      </c>
      <c r="O3996">
        <v>3.3</v>
      </c>
      <c r="P3996">
        <v>3.33</v>
      </c>
      <c r="T3996">
        <v>3.8</v>
      </c>
    </row>
    <row r="3997" spans="1:20" x14ac:dyDescent="0.4">
      <c r="A3997" s="2">
        <v>37231</v>
      </c>
      <c r="B3997">
        <v>3.27</v>
      </c>
      <c r="C3997">
        <v>3.27</v>
      </c>
      <c r="D3997">
        <v>3.3450000000000002</v>
      </c>
      <c r="E3997">
        <v>3.33</v>
      </c>
      <c r="F3997">
        <v>3.3</v>
      </c>
      <c r="G3997">
        <v>3.28</v>
      </c>
      <c r="H3997">
        <v>3.25</v>
      </c>
      <c r="I3997">
        <v>3.24</v>
      </c>
      <c r="J3997">
        <v>3.23</v>
      </c>
      <c r="K3997">
        <v>3.22</v>
      </c>
      <c r="L3997">
        <v>3.23</v>
      </c>
      <c r="M3997">
        <v>3.2450000000000001</v>
      </c>
      <c r="N3997">
        <v>3.26</v>
      </c>
      <c r="O3997">
        <v>3.29</v>
      </c>
      <c r="P3997">
        <v>3.33</v>
      </c>
      <c r="T3997">
        <v>3.77</v>
      </c>
    </row>
    <row r="3998" spans="1:20" x14ac:dyDescent="0.4">
      <c r="A3998" s="2">
        <v>37230</v>
      </c>
      <c r="B3998">
        <v>3.27</v>
      </c>
      <c r="C3998">
        <v>3.27</v>
      </c>
      <c r="D3998">
        <v>3.2949999999999999</v>
      </c>
      <c r="E3998">
        <v>3.33</v>
      </c>
      <c r="F3998">
        <v>3.31</v>
      </c>
      <c r="G3998">
        <v>3.27</v>
      </c>
      <c r="H3998">
        <v>3.2450000000000001</v>
      </c>
      <c r="I3998">
        <v>3.2250000000000001</v>
      </c>
      <c r="J3998">
        <v>3.2050000000000001</v>
      </c>
      <c r="K3998">
        <v>3.2</v>
      </c>
      <c r="L3998">
        <v>3.2</v>
      </c>
      <c r="M3998">
        <v>3.2050000000000001</v>
      </c>
      <c r="N3998">
        <v>3.2250000000000001</v>
      </c>
      <c r="O3998">
        <v>3.25</v>
      </c>
      <c r="P3998">
        <v>3.2850000000000001</v>
      </c>
      <c r="T3998">
        <v>3.6949999999999998</v>
      </c>
    </row>
    <row r="3999" spans="1:20" x14ac:dyDescent="0.4">
      <c r="A3999" s="2">
        <v>37229</v>
      </c>
      <c r="B3999">
        <v>3.29</v>
      </c>
      <c r="C3999">
        <v>3.28</v>
      </c>
      <c r="D3999">
        <v>3.2850000000000001</v>
      </c>
      <c r="E3999">
        <v>3.34</v>
      </c>
      <c r="F3999">
        <v>3.28</v>
      </c>
      <c r="G3999">
        <v>3.25</v>
      </c>
      <c r="H3999">
        <v>3.2</v>
      </c>
      <c r="I3999">
        <v>3.17</v>
      </c>
      <c r="J3999">
        <v>3.1349999999999998</v>
      </c>
      <c r="K3999">
        <v>3.11</v>
      </c>
      <c r="L3999">
        <v>3.1</v>
      </c>
      <c r="M3999">
        <v>3.1</v>
      </c>
      <c r="N3999">
        <v>3.1</v>
      </c>
      <c r="O3999">
        <v>3.11</v>
      </c>
      <c r="P3999">
        <v>3.12</v>
      </c>
      <c r="T3999">
        <v>3.47</v>
      </c>
    </row>
    <row r="4000" spans="1:20" x14ac:dyDescent="0.4">
      <c r="A4000" s="2">
        <v>37228</v>
      </c>
      <c r="C4000">
        <v>3.3</v>
      </c>
      <c r="D4000">
        <v>3.3</v>
      </c>
      <c r="E4000">
        <v>3.34</v>
      </c>
      <c r="F4000">
        <v>3.29</v>
      </c>
      <c r="G4000">
        <v>3.25</v>
      </c>
      <c r="H4000">
        <v>3.2</v>
      </c>
      <c r="I4000">
        <v>3.17</v>
      </c>
      <c r="J4000">
        <v>3.14</v>
      </c>
      <c r="K4000">
        <v>3.12</v>
      </c>
      <c r="L4000">
        <v>3.1</v>
      </c>
      <c r="M4000">
        <v>3.1</v>
      </c>
      <c r="N4000">
        <v>3.1</v>
      </c>
      <c r="O4000">
        <v>3.11</v>
      </c>
      <c r="P4000">
        <v>3.1349999999999998</v>
      </c>
      <c r="T4000">
        <v>3.4750000000000001</v>
      </c>
    </row>
    <row r="4001" spans="1:20" x14ac:dyDescent="0.4">
      <c r="A4001" s="2">
        <v>37225</v>
      </c>
      <c r="B4001">
        <v>3.3</v>
      </c>
      <c r="C4001">
        <v>3.3</v>
      </c>
      <c r="D4001">
        <v>3.3</v>
      </c>
      <c r="E4001">
        <v>3.3450000000000002</v>
      </c>
      <c r="F4001">
        <v>3.29</v>
      </c>
      <c r="G4001">
        <v>3.26</v>
      </c>
      <c r="H4001">
        <v>3.2124999999999999</v>
      </c>
      <c r="I4001">
        <v>3.1749999999999998</v>
      </c>
      <c r="J4001">
        <v>3.15</v>
      </c>
      <c r="K4001">
        <v>3.1349999999999998</v>
      </c>
      <c r="L4001">
        <v>3.12</v>
      </c>
      <c r="M4001">
        <v>3.1150000000000002</v>
      </c>
      <c r="N4001">
        <v>3.12</v>
      </c>
      <c r="O4001">
        <v>3.1349999999999998</v>
      </c>
      <c r="P4001">
        <v>3.1549999999999998</v>
      </c>
      <c r="T4001">
        <v>3.53</v>
      </c>
    </row>
    <row r="4002" spans="1:20" x14ac:dyDescent="0.4">
      <c r="A4002" s="2">
        <v>37224</v>
      </c>
      <c r="C4002">
        <v>3.3</v>
      </c>
      <c r="D4002">
        <v>3.3</v>
      </c>
      <c r="E4002">
        <v>3.35</v>
      </c>
      <c r="F4002">
        <v>3.3050000000000002</v>
      </c>
      <c r="G4002">
        <v>3.27</v>
      </c>
      <c r="H4002">
        <v>3.2349999999999999</v>
      </c>
      <c r="I4002">
        <v>3.2</v>
      </c>
      <c r="J4002">
        <v>3.18</v>
      </c>
      <c r="K4002">
        <v>3.15</v>
      </c>
      <c r="L4002">
        <v>3.14</v>
      </c>
      <c r="M4002">
        <v>3.145</v>
      </c>
      <c r="N4002">
        <v>3.15</v>
      </c>
      <c r="O4002">
        <v>3.16</v>
      </c>
      <c r="P4002">
        <v>3.2</v>
      </c>
      <c r="T4002">
        <v>3.585</v>
      </c>
    </row>
    <row r="4003" spans="1:20" x14ac:dyDescent="0.4">
      <c r="A4003" s="2">
        <v>37223</v>
      </c>
      <c r="B4003">
        <v>3.34</v>
      </c>
      <c r="C4003">
        <v>3.32</v>
      </c>
      <c r="D4003">
        <v>3.3149999999999999</v>
      </c>
      <c r="E4003">
        <v>3.3149999999999999</v>
      </c>
      <c r="F4003">
        <v>3.32</v>
      </c>
      <c r="G4003">
        <v>3.29</v>
      </c>
      <c r="H4003">
        <v>3.26</v>
      </c>
      <c r="I4003">
        <v>3.22</v>
      </c>
      <c r="J4003">
        <v>3.1974999999999998</v>
      </c>
      <c r="K4003">
        <v>3.1825000000000001</v>
      </c>
      <c r="L4003">
        <v>3.1775000000000002</v>
      </c>
      <c r="M4003">
        <v>3.1775000000000002</v>
      </c>
      <c r="N4003">
        <v>3.19</v>
      </c>
      <c r="O4003">
        <v>3.2075</v>
      </c>
      <c r="P4003">
        <v>3.23</v>
      </c>
      <c r="T4003">
        <v>3.605</v>
      </c>
    </row>
    <row r="4004" spans="1:20" x14ac:dyDescent="0.4">
      <c r="A4004" s="2">
        <v>37222</v>
      </c>
      <c r="B4004">
        <v>3.35</v>
      </c>
      <c r="C4004">
        <v>3.3450000000000002</v>
      </c>
      <c r="D4004">
        <v>3.3250000000000002</v>
      </c>
      <c r="E4004">
        <v>3.33</v>
      </c>
      <c r="F4004">
        <v>3.34</v>
      </c>
      <c r="G4004">
        <v>3.32</v>
      </c>
      <c r="H4004">
        <v>3.29</v>
      </c>
      <c r="I4004">
        <v>3.27</v>
      </c>
      <c r="J4004">
        <v>3.2450000000000001</v>
      </c>
      <c r="K4004">
        <v>3.24</v>
      </c>
      <c r="L4004">
        <v>3.24</v>
      </c>
      <c r="M4004">
        <v>3.26</v>
      </c>
      <c r="N4004">
        <v>3.27</v>
      </c>
      <c r="O4004">
        <v>3.29</v>
      </c>
      <c r="P4004">
        <v>3.33</v>
      </c>
      <c r="T4004">
        <v>3.6949999999999998</v>
      </c>
    </row>
    <row r="4005" spans="1:20" x14ac:dyDescent="0.4">
      <c r="A4005" s="2">
        <v>37221</v>
      </c>
      <c r="B4005">
        <v>3.33</v>
      </c>
      <c r="C4005">
        <v>3.32</v>
      </c>
      <c r="D4005">
        <v>3.31</v>
      </c>
      <c r="E4005">
        <v>3.3050000000000002</v>
      </c>
      <c r="F4005">
        <v>3.33</v>
      </c>
      <c r="G4005">
        <v>3.2850000000000001</v>
      </c>
      <c r="H4005">
        <v>3.27</v>
      </c>
      <c r="I4005">
        <v>3.23</v>
      </c>
      <c r="J4005">
        <v>3.2</v>
      </c>
      <c r="K4005">
        <v>3.18</v>
      </c>
      <c r="L4005">
        <v>3.1749999999999998</v>
      </c>
      <c r="M4005">
        <v>3.1749999999999998</v>
      </c>
      <c r="N4005">
        <v>3.19</v>
      </c>
      <c r="O4005">
        <v>3.21</v>
      </c>
      <c r="P4005">
        <v>3.2250000000000001</v>
      </c>
      <c r="T4005">
        <v>3.56</v>
      </c>
    </row>
    <row r="4006" spans="1:20" x14ac:dyDescent="0.4">
      <c r="A4006" s="2">
        <v>37218</v>
      </c>
      <c r="B4006">
        <v>3.34</v>
      </c>
      <c r="C4006">
        <v>3.32</v>
      </c>
      <c r="D4006">
        <v>3.3149999999999999</v>
      </c>
      <c r="E4006">
        <v>3.3149999999999999</v>
      </c>
      <c r="F4006">
        <v>3.33</v>
      </c>
      <c r="G4006">
        <v>3.32</v>
      </c>
      <c r="H4006">
        <v>3.2774999999999999</v>
      </c>
      <c r="I4006">
        <v>3.25</v>
      </c>
      <c r="J4006">
        <v>3.24</v>
      </c>
      <c r="K4006">
        <v>3.2174999999999998</v>
      </c>
      <c r="L4006">
        <v>3.2174999999999998</v>
      </c>
      <c r="M4006">
        <v>3.2250000000000001</v>
      </c>
      <c r="N4006">
        <v>3.23</v>
      </c>
      <c r="O4006">
        <v>3.2450000000000001</v>
      </c>
      <c r="P4006">
        <v>3.2749999999999999</v>
      </c>
      <c r="T4006">
        <v>3.6150000000000002</v>
      </c>
    </row>
    <row r="4007" spans="1:20" x14ac:dyDescent="0.4">
      <c r="A4007" s="2">
        <v>37217</v>
      </c>
      <c r="B4007">
        <v>3.36</v>
      </c>
      <c r="C4007">
        <v>3.3450000000000002</v>
      </c>
      <c r="D4007">
        <v>3.33</v>
      </c>
      <c r="E4007">
        <v>3.3250000000000002</v>
      </c>
      <c r="F4007">
        <v>3.34</v>
      </c>
      <c r="G4007">
        <v>3.32</v>
      </c>
      <c r="H4007">
        <v>3.3</v>
      </c>
      <c r="I4007">
        <v>3.27</v>
      </c>
      <c r="J4007">
        <v>3.2549999999999999</v>
      </c>
      <c r="K4007">
        <v>3.24</v>
      </c>
      <c r="L4007">
        <v>3.24</v>
      </c>
      <c r="M4007">
        <v>3.25</v>
      </c>
      <c r="N4007">
        <v>3.26</v>
      </c>
      <c r="O4007">
        <v>3.27</v>
      </c>
      <c r="P4007">
        <v>3.3050000000000002</v>
      </c>
      <c r="T4007">
        <v>3.58</v>
      </c>
    </row>
    <row r="4008" spans="1:20" x14ac:dyDescent="0.4">
      <c r="A4008" s="2">
        <v>37216</v>
      </c>
      <c r="B4008">
        <v>3.39</v>
      </c>
      <c r="C4008">
        <v>3.36</v>
      </c>
      <c r="D4008">
        <v>3.3450000000000002</v>
      </c>
      <c r="E4008">
        <v>3.33</v>
      </c>
      <c r="F4008">
        <v>3.335</v>
      </c>
      <c r="G4008">
        <v>3.3149999999999999</v>
      </c>
      <c r="H4008">
        <v>3.2850000000000001</v>
      </c>
      <c r="I4008">
        <v>3.26</v>
      </c>
      <c r="J4008">
        <v>3.2450000000000001</v>
      </c>
      <c r="K4008">
        <v>3.2349999999999999</v>
      </c>
      <c r="L4008">
        <v>3.2324999999999999</v>
      </c>
      <c r="M4008">
        <v>3.2374999999999998</v>
      </c>
      <c r="N4008">
        <v>3.2450000000000001</v>
      </c>
      <c r="O4008">
        <v>3.2650000000000001</v>
      </c>
      <c r="P4008">
        <v>3.2829999999999999</v>
      </c>
      <c r="T4008">
        <v>3.6</v>
      </c>
    </row>
    <row r="4009" spans="1:20" x14ac:dyDescent="0.4">
      <c r="A4009" s="2">
        <v>37215</v>
      </c>
      <c r="B4009">
        <v>3.3849999999999998</v>
      </c>
      <c r="C4009">
        <v>3.37</v>
      </c>
      <c r="D4009">
        <v>3.36</v>
      </c>
      <c r="E4009">
        <v>3.33</v>
      </c>
      <c r="F4009">
        <v>3.34</v>
      </c>
      <c r="G4009">
        <v>3.31</v>
      </c>
      <c r="H4009">
        <v>3.29</v>
      </c>
      <c r="I4009">
        <v>3.26</v>
      </c>
      <c r="J4009">
        <v>3.2349999999999999</v>
      </c>
      <c r="K4009">
        <v>3.21</v>
      </c>
      <c r="L4009">
        <v>3.2</v>
      </c>
      <c r="M4009">
        <v>3.2</v>
      </c>
      <c r="N4009">
        <v>3.2</v>
      </c>
      <c r="O4009">
        <v>3.21</v>
      </c>
      <c r="P4009">
        <v>3.23</v>
      </c>
      <c r="T4009">
        <v>3.51</v>
      </c>
    </row>
    <row r="4010" spans="1:20" x14ac:dyDescent="0.4">
      <c r="A4010" s="2">
        <v>37214</v>
      </c>
      <c r="B4010">
        <v>3.23</v>
      </c>
      <c r="C4010">
        <v>3.2650000000000001</v>
      </c>
      <c r="D4010">
        <v>3.2749999999999999</v>
      </c>
      <c r="E4010">
        <v>3.2749999999999999</v>
      </c>
      <c r="F4010">
        <v>3.3050000000000002</v>
      </c>
      <c r="G4010">
        <v>3.2949999999999999</v>
      </c>
      <c r="H4010">
        <v>3.2749999999999999</v>
      </c>
      <c r="I4010">
        <v>3.24</v>
      </c>
      <c r="J4010">
        <v>3.22</v>
      </c>
      <c r="K4010">
        <v>3.1949999999999998</v>
      </c>
      <c r="L4010">
        <v>3.18</v>
      </c>
      <c r="M4010">
        <v>3.18</v>
      </c>
      <c r="N4010">
        <v>3.18</v>
      </c>
      <c r="O4010">
        <v>3.19</v>
      </c>
      <c r="P4010">
        <v>3.21</v>
      </c>
      <c r="T4010">
        <v>3.48</v>
      </c>
    </row>
    <row r="4011" spans="1:20" x14ac:dyDescent="0.4">
      <c r="A4011" s="2">
        <v>37211</v>
      </c>
      <c r="B4011">
        <v>3.27</v>
      </c>
      <c r="C4011">
        <v>3.29</v>
      </c>
      <c r="D4011">
        <v>3.3</v>
      </c>
      <c r="E4011">
        <v>3.28</v>
      </c>
      <c r="F4011">
        <v>3.33</v>
      </c>
      <c r="G4011">
        <v>3.3250000000000002</v>
      </c>
      <c r="H4011">
        <v>3.3050000000000002</v>
      </c>
      <c r="I4011">
        <v>3.2850000000000001</v>
      </c>
      <c r="J4011">
        <v>3.27</v>
      </c>
      <c r="K4011">
        <v>3.25</v>
      </c>
      <c r="L4011">
        <v>3.2549999999999999</v>
      </c>
      <c r="M4011">
        <v>3.2650000000000001</v>
      </c>
      <c r="N4011">
        <v>3.24</v>
      </c>
      <c r="O4011">
        <v>3.29</v>
      </c>
      <c r="P4011">
        <v>3.3149999999999999</v>
      </c>
      <c r="T4011">
        <v>3.6</v>
      </c>
    </row>
    <row r="4012" spans="1:20" x14ac:dyDescent="0.4">
      <c r="A4012" s="2">
        <v>37210</v>
      </c>
      <c r="B4012">
        <v>3.3050000000000002</v>
      </c>
      <c r="C4012">
        <v>3.3250000000000002</v>
      </c>
      <c r="D4012">
        <v>3.32</v>
      </c>
      <c r="E4012">
        <v>3.3149999999999999</v>
      </c>
      <c r="F4012">
        <v>3.34</v>
      </c>
      <c r="G4012">
        <v>3.32</v>
      </c>
      <c r="H4012">
        <v>3.29</v>
      </c>
      <c r="I4012">
        <v>3.26</v>
      </c>
      <c r="J4012">
        <v>3.24</v>
      </c>
      <c r="K4012">
        <v>3.2250000000000001</v>
      </c>
      <c r="L4012">
        <v>3.22</v>
      </c>
      <c r="M4012">
        <v>3.2149999999999999</v>
      </c>
      <c r="N4012">
        <v>3.2149999999999999</v>
      </c>
      <c r="O4012">
        <v>3.2250000000000001</v>
      </c>
      <c r="P4012">
        <v>3.2450000000000001</v>
      </c>
      <c r="T4012">
        <v>3.5</v>
      </c>
    </row>
    <row r="4013" spans="1:20" x14ac:dyDescent="0.4">
      <c r="A4013" s="2">
        <v>37209</v>
      </c>
      <c r="B4013">
        <v>3.34</v>
      </c>
      <c r="C4013">
        <v>3.33</v>
      </c>
      <c r="D4013">
        <v>3.34</v>
      </c>
      <c r="E4013">
        <v>3.32</v>
      </c>
      <c r="F4013">
        <v>3.31</v>
      </c>
      <c r="G4013">
        <v>3.27</v>
      </c>
      <c r="H4013">
        <v>3.2275</v>
      </c>
      <c r="I4013">
        <v>3.1825000000000001</v>
      </c>
      <c r="J4013">
        <v>3.1475</v>
      </c>
      <c r="K4013">
        <v>3.12</v>
      </c>
      <c r="L4013">
        <v>3.1</v>
      </c>
      <c r="M4013">
        <v>3.0950000000000002</v>
      </c>
      <c r="N4013">
        <v>3.0775000000000001</v>
      </c>
      <c r="O4013">
        <v>3.0825</v>
      </c>
      <c r="P4013">
        <v>3.1</v>
      </c>
      <c r="T4013">
        <v>3.3250000000000002</v>
      </c>
    </row>
    <row r="4014" spans="1:20" x14ac:dyDescent="0.4">
      <c r="A4014" s="2">
        <v>37208</v>
      </c>
      <c r="B4014">
        <v>3.39</v>
      </c>
      <c r="C4014">
        <v>3.37</v>
      </c>
      <c r="D4014">
        <v>3.355</v>
      </c>
      <c r="E4014">
        <v>3.335</v>
      </c>
      <c r="F4014">
        <v>3.31</v>
      </c>
      <c r="G4014">
        <v>3.26</v>
      </c>
      <c r="H4014">
        <v>3.2124999999999999</v>
      </c>
      <c r="I4014">
        <v>3.1625000000000001</v>
      </c>
      <c r="J4014">
        <v>3.1225000000000001</v>
      </c>
      <c r="K4014">
        <v>3.085</v>
      </c>
      <c r="L4014">
        <v>3.0625</v>
      </c>
      <c r="M4014">
        <v>3.0425</v>
      </c>
      <c r="N4014">
        <v>3.0249999999999999</v>
      </c>
      <c r="O4014">
        <v>3.02</v>
      </c>
      <c r="P4014">
        <v>3.0225</v>
      </c>
      <c r="T4014">
        <v>3.2275</v>
      </c>
    </row>
    <row r="4015" spans="1:20" x14ac:dyDescent="0.4">
      <c r="A4015" s="2">
        <v>37207</v>
      </c>
      <c r="B4015">
        <v>3.5</v>
      </c>
      <c r="C4015">
        <v>3.4350000000000001</v>
      </c>
      <c r="D4015">
        <v>3.415</v>
      </c>
      <c r="E4015">
        <v>3.3650000000000002</v>
      </c>
      <c r="F4015">
        <v>3.32</v>
      </c>
      <c r="G4015">
        <v>3.2650000000000001</v>
      </c>
      <c r="H4015">
        <v>3.2050000000000001</v>
      </c>
      <c r="I4015">
        <v>3.14</v>
      </c>
      <c r="J4015">
        <v>3.09</v>
      </c>
      <c r="K4015">
        <v>3.0474999999999999</v>
      </c>
      <c r="L4015">
        <v>3.0150000000000001</v>
      </c>
      <c r="M4015">
        <v>2.99</v>
      </c>
      <c r="N4015">
        <v>2.9649999999999999</v>
      </c>
      <c r="O4015">
        <v>2.9550000000000001</v>
      </c>
      <c r="P4015">
        <v>2.95</v>
      </c>
      <c r="T4015">
        <v>3.1349999999999998</v>
      </c>
    </row>
    <row r="4016" spans="1:20" x14ac:dyDescent="0.4">
      <c r="A4016" s="2">
        <v>37204</v>
      </c>
      <c r="B4016">
        <v>3.56</v>
      </c>
      <c r="C4016">
        <v>3.49</v>
      </c>
      <c r="D4016">
        <v>3.4550000000000001</v>
      </c>
      <c r="E4016">
        <v>3.39</v>
      </c>
      <c r="F4016">
        <v>3.33</v>
      </c>
      <c r="G4016">
        <v>3.2749999999999999</v>
      </c>
      <c r="H4016">
        <v>3.23</v>
      </c>
      <c r="I4016">
        <v>3.16</v>
      </c>
      <c r="J4016">
        <v>3.1150000000000002</v>
      </c>
      <c r="K4016">
        <v>3.0775000000000001</v>
      </c>
      <c r="L4016">
        <v>3.05</v>
      </c>
      <c r="M4016">
        <v>3.0150000000000001</v>
      </c>
      <c r="N4016">
        <v>3.0049999999999999</v>
      </c>
      <c r="O4016">
        <v>2.9950000000000001</v>
      </c>
      <c r="P4016">
        <v>2.9874999999999998</v>
      </c>
      <c r="T4016">
        <v>3.16</v>
      </c>
    </row>
    <row r="4017" spans="1:20" x14ac:dyDescent="0.4">
      <c r="A4017" s="2">
        <v>37203</v>
      </c>
      <c r="B4017">
        <v>3.6</v>
      </c>
      <c r="C4017">
        <v>3.48</v>
      </c>
      <c r="D4017">
        <v>3.4350000000000001</v>
      </c>
      <c r="E4017">
        <v>3.52</v>
      </c>
      <c r="F4017">
        <v>3.34</v>
      </c>
      <c r="G4017">
        <v>3.28</v>
      </c>
      <c r="H4017">
        <v>3.2250000000000001</v>
      </c>
      <c r="I4017">
        <v>3.1675</v>
      </c>
      <c r="J4017">
        <v>3.12</v>
      </c>
      <c r="K4017">
        <v>3.0775000000000001</v>
      </c>
      <c r="L4017">
        <v>3.0449999999999999</v>
      </c>
      <c r="M4017">
        <v>3.01</v>
      </c>
      <c r="N4017">
        <v>2.9975000000000001</v>
      </c>
      <c r="O4017">
        <v>2.9874999999999998</v>
      </c>
      <c r="P4017">
        <v>2.9775</v>
      </c>
      <c r="T4017">
        <v>3.13</v>
      </c>
    </row>
    <row r="4018" spans="1:20" x14ac:dyDescent="0.4">
      <c r="A4018" s="2">
        <v>37202</v>
      </c>
      <c r="B4018">
        <v>3.605</v>
      </c>
      <c r="C4018">
        <v>3.5550000000000002</v>
      </c>
      <c r="D4018">
        <v>3.49</v>
      </c>
      <c r="E4018">
        <v>3.44</v>
      </c>
      <c r="F4018">
        <v>3.37</v>
      </c>
      <c r="G4018">
        <v>3.2949999999999999</v>
      </c>
      <c r="H4018">
        <v>3.2349999999999999</v>
      </c>
      <c r="I4018">
        <v>3.17</v>
      </c>
      <c r="J4018">
        <v>3.1150000000000002</v>
      </c>
      <c r="K4018">
        <v>3.0674999999999999</v>
      </c>
      <c r="L4018">
        <v>3.0225</v>
      </c>
      <c r="M4018">
        <v>2.9950000000000001</v>
      </c>
      <c r="N4018">
        <v>2.97</v>
      </c>
      <c r="O4018">
        <v>2.95</v>
      </c>
      <c r="P4018">
        <v>2.94</v>
      </c>
      <c r="T4018">
        <v>3.0649999999999999</v>
      </c>
    </row>
    <row r="4019" spans="1:20" x14ac:dyDescent="0.4">
      <c r="A4019" s="2">
        <v>37201</v>
      </c>
      <c r="B4019">
        <v>3.83</v>
      </c>
      <c r="C4019">
        <v>3.7</v>
      </c>
      <c r="D4019">
        <v>3.6</v>
      </c>
      <c r="E4019">
        <v>3.5449999999999999</v>
      </c>
      <c r="F4019">
        <v>3.4449999999999998</v>
      </c>
      <c r="G4019">
        <v>3.375</v>
      </c>
      <c r="H4019">
        <v>3.31</v>
      </c>
      <c r="I4019">
        <v>3.25</v>
      </c>
      <c r="J4019">
        <v>3.2</v>
      </c>
      <c r="K4019">
        <v>3.15</v>
      </c>
      <c r="L4019">
        <v>3.1150000000000002</v>
      </c>
      <c r="M4019">
        <v>3.0825</v>
      </c>
      <c r="N4019">
        <v>3.06</v>
      </c>
      <c r="O4019">
        <v>3.0449999999999999</v>
      </c>
      <c r="P4019">
        <v>3.03</v>
      </c>
      <c r="T4019">
        <v>3.145</v>
      </c>
    </row>
    <row r="4020" spans="1:20" x14ac:dyDescent="0.4">
      <c r="A4020" s="2">
        <v>37200</v>
      </c>
      <c r="B4020">
        <v>3.7749999999999999</v>
      </c>
      <c r="C4020">
        <v>3.71</v>
      </c>
      <c r="D4020">
        <v>3.645</v>
      </c>
      <c r="E4020">
        <v>3.59</v>
      </c>
      <c r="F4020">
        <v>3.4849999999999999</v>
      </c>
      <c r="G4020">
        <v>3.41</v>
      </c>
      <c r="H4020">
        <v>3.35</v>
      </c>
      <c r="I4020">
        <v>3.2850000000000001</v>
      </c>
      <c r="J4020">
        <v>3.2349999999999999</v>
      </c>
      <c r="K4020">
        <v>3.19</v>
      </c>
      <c r="L4020">
        <v>3.15</v>
      </c>
      <c r="M4020">
        <v>3.12</v>
      </c>
      <c r="N4020">
        <v>3.0950000000000002</v>
      </c>
      <c r="O4020">
        <v>3.0779999999999998</v>
      </c>
      <c r="P4020">
        <v>3.0649999999999999</v>
      </c>
      <c r="T4020">
        <v>3.16</v>
      </c>
    </row>
    <row r="4021" spans="1:20" x14ac:dyDescent="0.4">
      <c r="A4021" s="2">
        <v>37197</v>
      </c>
      <c r="B4021">
        <v>3.76</v>
      </c>
      <c r="C4021">
        <v>3.7</v>
      </c>
      <c r="D4021">
        <v>3.645</v>
      </c>
      <c r="E4021">
        <v>3.59</v>
      </c>
      <c r="F4021">
        <v>3.49</v>
      </c>
      <c r="G4021">
        <v>3.4249999999999998</v>
      </c>
      <c r="H4021">
        <v>3.3650000000000002</v>
      </c>
      <c r="I4021">
        <v>3.3050000000000002</v>
      </c>
      <c r="J4021">
        <v>3.2549999999999999</v>
      </c>
      <c r="K4021">
        <v>3.21</v>
      </c>
      <c r="L4021">
        <v>3.17</v>
      </c>
      <c r="M4021">
        <v>3.145</v>
      </c>
      <c r="N4021">
        <v>3.12</v>
      </c>
      <c r="O4021">
        <v>3.1</v>
      </c>
      <c r="P4021">
        <v>3.0950000000000002</v>
      </c>
      <c r="T4021">
        <v>3.19</v>
      </c>
    </row>
    <row r="4022" spans="1:20" x14ac:dyDescent="0.4">
      <c r="A4022" s="2">
        <v>37196</v>
      </c>
      <c r="B4022">
        <v>3.73</v>
      </c>
      <c r="C4022">
        <v>3.67</v>
      </c>
      <c r="D4022">
        <v>3.6349999999999998</v>
      </c>
      <c r="E4022">
        <v>3.58</v>
      </c>
      <c r="F4022">
        <v>3.4849999999999999</v>
      </c>
      <c r="G4022">
        <v>3.4249999999999998</v>
      </c>
      <c r="H4022">
        <v>3.375</v>
      </c>
      <c r="I4022">
        <v>3.32</v>
      </c>
      <c r="J4022">
        <v>3.2650000000000001</v>
      </c>
      <c r="K4022">
        <v>3.22</v>
      </c>
      <c r="L4022">
        <v>3.1949999999999998</v>
      </c>
      <c r="M4022">
        <v>3.16</v>
      </c>
      <c r="N4022">
        <v>3.14</v>
      </c>
      <c r="O4022">
        <v>3.125</v>
      </c>
      <c r="P4022">
        <v>3.11</v>
      </c>
      <c r="T4022">
        <v>3.1949999999999998</v>
      </c>
    </row>
    <row r="4023" spans="1:20" x14ac:dyDescent="0.4">
      <c r="A4023" s="2">
        <v>37195</v>
      </c>
      <c r="B4023">
        <v>3.7549999999999999</v>
      </c>
      <c r="C4023">
        <v>3.71</v>
      </c>
      <c r="D4023">
        <v>3.6549999999999998</v>
      </c>
      <c r="E4023">
        <v>3.6</v>
      </c>
      <c r="F4023">
        <v>3.52</v>
      </c>
      <c r="G4023">
        <v>3.4449999999999998</v>
      </c>
      <c r="H4023">
        <v>3.3849999999999998</v>
      </c>
      <c r="I4023">
        <v>3.335</v>
      </c>
      <c r="J4023">
        <v>3.2850000000000001</v>
      </c>
      <c r="K4023">
        <v>3.2425000000000002</v>
      </c>
      <c r="L4023">
        <v>3.2050000000000001</v>
      </c>
      <c r="M4023">
        <v>3.1775000000000002</v>
      </c>
      <c r="N4023">
        <v>3.1549999999999998</v>
      </c>
      <c r="O4023">
        <v>3.14</v>
      </c>
      <c r="P4023">
        <v>3.1274999999999999</v>
      </c>
      <c r="T4023">
        <v>3.2574999999999998</v>
      </c>
    </row>
    <row r="4024" spans="1:20" x14ac:dyDescent="0.4">
      <c r="A4024" s="2">
        <v>37194</v>
      </c>
      <c r="B4024">
        <v>3.76</v>
      </c>
      <c r="C4024">
        <v>3.69</v>
      </c>
      <c r="D4024">
        <v>3.665</v>
      </c>
      <c r="E4024">
        <v>3.71</v>
      </c>
      <c r="F4024">
        <v>3.53</v>
      </c>
      <c r="G4024">
        <v>3.4449999999999998</v>
      </c>
      <c r="H4024">
        <v>3.39</v>
      </c>
      <c r="I4024">
        <v>3.33</v>
      </c>
      <c r="J4024">
        <v>3.28</v>
      </c>
      <c r="K4024">
        <v>3.23</v>
      </c>
      <c r="L4024">
        <v>3.2050000000000001</v>
      </c>
      <c r="M4024">
        <v>3.18</v>
      </c>
      <c r="N4024">
        <v>3.15</v>
      </c>
      <c r="O4024">
        <v>3.14</v>
      </c>
      <c r="P4024">
        <v>3.13</v>
      </c>
      <c r="T4024">
        <v>3.2650000000000001</v>
      </c>
    </row>
    <row r="4025" spans="1:20" x14ac:dyDescent="0.4">
      <c r="A4025" s="2">
        <v>37193</v>
      </c>
      <c r="B4025">
        <v>3.77</v>
      </c>
      <c r="C4025">
        <v>3.75</v>
      </c>
      <c r="D4025">
        <v>3.72</v>
      </c>
      <c r="E4025">
        <v>3.665</v>
      </c>
      <c r="F4025">
        <v>3.58</v>
      </c>
      <c r="G4025">
        <v>3.49</v>
      </c>
      <c r="H4025">
        <v>3.4350000000000001</v>
      </c>
      <c r="I4025">
        <v>3.38</v>
      </c>
      <c r="J4025">
        <v>3.3250000000000002</v>
      </c>
      <c r="K4025">
        <v>3.28</v>
      </c>
      <c r="L4025">
        <v>3.25</v>
      </c>
      <c r="M4025">
        <v>3.2250000000000001</v>
      </c>
      <c r="N4025">
        <v>3.2</v>
      </c>
      <c r="O4025">
        <v>3.18</v>
      </c>
      <c r="P4025">
        <v>3.18</v>
      </c>
      <c r="T4025">
        <v>3.32</v>
      </c>
    </row>
    <row r="4026" spans="1:20" x14ac:dyDescent="0.4">
      <c r="A4026" s="2">
        <v>37190</v>
      </c>
      <c r="B4026">
        <v>3.78</v>
      </c>
      <c r="C4026">
        <v>3.78</v>
      </c>
      <c r="D4026">
        <v>3.7450000000000001</v>
      </c>
      <c r="E4026">
        <v>3.69</v>
      </c>
      <c r="F4026">
        <v>3.6</v>
      </c>
      <c r="G4026">
        <v>3.5249999999999999</v>
      </c>
      <c r="H4026">
        <v>3.4725000000000001</v>
      </c>
      <c r="I4026">
        <v>3.42</v>
      </c>
      <c r="J4026">
        <v>3.375</v>
      </c>
      <c r="K4026">
        <v>3.33</v>
      </c>
      <c r="L4026">
        <v>3.31</v>
      </c>
      <c r="M4026">
        <v>3.2850000000000001</v>
      </c>
      <c r="N4026">
        <v>3.2650000000000001</v>
      </c>
      <c r="O4026">
        <v>3.25</v>
      </c>
      <c r="P4026">
        <v>3.2450000000000001</v>
      </c>
      <c r="T4026">
        <v>3.38</v>
      </c>
    </row>
    <row r="4027" spans="1:20" x14ac:dyDescent="0.4">
      <c r="A4027" s="2">
        <v>37189</v>
      </c>
      <c r="B4027">
        <v>3.7749999999999999</v>
      </c>
      <c r="C4027">
        <v>3.77</v>
      </c>
      <c r="D4027">
        <v>3.73</v>
      </c>
      <c r="E4027">
        <v>3.6749999999999998</v>
      </c>
      <c r="F4027">
        <v>3.58</v>
      </c>
      <c r="G4027">
        <v>3.52</v>
      </c>
      <c r="H4027">
        <v>3.46</v>
      </c>
      <c r="I4027">
        <v>3.41</v>
      </c>
      <c r="J4027">
        <v>3.36</v>
      </c>
      <c r="K4027">
        <v>3.3250000000000002</v>
      </c>
      <c r="L4027">
        <v>3.3</v>
      </c>
      <c r="M4027">
        <v>3.28</v>
      </c>
      <c r="N4027">
        <v>3.26</v>
      </c>
      <c r="O4027">
        <v>3.2450000000000001</v>
      </c>
      <c r="P4027">
        <v>3.2450000000000001</v>
      </c>
      <c r="T4027">
        <v>3.3849999999999998</v>
      </c>
    </row>
    <row r="4028" spans="1:20" x14ac:dyDescent="0.4">
      <c r="A4028" s="2">
        <v>37188</v>
      </c>
      <c r="B4028">
        <v>3.7</v>
      </c>
      <c r="C4028">
        <v>3.6949999999999998</v>
      </c>
      <c r="D4028">
        <v>3.68</v>
      </c>
      <c r="E4028">
        <v>3.65</v>
      </c>
      <c r="F4028">
        <v>3.5750000000000002</v>
      </c>
      <c r="G4028">
        <v>3.52</v>
      </c>
      <c r="H4028">
        <v>3.46</v>
      </c>
      <c r="I4028">
        <v>3.4249999999999998</v>
      </c>
      <c r="J4028">
        <v>3.3849999999999998</v>
      </c>
      <c r="K4028">
        <v>3.35</v>
      </c>
      <c r="L4028">
        <v>3.3250000000000002</v>
      </c>
      <c r="M4028">
        <v>3.3</v>
      </c>
      <c r="N4028">
        <v>3.2949999999999999</v>
      </c>
      <c r="O4028">
        <v>3.2850000000000001</v>
      </c>
      <c r="P4028">
        <v>3.2850000000000001</v>
      </c>
      <c r="T4028">
        <v>3.45</v>
      </c>
    </row>
    <row r="4029" spans="1:20" x14ac:dyDescent="0.4">
      <c r="A4029" s="2">
        <v>37187</v>
      </c>
      <c r="B4029">
        <v>3.73</v>
      </c>
      <c r="C4029">
        <v>3.72</v>
      </c>
      <c r="D4029">
        <v>3.6850000000000001</v>
      </c>
      <c r="E4029">
        <v>3.665</v>
      </c>
      <c r="F4029">
        <v>3.6</v>
      </c>
      <c r="G4029">
        <v>3.54</v>
      </c>
      <c r="H4029">
        <v>3.49</v>
      </c>
      <c r="I4029">
        <v>3.44</v>
      </c>
      <c r="J4029">
        <v>3.4</v>
      </c>
      <c r="K4029">
        <v>3.36</v>
      </c>
      <c r="L4029">
        <v>3.35</v>
      </c>
      <c r="M4029">
        <v>3.3250000000000002</v>
      </c>
      <c r="N4029">
        <v>3.3149999999999999</v>
      </c>
      <c r="O4029">
        <v>3.31</v>
      </c>
      <c r="P4029">
        <v>3.32</v>
      </c>
      <c r="T4029">
        <v>3.48</v>
      </c>
    </row>
    <row r="4030" spans="1:20" x14ac:dyDescent="0.4">
      <c r="A4030" s="2">
        <v>37186</v>
      </c>
      <c r="B4030">
        <v>3.75</v>
      </c>
      <c r="C4030">
        <v>3.73</v>
      </c>
      <c r="D4030">
        <v>3.69</v>
      </c>
      <c r="E4030">
        <v>3.6549999999999998</v>
      </c>
      <c r="F4030">
        <v>3.58</v>
      </c>
      <c r="G4030">
        <v>3.51</v>
      </c>
      <c r="H4030">
        <v>3.4550000000000001</v>
      </c>
      <c r="I4030">
        <v>3.41</v>
      </c>
      <c r="J4030">
        <v>3.39</v>
      </c>
      <c r="K4030">
        <v>3.34</v>
      </c>
      <c r="L4030">
        <v>3.3149999999999999</v>
      </c>
      <c r="M4030">
        <v>3.3</v>
      </c>
      <c r="N4030">
        <v>3.29</v>
      </c>
      <c r="O4030">
        <v>3.2850000000000001</v>
      </c>
      <c r="P4030">
        <v>3.2850000000000001</v>
      </c>
      <c r="T4030">
        <v>3.4649999999999999</v>
      </c>
    </row>
    <row r="4031" spans="1:20" x14ac:dyDescent="0.4">
      <c r="A4031" s="2">
        <v>37183</v>
      </c>
      <c r="B4031">
        <v>3.8450000000000002</v>
      </c>
      <c r="C4031">
        <v>3.76</v>
      </c>
      <c r="D4031">
        <v>3.72</v>
      </c>
      <c r="E4031">
        <v>3.6949999999999998</v>
      </c>
      <c r="F4031">
        <v>3.6</v>
      </c>
      <c r="G4031">
        <v>3.52</v>
      </c>
      <c r="H4031">
        <v>3.4550000000000001</v>
      </c>
      <c r="I4031">
        <v>3.43</v>
      </c>
      <c r="J4031">
        <v>3.39</v>
      </c>
      <c r="K4031">
        <v>3.36</v>
      </c>
      <c r="L4031">
        <v>3.33</v>
      </c>
      <c r="M4031">
        <v>3.3149999999999999</v>
      </c>
      <c r="N4031">
        <v>3.3</v>
      </c>
      <c r="O4031">
        <v>3.29</v>
      </c>
      <c r="P4031">
        <v>3.29</v>
      </c>
      <c r="T4031">
        <v>3.4</v>
      </c>
    </row>
    <row r="4032" spans="1:20" x14ac:dyDescent="0.4">
      <c r="A4032" s="2">
        <v>37182</v>
      </c>
      <c r="C4032">
        <v>3.835</v>
      </c>
      <c r="D4032">
        <v>3.7850000000000001</v>
      </c>
      <c r="E4032">
        <v>3.7349999999999999</v>
      </c>
      <c r="F4032">
        <v>3.63</v>
      </c>
      <c r="G4032">
        <v>3.5649999999999999</v>
      </c>
      <c r="H4032">
        <v>3.51</v>
      </c>
      <c r="I4032">
        <v>3.47</v>
      </c>
      <c r="J4032">
        <v>3.4249999999999998</v>
      </c>
      <c r="K4032">
        <v>3.41</v>
      </c>
      <c r="L4032">
        <v>3.37</v>
      </c>
      <c r="M4032">
        <v>3.36</v>
      </c>
      <c r="N4032">
        <v>3.34</v>
      </c>
      <c r="O4032">
        <v>3.335</v>
      </c>
      <c r="P4032">
        <v>3.34</v>
      </c>
      <c r="T4032">
        <v>3.5150000000000001</v>
      </c>
    </row>
    <row r="4033" spans="1:20" x14ac:dyDescent="0.4">
      <c r="A4033" s="2">
        <v>37181</v>
      </c>
      <c r="C4033">
        <v>3.92</v>
      </c>
      <c r="D4033">
        <v>3.8450000000000002</v>
      </c>
      <c r="E4033">
        <v>3.79</v>
      </c>
      <c r="F4033">
        <v>3.6749999999999998</v>
      </c>
      <c r="G4033">
        <v>3.59</v>
      </c>
      <c r="H4033">
        <v>3.53</v>
      </c>
      <c r="I4033">
        <v>3.4775</v>
      </c>
      <c r="J4033">
        <v>3.4350000000000001</v>
      </c>
      <c r="K4033">
        <v>3.4049999999999998</v>
      </c>
      <c r="L4033">
        <v>3.38</v>
      </c>
      <c r="M4033">
        <v>3.37</v>
      </c>
      <c r="N4033">
        <v>3.35</v>
      </c>
      <c r="O4033">
        <v>3.35</v>
      </c>
      <c r="P4033">
        <v>3.3475000000000001</v>
      </c>
      <c r="T4033">
        <v>3.4849999999999999</v>
      </c>
    </row>
    <row r="4034" spans="1:20" x14ac:dyDescent="0.4">
      <c r="A4034" s="2">
        <v>37180</v>
      </c>
      <c r="C4034">
        <v>3.88</v>
      </c>
      <c r="D4034">
        <v>3.83</v>
      </c>
      <c r="E4034">
        <v>3.7749999999999999</v>
      </c>
      <c r="F4034">
        <v>3.6549999999999998</v>
      </c>
      <c r="G4034">
        <v>3.573</v>
      </c>
      <c r="H4034">
        <v>3.5129999999999999</v>
      </c>
      <c r="I4034">
        <v>3.47</v>
      </c>
      <c r="J4034">
        <v>3.43</v>
      </c>
      <c r="K4034">
        <v>3.39</v>
      </c>
      <c r="L4034">
        <v>3.3650000000000002</v>
      </c>
      <c r="M4034">
        <v>3.355</v>
      </c>
      <c r="N4034">
        <v>3.34</v>
      </c>
      <c r="O4034">
        <v>3.335</v>
      </c>
      <c r="P4034">
        <v>3.335</v>
      </c>
      <c r="T4034">
        <v>3.5</v>
      </c>
    </row>
    <row r="4035" spans="1:20" x14ac:dyDescent="0.4">
      <c r="A4035" s="2">
        <v>37179</v>
      </c>
      <c r="B4035">
        <v>3.77</v>
      </c>
      <c r="C4035">
        <v>3.78</v>
      </c>
      <c r="D4035">
        <v>3.78</v>
      </c>
      <c r="E4035">
        <v>3.71</v>
      </c>
      <c r="F4035">
        <v>3.62</v>
      </c>
      <c r="G4035">
        <v>3.57</v>
      </c>
      <c r="H4035">
        <v>3.51</v>
      </c>
      <c r="I4035">
        <v>3.46</v>
      </c>
      <c r="J4035">
        <v>3.4249999999999998</v>
      </c>
      <c r="K4035">
        <v>3.395</v>
      </c>
      <c r="L4035">
        <v>3.375</v>
      </c>
      <c r="M4035">
        <v>3.355</v>
      </c>
      <c r="N4035">
        <v>3.35</v>
      </c>
      <c r="O4035">
        <v>3.3475000000000001</v>
      </c>
      <c r="P4035">
        <v>3.36</v>
      </c>
      <c r="T4035">
        <v>3.52</v>
      </c>
    </row>
    <row r="4036" spans="1:20" x14ac:dyDescent="0.4">
      <c r="A4036" s="2">
        <v>37176</v>
      </c>
      <c r="B4036">
        <v>3.84</v>
      </c>
      <c r="C4036">
        <v>3.81</v>
      </c>
      <c r="D4036">
        <v>3.7850000000000001</v>
      </c>
      <c r="E4036">
        <v>3.8149999999999999</v>
      </c>
      <c r="F4036">
        <v>3.7450000000000001</v>
      </c>
      <c r="G4036">
        <v>3.585</v>
      </c>
      <c r="H4036">
        <v>3.53</v>
      </c>
      <c r="I4036">
        <v>3.4849999999999999</v>
      </c>
      <c r="J4036">
        <v>3.45</v>
      </c>
      <c r="K4036">
        <v>3.415</v>
      </c>
      <c r="L4036">
        <v>3.395</v>
      </c>
      <c r="M4036">
        <v>3.395</v>
      </c>
      <c r="N4036">
        <v>3.375</v>
      </c>
      <c r="O4036">
        <v>3.3650000000000002</v>
      </c>
      <c r="P4036">
        <v>3.37</v>
      </c>
      <c r="T4036">
        <v>3.46</v>
      </c>
    </row>
    <row r="4037" spans="1:20" x14ac:dyDescent="0.4">
      <c r="A4037" s="2">
        <v>37175</v>
      </c>
      <c r="B4037">
        <v>3.91</v>
      </c>
      <c r="C4037">
        <v>3.85</v>
      </c>
      <c r="D4037">
        <v>3.8450000000000002</v>
      </c>
      <c r="E4037">
        <v>3.79</v>
      </c>
      <c r="F4037">
        <v>3.68</v>
      </c>
      <c r="G4037">
        <v>3.613</v>
      </c>
      <c r="H4037">
        <v>3.5649999999999999</v>
      </c>
      <c r="I4037">
        <v>3.5249999999999999</v>
      </c>
      <c r="J4037">
        <v>3.4849999999999999</v>
      </c>
      <c r="K4037">
        <v>3.4649999999999999</v>
      </c>
      <c r="L4037">
        <v>3.4449999999999998</v>
      </c>
      <c r="M4037">
        <v>3.43</v>
      </c>
      <c r="N4037">
        <v>3.4275000000000002</v>
      </c>
      <c r="O4037">
        <v>3.42</v>
      </c>
      <c r="P4037">
        <v>3.4249999999999998</v>
      </c>
      <c r="T4037">
        <v>3.605</v>
      </c>
    </row>
    <row r="4038" spans="1:20" x14ac:dyDescent="0.4">
      <c r="A4038" s="2">
        <v>37174</v>
      </c>
      <c r="C4038">
        <v>3.87</v>
      </c>
      <c r="D4038">
        <v>3.83</v>
      </c>
      <c r="E4038">
        <v>3.76</v>
      </c>
      <c r="F4038">
        <v>3.64</v>
      </c>
      <c r="G4038">
        <v>3.58</v>
      </c>
      <c r="H4038">
        <v>3.53</v>
      </c>
      <c r="I4038">
        <v>3.4950000000000001</v>
      </c>
      <c r="J4038">
        <v>3.4550000000000001</v>
      </c>
      <c r="K4038">
        <v>3.42</v>
      </c>
      <c r="L4038">
        <v>3.4</v>
      </c>
      <c r="M4038">
        <v>3.39</v>
      </c>
      <c r="N4038">
        <v>3.39</v>
      </c>
      <c r="O4038">
        <v>3.36</v>
      </c>
      <c r="P4038">
        <v>3.375</v>
      </c>
      <c r="T4038">
        <v>3.55</v>
      </c>
    </row>
    <row r="4039" spans="1:20" x14ac:dyDescent="0.4">
      <c r="A4039" s="2">
        <v>37173</v>
      </c>
      <c r="C4039">
        <v>3.94</v>
      </c>
      <c r="D4039">
        <v>3.81</v>
      </c>
      <c r="E4039">
        <v>3.76</v>
      </c>
      <c r="F4039">
        <v>3.63</v>
      </c>
      <c r="G4039">
        <v>3.58</v>
      </c>
      <c r="H4039">
        <v>3.5274999999999999</v>
      </c>
      <c r="I4039">
        <v>3.4849999999999999</v>
      </c>
      <c r="J4039">
        <v>3.44</v>
      </c>
      <c r="K4039">
        <v>3.415</v>
      </c>
      <c r="L4039">
        <v>3.395</v>
      </c>
      <c r="M4039">
        <v>3.38</v>
      </c>
      <c r="N4039">
        <v>3.3675000000000002</v>
      </c>
      <c r="O4039">
        <v>3.36</v>
      </c>
      <c r="P4039">
        <v>3.3574999999999999</v>
      </c>
      <c r="T4039">
        <v>3.5325000000000002</v>
      </c>
    </row>
    <row r="4040" spans="1:20" x14ac:dyDescent="0.4">
      <c r="A4040" s="2">
        <v>37172</v>
      </c>
      <c r="B4040">
        <v>3.76</v>
      </c>
      <c r="C4040">
        <v>3.73</v>
      </c>
      <c r="D4040">
        <v>3.7050000000000001</v>
      </c>
      <c r="E4040">
        <v>3.67</v>
      </c>
      <c r="F4040">
        <v>3.58</v>
      </c>
      <c r="G4040">
        <v>3.53</v>
      </c>
      <c r="H4040">
        <v>3.4775</v>
      </c>
      <c r="I4040">
        <v>3.4325000000000001</v>
      </c>
      <c r="J4040">
        <v>3.3975</v>
      </c>
      <c r="K4040">
        <v>3.3675000000000002</v>
      </c>
      <c r="L4040">
        <v>3.36</v>
      </c>
      <c r="M4040">
        <v>3.3224999999999998</v>
      </c>
      <c r="N4040">
        <v>3.3174999999999999</v>
      </c>
      <c r="O4040">
        <v>3.31</v>
      </c>
      <c r="P4040">
        <v>3.3075000000000001</v>
      </c>
      <c r="T4040">
        <v>3.4824999999999999</v>
      </c>
    </row>
    <row r="4041" spans="1:20" x14ac:dyDescent="0.4">
      <c r="A4041" s="2">
        <v>37169</v>
      </c>
      <c r="B4041">
        <v>3.75</v>
      </c>
      <c r="C4041">
        <v>3.7250000000000001</v>
      </c>
      <c r="D4041">
        <v>3.68</v>
      </c>
      <c r="E4041">
        <v>3.6549999999999998</v>
      </c>
      <c r="F4041">
        <v>3.56</v>
      </c>
      <c r="G4041">
        <v>3.51</v>
      </c>
      <c r="H4041">
        <v>3.45</v>
      </c>
      <c r="I4041">
        <v>3.4125000000000001</v>
      </c>
      <c r="J4041">
        <v>3.375</v>
      </c>
      <c r="K4041">
        <v>3.34</v>
      </c>
      <c r="L4041">
        <v>3.3149999999999999</v>
      </c>
      <c r="M4041">
        <v>3.31</v>
      </c>
      <c r="N4041">
        <v>3.2949999999999999</v>
      </c>
      <c r="O4041">
        <v>3.29</v>
      </c>
      <c r="P4041">
        <v>3.3050000000000002</v>
      </c>
      <c r="T4041">
        <v>3.4750000000000001</v>
      </c>
    </row>
    <row r="4042" spans="1:20" x14ac:dyDescent="0.4">
      <c r="A4042" s="2">
        <v>37168</v>
      </c>
      <c r="B4042">
        <v>3.72</v>
      </c>
      <c r="C4042">
        <v>3.68</v>
      </c>
      <c r="D4042">
        <v>3.66</v>
      </c>
      <c r="E4042">
        <v>3.63</v>
      </c>
      <c r="F4042">
        <v>3.55</v>
      </c>
      <c r="G4042">
        <v>3.5</v>
      </c>
      <c r="H4042">
        <v>3.4449999999999998</v>
      </c>
      <c r="I4042">
        <v>3.4</v>
      </c>
      <c r="J4042">
        <v>3.375</v>
      </c>
      <c r="K4042">
        <v>3.343</v>
      </c>
      <c r="L4042">
        <v>3.31</v>
      </c>
      <c r="M4042">
        <v>3.31</v>
      </c>
      <c r="N4042">
        <v>3.2949999999999999</v>
      </c>
      <c r="O4042">
        <v>3.29</v>
      </c>
      <c r="P4042">
        <v>3.3</v>
      </c>
      <c r="T4042">
        <v>3.4849999999999999</v>
      </c>
    </row>
    <row r="4043" spans="1:20" x14ac:dyDescent="0.4">
      <c r="A4043" s="2">
        <v>37167</v>
      </c>
      <c r="B4043">
        <v>3.75</v>
      </c>
      <c r="C4043">
        <v>3.72</v>
      </c>
      <c r="D4043">
        <v>3.6749999999999998</v>
      </c>
      <c r="E4043">
        <v>3.6549999999999998</v>
      </c>
      <c r="F4043">
        <v>3.57</v>
      </c>
      <c r="G4043">
        <v>3.5150000000000001</v>
      </c>
      <c r="H4043">
        <v>3.4649999999999999</v>
      </c>
      <c r="I4043">
        <v>3.42</v>
      </c>
      <c r="J4043">
        <v>3.3849999999999998</v>
      </c>
      <c r="K4043">
        <v>3.355</v>
      </c>
      <c r="L4043">
        <v>3.3325</v>
      </c>
      <c r="M4043">
        <v>3.3125</v>
      </c>
      <c r="N4043">
        <v>3.3075000000000001</v>
      </c>
      <c r="O4043">
        <v>3.3</v>
      </c>
      <c r="P4043">
        <v>3.2974999999999999</v>
      </c>
      <c r="T4043">
        <v>3.4874999999999998</v>
      </c>
    </row>
    <row r="4044" spans="1:20" x14ac:dyDescent="0.4">
      <c r="A4044" s="2">
        <v>37166</v>
      </c>
      <c r="B4044">
        <v>3.7650000000000001</v>
      </c>
      <c r="C4044">
        <v>3.74</v>
      </c>
      <c r="D4044">
        <v>3.72</v>
      </c>
      <c r="E4044">
        <v>3.68</v>
      </c>
      <c r="F4044">
        <v>3.6150000000000002</v>
      </c>
      <c r="G4044">
        <v>3.57</v>
      </c>
      <c r="H4044">
        <v>3.53</v>
      </c>
      <c r="I4044">
        <v>3.48</v>
      </c>
      <c r="J4044">
        <v>3.4424999999999999</v>
      </c>
      <c r="K4044">
        <v>3.415</v>
      </c>
      <c r="L4044">
        <v>3.3925000000000001</v>
      </c>
      <c r="M4044">
        <v>3.39</v>
      </c>
      <c r="N4044">
        <v>3.37</v>
      </c>
      <c r="O4044">
        <v>3.3624999999999998</v>
      </c>
      <c r="P4044">
        <v>3.3624999999999998</v>
      </c>
      <c r="T4044">
        <v>3.5525000000000002</v>
      </c>
    </row>
    <row r="4045" spans="1:20" x14ac:dyDescent="0.4">
      <c r="A4045" s="2">
        <v>37165</v>
      </c>
      <c r="B4045">
        <v>3.79</v>
      </c>
      <c r="C4045">
        <v>3.75</v>
      </c>
      <c r="D4045">
        <v>3.7250000000000001</v>
      </c>
      <c r="E4045">
        <v>3.69</v>
      </c>
      <c r="F4045">
        <v>3.62</v>
      </c>
      <c r="G4045">
        <v>3.59</v>
      </c>
      <c r="H4045">
        <v>3.53</v>
      </c>
      <c r="I4045">
        <v>3.51</v>
      </c>
      <c r="J4045">
        <v>3.4575</v>
      </c>
      <c r="K4045">
        <v>3.4380000000000002</v>
      </c>
      <c r="L4045">
        <v>3.41</v>
      </c>
      <c r="M4045">
        <v>3.39</v>
      </c>
      <c r="N4045">
        <v>3.395</v>
      </c>
      <c r="O4045">
        <v>3.39</v>
      </c>
      <c r="P4045">
        <v>3.395</v>
      </c>
      <c r="T4045">
        <v>3.5950000000000002</v>
      </c>
    </row>
    <row r="4046" spans="1:20" x14ac:dyDescent="0.4">
      <c r="A4046" s="2">
        <v>37162</v>
      </c>
      <c r="B4046">
        <v>3.78</v>
      </c>
      <c r="C4046">
        <v>3.75</v>
      </c>
      <c r="D4046">
        <v>3.7250000000000001</v>
      </c>
      <c r="E4046">
        <v>3.7050000000000001</v>
      </c>
      <c r="F4046">
        <v>3.6349999999999998</v>
      </c>
      <c r="G4046">
        <v>3.593</v>
      </c>
      <c r="H4046">
        <v>3.55</v>
      </c>
      <c r="I4046">
        <v>3.5049999999999999</v>
      </c>
      <c r="J4046">
        <v>3.49</v>
      </c>
      <c r="K4046">
        <v>3.4550000000000001</v>
      </c>
      <c r="L4046">
        <v>3.43</v>
      </c>
      <c r="M4046">
        <v>3.423</v>
      </c>
      <c r="N4046">
        <v>3.42</v>
      </c>
      <c r="O4046">
        <v>3.4249999999999998</v>
      </c>
      <c r="P4046">
        <v>3.4350000000000001</v>
      </c>
      <c r="T4046">
        <v>3.6349999999999998</v>
      </c>
    </row>
    <row r="4047" spans="1:20" x14ac:dyDescent="0.4">
      <c r="A4047" s="2">
        <v>37161</v>
      </c>
      <c r="B4047">
        <v>3.78</v>
      </c>
      <c r="C4047">
        <v>3.77</v>
      </c>
      <c r="D4047">
        <v>3.71</v>
      </c>
      <c r="E4047">
        <v>3.7650000000000001</v>
      </c>
      <c r="F4047">
        <v>3.62</v>
      </c>
      <c r="G4047">
        <v>3.58</v>
      </c>
      <c r="H4047">
        <v>3.5375000000000001</v>
      </c>
      <c r="I4047">
        <v>3.5</v>
      </c>
      <c r="J4047">
        <v>3.48</v>
      </c>
      <c r="K4047">
        <v>3.4325000000000001</v>
      </c>
      <c r="L4047">
        <v>3.41</v>
      </c>
      <c r="M4047">
        <v>3.42</v>
      </c>
      <c r="N4047">
        <v>3.395</v>
      </c>
      <c r="O4047">
        <v>3.39</v>
      </c>
      <c r="P4047">
        <v>3.3925000000000001</v>
      </c>
      <c r="T4047">
        <v>3.59</v>
      </c>
    </row>
    <row r="4048" spans="1:20" x14ac:dyDescent="0.4">
      <c r="A4048" s="2">
        <v>37160</v>
      </c>
      <c r="B4048">
        <v>3.82</v>
      </c>
      <c r="C4048">
        <v>3.78</v>
      </c>
      <c r="D4048">
        <v>3.74</v>
      </c>
      <c r="E4048">
        <v>3.7</v>
      </c>
      <c r="F4048">
        <v>3.64</v>
      </c>
      <c r="G4048">
        <v>3.59</v>
      </c>
      <c r="H4048">
        <v>3.5425</v>
      </c>
      <c r="I4048">
        <v>3.5049999999999999</v>
      </c>
      <c r="J4048">
        <v>3.4649999999999999</v>
      </c>
      <c r="K4048">
        <v>3.4424999999999999</v>
      </c>
      <c r="L4048">
        <v>3.4249999999999998</v>
      </c>
      <c r="M4048">
        <v>3.41</v>
      </c>
      <c r="N4048">
        <v>3.4125000000000001</v>
      </c>
      <c r="O4048">
        <v>3.415</v>
      </c>
      <c r="P4048">
        <v>3.4175</v>
      </c>
      <c r="T4048">
        <v>3.6324999999999998</v>
      </c>
    </row>
    <row r="4049" spans="1:20" x14ac:dyDescent="0.4">
      <c r="A4049" s="2">
        <v>37159</v>
      </c>
      <c r="B4049">
        <v>3.8</v>
      </c>
      <c r="C4049">
        <v>3.7650000000000001</v>
      </c>
      <c r="D4049">
        <v>3.7349999999999999</v>
      </c>
      <c r="E4049">
        <v>3.6850000000000001</v>
      </c>
      <c r="F4049">
        <v>3.62</v>
      </c>
      <c r="G4049">
        <v>3.5649999999999999</v>
      </c>
      <c r="H4049">
        <v>3.53</v>
      </c>
      <c r="I4049">
        <v>3.49</v>
      </c>
      <c r="J4049">
        <v>3.4550000000000001</v>
      </c>
      <c r="K4049">
        <v>3.42</v>
      </c>
      <c r="L4049">
        <v>3.4</v>
      </c>
      <c r="M4049">
        <v>3.4</v>
      </c>
      <c r="N4049">
        <v>3.39</v>
      </c>
      <c r="O4049">
        <v>3.39</v>
      </c>
      <c r="P4049">
        <v>3.4049999999999998</v>
      </c>
      <c r="T4049">
        <v>3.62</v>
      </c>
    </row>
    <row r="4050" spans="1:20" x14ac:dyDescent="0.4">
      <c r="A4050" s="2">
        <v>37158</v>
      </c>
      <c r="B4050">
        <v>3.79</v>
      </c>
      <c r="C4050">
        <v>3.76</v>
      </c>
      <c r="D4050">
        <v>3.73</v>
      </c>
      <c r="E4050">
        <v>3.7</v>
      </c>
      <c r="F4050">
        <v>3.64</v>
      </c>
      <c r="G4050">
        <v>3.58</v>
      </c>
      <c r="H4050">
        <v>3.56</v>
      </c>
      <c r="I4050">
        <v>3.52</v>
      </c>
      <c r="J4050">
        <v>3.4775</v>
      </c>
      <c r="K4050">
        <v>3.4624999999999999</v>
      </c>
      <c r="L4050">
        <v>3.4449999999999998</v>
      </c>
      <c r="M4050">
        <v>3.4380000000000002</v>
      </c>
      <c r="N4050">
        <v>3.43</v>
      </c>
      <c r="O4050">
        <v>3.4325000000000001</v>
      </c>
      <c r="P4050">
        <v>3.44</v>
      </c>
      <c r="T4050">
        <v>3.66</v>
      </c>
    </row>
    <row r="4051" spans="1:20" x14ac:dyDescent="0.4">
      <c r="A4051" s="2">
        <v>37155</v>
      </c>
      <c r="B4051">
        <v>3.77</v>
      </c>
      <c r="C4051">
        <v>3.71</v>
      </c>
      <c r="D4051">
        <v>3.7</v>
      </c>
      <c r="E4051">
        <v>3.67</v>
      </c>
      <c r="F4051">
        <v>3.6</v>
      </c>
      <c r="G4051">
        <v>3.56</v>
      </c>
      <c r="H4051">
        <v>3.54</v>
      </c>
      <c r="I4051">
        <v>3.5</v>
      </c>
      <c r="J4051">
        <v>3.47</v>
      </c>
      <c r="K4051">
        <v>3.44</v>
      </c>
      <c r="L4051">
        <v>3.42</v>
      </c>
      <c r="M4051">
        <v>3.42</v>
      </c>
      <c r="N4051">
        <v>3.41</v>
      </c>
      <c r="O4051">
        <v>3.42</v>
      </c>
      <c r="P4051">
        <v>3.42</v>
      </c>
      <c r="T4051">
        <v>3.68</v>
      </c>
    </row>
    <row r="4052" spans="1:20" x14ac:dyDescent="0.4">
      <c r="A4052" s="2">
        <v>37154</v>
      </c>
      <c r="B4052">
        <v>3.79</v>
      </c>
      <c r="C4052">
        <v>3.76</v>
      </c>
      <c r="D4052">
        <v>3.74</v>
      </c>
      <c r="E4052">
        <v>3.77</v>
      </c>
      <c r="F4052">
        <v>3.72</v>
      </c>
      <c r="G4052">
        <v>3.65</v>
      </c>
      <c r="H4052">
        <v>3.62</v>
      </c>
      <c r="I4052">
        <v>3.5724999999999998</v>
      </c>
      <c r="J4052">
        <v>3.5375000000000001</v>
      </c>
      <c r="K4052">
        <v>3.5125000000000002</v>
      </c>
      <c r="L4052">
        <v>3.4925000000000002</v>
      </c>
      <c r="M4052">
        <v>3.4750000000000001</v>
      </c>
      <c r="N4052">
        <v>3.4750000000000001</v>
      </c>
      <c r="O4052">
        <v>3.4750000000000001</v>
      </c>
      <c r="P4052">
        <v>3.4750000000000001</v>
      </c>
      <c r="T4052">
        <v>3.7</v>
      </c>
    </row>
    <row r="4053" spans="1:20" x14ac:dyDescent="0.4">
      <c r="A4053" s="2">
        <v>37153</v>
      </c>
      <c r="B4053">
        <v>3.58</v>
      </c>
      <c r="C4053">
        <v>3.68</v>
      </c>
      <c r="D4053">
        <v>3.69</v>
      </c>
      <c r="E4053">
        <v>3.69</v>
      </c>
      <c r="F4053">
        <v>3.67</v>
      </c>
      <c r="G4053">
        <v>3.65</v>
      </c>
      <c r="H4053">
        <v>3.61</v>
      </c>
      <c r="I4053">
        <v>3.56</v>
      </c>
      <c r="J4053">
        <v>3.52</v>
      </c>
      <c r="K4053">
        <v>3.5</v>
      </c>
      <c r="L4053">
        <v>3.4750000000000001</v>
      </c>
      <c r="M4053">
        <v>3.47</v>
      </c>
      <c r="N4053">
        <v>3.46</v>
      </c>
      <c r="O4053">
        <v>3.4550000000000001</v>
      </c>
      <c r="P4053">
        <v>3.4649999999999999</v>
      </c>
      <c r="T4053">
        <v>3.63</v>
      </c>
    </row>
    <row r="4054" spans="1:20" x14ac:dyDescent="0.4">
      <c r="A4054" s="2">
        <v>37152</v>
      </c>
      <c r="B4054">
        <v>3.74</v>
      </c>
      <c r="C4054">
        <v>3.77</v>
      </c>
      <c r="D4054">
        <v>3.76</v>
      </c>
      <c r="E4054">
        <v>3.76</v>
      </c>
      <c r="F4054">
        <v>3.74</v>
      </c>
      <c r="G4054">
        <v>3.7</v>
      </c>
      <c r="H4054">
        <v>3.69</v>
      </c>
      <c r="I4054">
        <v>3.6425000000000001</v>
      </c>
      <c r="J4054">
        <v>3.605</v>
      </c>
      <c r="K4054">
        <v>3.5775000000000001</v>
      </c>
      <c r="L4054">
        <v>3.5575000000000001</v>
      </c>
      <c r="M4054">
        <v>3.5350000000000001</v>
      </c>
      <c r="N4054">
        <v>3.53</v>
      </c>
      <c r="O4054">
        <v>3.5225</v>
      </c>
      <c r="P4054">
        <v>3.5249999999999999</v>
      </c>
      <c r="T4054">
        <v>3.6850000000000001</v>
      </c>
    </row>
    <row r="4055" spans="1:20" x14ac:dyDescent="0.4">
      <c r="A4055" s="2">
        <v>37151</v>
      </c>
      <c r="B4055">
        <v>3.83</v>
      </c>
      <c r="C4055">
        <v>3.76</v>
      </c>
      <c r="D4055">
        <v>3.8050000000000002</v>
      </c>
      <c r="E4055">
        <v>3.8</v>
      </c>
      <c r="F4055">
        <v>3.79</v>
      </c>
      <c r="G4055">
        <v>3.78</v>
      </c>
      <c r="H4055">
        <v>3.73</v>
      </c>
      <c r="I4055">
        <v>3.645</v>
      </c>
      <c r="J4055">
        <v>3.6</v>
      </c>
      <c r="K4055">
        <v>3.5750000000000002</v>
      </c>
      <c r="L4055">
        <v>3.5449999999999999</v>
      </c>
      <c r="M4055">
        <v>3.5249999999999999</v>
      </c>
      <c r="N4055">
        <v>3.52</v>
      </c>
      <c r="O4055">
        <v>3.52</v>
      </c>
      <c r="P4055">
        <v>3.51</v>
      </c>
      <c r="T4055">
        <v>3.665</v>
      </c>
    </row>
    <row r="4056" spans="1:20" x14ac:dyDescent="0.4">
      <c r="A4056" s="2">
        <v>37148</v>
      </c>
      <c r="B4056">
        <v>4.17</v>
      </c>
      <c r="C4056">
        <v>4.18</v>
      </c>
      <c r="D4056">
        <v>4.17</v>
      </c>
      <c r="E4056">
        <v>4.16</v>
      </c>
      <c r="F4056">
        <v>4.09</v>
      </c>
      <c r="G4056">
        <v>4.04</v>
      </c>
      <c r="H4056">
        <v>3.97</v>
      </c>
      <c r="I4056">
        <v>3.9049999999999998</v>
      </c>
      <c r="J4056">
        <v>3.855</v>
      </c>
      <c r="K4056">
        <v>3.8</v>
      </c>
      <c r="L4056">
        <v>3.76</v>
      </c>
      <c r="M4056">
        <v>3.74</v>
      </c>
      <c r="N4056">
        <v>3.71</v>
      </c>
      <c r="O4056">
        <v>3.6949999999999998</v>
      </c>
      <c r="P4056">
        <v>3.6949999999999998</v>
      </c>
      <c r="T4056">
        <v>3.78</v>
      </c>
    </row>
    <row r="4057" spans="1:20" x14ac:dyDescent="0.4">
      <c r="A4057" s="2">
        <v>37147</v>
      </c>
      <c r="B4057">
        <v>4.21</v>
      </c>
      <c r="C4057">
        <v>4.22</v>
      </c>
      <c r="D4057">
        <v>4.21</v>
      </c>
      <c r="E4057">
        <v>4.21</v>
      </c>
      <c r="F4057">
        <v>4.13</v>
      </c>
      <c r="G4057">
        <v>4.085</v>
      </c>
      <c r="H4057">
        <v>4.01</v>
      </c>
      <c r="I4057">
        <v>3.94</v>
      </c>
      <c r="J4057">
        <v>3.8849999999999998</v>
      </c>
      <c r="K4057">
        <v>3.84</v>
      </c>
      <c r="L4057">
        <v>3.8050000000000002</v>
      </c>
      <c r="M4057">
        <v>3.77</v>
      </c>
      <c r="N4057">
        <v>3.75</v>
      </c>
      <c r="O4057">
        <v>3.7349999999999999</v>
      </c>
      <c r="P4057">
        <v>3.73</v>
      </c>
      <c r="T4057">
        <v>3.82</v>
      </c>
    </row>
    <row r="4058" spans="1:20" x14ac:dyDescent="0.4">
      <c r="A4058" s="2">
        <v>37146</v>
      </c>
      <c r="B4058">
        <v>4.2300000000000004</v>
      </c>
      <c r="C4058">
        <v>4.2</v>
      </c>
      <c r="D4058">
        <v>4.2</v>
      </c>
      <c r="E4058">
        <v>4.2050000000000001</v>
      </c>
      <c r="F4058">
        <v>4.13</v>
      </c>
      <c r="G4058">
        <v>4.08</v>
      </c>
      <c r="H4058">
        <v>4.0199999999999996</v>
      </c>
      <c r="I4058">
        <v>3.96</v>
      </c>
      <c r="J4058">
        <v>3.92</v>
      </c>
      <c r="K4058">
        <v>3.87</v>
      </c>
      <c r="L4058">
        <v>3.835</v>
      </c>
      <c r="M4058">
        <v>3.82</v>
      </c>
      <c r="N4058">
        <v>3.79</v>
      </c>
      <c r="O4058">
        <v>3.7749999999999999</v>
      </c>
      <c r="P4058">
        <v>3.78</v>
      </c>
      <c r="T4058">
        <v>3.8650000000000002</v>
      </c>
    </row>
    <row r="4059" spans="1:20" x14ac:dyDescent="0.4">
      <c r="A4059" s="2">
        <v>37145</v>
      </c>
      <c r="B4059">
        <v>4.2</v>
      </c>
      <c r="C4059">
        <v>4.25</v>
      </c>
      <c r="D4059">
        <v>4.24</v>
      </c>
      <c r="E4059">
        <v>4.2699999999999996</v>
      </c>
      <c r="F4059">
        <v>4.1749999999999998</v>
      </c>
      <c r="G4059">
        <v>4.07</v>
      </c>
      <c r="H4059">
        <v>4</v>
      </c>
      <c r="I4059">
        <v>3.95</v>
      </c>
      <c r="J4059">
        <v>3.93</v>
      </c>
      <c r="K4059">
        <v>3.89</v>
      </c>
      <c r="L4059">
        <v>3.85</v>
      </c>
      <c r="M4059">
        <v>3.79</v>
      </c>
      <c r="N4059">
        <v>3.79</v>
      </c>
      <c r="O4059">
        <v>3.78</v>
      </c>
      <c r="P4059">
        <v>3.74</v>
      </c>
      <c r="T4059">
        <v>3.86</v>
      </c>
    </row>
    <row r="4060" spans="1:20" x14ac:dyDescent="0.4">
      <c r="A4060" s="2">
        <v>37144</v>
      </c>
      <c r="B4060">
        <v>4.28</v>
      </c>
      <c r="C4060">
        <v>4.28</v>
      </c>
      <c r="D4060">
        <v>4.2699999999999996</v>
      </c>
      <c r="E4060">
        <v>4.2699999999999996</v>
      </c>
      <c r="F4060">
        <v>4.22</v>
      </c>
      <c r="G4060">
        <v>4.18</v>
      </c>
      <c r="H4060">
        <v>4.1399999999999997</v>
      </c>
      <c r="I4060">
        <v>4.125</v>
      </c>
      <c r="J4060">
        <v>4.0599999999999996</v>
      </c>
      <c r="K4060">
        <v>4.04</v>
      </c>
      <c r="L4060">
        <v>3.99</v>
      </c>
      <c r="M4060">
        <v>3.9550000000000001</v>
      </c>
      <c r="N4060">
        <v>3.9449999999999998</v>
      </c>
      <c r="O4060">
        <v>3.9249999999999998</v>
      </c>
      <c r="P4060">
        <v>3.9049999999999998</v>
      </c>
      <c r="T4060">
        <v>4.0049999999999999</v>
      </c>
    </row>
    <row r="4061" spans="1:20" x14ac:dyDescent="0.4">
      <c r="A4061" s="2">
        <v>37141</v>
      </c>
      <c r="B4061">
        <v>4.2850000000000001</v>
      </c>
      <c r="C4061">
        <v>4.28</v>
      </c>
      <c r="D4061">
        <v>4.28</v>
      </c>
      <c r="E4061">
        <v>4.28</v>
      </c>
      <c r="F4061">
        <v>4.2249999999999996</v>
      </c>
      <c r="G4061">
        <v>4.1900000000000004</v>
      </c>
      <c r="H4061">
        <v>4.1500000000000004</v>
      </c>
      <c r="I4061">
        <v>4.0999999999999996</v>
      </c>
      <c r="J4061">
        <v>4.0549999999999997</v>
      </c>
      <c r="K4061">
        <v>4.0149999999999997</v>
      </c>
      <c r="L4061">
        <v>3.99</v>
      </c>
      <c r="M4061">
        <v>3.95</v>
      </c>
      <c r="N4061">
        <v>3.94</v>
      </c>
      <c r="O4061">
        <v>3.93</v>
      </c>
      <c r="P4061">
        <v>3.9249999999999998</v>
      </c>
      <c r="T4061">
        <v>3.98</v>
      </c>
    </row>
    <row r="4062" spans="1:20" x14ac:dyDescent="0.4">
      <c r="A4062" s="2">
        <v>37140</v>
      </c>
      <c r="B4062">
        <v>4.29</v>
      </c>
      <c r="C4062">
        <v>4.29</v>
      </c>
      <c r="D4062">
        <v>4.29</v>
      </c>
      <c r="E4062">
        <v>4.2850000000000001</v>
      </c>
      <c r="F4062">
        <v>4.2350000000000003</v>
      </c>
      <c r="G4062">
        <v>4.21</v>
      </c>
      <c r="H4062">
        <v>4.17</v>
      </c>
      <c r="I4062">
        <v>4.13</v>
      </c>
      <c r="J4062">
        <v>4.0999999999999996</v>
      </c>
      <c r="K4062">
        <v>4.0449999999999999</v>
      </c>
      <c r="L4062">
        <v>4.03</v>
      </c>
      <c r="M4062">
        <v>4.0049999999999999</v>
      </c>
      <c r="N4062">
        <v>3.9849999999999999</v>
      </c>
      <c r="O4062">
        <v>3.97</v>
      </c>
      <c r="P4062">
        <v>3.97</v>
      </c>
      <c r="T4062">
        <v>4.04</v>
      </c>
    </row>
    <row r="4063" spans="1:20" x14ac:dyDescent="0.4">
      <c r="A4063" s="2">
        <v>37139</v>
      </c>
      <c r="B4063">
        <v>4.29</v>
      </c>
      <c r="C4063">
        <v>4.29</v>
      </c>
      <c r="D4063">
        <v>4.3</v>
      </c>
      <c r="E4063">
        <v>4.3099999999999996</v>
      </c>
      <c r="F4063">
        <v>4.2699999999999996</v>
      </c>
      <c r="G4063">
        <v>4.2430000000000003</v>
      </c>
      <c r="H4063">
        <v>4.2300000000000004</v>
      </c>
      <c r="I4063">
        <v>4.1900000000000004</v>
      </c>
      <c r="J4063">
        <v>4.1399999999999997</v>
      </c>
      <c r="K4063">
        <v>4.0999999999999996</v>
      </c>
      <c r="L4063">
        <v>4.0750000000000002</v>
      </c>
      <c r="M4063">
        <v>4.0599999999999996</v>
      </c>
      <c r="N4063">
        <v>4.04</v>
      </c>
      <c r="O4063">
        <v>4.0350000000000001</v>
      </c>
      <c r="P4063">
        <v>4.04</v>
      </c>
      <c r="T4063">
        <v>4.1100000000000003</v>
      </c>
    </row>
    <row r="4064" spans="1:20" x14ac:dyDescent="0.4">
      <c r="A4064" s="2">
        <v>37138</v>
      </c>
      <c r="B4064">
        <v>4.3049999999999997</v>
      </c>
      <c r="C4064">
        <v>4.2699999999999996</v>
      </c>
      <c r="D4064">
        <v>4.28</v>
      </c>
      <c r="E4064">
        <v>4.29</v>
      </c>
      <c r="F4064">
        <v>4.26</v>
      </c>
      <c r="G4064">
        <v>4.2350000000000003</v>
      </c>
      <c r="H4064">
        <v>4.21</v>
      </c>
      <c r="I4064">
        <v>4.1399999999999997</v>
      </c>
      <c r="J4064">
        <v>4.0949999999999998</v>
      </c>
      <c r="K4064">
        <v>4.0549999999999997</v>
      </c>
      <c r="L4064">
        <v>4.08</v>
      </c>
      <c r="M4064">
        <v>4.0350000000000001</v>
      </c>
      <c r="N4064">
        <v>4.05</v>
      </c>
      <c r="O4064">
        <v>4.0149999999999997</v>
      </c>
      <c r="P4064">
        <v>4.0199999999999996</v>
      </c>
      <c r="T4064">
        <v>4.07</v>
      </c>
    </row>
    <row r="4065" spans="1:20" x14ac:dyDescent="0.4">
      <c r="A4065" s="2">
        <v>37137</v>
      </c>
      <c r="B4065">
        <v>4.3</v>
      </c>
      <c r="C4065">
        <v>4.2949999999999999</v>
      </c>
      <c r="D4065">
        <v>4.3</v>
      </c>
      <c r="E4065">
        <v>4.2850000000000001</v>
      </c>
      <c r="F4065">
        <v>4.2350000000000003</v>
      </c>
      <c r="G4065">
        <v>4.22</v>
      </c>
      <c r="H4065">
        <v>4.18</v>
      </c>
      <c r="I4065">
        <v>4.13</v>
      </c>
      <c r="J4065">
        <v>4.08</v>
      </c>
      <c r="K4065">
        <v>4.0449999999999999</v>
      </c>
      <c r="L4065">
        <v>4</v>
      </c>
      <c r="M4065">
        <v>3.97</v>
      </c>
      <c r="N4065">
        <v>3.94</v>
      </c>
      <c r="O4065">
        <v>3.92</v>
      </c>
      <c r="P4065">
        <v>3.93</v>
      </c>
      <c r="T4065">
        <v>3.92</v>
      </c>
    </row>
    <row r="4066" spans="1:20" x14ac:dyDescent="0.4">
      <c r="A4066" s="2">
        <v>37134</v>
      </c>
      <c r="B4066">
        <v>4.3</v>
      </c>
      <c r="C4066">
        <v>4.29</v>
      </c>
      <c r="D4066">
        <v>4.3</v>
      </c>
      <c r="E4066">
        <v>4.3099999999999996</v>
      </c>
      <c r="F4066">
        <v>4.26</v>
      </c>
      <c r="G4066">
        <v>4.21</v>
      </c>
      <c r="H4066">
        <v>4.1900000000000004</v>
      </c>
      <c r="I4066">
        <v>4.1399999999999997</v>
      </c>
      <c r="J4066">
        <v>4.08</v>
      </c>
      <c r="K4066">
        <v>4.04</v>
      </c>
      <c r="L4066">
        <v>4.0049999999999999</v>
      </c>
      <c r="M4066">
        <v>3.97</v>
      </c>
      <c r="N4066">
        <v>3.96</v>
      </c>
      <c r="O4066">
        <v>3.9249999999999998</v>
      </c>
      <c r="P4066">
        <v>3.9449999999999998</v>
      </c>
      <c r="T4066">
        <v>3.98</v>
      </c>
    </row>
    <row r="4067" spans="1:20" x14ac:dyDescent="0.4">
      <c r="A4067" s="2">
        <v>37133</v>
      </c>
      <c r="B4067">
        <v>4.3</v>
      </c>
      <c r="C4067">
        <v>4.3</v>
      </c>
      <c r="D4067">
        <v>4.3</v>
      </c>
      <c r="E4067">
        <v>4.3</v>
      </c>
      <c r="F4067">
        <v>4.25</v>
      </c>
      <c r="G4067">
        <v>4.2</v>
      </c>
      <c r="H4067">
        <v>4.16</v>
      </c>
      <c r="I4067">
        <v>4.1050000000000004</v>
      </c>
      <c r="J4067">
        <v>4.0599999999999996</v>
      </c>
      <c r="K4067">
        <v>4.0199999999999996</v>
      </c>
      <c r="L4067">
        <v>3.99</v>
      </c>
      <c r="M4067">
        <v>3.95</v>
      </c>
      <c r="N4067">
        <v>3.94</v>
      </c>
      <c r="O4067">
        <v>3.93</v>
      </c>
      <c r="P4067">
        <v>3.93</v>
      </c>
      <c r="T4067">
        <v>3.97</v>
      </c>
    </row>
    <row r="4068" spans="1:20" x14ac:dyDescent="0.4">
      <c r="A4068" s="2">
        <v>37132</v>
      </c>
      <c r="B4068">
        <v>4.4000000000000004</v>
      </c>
      <c r="C4068">
        <v>4.4000000000000004</v>
      </c>
      <c r="D4068">
        <v>4.37</v>
      </c>
      <c r="E4068">
        <v>4.3499999999999996</v>
      </c>
      <c r="F4068">
        <v>4.29</v>
      </c>
      <c r="G4068">
        <v>4.24</v>
      </c>
      <c r="H4068">
        <v>4.1900000000000004</v>
      </c>
      <c r="I4068">
        <v>4.1500000000000004</v>
      </c>
      <c r="J4068">
        <v>4.1100000000000003</v>
      </c>
      <c r="K4068">
        <v>4.07</v>
      </c>
      <c r="L4068">
        <v>4.03</v>
      </c>
      <c r="M4068">
        <v>4.0149999999999997</v>
      </c>
      <c r="N4068">
        <v>4.0049999999999999</v>
      </c>
      <c r="O4068">
        <v>3.98</v>
      </c>
      <c r="P4068">
        <v>3.98</v>
      </c>
      <c r="T4068">
        <v>4.0449999999999999</v>
      </c>
    </row>
    <row r="4069" spans="1:20" x14ac:dyDescent="0.4">
      <c r="A4069" s="2">
        <v>37131</v>
      </c>
      <c r="B4069">
        <v>4.41</v>
      </c>
      <c r="C4069">
        <v>4.3899999999999997</v>
      </c>
      <c r="D4069">
        <v>4.3600000000000003</v>
      </c>
      <c r="E4069">
        <v>4.34</v>
      </c>
      <c r="F4069">
        <v>4.2850000000000001</v>
      </c>
      <c r="G4069">
        <v>4.22</v>
      </c>
      <c r="H4069">
        <v>4.18</v>
      </c>
      <c r="I4069">
        <v>4.1500000000000004</v>
      </c>
      <c r="J4069">
        <v>4.1050000000000004</v>
      </c>
      <c r="K4069">
        <v>4.07</v>
      </c>
      <c r="L4069">
        <v>4.05</v>
      </c>
      <c r="M4069">
        <v>4.01</v>
      </c>
      <c r="N4069">
        <v>4</v>
      </c>
      <c r="O4069">
        <v>3.9849999999999999</v>
      </c>
      <c r="P4069">
        <v>3.9950000000000001</v>
      </c>
      <c r="T4069">
        <v>4.09</v>
      </c>
    </row>
    <row r="4070" spans="1:20" x14ac:dyDescent="0.4">
      <c r="A4070" s="2">
        <v>37130</v>
      </c>
      <c r="B4070">
        <v>4.5650000000000004</v>
      </c>
      <c r="C4070">
        <v>4.4850000000000003</v>
      </c>
      <c r="D4070">
        <v>4.4400000000000004</v>
      </c>
      <c r="E4070">
        <v>4.3949999999999996</v>
      </c>
      <c r="F4070">
        <v>4.32</v>
      </c>
      <c r="G4070">
        <v>4.26</v>
      </c>
      <c r="H4070">
        <v>4.2149999999999999</v>
      </c>
      <c r="I4070">
        <v>4.18</v>
      </c>
      <c r="J4070">
        <v>4.1399999999999997</v>
      </c>
      <c r="K4070">
        <v>4.1100000000000003</v>
      </c>
      <c r="L4070">
        <v>4.08</v>
      </c>
      <c r="M4070">
        <v>4.0679999999999996</v>
      </c>
      <c r="N4070">
        <v>4.0599999999999996</v>
      </c>
      <c r="O4070">
        <v>4.0430000000000001</v>
      </c>
      <c r="P4070">
        <v>4.0449999999999999</v>
      </c>
      <c r="T4070">
        <v>4.1349999999999998</v>
      </c>
    </row>
    <row r="4071" spans="1:20" x14ac:dyDescent="0.4">
      <c r="A4071" s="2">
        <v>37127</v>
      </c>
      <c r="B4071">
        <v>4.5549999999999997</v>
      </c>
      <c r="C4071">
        <v>4.47</v>
      </c>
      <c r="D4071">
        <v>4.43</v>
      </c>
      <c r="E4071">
        <v>4.3899999999999997</v>
      </c>
      <c r="F4071">
        <v>4.32</v>
      </c>
      <c r="G4071">
        <v>4.26</v>
      </c>
      <c r="H4071">
        <v>4.2249999999999996</v>
      </c>
      <c r="I4071">
        <v>4.1900000000000004</v>
      </c>
      <c r="J4071">
        <v>4.13</v>
      </c>
      <c r="K4071">
        <v>4.1150000000000002</v>
      </c>
      <c r="L4071">
        <v>4.07</v>
      </c>
      <c r="M4071">
        <v>4.0599999999999996</v>
      </c>
      <c r="N4071">
        <v>4.05</v>
      </c>
      <c r="O4071">
        <v>4.03</v>
      </c>
      <c r="P4071">
        <v>4.0449999999999999</v>
      </c>
      <c r="T4071">
        <v>4.1150000000000002</v>
      </c>
    </row>
    <row r="4072" spans="1:20" x14ac:dyDescent="0.4">
      <c r="A4072" s="2">
        <v>37126</v>
      </c>
      <c r="B4072">
        <v>4.55</v>
      </c>
      <c r="C4072">
        <v>4.46</v>
      </c>
      <c r="D4072">
        <v>4.42</v>
      </c>
      <c r="E4072">
        <v>4.3899999999999997</v>
      </c>
      <c r="F4072">
        <v>4.3079999999999998</v>
      </c>
      <c r="G4072">
        <v>4.2699999999999996</v>
      </c>
      <c r="H4072">
        <v>4.2149999999999999</v>
      </c>
      <c r="I4072">
        <v>4.18</v>
      </c>
      <c r="J4072">
        <v>4.12</v>
      </c>
      <c r="K4072">
        <v>4.08</v>
      </c>
      <c r="L4072">
        <v>4.05</v>
      </c>
      <c r="M4072">
        <v>4.03</v>
      </c>
      <c r="N4072">
        <v>4.0250000000000004</v>
      </c>
      <c r="O4072">
        <v>4.01</v>
      </c>
      <c r="P4072">
        <v>4.01</v>
      </c>
      <c r="T4072">
        <v>4.1100000000000003</v>
      </c>
    </row>
    <row r="4073" spans="1:20" x14ac:dyDescent="0.4">
      <c r="A4073" s="2">
        <v>37125</v>
      </c>
      <c r="B4073">
        <v>4.53</v>
      </c>
      <c r="C4073">
        <v>4.49</v>
      </c>
      <c r="D4073">
        <v>4.45</v>
      </c>
      <c r="E4073">
        <v>4.4050000000000002</v>
      </c>
      <c r="F4073">
        <v>4.32</v>
      </c>
      <c r="G4073">
        <v>4.2549999999999999</v>
      </c>
      <c r="H4073">
        <v>4.2</v>
      </c>
      <c r="I4073">
        <v>4.173</v>
      </c>
      <c r="J4073">
        <v>4.13</v>
      </c>
      <c r="K4073">
        <v>4.093</v>
      </c>
      <c r="L4073">
        <v>4.0599999999999996</v>
      </c>
      <c r="M4073">
        <v>4.0430000000000001</v>
      </c>
      <c r="N4073">
        <v>4.03</v>
      </c>
      <c r="O4073">
        <v>4.0149999999999997</v>
      </c>
      <c r="P4073">
        <v>4.01</v>
      </c>
      <c r="T4073">
        <v>4.0949999999999998</v>
      </c>
    </row>
    <row r="4074" spans="1:20" x14ac:dyDescent="0.4">
      <c r="A4074" s="2">
        <v>37124</v>
      </c>
      <c r="C4074">
        <v>4.5199999999999996</v>
      </c>
      <c r="D4074">
        <v>4.46</v>
      </c>
      <c r="E4074">
        <v>4.67</v>
      </c>
      <c r="F4074">
        <v>4.32</v>
      </c>
      <c r="G4074">
        <v>4.25</v>
      </c>
      <c r="H4074">
        <v>4.2</v>
      </c>
      <c r="I4074">
        <v>4.1630000000000003</v>
      </c>
      <c r="J4074">
        <v>4.1180000000000003</v>
      </c>
      <c r="K4074">
        <v>4.0819999999999999</v>
      </c>
      <c r="L4074">
        <v>4.0599999999999996</v>
      </c>
      <c r="M4074">
        <v>4.0199999999999996</v>
      </c>
      <c r="N4074">
        <v>4.0049999999999999</v>
      </c>
      <c r="O4074">
        <v>3.99</v>
      </c>
      <c r="P4074">
        <v>3.99</v>
      </c>
      <c r="T4074">
        <v>4.0750000000000002</v>
      </c>
    </row>
    <row r="4075" spans="1:20" x14ac:dyDescent="0.4">
      <c r="A4075" s="2">
        <v>37123</v>
      </c>
      <c r="B4075">
        <v>4.5350000000000001</v>
      </c>
      <c r="C4075">
        <v>4.5199999999999996</v>
      </c>
      <c r="D4075">
        <v>4.47</v>
      </c>
      <c r="E4075">
        <v>4.5250000000000004</v>
      </c>
      <c r="F4075">
        <v>4.33</v>
      </c>
      <c r="G4075">
        <v>4.2649999999999997</v>
      </c>
      <c r="H4075">
        <v>4.21</v>
      </c>
      <c r="I4075">
        <v>4.16</v>
      </c>
      <c r="J4075">
        <v>4.1100000000000003</v>
      </c>
      <c r="K4075">
        <v>4.08</v>
      </c>
      <c r="L4075">
        <v>4.0449999999999999</v>
      </c>
      <c r="M4075">
        <v>4.0149999999999997</v>
      </c>
      <c r="N4075">
        <v>3.9950000000000001</v>
      </c>
      <c r="O4075">
        <v>3.99</v>
      </c>
      <c r="P4075">
        <v>3.99</v>
      </c>
      <c r="T4075">
        <v>4.0250000000000004</v>
      </c>
    </row>
    <row r="4076" spans="1:20" x14ac:dyDescent="0.4">
      <c r="A4076" s="2">
        <v>37120</v>
      </c>
      <c r="B4076">
        <v>4.5250000000000004</v>
      </c>
      <c r="C4076">
        <v>4.53</v>
      </c>
      <c r="D4076">
        <v>4.4800000000000004</v>
      </c>
      <c r="E4076">
        <v>4.4400000000000004</v>
      </c>
      <c r="F4076">
        <v>4.335</v>
      </c>
      <c r="G4076">
        <v>4.28</v>
      </c>
      <c r="H4076">
        <v>4.22</v>
      </c>
      <c r="I4076">
        <v>4.1900000000000004</v>
      </c>
      <c r="J4076">
        <v>4.13</v>
      </c>
      <c r="K4076">
        <v>4.08</v>
      </c>
      <c r="L4076">
        <v>4.07</v>
      </c>
      <c r="M4076">
        <v>4.04</v>
      </c>
      <c r="N4076">
        <v>4.01</v>
      </c>
      <c r="O4076">
        <v>3.99</v>
      </c>
      <c r="P4076">
        <v>4</v>
      </c>
      <c r="T4076">
        <v>4.0750000000000002</v>
      </c>
    </row>
    <row r="4077" spans="1:20" x14ac:dyDescent="0.4">
      <c r="A4077" s="2">
        <v>37119</v>
      </c>
      <c r="B4077">
        <v>4.5199999999999996</v>
      </c>
      <c r="C4077">
        <v>4.5350000000000001</v>
      </c>
      <c r="E4077">
        <v>4.4550000000000001</v>
      </c>
      <c r="F4077">
        <v>4.3499999999999996</v>
      </c>
      <c r="G4077">
        <v>4.2850000000000001</v>
      </c>
      <c r="H4077">
        <v>4.2300000000000004</v>
      </c>
      <c r="I4077">
        <v>4.1849999999999996</v>
      </c>
      <c r="J4077">
        <v>4.13</v>
      </c>
      <c r="K4077">
        <v>4.1100000000000003</v>
      </c>
      <c r="L4077">
        <v>4.08</v>
      </c>
      <c r="M4077">
        <v>4.0449999999999999</v>
      </c>
      <c r="N4077">
        <v>4.0250000000000004</v>
      </c>
      <c r="O4077">
        <v>4.01</v>
      </c>
      <c r="P4077">
        <v>4.01</v>
      </c>
      <c r="T4077">
        <v>4.0549999999999997</v>
      </c>
    </row>
    <row r="4078" spans="1:20" x14ac:dyDescent="0.4">
      <c r="A4078" s="2">
        <v>37118</v>
      </c>
      <c r="B4078">
        <v>4.5350000000000001</v>
      </c>
      <c r="C4078">
        <v>4.5</v>
      </c>
      <c r="E4078">
        <v>4.4800000000000004</v>
      </c>
      <c r="F4078">
        <v>4.3650000000000002</v>
      </c>
      <c r="G4078">
        <v>4.2949999999999999</v>
      </c>
      <c r="H4078">
        <v>4.25</v>
      </c>
      <c r="I4078">
        <v>4.22</v>
      </c>
      <c r="J4078">
        <v>4.17</v>
      </c>
      <c r="K4078">
        <v>4.1349999999999998</v>
      </c>
      <c r="L4078">
        <v>4.1150000000000002</v>
      </c>
      <c r="M4078">
        <v>4.08</v>
      </c>
      <c r="N4078">
        <v>4.0599999999999996</v>
      </c>
      <c r="O4078">
        <v>4.0449999999999999</v>
      </c>
      <c r="P4078">
        <v>4.0449999999999999</v>
      </c>
      <c r="T4078">
        <v>4.0949999999999998</v>
      </c>
    </row>
    <row r="4079" spans="1:20" x14ac:dyDescent="0.4">
      <c r="A4079" s="2">
        <v>37117</v>
      </c>
      <c r="B4079">
        <v>4.5350000000000001</v>
      </c>
      <c r="C4079">
        <v>4.53</v>
      </c>
      <c r="D4079">
        <v>4.5</v>
      </c>
      <c r="E4079">
        <v>4.47</v>
      </c>
      <c r="F4079">
        <v>4.4000000000000004</v>
      </c>
      <c r="G4079">
        <v>4.3</v>
      </c>
      <c r="H4079">
        <v>4.2450000000000001</v>
      </c>
      <c r="I4079">
        <v>4.21</v>
      </c>
      <c r="J4079">
        <v>4.16</v>
      </c>
      <c r="K4079">
        <v>4.1100000000000003</v>
      </c>
      <c r="L4079">
        <v>4.08</v>
      </c>
      <c r="M4079">
        <v>4.0650000000000004</v>
      </c>
      <c r="N4079">
        <v>4.0449999999999999</v>
      </c>
      <c r="O4079">
        <v>4.03</v>
      </c>
      <c r="P4079">
        <v>4.03</v>
      </c>
      <c r="T4079">
        <v>4.13</v>
      </c>
    </row>
    <row r="4080" spans="1:20" x14ac:dyDescent="0.4">
      <c r="A4080" s="2">
        <v>37116</v>
      </c>
      <c r="B4080">
        <v>4.53</v>
      </c>
      <c r="D4080">
        <v>4.49</v>
      </c>
      <c r="E4080">
        <v>4.46</v>
      </c>
      <c r="F4080">
        <v>4.38</v>
      </c>
      <c r="G4080">
        <v>4.3</v>
      </c>
      <c r="H4080">
        <v>4.24</v>
      </c>
      <c r="I4080">
        <v>4.21</v>
      </c>
      <c r="J4080">
        <v>4.16</v>
      </c>
      <c r="K4080">
        <v>4.12</v>
      </c>
      <c r="L4080">
        <v>4.09</v>
      </c>
      <c r="M4080">
        <v>4.05</v>
      </c>
      <c r="N4080">
        <v>4.03</v>
      </c>
      <c r="O4080">
        <v>4.0199999999999996</v>
      </c>
      <c r="P4080">
        <v>4.03</v>
      </c>
      <c r="T4080">
        <v>4.09</v>
      </c>
    </row>
    <row r="4081" spans="1:20" x14ac:dyDescent="0.4">
      <c r="A4081" s="2">
        <v>37113</v>
      </c>
      <c r="B4081">
        <v>4.5199999999999996</v>
      </c>
      <c r="C4081">
        <v>4.53</v>
      </c>
      <c r="D4081">
        <v>4.5</v>
      </c>
      <c r="E4081">
        <v>4.47</v>
      </c>
      <c r="F4081">
        <v>4.38</v>
      </c>
      <c r="G4081">
        <v>4.3150000000000004</v>
      </c>
      <c r="H4081">
        <v>4.2549999999999999</v>
      </c>
      <c r="I4081">
        <v>4.21</v>
      </c>
      <c r="J4081">
        <v>4.165</v>
      </c>
      <c r="K4081">
        <v>4.1349999999999998</v>
      </c>
      <c r="L4081">
        <v>4.09</v>
      </c>
      <c r="M4081">
        <v>4.0750000000000002</v>
      </c>
      <c r="N4081">
        <v>4.05</v>
      </c>
      <c r="O4081">
        <v>4.0350000000000001</v>
      </c>
      <c r="P4081">
        <v>4.0350000000000001</v>
      </c>
      <c r="T4081">
        <v>4.1150000000000002</v>
      </c>
    </row>
    <row r="4082" spans="1:20" x14ac:dyDescent="0.4">
      <c r="A4082" s="2">
        <v>37112</v>
      </c>
      <c r="B4082">
        <v>4.53</v>
      </c>
      <c r="C4082">
        <v>4.5199999999999996</v>
      </c>
      <c r="D4082">
        <v>4.49</v>
      </c>
      <c r="E4082">
        <v>4.5</v>
      </c>
      <c r="F4082">
        <v>4.4249999999999998</v>
      </c>
      <c r="G4082">
        <v>4.33</v>
      </c>
      <c r="H4082">
        <v>4.2850000000000001</v>
      </c>
      <c r="I4082">
        <v>4.2350000000000003</v>
      </c>
      <c r="J4082">
        <v>4.1900000000000004</v>
      </c>
      <c r="K4082">
        <v>4.1500000000000004</v>
      </c>
      <c r="L4082">
        <v>4.1349999999999998</v>
      </c>
      <c r="M4082">
        <v>4.0999999999999996</v>
      </c>
      <c r="N4082">
        <v>4.08</v>
      </c>
      <c r="O4082">
        <v>4.0599999999999996</v>
      </c>
      <c r="P4082">
        <v>4.0750000000000002</v>
      </c>
      <c r="T4082">
        <v>4.1100000000000003</v>
      </c>
    </row>
    <row r="4083" spans="1:20" x14ac:dyDescent="0.4">
      <c r="A4083" s="2">
        <v>37111</v>
      </c>
      <c r="B4083">
        <v>4.53</v>
      </c>
      <c r="C4083">
        <v>4.53</v>
      </c>
      <c r="E4083">
        <v>4.51</v>
      </c>
      <c r="F4083">
        <v>4.4400000000000004</v>
      </c>
      <c r="G4083">
        <v>4.37</v>
      </c>
      <c r="H4083">
        <v>4.33</v>
      </c>
      <c r="I4083">
        <v>4.3099999999999996</v>
      </c>
      <c r="J4083">
        <v>4.25</v>
      </c>
      <c r="K4083">
        <v>4.2350000000000003</v>
      </c>
      <c r="L4083">
        <v>4.21</v>
      </c>
      <c r="M4083">
        <v>4.18</v>
      </c>
      <c r="N4083">
        <v>4.16</v>
      </c>
      <c r="O4083">
        <v>4.1449999999999996</v>
      </c>
      <c r="P4083">
        <v>4.1500000000000004</v>
      </c>
      <c r="T4083">
        <v>4.2</v>
      </c>
    </row>
    <row r="4084" spans="1:20" x14ac:dyDescent="0.4">
      <c r="A4084" s="2">
        <v>37110</v>
      </c>
      <c r="B4084">
        <v>4.5250000000000004</v>
      </c>
      <c r="C4084">
        <v>4.5250000000000004</v>
      </c>
      <c r="E4084">
        <v>4.5</v>
      </c>
      <c r="F4084">
        <v>4.43</v>
      </c>
      <c r="G4084">
        <v>4.38</v>
      </c>
      <c r="H4084">
        <v>4.3499999999999996</v>
      </c>
      <c r="I4084">
        <v>4.3150000000000004</v>
      </c>
      <c r="J4084">
        <v>4.26</v>
      </c>
      <c r="K4084">
        <v>4.22</v>
      </c>
      <c r="L4084">
        <v>4.2149999999999999</v>
      </c>
      <c r="M4084">
        <v>4.1849999999999996</v>
      </c>
      <c r="N4084">
        <v>4.165</v>
      </c>
      <c r="O4084">
        <v>4.1500000000000004</v>
      </c>
      <c r="P4084">
        <v>4.16</v>
      </c>
      <c r="T4084">
        <v>4.2300000000000004</v>
      </c>
    </row>
    <row r="4085" spans="1:20" x14ac:dyDescent="0.4">
      <c r="A4085" s="2">
        <v>37109</v>
      </c>
      <c r="B4085">
        <v>4.53</v>
      </c>
      <c r="C4085">
        <v>4.5199999999999996</v>
      </c>
      <c r="D4085">
        <v>4.51</v>
      </c>
      <c r="E4085">
        <v>4.4950000000000001</v>
      </c>
      <c r="F4085">
        <v>4.4349999999999996</v>
      </c>
      <c r="G4085">
        <v>4.37</v>
      </c>
      <c r="H4085">
        <v>4.33</v>
      </c>
      <c r="I4085">
        <v>4.29</v>
      </c>
      <c r="J4085">
        <v>4.2549999999999999</v>
      </c>
      <c r="K4085">
        <v>4.21</v>
      </c>
      <c r="L4085">
        <v>4.18</v>
      </c>
      <c r="M4085">
        <v>4.1500000000000004</v>
      </c>
      <c r="N4085">
        <v>4.1449999999999996</v>
      </c>
      <c r="O4085">
        <v>4.125</v>
      </c>
      <c r="P4085">
        <v>4.1399999999999997</v>
      </c>
      <c r="T4085">
        <v>4.1849999999999996</v>
      </c>
    </row>
    <row r="4086" spans="1:20" x14ac:dyDescent="0.4">
      <c r="A4086" s="2">
        <v>37106</v>
      </c>
      <c r="B4086">
        <v>4.53</v>
      </c>
      <c r="C4086">
        <v>4.53</v>
      </c>
      <c r="E4086">
        <v>4.5</v>
      </c>
      <c r="F4086">
        <v>4.43</v>
      </c>
      <c r="G4086">
        <v>4.37</v>
      </c>
      <c r="H4086">
        <v>4.33</v>
      </c>
      <c r="I4086">
        <v>4.28</v>
      </c>
      <c r="J4086">
        <v>4.24</v>
      </c>
      <c r="K4086">
        <v>4.2</v>
      </c>
      <c r="L4086">
        <v>4.17</v>
      </c>
      <c r="M4086">
        <v>4.1500000000000004</v>
      </c>
      <c r="N4086">
        <v>4.1399999999999997</v>
      </c>
      <c r="O4086">
        <v>4.12</v>
      </c>
      <c r="P4086">
        <v>4.13</v>
      </c>
      <c r="T4086">
        <v>4.2300000000000004</v>
      </c>
    </row>
    <row r="4087" spans="1:20" x14ac:dyDescent="0.4">
      <c r="A4087" s="2">
        <v>37105</v>
      </c>
      <c r="B4087">
        <v>4.51</v>
      </c>
      <c r="C4087">
        <v>4.5250000000000004</v>
      </c>
      <c r="D4087">
        <v>4.5199999999999996</v>
      </c>
      <c r="E4087">
        <v>4.51</v>
      </c>
      <c r="F4087">
        <v>4.4450000000000003</v>
      </c>
      <c r="G4087">
        <v>4.38</v>
      </c>
      <c r="H4087">
        <v>4.3499999999999996</v>
      </c>
      <c r="I4087">
        <v>4.3</v>
      </c>
      <c r="J4087">
        <v>4.26</v>
      </c>
      <c r="K4087">
        <v>4.25</v>
      </c>
      <c r="L4087">
        <v>4.2249999999999996</v>
      </c>
      <c r="M4087">
        <v>4.18</v>
      </c>
      <c r="N4087">
        <v>4.18</v>
      </c>
      <c r="O4087">
        <v>4.165</v>
      </c>
      <c r="P4087">
        <v>4.16</v>
      </c>
      <c r="T4087">
        <v>4.26</v>
      </c>
    </row>
    <row r="4088" spans="1:20" x14ac:dyDescent="0.4">
      <c r="A4088" s="2">
        <v>37104</v>
      </c>
      <c r="B4088">
        <v>4.45</v>
      </c>
      <c r="C4088">
        <v>4.47</v>
      </c>
      <c r="D4088">
        <v>4.45</v>
      </c>
      <c r="E4088">
        <v>4.4550000000000001</v>
      </c>
      <c r="F4088">
        <v>4.41</v>
      </c>
      <c r="G4088">
        <v>4.38</v>
      </c>
      <c r="H4088">
        <v>4.32</v>
      </c>
      <c r="I4088">
        <v>4.3</v>
      </c>
      <c r="J4088">
        <v>4.2699999999999996</v>
      </c>
      <c r="K4088">
        <v>4.2300000000000004</v>
      </c>
      <c r="L4088">
        <v>4.21</v>
      </c>
      <c r="M4088">
        <v>4.18</v>
      </c>
      <c r="N4088">
        <v>4.1500000000000004</v>
      </c>
      <c r="O4088">
        <v>4.1449999999999996</v>
      </c>
      <c r="P4088">
        <v>4.1500000000000004</v>
      </c>
      <c r="T4088">
        <v>4.2149999999999999</v>
      </c>
    </row>
    <row r="4089" spans="1:20" x14ac:dyDescent="0.4">
      <c r="A4089" s="2">
        <v>37103</v>
      </c>
      <c r="B4089">
        <v>4.49</v>
      </c>
      <c r="C4089">
        <v>4.4950000000000001</v>
      </c>
      <c r="D4089">
        <v>4.4800000000000004</v>
      </c>
      <c r="E4089">
        <v>4.4749999999999996</v>
      </c>
      <c r="F4089">
        <v>4.45</v>
      </c>
      <c r="G4089">
        <v>4.4000000000000004</v>
      </c>
      <c r="H4089">
        <v>4.3449999999999998</v>
      </c>
      <c r="I4089">
        <v>4.3099999999999996</v>
      </c>
      <c r="J4089">
        <v>4.28</v>
      </c>
      <c r="K4089">
        <v>4.2549999999999999</v>
      </c>
      <c r="L4089">
        <v>4.2300000000000004</v>
      </c>
      <c r="M4089">
        <v>4.2</v>
      </c>
      <c r="N4089">
        <v>4.17</v>
      </c>
      <c r="O4089">
        <v>4.16</v>
      </c>
      <c r="P4089">
        <v>4.17</v>
      </c>
      <c r="T4089">
        <v>4.22</v>
      </c>
    </row>
    <row r="4090" spans="1:20" x14ac:dyDescent="0.4">
      <c r="A4090" s="2">
        <v>37102</v>
      </c>
      <c r="B4090">
        <v>4.53</v>
      </c>
      <c r="C4090">
        <v>4.5049999999999999</v>
      </c>
      <c r="D4090">
        <v>4.49</v>
      </c>
      <c r="E4090">
        <v>4.4850000000000003</v>
      </c>
      <c r="F4090">
        <v>4.4400000000000004</v>
      </c>
      <c r="G4090">
        <v>4.4000000000000004</v>
      </c>
      <c r="H4090">
        <v>4.3550000000000004</v>
      </c>
      <c r="I4090">
        <v>4.3250000000000002</v>
      </c>
      <c r="J4090">
        <v>4.29</v>
      </c>
      <c r="K4090">
        <v>4.26</v>
      </c>
      <c r="L4090">
        <v>4.22</v>
      </c>
      <c r="M4090">
        <v>4.21</v>
      </c>
      <c r="N4090">
        <v>4.1900000000000004</v>
      </c>
      <c r="O4090">
        <v>4.1849999999999996</v>
      </c>
      <c r="P4090">
        <v>4.1950000000000003</v>
      </c>
      <c r="T4090">
        <v>4.2549999999999999</v>
      </c>
    </row>
    <row r="4091" spans="1:20" x14ac:dyDescent="0.4">
      <c r="A4091" s="2">
        <v>37099</v>
      </c>
      <c r="B4091">
        <v>4.53</v>
      </c>
      <c r="C4091">
        <v>4.5199999999999996</v>
      </c>
      <c r="D4091">
        <v>4.5</v>
      </c>
      <c r="E4091">
        <v>4.49</v>
      </c>
      <c r="F4091">
        <v>4.4550000000000001</v>
      </c>
      <c r="G4091">
        <v>4.3899999999999997</v>
      </c>
      <c r="H4091">
        <v>4.3550000000000004</v>
      </c>
      <c r="I4091">
        <v>4.335</v>
      </c>
      <c r="J4091">
        <v>4.28</v>
      </c>
      <c r="K4091">
        <v>4.2649999999999997</v>
      </c>
      <c r="L4091">
        <v>4.24</v>
      </c>
      <c r="M4091">
        <v>4.21</v>
      </c>
      <c r="N4091">
        <v>4.18</v>
      </c>
      <c r="O4091">
        <v>4.17</v>
      </c>
      <c r="P4091">
        <v>4.1749999999999998</v>
      </c>
      <c r="T4091">
        <v>4.24</v>
      </c>
    </row>
    <row r="4092" spans="1:20" x14ac:dyDescent="0.4">
      <c r="A4092" s="2">
        <v>37098</v>
      </c>
      <c r="B4092">
        <v>4.54</v>
      </c>
      <c r="C4092">
        <v>4.5199999999999996</v>
      </c>
      <c r="D4092">
        <v>4.51</v>
      </c>
      <c r="E4092">
        <v>4.5</v>
      </c>
      <c r="F4092">
        <v>4.4649999999999999</v>
      </c>
      <c r="G4092">
        <v>4.42</v>
      </c>
      <c r="H4092">
        <v>4.3849999999999998</v>
      </c>
      <c r="I4092">
        <v>4.3499999999999996</v>
      </c>
      <c r="J4092">
        <v>4.3150000000000004</v>
      </c>
      <c r="K4092">
        <v>4.29</v>
      </c>
      <c r="L4092">
        <v>4.25</v>
      </c>
      <c r="M4092">
        <v>4.24</v>
      </c>
      <c r="N4092">
        <v>4.2249999999999996</v>
      </c>
      <c r="O4092">
        <v>4.2050000000000001</v>
      </c>
      <c r="P4092">
        <v>4.21</v>
      </c>
      <c r="T4092">
        <v>4.2549999999999999</v>
      </c>
    </row>
    <row r="4093" spans="1:20" x14ac:dyDescent="0.4">
      <c r="A4093" s="2">
        <v>37097</v>
      </c>
      <c r="B4093">
        <v>4.5449999999999999</v>
      </c>
      <c r="C4093">
        <v>4.5250000000000004</v>
      </c>
      <c r="D4093">
        <v>4.5199999999999996</v>
      </c>
      <c r="E4093">
        <v>4.5250000000000004</v>
      </c>
      <c r="F4093">
        <v>4.46</v>
      </c>
      <c r="G4093">
        <v>4.42</v>
      </c>
      <c r="H4093">
        <v>4.3899999999999997</v>
      </c>
      <c r="I4093">
        <v>4.3499999999999996</v>
      </c>
      <c r="J4093">
        <v>4.33</v>
      </c>
      <c r="K4093">
        <v>4.3049999999999997</v>
      </c>
      <c r="L4093">
        <v>4.2850000000000001</v>
      </c>
      <c r="M4093">
        <v>4.25</v>
      </c>
      <c r="N4093">
        <v>4.2450000000000001</v>
      </c>
      <c r="O4093">
        <v>4.2249999999999996</v>
      </c>
      <c r="P4093">
        <v>4.2300000000000004</v>
      </c>
      <c r="T4093">
        <v>4.28</v>
      </c>
    </row>
    <row r="4094" spans="1:20" x14ac:dyDescent="0.4">
      <c r="A4094" s="2">
        <v>37096</v>
      </c>
      <c r="B4094">
        <v>4.55</v>
      </c>
      <c r="C4094">
        <v>4.53</v>
      </c>
      <c r="E4094">
        <v>4.5</v>
      </c>
      <c r="F4094">
        <v>4.47</v>
      </c>
      <c r="G4094">
        <v>4.4249999999999998</v>
      </c>
      <c r="H4094">
        <v>4.3849999999999998</v>
      </c>
      <c r="I4094">
        <v>4.3650000000000002</v>
      </c>
      <c r="J4094">
        <v>4.33</v>
      </c>
      <c r="K4094">
        <v>4.29</v>
      </c>
      <c r="L4094">
        <v>4.26</v>
      </c>
      <c r="M4094">
        <v>4.26</v>
      </c>
      <c r="N4094">
        <v>4.24</v>
      </c>
      <c r="O4094">
        <v>4.22</v>
      </c>
      <c r="P4094">
        <v>4.2350000000000003</v>
      </c>
      <c r="T4094">
        <v>4.2549999999999999</v>
      </c>
    </row>
    <row r="4095" spans="1:20" x14ac:dyDescent="0.4">
      <c r="A4095" s="2">
        <v>37095</v>
      </c>
      <c r="B4095">
        <v>4.55</v>
      </c>
      <c r="C4095">
        <v>4.53</v>
      </c>
      <c r="D4095">
        <v>4.51</v>
      </c>
      <c r="E4095">
        <v>4.5</v>
      </c>
      <c r="F4095">
        <v>4.47</v>
      </c>
      <c r="G4095">
        <v>4.43</v>
      </c>
      <c r="H4095">
        <v>4.3899999999999997</v>
      </c>
      <c r="I4095">
        <v>4.3650000000000002</v>
      </c>
      <c r="J4095">
        <v>4.335</v>
      </c>
      <c r="K4095">
        <v>4.3099999999999996</v>
      </c>
      <c r="L4095">
        <v>4.29</v>
      </c>
      <c r="M4095">
        <v>4.24</v>
      </c>
      <c r="N4095">
        <v>4.25</v>
      </c>
      <c r="O4095">
        <v>4.2249999999999996</v>
      </c>
      <c r="P4095">
        <v>4.24</v>
      </c>
      <c r="T4095">
        <v>4.28</v>
      </c>
    </row>
    <row r="4096" spans="1:20" x14ac:dyDescent="0.4">
      <c r="A4096" s="2">
        <v>37092</v>
      </c>
      <c r="B4096">
        <v>4.53</v>
      </c>
      <c r="C4096">
        <v>4.5350000000000001</v>
      </c>
      <c r="D4096">
        <v>4.5199999999999996</v>
      </c>
      <c r="E4096">
        <v>4.51</v>
      </c>
      <c r="F4096">
        <v>4.4800000000000004</v>
      </c>
      <c r="G4096">
        <v>4.4400000000000004</v>
      </c>
      <c r="H4096">
        <v>4.3899999999999997</v>
      </c>
      <c r="I4096">
        <v>4.3600000000000003</v>
      </c>
      <c r="J4096">
        <v>4.3449999999999998</v>
      </c>
      <c r="K4096">
        <v>4.32</v>
      </c>
      <c r="L4096">
        <v>4.3</v>
      </c>
      <c r="M4096">
        <v>4.2750000000000004</v>
      </c>
      <c r="N4096">
        <v>4.2649999999999997</v>
      </c>
      <c r="O4096">
        <v>4.2450000000000001</v>
      </c>
      <c r="P4096">
        <v>4.25</v>
      </c>
      <c r="T4096">
        <v>4.33</v>
      </c>
    </row>
    <row r="4097" spans="1:20" x14ac:dyDescent="0.4">
      <c r="A4097" s="2">
        <v>37091</v>
      </c>
      <c r="B4097">
        <v>4.5250000000000004</v>
      </c>
      <c r="C4097">
        <v>4.5199999999999996</v>
      </c>
      <c r="D4097">
        <v>4.51</v>
      </c>
      <c r="E4097">
        <v>4.5199999999999996</v>
      </c>
      <c r="F4097">
        <v>4.49</v>
      </c>
      <c r="G4097">
        <v>4.45</v>
      </c>
      <c r="H4097">
        <v>4.41</v>
      </c>
      <c r="I4097">
        <v>4.37</v>
      </c>
      <c r="J4097">
        <v>4.3600000000000003</v>
      </c>
      <c r="K4097">
        <v>4.3150000000000004</v>
      </c>
      <c r="L4097">
        <v>4.3</v>
      </c>
      <c r="M4097">
        <v>4.29</v>
      </c>
      <c r="N4097">
        <v>4.2699999999999996</v>
      </c>
      <c r="O4097">
        <v>4.2549999999999999</v>
      </c>
      <c r="P4097">
        <v>4.26</v>
      </c>
      <c r="T4097">
        <v>4.335</v>
      </c>
    </row>
    <row r="4098" spans="1:20" x14ac:dyDescent="0.4">
      <c r="A4098" s="2">
        <v>37090</v>
      </c>
      <c r="B4098">
        <v>4.5</v>
      </c>
      <c r="C4098">
        <v>4.51</v>
      </c>
      <c r="D4098">
        <v>4.5</v>
      </c>
      <c r="E4098">
        <v>4.49</v>
      </c>
      <c r="F4098">
        <v>4.47</v>
      </c>
      <c r="G4098">
        <v>4.42</v>
      </c>
      <c r="H4098">
        <v>4.3899999999999997</v>
      </c>
      <c r="I4098">
        <v>4.3550000000000004</v>
      </c>
      <c r="J4098">
        <v>4.32</v>
      </c>
      <c r="K4098">
        <v>4.28</v>
      </c>
      <c r="L4098">
        <v>4.2750000000000004</v>
      </c>
      <c r="M4098">
        <v>4.26</v>
      </c>
      <c r="N4098">
        <v>4.24</v>
      </c>
      <c r="O4098">
        <v>4.22</v>
      </c>
      <c r="P4098">
        <v>4.2300000000000004</v>
      </c>
      <c r="T4098">
        <v>4.2949999999999999</v>
      </c>
    </row>
    <row r="4099" spans="1:20" x14ac:dyDescent="0.4">
      <c r="A4099" s="2">
        <v>37089</v>
      </c>
      <c r="B4099">
        <v>4.51</v>
      </c>
      <c r="C4099">
        <v>4.5149999999999997</v>
      </c>
      <c r="E4099">
        <v>4.4950000000000001</v>
      </c>
      <c r="F4099">
        <v>4.4800000000000004</v>
      </c>
      <c r="G4099">
        <v>4.4349999999999996</v>
      </c>
      <c r="H4099">
        <v>4.4000000000000004</v>
      </c>
      <c r="I4099">
        <v>4.37</v>
      </c>
      <c r="J4099">
        <v>4.3550000000000004</v>
      </c>
      <c r="K4099">
        <v>4.3250000000000002</v>
      </c>
      <c r="L4099">
        <v>4.3150000000000004</v>
      </c>
      <c r="M4099">
        <v>4.29</v>
      </c>
      <c r="N4099">
        <v>4.2850000000000001</v>
      </c>
      <c r="O4099">
        <v>4.2649999999999997</v>
      </c>
      <c r="P4099">
        <v>4.28</v>
      </c>
      <c r="T4099">
        <v>4.3849999999999998</v>
      </c>
    </row>
    <row r="4100" spans="1:20" x14ac:dyDescent="0.4">
      <c r="A4100" s="2">
        <v>37088</v>
      </c>
      <c r="B4100">
        <v>4.53</v>
      </c>
      <c r="C4100">
        <v>4.53</v>
      </c>
      <c r="D4100">
        <v>4.51</v>
      </c>
      <c r="E4100">
        <v>4.5049999999999999</v>
      </c>
      <c r="F4100">
        <v>4.4880000000000004</v>
      </c>
      <c r="G4100">
        <v>4.4400000000000004</v>
      </c>
      <c r="H4100">
        <v>4.4000000000000004</v>
      </c>
      <c r="I4100">
        <v>4.37</v>
      </c>
      <c r="J4100">
        <v>4.3499999999999996</v>
      </c>
      <c r="K4100">
        <v>4.32</v>
      </c>
      <c r="L4100">
        <v>4.3049999999999997</v>
      </c>
      <c r="M4100">
        <v>4.2699999999999996</v>
      </c>
      <c r="N4100">
        <v>4.2750000000000004</v>
      </c>
      <c r="O4100">
        <v>4.2549999999999999</v>
      </c>
      <c r="P4100">
        <v>4.26</v>
      </c>
      <c r="T4100">
        <v>4.375</v>
      </c>
    </row>
    <row r="4101" spans="1:20" x14ac:dyDescent="0.4">
      <c r="A4101" s="2">
        <v>37085</v>
      </c>
      <c r="B4101">
        <v>4.5199999999999996</v>
      </c>
      <c r="C4101">
        <v>4.5199999999999996</v>
      </c>
      <c r="D4101">
        <v>4.51</v>
      </c>
      <c r="E4101">
        <v>4.5199999999999996</v>
      </c>
      <c r="F4101">
        <v>4.49</v>
      </c>
      <c r="G4101">
        <v>4.4400000000000004</v>
      </c>
      <c r="H4101">
        <v>4.42</v>
      </c>
      <c r="I4101">
        <v>4.38</v>
      </c>
      <c r="J4101">
        <v>4.3600000000000003</v>
      </c>
      <c r="K4101">
        <v>4.33</v>
      </c>
      <c r="L4101">
        <v>4.32</v>
      </c>
      <c r="M4101">
        <v>4.3</v>
      </c>
      <c r="N4101">
        <v>4.3</v>
      </c>
      <c r="O4101">
        <v>4.29</v>
      </c>
      <c r="P4101">
        <v>4.3099999999999996</v>
      </c>
      <c r="T4101">
        <v>4.3899999999999997</v>
      </c>
    </row>
    <row r="4102" spans="1:20" x14ac:dyDescent="0.4">
      <c r="A4102" s="2">
        <v>37084</v>
      </c>
      <c r="B4102">
        <v>4.5199999999999996</v>
      </c>
      <c r="C4102">
        <v>4.5199999999999996</v>
      </c>
      <c r="E4102">
        <v>4.4950000000000001</v>
      </c>
      <c r="F4102">
        <v>4.47</v>
      </c>
      <c r="G4102">
        <v>4.4400000000000004</v>
      </c>
      <c r="H4102">
        <v>4.4000000000000004</v>
      </c>
      <c r="I4102">
        <v>4.3600000000000003</v>
      </c>
      <c r="J4102">
        <v>4.3449999999999998</v>
      </c>
      <c r="K4102">
        <v>4.3079999999999998</v>
      </c>
      <c r="L4102">
        <v>4.29</v>
      </c>
      <c r="M4102">
        <v>4.2699999999999996</v>
      </c>
      <c r="N4102">
        <v>4.26</v>
      </c>
      <c r="O4102">
        <v>4.2549999999999999</v>
      </c>
      <c r="P4102">
        <v>4.25</v>
      </c>
      <c r="T4102">
        <v>4.3499999999999996</v>
      </c>
    </row>
    <row r="4103" spans="1:20" x14ac:dyDescent="0.4">
      <c r="A4103" s="2">
        <v>37083</v>
      </c>
      <c r="B4103">
        <v>4.53</v>
      </c>
      <c r="D4103">
        <v>4.5199999999999996</v>
      </c>
      <c r="E4103">
        <v>4.51</v>
      </c>
      <c r="F4103">
        <v>4.47</v>
      </c>
      <c r="G4103">
        <v>4.4400000000000004</v>
      </c>
      <c r="H4103">
        <v>4.4000000000000004</v>
      </c>
      <c r="I4103">
        <v>4.37</v>
      </c>
      <c r="J4103">
        <v>4.3499999999999996</v>
      </c>
      <c r="K4103">
        <v>4.32</v>
      </c>
      <c r="L4103">
        <v>4.3</v>
      </c>
      <c r="M4103">
        <v>4.29</v>
      </c>
      <c r="N4103">
        <v>4.28</v>
      </c>
      <c r="O4103">
        <v>4.2699999999999996</v>
      </c>
      <c r="P4103">
        <v>4.28</v>
      </c>
      <c r="T4103">
        <v>4.3650000000000002</v>
      </c>
    </row>
    <row r="4104" spans="1:20" x14ac:dyDescent="0.4">
      <c r="A4104" s="2">
        <v>37082</v>
      </c>
      <c r="B4104">
        <v>4.54</v>
      </c>
      <c r="C4104">
        <v>4.53</v>
      </c>
      <c r="D4104">
        <v>4.53</v>
      </c>
      <c r="E4104">
        <v>4.53</v>
      </c>
      <c r="F4104">
        <v>4.5</v>
      </c>
      <c r="G4104">
        <v>4.4550000000000001</v>
      </c>
      <c r="H4104">
        <v>4.42</v>
      </c>
      <c r="I4104">
        <v>4.3849999999999998</v>
      </c>
      <c r="J4104">
        <v>4.37</v>
      </c>
      <c r="K4104">
        <v>4.34</v>
      </c>
      <c r="L4104">
        <v>4.33</v>
      </c>
      <c r="M4104">
        <v>4.3099999999999996</v>
      </c>
      <c r="N4104">
        <v>4.29</v>
      </c>
      <c r="O4104">
        <v>4.2850000000000001</v>
      </c>
      <c r="P4104">
        <v>4.29</v>
      </c>
      <c r="T4104">
        <v>4.3899999999999997</v>
      </c>
    </row>
    <row r="4105" spans="1:20" x14ac:dyDescent="0.4">
      <c r="A4105" s="2">
        <v>37081</v>
      </c>
      <c r="B4105">
        <v>4.5199999999999996</v>
      </c>
      <c r="C4105">
        <v>4.51</v>
      </c>
      <c r="D4105">
        <v>4.51</v>
      </c>
      <c r="E4105">
        <v>4.53</v>
      </c>
      <c r="F4105">
        <v>4.49</v>
      </c>
      <c r="G4105">
        <v>4.43</v>
      </c>
      <c r="H4105">
        <v>4.4349999999999996</v>
      </c>
      <c r="I4105">
        <v>4.41</v>
      </c>
      <c r="J4105">
        <v>4.3949999999999996</v>
      </c>
      <c r="K4105">
        <v>4.3600000000000003</v>
      </c>
      <c r="L4105">
        <v>4.34</v>
      </c>
      <c r="M4105">
        <v>4.33</v>
      </c>
      <c r="N4105">
        <v>4.335</v>
      </c>
      <c r="O4105">
        <v>4.3150000000000004</v>
      </c>
      <c r="P4105">
        <v>4.3250000000000002</v>
      </c>
      <c r="T4105">
        <v>4.43</v>
      </c>
    </row>
    <row r="4106" spans="1:20" x14ac:dyDescent="0.4">
      <c r="A4106" s="2">
        <v>37078</v>
      </c>
      <c r="B4106">
        <v>4.5350000000000001</v>
      </c>
      <c r="C4106">
        <v>4.54</v>
      </c>
      <c r="D4106">
        <v>4.53</v>
      </c>
      <c r="E4106">
        <v>4.5199999999999996</v>
      </c>
      <c r="F4106">
        <v>4.49</v>
      </c>
      <c r="G4106">
        <v>4.4400000000000004</v>
      </c>
      <c r="H4106">
        <v>4.4000000000000004</v>
      </c>
      <c r="I4106">
        <v>4.38</v>
      </c>
      <c r="J4106">
        <v>4.37</v>
      </c>
      <c r="K4106">
        <v>4.34</v>
      </c>
      <c r="L4106">
        <v>4.32</v>
      </c>
      <c r="M4106">
        <v>4.3099999999999996</v>
      </c>
      <c r="N4106">
        <v>4.29</v>
      </c>
      <c r="O4106">
        <v>4.29</v>
      </c>
      <c r="P4106">
        <v>4.3049999999999997</v>
      </c>
      <c r="T4106">
        <v>4.4000000000000004</v>
      </c>
    </row>
    <row r="4107" spans="1:20" x14ac:dyDescent="0.4">
      <c r="A4107" s="2">
        <v>37077</v>
      </c>
      <c r="B4107">
        <v>4.55</v>
      </c>
      <c r="C4107">
        <v>4.5449999999999999</v>
      </c>
      <c r="D4107">
        <v>4.53</v>
      </c>
      <c r="E4107">
        <v>4.53</v>
      </c>
      <c r="F4107">
        <v>4.4930000000000003</v>
      </c>
      <c r="G4107">
        <v>4.4550000000000001</v>
      </c>
      <c r="H4107">
        <v>4.42</v>
      </c>
      <c r="I4107">
        <v>4.4050000000000002</v>
      </c>
      <c r="J4107">
        <v>4.3949999999999996</v>
      </c>
      <c r="K4107">
        <v>4.3650000000000002</v>
      </c>
      <c r="L4107">
        <v>4.3600000000000003</v>
      </c>
      <c r="M4107">
        <v>4.3499999999999996</v>
      </c>
      <c r="N4107">
        <v>4.3449999999999998</v>
      </c>
      <c r="O4107">
        <v>4.335</v>
      </c>
      <c r="P4107">
        <v>4.3449999999999998</v>
      </c>
      <c r="T4107">
        <v>4.4550000000000001</v>
      </c>
    </row>
    <row r="4108" spans="1:20" x14ac:dyDescent="0.4">
      <c r="A4108" s="2">
        <v>37076</v>
      </c>
      <c r="B4108">
        <v>4.5250000000000004</v>
      </c>
      <c r="C4108">
        <v>4.5149999999999997</v>
      </c>
      <c r="D4108">
        <v>4.51</v>
      </c>
      <c r="E4108">
        <v>4.5199999999999996</v>
      </c>
      <c r="F4108">
        <v>4.4950000000000001</v>
      </c>
      <c r="G4108">
        <v>4.42</v>
      </c>
      <c r="H4108">
        <v>4.3899999999999997</v>
      </c>
      <c r="I4108">
        <v>4.3600000000000003</v>
      </c>
      <c r="J4108">
        <v>4.37</v>
      </c>
      <c r="K4108">
        <v>4.33</v>
      </c>
      <c r="L4108">
        <v>4.3250000000000002</v>
      </c>
      <c r="M4108">
        <v>4.3</v>
      </c>
      <c r="N4108">
        <v>4.3099999999999996</v>
      </c>
      <c r="O4108">
        <v>4.3099999999999996</v>
      </c>
      <c r="P4108">
        <v>4.3099999999999996</v>
      </c>
      <c r="T4108">
        <v>4.43</v>
      </c>
    </row>
    <row r="4109" spans="1:20" x14ac:dyDescent="0.4">
      <c r="A4109" s="2">
        <v>37075</v>
      </c>
      <c r="C4109">
        <v>4.53</v>
      </c>
      <c r="D4109">
        <v>4.5199999999999996</v>
      </c>
      <c r="E4109">
        <v>4.67</v>
      </c>
      <c r="F4109">
        <v>4.59</v>
      </c>
      <c r="G4109">
        <v>4.54</v>
      </c>
      <c r="H4109">
        <v>4.37</v>
      </c>
      <c r="I4109">
        <v>4.3499999999999996</v>
      </c>
      <c r="J4109">
        <v>4.4000000000000004</v>
      </c>
      <c r="K4109">
        <v>4.3499999999999996</v>
      </c>
      <c r="L4109">
        <v>4.33</v>
      </c>
      <c r="M4109">
        <v>4.32</v>
      </c>
      <c r="N4109">
        <v>4.32</v>
      </c>
      <c r="O4109">
        <v>4.32</v>
      </c>
      <c r="P4109">
        <v>4.28</v>
      </c>
      <c r="T4109">
        <v>4.45</v>
      </c>
    </row>
    <row r="4110" spans="1:20" x14ac:dyDescent="0.4">
      <c r="A4110" s="2">
        <v>37074</v>
      </c>
      <c r="B4110">
        <v>4.5</v>
      </c>
      <c r="C4110">
        <v>4.4800000000000004</v>
      </c>
      <c r="D4110">
        <v>4.4800000000000004</v>
      </c>
      <c r="E4110">
        <v>4.46</v>
      </c>
      <c r="F4110">
        <v>4.415</v>
      </c>
      <c r="G4110">
        <v>4.37</v>
      </c>
      <c r="H4110">
        <v>4.34</v>
      </c>
      <c r="I4110">
        <v>4.3150000000000004</v>
      </c>
      <c r="J4110">
        <v>4.3049999999999997</v>
      </c>
      <c r="K4110">
        <v>4.28</v>
      </c>
      <c r="L4110">
        <v>4.2699999999999996</v>
      </c>
      <c r="M4110">
        <v>4.2649999999999997</v>
      </c>
      <c r="N4110">
        <v>4.25</v>
      </c>
      <c r="O4110">
        <v>4.24</v>
      </c>
      <c r="P4110">
        <v>4.24</v>
      </c>
      <c r="T4110">
        <v>4.3499999999999996</v>
      </c>
    </row>
    <row r="4111" spans="1:20" x14ac:dyDescent="0.4">
      <c r="A4111" s="2">
        <v>37071</v>
      </c>
      <c r="B4111">
        <v>4.53</v>
      </c>
      <c r="C4111">
        <v>4.51</v>
      </c>
      <c r="D4111">
        <v>4.49</v>
      </c>
      <c r="E4111">
        <v>4.49</v>
      </c>
      <c r="F4111">
        <v>4.45</v>
      </c>
      <c r="G4111">
        <v>4.4000000000000004</v>
      </c>
      <c r="H4111">
        <v>4.3499999999999996</v>
      </c>
      <c r="I4111">
        <v>4.3449999999999998</v>
      </c>
      <c r="J4111">
        <v>4.33</v>
      </c>
      <c r="K4111">
        <v>4.3099999999999996</v>
      </c>
      <c r="L4111">
        <v>4.29</v>
      </c>
      <c r="M4111">
        <v>4.29</v>
      </c>
      <c r="N4111">
        <v>4.28</v>
      </c>
      <c r="O4111">
        <v>4.28</v>
      </c>
      <c r="P4111">
        <v>4.2850000000000001</v>
      </c>
      <c r="T4111">
        <v>4.4000000000000004</v>
      </c>
    </row>
    <row r="4112" spans="1:20" x14ac:dyDescent="0.4">
      <c r="A4112" s="2">
        <v>37070</v>
      </c>
      <c r="B4112">
        <v>4.5</v>
      </c>
      <c r="C4112">
        <v>4.49</v>
      </c>
      <c r="D4112">
        <v>4.47</v>
      </c>
      <c r="E4112">
        <v>4.46</v>
      </c>
      <c r="F4112">
        <v>4.41</v>
      </c>
      <c r="G4112">
        <v>4.37</v>
      </c>
      <c r="H4112">
        <v>4.335</v>
      </c>
      <c r="I4112">
        <v>4.3049999999999997</v>
      </c>
      <c r="J4112">
        <v>4.2850000000000001</v>
      </c>
      <c r="K4112">
        <v>4.25</v>
      </c>
      <c r="L4112">
        <v>4.2430000000000003</v>
      </c>
      <c r="M4112">
        <v>4.22</v>
      </c>
      <c r="N4112">
        <v>4.21</v>
      </c>
      <c r="O4112">
        <v>4.2130000000000001</v>
      </c>
      <c r="P4112">
        <v>4.2</v>
      </c>
      <c r="T4112">
        <v>4.33</v>
      </c>
    </row>
    <row r="4113" spans="1:20" x14ac:dyDescent="0.4">
      <c r="A4113" s="2">
        <v>37069</v>
      </c>
      <c r="C4113">
        <v>4.5750000000000002</v>
      </c>
      <c r="D4113">
        <v>4.53</v>
      </c>
      <c r="E4113">
        <v>4.67</v>
      </c>
      <c r="F4113">
        <v>4.59</v>
      </c>
      <c r="G4113">
        <v>4.3849999999999998</v>
      </c>
      <c r="H4113">
        <v>4.33</v>
      </c>
      <c r="I4113">
        <v>4.2949999999999999</v>
      </c>
      <c r="J4113">
        <v>4.2649999999999997</v>
      </c>
      <c r="K4113">
        <v>4.25</v>
      </c>
      <c r="L4113">
        <v>4.22</v>
      </c>
      <c r="M4113">
        <v>4.2249999999999996</v>
      </c>
      <c r="N4113">
        <v>4.1900000000000004</v>
      </c>
      <c r="O4113">
        <v>4.18</v>
      </c>
      <c r="P4113">
        <v>4.1950000000000003</v>
      </c>
      <c r="T4113">
        <v>4.26</v>
      </c>
    </row>
    <row r="4114" spans="1:20" x14ac:dyDescent="0.4">
      <c r="A4114" s="2">
        <v>37068</v>
      </c>
      <c r="C4114">
        <v>4.55</v>
      </c>
      <c r="D4114">
        <v>4.53</v>
      </c>
      <c r="E4114">
        <v>4.67</v>
      </c>
      <c r="F4114">
        <v>4.59</v>
      </c>
      <c r="G4114">
        <v>4.54</v>
      </c>
      <c r="H4114">
        <v>4.3499999999999996</v>
      </c>
      <c r="I4114">
        <v>4.3099999999999996</v>
      </c>
      <c r="J4114">
        <v>4.4000000000000004</v>
      </c>
      <c r="K4114">
        <v>4.28</v>
      </c>
      <c r="L4114">
        <v>4.25</v>
      </c>
      <c r="M4114">
        <v>4.32</v>
      </c>
      <c r="N4114">
        <v>4.22</v>
      </c>
      <c r="O4114">
        <v>4.21</v>
      </c>
      <c r="P4114">
        <v>4.28</v>
      </c>
      <c r="T4114">
        <v>4.3</v>
      </c>
    </row>
    <row r="4115" spans="1:20" x14ac:dyDescent="0.4">
      <c r="A4115" s="2">
        <v>37067</v>
      </c>
      <c r="B4115">
        <v>4.63</v>
      </c>
      <c r="C4115">
        <v>4.5599999999999996</v>
      </c>
      <c r="D4115">
        <v>4.5</v>
      </c>
      <c r="E4115">
        <v>4.49</v>
      </c>
      <c r="F4115">
        <v>4.4180000000000001</v>
      </c>
      <c r="G4115">
        <v>4.37</v>
      </c>
      <c r="H4115">
        <v>4.32</v>
      </c>
      <c r="I4115">
        <v>4.2850000000000001</v>
      </c>
      <c r="J4115">
        <v>4.26</v>
      </c>
      <c r="K4115">
        <v>4.24</v>
      </c>
      <c r="L4115">
        <v>4.22</v>
      </c>
      <c r="M4115">
        <v>4.2050000000000001</v>
      </c>
      <c r="N4115">
        <v>4.18</v>
      </c>
      <c r="O4115">
        <v>4.17</v>
      </c>
      <c r="P4115">
        <v>4.16</v>
      </c>
      <c r="T4115">
        <v>4.2549999999999999</v>
      </c>
    </row>
    <row r="4116" spans="1:20" x14ac:dyDescent="0.4">
      <c r="A4116" s="2">
        <v>37064</v>
      </c>
      <c r="B4116">
        <v>4.62</v>
      </c>
      <c r="C4116">
        <v>4.58</v>
      </c>
      <c r="D4116">
        <v>4.53</v>
      </c>
      <c r="E4116">
        <v>4.4950000000000001</v>
      </c>
      <c r="F4116">
        <v>4.4279999999999999</v>
      </c>
      <c r="G4116">
        <v>4.38</v>
      </c>
      <c r="H4116">
        <v>4.33</v>
      </c>
      <c r="I4116">
        <v>4.29</v>
      </c>
      <c r="J4116">
        <v>4.2649999999999997</v>
      </c>
      <c r="K4116">
        <v>4.25</v>
      </c>
      <c r="L4116">
        <v>4.22</v>
      </c>
      <c r="M4116">
        <v>4.2149999999999999</v>
      </c>
      <c r="N4116">
        <v>4.1900000000000004</v>
      </c>
      <c r="O4116">
        <v>4.1900000000000004</v>
      </c>
      <c r="P4116">
        <v>4.1900000000000004</v>
      </c>
      <c r="T4116">
        <v>4.26</v>
      </c>
    </row>
    <row r="4117" spans="1:20" x14ac:dyDescent="0.4">
      <c r="A4117" s="2">
        <v>37063</v>
      </c>
      <c r="B4117">
        <v>4.6100000000000003</v>
      </c>
      <c r="C4117">
        <v>4.5599999999999996</v>
      </c>
      <c r="D4117">
        <v>4.54</v>
      </c>
      <c r="E4117">
        <v>4.51</v>
      </c>
      <c r="F4117">
        <v>4.4450000000000003</v>
      </c>
      <c r="G4117">
        <v>4.4000000000000004</v>
      </c>
      <c r="H4117">
        <v>4.3630000000000004</v>
      </c>
      <c r="I4117">
        <v>4.32</v>
      </c>
      <c r="J4117">
        <v>4.2949999999999999</v>
      </c>
      <c r="K4117">
        <v>4.28</v>
      </c>
      <c r="L4117">
        <v>4.26</v>
      </c>
      <c r="M4117">
        <v>4.26</v>
      </c>
      <c r="N4117">
        <v>4.24</v>
      </c>
      <c r="O4117">
        <v>4.2300000000000004</v>
      </c>
      <c r="P4117">
        <v>4.2450000000000001</v>
      </c>
      <c r="T4117">
        <v>4.3250000000000002</v>
      </c>
    </row>
    <row r="4118" spans="1:20" x14ac:dyDescent="0.4">
      <c r="A4118" s="2">
        <v>37062</v>
      </c>
      <c r="T4118">
        <v>4.33</v>
      </c>
    </row>
    <row r="4119" spans="1:20" x14ac:dyDescent="0.4">
      <c r="A4119" s="2">
        <v>37061</v>
      </c>
      <c r="B4119">
        <v>4.51</v>
      </c>
      <c r="C4119">
        <v>4.54</v>
      </c>
      <c r="D4119">
        <v>4.5199999999999996</v>
      </c>
      <c r="E4119">
        <v>4.5</v>
      </c>
      <c r="F4119">
        <v>4.46</v>
      </c>
      <c r="G4119">
        <v>4.42</v>
      </c>
      <c r="H4119">
        <v>4.3899999999999997</v>
      </c>
      <c r="I4119">
        <v>4.3499999999999996</v>
      </c>
      <c r="J4119">
        <v>4.32</v>
      </c>
      <c r="K4119">
        <v>4.32</v>
      </c>
      <c r="L4119">
        <v>4.3</v>
      </c>
      <c r="M4119">
        <v>4.2699999999999996</v>
      </c>
      <c r="N4119">
        <v>4.28</v>
      </c>
      <c r="O4119">
        <v>4.28</v>
      </c>
      <c r="P4119">
        <v>4.2850000000000001</v>
      </c>
      <c r="T4119">
        <v>4.38</v>
      </c>
    </row>
    <row r="4120" spans="1:20" x14ac:dyDescent="0.4">
      <c r="A4120" s="2">
        <v>37060</v>
      </c>
      <c r="B4120">
        <v>4.51</v>
      </c>
      <c r="C4120">
        <v>4.55</v>
      </c>
      <c r="D4120">
        <v>4.49</v>
      </c>
      <c r="E4120">
        <v>4.54</v>
      </c>
      <c r="F4120">
        <v>4.49</v>
      </c>
      <c r="G4120">
        <v>4.4400000000000004</v>
      </c>
      <c r="H4120">
        <v>4.3899999999999997</v>
      </c>
      <c r="I4120">
        <v>4.3499999999999996</v>
      </c>
      <c r="J4120">
        <v>4.32</v>
      </c>
      <c r="K4120">
        <v>4.3099999999999996</v>
      </c>
      <c r="L4120">
        <v>4.29</v>
      </c>
      <c r="M4120">
        <v>4.2549999999999999</v>
      </c>
      <c r="N4120">
        <v>4.2699999999999996</v>
      </c>
      <c r="O4120">
        <v>4.26</v>
      </c>
      <c r="P4120">
        <v>4.25</v>
      </c>
      <c r="T4120">
        <v>4.3499999999999996</v>
      </c>
    </row>
    <row r="4121" spans="1:20" x14ac:dyDescent="0.4">
      <c r="A4121" s="2">
        <v>37057</v>
      </c>
      <c r="B4121">
        <v>4.49</v>
      </c>
      <c r="C4121">
        <v>4.5449999999999999</v>
      </c>
      <c r="D4121">
        <v>4.5199999999999996</v>
      </c>
      <c r="E4121">
        <v>4.51</v>
      </c>
      <c r="F4121">
        <v>4.46</v>
      </c>
      <c r="G4121">
        <v>4.43</v>
      </c>
      <c r="H4121">
        <v>4.4000000000000004</v>
      </c>
      <c r="I4121">
        <v>4.3550000000000004</v>
      </c>
      <c r="J4121">
        <v>4.3250000000000002</v>
      </c>
      <c r="K4121">
        <v>4.32</v>
      </c>
      <c r="L4121">
        <v>4.3099999999999996</v>
      </c>
      <c r="M4121">
        <v>4.3099999999999996</v>
      </c>
      <c r="N4121">
        <v>4.29</v>
      </c>
      <c r="O4121">
        <v>4.29</v>
      </c>
      <c r="P4121">
        <v>4.29</v>
      </c>
      <c r="T4121">
        <v>4.375</v>
      </c>
    </row>
    <row r="4122" spans="1:20" x14ac:dyDescent="0.4">
      <c r="A4122" s="2">
        <v>37056</v>
      </c>
      <c r="B4122">
        <v>4.51</v>
      </c>
      <c r="C4122">
        <v>4.55</v>
      </c>
      <c r="D4122">
        <v>4.53</v>
      </c>
      <c r="E4122">
        <v>4.5149999999999997</v>
      </c>
      <c r="F4122">
        <v>4.4649999999999999</v>
      </c>
      <c r="G4122">
        <v>4.4349999999999996</v>
      </c>
      <c r="H4122">
        <v>4.3949999999999996</v>
      </c>
      <c r="I4122">
        <v>4.3630000000000004</v>
      </c>
      <c r="J4122">
        <v>4.335</v>
      </c>
      <c r="K4122">
        <v>4.3330000000000002</v>
      </c>
      <c r="L4122">
        <v>4.32</v>
      </c>
      <c r="M4122">
        <v>4.3</v>
      </c>
      <c r="N4122">
        <v>4.3</v>
      </c>
      <c r="O4122">
        <v>4.298</v>
      </c>
      <c r="P4122">
        <v>4.298</v>
      </c>
      <c r="T4122">
        <v>4.3949999999999996</v>
      </c>
    </row>
    <row r="4123" spans="1:20" x14ac:dyDescent="0.4">
      <c r="A4123" s="2">
        <v>37055</v>
      </c>
      <c r="B4123">
        <v>4.55</v>
      </c>
      <c r="C4123">
        <v>4.55</v>
      </c>
      <c r="D4123">
        <v>4.51</v>
      </c>
      <c r="E4123">
        <v>4.53</v>
      </c>
      <c r="F4123">
        <v>4.49</v>
      </c>
      <c r="G4123">
        <v>4.4580000000000002</v>
      </c>
      <c r="H4123">
        <v>4.43</v>
      </c>
      <c r="I4123">
        <v>4.3899999999999997</v>
      </c>
      <c r="J4123">
        <v>4.375</v>
      </c>
      <c r="K4123">
        <v>4.38</v>
      </c>
      <c r="L4123">
        <v>4.3600000000000003</v>
      </c>
      <c r="M4123">
        <v>4.3499999999999996</v>
      </c>
      <c r="N4123">
        <v>4.3499999999999996</v>
      </c>
      <c r="O4123">
        <v>4.3579999999999997</v>
      </c>
      <c r="P4123">
        <v>4.3650000000000002</v>
      </c>
      <c r="T4123">
        <v>4.4649999999999999</v>
      </c>
    </row>
    <row r="4124" spans="1:20" x14ac:dyDescent="0.4">
      <c r="A4124" s="2">
        <v>37054</v>
      </c>
      <c r="B4124">
        <v>4.5549999999999997</v>
      </c>
      <c r="C4124">
        <v>4.54</v>
      </c>
      <c r="D4124">
        <v>4.53</v>
      </c>
      <c r="E4124">
        <v>4.5250000000000004</v>
      </c>
      <c r="F4124">
        <v>4.4800000000000004</v>
      </c>
      <c r="G4124">
        <v>4.4450000000000003</v>
      </c>
      <c r="H4124">
        <v>4.4050000000000002</v>
      </c>
      <c r="I4124">
        <v>4.37</v>
      </c>
      <c r="J4124">
        <v>4.3449999999999998</v>
      </c>
      <c r="K4124">
        <v>4.3330000000000002</v>
      </c>
      <c r="L4124">
        <v>4.3150000000000004</v>
      </c>
      <c r="M4124">
        <v>4.3150000000000004</v>
      </c>
      <c r="N4124">
        <v>4.29</v>
      </c>
      <c r="O4124">
        <v>4.298</v>
      </c>
      <c r="P4124">
        <v>4.3049999999999997</v>
      </c>
      <c r="T4124">
        <v>4.42</v>
      </c>
    </row>
    <row r="4125" spans="1:20" x14ac:dyDescent="0.4">
      <c r="A4125" s="2">
        <v>37053</v>
      </c>
      <c r="B4125">
        <v>4.5199999999999996</v>
      </c>
      <c r="C4125">
        <v>4.54</v>
      </c>
      <c r="D4125">
        <v>4.49</v>
      </c>
      <c r="E4125">
        <v>4.5149999999999997</v>
      </c>
      <c r="F4125">
        <v>4.47</v>
      </c>
      <c r="G4125">
        <v>4.42</v>
      </c>
      <c r="H4125">
        <v>4.38</v>
      </c>
      <c r="I4125">
        <v>4.33</v>
      </c>
      <c r="J4125">
        <v>4.3099999999999996</v>
      </c>
      <c r="K4125">
        <v>4.3099999999999996</v>
      </c>
      <c r="L4125">
        <v>4.29</v>
      </c>
      <c r="M4125">
        <v>4.28</v>
      </c>
      <c r="N4125">
        <v>4.2699999999999996</v>
      </c>
      <c r="O4125">
        <v>4.26</v>
      </c>
      <c r="P4125">
        <v>4.2699999999999996</v>
      </c>
      <c r="T4125">
        <v>4.38</v>
      </c>
    </row>
    <row r="4126" spans="1:20" x14ac:dyDescent="0.4">
      <c r="A4126" s="2">
        <v>37050</v>
      </c>
      <c r="B4126">
        <v>4.5549999999999997</v>
      </c>
      <c r="C4126">
        <v>4.53</v>
      </c>
      <c r="D4126">
        <v>4.53</v>
      </c>
      <c r="E4126">
        <v>4.53</v>
      </c>
      <c r="F4126">
        <v>4.46</v>
      </c>
      <c r="G4126">
        <v>4.415</v>
      </c>
      <c r="H4126">
        <v>4.38</v>
      </c>
      <c r="I4126">
        <v>4.3499999999999996</v>
      </c>
      <c r="J4126">
        <v>4.33</v>
      </c>
      <c r="K4126">
        <v>4.3099999999999996</v>
      </c>
      <c r="L4126">
        <v>4.3049999999999997</v>
      </c>
      <c r="M4126">
        <v>4.2949999999999999</v>
      </c>
      <c r="N4126">
        <v>4.28</v>
      </c>
      <c r="O4126">
        <v>4.2699999999999996</v>
      </c>
      <c r="P4126">
        <v>4.2850000000000001</v>
      </c>
      <c r="T4126">
        <v>4.3849999999999998</v>
      </c>
    </row>
    <row r="4127" spans="1:20" x14ac:dyDescent="0.4">
      <c r="A4127" s="2">
        <v>37049</v>
      </c>
      <c r="B4127">
        <v>4.55</v>
      </c>
      <c r="C4127">
        <v>4.5</v>
      </c>
      <c r="D4127">
        <v>4.53</v>
      </c>
      <c r="E4127">
        <v>4.5149999999999997</v>
      </c>
      <c r="F4127">
        <v>4.4550000000000001</v>
      </c>
      <c r="G4127">
        <v>4.4400000000000004</v>
      </c>
      <c r="H4127">
        <v>4.4000000000000004</v>
      </c>
      <c r="I4127">
        <v>4.3600000000000003</v>
      </c>
      <c r="J4127">
        <v>4.34</v>
      </c>
      <c r="K4127">
        <v>4.32</v>
      </c>
      <c r="L4127">
        <v>4.3</v>
      </c>
      <c r="M4127">
        <v>4.29</v>
      </c>
      <c r="N4127">
        <v>4.28</v>
      </c>
      <c r="O4127">
        <v>4.28</v>
      </c>
      <c r="P4127">
        <v>4.2699999999999996</v>
      </c>
      <c r="T4127">
        <v>4.38</v>
      </c>
    </row>
    <row r="4128" spans="1:20" x14ac:dyDescent="0.4">
      <c r="A4128" s="2">
        <v>37048</v>
      </c>
      <c r="B4128">
        <v>4.47</v>
      </c>
      <c r="C4128">
        <v>4.45</v>
      </c>
      <c r="D4128">
        <v>4.45</v>
      </c>
      <c r="E4128">
        <v>4.46</v>
      </c>
      <c r="F4128">
        <v>4.42</v>
      </c>
      <c r="G4128">
        <v>4.3899999999999997</v>
      </c>
      <c r="H4128">
        <v>4.3600000000000003</v>
      </c>
      <c r="I4128">
        <v>4.32</v>
      </c>
      <c r="J4128">
        <v>4.29</v>
      </c>
      <c r="K4128">
        <v>4.29</v>
      </c>
      <c r="L4128">
        <v>4.2699999999999996</v>
      </c>
      <c r="M4128">
        <v>4.26</v>
      </c>
      <c r="N4128">
        <v>4.26</v>
      </c>
      <c r="O4128">
        <v>4.25</v>
      </c>
      <c r="P4128">
        <v>4.2649999999999997</v>
      </c>
      <c r="T4128">
        <v>4.3600000000000003</v>
      </c>
    </row>
    <row r="4129" spans="1:20" x14ac:dyDescent="0.4">
      <c r="A4129" s="2">
        <v>37047</v>
      </c>
      <c r="B4129">
        <v>4.5149999999999997</v>
      </c>
      <c r="C4129">
        <v>4.5149999999999997</v>
      </c>
      <c r="D4129">
        <v>4.5</v>
      </c>
      <c r="E4129">
        <v>4.5</v>
      </c>
      <c r="F4129">
        <v>4.4400000000000004</v>
      </c>
      <c r="G4129">
        <v>4.4000000000000004</v>
      </c>
      <c r="H4129">
        <v>4.3600000000000003</v>
      </c>
      <c r="I4129">
        <v>4.3250000000000002</v>
      </c>
      <c r="J4129">
        <v>4.2949999999999999</v>
      </c>
      <c r="K4129">
        <v>4.2850000000000001</v>
      </c>
      <c r="L4129">
        <v>4.2699999999999996</v>
      </c>
      <c r="M4129">
        <v>4.26</v>
      </c>
      <c r="N4129">
        <v>4.25</v>
      </c>
      <c r="O4129">
        <v>4.25</v>
      </c>
      <c r="P4129">
        <v>4.25</v>
      </c>
      <c r="T4129">
        <v>4.335</v>
      </c>
    </row>
    <row r="4130" spans="1:20" x14ac:dyDescent="0.4">
      <c r="A4130" s="2">
        <v>37046</v>
      </c>
      <c r="B4130">
        <v>4.55</v>
      </c>
      <c r="C4130">
        <v>4.54</v>
      </c>
      <c r="D4130">
        <v>4.5199999999999996</v>
      </c>
      <c r="E4130">
        <v>4.51</v>
      </c>
      <c r="F4130">
        <v>4.46</v>
      </c>
      <c r="G4130">
        <v>4.4249999999999998</v>
      </c>
      <c r="H4130">
        <v>4.3849999999999998</v>
      </c>
      <c r="I4130">
        <v>4.3550000000000004</v>
      </c>
      <c r="J4130">
        <v>4.33</v>
      </c>
      <c r="K4130">
        <v>4.33</v>
      </c>
      <c r="L4130">
        <v>4.32</v>
      </c>
      <c r="M4130">
        <v>4.3150000000000004</v>
      </c>
      <c r="N4130">
        <v>4.29</v>
      </c>
      <c r="O4130">
        <v>4.29</v>
      </c>
      <c r="P4130">
        <v>4.3099999999999996</v>
      </c>
      <c r="T4130">
        <v>4.4000000000000004</v>
      </c>
    </row>
    <row r="4131" spans="1:20" x14ac:dyDescent="0.4">
      <c r="A4131" s="2">
        <v>37043</v>
      </c>
      <c r="B4131">
        <v>4.5449999999999999</v>
      </c>
      <c r="C4131">
        <v>4.49</v>
      </c>
      <c r="D4131">
        <v>4.49</v>
      </c>
      <c r="E4131">
        <v>4.5199999999999996</v>
      </c>
      <c r="F4131">
        <v>4.4800000000000004</v>
      </c>
      <c r="G4131">
        <v>4.4379999999999997</v>
      </c>
      <c r="H4131">
        <v>4.41</v>
      </c>
      <c r="I4131">
        <v>4.375</v>
      </c>
      <c r="J4131">
        <v>4.3600000000000003</v>
      </c>
      <c r="K4131">
        <v>4.3499999999999996</v>
      </c>
      <c r="L4131">
        <v>4.34</v>
      </c>
      <c r="M4131">
        <v>4.32</v>
      </c>
      <c r="N4131">
        <v>4.3099999999999996</v>
      </c>
      <c r="O4131">
        <v>4.3099999999999996</v>
      </c>
      <c r="P4131">
        <v>4.3150000000000004</v>
      </c>
      <c r="T4131">
        <v>4.415</v>
      </c>
    </row>
    <row r="4132" spans="1:20" x14ac:dyDescent="0.4">
      <c r="A4132" s="2">
        <v>37042</v>
      </c>
      <c r="B4132">
        <v>4.55</v>
      </c>
      <c r="C4132">
        <v>4.55</v>
      </c>
      <c r="D4132">
        <v>4.55</v>
      </c>
      <c r="E4132">
        <v>4.54</v>
      </c>
      <c r="F4132">
        <v>4.5129999999999999</v>
      </c>
      <c r="G4132">
        <v>4.4800000000000004</v>
      </c>
      <c r="H4132">
        <v>4.45</v>
      </c>
      <c r="I4132">
        <v>4.42</v>
      </c>
      <c r="J4132">
        <v>4.4000000000000004</v>
      </c>
      <c r="K4132">
        <v>4.3899999999999997</v>
      </c>
      <c r="L4132">
        <v>4.38</v>
      </c>
      <c r="M4132">
        <v>4.37</v>
      </c>
      <c r="N4132">
        <v>4.3600000000000003</v>
      </c>
      <c r="O4132">
        <v>4.37</v>
      </c>
      <c r="P4132">
        <v>4.375</v>
      </c>
      <c r="T4132">
        <v>4.49</v>
      </c>
    </row>
    <row r="4133" spans="1:20" x14ac:dyDescent="0.4">
      <c r="A4133" s="2">
        <v>37041</v>
      </c>
      <c r="B4133">
        <v>4.54</v>
      </c>
      <c r="C4133">
        <v>4.5199999999999996</v>
      </c>
      <c r="D4133">
        <v>4.5199999999999996</v>
      </c>
      <c r="E4133">
        <v>4.5599999999999996</v>
      </c>
      <c r="F4133">
        <v>4.53</v>
      </c>
      <c r="G4133">
        <v>4.4800000000000004</v>
      </c>
      <c r="H4133">
        <v>4.45</v>
      </c>
      <c r="I4133">
        <v>4.4050000000000002</v>
      </c>
      <c r="J4133">
        <v>4.3899999999999997</v>
      </c>
      <c r="K4133">
        <v>4.3899999999999997</v>
      </c>
      <c r="L4133">
        <v>4.38</v>
      </c>
      <c r="M4133">
        <v>4.375</v>
      </c>
      <c r="N4133">
        <v>4.3600000000000003</v>
      </c>
      <c r="O4133">
        <v>4.3680000000000003</v>
      </c>
      <c r="P4133">
        <v>4.3650000000000002</v>
      </c>
      <c r="T4133">
        <v>4.47</v>
      </c>
    </row>
    <row r="4134" spans="1:20" x14ac:dyDescent="0.4">
      <c r="A4134" s="2">
        <v>37040</v>
      </c>
      <c r="B4134">
        <v>4.5999999999999996</v>
      </c>
      <c r="C4134">
        <v>4.58</v>
      </c>
      <c r="D4134">
        <v>4.57</v>
      </c>
      <c r="E4134">
        <v>4.57</v>
      </c>
      <c r="F4134">
        <v>4.54</v>
      </c>
      <c r="G4134">
        <v>4.5049999999999999</v>
      </c>
      <c r="H4134">
        <v>4.4800000000000004</v>
      </c>
      <c r="I4134">
        <v>4.4480000000000004</v>
      </c>
      <c r="J4134">
        <v>4.43</v>
      </c>
      <c r="K4134">
        <v>4.4130000000000003</v>
      </c>
      <c r="L4134">
        <v>4.41</v>
      </c>
      <c r="M4134">
        <v>4.41</v>
      </c>
      <c r="N4134">
        <v>4.4000000000000004</v>
      </c>
      <c r="O4134">
        <v>4.4000000000000004</v>
      </c>
      <c r="P4134">
        <v>4.4000000000000004</v>
      </c>
      <c r="T4134">
        <v>4.4880000000000004</v>
      </c>
    </row>
    <row r="4135" spans="1:20" x14ac:dyDescent="0.4">
      <c r="A4135" s="2">
        <v>37039</v>
      </c>
      <c r="B4135">
        <v>4.57</v>
      </c>
      <c r="C4135">
        <v>4.5599999999999996</v>
      </c>
      <c r="D4135">
        <v>4.5599999999999996</v>
      </c>
      <c r="E4135">
        <v>4.57</v>
      </c>
      <c r="F4135">
        <v>4.54</v>
      </c>
      <c r="G4135">
        <v>4.51</v>
      </c>
      <c r="H4135">
        <v>4.4800000000000004</v>
      </c>
      <c r="I4135">
        <v>4.4450000000000003</v>
      </c>
      <c r="J4135">
        <v>4.415</v>
      </c>
      <c r="K4135">
        <v>4.3899999999999997</v>
      </c>
      <c r="L4135">
        <v>4.3899999999999997</v>
      </c>
      <c r="M4135">
        <v>4.38</v>
      </c>
      <c r="N4135">
        <v>4.38</v>
      </c>
      <c r="O4135">
        <v>4.38</v>
      </c>
      <c r="P4135">
        <v>4.3849999999999998</v>
      </c>
      <c r="T4135">
        <v>4.4649999999999999</v>
      </c>
    </row>
    <row r="4136" spans="1:20" x14ac:dyDescent="0.4">
      <c r="A4136" s="2">
        <v>37036</v>
      </c>
      <c r="B4136">
        <v>4.5999999999999996</v>
      </c>
      <c r="C4136">
        <v>4.5599999999999996</v>
      </c>
      <c r="D4136">
        <v>4.55</v>
      </c>
      <c r="E4136">
        <v>4.57</v>
      </c>
      <c r="F4136">
        <v>4.5529999999999999</v>
      </c>
      <c r="G4136">
        <v>4.53</v>
      </c>
      <c r="H4136">
        <v>4.49</v>
      </c>
      <c r="I4136">
        <v>4.46</v>
      </c>
      <c r="J4136">
        <v>4.45</v>
      </c>
      <c r="K4136">
        <v>4.4400000000000004</v>
      </c>
      <c r="L4136">
        <v>4.43</v>
      </c>
      <c r="M4136">
        <v>4.4349999999999996</v>
      </c>
      <c r="N4136">
        <v>4.42</v>
      </c>
      <c r="O4136">
        <v>4.43</v>
      </c>
      <c r="P4136">
        <v>4.4349999999999996</v>
      </c>
      <c r="T4136">
        <v>4.53</v>
      </c>
    </row>
    <row r="4137" spans="1:20" x14ac:dyDescent="0.4">
      <c r="A4137" s="2">
        <v>37035</v>
      </c>
      <c r="B4137">
        <v>4.5949999999999998</v>
      </c>
      <c r="C4137">
        <v>4.57</v>
      </c>
      <c r="D4137">
        <v>4.57</v>
      </c>
      <c r="E4137">
        <v>4.5650000000000004</v>
      </c>
      <c r="F4137">
        <v>4.5430000000000001</v>
      </c>
      <c r="G4137">
        <v>4.5199999999999996</v>
      </c>
      <c r="H4137">
        <v>4.4930000000000003</v>
      </c>
      <c r="I4137">
        <v>4.4649999999999999</v>
      </c>
      <c r="J4137">
        <v>4.4400000000000004</v>
      </c>
      <c r="K4137">
        <v>4.42</v>
      </c>
      <c r="L4137">
        <v>4.45</v>
      </c>
      <c r="M4137">
        <v>4.4349999999999996</v>
      </c>
      <c r="N4137">
        <v>4.42</v>
      </c>
      <c r="O4137">
        <v>4.42</v>
      </c>
      <c r="P4137">
        <v>4.4249999999999998</v>
      </c>
      <c r="T4137">
        <v>4.51</v>
      </c>
    </row>
    <row r="4138" spans="1:20" x14ac:dyDescent="0.4">
      <c r="A4138" s="2">
        <v>37034</v>
      </c>
      <c r="B4138">
        <v>4.5949999999999998</v>
      </c>
      <c r="C4138">
        <v>4.59</v>
      </c>
      <c r="D4138">
        <v>4.57</v>
      </c>
      <c r="E4138">
        <v>4.57</v>
      </c>
      <c r="F4138">
        <v>4.55</v>
      </c>
      <c r="G4138">
        <v>4.54</v>
      </c>
      <c r="H4138">
        <v>4.5</v>
      </c>
      <c r="I4138">
        <v>4.4779999999999998</v>
      </c>
      <c r="J4138">
        <v>4.46</v>
      </c>
      <c r="K4138">
        <v>4.45</v>
      </c>
      <c r="L4138">
        <v>4.45</v>
      </c>
      <c r="M4138">
        <v>4.45</v>
      </c>
      <c r="N4138">
        <v>4.46</v>
      </c>
      <c r="O4138">
        <v>4.4400000000000004</v>
      </c>
      <c r="P4138">
        <v>4.4450000000000003</v>
      </c>
      <c r="T4138">
        <v>4.53</v>
      </c>
    </row>
    <row r="4139" spans="1:20" x14ac:dyDescent="0.4">
      <c r="A4139" s="2">
        <v>37033</v>
      </c>
      <c r="B4139">
        <v>4.5599999999999996</v>
      </c>
      <c r="C4139">
        <v>4.5650000000000004</v>
      </c>
      <c r="D4139">
        <v>4.5599999999999996</v>
      </c>
      <c r="E4139">
        <v>4.5650000000000004</v>
      </c>
      <c r="F4139">
        <v>4.5529999999999999</v>
      </c>
      <c r="G4139">
        <v>4.5250000000000004</v>
      </c>
      <c r="H4139">
        <v>4.49</v>
      </c>
      <c r="I4139">
        <v>4.47</v>
      </c>
      <c r="J4139">
        <v>4.45</v>
      </c>
      <c r="K4139">
        <v>4.4450000000000003</v>
      </c>
      <c r="L4139">
        <v>4.4530000000000003</v>
      </c>
      <c r="M4139">
        <v>4.4550000000000001</v>
      </c>
      <c r="N4139">
        <v>4.45</v>
      </c>
      <c r="O4139">
        <v>4.4530000000000003</v>
      </c>
      <c r="P4139">
        <v>4.45</v>
      </c>
      <c r="T4139">
        <v>4.5549999999999997</v>
      </c>
    </row>
    <row r="4140" spans="1:20" x14ac:dyDescent="0.4">
      <c r="A4140" s="2">
        <v>37032</v>
      </c>
      <c r="B4140">
        <v>4.54</v>
      </c>
      <c r="C4140">
        <v>4.5599999999999996</v>
      </c>
      <c r="D4140">
        <v>4.5599999999999996</v>
      </c>
      <c r="E4140">
        <v>4.5650000000000004</v>
      </c>
      <c r="F4140">
        <v>4.55</v>
      </c>
      <c r="G4140">
        <v>4.51</v>
      </c>
      <c r="H4140">
        <v>4.4749999999999996</v>
      </c>
      <c r="I4140">
        <v>4.4550000000000001</v>
      </c>
      <c r="J4140">
        <v>4.4349999999999996</v>
      </c>
      <c r="K4140">
        <v>4.4279999999999999</v>
      </c>
      <c r="L4140">
        <v>4.43</v>
      </c>
      <c r="M4140">
        <v>4.41</v>
      </c>
      <c r="N4140">
        <v>4.43</v>
      </c>
      <c r="O4140">
        <v>4.4249999999999998</v>
      </c>
      <c r="P4140">
        <v>4.4050000000000002</v>
      </c>
      <c r="T4140">
        <v>4.5049999999999999</v>
      </c>
    </row>
    <row r="4141" spans="1:20" x14ac:dyDescent="0.4">
      <c r="A4141" s="2">
        <v>37029</v>
      </c>
      <c r="B4141">
        <v>4.54</v>
      </c>
      <c r="C4141">
        <v>4.57</v>
      </c>
      <c r="D4141">
        <v>4.57</v>
      </c>
      <c r="E4141">
        <v>4.5750000000000002</v>
      </c>
      <c r="F4141">
        <v>4.5599999999999996</v>
      </c>
      <c r="G4141">
        <v>4.53</v>
      </c>
      <c r="H4141">
        <v>4.4950000000000001</v>
      </c>
      <c r="I4141">
        <v>4.4800000000000004</v>
      </c>
      <c r="J4141">
        <v>4.46</v>
      </c>
      <c r="K4141">
        <v>4.4379999999999997</v>
      </c>
      <c r="L4141">
        <v>4.43</v>
      </c>
      <c r="M4141">
        <v>4.4450000000000003</v>
      </c>
      <c r="N4141">
        <v>4.45</v>
      </c>
      <c r="O4141">
        <v>4.4379999999999997</v>
      </c>
      <c r="P4141">
        <v>4.4400000000000004</v>
      </c>
      <c r="T4141">
        <v>4.5250000000000004</v>
      </c>
    </row>
    <row r="4142" spans="1:20" x14ac:dyDescent="0.4">
      <c r="A4142" s="2">
        <v>37028</v>
      </c>
      <c r="B4142">
        <v>4.5549999999999997</v>
      </c>
      <c r="C4142">
        <v>4.5750000000000002</v>
      </c>
      <c r="D4142">
        <v>4.57</v>
      </c>
      <c r="E4142">
        <v>4.57</v>
      </c>
      <c r="F4142">
        <v>4.55</v>
      </c>
      <c r="G4142">
        <v>4.5199999999999996</v>
      </c>
      <c r="H4142">
        <v>4.4850000000000003</v>
      </c>
      <c r="I4142">
        <v>4.46</v>
      </c>
      <c r="J4142">
        <v>4.4349999999999996</v>
      </c>
      <c r="K4142">
        <v>4.415</v>
      </c>
      <c r="L4142">
        <v>4.415</v>
      </c>
      <c r="M4142">
        <v>4.4000000000000004</v>
      </c>
      <c r="N4142">
        <v>4.3899999999999997</v>
      </c>
      <c r="O4142">
        <v>4.3899999999999997</v>
      </c>
      <c r="P4142">
        <v>4.3949999999999996</v>
      </c>
      <c r="T4142">
        <v>4.4800000000000004</v>
      </c>
    </row>
    <row r="4143" spans="1:20" x14ac:dyDescent="0.4">
      <c r="A4143" s="2">
        <v>37027</v>
      </c>
      <c r="B4143">
        <v>4.5599999999999996</v>
      </c>
      <c r="C4143">
        <v>4.58</v>
      </c>
      <c r="D4143">
        <v>4.58</v>
      </c>
      <c r="E4143">
        <v>4.5750000000000002</v>
      </c>
      <c r="F4143">
        <v>4.57</v>
      </c>
      <c r="G4143">
        <v>4.5229999999999997</v>
      </c>
      <c r="H4143">
        <v>4.49</v>
      </c>
      <c r="I4143">
        <v>4.47</v>
      </c>
      <c r="J4143">
        <v>4.4349999999999996</v>
      </c>
      <c r="K4143">
        <v>4.4000000000000004</v>
      </c>
      <c r="L4143">
        <v>4.4000000000000004</v>
      </c>
      <c r="M4143">
        <v>4.41</v>
      </c>
      <c r="N4143">
        <v>4.38</v>
      </c>
      <c r="O4143">
        <v>4.3899999999999997</v>
      </c>
      <c r="P4143">
        <v>4.3899999999999997</v>
      </c>
      <c r="T4143">
        <v>4.47</v>
      </c>
    </row>
    <row r="4144" spans="1:20" x14ac:dyDescent="0.4">
      <c r="A4144" s="2">
        <v>37026</v>
      </c>
      <c r="B4144">
        <v>4.54</v>
      </c>
      <c r="C4144">
        <v>4.54</v>
      </c>
      <c r="D4144">
        <v>4.5599999999999996</v>
      </c>
      <c r="E4144">
        <v>4.58</v>
      </c>
      <c r="F4144">
        <v>4.5650000000000004</v>
      </c>
      <c r="G4144">
        <v>4.54</v>
      </c>
      <c r="H4144">
        <v>4.51</v>
      </c>
      <c r="I4144">
        <v>4.4850000000000003</v>
      </c>
      <c r="J4144">
        <v>4.46</v>
      </c>
      <c r="K4144">
        <v>4.4279999999999999</v>
      </c>
      <c r="L4144">
        <v>4.43</v>
      </c>
      <c r="M4144">
        <v>4.4249999999999998</v>
      </c>
      <c r="N4144">
        <v>4.43</v>
      </c>
      <c r="O4144">
        <v>4.41</v>
      </c>
      <c r="P4144">
        <v>4.41</v>
      </c>
      <c r="T4144">
        <v>4.5</v>
      </c>
    </row>
    <row r="4145" spans="1:20" x14ac:dyDescent="0.4">
      <c r="A4145" s="2">
        <v>37025</v>
      </c>
      <c r="B4145">
        <v>4.57</v>
      </c>
      <c r="C4145">
        <v>4.58</v>
      </c>
      <c r="D4145">
        <v>4.57</v>
      </c>
      <c r="E4145">
        <v>4.59</v>
      </c>
      <c r="F4145">
        <v>4.57</v>
      </c>
      <c r="G4145">
        <v>4.53</v>
      </c>
      <c r="H4145">
        <v>4.5</v>
      </c>
      <c r="I4145">
        <v>4.47</v>
      </c>
      <c r="J4145">
        <v>4.4550000000000001</v>
      </c>
      <c r="K4145">
        <v>4.42</v>
      </c>
      <c r="L4145">
        <v>4.42</v>
      </c>
      <c r="M4145">
        <v>4.415</v>
      </c>
      <c r="N4145">
        <v>4.4000000000000004</v>
      </c>
      <c r="O4145">
        <v>4.4000000000000004</v>
      </c>
      <c r="P4145">
        <v>4.4000000000000004</v>
      </c>
      <c r="T4145">
        <v>4.4800000000000004</v>
      </c>
    </row>
    <row r="4146" spans="1:20" x14ac:dyDescent="0.4">
      <c r="A4146" s="2">
        <v>37022</v>
      </c>
      <c r="B4146">
        <v>4.585</v>
      </c>
      <c r="C4146">
        <v>4.5599999999999996</v>
      </c>
      <c r="D4146">
        <v>4.57</v>
      </c>
      <c r="E4146">
        <v>4.58</v>
      </c>
      <c r="F4146">
        <v>4.5599999999999996</v>
      </c>
      <c r="G4146">
        <v>4.5250000000000004</v>
      </c>
      <c r="H4146">
        <v>4.49</v>
      </c>
      <c r="I4146">
        <v>4.4649999999999999</v>
      </c>
      <c r="J4146">
        <v>4.4450000000000003</v>
      </c>
      <c r="K4146">
        <v>4.42</v>
      </c>
      <c r="L4146">
        <v>4.4180000000000001</v>
      </c>
      <c r="M4146">
        <v>4.41</v>
      </c>
      <c r="N4146">
        <v>4.4000000000000004</v>
      </c>
      <c r="O4146">
        <v>4.3849999999999998</v>
      </c>
      <c r="P4146">
        <v>4.38</v>
      </c>
      <c r="T4146">
        <v>4.4249999999999998</v>
      </c>
    </row>
    <row r="4147" spans="1:20" x14ac:dyDescent="0.4">
      <c r="A4147" s="2">
        <v>37021</v>
      </c>
      <c r="B4147">
        <v>4.5999999999999996</v>
      </c>
      <c r="C4147">
        <v>4.58</v>
      </c>
      <c r="D4147">
        <v>4.58</v>
      </c>
      <c r="E4147">
        <v>4.59</v>
      </c>
      <c r="F4147">
        <v>4.5549999999999997</v>
      </c>
      <c r="G4147">
        <v>4.5199999999999996</v>
      </c>
      <c r="H4147">
        <v>4.49</v>
      </c>
      <c r="I4147">
        <v>4.4480000000000004</v>
      </c>
      <c r="J4147">
        <v>4.4180000000000001</v>
      </c>
      <c r="K4147">
        <v>4.3899999999999997</v>
      </c>
      <c r="L4147">
        <v>4.3849999999999998</v>
      </c>
      <c r="M4147">
        <v>4.37</v>
      </c>
      <c r="N4147">
        <v>4.34</v>
      </c>
      <c r="O4147">
        <v>4.3380000000000001</v>
      </c>
      <c r="P4147">
        <v>4.3330000000000002</v>
      </c>
      <c r="T4147">
        <v>4.383</v>
      </c>
    </row>
    <row r="4148" spans="1:20" x14ac:dyDescent="0.4">
      <c r="A4148" s="2">
        <v>37020</v>
      </c>
      <c r="B4148">
        <v>4.8</v>
      </c>
      <c r="C4148">
        <v>4.78</v>
      </c>
      <c r="D4148">
        <v>4.78</v>
      </c>
      <c r="E4148">
        <v>4.79</v>
      </c>
      <c r="F4148">
        <v>4.75</v>
      </c>
      <c r="G4148">
        <v>4.71</v>
      </c>
      <c r="H4148">
        <v>4.68</v>
      </c>
      <c r="I4148">
        <v>4.6399999999999997</v>
      </c>
      <c r="J4148">
        <v>4.6100000000000003</v>
      </c>
      <c r="K4148">
        <v>4.58</v>
      </c>
      <c r="L4148">
        <v>4.57</v>
      </c>
      <c r="M4148">
        <v>4.54</v>
      </c>
      <c r="N4148">
        <v>4.54</v>
      </c>
      <c r="O4148">
        <v>4.53</v>
      </c>
      <c r="P4148">
        <v>4.53</v>
      </c>
      <c r="T4148">
        <v>4.54</v>
      </c>
    </row>
    <row r="4149" spans="1:20" x14ac:dyDescent="0.4">
      <c r="A4149" s="2">
        <v>37019</v>
      </c>
      <c r="B4149">
        <v>4.8</v>
      </c>
      <c r="C4149">
        <v>4.79</v>
      </c>
      <c r="D4149">
        <v>4.79</v>
      </c>
      <c r="E4149">
        <v>4.8</v>
      </c>
      <c r="F4149">
        <v>4.7699999999999996</v>
      </c>
      <c r="G4149">
        <v>4.74</v>
      </c>
      <c r="H4149">
        <v>4.72</v>
      </c>
      <c r="I4149">
        <v>4.68</v>
      </c>
      <c r="J4149">
        <v>4.6500000000000004</v>
      </c>
      <c r="K4149">
        <v>4.62</v>
      </c>
      <c r="L4149">
        <v>4.62</v>
      </c>
      <c r="M4149">
        <v>4.6100000000000003</v>
      </c>
      <c r="N4149">
        <v>4.59</v>
      </c>
      <c r="O4149">
        <v>4.58</v>
      </c>
      <c r="P4149">
        <v>4.58</v>
      </c>
      <c r="T4149">
        <v>4.585</v>
      </c>
    </row>
    <row r="4150" spans="1:20" x14ac:dyDescent="0.4">
      <c r="A4150" s="2">
        <v>37018</v>
      </c>
      <c r="B4150">
        <v>4.8099999999999996</v>
      </c>
      <c r="C4150">
        <v>4.1900000000000004</v>
      </c>
      <c r="D4150">
        <v>4.21</v>
      </c>
      <c r="E4150">
        <v>4.8099999999999996</v>
      </c>
      <c r="F4150">
        <v>4.78</v>
      </c>
      <c r="G4150">
        <v>4.75</v>
      </c>
      <c r="H4150">
        <v>4.7300000000000004</v>
      </c>
      <c r="I4150">
        <v>4.7</v>
      </c>
      <c r="J4150">
        <v>4.68</v>
      </c>
      <c r="K4150">
        <v>4.6500000000000004</v>
      </c>
      <c r="L4150">
        <v>4.6379999999999999</v>
      </c>
      <c r="M4150">
        <v>4.63</v>
      </c>
      <c r="N4150">
        <v>4.6100000000000003</v>
      </c>
      <c r="O4150">
        <v>4.6079999999999997</v>
      </c>
      <c r="P4150">
        <v>4.5999999999999996</v>
      </c>
      <c r="T4150">
        <v>4.59</v>
      </c>
    </row>
    <row r="4151" spans="1:20" x14ac:dyDescent="0.4">
      <c r="A4151" s="2">
        <v>37015</v>
      </c>
      <c r="B4151">
        <v>4.8099999999999996</v>
      </c>
      <c r="C4151">
        <v>4.8</v>
      </c>
      <c r="D4151">
        <v>4.8</v>
      </c>
      <c r="E4151">
        <v>4.7949999999999999</v>
      </c>
      <c r="F4151">
        <v>4.78</v>
      </c>
      <c r="G4151">
        <v>4.75</v>
      </c>
      <c r="H4151">
        <v>4.7249999999999996</v>
      </c>
      <c r="I4151">
        <v>4.7</v>
      </c>
      <c r="J4151">
        <v>4.68</v>
      </c>
      <c r="K4151">
        <v>4.66</v>
      </c>
      <c r="L4151">
        <v>4.66</v>
      </c>
      <c r="M4151">
        <v>4.6399999999999997</v>
      </c>
      <c r="N4151">
        <v>4.6399999999999997</v>
      </c>
      <c r="O4151">
        <v>4.63</v>
      </c>
      <c r="P4151">
        <v>4.62</v>
      </c>
      <c r="T4151">
        <v>4.625</v>
      </c>
    </row>
    <row r="4152" spans="1:20" x14ac:dyDescent="0.4">
      <c r="A4152" s="2">
        <v>37014</v>
      </c>
      <c r="B4152">
        <v>4.82</v>
      </c>
      <c r="C4152">
        <v>4.82</v>
      </c>
      <c r="D4152">
        <v>4.82</v>
      </c>
      <c r="E4152">
        <v>4.8150000000000004</v>
      </c>
      <c r="F4152">
        <v>4.79</v>
      </c>
      <c r="G4152">
        <v>4.7699999999999996</v>
      </c>
      <c r="H4152">
        <v>4.7530000000000001</v>
      </c>
      <c r="I4152">
        <v>4.72</v>
      </c>
      <c r="J4152">
        <v>4.7050000000000001</v>
      </c>
      <c r="K4152">
        <v>4.6879999999999997</v>
      </c>
      <c r="L4152">
        <v>4.6879999999999997</v>
      </c>
      <c r="M4152">
        <v>4.665</v>
      </c>
      <c r="N4152">
        <v>4.67</v>
      </c>
      <c r="O4152">
        <v>4.66</v>
      </c>
      <c r="P4152">
        <v>4.6449999999999996</v>
      </c>
      <c r="T4152">
        <v>4.66</v>
      </c>
    </row>
    <row r="4153" spans="1:20" x14ac:dyDescent="0.4">
      <c r="A4153" s="2">
        <v>37013</v>
      </c>
      <c r="B4153">
        <v>4.83</v>
      </c>
      <c r="C4153">
        <v>4.82</v>
      </c>
      <c r="E4153">
        <v>4.8250000000000002</v>
      </c>
      <c r="F4153">
        <v>4.8129999999999997</v>
      </c>
      <c r="G4153">
        <v>4.79</v>
      </c>
      <c r="H4153">
        <v>4.7699999999999996</v>
      </c>
      <c r="I4153">
        <v>4.7480000000000002</v>
      </c>
      <c r="J4153">
        <v>4.7300000000000004</v>
      </c>
      <c r="K4153">
        <v>4.7149999999999999</v>
      </c>
      <c r="L4153">
        <v>4.718</v>
      </c>
      <c r="M4153">
        <v>4.71</v>
      </c>
      <c r="N4153">
        <v>4.7</v>
      </c>
      <c r="O4153">
        <v>4.6980000000000004</v>
      </c>
      <c r="P4153">
        <v>4.6950000000000003</v>
      </c>
      <c r="T4153">
        <v>4.7130000000000001</v>
      </c>
    </row>
    <row r="4154" spans="1:20" x14ac:dyDescent="0.4">
      <c r="A4154" s="2">
        <v>37012</v>
      </c>
      <c r="B4154">
        <v>4.74</v>
      </c>
      <c r="E4154">
        <v>4.67</v>
      </c>
      <c r="F4154">
        <v>4.82</v>
      </c>
      <c r="G4154">
        <v>4.7850000000000001</v>
      </c>
      <c r="H4154">
        <v>4.76</v>
      </c>
      <c r="I4154">
        <v>4.7450000000000001</v>
      </c>
      <c r="J4154">
        <v>4.72</v>
      </c>
      <c r="M4154">
        <v>4.7</v>
      </c>
      <c r="P4154">
        <v>4.6849999999999996</v>
      </c>
      <c r="T4154">
        <v>4.7480000000000002</v>
      </c>
    </row>
    <row r="4155" spans="1:20" x14ac:dyDescent="0.4">
      <c r="A4155" s="2">
        <v>37011</v>
      </c>
      <c r="B4155">
        <v>4.83</v>
      </c>
      <c r="C4155">
        <v>4.82</v>
      </c>
      <c r="D4155">
        <v>4.82</v>
      </c>
      <c r="E4155">
        <v>4.835</v>
      </c>
      <c r="F4155">
        <v>4.8099999999999996</v>
      </c>
      <c r="G4155">
        <v>4.7949999999999999</v>
      </c>
      <c r="H4155">
        <v>4.7779999999999996</v>
      </c>
      <c r="I4155">
        <v>4.76</v>
      </c>
      <c r="J4155">
        <v>4.75</v>
      </c>
      <c r="K4155">
        <v>4.7350000000000003</v>
      </c>
      <c r="L4155">
        <v>4.7329999999999997</v>
      </c>
      <c r="M4155">
        <v>4.7300000000000004</v>
      </c>
      <c r="N4155">
        <v>4.72</v>
      </c>
      <c r="O4155">
        <v>4.7329999999999997</v>
      </c>
      <c r="P4155">
        <v>4.7249999999999996</v>
      </c>
      <c r="T4155">
        <v>4.7480000000000002</v>
      </c>
    </row>
    <row r="4156" spans="1:20" x14ac:dyDescent="0.4">
      <c r="A4156" s="2">
        <v>37008</v>
      </c>
      <c r="B4156">
        <v>4.82</v>
      </c>
      <c r="C4156">
        <v>4.8099999999999996</v>
      </c>
      <c r="D4156">
        <v>4.8099999999999996</v>
      </c>
      <c r="E4156">
        <v>4.8150000000000004</v>
      </c>
      <c r="F4156">
        <v>4.78</v>
      </c>
      <c r="G4156">
        <v>4.7530000000000001</v>
      </c>
      <c r="H4156">
        <v>4.7249999999999996</v>
      </c>
      <c r="I4156">
        <v>4.6929999999999996</v>
      </c>
      <c r="J4156">
        <v>4.67</v>
      </c>
      <c r="K4156">
        <v>4.6379999999999999</v>
      </c>
      <c r="L4156">
        <v>4.6349999999999998</v>
      </c>
      <c r="M4156">
        <v>4.625</v>
      </c>
      <c r="N4156">
        <v>4.6100000000000003</v>
      </c>
      <c r="O4156">
        <v>4.5999999999999996</v>
      </c>
      <c r="P4156">
        <v>4.5949999999999998</v>
      </c>
      <c r="T4156">
        <v>4.6079999999999997</v>
      </c>
    </row>
    <row r="4157" spans="1:20" x14ac:dyDescent="0.4">
      <c r="A4157" s="2">
        <v>37007</v>
      </c>
      <c r="B4157">
        <v>4.84</v>
      </c>
      <c r="C4157">
        <v>4.8099999999999996</v>
      </c>
      <c r="D4157">
        <v>4.8099999999999996</v>
      </c>
      <c r="E4157">
        <v>4.79</v>
      </c>
      <c r="F4157">
        <v>4.76</v>
      </c>
      <c r="G4157">
        <v>4.72</v>
      </c>
      <c r="H4157">
        <v>4.6900000000000004</v>
      </c>
      <c r="I4157">
        <v>4.6550000000000002</v>
      </c>
      <c r="J4157">
        <v>4.62</v>
      </c>
      <c r="K4157">
        <v>4.59</v>
      </c>
      <c r="L4157">
        <v>4.5599999999999996</v>
      </c>
      <c r="M4157">
        <v>4.5599999999999996</v>
      </c>
      <c r="N4157">
        <v>4.53</v>
      </c>
      <c r="O4157">
        <v>4.5199999999999996</v>
      </c>
      <c r="P4157">
        <v>4.5199999999999996</v>
      </c>
      <c r="T4157">
        <v>4.5149999999999997</v>
      </c>
    </row>
    <row r="4158" spans="1:20" x14ac:dyDescent="0.4">
      <c r="A4158" s="2">
        <v>37006</v>
      </c>
      <c r="B4158">
        <v>4.82</v>
      </c>
      <c r="C4158">
        <v>4.8099999999999996</v>
      </c>
      <c r="D4158">
        <v>4.8099999999999996</v>
      </c>
      <c r="E4158">
        <v>4.7949999999999999</v>
      </c>
      <c r="F4158">
        <v>4.7699999999999996</v>
      </c>
      <c r="G4158">
        <v>4.7350000000000003</v>
      </c>
      <c r="H4158">
        <v>4.7</v>
      </c>
      <c r="I4158">
        <v>4.67</v>
      </c>
      <c r="J4158">
        <v>4.6399999999999997</v>
      </c>
      <c r="K4158">
        <v>4.62</v>
      </c>
      <c r="L4158">
        <v>4.59</v>
      </c>
      <c r="M4158">
        <v>4.585</v>
      </c>
      <c r="N4158">
        <v>4.57</v>
      </c>
      <c r="O4158">
        <v>4.5599999999999996</v>
      </c>
      <c r="P4158">
        <v>4.5549999999999997</v>
      </c>
      <c r="T4158">
        <v>4.5750000000000002</v>
      </c>
    </row>
    <row r="4159" spans="1:20" x14ac:dyDescent="0.4">
      <c r="A4159" s="2">
        <v>37005</v>
      </c>
      <c r="B4159">
        <v>4.8099999999999996</v>
      </c>
      <c r="C4159">
        <v>4.82</v>
      </c>
      <c r="D4159">
        <v>4.82</v>
      </c>
      <c r="E4159">
        <v>4.8099999999999996</v>
      </c>
      <c r="F4159">
        <v>4.7850000000000001</v>
      </c>
      <c r="G4159">
        <v>4.75</v>
      </c>
      <c r="H4159">
        <v>4.7300000000000004</v>
      </c>
      <c r="I4159">
        <v>4.7</v>
      </c>
      <c r="J4159">
        <v>4.68</v>
      </c>
      <c r="K4159">
        <v>4.6500000000000004</v>
      </c>
      <c r="L4159">
        <v>4.62</v>
      </c>
      <c r="M4159">
        <v>4.62</v>
      </c>
      <c r="N4159">
        <v>4.62</v>
      </c>
      <c r="O4159">
        <v>4.6100000000000003</v>
      </c>
      <c r="P4159">
        <v>4.5999999999999996</v>
      </c>
      <c r="T4159">
        <v>4.5999999999999996</v>
      </c>
    </row>
    <row r="4160" spans="1:20" x14ac:dyDescent="0.4">
      <c r="A4160" s="2">
        <v>37004</v>
      </c>
      <c r="B4160">
        <v>4.8150000000000004</v>
      </c>
      <c r="C4160">
        <v>4.8</v>
      </c>
      <c r="D4160">
        <v>4.8</v>
      </c>
      <c r="E4160">
        <v>4.78</v>
      </c>
      <c r="F4160">
        <v>4.7480000000000002</v>
      </c>
      <c r="G4160">
        <v>4.71</v>
      </c>
      <c r="H4160">
        <v>4.6749999999999998</v>
      </c>
      <c r="I4160">
        <v>4.6449999999999996</v>
      </c>
      <c r="J4160">
        <v>4.6100000000000003</v>
      </c>
      <c r="K4160">
        <v>4.59</v>
      </c>
      <c r="L4160">
        <v>4.5599999999999996</v>
      </c>
      <c r="M4160">
        <v>4.5599999999999996</v>
      </c>
      <c r="N4160">
        <v>4.54</v>
      </c>
      <c r="O4160">
        <v>4.5279999999999996</v>
      </c>
      <c r="P4160">
        <v>4.53</v>
      </c>
      <c r="T4160">
        <v>4.54</v>
      </c>
    </row>
    <row r="4161" spans="1:20" x14ac:dyDescent="0.4">
      <c r="A4161" s="2">
        <v>37001</v>
      </c>
      <c r="B4161">
        <v>4.8150000000000004</v>
      </c>
      <c r="C4161">
        <v>4.8049999999999997</v>
      </c>
      <c r="D4161">
        <v>4.8</v>
      </c>
      <c r="E4161">
        <v>4.79</v>
      </c>
      <c r="F4161">
        <v>4.74</v>
      </c>
      <c r="G4161">
        <v>4.7</v>
      </c>
      <c r="H4161">
        <v>4.66</v>
      </c>
      <c r="I4161">
        <v>4.6349999999999998</v>
      </c>
      <c r="J4161">
        <v>4.6100000000000003</v>
      </c>
      <c r="K4161">
        <v>4.5549999999999997</v>
      </c>
      <c r="L4161">
        <v>4.548</v>
      </c>
      <c r="M4161">
        <v>4.5549999999999997</v>
      </c>
      <c r="N4161">
        <v>4.57</v>
      </c>
      <c r="O4161">
        <v>4.5330000000000004</v>
      </c>
      <c r="P4161">
        <v>4.54</v>
      </c>
      <c r="T4161">
        <v>4.5750000000000002</v>
      </c>
    </row>
    <row r="4162" spans="1:20" x14ac:dyDescent="0.4">
      <c r="A4162" s="2">
        <v>37000</v>
      </c>
      <c r="B4162">
        <v>4.8099999999999996</v>
      </c>
      <c r="C4162">
        <v>4.8099999999999996</v>
      </c>
      <c r="D4162">
        <v>4.83</v>
      </c>
      <c r="E4162">
        <v>4.7699999999999996</v>
      </c>
      <c r="F4162">
        <v>4.72</v>
      </c>
      <c r="G4162">
        <v>4.7</v>
      </c>
      <c r="H4162">
        <v>4.67</v>
      </c>
      <c r="I4162">
        <v>4.6399999999999997</v>
      </c>
      <c r="J4162">
        <v>4.6100000000000003</v>
      </c>
      <c r="K4162">
        <v>4.59</v>
      </c>
      <c r="L4162">
        <v>4.5599999999999996</v>
      </c>
      <c r="M4162">
        <v>4.57</v>
      </c>
      <c r="N4162">
        <v>4.5599999999999996</v>
      </c>
      <c r="O4162">
        <v>4.55</v>
      </c>
      <c r="P4162">
        <v>4.55</v>
      </c>
      <c r="T4162">
        <v>4.5599999999999996</v>
      </c>
    </row>
    <row r="4163" spans="1:20" x14ac:dyDescent="0.4">
      <c r="A4163" s="2">
        <v>36999</v>
      </c>
      <c r="C4163">
        <v>4.88</v>
      </c>
      <c r="D4163">
        <v>4.8099999999999996</v>
      </c>
      <c r="E4163">
        <v>4.8099999999999996</v>
      </c>
      <c r="F4163">
        <v>4.72</v>
      </c>
      <c r="G4163">
        <v>4.7</v>
      </c>
      <c r="H4163">
        <v>4.66</v>
      </c>
      <c r="I4163">
        <v>4.62</v>
      </c>
      <c r="J4163">
        <v>4.57</v>
      </c>
      <c r="K4163">
        <v>4.55</v>
      </c>
      <c r="L4163">
        <v>4.53</v>
      </c>
      <c r="M4163">
        <v>4.5</v>
      </c>
      <c r="N4163">
        <v>4.45</v>
      </c>
      <c r="O4163">
        <v>4.4400000000000004</v>
      </c>
      <c r="P4163">
        <v>4.46</v>
      </c>
    </row>
    <row r="4164" spans="1:20" x14ac:dyDescent="0.4">
      <c r="A4164" s="2">
        <v>36998</v>
      </c>
      <c r="C4164">
        <v>4.99</v>
      </c>
      <c r="D4164">
        <v>4.92</v>
      </c>
      <c r="E4164">
        <v>4.8899999999999997</v>
      </c>
      <c r="F4164">
        <v>4.8</v>
      </c>
      <c r="G4164">
        <v>4.7300000000000004</v>
      </c>
      <c r="H4164">
        <v>4.7050000000000001</v>
      </c>
      <c r="I4164">
        <v>4.6630000000000003</v>
      </c>
      <c r="J4164">
        <v>4.6399999999999997</v>
      </c>
      <c r="K4164">
        <v>4.593</v>
      </c>
      <c r="L4164">
        <v>4.5780000000000003</v>
      </c>
      <c r="M4164">
        <v>4.58</v>
      </c>
      <c r="N4164">
        <v>4.57</v>
      </c>
      <c r="O4164">
        <v>4.5549999999999997</v>
      </c>
      <c r="P4164">
        <v>4.5549999999999997</v>
      </c>
      <c r="T4164">
        <v>4.5529999999999999</v>
      </c>
    </row>
    <row r="4165" spans="1:20" x14ac:dyDescent="0.4">
      <c r="A4165" s="2">
        <v>36997</v>
      </c>
      <c r="B4165">
        <v>4.74</v>
      </c>
      <c r="E4165">
        <v>4.67</v>
      </c>
      <c r="F4165">
        <v>4.59</v>
      </c>
      <c r="G4165">
        <v>4.54</v>
      </c>
      <c r="J4165">
        <v>4.4000000000000004</v>
      </c>
      <c r="M4165">
        <v>4.32</v>
      </c>
      <c r="P4165">
        <v>4.28</v>
      </c>
      <c r="T4165">
        <v>4.5350000000000001</v>
      </c>
    </row>
    <row r="4166" spans="1:20" x14ac:dyDescent="0.4">
      <c r="A4166" s="2">
        <v>36994</v>
      </c>
      <c r="N4166">
        <v>4.53</v>
      </c>
      <c r="O4166">
        <v>4.5199999999999996</v>
      </c>
      <c r="T4166">
        <v>4.5350000000000001</v>
      </c>
    </row>
    <row r="4167" spans="1:20" x14ac:dyDescent="0.4">
      <c r="A4167" s="2">
        <v>36993</v>
      </c>
      <c r="C4167">
        <v>4.8600000000000003</v>
      </c>
      <c r="D4167">
        <v>4.9000000000000004</v>
      </c>
      <c r="E4167">
        <v>4.875</v>
      </c>
      <c r="F4167">
        <v>4.7850000000000001</v>
      </c>
      <c r="G4167">
        <v>4.72</v>
      </c>
      <c r="H4167">
        <v>4.67</v>
      </c>
      <c r="I4167">
        <v>4.63</v>
      </c>
      <c r="J4167">
        <v>4.53</v>
      </c>
      <c r="K4167">
        <v>4.58</v>
      </c>
      <c r="L4167">
        <v>4.55</v>
      </c>
      <c r="M4167">
        <v>4.3899999999999997</v>
      </c>
      <c r="N4167">
        <v>4.47</v>
      </c>
      <c r="O4167">
        <v>4.47</v>
      </c>
      <c r="P4167">
        <v>4.41</v>
      </c>
      <c r="T4167">
        <v>4.5350000000000001</v>
      </c>
    </row>
    <row r="4168" spans="1:20" x14ac:dyDescent="0.4">
      <c r="A4168" s="2">
        <v>36992</v>
      </c>
      <c r="C4168">
        <v>4.96</v>
      </c>
      <c r="D4168">
        <v>4.9000000000000004</v>
      </c>
      <c r="E4168">
        <v>4.8499999999999996</v>
      </c>
      <c r="F4168">
        <v>4.76</v>
      </c>
      <c r="G4168">
        <v>4.6630000000000003</v>
      </c>
      <c r="H4168">
        <v>4.6130000000000004</v>
      </c>
      <c r="I4168">
        <v>4.5780000000000003</v>
      </c>
      <c r="J4168">
        <v>4.5430000000000001</v>
      </c>
      <c r="K4168">
        <v>4.5049999999999999</v>
      </c>
      <c r="L4168">
        <v>4.4850000000000003</v>
      </c>
      <c r="M4168">
        <v>4.4880000000000004</v>
      </c>
      <c r="N4168">
        <v>4.46</v>
      </c>
      <c r="O4168">
        <v>4.4580000000000002</v>
      </c>
      <c r="P4168">
        <v>4.4580000000000002</v>
      </c>
      <c r="T4168">
        <v>4.4749999999999996</v>
      </c>
    </row>
    <row r="4169" spans="1:20" x14ac:dyDescent="0.4">
      <c r="A4169" s="2">
        <v>36991</v>
      </c>
      <c r="C4169">
        <v>4.91</v>
      </c>
      <c r="D4169">
        <v>4.82</v>
      </c>
      <c r="E4169">
        <v>4.93</v>
      </c>
      <c r="F4169">
        <v>4.63</v>
      </c>
      <c r="G4169">
        <v>4.5599999999999996</v>
      </c>
      <c r="H4169">
        <v>4.5</v>
      </c>
      <c r="I4169">
        <v>4.47</v>
      </c>
      <c r="J4169">
        <v>4.4130000000000003</v>
      </c>
      <c r="K4169">
        <v>4.375</v>
      </c>
      <c r="L4169">
        <v>4.34</v>
      </c>
      <c r="M4169">
        <v>4.32</v>
      </c>
      <c r="N4169">
        <v>4.3099999999999996</v>
      </c>
      <c r="O4169">
        <v>4.3</v>
      </c>
      <c r="P4169">
        <v>4.2930000000000001</v>
      </c>
      <c r="T4169">
        <v>4.3049999999999997</v>
      </c>
    </row>
    <row r="4170" spans="1:20" x14ac:dyDescent="0.4">
      <c r="A4170" s="2">
        <v>36990</v>
      </c>
      <c r="B4170">
        <v>4.7249999999999996</v>
      </c>
      <c r="C4170">
        <v>4.6950000000000003</v>
      </c>
      <c r="D4170">
        <v>4.67</v>
      </c>
      <c r="E4170">
        <v>4.6449999999999996</v>
      </c>
      <c r="F4170">
        <v>4.5650000000000004</v>
      </c>
      <c r="G4170">
        <v>4.5049999999999999</v>
      </c>
      <c r="H4170">
        <v>4.4550000000000001</v>
      </c>
      <c r="I4170">
        <v>4.4050000000000002</v>
      </c>
      <c r="J4170">
        <v>4.3650000000000002</v>
      </c>
      <c r="K4170">
        <v>4.3230000000000004</v>
      </c>
      <c r="L4170">
        <v>4.29</v>
      </c>
      <c r="M4170">
        <v>4.2750000000000004</v>
      </c>
      <c r="N4170">
        <v>4.25</v>
      </c>
      <c r="O4170">
        <v>4.24</v>
      </c>
      <c r="P4170">
        <v>4.22</v>
      </c>
      <c r="T4170">
        <v>4.24</v>
      </c>
    </row>
    <row r="4171" spans="1:20" x14ac:dyDescent="0.4">
      <c r="A4171" s="2">
        <v>36987</v>
      </c>
      <c r="B4171">
        <v>4.7350000000000003</v>
      </c>
      <c r="C4171">
        <v>4.6900000000000004</v>
      </c>
      <c r="D4171">
        <v>4.67</v>
      </c>
      <c r="E4171">
        <v>4.6550000000000002</v>
      </c>
      <c r="F4171">
        <v>4.5750000000000002</v>
      </c>
      <c r="G4171">
        <v>4.5229999999999997</v>
      </c>
      <c r="H4171">
        <v>4.47</v>
      </c>
      <c r="I4171">
        <v>4.43</v>
      </c>
      <c r="J4171">
        <v>4.38</v>
      </c>
      <c r="K4171">
        <v>4.34</v>
      </c>
      <c r="L4171">
        <v>4.3</v>
      </c>
      <c r="M4171">
        <v>4.29</v>
      </c>
      <c r="N4171">
        <v>4.2699999999999996</v>
      </c>
      <c r="O4171">
        <v>4.25</v>
      </c>
      <c r="P4171">
        <v>4.24</v>
      </c>
      <c r="T4171">
        <v>4.26</v>
      </c>
    </row>
    <row r="4172" spans="1:20" x14ac:dyDescent="0.4">
      <c r="A4172" s="2">
        <v>36986</v>
      </c>
      <c r="B4172">
        <v>4.7350000000000003</v>
      </c>
      <c r="C4172">
        <v>4.72</v>
      </c>
      <c r="D4172">
        <v>4.6900000000000004</v>
      </c>
      <c r="E4172">
        <v>4.67</v>
      </c>
      <c r="F4172">
        <v>4.5949999999999998</v>
      </c>
      <c r="G4172">
        <v>4.54</v>
      </c>
      <c r="H4172">
        <v>4.4930000000000003</v>
      </c>
      <c r="I4172">
        <v>4.45</v>
      </c>
      <c r="J4172">
        <v>4.41</v>
      </c>
      <c r="K4172">
        <v>4.3630000000000004</v>
      </c>
      <c r="L4172">
        <v>4.3250000000000002</v>
      </c>
      <c r="M4172">
        <v>4.32</v>
      </c>
      <c r="N4172">
        <v>4.3</v>
      </c>
      <c r="O4172">
        <v>4.29</v>
      </c>
      <c r="P4172">
        <v>4.2699999999999996</v>
      </c>
      <c r="T4172">
        <v>4.2850000000000001</v>
      </c>
    </row>
    <row r="4173" spans="1:20" x14ac:dyDescent="0.4">
      <c r="A4173" s="2">
        <v>36985</v>
      </c>
      <c r="B4173">
        <v>4.7549999999999999</v>
      </c>
      <c r="C4173">
        <v>4.7450000000000001</v>
      </c>
      <c r="D4173">
        <v>4.72</v>
      </c>
      <c r="E4173">
        <v>4.68</v>
      </c>
      <c r="F4173">
        <v>4.5949999999999998</v>
      </c>
      <c r="G4173">
        <v>4.54</v>
      </c>
      <c r="H4173">
        <v>4.49</v>
      </c>
      <c r="I4173">
        <v>4.4450000000000003</v>
      </c>
      <c r="J4173">
        <v>4.41</v>
      </c>
      <c r="K4173">
        <v>4.37</v>
      </c>
      <c r="L4173">
        <v>4.3330000000000002</v>
      </c>
      <c r="M4173">
        <v>4.32</v>
      </c>
      <c r="N4173">
        <v>4.3</v>
      </c>
      <c r="O4173">
        <v>4.29</v>
      </c>
      <c r="P4173">
        <v>4.2750000000000004</v>
      </c>
      <c r="T4173">
        <v>4.2949999999999999</v>
      </c>
    </row>
    <row r="4174" spans="1:20" x14ac:dyDescent="0.4">
      <c r="A4174" s="2">
        <v>36984</v>
      </c>
      <c r="B4174">
        <v>4.8</v>
      </c>
      <c r="C4174">
        <v>4.75</v>
      </c>
      <c r="D4174">
        <v>4.72</v>
      </c>
      <c r="E4174">
        <v>4.6900000000000004</v>
      </c>
      <c r="F4174">
        <v>4.6050000000000004</v>
      </c>
      <c r="G4174">
        <v>4.54</v>
      </c>
      <c r="H4174">
        <v>4.4800000000000004</v>
      </c>
      <c r="I4174">
        <v>4.4400000000000004</v>
      </c>
      <c r="J4174">
        <v>4.3949999999999996</v>
      </c>
      <c r="K4174">
        <v>4.3529999999999998</v>
      </c>
      <c r="L4174">
        <v>4.32</v>
      </c>
      <c r="M4174">
        <v>4.3099999999999996</v>
      </c>
      <c r="N4174">
        <v>4.28</v>
      </c>
      <c r="O4174">
        <v>4.2699999999999996</v>
      </c>
      <c r="P4174">
        <v>4.29</v>
      </c>
      <c r="T4174">
        <v>4.28</v>
      </c>
    </row>
    <row r="4175" spans="1:20" x14ac:dyDescent="0.4">
      <c r="A4175" s="2">
        <v>36983</v>
      </c>
      <c r="B4175">
        <v>4.82</v>
      </c>
      <c r="C4175">
        <v>4.7549999999999999</v>
      </c>
      <c r="D4175">
        <v>4.7300000000000004</v>
      </c>
      <c r="E4175">
        <v>4.7</v>
      </c>
      <c r="F4175">
        <v>4.6050000000000004</v>
      </c>
      <c r="G4175">
        <v>4.5449999999999999</v>
      </c>
      <c r="H4175">
        <v>4.49</v>
      </c>
      <c r="I4175">
        <v>4.46</v>
      </c>
      <c r="J4175">
        <v>4.42</v>
      </c>
      <c r="K4175">
        <v>4.3730000000000002</v>
      </c>
      <c r="L4175">
        <v>4.3380000000000001</v>
      </c>
      <c r="M4175">
        <v>4.34</v>
      </c>
      <c r="N4175">
        <v>4.3099999999999996</v>
      </c>
      <c r="O4175">
        <v>4.3</v>
      </c>
      <c r="P4175">
        <v>4.3099999999999996</v>
      </c>
      <c r="T4175">
        <v>4.34</v>
      </c>
    </row>
    <row r="4176" spans="1:20" x14ac:dyDescent="0.4">
      <c r="A4176" s="2">
        <v>36980</v>
      </c>
      <c r="B4176">
        <v>4.8099999999999996</v>
      </c>
      <c r="C4176">
        <v>4.76</v>
      </c>
      <c r="D4176">
        <v>4.7300000000000004</v>
      </c>
      <c r="E4176">
        <v>4.67</v>
      </c>
      <c r="F4176">
        <v>4.6100000000000003</v>
      </c>
      <c r="G4176">
        <v>4.54</v>
      </c>
      <c r="H4176">
        <v>4.49</v>
      </c>
      <c r="I4176">
        <v>4.4400000000000004</v>
      </c>
      <c r="J4176">
        <v>4.3849999999999998</v>
      </c>
      <c r="K4176">
        <v>4.3499999999999996</v>
      </c>
      <c r="L4176">
        <v>4.3099999999999996</v>
      </c>
      <c r="M4176">
        <v>4.28</v>
      </c>
      <c r="N4176">
        <v>4.2699999999999996</v>
      </c>
      <c r="O4176">
        <v>4.26</v>
      </c>
      <c r="P4176">
        <v>4.25</v>
      </c>
      <c r="T4176">
        <v>4.2649999999999997</v>
      </c>
    </row>
    <row r="4177" spans="1:20" x14ac:dyDescent="0.4">
      <c r="A4177" s="2">
        <v>36979</v>
      </c>
      <c r="B4177">
        <v>4.8150000000000004</v>
      </c>
      <c r="C4177">
        <v>4.75</v>
      </c>
      <c r="D4177">
        <v>4.71</v>
      </c>
      <c r="E4177">
        <v>4.66</v>
      </c>
      <c r="F4177">
        <v>4.58</v>
      </c>
      <c r="G4177">
        <v>4.53</v>
      </c>
      <c r="H4177">
        <v>4.47</v>
      </c>
      <c r="I4177">
        <v>4.43</v>
      </c>
      <c r="J4177">
        <v>4.3949999999999996</v>
      </c>
      <c r="K4177">
        <v>4.3600000000000003</v>
      </c>
      <c r="L4177">
        <v>4.32</v>
      </c>
      <c r="M4177">
        <v>4.29</v>
      </c>
      <c r="N4177">
        <v>4.29</v>
      </c>
      <c r="O4177">
        <v>4.28</v>
      </c>
      <c r="P4177">
        <v>4.2699999999999996</v>
      </c>
      <c r="T4177">
        <v>4.29</v>
      </c>
    </row>
    <row r="4178" spans="1:20" x14ac:dyDescent="0.4">
      <c r="A4178" s="2">
        <v>36978</v>
      </c>
      <c r="B4178">
        <v>4.7850000000000001</v>
      </c>
      <c r="C4178">
        <v>4.72</v>
      </c>
      <c r="D4178">
        <v>4.68</v>
      </c>
      <c r="E4178">
        <v>4.6500000000000004</v>
      </c>
      <c r="F4178">
        <v>4.6399999999999997</v>
      </c>
      <c r="G4178">
        <v>4.5179999999999998</v>
      </c>
      <c r="H4178">
        <v>4.4630000000000001</v>
      </c>
      <c r="I4178">
        <v>4.41</v>
      </c>
      <c r="J4178">
        <v>4.38</v>
      </c>
      <c r="K4178">
        <v>4.34</v>
      </c>
      <c r="L4178">
        <v>4.3099999999999996</v>
      </c>
      <c r="M4178">
        <v>4.28</v>
      </c>
      <c r="N4178">
        <v>4.28</v>
      </c>
      <c r="O4178">
        <v>4.2699999999999996</v>
      </c>
      <c r="P4178">
        <v>4.2549999999999999</v>
      </c>
      <c r="T4178">
        <v>4.2750000000000004</v>
      </c>
    </row>
    <row r="4179" spans="1:20" x14ac:dyDescent="0.4">
      <c r="A4179" s="2">
        <v>36977</v>
      </c>
      <c r="B4179">
        <v>4.8</v>
      </c>
      <c r="C4179">
        <v>4.72</v>
      </c>
      <c r="D4179">
        <v>4.68</v>
      </c>
      <c r="E4179">
        <v>4.6399999999999997</v>
      </c>
      <c r="F4179">
        <v>4.6349999999999998</v>
      </c>
      <c r="G4179">
        <v>4.53</v>
      </c>
      <c r="H4179">
        <v>4.47</v>
      </c>
      <c r="I4179">
        <v>4.42</v>
      </c>
      <c r="J4179">
        <v>4.4000000000000004</v>
      </c>
      <c r="K4179">
        <v>4.37</v>
      </c>
      <c r="L4179">
        <v>4.34</v>
      </c>
      <c r="M4179">
        <v>4.3</v>
      </c>
      <c r="N4179">
        <v>4.32</v>
      </c>
      <c r="O4179">
        <v>4.3099999999999996</v>
      </c>
      <c r="P4179">
        <v>4.3</v>
      </c>
      <c r="T4179">
        <v>4.2450000000000001</v>
      </c>
    </row>
    <row r="4180" spans="1:20" x14ac:dyDescent="0.4">
      <c r="A4180" s="2">
        <v>36976</v>
      </c>
      <c r="B4180">
        <v>4.76</v>
      </c>
      <c r="C4180">
        <v>4.71</v>
      </c>
      <c r="D4180">
        <v>4.66</v>
      </c>
      <c r="E4180">
        <v>4.62</v>
      </c>
      <c r="F4180">
        <v>4.55</v>
      </c>
      <c r="G4180">
        <v>4.51</v>
      </c>
      <c r="H4180">
        <v>4.46</v>
      </c>
      <c r="I4180">
        <v>4.4130000000000003</v>
      </c>
      <c r="J4180">
        <v>4.3600000000000003</v>
      </c>
      <c r="K4180">
        <v>4.33</v>
      </c>
      <c r="L4180">
        <v>4.3</v>
      </c>
      <c r="M4180">
        <v>4.2699999999999996</v>
      </c>
      <c r="N4180">
        <v>4.2699999999999996</v>
      </c>
      <c r="O4180">
        <v>4.24</v>
      </c>
      <c r="P4180">
        <v>4.2350000000000003</v>
      </c>
      <c r="T4180">
        <v>4.24</v>
      </c>
    </row>
    <row r="4181" spans="1:20" x14ac:dyDescent="0.4">
      <c r="A4181" s="2">
        <v>36973</v>
      </c>
      <c r="B4181">
        <v>4.79</v>
      </c>
      <c r="C4181">
        <v>4.7050000000000001</v>
      </c>
      <c r="D4181">
        <v>4.67</v>
      </c>
      <c r="E4181">
        <v>4.63</v>
      </c>
      <c r="F4181">
        <v>4.55</v>
      </c>
      <c r="G4181">
        <v>4.5</v>
      </c>
      <c r="H4181">
        <v>4.468</v>
      </c>
      <c r="I4181">
        <v>4.42</v>
      </c>
      <c r="J4181">
        <v>4.38</v>
      </c>
      <c r="K4181">
        <v>4.34</v>
      </c>
      <c r="L4181">
        <v>4.3099999999999996</v>
      </c>
      <c r="M4181">
        <v>4.2699999999999996</v>
      </c>
      <c r="N4181">
        <v>4.2699999999999996</v>
      </c>
      <c r="O4181">
        <v>4.24</v>
      </c>
      <c r="P4181">
        <v>4.2300000000000004</v>
      </c>
      <c r="T4181">
        <v>4.22</v>
      </c>
    </row>
    <row r="4182" spans="1:20" x14ac:dyDescent="0.4">
      <c r="A4182" s="2">
        <v>36972</v>
      </c>
      <c r="B4182">
        <v>4.79</v>
      </c>
      <c r="C4182">
        <v>4.74</v>
      </c>
      <c r="D4182">
        <v>4.7</v>
      </c>
      <c r="E4182">
        <v>4.6550000000000002</v>
      </c>
      <c r="F4182">
        <v>4.5780000000000003</v>
      </c>
      <c r="G4182">
        <v>4.5199999999999996</v>
      </c>
      <c r="H4182">
        <v>4.4800000000000004</v>
      </c>
      <c r="I4182">
        <v>4.43</v>
      </c>
      <c r="J4182">
        <v>4.37</v>
      </c>
      <c r="K4182">
        <v>4.34</v>
      </c>
      <c r="L4182">
        <v>4.3</v>
      </c>
      <c r="M4182">
        <v>4.26</v>
      </c>
      <c r="N4182">
        <v>4.26</v>
      </c>
      <c r="O4182">
        <v>4.24</v>
      </c>
      <c r="P4182">
        <v>4.2300000000000004</v>
      </c>
      <c r="T4182">
        <v>4.218</v>
      </c>
    </row>
    <row r="4183" spans="1:20" x14ac:dyDescent="0.4">
      <c r="A4183" s="2">
        <v>36971</v>
      </c>
      <c r="B4183">
        <v>4.8</v>
      </c>
      <c r="C4183">
        <v>4.82</v>
      </c>
      <c r="E4183">
        <v>4.7549999999999999</v>
      </c>
      <c r="F4183">
        <v>4.7</v>
      </c>
      <c r="G4183">
        <v>4.6399999999999997</v>
      </c>
      <c r="H4183">
        <v>4.58</v>
      </c>
      <c r="I4183">
        <v>4.5250000000000004</v>
      </c>
      <c r="J4183">
        <v>4.4800000000000004</v>
      </c>
      <c r="K4183">
        <v>4.4480000000000004</v>
      </c>
      <c r="L4183">
        <v>4.4000000000000004</v>
      </c>
      <c r="M4183">
        <v>4.3600000000000003</v>
      </c>
      <c r="N4183">
        <v>4.3499999999999996</v>
      </c>
      <c r="O4183">
        <v>4.33</v>
      </c>
      <c r="P4183">
        <v>4.3150000000000004</v>
      </c>
      <c r="T4183">
        <v>4.3150000000000004</v>
      </c>
    </row>
    <row r="4184" spans="1:20" x14ac:dyDescent="0.4">
      <c r="A4184" s="2">
        <v>36970</v>
      </c>
      <c r="B4184">
        <v>4.82</v>
      </c>
      <c r="C4184">
        <v>4.84</v>
      </c>
      <c r="E4184">
        <v>4.8049999999999997</v>
      </c>
      <c r="F4184">
        <v>4.7549999999999999</v>
      </c>
      <c r="G4184">
        <v>4.71</v>
      </c>
      <c r="H4184">
        <v>4.6550000000000002</v>
      </c>
      <c r="I4184">
        <v>4.6100000000000003</v>
      </c>
      <c r="J4184">
        <v>4.5549999999999997</v>
      </c>
      <c r="K4184">
        <v>4.53</v>
      </c>
      <c r="L4184">
        <v>4.4880000000000004</v>
      </c>
      <c r="M4184">
        <v>4.45</v>
      </c>
      <c r="N4184">
        <v>4.4400000000000004</v>
      </c>
      <c r="O4184">
        <v>4.43</v>
      </c>
      <c r="P4184">
        <v>4.415</v>
      </c>
      <c r="T4184">
        <v>4.3949999999999996</v>
      </c>
    </row>
    <row r="4185" spans="1:20" x14ac:dyDescent="0.4">
      <c r="A4185" s="2">
        <v>36969</v>
      </c>
      <c r="B4185">
        <v>4.8049999999999997</v>
      </c>
      <c r="C4185">
        <v>4.8250000000000002</v>
      </c>
      <c r="D4185">
        <v>4.8099999999999996</v>
      </c>
      <c r="E4185">
        <v>4.8099999999999996</v>
      </c>
      <c r="F4185">
        <v>4.7649999999999997</v>
      </c>
      <c r="G4185">
        <v>4.71</v>
      </c>
      <c r="H4185">
        <v>4.5949999999999998</v>
      </c>
      <c r="I4185">
        <v>4.5199999999999996</v>
      </c>
      <c r="J4185">
        <v>4.45</v>
      </c>
      <c r="K4185">
        <v>4.5250000000000004</v>
      </c>
      <c r="L4185">
        <v>4.4880000000000004</v>
      </c>
      <c r="M4185">
        <v>4.3949999999999996</v>
      </c>
      <c r="N4185">
        <v>4.45</v>
      </c>
      <c r="O4185">
        <v>4.4329999999999998</v>
      </c>
      <c r="P4185">
        <v>4.3600000000000003</v>
      </c>
      <c r="T4185">
        <v>4.375</v>
      </c>
    </row>
    <row r="4186" spans="1:20" x14ac:dyDescent="0.4">
      <c r="A4186" s="2">
        <v>36966</v>
      </c>
      <c r="B4186">
        <v>4.79</v>
      </c>
      <c r="C4186">
        <v>4.82</v>
      </c>
      <c r="D4186">
        <v>4.8099999999999996</v>
      </c>
      <c r="E4186">
        <v>4.8049999999999997</v>
      </c>
      <c r="F4186">
        <v>4.758</v>
      </c>
      <c r="G4186">
        <v>4.7149999999999999</v>
      </c>
      <c r="H4186">
        <v>4.66</v>
      </c>
      <c r="I4186">
        <v>4.6100000000000003</v>
      </c>
      <c r="J4186">
        <v>4.58</v>
      </c>
      <c r="K4186">
        <v>4.5380000000000003</v>
      </c>
      <c r="L4186">
        <v>4.49</v>
      </c>
      <c r="M4186">
        <v>4.46</v>
      </c>
      <c r="N4186">
        <v>4.4400000000000004</v>
      </c>
      <c r="O4186">
        <v>4.42</v>
      </c>
      <c r="P4186">
        <v>4.42</v>
      </c>
      <c r="T4186">
        <v>4.3879999999999999</v>
      </c>
    </row>
    <row r="4187" spans="1:20" x14ac:dyDescent="0.4">
      <c r="A4187" s="2">
        <v>36965</v>
      </c>
      <c r="B4187">
        <v>4.7850000000000001</v>
      </c>
      <c r="C4187">
        <v>4.82</v>
      </c>
      <c r="D4187">
        <v>4.8099999999999996</v>
      </c>
      <c r="E4187">
        <v>4.8</v>
      </c>
      <c r="F4187">
        <v>4.75</v>
      </c>
      <c r="G4187">
        <v>4.74</v>
      </c>
      <c r="H4187">
        <v>4.665</v>
      </c>
      <c r="I4187">
        <v>4.625</v>
      </c>
      <c r="J4187">
        <v>4.58</v>
      </c>
      <c r="K4187">
        <v>4.54</v>
      </c>
      <c r="L4187">
        <v>4.5</v>
      </c>
      <c r="M4187">
        <v>4.4800000000000004</v>
      </c>
      <c r="N4187">
        <v>4.46</v>
      </c>
      <c r="O4187">
        <v>4.4400000000000004</v>
      </c>
      <c r="P4187">
        <v>4.42</v>
      </c>
      <c r="T4187">
        <v>4.4000000000000004</v>
      </c>
    </row>
    <row r="4188" spans="1:20" x14ac:dyDescent="0.4">
      <c r="A4188" s="2">
        <v>36964</v>
      </c>
      <c r="B4188">
        <v>4.8</v>
      </c>
      <c r="C4188">
        <v>4.79</v>
      </c>
      <c r="D4188">
        <v>4.79</v>
      </c>
      <c r="E4188">
        <v>4.8</v>
      </c>
      <c r="F4188">
        <v>4.7549999999999999</v>
      </c>
      <c r="G4188">
        <v>4.72</v>
      </c>
      <c r="H4188">
        <v>4.66</v>
      </c>
      <c r="I4188">
        <v>4.63</v>
      </c>
      <c r="J4188">
        <v>4.6900000000000004</v>
      </c>
      <c r="K4188">
        <v>4.5629999999999997</v>
      </c>
      <c r="L4188">
        <v>4.5250000000000004</v>
      </c>
      <c r="M4188">
        <v>4.585</v>
      </c>
      <c r="N4188">
        <v>4.47</v>
      </c>
      <c r="O4188">
        <v>4.45</v>
      </c>
      <c r="P4188">
        <v>4.4450000000000003</v>
      </c>
      <c r="T4188">
        <v>4.415</v>
      </c>
    </row>
    <row r="4189" spans="1:20" x14ac:dyDescent="0.4">
      <c r="A4189" s="2">
        <v>36963</v>
      </c>
      <c r="B4189">
        <v>4.8099999999999996</v>
      </c>
      <c r="C4189">
        <v>4.8</v>
      </c>
      <c r="D4189">
        <v>4.8099999999999996</v>
      </c>
      <c r="E4189">
        <v>4.8</v>
      </c>
      <c r="F4189">
        <v>4.7779999999999996</v>
      </c>
      <c r="G4189">
        <v>4.7300000000000004</v>
      </c>
      <c r="H4189">
        <v>4.7</v>
      </c>
      <c r="I4189">
        <v>4.665</v>
      </c>
      <c r="J4189">
        <v>4.6399999999999997</v>
      </c>
      <c r="K4189">
        <v>4.593</v>
      </c>
      <c r="L4189">
        <v>4.5579999999999998</v>
      </c>
      <c r="M4189">
        <v>4.53</v>
      </c>
      <c r="N4189">
        <v>4.53</v>
      </c>
      <c r="O4189">
        <v>4.51</v>
      </c>
      <c r="P4189">
        <v>4.5</v>
      </c>
      <c r="T4189">
        <v>4.4800000000000004</v>
      </c>
    </row>
    <row r="4190" spans="1:20" x14ac:dyDescent="0.4">
      <c r="A4190" s="2">
        <v>36962</v>
      </c>
      <c r="B4190">
        <v>4.8099999999999996</v>
      </c>
      <c r="C4190">
        <v>4.8</v>
      </c>
      <c r="D4190">
        <v>4.8099999999999996</v>
      </c>
      <c r="E4190">
        <v>4.8049999999999997</v>
      </c>
      <c r="F4190">
        <v>4.7750000000000004</v>
      </c>
      <c r="G4190">
        <v>4.7380000000000004</v>
      </c>
      <c r="H4190">
        <v>4.7</v>
      </c>
      <c r="I4190">
        <v>4.6580000000000004</v>
      </c>
      <c r="J4190">
        <v>4.62</v>
      </c>
      <c r="K4190">
        <v>4.59</v>
      </c>
      <c r="L4190">
        <v>4.5579999999999998</v>
      </c>
      <c r="M4190">
        <v>4.5199999999999996</v>
      </c>
      <c r="N4190">
        <v>4.5199999999999996</v>
      </c>
      <c r="O4190">
        <v>4.5129999999999999</v>
      </c>
      <c r="P4190">
        <v>4.49</v>
      </c>
      <c r="T4190">
        <v>4.4729999999999999</v>
      </c>
    </row>
    <row r="4191" spans="1:20" x14ac:dyDescent="0.4">
      <c r="A4191" s="2">
        <v>36959</v>
      </c>
      <c r="B4191">
        <v>4.8099999999999996</v>
      </c>
      <c r="C4191">
        <v>4.8</v>
      </c>
      <c r="D4191">
        <v>4.8</v>
      </c>
      <c r="E4191">
        <v>4.8</v>
      </c>
      <c r="F4191">
        <v>4.7750000000000004</v>
      </c>
      <c r="G4191">
        <v>4.74</v>
      </c>
      <c r="H4191">
        <v>4.7</v>
      </c>
      <c r="I4191">
        <v>4.66</v>
      </c>
      <c r="J4191">
        <v>4.625</v>
      </c>
      <c r="K4191">
        <v>4.593</v>
      </c>
      <c r="L4191">
        <v>4.5629999999999997</v>
      </c>
      <c r="M4191">
        <v>4.54</v>
      </c>
      <c r="N4191">
        <v>4.53</v>
      </c>
      <c r="O4191">
        <v>4.5199999999999996</v>
      </c>
      <c r="P4191">
        <v>4.51</v>
      </c>
      <c r="T4191">
        <v>4.4779999999999998</v>
      </c>
    </row>
    <row r="4192" spans="1:20" x14ac:dyDescent="0.4">
      <c r="A4192" s="2">
        <v>36958</v>
      </c>
      <c r="B4192">
        <v>4.83</v>
      </c>
      <c r="C4192">
        <v>4.8099999999999996</v>
      </c>
      <c r="D4192">
        <v>4.8099999999999996</v>
      </c>
      <c r="E4192">
        <v>4.82</v>
      </c>
      <c r="F4192">
        <v>4.7679999999999998</v>
      </c>
      <c r="G4192">
        <v>4.7350000000000003</v>
      </c>
      <c r="H4192">
        <v>4.6929999999999996</v>
      </c>
      <c r="I4192">
        <v>4.6500000000000004</v>
      </c>
      <c r="J4192">
        <v>4.62</v>
      </c>
      <c r="K4192">
        <v>4.58</v>
      </c>
      <c r="L4192">
        <v>4.5449999999999999</v>
      </c>
      <c r="M4192">
        <v>4.5250000000000004</v>
      </c>
      <c r="N4192">
        <v>4.51</v>
      </c>
      <c r="O4192">
        <v>4.5030000000000001</v>
      </c>
      <c r="P4192">
        <v>4.4950000000000001</v>
      </c>
      <c r="T4192">
        <v>4.47</v>
      </c>
    </row>
    <row r="4193" spans="1:20" x14ac:dyDescent="0.4">
      <c r="A4193" s="2">
        <v>36957</v>
      </c>
      <c r="B4193">
        <v>4.83</v>
      </c>
      <c r="C4193">
        <v>4.8099999999999996</v>
      </c>
      <c r="D4193">
        <v>4.8099999999999996</v>
      </c>
      <c r="E4193">
        <v>4.8099999999999996</v>
      </c>
      <c r="F4193">
        <v>4.7649999999999997</v>
      </c>
      <c r="G4193">
        <v>4.7350000000000003</v>
      </c>
      <c r="H4193">
        <v>4.7</v>
      </c>
      <c r="I4193">
        <v>4.665</v>
      </c>
      <c r="J4193">
        <v>4.63</v>
      </c>
      <c r="K4193">
        <v>4.5999999999999996</v>
      </c>
      <c r="L4193">
        <v>4.57</v>
      </c>
      <c r="M4193">
        <v>4.54</v>
      </c>
      <c r="N4193">
        <v>4.54</v>
      </c>
      <c r="O4193">
        <v>4.5250000000000004</v>
      </c>
      <c r="P4193">
        <v>4.5199999999999996</v>
      </c>
      <c r="T4193">
        <v>4.4800000000000004</v>
      </c>
    </row>
    <row r="4194" spans="1:20" x14ac:dyDescent="0.4">
      <c r="A4194" s="2">
        <v>36956</v>
      </c>
      <c r="B4194">
        <v>4.83</v>
      </c>
      <c r="C4194">
        <v>4.8099999999999996</v>
      </c>
      <c r="D4194">
        <v>4.8</v>
      </c>
      <c r="E4194">
        <v>4.8</v>
      </c>
      <c r="F4194">
        <v>4.76</v>
      </c>
      <c r="G4194">
        <v>4.7249999999999996</v>
      </c>
      <c r="H4194">
        <v>4.6849999999999996</v>
      </c>
      <c r="I4194">
        <v>4.6550000000000002</v>
      </c>
      <c r="J4194">
        <v>4.6150000000000002</v>
      </c>
      <c r="K4194">
        <v>4.59</v>
      </c>
      <c r="L4194">
        <v>4.57</v>
      </c>
      <c r="M4194">
        <v>4.5350000000000001</v>
      </c>
      <c r="N4194">
        <v>4.53</v>
      </c>
      <c r="O4194">
        <v>4.5199999999999996</v>
      </c>
      <c r="P4194">
        <v>4.51</v>
      </c>
      <c r="T4194">
        <v>4.5049999999999999</v>
      </c>
    </row>
    <row r="4195" spans="1:20" x14ac:dyDescent="0.4">
      <c r="A4195" s="2">
        <v>36955</v>
      </c>
      <c r="B4195">
        <v>4.8099999999999996</v>
      </c>
      <c r="C4195">
        <v>4.8</v>
      </c>
      <c r="D4195">
        <v>4.8099999999999996</v>
      </c>
      <c r="E4195">
        <v>4.79</v>
      </c>
      <c r="F4195">
        <v>4.76</v>
      </c>
      <c r="G4195">
        <v>4.7300000000000004</v>
      </c>
      <c r="H4195">
        <v>4.6950000000000003</v>
      </c>
      <c r="I4195">
        <v>4.66</v>
      </c>
      <c r="J4195">
        <v>4.62</v>
      </c>
      <c r="K4195">
        <v>4.6050000000000004</v>
      </c>
      <c r="L4195">
        <v>4.5780000000000003</v>
      </c>
      <c r="M4195">
        <v>4.55</v>
      </c>
      <c r="N4195">
        <v>4.55</v>
      </c>
      <c r="O4195">
        <v>4.55</v>
      </c>
      <c r="P4195">
        <v>4.53</v>
      </c>
      <c r="T4195">
        <v>4.53</v>
      </c>
    </row>
    <row r="4196" spans="1:20" x14ac:dyDescent="0.4">
      <c r="A4196" s="2">
        <v>36952</v>
      </c>
      <c r="B4196">
        <v>4.8099999999999996</v>
      </c>
      <c r="C4196">
        <v>4.8049999999999997</v>
      </c>
      <c r="D4196">
        <v>4.79</v>
      </c>
      <c r="E4196">
        <v>4.79</v>
      </c>
      <c r="F4196">
        <v>4.7549999999999999</v>
      </c>
      <c r="G4196">
        <v>4.72</v>
      </c>
      <c r="H4196">
        <v>4.6900000000000004</v>
      </c>
      <c r="I4196">
        <v>4.6500000000000004</v>
      </c>
      <c r="J4196">
        <v>4.6130000000000004</v>
      </c>
      <c r="K4196">
        <v>4.5830000000000002</v>
      </c>
      <c r="L4196">
        <v>4.5599999999999996</v>
      </c>
      <c r="M4196">
        <v>4.54</v>
      </c>
      <c r="N4196">
        <v>4.54</v>
      </c>
      <c r="O4196">
        <v>4.53</v>
      </c>
      <c r="P4196">
        <v>4.5250000000000004</v>
      </c>
      <c r="T4196">
        <v>4.5199999999999996</v>
      </c>
    </row>
    <row r="4197" spans="1:20" x14ac:dyDescent="0.4">
      <c r="A4197" s="2">
        <v>36951</v>
      </c>
      <c r="B4197">
        <v>4.8</v>
      </c>
      <c r="C4197">
        <v>4.7949999999999999</v>
      </c>
      <c r="D4197">
        <v>4.8</v>
      </c>
      <c r="E4197">
        <v>4.8</v>
      </c>
      <c r="F4197">
        <v>4.76</v>
      </c>
      <c r="G4197">
        <v>4.7329999999999997</v>
      </c>
      <c r="H4197">
        <v>4.6980000000000004</v>
      </c>
      <c r="I4197">
        <v>4.6580000000000004</v>
      </c>
      <c r="J4197">
        <v>4.62</v>
      </c>
      <c r="K4197">
        <v>4.5949999999999998</v>
      </c>
      <c r="L4197">
        <v>4.5650000000000004</v>
      </c>
      <c r="M4197">
        <v>4.5449999999999999</v>
      </c>
      <c r="N4197">
        <v>4.54</v>
      </c>
      <c r="O4197">
        <v>4.5199999999999996</v>
      </c>
      <c r="P4197">
        <v>4.5250000000000004</v>
      </c>
      <c r="T4197">
        <v>4.5149999999999997</v>
      </c>
    </row>
    <row r="4198" spans="1:20" x14ac:dyDescent="0.4">
      <c r="A4198" s="2">
        <v>36950</v>
      </c>
      <c r="B4198">
        <v>4.8449999999999998</v>
      </c>
      <c r="C4198">
        <v>4.8049999999999997</v>
      </c>
      <c r="D4198">
        <v>4.8</v>
      </c>
      <c r="E4198">
        <v>4.7949999999999999</v>
      </c>
      <c r="F4198">
        <v>4.76</v>
      </c>
      <c r="G4198">
        <v>4.7300000000000004</v>
      </c>
      <c r="H4198">
        <v>4.7050000000000001</v>
      </c>
      <c r="I4198">
        <v>4.6550000000000002</v>
      </c>
      <c r="J4198">
        <v>4.6050000000000004</v>
      </c>
      <c r="K4198">
        <v>4.5750000000000002</v>
      </c>
      <c r="L4198">
        <v>4.5430000000000001</v>
      </c>
      <c r="M4198">
        <v>4.5199999999999996</v>
      </c>
      <c r="N4198">
        <v>4.51</v>
      </c>
      <c r="O4198">
        <v>4.5</v>
      </c>
      <c r="P4198">
        <v>4.4950000000000001</v>
      </c>
      <c r="T4198">
        <v>4.49</v>
      </c>
    </row>
    <row r="4199" spans="1:20" x14ac:dyDescent="0.4">
      <c r="A4199" s="2">
        <v>36949</v>
      </c>
      <c r="B4199">
        <v>4.84</v>
      </c>
      <c r="C4199">
        <v>4.8099999999999996</v>
      </c>
      <c r="D4199">
        <v>4.8</v>
      </c>
      <c r="E4199">
        <v>4.8</v>
      </c>
      <c r="F4199">
        <v>4.76</v>
      </c>
      <c r="G4199">
        <v>4.72</v>
      </c>
      <c r="H4199">
        <v>4.6849999999999996</v>
      </c>
      <c r="I4199">
        <v>4.6500000000000004</v>
      </c>
      <c r="J4199">
        <v>4.6150000000000002</v>
      </c>
      <c r="K4199">
        <v>4.58</v>
      </c>
      <c r="L4199">
        <v>4.5599999999999996</v>
      </c>
      <c r="M4199">
        <v>4.53</v>
      </c>
      <c r="N4199">
        <v>4.53</v>
      </c>
      <c r="O4199">
        <v>4.51</v>
      </c>
      <c r="P4199">
        <v>4.5</v>
      </c>
      <c r="T4199">
        <v>4.5</v>
      </c>
    </row>
    <row r="4200" spans="1:20" x14ac:dyDescent="0.4">
      <c r="A4200" s="2">
        <v>36948</v>
      </c>
      <c r="B4200">
        <v>4.84</v>
      </c>
      <c r="C4200">
        <v>4.8250000000000002</v>
      </c>
      <c r="D4200">
        <v>4.82</v>
      </c>
      <c r="E4200">
        <v>4.8099999999999996</v>
      </c>
      <c r="F4200">
        <v>4.7850000000000001</v>
      </c>
      <c r="G4200">
        <v>4.75</v>
      </c>
      <c r="H4200">
        <v>4.7350000000000003</v>
      </c>
      <c r="I4200">
        <v>4.7</v>
      </c>
      <c r="J4200">
        <v>4.68</v>
      </c>
      <c r="K4200">
        <v>4.66</v>
      </c>
      <c r="L4200">
        <v>4.63</v>
      </c>
      <c r="M4200">
        <v>4.6100000000000003</v>
      </c>
      <c r="N4200">
        <v>4.6100000000000003</v>
      </c>
      <c r="O4200">
        <v>4.5999999999999996</v>
      </c>
      <c r="P4200">
        <v>4.5999999999999996</v>
      </c>
      <c r="T4200">
        <v>4.58</v>
      </c>
    </row>
    <row r="4201" spans="1:20" x14ac:dyDescent="0.4">
      <c r="A4201" s="2">
        <v>36945</v>
      </c>
      <c r="B4201">
        <v>4.83</v>
      </c>
      <c r="C4201">
        <v>4.8099999999999996</v>
      </c>
      <c r="D4201">
        <v>4.8099999999999996</v>
      </c>
      <c r="E4201">
        <v>4.8099999999999996</v>
      </c>
      <c r="F4201">
        <v>4.79</v>
      </c>
      <c r="G4201">
        <v>4.7699999999999996</v>
      </c>
      <c r="H4201">
        <v>4.74</v>
      </c>
      <c r="I4201">
        <v>4.7050000000000001</v>
      </c>
      <c r="J4201">
        <v>4.6849999999999996</v>
      </c>
      <c r="K4201">
        <v>4.6500000000000004</v>
      </c>
      <c r="L4201">
        <v>4.63</v>
      </c>
      <c r="M4201">
        <v>4.6150000000000002</v>
      </c>
      <c r="N4201">
        <v>4.59</v>
      </c>
      <c r="O4201">
        <v>4.5999999999999996</v>
      </c>
      <c r="P4201">
        <v>4.6050000000000004</v>
      </c>
      <c r="T4201">
        <v>4.59</v>
      </c>
    </row>
    <row r="4202" spans="1:20" x14ac:dyDescent="0.4">
      <c r="A4202" s="2">
        <v>36944</v>
      </c>
      <c r="C4202">
        <v>4.7949999999999999</v>
      </c>
      <c r="D4202">
        <v>4.8</v>
      </c>
      <c r="E4202">
        <v>4.93</v>
      </c>
      <c r="F4202">
        <v>4.78</v>
      </c>
      <c r="G4202">
        <v>4.75</v>
      </c>
      <c r="H4202">
        <v>4.74</v>
      </c>
      <c r="I4202">
        <v>4.7229999999999999</v>
      </c>
      <c r="J4202">
        <v>4.6980000000000004</v>
      </c>
      <c r="K4202">
        <v>4.673</v>
      </c>
      <c r="L4202">
        <v>4.6580000000000004</v>
      </c>
      <c r="M4202">
        <v>4.6399999999999997</v>
      </c>
      <c r="N4202">
        <v>4.63</v>
      </c>
      <c r="O4202">
        <v>4.6399999999999997</v>
      </c>
      <c r="P4202">
        <v>4.6349999999999998</v>
      </c>
      <c r="T4202">
        <v>4.6449999999999996</v>
      </c>
    </row>
    <row r="4203" spans="1:20" x14ac:dyDescent="0.4">
      <c r="A4203" s="2">
        <v>36943</v>
      </c>
      <c r="B4203">
        <v>5.01</v>
      </c>
      <c r="C4203">
        <v>4.88</v>
      </c>
      <c r="D4203">
        <v>4.8499999999999996</v>
      </c>
      <c r="E4203">
        <v>4.83</v>
      </c>
      <c r="F4203">
        <v>4.79</v>
      </c>
      <c r="G4203">
        <v>4.76</v>
      </c>
      <c r="H4203">
        <v>4.7300000000000004</v>
      </c>
      <c r="I4203">
        <v>4.7050000000000001</v>
      </c>
      <c r="J4203">
        <v>4.68</v>
      </c>
      <c r="K4203">
        <v>4.66</v>
      </c>
      <c r="L4203">
        <v>4.6500000000000004</v>
      </c>
      <c r="M4203">
        <v>4.63</v>
      </c>
      <c r="N4203">
        <v>4.62</v>
      </c>
      <c r="O4203">
        <v>4.63</v>
      </c>
      <c r="P4203">
        <v>4.6150000000000002</v>
      </c>
      <c r="T4203">
        <v>4.6379999999999999</v>
      </c>
    </row>
    <row r="4204" spans="1:20" x14ac:dyDescent="0.4">
      <c r="A4204" s="2">
        <v>36942</v>
      </c>
      <c r="C4204">
        <v>4.9400000000000004</v>
      </c>
      <c r="D4204">
        <v>4.9000000000000004</v>
      </c>
      <c r="E4204">
        <v>4.8499999999999996</v>
      </c>
      <c r="F4204">
        <v>4.7830000000000004</v>
      </c>
      <c r="G4204">
        <v>4.76</v>
      </c>
      <c r="H4204">
        <v>4.72</v>
      </c>
      <c r="I4204">
        <v>4.6900000000000004</v>
      </c>
      <c r="J4204">
        <v>4.665</v>
      </c>
      <c r="K4204">
        <v>4.625</v>
      </c>
      <c r="L4204">
        <v>4.6050000000000004</v>
      </c>
      <c r="M4204">
        <v>4.5999999999999996</v>
      </c>
      <c r="N4204">
        <v>4.59</v>
      </c>
      <c r="O4204">
        <v>4.5999999999999996</v>
      </c>
      <c r="P4204">
        <v>4.585</v>
      </c>
      <c r="T4204">
        <v>4.6130000000000004</v>
      </c>
    </row>
    <row r="4205" spans="1:20" x14ac:dyDescent="0.4">
      <c r="A4205" s="2">
        <v>36941</v>
      </c>
      <c r="B4205">
        <v>4.8449999999999998</v>
      </c>
      <c r="C4205">
        <v>4.8849999999999998</v>
      </c>
      <c r="D4205">
        <v>4.8499999999999996</v>
      </c>
      <c r="E4205">
        <v>4.82</v>
      </c>
      <c r="F4205">
        <v>4.7450000000000001</v>
      </c>
      <c r="G4205">
        <v>4.72</v>
      </c>
      <c r="H4205">
        <v>4.6950000000000003</v>
      </c>
      <c r="I4205">
        <v>4.66</v>
      </c>
      <c r="J4205">
        <v>4.625</v>
      </c>
      <c r="K4205">
        <v>4.6100000000000003</v>
      </c>
      <c r="L4205">
        <v>4.59</v>
      </c>
      <c r="M4205">
        <v>4.5599999999999996</v>
      </c>
      <c r="N4205">
        <v>4.5599999999999996</v>
      </c>
      <c r="O4205">
        <v>4.57</v>
      </c>
      <c r="P4205">
        <v>4.5599999999999996</v>
      </c>
      <c r="T4205">
        <v>4.58</v>
      </c>
    </row>
    <row r="4206" spans="1:20" x14ac:dyDescent="0.4">
      <c r="A4206" s="2">
        <v>36938</v>
      </c>
      <c r="B4206">
        <v>4.82</v>
      </c>
      <c r="C4206">
        <v>4.8099999999999996</v>
      </c>
      <c r="D4206">
        <v>4.8</v>
      </c>
      <c r="E4206">
        <v>4.78</v>
      </c>
      <c r="F4206">
        <v>4.74</v>
      </c>
      <c r="G4206">
        <v>4.7149999999999999</v>
      </c>
      <c r="H4206">
        <v>4.6849999999999996</v>
      </c>
      <c r="I4206">
        <v>4.6500000000000004</v>
      </c>
      <c r="J4206">
        <v>4.6349999999999998</v>
      </c>
      <c r="K4206">
        <v>4.6100000000000003</v>
      </c>
      <c r="L4206">
        <v>4.5830000000000002</v>
      </c>
      <c r="M4206">
        <v>4.5650000000000004</v>
      </c>
      <c r="N4206">
        <v>4.55</v>
      </c>
      <c r="O4206">
        <v>4.5599999999999996</v>
      </c>
      <c r="P4206">
        <v>4.5549999999999997</v>
      </c>
      <c r="T4206">
        <v>4.59</v>
      </c>
    </row>
    <row r="4207" spans="1:20" x14ac:dyDescent="0.4">
      <c r="A4207" s="2">
        <v>36937</v>
      </c>
      <c r="B4207">
        <v>4.8</v>
      </c>
      <c r="C4207">
        <v>4.79</v>
      </c>
      <c r="D4207">
        <v>4.78</v>
      </c>
      <c r="E4207">
        <v>4.79</v>
      </c>
      <c r="F4207">
        <v>4.76</v>
      </c>
      <c r="G4207">
        <v>4.74</v>
      </c>
      <c r="H4207">
        <v>4.7050000000000001</v>
      </c>
      <c r="I4207">
        <v>4.68</v>
      </c>
      <c r="J4207">
        <v>4.66</v>
      </c>
      <c r="K4207">
        <v>4.6399999999999997</v>
      </c>
      <c r="L4207">
        <v>4.6130000000000004</v>
      </c>
      <c r="M4207">
        <v>4.6050000000000004</v>
      </c>
      <c r="N4207">
        <v>4.59</v>
      </c>
      <c r="O4207">
        <v>4.6100000000000003</v>
      </c>
      <c r="P4207">
        <v>4.5949999999999998</v>
      </c>
      <c r="T4207">
        <v>4.625</v>
      </c>
    </row>
    <row r="4208" spans="1:20" x14ac:dyDescent="0.4">
      <c r="A4208" s="2">
        <v>36936</v>
      </c>
      <c r="B4208">
        <v>4.8499999999999996</v>
      </c>
      <c r="C4208">
        <v>4.8</v>
      </c>
      <c r="D4208">
        <v>4.79</v>
      </c>
      <c r="E4208">
        <v>4.7699999999999996</v>
      </c>
      <c r="F4208">
        <v>4.74</v>
      </c>
      <c r="G4208">
        <v>4.7</v>
      </c>
      <c r="H4208">
        <v>4.68</v>
      </c>
      <c r="I4208">
        <v>4.66</v>
      </c>
      <c r="J4208">
        <v>4.625</v>
      </c>
      <c r="K4208">
        <v>4.5999999999999996</v>
      </c>
      <c r="L4208">
        <v>4.58</v>
      </c>
      <c r="M4208">
        <v>4.55</v>
      </c>
      <c r="N4208">
        <v>4.54</v>
      </c>
      <c r="O4208">
        <v>4.55</v>
      </c>
      <c r="P4208">
        <v>4.53</v>
      </c>
      <c r="T4208">
        <v>4.5449999999999999</v>
      </c>
    </row>
    <row r="4209" spans="1:20" x14ac:dyDescent="0.4">
      <c r="A4209" s="2">
        <v>36935</v>
      </c>
      <c r="B4209">
        <v>4.8250000000000002</v>
      </c>
      <c r="C4209">
        <v>4.7949999999999999</v>
      </c>
      <c r="D4209">
        <v>4.78</v>
      </c>
      <c r="E4209">
        <v>4.7649999999999997</v>
      </c>
      <c r="F4209">
        <v>4.7300000000000004</v>
      </c>
      <c r="G4209">
        <v>4.7050000000000001</v>
      </c>
      <c r="H4209">
        <v>4.68</v>
      </c>
      <c r="I4209">
        <v>4.6500000000000004</v>
      </c>
      <c r="J4209">
        <v>4.62</v>
      </c>
      <c r="K4209">
        <v>4.59</v>
      </c>
      <c r="L4209">
        <v>4.5730000000000004</v>
      </c>
      <c r="M4209">
        <v>4.5449999999999999</v>
      </c>
      <c r="N4209">
        <v>4.54</v>
      </c>
      <c r="O4209">
        <v>4.55</v>
      </c>
      <c r="P4209">
        <v>4.5250000000000004</v>
      </c>
      <c r="T4209">
        <v>4.5199999999999996</v>
      </c>
    </row>
    <row r="4210" spans="1:20" x14ac:dyDescent="0.4">
      <c r="A4210" s="2">
        <v>36934</v>
      </c>
      <c r="B4210">
        <v>4.76</v>
      </c>
      <c r="C4210">
        <v>4.74</v>
      </c>
      <c r="D4210">
        <v>4.76</v>
      </c>
      <c r="E4210">
        <v>4.76</v>
      </c>
      <c r="F4210">
        <v>4.7300000000000004</v>
      </c>
      <c r="G4210">
        <v>4.71</v>
      </c>
      <c r="H4210">
        <v>4.68</v>
      </c>
      <c r="I4210">
        <v>4.6449999999999996</v>
      </c>
      <c r="J4210">
        <v>4.62</v>
      </c>
      <c r="K4210">
        <v>4.5880000000000001</v>
      </c>
      <c r="L4210">
        <v>4.57</v>
      </c>
      <c r="M4210">
        <v>4.5449999999999999</v>
      </c>
      <c r="N4210">
        <v>4.53</v>
      </c>
      <c r="O4210">
        <v>4.54</v>
      </c>
      <c r="P4210">
        <v>4.5250000000000004</v>
      </c>
      <c r="T4210">
        <v>4.53</v>
      </c>
    </row>
    <row r="4211" spans="1:20" x14ac:dyDescent="0.4">
      <c r="A4211" s="2">
        <v>36931</v>
      </c>
      <c r="B4211">
        <v>4.76</v>
      </c>
      <c r="C4211">
        <v>4.75</v>
      </c>
      <c r="D4211">
        <v>4.76</v>
      </c>
      <c r="E4211">
        <v>4.75</v>
      </c>
      <c r="F4211">
        <v>4.7350000000000003</v>
      </c>
      <c r="G4211">
        <v>4.7</v>
      </c>
      <c r="H4211">
        <v>4.67</v>
      </c>
      <c r="I4211">
        <v>4.63</v>
      </c>
      <c r="J4211">
        <v>4.6100000000000003</v>
      </c>
      <c r="K4211">
        <v>4.5750000000000002</v>
      </c>
      <c r="L4211">
        <v>4.5529999999999999</v>
      </c>
      <c r="M4211">
        <v>4.54</v>
      </c>
      <c r="N4211">
        <v>4.5199999999999996</v>
      </c>
      <c r="O4211">
        <v>4.5199999999999996</v>
      </c>
      <c r="P4211">
        <v>4.5199999999999996</v>
      </c>
      <c r="T4211">
        <v>4.53</v>
      </c>
    </row>
    <row r="4212" spans="1:20" x14ac:dyDescent="0.4">
      <c r="A4212" s="2">
        <v>36930</v>
      </c>
      <c r="B4212">
        <v>4.7549999999999999</v>
      </c>
      <c r="C4212">
        <v>4.7549999999999999</v>
      </c>
      <c r="D4212">
        <v>4.75</v>
      </c>
      <c r="E4212">
        <v>4.7549999999999999</v>
      </c>
      <c r="F4212">
        <v>4.7450000000000001</v>
      </c>
      <c r="G4212">
        <v>4.7130000000000001</v>
      </c>
      <c r="H4212">
        <v>4.6879999999999997</v>
      </c>
      <c r="I4212">
        <v>4.6630000000000003</v>
      </c>
      <c r="J4212">
        <v>4.6349999999999998</v>
      </c>
      <c r="K4212">
        <v>4.6100000000000003</v>
      </c>
      <c r="L4212">
        <v>4.59</v>
      </c>
      <c r="M4212">
        <v>4.57</v>
      </c>
      <c r="N4212">
        <v>4.5599999999999996</v>
      </c>
      <c r="O4212">
        <v>4.5599999999999996</v>
      </c>
      <c r="P4212">
        <v>4.5599999999999996</v>
      </c>
      <c r="T4212">
        <v>4.55</v>
      </c>
    </row>
    <row r="4213" spans="1:20" x14ac:dyDescent="0.4">
      <c r="A4213" s="2">
        <v>36929</v>
      </c>
      <c r="B4213">
        <v>4.7649999999999997</v>
      </c>
      <c r="C4213">
        <v>4.76</v>
      </c>
      <c r="E4213">
        <v>4.7649999999999997</v>
      </c>
      <c r="F4213">
        <v>4.7300000000000004</v>
      </c>
      <c r="G4213">
        <v>4.7</v>
      </c>
      <c r="H4213">
        <v>4.6749999999999998</v>
      </c>
      <c r="I4213">
        <v>4.6399999999999997</v>
      </c>
      <c r="J4213">
        <v>4.5999999999999996</v>
      </c>
      <c r="K4213">
        <v>4.58</v>
      </c>
      <c r="L4213">
        <v>4.5579999999999998</v>
      </c>
      <c r="M4213">
        <v>4.54</v>
      </c>
      <c r="N4213">
        <v>4.51</v>
      </c>
      <c r="O4213">
        <v>4.5199999999999996</v>
      </c>
      <c r="P4213">
        <v>4.51</v>
      </c>
      <c r="T4213">
        <v>4.51</v>
      </c>
    </row>
    <row r="4214" spans="1:20" x14ac:dyDescent="0.4">
      <c r="A4214" s="2">
        <v>36928</v>
      </c>
      <c r="B4214">
        <v>4.7699999999999996</v>
      </c>
      <c r="C4214">
        <v>4.7699999999999996</v>
      </c>
      <c r="E4214">
        <v>4.7649999999999997</v>
      </c>
      <c r="F4214">
        <v>4.74</v>
      </c>
      <c r="G4214">
        <v>4.71</v>
      </c>
      <c r="H4214">
        <v>4.6900000000000004</v>
      </c>
      <c r="I4214">
        <v>4.66</v>
      </c>
      <c r="J4214">
        <v>4.625</v>
      </c>
      <c r="K4214">
        <v>4.5880000000000001</v>
      </c>
      <c r="L4214">
        <v>4.5629999999999997</v>
      </c>
      <c r="M4214">
        <v>4.5449999999999999</v>
      </c>
      <c r="N4214">
        <v>4.53</v>
      </c>
      <c r="O4214">
        <v>4.53</v>
      </c>
      <c r="P4214">
        <v>4.5199999999999996</v>
      </c>
      <c r="T4214">
        <v>4.5199999999999996</v>
      </c>
    </row>
    <row r="4215" spans="1:20" x14ac:dyDescent="0.4">
      <c r="A4215" s="2">
        <v>36927</v>
      </c>
      <c r="B4215">
        <v>4.7649999999999997</v>
      </c>
      <c r="C4215">
        <v>4.7649999999999997</v>
      </c>
      <c r="E4215">
        <v>4.7549999999999999</v>
      </c>
      <c r="F4215">
        <v>4.7329999999999997</v>
      </c>
      <c r="G4215">
        <v>4.7080000000000002</v>
      </c>
      <c r="H4215">
        <v>4.6749999999999998</v>
      </c>
      <c r="I4215">
        <v>4.6399999999999997</v>
      </c>
      <c r="J4215">
        <v>4.59</v>
      </c>
      <c r="K4215">
        <v>4.57</v>
      </c>
      <c r="L4215">
        <v>4.55</v>
      </c>
      <c r="M4215">
        <v>4.51</v>
      </c>
      <c r="N4215">
        <v>4.5</v>
      </c>
      <c r="O4215">
        <v>4.5</v>
      </c>
      <c r="P4215">
        <v>4.49</v>
      </c>
      <c r="T4215">
        <v>4.5</v>
      </c>
    </row>
    <row r="4216" spans="1:20" x14ac:dyDescent="0.4">
      <c r="A4216" s="2">
        <v>36924</v>
      </c>
      <c r="B4216">
        <v>4.78</v>
      </c>
      <c r="C4216">
        <v>4.78</v>
      </c>
      <c r="D4216">
        <v>4.7699999999999996</v>
      </c>
      <c r="E4216">
        <v>4.78</v>
      </c>
      <c r="F4216">
        <v>4.76</v>
      </c>
      <c r="G4216">
        <v>4.71</v>
      </c>
      <c r="H4216">
        <v>4.6900000000000004</v>
      </c>
      <c r="I4216">
        <v>4.6500000000000004</v>
      </c>
      <c r="J4216">
        <v>4.62</v>
      </c>
      <c r="K4216">
        <v>4.5999999999999996</v>
      </c>
      <c r="L4216">
        <v>4.58</v>
      </c>
      <c r="M4216">
        <v>4.5449999999999999</v>
      </c>
      <c r="N4216">
        <v>4.53</v>
      </c>
      <c r="O4216">
        <v>4.53</v>
      </c>
      <c r="P4216">
        <v>4.5199999999999996</v>
      </c>
      <c r="T4216">
        <v>4.5199999999999996</v>
      </c>
    </row>
    <row r="4217" spans="1:20" x14ac:dyDescent="0.4">
      <c r="A4217" s="2">
        <v>36923</v>
      </c>
      <c r="B4217">
        <v>4.78</v>
      </c>
      <c r="C4217">
        <v>4.78</v>
      </c>
      <c r="D4217">
        <v>4.7699999999999996</v>
      </c>
      <c r="E4217">
        <v>4.78</v>
      </c>
      <c r="F4217">
        <v>4.74</v>
      </c>
      <c r="G4217">
        <v>4.7050000000000001</v>
      </c>
      <c r="H4217">
        <v>4.67</v>
      </c>
      <c r="I4217">
        <v>4.63</v>
      </c>
      <c r="J4217">
        <v>4.5999999999999996</v>
      </c>
      <c r="K4217">
        <v>4.5599999999999996</v>
      </c>
      <c r="L4217">
        <v>4.54</v>
      </c>
      <c r="M4217">
        <v>4.51</v>
      </c>
      <c r="N4217">
        <v>4.5</v>
      </c>
      <c r="O4217">
        <v>4.5</v>
      </c>
      <c r="P4217">
        <v>4.49</v>
      </c>
      <c r="T4217">
        <v>4.53</v>
      </c>
    </row>
    <row r="4218" spans="1:20" x14ac:dyDescent="0.4">
      <c r="A4218" s="2">
        <v>36922</v>
      </c>
      <c r="B4218">
        <v>4.79</v>
      </c>
      <c r="C4218">
        <v>4.7649999999999997</v>
      </c>
      <c r="D4218">
        <v>4.76</v>
      </c>
      <c r="E4218">
        <v>4.75</v>
      </c>
      <c r="F4218">
        <v>4.71</v>
      </c>
      <c r="G4218">
        <v>4.68</v>
      </c>
      <c r="H4218">
        <v>4.6399999999999997</v>
      </c>
      <c r="I4218">
        <v>4.6050000000000004</v>
      </c>
      <c r="J4218">
        <v>4.57</v>
      </c>
      <c r="K4218">
        <v>4.5350000000000001</v>
      </c>
      <c r="L4218">
        <v>4.508</v>
      </c>
      <c r="M4218">
        <v>4.49</v>
      </c>
      <c r="N4218">
        <v>4.47</v>
      </c>
      <c r="O4218">
        <v>4.47</v>
      </c>
      <c r="P4218">
        <v>4.46</v>
      </c>
      <c r="T4218">
        <v>4.49</v>
      </c>
    </row>
    <row r="4219" spans="1:20" x14ac:dyDescent="0.4">
      <c r="A4219" s="2">
        <v>36921</v>
      </c>
      <c r="B4219">
        <v>4.78</v>
      </c>
      <c r="C4219">
        <v>4.78</v>
      </c>
      <c r="D4219">
        <v>4.78</v>
      </c>
      <c r="E4219">
        <v>4.7750000000000004</v>
      </c>
      <c r="F4219">
        <v>4.74</v>
      </c>
      <c r="G4219">
        <v>4.71</v>
      </c>
      <c r="H4219">
        <v>4.665</v>
      </c>
      <c r="I4219">
        <v>4.62</v>
      </c>
      <c r="J4219">
        <v>4.5949999999999998</v>
      </c>
      <c r="K4219">
        <v>4.5599999999999996</v>
      </c>
      <c r="L4219">
        <v>4.5430000000000001</v>
      </c>
      <c r="M4219">
        <v>4.5250000000000004</v>
      </c>
      <c r="N4219">
        <v>4.5</v>
      </c>
      <c r="O4219">
        <v>4.5</v>
      </c>
      <c r="P4219">
        <v>4.5049999999999999</v>
      </c>
      <c r="T4219">
        <v>4.55</v>
      </c>
    </row>
    <row r="4220" spans="1:20" x14ac:dyDescent="0.4">
      <c r="A4220" s="2">
        <v>36920</v>
      </c>
      <c r="B4220">
        <v>4.7949999999999999</v>
      </c>
      <c r="C4220">
        <v>4.8</v>
      </c>
      <c r="D4220">
        <v>4.79</v>
      </c>
      <c r="E4220">
        <v>4.78</v>
      </c>
      <c r="F4220">
        <v>4.758</v>
      </c>
      <c r="G4220">
        <v>4.7350000000000003</v>
      </c>
      <c r="H4220">
        <v>4.7</v>
      </c>
      <c r="I4220">
        <v>4.67</v>
      </c>
      <c r="J4220">
        <v>4.6399999999999997</v>
      </c>
      <c r="K4220">
        <v>4.6100000000000003</v>
      </c>
      <c r="L4220">
        <v>4.59</v>
      </c>
      <c r="M4220">
        <v>4.58</v>
      </c>
      <c r="N4220">
        <v>4.5599999999999996</v>
      </c>
      <c r="O4220">
        <v>4.55</v>
      </c>
      <c r="P4220">
        <v>4.5650000000000004</v>
      </c>
      <c r="T4220">
        <v>4.62</v>
      </c>
    </row>
    <row r="4221" spans="1:20" x14ac:dyDescent="0.4">
      <c r="A4221" s="2">
        <v>36917</v>
      </c>
      <c r="B4221">
        <v>4.8099999999999996</v>
      </c>
      <c r="C4221">
        <v>4.7949999999999999</v>
      </c>
      <c r="D4221">
        <v>4.79</v>
      </c>
      <c r="E4221">
        <v>4.78</v>
      </c>
      <c r="F4221">
        <v>4.7699999999999996</v>
      </c>
      <c r="G4221">
        <v>4.7649999999999997</v>
      </c>
      <c r="H4221">
        <v>4.75</v>
      </c>
      <c r="I4221">
        <v>4.7249999999999996</v>
      </c>
      <c r="J4221">
        <v>4.6950000000000003</v>
      </c>
      <c r="K4221">
        <v>4.6399999999999997</v>
      </c>
      <c r="L4221">
        <v>4.62</v>
      </c>
      <c r="M4221">
        <v>4.63</v>
      </c>
      <c r="N4221">
        <v>4.59</v>
      </c>
      <c r="O4221">
        <v>4.5999999999999996</v>
      </c>
      <c r="P4221">
        <v>4.6100000000000003</v>
      </c>
      <c r="T4221">
        <v>4.6500000000000004</v>
      </c>
    </row>
    <row r="4222" spans="1:20" x14ac:dyDescent="0.4">
      <c r="A4222" s="2">
        <v>36916</v>
      </c>
      <c r="B4222">
        <v>4.8099999999999996</v>
      </c>
      <c r="C4222">
        <v>4.8</v>
      </c>
      <c r="E4222">
        <v>4.79</v>
      </c>
      <c r="F4222">
        <v>4.7699999999999996</v>
      </c>
      <c r="G4222">
        <v>4.758</v>
      </c>
      <c r="H4222">
        <v>4.72</v>
      </c>
      <c r="I4222">
        <v>4.7</v>
      </c>
      <c r="J4222">
        <v>4.665</v>
      </c>
      <c r="K4222">
        <v>4.6479999999999997</v>
      </c>
      <c r="L4222">
        <v>4.625</v>
      </c>
      <c r="M4222">
        <v>4.6050000000000004</v>
      </c>
      <c r="N4222">
        <v>4.58</v>
      </c>
      <c r="O4222">
        <v>4.59</v>
      </c>
      <c r="P4222">
        <v>4.58</v>
      </c>
      <c r="T4222">
        <v>4.6500000000000004</v>
      </c>
    </row>
    <row r="4223" spans="1:20" x14ac:dyDescent="0.4">
      <c r="A4223" s="2">
        <v>36915</v>
      </c>
      <c r="B4223">
        <v>4.82</v>
      </c>
      <c r="C4223">
        <v>4.8</v>
      </c>
      <c r="E4223">
        <v>4.78</v>
      </c>
      <c r="F4223">
        <v>4.76</v>
      </c>
      <c r="G4223">
        <v>4.74</v>
      </c>
      <c r="H4223">
        <v>4.7080000000000002</v>
      </c>
      <c r="I4223">
        <v>4.68</v>
      </c>
      <c r="J4223">
        <v>4.6500000000000004</v>
      </c>
      <c r="K4223">
        <v>4.62</v>
      </c>
      <c r="L4223">
        <v>4.593</v>
      </c>
      <c r="M4223">
        <v>4.5750000000000002</v>
      </c>
      <c r="N4223">
        <v>4.5599999999999996</v>
      </c>
      <c r="O4223">
        <v>4.5449999999999999</v>
      </c>
      <c r="P4223">
        <v>4.55</v>
      </c>
      <c r="T4223">
        <v>4.5999999999999996</v>
      </c>
    </row>
    <row r="4224" spans="1:20" x14ac:dyDescent="0.4">
      <c r="A4224" s="2">
        <v>36914</v>
      </c>
      <c r="B4224">
        <v>4.8049999999999997</v>
      </c>
      <c r="C4224">
        <v>4.79</v>
      </c>
      <c r="E4224">
        <v>4.79</v>
      </c>
      <c r="F4224">
        <v>4.7649999999999997</v>
      </c>
      <c r="G4224">
        <v>4.71</v>
      </c>
      <c r="H4224">
        <v>4.68</v>
      </c>
      <c r="I4224">
        <v>4.6349999999999998</v>
      </c>
      <c r="J4224">
        <v>4.5979999999999999</v>
      </c>
      <c r="K4224">
        <v>4.5629999999999997</v>
      </c>
      <c r="L4224">
        <v>4.53</v>
      </c>
      <c r="M4224">
        <v>4.51</v>
      </c>
      <c r="N4224">
        <v>4.49</v>
      </c>
      <c r="O4224">
        <v>4.4729999999999999</v>
      </c>
      <c r="P4224">
        <v>4.4850000000000003</v>
      </c>
      <c r="T4224">
        <v>4.5199999999999996</v>
      </c>
    </row>
    <row r="4225" spans="1:20" x14ac:dyDescent="0.4">
      <c r="A4225" s="2">
        <v>36913</v>
      </c>
      <c r="B4225">
        <v>4.7850000000000001</v>
      </c>
      <c r="C4225">
        <v>4.7949999999999999</v>
      </c>
      <c r="E4225">
        <v>4.7750000000000004</v>
      </c>
      <c r="F4225">
        <v>4.7450000000000001</v>
      </c>
      <c r="G4225">
        <v>4.72</v>
      </c>
      <c r="H4225">
        <v>4.6900000000000004</v>
      </c>
      <c r="I4225">
        <v>4.6500000000000004</v>
      </c>
      <c r="J4225">
        <v>4.6100000000000003</v>
      </c>
      <c r="K4225">
        <v>4.58</v>
      </c>
      <c r="L4225">
        <v>4.55</v>
      </c>
      <c r="M4225">
        <v>4.5199999999999996</v>
      </c>
      <c r="N4225">
        <v>4.5</v>
      </c>
      <c r="O4225">
        <v>4.49</v>
      </c>
      <c r="P4225">
        <v>4.4950000000000001</v>
      </c>
      <c r="T4225">
        <v>4.53</v>
      </c>
    </row>
    <row r="4226" spans="1:20" x14ac:dyDescent="0.4">
      <c r="A4226" s="2">
        <v>36910</v>
      </c>
      <c r="B4226">
        <v>4.78</v>
      </c>
      <c r="C4226">
        <v>4.78</v>
      </c>
      <c r="D4226">
        <v>4.78</v>
      </c>
      <c r="E4226">
        <v>4.76</v>
      </c>
      <c r="F4226">
        <v>4.75</v>
      </c>
      <c r="G4226">
        <v>4.7149999999999999</v>
      </c>
      <c r="H4226">
        <v>4.67</v>
      </c>
      <c r="I4226">
        <v>4.63</v>
      </c>
      <c r="J4226">
        <v>4.6029999999999998</v>
      </c>
      <c r="K4226">
        <v>4.57</v>
      </c>
      <c r="L4226">
        <v>4.53</v>
      </c>
      <c r="M4226">
        <v>4.51</v>
      </c>
      <c r="N4226">
        <v>4.4800000000000004</v>
      </c>
      <c r="O4226">
        <v>4.47</v>
      </c>
      <c r="P4226">
        <v>4.4800000000000004</v>
      </c>
      <c r="T4226">
        <v>4.51</v>
      </c>
    </row>
    <row r="4227" spans="1:20" x14ac:dyDescent="0.4">
      <c r="A4227" s="2">
        <v>36909</v>
      </c>
      <c r="B4227">
        <v>4.79</v>
      </c>
      <c r="C4227">
        <v>4.7699999999999996</v>
      </c>
      <c r="D4227">
        <v>4.7699999999999996</v>
      </c>
      <c r="E4227">
        <v>4.79</v>
      </c>
      <c r="F4227">
        <v>4.76</v>
      </c>
      <c r="G4227">
        <v>4.72</v>
      </c>
      <c r="H4227">
        <v>4.6900000000000004</v>
      </c>
      <c r="I4227">
        <v>4.66</v>
      </c>
      <c r="J4227">
        <v>4.62</v>
      </c>
      <c r="K4227">
        <v>4.5999999999999996</v>
      </c>
      <c r="L4227">
        <v>4.5599999999999996</v>
      </c>
      <c r="M4227">
        <v>4.5350000000000001</v>
      </c>
      <c r="N4227">
        <v>4.51</v>
      </c>
      <c r="O4227">
        <v>4.5</v>
      </c>
      <c r="P4227">
        <v>4.5</v>
      </c>
      <c r="T4227">
        <v>4.53</v>
      </c>
    </row>
    <row r="4228" spans="1:20" x14ac:dyDescent="0.4">
      <c r="A4228" s="2">
        <v>36908</v>
      </c>
      <c r="B4228">
        <v>4.79</v>
      </c>
      <c r="C4228">
        <v>4.78</v>
      </c>
      <c r="E4228">
        <v>4.79</v>
      </c>
      <c r="F4228">
        <v>4.7699999999999996</v>
      </c>
      <c r="G4228">
        <v>4.75</v>
      </c>
      <c r="H4228">
        <v>4.72</v>
      </c>
      <c r="I4228">
        <v>4.68</v>
      </c>
      <c r="J4228">
        <v>4.66</v>
      </c>
      <c r="K4228">
        <v>4.6399999999999997</v>
      </c>
      <c r="L4228">
        <v>4.6100000000000003</v>
      </c>
      <c r="M4228">
        <v>4.57</v>
      </c>
      <c r="N4228">
        <v>4.57</v>
      </c>
      <c r="O4228">
        <v>4.5599999999999996</v>
      </c>
      <c r="P4228">
        <v>4.54</v>
      </c>
      <c r="T4228">
        <v>4.58</v>
      </c>
    </row>
    <row r="4229" spans="1:20" x14ac:dyDescent="0.4">
      <c r="A4229" s="2">
        <v>36907</v>
      </c>
      <c r="B4229">
        <v>4.7850000000000001</v>
      </c>
      <c r="C4229">
        <v>4.78</v>
      </c>
      <c r="D4229">
        <v>4.79</v>
      </c>
      <c r="E4229">
        <v>4.79</v>
      </c>
      <c r="F4229">
        <v>4.79</v>
      </c>
      <c r="G4229">
        <v>4.76</v>
      </c>
      <c r="H4229">
        <v>4.74</v>
      </c>
      <c r="I4229">
        <v>4.7</v>
      </c>
      <c r="J4229">
        <v>4.67</v>
      </c>
      <c r="K4229">
        <v>4.6399999999999997</v>
      </c>
      <c r="L4229">
        <v>4.6100000000000003</v>
      </c>
      <c r="M4229">
        <v>4.58</v>
      </c>
      <c r="N4229">
        <v>4.57</v>
      </c>
      <c r="O4229">
        <v>4.5599999999999996</v>
      </c>
      <c r="P4229">
        <v>4.57</v>
      </c>
      <c r="T4229">
        <v>4.57</v>
      </c>
    </row>
    <row r="4230" spans="1:20" x14ac:dyDescent="0.4">
      <c r="A4230" s="2">
        <v>36906</v>
      </c>
      <c r="B4230">
        <v>4.79</v>
      </c>
      <c r="C4230">
        <v>4.79</v>
      </c>
      <c r="D4230">
        <v>4.8</v>
      </c>
      <c r="E4230">
        <v>4.8049999999999997</v>
      </c>
      <c r="F4230">
        <v>4.79</v>
      </c>
      <c r="G4230">
        <v>4.76</v>
      </c>
      <c r="H4230">
        <v>4.7350000000000003</v>
      </c>
      <c r="I4230">
        <v>4.7050000000000001</v>
      </c>
      <c r="J4230">
        <v>4.68</v>
      </c>
      <c r="K4230">
        <v>4.6500000000000004</v>
      </c>
      <c r="L4230">
        <v>4.62</v>
      </c>
      <c r="M4230">
        <v>4.5999999999999996</v>
      </c>
      <c r="N4230">
        <v>4.58</v>
      </c>
      <c r="O4230">
        <v>4.58</v>
      </c>
      <c r="P4230">
        <v>4.5650000000000004</v>
      </c>
    </row>
    <row r="4231" spans="1:20" x14ac:dyDescent="0.4">
      <c r="A4231" s="2">
        <v>36903</v>
      </c>
      <c r="B4231">
        <v>4.8049999999999997</v>
      </c>
      <c r="C4231">
        <v>4.7949999999999999</v>
      </c>
      <c r="E4231">
        <v>4.8099999999999996</v>
      </c>
      <c r="F4231">
        <v>4.7850000000000001</v>
      </c>
      <c r="G4231">
        <v>4.78</v>
      </c>
      <c r="H4231">
        <v>4.76</v>
      </c>
      <c r="I4231">
        <v>4.72</v>
      </c>
      <c r="J4231">
        <v>4.7</v>
      </c>
      <c r="K4231">
        <v>4.66</v>
      </c>
      <c r="L4231">
        <v>4.6399999999999997</v>
      </c>
      <c r="M4231">
        <v>4.6100000000000003</v>
      </c>
      <c r="N4231">
        <v>4.59</v>
      </c>
      <c r="O4231">
        <v>4.57</v>
      </c>
      <c r="P4231">
        <v>4.58</v>
      </c>
    </row>
    <row r="4232" spans="1:20" x14ac:dyDescent="0.4">
      <c r="A4232" s="2">
        <v>36902</v>
      </c>
      <c r="B4232">
        <v>4.8099999999999996</v>
      </c>
      <c r="C4232">
        <v>4.79</v>
      </c>
      <c r="D4232">
        <v>4.8</v>
      </c>
      <c r="E4232">
        <v>4.8099999999999996</v>
      </c>
      <c r="F4232">
        <v>4.78</v>
      </c>
      <c r="G4232">
        <v>4.75</v>
      </c>
      <c r="H4232">
        <v>4.72</v>
      </c>
      <c r="I4232">
        <v>4.6849999999999996</v>
      </c>
      <c r="J4232">
        <v>4.6500000000000004</v>
      </c>
      <c r="K4232">
        <v>4.62</v>
      </c>
      <c r="L4232">
        <v>4.59</v>
      </c>
      <c r="M4232">
        <v>4.57</v>
      </c>
      <c r="N4232">
        <v>4.54</v>
      </c>
      <c r="O4232">
        <v>4.5199999999999996</v>
      </c>
      <c r="P4232">
        <v>4.5250000000000004</v>
      </c>
    </row>
    <row r="4233" spans="1:20" x14ac:dyDescent="0.4">
      <c r="A4233" s="2">
        <v>36901</v>
      </c>
      <c r="B4233">
        <v>4.8049999999999997</v>
      </c>
      <c r="C4233">
        <v>4.8</v>
      </c>
      <c r="D4233">
        <v>4.8099999999999996</v>
      </c>
      <c r="E4233">
        <v>4.8099999999999996</v>
      </c>
      <c r="F4233">
        <v>4.7949999999999999</v>
      </c>
      <c r="G4233">
        <v>4.7750000000000004</v>
      </c>
      <c r="H4233">
        <v>4.75</v>
      </c>
      <c r="I4233">
        <v>4.7149999999999999</v>
      </c>
      <c r="J4233">
        <v>4.6900000000000004</v>
      </c>
      <c r="K4233">
        <v>4.66</v>
      </c>
      <c r="L4233">
        <v>4.63</v>
      </c>
      <c r="M4233">
        <v>4.6100000000000003</v>
      </c>
      <c r="N4233">
        <v>4.59</v>
      </c>
      <c r="O4233">
        <v>4.57</v>
      </c>
      <c r="P4233">
        <v>4.5750000000000002</v>
      </c>
    </row>
    <row r="4234" spans="1:20" x14ac:dyDescent="0.4">
      <c r="A4234" s="2">
        <v>36900</v>
      </c>
      <c r="B4234">
        <v>4.7850000000000001</v>
      </c>
      <c r="C4234">
        <v>4.78</v>
      </c>
      <c r="D4234">
        <v>4.79</v>
      </c>
      <c r="E4234">
        <v>4.79</v>
      </c>
      <c r="F4234">
        <v>4.7699999999999996</v>
      </c>
      <c r="G4234">
        <v>4.7</v>
      </c>
      <c r="H4234">
        <v>4.6900000000000004</v>
      </c>
      <c r="I4234">
        <v>4.6500000000000004</v>
      </c>
      <c r="J4234">
        <v>4.6100000000000003</v>
      </c>
      <c r="K4234">
        <v>4.58</v>
      </c>
      <c r="L4234">
        <v>4.55</v>
      </c>
      <c r="M4234">
        <v>4.5199999999999996</v>
      </c>
      <c r="N4234">
        <v>4.5</v>
      </c>
      <c r="O4234">
        <v>4.4800000000000004</v>
      </c>
      <c r="P4234">
        <v>4.49</v>
      </c>
    </row>
    <row r="4235" spans="1:20" x14ac:dyDescent="0.4">
      <c r="A4235" s="2">
        <v>36899</v>
      </c>
      <c r="B4235">
        <v>4.7649999999999997</v>
      </c>
      <c r="C4235">
        <v>4.7549999999999999</v>
      </c>
      <c r="D4235">
        <v>4.75</v>
      </c>
      <c r="E4235">
        <v>4.7450000000000001</v>
      </c>
      <c r="F4235">
        <v>4.7</v>
      </c>
      <c r="G4235">
        <v>4.6550000000000002</v>
      </c>
      <c r="H4235">
        <v>4.6100000000000003</v>
      </c>
      <c r="I4235">
        <v>4.58</v>
      </c>
      <c r="J4235">
        <v>4.5449999999999999</v>
      </c>
      <c r="K4235">
        <v>4.51</v>
      </c>
      <c r="L4235">
        <v>4.47</v>
      </c>
      <c r="M4235">
        <v>4.4349999999999996</v>
      </c>
      <c r="N4235">
        <v>4.42</v>
      </c>
      <c r="O4235">
        <v>4.4000000000000004</v>
      </c>
      <c r="P4235">
        <v>4.3899999999999997</v>
      </c>
    </row>
    <row r="4236" spans="1:20" x14ac:dyDescent="0.4">
      <c r="A4236" s="2">
        <v>36896</v>
      </c>
      <c r="B4236">
        <v>4.7549999999999999</v>
      </c>
      <c r="C4236">
        <v>4.75</v>
      </c>
      <c r="D4236">
        <v>4.75</v>
      </c>
      <c r="E4236">
        <v>4.74</v>
      </c>
      <c r="F4236">
        <v>4.6900000000000004</v>
      </c>
      <c r="G4236">
        <v>4.6500000000000004</v>
      </c>
      <c r="H4236">
        <v>4.6100000000000003</v>
      </c>
      <c r="I4236">
        <v>4.5750000000000002</v>
      </c>
      <c r="J4236">
        <v>4.5350000000000001</v>
      </c>
      <c r="K4236">
        <v>4.5</v>
      </c>
      <c r="L4236">
        <v>4.46</v>
      </c>
      <c r="M4236">
        <v>4.4349999999999996</v>
      </c>
      <c r="N4236">
        <v>4.4000000000000004</v>
      </c>
      <c r="O4236">
        <v>4.38</v>
      </c>
      <c r="P4236">
        <v>4.38</v>
      </c>
    </row>
    <row r="4237" spans="1:20" x14ac:dyDescent="0.4">
      <c r="A4237" s="2">
        <v>36895</v>
      </c>
      <c r="B4237">
        <v>4.7850000000000001</v>
      </c>
      <c r="C4237">
        <v>4.7649999999999997</v>
      </c>
      <c r="D4237">
        <v>4.75</v>
      </c>
      <c r="E4237">
        <v>4.7450000000000001</v>
      </c>
      <c r="F4237">
        <v>4.71</v>
      </c>
      <c r="G4237">
        <v>4.68</v>
      </c>
      <c r="H4237">
        <v>4.66</v>
      </c>
      <c r="I4237">
        <v>4.63</v>
      </c>
      <c r="J4237">
        <v>4.59</v>
      </c>
      <c r="K4237">
        <v>4.5599999999999996</v>
      </c>
      <c r="L4237">
        <v>4.53</v>
      </c>
      <c r="M4237">
        <v>4.4950000000000001</v>
      </c>
      <c r="N4237">
        <v>4.4800000000000004</v>
      </c>
      <c r="O4237">
        <v>4.45</v>
      </c>
      <c r="P4237">
        <v>4.45</v>
      </c>
    </row>
    <row r="4238" spans="1:20" x14ac:dyDescent="0.4">
      <c r="A4238" s="2">
        <v>36894</v>
      </c>
      <c r="B4238">
        <v>4.8099999999999996</v>
      </c>
      <c r="C4238">
        <v>4.8099999999999996</v>
      </c>
      <c r="E4238">
        <v>4.8099999999999996</v>
      </c>
      <c r="F4238">
        <v>4.79</v>
      </c>
      <c r="G4238">
        <v>4.7699999999999996</v>
      </c>
      <c r="H4238">
        <v>4.7699999999999996</v>
      </c>
      <c r="I4238">
        <v>4.74</v>
      </c>
      <c r="J4238">
        <v>4.71</v>
      </c>
      <c r="K4238">
        <v>4.68</v>
      </c>
      <c r="L4238">
        <v>4.6500000000000004</v>
      </c>
      <c r="M4238">
        <v>4.63</v>
      </c>
      <c r="N4238">
        <v>4.59</v>
      </c>
      <c r="O4238">
        <v>4.57</v>
      </c>
      <c r="P4238">
        <v>4.5599999999999996</v>
      </c>
    </row>
    <row r="4239" spans="1:20" x14ac:dyDescent="0.4">
      <c r="A4239" s="2">
        <v>36893</v>
      </c>
      <c r="B4239">
        <v>4.8</v>
      </c>
      <c r="C4239">
        <v>4.8</v>
      </c>
      <c r="D4239">
        <v>4.79</v>
      </c>
      <c r="E4239">
        <v>4.8</v>
      </c>
      <c r="F4239">
        <v>4.79</v>
      </c>
      <c r="G4239">
        <v>4.7750000000000004</v>
      </c>
      <c r="H4239">
        <v>4.75</v>
      </c>
      <c r="I4239">
        <v>4.7300000000000004</v>
      </c>
      <c r="J4239">
        <v>4.6900000000000004</v>
      </c>
      <c r="K4239">
        <v>4.66</v>
      </c>
      <c r="L4239">
        <v>4.63</v>
      </c>
      <c r="M4239">
        <v>4.5949999999999998</v>
      </c>
      <c r="N4239">
        <v>4.57</v>
      </c>
      <c r="O4239">
        <v>4.55</v>
      </c>
      <c r="P4239">
        <v>4.55</v>
      </c>
    </row>
    <row r="4240" spans="1:20" x14ac:dyDescent="0.4">
      <c r="A4240" s="2">
        <v>36889</v>
      </c>
      <c r="B4240">
        <v>4.8150000000000004</v>
      </c>
      <c r="C4240">
        <v>4.8099999999999996</v>
      </c>
      <c r="D4240">
        <v>4.8099999999999996</v>
      </c>
      <c r="E4240">
        <v>4.8099999999999996</v>
      </c>
      <c r="F4240">
        <v>4.8099999999999996</v>
      </c>
      <c r="G4240">
        <v>4.8099999999999996</v>
      </c>
      <c r="H4240">
        <v>4.7949999999999999</v>
      </c>
      <c r="I4240">
        <v>4.7850000000000001</v>
      </c>
      <c r="J4240">
        <v>4.7699999999999996</v>
      </c>
      <c r="K4240">
        <v>4.75</v>
      </c>
      <c r="L4240">
        <v>4.7300000000000004</v>
      </c>
      <c r="M4240">
        <v>4.7</v>
      </c>
      <c r="N4240">
        <v>4.6900000000000004</v>
      </c>
      <c r="O4240">
        <v>4.67</v>
      </c>
      <c r="P4240">
        <v>4.67</v>
      </c>
    </row>
    <row r="4241" spans="1:16" x14ac:dyDescent="0.4">
      <c r="A4241" s="2">
        <v>36888</v>
      </c>
      <c r="B4241">
        <v>4.84</v>
      </c>
      <c r="C4241">
        <v>4.83</v>
      </c>
      <c r="D4241">
        <v>4.82</v>
      </c>
      <c r="E4241">
        <v>4.82</v>
      </c>
      <c r="F4241">
        <v>4.82</v>
      </c>
      <c r="G4241">
        <v>4.82</v>
      </c>
      <c r="H4241">
        <v>4.8</v>
      </c>
      <c r="I4241">
        <v>4.8099999999999996</v>
      </c>
      <c r="J4241">
        <v>4.8</v>
      </c>
      <c r="K4241">
        <v>4.78</v>
      </c>
      <c r="L4241">
        <v>4.76</v>
      </c>
      <c r="M4241">
        <v>4.74</v>
      </c>
      <c r="N4241">
        <v>4.71</v>
      </c>
      <c r="O4241">
        <v>4.71</v>
      </c>
      <c r="P4241">
        <v>4.7149999999999999</v>
      </c>
    </row>
    <row r="4242" spans="1:16" x14ac:dyDescent="0.4">
      <c r="A4242" s="2">
        <v>36887</v>
      </c>
      <c r="B4242">
        <v>4.9800000000000004</v>
      </c>
      <c r="C4242">
        <v>4.88</v>
      </c>
      <c r="D4242">
        <v>4.8600000000000003</v>
      </c>
      <c r="E4242">
        <v>4.8600000000000003</v>
      </c>
      <c r="F4242">
        <v>4.84</v>
      </c>
      <c r="G4242">
        <v>4.82</v>
      </c>
      <c r="H4242">
        <v>4.8099999999999996</v>
      </c>
      <c r="I4242">
        <v>4.8099999999999996</v>
      </c>
      <c r="J4242">
        <v>4.8029999999999999</v>
      </c>
      <c r="K4242">
        <v>4.78</v>
      </c>
      <c r="L4242">
        <v>4.76</v>
      </c>
      <c r="M4242">
        <v>4.7450000000000001</v>
      </c>
      <c r="N4242">
        <v>4.72</v>
      </c>
      <c r="O4242">
        <v>4.7</v>
      </c>
      <c r="P4242">
        <v>4.68</v>
      </c>
    </row>
    <row r="4243" spans="1:16" x14ac:dyDescent="0.4">
      <c r="A4243" s="2">
        <v>36886</v>
      </c>
      <c r="B4243">
        <v>4.96</v>
      </c>
      <c r="C4243">
        <v>4.88</v>
      </c>
      <c r="D4243">
        <v>4.8600000000000003</v>
      </c>
      <c r="E4243">
        <v>4.84</v>
      </c>
      <c r="F4243">
        <v>4.75</v>
      </c>
      <c r="G4243">
        <v>4.84</v>
      </c>
      <c r="H4243">
        <v>4.76</v>
      </c>
      <c r="I4243">
        <v>4.8099999999999996</v>
      </c>
      <c r="J4243">
        <v>4.8</v>
      </c>
      <c r="K4243">
        <v>4.78</v>
      </c>
      <c r="L4243">
        <v>4.76</v>
      </c>
      <c r="M4243">
        <v>4.7300000000000004</v>
      </c>
      <c r="N4243">
        <v>4.72</v>
      </c>
      <c r="O4243">
        <v>4.7</v>
      </c>
      <c r="P4243">
        <v>4.6900000000000004</v>
      </c>
    </row>
    <row r="4244" spans="1:16" x14ac:dyDescent="0.4">
      <c r="A4244" s="2">
        <v>36885</v>
      </c>
      <c r="B4244">
        <v>4.96</v>
      </c>
      <c r="C4244">
        <v>4.8849999999999998</v>
      </c>
      <c r="D4244">
        <v>4.8600000000000003</v>
      </c>
      <c r="E4244">
        <v>4.84</v>
      </c>
      <c r="F4244">
        <v>4.75</v>
      </c>
      <c r="G4244">
        <v>4.84</v>
      </c>
      <c r="H4244">
        <v>4.76</v>
      </c>
      <c r="I4244">
        <v>4.7750000000000004</v>
      </c>
      <c r="J4244">
        <v>4.8</v>
      </c>
      <c r="K4244">
        <v>4.79</v>
      </c>
      <c r="L4244">
        <v>4.7699999999999996</v>
      </c>
      <c r="M4244">
        <v>4.74</v>
      </c>
      <c r="N4244">
        <v>4.7300000000000004</v>
      </c>
      <c r="O4244">
        <v>4.71</v>
      </c>
      <c r="P4244">
        <v>4.7</v>
      </c>
    </row>
    <row r="4245" spans="1:16" x14ac:dyDescent="0.4">
      <c r="A4245" s="2">
        <v>36882</v>
      </c>
      <c r="B4245">
        <v>4.96</v>
      </c>
      <c r="C4245">
        <v>4.8849999999999998</v>
      </c>
      <c r="D4245">
        <v>4.8600000000000003</v>
      </c>
      <c r="E4245">
        <v>4.84</v>
      </c>
      <c r="F4245">
        <v>4.75</v>
      </c>
      <c r="G4245">
        <v>4.84</v>
      </c>
      <c r="H4245">
        <v>4.76</v>
      </c>
      <c r="I4245">
        <v>4.7750000000000004</v>
      </c>
      <c r="J4245">
        <v>4.8</v>
      </c>
      <c r="K4245">
        <v>4.79</v>
      </c>
      <c r="L4245">
        <v>4.7699999999999996</v>
      </c>
      <c r="M4245">
        <v>4.74</v>
      </c>
      <c r="N4245">
        <v>4.7300000000000004</v>
      </c>
      <c r="O4245">
        <v>4.71</v>
      </c>
      <c r="P4245">
        <v>4.7</v>
      </c>
    </row>
    <row r="4246" spans="1:16" x14ac:dyDescent="0.4">
      <c r="A4246" s="2">
        <v>36881</v>
      </c>
      <c r="B4246">
        <v>4.9850000000000003</v>
      </c>
      <c r="C4246">
        <v>4.8899999999999997</v>
      </c>
      <c r="D4246">
        <v>4.87</v>
      </c>
      <c r="E4246">
        <v>4.7699999999999996</v>
      </c>
      <c r="F4246">
        <v>4.7350000000000003</v>
      </c>
      <c r="G4246">
        <v>4.83</v>
      </c>
      <c r="H4246">
        <v>4.74</v>
      </c>
      <c r="I4246">
        <v>4.76</v>
      </c>
      <c r="J4246">
        <v>4.8</v>
      </c>
      <c r="K4246">
        <v>4.8099999999999996</v>
      </c>
      <c r="L4246">
        <v>4.79</v>
      </c>
      <c r="M4246">
        <v>4.7300000000000004</v>
      </c>
      <c r="N4246">
        <v>4.74</v>
      </c>
      <c r="O4246">
        <v>4.72</v>
      </c>
      <c r="P4246">
        <v>4.71</v>
      </c>
    </row>
    <row r="4247" spans="1:16" x14ac:dyDescent="0.4">
      <c r="A4247" s="2">
        <v>36880</v>
      </c>
      <c r="B4247">
        <v>4.7</v>
      </c>
      <c r="C4247">
        <v>4.8550000000000004</v>
      </c>
      <c r="D4247">
        <v>4.84</v>
      </c>
      <c r="E4247">
        <v>4.84</v>
      </c>
      <c r="F4247">
        <v>4.7850000000000001</v>
      </c>
      <c r="G4247">
        <v>4.7300000000000004</v>
      </c>
      <c r="H4247">
        <v>4.7549999999999999</v>
      </c>
      <c r="I4247">
        <v>4.83</v>
      </c>
      <c r="J4247">
        <v>4.8179999999999996</v>
      </c>
      <c r="K4247">
        <v>4.8099999999999996</v>
      </c>
      <c r="L4247">
        <v>4.7699999999999996</v>
      </c>
      <c r="M4247">
        <v>4.7699999999999996</v>
      </c>
      <c r="N4247">
        <v>4.74</v>
      </c>
      <c r="O4247">
        <v>4.7300000000000004</v>
      </c>
      <c r="P4247">
        <v>4.72</v>
      </c>
    </row>
    <row r="4248" spans="1:16" x14ac:dyDescent="0.4">
      <c r="A4248" s="2">
        <v>36879</v>
      </c>
      <c r="B4248">
        <v>4.74</v>
      </c>
      <c r="C4248">
        <v>4.88</v>
      </c>
      <c r="D4248">
        <v>4.87</v>
      </c>
      <c r="E4248">
        <v>4.83</v>
      </c>
      <c r="F4248">
        <v>4.87</v>
      </c>
      <c r="G4248">
        <v>4.7549999999999999</v>
      </c>
      <c r="H4248">
        <v>4.87</v>
      </c>
      <c r="I4248">
        <v>4.87</v>
      </c>
      <c r="J4248">
        <v>4.8600000000000003</v>
      </c>
      <c r="K4248">
        <v>4.83</v>
      </c>
      <c r="L4248">
        <v>4.82</v>
      </c>
      <c r="M4248">
        <v>4.8</v>
      </c>
      <c r="N4248">
        <v>4.8</v>
      </c>
      <c r="O4248">
        <v>4.79</v>
      </c>
      <c r="P4248">
        <v>4.78</v>
      </c>
    </row>
    <row r="4249" spans="1:16" x14ac:dyDescent="0.4">
      <c r="A4249" s="2">
        <v>36878</v>
      </c>
      <c r="B4249">
        <v>4.74</v>
      </c>
      <c r="C4249">
        <v>4.8899999999999997</v>
      </c>
      <c r="D4249">
        <v>4.87</v>
      </c>
      <c r="E4249">
        <v>4.915</v>
      </c>
      <c r="F4249">
        <v>4.8600000000000003</v>
      </c>
      <c r="G4249">
        <v>4.87</v>
      </c>
      <c r="H4249">
        <v>4.8600000000000003</v>
      </c>
      <c r="I4249">
        <v>4.8550000000000004</v>
      </c>
      <c r="J4249">
        <v>4.8600000000000003</v>
      </c>
      <c r="K4249">
        <v>4.84</v>
      </c>
      <c r="L4249">
        <v>4.8099999999999996</v>
      </c>
      <c r="M4249">
        <v>4.8099999999999996</v>
      </c>
      <c r="N4249">
        <v>4.79</v>
      </c>
      <c r="O4249">
        <v>4.7699999999999996</v>
      </c>
      <c r="P4249">
        <v>4.7699999999999996</v>
      </c>
    </row>
    <row r="4250" spans="1:16" x14ac:dyDescent="0.4">
      <c r="A4250" s="2">
        <v>36875</v>
      </c>
      <c r="B4250">
        <v>4.7350000000000003</v>
      </c>
      <c r="C4250">
        <v>4.8899999999999997</v>
      </c>
      <c r="D4250">
        <v>4.88</v>
      </c>
      <c r="E4250">
        <v>4.875</v>
      </c>
      <c r="F4250">
        <v>4.875</v>
      </c>
      <c r="G4250">
        <v>4.88</v>
      </c>
      <c r="H4250">
        <v>4.87</v>
      </c>
      <c r="I4250">
        <v>4.87</v>
      </c>
      <c r="J4250">
        <v>4.8650000000000002</v>
      </c>
      <c r="K4250">
        <v>4.8499999999999996</v>
      </c>
      <c r="L4250">
        <v>4.8499999999999996</v>
      </c>
      <c r="M4250">
        <v>4.83</v>
      </c>
      <c r="N4250">
        <v>4.82</v>
      </c>
      <c r="O4250">
        <v>4.8099999999999996</v>
      </c>
      <c r="P4250">
        <v>4.8</v>
      </c>
    </row>
    <row r="4251" spans="1:16" x14ac:dyDescent="0.4">
      <c r="A4251" s="2">
        <v>36874</v>
      </c>
      <c r="B4251">
        <v>4.7649999999999997</v>
      </c>
      <c r="C4251">
        <v>4.9050000000000002</v>
      </c>
      <c r="D4251">
        <v>4.8899999999999997</v>
      </c>
      <c r="E4251">
        <v>4.8899999999999997</v>
      </c>
      <c r="F4251">
        <v>4.8730000000000002</v>
      </c>
      <c r="G4251">
        <v>4.88</v>
      </c>
      <c r="H4251">
        <v>4.875</v>
      </c>
      <c r="I4251">
        <v>4.87</v>
      </c>
      <c r="J4251">
        <v>4.87</v>
      </c>
      <c r="K4251">
        <v>4.8600000000000003</v>
      </c>
      <c r="L4251">
        <v>4.8499999999999996</v>
      </c>
      <c r="M4251">
        <v>4.8499999999999996</v>
      </c>
      <c r="N4251">
        <v>4.84</v>
      </c>
      <c r="O4251">
        <v>4.83</v>
      </c>
      <c r="P4251">
        <v>4.835</v>
      </c>
    </row>
    <row r="4252" spans="1:16" x14ac:dyDescent="0.4">
      <c r="A4252" s="2">
        <v>36873</v>
      </c>
      <c r="B4252">
        <v>4.8150000000000004</v>
      </c>
      <c r="C4252">
        <v>4.79</v>
      </c>
      <c r="D4252">
        <v>4.84</v>
      </c>
      <c r="E4252">
        <v>4.9000000000000004</v>
      </c>
      <c r="F4252">
        <v>4.9000000000000004</v>
      </c>
      <c r="G4252">
        <v>4.8899999999999997</v>
      </c>
      <c r="H4252">
        <v>4.8899999999999997</v>
      </c>
      <c r="I4252">
        <v>4.88</v>
      </c>
      <c r="J4252">
        <v>4.8899999999999997</v>
      </c>
      <c r="K4252">
        <v>4.8899999999999997</v>
      </c>
      <c r="L4252">
        <v>4.88</v>
      </c>
      <c r="M4252">
        <v>4.8600000000000003</v>
      </c>
      <c r="N4252">
        <v>4.8499999999999996</v>
      </c>
      <c r="O4252">
        <v>4.8499999999999996</v>
      </c>
      <c r="P4252">
        <v>4.8499999999999996</v>
      </c>
    </row>
    <row r="4253" spans="1:16" x14ac:dyDescent="0.4">
      <c r="A4253" s="2">
        <v>36872</v>
      </c>
      <c r="B4253">
        <v>4.8</v>
      </c>
      <c r="C4253">
        <v>4.79</v>
      </c>
      <c r="D4253">
        <v>4.84</v>
      </c>
      <c r="E4253">
        <v>4.9000000000000004</v>
      </c>
      <c r="F4253">
        <v>4.9000000000000004</v>
      </c>
      <c r="G4253">
        <v>4.9000000000000004</v>
      </c>
      <c r="H4253">
        <v>4.9000000000000004</v>
      </c>
      <c r="I4253">
        <v>4.9000000000000004</v>
      </c>
      <c r="J4253">
        <v>4.9000000000000004</v>
      </c>
      <c r="K4253">
        <v>4.91</v>
      </c>
      <c r="L4253">
        <v>4.91</v>
      </c>
      <c r="M4253">
        <v>4.9000000000000004</v>
      </c>
      <c r="N4253">
        <v>4.9000000000000004</v>
      </c>
      <c r="O4253">
        <v>4.8899999999999997</v>
      </c>
      <c r="P4253">
        <v>4.8899999999999997</v>
      </c>
    </row>
    <row r="4254" spans="1:16" x14ac:dyDescent="0.4">
      <c r="A4254" s="2">
        <v>36871</v>
      </c>
      <c r="B4254">
        <v>4.83</v>
      </c>
      <c r="C4254">
        <v>4.82</v>
      </c>
      <c r="D4254">
        <v>4.8600000000000003</v>
      </c>
      <c r="E4254">
        <v>4.9000000000000004</v>
      </c>
      <c r="F4254">
        <v>4.8979999999999997</v>
      </c>
      <c r="G4254">
        <v>4.9000000000000004</v>
      </c>
      <c r="H4254">
        <v>4.9050000000000002</v>
      </c>
      <c r="I4254">
        <v>4.9000000000000004</v>
      </c>
      <c r="J4254">
        <v>4.9000000000000004</v>
      </c>
      <c r="K4254">
        <v>4.92</v>
      </c>
      <c r="L4254">
        <v>4.91</v>
      </c>
      <c r="M4254">
        <v>4.9050000000000002</v>
      </c>
      <c r="N4254">
        <v>4.8899999999999997</v>
      </c>
      <c r="O4254">
        <v>4.9000000000000004</v>
      </c>
      <c r="P4254">
        <v>4.9000000000000004</v>
      </c>
    </row>
    <row r="4255" spans="1:16" x14ac:dyDescent="0.4">
      <c r="A4255" s="2">
        <v>36868</v>
      </c>
      <c r="B4255">
        <v>4.82</v>
      </c>
      <c r="C4255">
        <v>4.8049999999999997</v>
      </c>
      <c r="D4255">
        <v>4.8499999999999996</v>
      </c>
      <c r="E4255">
        <v>4.9000000000000004</v>
      </c>
      <c r="F4255">
        <v>4.8899999999999997</v>
      </c>
      <c r="G4255">
        <v>4.8899999999999997</v>
      </c>
      <c r="H4255">
        <v>4.8949999999999996</v>
      </c>
      <c r="I4255">
        <v>4.9050000000000002</v>
      </c>
      <c r="J4255">
        <v>4.91</v>
      </c>
      <c r="K4255">
        <v>4.8899999999999997</v>
      </c>
      <c r="L4255">
        <v>4.8899999999999997</v>
      </c>
      <c r="M4255">
        <v>4.8949999999999996</v>
      </c>
      <c r="N4255">
        <v>4.88</v>
      </c>
      <c r="O4255">
        <v>4.88</v>
      </c>
      <c r="P4255">
        <v>4.8849999999999998</v>
      </c>
    </row>
    <row r="4256" spans="1:16" x14ac:dyDescent="0.4">
      <c r="A4256" s="2">
        <v>36867</v>
      </c>
      <c r="B4256">
        <v>4.8099999999999996</v>
      </c>
      <c r="C4256">
        <v>4.8049999999999997</v>
      </c>
      <c r="D4256">
        <v>4.84</v>
      </c>
      <c r="E4256">
        <v>4.88</v>
      </c>
      <c r="F4256">
        <v>4.875</v>
      </c>
      <c r="G4256">
        <v>4.8849999999999998</v>
      </c>
      <c r="H4256">
        <v>4.8899999999999997</v>
      </c>
      <c r="I4256">
        <v>4.8899999999999997</v>
      </c>
      <c r="J4256">
        <v>4.8899999999999997</v>
      </c>
      <c r="K4256">
        <v>4.88</v>
      </c>
      <c r="L4256">
        <v>4.88</v>
      </c>
      <c r="M4256">
        <v>4.87</v>
      </c>
      <c r="N4256">
        <v>4.87</v>
      </c>
      <c r="O4256">
        <v>4.8600000000000003</v>
      </c>
      <c r="P4256">
        <v>4.8550000000000004</v>
      </c>
    </row>
    <row r="4257" spans="1:16" x14ac:dyDescent="0.4">
      <c r="A4257" s="2">
        <v>36866</v>
      </c>
      <c r="B4257">
        <v>4.79</v>
      </c>
      <c r="C4257">
        <v>4.79</v>
      </c>
      <c r="D4257">
        <v>4.8099999999999996</v>
      </c>
      <c r="E4257">
        <v>4.87</v>
      </c>
      <c r="F4257">
        <v>4.8650000000000002</v>
      </c>
      <c r="G4257">
        <v>4.87</v>
      </c>
      <c r="H4257">
        <v>4.88</v>
      </c>
      <c r="I4257">
        <v>4.88</v>
      </c>
      <c r="J4257">
        <v>4.88</v>
      </c>
      <c r="K4257">
        <v>4.88</v>
      </c>
      <c r="L4257">
        <v>4.87</v>
      </c>
      <c r="M4257">
        <v>4.8650000000000002</v>
      </c>
      <c r="N4257">
        <v>4.8499999999999996</v>
      </c>
      <c r="O4257">
        <v>4.8499999999999996</v>
      </c>
      <c r="P4257">
        <v>4.8550000000000004</v>
      </c>
    </row>
    <row r="4258" spans="1:16" x14ac:dyDescent="0.4">
      <c r="A4258" s="2">
        <v>36865</v>
      </c>
      <c r="B4258">
        <v>4.8</v>
      </c>
      <c r="C4258">
        <v>4.8049999999999997</v>
      </c>
      <c r="D4258">
        <v>4.84</v>
      </c>
      <c r="E4258">
        <v>4.91</v>
      </c>
      <c r="F4258">
        <v>4.8899999999999997</v>
      </c>
      <c r="G4258">
        <v>4.8949999999999996</v>
      </c>
      <c r="H4258">
        <v>4.92</v>
      </c>
      <c r="I4258">
        <v>4.91</v>
      </c>
      <c r="J4258">
        <v>4.915</v>
      </c>
      <c r="K4258">
        <v>4.92</v>
      </c>
      <c r="L4258">
        <v>4.92</v>
      </c>
      <c r="M4258">
        <v>4.91</v>
      </c>
      <c r="N4258">
        <v>4.91</v>
      </c>
      <c r="O4258">
        <v>4.91</v>
      </c>
      <c r="P4258">
        <v>4.9050000000000002</v>
      </c>
    </row>
    <row r="4259" spans="1:16" x14ac:dyDescent="0.4">
      <c r="A4259" s="2">
        <v>36864</v>
      </c>
      <c r="B4259">
        <v>4.83</v>
      </c>
      <c r="C4259">
        <v>4.84</v>
      </c>
      <c r="D4259">
        <v>4.87</v>
      </c>
      <c r="E4259">
        <v>4.91</v>
      </c>
      <c r="F4259">
        <v>4.92</v>
      </c>
      <c r="G4259">
        <v>4.9249999999999998</v>
      </c>
      <c r="H4259">
        <v>4.9249999999999998</v>
      </c>
      <c r="I4259">
        <v>4.9400000000000004</v>
      </c>
      <c r="J4259">
        <v>4.9349999999999996</v>
      </c>
      <c r="K4259">
        <v>4.95</v>
      </c>
      <c r="L4259">
        <v>4.95</v>
      </c>
      <c r="M4259">
        <v>4.9450000000000003</v>
      </c>
      <c r="N4259">
        <v>4.9400000000000004</v>
      </c>
      <c r="O4259">
        <v>4.95</v>
      </c>
      <c r="P4259">
        <v>4.95</v>
      </c>
    </row>
    <row r="4260" spans="1:16" x14ac:dyDescent="0.4">
      <c r="A4260" s="2">
        <v>36861</v>
      </c>
      <c r="B4260">
        <v>4.8449999999999998</v>
      </c>
      <c r="C4260">
        <v>4.84</v>
      </c>
      <c r="D4260">
        <v>4.88</v>
      </c>
      <c r="E4260">
        <v>4.93</v>
      </c>
      <c r="F4260">
        <v>4.92</v>
      </c>
      <c r="G4260">
        <v>4.9349999999999996</v>
      </c>
      <c r="H4260">
        <v>4.9450000000000003</v>
      </c>
      <c r="I4260">
        <v>4.9550000000000001</v>
      </c>
      <c r="J4260">
        <v>4.9649999999999999</v>
      </c>
      <c r="K4260">
        <v>4.9800000000000004</v>
      </c>
      <c r="L4260">
        <v>4.99</v>
      </c>
      <c r="M4260">
        <v>4.97</v>
      </c>
      <c r="N4260">
        <v>4.97</v>
      </c>
      <c r="O4260">
        <v>4.97</v>
      </c>
      <c r="P4260">
        <v>4.9800000000000004</v>
      </c>
    </row>
    <row r="4261" spans="1:16" x14ac:dyDescent="0.4">
      <c r="A4261" s="2">
        <v>36860</v>
      </c>
      <c r="B4261">
        <v>4.83</v>
      </c>
      <c r="C4261">
        <v>4.83</v>
      </c>
      <c r="D4261">
        <v>4.87</v>
      </c>
      <c r="E4261">
        <v>4.91</v>
      </c>
      <c r="F4261">
        <v>4.923</v>
      </c>
      <c r="G4261">
        <v>4.93</v>
      </c>
      <c r="H4261">
        <v>4.9400000000000004</v>
      </c>
      <c r="I4261">
        <v>4.95</v>
      </c>
      <c r="J4261">
        <v>4.9550000000000001</v>
      </c>
      <c r="K4261">
        <v>4.96</v>
      </c>
      <c r="L4261">
        <v>4.97</v>
      </c>
      <c r="M4261">
        <v>4.9649999999999999</v>
      </c>
      <c r="N4261">
        <v>4.96</v>
      </c>
      <c r="O4261">
        <v>4.96</v>
      </c>
      <c r="P4261">
        <v>4.968</v>
      </c>
    </row>
    <row r="4262" spans="1:16" x14ac:dyDescent="0.4">
      <c r="A4262" s="2">
        <v>36859</v>
      </c>
      <c r="B4262">
        <v>4.84</v>
      </c>
      <c r="C4262">
        <v>4.8499999999999996</v>
      </c>
      <c r="D4262">
        <v>4.8899999999999997</v>
      </c>
      <c r="E4262">
        <v>4.95</v>
      </c>
      <c r="F4262">
        <v>4.9480000000000004</v>
      </c>
      <c r="G4262">
        <v>4.968</v>
      </c>
      <c r="H4262">
        <v>4.9850000000000003</v>
      </c>
      <c r="I4262">
        <v>5.01</v>
      </c>
      <c r="J4262">
        <v>5.0179999999999998</v>
      </c>
      <c r="K4262">
        <v>5.0199999999999996</v>
      </c>
      <c r="L4262">
        <v>5.03</v>
      </c>
      <c r="M4262">
        <v>5.0279999999999996</v>
      </c>
      <c r="N4262">
        <v>5.03</v>
      </c>
      <c r="O4262">
        <v>5.03</v>
      </c>
      <c r="P4262">
        <v>5.04</v>
      </c>
    </row>
    <row r="4263" spans="1:16" x14ac:dyDescent="0.4">
      <c r="A4263" s="2">
        <v>36858</v>
      </c>
      <c r="B4263">
        <v>4.8849999999999998</v>
      </c>
      <c r="C4263">
        <v>4.8849999999999998</v>
      </c>
      <c r="D4263">
        <v>4.8899999999999997</v>
      </c>
      <c r="E4263">
        <v>4.9000000000000004</v>
      </c>
      <c r="F4263">
        <v>4.9829999999999997</v>
      </c>
      <c r="G4263">
        <v>4.9950000000000001</v>
      </c>
      <c r="H4263">
        <v>5.0149999999999997</v>
      </c>
      <c r="I4263">
        <v>5.03</v>
      </c>
      <c r="J4263">
        <v>5.0449999999999999</v>
      </c>
      <c r="K4263">
        <v>5.05</v>
      </c>
      <c r="L4263">
        <v>5.0599999999999996</v>
      </c>
      <c r="M4263">
        <v>5.0599999999999996</v>
      </c>
      <c r="N4263">
        <v>5.07</v>
      </c>
      <c r="O4263">
        <v>5.08</v>
      </c>
      <c r="P4263">
        <v>5.08</v>
      </c>
    </row>
    <row r="4264" spans="1:16" x14ac:dyDescent="0.4">
      <c r="A4264" s="2">
        <v>36857</v>
      </c>
      <c r="B4264">
        <v>4.88</v>
      </c>
      <c r="C4264">
        <v>4.8899999999999997</v>
      </c>
      <c r="D4264">
        <v>4.91</v>
      </c>
      <c r="E4264">
        <v>4.91</v>
      </c>
      <c r="F4264">
        <v>4.9800000000000004</v>
      </c>
      <c r="G4264">
        <v>5</v>
      </c>
      <c r="H4264">
        <v>5.03</v>
      </c>
      <c r="I4264">
        <v>5.04</v>
      </c>
      <c r="J4264">
        <v>5.05</v>
      </c>
      <c r="K4264">
        <v>5.0599999999999996</v>
      </c>
      <c r="L4264">
        <v>5.07</v>
      </c>
      <c r="M4264">
        <v>5.07</v>
      </c>
      <c r="N4264">
        <v>5.08</v>
      </c>
      <c r="O4264">
        <v>5.09</v>
      </c>
      <c r="P4264">
        <v>5.0999999999999996</v>
      </c>
    </row>
    <row r="4265" spans="1:16" x14ac:dyDescent="0.4">
      <c r="A4265" s="2">
        <v>36854</v>
      </c>
      <c r="B4265">
        <v>4.8550000000000004</v>
      </c>
      <c r="C4265">
        <v>4.88</v>
      </c>
      <c r="D4265">
        <v>4.88</v>
      </c>
      <c r="E4265">
        <v>4.9000000000000004</v>
      </c>
      <c r="F4265">
        <v>4.9850000000000003</v>
      </c>
      <c r="G4265">
        <v>5.0030000000000001</v>
      </c>
      <c r="H4265">
        <v>5.03</v>
      </c>
      <c r="I4265">
        <v>5.0449999999999999</v>
      </c>
      <c r="J4265">
        <v>5.0549999999999997</v>
      </c>
      <c r="K4265">
        <v>5.08</v>
      </c>
      <c r="L4265">
        <v>5.09</v>
      </c>
      <c r="M4265">
        <v>5.085</v>
      </c>
      <c r="N4265">
        <v>5.0999999999999996</v>
      </c>
      <c r="O4265">
        <v>5.12</v>
      </c>
      <c r="P4265">
        <v>5.1150000000000002</v>
      </c>
    </row>
    <row r="4266" spans="1:16" x14ac:dyDescent="0.4">
      <c r="A4266" s="2">
        <v>36853</v>
      </c>
      <c r="B4266">
        <v>4.8600000000000003</v>
      </c>
      <c r="C4266">
        <v>4.8600000000000003</v>
      </c>
      <c r="D4266">
        <v>4.87</v>
      </c>
      <c r="E4266">
        <v>4.8849999999999998</v>
      </c>
      <c r="F4266">
        <v>4.9800000000000004</v>
      </c>
      <c r="G4266">
        <v>5.01</v>
      </c>
      <c r="H4266">
        <v>5.0250000000000004</v>
      </c>
      <c r="I4266">
        <v>5.04</v>
      </c>
      <c r="J4266">
        <v>5.0599999999999996</v>
      </c>
      <c r="K4266">
        <v>5.07</v>
      </c>
      <c r="L4266">
        <v>5.09</v>
      </c>
      <c r="M4266">
        <v>5.09</v>
      </c>
      <c r="N4266">
        <v>5.0999999999999996</v>
      </c>
      <c r="O4266">
        <v>5.1100000000000003</v>
      </c>
      <c r="P4266">
        <v>5.1150000000000002</v>
      </c>
    </row>
    <row r="4267" spans="1:16" x14ac:dyDescent="0.4">
      <c r="A4267" s="2">
        <v>36852</v>
      </c>
      <c r="B4267">
        <v>4.8499999999999996</v>
      </c>
      <c r="C4267">
        <v>4.8650000000000002</v>
      </c>
      <c r="D4267">
        <v>4.87</v>
      </c>
      <c r="E4267">
        <v>4.88</v>
      </c>
      <c r="F4267">
        <v>4.9729999999999999</v>
      </c>
      <c r="G4267">
        <v>5</v>
      </c>
      <c r="H4267">
        <v>5.0199999999999996</v>
      </c>
      <c r="I4267">
        <v>5.03</v>
      </c>
      <c r="J4267">
        <v>5.0449999999999999</v>
      </c>
      <c r="K4267">
        <v>5.07</v>
      </c>
      <c r="L4267">
        <v>5.08</v>
      </c>
      <c r="M4267">
        <v>5.0750000000000002</v>
      </c>
      <c r="N4267">
        <v>5.0999999999999996</v>
      </c>
      <c r="O4267">
        <v>5.1100000000000003</v>
      </c>
      <c r="P4267">
        <v>5.0999999999999996</v>
      </c>
    </row>
    <row r="4268" spans="1:16" x14ac:dyDescent="0.4">
      <c r="A4268" s="2">
        <v>36851</v>
      </c>
      <c r="B4268">
        <v>4.835</v>
      </c>
      <c r="C4268">
        <v>4.8600000000000003</v>
      </c>
      <c r="D4268">
        <v>4.88</v>
      </c>
      <c r="E4268">
        <v>4.8899999999999997</v>
      </c>
      <c r="F4268">
        <v>4.9800000000000004</v>
      </c>
      <c r="G4268">
        <v>5.0049999999999999</v>
      </c>
      <c r="H4268">
        <v>5.04</v>
      </c>
      <c r="I4268">
        <v>5.03</v>
      </c>
      <c r="J4268">
        <v>5.05</v>
      </c>
      <c r="K4268">
        <v>5.08</v>
      </c>
      <c r="L4268">
        <v>5.09</v>
      </c>
      <c r="M4268">
        <v>5.0949999999999998</v>
      </c>
      <c r="N4268">
        <v>5.1100000000000003</v>
      </c>
      <c r="O4268">
        <v>5.12</v>
      </c>
      <c r="P4268">
        <v>5.12</v>
      </c>
    </row>
    <row r="4269" spans="1:16" x14ac:dyDescent="0.4">
      <c r="A4269" s="2">
        <v>36850</v>
      </c>
      <c r="B4269">
        <v>4.8449999999999998</v>
      </c>
      <c r="C4269">
        <v>4.8550000000000004</v>
      </c>
      <c r="D4269">
        <v>4.87</v>
      </c>
      <c r="E4269">
        <v>4.88</v>
      </c>
      <c r="F4269">
        <v>4.8899999999999997</v>
      </c>
      <c r="G4269">
        <v>5</v>
      </c>
      <c r="H4269">
        <v>5.0199999999999996</v>
      </c>
      <c r="I4269">
        <v>5.04</v>
      </c>
      <c r="J4269">
        <v>5.05</v>
      </c>
      <c r="K4269">
        <v>5.0599999999999996</v>
      </c>
      <c r="L4269">
        <v>5.07</v>
      </c>
      <c r="M4269">
        <v>5.07</v>
      </c>
      <c r="N4269">
        <v>5.09</v>
      </c>
      <c r="O4269">
        <v>5.09</v>
      </c>
      <c r="P4269">
        <v>5.0999999999999996</v>
      </c>
    </row>
    <row r="4270" spans="1:16" x14ac:dyDescent="0.4">
      <c r="A4270" s="2">
        <v>36847</v>
      </c>
      <c r="B4270">
        <v>4.8</v>
      </c>
      <c r="C4270">
        <v>4.83</v>
      </c>
      <c r="D4270">
        <v>4.8499999999999996</v>
      </c>
      <c r="E4270">
        <v>4.87</v>
      </c>
      <c r="F4270">
        <v>4.9749999999999996</v>
      </c>
      <c r="G4270">
        <v>5</v>
      </c>
      <c r="H4270">
        <v>5.0199999999999996</v>
      </c>
      <c r="I4270">
        <v>5.04</v>
      </c>
      <c r="J4270">
        <v>5.0449999999999999</v>
      </c>
      <c r="K4270">
        <v>5.0599999999999996</v>
      </c>
      <c r="L4270">
        <v>5.07</v>
      </c>
      <c r="M4270">
        <v>5.08</v>
      </c>
      <c r="N4270">
        <v>5.09</v>
      </c>
      <c r="O4270">
        <v>5.0999999999999996</v>
      </c>
      <c r="P4270">
        <v>5.1100000000000003</v>
      </c>
    </row>
    <row r="4271" spans="1:16" x14ac:dyDescent="0.4">
      <c r="A4271" s="2">
        <v>36846</v>
      </c>
      <c r="B4271">
        <v>4.79</v>
      </c>
      <c r="C4271">
        <v>4.835</v>
      </c>
      <c r="D4271">
        <v>4.8499999999999996</v>
      </c>
      <c r="E4271">
        <v>4.87</v>
      </c>
      <c r="F4271">
        <v>4.9850000000000003</v>
      </c>
      <c r="G4271">
        <v>4.9950000000000001</v>
      </c>
      <c r="H4271">
        <v>5.0149999999999997</v>
      </c>
      <c r="I4271">
        <v>5.03</v>
      </c>
      <c r="J4271">
        <v>5.04</v>
      </c>
      <c r="K4271">
        <v>5.0599999999999996</v>
      </c>
      <c r="L4271">
        <v>5.0599999999999996</v>
      </c>
      <c r="M4271">
        <v>5.07</v>
      </c>
      <c r="N4271">
        <v>5.08</v>
      </c>
      <c r="O4271">
        <v>5.09</v>
      </c>
      <c r="P4271">
        <v>5.0949999999999998</v>
      </c>
    </row>
    <row r="4272" spans="1:16" x14ac:dyDescent="0.4">
      <c r="A4272" s="2">
        <v>36845</v>
      </c>
      <c r="B4272">
        <v>4.7949999999999999</v>
      </c>
      <c r="C4272">
        <v>4.83</v>
      </c>
      <c r="D4272">
        <v>4.8499999999999996</v>
      </c>
      <c r="E4272">
        <v>4.87</v>
      </c>
      <c r="F4272">
        <v>4.97</v>
      </c>
      <c r="G4272">
        <v>4.9950000000000001</v>
      </c>
      <c r="H4272">
        <v>5.0199999999999996</v>
      </c>
      <c r="I4272">
        <v>5.0350000000000001</v>
      </c>
      <c r="J4272">
        <v>5.048</v>
      </c>
      <c r="K4272">
        <v>5.07</v>
      </c>
      <c r="L4272">
        <v>5.08</v>
      </c>
      <c r="M4272">
        <v>5.0830000000000002</v>
      </c>
      <c r="N4272">
        <v>5.09</v>
      </c>
      <c r="O4272">
        <v>5.0999999999999996</v>
      </c>
      <c r="P4272">
        <v>5.1100000000000003</v>
      </c>
    </row>
    <row r="4273" spans="1:16" x14ac:dyDescent="0.4">
      <c r="A4273" s="2">
        <v>36844</v>
      </c>
      <c r="B4273">
        <v>4.78</v>
      </c>
      <c r="C4273">
        <v>4.8</v>
      </c>
      <c r="D4273">
        <v>4.84</v>
      </c>
      <c r="E4273">
        <v>4.88</v>
      </c>
      <c r="F4273">
        <v>4.93</v>
      </c>
      <c r="G4273">
        <v>5.01</v>
      </c>
      <c r="H4273">
        <v>5.0149999999999997</v>
      </c>
      <c r="I4273">
        <v>5.0599999999999996</v>
      </c>
      <c r="J4273">
        <v>5.0650000000000004</v>
      </c>
      <c r="K4273">
        <v>5.08</v>
      </c>
      <c r="L4273">
        <v>5.09</v>
      </c>
      <c r="M4273">
        <v>5.0999999999999996</v>
      </c>
      <c r="N4273">
        <v>5.1100000000000003</v>
      </c>
      <c r="O4273">
        <v>5.1100000000000003</v>
      </c>
      <c r="P4273">
        <v>5.125</v>
      </c>
    </row>
    <row r="4274" spans="1:16" x14ac:dyDescent="0.4">
      <c r="A4274" s="2">
        <v>36843</v>
      </c>
      <c r="B4274">
        <v>4.8</v>
      </c>
      <c r="C4274">
        <v>4.8099999999999996</v>
      </c>
      <c r="D4274">
        <v>4.8499999999999996</v>
      </c>
      <c r="E4274">
        <v>4.88</v>
      </c>
      <c r="F4274">
        <v>4.9829999999999997</v>
      </c>
      <c r="G4274">
        <v>5</v>
      </c>
      <c r="H4274">
        <v>5.0149999999999997</v>
      </c>
      <c r="I4274">
        <v>5.0350000000000001</v>
      </c>
      <c r="J4274">
        <v>5.0449999999999999</v>
      </c>
      <c r="K4274">
        <v>5.08</v>
      </c>
      <c r="L4274">
        <v>5.09</v>
      </c>
      <c r="M4274">
        <v>5.0750000000000002</v>
      </c>
      <c r="N4274">
        <v>5.09</v>
      </c>
      <c r="O4274">
        <v>5.09</v>
      </c>
      <c r="P4274">
        <v>5.0999999999999996</v>
      </c>
    </row>
    <row r="4275" spans="1:16" x14ac:dyDescent="0.4">
      <c r="A4275" s="2">
        <v>36840</v>
      </c>
      <c r="B4275">
        <v>4.8250000000000002</v>
      </c>
      <c r="C4275">
        <v>4.83</v>
      </c>
      <c r="D4275">
        <v>4.8600000000000003</v>
      </c>
      <c r="E4275">
        <v>4.9000000000000004</v>
      </c>
      <c r="F4275">
        <v>5</v>
      </c>
      <c r="G4275">
        <v>5.0250000000000004</v>
      </c>
      <c r="H4275">
        <v>5.05</v>
      </c>
      <c r="I4275">
        <v>5.07</v>
      </c>
      <c r="J4275">
        <v>5.08</v>
      </c>
      <c r="K4275">
        <v>5.1100000000000003</v>
      </c>
      <c r="L4275">
        <v>5.12</v>
      </c>
      <c r="M4275">
        <v>5.12</v>
      </c>
      <c r="N4275">
        <v>5.12</v>
      </c>
      <c r="O4275">
        <v>5.13</v>
      </c>
      <c r="P4275">
        <v>5.15</v>
      </c>
    </row>
    <row r="4276" spans="1:16" x14ac:dyDescent="0.4">
      <c r="A4276" s="2">
        <v>36839</v>
      </c>
      <c r="B4276">
        <v>4.835</v>
      </c>
      <c r="C4276">
        <v>4.84</v>
      </c>
      <c r="D4276">
        <v>4.88</v>
      </c>
      <c r="E4276">
        <v>4.91</v>
      </c>
      <c r="F4276">
        <v>5.03</v>
      </c>
      <c r="G4276">
        <v>5.0549999999999997</v>
      </c>
      <c r="H4276">
        <v>5.09</v>
      </c>
      <c r="I4276">
        <v>5.1050000000000004</v>
      </c>
      <c r="J4276">
        <v>5.1180000000000003</v>
      </c>
      <c r="K4276">
        <v>5.14</v>
      </c>
      <c r="L4276">
        <v>5.15</v>
      </c>
      <c r="M4276">
        <v>5.16</v>
      </c>
      <c r="N4276">
        <v>5.17</v>
      </c>
      <c r="O4276">
        <v>5.18</v>
      </c>
      <c r="P4276">
        <v>5.1950000000000003</v>
      </c>
    </row>
    <row r="4277" spans="1:16" x14ac:dyDescent="0.4">
      <c r="A4277" s="2">
        <v>36838</v>
      </c>
      <c r="B4277">
        <v>4.835</v>
      </c>
      <c r="C4277">
        <v>4.8499999999999996</v>
      </c>
      <c r="D4277">
        <v>4.8899999999999997</v>
      </c>
      <c r="E4277">
        <v>4.93</v>
      </c>
      <c r="F4277">
        <v>5.0449999999999999</v>
      </c>
      <c r="G4277">
        <v>5.07</v>
      </c>
      <c r="H4277">
        <v>5.09</v>
      </c>
      <c r="I4277">
        <v>5.1100000000000003</v>
      </c>
      <c r="J4277">
        <v>5.1280000000000001</v>
      </c>
      <c r="K4277">
        <v>5.03</v>
      </c>
      <c r="L4277">
        <v>5.16</v>
      </c>
      <c r="M4277">
        <v>5.17</v>
      </c>
      <c r="N4277">
        <v>5.19</v>
      </c>
      <c r="O4277">
        <v>5.2</v>
      </c>
      <c r="P4277">
        <v>5.2050000000000001</v>
      </c>
    </row>
    <row r="4278" spans="1:16" x14ac:dyDescent="0.4">
      <c r="A4278" s="2">
        <v>36837</v>
      </c>
      <c r="B4278">
        <v>4.8499999999999996</v>
      </c>
      <c r="C4278">
        <v>4.8550000000000004</v>
      </c>
      <c r="D4278">
        <v>4.8899999999999997</v>
      </c>
      <c r="E4278">
        <v>4.93</v>
      </c>
      <c r="F4278">
        <v>5.04</v>
      </c>
      <c r="G4278">
        <v>5.07</v>
      </c>
      <c r="H4278">
        <v>5.09</v>
      </c>
      <c r="I4278">
        <v>5.0999999999999996</v>
      </c>
      <c r="J4278">
        <v>5.13</v>
      </c>
      <c r="K4278">
        <v>5.14</v>
      </c>
      <c r="L4278">
        <v>5.16</v>
      </c>
      <c r="M4278">
        <v>5.16</v>
      </c>
      <c r="N4278">
        <v>5.18</v>
      </c>
      <c r="O4278">
        <v>5.19</v>
      </c>
      <c r="P4278">
        <v>5.2</v>
      </c>
    </row>
    <row r="4279" spans="1:16" x14ac:dyDescent="0.4">
      <c r="A4279" s="2">
        <v>36836</v>
      </c>
      <c r="B4279">
        <v>4.87</v>
      </c>
      <c r="C4279">
        <v>4.88</v>
      </c>
      <c r="D4279">
        <v>4.91</v>
      </c>
      <c r="E4279">
        <v>4.93</v>
      </c>
      <c r="F4279">
        <v>4.9800000000000004</v>
      </c>
      <c r="G4279">
        <v>5.0650000000000004</v>
      </c>
      <c r="H4279">
        <v>5.085</v>
      </c>
      <c r="I4279">
        <v>5.0999999999999996</v>
      </c>
      <c r="J4279">
        <v>5.1150000000000002</v>
      </c>
      <c r="K4279">
        <v>5.13</v>
      </c>
      <c r="L4279">
        <v>5.14</v>
      </c>
      <c r="M4279">
        <v>5.16</v>
      </c>
      <c r="N4279">
        <v>5.17</v>
      </c>
      <c r="O4279">
        <v>5.18</v>
      </c>
      <c r="P4279">
        <v>5.1950000000000003</v>
      </c>
    </row>
    <row r="4280" spans="1:16" x14ac:dyDescent="0.4">
      <c r="A4280" s="2">
        <v>36833</v>
      </c>
      <c r="B4280">
        <v>4.8600000000000003</v>
      </c>
      <c r="C4280">
        <v>4.8949999999999996</v>
      </c>
      <c r="D4280">
        <v>4.92</v>
      </c>
      <c r="E4280">
        <v>4.9400000000000004</v>
      </c>
      <c r="F4280">
        <v>5.0449999999999999</v>
      </c>
      <c r="G4280">
        <v>5.07</v>
      </c>
      <c r="H4280">
        <v>5.09</v>
      </c>
      <c r="I4280">
        <v>5.1050000000000004</v>
      </c>
      <c r="J4280">
        <v>5.125</v>
      </c>
      <c r="K4280">
        <v>5.14</v>
      </c>
      <c r="L4280">
        <v>5.16</v>
      </c>
      <c r="M4280">
        <v>5.17</v>
      </c>
      <c r="N4280">
        <v>5.18</v>
      </c>
      <c r="O4280">
        <v>5.18</v>
      </c>
      <c r="P4280">
        <v>5.2</v>
      </c>
    </row>
    <row r="4281" spans="1:16" x14ac:dyDescent="0.4">
      <c r="A4281" s="2">
        <v>36832</v>
      </c>
      <c r="B4281">
        <v>4.875</v>
      </c>
      <c r="C4281">
        <v>4.8849999999999998</v>
      </c>
      <c r="D4281">
        <v>4.91</v>
      </c>
      <c r="E4281">
        <v>4.9400000000000004</v>
      </c>
      <c r="F4281">
        <v>5.04</v>
      </c>
      <c r="G4281">
        <v>5.07</v>
      </c>
      <c r="H4281">
        <v>5.09</v>
      </c>
      <c r="I4281">
        <v>5.1100000000000003</v>
      </c>
      <c r="J4281">
        <v>5.13</v>
      </c>
      <c r="K4281">
        <v>5.15</v>
      </c>
      <c r="L4281">
        <v>5.17</v>
      </c>
      <c r="M4281">
        <v>5.1749999999999998</v>
      </c>
      <c r="N4281">
        <v>5.18</v>
      </c>
      <c r="O4281">
        <v>5.2</v>
      </c>
      <c r="P4281">
        <v>5.21</v>
      </c>
    </row>
    <row r="4282" spans="1:16" x14ac:dyDescent="0.4">
      <c r="A4282" s="2">
        <v>36831</v>
      </c>
      <c r="B4282">
        <v>4.8949999999999996</v>
      </c>
      <c r="C4282">
        <v>4.8949999999999996</v>
      </c>
      <c r="E4282">
        <v>4.93</v>
      </c>
      <c r="F4282">
        <v>4.99</v>
      </c>
      <c r="G4282">
        <v>5.0650000000000004</v>
      </c>
      <c r="H4282">
        <v>5.08</v>
      </c>
      <c r="I4282">
        <v>5.09</v>
      </c>
      <c r="J4282">
        <v>5.1150000000000002</v>
      </c>
      <c r="K4282">
        <v>5.13</v>
      </c>
      <c r="L4282">
        <v>5.16</v>
      </c>
      <c r="M4282">
        <v>5.165</v>
      </c>
      <c r="N4282">
        <v>5.17</v>
      </c>
      <c r="O4282">
        <v>5.19</v>
      </c>
      <c r="P4282">
        <v>5.2</v>
      </c>
    </row>
    <row r="4283" spans="1:16" x14ac:dyDescent="0.4">
      <c r="A4283" s="2">
        <v>36830</v>
      </c>
      <c r="B4283">
        <v>4.88</v>
      </c>
      <c r="C4283">
        <v>4.8899999999999997</v>
      </c>
      <c r="D4283">
        <v>4.91</v>
      </c>
      <c r="E4283">
        <v>4.76</v>
      </c>
      <c r="F4283">
        <v>4.8099999999999996</v>
      </c>
      <c r="G4283">
        <v>4.8600000000000003</v>
      </c>
      <c r="H4283">
        <v>5.0999999999999996</v>
      </c>
      <c r="I4283">
        <v>5.12</v>
      </c>
      <c r="J4283">
        <v>5.1449999999999996</v>
      </c>
      <c r="K4283">
        <v>5.17</v>
      </c>
      <c r="L4283">
        <v>5.17</v>
      </c>
      <c r="M4283">
        <v>5.1950000000000003</v>
      </c>
      <c r="N4283">
        <v>5.2</v>
      </c>
      <c r="O4283">
        <v>5.23</v>
      </c>
      <c r="P4283">
        <v>5.2350000000000003</v>
      </c>
    </row>
    <row r="4284" spans="1:16" x14ac:dyDescent="0.4">
      <c r="A4284" s="2">
        <v>36829</v>
      </c>
      <c r="B4284">
        <v>4.8899999999999997</v>
      </c>
      <c r="C4284">
        <v>4.8949999999999996</v>
      </c>
      <c r="D4284">
        <v>4.91</v>
      </c>
      <c r="E4284">
        <v>4.9249999999999998</v>
      </c>
      <c r="F4284">
        <v>5.05</v>
      </c>
      <c r="G4284">
        <v>5.07</v>
      </c>
      <c r="H4284">
        <v>5.0949999999999998</v>
      </c>
      <c r="I4284">
        <v>5.15</v>
      </c>
      <c r="J4284">
        <v>5.1349999999999998</v>
      </c>
      <c r="K4284">
        <v>5.15</v>
      </c>
      <c r="L4284">
        <v>5.165</v>
      </c>
      <c r="M4284">
        <v>5.2</v>
      </c>
      <c r="N4284">
        <v>5.21</v>
      </c>
      <c r="O4284">
        <v>5.22</v>
      </c>
      <c r="P4284">
        <v>5.23</v>
      </c>
    </row>
    <row r="4285" spans="1:16" x14ac:dyDescent="0.4">
      <c r="A4285" s="2">
        <v>36826</v>
      </c>
      <c r="B4285">
        <v>4.8899999999999997</v>
      </c>
      <c r="C4285">
        <v>4.8949999999999996</v>
      </c>
      <c r="E4285">
        <v>4.9349999999999996</v>
      </c>
      <c r="F4285">
        <v>5</v>
      </c>
      <c r="G4285">
        <v>5.08</v>
      </c>
      <c r="H4285">
        <v>5.1100000000000003</v>
      </c>
      <c r="I4285">
        <v>5.13</v>
      </c>
      <c r="J4285">
        <v>5.14</v>
      </c>
      <c r="K4285">
        <v>5.16</v>
      </c>
      <c r="L4285">
        <v>5.18</v>
      </c>
      <c r="M4285">
        <v>5.2</v>
      </c>
      <c r="N4285">
        <v>5.21</v>
      </c>
      <c r="O4285">
        <v>5.22</v>
      </c>
      <c r="P4285">
        <v>5.24</v>
      </c>
    </row>
    <row r="4286" spans="1:16" x14ac:dyDescent="0.4">
      <c r="A4286" s="2">
        <v>36825</v>
      </c>
      <c r="B4286">
        <v>4.8899999999999997</v>
      </c>
      <c r="C4286">
        <v>4.9000000000000004</v>
      </c>
      <c r="D4286">
        <v>4.92</v>
      </c>
      <c r="E4286">
        <v>4.9349999999999996</v>
      </c>
      <c r="F4286">
        <v>5.0030000000000001</v>
      </c>
      <c r="G4286">
        <v>5.0750000000000002</v>
      </c>
      <c r="H4286">
        <v>5.0999999999999996</v>
      </c>
      <c r="I4286">
        <v>5.12</v>
      </c>
      <c r="J4286">
        <v>5.1379999999999999</v>
      </c>
      <c r="K4286">
        <v>5.16</v>
      </c>
      <c r="L4286">
        <v>5.18</v>
      </c>
      <c r="M4286">
        <v>5.1929999999999996</v>
      </c>
      <c r="N4286">
        <v>5.21</v>
      </c>
      <c r="O4286">
        <v>5.23</v>
      </c>
      <c r="P4286">
        <v>5.2350000000000003</v>
      </c>
    </row>
    <row r="4287" spans="1:16" x14ac:dyDescent="0.4">
      <c r="A4287" s="2">
        <v>36824</v>
      </c>
      <c r="B4287">
        <v>4.8650000000000002</v>
      </c>
      <c r="C4287">
        <v>4.8899999999999997</v>
      </c>
      <c r="D4287">
        <v>4.91</v>
      </c>
      <c r="E4287">
        <v>4.92</v>
      </c>
      <c r="F4287">
        <v>4.9800000000000004</v>
      </c>
      <c r="G4287">
        <v>5.07</v>
      </c>
      <c r="H4287">
        <v>5.0949999999999998</v>
      </c>
      <c r="I4287">
        <v>5.1150000000000002</v>
      </c>
      <c r="J4287">
        <v>5.14</v>
      </c>
      <c r="K4287">
        <v>5.17</v>
      </c>
      <c r="L4287">
        <v>5.19</v>
      </c>
      <c r="M4287">
        <v>5.2</v>
      </c>
      <c r="N4287">
        <v>5.22</v>
      </c>
      <c r="O4287">
        <v>5.24</v>
      </c>
      <c r="P4287">
        <v>5.25</v>
      </c>
    </row>
    <row r="4288" spans="1:16" x14ac:dyDescent="0.4">
      <c r="A4288" s="2">
        <v>36823</v>
      </c>
      <c r="B4288">
        <v>4.8600000000000003</v>
      </c>
      <c r="C4288">
        <v>4.8600000000000003</v>
      </c>
      <c r="D4288">
        <v>4.88</v>
      </c>
      <c r="E4288">
        <v>4.9050000000000002</v>
      </c>
      <c r="F4288">
        <v>4.97</v>
      </c>
      <c r="G4288">
        <v>5.0449999999999999</v>
      </c>
      <c r="H4288">
        <v>5.07</v>
      </c>
      <c r="I4288">
        <v>5.0949999999999998</v>
      </c>
      <c r="J4288">
        <v>5.12</v>
      </c>
      <c r="K4288">
        <v>5.15</v>
      </c>
      <c r="L4288">
        <v>5.17</v>
      </c>
      <c r="M4288">
        <v>5.1849999999999996</v>
      </c>
      <c r="N4288">
        <v>5.2</v>
      </c>
      <c r="O4288">
        <v>5.22</v>
      </c>
      <c r="P4288">
        <v>5.23</v>
      </c>
    </row>
    <row r="4289" spans="1:16" x14ac:dyDescent="0.4">
      <c r="A4289" s="2">
        <v>36822</v>
      </c>
      <c r="B4289">
        <v>4.87</v>
      </c>
      <c r="C4289">
        <v>4.8849999999999998</v>
      </c>
      <c r="D4289">
        <v>4.9000000000000004</v>
      </c>
      <c r="E4289">
        <v>4.6849999999999996</v>
      </c>
      <c r="F4289">
        <v>4.75</v>
      </c>
      <c r="G4289">
        <v>4.8049999999999997</v>
      </c>
      <c r="H4289">
        <v>5.0599999999999996</v>
      </c>
      <c r="I4289">
        <v>5.0999999999999996</v>
      </c>
      <c r="J4289">
        <v>5.12</v>
      </c>
      <c r="K4289">
        <v>5.15</v>
      </c>
      <c r="L4289">
        <v>5.18</v>
      </c>
      <c r="M4289">
        <v>5.1950000000000003</v>
      </c>
      <c r="N4289">
        <v>5.21</v>
      </c>
      <c r="O4289">
        <v>5.23</v>
      </c>
      <c r="P4289">
        <v>5.2450000000000001</v>
      </c>
    </row>
    <row r="4290" spans="1:16" x14ac:dyDescent="0.4">
      <c r="A4290" s="2">
        <v>36819</v>
      </c>
      <c r="B4290">
        <v>4.8150000000000004</v>
      </c>
      <c r="C4290">
        <v>4.8449999999999998</v>
      </c>
      <c r="D4290">
        <v>4.8600000000000003</v>
      </c>
      <c r="E4290">
        <v>4.87</v>
      </c>
      <c r="F4290">
        <v>4.93</v>
      </c>
      <c r="G4290">
        <v>5.01</v>
      </c>
      <c r="H4290">
        <v>5.04</v>
      </c>
      <c r="I4290">
        <v>5.07</v>
      </c>
      <c r="J4290">
        <v>5.0880000000000001</v>
      </c>
      <c r="K4290">
        <v>5.12</v>
      </c>
      <c r="L4290">
        <v>5.14</v>
      </c>
      <c r="M4290">
        <v>5.15</v>
      </c>
      <c r="N4290">
        <v>5.18</v>
      </c>
      <c r="O4290">
        <v>5.18</v>
      </c>
      <c r="P4290">
        <v>5.21</v>
      </c>
    </row>
    <row r="4291" spans="1:16" x14ac:dyDescent="0.4">
      <c r="A4291" s="2">
        <v>36818</v>
      </c>
      <c r="B4291">
        <v>4.8099999999999996</v>
      </c>
      <c r="C4291">
        <v>4.8449999999999998</v>
      </c>
      <c r="D4291">
        <v>4.8499999999999996</v>
      </c>
      <c r="E4291">
        <v>4.8499999999999996</v>
      </c>
      <c r="F4291">
        <v>4.93</v>
      </c>
      <c r="G4291">
        <v>4.99</v>
      </c>
      <c r="H4291">
        <v>5.0149999999999997</v>
      </c>
      <c r="I4291">
        <v>5.0449999999999999</v>
      </c>
      <c r="J4291">
        <v>5.0650000000000004</v>
      </c>
      <c r="K4291">
        <v>5.09</v>
      </c>
      <c r="L4291">
        <v>5.12</v>
      </c>
      <c r="M4291">
        <v>5.13</v>
      </c>
      <c r="N4291">
        <v>5.15</v>
      </c>
      <c r="O4291">
        <v>5.16</v>
      </c>
      <c r="P4291">
        <v>5.18</v>
      </c>
    </row>
    <row r="4292" spans="1:16" x14ac:dyDescent="0.4">
      <c r="A4292" s="2">
        <v>36817</v>
      </c>
      <c r="B4292">
        <v>4.7149999999999999</v>
      </c>
      <c r="C4292">
        <v>4.75</v>
      </c>
      <c r="D4292">
        <v>4.78</v>
      </c>
      <c r="E4292">
        <v>4.835</v>
      </c>
      <c r="F4292">
        <v>4.88</v>
      </c>
      <c r="G4292">
        <v>4.9729999999999999</v>
      </c>
      <c r="H4292">
        <v>5</v>
      </c>
      <c r="I4292">
        <v>5.03</v>
      </c>
      <c r="J4292">
        <v>5.05</v>
      </c>
      <c r="K4292">
        <v>5.08</v>
      </c>
      <c r="L4292">
        <v>5.0999999999999996</v>
      </c>
      <c r="M4292">
        <v>5.1100000000000003</v>
      </c>
      <c r="N4292">
        <v>5.13</v>
      </c>
      <c r="O4292">
        <v>5.15</v>
      </c>
      <c r="P4292">
        <v>5.16</v>
      </c>
    </row>
    <row r="4293" spans="1:16" x14ac:dyDescent="0.4">
      <c r="A4293" s="2">
        <v>36816</v>
      </c>
      <c r="B4293">
        <v>4.7300000000000004</v>
      </c>
      <c r="C4293">
        <v>4.78</v>
      </c>
      <c r="D4293">
        <v>4.8</v>
      </c>
      <c r="E4293">
        <v>4.8250000000000002</v>
      </c>
      <c r="F4293">
        <v>4.8899999999999997</v>
      </c>
      <c r="G4293">
        <v>4.97</v>
      </c>
      <c r="H4293">
        <v>5</v>
      </c>
      <c r="I4293">
        <v>5.0199999999999996</v>
      </c>
      <c r="J4293">
        <v>5.04</v>
      </c>
      <c r="K4293">
        <v>5.07</v>
      </c>
      <c r="L4293">
        <v>5.09</v>
      </c>
      <c r="M4293">
        <v>5.0999999999999996</v>
      </c>
      <c r="N4293">
        <v>5.13</v>
      </c>
      <c r="O4293">
        <v>5.14</v>
      </c>
      <c r="P4293">
        <v>5.1529999999999996</v>
      </c>
    </row>
    <row r="4294" spans="1:16" x14ac:dyDescent="0.4">
      <c r="A4294" s="2">
        <v>36815</v>
      </c>
      <c r="B4294">
        <v>4.72</v>
      </c>
      <c r="C4294">
        <v>4.7699999999999996</v>
      </c>
      <c r="D4294">
        <v>4.79</v>
      </c>
      <c r="E4294">
        <v>4.82</v>
      </c>
      <c r="F4294">
        <v>4.88</v>
      </c>
      <c r="G4294">
        <v>4.968</v>
      </c>
      <c r="H4294">
        <v>4.99</v>
      </c>
      <c r="I4294">
        <v>5.0149999999999997</v>
      </c>
      <c r="J4294">
        <v>5.03</v>
      </c>
      <c r="K4294">
        <v>5.07</v>
      </c>
      <c r="L4294">
        <v>5.09</v>
      </c>
      <c r="M4294">
        <v>5.1100000000000003</v>
      </c>
      <c r="N4294">
        <v>5.13</v>
      </c>
      <c r="O4294">
        <v>5.14</v>
      </c>
      <c r="P4294">
        <v>5.1550000000000002</v>
      </c>
    </row>
    <row r="4295" spans="1:16" x14ac:dyDescent="0.4">
      <c r="A4295" s="2">
        <v>36812</v>
      </c>
      <c r="B4295">
        <v>4.7</v>
      </c>
      <c r="C4295">
        <v>4.75</v>
      </c>
      <c r="D4295">
        <v>4.78</v>
      </c>
      <c r="E4295">
        <v>4.8</v>
      </c>
      <c r="F4295">
        <v>4.84</v>
      </c>
      <c r="G4295">
        <v>4.93</v>
      </c>
      <c r="H4295">
        <v>4.97</v>
      </c>
      <c r="I4295">
        <v>4.99</v>
      </c>
      <c r="J4295">
        <v>5</v>
      </c>
      <c r="K4295">
        <v>5.03</v>
      </c>
      <c r="L4295">
        <v>5.05</v>
      </c>
      <c r="M4295">
        <v>5.07</v>
      </c>
      <c r="N4295">
        <v>5.0999999999999996</v>
      </c>
      <c r="O4295">
        <v>5.12</v>
      </c>
      <c r="P4295">
        <v>5.12</v>
      </c>
    </row>
    <row r="4296" spans="1:16" x14ac:dyDescent="0.4">
      <c r="A4296" s="2">
        <v>36811</v>
      </c>
      <c r="B4296">
        <v>4.71</v>
      </c>
      <c r="C4296">
        <v>4.766</v>
      </c>
      <c r="D4296">
        <v>4.78</v>
      </c>
      <c r="E4296">
        <v>4.8099999999999996</v>
      </c>
      <c r="F4296">
        <v>4.8600000000000003</v>
      </c>
      <c r="G4296">
        <v>4.9329999999999998</v>
      </c>
      <c r="H4296">
        <v>4.96</v>
      </c>
      <c r="I4296">
        <v>4.97</v>
      </c>
      <c r="J4296">
        <v>4.9950000000000001</v>
      </c>
      <c r="K4296">
        <v>5.03</v>
      </c>
      <c r="L4296">
        <v>5.05</v>
      </c>
      <c r="M4296">
        <v>5.0549999999999997</v>
      </c>
      <c r="N4296">
        <v>5.07</v>
      </c>
      <c r="O4296">
        <v>5.09</v>
      </c>
      <c r="P4296">
        <v>5.0999999999999996</v>
      </c>
    </row>
    <row r="4297" spans="1:16" x14ac:dyDescent="0.4">
      <c r="A4297" s="2">
        <v>36810</v>
      </c>
      <c r="B4297">
        <v>4.7699999999999996</v>
      </c>
      <c r="C4297">
        <v>4.7699999999999996</v>
      </c>
      <c r="D4297">
        <v>4.79</v>
      </c>
      <c r="E4297">
        <v>4.8</v>
      </c>
      <c r="F4297">
        <v>4.84</v>
      </c>
      <c r="G4297">
        <v>4.93</v>
      </c>
      <c r="H4297">
        <v>4.95</v>
      </c>
      <c r="I4297">
        <v>4.9400000000000004</v>
      </c>
      <c r="J4297">
        <v>5.0049999999999999</v>
      </c>
      <c r="K4297">
        <v>5.03</v>
      </c>
      <c r="L4297">
        <v>5.0599999999999996</v>
      </c>
      <c r="M4297">
        <v>5.0750000000000002</v>
      </c>
      <c r="N4297">
        <v>5.09</v>
      </c>
      <c r="O4297">
        <v>5.1100000000000003</v>
      </c>
      <c r="P4297">
        <v>5.125</v>
      </c>
    </row>
    <row r="4298" spans="1:16" x14ac:dyDescent="0.4">
      <c r="A4298" s="2">
        <v>36809</v>
      </c>
      <c r="B4298">
        <v>4.7949999999999999</v>
      </c>
      <c r="C4298">
        <v>4.78</v>
      </c>
      <c r="D4298">
        <v>4.8</v>
      </c>
      <c r="E4298">
        <v>4.8099999999999996</v>
      </c>
      <c r="F4298">
        <v>4.8600000000000003</v>
      </c>
      <c r="G4298">
        <v>4.9400000000000004</v>
      </c>
      <c r="H4298">
        <v>4.9649999999999999</v>
      </c>
      <c r="I4298">
        <v>4.99</v>
      </c>
      <c r="J4298">
        <v>5.0199999999999996</v>
      </c>
      <c r="K4298">
        <v>5.04</v>
      </c>
      <c r="L4298">
        <v>5.0599999999999996</v>
      </c>
      <c r="M4298">
        <v>5.0949999999999998</v>
      </c>
      <c r="N4298">
        <v>5.12</v>
      </c>
      <c r="O4298">
        <v>5.14</v>
      </c>
      <c r="P4298">
        <v>5.15</v>
      </c>
    </row>
    <row r="4299" spans="1:16" x14ac:dyDescent="0.4">
      <c r="A4299" s="2">
        <v>36808</v>
      </c>
      <c r="B4299">
        <v>4.78</v>
      </c>
      <c r="C4299">
        <v>4.78</v>
      </c>
      <c r="D4299">
        <v>4.8</v>
      </c>
      <c r="E4299">
        <v>4.8099999999999996</v>
      </c>
      <c r="F4299">
        <v>4.8499999999999996</v>
      </c>
      <c r="G4299">
        <v>4.93</v>
      </c>
      <c r="H4299">
        <v>4.95</v>
      </c>
      <c r="I4299">
        <v>4.97</v>
      </c>
      <c r="J4299">
        <v>5.0149999999999997</v>
      </c>
      <c r="K4299">
        <v>5.05</v>
      </c>
      <c r="L4299">
        <v>5.0599999999999996</v>
      </c>
      <c r="M4299">
        <v>5.09</v>
      </c>
      <c r="N4299">
        <v>5.1100000000000003</v>
      </c>
      <c r="O4299">
        <v>5.12</v>
      </c>
      <c r="P4299">
        <v>5.1479999999999997</v>
      </c>
    </row>
    <row r="4300" spans="1:16" x14ac:dyDescent="0.4">
      <c r="A4300" s="2">
        <v>36805</v>
      </c>
      <c r="B4300">
        <v>4.7949999999999999</v>
      </c>
      <c r="C4300">
        <v>4.78</v>
      </c>
      <c r="D4300">
        <v>4.8</v>
      </c>
      <c r="E4300">
        <v>4.82</v>
      </c>
      <c r="F4300">
        <v>4.87</v>
      </c>
      <c r="G4300">
        <v>4.9450000000000003</v>
      </c>
      <c r="H4300">
        <v>4.9800000000000004</v>
      </c>
      <c r="I4300">
        <v>5</v>
      </c>
      <c r="J4300">
        <v>5.03</v>
      </c>
      <c r="K4300">
        <v>5.0650000000000004</v>
      </c>
      <c r="L4300">
        <v>5.09</v>
      </c>
      <c r="M4300">
        <v>5.1100000000000003</v>
      </c>
      <c r="N4300">
        <v>5.13</v>
      </c>
      <c r="O4300">
        <v>5.15</v>
      </c>
      <c r="P4300">
        <v>5.17</v>
      </c>
    </row>
    <row r="4301" spans="1:16" x14ac:dyDescent="0.4">
      <c r="A4301" s="2">
        <v>36804</v>
      </c>
      <c r="B4301">
        <v>4.7949999999999999</v>
      </c>
      <c r="C4301">
        <v>4.78</v>
      </c>
      <c r="D4301">
        <v>4.8</v>
      </c>
      <c r="E4301">
        <v>4.82</v>
      </c>
      <c r="F4301">
        <v>4.87</v>
      </c>
      <c r="G4301">
        <v>4.9649999999999999</v>
      </c>
      <c r="H4301">
        <v>5</v>
      </c>
      <c r="I4301">
        <v>5.0199999999999996</v>
      </c>
      <c r="J4301">
        <v>5.05</v>
      </c>
      <c r="K4301">
        <v>5.0750000000000002</v>
      </c>
      <c r="L4301">
        <v>5.0949999999999998</v>
      </c>
      <c r="M4301">
        <v>5.13</v>
      </c>
      <c r="N4301">
        <v>5.12</v>
      </c>
      <c r="O4301">
        <v>5.14</v>
      </c>
      <c r="P4301">
        <v>5.19</v>
      </c>
    </row>
    <row r="4302" spans="1:16" x14ac:dyDescent="0.4">
      <c r="A4302" s="2">
        <v>36803</v>
      </c>
      <c r="D4302">
        <v>4.72</v>
      </c>
      <c r="E4302">
        <v>4.7450000000000001</v>
      </c>
      <c r="F4302">
        <v>4.8</v>
      </c>
      <c r="G4302">
        <v>4.9000000000000004</v>
      </c>
      <c r="H4302">
        <v>4.93</v>
      </c>
      <c r="I4302">
        <v>4.9749999999999996</v>
      </c>
      <c r="J4302">
        <v>4.9950000000000001</v>
      </c>
      <c r="K4302">
        <v>5.0149999999999997</v>
      </c>
      <c r="L4302">
        <v>5.0350000000000001</v>
      </c>
      <c r="M4302">
        <v>5.0650000000000004</v>
      </c>
      <c r="N4302">
        <v>5.09</v>
      </c>
      <c r="O4302">
        <v>5.1100000000000003</v>
      </c>
      <c r="P4302">
        <v>5.13</v>
      </c>
    </row>
    <row r="4303" spans="1:16" x14ac:dyDescent="0.4">
      <c r="A4303" s="2">
        <v>36802</v>
      </c>
      <c r="B4303">
        <v>4.6950000000000003</v>
      </c>
      <c r="C4303">
        <v>4.7050000000000001</v>
      </c>
      <c r="D4303">
        <v>4.7300000000000004</v>
      </c>
      <c r="E4303">
        <v>4.75</v>
      </c>
      <c r="F4303">
        <v>4.8099999999999996</v>
      </c>
      <c r="G4303">
        <v>4.91</v>
      </c>
      <c r="H4303">
        <v>4.9249999999999998</v>
      </c>
      <c r="I4303">
        <v>4.96</v>
      </c>
      <c r="J4303">
        <v>4.99</v>
      </c>
      <c r="K4303">
        <v>5.01</v>
      </c>
      <c r="L4303">
        <v>5.0250000000000004</v>
      </c>
      <c r="M4303">
        <v>5.0599999999999996</v>
      </c>
      <c r="N4303">
        <v>5.07</v>
      </c>
      <c r="O4303">
        <v>5.0949999999999998</v>
      </c>
      <c r="P4303">
        <v>5.12</v>
      </c>
    </row>
    <row r="4304" spans="1:16" x14ac:dyDescent="0.4">
      <c r="A4304" s="2">
        <v>36801</v>
      </c>
      <c r="B4304">
        <v>4.6849999999999996</v>
      </c>
      <c r="C4304">
        <v>4.71</v>
      </c>
      <c r="D4304">
        <v>4.7300000000000004</v>
      </c>
      <c r="E4304">
        <v>4.75</v>
      </c>
      <c r="F4304">
        <v>4.8</v>
      </c>
      <c r="G4304">
        <v>4.8849999999999998</v>
      </c>
      <c r="H4304">
        <v>4.9249999999999998</v>
      </c>
      <c r="I4304">
        <v>4.9400000000000004</v>
      </c>
      <c r="J4304">
        <v>4.9649999999999999</v>
      </c>
      <c r="K4304">
        <v>4.99</v>
      </c>
      <c r="L4304">
        <v>5.0049999999999999</v>
      </c>
      <c r="M4304">
        <v>5.0350000000000001</v>
      </c>
      <c r="N4304">
        <v>5.0599999999999996</v>
      </c>
      <c r="O4304">
        <v>5.07</v>
      </c>
      <c r="P4304">
        <v>5.0949999999999998</v>
      </c>
    </row>
    <row r="4305" spans="1:16" x14ac:dyDescent="0.4">
      <c r="A4305" s="2">
        <v>36798</v>
      </c>
      <c r="B4305">
        <v>4.7050000000000001</v>
      </c>
      <c r="C4305">
        <v>4.7149999999999999</v>
      </c>
      <c r="D4305">
        <v>4.74</v>
      </c>
      <c r="E4305">
        <v>4.7699999999999996</v>
      </c>
      <c r="F4305">
        <v>4.835</v>
      </c>
      <c r="G4305">
        <v>4.9050000000000002</v>
      </c>
      <c r="H4305">
        <v>4.9850000000000003</v>
      </c>
      <c r="I4305">
        <v>5.01</v>
      </c>
      <c r="J4305">
        <v>5.0350000000000001</v>
      </c>
      <c r="K4305">
        <v>5.05</v>
      </c>
      <c r="L4305">
        <v>5.0750000000000002</v>
      </c>
      <c r="M4305">
        <v>5.0949999999999998</v>
      </c>
      <c r="N4305">
        <v>5.09</v>
      </c>
      <c r="O4305">
        <v>5.1100000000000003</v>
      </c>
      <c r="P4305">
        <v>5.14</v>
      </c>
    </row>
    <row r="4306" spans="1:16" x14ac:dyDescent="0.4">
      <c r="A4306" s="2">
        <v>36797</v>
      </c>
      <c r="B4306">
        <v>4.8150000000000004</v>
      </c>
      <c r="C4306">
        <v>4.72</v>
      </c>
      <c r="D4306">
        <v>4.74</v>
      </c>
      <c r="E4306">
        <v>4.7699999999999996</v>
      </c>
      <c r="F4306">
        <v>4.82</v>
      </c>
      <c r="G4306">
        <v>4.91</v>
      </c>
      <c r="H4306">
        <v>4.9000000000000004</v>
      </c>
      <c r="I4306">
        <v>4.9400000000000004</v>
      </c>
      <c r="J4306">
        <v>5.0049999999999999</v>
      </c>
      <c r="K4306">
        <v>5.03</v>
      </c>
      <c r="L4306">
        <v>5.05</v>
      </c>
      <c r="M4306">
        <v>5.08</v>
      </c>
      <c r="N4306">
        <v>5.0949999999999998</v>
      </c>
      <c r="O4306">
        <v>5.12</v>
      </c>
      <c r="P4306">
        <v>5.16</v>
      </c>
    </row>
    <row r="4307" spans="1:16" x14ac:dyDescent="0.4">
      <c r="A4307" s="2">
        <v>36796</v>
      </c>
      <c r="B4307">
        <v>4.7649999999999997</v>
      </c>
      <c r="C4307">
        <v>4.7450000000000001</v>
      </c>
      <c r="D4307">
        <v>4.75</v>
      </c>
      <c r="E4307">
        <v>4.7699999999999996</v>
      </c>
      <c r="F4307">
        <v>4.8150000000000004</v>
      </c>
      <c r="G4307">
        <v>4.875</v>
      </c>
      <c r="H4307">
        <v>4.9450000000000003</v>
      </c>
      <c r="I4307">
        <v>4.9749999999999996</v>
      </c>
      <c r="J4307">
        <v>5.0049999999999999</v>
      </c>
      <c r="K4307">
        <v>5.03</v>
      </c>
      <c r="L4307">
        <v>5.0549999999999997</v>
      </c>
      <c r="M4307">
        <v>5.08</v>
      </c>
      <c r="N4307">
        <v>5.1050000000000004</v>
      </c>
      <c r="O4307">
        <v>5.13</v>
      </c>
      <c r="P4307">
        <v>5.1550000000000002</v>
      </c>
    </row>
    <row r="4308" spans="1:16" x14ac:dyDescent="0.4">
      <c r="A4308" s="2">
        <v>36795</v>
      </c>
      <c r="B4308">
        <v>4.75</v>
      </c>
      <c r="C4308">
        <v>4.7450000000000001</v>
      </c>
      <c r="D4308">
        <v>4.75</v>
      </c>
      <c r="E4308">
        <v>4.75</v>
      </c>
      <c r="F4308">
        <v>4.8</v>
      </c>
      <c r="G4308">
        <v>4.8550000000000004</v>
      </c>
      <c r="H4308">
        <v>4.9249999999999998</v>
      </c>
      <c r="I4308">
        <v>4.9550000000000001</v>
      </c>
      <c r="J4308">
        <v>4.9850000000000003</v>
      </c>
      <c r="K4308">
        <v>5.0199999999999996</v>
      </c>
      <c r="L4308">
        <v>5.0449999999999999</v>
      </c>
      <c r="M4308">
        <v>5.07</v>
      </c>
      <c r="N4308">
        <v>5.0949999999999998</v>
      </c>
      <c r="O4308">
        <v>5.1100000000000003</v>
      </c>
      <c r="P4308">
        <v>5.13</v>
      </c>
    </row>
    <row r="4309" spans="1:16" x14ac:dyDescent="0.4">
      <c r="A4309" s="2">
        <v>36794</v>
      </c>
      <c r="B4309">
        <v>4.7549999999999999</v>
      </c>
      <c r="C4309">
        <v>4.7549999999999999</v>
      </c>
      <c r="D4309">
        <v>4.75</v>
      </c>
      <c r="E4309">
        <v>4.75</v>
      </c>
      <c r="F4309">
        <v>4.8</v>
      </c>
      <c r="G4309">
        <v>4.8550000000000004</v>
      </c>
      <c r="H4309">
        <v>4.93</v>
      </c>
      <c r="I4309">
        <v>4.9550000000000001</v>
      </c>
      <c r="J4309">
        <v>4.9800000000000004</v>
      </c>
      <c r="K4309">
        <v>5.0199999999999996</v>
      </c>
      <c r="L4309">
        <v>5.0449999999999999</v>
      </c>
      <c r="M4309">
        <v>5.0650000000000004</v>
      </c>
      <c r="N4309">
        <v>5.09</v>
      </c>
      <c r="O4309">
        <v>5.12</v>
      </c>
      <c r="P4309">
        <v>5.1349999999999998</v>
      </c>
    </row>
    <row r="4310" spans="1:16" x14ac:dyDescent="0.4">
      <c r="A4310" s="2">
        <v>36791</v>
      </c>
      <c r="B4310">
        <v>4.7</v>
      </c>
      <c r="C4310">
        <v>4.6900000000000004</v>
      </c>
      <c r="D4310">
        <v>4.6900000000000004</v>
      </c>
      <c r="E4310">
        <v>4.6900000000000004</v>
      </c>
      <c r="F4310">
        <v>4.75</v>
      </c>
      <c r="G4310">
        <v>4.8</v>
      </c>
      <c r="H4310">
        <v>4.8600000000000003</v>
      </c>
      <c r="I4310">
        <v>4.8849999999999998</v>
      </c>
      <c r="J4310">
        <v>4.93</v>
      </c>
      <c r="K4310">
        <v>4.96</v>
      </c>
      <c r="L4310">
        <v>4.9850000000000003</v>
      </c>
      <c r="M4310">
        <v>5.0149999999999997</v>
      </c>
      <c r="N4310">
        <v>5.04</v>
      </c>
      <c r="O4310">
        <v>5.0650000000000004</v>
      </c>
      <c r="P4310">
        <v>5.085</v>
      </c>
    </row>
    <row r="4311" spans="1:16" x14ac:dyDescent="0.4">
      <c r="A4311" s="2">
        <v>36790</v>
      </c>
      <c r="B4311">
        <v>4.6950000000000003</v>
      </c>
      <c r="C4311">
        <v>4.6849999999999996</v>
      </c>
      <c r="D4311">
        <v>4.68</v>
      </c>
      <c r="E4311">
        <v>4.6849999999999996</v>
      </c>
      <c r="F4311">
        <v>4.75</v>
      </c>
      <c r="G4311">
        <v>4.7750000000000004</v>
      </c>
      <c r="H4311">
        <v>4.8650000000000002</v>
      </c>
      <c r="I4311">
        <v>4.8949999999999996</v>
      </c>
      <c r="J4311">
        <v>4.93</v>
      </c>
      <c r="K4311">
        <v>4.96</v>
      </c>
      <c r="L4311">
        <v>4.9850000000000003</v>
      </c>
      <c r="M4311">
        <v>4.9950000000000001</v>
      </c>
      <c r="N4311">
        <v>5.04</v>
      </c>
      <c r="O4311">
        <v>5.07</v>
      </c>
      <c r="P4311">
        <v>5.08</v>
      </c>
    </row>
    <row r="4312" spans="1:16" x14ac:dyDescent="0.4">
      <c r="A4312" s="2">
        <v>36789</v>
      </c>
      <c r="B4312">
        <v>4.57</v>
      </c>
      <c r="C4312">
        <v>4.6500000000000004</v>
      </c>
      <c r="D4312">
        <v>4.6500000000000004</v>
      </c>
      <c r="E4312">
        <v>4.67</v>
      </c>
      <c r="F4312">
        <v>4.74</v>
      </c>
      <c r="G4312">
        <v>4.8</v>
      </c>
      <c r="H4312">
        <v>4.8550000000000004</v>
      </c>
      <c r="I4312">
        <v>4.8899999999999997</v>
      </c>
      <c r="J4312">
        <v>4.9450000000000003</v>
      </c>
      <c r="K4312">
        <v>4.95</v>
      </c>
      <c r="L4312">
        <v>4.99</v>
      </c>
      <c r="M4312">
        <v>5.0199999999999996</v>
      </c>
      <c r="N4312">
        <v>5.0449999999999999</v>
      </c>
      <c r="O4312">
        <v>5.0650000000000004</v>
      </c>
      <c r="P4312">
        <v>5.085</v>
      </c>
    </row>
    <row r="4313" spans="1:16" x14ac:dyDescent="0.4">
      <c r="A4313" s="2">
        <v>36788</v>
      </c>
      <c r="B4313">
        <v>4.54</v>
      </c>
      <c r="C4313">
        <v>4.6050000000000004</v>
      </c>
      <c r="D4313">
        <v>4.63</v>
      </c>
      <c r="E4313">
        <v>4.6500000000000004</v>
      </c>
      <c r="F4313">
        <v>4.72</v>
      </c>
      <c r="G4313">
        <v>4.7750000000000004</v>
      </c>
      <c r="H4313">
        <v>4.8600000000000003</v>
      </c>
      <c r="I4313">
        <v>4.8899999999999997</v>
      </c>
      <c r="J4313">
        <v>4.92</v>
      </c>
      <c r="K4313">
        <v>4.96</v>
      </c>
      <c r="L4313">
        <v>4.9800000000000004</v>
      </c>
      <c r="M4313">
        <v>5</v>
      </c>
      <c r="N4313">
        <v>5.05</v>
      </c>
      <c r="O4313">
        <v>5.0599999999999996</v>
      </c>
      <c r="P4313">
        <v>5.0949999999999998</v>
      </c>
    </row>
    <row r="4314" spans="1:16" x14ac:dyDescent="0.4">
      <c r="A4314" s="2">
        <v>36787</v>
      </c>
      <c r="B4314">
        <v>4.55</v>
      </c>
      <c r="C4314">
        <v>4.6399999999999997</v>
      </c>
      <c r="D4314">
        <v>4.6399999999999997</v>
      </c>
      <c r="E4314">
        <v>4.6500000000000004</v>
      </c>
      <c r="F4314">
        <v>4.7130000000000001</v>
      </c>
      <c r="G4314">
        <v>4.7850000000000001</v>
      </c>
      <c r="H4314">
        <v>4.88</v>
      </c>
      <c r="I4314">
        <v>4.915</v>
      </c>
      <c r="J4314">
        <v>4.9550000000000001</v>
      </c>
      <c r="K4314">
        <v>4.9850000000000003</v>
      </c>
      <c r="L4314">
        <v>5.0199999999999996</v>
      </c>
      <c r="M4314">
        <v>5.04</v>
      </c>
      <c r="N4314">
        <v>4.8899999999999997</v>
      </c>
      <c r="O4314">
        <v>5.1050000000000004</v>
      </c>
      <c r="P4314">
        <v>5.13</v>
      </c>
    </row>
    <row r="4315" spans="1:16" x14ac:dyDescent="0.4">
      <c r="A4315" s="2">
        <v>36784</v>
      </c>
      <c r="B4315">
        <v>4.5049999999999999</v>
      </c>
      <c r="C4315">
        <v>4.5949999999999998</v>
      </c>
      <c r="D4315">
        <v>4.6100000000000003</v>
      </c>
      <c r="E4315">
        <v>4.6449999999999996</v>
      </c>
      <c r="F4315">
        <v>4.7149999999999999</v>
      </c>
      <c r="G4315">
        <v>4.7750000000000004</v>
      </c>
      <c r="H4315">
        <v>4.8550000000000004</v>
      </c>
      <c r="I4315">
        <v>4.8949999999999996</v>
      </c>
      <c r="J4315">
        <v>4.9349999999999996</v>
      </c>
      <c r="K4315">
        <v>4.9800000000000004</v>
      </c>
      <c r="L4315">
        <v>5.01</v>
      </c>
      <c r="M4315">
        <v>5.0529999999999999</v>
      </c>
      <c r="N4315">
        <v>5.07</v>
      </c>
      <c r="O4315">
        <v>5.0999999999999996</v>
      </c>
      <c r="P4315">
        <v>5.133</v>
      </c>
    </row>
    <row r="4316" spans="1:16" x14ac:dyDescent="0.4">
      <c r="A4316" s="2">
        <v>36783</v>
      </c>
      <c r="B4316">
        <v>4.4850000000000003</v>
      </c>
      <c r="C4316">
        <v>4.59</v>
      </c>
      <c r="D4316">
        <v>4.62</v>
      </c>
      <c r="E4316">
        <v>4.6349999999999998</v>
      </c>
      <c r="F4316">
        <v>4.7149999999999999</v>
      </c>
      <c r="G4316">
        <v>4.8</v>
      </c>
      <c r="H4316">
        <v>4.8550000000000004</v>
      </c>
      <c r="I4316">
        <v>4.93</v>
      </c>
      <c r="J4316">
        <v>4.9800000000000004</v>
      </c>
      <c r="K4316">
        <v>5.0049999999999999</v>
      </c>
      <c r="L4316">
        <v>5.0350000000000001</v>
      </c>
      <c r="M4316">
        <v>5.0650000000000004</v>
      </c>
      <c r="N4316">
        <v>5.0999999999999996</v>
      </c>
      <c r="O4316">
        <v>5.13</v>
      </c>
      <c r="P4316">
        <v>5.1550000000000002</v>
      </c>
    </row>
    <row r="4317" spans="1:16" x14ac:dyDescent="0.4">
      <c r="A4317" s="2">
        <v>36782</v>
      </c>
      <c r="B4317">
        <v>4.5599999999999996</v>
      </c>
      <c r="C4317">
        <v>4.57</v>
      </c>
      <c r="E4317">
        <v>4.66</v>
      </c>
      <c r="F4317">
        <v>4.7430000000000003</v>
      </c>
      <c r="G4317">
        <v>4.8150000000000004</v>
      </c>
      <c r="H4317">
        <v>4.87</v>
      </c>
      <c r="I4317">
        <v>4.9450000000000003</v>
      </c>
      <c r="J4317">
        <v>4.9950000000000001</v>
      </c>
      <c r="K4317">
        <v>5.03</v>
      </c>
      <c r="L4317">
        <v>5.0650000000000004</v>
      </c>
      <c r="M4317">
        <v>5.0949999999999998</v>
      </c>
      <c r="N4317">
        <v>5.13</v>
      </c>
      <c r="O4317">
        <v>5.16</v>
      </c>
      <c r="P4317">
        <v>5.19</v>
      </c>
    </row>
    <row r="4318" spans="1:16" x14ac:dyDescent="0.4">
      <c r="A4318" s="2">
        <v>36781</v>
      </c>
      <c r="B4318">
        <v>4.5999999999999996</v>
      </c>
      <c r="C4318">
        <v>4.59</v>
      </c>
      <c r="E4318">
        <v>4.6749999999999998</v>
      </c>
      <c r="F4318">
        <v>4.74</v>
      </c>
      <c r="G4318">
        <v>4.8250000000000002</v>
      </c>
      <c r="H4318">
        <v>4.8849999999999998</v>
      </c>
      <c r="I4318">
        <v>4.96</v>
      </c>
      <c r="J4318">
        <v>5.0149999999999997</v>
      </c>
      <c r="K4318">
        <v>5.05</v>
      </c>
      <c r="L4318">
        <v>5.085</v>
      </c>
      <c r="M4318">
        <v>5.12</v>
      </c>
      <c r="N4318">
        <v>5.1550000000000002</v>
      </c>
      <c r="O4318">
        <v>5.1849999999999996</v>
      </c>
      <c r="P4318">
        <v>5.2149999999999999</v>
      </c>
    </row>
    <row r="4319" spans="1:16" x14ac:dyDescent="0.4">
      <c r="A4319" s="2">
        <v>36780</v>
      </c>
      <c r="B4319">
        <v>4.62</v>
      </c>
      <c r="C4319">
        <v>4.6100000000000003</v>
      </c>
      <c r="E4319">
        <v>4.67</v>
      </c>
      <c r="F4319">
        <v>4.7699999999999996</v>
      </c>
      <c r="G4319">
        <v>4.82</v>
      </c>
      <c r="H4319">
        <v>4.9050000000000002</v>
      </c>
      <c r="I4319">
        <v>4.9749999999999996</v>
      </c>
      <c r="J4319">
        <v>5.0199999999999996</v>
      </c>
      <c r="K4319">
        <v>5.0650000000000004</v>
      </c>
      <c r="L4319">
        <v>5.1050000000000004</v>
      </c>
      <c r="M4319">
        <v>5.13</v>
      </c>
      <c r="N4319">
        <v>5.1749999999999998</v>
      </c>
      <c r="O4319">
        <v>5.2050000000000001</v>
      </c>
      <c r="P4319">
        <v>5.22</v>
      </c>
    </row>
    <row r="4320" spans="1:16" x14ac:dyDescent="0.4">
      <c r="A4320" s="2">
        <v>36777</v>
      </c>
      <c r="B4320">
        <v>4.63</v>
      </c>
      <c r="C4320">
        <v>4.62</v>
      </c>
      <c r="D4320">
        <v>4.66</v>
      </c>
      <c r="E4320">
        <v>4.6900000000000004</v>
      </c>
      <c r="F4320">
        <v>4.7649999999999997</v>
      </c>
      <c r="G4320">
        <v>4.8449999999999998</v>
      </c>
      <c r="H4320">
        <v>4.91</v>
      </c>
      <c r="I4320">
        <v>4.9850000000000003</v>
      </c>
      <c r="J4320">
        <v>5.04</v>
      </c>
      <c r="K4320">
        <v>5.08</v>
      </c>
      <c r="L4320">
        <v>5.1150000000000002</v>
      </c>
      <c r="M4320">
        <v>5.15</v>
      </c>
      <c r="N4320">
        <v>5.1849999999999996</v>
      </c>
      <c r="O4320">
        <v>5.2149999999999999</v>
      </c>
      <c r="P4320">
        <v>5.2450000000000001</v>
      </c>
    </row>
    <row r="4321" spans="1:16" x14ac:dyDescent="0.4">
      <c r="A4321" s="2">
        <v>36776</v>
      </c>
      <c r="B4321">
        <v>4.6399999999999997</v>
      </c>
      <c r="C4321">
        <v>4.63</v>
      </c>
      <c r="D4321">
        <v>4.66</v>
      </c>
      <c r="E4321">
        <v>4.71</v>
      </c>
      <c r="F4321">
        <v>4.7699999999999996</v>
      </c>
      <c r="G4321">
        <v>4.84</v>
      </c>
      <c r="H4321">
        <v>4.8949999999999996</v>
      </c>
      <c r="I4321">
        <v>4.9749999999999996</v>
      </c>
      <c r="J4321">
        <v>5.03</v>
      </c>
      <c r="K4321">
        <v>5.0650000000000004</v>
      </c>
      <c r="L4321">
        <v>5.1050000000000004</v>
      </c>
      <c r="M4321">
        <v>5.1349999999999998</v>
      </c>
      <c r="N4321">
        <v>5.17</v>
      </c>
      <c r="O4321">
        <v>5.2050000000000001</v>
      </c>
      <c r="P4321">
        <v>5.23</v>
      </c>
    </row>
    <row r="4322" spans="1:16" x14ac:dyDescent="0.4">
      <c r="A4322" s="2">
        <v>36775</v>
      </c>
      <c r="B4322">
        <v>4.62</v>
      </c>
      <c r="C4322">
        <v>4.625</v>
      </c>
      <c r="D4322">
        <v>4.6500000000000004</v>
      </c>
      <c r="E4322">
        <v>4.68</v>
      </c>
      <c r="F4322">
        <v>4.75</v>
      </c>
      <c r="G4322">
        <v>4.83</v>
      </c>
      <c r="H4322">
        <v>4.8949999999999996</v>
      </c>
      <c r="I4322">
        <v>4.99</v>
      </c>
      <c r="J4322">
        <v>5.0250000000000004</v>
      </c>
      <c r="K4322">
        <v>5.085</v>
      </c>
      <c r="L4322">
        <v>5.12</v>
      </c>
      <c r="M4322">
        <v>5.1550000000000002</v>
      </c>
      <c r="N4322">
        <v>5.1950000000000003</v>
      </c>
      <c r="O4322">
        <v>5.24</v>
      </c>
      <c r="P4322">
        <v>5.26</v>
      </c>
    </row>
    <row r="4323" spans="1:16" x14ac:dyDescent="0.4">
      <c r="A4323" s="2">
        <v>36774</v>
      </c>
      <c r="B4323">
        <v>4.59</v>
      </c>
      <c r="C4323">
        <v>4.5949999999999998</v>
      </c>
      <c r="D4323">
        <v>4.62</v>
      </c>
      <c r="E4323">
        <v>4.62</v>
      </c>
      <c r="F4323">
        <v>4.72</v>
      </c>
      <c r="G4323">
        <v>4.79</v>
      </c>
      <c r="H4323">
        <v>4.8899999999999997</v>
      </c>
      <c r="I4323">
        <v>4.9249999999999998</v>
      </c>
      <c r="J4323">
        <v>4.9649999999999999</v>
      </c>
      <c r="K4323">
        <v>5.0250000000000004</v>
      </c>
      <c r="L4323">
        <v>5.0599999999999996</v>
      </c>
      <c r="M4323">
        <v>5.0949999999999998</v>
      </c>
      <c r="N4323">
        <v>5.13</v>
      </c>
      <c r="O4323">
        <v>5.16</v>
      </c>
      <c r="P4323">
        <v>5.1849999999999996</v>
      </c>
    </row>
    <row r="4324" spans="1:16" x14ac:dyDescent="0.4">
      <c r="A4324" s="2">
        <v>36773</v>
      </c>
      <c r="B4324">
        <v>4.6100000000000003</v>
      </c>
      <c r="C4324">
        <v>4.6050000000000004</v>
      </c>
      <c r="D4324">
        <v>4.62</v>
      </c>
      <c r="E4324">
        <v>4.6500000000000004</v>
      </c>
      <c r="F4324">
        <v>4.7050000000000001</v>
      </c>
      <c r="G4324">
        <v>4.7750000000000004</v>
      </c>
      <c r="H4324">
        <v>4.835</v>
      </c>
      <c r="I4324">
        <v>4.9050000000000002</v>
      </c>
      <c r="J4324">
        <v>4.9550000000000001</v>
      </c>
      <c r="K4324">
        <v>5</v>
      </c>
      <c r="L4324">
        <v>5.0350000000000001</v>
      </c>
      <c r="M4324">
        <v>5.0650000000000004</v>
      </c>
      <c r="N4324">
        <v>5.0999999999999996</v>
      </c>
      <c r="O4324">
        <v>5.13</v>
      </c>
      <c r="P4324">
        <v>5.16</v>
      </c>
    </row>
    <row r="4325" spans="1:16" x14ac:dyDescent="0.4">
      <c r="A4325" s="2">
        <v>36770</v>
      </c>
      <c r="B4325">
        <v>4.5949999999999998</v>
      </c>
      <c r="C4325">
        <v>4.59</v>
      </c>
      <c r="D4325">
        <v>4.6100000000000003</v>
      </c>
      <c r="E4325">
        <v>4.62</v>
      </c>
      <c r="F4325">
        <v>4.7050000000000001</v>
      </c>
      <c r="G4325">
        <v>4.7649999999999997</v>
      </c>
      <c r="H4325">
        <v>4.8550000000000004</v>
      </c>
      <c r="I4325">
        <v>4.8849999999999998</v>
      </c>
      <c r="J4325">
        <v>4.9400000000000004</v>
      </c>
      <c r="K4325">
        <v>5</v>
      </c>
      <c r="L4325">
        <v>5.04</v>
      </c>
      <c r="M4325">
        <v>5.0549999999999997</v>
      </c>
      <c r="N4325">
        <v>5.09</v>
      </c>
      <c r="O4325">
        <v>5.12</v>
      </c>
      <c r="P4325">
        <v>5.15</v>
      </c>
    </row>
    <row r="4326" spans="1:16" x14ac:dyDescent="0.4">
      <c r="A4326" s="2">
        <v>36769</v>
      </c>
      <c r="B4326">
        <v>4.6100000000000003</v>
      </c>
      <c r="C4326">
        <v>4.63</v>
      </c>
      <c r="D4326">
        <v>4.6399999999999997</v>
      </c>
      <c r="E4326">
        <v>4.66</v>
      </c>
      <c r="F4326">
        <v>4.7380000000000004</v>
      </c>
      <c r="G4326">
        <v>4.8029999999999999</v>
      </c>
      <c r="H4326">
        <v>4.875</v>
      </c>
      <c r="I4326">
        <v>4.9550000000000001</v>
      </c>
      <c r="J4326">
        <v>5.0030000000000001</v>
      </c>
      <c r="K4326">
        <v>5.05</v>
      </c>
      <c r="L4326">
        <v>5.09</v>
      </c>
      <c r="M4326">
        <v>5.13</v>
      </c>
      <c r="N4326">
        <v>5.17</v>
      </c>
      <c r="O4326">
        <v>5.21</v>
      </c>
      <c r="P4326">
        <v>5.2350000000000003</v>
      </c>
    </row>
    <row r="4327" spans="1:16" x14ac:dyDescent="0.4">
      <c r="A4327" s="2">
        <v>36768</v>
      </c>
      <c r="B4327">
        <v>4.68</v>
      </c>
      <c r="C4327">
        <v>4.6849999999999996</v>
      </c>
      <c r="D4327">
        <v>4.7</v>
      </c>
      <c r="E4327">
        <v>4.71</v>
      </c>
      <c r="F4327">
        <v>4.7750000000000004</v>
      </c>
      <c r="G4327">
        <v>4.84</v>
      </c>
      <c r="H4327">
        <v>4.9349999999999996</v>
      </c>
      <c r="I4327">
        <v>4.9850000000000003</v>
      </c>
      <c r="J4327">
        <v>5.03</v>
      </c>
      <c r="K4327">
        <v>5.08</v>
      </c>
      <c r="L4327">
        <v>5.1100000000000003</v>
      </c>
      <c r="M4327">
        <v>5.1550000000000002</v>
      </c>
      <c r="N4327">
        <v>5.2</v>
      </c>
      <c r="O4327">
        <v>5.24</v>
      </c>
      <c r="P4327">
        <v>5.2629999999999999</v>
      </c>
    </row>
    <row r="4328" spans="1:16" x14ac:dyDescent="0.4">
      <c r="A4328" s="2">
        <v>36767</v>
      </c>
      <c r="B4328">
        <v>4.6900000000000004</v>
      </c>
      <c r="C4328">
        <v>4.7</v>
      </c>
      <c r="D4328">
        <v>4.71</v>
      </c>
      <c r="E4328">
        <v>4.7350000000000003</v>
      </c>
      <c r="F4328">
        <v>4.7949999999999999</v>
      </c>
      <c r="G4328">
        <v>4.8579999999999997</v>
      </c>
      <c r="H4328">
        <v>4.92</v>
      </c>
      <c r="I4328">
        <v>5</v>
      </c>
      <c r="J4328">
        <v>5.04</v>
      </c>
      <c r="K4328">
        <v>5.09</v>
      </c>
      <c r="L4328">
        <v>5.13</v>
      </c>
      <c r="M4328">
        <v>5.17</v>
      </c>
      <c r="N4328">
        <v>5.22</v>
      </c>
      <c r="O4328">
        <v>5.25</v>
      </c>
      <c r="P4328">
        <v>5.29</v>
      </c>
    </row>
    <row r="4329" spans="1:16" x14ac:dyDescent="0.4">
      <c r="A4329" s="2">
        <v>36766</v>
      </c>
      <c r="B4329">
        <v>4.7649999999999997</v>
      </c>
      <c r="C4329">
        <v>4.71</v>
      </c>
      <c r="D4329">
        <v>4.7300000000000004</v>
      </c>
      <c r="E4329">
        <v>4.75</v>
      </c>
      <c r="F4329">
        <v>4.8099999999999996</v>
      </c>
      <c r="G4329">
        <v>4.8899999999999997</v>
      </c>
      <c r="H4329">
        <v>4.93</v>
      </c>
      <c r="I4329">
        <v>5</v>
      </c>
      <c r="J4329">
        <v>5.0650000000000004</v>
      </c>
      <c r="K4329">
        <v>5.0999999999999996</v>
      </c>
      <c r="L4329">
        <v>5.15</v>
      </c>
      <c r="M4329">
        <v>5.1749999999999998</v>
      </c>
      <c r="N4329">
        <v>5.23</v>
      </c>
      <c r="O4329">
        <v>5.26</v>
      </c>
      <c r="P4329">
        <v>5.29</v>
      </c>
    </row>
    <row r="4330" spans="1:16" x14ac:dyDescent="0.4">
      <c r="A4330" s="2">
        <v>36763</v>
      </c>
      <c r="B4330">
        <v>4.74</v>
      </c>
      <c r="C4330">
        <v>4.75</v>
      </c>
      <c r="D4330">
        <v>4.75</v>
      </c>
      <c r="E4330">
        <v>4.75</v>
      </c>
      <c r="F4330">
        <v>4.8150000000000004</v>
      </c>
      <c r="G4330">
        <v>4.875</v>
      </c>
      <c r="H4330">
        <v>4.9349999999999996</v>
      </c>
      <c r="I4330">
        <v>5.01</v>
      </c>
      <c r="J4330">
        <v>5.0650000000000004</v>
      </c>
      <c r="K4330">
        <v>5.1100000000000003</v>
      </c>
      <c r="L4330">
        <v>5.15</v>
      </c>
      <c r="M4330">
        <v>5.18</v>
      </c>
      <c r="N4330">
        <v>5.22</v>
      </c>
      <c r="O4330">
        <v>5.25</v>
      </c>
      <c r="P4330">
        <v>5.29</v>
      </c>
    </row>
    <row r="4331" spans="1:16" x14ac:dyDescent="0.4">
      <c r="A4331" s="2">
        <v>36762</v>
      </c>
      <c r="B4331">
        <v>4.66</v>
      </c>
      <c r="C4331">
        <v>4.67</v>
      </c>
      <c r="D4331">
        <v>4.6900000000000004</v>
      </c>
      <c r="E4331">
        <v>4.71</v>
      </c>
      <c r="F4331">
        <v>4.7850000000000001</v>
      </c>
      <c r="G4331">
        <v>4.8499999999999996</v>
      </c>
      <c r="H4331">
        <v>4.915</v>
      </c>
      <c r="I4331">
        <v>4.99</v>
      </c>
      <c r="J4331">
        <v>5.03</v>
      </c>
      <c r="K4331">
        <v>5.08</v>
      </c>
      <c r="L4331">
        <v>5.125</v>
      </c>
      <c r="M4331">
        <v>5.1550000000000002</v>
      </c>
      <c r="N4331">
        <v>5.1950000000000003</v>
      </c>
      <c r="O4331">
        <v>5.23</v>
      </c>
      <c r="P4331">
        <v>5.25</v>
      </c>
    </row>
    <row r="4332" spans="1:16" x14ac:dyDescent="0.4">
      <c r="A4332" s="2">
        <v>36761</v>
      </c>
      <c r="B4332">
        <v>4.5449999999999999</v>
      </c>
      <c r="C4332">
        <v>4.6100000000000003</v>
      </c>
      <c r="D4332">
        <v>4.63</v>
      </c>
      <c r="E4332">
        <v>4.6500000000000004</v>
      </c>
      <c r="F4332">
        <v>4.7450000000000001</v>
      </c>
      <c r="G4332">
        <v>4.8150000000000004</v>
      </c>
      <c r="H4332">
        <v>4.875</v>
      </c>
      <c r="I4332">
        <v>4.95</v>
      </c>
      <c r="J4332">
        <v>4.9950000000000001</v>
      </c>
      <c r="K4332">
        <v>5.0449999999999999</v>
      </c>
      <c r="L4332">
        <v>5.085</v>
      </c>
      <c r="M4332">
        <v>5.125</v>
      </c>
      <c r="N4332">
        <v>5.16</v>
      </c>
      <c r="O4332">
        <v>5.2</v>
      </c>
      <c r="P4332">
        <v>5.2279999999999998</v>
      </c>
    </row>
    <row r="4333" spans="1:16" x14ac:dyDescent="0.4">
      <c r="A4333" s="2">
        <v>36760</v>
      </c>
      <c r="B4333">
        <v>4.51</v>
      </c>
      <c r="C4333">
        <v>4.58</v>
      </c>
      <c r="D4333">
        <v>4.62</v>
      </c>
      <c r="E4333">
        <v>4.6500000000000004</v>
      </c>
      <c r="F4333">
        <v>4.7530000000000001</v>
      </c>
      <c r="G4333">
        <v>4.82</v>
      </c>
      <c r="H4333">
        <v>4.8899999999999997</v>
      </c>
      <c r="I4333">
        <v>4.9550000000000001</v>
      </c>
      <c r="J4333">
        <v>5.01</v>
      </c>
      <c r="K4333">
        <v>5.0650000000000004</v>
      </c>
      <c r="L4333">
        <v>5.1050000000000004</v>
      </c>
      <c r="M4333">
        <v>5.14</v>
      </c>
      <c r="N4333">
        <v>5.19</v>
      </c>
      <c r="O4333">
        <v>5.22</v>
      </c>
      <c r="P4333">
        <v>5.26</v>
      </c>
    </row>
    <row r="4334" spans="1:16" x14ac:dyDescent="0.4">
      <c r="A4334" s="2">
        <v>36759</v>
      </c>
      <c r="B4334">
        <v>4.47</v>
      </c>
      <c r="C4334">
        <v>4.58</v>
      </c>
      <c r="D4334">
        <v>4.62</v>
      </c>
      <c r="E4334">
        <v>4.66</v>
      </c>
      <c r="F4334">
        <v>4.76</v>
      </c>
      <c r="G4334">
        <v>4.84</v>
      </c>
      <c r="H4334">
        <v>4.9050000000000002</v>
      </c>
      <c r="I4334">
        <v>4.9749999999999996</v>
      </c>
      <c r="J4334">
        <v>5.03</v>
      </c>
      <c r="K4334">
        <v>5.085</v>
      </c>
      <c r="L4334">
        <v>5.13</v>
      </c>
      <c r="M4334">
        <v>5.165</v>
      </c>
      <c r="N4334">
        <v>5.2149999999999999</v>
      </c>
      <c r="O4334">
        <v>5.2450000000000001</v>
      </c>
      <c r="P4334">
        <v>5.2850000000000001</v>
      </c>
    </row>
    <row r="4335" spans="1:16" x14ac:dyDescent="0.4">
      <c r="A4335" s="2">
        <v>36756</v>
      </c>
      <c r="B4335">
        <v>4.42</v>
      </c>
      <c r="C4335">
        <v>4.51</v>
      </c>
      <c r="D4335">
        <v>4.57</v>
      </c>
      <c r="E4335">
        <v>4.62</v>
      </c>
      <c r="F4335">
        <v>4.74</v>
      </c>
      <c r="G4335">
        <v>4.8150000000000004</v>
      </c>
      <c r="H4335">
        <v>4.87</v>
      </c>
      <c r="I4335">
        <v>4.9450000000000003</v>
      </c>
      <c r="J4335">
        <v>5.0049999999999999</v>
      </c>
      <c r="K4335">
        <v>5.0549999999999997</v>
      </c>
      <c r="L4335">
        <v>5.0999999999999996</v>
      </c>
      <c r="M4335">
        <v>5.14</v>
      </c>
      <c r="N4335">
        <v>5.18</v>
      </c>
      <c r="O4335">
        <v>5.2149999999999999</v>
      </c>
      <c r="P4335">
        <v>5.2530000000000001</v>
      </c>
    </row>
    <row r="4336" spans="1:16" x14ac:dyDescent="0.4">
      <c r="A4336" s="2">
        <v>36755</v>
      </c>
      <c r="B4336">
        <v>4.41</v>
      </c>
      <c r="C4336">
        <v>4.49</v>
      </c>
      <c r="D4336">
        <v>4.5599999999999996</v>
      </c>
      <c r="E4336">
        <v>4.62</v>
      </c>
      <c r="F4336">
        <v>4.72</v>
      </c>
      <c r="G4336">
        <v>4.8099999999999996</v>
      </c>
      <c r="H4336">
        <v>4.87</v>
      </c>
      <c r="I4336">
        <v>4.9450000000000003</v>
      </c>
      <c r="J4336">
        <v>4.9950000000000001</v>
      </c>
      <c r="K4336">
        <v>5.05</v>
      </c>
      <c r="L4336">
        <v>5.0949999999999998</v>
      </c>
      <c r="M4336">
        <v>5.125</v>
      </c>
      <c r="N4336">
        <v>5.17</v>
      </c>
      <c r="O4336">
        <v>5.2050000000000001</v>
      </c>
      <c r="P4336">
        <v>5.2350000000000003</v>
      </c>
    </row>
    <row r="4337" spans="1:16" x14ac:dyDescent="0.4">
      <c r="A4337" s="2">
        <v>36754</v>
      </c>
      <c r="B4337">
        <v>4.4000000000000004</v>
      </c>
      <c r="C4337">
        <v>4.4850000000000003</v>
      </c>
      <c r="D4337">
        <v>4.54</v>
      </c>
      <c r="E4337">
        <v>4.6100000000000003</v>
      </c>
      <c r="F4337">
        <v>4.7050000000000001</v>
      </c>
      <c r="G4337">
        <v>4.79</v>
      </c>
      <c r="H4337">
        <v>4.8600000000000003</v>
      </c>
      <c r="I4337">
        <v>4.9349999999999996</v>
      </c>
      <c r="J4337">
        <v>4.9800000000000004</v>
      </c>
      <c r="K4337">
        <v>5.04</v>
      </c>
      <c r="L4337">
        <v>5.08</v>
      </c>
      <c r="M4337">
        <v>5.1150000000000002</v>
      </c>
      <c r="N4337">
        <v>5.165</v>
      </c>
      <c r="O4337">
        <v>5.21</v>
      </c>
      <c r="P4337">
        <v>5.2350000000000003</v>
      </c>
    </row>
    <row r="4338" spans="1:16" x14ac:dyDescent="0.4">
      <c r="A4338" s="2">
        <v>36753</v>
      </c>
      <c r="B4338">
        <v>4.4000000000000004</v>
      </c>
      <c r="C4338">
        <v>4.4400000000000004</v>
      </c>
      <c r="D4338">
        <v>4.51</v>
      </c>
      <c r="E4338">
        <v>4.59</v>
      </c>
      <c r="F4338">
        <v>4.7</v>
      </c>
      <c r="G4338">
        <v>4.78</v>
      </c>
      <c r="H4338">
        <v>4.8600000000000003</v>
      </c>
      <c r="I4338">
        <v>4.9400000000000004</v>
      </c>
      <c r="J4338">
        <v>4.99</v>
      </c>
      <c r="K4338">
        <v>5.04</v>
      </c>
      <c r="L4338">
        <v>5.08</v>
      </c>
      <c r="M4338">
        <v>5.1100000000000003</v>
      </c>
      <c r="N4338">
        <v>5.17</v>
      </c>
      <c r="O4338">
        <v>5.2</v>
      </c>
      <c r="P4338">
        <v>5.23</v>
      </c>
    </row>
    <row r="4339" spans="1:16" x14ac:dyDescent="0.4">
      <c r="A4339" s="2">
        <v>36752</v>
      </c>
      <c r="B4339">
        <v>4.4000000000000004</v>
      </c>
      <c r="C4339">
        <v>4.42</v>
      </c>
      <c r="D4339">
        <v>4.49</v>
      </c>
      <c r="E4339">
        <v>4.5599999999999996</v>
      </c>
      <c r="F4339">
        <v>4.6849999999999996</v>
      </c>
      <c r="G4339">
        <v>4.7850000000000001</v>
      </c>
      <c r="H4339">
        <v>4.8650000000000002</v>
      </c>
      <c r="I4339">
        <v>4.9349999999999996</v>
      </c>
      <c r="J4339">
        <v>4.9850000000000003</v>
      </c>
      <c r="K4339">
        <v>5.01</v>
      </c>
      <c r="L4339">
        <v>5.05</v>
      </c>
      <c r="M4339">
        <v>5.1050000000000004</v>
      </c>
      <c r="N4339">
        <v>5.1349999999999998</v>
      </c>
      <c r="O4339">
        <v>5.16</v>
      </c>
      <c r="P4339">
        <v>5.2050000000000001</v>
      </c>
    </row>
    <row r="4340" spans="1:16" x14ac:dyDescent="0.4">
      <c r="A4340" s="2">
        <v>36749</v>
      </c>
      <c r="B4340">
        <v>4.3899999999999997</v>
      </c>
      <c r="C4340">
        <v>4.41</v>
      </c>
      <c r="D4340">
        <v>4.47</v>
      </c>
      <c r="E4340">
        <v>4.5350000000000001</v>
      </c>
      <c r="F4340">
        <v>4.665</v>
      </c>
      <c r="G4340">
        <v>4.7149999999999999</v>
      </c>
      <c r="H4340">
        <v>4.8150000000000004</v>
      </c>
      <c r="I4340">
        <v>4.8899999999999997</v>
      </c>
      <c r="J4340">
        <v>4.9249999999999998</v>
      </c>
      <c r="K4340">
        <v>5</v>
      </c>
      <c r="L4340">
        <v>5.0449999999999999</v>
      </c>
      <c r="M4340">
        <v>5.08</v>
      </c>
      <c r="N4340">
        <v>5.125</v>
      </c>
      <c r="O4340">
        <v>5.1550000000000002</v>
      </c>
      <c r="P4340">
        <v>5.1849999999999996</v>
      </c>
    </row>
    <row r="4341" spans="1:16" x14ac:dyDescent="0.4">
      <c r="A4341" s="2">
        <v>36748</v>
      </c>
      <c r="B4341">
        <v>4.3499999999999996</v>
      </c>
      <c r="C4341">
        <v>4.3499999999999996</v>
      </c>
      <c r="D4341">
        <v>4.38</v>
      </c>
      <c r="E4341">
        <v>4.4050000000000002</v>
      </c>
      <c r="F4341">
        <v>4.548</v>
      </c>
      <c r="G4341">
        <v>4.6429999999999998</v>
      </c>
      <c r="H4341">
        <v>4.7350000000000003</v>
      </c>
      <c r="I4341">
        <v>4.82</v>
      </c>
      <c r="J4341">
        <v>4.8600000000000003</v>
      </c>
      <c r="K4341">
        <v>4.915</v>
      </c>
      <c r="L4341">
        <v>4.96</v>
      </c>
      <c r="M4341">
        <v>4.9930000000000003</v>
      </c>
      <c r="N4341">
        <v>5.03</v>
      </c>
      <c r="O4341">
        <v>5.0650000000000004</v>
      </c>
      <c r="P4341">
        <v>5.0949999999999998</v>
      </c>
    </row>
    <row r="4342" spans="1:16" x14ac:dyDescent="0.4">
      <c r="A4342" s="2">
        <v>36747</v>
      </c>
      <c r="B4342">
        <v>4.3600000000000003</v>
      </c>
      <c r="C4342">
        <v>4.3650000000000002</v>
      </c>
      <c r="D4342">
        <v>4.38</v>
      </c>
      <c r="E4342">
        <v>4.3949999999999996</v>
      </c>
      <c r="F4342">
        <v>4.54</v>
      </c>
      <c r="G4342">
        <v>4.57</v>
      </c>
      <c r="H4342">
        <v>4.67</v>
      </c>
      <c r="I4342">
        <v>4.76</v>
      </c>
      <c r="J4342">
        <v>4.82</v>
      </c>
      <c r="K4342">
        <v>4.91</v>
      </c>
      <c r="L4342">
        <v>4.9550000000000001</v>
      </c>
      <c r="M4342">
        <v>4.97</v>
      </c>
      <c r="N4342">
        <v>5.03</v>
      </c>
      <c r="O4342">
        <v>5.0650000000000004</v>
      </c>
      <c r="P4342">
        <v>5.08</v>
      </c>
    </row>
    <row r="4343" spans="1:16" x14ac:dyDescent="0.4">
      <c r="A4343" s="2">
        <v>36746</v>
      </c>
      <c r="B4343">
        <v>4.3600000000000003</v>
      </c>
      <c r="C4343">
        <v>4.3550000000000004</v>
      </c>
      <c r="E4343">
        <v>4.4000000000000004</v>
      </c>
      <c r="F4343">
        <v>4.5250000000000004</v>
      </c>
      <c r="G4343">
        <v>4.6100000000000003</v>
      </c>
      <c r="H4343">
        <v>4.6900000000000004</v>
      </c>
      <c r="I4343">
        <v>4.8</v>
      </c>
      <c r="J4343">
        <v>4.835</v>
      </c>
      <c r="K4343">
        <v>4.8849999999999998</v>
      </c>
      <c r="L4343">
        <v>4.93</v>
      </c>
      <c r="M4343">
        <v>4.9550000000000001</v>
      </c>
      <c r="N4343">
        <v>5.01</v>
      </c>
      <c r="O4343">
        <v>5.04</v>
      </c>
      <c r="P4343">
        <v>5.0650000000000004</v>
      </c>
    </row>
    <row r="4344" spans="1:16" x14ac:dyDescent="0.4">
      <c r="A4344" s="2">
        <v>36745</v>
      </c>
      <c r="B4344">
        <v>4.3499999999999996</v>
      </c>
      <c r="C4344">
        <v>4.37</v>
      </c>
      <c r="E4344">
        <v>4.4000000000000004</v>
      </c>
      <c r="F4344">
        <v>4.5030000000000001</v>
      </c>
      <c r="G4344">
        <v>4.5949999999999998</v>
      </c>
      <c r="H4344">
        <v>4.67</v>
      </c>
      <c r="I4344">
        <v>4.7350000000000003</v>
      </c>
      <c r="J4344">
        <v>4.8099999999999996</v>
      </c>
      <c r="K4344">
        <v>4.8600000000000003</v>
      </c>
      <c r="L4344">
        <v>4.9050000000000002</v>
      </c>
      <c r="M4344">
        <v>4.9400000000000004</v>
      </c>
      <c r="N4344">
        <v>4.9850000000000003</v>
      </c>
      <c r="O4344">
        <v>5.0149999999999997</v>
      </c>
      <c r="P4344">
        <v>5.05</v>
      </c>
    </row>
    <row r="4345" spans="1:16" x14ac:dyDescent="0.4">
      <c r="A4345" s="2">
        <v>36742</v>
      </c>
      <c r="B4345">
        <v>4.3600000000000003</v>
      </c>
      <c r="C4345">
        <v>4.37</v>
      </c>
      <c r="D4345">
        <v>4.38</v>
      </c>
      <c r="E4345">
        <v>4.4000000000000004</v>
      </c>
      <c r="F4345">
        <v>4.5199999999999996</v>
      </c>
      <c r="G4345">
        <v>4.6050000000000004</v>
      </c>
      <c r="H4345">
        <v>4.6849999999999996</v>
      </c>
      <c r="I4345">
        <v>4.76</v>
      </c>
      <c r="J4345">
        <v>4.835</v>
      </c>
      <c r="K4345">
        <v>4.8849999999999998</v>
      </c>
      <c r="L4345">
        <v>4.9400000000000004</v>
      </c>
      <c r="M4345">
        <v>4.97</v>
      </c>
      <c r="N4345">
        <v>5.0149999999999997</v>
      </c>
      <c r="O4345">
        <v>5.05</v>
      </c>
      <c r="P4345">
        <v>5.085</v>
      </c>
    </row>
    <row r="4346" spans="1:16" x14ac:dyDescent="0.4">
      <c r="A4346" s="2">
        <v>36741</v>
      </c>
      <c r="B4346">
        <v>4.3600000000000003</v>
      </c>
      <c r="C4346">
        <v>4.37</v>
      </c>
      <c r="D4346">
        <v>4.38</v>
      </c>
      <c r="E4346">
        <v>4.3899999999999997</v>
      </c>
      <c r="F4346">
        <v>4.54</v>
      </c>
      <c r="G4346">
        <v>4.62</v>
      </c>
      <c r="H4346">
        <v>4.72</v>
      </c>
      <c r="I4346">
        <v>4.78</v>
      </c>
      <c r="J4346">
        <v>4.8600000000000003</v>
      </c>
      <c r="K4346">
        <v>4.915</v>
      </c>
      <c r="L4346">
        <v>4.97</v>
      </c>
      <c r="M4346">
        <v>4.9950000000000001</v>
      </c>
      <c r="N4346">
        <v>5.0449999999999999</v>
      </c>
      <c r="O4346">
        <v>5.085</v>
      </c>
      <c r="P4346">
        <v>5.12</v>
      </c>
    </row>
    <row r="4347" spans="1:16" x14ac:dyDescent="0.4">
      <c r="A4347" s="2">
        <v>36740</v>
      </c>
      <c r="B4347">
        <v>4.38</v>
      </c>
      <c r="C4347">
        <v>4.3849999999999998</v>
      </c>
      <c r="D4347">
        <v>4.4000000000000004</v>
      </c>
      <c r="E4347">
        <v>4.41</v>
      </c>
      <c r="F4347">
        <v>4.42</v>
      </c>
      <c r="G4347">
        <v>4.625</v>
      </c>
      <c r="H4347">
        <v>4.6849999999999996</v>
      </c>
      <c r="I4347">
        <v>4.79</v>
      </c>
      <c r="J4347">
        <v>4.8449999999999998</v>
      </c>
      <c r="K4347">
        <v>4.9000000000000004</v>
      </c>
      <c r="L4347">
        <v>4.9550000000000001</v>
      </c>
      <c r="M4347">
        <v>4.99</v>
      </c>
      <c r="N4347">
        <v>5.0350000000000001</v>
      </c>
      <c r="O4347">
        <v>5.0750000000000002</v>
      </c>
      <c r="P4347">
        <v>5.1079999999999997</v>
      </c>
    </row>
    <row r="4348" spans="1:16" x14ac:dyDescent="0.4">
      <c r="A4348" s="2">
        <v>36739</v>
      </c>
      <c r="B4348">
        <v>4.3600000000000003</v>
      </c>
      <c r="C4348">
        <v>4.38</v>
      </c>
      <c r="D4348">
        <v>4.3899999999999997</v>
      </c>
      <c r="E4348">
        <v>4.4000000000000004</v>
      </c>
      <c r="F4348">
        <v>4.51</v>
      </c>
      <c r="G4348">
        <v>4.62</v>
      </c>
      <c r="H4348">
        <v>4.6849999999999996</v>
      </c>
      <c r="I4348">
        <v>4.78</v>
      </c>
      <c r="J4348">
        <v>4.84</v>
      </c>
      <c r="K4348">
        <v>4.88</v>
      </c>
      <c r="L4348">
        <v>4.9450000000000003</v>
      </c>
      <c r="M4348">
        <v>4.9800000000000004</v>
      </c>
      <c r="N4348">
        <v>5.0250000000000004</v>
      </c>
      <c r="O4348">
        <v>5.0599999999999996</v>
      </c>
      <c r="P4348">
        <v>5.0949999999999998</v>
      </c>
    </row>
    <row r="4349" spans="1:16" x14ac:dyDescent="0.4">
      <c r="A4349" s="2">
        <v>36738</v>
      </c>
      <c r="B4349">
        <v>4.38</v>
      </c>
      <c r="C4349">
        <v>4.37</v>
      </c>
      <c r="D4349">
        <v>4.3899999999999997</v>
      </c>
      <c r="E4349">
        <v>4.41</v>
      </c>
      <c r="F4349">
        <v>4.51</v>
      </c>
      <c r="G4349">
        <v>4.6050000000000004</v>
      </c>
      <c r="H4349">
        <v>4.7</v>
      </c>
      <c r="I4349">
        <v>4.7649999999999997</v>
      </c>
      <c r="J4349">
        <v>4.8449999999999998</v>
      </c>
      <c r="K4349">
        <v>4.9000000000000004</v>
      </c>
      <c r="L4349">
        <v>4.96</v>
      </c>
      <c r="M4349">
        <v>4.9950000000000001</v>
      </c>
      <c r="N4349">
        <v>5.04</v>
      </c>
      <c r="O4349">
        <v>5.085</v>
      </c>
      <c r="P4349">
        <v>5.12</v>
      </c>
    </row>
    <row r="4350" spans="1:16" x14ac:dyDescent="0.4">
      <c r="A4350" s="2">
        <v>36735</v>
      </c>
      <c r="B4350">
        <v>4.3899999999999997</v>
      </c>
      <c r="C4350">
        <v>4.38</v>
      </c>
      <c r="D4350">
        <v>4.4000000000000004</v>
      </c>
      <c r="E4350">
        <v>4.41</v>
      </c>
      <c r="F4350">
        <v>4.51</v>
      </c>
      <c r="G4350">
        <v>4.6150000000000002</v>
      </c>
      <c r="H4350">
        <v>4.7</v>
      </c>
      <c r="I4350">
        <v>4.7750000000000004</v>
      </c>
      <c r="J4350">
        <v>4.8499999999999996</v>
      </c>
      <c r="K4350">
        <v>4.91</v>
      </c>
      <c r="L4350">
        <v>4.97</v>
      </c>
      <c r="M4350">
        <v>5.0049999999999999</v>
      </c>
      <c r="N4350">
        <v>5.0549999999999997</v>
      </c>
      <c r="O4350">
        <v>5.0949999999999998</v>
      </c>
      <c r="P4350">
        <v>5.125</v>
      </c>
    </row>
    <row r="4351" spans="1:16" x14ac:dyDescent="0.4">
      <c r="A4351" s="2">
        <v>36734</v>
      </c>
      <c r="B4351">
        <v>4.3899999999999997</v>
      </c>
      <c r="C4351">
        <v>4.3899999999999997</v>
      </c>
      <c r="D4351">
        <v>4.4000000000000004</v>
      </c>
      <c r="E4351">
        <v>4.42</v>
      </c>
      <c r="F4351">
        <v>4.5199999999999996</v>
      </c>
      <c r="G4351">
        <v>4.63</v>
      </c>
      <c r="H4351">
        <v>4.71</v>
      </c>
      <c r="I4351">
        <v>4.78</v>
      </c>
      <c r="J4351">
        <v>4.8600000000000003</v>
      </c>
      <c r="K4351">
        <v>4.91</v>
      </c>
      <c r="L4351">
        <v>4.95</v>
      </c>
      <c r="M4351">
        <v>4.99</v>
      </c>
      <c r="N4351">
        <v>5.05</v>
      </c>
      <c r="O4351">
        <v>5.09</v>
      </c>
      <c r="P4351">
        <v>5.13</v>
      </c>
    </row>
    <row r="4352" spans="1:16" x14ac:dyDescent="0.4">
      <c r="A4352" s="2">
        <v>36733</v>
      </c>
      <c r="B4352">
        <v>4.375</v>
      </c>
      <c r="C4352">
        <v>4.37</v>
      </c>
      <c r="E4352">
        <v>4.3949999999999996</v>
      </c>
      <c r="F4352">
        <v>4.49</v>
      </c>
      <c r="G4352">
        <v>4.5979999999999999</v>
      </c>
      <c r="H4352">
        <v>4.6550000000000002</v>
      </c>
      <c r="I4352">
        <v>4.7350000000000003</v>
      </c>
      <c r="J4352">
        <v>4.8150000000000004</v>
      </c>
      <c r="K4352">
        <v>4.875</v>
      </c>
      <c r="L4352">
        <v>4.93</v>
      </c>
      <c r="M4352">
        <v>4.97</v>
      </c>
      <c r="N4352">
        <v>5.0149999999999997</v>
      </c>
      <c r="O4352">
        <v>5.0549999999999997</v>
      </c>
      <c r="P4352">
        <v>5.0999999999999996</v>
      </c>
    </row>
    <row r="4353" spans="1:16" x14ac:dyDescent="0.4">
      <c r="A4353" s="2">
        <v>36732</v>
      </c>
      <c r="B4353">
        <v>4.3600000000000003</v>
      </c>
      <c r="C4353">
        <v>4.3600000000000003</v>
      </c>
      <c r="D4353">
        <v>4.38</v>
      </c>
      <c r="E4353">
        <v>4.3949999999999996</v>
      </c>
      <c r="F4353">
        <v>4.5</v>
      </c>
      <c r="G4353">
        <v>4.5979999999999999</v>
      </c>
      <c r="H4353">
        <v>4.66</v>
      </c>
      <c r="I4353">
        <v>4.76</v>
      </c>
      <c r="J4353">
        <v>4.8250000000000002</v>
      </c>
      <c r="K4353">
        <v>4.8899999999999997</v>
      </c>
      <c r="L4353">
        <v>4.93</v>
      </c>
      <c r="M4353">
        <v>4.97</v>
      </c>
      <c r="N4353">
        <v>5.0250000000000004</v>
      </c>
      <c r="O4353">
        <v>5.07</v>
      </c>
      <c r="P4353">
        <v>5.0999999999999996</v>
      </c>
    </row>
    <row r="4354" spans="1:16" x14ac:dyDescent="0.4">
      <c r="A4354" s="2">
        <v>36731</v>
      </c>
      <c r="B4354">
        <v>4.38</v>
      </c>
      <c r="C4354">
        <v>4.3849999999999998</v>
      </c>
      <c r="D4354">
        <v>4.3899999999999997</v>
      </c>
      <c r="E4354">
        <v>4.3949999999999996</v>
      </c>
      <c r="F4354">
        <v>4.4950000000000001</v>
      </c>
      <c r="G4354">
        <v>4.6100000000000003</v>
      </c>
      <c r="H4354">
        <v>4.665</v>
      </c>
      <c r="I4354">
        <v>4.7699999999999996</v>
      </c>
      <c r="J4354">
        <v>4.8250000000000002</v>
      </c>
      <c r="K4354">
        <v>4.8899999999999997</v>
      </c>
      <c r="L4354">
        <v>4.95</v>
      </c>
      <c r="M4354">
        <v>4.99</v>
      </c>
      <c r="N4354">
        <v>5.0449999999999999</v>
      </c>
      <c r="O4354">
        <v>5.085</v>
      </c>
      <c r="P4354">
        <v>5.12</v>
      </c>
    </row>
    <row r="4355" spans="1:16" x14ac:dyDescent="0.4">
      <c r="A4355" s="2">
        <v>36728</v>
      </c>
      <c r="B4355">
        <v>4.34</v>
      </c>
      <c r="C4355">
        <v>4.38</v>
      </c>
      <c r="D4355">
        <v>4.3899999999999997</v>
      </c>
      <c r="E4355">
        <v>4.38</v>
      </c>
      <c r="F4355">
        <v>4.5</v>
      </c>
      <c r="G4355">
        <v>4.5949999999999998</v>
      </c>
      <c r="H4355">
        <v>4.665</v>
      </c>
      <c r="I4355">
        <v>4.74</v>
      </c>
      <c r="J4355">
        <v>4.82</v>
      </c>
      <c r="K4355">
        <v>4.8849999999999998</v>
      </c>
      <c r="L4355">
        <v>4.9450000000000003</v>
      </c>
      <c r="M4355">
        <v>4.9800000000000004</v>
      </c>
      <c r="N4355">
        <v>5.03</v>
      </c>
      <c r="O4355">
        <v>5.0750000000000002</v>
      </c>
      <c r="P4355">
        <v>5.1100000000000003</v>
      </c>
    </row>
    <row r="4356" spans="1:16" x14ac:dyDescent="0.4">
      <c r="A4356" s="2">
        <v>36727</v>
      </c>
      <c r="B4356">
        <v>4.3499999999999996</v>
      </c>
      <c r="C4356">
        <v>4.37</v>
      </c>
      <c r="D4356">
        <v>4.38</v>
      </c>
      <c r="E4356">
        <v>4.3849999999999998</v>
      </c>
      <c r="F4356">
        <v>4.3899999999999997</v>
      </c>
      <c r="G4356">
        <v>4.5949999999999998</v>
      </c>
      <c r="H4356">
        <v>4.665</v>
      </c>
      <c r="I4356">
        <v>4.7350000000000003</v>
      </c>
      <c r="J4356">
        <v>4.8099999999999996</v>
      </c>
      <c r="K4356">
        <v>4.875</v>
      </c>
      <c r="L4356">
        <v>4.9349999999999996</v>
      </c>
      <c r="M4356">
        <v>4.97</v>
      </c>
      <c r="N4356">
        <v>5.0149999999999997</v>
      </c>
      <c r="O4356">
        <v>5.0599999999999996</v>
      </c>
      <c r="P4356">
        <v>5.09</v>
      </c>
    </row>
    <row r="4357" spans="1:16" x14ac:dyDescent="0.4">
      <c r="A4357" s="2">
        <v>36726</v>
      </c>
      <c r="B4357">
        <v>4.3600000000000003</v>
      </c>
      <c r="C4357">
        <v>4.37</v>
      </c>
      <c r="D4357">
        <v>4.3899999999999997</v>
      </c>
      <c r="E4357">
        <v>4.41</v>
      </c>
      <c r="F4357">
        <v>4.5199999999999996</v>
      </c>
      <c r="G4357">
        <v>4.6079999999999997</v>
      </c>
      <c r="H4357">
        <v>4.68</v>
      </c>
      <c r="I4357">
        <v>4.7350000000000003</v>
      </c>
      <c r="J4357">
        <v>4.82</v>
      </c>
      <c r="K4357">
        <v>4.8849999999999998</v>
      </c>
      <c r="L4357">
        <v>4.95</v>
      </c>
      <c r="M4357">
        <v>4.9950000000000001</v>
      </c>
      <c r="N4357">
        <v>5.04</v>
      </c>
      <c r="O4357">
        <v>5.09</v>
      </c>
      <c r="P4357">
        <v>5.125</v>
      </c>
    </row>
    <row r="4358" spans="1:16" x14ac:dyDescent="0.4">
      <c r="A4358" s="2">
        <v>36725</v>
      </c>
      <c r="B4358">
        <v>4.3499999999999996</v>
      </c>
      <c r="C4358">
        <v>4.3499999999999996</v>
      </c>
      <c r="D4358">
        <v>4.37</v>
      </c>
      <c r="E4358">
        <v>4.38</v>
      </c>
      <c r="F4358">
        <v>4.49</v>
      </c>
      <c r="G4358">
        <v>4.57</v>
      </c>
      <c r="H4358">
        <v>4.6500000000000004</v>
      </c>
      <c r="I4358">
        <v>4.7149999999999999</v>
      </c>
      <c r="J4358">
        <v>4.8099999999999996</v>
      </c>
      <c r="K4358">
        <v>4.87</v>
      </c>
      <c r="L4358">
        <v>4.9400000000000004</v>
      </c>
      <c r="M4358">
        <v>4.9800000000000004</v>
      </c>
      <c r="N4358">
        <v>5.0350000000000001</v>
      </c>
      <c r="O4358">
        <v>5.08</v>
      </c>
      <c r="P4358">
        <v>5.1150000000000002</v>
      </c>
    </row>
    <row r="4359" spans="1:16" x14ac:dyDescent="0.4">
      <c r="A4359" s="2">
        <v>36724</v>
      </c>
      <c r="B4359">
        <v>4.3049999999999997</v>
      </c>
      <c r="C4359">
        <v>4.3250000000000002</v>
      </c>
      <c r="D4359">
        <v>4.3499999999999996</v>
      </c>
      <c r="E4359">
        <v>4.38</v>
      </c>
      <c r="F4359">
        <v>4.4550000000000001</v>
      </c>
      <c r="G4359">
        <v>4.5650000000000004</v>
      </c>
      <c r="H4359">
        <v>4.6550000000000002</v>
      </c>
      <c r="I4359">
        <v>4.7249999999999996</v>
      </c>
      <c r="J4359">
        <v>4.8049999999999997</v>
      </c>
      <c r="K4359">
        <v>4.84</v>
      </c>
      <c r="L4359">
        <v>4.9000000000000004</v>
      </c>
      <c r="M4359">
        <v>4.9649999999999999</v>
      </c>
      <c r="N4359">
        <v>5</v>
      </c>
      <c r="O4359">
        <v>5.05</v>
      </c>
      <c r="P4359">
        <v>5.0949999999999998</v>
      </c>
    </row>
    <row r="4360" spans="1:16" x14ac:dyDescent="0.4">
      <c r="A4360" s="2">
        <v>36721</v>
      </c>
      <c r="B4360">
        <v>4.3099999999999996</v>
      </c>
      <c r="C4360">
        <v>4.335</v>
      </c>
      <c r="D4360">
        <v>4.3499999999999996</v>
      </c>
      <c r="E4360">
        <v>4.3550000000000004</v>
      </c>
      <c r="F4360">
        <v>4.4450000000000003</v>
      </c>
      <c r="G4360">
        <v>4.54</v>
      </c>
      <c r="H4360">
        <v>4.625</v>
      </c>
      <c r="I4360">
        <v>4.7</v>
      </c>
      <c r="J4360">
        <v>4.7750000000000004</v>
      </c>
      <c r="K4360">
        <v>4.84</v>
      </c>
      <c r="L4360">
        <v>4.8899999999999997</v>
      </c>
      <c r="M4360">
        <v>4.9450000000000003</v>
      </c>
      <c r="N4360">
        <v>5</v>
      </c>
      <c r="O4360">
        <v>5.04</v>
      </c>
      <c r="P4360">
        <v>5.085</v>
      </c>
    </row>
    <row r="4361" spans="1:16" x14ac:dyDescent="0.4">
      <c r="A4361" s="2">
        <v>36720</v>
      </c>
      <c r="B4361">
        <v>4.3049999999999997</v>
      </c>
      <c r="C4361">
        <v>4.32</v>
      </c>
      <c r="D4361">
        <v>4.34</v>
      </c>
      <c r="E4361">
        <v>4.3600000000000003</v>
      </c>
      <c r="F4361">
        <v>4.4400000000000004</v>
      </c>
      <c r="G4361">
        <v>4.5350000000000001</v>
      </c>
      <c r="H4361">
        <v>4.6150000000000002</v>
      </c>
      <c r="I4361">
        <v>4.6749999999999998</v>
      </c>
      <c r="J4361">
        <v>4.7549999999999999</v>
      </c>
      <c r="K4361">
        <v>4.8250000000000002</v>
      </c>
      <c r="L4361">
        <v>4.8899999999999997</v>
      </c>
      <c r="M4361">
        <v>4.93</v>
      </c>
      <c r="N4361">
        <v>4.9800000000000004</v>
      </c>
      <c r="O4361">
        <v>5.03</v>
      </c>
      <c r="P4361">
        <v>5.0650000000000004</v>
      </c>
    </row>
    <row r="4362" spans="1:16" x14ac:dyDescent="0.4">
      <c r="A4362" s="2">
        <v>36719</v>
      </c>
      <c r="B4362">
        <v>4.3049999999999997</v>
      </c>
      <c r="C4362">
        <v>4.3250000000000002</v>
      </c>
      <c r="D4362">
        <v>4.34</v>
      </c>
      <c r="E4362">
        <v>4.37</v>
      </c>
      <c r="F4362">
        <v>4.43</v>
      </c>
      <c r="G4362">
        <v>4.5250000000000004</v>
      </c>
      <c r="H4362">
        <v>4.5650000000000004</v>
      </c>
      <c r="I4362">
        <v>4.6349999999999998</v>
      </c>
      <c r="J4362">
        <v>4.7249999999999996</v>
      </c>
      <c r="K4362">
        <v>4.7750000000000004</v>
      </c>
      <c r="L4362">
        <v>4.8449999999999998</v>
      </c>
      <c r="M4362">
        <v>4.8899999999999997</v>
      </c>
      <c r="N4362">
        <v>4.9400000000000004</v>
      </c>
      <c r="O4362">
        <v>4.9850000000000003</v>
      </c>
      <c r="P4362">
        <v>5.0250000000000004</v>
      </c>
    </row>
    <row r="4363" spans="1:16" x14ac:dyDescent="0.4">
      <c r="A4363" s="2">
        <v>36718</v>
      </c>
      <c r="B4363">
        <v>4.3150000000000004</v>
      </c>
      <c r="C4363">
        <v>4.3250000000000002</v>
      </c>
      <c r="D4363">
        <v>4.34</v>
      </c>
      <c r="E4363">
        <v>4.37</v>
      </c>
      <c r="F4363">
        <v>4.43</v>
      </c>
      <c r="G4363">
        <v>4.49</v>
      </c>
      <c r="H4363">
        <v>4.58</v>
      </c>
      <c r="I4363">
        <v>4.625</v>
      </c>
      <c r="J4363">
        <v>4.7229999999999999</v>
      </c>
      <c r="K4363">
        <v>4.7649999999999997</v>
      </c>
      <c r="L4363">
        <v>4.8250000000000002</v>
      </c>
      <c r="M4363">
        <v>4.87</v>
      </c>
      <c r="N4363">
        <v>4.92</v>
      </c>
      <c r="O4363">
        <v>4.96</v>
      </c>
      <c r="P4363">
        <v>5</v>
      </c>
    </row>
    <row r="4364" spans="1:16" x14ac:dyDescent="0.4">
      <c r="A4364" s="2">
        <v>36717</v>
      </c>
      <c r="B4364">
        <v>4.33</v>
      </c>
      <c r="C4364">
        <v>4.335</v>
      </c>
      <c r="D4364">
        <v>4.3499999999999996</v>
      </c>
      <c r="E4364">
        <v>4.38</v>
      </c>
      <c r="F4364">
        <v>4.4279999999999999</v>
      </c>
      <c r="G4364">
        <v>4.51</v>
      </c>
      <c r="H4364">
        <v>4.5599999999999996</v>
      </c>
      <c r="I4364">
        <v>4.62</v>
      </c>
      <c r="J4364">
        <v>4.7149999999999999</v>
      </c>
      <c r="K4364">
        <v>4.7549999999999999</v>
      </c>
      <c r="L4364">
        <v>4.8150000000000004</v>
      </c>
      <c r="M4364">
        <v>4.8600000000000003</v>
      </c>
      <c r="N4364">
        <v>4.9050000000000002</v>
      </c>
      <c r="O4364">
        <v>4.9400000000000004</v>
      </c>
      <c r="P4364">
        <v>4.9850000000000003</v>
      </c>
    </row>
    <row r="4365" spans="1:16" x14ac:dyDescent="0.4">
      <c r="A4365" s="2">
        <v>36714</v>
      </c>
      <c r="B4365">
        <v>4.335</v>
      </c>
      <c r="C4365">
        <v>4.3250000000000002</v>
      </c>
      <c r="D4365">
        <v>4.34</v>
      </c>
      <c r="E4365">
        <v>4.3449999999999998</v>
      </c>
      <c r="F4365">
        <v>4.415</v>
      </c>
      <c r="G4365">
        <v>4.49</v>
      </c>
      <c r="H4365">
        <v>4.5650000000000004</v>
      </c>
      <c r="I4365">
        <v>4.6050000000000004</v>
      </c>
      <c r="J4365">
        <v>4.68</v>
      </c>
      <c r="K4365">
        <v>4.74</v>
      </c>
      <c r="L4365">
        <v>4.8</v>
      </c>
      <c r="M4365">
        <v>4.84</v>
      </c>
      <c r="N4365">
        <v>4.8849999999999998</v>
      </c>
      <c r="O4365">
        <v>4.93</v>
      </c>
      <c r="P4365">
        <v>4.9649999999999999</v>
      </c>
    </row>
    <row r="4366" spans="1:16" x14ac:dyDescent="0.4">
      <c r="A4366" s="2">
        <v>36713</v>
      </c>
      <c r="B4366">
        <v>4.33</v>
      </c>
      <c r="C4366">
        <v>4.33</v>
      </c>
      <c r="D4366">
        <v>4.3499999999999996</v>
      </c>
      <c r="E4366">
        <v>4.38</v>
      </c>
      <c r="F4366">
        <v>4.38</v>
      </c>
      <c r="G4366">
        <v>4.43</v>
      </c>
      <c r="H4366">
        <v>4.57</v>
      </c>
      <c r="I4366">
        <v>4.6150000000000002</v>
      </c>
      <c r="J4366">
        <v>4.6900000000000004</v>
      </c>
      <c r="K4366">
        <v>4.75</v>
      </c>
      <c r="L4366">
        <v>4.8099999999999996</v>
      </c>
      <c r="M4366">
        <v>4.8499999999999996</v>
      </c>
      <c r="N4366">
        <v>4.8949999999999996</v>
      </c>
      <c r="O4366">
        <v>4.9400000000000004</v>
      </c>
      <c r="P4366">
        <v>4.8499999999999996</v>
      </c>
    </row>
    <row r="4367" spans="1:16" x14ac:dyDescent="0.4">
      <c r="A4367" s="2">
        <v>36712</v>
      </c>
      <c r="B4367">
        <v>4.33</v>
      </c>
      <c r="C4367">
        <v>4.34</v>
      </c>
      <c r="D4367">
        <v>4.3499999999999996</v>
      </c>
      <c r="E4367">
        <v>4.3650000000000002</v>
      </c>
      <c r="F4367">
        <v>4.42</v>
      </c>
      <c r="G4367">
        <v>4.49</v>
      </c>
      <c r="H4367">
        <v>4.55</v>
      </c>
      <c r="I4367">
        <v>4.6100000000000003</v>
      </c>
      <c r="J4367">
        <v>4.66</v>
      </c>
      <c r="K4367">
        <v>4.72</v>
      </c>
      <c r="L4367">
        <v>4.7699999999999996</v>
      </c>
      <c r="M4367">
        <v>4.82</v>
      </c>
      <c r="N4367">
        <v>4.87</v>
      </c>
      <c r="O4367">
        <v>4.91</v>
      </c>
      <c r="P4367">
        <v>4.9400000000000004</v>
      </c>
    </row>
    <row r="4368" spans="1:16" x14ac:dyDescent="0.4">
      <c r="A4368" s="2">
        <v>36711</v>
      </c>
      <c r="B4368">
        <v>4.335</v>
      </c>
      <c r="C4368">
        <v>4.3449999999999998</v>
      </c>
      <c r="D4368">
        <v>4.3600000000000003</v>
      </c>
      <c r="E4368">
        <v>4.37</v>
      </c>
      <c r="F4368">
        <v>4.41</v>
      </c>
      <c r="G4368">
        <v>4.4950000000000001</v>
      </c>
      <c r="H4368">
        <v>4.5449999999999999</v>
      </c>
      <c r="I4368">
        <v>4.6050000000000004</v>
      </c>
      <c r="J4368">
        <v>4.7050000000000001</v>
      </c>
      <c r="K4368">
        <v>4.7450000000000001</v>
      </c>
      <c r="L4368">
        <v>4.8049999999999997</v>
      </c>
      <c r="M4368">
        <v>4.8550000000000004</v>
      </c>
      <c r="N4368">
        <v>4.9050000000000002</v>
      </c>
      <c r="O4368">
        <v>4.95</v>
      </c>
      <c r="P4368">
        <v>4.99</v>
      </c>
    </row>
    <row r="4369" spans="1:16" x14ac:dyDescent="0.4">
      <c r="A4369" s="2">
        <v>36710</v>
      </c>
      <c r="B4369">
        <v>4.3550000000000004</v>
      </c>
      <c r="C4369">
        <v>4.3600000000000003</v>
      </c>
      <c r="D4369">
        <v>4.37</v>
      </c>
      <c r="E4369">
        <v>4.3899999999999997</v>
      </c>
      <c r="F4369">
        <v>4.43</v>
      </c>
      <c r="G4369">
        <v>4.5049999999999999</v>
      </c>
      <c r="H4369">
        <v>4.57</v>
      </c>
      <c r="I4369">
        <v>4.63</v>
      </c>
      <c r="J4369">
        <v>4.7050000000000001</v>
      </c>
      <c r="K4369">
        <v>4.74</v>
      </c>
      <c r="L4369">
        <v>4.8</v>
      </c>
      <c r="M4369">
        <v>4.8449999999999998</v>
      </c>
      <c r="N4369">
        <v>4.9000000000000004</v>
      </c>
      <c r="O4369">
        <v>4.9450000000000003</v>
      </c>
      <c r="P4369">
        <v>4.9850000000000003</v>
      </c>
    </row>
    <row r="4370" spans="1:16" x14ac:dyDescent="0.4">
      <c r="A4370" s="2">
        <v>36707</v>
      </c>
      <c r="B4370">
        <v>4.3499999999999996</v>
      </c>
      <c r="C4370">
        <v>4.3650000000000002</v>
      </c>
      <c r="D4370">
        <v>4.37</v>
      </c>
      <c r="E4370">
        <v>4.375</v>
      </c>
      <c r="F4370">
        <v>4.42</v>
      </c>
      <c r="G4370">
        <v>4.5</v>
      </c>
      <c r="H4370">
        <v>4.5599999999999996</v>
      </c>
      <c r="I4370">
        <v>4.6100000000000003</v>
      </c>
      <c r="J4370">
        <v>4.6900000000000004</v>
      </c>
      <c r="K4370">
        <v>4.7350000000000003</v>
      </c>
      <c r="L4370">
        <v>4.7949999999999999</v>
      </c>
      <c r="M4370">
        <v>4.835</v>
      </c>
      <c r="N4370">
        <v>4.88</v>
      </c>
      <c r="O4370">
        <v>4.9349999999999996</v>
      </c>
      <c r="P4370">
        <v>4.9649999999999999</v>
      </c>
    </row>
    <row r="4371" spans="1:16" x14ac:dyDescent="0.4">
      <c r="A4371" s="2">
        <v>36706</v>
      </c>
      <c r="B4371">
        <v>4.335</v>
      </c>
      <c r="C4371">
        <v>4.3449999999999998</v>
      </c>
      <c r="D4371">
        <v>4.3600000000000003</v>
      </c>
      <c r="E4371">
        <v>4.37</v>
      </c>
      <c r="F4371">
        <v>4.42</v>
      </c>
      <c r="G4371">
        <v>4.4950000000000001</v>
      </c>
      <c r="H4371">
        <v>4.5549999999999997</v>
      </c>
      <c r="I4371">
        <v>4.62</v>
      </c>
      <c r="J4371">
        <v>4.67</v>
      </c>
      <c r="K4371">
        <v>4.7350000000000003</v>
      </c>
      <c r="L4371">
        <v>4.7949999999999999</v>
      </c>
      <c r="M4371">
        <v>4.84</v>
      </c>
      <c r="N4371">
        <v>4.88</v>
      </c>
      <c r="O4371">
        <v>4.93</v>
      </c>
      <c r="P4371">
        <v>4.97</v>
      </c>
    </row>
    <row r="4372" spans="1:16" x14ac:dyDescent="0.4">
      <c r="A4372" s="2">
        <v>36705</v>
      </c>
      <c r="B4372">
        <v>4.4349999999999996</v>
      </c>
      <c r="C4372">
        <v>4.3899999999999997</v>
      </c>
      <c r="D4372">
        <v>4.3899999999999997</v>
      </c>
      <c r="E4372">
        <v>4.3899999999999997</v>
      </c>
      <c r="F4372">
        <v>4.3899999999999997</v>
      </c>
      <c r="G4372">
        <v>4.5</v>
      </c>
      <c r="H4372">
        <v>4.5750000000000002</v>
      </c>
      <c r="I4372">
        <v>4.6150000000000002</v>
      </c>
      <c r="J4372">
        <v>4.6900000000000004</v>
      </c>
      <c r="K4372">
        <v>4.7450000000000001</v>
      </c>
      <c r="L4372">
        <v>4.8099999999999996</v>
      </c>
      <c r="M4372">
        <v>4.8449999999999998</v>
      </c>
      <c r="N4372">
        <v>4.91</v>
      </c>
      <c r="O4372">
        <v>4.9550000000000001</v>
      </c>
      <c r="P4372">
        <v>4.9950000000000001</v>
      </c>
    </row>
    <row r="4373" spans="1:16" x14ac:dyDescent="0.4">
      <c r="A4373" s="2">
        <v>36704</v>
      </c>
      <c r="B4373">
        <v>4.3899999999999997</v>
      </c>
      <c r="C4373">
        <v>4.3849999999999998</v>
      </c>
      <c r="D4373">
        <v>4.3899999999999997</v>
      </c>
      <c r="E4373">
        <v>4.3949999999999996</v>
      </c>
      <c r="F4373">
        <v>4.4450000000000003</v>
      </c>
      <c r="G4373">
        <v>4.5030000000000001</v>
      </c>
      <c r="H4373">
        <v>4.5650000000000004</v>
      </c>
      <c r="I4373">
        <v>4.59</v>
      </c>
      <c r="J4373">
        <v>4.6500000000000004</v>
      </c>
      <c r="K4373">
        <v>4.72</v>
      </c>
      <c r="L4373">
        <v>4.78</v>
      </c>
      <c r="M4373">
        <v>4.8250000000000002</v>
      </c>
      <c r="N4373">
        <v>4.875</v>
      </c>
      <c r="O4373">
        <v>4.92</v>
      </c>
      <c r="P4373">
        <v>4.9550000000000001</v>
      </c>
    </row>
    <row r="4374" spans="1:16" x14ac:dyDescent="0.4">
      <c r="A4374" s="2">
        <v>36703</v>
      </c>
      <c r="B4374">
        <v>4.4400000000000004</v>
      </c>
      <c r="C4374">
        <v>4.41</v>
      </c>
      <c r="D4374">
        <v>4.41</v>
      </c>
      <c r="E4374">
        <v>4.415</v>
      </c>
      <c r="F4374">
        <v>4.4400000000000004</v>
      </c>
      <c r="G4374">
        <v>4.5149999999999997</v>
      </c>
      <c r="H4374">
        <v>4.5750000000000002</v>
      </c>
      <c r="I4374">
        <v>4.6050000000000004</v>
      </c>
      <c r="J4374">
        <v>4.665</v>
      </c>
      <c r="K4374">
        <v>4.7249999999999996</v>
      </c>
      <c r="L4374">
        <v>4.7850000000000001</v>
      </c>
      <c r="M4374">
        <v>4.82</v>
      </c>
      <c r="N4374">
        <v>4.8849999999999998</v>
      </c>
      <c r="O4374">
        <v>4.9249999999999998</v>
      </c>
      <c r="P4374">
        <v>4.96</v>
      </c>
    </row>
    <row r="4375" spans="1:16" x14ac:dyDescent="0.4">
      <c r="A4375" s="2">
        <v>36700</v>
      </c>
      <c r="B4375">
        <v>4.42</v>
      </c>
      <c r="C4375">
        <v>4.4050000000000002</v>
      </c>
      <c r="D4375">
        <v>4.4000000000000004</v>
      </c>
      <c r="E4375">
        <v>4.4000000000000004</v>
      </c>
      <c r="F4375">
        <v>4.4000000000000004</v>
      </c>
      <c r="G4375">
        <v>4.4400000000000004</v>
      </c>
      <c r="H4375">
        <v>4.5449999999999999</v>
      </c>
      <c r="I4375">
        <v>4.62</v>
      </c>
      <c r="J4375">
        <v>4.67</v>
      </c>
      <c r="K4375">
        <v>4.7300000000000004</v>
      </c>
      <c r="L4375">
        <v>4.7949999999999999</v>
      </c>
      <c r="M4375">
        <v>4.83</v>
      </c>
      <c r="N4375">
        <v>4.8899999999999997</v>
      </c>
      <c r="O4375">
        <v>4.9349999999999996</v>
      </c>
      <c r="P4375">
        <v>4.97</v>
      </c>
    </row>
    <row r="4376" spans="1:16" x14ac:dyDescent="0.4">
      <c r="A4376" s="2">
        <v>36699</v>
      </c>
      <c r="B4376">
        <v>4.375</v>
      </c>
      <c r="C4376">
        <v>4.37</v>
      </c>
      <c r="D4376">
        <v>4.38</v>
      </c>
      <c r="E4376">
        <v>4.375</v>
      </c>
      <c r="F4376">
        <v>4.415</v>
      </c>
      <c r="G4376">
        <v>4.4800000000000004</v>
      </c>
      <c r="H4376">
        <v>4.5449999999999999</v>
      </c>
      <c r="I4376">
        <v>4.5999999999999996</v>
      </c>
      <c r="J4376">
        <v>4.66</v>
      </c>
      <c r="K4376">
        <v>4.7249999999999996</v>
      </c>
      <c r="L4376">
        <v>4.79</v>
      </c>
      <c r="M4376">
        <v>4.8150000000000004</v>
      </c>
      <c r="N4376">
        <v>4.88</v>
      </c>
      <c r="O4376">
        <v>4.9249999999999998</v>
      </c>
      <c r="P4376">
        <v>4.95</v>
      </c>
    </row>
    <row r="4377" spans="1:16" x14ac:dyDescent="0.4">
      <c r="A4377" s="2">
        <v>36698</v>
      </c>
      <c r="B4377">
        <v>4.3449999999999998</v>
      </c>
      <c r="C4377">
        <v>4.3600000000000003</v>
      </c>
      <c r="D4377">
        <v>4.38</v>
      </c>
      <c r="E4377">
        <v>4.3849999999999998</v>
      </c>
      <c r="F4377">
        <v>4.415</v>
      </c>
      <c r="G4377">
        <v>4.4749999999999996</v>
      </c>
      <c r="H4377">
        <v>4.5250000000000004</v>
      </c>
      <c r="I4377">
        <v>4.5750000000000002</v>
      </c>
      <c r="J4377">
        <v>4.6449999999999996</v>
      </c>
      <c r="K4377">
        <v>4.7</v>
      </c>
      <c r="L4377">
        <v>4.76</v>
      </c>
      <c r="M4377">
        <v>4.79</v>
      </c>
      <c r="N4377">
        <v>4.8499999999999996</v>
      </c>
      <c r="O4377">
        <v>4.8899999999999997</v>
      </c>
      <c r="P4377">
        <v>4.9450000000000003</v>
      </c>
    </row>
    <row r="4378" spans="1:16" x14ac:dyDescent="0.4">
      <c r="A4378" s="2">
        <v>36697</v>
      </c>
      <c r="B4378">
        <v>4.29</v>
      </c>
      <c r="C4378">
        <v>4.37</v>
      </c>
      <c r="D4378">
        <v>4.37</v>
      </c>
      <c r="E4378">
        <v>4.38</v>
      </c>
      <c r="F4378">
        <v>4.41</v>
      </c>
      <c r="G4378">
        <v>4.4649999999999999</v>
      </c>
      <c r="H4378">
        <v>4.5149999999999997</v>
      </c>
      <c r="I4378">
        <v>4.57</v>
      </c>
      <c r="J4378">
        <v>4.6150000000000002</v>
      </c>
      <c r="K4378">
        <v>4.67</v>
      </c>
      <c r="L4378">
        <v>4.7249999999999996</v>
      </c>
      <c r="M4378">
        <v>4.7699999999999996</v>
      </c>
      <c r="N4378">
        <v>4.82</v>
      </c>
      <c r="O4378">
        <v>4.8550000000000004</v>
      </c>
      <c r="P4378">
        <v>4.8949999999999996</v>
      </c>
    </row>
    <row r="4379" spans="1:16" x14ac:dyDescent="0.4">
      <c r="A4379" s="2">
        <v>36696</v>
      </c>
      <c r="B4379">
        <v>4.25</v>
      </c>
      <c r="C4379">
        <v>4.33</v>
      </c>
      <c r="D4379">
        <v>4.3499999999999996</v>
      </c>
      <c r="E4379">
        <v>4.1449999999999996</v>
      </c>
      <c r="F4379">
        <v>4.415</v>
      </c>
      <c r="G4379">
        <v>4.5250000000000004</v>
      </c>
      <c r="H4379">
        <v>4.5750000000000002</v>
      </c>
      <c r="I4379">
        <v>4.6150000000000002</v>
      </c>
      <c r="J4379">
        <v>4.665</v>
      </c>
      <c r="K4379">
        <v>4.6399999999999997</v>
      </c>
      <c r="L4379">
        <v>4.6950000000000003</v>
      </c>
      <c r="M4379">
        <v>4.8049999999999997</v>
      </c>
      <c r="N4379">
        <v>4.2850000000000001</v>
      </c>
      <c r="O4379">
        <v>4.8099999999999996</v>
      </c>
      <c r="P4379">
        <v>4.8849999999999998</v>
      </c>
    </row>
    <row r="4380" spans="1:16" x14ac:dyDescent="0.4">
      <c r="A4380" s="2">
        <v>36693</v>
      </c>
      <c r="B4380">
        <v>4.2149999999999999</v>
      </c>
      <c r="C4380">
        <v>4.29</v>
      </c>
      <c r="D4380">
        <v>4.32</v>
      </c>
      <c r="E4380">
        <v>4.335</v>
      </c>
      <c r="F4380">
        <v>4.375</v>
      </c>
      <c r="G4380">
        <v>4.43</v>
      </c>
      <c r="H4380">
        <v>4.4800000000000004</v>
      </c>
      <c r="I4380">
        <v>4.5199999999999996</v>
      </c>
      <c r="J4380">
        <v>4.57</v>
      </c>
      <c r="K4380">
        <v>4.62</v>
      </c>
      <c r="L4380">
        <v>4.66</v>
      </c>
      <c r="M4380">
        <v>4.7050000000000001</v>
      </c>
      <c r="N4380">
        <v>4.7450000000000001</v>
      </c>
      <c r="O4380">
        <v>4.78</v>
      </c>
      <c r="P4380">
        <v>4.82</v>
      </c>
    </row>
    <row r="4381" spans="1:16" x14ac:dyDescent="0.4">
      <c r="A4381" s="2">
        <v>36692</v>
      </c>
      <c r="B4381">
        <v>4.21</v>
      </c>
      <c r="C4381">
        <v>4.2850000000000001</v>
      </c>
      <c r="D4381">
        <v>4.3099999999999996</v>
      </c>
      <c r="E4381">
        <v>4.3449999999999998</v>
      </c>
      <c r="F4381">
        <v>4.3849999999999998</v>
      </c>
      <c r="G4381">
        <v>4.4249999999999998</v>
      </c>
      <c r="H4381">
        <v>4.4749999999999996</v>
      </c>
      <c r="I4381">
        <v>4.5199999999999996</v>
      </c>
      <c r="J4381">
        <v>4.57</v>
      </c>
      <c r="K4381">
        <v>4.6150000000000002</v>
      </c>
      <c r="L4381">
        <v>4.665</v>
      </c>
      <c r="M4381">
        <v>4.71</v>
      </c>
      <c r="N4381">
        <v>4.7549999999999999</v>
      </c>
      <c r="O4381">
        <v>4.7949999999999999</v>
      </c>
      <c r="P4381">
        <v>4.835</v>
      </c>
    </row>
    <row r="4382" spans="1:16" x14ac:dyDescent="0.4">
      <c r="A4382" s="2">
        <v>36691</v>
      </c>
      <c r="B4382">
        <v>4.29</v>
      </c>
      <c r="C4382">
        <v>4.2949999999999999</v>
      </c>
      <c r="D4382">
        <v>4.32</v>
      </c>
      <c r="E4382">
        <v>4.3499999999999996</v>
      </c>
      <c r="F4382">
        <v>4.3949999999999996</v>
      </c>
      <c r="G4382">
        <v>4.4400000000000004</v>
      </c>
      <c r="H4382">
        <v>4.5049999999999999</v>
      </c>
      <c r="I4382">
        <v>4.5650000000000004</v>
      </c>
      <c r="J4382">
        <v>4.6150000000000002</v>
      </c>
      <c r="K4382">
        <v>4.66</v>
      </c>
      <c r="L4382">
        <v>4.71</v>
      </c>
      <c r="M4382">
        <v>4.76</v>
      </c>
      <c r="N4382">
        <v>4.8049999999999997</v>
      </c>
      <c r="O4382">
        <v>4.84</v>
      </c>
      <c r="P4382">
        <v>4.88</v>
      </c>
    </row>
    <row r="4383" spans="1:16" x14ac:dyDescent="0.4">
      <c r="A4383" s="2">
        <v>36690</v>
      </c>
      <c r="B4383">
        <v>4.33</v>
      </c>
      <c r="C4383">
        <v>4.335</v>
      </c>
      <c r="D4383">
        <v>4.3600000000000003</v>
      </c>
      <c r="E4383">
        <v>4.3899999999999997</v>
      </c>
      <c r="F4383">
        <v>4.3899999999999997</v>
      </c>
      <c r="G4383">
        <v>4.4950000000000001</v>
      </c>
      <c r="H4383">
        <v>4.54</v>
      </c>
      <c r="I4383">
        <v>4.58</v>
      </c>
      <c r="J4383">
        <v>4.6500000000000004</v>
      </c>
      <c r="K4383">
        <v>4.6900000000000004</v>
      </c>
      <c r="L4383">
        <v>4.7450000000000001</v>
      </c>
      <c r="M4383">
        <v>4.8</v>
      </c>
      <c r="N4383">
        <v>4.84</v>
      </c>
      <c r="O4383">
        <v>4.875</v>
      </c>
      <c r="P4383">
        <v>4.915</v>
      </c>
    </row>
    <row r="4384" spans="1:16" x14ac:dyDescent="0.4">
      <c r="A4384" s="2">
        <v>36689</v>
      </c>
      <c r="B4384">
        <v>4.34</v>
      </c>
      <c r="C4384">
        <v>4.3449999999999998</v>
      </c>
      <c r="E4384">
        <v>4.3899999999999997</v>
      </c>
      <c r="F4384">
        <v>4.42</v>
      </c>
      <c r="G4384">
        <v>4.49</v>
      </c>
      <c r="H4384">
        <v>4.5549999999999997</v>
      </c>
      <c r="I4384">
        <v>4.625</v>
      </c>
      <c r="J4384">
        <v>4.665</v>
      </c>
      <c r="K4384">
        <v>4.7300000000000004</v>
      </c>
      <c r="L4384">
        <v>4.7850000000000001</v>
      </c>
      <c r="M4384">
        <v>4.84</v>
      </c>
      <c r="N4384">
        <v>4.88</v>
      </c>
      <c r="O4384">
        <v>4.915</v>
      </c>
      <c r="P4384">
        <v>4.95</v>
      </c>
    </row>
    <row r="4385" spans="1:16" x14ac:dyDescent="0.4">
      <c r="A4385" s="2">
        <v>36686</v>
      </c>
      <c r="B4385">
        <v>4.32</v>
      </c>
      <c r="C4385">
        <v>4.335</v>
      </c>
      <c r="D4385">
        <v>4.3600000000000003</v>
      </c>
      <c r="E4385">
        <v>4.3899999999999997</v>
      </c>
      <c r="F4385">
        <v>4.4450000000000003</v>
      </c>
      <c r="G4385">
        <v>4.4950000000000001</v>
      </c>
      <c r="H4385">
        <v>4.5599999999999996</v>
      </c>
      <c r="I4385">
        <v>4.6150000000000002</v>
      </c>
      <c r="J4385">
        <v>4.67</v>
      </c>
      <c r="K4385">
        <v>4.7300000000000004</v>
      </c>
      <c r="L4385">
        <v>4.79</v>
      </c>
      <c r="M4385">
        <v>4.84</v>
      </c>
      <c r="N4385">
        <v>4.88</v>
      </c>
      <c r="O4385">
        <v>4.92</v>
      </c>
      <c r="P4385">
        <v>4.95</v>
      </c>
    </row>
    <row r="4386" spans="1:16" x14ac:dyDescent="0.4">
      <c r="A4386" s="2">
        <v>36685</v>
      </c>
      <c r="B4386">
        <v>4.34</v>
      </c>
      <c r="C4386">
        <v>4.3600000000000003</v>
      </c>
      <c r="D4386">
        <v>4.38</v>
      </c>
      <c r="E4386">
        <v>4.4000000000000004</v>
      </c>
      <c r="F4386">
        <v>4.47</v>
      </c>
      <c r="G4386">
        <v>4.5250000000000004</v>
      </c>
      <c r="H4386">
        <v>4.5949999999999998</v>
      </c>
      <c r="I4386">
        <v>4.6500000000000004</v>
      </c>
      <c r="J4386">
        <v>4.7149999999999999</v>
      </c>
      <c r="K4386">
        <v>4.79</v>
      </c>
      <c r="L4386">
        <v>4.83</v>
      </c>
      <c r="M4386">
        <v>4.88</v>
      </c>
      <c r="N4386">
        <v>4.91</v>
      </c>
      <c r="O4386">
        <v>4.9649999999999999</v>
      </c>
      <c r="P4386">
        <v>4.99</v>
      </c>
    </row>
    <row r="4387" spans="1:16" x14ac:dyDescent="0.4">
      <c r="A4387" s="2">
        <v>36684</v>
      </c>
      <c r="B4387">
        <v>4.1100000000000003</v>
      </c>
      <c r="C4387">
        <v>4.1399999999999997</v>
      </c>
      <c r="D4387">
        <v>4.1500000000000004</v>
      </c>
      <c r="E4387">
        <v>4.2</v>
      </c>
      <c r="F4387">
        <v>4.2699999999999996</v>
      </c>
      <c r="G4387">
        <v>4.3550000000000004</v>
      </c>
      <c r="H4387">
        <v>4.41</v>
      </c>
      <c r="I4387">
        <v>4.46</v>
      </c>
      <c r="J4387">
        <v>4.5149999999999997</v>
      </c>
      <c r="K4387">
        <v>4.5549999999999997</v>
      </c>
      <c r="L4387">
        <v>4.6100000000000003</v>
      </c>
      <c r="M4387">
        <v>4.6500000000000004</v>
      </c>
      <c r="N4387">
        <v>4.7</v>
      </c>
      <c r="O4387">
        <v>4.7300000000000004</v>
      </c>
      <c r="P4387">
        <v>4.7649999999999997</v>
      </c>
    </row>
    <row r="4388" spans="1:16" x14ac:dyDescent="0.4">
      <c r="A4388" s="2">
        <v>36683</v>
      </c>
      <c r="B4388">
        <v>4.1399999999999997</v>
      </c>
      <c r="C4388">
        <v>4.1500000000000004</v>
      </c>
      <c r="D4388">
        <v>4.2</v>
      </c>
      <c r="E4388">
        <v>4.22</v>
      </c>
      <c r="F4388">
        <v>4.29</v>
      </c>
      <c r="G4388">
        <v>4.37</v>
      </c>
      <c r="H4388">
        <v>4.4450000000000003</v>
      </c>
      <c r="I4388">
        <v>4.4950000000000001</v>
      </c>
      <c r="J4388">
        <v>4.5199999999999996</v>
      </c>
      <c r="K4388">
        <v>4.58</v>
      </c>
      <c r="L4388">
        <v>4.6349999999999998</v>
      </c>
      <c r="M4388">
        <v>4.66</v>
      </c>
      <c r="N4388">
        <v>4.7</v>
      </c>
      <c r="O4388">
        <v>4.7549999999999999</v>
      </c>
      <c r="P4388">
        <v>4.7699999999999996</v>
      </c>
    </row>
    <row r="4389" spans="1:16" x14ac:dyDescent="0.4">
      <c r="A4389" s="2">
        <v>36682</v>
      </c>
      <c r="B4389">
        <v>4.16</v>
      </c>
      <c r="C4389">
        <v>4.1900000000000004</v>
      </c>
      <c r="D4389">
        <v>4.21</v>
      </c>
      <c r="E4389">
        <v>4.22</v>
      </c>
      <c r="F4389">
        <v>4.29</v>
      </c>
      <c r="G4389">
        <v>4.37</v>
      </c>
      <c r="H4389">
        <v>4.4349999999999996</v>
      </c>
      <c r="I4389">
        <v>4.5</v>
      </c>
      <c r="J4389">
        <v>4.55</v>
      </c>
      <c r="K4389">
        <v>4.6100000000000003</v>
      </c>
      <c r="L4389">
        <v>4.6399999999999997</v>
      </c>
      <c r="M4389">
        <v>4.6900000000000004</v>
      </c>
      <c r="N4389">
        <v>4.7300000000000004</v>
      </c>
      <c r="O4389">
        <v>4.7699999999999996</v>
      </c>
      <c r="P4389">
        <v>4.8099999999999996</v>
      </c>
    </row>
    <row r="4390" spans="1:16" x14ac:dyDescent="0.4">
      <c r="A4390" s="2">
        <v>36679</v>
      </c>
      <c r="B4390">
        <v>4.17</v>
      </c>
      <c r="C4390">
        <v>4.18</v>
      </c>
      <c r="D4390">
        <v>4.1900000000000004</v>
      </c>
      <c r="E4390">
        <v>4.22</v>
      </c>
      <c r="F4390">
        <v>4.29</v>
      </c>
      <c r="G4390">
        <v>4.3600000000000003</v>
      </c>
      <c r="H4390">
        <v>4.4400000000000004</v>
      </c>
      <c r="I4390">
        <v>4.5</v>
      </c>
      <c r="J4390">
        <v>4.5599999999999996</v>
      </c>
      <c r="K4390">
        <v>4.62</v>
      </c>
      <c r="L4390">
        <v>4.67</v>
      </c>
      <c r="M4390">
        <v>4.6900000000000004</v>
      </c>
      <c r="N4390">
        <v>4.74</v>
      </c>
      <c r="O4390">
        <v>4.78</v>
      </c>
      <c r="P4390">
        <v>4.82</v>
      </c>
    </row>
    <row r="4391" spans="1:16" x14ac:dyDescent="0.4">
      <c r="A4391" s="2">
        <v>36678</v>
      </c>
      <c r="B4391">
        <v>4.1449999999999996</v>
      </c>
      <c r="C4391">
        <v>4.1900000000000004</v>
      </c>
      <c r="D4391">
        <v>4.22</v>
      </c>
      <c r="E4391">
        <v>4.2450000000000001</v>
      </c>
      <c r="F4391">
        <v>4.32</v>
      </c>
      <c r="G4391">
        <v>4.4000000000000004</v>
      </c>
      <c r="H4391">
        <v>4.4850000000000003</v>
      </c>
      <c r="I4391">
        <v>4.5599999999999996</v>
      </c>
      <c r="J4391">
        <v>4.62</v>
      </c>
      <c r="K4391">
        <v>4.68</v>
      </c>
      <c r="L4391">
        <v>4.7300000000000004</v>
      </c>
      <c r="M4391">
        <v>4.76</v>
      </c>
      <c r="N4391">
        <v>4.8099999999999996</v>
      </c>
      <c r="O4391">
        <v>4.8499999999999996</v>
      </c>
      <c r="P4391">
        <v>4.8949999999999996</v>
      </c>
    </row>
    <row r="4392" spans="1:16" x14ac:dyDescent="0.4">
      <c r="A4392" s="2">
        <v>36677</v>
      </c>
      <c r="B4392">
        <v>4.1449999999999996</v>
      </c>
      <c r="C4392">
        <v>4.1900000000000004</v>
      </c>
      <c r="D4392">
        <v>4.21</v>
      </c>
      <c r="E4392">
        <v>4.2350000000000003</v>
      </c>
      <c r="F4392">
        <v>4.335</v>
      </c>
      <c r="G4392">
        <v>4.4249999999999998</v>
      </c>
      <c r="H4392">
        <v>4.4850000000000003</v>
      </c>
      <c r="I4392">
        <v>4.5549999999999997</v>
      </c>
      <c r="J4392">
        <v>4.6150000000000002</v>
      </c>
      <c r="K4392">
        <v>4.71</v>
      </c>
      <c r="L4392">
        <v>4.75</v>
      </c>
      <c r="M4392">
        <v>4.7750000000000004</v>
      </c>
      <c r="N4392">
        <v>4.83</v>
      </c>
      <c r="O4392">
        <v>4.88</v>
      </c>
      <c r="P4392">
        <v>4.915</v>
      </c>
    </row>
    <row r="4393" spans="1:16" x14ac:dyDescent="0.4">
      <c r="A4393" s="2">
        <v>36676</v>
      </c>
      <c r="B4393">
        <v>4.1050000000000004</v>
      </c>
      <c r="C4393">
        <v>4.17</v>
      </c>
      <c r="E4393">
        <v>4.1849999999999996</v>
      </c>
      <c r="F4393">
        <v>4.2949999999999999</v>
      </c>
      <c r="G4393">
        <v>4.3849999999999998</v>
      </c>
      <c r="H4393">
        <v>4.4749999999999996</v>
      </c>
      <c r="I4393">
        <v>4.5449999999999999</v>
      </c>
      <c r="J4393">
        <v>4.6100000000000003</v>
      </c>
      <c r="K4393">
        <v>4.7</v>
      </c>
      <c r="L4393">
        <v>4.74</v>
      </c>
      <c r="M4393">
        <v>4.7649999999999997</v>
      </c>
      <c r="N4393">
        <v>4.82</v>
      </c>
      <c r="O4393">
        <v>4.8600000000000003</v>
      </c>
      <c r="P4393">
        <v>4.9050000000000002</v>
      </c>
    </row>
    <row r="4394" spans="1:16" x14ac:dyDescent="0.4">
      <c r="A4394" s="2">
        <v>36675</v>
      </c>
      <c r="B4394">
        <v>4.0650000000000004</v>
      </c>
      <c r="C4394">
        <v>4.0999999999999996</v>
      </c>
      <c r="E4394">
        <v>4.16</v>
      </c>
      <c r="F4394">
        <v>4.17</v>
      </c>
      <c r="G4394">
        <v>4.3499999999999996</v>
      </c>
      <c r="H4394">
        <v>4.415</v>
      </c>
      <c r="I4394">
        <v>4.49</v>
      </c>
      <c r="J4394">
        <v>4.5449999999999999</v>
      </c>
      <c r="K4394">
        <v>4.6100000000000003</v>
      </c>
      <c r="L4394">
        <v>4.67</v>
      </c>
      <c r="M4394">
        <v>4.7</v>
      </c>
      <c r="N4394">
        <v>4.74</v>
      </c>
      <c r="O4394">
        <v>4.79</v>
      </c>
      <c r="P4394">
        <v>4.83</v>
      </c>
    </row>
    <row r="4395" spans="1:16" x14ac:dyDescent="0.4">
      <c r="A4395" s="2">
        <v>36672</v>
      </c>
      <c r="B4395">
        <v>4.0350000000000001</v>
      </c>
      <c r="C4395">
        <v>4.08</v>
      </c>
      <c r="D4395">
        <v>4.12</v>
      </c>
      <c r="E4395">
        <v>4.1550000000000002</v>
      </c>
      <c r="F4395">
        <v>4.2549999999999999</v>
      </c>
      <c r="G4395">
        <v>4.32</v>
      </c>
      <c r="H4395">
        <v>4.3899999999999997</v>
      </c>
      <c r="I4395">
        <v>4.46</v>
      </c>
      <c r="J4395">
        <v>4.5149999999999997</v>
      </c>
      <c r="K4395">
        <v>4.58</v>
      </c>
      <c r="L4395">
        <v>4.6399999999999997</v>
      </c>
      <c r="M4395">
        <v>4.6749999999999998</v>
      </c>
      <c r="N4395">
        <v>4.7249999999999996</v>
      </c>
      <c r="O4395">
        <v>4.76</v>
      </c>
      <c r="P4395">
        <v>4.8</v>
      </c>
    </row>
    <row r="4396" spans="1:16" x14ac:dyDescent="0.4">
      <c r="A4396" s="2">
        <v>36671</v>
      </c>
      <c r="B4396">
        <v>4.0250000000000004</v>
      </c>
      <c r="C4396">
        <v>4.05</v>
      </c>
      <c r="D4396">
        <v>4.0999999999999996</v>
      </c>
      <c r="E4396">
        <v>4.1849999999999996</v>
      </c>
      <c r="F4396">
        <v>4.2549999999999999</v>
      </c>
      <c r="G4396">
        <v>4.3550000000000004</v>
      </c>
      <c r="H4396">
        <v>4.415</v>
      </c>
      <c r="I4396">
        <v>4.4850000000000003</v>
      </c>
      <c r="J4396">
        <v>4.5350000000000001</v>
      </c>
      <c r="K4396">
        <v>4.585</v>
      </c>
      <c r="L4396">
        <v>4.6500000000000004</v>
      </c>
      <c r="M4396">
        <v>4.6950000000000003</v>
      </c>
      <c r="N4396">
        <v>4.75</v>
      </c>
      <c r="O4396">
        <v>4.79</v>
      </c>
      <c r="P4396">
        <v>4.8150000000000004</v>
      </c>
    </row>
    <row r="4397" spans="1:16" x14ac:dyDescent="0.4">
      <c r="A4397" s="2">
        <v>36670</v>
      </c>
      <c r="B4397">
        <v>4.0999999999999996</v>
      </c>
      <c r="C4397">
        <v>4.13</v>
      </c>
      <c r="D4397">
        <v>4.1500000000000004</v>
      </c>
      <c r="E4397">
        <v>4.17</v>
      </c>
      <c r="F4397">
        <v>4.2850000000000001</v>
      </c>
      <c r="G4397">
        <v>4.37</v>
      </c>
      <c r="H4397">
        <v>4.43</v>
      </c>
      <c r="I4397">
        <v>4.49</v>
      </c>
      <c r="J4397">
        <v>4.5549999999999997</v>
      </c>
      <c r="K4397">
        <v>4.5949999999999998</v>
      </c>
      <c r="L4397">
        <v>4.6550000000000002</v>
      </c>
      <c r="M4397">
        <v>4.7149999999999999</v>
      </c>
      <c r="N4397">
        <v>4.76</v>
      </c>
      <c r="O4397">
        <v>4.8</v>
      </c>
      <c r="P4397">
        <v>4.84</v>
      </c>
    </row>
    <row r="4398" spans="1:16" x14ac:dyDescent="0.4">
      <c r="A4398" s="2">
        <v>36669</v>
      </c>
      <c r="B4398">
        <v>4.1100000000000003</v>
      </c>
      <c r="C4398">
        <v>4.1349999999999998</v>
      </c>
      <c r="D4398">
        <v>4.17</v>
      </c>
      <c r="E4398">
        <v>4.2549999999999999</v>
      </c>
      <c r="F4398">
        <v>4.335</v>
      </c>
      <c r="G4398">
        <v>4.4050000000000002</v>
      </c>
      <c r="H4398">
        <v>4.4649999999999999</v>
      </c>
      <c r="I4398">
        <v>4.5350000000000001</v>
      </c>
      <c r="J4398">
        <v>4.5949999999999998</v>
      </c>
      <c r="K4398">
        <v>4.66</v>
      </c>
      <c r="L4398">
        <v>4.72</v>
      </c>
      <c r="M4398">
        <v>4.7549999999999999</v>
      </c>
      <c r="N4398">
        <v>4.8099999999999996</v>
      </c>
      <c r="O4398">
        <v>4.8600000000000003</v>
      </c>
      <c r="P4398">
        <v>4.8949999999999996</v>
      </c>
    </row>
    <row r="4399" spans="1:16" x14ac:dyDescent="0.4">
      <c r="A4399" s="2">
        <v>36668</v>
      </c>
      <c r="B4399">
        <v>4.0999999999999996</v>
      </c>
      <c r="C4399">
        <v>4.16</v>
      </c>
      <c r="D4399">
        <v>4.1900000000000004</v>
      </c>
      <c r="E4399">
        <v>4.2300000000000004</v>
      </c>
      <c r="F4399">
        <v>4.32</v>
      </c>
      <c r="G4399">
        <v>4.415</v>
      </c>
      <c r="H4399">
        <v>4.4800000000000004</v>
      </c>
      <c r="I4399">
        <v>4.54</v>
      </c>
      <c r="J4399">
        <v>4.5999999999999996</v>
      </c>
      <c r="K4399">
        <v>4.6550000000000002</v>
      </c>
      <c r="L4399">
        <v>4.7300000000000004</v>
      </c>
      <c r="M4399">
        <v>4.78</v>
      </c>
      <c r="N4399">
        <v>4.8099999999999996</v>
      </c>
      <c r="O4399">
        <v>4.87</v>
      </c>
      <c r="P4399">
        <v>4.91</v>
      </c>
    </row>
    <row r="4400" spans="1:16" x14ac:dyDescent="0.4">
      <c r="A4400" s="2">
        <v>36665</v>
      </c>
      <c r="B4400">
        <v>4.05</v>
      </c>
      <c r="C4400">
        <v>4.1349999999999998</v>
      </c>
      <c r="D4400">
        <v>4.1900000000000004</v>
      </c>
      <c r="E4400">
        <v>4.24</v>
      </c>
      <c r="F4400">
        <v>4.3600000000000003</v>
      </c>
      <c r="G4400">
        <v>4.4349999999999996</v>
      </c>
      <c r="H4400">
        <v>4.51</v>
      </c>
      <c r="I4400">
        <v>4.585</v>
      </c>
      <c r="J4400">
        <v>4.6399999999999997</v>
      </c>
      <c r="K4400">
        <v>4.71</v>
      </c>
      <c r="L4400">
        <v>4.7649999999999997</v>
      </c>
      <c r="M4400">
        <v>4.83</v>
      </c>
      <c r="N4400">
        <v>4.8849999999999998</v>
      </c>
      <c r="O4400">
        <v>4.93</v>
      </c>
      <c r="P4400">
        <v>4.96</v>
      </c>
    </row>
    <row r="4401" spans="1:16" x14ac:dyDescent="0.4">
      <c r="A4401" s="2">
        <v>36664</v>
      </c>
      <c r="B4401">
        <v>4.0199999999999996</v>
      </c>
      <c r="C4401">
        <v>4.1050000000000004</v>
      </c>
      <c r="D4401">
        <v>4.16</v>
      </c>
      <c r="E4401">
        <v>4.22</v>
      </c>
      <c r="F4401">
        <v>4.3499999999999996</v>
      </c>
      <c r="G4401">
        <v>4.415</v>
      </c>
      <c r="H4401">
        <v>4.49</v>
      </c>
      <c r="I4401">
        <v>4.55</v>
      </c>
      <c r="J4401">
        <v>4.62</v>
      </c>
      <c r="K4401">
        <v>4.68</v>
      </c>
      <c r="L4401">
        <v>4.7450000000000001</v>
      </c>
      <c r="M4401">
        <v>4.8049999999999997</v>
      </c>
      <c r="N4401">
        <v>4.8600000000000003</v>
      </c>
      <c r="O4401">
        <v>4.91</v>
      </c>
      <c r="P4401">
        <v>4.92</v>
      </c>
    </row>
    <row r="4402" spans="1:16" x14ac:dyDescent="0.4">
      <c r="A4402" s="2">
        <v>36663</v>
      </c>
      <c r="B4402">
        <v>4.1050000000000004</v>
      </c>
      <c r="C4402">
        <v>4.18</v>
      </c>
      <c r="D4402">
        <v>4.22</v>
      </c>
      <c r="E4402">
        <v>4.2450000000000001</v>
      </c>
      <c r="F4402">
        <v>4.3499999999999996</v>
      </c>
      <c r="G4402">
        <v>4.4349999999999996</v>
      </c>
      <c r="H4402">
        <v>4.5</v>
      </c>
      <c r="I4402">
        <v>4.57</v>
      </c>
      <c r="J4402">
        <v>4.6100000000000003</v>
      </c>
      <c r="K4402">
        <v>4.67</v>
      </c>
      <c r="L4402">
        <v>4.7350000000000003</v>
      </c>
      <c r="M4402">
        <v>4.7949999999999999</v>
      </c>
      <c r="N4402">
        <v>4.84</v>
      </c>
      <c r="O4402">
        <v>4.9000000000000004</v>
      </c>
      <c r="P4402">
        <v>4.93</v>
      </c>
    </row>
    <row r="4403" spans="1:16" x14ac:dyDescent="0.4">
      <c r="A4403" s="2">
        <v>36662</v>
      </c>
      <c r="B4403">
        <v>4.03</v>
      </c>
      <c r="C4403">
        <v>4.0999999999999996</v>
      </c>
      <c r="D4403">
        <v>4.13</v>
      </c>
      <c r="E4403">
        <v>4.1399999999999997</v>
      </c>
      <c r="F4403">
        <v>4.25</v>
      </c>
      <c r="G4403">
        <v>4.32</v>
      </c>
      <c r="H4403">
        <v>4.3849999999999998</v>
      </c>
      <c r="I4403">
        <v>4.43</v>
      </c>
      <c r="J4403">
        <v>4.5</v>
      </c>
      <c r="K4403">
        <v>4.5449999999999999</v>
      </c>
      <c r="L4403">
        <v>4.6050000000000004</v>
      </c>
      <c r="M4403">
        <v>4.66</v>
      </c>
      <c r="N4403">
        <v>4.6900000000000004</v>
      </c>
      <c r="O4403">
        <v>4.76</v>
      </c>
      <c r="P4403">
        <v>4.8</v>
      </c>
    </row>
    <row r="4404" spans="1:16" x14ac:dyDescent="0.4">
      <c r="A4404" s="2">
        <v>36661</v>
      </c>
      <c r="B4404">
        <v>3.93</v>
      </c>
      <c r="C4404">
        <v>4.0049999999999999</v>
      </c>
      <c r="D4404">
        <v>4.05</v>
      </c>
      <c r="E4404">
        <v>4.09</v>
      </c>
      <c r="F4404">
        <v>4.2149999999999999</v>
      </c>
      <c r="G4404">
        <v>4.3049999999999997</v>
      </c>
      <c r="H4404">
        <v>4.3650000000000002</v>
      </c>
      <c r="I4404">
        <v>4.4249999999999998</v>
      </c>
      <c r="J4404">
        <v>4.4749999999999996</v>
      </c>
      <c r="K4404">
        <v>4.51</v>
      </c>
      <c r="L4404">
        <v>4.57</v>
      </c>
      <c r="M4404">
        <v>4.625</v>
      </c>
      <c r="N4404">
        <v>4.6849999999999996</v>
      </c>
      <c r="O4404">
        <v>4.7</v>
      </c>
      <c r="P4404">
        <v>4.7549999999999999</v>
      </c>
    </row>
    <row r="4405" spans="1:16" x14ac:dyDescent="0.4">
      <c r="A4405" s="2">
        <v>36658</v>
      </c>
      <c r="B4405">
        <v>3.93</v>
      </c>
      <c r="C4405">
        <v>3.99</v>
      </c>
      <c r="D4405">
        <v>4.04</v>
      </c>
      <c r="E4405">
        <v>4.1050000000000004</v>
      </c>
      <c r="F4405">
        <v>4.2149999999999999</v>
      </c>
      <c r="G4405">
        <v>4.3</v>
      </c>
      <c r="H4405">
        <v>4.3650000000000002</v>
      </c>
      <c r="I4405">
        <v>4.43</v>
      </c>
      <c r="J4405">
        <v>4.4950000000000001</v>
      </c>
      <c r="K4405">
        <v>4.54</v>
      </c>
      <c r="L4405">
        <v>4.5949999999999998</v>
      </c>
      <c r="M4405">
        <v>4.66</v>
      </c>
      <c r="N4405">
        <v>4.7149999999999999</v>
      </c>
      <c r="O4405">
        <v>4.7649999999999997</v>
      </c>
      <c r="P4405">
        <v>4.8</v>
      </c>
    </row>
    <row r="4406" spans="1:16" x14ac:dyDescent="0.4">
      <c r="A4406" s="2">
        <v>36657</v>
      </c>
      <c r="B4406">
        <v>3.92</v>
      </c>
      <c r="C4406">
        <v>3.96</v>
      </c>
      <c r="D4406">
        <v>4.03</v>
      </c>
      <c r="E4406">
        <v>4.0949999999999998</v>
      </c>
      <c r="F4406">
        <v>4.21</v>
      </c>
      <c r="G4406">
        <v>4.26</v>
      </c>
      <c r="H4406">
        <v>4.34</v>
      </c>
      <c r="I4406">
        <v>4.4000000000000004</v>
      </c>
      <c r="J4406">
        <v>4.45</v>
      </c>
      <c r="K4406">
        <v>4.51</v>
      </c>
      <c r="L4406">
        <v>4.57</v>
      </c>
      <c r="M4406">
        <v>4.625</v>
      </c>
      <c r="N4406">
        <v>4.68</v>
      </c>
      <c r="O4406">
        <v>4.7300000000000004</v>
      </c>
      <c r="P4406">
        <v>4.7549999999999999</v>
      </c>
    </row>
    <row r="4407" spans="1:16" x14ac:dyDescent="0.4">
      <c r="A4407" s="2">
        <v>36656</v>
      </c>
      <c r="B4407">
        <v>3.97</v>
      </c>
      <c r="C4407">
        <v>3.98</v>
      </c>
      <c r="D4407">
        <v>4.04</v>
      </c>
      <c r="E4407">
        <v>4.08</v>
      </c>
      <c r="F4407">
        <v>4.16</v>
      </c>
      <c r="G4407">
        <v>4.24</v>
      </c>
      <c r="H4407">
        <v>4.32</v>
      </c>
      <c r="I4407">
        <v>4.37</v>
      </c>
      <c r="J4407">
        <v>4.3899999999999997</v>
      </c>
      <c r="K4407">
        <v>4.4800000000000004</v>
      </c>
      <c r="L4407">
        <v>4.53</v>
      </c>
      <c r="M4407">
        <v>4.54</v>
      </c>
      <c r="N4407">
        <v>4.6100000000000003</v>
      </c>
      <c r="O4407">
        <v>4.6500000000000004</v>
      </c>
      <c r="P4407">
        <v>4.67</v>
      </c>
    </row>
    <row r="4408" spans="1:16" x14ac:dyDescent="0.4">
      <c r="A4408" s="2">
        <v>36655</v>
      </c>
      <c r="B4408">
        <v>3.99</v>
      </c>
      <c r="C4408">
        <v>4.01</v>
      </c>
      <c r="D4408">
        <v>4.0599999999999996</v>
      </c>
      <c r="E4408">
        <v>4.0949999999999998</v>
      </c>
      <c r="F4408">
        <v>4.18</v>
      </c>
      <c r="G4408">
        <v>4.2450000000000001</v>
      </c>
      <c r="H4408">
        <v>4.3049999999999997</v>
      </c>
      <c r="I4408">
        <v>4.3499999999999996</v>
      </c>
      <c r="J4408">
        <v>4.4050000000000002</v>
      </c>
      <c r="K4408">
        <v>4.45</v>
      </c>
      <c r="L4408">
        <v>4.5049999999999999</v>
      </c>
      <c r="M4408">
        <v>4.5599999999999996</v>
      </c>
      <c r="N4408">
        <v>4.6050000000000004</v>
      </c>
      <c r="O4408">
        <v>4.6500000000000004</v>
      </c>
      <c r="P4408">
        <v>4.6749999999999998</v>
      </c>
    </row>
    <row r="4409" spans="1:16" x14ac:dyDescent="0.4">
      <c r="A4409" s="2">
        <v>36654</v>
      </c>
      <c r="B4409">
        <v>4.01</v>
      </c>
      <c r="C4409">
        <v>4.0250000000000004</v>
      </c>
      <c r="D4409">
        <v>4.07</v>
      </c>
      <c r="E4409">
        <v>4.1100000000000003</v>
      </c>
      <c r="F4409">
        <v>4.1950000000000003</v>
      </c>
      <c r="G4409">
        <v>4.26</v>
      </c>
      <c r="H4409">
        <v>4.33</v>
      </c>
      <c r="I4409">
        <v>4.37</v>
      </c>
      <c r="J4409">
        <v>4.43</v>
      </c>
      <c r="K4409">
        <v>4.49</v>
      </c>
      <c r="L4409">
        <v>4.54</v>
      </c>
      <c r="M4409">
        <v>4.57</v>
      </c>
      <c r="N4409">
        <v>4.63</v>
      </c>
      <c r="O4409">
        <v>4.67</v>
      </c>
      <c r="P4409">
        <v>4.71</v>
      </c>
    </row>
    <row r="4410" spans="1:16" x14ac:dyDescent="0.4">
      <c r="A4410" s="2">
        <v>36651</v>
      </c>
      <c r="B4410">
        <v>4.04</v>
      </c>
      <c r="C4410">
        <v>4.07</v>
      </c>
      <c r="D4410">
        <v>4.0599999999999996</v>
      </c>
      <c r="E4410">
        <v>4.1150000000000002</v>
      </c>
      <c r="F4410">
        <v>4.22</v>
      </c>
      <c r="G4410">
        <v>4.2699999999999996</v>
      </c>
      <c r="H4410">
        <v>4.33</v>
      </c>
      <c r="I4410">
        <v>4.375</v>
      </c>
      <c r="J4410">
        <v>4.43</v>
      </c>
      <c r="K4410">
        <v>4.49</v>
      </c>
      <c r="L4410">
        <v>4.54</v>
      </c>
      <c r="M4410">
        <v>4.5599999999999996</v>
      </c>
      <c r="N4410">
        <v>4.63</v>
      </c>
      <c r="O4410">
        <v>4.6950000000000003</v>
      </c>
      <c r="P4410">
        <v>4.72</v>
      </c>
    </row>
    <row r="4411" spans="1:16" x14ac:dyDescent="0.4">
      <c r="A4411" s="2">
        <v>36650</v>
      </c>
      <c r="B4411">
        <v>4.0199999999999996</v>
      </c>
      <c r="C4411">
        <v>4.2130000000000001</v>
      </c>
      <c r="D4411">
        <v>4.08</v>
      </c>
      <c r="E4411">
        <v>4.2750000000000004</v>
      </c>
      <c r="F4411">
        <v>4.22</v>
      </c>
      <c r="G4411">
        <v>4.2750000000000004</v>
      </c>
      <c r="H4411">
        <v>4.33</v>
      </c>
      <c r="I4411">
        <v>4.3899999999999997</v>
      </c>
      <c r="J4411">
        <v>4.4349999999999996</v>
      </c>
      <c r="K4411">
        <v>4.49</v>
      </c>
      <c r="L4411">
        <v>4.5549999999999997</v>
      </c>
      <c r="M4411">
        <v>4.6150000000000002</v>
      </c>
      <c r="N4411">
        <v>4.665</v>
      </c>
      <c r="O4411">
        <v>4.7050000000000001</v>
      </c>
      <c r="P4411">
        <v>4.7249999999999996</v>
      </c>
    </row>
    <row r="4412" spans="1:16" x14ac:dyDescent="0.4">
      <c r="A4412" s="2">
        <v>36649</v>
      </c>
      <c r="B4412">
        <v>3.93</v>
      </c>
      <c r="C4412">
        <v>3.9449999999999998</v>
      </c>
      <c r="D4412">
        <v>3.98</v>
      </c>
      <c r="E4412">
        <v>4.01</v>
      </c>
      <c r="F4412">
        <v>4.1100000000000003</v>
      </c>
      <c r="G4412">
        <v>4.1950000000000003</v>
      </c>
      <c r="H4412">
        <v>4.25</v>
      </c>
      <c r="I4412">
        <v>4.3049999999999997</v>
      </c>
      <c r="J4412">
        <v>4.3550000000000004</v>
      </c>
      <c r="K4412">
        <v>4.41</v>
      </c>
      <c r="L4412">
        <v>4.47</v>
      </c>
      <c r="M4412">
        <v>4.5250000000000004</v>
      </c>
      <c r="N4412">
        <v>4.58</v>
      </c>
      <c r="O4412">
        <v>4.63</v>
      </c>
      <c r="P4412">
        <v>4.66</v>
      </c>
    </row>
    <row r="4413" spans="1:16" x14ac:dyDescent="0.4">
      <c r="A4413" s="2">
        <v>36648</v>
      </c>
      <c r="B4413">
        <v>4.05</v>
      </c>
      <c r="C4413">
        <v>4.125</v>
      </c>
      <c r="D4413">
        <v>3.93</v>
      </c>
      <c r="E4413">
        <v>3.9649999999999999</v>
      </c>
      <c r="F4413">
        <v>4.0599999999999996</v>
      </c>
      <c r="G4413">
        <v>4.1500000000000004</v>
      </c>
      <c r="H4413">
        <v>4.2149999999999999</v>
      </c>
      <c r="I4413">
        <v>4.2649999999999997</v>
      </c>
      <c r="J4413">
        <v>4.32</v>
      </c>
      <c r="K4413">
        <v>4.37</v>
      </c>
      <c r="L4413">
        <v>4.4249999999999998</v>
      </c>
      <c r="M4413">
        <v>4.4850000000000003</v>
      </c>
      <c r="N4413">
        <v>4.54</v>
      </c>
      <c r="O4413">
        <v>4.585</v>
      </c>
      <c r="P4413">
        <v>4.6100000000000003</v>
      </c>
    </row>
    <row r="4414" spans="1:16" x14ac:dyDescent="0.4">
      <c r="A4414" s="2">
        <v>36647</v>
      </c>
      <c r="B4414">
        <v>3.87</v>
      </c>
      <c r="E4414">
        <v>3.92</v>
      </c>
      <c r="F4414">
        <v>4</v>
      </c>
      <c r="G4414">
        <v>4.0599999999999996</v>
      </c>
      <c r="J4414">
        <v>4.2300000000000004</v>
      </c>
      <c r="M4414">
        <v>4.38</v>
      </c>
      <c r="P4414">
        <v>4.5</v>
      </c>
    </row>
    <row r="4415" spans="1:16" x14ac:dyDescent="0.4">
      <c r="A4415" s="2">
        <v>36644</v>
      </c>
      <c r="B4415">
        <v>3.87</v>
      </c>
      <c r="C4415">
        <v>3.895</v>
      </c>
      <c r="D4415">
        <v>3.91</v>
      </c>
      <c r="E4415">
        <v>3.9350000000000001</v>
      </c>
      <c r="F4415">
        <v>4.0049999999999999</v>
      </c>
      <c r="G4415">
        <v>4.0650000000000004</v>
      </c>
      <c r="H4415">
        <v>4.12</v>
      </c>
      <c r="I4415">
        <v>4.1749999999999998</v>
      </c>
      <c r="J4415">
        <v>4.2300000000000004</v>
      </c>
      <c r="K4415">
        <v>4.29</v>
      </c>
      <c r="L4415">
        <v>4.34</v>
      </c>
      <c r="M4415">
        <v>4.38</v>
      </c>
      <c r="N4415">
        <v>4.42</v>
      </c>
      <c r="O4415">
        <v>4.4649999999999999</v>
      </c>
      <c r="P4415">
        <v>4.5049999999999999</v>
      </c>
    </row>
    <row r="4416" spans="1:16" x14ac:dyDescent="0.4">
      <c r="A4416" s="2">
        <v>36643</v>
      </c>
      <c r="B4416">
        <v>3.85</v>
      </c>
      <c r="C4416">
        <v>4.04</v>
      </c>
      <c r="D4416">
        <v>3.88</v>
      </c>
      <c r="E4416">
        <v>4.1029999999999998</v>
      </c>
      <c r="F4416">
        <v>3.98</v>
      </c>
      <c r="G4416">
        <v>4.0149999999999997</v>
      </c>
      <c r="H4416">
        <v>4.1100000000000003</v>
      </c>
      <c r="I4416">
        <v>4.165</v>
      </c>
      <c r="J4416">
        <v>4.2</v>
      </c>
      <c r="K4416">
        <v>4.2699999999999996</v>
      </c>
      <c r="L4416">
        <v>4.33</v>
      </c>
      <c r="M4416">
        <v>4.37</v>
      </c>
      <c r="N4416">
        <v>4.41</v>
      </c>
      <c r="O4416">
        <v>4.46</v>
      </c>
      <c r="P4416">
        <v>4.37</v>
      </c>
    </row>
    <row r="4417" spans="1:16" x14ac:dyDescent="0.4">
      <c r="A4417" s="2">
        <v>36642</v>
      </c>
      <c r="B4417">
        <v>3.8250000000000002</v>
      </c>
      <c r="C4417">
        <v>3.835</v>
      </c>
      <c r="D4417">
        <v>3.85</v>
      </c>
      <c r="E4417">
        <v>3.875</v>
      </c>
      <c r="F4417">
        <v>3.95</v>
      </c>
      <c r="G4417">
        <v>4.01</v>
      </c>
      <c r="H4417">
        <v>4.0650000000000004</v>
      </c>
      <c r="I4417">
        <v>4.085</v>
      </c>
      <c r="J4417">
        <v>4.1500000000000004</v>
      </c>
      <c r="K4417">
        <v>4.2149999999999999</v>
      </c>
      <c r="L4417">
        <v>4.2699999999999996</v>
      </c>
      <c r="M4417">
        <v>4.3150000000000004</v>
      </c>
      <c r="N4417">
        <v>4.3550000000000004</v>
      </c>
      <c r="O4417">
        <v>4.3899999999999997</v>
      </c>
      <c r="P4417">
        <v>4.43</v>
      </c>
    </row>
    <row r="4418" spans="1:16" x14ac:dyDescent="0.4">
      <c r="A4418" s="2">
        <v>36641</v>
      </c>
      <c r="B4418">
        <v>3.83</v>
      </c>
      <c r="C4418">
        <v>3.855</v>
      </c>
      <c r="D4418">
        <v>3.87</v>
      </c>
      <c r="E4418">
        <v>3.88</v>
      </c>
      <c r="F4418">
        <v>3.94</v>
      </c>
      <c r="G4418">
        <v>4</v>
      </c>
      <c r="H4418">
        <v>4.0599999999999996</v>
      </c>
      <c r="I4418">
        <v>4.12</v>
      </c>
      <c r="J4418">
        <v>4.1749999999999998</v>
      </c>
      <c r="K4418">
        <v>4.2300000000000004</v>
      </c>
      <c r="L4418">
        <v>4.2850000000000001</v>
      </c>
      <c r="M4418">
        <v>4.33</v>
      </c>
      <c r="N4418">
        <v>4.375</v>
      </c>
      <c r="O4418">
        <v>4.42</v>
      </c>
      <c r="P4418">
        <v>4.4550000000000001</v>
      </c>
    </row>
    <row r="4419" spans="1:16" x14ac:dyDescent="0.4">
      <c r="A4419" s="2">
        <v>36636</v>
      </c>
      <c r="B4419">
        <v>3.8</v>
      </c>
      <c r="C4419">
        <v>3.8</v>
      </c>
      <c r="D4419">
        <v>3.85</v>
      </c>
      <c r="E4419">
        <v>3.86</v>
      </c>
      <c r="F4419">
        <v>3.93</v>
      </c>
      <c r="G4419">
        <v>3.98</v>
      </c>
      <c r="H4419">
        <v>4.0250000000000004</v>
      </c>
      <c r="I4419">
        <v>4.09</v>
      </c>
      <c r="J4419">
        <v>4.1399999999999997</v>
      </c>
      <c r="K4419">
        <v>4.1950000000000003</v>
      </c>
      <c r="L4419">
        <v>4.2350000000000003</v>
      </c>
      <c r="M4419">
        <v>4.2850000000000001</v>
      </c>
      <c r="N4419">
        <v>4.33</v>
      </c>
      <c r="O4419">
        <v>4.375</v>
      </c>
      <c r="P4419">
        <v>4.41</v>
      </c>
    </row>
    <row r="4420" spans="1:16" x14ac:dyDescent="0.4">
      <c r="A4420" s="2">
        <v>36635</v>
      </c>
      <c r="B4420">
        <v>3.78</v>
      </c>
      <c r="C4420">
        <v>3.7749999999999999</v>
      </c>
      <c r="D4420">
        <v>3.8</v>
      </c>
      <c r="E4420">
        <v>3.82</v>
      </c>
      <c r="F4420">
        <v>3.89</v>
      </c>
      <c r="G4420">
        <v>3.94</v>
      </c>
      <c r="H4420">
        <v>4</v>
      </c>
      <c r="I4420">
        <v>4.0549999999999997</v>
      </c>
      <c r="J4420">
        <v>4.1050000000000004</v>
      </c>
      <c r="K4420">
        <v>4.16</v>
      </c>
      <c r="L4420">
        <v>4.1849999999999996</v>
      </c>
      <c r="M4420">
        <v>4.2350000000000003</v>
      </c>
      <c r="N4420">
        <v>4.2699999999999996</v>
      </c>
      <c r="O4420">
        <v>4.3150000000000004</v>
      </c>
      <c r="P4420">
        <v>4.3600000000000003</v>
      </c>
    </row>
    <row r="4421" spans="1:16" x14ac:dyDescent="0.4">
      <c r="A4421" s="2">
        <v>36634</v>
      </c>
      <c r="B4421">
        <v>3.82</v>
      </c>
      <c r="C4421">
        <v>3.79</v>
      </c>
      <c r="D4421">
        <v>3.8</v>
      </c>
      <c r="E4421">
        <v>3.81</v>
      </c>
      <c r="F4421">
        <v>3.85</v>
      </c>
      <c r="G4421">
        <v>3.91</v>
      </c>
      <c r="H4421">
        <v>3.97</v>
      </c>
      <c r="I4421">
        <v>4.01</v>
      </c>
      <c r="J4421">
        <v>4.0449999999999999</v>
      </c>
      <c r="K4421">
        <v>4.1100000000000003</v>
      </c>
      <c r="L4421">
        <v>4.1500000000000004</v>
      </c>
      <c r="M4421">
        <v>4.2</v>
      </c>
      <c r="N4421">
        <v>4.2300000000000004</v>
      </c>
      <c r="O4421">
        <v>4.2699999999999996</v>
      </c>
      <c r="P4421">
        <v>4.3</v>
      </c>
    </row>
    <row r="4422" spans="1:16" x14ac:dyDescent="0.4">
      <c r="A4422" s="2">
        <v>36633</v>
      </c>
      <c r="B4422">
        <v>3.72</v>
      </c>
      <c r="C4422">
        <v>3.74</v>
      </c>
      <c r="D4422">
        <v>3.74</v>
      </c>
      <c r="E4422">
        <v>3.76</v>
      </c>
      <c r="F4422">
        <v>3.835</v>
      </c>
      <c r="G4422">
        <v>3.9049999999999998</v>
      </c>
      <c r="H4422">
        <v>3.9750000000000001</v>
      </c>
      <c r="I4422">
        <v>4.0250000000000004</v>
      </c>
      <c r="J4422">
        <v>4.0750000000000002</v>
      </c>
      <c r="K4422">
        <v>4.085</v>
      </c>
      <c r="L4422">
        <v>4.13</v>
      </c>
      <c r="M4422">
        <v>4.1849999999999996</v>
      </c>
      <c r="N4422">
        <v>4.21</v>
      </c>
      <c r="O4422">
        <v>4.25</v>
      </c>
      <c r="P4422">
        <v>4.2850000000000001</v>
      </c>
    </row>
    <row r="4423" spans="1:16" x14ac:dyDescent="0.4">
      <c r="A4423" s="2">
        <v>36630</v>
      </c>
      <c r="B4423">
        <v>3.665</v>
      </c>
      <c r="C4423">
        <v>3.6949999999999998</v>
      </c>
      <c r="D4423">
        <v>3.71</v>
      </c>
      <c r="E4423">
        <v>3.76</v>
      </c>
      <c r="F4423">
        <v>3.82</v>
      </c>
      <c r="G4423">
        <v>3.88</v>
      </c>
      <c r="H4423">
        <v>3.93</v>
      </c>
      <c r="I4423">
        <v>3.99</v>
      </c>
      <c r="J4423">
        <v>4.0449999999999999</v>
      </c>
      <c r="K4423">
        <v>4.0949999999999998</v>
      </c>
      <c r="L4423">
        <v>4.1349999999999998</v>
      </c>
      <c r="M4423">
        <v>4.1749999999999998</v>
      </c>
      <c r="N4423">
        <v>4.22</v>
      </c>
      <c r="O4423">
        <v>4.2649999999999997</v>
      </c>
      <c r="P4423">
        <v>4.29</v>
      </c>
    </row>
    <row r="4424" spans="1:16" x14ac:dyDescent="0.4">
      <c r="A4424" s="2">
        <v>36629</v>
      </c>
      <c r="B4424">
        <v>3.645</v>
      </c>
      <c r="C4424">
        <v>3.67</v>
      </c>
      <c r="D4424">
        <v>3.7</v>
      </c>
      <c r="E4424">
        <v>3.7250000000000001</v>
      </c>
      <c r="F4424">
        <v>3.82</v>
      </c>
      <c r="G4424">
        <v>3.8849999999999998</v>
      </c>
      <c r="H4424">
        <v>3.9449999999999998</v>
      </c>
      <c r="I4424">
        <v>3.99</v>
      </c>
      <c r="J4424">
        <v>4.0599999999999996</v>
      </c>
      <c r="K4424">
        <v>4.0999999999999996</v>
      </c>
      <c r="L4424">
        <v>4.1500000000000004</v>
      </c>
      <c r="M4424">
        <v>4.1950000000000003</v>
      </c>
      <c r="N4424">
        <v>4.2350000000000003</v>
      </c>
      <c r="O4424">
        <v>4.28</v>
      </c>
      <c r="P4424">
        <v>4.3049999999999997</v>
      </c>
    </row>
    <row r="4425" spans="1:16" x14ac:dyDescent="0.4">
      <c r="A4425" s="2">
        <v>36628</v>
      </c>
      <c r="B4425">
        <v>3.7050000000000001</v>
      </c>
      <c r="C4425">
        <v>3.7250000000000001</v>
      </c>
      <c r="D4425">
        <v>3.74</v>
      </c>
      <c r="E4425">
        <v>3.7650000000000001</v>
      </c>
      <c r="F4425">
        <v>3.84</v>
      </c>
      <c r="G4425">
        <v>3.92</v>
      </c>
      <c r="H4425">
        <v>3.96</v>
      </c>
      <c r="I4425">
        <v>4.0199999999999996</v>
      </c>
      <c r="J4425">
        <v>4.0599999999999996</v>
      </c>
      <c r="K4425">
        <v>4.1100000000000003</v>
      </c>
      <c r="L4425">
        <v>4.1500000000000004</v>
      </c>
      <c r="M4425">
        <v>4.1900000000000004</v>
      </c>
      <c r="N4425">
        <v>4.2300000000000004</v>
      </c>
      <c r="O4425">
        <v>4.26</v>
      </c>
      <c r="P4425">
        <v>4.3099999999999996</v>
      </c>
    </row>
    <row r="4426" spans="1:16" x14ac:dyDescent="0.4">
      <c r="A4426" s="2">
        <v>36627</v>
      </c>
      <c r="B4426">
        <v>3.6850000000000001</v>
      </c>
      <c r="C4426">
        <v>3.71</v>
      </c>
      <c r="D4426">
        <v>3.73</v>
      </c>
      <c r="E4426">
        <v>3.7650000000000001</v>
      </c>
      <c r="F4426">
        <v>3.84</v>
      </c>
      <c r="G4426">
        <v>3.895</v>
      </c>
      <c r="H4426">
        <v>3.9449999999999998</v>
      </c>
      <c r="I4426">
        <v>4</v>
      </c>
      <c r="J4426">
        <v>4.0449999999999999</v>
      </c>
      <c r="K4426">
        <v>4.085</v>
      </c>
      <c r="L4426">
        <v>4.125</v>
      </c>
      <c r="M4426">
        <v>4.165</v>
      </c>
      <c r="N4426">
        <v>4.2</v>
      </c>
      <c r="O4426">
        <v>4.2350000000000003</v>
      </c>
      <c r="P4426">
        <v>4.28</v>
      </c>
    </row>
    <row r="4427" spans="1:16" x14ac:dyDescent="0.4">
      <c r="A4427" s="2">
        <v>36626</v>
      </c>
      <c r="B4427">
        <v>3.66</v>
      </c>
      <c r="C4427">
        <v>3.71</v>
      </c>
      <c r="D4427">
        <v>3.73</v>
      </c>
      <c r="E4427">
        <v>3.76</v>
      </c>
      <c r="F4427">
        <v>3.83</v>
      </c>
      <c r="G4427">
        <v>3.89</v>
      </c>
      <c r="H4427">
        <v>3.94</v>
      </c>
      <c r="I4427">
        <v>3.99</v>
      </c>
      <c r="J4427">
        <v>4.0350000000000001</v>
      </c>
      <c r="K4427">
        <v>4.08</v>
      </c>
      <c r="L4427">
        <v>4.12</v>
      </c>
      <c r="M4427">
        <v>4.1550000000000002</v>
      </c>
      <c r="N4427">
        <v>4.1950000000000003</v>
      </c>
      <c r="O4427">
        <v>4.2300000000000004</v>
      </c>
      <c r="P4427">
        <v>4.2750000000000004</v>
      </c>
    </row>
    <row r="4428" spans="1:16" x14ac:dyDescent="0.4">
      <c r="A4428" s="2">
        <v>36623</v>
      </c>
      <c r="B4428">
        <v>3.63</v>
      </c>
      <c r="C4428">
        <v>3.6749999999999998</v>
      </c>
      <c r="D4428">
        <v>3.71</v>
      </c>
      <c r="E4428">
        <v>3.7349999999999999</v>
      </c>
      <c r="F4428">
        <v>3.8</v>
      </c>
      <c r="G4428">
        <v>3.86</v>
      </c>
      <c r="H4428">
        <v>3.91</v>
      </c>
      <c r="I4428">
        <v>3.9550000000000001</v>
      </c>
      <c r="J4428">
        <v>4.0049999999999999</v>
      </c>
      <c r="K4428">
        <v>4.0599999999999996</v>
      </c>
      <c r="L4428">
        <v>4.09</v>
      </c>
      <c r="M4428">
        <v>4.1349999999999998</v>
      </c>
      <c r="N4428">
        <v>4.18</v>
      </c>
      <c r="O4428">
        <v>4.21</v>
      </c>
      <c r="P4428">
        <v>4.2450000000000001</v>
      </c>
    </row>
    <row r="4429" spans="1:16" x14ac:dyDescent="0.4">
      <c r="A4429" s="2">
        <v>36622</v>
      </c>
      <c r="B4429">
        <v>3.64</v>
      </c>
      <c r="C4429">
        <v>3.665</v>
      </c>
      <c r="D4429">
        <v>3.69</v>
      </c>
      <c r="E4429">
        <v>3.69</v>
      </c>
      <c r="F4429">
        <v>3.78</v>
      </c>
      <c r="G4429">
        <v>3.83</v>
      </c>
      <c r="H4429">
        <v>3.88</v>
      </c>
      <c r="I4429">
        <v>3.9350000000000001</v>
      </c>
      <c r="J4429">
        <v>3.98</v>
      </c>
      <c r="K4429">
        <v>4.0199999999999996</v>
      </c>
      <c r="L4429">
        <v>4.0599999999999996</v>
      </c>
      <c r="M4429">
        <v>4.1100000000000003</v>
      </c>
      <c r="N4429">
        <v>4.1500000000000004</v>
      </c>
      <c r="O4429">
        <v>4.18</v>
      </c>
      <c r="P4429">
        <v>4.22</v>
      </c>
    </row>
    <row r="4430" spans="1:16" x14ac:dyDescent="0.4">
      <c r="A4430" s="2">
        <v>36621</v>
      </c>
      <c r="B4430">
        <v>3.6</v>
      </c>
      <c r="C4430">
        <v>3.63</v>
      </c>
      <c r="D4430">
        <v>3.65</v>
      </c>
      <c r="E4430">
        <v>3.6749999999999998</v>
      </c>
      <c r="F4430">
        <v>3.74</v>
      </c>
      <c r="G4430">
        <v>3.79</v>
      </c>
      <c r="H4430">
        <v>3.84</v>
      </c>
      <c r="I4430">
        <v>3.89</v>
      </c>
      <c r="J4430">
        <v>3.93</v>
      </c>
      <c r="K4430">
        <v>3.97</v>
      </c>
      <c r="L4430">
        <v>4.0199999999999996</v>
      </c>
      <c r="M4430">
        <v>4.07</v>
      </c>
      <c r="N4430">
        <v>4.1100000000000003</v>
      </c>
      <c r="O4430">
        <v>4.1399999999999997</v>
      </c>
      <c r="P4430">
        <v>4.17</v>
      </c>
    </row>
    <row r="4431" spans="1:16" x14ac:dyDescent="0.4">
      <c r="A4431" s="2">
        <v>36620</v>
      </c>
      <c r="B4431">
        <v>3.6150000000000002</v>
      </c>
      <c r="C4431">
        <v>3.63</v>
      </c>
      <c r="D4431">
        <v>3.65</v>
      </c>
      <c r="E4431">
        <v>3.67</v>
      </c>
      <c r="F4431">
        <v>3.73</v>
      </c>
      <c r="G4431">
        <v>3.78</v>
      </c>
      <c r="H4431">
        <v>3.83</v>
      </c>
      <c r="I4431">
        <v>3.88</v>
      </c>
      <c r="J4431">
        <v>3.9249999999999998</v>
      </c>
      <c r="K4431">
        <v>3.97</v>
      </c>
      <c r="L4431">
        <v>4.01</v>
      </c>
      <c r="M4431">
        <v>4.03</v>
      </c>
      <c r="N4431">
        <v>4.08</v>
      </c>
      <c r="O4431">
        <v>4.13</v>
      </c>
      <c r="P4431">
        <v>4.16</v>
      </c>
    </row>
    <row r="4432" spans="1:16" x14ac:dyDescent="0.4">
      <c r="A4432" s="2">
        <v>36619</v>
      </c>
      <c r="B4432">
        <v>3.62</v>
      </c>
      <c r="C4432">
        <v>3.6349999999999998</v>
      </c>
      <c r="D4432">
        <v>3.65</v>
      </c>
      <c r="E4432">
        <v>3.68</v>
      </c>
      <c r="F4432">
        <v>3.74</v>
      </c>
      <c r="G4432">
        <v>3.81</v>
      </c>
      <c r="H4432">
        <v>3.87</v>
      </c>
      <c r="I4432">
        <v>3.93</v>
      </c>
      <c r="J4432">
        <v>3.9750000000000001</v>
      </c>
      <c r="K4432">
        <v>4.0199999999999996</v>
      </c>
      <c r="L4432">
        <v>4.07</v>
      </c>
      <c r="M4432">
        <v>4.13</v>
      </c>
      <c r="N4432">
        <v>4.16</v>
      </c>
      <c r="O4432">
        <v>4.2</v>
      </c>
      <c r="P4432">
        <v>4.2300000000000004</v>
      </c>
    </row>
    <row r="4433" spans="1:16" x14ac:dyDescent="0.4">
      <c r="A4433" s="2">
        <v>36616</v>
      </c>
      <c r="B4433">
        <v>3.625</v>
      </c>
      <c r="C4433">
        <v>3.6349999999999998</v>
      </c>
      <c r="D4433">
        <v>3.65</v>
      </c>
      <c r="E4433">
        <v>3.67</v>
      </c>
      <c r="F4433">
        <v>3.73</v>
      </c>
      <c r="G4433">
        <v>3.7949999999999999</v>
      </c>
      <c r="H4433">
        <v>3.84</v>
      </c>
      <c r="I4433">
        <v>3.9</v>
      </c>
      <c r="J4433">
        <v>3.96</v>
      </c>
      <c r="K4433">
        <v>4.01</v>
      </c>
      <c r="L4433">
        <v>4.05</v>
      </c>
      <c r="M4433">
        <v>4.0999999999999996</v>
      </c>
      <c r="N4433">
        <v>4.1500000000000004</v>
      </c>
      <c r="O4433">
        <v>4.1900000000000004</v>
      </c>
      <c r="P4433">
        <v>4.2350000000000003</v>
      </c>
    </row>
    <row r="4434" spans="1:16" x14ac:dyDescent="0.4">
      <c r="A4434" s="2">
        <v>36615</v>
      </c>
      <c r="B4434">
        <v>3.6349999999999998</v>
      </c>
      <c r="C4434">
        <v>3.63</v>
      </c>
      <c r="D4434">
        <v>3.65</v>
      </c>
      <c r="E4434">
        <v>3.665</v>
      </c>
      <c r="F4434">
        <v>3.74</v>
      </c>
      <c r="G4434">
        <v>3.8</v>
      </c>
      <c r="H4434">
        <v>3.86</v>
      </c>
      <c r="I4434">
        <v>3.915</v>
      </c>
      <c r="J4434">
        <v>3.9649999999999999</v>
      </c>
      <c r="K4434">
        <v>4.0149999999999997</v>
      </c>
      <c r="L4434">
        <v>4.0650000000000004</v>
      </c>
      <c r="M4434">
        <v>4.1150000000000002</v>
      </c>
      <c r="N4434">
        <v>4.16</v>
      </c>
      <c r="O4434">
        <v>4.2149999999999999</v>
      </c>
      <c r="P4434">
        <v>4.2450000000000001</v>
      </c>
    </row>
    <row r="4435" spans="1:16" x14ac:dyDescent="0.4">
      <c r="A4435" s="2">
        <v>36614</v>
      </c>
      <c r="B4435">
        <v>3.63</v>
      </c>
      <c r="C4435">
        <v>3.6850000000000001</v>
      </c>
      <c r="D4435">
        <v>3.68</v>
      </c>
      <c r="E4435">
        <v>3.66</v>
      </c>
      <c r="F4435">
        <v>3.73</v>
      </c>
      <c r="G4435">
        <v>3.78</v>
      </c>
      <c r="H4435">
        <v>3.86</v>
      </c>
      <c r="I4435">
        <v>3.92</v>
      </c>
      <c r="J4435">
        <v>3.96</v>
      </c>
      <c r="K4435">
        <v>4.04</v>
      </c>
      <c r="L4435">
        <v>4.0750000000000002</v>
      </c>
      <c r="M4435">
        <v>4.12</v>
      </c>
      <c r="N4435">
        <v>4.1849999999999996</v>
      </c>
      <c r="O4435">
        <v>4.2300000000000004</v>
      </c>
      <c r="P4435">
        <v>4.26</v>
      </c>
    </row>
    <row r="4436" spans="1:16" x14ac:dyDescent="0.4">
      <c r="A4436" s="2">
        <v>36613</v>
      </c>
      <c r="B4436">
        <v>3.63</v>
      </c>
      <c r="C4436">
        <v>3.625</v>
      </c>
      <c r="D4436">
        <v>3.64</v>
      </c>
      <c r="E4436">
        <v>3.66</v>
      </c>
      <c r="F4436">
        <v>3.73</v>
      </c>
      <c r="G4436">
        <v>3.78</v>
      </c>
      <c r="H4436">
        <v>3.84</v>
      </c>
      <c r="I4436">
        <v>3.9</v>
      </c>
      <c r="J4436">
        <v>3.96</v>
      </c>
      <c r="K4436">
        <v>4</v>
      </c>
      <c r="L4436">
        <v>4.0549999999999997</v>
      </c>
      <c r="M4436">
        <v>4.1150000000000002</v>
      </c>
      <c r="N4436">
        <v>4.16</v>
      </c>
      <c r="O4436">
        <v>4.2</v>
      </c>
      <c r="P4436">
        <v>4.24</v>
      </c>
    </row>
    <row r="4437" spans="1:16" x14ac:dyDescent="0.4">
      <c r="A4437" s="2">
        <v>36612</v>
      </c>
      <c r="B4437">
        <v>3.63</v>
      </c>
      <c r="C4437">
        <v>3.64</v>
      </c>
      <c r="D4437">
        <v>3.65</v>
      </c>
      <c r="E4437">
        <v>3.665</v>
      </c>
      <c r="F4437">
        <v>3.7250000000000001</v>
      </c>
      <c r="G4437">
        <v>3.7949999999999999</v>
      </c>
      <c r="H4437">
        <v>3.86</v>
      </c>
      <c r="I4437">
        <v>3.9049999999999998</v>
      </c>
      <c r="J4437">
        <v>3.97</v>
      </c>
      <c r="K4437">
        <v>4.0199999999999996</v>
      </c>
      <c r="L4437">
        <v>4.0750000000000002</v>
      </c>
      <c r="M4437">
        <v>4.1500000000000004</v>
      </c>
      <c r="N4437">
        <v>4.18</v>
      </c>
      <c r="O4437">
        <v>4.2249999999999996</v>
      </c>
      <c r="P4437">
        <v>4.2649999999999997</v>
      </c>
    </row>
    <row r="4438" spans="1:16" x14ac:dyDescent="0.4">
      <c r="A4438" s="2">
        <v>36609</v>
      </c>
      <c r="B4438">
        <v>3.62</v>
      </c>
      <c r="C4438">
        <v>3.62</v>
      </c>
      <c r="D4438">
        <v>3.64</v>
      </c>
      <c r="E4438">
        <v>3.6549999999999998</v>
      </c>
      <c r="F4438">
        <v>3.73</v>
      </c>
      <c r="G4438">
        <v>3.79</v>
      </c>
      <c r="H4438">
        <v>3.86</v>
      </c>
      <c r="I4438">
        <v>3.88</v>
      </c>
      <c r="J4438">
        <v>3.9449999999999998</v>
      </c>
      <c r="K4438">
        <v>4.0049999999999999</v>
      </c>
      <c r="L4438">
        <v>4.0549999999999997</v>
      </c>
      <c r="M4438">
        <v>4.1050000000000004</v>
      </c>
      <c r="N4438">
        <v>4.16</v>
      </c>
      <c r="O4438">
        <v>4.2</v>
      </c>
      <c r="P4438">
        <v>4.2350000000000003</v>
      </c>
    </row>
    <row r="4439" spans="1:16" x14ac:dyDescent="0.4">
      <c r="A4439" s="2">
        <v>36608</v>
      </c>
      <c r="B4439">
        <v>3.605</v>
      </c>
      <c r="C4439">
        <v>3.61</v>
      </c>
      <c r="D4439">
        <v>3.61</v>
      </c>
      <c r="E4439">
        <v>3.6150000000000002</v>
      </c>
      <c r="F4439">
        <v>3.67</v>
      </c>
      <c r="G4439">
        <v>3.73</v>
      </c>
      <c r="H4439">
        <v>3.79</v>
      </c>
      <c r="I4439">
        <v>3.85</v>
      </c>
      <c r="J4439">
        <v>3.91</v>
      </c>
      <c r="K4439">
        <v>3.96</v>
      </c>
      <c r="L4439">
        <v>4.01</v>
      </c>
      <c r="M4439">
        <v>4.0599999999999996</v>
      </c>
      <c r="N4439">
        <v>4.1100000000000003</v>
      </c>
      <c r="O4439">
        <v>4.1399999999999997</v>
      </c>
      <c r="P4439">
        <v>4.1900000000000004</v>
      </c>
    </row>
    <row r="4440" spans="1:16" x14ac:dyDescent="0.4">
      <c r="A4440" s="2">
        <v>36607</v>
      </c>
      <c r="B4440">
        <v>3.605</v>
      </c>
      <c r="C4440">
        <v>3.61</v>
      </c>
      <c r="D4440">
        <v>3.61</v>
      </c>
      <c r="E4440">
        <v>3.6150000000000002</v>
      </c>
      <c r="F4440">
        <v>3.67</v>
      </c>
      <c r="G4440">
        <v>3.74</v>
      </c>
      <c r="H4440">
        <v>3.8</v>
      </c>
      <c r="I4440">
        <v>3.86</v>
      </c>
      <c r="J4440">
        <v>3.92</v>
      </c>
      <c r="K4440">
        <v>3.97</v>
      </c>
      <c r="L4440">
        <v>4.0199999999999996</v>
      </c>
      <c r="M4440">
        <v>4.07</v>
      </c>
      <c r="N4440">
        <v>4.13</v>
      </c>
      <c r="O4440">
        <v>4.16</v>
      </c>
      <c r="P4440">
        <v>4.2</v>
      </c>
    </row>
    <row r="4441" spans="1:16" x14ac:dyDescent="0.4">
      <c r="A4441" s="2">
        <v>36606</v>
      </c>
      <c r="B4441">
        <v>3.55</v>
      </c>
      <c r="C4441">
        <v>3.5750000000000002</v>
      </c>
      <c r="D4441">
        <v>3.59</v>
      </c>
      <c r="E4441">
        <v>3.6</v>
      </c>
      <c r="F4441">
        <v>3.65</v>
      </c>
      <c r="G4441">
        <v>3.72</v>
      </c>
      <c r="H4441">
        <v>3.79</v>
      </c>
      <c r="I4441">
        <v>3.85</v>
      </c>
      <c r="J4441">
        <v>3.9</v>
      </c>
      <c r="K4441">
        <v>3.96</v>
      </c>
      <c r="L4441">
        <v>4.01</v>
      </c>
      <c r="M4441">
        <v>4.07</v>
      </c>
      <c r="N4441">
        <v>4.1100000000000003</v>
      </c>
      <c r="O4441">
        <v>4.1399999999999997</v>
      </c>
      <c r="P4441">
        <v>4.18</v>
      </c>
    </row>
    <row r="4442" spans="1:16" x14ac:dyDescent="0.4">
      <c r="A4442" s="2">
        <v>36605</v>
      </c>
      <c r="B4442">
        <v>3.5</v>
      </c>
      <c r="C4442">
        <v>3.54</v>
      </c>
      <c r="D4442">
        <v>3.58</v>
      </c>
      <c r="E4442">
        <v>3.6</v>
      </c>
      <c r="F4442">
        <v>3.65</v>
      </c>
      <c r="G4442">
        <v>3.73</v>
      </c>
      <c r="H4442">
        <v>3.79</v>
      </c>
      <c r="I4442">
        <v>3.85</v>
      </c>
      <c r="J4442">
        <v>3.91</v>
      </c>
      <c r="K4442">
        <v>3.96</v>
      </c>
      <c r="L4442">
        <v>4.01</v>
      </c>
      <c r="M4442">
        <v>4.07</v>
      </c>
      <c r="N4442">
        <v>4.1100000000000003</v>
      </c>
      <c r="O4442">
        <v>4.1399999999999997</v>
      </c>
      <c r="P4442">
        <v>4.1900000000000004</v>
      </c>
    </row>
    <row r="4443" spans="1:16" x14ac:dyDescent="0.4">
      <c r="A4443" s="2">
        <v>36602</v>
      </c>
      <c r="B4443">
        <v>3.51</v>
      </c>
      <c r="C4443">
        <v>3.51</v>
      </c>
      <c r="D4443">
        <v>3.58</v>
      </c>
      <c r="E4443">
        <v>3.57</v>
      </c>
      <c r="F4443">
        <v>3.64</v>
      </c>
      <c r="G4443">
        <v>3.7</v>
      </c>
      <c r="H4443">
        <v>3.8</v>
      </c>
      <c r="I4443">
        <v>3.85</v>
      </c>
      <c r="J4443">
        <v>3.9</v>
      </c>
      <c r="K4443">
        <v>3.9649999999999999</v>
      </c>
      <c r="L4443">
        <v>4.01</v>
      </c>
      <c r="M4443">
        <v>4.0599999999999996</v>
      </c>
      <c r="N4443">
        <v>4.08</v>
      </c>
      <c r="O4443">
        <v>4.13</v>
      </c>
      <c r="P4443">
        <v>4.1849999999999996</v>
      </c>
    </row>
    <row r="4444" spans="1:16" x14ac:dyDescent="0.4">
      <c r="A4444" s="2">
        <v>36601</v>
      </c>
      <c r="B4444">
        <v>3.5049999999999999</v>
      </c>
      <c r="C4444">
        <v>3.53</v>
      </c>
      <c r="D4444">
        <v>3.55</v>
      </c>
      <c r="E4444">
        <v>3.58</v>
      </c>
      <c r="F4444">
        <v>3.65</v>
      </c>
      <c r="G4444">
        <v>3.75</v>
      </c>
      <c r="H4444">
        <v>3.82</v>
      </c>
      <c r="I4444">
        <v>3.87</v>
      </c>
      <c r="J4444">
        <v>3.93</v>
      </c>
      <c r="K4444">
        <v>3.99</v>
      </c>
      <c r="L4444">
        <v>4.05</v>
      </c>
      <c r="M4444">
        <v>4.09</v>
      </c>
      <c r="N4444">
        <v>4.1399999999999997</v>
      </c>
      <c r="O4444">
        <v>4.1900000000000004</v>
      </c>
      <c r="P4444">
        <v>4.2149999999999999</v>
      </c>
    </row>
    <row r="4445" spans="1:16" x14ac:dyDescent="0.4">
      <c r="A4445" s="2">
        <v>36600</v>
      </c>
      <c r="B4445">
        <v>3.52</v>
      </c>
      <c r="C4445">
        <v>3.56</v>
      </c>
      <c r="D4445">
        <v>3.59</v>
      </c>
      <c r="E4445">
        <v>3.63</v>
      </c>
      <c r="F4445">
        <v>3.7</v>
      </c>
      <c r="G4445">
        <v>3.77</v>
      </c>
      <c r="H4445">
        <v>3.835</v>
      </c>
      <c r="I4445">
        <v>3.89</v>
      </c>
      <c r="J4445">
        <v>3.9649999999999999</v>
      </c>
      <c r="K4445">
        <v>4.0149999999999997</v>
      </c>
      <c r="L4445">
        <v>4.0750000000000002</v>
      </c>
      <c r="M4445">
        <v>4.1349999999999998</v>
      </c>
      <c r="N4445">
        <v>4.1849999999999996</v>
      </c>
      <c r="O4445">
        <v>4.2300000000000004</v>
      </c>
      <c r="P4445">
        <v>4.28</v>
      </c>
    </row>
    <row r="4446" spans="1:16" x14ac:dyDescent="0.4">
      <c r="A4446" s="2">
        <v>36599</v>
      </c>
      <c r="B4446">
        <v>3.5249999999999999</v>
      </c>
      <c r="C4446">
        <v>3.52</v>
      </c>
      <c r="D4446">
        <v>3.57</v>
      </c>
      <c r="F4446">
        <v>3.69</v>
      </c>
      <c r="G4446">
        <v>3.75</v>
      </c>
      <c r="H4446">
        <v>3.82</v>
      </c>
      <c r="I4446">
        <v>3.89</v>
      </c>
      <c r="J4446">
        <v>3.9649999999999999</v>
      </c>
      <c r="K4446">
        <v>4.01</v>
      </c>
      <c r="L4446">
        <v>4.0750000000000002</v>
      </c>
      <c r="M4446">
        <v>4.13</v>
      </c>
      <c r="N4446">
        <v>4.17</v>
      </c>
      <c r="O4446">
        <v>4.2350000000000003</v>
      </c>
      <c r="P4446">
        <v>4.2699999999999996</v>
      </c>
    </row>
    <row r="4447" spans="1:16" x14ac:dyDescent="0.4">
      <c r="A4447" s="2">
        <v>36598</v>
      </c>
      <c r="B4447">
        <v>3.52</v>
      </c>
      <c r="C4447">
        <v>3.53</v>
      </c>
      <c r="D4447">
        <v>3.58</v>
      </c>
      <c r="E4447">
        <v>3.61</v>
      </c>
      <c r="F4447">
        <v>3.69</v>
      </c>
      <c r="G4447">
        <v>3.75</v>
      </c>
      <c r="H4447">
        <v>3.81</v>
      </c>
      <c r="I4447">
        <v>3.87</v>
      </c>
      <c r="J4447">
        <v>3.94</v>
      </c>
      <c r="K4447">
        <v>4</v>
      </c>
      <c r="L4447">
        <v>4.05</v>
      </c>
      <c r="M4447">
        <v>4.1150000000000002</v>
      </c>
      <c r="N4447">
        <v>4.17</v>
      </c>
      <c r="O4447">
        <v>4.2</v>
      </c>
      <c r="P4447">
        <v>4.2450000000000001</v>
      </c>
    </row>
    <row r="4448" spans="1:16" x14ac:dyDescent="0.4">
      <c r="A4448" s="2">
        <v>36595</v>
      </c>
      <c r="B4448">
        <v>3.52</v>
      </c>
      <c r="C4448">
        <v>3.54</v>
      </c>
      <c r="D4448">
        <v>3.51</v>
      </c>
      <c r="E4448">
        <v>3.75</v>
      </c>
      <c r="F4448">
        <v>3.65</v>
      </c>
      <c r="G4448">
        <v>3.74</v>
      </c>
      <c r="H4448">
        <v>3.7949999999999999</v>
      </c>
      <c r="I4448">
        <v>3.8650000000000002</v>
      </c>
      <c r="J4448">
        <v>3.95</v>
      </c>
      <c r="K4448">
        <v>3.9950000000000001</v>
      </c>
      <c r="L4448">
        <v>4.0599999999999996</v>
      </c>
      <c r="M4448">
        <v>4.1100000000000003</v>
      </c>
      <c r="N4448">
        <v>4.16</v>
      </c>
      <c r="O4448">
        <v>4.2050000000000001</v>
      </c>
      <c r="P4448">
        <v>4.26</v>
      </c>
    </row>
    <row r="4449" spans="1:16" x14ac:dyDescent="0.4">
      <c r="A4449" s="2">
        <v>36594</v>
      </c>
      <c r="B4449">
        <v>3.48</v>
      </c>
      <c r="C4449">
        <v>3.46</v>
      </c>
      <c r="D4449">
        <v>3.48</v>
      </c>
      <c r="E4449">
        <v>3.53</v>
      </c>
      <c r="F4449">
        <v>3.61</v>
      </c>
      <c r="G4449">
        <v>3.66</v>
      </c>
      <c r="H4449">
        <v>3.7549999999999999</v>
      </c>
      <c r="I4449">
        <v>3.8149999999999999</v>
      </c>
      <c r="J4449">
        <v>3.86</v>
      </c>
      <c r="K4449">
        <v>3.9350000000000001</v>
      </c>
      <c r="L4449">
        <v>3.9950000000000001</v>
      </c>
      <c r="M4449">
        <v>4.05</v>
      </c>
      <c r="N4449">
        <v>4.08</v>
      </c>
      <c r="O4449">
        <v>4.1449999999999996</v>
      </c>
      <c r="P4449">
        <v>4.18</v>
      </c>
    </row>
    <row r="4450" spans="1:16" x14ac:dyDescent="0.4">
      <c r="A4450" s="2">
        <v>36593</v>
      </c>
      <c r="B4450">
        <v>3.38</v>
      </c>
      <c r="C4450">
        <v>3.4</v>
      </c>
      <c r="D4450">
        <v>3.44</v>
      </c>
      <c r="E4450">
        <v>3.49</v>
      </c>
      <c r="F4450">
        <v>3.58</v>
      </c>
      <c r="G4450">
        <v>3.66</v>
      </c>
      <c r="H4450">
        <v>3.73</v>
      </c>
      <c r="I4450">
        <v>3.79</v>
      </c>
      <c r="J4450">
        <v>3.87</v>
      </c>
      <c r="K4450">
        <v>3.93</v>
      </c>
      <c r="L4450">
        <v>4</v>
      </c>
      <c r="M4450">
        <v>4.0599999999999996</v>
      </c>
      <c r="N4450">
        <v>4.1100000000000003</v>
      </c>
      <c r="O4450">
        <v>4.17</v>
      </c>
      <c r="P4450">
        <v>4.2</v>
      </c>
    </row>
    <row r="4451" spans="1:16" x14ac:dyDescent="0.4">
      <c r="A4451" s="2">
        <v>36592</v>
      </c>
      <c r="B4451">
        <v>3.34</v>
      </c>
      <c r="C4451">
        <v>3.3450000000000002</v>
      </c>
      <c r="D4451">
        <v>3.37</v>
      </c>
      <c r="E4451">
        <v>3.46</v>
      </c>
      <c r="F4451">
        <v>3.56</v>
      </c>
      <c r="G4451">
        <v>3.6349999999999998</v>
      </c>
      <c r="H4451">
        <v>3.7</v>
      </c>
      <c r="I4451">
        <v>3.77</v>
      </c>
      <c r="J4451">
        <v>3.8450000000000002</v>
      </c>
      <c r="K4451">
        <v>3.895</v>
      </c>
      <c r="L4451">
        <v>3.97</v>
      </c>
      <c r="M4451">
        <v>4.0350000000000001</v>
      </c>
      <c r="N4451">
        <v>4.09</v>
      </c>
      <c r="O4451">
        <v>4.1500000000000004</v>
      </c>
      <c r="P4451">
        <v>4.18</v>
      </c>
    </row>
    <row r="4452" spans="1:16" x14ac:dyDescent="0.4">
      <c r="A4452" s="2">
        <v>36591</v>
      </c>
      <c r="B4452">
        <v>3.32</v>
      </c>
      <c r="C4452">
        <v>3.3250000000000002</v>
      </c>
      <c r="E4452">
        <v>3.42</v>
      </c>
      <c r="F4452">
        <v>3.53</v>
      </c>
      <c r="G4452">
        <v>3.6150000000000002</v>
      </c>
      <c r="H4452">
        <v>3.69</v>
      </c>
      <c r="I4452">
        <v>3.76</v>
      </c>
      <c r="J4452">
        <v>3.83</v>
      </c>
      <c r="K4452">
        <v>3.895</v>
      </c>
      <c r="L4452">
        <v>3.96</v>
      </c>
      <c r="M4452">
        <v>4.0199999999999996</v>
      </c>
      <c r="N4452">
        <v>4.07</v>
      </c>
      <c r="O4452">
        <v>4.12</v>
      </c>
      <c r="P4452">
        <v>4.17</v>
      </c>
    </row>
    <row r="4453" spans="1:16" x14ac:dyDescent="0.4">
      <c r="A4453" s="2">
        <v>36588</v>
      </c>
      <c r="B4453">
        <v>3.3</v>
      </c>
      <c r="C4453">
        <v>3.31</v>
      </c>
      <c r="D4453">
        <v>3.36</v>
      </c>
      <c r="E4453">
        <v>3.41</v>
      </c>
      <c r="F4453">
        <v>3.52</v>
      </c>
      <c r="G4453">
        <v>3.6</v>
      </c>
      <c r="H4453">
        <v>3.67</v>
      </c>
      <c r="I4453">
        <v>3.75</v>
      </c>
      <c r="J4453">
        <v>3.82</v>
      </c>
      <c r="K4453">
        <v>3.88</v>
      </c>
      <c r="L4453">
        <v>3.95</v>
      </c>
      <c r="M4453">
        <v>4</v>
      </c>
      <c r="N4453">
        <v>4.0599999999999996</v>
      </c>
      <c r="O4453">
        <v>4.0999999999999996</v>
      </c>
      <c r="P4453">
        <v>4.1500000000000004</v>
      </c>
    </row>
    <row r="4454" spans="1:16" x14ac:dyDescent="0.4">
      <c r="A4454" s="2">
        <v>36587</v>
      </c>
      <c r="B4454">
        <v>3.31</v>
      </c>
      <c r="C4454">
        <v>3.32</v>
      </c>
      <c r="D4454">
        <v>3.35</v>
      </c>
      <c r="E4454">
        <v>3.39</v>
      </c>
      <c r="F4454">
        <v>3.51</v>
      </c>
      <c r="G4454">
        <v>3.58</v>
      </c>
      <c r="H4454">
        <v>3.645</v>
      </c>
      <c r="I4454">
        <v>3.72</v>
      </c>
      <c r="J4454">
        <v>3.79</v>
      </c>
      <c r="K4454">
        <v>3.855</v>
      </c>
      <c r="L4454">
        <v>3.92</v>
      </c>
      <c r="M4454">
        <v>3.98</v>
      </c>
      <c r="N4454">
        <v>4.0449999999999999</v>
      </c>
      <c r="O4454">
        <v>4.09</v>
      </c>
      <c r="P4454">
        <v>4.1349999999999998</v>
      </c>
    </row>
    <row r="4455" spans="1:16" x14ac:dyDescent="0.4">
      <c r="A4455" s="2">
        <v>36586</v>
      </c>
      <c r="B4455">
        <v>3.38</v>
      </c>
      <c r="C4455">
        <v>3.39</v>
      </c>
      <c r="D4455">
        <v>3.41</v>
      </c>
      <c r="E4455">
        <v>3.43</v>
      </c>
      <c r="F4455">
        <v>3.5249999999999999</v>
      </c>
      <c r="G4455">
        <v>3.6</v>
      </c>
      <c r="H4455">
        <v>3.65</v>
      </c>
      <c r="I4455">
        <v>3.7250000000000001</v>
      </c>
      <c r="J4455">
        <v>3.79</v>
      </c>
      <c r="K4455">
        <v>3.8450000000000002</v>
      </c>
      <c r="L4455">
        <v>3.9049999999999998</v>
      </c>
      <c r="M4455">
        <v>3.9649999999999999</v>
      </c>
      <c r="N4455">
        <v>4.0199999999999996</v>
      </c>
      <c r="O4455">
        <v>4.0750000000000002</v>
      </c>
      <c r="P4455">
        <v>4.0999999999999996</v>
      </c>
    </row>
    <row r="4456" spans="1:16" x14ac:dyDescent="0.4">
      <c r="A4456" s="2">
        <v>36585</v>
      </c>
      <c r="B4456">
        <v>3.38</v>
      </c>
      <c r="C4456">
        <v>3.395</v>
      </c>
      <c r="D4456">
        <v>3.42</v>
      </c>
      <c r="E4456">
        <v>3.44</v>
      </c>
      <c r="F4456">
        <v>3.53</v>
      </c>
      <c r="G4456">
        <v>3.605</v>
      </c>
      <c r="H4456">
        <v>3.665</v>
      </c>
      <c r="I4456">
        <v>3.7250000000000001</v>
      </c>
      <c r="J4456">
        <v>3.79</v>
      </c>
      <c r="K4456">
        <v>3.8450000000000002</v>
      </c>
      <c r="L4456">
        <v>3.895</v>
      </c>
      <c r="M4456">
        <v>3.95</v>
      </c>
      <c r="N4456">
        <v>4.01</v>
      </c>
      <c r="O4456">
        <v>4.0599999999999996</v>
      </c>
      <c r="P4456">
        <v>4.0999999999999996</v>
      </c>
    </row>
    <row r="4457" spans="1:16" x14ac:dyDescent="0.4">
      <c r="A4457" s="2">
        <v>36584</v>
      </c>
      <c r="B4457">
        <v>3.38</v>
      </c>
      <c r="C4457">
        <v>3.4</v>
      </c>
      <c r="D4457">
        <v>3.42</v>
      </c>
      <c r="E4457">
        <v>3.43</v>
      </c>
      <c r="F4457">
        <v>3.52</v>
      </c>
      <c r="G4457">
        <v>3.6</v>
      </c>
      <c r="H4457">
        <v>3.64</v>
      </c>
      <c r="I4457">
        <v>3.7149999999999999</v>
      </c>
      <c r="J4457">
        <v>3.7749999999999999</v>
      </c>
      <c r="K4457">
        <v>3.83</v>
      </c>
      <c r="L4457">
        <v>3.9</v>
      </c>
      <c r="M4457">
        <v>3.9449999999999998</v>
      </c>
      <c r="N4457">
        <v>4.01</v>
      </c>
      <c r="O4457">
        <v>4.0599999999999996</v>
      </c>
      <c r="P4457">
        <v>4.09</v>
      </c>
    </row>
    <row r="4458" spans="1:16" x14ac:dyDescent="0.4">
      <c r="A4458" s="2">
        <v>36581</v>
      </c>
      <c r="B4458">
        <v>3.36</v>
      </c>
      <c r="C4458">
        <v>3.355</v>
      </c>
      <c r="D4458">
        <v>3.38</v>
      </c>
      <c r="E4458">
        <v>3.43</v>
      </c>
      <c r="F4458">
        <v>3.52</v>
      </c>
      <c r="G4458">
        <v>3.6</v>
      </c>
      <c r="H4458">
        <v>3.64</v>
      </c>
      <c r="I4458">
        <v>3.71</v>
      </c>
      <c r="J4458">
        <v>3.76</v>
      </c>
      <c r="K4458">
        <v>3.83</v>
      </c>
      <c r="L4458">
        <v>3.9</v>
      </c>
      <c r="M4458">
        <v>3.95</v>
      </c>
      <c r="N4458">
        <v>3.99</v>
      </c>
      <c r="O4458">
        <v>4.0599999999999996</v>
      </c>
      <c r="P4458">
        <v>4.0999999999999996</v>
      </c>
    </row>
    <row r="4459" spans="1:16" x14ac:dyDescent="0.4">
      <c r="A4459" s="2">
        <v>36580</v>
      </c>
      <c r="B4459">
        <v>3.37</v>
      </c>
      <c r="C4459">
        <v>3.395</v>
      </c>
      <c r="D4459">
        <v>3.4</v>
      </c>
      <c r="E4459">
        <v>3.4</v>
      </c>
      <c r="F4459">
        <v>3.48</v>
      </c>
      <c r="G4459">
        <v>3.56</v>
      </c>
      <c r="H4459">
        <v>3.625</v>
      </c>
      <c r="I4459">
        <v>3.6850000000000001</v>
      </c>
      <c r="J4459">
        <v>3.73</v>
      </c>
      <c r="K4459">
        <v>3.8050000000000002</v>
      </c>
      <c r="L4459">
        <v>3.8650000000000002</v>
      </c>
      <c r="M4459">
        <v>3.92</v>
      </c>
      <c r="N4459">
        <v>3.97</v>
      </c>
      <c r="O4459">
        <v>4.0199999999999996</v>
      </c>
      <c r="P4459">
        <v>4.07</v>
      </c>
    </row>
    <row r="4460" spans="1:16" x14ac:dyDescent="0.4">
      <c r="A4460" s="2">
        <v>36579</v>
      </c>
      <c r="B4460">
        <v>3.4</v>
      </c>
      <c r="C4460">
        <v>3.44</v>
      </c>
      <c r="D4460">
        <v>3.45</v>
      </c>
      <c r="E4460">
        <v>3.47</v>
      </c>
      <c r="F4460">
        <v>3.55</v>
      </c>
      <c r="G4460">
        <v>3.62</v>
      </c>
      <c r="H4460">
        <v>3.68</v>
      </c>
      <c r="I4460">
        <v>3.73</v>
      </c>
      <c r="J4460">
        <v>3.8</v>
      </c>
      <c r="K4460">
        <v>3.86</v>
      </c>
      <c r="L4460">
        <v>3.92</v>
      </c>
      <c r="M4460">
        <v>3.98</v>
      </c>
      <c r="N4460">
        <v>4.04</v>
      </c>
      <c r="O4460">
        <v>4.0949999999999998</v>
      </c>
      <c r="P4460">
        <v>4.1399999999999997</v>
      </c>
    </row>
    <row r="4461" spans="1:16" x14ac:dyDescent="0.4">
      <c r="A4461" s="2">
        <v>36578</v>
      </c>
      <c r="B4461">
        <v>3.3450000000000002</v>
      </c>
      <c r="C4461">
        <v>3.375</v>
      </c>
      <c r="D4461">
        <v>3.41</v>
      </c>
      <c r="E4461">
        <v>3.41</v>
      </c>
      <c r="F4461">
        <v>3.53</v>
      </c>
      <c r="G4461">
        <v>3.585</v>
      </c>
      <c r="H4461">
        <v>3.6749999999999998</v>
      </c>
      <c r="I4461">
        <v>3.74</v>
      </c>
      <c r="J4461">
        <v>3.7850000000000001</v>
      </c>
      <c r="K4461">
        <v>3.84</v>
      </c>
      <c r="L4461">
        <v>3.9</v>
      </c>
      <c r="M4461">
        <v>3.9750000000000001</v>
      </c>
      <c r="N4461">
        <v>4.0250000000000004</v>
      </c>
      <c r="O4461">
        <v>4.0750000000000002</v>
      </c>
      <c r="P4461">
        <v>4.1349999999999998</v>
      </c>
    </row>
    <row r="4462" spans="1:16" x14ac:dyDescent="0.4">
      <c r="A4462" s="2">
        <v>36577</v>
      </c>
      <c r="B4462">
        <v>3.33</v>
      </c>
      <c r="C4462">
        <v>3.3650000000000002</v>
      </c>
      <c r="E4462">
        <v>3.42</v>
      </c>
      <c r="F4462">
        <v>3.52</v>
      </c>
      <c r="G4462">
        <v>3.5950000000000002</v>
      </c>
      <c r="H4462">
        <v>3.665</v>
      </c>
      <c r="I4462">
        <v>3.7349999999999999</v>
      </c>
      <c r="J4462">
        <v>3.81</v>
      </c>
      <c r="K4462">
        <v>3.875</v>
      </c>
      <c r="L4462">
        <v>3.9350000000000001</v>
      </c>
      <c r="M4462">
        <v>4.01</v>
      </c>
      <c r="N4462">
        <v>4.0650000000000004</v>
      </c>
      <c r="O4462">
        <v>4.12</v>
      </c>
      <c r="P4462">
        <v>4.18</v>
      </c>
    </row>
    <row r="4463" spans="1:16" x14ac:dyDescent="0.4">
      <c r="A4463" s="2">
        <v>36574</v>
      </c>
      <c r="B4463">
        <v>3.29</v>
      </c>
      <c r="C4463">
        <v>3.3450000000000002</v>
      </c>
      <c r="D4463">
        <v>3.39</v>
      </c>
      <c r="E4463">
        <v>3.42</v>
      </c>
      <c r="F4463">
        <v>3.54</v>
      </c>
      <c r="G4463">
        <v>3.5950000000000002</v>
      </c>
      <c r="H4463">
        <v>3.6549999999999998</v>
      </c>
      <c r="I4463">
        <v>3.7349999999999999</v>
      </c>
      <c r="J4463">
        <v>3.8</v>
      </c>
      <c r="K4463">
        <v>3.855</v>
      </c>
      <c r="L4463">
        <v>3.92</v>
      </c>
      <c r="M4463">
        <v>3.9849999999999999</v>
      </c>
      <c r="N4463">
        <v>4.0449999999999999</v>
      </c>
      <c r="O4463">
        <v>4.1050000000000004</v>
      </c>
      <c r="P4463">
        <v>4.16</v>
      </c>
    </row>
    <row r="4464" spans="1:16" x14ac:dyDescent="0.4">
      <c r="A4464" s="2">
        <v>36573</v>
      </c>
      <c r="B4464">
        <v>3.27</v>
      </c>
      <c r="C4464">
        <v>3.31</v>
      </c>
      <c r="D4464">
        <v>3.33</v>
      </c>
      <c r="E4464">
        <v>3.35</v>
      </c>
      <c r="F4464">
        <v>3.41</v>
      </c>
      <c r="G4464">
        <v>3.5049999999999999</v>
      </c>
      <c r="H4464">
        <v>3.57</v>
      </c>
      <c r="I4464">
        <v>3.64</v>
      </c>
      <c r="J4464">
        <v>3.71</v>
      </c>
      <c r="K4464">
        <v>3.78</v>
      </c>
      <c r="L4464">
        <v>3.855</v>
      </c>
      <c r="M4464">
        <v>3.92</v>
      </c>
      <c r="N4464">
        <v>3.97</v>
      </c>
      <c r="O4464">
        <v>4.0449999999999999</v>
      </c>
      <c r="P4464">
        <v>4.0999999999999996</v>
      </c>
    </row>
    <row r="4465" spans="1:16" x14ac:dyDescent="0.4">
      <c r="A4465" s="2">
        <v>36572</v>
      </c>
      <c r="B4465">
        <v>3.21</v>
      </c>
      <c r="C4465">
        <v>3.26</v>
      </c>
      <c r="D4465">
        <v>3.28</v>
      </c>
      <c r="E4465">
        <v>3.3</v>
      </c>
      <c r="F4465">
        <v>3.39</v>
      </c>
      <c r="G4465">
        <v>3.4750000000000001</v>
      </c>
      <c r="H4465">
        <v>3.5449999999999999</v>
      </c>
      <c r="I4465">
        <v>3.61</v>
      </c>
      <c r="J4465">
        <v>3.6749999999999998</v>
      </c>
      <c r="K4465">
        <v>3.7450000000000001</v>
      </c>
      <c r="L4465">
        <v>3.81</v>
      </c>
      <c r="M4465">
        <v>3.875</v>
      </c>
      <c r="N4465">
        <v>3.93</v>
      </c>
      <c r="O4465">
        <v>3.9849999999999999</v>
      </c>
      <c r="P4465">
        <v>4.0449999999999999</v>
      </c>
    </row>
    <row r="4466" spans="1:16" x14ac:dyDescent="0.4">
      <c r="A4466" s="2">
        <v>36571</v>
      </c>
      <c r="B4466">
        <v>3.2549999999999999</v>
      </c>
      <c r="C4466">
        <v>3.28</v>
      </c>
      <c r="D4466">
        <v>3.29</v>
      </c>
      <c r="E4466">
        <v>3.3</v>
      </c>
      <c r="F4466">
        <v>3.3849999999999998</v>
      </c>
      <c r="G4466">
        <v>3.46</v>
      </c>
      <c r="H4466">
        <v>3.53</v>
      </c>
      <c r="I4466">
        <v>3.5950000000000002</v>
      </c>
      <c r="J4466">
        <v>3.66</v>
      </c>
      <c r="K4466">
        <v>3.7349999999999999</v>
      </c>
      <c r="L4466">
        <v>3.7949999999999999</v>
      </c>
      <c r="M4466">
        <v>3.86</v>
      </c>
      <c r="N4466">
        <v>3.92</v>
      </c>
      <c r="O4466">
        <v>3.98</v>
      </c>
      <c r="P4466">
        <v>3.87</v>
      </c>
    </row>
    <row r="4467" spans="1:16" x14ac:dyDescent="0.4">
      <c r="A4467" s="2">
        <v>36570</v>
      </c>
      <c r="B4467">
        <v>3.2650000000000001</v>
      </c>
      <c r="C4467">
        <v>3.2949999999999999</v>
      </c>
      <c r="D4467">
        <v>3.3</v>
      </c>
      <c r="E4467">
        <v>3.29</v>
      </c>
      <c r="F4467">
        <v>3.37</v>
      </c>
      <c r="G4467">
        <v>3.38</v>
      </c>
      <c r="H4467">
        <v>3.5249999999999999</v>
      </c>
      <c r="I4467">
        <v>3.5950000000000002</v>
      </c>
      <c r="J4467">
        <v>3.665</v>
      </c>
      <c r="K4467">
        <v>3.7349999999999999</v>
      </c>
      <c r="L4467">
        <v>3.7949999999999999</v>
      </c>
      <c r="M4467">
        <v>3.855</v>
      </c>
      <c r="N4467">
        <v>3.915</v>
      </c>
      <c r="O4467">
        <v>3.9750000000000001</v>
      </c>
      <c r="P4467">
        <v>4.0250000000000004</v>
      </c>
    </row>
    <row r="4468" spans="1:16" x14ac:dyDescent="0.4">
      <c r="A4468" s="2">
        <v>36567</v>
      </c>
      <c r="B4468">
        <v>3.26</v>
      </c>
      <c r="C4468">
        <v>3.2749999999999999</v>
      </c>
      <c r="D4468">
        <v>3.28</v>
      </c>
      <c r="E4468">
        <v>3.3</v>
      </c>
      <c r="F4468">
        <v>3.38</v>
      </c>
      <c r="G4468">
        <v>3.45</v>
      </c>
      <c r="H4468">
        <v>3.53</v>
      </c>
      <c r="I4468">
        <v>3.6</v>
      </c>
      <c r="J4468">
        <v>3.665</v>
      </c>
      <c r="K4468">
        <v>3.73</v>
      </c>
      <c r="L4468">
        <v>3.7949999999999999</v>
      </c>
      <c r="M4468">
        <v>3.855</v>
      </c>
      <c r="N4468">
        <v>3.915</v>
      </c>
      <c r="O4468">
        <v>3.97</v>
      </c>
      <c r="P4468">
        <v>4.03</v>
      </c>
    </row>
    <row r="4469" spans="1:16" x14ac:dyDescent="0.4">
      <c r="A4469" s="2">
        <v>36566</v>
      </c>
      <c r="B4469">
        <v>3.25</v>
      </c>
      <c r="C4469">
        <v>3.2549999999999999</v>
      </c>
      <c r="D4469">
        <v>3.27</v>
      </c>
      <c r="E4469">
        <v>3.29</v>
      </c>
      <c r="F4469">
        <v>3.4</v>
      </c>
      <c r="G4469">
        <v>3.44</v>
      </c>
      <c r="H4469">
        <v>3.51</v>
      </c>
      <c r="I4469">
        <v>3.58</v>
      </c>
      <c r="J4469">
        <v>3.6549999999999998</v>
      </c>
      <c r="K4469">
        <v>3.7149999999999999</v>
      </c>
      <c r="L4469">
        <v>3.78</v>
      </c>
      <c r="M4469">
        <v>3.83</v>
      </c>
      <c r="N4469">
        <v>3.9049999999999998</v>
      </c>
      <c r="O4469">
        <v>3.97</v>
      </c>
      <c r="P4469">
        <v>4.0250000000000004</v>
      </c>
    </row>
    <row r="4470" spans="1:16" x14ac:dyDescent="0.4">
      <c r="A4470" s="2">
        <v>36565</v>
      </c>
      <c r="B4470">
        <v>3.25</v>
      </c>
      <c r="C4470">
        <v>3.23</v>
      </c>
      <c r="D4470">
        <v>3.26</v>
      </c>
      <c r="E4470">
        <v>3.29</v>
      </c>
      <c r="F4470">
        <v>3.3650000000000002</v>
      </c>
      <c r="G4470">
        <v>3.44</v>
      </c>
      <c r="H4470">
        <v>3.51</v>
      </c>
      <c r="I4470">
        <v>3.5750000000000002</v>
      </c>
      <c r="J4470">
        <v>3.645</v>
      </c>
      <c r="K4470">
        <v>3.71</v>
      </c>
      <c r="L4470">
        <v>3.7749999999999999</v>
      </c>
      <c r="M4470">
        <v>3.8450000000000002</v>
      </c>
      <c r="N4470">
        <v>3.9</v>
      </c>
      <c r="O4470">
        <v>3.96</v>
      </c>
      <c r="P4470">
        <v>4.0149999999999997</v>
      </c>
    </row>
    <row r="4471" spans="1:16" x14ac:dyDescent="0.4">
      <c r="A4471" s="2">
        <v>36564</v>
      </c>
      <c r="B4471">
        <v>3.24</v>
      </c>
      <c r="C4471">
        <v>3.24</v>
      </c>
      <c r="D4471">
        <v>3.27</v>
      </c>
      <c r="E4471">
        <v>3.28</v>
      </c>
      <c r="F4471">
        <v>3.36</v>
      </c>
      <c r="G4471">
        <v>3.43</v>
      </c>
      <c r="H4471">
        <v>3.51</v>
      </c>
      <c r="I4471">
        <v>3.5750000000000002</v>
      </c>
      <c r="J4471">
        <v>3.64</v>
      </c>
      <c r="K4471">
        <v>3.7149999999999999</v>
      </c>
      <c r="L4471">
        <v>3.7749999999999999</v>
      </c>
      <c r="M4471">
        <v>3.83</v>
      </c>
      <c r="N4471">
        <v>3.9</v>
      </c>
      <c r="O4471">
        <v>3.9550000000000001</v>
      </c>
      <c r="P4471">
        <v>4</v>
      </c>
    </row>
    <row r="4472" spans="1:16" x14ac:dyDescent="0.4">
      <c r="A4472" s="2">
        <v>36563</v>
      </c>
      <c r="B4472">
        <v>3.2549999999999999</v>
      </c>
      <c r="C4472">
        <v>3.2349999999999999</v>
      </c>
      <c r="D4472">
        <v>3.27</v>
      </c>
      <c r="E4472">
        <v>3.2850000000000001</v>
      </c>
      <c r="F4472">
        <v>3.37</v>
      </c>
      <c r="G4472">
        <v>3.4449999999999998</v>
      </c>
      <c r="H4472">
        <v>3.5150000000000001</v>
      </c>
      <c r="I4472">
        <v>3.585</v>
      </c>
      <c r="J4472">
        <v>3.6549999999999998</v>
      </c>
      <c r="K4472">
        <v>3.73</v>
      </c>
      <c r="L4472">
        <v>3.7949999999999999</v>
      </c>
      <c r="M4472">
        <v>3.86</v>
      </c>
      <c r="N4472">
        <v>3.92</v>
      </c>
      <c r="O4472">
        <v>3.98</v>
      </c>
      <c r="P4472">
        <v>4.04</v>
      </c>
    </row>
    <row r="4473" spans="1:16" x14ac:dyDescent="0.4">
      <c r="A4473" s="2">
        <v>36560</v>
      </c>
      <c r="B4473">
        <v>3.2450000000000001</v>
      </c>
      <c r="C4473">
        <v>3.25</v>
      </c>
      <c r="D4473">
        <v>3.27</v>
      </c>
      <c r="E4473">
        <v>3.29</v>
      </c>
      <c r="F4473">
        <v>3.37</v>
      </c>
      <c r="G4473">
        <v>3.37</v>
      </c>
      <c r="H4473">
        <v>3.4950000000000001</v>
      </c>
      <c r="I4473">
        <v>3.57</v>
      </c>
      <c r="J4473">
        <v>3.6349999999999998</v>
      </c>
      <c r="K4473">
        <v>3.7050000000000001</v>
      </c>
      <c r="L4473">
        <v>3.77</v>
      </c>
      <c r="M4473">
        <v>3.83</v>
      </c>
      <c r="N4473">
        <v>3.89</v>
      </c>
      <c r="O4473">
        <v>3.9550000000000001</v>
      </c>
      <c r="P4473">
        <v>4.01</v>
      </c>
    </row>
    <row r="4474" spans="1:16" x14ac:dyDescent="0.4">
      <c r="A4474" s="2">
        <v>36559</v>
      </c>
      <c r="B4474">
        <v>3.25</v>
      </c>
      <c r="C4474">
        <v>3.25</v>
      </c>
      <c r="D4474">
        <v>3.26</v>
      </c>
      <c r="E4474">
        <v>3.26</v>
      </c>
      <c r="F4474">
        <v>3.36</v>
      </c>
      <c r="G4474">
        <v>3.37</v>
      </c>
      <c r="H4474">
        <v>3.49</v>
      </c>
      <c r="I4474">
        <v>3.56</v>
      </c>
      <c r="J4474">
        <v>3.43</v>
      </c>
      <c r="K4474">
        <v>3.6949999999999998</v>
      </c>
      <c r="L4474">
        <v>3.76</v>
      </c>
      <c r="M4474">
        <v>3.64</v>
      </c>
      <c r="N4474">
        <v>3.87</v>
      </c>
      <c r="O4474">
        <v>3.9350000000000001</v>
      </c>
      <c r="P4474">
        <v>3.83</v>
      </c>
    </row>
    <row r="4475" spans="1:16" x14ac:dyDescent="0.4">
      <c r="A4475" s="2">
        <v>36558</v>
      </c>
      <c r="B4475">
        <v>3.1949999999999998</v>
      </c>
      <c r="C4475">
        <v>3.2250000000000001</v>
      </c>
      <c r="D4475">
        <v>3.25</v>
      </c>
      <c r="E4475">
        <v>3.28</v>
      </c>
      <c r="F4475">
        <v>3.4</v>
      </c>
      <c r="G4475">
        <v>3.4649999999999999</v>
      </c>
      <c r="H4475">
        <v>3.53</v>
      </c>
      <c r="I4475">
        <v>3.6</v>
      </c>
      <c r="J4475">
        <v>3.66</v>
      </c>
      <c r="K4475">
        <v>3.7250000000000001</v>
      </c>
      <c r="L4475">
        <v>3.7850000000000001</v>
      </c>
      <c r="M4475">
        <v>3.85</v>
      </c>
      <c r="N4475">
        <v>3.9049999999999998</v>
      </c>
      <c r="O4475">
        <v>3.96</v>
      </c>
      <c r="P4475">
        <v>4.01</v>
      </c>
    </row>
    <row r="4476" spans="1:16" x14ac:dyDescent="0.4">
      <c r="A4476" s="2">
        <v>36557</v>
      </c>
      <c r="B4476">
        <v>3.24</v>
      </c>
      <c r="C4476">
        <v>3.24</v>
      </c>
      <c r="D4476">
        <v>3.26</v>
      </c>
      <c r="E4476">
        <v>3.29</v>
      </c>
      <c r="F4476">
        <v>3.39</v>
      </c>
      <c r="G4476">
        <v>3.46</v>
      </c>
      <c r="H4476">
        <v>3.52</v>
      </c>
      <c r="I4476">
        <v>3.585</v>
      </c>
      <c r="J4476">
        <v>3.645</v>
      </c>
      <c r="K4476">
        <v>3.71</v>
      </c>
      <c r="L4476">
        <v>3.7650000000000001</v>
      </c>
      <c r="M4476">
        <v>3.8250000000000002</v>
      </c>
      <c r="N4476">
        <v>3.8849999999999998</v>
      </c>
      <c r="O4476">
        <v>3.9350000000000001</v>
      </c>
      <c r="P4476">
        <v>4</v>
      </c>
    </row>
    <row r="4477" spans="1:16" x14ac:dyDescent="0.4">
      <c r="A4477" s="2">
        <v>36556</v>
      </c>
      <c r="B4477">
        <v>3.23</v>
      </c>
      <c r="C4477">
        <v>3.27</v>
      </c>
      <c r="D4477">
        <v>3.28</v>
      </c>
      <c r="E4477">
        <v>3.28</v>
      </c>
      <c r="F4477">
        <v>3.38</v>
      </c>
      <c r="G4477">
        <v>3.45</v>
      </c>
      <c r="H4477">
        <v>3.53</v>
      </c>
      <c r="I4477">
        <v>3.59</v>
      </c>
      <c r="J4477">
        <v>3.65</v>
      </c>
      <c r="K4477">
        <v>3.7349999999999999</v>
      </c>
      <c r="L4477">
        <v>3.79</v>
      </c>
      <c r="M4477">
        <v>3.85</v>
      </c>
      <c r="N4477">
        <v>3.915</v>
      </c>
      <c r="O4477">
        <v>3.9649999999999999</v>
      </c>
      <c r="P4477">
        <v>4.01</v>
      </c>
    </row>
    <row r="4478" spans="1:16" x14ac:dyDescent="0.4">
      <c r="A4478" s="2">
        <v>36553</v>
      </c>
      <c r="B4478">
        <v>3.23</v>
      </c>
      <c r="C4478">
        <v>3.22</v>
      </c>
      <c r="D4478">
        <v>3.25</v>
      </c>
      <c r="E4478">
        <v>3.28</v>
      </c>
      <c r="F4478">
        <v>3.22</v>
      </c>
      <c r="G4478">
        <v>3.32</v>
      </c>
      <c r="H4478">
        <v>3.51</v>
      </c>
      <c r="I4478">
        <v>3.585</v>
      </c>
      <c r="J4478">
        <v>3.41</v>
      </c>
      <c r="K4478">
        <v>3.71</v>
      </c>
      <c r="L4478">
        <v>3.77</v>
      </c>
      <c r="M4478">
        <v>3.65</v>
      </c>
      <c r="N4478">
        <v>3.88</v>
      </c>
      <c r="O4478">
        <v>3.94</v>
      </c>
      <c r="P4478">
        <v>3.84</v>
      </c>
    </row>
    <row r="4479" spans="1:16" x14ac:dyDescent="0.4">
      <c r="A4479" s="2">
        <v>36552</v>
      </c>
      <c r="B4479">
        <v>3.13</v>
      </c>
      <c r="C4479">
        <v>3.21</v>
      </c>
      <c r="D4479">
        <v>3.24</v>
      </c>
      <c r="E4479">
        <v>3.28</v>
      </c>
      <c r="F4479">
        <v>3.39</v>
      </c>
      <c r="G4479">
        <v>3.45</v>
      </c>
      <c r="H4479">
        <v>3.51</v>
      </c>
      <c r="I4479">
        <v>3.59</v>
      </c>
      <c r="J4479">
        <v>3.6549999999999998</v>
      </c>
      <c r="K4479">
        <v>3.7050000000000001</v>
      </c>
      <c r="L4479">
        <v>3.77</v>
      </c>
      <c r="M4479">
        <v>3.83</v>
      </c>
      <c r="N4479">
        <v>3.9</v>
      </c>
      <c r="O4479">
        <v>3.96</v>
      </c>
      <c r="P4479">
        <v>4.0199999999999996</v>
      </c>
    </row>
    <row r="4480" spans="1:16" x14ac:dyDescent="0.4">
      <c r="A4480" s="2">
        <v>36551</v>
      </c>
      <c r="B4480">
        <v>3.09</v>
      </c>
      <c r="C4480">
        <v>3.1</v>
      </c>
      <c r="D4480">
        <v>3.14</v>
      </c>
      <c r="E4480">
        <v>3.18</v>
      </c>
      <c r="F4480">
        <v>3.18</v>
      </c>
      <c r="G4480">
        <v>3.28</v>
      </c>
      <c r="H4480">
        <v>3.42</v>
      </c>
      <c r="I4480">
        <v>3.5150000000000001</v>
      </c>
      <c r="J4480">
        <v>3.37</v>
      </c>
      <c r="K4480">
        <v>3.6349999999999998</v>
      </c>
      <c r="L4480">
        <v>3.7</v>
      </c>
      <c r="M4480">
        <v>3.58</v>
      </c>
      <c r="N4480">
        <v>3.82</v>
      </c>
      <c r="O4480">
        <v>3.88</v>
      </c>
      <c r="P4480">
        <v>3.78</v>
      </c>
    </row>
    <row r="4481" spans="1:16" x14ac:dyDescent="0.4">
      <c r="A4481" s="2">
        <v>36550</v>
      </c>
      <c r="B4481">
        <v>3.07</v>
      </c>
      <c r="C4481">
        <v>3.08</v>
      </c>
      <c r="D4481">
        <v>3.1</v>
      </c>
      <c r="E4481">
        <v>3.11</v>
      </c>
      <c r="F4481">
        <v>3.21</v>
      </c>
      <c r="G4481">
        <v>3.29</v>
      </c>
      <c r="H4481">
        <v>3.38</v>
      </c>
      <c r="I4481">
        <v>3.4550000000000001</v>
      </c>
      <c r="J4481">
        <v>3.52</v>
      </c>
      <c r="K4481">
        <v>3.58</v>
      </c>
      <c r="L4481">
        <v>3.645</v>
      </c>
      <c r="M4481">
        <v>3.7</v>
      </c>
      <c r="N4481">
        <v>3.7650000000000001</v>
      </c>
      <c r="O4481">
        <v>3.8149999999999999</v>
      </c>
      <c r="P4481">
        <v>3.88</v>
      </c>
    </row>
    <row r="4482" spans="1:16" x14ac:dyDescent="0.4">
      <c r="A4482" s="2">
        <v>36549</v>
      </c>
      <c r="B4482">
        <v>3.08</v>
      </c>
      <c r="C4482">
        <v>3.09</v>
      </c>
      <c r="D4482">
        <v>3.1</v>
      </c>
      <c r="E4482">
        <v>3.1</v>
      </c>
      <c r="F4482">
        <v>3.21</v>
      </c>
      <c r="G4482">
        <v>3.2949999999999999</v>
      </c>
      <c r="H4482">
        <v>3.375</v>
      </c>
      <c r="I4482">
        <v>3.46</v>
      </c>
      <c r="J4482">
        <v>3.52</v>
      </c>
      <c r="K4482">
        <v>3.5950000000000002</v>
      </c>
      <c r="L4482">
        <v>3.6549999999999998</v>
      </c>
      <c r="M4482">
        <v>3.53</v>
      </c>
      <c r="N4482">
        <v>3.78</v>
      </c>
      <c r="O4482">
        <v>3.83</v>
      </c>
      <c r="P4482">
        <v>3.89</v>
      </c>
    </row>
    <row r="4483" spans="1:16" x14ac:dyDescent="0.4">
      <c r="A4483" s="2">
        <v>36546</v>
      </c>
      <c r="B4483">
        <v>3.0649999999999999</v>
      </c>
      <c r="C4483">
        <v>3.08</v>
      </c>
      <c r="D4483">
        <v>3.09</v>
      </c>
      <c r="E4483">
        <v>3.105</v>
      </c>
      <c r="F4483">
        <v>3.19</v>
      </c>
      <c r="G4483">
        <v>3.2749999999999999</v>
      </c>
      <c r="H4483">
        <v>3.355</v>
      </c>
      <c r="I4483">
        <v>3.4350000000000001</v>
      </c>
      <c r="J4483">
        <v>3.5</v>
      </c>
      <c r="K4483">
        <v>3.5550000000000002</v>
      </c>
      <c r="L4483">
        <v>3.625</v>
      </c>
      <c r="M4483">
        <v>3.68</v>
      </c>
      <c r="N4483">
        <v>3.7450000000000001</v>
      </c>
      <c r="O4483">
        <v>3.8050000000000002</v>
      </c>
      <c r="P4483">
        <v>3.8650000000000002</v>
      </c>
    </row>
    <row r="4484" spans="1:16" x14ac:dyDescent="0.4">
      <c r="A4484" s="2">
        <v>36545</v>
      </c>
      <c r="B4484">
        <v>3.07</v>
      </c>
      <c r="C4484">
        <v>3.07</v>
      </c>
      <c r="D4484">
        <v>3.09</v>
      </c>
      <c r="E4484">
        <v>3.08</v>
      </c>
      <c r="F4484">
        <v>3.16</v>
      </c>
      <c r="G4484">
        <v>3.2650000000000001</v>
      </c>
      <c r="H4484">
        <v>3.335</v>
      </c>
      <c r="I4484">
        <v>3.41</v>
      </c>
      <c r="J4484">
        <v>3.4750000000000001</v>
      </c>
      <c r="K4484">
        <v>3.53</v>
      </c>
      <c r="L4484">
        <v>3.6</v>
      </c>
      <c r="M4484">
        <v>3.6549999999999998</v>
      </c>
      <c r="N4484">
        <v>3.7149999999999999</v>
      </c>
      <c r="O4484">
        <v>3.78</v>
      </c>
      <c r="P4484">
        <v>3.84</v>
      </c>
    </row>
    <row r="4485" spans="1:16" x14ac:dyDescent="0.4">
      <c r="A4485" s="2">
        <v>36544</v>
      </c>
      <c r="B4485">
        <v>2.96</v>
      </c>
      <c r="C4485">
        <v>3.01</v>
      </c>
      <c r="D4485">
        <v>3.04</v>
      </c>
      <c r="E4485">
        <v>3.07</v>
      </c>
      <c r="F4485">
        <v>3.14</v>
      </c>
      <c r="G4485">
        <v>3.25</v>
      </c>
      <c r="H4485">
        <v>3.32</v>
      </c>
      <c r="I4485">
        <v>3.395</v>
      </c>
      <c r="J4485">
        <v>3.4550000000000001</v>
      </c>
      <c r="K4485">
        <v>3.5249999999999999</v>
      </c>
      <c r="L4485">
        <v>3.5950000000000002</v>
      </c>
      <c r="M4485">
        <v>3.66</v>
      </c>
      <c r="N4485">
        <v>3.7149999999999999</v>
      </c>
      <c r="O4485">
        <v>3.78</v>
      </c>
      <c r="P4485">
        <v>3.85</v>
      </c>
    </row>
    <row r="4486" spans="1:16" x14ac:dyDescent="0.4">
      <c r="A4486" s="2">
        <v>36543</v>
      </c>
      <c r="B4486">
        <v>2.9849999999999999</v>
      </c>
      <c r="C4486">
        <v>3</v>
      </c>
      <c r="D4486">
        <v>3.04</v>
      </c>
      <c r="E4486">
        <v>3.0750000000000002</v>
      </c>
      <c r="F4486">
        <v>3.08</v>
      </c>
      <c r="G4486">
        <v>3.17</v>
      </c>
      <c r="H4486">
        <v>3.34</v>
      </c>
      <c r="I4486">
        <v>3.415</v>
      </c>
      <c r="J4486">
        <v>3.26</v>
      </c>
      <c r="K4486">
        <v>3.56</v>
      </c>
      <c r="L4486">
        <v>3.625</v>
      </c>
      <c r="M4486">
        <v>3.5</v>
      </c>
      <c r="N4486">
        <v>3.7549999999999999</v>
      </c>
      <c r="O4486">
        <v>3.8149999999999999</v>
      </c>
      <c r="P4486">
        <v>3.7</v>
      </c>
    </row>
    <row r="4487" spans="1:16" x14ac:dyDescent="0.4">
      <c r="A4487" s="2">
        <v>36542</v>
      </c>
      <c r="B4487">
        <v>3.02</v>
      </c>
      <c r="C4487">
        <v>3.05</v>
      </c>
      <c r="E4487">
        <v>3.0649999999999999</v>
      </c>
      <c r="F4487">
        <v>3.16</v>
      </c>
      <c r="G4487">
        <v>3.25</v>
      </c>
      <c r="H4487">
        <v>3.33</v>
      </c>
      <c r="I4487">
        <v>3.4049999999999998</v>
      </c>
      <c r="J4487">
        <v>3.4750000000000001</v>
      </c>
      <c r="K4487">
        <v>3.5449999999999999</v>
      </c>
      <c r="L4487">
        <v>3.61</v>
      </c>
      <c r="M4487">
        <v>3.6749999999999998</v>
      </c>
      <c r="N4487">
        <v>3.75</v>
      </c>
      <c r="O4487">
        <v>3.81</v>
      </c>
      <c r="P4487">
        <v>3.86</v>
      </c>
    </row>
    <row r="4488" spans="1:16" x14ac:dyDescent="0.4">
      <c r="A4488" s="2">
        <v>36539</v>
      </c>
      <c r="B4488">
        <v>3.0249999999999999</v>
      </c>
      <c r="C4488">
        <v>3.0350000000000001</v>
      </c>
      <c r="D4488">
        <v>3.06</v>
      </c>
      <c r="E4488">
        <v>3.08</v>
      </c>
      <c r="F4488">
        <v>3.15</v>
      </c>
      <c r="G4488">
        <v>3.18</v>
      </c>
      <c r="H4488">
        <v>3.33</v>
      </c>
      <c r="I4488">
        <v>3.41</v>
      </c>
      <c r="J4488">
        <v>3.26</v>
      </c>
      <c r="K4488">
        <v>3.5449999999999999</v>
      </c>
      <c r="L4488">
        <v>3.6150000000000002</v>
      </c>
      <c r="M4488">
        <v>3.6749999999999998</v>
      </c>
      <c r="N4488">
        <v>3.74</v>
      </c>
      <c r="O4488">
        <v>3.8</v>
      </c>
      <c r="P4488">
        <v>3.69</v>
      </c>
    </row>
    <row r="4489" spans="1:16" x14ac:dyDescent="0.4">
      <c r="A4489" s="2">
        <v>36538</v>
      </c>
      <c r="B4489">
        <v>3.0150000000000001</v>
      </c>
      <c r="C4489">
        <v>3.04</v>
      </c>
      <c r="D4489">
        <v>3.07</v>
      </c>
      <c r="E4489">
        <v>3.09</v>
      </c>
      <c r="F4489">
        <v>3.17</v>
      </c>
      <c r="G4489">
        <v>3.28</v>
      </c>
      <c r="H4489">
        <v>3.35</v>
      </c>
      <c r="I4489">
        <v>3.43</v>
      </c>
      <c r="J4489">
        <v>3.49</v>
      </c>
      <c r="K4489">
        <v>3.5550000000000002</v>
      </c>
      <c r="L4489">
        <v>3.625</v>
      </c>
      <c r="M4489">
        <v>3.69</v>
      </c>
      <c r="N4489">
        <v>3.75</v>
      </c>
      <c r="O4489">
        <v>3.8149999999999999</v>
      </c>
      <c r="P4489">
        <v>3.875</v>
      </c>
    </row>
    <row r="4490" spans="1:16" x14ac:dyDescent="0.4">
      <c r="A4490" s="2">
        <v>36537</v>
      </c>
      <c r="B4490">
        <v>3.0550000000000002</v>
      </c>
      <c r="C4490">
        <v>3.06</v>
      </c>
      <c r="D4490">
        <v>3.08</v>
      </c>
      <c r="F4490">
        <v>3.19</v>
      </c>
      <c r="G4490">
        <v>3.27</v>
      </c>
      <c r="H4490">
        <v>3.35</v>
      </c>
      <c r="I4490">
        <v>3.4249999999999998</v>
      </c>
      <c r="J4490">
        <v>3.5</v>
      </c>
      <c r="K4490">
        <v>3.5649999999999999</v>
      </c>
      <c r="L4490">
        <v>3.6349999999999998</v>
      </c>
      <c r="M4490">
        <v>3.7050000000000001</v>
      </c>
      <c r="N4490">
        <v>3.7650000000000001</v>
      </c>
      <c r="O4490">
        <v>3.8250000000000002</v>
      </c>
      <c r="P4490">
        <v>3.9</v>
      </c>
    </row>
    <row r="4491" spans="1:16" x14ac:dyDescent="0.4">
      <c r="A4491" s="2">
        <v>36536</v>
      </c>
      <c r="B4491">
        <v>3.06</v>
      </c>
      <c r="C4491">
        <v>3.06</v>
      </c>
      <c r="D4491">
        <v>3.07</v>
      </c>
      <c r="E4491">
        <v>3.09</v>
      </c>
      <c r="F4491">
        <v>3.18</v>
      </c>
      <c r="G4491">
        <v>3.2650000000000001</v>
      </c>
      <c r="H4491">
        <v>3.34</v>
      </c>
      <c r="I4491">
        <v>3.415</v>
      </c>
      <c r="J4491">
        <v>3.49</v>
      </c>
      <c r="K4491">
        <v>3.5649999999999999</v>
      </c>
      <c r="L4491">
        <v>3.6349999999999998</v>
      </c>
      <c r="M4491">
        <v>3.7</v>
      </c>
      <c r="N4491">
        <v>3.7650000000000001</v>
      </c>
      <c r="O4491">
        <v>3.82</v>
      </c>
      <c r="P4491">
        <v>3.89</v>
      </c>
    </row>
    <row r="4492" spans="1:16" x14ac:dyDescent="0.4">
      <c r="A4492" s="2">
        <v>36535</v>
      </c>
      <c r="B4492">
        <v>3.04</v>
      </c>
      <c r="C4492">
        <v>3.0449999999999999</v>
      </c>
      <c r="D4492">
        <v>3.05</v>
      </c>
      <c r="E4492">
        <v>3.07</v>
      </c>
      <c r="F4492">
        <v>3.14</v>
      </c>
      <c r="G4492">
        <v>3.25</v>
      </c>
      <c r="H4492">
        <v>3.33</v>
      </c>
      <c r="I4492">
        <v>3.4</v>
      </c>
      <c r="J4492">
        <v>3.47</v>
      </c>
      <c r="K4492">
        <v>3.54</v>
      </c>
      <c r="L4492">
        <v>3.605</v>
      </c>
      <c r="M4492">
        <v>3.66</v>
      </c>
      <c r="N4492">
        <v>3.7250000000000001</v>
      </c>
      <c r="O4492">
        <v>3.78</v>
      </c>
      <c r="P4492">
        <v>3.84</v>
      </c>
    </row>
    <row r="4493" spans="1:16" x14ac:dyDescent="0.4">
      <c r="A4493" s="2">
        <v>36532</v>
      </c>
      <c r="B4493">
        <v>2.99</v>
      </c>
      <c r="C4493">
        <v>3.01</v>
      </c>
      <c r="D4493">
        <v>3.04</v>
      </c>
      <c r="E4493">
        <v>3.07</v>
      </c>
      <c r="F4493">
        <v>3.12</v>
      </c>
      <c r="G4493">
        <v>3.24</v>
      </c>
      <c r="H4493">
        <v>3.32</v>
      </c>
      <c r="I4493">
        <v>3.395</v>
      </c>
      <c r="J4493">
        <v>3.4649999999999999</v>
      </c>
      <c r="K4493">
        <v>3.5350000000000001</v>
      </c>
      <c r="L4493">
        <v>3.605</v>
      </c>
      <c r="M4493">
        <v>3.665</v>
      </c>
      <c r="N4493">
        <v>3.7250000000000001</v>
      </c>
      <c r="O4493">
        <v>3.7749999999999999</v>
      </c>
      <c r="P4493">
        <v>3.835</v>
      </c>
    </row>
    <row r="4494" spans="1:16" x14ac:dyDescent="0.4">
      <c r="A4494" s="2">
        <v>36531</v>
      </c>
      <c r="B4494">
        <v>2.99</v>
      </c>
      <c r="C4494">
        <v>3</v>
      </c>
      <c r="D4494">
        <v>3.04</v>
      </c>
      <c r="E4494">
        <v>3.08</v>
      </c>
      <c r="F4494">
        <v>3.16</v>
      </c>
      <c r="G4494">
        <v>3.27</v>
      </c>
      <c r="H4494">
        <v>3.35</v>
      </c>
      <c r="I4494">
        <v>3.4249999999999998</v>
      </c>
      <c r="J4494">
        <v>3.4950000000000001</v>
      </c>
      <c r="K4494">
        <v>3.57</v>
      </c>
      <c r="L4494">
        <v>3.645</v>
      </c>
      <c r="M4494">
        <v>3.7050000000000001</v>
      </c>
      <c r="N4494">
        <v>3.7749999999999999</v>
      </c>
      <c r="O4494">
        <v>3.84</v>
      </c>
      <c r="P4494">
        <v>3.895</v>
      </c>
    </row>
    <row r="4495" spans="1:16" x14ac:dyDescent="0.4">
      <c r="A4495" s="2">
        <v>36530</v>
      </c>
      <c r="B4495">
        <v>3</v>
      </c>
      <c r="C4495">
        <v>3.0150000000000001</v>
      </c>
      <c r="D4495">
        <v>3.06</v>
      </c>
      <c r="E4495">
        <v>3.09</v>
      </c>
      <c r="F4495">
        <v>3.19</v>
      </c>
      <c r="G4495">
        <v>3.2749999999999999</v>
      </c>
      <c r="H4495">
        <v>3.355</v>
      </c>
      <c r="I4495">
        <v>3.43</v>
      </c>
      <c r="J4495">
        <v>3.51</v>
      </c>
      <c r="K4495">
        <v>3.57</v>
      </c>
      <c r="L4495">
        <v>3.64</v>
      </c>
      <c r="M4495">
        <v>3.7149999999999999</v>
      </c>
      <c r="N4495">
        <v>3.7749999999999999</v>
      </c>
      <c r="O4495">
        <v>3.84</v>
      </c>
      <c r="P4495">
        <v>3.9049999999999998</v>
      </c>
    </row>
    <row r="4496" spans="1:16" x14ac:dyDescent="0.4">
      <c r="A4496" s="2">
        <v>36529</v>
      </c>
      <c r="B4496">
        <v>3.04</v>
      </c>
      <c r="C4496">
        <v>3.05</v>
      </c>
      <c r="D4496">
        <v>3.07</v>
      </c>
      <c r="E4496">
        <v>3.11</v>
      </c>
      <c r="F4496">
        <v>3.17</v>
      </c>
      <c r="G4496">
        <v>3.27</v>
      </c>
      <c r="H4496">
        <v>3.35</v>
      </c>
      <c r="I4496">
        <v>3.41</v>
      </c>
      <c r="J4496">
        <v>3.4950000000000001</v>
      </c>
      <c r="K4496">
        <v>3.5750000000000002</v>
      </c>
      <c r="L4496">
        <v>3.645</v>
      </c>
      <c r="M4496">
        <v>3.7050000000000001</v>
      </c>
      <c r="N4496">
        <v>3.7749999999999999</v>
      </c>
      <c r="O4496">
        <v>3.835</v>
      </c>
      <c r="P4496">
        <v>3.91</v>
      </c>
    </row>
    <row r="4497" spans="1:16" x14ac:dyDescent="0.4">
      <c r="A4497" s="2">
        <v>36528</v>
      </c>
      <c r="B4497">
        <v>3.08</v>
      </c>
      <c r="C4497">
        <v>3.08</v>
      </c>
      <c r="D4497">
        <v>3.09</v>
      </c>
      <c r="E4497">
        <v>3.105</v>
      </c>
      <c r="F4497">
        <v>3.16</v>
      </c>
      <c r="G4497">
        <v>3.25</v>
      </c>
      <c r="H4497">
        <v>3.3149999999999999</v>
      </c>
      <c r="I4497">
        <v>3.39</v>
      </c>
      <c r="J4497">
        <v>3.47</v>
      </c>
      <c r="K4497">
        <v>3.54</v>
      </c>
      <c r="L4497">
        <v>3.61</v>
      </c>
      <c r="M4497">
        <v>3.67</v>
      </c>
      <c r="N4497">
        <v>3.71</v>
      </c>
      <c r="O4497">
        <v>3.77</v>
      </c>
      <c r="P4497">
        <v>3.8650000000000002</v>
      </c>
    </row>
    <row r="4498" spans="1:16" x14ac:dyDescent="0.4">
      <c r="A4498" s="2">
        <v>36525</v>
      </c>
      <c r="B4498">
        <v>3.07</v>
      </c>
      <c r="E4498">
        <v>3.1</v>
      </c>
      <c r="F4498">
        <v>3.15</v>
      </c>
      <c r="G4498">
        <v>3.26</v>
      </c>
      <c r="J4498">
        <v>3.46</v>
      </c>
      <c r="M4498">
        <v>3.65</v>
      </c>
      <c r="P4498">
        <v>3.83</v>
      </c>
    </row>
    <row r="4499" spans="1:16" x14ac:dyDescent="0.4">
      <c r="A4499" s="2">
        <v>36524</v>
      </c>
      <c r="B4499">
        <v>3.08</v>
      </c>
      <c r="C4499">
        <v>3.09</v>
      </c>
      <c r="E4499">
        <v>3.11</v>
      </c>
      <c r="F4499">
        <v>3.15</v>
      </c>
      <c r="G4499">
        <v>3.26</v>
      </c>
      <c r="H4499">
        <v>3.31</v>
      </c>
      <c r="I4499">
        <v>3.37</v>
      </c>
      <c r="J4499">
        <v>3.45</v>
      </c>
      <c r="K4499">
        <v>3.5150000000000001</v>
      </c>
      <c r="L4499">
        <v>3.585</v>
      </c>
      <c r="M4499">
        <v>3.645</v>
      </c>
      <c r="N4499">
        <v>3.7050000000000001</v>
      </c>
      <c r="O4499">
        <v>3.7650000000000001</v>
      </c>
      <c r="P4499">
        <v>3.8250000000000002</v>
      </c>
    </row>
    <row r="4500" spans="1:16" x14ac:dyDescent="0.4">
      <c r="A4500" s="2">
        <v>36523</v>
      </c>
      <c r="B4500">
        <v>3.09</v>
      </c>
      <c r="C4500">
        <v>3.1</v>
      </c>
      <c r="D4500">
        <v>3.1</v>
      </c>
      <c r="E4500">
        <v>3.11</v>
      </c>
      <c r="F4500">
        <v>3.15</v>
      </c>
      <c r="G4500">
        <v>3.26</v>
      </c>
      <c r="H4500">
        <v>3.31</v>
      </c>
      <c r="I4500">
        <v>3.38</v>
      </c>
      <c r="J4500">
        <v>3.45</v>
      </c>
      <c r="K4500">
        <v>3.5150000000000001</v>
      </c>
      <c r="L4500">
        <v>3.5750000000000002</v>
      </c>
      <c r="M4500">
        <v>3.64</v>
      </c>
      <c r="N4500">
        <v>3.7</v>
      </c>
      <c r="O4500">
        <v>3.76</v>
      </c>
      <c r="P4500">
        <v>3.8250000000000002</v>
      </c>
    </row>
    <row r="4501" spans="1:16" x14ac:dyDescent="0.4">
      <c r="A4501" s="2">
        <v>36522</v>
      </c>
      <c r="B4501">
        <v>3.5150000000000001</v>
      </c>
      <c r="C4501">
        <v>3.2949999999999999</v>
      </c>
      <c r="D4501">
        <v>3.26</v>
      </c>
      <c r="E4501">
        <v>3.22</v>
      </c>
      <c r="F4501">
        <v>3.21</v>
      </c>
      <c r="G4501">
        <v>3.26</v>
      </c>
      <c r="H4501">
        <v>3.31</v>
      </c>
      <c r="I4501">
        <v>3.4</v>
      </c>
      <c r="J4501">
        <v>3.4750000000000001</v>
      </c>
      <c r="K4501">
        <v>3.52</v>
      </c>
      <c r="L4501">
        <v>3.58</v>
      </c>
      <c r="M4501">
        <v>3.67</v>
      </c>
      <c r="N4501">
        <v>3.7</v>
      </c>
      <c r="O4501">
        <v>3.76</v>
      </c>
      <c r="P4501">
        <v>3.835</v>
      </c>
    </row>
    <row r="4502" spans="1:16" x14ac:dyDescent="0.4">
      <c r="A4502" s="2">
        <v>36521</v>
      </c>
      <c r="B4502">
        <v>3.415</v>
      </c>
      <c r="C4502">
        <v>3.26</v>
      </c>
      <c r="E4502">
        <v>3.2</v>
      </c>
      <c r="F4502">
        <v>3.2</v>
      </c>
      <c r="G4502">
        <v>3.25</v>
      </c>
      <c r="H4502">
        <v>3.31</v>
      </c>
      <c r="I4502">
        <v>3.375</v>
      </c>
      <c r="J4502">
        <v>3.4449999999999998</v>
      </c>
      <c r="K4502">
        <v>3.52</v>
      </c>
      <c r="L4502">
        <v>3.58</v>
      </c>
      <c r="M4502">
        <v>3.64</v>
      </c>
      <c r="N4502">
        <v>3.71</v>
      </c>
      <c r="O4502">
        <v>3.77</v>
      </c>
      <c r="P4502">
        <v>3.82</v>
      </c>
    </row>
    <row r="4503" spans="1:16" x14ac:dyDescent="0.4">
      <c r="A4503" s="2">
        <v>36518</v>
      </c>
      <c r="B4503">
        <v>3.415</v>
      </c>
      <c r="C4503">
        <v>3.2650000000000001</v>
      </c>
      <c r="E4503">
        <v>3.22</v>
      </c>
      <c r="F4503">
        <v>3.19</v>
      </c>
      <c r="G4503">
        <v>3.2549999999999999</v>
      </c>
      <c r="H4503">
        <v>3.31</v>
      </c>
      <c r="I4503">
        <v>3.36</v>
      </c>
      <c r="J4503">
        <v>3.44</v>
      </c>
      <c r="K4503">
        <v>3.5150000000000001</v>
      </c>
      <c r="L4503">
        <v>3.58</v>
      </c>
      <c r="M4503">
        <v>3.63</v>
      </c>
      <c r="N4503">
        <v>3.71</v>
      </c>
      <c r="O4503">
        <v>3.7650000000000001</v>
      </c>
      <c r="P4503">
        <v>3.81</v>
      </c>
    </row>
    <row r="4504" spans="1:16" x14ac:dyDescent="0.4">
      <c r="A4504" s="2">
        <v>36517</v>
      </c>
      <c r="B4504">
        <v>3.41</v>
      </c>
      <c r="C4504">
        <v>3.25</v>
      </c>
      <c r="E4504">
        <v>3.21</v>
      </c>
      <c r="F4504">
        <v>3.2</v>
      </c>
      <c r="G4504">
        <v>3.2450000000000001</v>
      </c>
      <c r="H4504">
        <v>3.31</v>
      </c>
      <c r="I4504">
        <v>3.3650000000000002</v>
      </c>
      <c r="J4504">
        <v>3.4449999999999998</v>
      </c>
      <c r="K4504">
        <v>3.5049999999999999</v>
      </c>
      <c r="L4504">
        <v>3.57</v>
      </c>
      <c r="M4504">
        <v>3.63</v>
      </c>
      <c r="N4504">
        <v>3.69</v>
      </c>
      <c r="O4504">
        <v>3.75</v>
      </c>
      <c r="P4504">
        <v>3.81</v>
      </c>
    </row>
    <row r="4505" spans="1:16" x14ac:dyDescent="0.4">
      <c r="A4505" s="2">
        <v>36516</v>
      </c>
      <c r="B4505">
        <v>3.2650000000000001</v>
      </c>
      <c r="C4505">
        <v>3.24</v>
      </c>
      <c r="D4505">
        <v>3.22</v>
      </c>
      <c r="E4505">
        <v>3.19</v>
      </c>
      <c r="F4505">
        <v>3.21</v>
      </c>
      <c r="G4505">
        <v>3.2450000000000001</v>
      </c>
      <c r="H4505">
        <v>3.32</v>
      </c>
      <c r="I4505">
        <v>3.38</v>
      </c>
      <c r="J4505">
        <v>3.45</v>
      </c>
      <c r="K4505">
        <v>3.5</v>
      </c>
      <c r="L4505">
        <v>3.56</v>
      </c>
      <c r="M4505">
        <v>3.63</v>
      </c>
      <c r="N4505">
        <v>3.68</v>
      </c>
      <c r="O4505">
        <v>3.7450000000000001</v>
      </c>
      <c r="P4505">
        <v>3.8</v>
      </c>
    </row>
    <row r="4506" spans="1:16" x14ac:dyDescent="0.4">
      <c r="A4506" s="2">
        <v>36515</v>
      </c>
      <c r="B4506">
        <v>2.95</v>
      </c>
      <c r="C4506">
        <v>3.2450000000000001</v>
      </c>
      <c r="D4506">
        <v>3.22</v>
      </c>
      <c r="E4506">
        <v>3.19</v>
      </c>
      <c r="F4506">
        <v>3.2</v>
      </c>
      <c r="G4506">
        <v>3.24</v>
      </c>
      <c r="H4506">
        <v>3.31</v>
      </c>
      <c r="I4506">
        <v>3.37</v>
      </c>
      <c r="J4506">
        <v>3.4350000000000001</v>
      </c>
      <c r="K4506">
        <v>3.5</v>
      </c>
      <c r="L4506">
        <v>3.55</v>
      </c>
      <c r="M4506">
        <v>3.62</v>
      </c>
      <c r="N4506">
        <v>3.67</v>
      </c>
      <c r="O4506">
        <v>3.73</v>
      </c>
      <c r="P4506">
        <v>3.79</v>
      </c>
    </row>
    <row r="4507" spans="1:16" x14ac:dyDescent="0.4">
      <c r="A4507" s="2">
        <v>36514</v>
      </c>
      <c r="B4507">
        <v>2.98</v>
      </c>
      <c r="C4507">
        <v>3.2650000000000001</v>
      </c>
      <c r="E4507">
        <v>3.23</v>
      </c>
      <c r="F4507">
        <v>3.23</v>
      </c>
      <c r="G4507">
        <v>3.27</v>
      </c>
      <c r="H4507">
        <v>3.32</v>
      </c>
      <c r="I4507">
        <v>3.395</v>
      </c>
      <c r="J4507">
        <v>3.4649999999999999</v>
      </c>
      <c r="K4507">
        <v>3.52</v>
      </c>
      <c r="L4507">
        <v>3.585</v>
      </c>
      <c r="M4507">
        <v>3.66</v>
      </c>
      <c r="N4507">
        <v>3.71</v>
      </c>
      <c r="O4507">
        <v>3.77</v>
      </c>
      <c r="P4507">
        <v>3.8250000000000002</v>
      </c>
    </row>
    <row r="4508" spans="1:16" x14ac:dyDescent="0.4">
      <c r="A4508" s="2">
        <v>36511</v>
      </c>
      <c r="B4508">
        <v>3.0350000000000001</v>
      </c>
      <c r="C4508">
        <v>3.2749999999999999</v>
      </c>
      <c r="D4508">
        <v>3.24</v>
      </c>
      <c r="E4508">
        <v>3.23</v>
      </c>
      <c r="F4508">
        <v>3.2250000000000001</v>
      </c>
      <c r="G4508">
        <v>3.26</v>
      </c>
      <c r="H4508">
        <v>3.3450000000000002</v>
      </c>
      <c r="I4508">
        <v>3.39</v>
      </c>
      <c r="J4508">
        <v>3.4649999999999999</v>
      </c>
      <c r="K4508">
        <v>3.52</v>
      </c>
      <c r="L4508">
        <v>3.585</v>
      </c>
      <c r="M4508">
        <v>3.645</v>
      </c>
      <c r="N4508">
        <v>3.7149999999999999</v>
      </c>
      <c r="O4508">
        <v>3.77</v>
      </c>
      <c r="P4508">
        <v>3.8250000000000002</v>
      </c>
    </row>
    <row r="4509" spans="1:16" x14ac:dyDescent="0.4">
      <c r="A4509" s="2">
        <v>36510</v>
      </c>
      <c r="B4509">
        <v>3.04</v>
      </c>
      <c r="C4509">
        <v>3.26</v>
      </c>
      <c r="D4509">
        <v>3.21</v>
      </c>
      <c r="E4509">
        <v>3.22</v>
      </c>
      <c r="F4509">
        <v>3.22</v>
      </c>
      <c r="G4509">
        <v>3.26</v>
      </c>
      <c r="H4509">
        <v>3.3149999999999999</v>
      </c>
      <c r="I4509">
        <v>3.39</v>
      </c>
      <c r="J4509">
        <v>3.4550000000000001</v>
      </c>
      <c r="K4509">
        <v>3.51</v>
      </c>
      <c r="L4509">
        <v>3.585</v>
      </c>
      <c r="M4509">
        <v>3.645</v>
      </c>
      <c r="N4509">
        <v>3.71</v>
      </c>
      <c r="O4509">
        <v>3.77</v>
      </c>
      <c r="P4509">
        <v>3.8250000000000002</v>
      </c>
    </row>
    <row r="4510" spans="1:16" x14ac:dyDescent="0.4">
      <c r="A4510" s="2">
        <v>36509</v>
      </c>
      <c r="B4510">
        <v>2.98</v>
      </c>
      <c r="C4510">
        <v>3.21</v>
      </c>
      <c r="D4510">
        <v>3.18</v>
      </c>
      <c r="E4510">
        <v>3.18</v>
      </c>
      <c r="F4510">
        <v>3.18</v>
      </c>
      <c r="G4510">
        <v>3.2149999999999999</v>
      </c>
      <c r="H4510">
        <v>3.27</v>
      </c>
      <c r="I4510">
        <v>3.3250000000000002</v>
      </c>
      <c r="J4510">
        <v>3.39</v>
      </c>
      <c r="K4510">
        <v>3.44</v>
      </c>
      <c r="L4510">
        <v>3.5</v>
      </c>
      <c r="M4510">
        <v>3.7949999999999999</v>
      </c>
      <c r="N4510">
        <v>3.71</v>
      </c>
      <c r="O4510">
        <v>3.665</v>
      </c>
      <c r="P4510">
        <v>3.73</v>
      </c>
    </row>
    <row r="4511" spans="1:16" x14ac:dyDescent="0.4">
      <c r="A4511" s="2">
        <v>36508</v>
      </c>
      <c r="B4511">
        <v>2.9649999999999999</v>
      </c>
      <c r="C4511">
        <v>2.98</v>
      </c>
      <c r="D4511">
        <v>3.15</v>
      </c>
      <c r="E4511">
        <v>3.18</v>
      </c>
      <c r="F4511">
        <v>3.18</v>
      </c>
      <c r="G4511">
        <v>3.2149999999999999</v>
      </c>
      <c r="H4511">
        <v>3.2749999999999999</v>
      </c>
      <c r="I4511">
        <v>3.3250000000000002</v>
      </c>
      <c r="J4511">
        <v>3.39</v>
      </c>
      <c r="K4511">
        <v>3.4550000000000001</v>
      </c>
      <c r="L4511">
        <v>3.5150000000000001</v>
      </c>
      <c r="M4511">
        <v>3.58</v>
      </c>
      <c r="N4511">
        <v>3.6349999999999998</v>
      </c>
      <c r="O4511">
        <v>3.6850000000000001</v>
      </c>
      <c r="P4511">
        <v>3.76</v>
      </c>
    </row>
    <row r="4512" spans="1:16" x14ac:dyDescent="0.4">
      <c r="A4512" s="2">
        <v>36507</v>
      </c>
      <c r="B4512">
        <v>2.95</v>
      </c>
      <c r="C4512">
        <v>2.97</v>
      </c>
      <c r="D4512">
        <v>3.14</v>
      </c>
      <c r="E4512">
        <v>3.15</v>
      </c>
      <c r="F4512">
        <v>3.165</v>
      </c>
      <c r="G4512">
        <v>3.22</v>
      </c>
      <c r="H4512">
        <v>3.36</v>
      </c>
      <c r="I4512">
        <v>3.4550000000000001</v>
      </c>
      <c r="J4512">
        <v>3.55</v>
      </c>
      <c r="K4512">
        <v>3.27</v>
      </c>
      <c r="L4512">
        <v>3.17</v>
      </c>
      <c r="M4512">
        <v>3.75</v>
      </c>
      <c r="N4512">
        <v>3.61</v>
      </c>
      <c r="O4512">
        <v>3.6549999999999998</v>
      </c>
      <c r="P4512">
        <v>2.6949999999999998</v>
      </c>
    </row>
    <row r="4513" spans="1:16" x14ac:dyDescent="0.4">
      <c r="A4513" s="2">
        <v>36504</v>
      </c>
      <c r="B4513">
        <v>2.99</v>
      </c>
      <c r="C4513">
        <v>2.98</v>
      </c>
      <c r="E4513">
        <v>3.13</v>
      </c>
      <c r="F4513">
        <v>3.1549999999999998</v>
      </c>
      <c r="G4513">
        <v>3.1949999999999998</v>
      </c>
      <c r="H4513">
        <v>3.2450000000000001</v>
      </c>
      <c r="I4513">
        <v>3.2949999999999999</v>
      </c>
      <c r="J4513">
        <v>3.3450000000000002</v>
      </c>
      <c r="K4513">
        <v>3.4</v>
      </c>
      <c r="L4513">
        <v>3.46</v>
      </c>
      <c r="M4513">
        <v>3.52</v>
      </c>
      <c r="N4513">
        <v>3.58</v>
      </c>
      <c r="O4513">
        <v>3.625</v>
      </c>
      <c r="P4513">
        <v>3.6749999999999998</v>
      </c>
    </row>
    <row r="4514" spans="1:16" x14ac:dyDescent="0.4">
      <c r="A4514" s="2">
        <v>36503</v>
      </c>
      <c r="B4514">
        <v>3.02</v>
      </c>
      <c r="C4514">
        <v>2.98</v>
      </c>
      <c r="D4514">
        <v>2.97</v>
      </c>
      <c r="E4514">
        <v>3.145</v>
      </c>
      <c r="F4514">
        <v>3.145</v>
      </c>
      <c r="G4514">
        <v>3.1949999999999998</v>
      </c>
      <c r="H4514">
        <v>3.2349999999999999</v>
      </c>
      <c r="I4514">
        <v>3.2850000000000001</v>
      </c>
      <c r="J4514">
        <v>3.355</v>
      </c>
      <c r="K4514">
        <v>3.415</v>
      </c>
      <c r="L4514">
        <v>3.47</v>
      </c>
      <c r="M4514">
        <v>3.53</v>
      </c>
      <c r="N4514">
        <v>3.585</v>
      </c>
      <c r="O4514">
        <v>3.6349999999999998</v>
      </c>
      <c r="P4514">
        <v>3.6850000000000001</v>
      </c>
    </row>
    <row r="4515" spans="1:16" x14ac:dyDescent="0.4">
      <c r="A4515" s="2">
        <v>36502</v>
      </c>
      <c r="B4515">
        <v>3</v>
      </c>
      <c r="C4515">
        <v>2.96</v>
      </c>
      <c r="E4515">
        <v>3.145</v>
      </c>
      <c r="F4515">
        <v>3.15</v>
      </c>
      <c r="G4515">
        <v>3.18</v>
      </c>
      <c r="H4515">
        <v>3.2349999999999999</v>
      </c>
      <c r="I4515">
        <v>3.3</v>
      </c>
      <c r="J4515">
        <v>3.3650000000000002</v>
      </c>
      <c r="K4515">
        <v>3.4249999999999998</v>
      </c>
      <c r="L4515">
        <v>3.4750000000000001</v>
      </c>
      <c r="M4515">
        <v>3.5449999999999999</v>
      </c>
      <c r="N4515">
        <v>3.5950000000000002</v>
      </c>
      <c r="O4515">
        <v>3.64</v>
      </c>
      <c r="P4515">
        <v>3.7</v>
      </c>
    </row>
    <row r="4516" spans="1:16" x14ac:dyDescent="0.4">
      <c r="A4516" s="2">
        <v>36501</v>
      </c>
      <c r="B4516">
        <v>3.04</v>
      </c>
      <c r="C4516">
        <v>3.0249999999999999</v>
      </c>
      <c r="E4516">
        <v>3.15</v>
      </c>
      <c r="F4516">
        <v>3.1549999999999998</v>
      </c>
      <c r="G4516">
        <v>3.18</v>
      </c>
      <c r="H4516">
        <v>3.2450000000000001</v>
      </c>
      <c r="I4516">
        <v>3.3069999999999999</v>
      </c>
      <c r="J4516">
        <v>3.3620000000000001</v>
      </c>
      <c r="K4516">
        <v>3.42</v>
      </c>
      <c r="L4516">
        <v>3.468</v>
      </c>
      <c r="M4516">
        <v>3.5310000000000001</v>
      </c>
      <c r="N4516">
        <v>3.5840000000000001</v>
      </c>
      <c r="O4516">
        <v>3.637</v>
      </c>
      <c r="P4516">
        <v>3.68</v>
      </c>
    </row>
    <row r="4517" spans="1:16" x14ac:dyDescent="0.4">
      <c r="A4517" s="2">
        <v>36500</v>
      </c>
      <c r="B4517">
        <v>3.0550000000000002</v>
      </c>
      <c r="C4517">
        <v>3.06</v>
      </c>
      <c r="E4517">
        <v>3.173</v>
      </c>
      <c r="F4517">
        <v>3.177</v>
      </c>
      <c r="G4517">
        <v>3.1669999999999998</v>
      </c>
      <c r="H4517">
        <v>3.234</v>
      </c>
      <c r="I4517">
        <v>3.2879999999999998</v>
      </c>
      <c r="J4517">
        <v>3.3380000000000001</v>
      </c>
      <c r="K4517">
        <v>3.4009999999999998</v>
      </c>
      <c r="L4517">
        <v>3.4460000000000002</v>
      </c>
      <c r="M4517">
        <v>3.5049999999999999</v>
      </c>
      <c r="N4517">
        <v>3.5609999999999999</v>
      </c>
      <c r="O4517">
        <v>3.6110000000000002</v>
      </c>
      <c r="P4517">
        <v>3.66</v>
      </c>
    </row>
    <row r="4518" spans="1:16" x14ac:dyDescent="0.4">
      <c r="A4518" s="2">
        <v>36497</v>
      </c>
      <c r="B4518">
        <v>3.05</v>
      </c>
      <c r="C4518">
        <v>3.3079999999999998</v>
      </c>
      <c r="E4518">
        <v>3.177</v>
      </c>
      <c r="F4518">
        <v>3.1709999999999998</v>
      </c>
      <c r="G4518">
        <v>3.1789999999999998</v>
      </c>
      <c r="H4518">
        <v>3.2410000000000001</v>
      </c>
      <c r="I4518">
        <v>3.2890000000000001</v>
      </c>
      <c r="J4518">
        <v>3.355</v>
      </c>
      <c r="K4518">
        <v>3.4159999999999999</v>
      </c>
      <c r="L4518">
        <v>3.4710000000000001</v>
      </c>
      <c r="M4518">
        <v>3.53</v>
      </c>
      <c r="N4518">
        <v>3.5950000000000002</v>
      </c>
      <c r="O4518">
        <v>3.64</v>
      </c>
      <c r="P4518">
        <v>3.6949999999999998</v>
      </c>
    </row>
    <row r="4519" spans="1:16" x14ac:dyDescent="0.4">
      <c r="A4519" s="2">
        <v>36496</v>
      </c>
      <c r="B4519">
        <v>3.05</v>
      </c>
      <c r="C4519">
        <v>3.05</v>
      </c>
      <c r="D4519">
        <v>3.07</v>
      </c>
      <c r="E4519">
        <v>3.18</v>
      </c>
      <c r="F4519">
        <v>3.1749999999999998</v>
      </c>
      <c r="G4519">
        <v>3.1850000000000001</v>
      </c>
      <c r="H4519">
        <v>3.2549999999999999</v>
      </c>
      <c r="I4519">
        <v>3.3</v>
      </c>
      <c r="J4519">
        <v>3.36</v>
      </c>
      <c r="K4519">
        <v>3.43</v>
      </c>
      <c r="L4519">
        <v>3.49</v>
      </c>
      <c r="M4519">
        <v>3.54</v>
      </c>
      <c r="N4519">
        <v>3.61</v>
      </c>
      <c r="O4519">
        <v>3.66</v>
      </c>
      <c r="P4519">
        <v>3.71</v>
      </c>
    </row>
    <row r="4520" spans="1:16" x14ac:dyDescent="0.4">
      <c r="A4520" s="2">
        <v>36495</v>
      </c>
      <c r="B4520">
        <v>3.08</v>
      </c>
      <c r="C4520">
        <v>3.109</v>
      </c>
      <c r="D4520">
        <v>3.12</v>
      </c>
      <c r="E4520">
        <v>3.1709999999999998</v>
      </c>
      <c r="F4520">
        <v>3.1579999999999999</v>
      </c>
      <c r="G4520">
        <v>3.1749999999999998</v>
      </c>
      <c r="H4520">
        <v>3.2250000000000001</v>
      </c>
      <c r="I4520">
        <v>3.28</v>
      </c>
      <c r="J4520">
        <v>3.3450000000000002</v>
      </c>
      <c r="K4520">
        <v>3.3879999999999999</v>
      </c>
      <c r="L4520">
        <v>3.4329999999999998</v>
      </c>
      <c r="M4520">
        <v>3.51</v>
      </c>
      <c r="N4520">
        <v>3.5489999999999999</v>
      </c>
      <c r="O4520">
        <v>3.5979999999999999</v>
      </c>
      <c r="P4520">
        <v>3.67</v>
      </c>
    </row>
    <row r="4521" spans="1:16" x14ac:dyDescent="0.4">
      <c r="A4521" s="2">
        <v>36494</v>
      </c>
      <c r="B4521">
        <v>3.05</v>
      </c>
      <c r="C4521">
        <v>3.06</v>
      </c>
      <c r="D4521">
        <v>3.11</v>
      </c>
      <c r="E4521">
        <v>3.15</v>
      </c>
      <c r="F4521">
        <v>3.15</v>
      </c>
      <c r="G4521">
        <v>3.17</v>
      </c>
      <c r="H4521">
        <v>3.22</v>
      </c>
      <c r="I4521">
        <v>3.28</v>
      </c>
      <c r="J4521">
        <v>3.34</v>
      </c>
      <c r="K4521">
        <v>3.38</v>
      </c>
      <c r="L4521">
        <v>3.4249999999999998</v>
      </c>
      <c r="M4521">
        <v>3.5249999999999999</v>
      </c>
      <c r="N4521">
        <v>3.5430000000000001</v>
      </c>
      <c r="O4521">
        <v>3.593</v>
      </c>
      <c r="P4521">
        <v>3.7</v>
      </c>
    </row>
    <row r="4522" spans="1:16" x14ac:dyDescent="0.4">
      <c r="A4522" s="2">
        <v>36493</v>
      </c>
      <c r="B4522">
        <v>3.06</v>
      </c>
      <c r="C4522">
        <v>3.06</v>
      </c>
      <c r="D4522">
        <v>3.07</v>
      </c>
      <c r="E4522">
        <v>3.1549999999999998</v>
      </c>
      <c r="F4522">
        <v>3.1549999999999998</v>
      </c>
      <c r="G4522">
        <v>3.18</v>
      </c>
      <c r="H4522">
        <v>3.23</v>
      </c>
      <c r="I4522">
        <v>3.28</v>
      </c>
      <c r="J4522">
        <v>3.33</v>
      </c>
      <c r="K4522">
        <v>3.4180000000000001</v>
      </c>
      <c r="L4522">
        <v>3.476</v>
      </c>
      <c r="M4522">
        <v>3.52</v>
      </c>
      <c r="N4522">
        <v>3.6019999999999999</v>
      </c>
      <c r="O4522">
        <v>3.657</v>
      </c>
      <c r="P4522">
        <v>3.7</v>
      </c>
    </row>
    <row r="4523" spans="1:16" x14ac:dyDescent="0.4">
      <c r="A4523" s="2">
        <v>36490</v>
      </c>
      <c r="B4523">
        <v>3.05</v>
      </c>
      <c r="C4523">
        <v>3.05</v>
      </c>
      <c r="D4523">
        <v>3.05</v>
      </c>
      <c r="E4523">
        <v>3.05</v>
      </c>
      <c r="F4523">
        <v>3.1349999999999998</v>
      </c>
      <c r="G4523">
        <v>3.16</v>
      </c>
      <c r="H4523">
        <v>3.22</v>
      </c>
      <c r="I4523">
        <v>3.2749999999999999</v>
      </c>
      <c r="J4523">
        <v>3.335</v>
      </c>
      <c r="K4523">
        <v>3.4089999999999998</v>
      </c>
      <c r="L4523">
        <v>3.4689999999999999</v>
      </c>
      <c r="M4523">
        <v>3.53</v>
      </c>
      <c r="N4523">
        <v>3.6</v>
      </c>
      <c r="O4523">
        <v>3.65</v>
      </c>
      <c r="P4523">
        <v>3.7</v>
      </c>
    </row>
    <row r="4524" spans="1:16" x14ac:dyDescent="0.4">
      <c r="A4524" s="2">
        <v>36489</v>
      </c>
      <c r="B4524">
        <v>3.05</v>
      </c>
      <c r="C4524">
        <v>3.0350000000000001</v>
      </c>
      <c r="D4524">
        <v>3.05</v>
      </c>
      <c r="E4524">
        <v>3.06</v>
      </c>
      <c r="F4524">
        <v>3.14</v>
      </c>
      <c r="G4524">
        <v>3.16</v>
      </c>
      <c r="H4524">
        <v>3.2149999999999999</v>
      </c>
      <c r="I4524">
        <v>3.27</v>
      </c>
      <c r="J4524">
        <v>3.33</v>
      </c>
      <c r="K4524">
        <v>3.4</v>
      </c>
      <c r="L4524">
        <v>3.46</v>
      </c>
      <c r="M4524">
        <v>3.5150000000000001</v>
      </c>
      <c r="N4524">
        <v>3.57</v>
      </c>
      <c r="O4524">
        <v>3.63</v>
      </c>
      <c r="P4524">
        <v>3.67</v>
      </c>
    </row>
    <row r="4525" spans="1:16" x14ac:dyDescent="0.4">
      <c r="A4525" s="2">
        <v>36488</v>
      </c>
      <c r="B4525">
        <v>3.0350000000000001</v>
      </c>
      <c r="C4525">
        <v>3.0350000000000001</v>
      </c>
      <c r="D4525">
        <v>3.04</v>
      </c>
      <c r="E4525">
        <v>3.0379999999999998</v>
      </c>
      <c r="F4525">
        <v>3.15</v>
      </c>
      <c r="G4525">
        <v>3.16</v>
      </c>
      <c r="H4525">
        <v>3.21</v>
      </c>
      <c r="I4525">
        <v>3.26</v>
      </c>
      <c r="J4525">
        <v>3.32</v>
      </c>
      <c r="K4525">
        <v>3.3879999999999999</v>
      </c>
      <c r="L4525">
        <v>3.4359999999999999</v>
      </c>
      <c r="M4525">
        <v>3.5</v>
      </c>
      <c r="N4525">
        <v>3.5529999999999999</v>
      </c>
      <c r="O4525">
        <v>3.6059999999999999</v>
      </c>
      <c r="P4525">
        <v>3.65</v>
      </c>
    </row>
    <row r="4526" spans="1:16" x14ac:dyDescent="0.4">
      <c r="A4526" s="2">
        <v>36487</v>
      </c>
      <c r="B4526">
        <v>3.04</v>
      </c>
      <c r="C4526">
        <v>3.0249999999999999</v>
      </c>
      <c r="D4526">
        <v>3.03</v>
      </c>
      <c r="E4526">
        <v>3.05</v>
      </c>
      <c r="F4526">
        <v>3.15</v>
      </c>
      <c r="G4526">
        <v>3.17</v>
      </c>
      <c r="H4526">
        <v>3.21</v>
      </c>
      <c r="I4526">
        <v>3.26</v>
      </c>
      <c r="J4526">
        <v>3.32</v>
      </c>
      <c r="K4526">
        <v>3.375</v>
      </c>
      <c r="L4526">
        <v>3.4279999999999999</v>
      </c>
      <c r="M4526">
        <v>3.49</v>
      </c>
      <c r="N4526">
        <v>3.5350000000000001</v>
      </c>
      <c r="O4526">
        <v>3.59</v>
      </c>
      <c r="P4526">
        <v>3.645</v>
      </c>
    </row>
    <row r="4527" spans="1:16" x14ac:dyDescent="0.4">
      <c r="A4527" s="2">
        <v>36486</v>
      </c>
      <c r="B4527">
        <v>3.03</v>
      </c>
      <c r="C4527">
        <v>3.03</v>
      </c>
      <c r="D4527">
        <v>3.03</v>
      </c>
      <c r="E4527">
        <v>3.04</v>
      </c>
      <c r="F4527">
        <v>3.13</v>
      </c>
      <c r="G4527">
        <v>3.15</v>
      </c>
      <c r="H4527">
        <v>3.1949999999999998</v>
      </c>
      <c r="I4527">
        <v>3.27</v>
      </c>
      <c r="J4527">
        <v>3.32</v>
      </c>
      <c r="K4527">
        <v>3.3769999999999998</v>
      </c>
      <c r="L4527">
        <v>3.43</v>
      </c>
      <c r="M4527">
        <v>3.4849999999999999</v>
      </c>
      <c r="N4527">
        <v>3.5419999999999998</v>
      </c>
      <c r="O4527">
        <v>3.5920000000000001</v>
      </c>
      <c r="P4527">
        <v>3.64</v>
      </c>
    </row>
    <row r="4528" spans="1:16" x14ac:dyDescent="0.4">
      <c r="A4528" s="2">
        <v>36483</v>
      </c>
      <c r="B4528">
        <v>2.99</v>
      </c>
      <c r="C4528">
        <v>3.0150000000000001</v>
      </c>
      <c r="D4528">
        <v>3.01</v>
      </c>
      <c r="E4528">
        <v>3.01</v>
      </c>
      <c r="F4528">
        <v>3.13</v>
      </c>
      <c r="G4528">
        <v>3.1349999999999998</v>
      </c>
      <c r="H4528">
        <v>3.1949999999999998</v>
      </c>
      <c r="I4528">
        <v>3.25</v>
      </c>
      <c r="J4528">
        <v>3.2949999999999999</v>
      </c>
      <c r="K4528">
        <v>3.3530000000000002</v>
      </c>
      <c r="L4528">
        <v>3.4129999999999998</v>
      </c>
      <c r="M4528">
        <v>3.4649999999999999</v>
      </c>
      <c r="N4528">
        <v>3.524</v>
      </c>
      <c r="O4528">
        <v>3.5710000000000002</v>
      </c>
      <c r="P4528">
        <v>3.62</v>
      </c>
    </row>
    <row r="4529" spans="1:16" x14ac:dyDescent="0.4">
      <c r="A4529" s="2">
        <v>36482</v>
      </c>
      <c r="B4529">
        <v>2.9</v>
      </c>
      <c r="C4529">
        <v>2.97</v>
      </c>
      <c r="D4529">
        <v>2.97</v>
      </c>
      <c r="E4529">
        <v>2.9809999999999999</v>
      </c>
      <c r="F4529">
        <v>3.11</v>
      </c>
      <c r="G4529">
        <v>3.12</v>
      </c>
      <c r="H4529">
        <v>3.165</v>
      </c>
      <c r="I4529">
        <v>3.23</v>
      </c>
      <c r="J4529">
        <v>3.2850000000000001</v>
      </c>
      <c r="K4529">
        <v>3.3279999999999998</v>
      </c>
      <c r="L4529">
        <v>3.383</v>
      </c>
      <c r="M4529">
        <v>3.44</v>
      </c>
      <c r="N4529">
        <v>3.48</v>
      </c>
      <c r="O4529">
        <v>3.5289999999999999</v>
      </c>
      <c r="P4529">
        <v>3.59</v>
      </c>
    </row>
    <row r="4530" spans="1:16" x14ac:dyDescent="0.4">
      <c r="A4530" s="2">
        <v>36481</v>
      </c>
      <c r="B4530">
        <v>2.81</v>
      </c>
      <c r="C4530">
        <v>2.89</v>
      </c>
      <c r="D4530">
        <v>2.92</v>
      </c>
      <c r="E4530">
        <v>2.95</v>
      </c>
      <c r="F4530">
        <v>3.1070000000000002</v>
      </c>
      <c r="G4530">
        <v>3.13</v>
      </c>
      <c r="H4530">
        <v>3.17</v>
      </c>
      <c r="I4530">
        <v>3.206</v>
      </c>
      <c r="J4530">
        <v>3.26</v>
      </c>
      <c r="K4530">
        <v>3.3159999999999998</v>
      </c>
      <c r="L4530">
        <v>3.3610000000000002</v>
      </c>
      <c r="M4530">
        <v>3.42</v>
      </c>
      <c r="N4530">
        <v>3.4540000000000002</v>
      </c>
      <c r="O4530">
        <v>3.5009999999999999</v>
      </c>
      <c r="P4530">
        <v>3.55</v>
      </c>
    </row>
    <row r="4531" spans="1:16" x14ac:dyDescent="0.4">
      <c r="A4531" s="2">
        <v>36480</v>
      </c>
      <c r="B4531">
        <v>2.99</v>
      </c>
      <c r="C4531">
        <v>3</v>
      </c>
      <c r="E4531">
        <v>3.0169999999999999</v>
      </c>
      <c r="F4531">
        <v>3.1150000000000002</v>
      </c>
      <c r="G4531">
        <v>3.1349999999999998</v>
      </c>
      <c r="H4531">
        <v>3.17</v>
      </c>
      <c r="I4531">
        <v>3.2</v>
      </c>
      <c r="J4531">
        <v>3.2450000000000001</v>
      </c>
      <c r="K4531">
        <v>3.2930000000000001</v>
      </c>
      <c r="L4531">
        <v>3.3290000000000002</v>
      </c>
      <c r="M4531">
        <v>3.3650000000000002</v>
      </c>
      <c r="N4531">
        <v>3.4119999999999999</v>
      </c>
      <c r="O4531">
        <v>3.452</v>
      </c>
      <c r="P4531">
        <v>3.49</v>
      </c>
    </row>
    <row r="4532" spans="1:16" x14ac:dyDescent="0.4">
      <c r="A4532" s="2">
        <v>36479</v>
      </c>
      <c r="B4532">
        <v>2.9649999999999999</v>
      </c>
      <c r="C4532">
        <v>2.99</v>
      </c>
      <c r="E4532">
        <v>3.0049999999999999</v>
      </c>
      <c r="F4532">
        <v>3.12</v>
      </c>
      <c r="G4532">
        <v>3.125</v>
      </c>
      <c r="H4532">
        <v>3.1549999999999998</v>
      </c>
      <c r="I4532">
        <v>3.2050000000000001</v>
      </c>
      <c r="J4532">
        <v>3.2450000000000001</v>
      </c>
      <c r="K4532">
        <v>3.28</v>
      </c>
      <c r="L4532">
        <v>3.3149999999999999</v>
      </c>
      <c r="M4532">
        <v>3.375</v>
      </c>
      <c r="N4532">
        <v>3.41</v>
      </c>
      <c r="O4532">
        <v>3.45</v>
      </c>
      <c r="P4532">
        <v>3.5</v>
      </c>
    </row>
    <row r="4533" spans="1:16" x14ac:dyDescent="0.4">
      <c r="A4533" s="2">
        <v>36476</v>
      </c>
      <c r="B4533">
        <v>2.97</v>
      </c>
      <c r="C4533">
        <v>2.99</v>
      </c>
      <c r="D4533">
        <v>3</v>
      </c>
      <c r="E4533">
        <v>3</v>
      </c>
      <c r="F4533">
        <v>3.12</v>
      </c>
      <c r="G4533">
        <v>3.13</v>
      </c>
      <c r="H4533">
        <v>3.1549999999999998</v>
      </c>
      <c r="I4533">
        <v>3.19</v>
      </c>
      <c r="J4533">
        <v>3.2349999999999999</v>
      </c>
      <c r="K4533">
        <v>3.2749999999999999</v>
      </c>
      <c r="L4533">
        <v>3.3250000000000002</v>
      </c>
      <c r="M4533">
        <v>3.35</v>
      </c>
      <c r="N4533">
        <v>3.4049999999999998</v>
      </c>
      <c r="O4533">
        <v>3.44</v>
      </c>
      <c r="P4533">
        <v>3.47</v>
      </c>
    </row>
    <row r="4534" spans="1:16" x14ac:dyDescent="0.4">
      <c r="A4534" s="2">
        <v>36475</v>
      </c>
      <c r="B4534">
        <v>2.9350000000000001</v>
      </c>
      <c r="C4534">
        <v>2.97</v>
      </c>
      <c r="D4534">
        <v>2.97</v>
      </c>
      <c r="E4534">
        <v>2.9849999999999999</v>
      </c>
      <c r="F4534">
        <v>3.2050000000000001</v>
      </c>
      <c r="G4534">
        <v>3.14</v>
      </c>
      <c r="H4534">
        <v>3.17</v>
      </c>
      <c r="I4534">
        <v>3.22</v>
      </c>
      <c r="J4534">
        <v>3.2749999999999999</v>
      </c>
      <c r="L4534">
        <v>3.34</v>
      </c>
      <c r="M4534">
        <v>3.3849999999999998</v>
      </c>
      <c r="N4534">
        <v>3.4249999999999998</v>
      </c>
      <c r="O4534">
        <v>3.4750000000000001</v>
      </c>
      <c r="P4534">
        <v>3.5150000000000001</v>
      </c>
    </row>
    <row r="4535" spans="1:16" x14ac:dyDescent="0.4">
      <c r="A4535" s="2">
        <v>36474</v>
      </c>
      <c r="B4535">
        <v>2.94</v>
      </c>
      <c r="C4535">
        <v>2.95</v>
      </c>
      <c r="D4535">
        <v>2.96</v>
      </c>
      <c r="E4535">
        <v>2.98</v>
      </c>
      <c r="F4535">
        <v>3.12</v>
      </c>
      <c r="G4535">
        <v>3.13</v>
      </c>
      <c r="H4535">
        <v>3.17</v>
      </c>
      <c r="I4535">
        <v>3.22</v>
      </c>
      <c r="J4535">
        <v>3.27</v>
      </c>
      <c r="K4535">
        <v>3.3</v>
      </c>
      <c r="L4535">
        <v>3.35</v>
      </c>
      <c r="M4535">
        <v>3.4</v>
      </c>
      <c r="N4535">
        <v>3.45</v>
      </c>
      <c r="O4535">
        <v>3.5</v>
      </c>
      <c r="P4535">
        <v>3.54</v>
      </c>
    </row>
    <row r="4536" spans="1:16" x14ac:dyDescent="0.4">
      <c r="A4536" s="2">
        <v>36473</v>
      </c>
      <c r="B4536">
        <v>2.95</v>
      </c>
      <c r="C4536">
        <v>2.94</v>
      </c>
      <c r="D4536">
        <v>2.96</v>
      </c>
      <c r="E4536">
        <v>2.98</v>
      </c>
      <c r="F4536">
        <v>3.105</v>
      </c>
      <c r="G4536">
        <v>3.12</v>
      </c>
      <c r="H4536">
        <v>3.16</v>
      </c>
      <c r="I4536">
        <v>3.1949999999999998</v>
      </c>
      <c r="J4536">
        <v>3.2450000000000001</v>
      </c>
      <c r="K4536">
        <v>3.2749999999999999</v>
      </c>
      <c r="L4536">
        <v>3.3250000000000002</v>
      </c>
      <c r="M4536">
        <v>3.3849999999999998</v>
      </c>
      <c r="N4536">
        <v>3.415</v>
      </c>
      <c r="O4536">
        <v>3.45</v>
      </c>
      <c r="P4536">
        <v>3.5</v>
      </c>
    </row>
    <row r="4537" spans="1:16" x14ac:dyDescent="0.4">
      <c r="A4537" s="2">
        <v>36472</v>
      </c>
      <c r="B4537">
        <v>2.92</v>
      </c>
      <c r="C4537">
        <v>2.9</v>
      </c>
      <c r="D4537">
        <v>2.93</v>
      </c>
      <c r="E4537">
        <v>2.96</v>
      </c>
      <c r="F4537">
        <v>3.125</v>
      </c>
      <c r="G4537">
        <v>3.1150000000000002</v>
      </c>
      <c r="H4537">
        <v>3.145</v>
      </c>
      <c r="I4537">
        <v>3.1850000000000001</v>
      </c>
      <c r="J4537">
        <v>3.2349999999999999</v>
      </c>
      <c r="K4537">
        <v>3.29</v>
      </c>
      <c r="L4537">
        <v>3.33</v>
      </c>
      <c r="M4537">
        <v>3.36</v>
      </c>
      <c r="N4537">
        <v>3.42</v>
      </c>
      <c r="O4537">
        <v>3.46</v>
      </c>
      <c r="P4537">
        <v>3.48</v>
      </c>
    </row>
    <row r="4538" spans="1:16" x14ac:dyDescent="0.4">
      <c r="A4538" s="2">
        <v>36469</v>
      </c>
      <c r="B4538">
        <v>2.96</v>
      </c>
      <c r="C4538">
        <v>2.9449999999999998</v>
      </c>
      <c r="D4538">
        <v>2.99</v>
      </c>
      <c r="E4538">
        <v>2.99</v>
      </c>
      <c r="F4538">
        <v>3.1549999999999998</v>
      </c>
      <c r="G4538">
        <v>3.12</v>
      </c>
      <c r="H4538">
        <v>3.1749999999999998</v>
      </c>
      <c r="I4538">
        <v>3.21</v>
      </c>
      <c r="J4538">
        <v>3.2450000000000001</v>
      </c>
      <c r="K4538">
        <v>3.32</v>
      </c>
      <c r="L4538">
        <v>3.355</v>
      </c>
      <c r="M4538">
        <v>3.39</v>
      </c>
      <c r="N4538">
        <v>3.48</v>
      </c>
      <c r="O4538">
        <v>3.52</v>
      </c>
      <c r="P4538">
        <v>3.51</v>
      </c>
    </row>
    <row r="4539" spans="1:16" x14ac:dyDescent="0.4">
      <c r="A4539" s="2">
        <v>36468</v>
      </c>
      <c r="B4539">
        <v>2.97</v>
      </c>
      <c r="C4539">
        <v>2.9750000000000001</v>
      </c>
      <c r="D4539">
        <v>2.98</v>
      </c>
      <c r="E4539">
        <v>2.9950000000000001</v>
      </c>
      <c r="F4539">
        <v>3.13</v>
      </c>
      <c r="G4539">
        <v>3.15</v>
      </c>
      <c r="H4539">
        <v>3.1949999999999998</v>
      </c>
      <c r="I4539">
        <v>3.2450000000000001</v>
      </c>
      <c r="J4539">
        <v>3.28</v>
      </c>
      <c r="K4539">
        <v>3.33</v>
      </c>
      <c r="L4539">
        <v>3.37</v>
      </c>
      <c r="M4539">
        <v>3.4249999999999998</v>
      </c>
      <c r="N4539">
        <v>3.4750000000000001</v>
      </c>
      <c r="O4539">
        <v>3.5249999999999999</v>
      </c>
      <c r="P4539">
        <v>3.56</v>
      </c>
    </row>
    <row r="4540" spans="1:16" x14ac:dyDescent="0.4">
      <c r="A4540" s="2">
        <v>36467</v>
      </c>
      <c r="B4540">
        <v>2.92</v>
      </c>
      <c r="C4540">
        <v>2.9550000000000001</v>
      </c>
      <c r="D4540">
        <v>2.95</v>
      </c>
      <c r="E4540">
        <v>2.94</v>
      </c>
      <c r="F4540">
        <v>3.1150000000000002</v>
      </c>
      <c r="G4540">
        <v>3.18</v>
      </c>
      <c r="H4540">
        <v>3.23</v>
      </c>
      <c r="I4540">
        <v>3.27</v>
      </c>
      <c r="J4540">
        <v>3.31</v>
      </c>
      <c r="K4540">
        <v>3.36</v>
      </c>
      <c r="L4540">
        <v>3.42</v>
      </c>
      <c r="M4540">
        <v>3.47</v>
      </c>
      <c r="N4540">
        <v>3.52</v>
      </c>
      <c r="O4540">
        <v>3.57</v>
      </c>
      <c r="P4540">
        <v>3.61</v>
      </c>
    </row>
    <row r="4541" spans="1:16" x14ac:dyDescent="0.4">
      <c r="A4541" s="2">
        <v>36466</v>
      </c>
      <c r="B4541">
        <v>2.93</v>
      </c>
      <c r="C4541">
        <v>2.95</v>
      </c>
      <c r="D4541">
        <v>2.97</v>
      </c>
      <c r="E4541">
        <v>2.96</v>
      </c>
      <c r="F4541">
        <v>3.12</v>
      </c>
      <c r="G4541">
        <v>3.1749999999999998</v>
      </c>
      <c r="H4541">
        <v>3.2149999999999999</v>
      </c>
      <c r="I4541">
        <v>3.26</v>
      </c>
      <c r="J4541">
        <v>3.31</v>
      </c>
      <c r="K4541">
        <v>3.35</v>
      </c>
      <c r="L4541">
        <v>3.42</v>
      </c>
      <c r="M4541">
        <v>3.4550000000000001</v>
      </c>
      <c r="N4541">
        <v>3.51</v>
      </c>
      <c r="O4541">
        <v>3.55</v>
      </c>
      <c r="P4541">
        <v>3.6</v>
      </c>
    </row>
    <row r="4542" spans="1:16" x14ac:dyDescent="0.4">
      <c r="A4542" s="2">
        <v>36465</v>
      </c>
      <c r="B4542">
        <v>2.86</v>
      </c>
      <c r="C4542">
        <v>2.895</v>
      </c>
      <c r="D4542">
        <v>2.9</v>
      </c>
      <c r="E4542">
        <v>2.94</v>
      </c>
      <c r="F4542">
        <v>3.1150000000000002</v>
      </c>
      <c r="G4542">
        <v>3.145</v>
      </c>
      <c r="H4542">
        <v>3.2149999999999999</v>
      </c>
      <c r="I4542">
        <v>3.25</v>
      </c>
      <c r="J4542">
        <v>3.32</v>
      </c>
      <c r="K4542">
        <v>3.375</v>
      </c>
      <c r="L4542">
        <v>3.43</v>
      </c>
      <c r="M4542">
        <v>3.47</v>
      </c>
      <c r="N4542">
        <v>3.5350000000000001</v>
      </c>
      <c r="O4542">
        <v>3.585</v>
      </c>
      <c r="P4542">
        <v>3.61</v>
      </c>
    </row>
    <row r="4543" spans="1:16" x14ac:dyDescent="0.4">
      <c r="A4543" s="2">
        <v>36462</v>
      </c>
      <c r="B4543">
        <v>2.74</v>
      </c>
      <c r="C4543">
        <v>2.81</v>
      </c>
      <c r="D4543">
        <v>2.84</v>
      </c>
      <c r="E4543">
        <v>2.89</v>
      </c>
      <c r="F4543">
        <v>3.08</v>
      </c>
      <c r="G4543">
        <v>3.1150000000000002</v>
      </c>
      <c r="H4543">
        <v>3.17</v>
      </c>
      <c r="I4543">
        <v>3.2349999999999999</v>
      </c>
      <c r="J4543">
        <v>3.27</v>
      </c>
      <c r="K4543">
        <v>3.35</v>
      </c>
      <c r="L4543">
        <v>3.4</v>
      </c>
      <c r="M4543">
        <v>3.43</v>
      </c>
      <c r="N4543">
        <v>3.5</v>
      </c>
      <c r="O4543">
        <v>3.55</v>
      </c>
      <c r="P4543">
        <v>3.5750000000000002</v>
      </c>
    </row>
    <row r="4544" spans="1:16" x14ac:dyDescent="0.4">
      <c r="A4544" s="2">
        <v>36461</v>
      </c>
      <c r="B4544">
        <v>2.7</v>
      </c>
      <c r="C4544">
        <v>2.77</v>
      </c>
      <c r="D4544">
        <v>2.81</v>
      </c>
      <c r="E4544">
        <v>2.75</v>
      </c>
      <c r="F4544">
        <v>2.87</v>
      </c>
      <c r="G4544">
        <v>3.08</v>
      </c>
      <c r="H4544">
        <v>3.1949999999999998</v>
      </c>
      <c r="I4544">
        <v>3.2450000000000001</v>
      </c>
      <c r="J4544">
        <v>3.2949999999999999</v>
      </c>
      <c r="K4544">
        <v>3.355</v>
      </c>
      <c r="L4544">
        <v>3.42</v>
      </c>
      <c r="M4544">
        <v>3.4449999999999998</v>
      </c>
      <c r="N4544">
        <v>3.5249999999999999</v>
      </c>
      <c r="O4544">
        <v>3.5750000000000002</v>
      </c>
      <c r="P4544">
        <v>3.59</v>
      </c>
    </row>
    <row r="4545" spans="1:16" x14ac:dyDescent="0.4">
      <c r="A4545" s="2">
        <v>36460</v>
      </c>
      <c r="B4545">
        <v>2.645</v>
      </c>
      <c r="C4545">
        <v>2.75</v>
      </c>
      <c r="D4545">
        <v>2.81</v>
      </c>
      <c r="E4545">
        <v>2.85</v>
      </c>
      <c r="F4545">
        <v>2.9350000000000001</v>
      </c>
      <c r="G4545">
        <v>3.15</v>
      </c>
      <c r="H4545">
        <v>3.2</v>
      </c>
      <c r="I4545">
        <v>3.26</v>
      </c>
      <c r="J4545">
        <v>3.31</v>
      </c>
      <c r="K4545">
        <v>3.39</v>
      </c>
      <c r="L4545">
        <v>3.45</v>
      </c>
      <c r="M4545">
        <v>3.51</v>
      </c>
      <c r="N4545">
        <v>3.57</v>
      </c>
      <c r="O4545">
        <v>3.62</v>
      </c>
      <c r="P4545">
        <v>3.66</v>
      </c>
    </row>
    <row r="4546" spans="1:16" x14ac:dyDescent="0.4">
      <c r="A4546" s="2">
        <v>36459</v>
      </c>
      <c r="B4546">
        <v>2.74</v>
      </c>
      <c r="C4546">
        <v>2.77</v>
      </c>
      <c r="D4546">
        <v>2.81</v>
      </c>
      <c r="E4546">
        <v>2.855</v>
      </c>
      <c r="F4546">
        <v>2.9449999999999998</v>
      </c>
      <c r="G4546">
        <v>3.16</v>
      </c>
      <c r="H4546">
        <v>3.2149999999999999</v>
      </c>
      <c r="I4546">
        <v>3.27</v>
      </c>
      <c r="J4546">
        <v>3.35</v>
      </c>
      <c r="K4546">
        <v>3.41</v>
      </c>
      <c r="L4546">
        <v>3.48</v>
      </c>
      <c r="M4546">
        <v>3.54</v>
      </c>
      <c r="N4546">
        <v>3.6</v>
      </c>
      <c r="O4546">
        <v>3.65</v>
      </c>
      <c r="P4546">
        <v>3.7050000000000001</v>
      </c>
    </row>
    <row r="4547" spans="1:16" x14ac:dyDescent="0.4">
      <c r="A4547" s="2">
        <v>36458</v>
      </c>
      <c r="B4547">
        <v>2.6349999999999998</v>
      </c>
      <c r="C4547">
        <v>2.7050000000000001</v>
      </c>
      <c r="D4547">
        <v>2.74</v>
      </c>
      <c r="E4547">
        <v>2.8050000000000002</v>
      </c>
      <c r="F4547">
        <v>2.91</v>
      </c>
      <c r="G4547">
        <v>3.14</v>
      </c>
      <c r="H4547">
        <v>3.1949999999999998</v>
      </c>
      <c r="I4547">
        <v>3.2650000000000001</v>
      </c>
      <c r="J4547">
        <v>3.3250000000000002</v>
      </c>
      <c r="K4547">
        <v>3.38</v>
      </c>
      <c r="L4547">
        <v>3.45</v>
      </c>
      <c r="M4547">
        <v>3.5249999999999999</v>
      </c>
      <c r="N4547">
        <v>3.57</v>
      </c>
      <c r="O4547">
        <v>3.62</v>
      </c>
      <c r="P4547">
        <v>3.69</v>
      </c>
    </row>
    <row r="4548" spans="1:16" x14ac:dyDescent="0.4">
      <c r="A4548" s="2">
        <v>36455</v>
      </c>
      <c r="B4548">
        <v>2.61</v>
      </c>
      <c r="C4548">
        <v>2.64</v>
      </c>
      <c r="D4548">
        <v>2.71</v>
      </c>
      <c r="E4548">
        <v>2.75</v>
      </c>
      <c r="F4548">
        <v>2.86</v>
      </c>
      <c r="G4548">
        <v>3.09</v>
      </c>
      <c r="H4548">
        <v>3.15</v>
      </c>
      <c r="I4548">
        <v>3.21</v>
      </c>
      <c r="J4548">
        <v>3.27</v>
      </c>
      <c r="K4548">
        <v>3.31</v>
      </c>
      <c r="L4548">
        <v>3.38</v>
      </c>
      <c r="M4548">
        <v>3.4649999999999999</v>
      </c>
      <c r="N4548">
        <v>3.5</v>
      </c>
      <c r="O4548">
        <v>3.54</v>
      </c>
      <c r="P4548">
        <v>3.63</v>
      </c>
    </row>
    <row r="4549" spans="1:16" x14ac:dyDescent="0.4">
      <c r="A4549" s="2">
        <v>36454</v>
      </c>
      <c r="B4549">
        <v>2.59</v>
      </c>
      <c r="C4549">
        <v>2.65</v>
      </c>
      <c r="D4549">
        <v>2.69</v>
      </c>
      <c r="E4549">
        <v>2.7450000000000001</v>
      </c>
      <c r="F4549">
        <v>2.87</v>
      </c>
      <c r="G4549">
        <v>3.16</v>
      </c>
      <c r="H4549">
        <v>3.19</v>
      </c>
      <c r="I4549">
        <v>3.25</v>
      </c>
      <c r="J4549">
        <v>3.2949999999999999</v>
      </c>
      <c r="K4549">
        <v>3.35</v>
      </c>
      <c r="L4549">
        <v>3.4</v>
      </c>
      <c r="M4549">
        <v>3.4849999999999999</v>
      </c>
      <c r="N4549">
        <v>3.52</v>
      </c>
      <c r="O4549">
        <v>3.57</v>
      </c>
      <c r="P4549">
        <v>3.6549999999999998</v>
      </c>
    </row>
    <row r="4550" spans="1:16" x14ac:dyDescent="0.4">
      <c r="A4550" s="2">
        <v>36453</v>
      </c>
      <c r="B4550">
        <v>2.54</v>
      </c>
      <c r="C4550">
        <v>2.67</v>
      </c>
      <c r="D4550">
        <v>2.73</v>
      </c>
      <c r="E4550">
        <v>2.7650000000000001</v>
      </c>
      <c r="F4550">
        <v>2.895</v>
      </c>
      <c r="G4550">
        <v>3.125</v>
      </c>
      <c r="H4550">
        <v>3.21</v>
      </c>
      <c r="I4550">
        <v>3.27</v>
      </c>
      <c r="J4550">
        <v>3.3450000000000002</v>
      </c>
      <c r="K4550">
        <v>3.4</v>
      </c>
      <c r="L4550">
        <v>3.4350000000000001</v>
      </c>
      <c r="M4550">
        <v>3.51</v>
      </c>
      <c r="N4550">
        <v>3.56</v>
      </c>
      <c r="O4550">
        <v>3.6150000000000002</v>
      </c>
      <c r="P4550">
        <v>3.6850000000000001</v>
      </c>
    </row>
    <row r="4551" spans="1:16" x14ac:dyDescent="0.4">
      <c r="A4551" s="2">
        <v>36452</v>
      </c>
      <c r="B4551">
        <v>2.5099999999999998</v>
      </c>
      <c r="C4551">
        <v>2.62</v>
      </c>
      <c r="D4551">
        <v>2.67</v>
      </c>
      <c r="E4551">
        <v>2.74</v>
      </c>
      <c r="F4551">
        <v>2.86</v>
      </c>
      <c r="G4551">
        <v>3.125</v>
      </c>
      <c r="H4551">
        <v>3.19</v>
      </c>
      <c r="I4551">
        <v>3.26</v>
      </c>
      <c r="J4551">
        <v>3.34</v>
      </c>
      <c r="K4551">
        <v>3.3450000000000002</v>
      </c>
      <c r="L4551">
        <v>3.395</v>
      </c>
      <c r="M4551">
        <v>3.51</v>
      </c>
      <c r="N4551">
        <v>3.52</v>
      </c>
      <c r="O4551">
        <v>3.5750000000000002</v>
      </c>
      <c r="P4551">
        <v>3.69</v>
      </c>
    </row>
    <row r="4552" spans="1:16" x14ac:dyDescent="0.4">
      <c r="A4552" s="2">
        <v>36451</v>
      </c>
      <c r="B4552">
        <v>2.46</v>
      </c>
      <c r="C4552">
        <v>2.54</v>
      </c>
      <c r="D4552">
        <v>2.66</v>
      </c>
      <c r="E4552">
        <v>2.72</v>
      </c>
      <c r="F4552">
        <v>2.85</v>
      </c>
      <c r="G4552">
        <v>3.085</v>
      </c>
      <c r="H4552">
        <v>3.16</v>
      </c>
      <c r="I4552">
        <v>3.21</v>
      </c>
      <c r="J4552">
        <v>3.27</v>
      </c>
      <c r="K4552">
        <v>3.32</v>
      </c>
      <c r="L4552">
        <v>3.3650000000000002</v>
      </c>
      <c r="M4552">
        <v>3.45</v>
      </c>
      <c r="N4552">
        <v>3.4849999999999999</v>
      </c>
      <c r="O4552">
        <v>3.54</v>
      </c>
      <c r="P4552">
        <v>3.62</v>
      </c>
    </row>
    <row r="4553" spans="1:16" x14ac:dyDescent="0.4">
      <c r="A4553" s="2">
        <v>36448</v>
      </c>
      <c r="B4553">
        <v>2.6</v>
      </c>
      <c r="C4553">
        <v>2.66</v>
      </c>
      <c r="D4553">
        <v>2.72</v>
      </c>
      <c r="E4553">
        <v>2.78</v>
      </c>
      <c r="F4553">
        <v>2.88</v>
      </c>
      <c r="G4553">
        <v>3.09</v>
      </c>
      <c r="H4553">
        <v>3.16</v>
      </c>
      <c r="I4553">
        <v>3.21</v>
      </c>
      <c r="J4553">
        <v>3.29</v>
      </c>
      <c r="K4553">
        <v>3.335</v>
      </c>
      <c r="L4553">
        <v>3.3849999999999998</v>
      </c>
      <c r="M4553">
        <v>3.46</v>
      </c>
      <c r="N4553">
        <v>3.5150000000000001</v>
      </c>
      <c r="O4553">
        <v>3.57</v>
      </c>
      <c r="P4553">
        <v>3.63</v>
      </c>
    </row>
    <row r="4554" spans="1:16" x14ac:dyDescent="0.4">
      <c r="A4554" s="2">
        <v>36447</v>
      </c>
      <c r="B4554">
        <v>2.59</v>
      </c>
      <c r="C4554">
        <v>2.65</v>
      </c>
      <c r="D4554">
        <v>2.69</v>
      </c>
      <c r="E4554">
        <v>2.79</v>
      </c>
      <c r="F4554">
        <v>2.92</v>
      </c>
      <c r="G4554">
        <v>3.13</v>
      </c>
      <c r="H4554">
        <v>3.18</v>
      </c>
      <c r="I4554">
        <v>3.24</v>
      </c>
      <c r="J4554">
        <v>3.3050000000000002</v>
      </c>
      <c r="K4554">
        <v>3.3650000000000002</v>
      </c>
      <c r="L4554">
        <v>3.4249999999999998</v>
      </c>
      <c r="M4554">
        <v>3.49</v>
      </c>
      <c r="N4554">
        <v>3.5550000000000002</v>
      </c>
      <c r="O4554">
        <v>3.6150000000000002</v>
      </c>
      <c r="P4554">
        <v>3.665</v>
      </c>
    </row>
    <row r="4555" spans="1:16" x14ac:dyDescent="0.4">
      <c r="A4555" s="2">
        <v>36446</v>
      </c>
      <c r="B4555">
        <v>2.5950000000000002</v>
      </c>
      <c r="C4555">
        <v>2.62</v>
      </c>
      <c r="D4555">
        <v>2.67</v>
      </c>
      <c r="E4555">
        <v>2.72</v>
      </c>
      <c r="F4555">
        <v>2.86</v>
      </c>
      <c r="G4555">
        <v>3.0649999999999999</v>
      </c>
      <c r="H4555">
        <v>3.12</v>
      </c>
      <c r="I4555">
        <v>3.165</v>
      </c>
      <c r="J4555">
        <v>3.2450000000000001</v>
      </c>
      <c r="K4555">
        <v>3.3050000000000002</v>
      </c>
      <c r="L4555">
        <v>3.36</v>
      </c>
      <c r="M4555">
        <v>3.43</v>
      </c>
      <c r="N4555">
        <v>3.48</v>
      </c>
      <c r="O4555">
        <v>3.54</v>
      </c>
      <c r="P4555">
        <v>3.59</v>
      </c>
    </row>
    <row r="4556" spans="1:16" x14ac:dyDescent="0.4">
      <c r="A4556" s="2">
        <v>36445</v>
      </c>
      <c r="B4556">
        <v>2.57</v>
      </c>
      <c r="C4556">
        <v>2.61</v>
      </c>
      <c r="D4556">
        <v>2.6</v>
      </c>
      <c r="E4556">
        <v>2.71</v>
      </c>
      <c r="F4556">
        <v>2.86</v>
      </c>
      <c r="G4556">
        <v>3.03</v>
      </c>
      <c r="H4556">
        <v>3.1</v>
      </c>
      <c r="I4556">
        <v>3.15</v>
      </c>
      <c r="J4556">
        <v>3.05</v>
      </c>
      <c r="K4556">
        <v>3.3</v>
      </c>
      <c r="L4556">
        <v>3.35</v>
      </c>
      <c r="M4556">
        <v>3.27</v>
      </c>
      <c r="N4556">
        <v>3.47</v>
      </c>
      <c r="O4556">
        <v>3.54</v>
      </c>
      <c r="P4556">
        <v>3.4849999999999999</v>
      </c>
    </row>
    <row r="4557" spans="1:16" x14ac:dyDescent="0.4">
      <c r="A4557" s="2">
        <v>36444</v>
      </c>
      <c r="B4557">
        <v>2.56</v>
      </c>
      <c r="C4557">
        <v>2.79</v>
      </c>
      <c r="D4557">
        <v>2.59</v>
      </c>
      <c r="E4557">
        <v>2.65</v>
      </c>
      <c r="F4557">
        <v>2.79</v>
      </c>
      <c r="G4557">
        <v>2.99</v>
      </c>
      <c r="H4557">
        <v>3.04</v>
      </c>
      <c r="I4557">
        <v>3.0950000000000002</v>
      </c>
      <c r="J4557">
        <v>3.17</v>
      </c>
      <c r="K4557">
        <v>3.22</v>
      </c>
      <c r="L4557">
        <v>3.2749999999999999</v>
      </c>
      <c r="M4557">
        <v>3.33</v>
      </c>
      <c r="N4557">
        <v>3.4</v>
      </c>
      <c r="O4557">
        <v>3.45</v>
      </c>
      <c r="P4557">
        <v>3.49</v>
      </c>
    </row>
    <row r="4558" spans="1:16" x14ac:dyDescent="0.4">
      <c r="A4558" s="2">
        <v>36441</v>
      </c>
      <c r="B4558">
        <v>2.56</v>
      </c>
      <c r="C4558">
        <v>2.77</v>
      </c>
      <c r="D4558">
        <v>2.6</v>
      </c>
      <c r="E4558">
        <v>2.98</v>
      </c>
      <c r="F4558">
        <v>3.0150000000000001</v>
      </c>
      <c r="G4558">
        <v>2.95</v>
      </c>
      <c r="H4558">
        <v>3.0049999999999999</v>
      </c>
      <c r="I4558">
        <v>3.0950000000000002</v>
      </c>
      <c r="J4558">
        <v>3.0150000000000001</v>
      </c>
      <c r="K4558">
        <v>3.1949999999999998</v>
      </c>
      <c r="L4558">
        <v>3.25</v>
      </c>
      <c r="M4558">
        <v>3.21</v>
      </c>
      <c r="N4558">
        <v>3.375</v>
      </c>
      <c r="O4558">
        <v>3.4249999999999998</v>
      </c>
      <c r="P4558">
        <v>3.4049999999999998</v>
      </c>
    </row>
    <row r="4559" spans="1:16" x14ac:dyDescent="0.4">
      <c r="A4559" s="2">
        <v>36440</v>
      </c>
      <c r="B4559">
        <v>2.56</v>
      </c>
      <c r="C4559">
        <v>2.5550000000000002</v>
      </c>
      <c r="D4559">
        <v>2.63</v>
      </c>
      <c r="E4559">
        <v>2.7</v>
      </c>
      <c r="F4559">
        <v>2.63</v>
      </c>
      <c r="G4559">
        <v>2.645</v>
      </c>
      <c r="H4559">
        <v>3.01</v>
      </c>
      <c r="I4559">
        <v>3.0649999999999999</v>
      </c>
      <c r="J4559">
        <v>2.99</v>
      </c>
      <c r="K4559">
        <v>3.165</v>
      </c>
      <c r="L4559">
        <v>3.21</v>
      </c>
      <c r="M4559">
        <v>3.1749999999999998</v>
      </c>
      <c r="N4559">
        <v>3.335</v>
      </c>
      <c r="O4559">
        <v>3.3849999999999998</v>
      </c>
      <c r="P4559">
        <v>3.36</v>
      </c>
    </row>
    <row r="4560" spans="1:16" x14ac:dyDescent="0.4">
      <c r="A4560" s="2">
        <v>36439</v>
      </c>
      <c r="B4560">
        <v>2.71</v>
      </c>
      <c r="C4560">
        <v>2.78</v>
      </c>
      <c r="D4560">
        <v>2.77</v>
      </c>
      <c r="E4560">
        <v>2.7</v>
      </c>
      <c r="F4560">
        <v>2.63</v>
      </c>
      <c r="G4560">
        <v>3.06</v>
      </c>
      <c r="H4560">
        <v>3.1</v>
      </c>
      <c r="I4560">
        <v>3.14</v>
      </c>
      <c r="J4560">
        <v>3.1850000000000001</v>
      </c>
      <c r="K4560">
        <v>3.2250000000000001</v>
      </c>
      <c r="L4560">
        <v>3.26</v>
      </c>
      <c r="M4560">
        <v>3.19</v>
      </c>
      <c r="N4560">
        <v>3.37</v>
      </c>
      <c r="O4560">
        <v>3.42</v>
      </c>
      <c r="P4560">
        <v>3.38</v>
      </c>
    </row>
    <row r="4561" spans="1:16" x14ac:dyDescent="0.4">
      <c r="A4561" s="2">
        <v>36438</v>
      </c>
      <c r="B4561">
        <v>2.7</v>
      </c>
      <c r="C4561">
        <v>2.73</v>
      </c>
      <c r="D4561">
        <v>2.76</v>
      </c>
      <c r="E4561">
        <v>2.79</v>
      </c>
      <c r="F4561">
        <v>2.89</v>
      </c>
      <c r="G4561">
        <v>3.03</v>
      </c>
      <c r="H4561">
        <v>3.16</v>
      </c>
      <c r="I4561">
        <v>3.125</v>
      </c>
      <c r="J4561">
        <v>3.0049999999999999</v>
      </c>
      <c r="K4561">
        <v>3.21</v>
      </c>
      <c r="L4561">
        <v>3.2549999999999999</v>
      </c>
      <c r="M4561">
        <v>3.1949999999999998</v>
      </c>
      <c r="N4561">
        <v>3.3650000000000002</v>
      </c>
      <c r="O4561">
        <v>3.415</v>
      </c>
      <c r="P4561">
        <v>3.46</v>
      </c>
    </row>
    <row r="4562" spans="1:16" x14ac:dyDescent="0.4">
      <c r="A4562" s="2">
        <v>36437</v>
      </c>
      <c r="B4562">
        <v>2.68</v>
      </c>
      <c r="C4562">
        <v>2.73</v>
      </c>
      <c r="D4562">
        <v>2.76</v>
      </c>
      <c r="E4562">
        <v>2.8</v>
      </c>
      <c r="F4562">
        <v>2.9</v>
      </c>
      <c r="G4562">
        <v>3</v>
      </c>
      <c r="H4562">
        <v>3.07</v>
      </c>
      <c r="I4562">
        <v>3.09</v>
      </c>
      <c r="J4562">
        <v>3.1749999999999998</v>
      </c>
      <c r="K4562">
        <v>3.21</v>
      </c>
      <c r="L4562">
        <v>3.2549999999999999</v>
      </c>
      <c r="M4562">
        <v>3.29</v>
      </c>
      <c r="N4562">
        <v>3.3650000000000002</v>
      </c>
      <c r="O4562">
        <v>3.415</v>
      </c>
      <c r="P4562">
        <v>3.4649999999999999</v>
      </c>
    </row>
    <row r="4563" spans="1:16" x14ac:dyDescent="0.4">
      <c r="A4563" s="2">
        <v>36434</v>
      </c>
      <c r="B4563">
        <v>2.67</v>
      </c>
      <c r="C4563">
        <v>2.84</v>
      </c>
      <c r="D4563">
        <v>2.73</v>
      </c>
      <c r="E4563">
        <v>2.7549999999999999</v>
      </c>
      <c r="F4563">
        <v>2.84</v>
      </c>
      <c r="G4563">
        <v>2.96</v>
      </c>
      <c r="H4563">
        <v>3.0049999999999999</v>
      </c>
      <c r="I4563">
        <v>3.06</v>
      </c>
      <c r="J4563">
        <v>3.105</v>
      </c>
      <c r="K4563">
        <v>3.145</v>
      </c>
      <c r="L4563">
        <v>3.19</v>
      </c>
      <c r="M4563">
        <v>3.2650000000000001</v>
      </c>
      <c r="N4563">
        <v>3.3050000000000002</v>
      </c>
      <c r="O4563">
        <v>3.35</v>
      </c>
      <c r="P4563">
        <v>3.41</v>
      </c>
    </row>
    <row r="4564" spans="1:16" x14ac:dyDescent="0.4">
      <c r="A4564" s="2">
        <v>36433</v>
      </c>
      <c r="B4564">
        <v>2.58</v>
      </c>
      <c r="C4564">
        <v>2.6</v>
      </c>
      <c r="D4564">
        <v>2.61</v>
      </c>
      <c r="E4564">
        <v>2.61</v>
      </c>
      <c r="F4564">
        <v>2.68</v>
      </c>
      <c r="G4564">
        <v>2.8</v>
      </c>
      <c r="H4564">
        <v>2.84</v>
      </c>
      <c r="I4564">
        <v>2.8849999999999998</v>
      </c>
      <c r="J4564">
        <v>2.94</v>
      </c>
      <c r="K4564">
        <v>2.9750000000000001</v>
      </c>
      <c r="L4564">
        <v>3.0150000000000001</v>
      </c>
      <c r="M4564">
        <v>3.1</v>
      </c>
      <c r="N4564">
        <v>3.1349999999999998</v>
      </c>
      <c r="O4564">
        <v>3.1850000000000001</v>
      </c>
      <c r="P4564">
        <v>3.25</v>
      </c>
    </row>
    <row r="4565" spans="1:16" x14ac:dyDescent="0.4">
      <c r="A4565" s="2">
        <v>36432</v>
      </c>
      <c r="B4565">
        <v>2.56</v>
      </c>
      <c r="C4565">
        <v>2.56</v>
      </c>
      <c r="D4565">
        <v>2.57</v>
      </c>
      <c r="E4565">
        <v>2.59</v>
      </c>
      <c r="F4565">
        <v>2.65</v>
      </c>
      <c r="G4565">
        <v>2.78</v>
      </c>
      <c r="H4565">
        <v>2.83</v>
      </c>
      <c r="I4565">
        <v>2.87</v>
      </c>
      <c r="J4565">
        <v>2.9249999999999998</v>
      </c>
      <c r="K4565">
        <v>2.9750000000000001</v>
      </c>
      <c r="L4565">
        <v>3.01</v>
      </c>
      <c r="M4565">
        <v>3.08</v>
      </c>
      <c r="N4565">
        <v>3.125</v>
      </c>
      <c r="O4565">
        <v>3.17</v>
      </c>
      <c r="P4565">
        <v>3.2349999999999999</v>
      </c>
    </row>
    <row r="4566" spans="1:16" x14ac:dyDescent="0.4">
      <c r="A4566" s="2">
        <v>36431</v>
      </c>
      <c r="B4566">
        <v>2.5499999999999998</v>
      </c>
      <c r="C4566">
        <v>2.5449999999999999</v>
      </c>
      <c r="E4566">
        <v>2.7</v>
      </c>
      <c r="F4566">
        <v>2.62</v>
      </c>
      <c r="G4566">
        <v>2.69</v>
      </c>
      <c r="H4566">
        <v>2.82</v>
      </c>
      <c r="I4566">
        <v>2.8849999999999998</v>
      </c>
      <c r="J4566">
        <v>2.915</v>
      </c>
      <c r="K4566">
        <v>2.9649999999999999</v>
      </c>
      <c r="L4566">
        <v>3</v>
      </c>
      <c r="M4566">
        <v>3.07</v>
      </c>
      <c r="N4566">
        <v>3.1150000000000002</v>
      </c>
      <c r="O4566">
        <v>3.16</v>
      </c>
      <c r="P4566">
        <v>3.21</v>
      </c>
    </row>
    <row r="4567" spans="1:16" x14ac:dyDescent="0.4">
      <c r="A4567" s="2">
        <v>36430</v>
      </c>
      <c r="B4567">
        <v>2.5499999999999998</v>
      </c>
      <c r="C4567">
        <v>2.5129999999999999</v>
      </c>
      <c r="E4567">
        <v>2.56</v>
      </c>
      <c r="F4567">
        <v>2.62</v>
      </c>
      <c r="G4567">
        <v>2.6850000000000001</v>
      </c>
      <c r="H4567">
        <v>2.81</v>
      </c>
      <c r="I4567">
        <v>2.855</v>
      </c>
      <c r="J4567">
        <v>2.9049999999999998</v>
      </c>
      <c r="K4567">
        <v>2.96</v>
      </c>
      <c r="L4567">
        <v>2.9950000000000001</v>
      </c>
      <c r="M4567">
        <v>3.0550000000000002</v>
      </c>
      <c r="N4567">
        <v>3.105</v>
      </c>
      <c r="O4567">
        <v>3.15</v>
      </c>
      <c r="P4567">
        <v>3.2050000000000001</v>
      </c>
    </row>
    <row r="4568" spans="1:16" x14ac:dyDescent="0.4">
      <c r="A4568" s="2">
        <v>36427</v>
      </c>
      <c r="B4568">
        <v>2.5499999999999998</v>
      </c>
      <c r="C4568">
        <v>2.61</v>
      </c>
      <c r="E4568">
        <v>2.56</v>
      </c>
      <c r="F4568">
        <v>2.61</v>
      </c>
      <c r="G4568">
        <v>2.68</v>
      </c>
      <c r="H4568">
        <v>2.8</v>
      </c>
      <c r="I4568">
        <v>2.84</v>
      </c>
      <c r="J4568">
        <v>2.86</v>
      </c>
      <c r="K4568">
        <v>2.91</v>
      </c>
      <c r="L4568">
        <v>2.96</v>
      </c>
      <c r="M4568">
        <v>2.99</v>
      </c>
      <c r="N4568">
        <v>3.06</v>
      </c>
      <c r="O4568">
        <v>3.11</v>
      </c>
      <c r="P4568">
        <v>3.125</v>
      </c>
    </row>
    <row r="4569" spans="1:16" x14ac:dyDescent="0.4">
      <c r="A4569" s="2">
        <v>36426</v>
      </c>
      <c r="B4569">
        <v>2.56</v>
      </c>
      <c r="C4569">
        <v>2.56</v>
      </c>
      <c r="E4569">
        <v>2.6150000000000002</v>
      </c>
      <c r="F4569">
        <v>2.625</v>
      </c>
      <c r="G4569">
        <v>2.69</v>
      </c>
      <c r="H4569">
        <v>2.79</v>
      </c>
      <c r="I4569">
        <v>2.83</v>
      </c>
      <c r="J4569">
        <v>2.87</v>
      </c>
      <c r="K4569">
        <v>2.92</v>
      </c>
      <c r="L4569">
        <v>2.96</v>
      </c>
      <c r="M4569">
        <v>3.02</v>
      </c>
      <c r="N4569">
        <v>3.0649999999999999</v>
      </c>
      <c r="O4569">
        <v>3.1150000000000002</v>
      </c>
      <c r="P4569">
        <v>3.16</v>
      </c>
    </row>
    <row r="4570" spans="1:16" x14ac:dyDescent="0.4">
      <c r="A4570" s="2">
        <v>36425</v>
      </c>
      <c r="B4570">
        <v>2.56</v>
      </c>
      <c r="C4570">
        <v>2.56</v>
      </c>
      <c r="D4570">
        <v>2.56</v>
      </c>
      <c r="E4570">
        <v>2.5649999999999999</v>
      </c>
      <c r="F4570">
        <v>2.63</v>
      </c>
      <c r="G4570">
        <v>2.68</v>
      </c>
      <c r="H4570">
        <v>2.79</v>
      </c>
      <c r="I4570">
        <v>2.8450000000000002</v>
      </c>
      <c r="J4570">
        <v>2.88</v>
      </c>
      <c r="K4570">
        <v>2.9350000000000001</v>
      </c>
      <c r="L4570">
        <v>2.98</v>
      </c>
      <c r="M4570">
        <v>3.04</v>
      </c>
      <c r="N4570">
        <v>3.085</v>
      </c>
      <c r="O4570">
        <v>3.1349999999999998</v>
      </c>
      <c r="P4570">
        <v>3.1850000000000001</v>
      </c>
    </row>
    <row r="4571" spans="1:16" x14ac:dyDescent="0.4">
      <c r="A4571" s="2">
        <v>36424</v>
      </c>
      <c r="B4571">
        <v>2.5299999999999998</v>
      </c>
      <c r="C4571">
        <v>2.54</v>
      </c>
      <c r="E4571">
        <v>2.56</v>
      </c>
      <c r="F4571">
        <v>2.62</v>
      </c>
      <c r="G4571">
        <v>2.68</v>
      </c>
      <c r="H4571">
        <v>2.7850000000000001</v>
      </c>
      <c r="I4571">
        <v>2.84</v>
      </c>
      <c r="J4571">
        <v>2.87</v>
      </c>
      <c r="K4571">
        <v>2.93</v>
      </c>
      <c r="L4571">
        <v>2.97</v>
      </c>
      <c r="M4571">
        <v>3.04</v>
      </c>
      <c r="N4571">
        <v>3.085</v>
      </c>
      <c r="O4571">
        <v>3.1349999999999998</v>
      </c>
      <c r="P4571">
        <v>3.19</v>
      </c>
    </row>
    <row r="4572" spans="1:16" x14ac:dyDescent="0.4">
      <c r="A4572" s="2">
        <v>36423</v>
      </c>
      <c r="B4572">
        <v>2.46</v>
      </c>
      <c r="C4572">
        <v>2.5150000000000001</v>
      </c>
      <c r="D4572">
        <v>2.54</v>
      </c>
      <c r="E4572">
        <v>2.54</v>
      </c>
      <c r="F4572">
        <v>2.61</v>
      </c>
      <c r="G4572">
        <v>2.8149999999999999</v>
      </c>
      <c r="H4572">
        <v>2.85</v>
      </c>
      <c r="I4572">
        <v>2.8149999999999999</v>
      </c>
      <c r="J4572">
        <v>2.86</v>
      </c>
      <c r="K4572">
        <v>2.915</v>
      </c>
      <c r="L4572">
        <v>2.9550000000000001</v>
      </c>
      <c r="M4572">
        <v>3.0049999999999999</v>
      </c>
      <c r="N4572">
        <v>3.06</v>
      </c>
      <c r="O4572">
        <v>3.105</v>
      </c>
      <c r="P4572">
        <v>3.1549999999999998</v>
      </c>
    </row>
    <row r="4573" spans="1:16" x14ac:dyDescent="0.4">
      <c r="A4573" s="2">
        <v>36420</v>
      </c>
      <c r="B4573">
        <v>2.4500000000000002</v>
      </c>
      <c r="C4573">
        <v>2.5099999999999998</v>
      </c>
      <c r="E4573">
        <v>2.6150000000000002</v>
      </c>
      <c r="F4573">
        <v>2.61</v>
      </c>
      <c r="G4573">
        <v>2.67</v>
      </c>
      <c r="H4573">
        <v>2.79</v>
      </c>
      <c r="I4573">
        <v>2.83</v>
      </c>
      <c r="J4573">
        <v>2.86</v>
      </c>
      <c r="K4573">
        <v>2.9049999999999998</v>
      </c>
      <c r="L4573">
        <v>2.96</v>
      </c>
      <c r="M4573">
        <v>3</v>
      </c>
      <c r="N4573">
        <v>3.05</v>
      </c>
      <c r="O4573">
        <v>3.0950000000000002</v>
      </c>
      <c r="P4573">
        <v>3.145</v>
      </c>
    </row>
    <row r="4574" spans="1:16" x14ac:dyDescent="0.4">
      <c r="A4574" s="2">
        <v>36419</v>
      </c>
      <c r="B4574">
        <v>2.5099999999999998</v>
      </c>
      <c r="C4574">
        <v>2.5150000000000001</v>
      </c>
      <c r="E4574">
        <v>2.6150000000000002</v>
      </c>
      <c r="F4574">
        <v>2.62</v>
      </c>
      <c r="G4574">
        <v>2.68</v>
      </c>
      <c r="H4574">
        <v>2.8</v>
      </c>
      <c r="I4574">
        <v>2.8250000000000002</v>
      </c>
      <c r="J4574">
        <v>2.87</v>
      </c>
      <c r="K4574">
        <v>2.92</v>
      </c>
      <c r="L4574">
        <v>2.96</v>
      </c>
      <c r="M4574">
        <v>3.01</v>
      </c>
      <c r="N4574">
        <v>3.0550000000000002</v>
      </c>
      <c r="O4574">
        <v>3.1</v>
      </c>
      <c r="P4574">
        <v>3.15</v>
      </c>
    </row>
    <row r="4575" spans="1:16" x14ac:dyDescent="0.4">
      <c r="A4575" s="2">
        <v>36418</v>
      </c>
      <c r="B4575">
        <v>2.5</v>
      </c>
      <c r="C4575">
        <v>2.5350000000000001</v>
      </c>
      <c r="E4575">
        <v>2.6150000000000002</v>
      </c>
      <c r="F4575">
        <v>2.625</v>
      </c>
      <c r="G4575">
        <v>2.69</v>
      </c>
      <c r="H4575">
        <v>2.79</v>
      </c>
      <c r="I4575">
        <v>2.85</v>
      </c>
      <c r="J4575">
        <v>2.895</v>
      </c>
      <c r="K4575">
        <v>2.9449999999999998</v>
      </c>
      <c r="L4575">
        <v>2.9950000000000001</v>
      </c>
      <c r="M4575">
        <v>3.0649999999999999</v>
      </c>
      <c r="N4575">
        <v>3.105</v>
      </c>
      <c r="O4575">
        <v>3.1549999999999998</v>
      </c>
      <c r="P4575">
        <v>3.2250000000000001</v>
      </c>
    </row>
    <row r="4576" spans="1:16" x14ac:dyDescent="0.4">
      <c r="A4576" s="2">
        <v>36417</v>
      </c>
      <c r="B4576">
        <v>2.5299999999999998</v>
      </c>
      <c r="C4576">
        <v>2.62</v>
      </c>
      <c r="D4576">
        <v>2.5499999999999998</v>
      </c>
      <c r="E4576">
        <v>2.6150000000000002</v>
      </c>
      <c r="F4576">
        <v>2.62</v>
      </c>
      <c r="G4576">
        <v>2.68</v>
      </c>
      <c r="H4576">
        <v>2.79</v>
      </c>
      <c r="I4576">
        <v>2.83</v>
      </c>
      <c r="J4576">
        <v>2.88</v>
      </c>
      <c r="K4576">
        <v>2.9449999999999998</v>
      </c>
      <c r="L4576">
        <v>2.99</v>
      </c>
      <c r="M4576">
        <v>3.05</v>
      </c>
      <c r="N4576">
        <v>3.105</v>
      </c>
      <c r="O4576">
        <v>3.1549999999999998</v>
      </c>
      <c r="P4576">
        <v>3.21</v>
      </c>
    </row>
    <row r="4577" spans="1:16" x14ac:dyDescent="0.4">
      <c r="A4577" s="2">
        <v>36416</v>
      </c>
      <c r="B4577">
        <v>2.5299999999999998</v>
      </c>
      <c r="C4577">
        <v>2.5299999999999998</v>
      </c>
      <c r="D4577">
        <v>2.56</v>
      </c>
      <c r="E4577">
        <v>2.6150000000000002</v>
      </c>
      <c r="F4577">
        <v>2.63</v>
      </c>
      <c r="G4577">
        <v>2.65</v>
      </c>
      <c r="H4577">
        <v>2.8</v>
      </c>
      <c r="I4577">
        <v>2.855</v>
      </c>
      <c r="J4577">
        <v>2.89</v>
      </c>
      <c r="K4577">
        <v>3.04</v>
      </c>
      <c r="L4577">
        <v>2.99</v>
      </c>
      <c r="M4577">
        <v>3.06</v>
      </c>
      <c r="N4577">
        <v>3.11</v>
      </c>
      <c r="O4577">
        <v>3.17</v>
      </c>
      <c r="P4577">
        <v>3.22</v>
      </c>
    </row>
    <row r="4578" spans="1:16" x14ac:dyDescent="0.4">
      <c r="A4578" s="2">
        <v>36413</v>
      </c>
      <c r="B4578">
        <v>2.57</v>
      </c>
      <c r="C4578">
        <v>2.54</v>
      </c>
      <c r="D4578">
        <v>2.5499999999999998</v>
      </c>
      <c r="E4578">
        <v>2.56</v>
      </c>
      <c r="F4578">
        <v>2.61</v>
      </c>
      <c r="G4578">
        <v>2.66</v>
      </c>
      <c r="H4578">
        <v>2.77</v>
      </c>
      <c r="I4578">
        <v>2.82</v>
      </c>
      <c r="J4578">
        <v>2.87</v>
      </c>
      <c r="K4578">
        <v>3.0249999999999999</v>
      </c>
      <c r="L4578">
        <v>3.08</v>
      </c>
      <c r="M4578">
        <v>3.03</v>
      </c>
      <c r="N4578">
        <v>3.09</v>
      </c>
      <c r="O4578">
        <v>3.14</v>
      </c>
      <c r="P4578">
        <v>3.18</v>
      </c>
    </row>
    <row r="4579" spans="1:16" x14ac:dyDescent="0.4">
      <c r="A4579" s="2">
        <v>36412</v>
      </c>
      <c r="B4579">
        <v>2.5299999999999998</v>
      </c>
      <c r="C4579">
        <v>2.6</v>
      </c>
      <c r="D4579">
        <v>2.56</v>
      </c>
      <c r="E4579">
        <v>2.66</v>
      </c>
      <c r="F4579">
        <v>2.7749999999999999</v>
      </c>
      <c r="G4579">
        <v>2.65</v>
      </c>
      <c r="H4579">
        <v>2.78</v>
      </c>
      <c r="I4579">
        <v>2.83</v>
      </c>
      <c r="J4579">
        <v>2.89</v>
      </c>
      <c r="K4579">
        <v>2.915</v>
      </c>
      <c r="L4579">
        <v>3.0750000000000002</v>
      </c>
      <c r="M4579">
        <v>3.0649999999999999</v>
      </c>
      <c r="N4579">
        <v>3.1</v>
      </c>
      <c r="O4579">
        <v>3.15</v>
      </c>
      <c r="P4579">
        <v>3.19</v>
      </c>
    </row>
    <row r="4580" spans="1:16" x14ac:dyDescent="0.4">
      <c r="A4580" s="2">
        <v>36411</v>
      </c>
      <c r="B4580">
        <v>2.5099999999999998</v>
      </c>
      <c r="C4580">
        <v>2.5249999999999999</v>
      </c>
      <c r="D4580">
        <v>2.5499999999999998</v>
      </c>
      <c r="E4580">
        <v>2.6150000000000002</v>
      </c>
      <c r="F4580">
        <v>2.63</v>
      </c>
      <c r="G4580">
        <v>2.65</v>
      </c>
      <c r="H4580">
        <v>2.77</v>
      </c>
      <c r="I4580">
        <v>2.82</v>
      </c>
      <c r="J4580">
        <v>2.87</v>
      </c>
      <c r="K4580">
        <v>2.89</v>
      </c>
      <c r="L4580">
        <v>2.95</v>
      </c>
      <c r="M4580">
        <v>3.0049999999999999</v>
      </c>
      <c r="N4580">
        <v>3.08</v>
      </c>
      <c r="O4580">
        <v>3.13</v>
      </c>
      <c r="P4580">
        <v>3.1549999999999998</v>
      </c>
    </row>
    <row r="4581" spans="1:16" x14ac:dyDescent="0.4">
      <c r="A4581" s="2">
        <v>36410</v>
      </c>
      <c r="B4581">
        <v>2.57</v>
      </c>
      <c r="C4581">
        <v>2.5550000000000002</v>
      </c>
      <c r="D4581">
        <v>2.56</v>
      </c>
      <c r="E4581">
        <v>2.57</v>
      </c>
      <c r="F4581">
        <v>2.62</v>
      </c>
      <c r="G4581">
        <v>2.67</v>
      </c>
      <c r="H4581">
        <v>2.78</v>
      </c>
      <c r="I4581">
        <v>2.8250000000000002</v>
      </c>
      <c r="J4581">
        <v>2.875</v>
      </c>
      <c r="K4581">
        <v>2.93</v>
      </c>
      <c r="L4581">
        <v>2.98</v>
      </c>
      <c r="M4581">
        <v>3.0249999999999999</v>
      </c>
      <c r="N4581">
        <v>3.07</v>
      </c>
      <c r="O4581">
        <v>3.12</v>
      </c>
      <c r="P4581">
        <v>3.1749999999999998</v>
      </c>
    </row>
    <row r="4582" spans="1:16" x14ac:dyDescent="0.4">
      <c r="A4582" s="2">
        <v>36409</v>
      </c>
      <c r="B4582">
        <v>2.56</v>
      </c>
      <c r="C4582">
        <v>2.57</v>
      </c>
      <c r="E4582">
        <v>2.5649999999999999</v>
      </c>
      <c r="F4582">
        <v>2.62</v>
      </c>
      <c r="G4582">
        <v>2.65</v>
      </c>
      <c r="H4582">
        <v>2.77</v>
      </c>
      <c r="I4582">
        <v>2.81</v>
      </c>
      <c r="J4582">
        <v>2.85</v>
      </c>
      <c r="K4582">
        <v>2.92</v>
      </c>
      <c r="L4582">
        <v>2.95</v>
      </c>
      <c r="M4582">
        <v>2.98</v>
      </c>
      <c r="N4582">
        <v>3.04</v>
      </c>
      <c r="O4582">
        <v>3.08</v>
      </c>
      <c r="P4582">
        <v>3.1</v>
      </c>
    </row>
    <row r="4583" spans="1:16" x14ac:dyDescent="0.4">
      <c r="A4583" s="2">
        <v>36406</v>
      </c>
      <c r="B4583">
        <v>2.57</v>
      </c>
      <c r="C4583">
        <v>2.61</v>
      </c>
      <c r="D4583">
        <v>2.58</v>
      </c>
      <c r="E4583">
        <v>2.59</v>
      </c>
      <c r="F4583">
        <v>2.6150000000000002</v>
      </c>
      <c r="G4583">
        <v>2.6549999999999998</v>
      </c>
      <c r="H4583">
        <v>2.77</v>
      </c>
      <c r="I4583">
        <v>2.8250000000000002</v>
      </c>
      <c r="J4583">
        <v>2.855</v>
      </c>
      <c r="K4583">
        <v>2.9049999999999998</v>
      </c>
      <c r="L4583">
        <v>2.94</v>
      </c>
      <c r="M4583">
        <v>2.97</v>
      </c>
      <c r="N4583">
        <v>3.0150000000000001</v>
      </c>
      <c r="O4583">
        <v>3.0550000000000002</v>
      </c>
      <c r="P4583">
        <v>3.1</v>
      </c>
    </row>
    <row r="4584" spans="1:16" x14ac:dyDescent="0.4">
      <c r="A4584" s="2">
        <v>36405</v>
      </c>
      <c r="B4584">
        <v>2.57</v>
      </c>
      <c r="C4584">
        <v>2.6349999999999998</v>
      </c>
      <c r="D4584">
        <v>2.58</v>
      </c>
      <c r="E4584">
        <v>2.585</v>
      </c>
      <c r="F4584">
        <v>2.62</v>
      </c>
      <c r="G4584">
        <v>2.665</v>
      </c>
      <c r="H4584">
        <v>2.7949999999999999</v>
      </c>
      <c r="I4584">
        <v>2.84</v>
      </c>
      <c r="J4584">
        <v>2.8849999999999998</v>
      </c>
      <c r="K4584">
        <v>2.94</v>
      </c>
      <c r="L4584">
        <v>2.9849999999999999</v>
      </c>
      <c r="M4584">
        <v>3.03</v>
      </c>
      <c r="N4584">
        <v>3.08</v>
      </c>
      <c r="O4584">
        <v>3.13</v>
      </c>
      <c r="P4584">
        <v>3.18</v>
      </c>
    </row>
    <row r="4585" spans="1:16" x14ac:dyDescent="0.4">
      <c r="A4585" s="2">
        <v>36404</v>
      </c>
      <c r="B4585">
        <v>2.58</v>
      </c>
      <c r="C4585">
        <v>2.62</v>
      </c>
      <c r="E4585">
        <v>2.5950000000000002</v>
      </c>
      <c r="F4585">
        <v>2.62</v>
      </c>
      <c r="G4585">
        <v>2.665</v>
      </c>
      <c r="H4585">
        <v>2.8</v>
      </c>
      <c r="I4585">
        <v>2.855</v>
      </c>
      <c r="J4585">
        <v>2.9</v>
      </c>
      <c r="K4585">
        <v>2.96</v>
      </c>
      <c r="L4585">
        <v>2.9950000000000001</v>
      </c>
      <c r="M4585">
        <v>3.0350000000000001</v>
      </c>
      <c r="N4585">
        <v>3.08</v>
      </c>
      <c r="O4585">
        <v>3.12</v>
      </c>
      <c r="P4585">
        <v>3.16</v>
      </c>
    </row>
    <row r="4586" spans="1:16" x14ac:dyDescent="0.4">
      <c r="A4586" s="2">
        <v>36403</v>
      </c>
      <c r="B4586">
        <v>2.5649999999999999</v>
      </c>
      <c r="C4586">
        <v>2.57</v>
      </c>
      <c r="E4586">
        <v>2.59</v>
      </c>
      <c r="F4586">
        <v>2.6349999999999998</v>
      </c>
      <c r="G4586">
        <v>2.7</v>
      </c>
      <c r="H4586">
        <v>2.8</v>
      </c>
      <c r="I4586">
        <v>2.88</v>
      </c>
      <c r="J4586">
        <v>2.92</v>
      </c>
      <c r="K4586">
        <v>2.9849999999999999</v>
      </c>
      <c r="L4586">
        <v>3.0249999999999999</v>
      </c>
      <c r="M4586">
        <v>3.06</v>
      </c>
      <c r="N4586">
        <v>3.11</v>
      </c>
      <c r="O4586">
        <v>3.15</v>
      </c>
      <c r="P4586">
        <v>3.1949999999999998</v>
      </c>
    </row>
    <row r="4587" spans="1:16" x14ac:dyDescent="0.4">
      <c r="A4587" s="2">
        <v>36402</v>
      </c>
      <c r="B4587">
        <v>2.58</v>
      </c>
      <c r="C4587">
        <v>2.58</v>
      </c>
      <c r="E4587">
        <v>2.58</v>
      </c>
      <c r="F4587">
        <v>2.63</v>
      </c>
      <c r="G4587">
        <v>2.66</v>
      </c>
      <c r="H4587">
        <v>2.8149999999999999</v>
      </c>
      <c r="I4587">
        <v>2.88</v>
      </c>
      <c r="J4587">
        <v>2.87</v>
      </c>
      <c r="K4587">
        <v>2.9849999999999999</v>
      </c>
      <c r="L4587">
        <v>3.0249999999999999</v>
      </c>
      <c r="M4587">
        <v>2.97</v>
      </c>
      <c r="N4587">
        <v>3.105</v>
      </c>
      <c r="O4587">
        <v>3.145</v>
      </c>
      <c r="P4587">
        <v>3.08</v>
      </c>
    </row>
    <row r="4588" spans="1:16" x14ac:dyDescent="0.4">
      <c r="A4588" s="2">
        <v>36399</v>
      </c>
      <c r="B4588">
        <v>2.58</v>
      </c>
      <c r="C4588">
        <v>2.58</v>
      </c>
      <c r="D4588">
        <v>2.59</v>
      </c>
      <c r="E4588">
        <v>2.6</v>
      </c>
      <c r="F4588">
        <v>2.64</v>
      </c>
      <c r="G4588">
        <v>2.6749999999999998</v>
      </c>
      <c r="H4588">
        <v>2.74</v>
      </c>
      <c r="I4588">
        <v>2.855</v>
      </c>
      <c r="J4588">
        <v>2.92</v>
      </c>
      <c r="K4588">
        <v>2.97</v>
      </c>
      <c r="L4588">
        <v>3.01</v>
      </c>
      <c r="M4588">
        <v>3.04</v>
      </c>
      <c r="N4588">
        <v>3.08</v>
      </c>
      <c r="O4588">
        <v>3.12</v>
      </c>
      <c r="P4588">
        <v>3.16</v>
      </c>
    </row>
    <row r="4589" spans="1:16" x14ac:dyDescent="0.4">
      <c r="A4589" s="2">
        <v>36398</v>
      </c>
      <c r="B4589">
        <v>2.58</v>
      </c>
      <c r="C4589">
        <v>2.6349999999999998</v>
      </c>
      <c r="D4589">
        <v>2.59</v>
      </c>
      <c r="E4589">
        <v>2.5950000000000002</v>
      </c>
      <c r="F4589">
        <v>2.645</v>
      </c>
      <c r="G4589">
        <v>2.6850000000000001</v>
      </c>
      <c r="H4589">
        <v>2.7450000000000001</v>
      </c>
      <c r="I4589">
        <v>2.85</v>
      </c>
      <c r="J4589">
        <v>2.9049999999999998</v>
      </c>
      <c r="K4589">
        <v>2.95</v>
      </c>
      <c r="L4589">
        <v>2.99</v>
      </c>
      <c r="M4589">
        <v>3.0150000000000001</v>
      </c>
      <c r="N4589">
        <v>3.06</v>
      </c>
      <c r="O4589">
        <v>3.1</v>
      </c>
      <c r="P4589">
        <v>3.1349999999999998</v>
      </c>
    </row>
    <row r="4590" spans="1:16" x14ac:dyDescent="0.4">
      <c r="A4590" s="2">
        <v>36397</v>
      </c>
      <c r="B4590">
        <v>2.58</v>
      </c>
      <c r="C4590">
        <v>2.585</v>
      </c>
      <c r="E4590">
        <v>2.5750000000000002</v>
      </c>
      <c r="F4590">
        <v>2.62</v>
      </c>
      <c r="G4590">
        <v>2.67</v>
      </c>
      <c r="H4590">
        <v>2.7050000000000001</v>
      </c>
      <c r="I4590">
        <v>2.8149999999999999</v>
      </c>
      <c r="J4590">
        <v>2.855</v>
      </c>
      <c r="K4590">
        <v>2.895</v>
      </c>
      <c r="L4590">
        <v>2.9249999999999998</v>
      </c>
      <c r="M4590">
        <v>2.9550000000000001</v>
      </c>
      <c r="N4590">
        <v>2.99</v>
      </c>
      <c r="O4590">
        <v>3.0249999999999999</v>
      </c>
      <c r="P4590">
        <v>3.0649999999999999</v>
      </c>
    </row>
    <row r="4591" spans="1:16" x14ac:dyDescent="0.4">
      <c r="A4591" s="2">
        <v>36396</v>
      </c>
      <c r="B4591">
        <v>2.56</v>
      </c>
      <c r="C4591">
        <v>2.62</v>
      </c>
      <c r="E4591">
        <v>2.61</v>
      </c>
      <c r="F4591">
        <v>2.625</v>
      </c>
      <c r="G4591">
        <v>2.67</v>
      </c>
      <c r="H4591">
        <v>2.72</v>
      </c>
      <c r="I4591">
        <v>2.83</v>
      </c>
      <c r="J4591">
        <v>2.87</v>
      </c>
      <c r="K4591">
        <v>2.915</v>
      </c>
      <c r="L4591">
        <v>2.95</v>
      </c>
      <c r="M4591">
        <v>2.98</v>
      </c>
      <c r="N4591">
        <v>3.02</v>
      </c>
      <c r="O4591">
        <v>3.06</v>
      </c>
      <c r="P4591">
        <v>3.1</v>
      </c>
    </row>
    <row r="4592" spans="1:16" x14ac:dyDescent="0.4">
      <c r="A4592" s="2">
        <v>36395</v>
      </c>
      <c r="B4592">
        <v>2.57</v>
      </c>
      <c r="C4592">
        <v>2.6150000000000002</v>
      </c>
      <c r="E4592">
        <v>2.6549999999999998</v>
      </c>
      <c r="F4592">
        <v>2.625</v>
      </c>
      <c r="G4592">
        <v>2.665</v>
      </c>
      <c r="H4592">
        <v>2.7149999999999999</v>
      </c>
      <c r="I4592">
        <v>2.8050000000000002</v>
      </c>
      <c r="J4592">
        <v>2.855</v>
      </c>
      <c r="K4592">
        <v>2.9</v>
      </c>
      <c r="L4592">
        <v>2.93</v>
      </c>
      <c r="M4592">
        <v>2.96</v>
      </c>
      <c r="N4592">
        <v>3</v>
      </c>
      <c r="O4592">
        <v>3.0350000000000001</v>
      </c>
      <c r="P4592">
        <v>3.0750000000000002</v>
      </c>
    </row>
    <row r="4593" spans="1:16" x14ac:dyDescent="0.4">
      <c r="A4593" s="2">
        <v>36392</v>
      </c>
      <c r="B4593">
        <v>2.5750000000000002</v>
      </c>
      <c r="C4593">
        <v>2.58</v>
      </c>
      <c r="D4593">
        <v>2.58</v>
      </c>
      <c r="E4593">
        <v>2.59</v>
      </c>
      <c r="F4593">
        <v>2.62</v>
      </c>
      <c r="G4593">
        <v>2.665</v>
      </c>
      <c r="H4593">
        <v>2.7050000000000001</v>
      </c>
      <c r="I4593">
        <v>2.8</v>
      </c>
      <c r="J4593">
        <v>2.8450000000000002</v>
      </c>
      <c r="K4593">
        <v>2.895</v>
      </c>
      <c r="L4593">
        <v>2.9249999999999998</v>
      </c>
      <c r="M4593">
        <v>2.95</v>
      </c>
      <c r="N4593">
        <v>2.99</v>
      </c>
      <c r="O4593">
        <v>3.0249999999999999</v>
      </c>
      <c r="P4593">
        <v>3.0649999999999999</v>
      </c>
    </row>
    <row r="4594" spans="1:16" x14ac:dyDescent="0.4">
      <c r="A4594" s="2">
        <v>36391</v>
      </c>
      <c r="B4594">
        <v>2.54</v>
      </c>
      <c r="C4594">
        <v>2.605</v>
      </c>
      <c r="D4594">
        <v>2.57</v>
      </c>
      <c r="E4594">
        <v>2.6150000000000002</v>
      </c>
      <c r="F4594">
        <v>2.6150000000000002</v>
      </c>
      <c r="G4594">
        <v>2.65</v>
      </c>
      <c r="H4594">
        <v>2.7050000000000001</v>
      </c>
      <c r="I4594">
        <v>2.81</v>
      </c>
      <c r="J4594">
        <v>2.875</v>
      </c>
      <c r="K4594">
        <v>2.9</v>
      </c>
      <c r="L4594">
        <v>2.93</v>
      </c>
      <c r="M4594">
        <v>2.98</v>
      </c>
      <c r="N4594">
        <v>2.9950000000000001</v>
      </c>
      <c r="O4594">
        <v>3.03</v>
      </c>
      <c r="P4594">
        <v>3.085</v>
      </c>
    </row>
    <row r="4595" spans="1:16" x14ac:dyDescent="0.4">
      <c r="A4595" s="2">
        <v>36390</v>
      </c>
      <c r="B4595">
        <v>2.4</v>
      </c>
      <c r="C4595">
        <v>2.46</v>
      </c>
      <c r="D4595">
        <v>2.5099999999999998</v>
      </c>
      <c r="E4595">
        <v>2.6150000000000002</v>
      </c>
      <c r="F4595">
        <v>2.61</v>
      </c>
      <c r="G4595">
        <v>2.65</v>
      </c>
      <c r="H4595">
        <v>2.69</v>
      </c>
      <c r="I4595">
        <v>2.8</v>
      </c>
      <c r="J4595">
        <v>2.86</v>
      </c>
      <c r="K4595">
        <v>2.895</v>
      </c>
      <c r="L4595">
        <v>2.93</v>
      </c>
      <c r="M4595">
        <v>2.9649999999999999</v>
      </c>
      <c r="N4595">
        <v>3</v>
      </c>
      <c r="O4595">
        <v>3.04</v>
      </c>
      <c r="P4595">
        <v>3.0750000000000002</v>
      </c>
    </row>
    <row r="4596" spans="1:16" x14ac:dyDescent="0.4">
      <c r="A4596" s="2">
        <v>36389</v>
      </c>
      <c r="B4596">
        <v>2.54</v>
      </c>
      <c r="C4596">
        <v>2.5499999999999998</v>
      </c>
      <c r="D4596">
        <v>2.57</v>
      </c>
      <c r="E4596">
        <v>2.58</v>
      </c>
      <c r="F4596">
        <v>2.625</v>
      </c>
      <c r="G4596">
        <v>2.66</v>
      </c>
      <c r="H4596">
        <v>2.72</v>
      </c>
      <c r="I4596">
        <v>2.84</v>
      </c>
      <c r="J4596">
        <v>2.875</v>
      </c>
      <c r="K4596">
        <v>2.9249999999999998</v>
      </c>
      <c r="L4596">
        <v>2.96</v>
      </c>
      <c r="M4596">
        <v>2.9950000000000001</v>
      </c>
      <c r="N4596">
        <v>3.04</v>
      </c>
      <c r="O4596">
        <v>3.08</v>
      </c>
      <c r="P4596">
        <v>3.13</v>
      </c>
    </row>
    <row r="4597" spans="1:16" x14ac:dyDescent="0.4">
      <c r="A4597" s="2">
        <v>36388</v>
      </c>
      <c r="B4597">
        <v>2.59</v>
      </c>
      <c r="C4597">
        <v>2.58</v>
      </c>
      <c r="D4597">
        <v>2.59</v>
      </c>
      <c r="E4597">
        <v>2.6150000000000002</v>
      </c>
      <c r="F4597">
        <v>2.64</v>
      </c>
      <c r="G4597">
        <v>2.6749999999999998</v>
      </c>
      <c r="H4597">
        <v>2.73</v>
      </c>
      <c r="I4597">
        <v>2.85</v>
      </c>
      <c r="J4597">
        <v>2.8849999999999998</v>
      </c>
      <c r="K4597">
        <v>2.94</v>
      </c>
      <c r="L4597">
        <v>2.98</v>
      </c>
      <c r="M4597">
        <v>3.02</v>
      </c>
      <c r="N4597">
        <v>3.07</v>
      </c>
      <c r="O4597">
        <v>3.11</v>
      </c>
      <c r="P4597">
        <v>3.165</v>
      </c>
    </row>
    <row r="4598" spans="1:16" x14ac:dyDescent="0.4">
      <c r="A4598" s="2">
        <v>36385</v>
      </c>
      <c r="B4598">
        <v>2.5950000000000002</v>
      </c>
      <c r="C4598">
        <v>2.63</v>
      </c>
      <c r="E4598">
        <v>2.6</v>
      </c>
      <c r="F4598">
        <v>2.65</v>
      </c>
      <c r="G4598">
        <v>2.6749999999999998</v>
      </c>
      <c r="H4598">
        <v>2.72</v>
      </c>
      <c r="I4598">
        <v>2.84</v>
      </c>
      <c r="J4598">
        <v>2.9</v>
      </c>
      <c r="K4598">
        <v>3.0249999999999999</v>
      </c>
      <c r="L4598">
        <v>3.085</v>
      </c>
      <c r="M4598">
        <v>3.01</v>
      </c>
      <c r="N4598">
        <v>3.08</v>
      </c>
      <c r="O4598">
        <v>3.12</v>
      </c>
      <c r="P4598">
        <v>3.165</v>
      </c>
    </row>
    <row r="4599" spans="1:16" x14ac:dyDescent="0.4">
      <c r="A4599" s="2">
        <v>36384</v>
      </c>
      <c r="B4599">
        <v>2.58</v>
      </c>
      <c r="C4599">
        <v>2.63</v>
      </c>
      <c r="E4599">
        <v>2.665</v>
      </c>
      <c r="F4599">
        <v>2.7</v>
      </c>
      <c r="G4599">
        <v>2.85</v>
      </c>
      <c r="H4599">
        <v>2.9</v>
      </c>
      <c r="I4599">
        <v>2.9249999999999998</v>
      </c>
      <c r="J4599">
        <v>2.89</v>
      </c>
      <c r="K4599">
        <v>3.02</v>
      </c>
      <c r="L4599">
        <v>3.0150000000000001</v>
      </c>
      <c r="M4599">
        <v>3.0249999999999999</v>
      </c>
      <c r="N4599">
        <v>3.1749999999999998</v>
      </c>
      <c r="O4599">
        <v>3.14</v>
      </c>
      <c r="P4599">
        <v>3.18</v>
      </c>
    </row>
    <row r="4600" spans="1:16" x14ac:dyDescent="0.4">
      <c r="A4600" s="2">
        <v>36383</v>
      </c>
      <c r="B4600">
        <v>2.58</v>
      </c>
      <c r="C4600">
        <v>2.64</v>
      </c>
      <c r="D4600">
        <v>2.6</v>
      </c>
      <c r="E4600">
        <v>2.68</v>
      </c>
      <c r="F4600">
        <v>2.71</v>
      </c>
      <c r="G4600">
        <v>2.69</v>
      </c>
      <c r="H4600">
        <v>2.73</v>
      </c>
      <c r="I4600">
        <v>2.86</v>
      </c>
      <c r="J4600">
        <v>2.92</v>
      </c>
      <c r="K4600">
        <v>2.98</v>
      </c>
      <c r="L4600">
        <v>3.0249999999999999</v>
      </c>
      <c r="M4600">
        <v>3.05</v>
      </c>
      <c r="N4600">
        <v>3.1150000000000002</v>
      </c>
      <c r="O4600">
        <v>3.16</v>
      </c>
      <c r="P4600">
        <v>3.2</v>
      </c>
    </row>
    <row r="4601" spans="1:16" x14ac:dyDescent="0.4">
      <c r="A4601" s="2">
        <v>36382</v>
      </c>
      <c r="B4601">
        <v>2.5750000000000002</v>
      </c>
      <c r="C4601">
        <v>2.645</v>
      </c>
      <c r="E4601">
        <v>2.6850000000000001</v>
      </c>
      <c r="F4601">
        <v>2.63</v>
      </c>
      <c r="G4601">
        <v>2.7</v>
      </c>
      <c r="H4601">
        <v>2.78</v>
      </c>
      <c r="I4601">
        <v>2.91</v>
      </c>
      <c r="J4601">
        <v>2.9049999999999998</v>
      </c>
      <c r="K4601">
        <v>2.98</v>
      </c>
      <c r="L4601">
        <v>3.0249999999999999</v>
      </c>
      <c r="M4601">
        <v>3.0550000000000002</v>
      </c>
      <c r="N4601">
        <v>3.12</v>
      </c>
      <c r="O4601">
        <v>3.165</v>
      </c>
      <c r="P4601">
        <v>3.2250000000000001</v>
      </c>
    </row>
    <row r="4602" spans="1:16" x14ac:dyDescent="0.4">
      <c r="A4602" s="2">
        <v>36381</v>
      </c>
      <c r="B4602">
        <v>2.5750000000000002</v>
      </c>
      <c r="C4602">
        <v>2.645</v>
      </c>
      <c r="D4602">
        <v>3.6</v>
      </c>
      <c r="E4602">
        <v>2.58</v>
      </c>
      <c r="F4602">
        <v>2.64</v>
      </c>
      <c r="G4602">
        <v>2.7</v>
      </c>
      <c r="H4602">
        <v>2.73</v>
      </c>
      <c r="I4602">
        <v>2.88</v>
      </c>
      <c r="J4602">
        <v>2.915</v>
      </c>
      <c r="K4602">
        <v>3.0049999999999999</v>
      </c>
      <c r="L4602">
        <v>3.05</v>
      </c>
      <c r="M4602">
        <v>3.0950000000000002</v>
      </c>
      <c r="N4602">
        <v>3.1549999999999998</v>
      </c>
      <c r="O4602">
        <v>3.2</v>
      </c>
      <c r="P4602">
        <v>3.24</v>
      </c>
    </row>
    <row r="4603" spans="1:16" x14ac:dyDescent="0.4">
      <c r="A4603" s="2">
        <v>36378</v>
      </c>
      <c r="B4603">
        <v>2.59</v>
      </c>
      <c r="C4603">
        <v>2.64</v>
      </c>
      <c r="E4603">
        <v>2.6</v>
      </c>
      <c r="F4603">
        <v>2.65</v>
      </c>
      <c r="G4603">
        <v>2.69</v>
      </c>
      <c r="H4603">
        <v>2.74</v>
      </c>
      <c r="I4603">
        <v>2.8650000000000002</v>
      </c>
      <c r="J4603">
        <v>2.9049999999999998</v>
      </c>
      <c r="K4603">
        <v>2.98</v>
      </c>
      <c r="L4603">
        <v>3.0350000000000001</v>
      </c>
      <c r="M4603">
        <v>3.0649999999999999</v>
      </c>
      <c r="N4603">
        <v>3.1349999999999998</v>
      </c>
      <c r="O4603">
        <v>3.18</v>
      </c>
      <c r="P4603">
        <v>3.24</v>
      </c>
    </row>
    <row r="4604" spans="1:16" x14ac:dyDescent="0.4">
      <c r="A4604" s="2">
        <v>36377</v>
      </c>
      <c r="B4604">
        <v>2.5750000000000002</v>
      </c>
      <c r="C4604">
        <v>2.645</v>
      </c>
      <c r="E4604">
        <v>2.6150000000000002</v>
      </c>
      <c r="F4604">
        <v>2.63</v>
      </c>
      <c r="G4604">
        <v>2.6749999999999998</v>
      </c>
      <c r="H4604">
        <v>2.7349999999999999</v>
      </c>
      <c r="I4604">
        <v>2.855</v>
      </c>
      <c r="J4604">
        <v>2.88</v>
      </c>
      <c r="K4604">
        <v>2.9550000000000001</v>
      </c>
      <c r="L4604">
        <v>3.0049999999999999</v>
      </c>
      <c r="M4604">
        <v>3.0150000000000001</v>
      </c>
      <c r="N4604">
        <v>3.09</v>
      </c>
      <c r="O4604">
        <v>3.1349999999999998</v>
      </c>
      <c r="P4604">
        <v>3.1749999999999998</v>
      </c>
    </row>
    <row r="4605" spans="1:16" x14ac:dyDescent="0.4">
      <c r="A4605" s="2">
        <v>36376</v>
      </c>
      <c r="B4605">
        <v>2.59</v>
      </c>
      <c r="C4605">
        <v>2.59</v>
      </c>
      <c r="D4605">
        <v>3.6</v>
      </c>
      <c r="E4605">
        <v>2.6</v>
      </c>
      <c r="F4605">
        <v>2.65</v>
      </c>
      <c r="G4605">
        <v>2.69</v>
      </c>
      <c r="H4605">
        <v>2.73</v>
      </c>
      <c r="I4605">
        <v>2.84</v>
      </c>
      <c r="J4605">
        <v>2.875</v>
      </c>
      <c r="K4605">
        <v>2.9449999999999998</v>
      </c>
      <c r="L4605">
        <v>2.9950000000000001</v>
      </c>
      <c r="M4605">
        <v>3.01</v>
      </c>
      <c r="N4605">
        <v>3.07</v>
      </c>
      <c r="O4605">
        <v>3.11</v>
      </c>
      <c r="P4605">
        <v>3.14</v>
      </c>
    </row>
    <row r="4606" spans="1:16" x14ac:dyDescent="0.4">
      <c r="A4606" s="2">
        <v>36375</v>
      </c>
      <c r="B4606">
        <v>2.585</v>
      </c>
      <c r="C4606">
        <v>2.66</v>
      </c>
      <c r="E4606">
        <v>2.6150000000000002</v>
      </c>
      <c r="F4606">
        <v>2.65</v>
      </c>
      <c r="G4606">
        <v>2.69</v>
      </c>
      <c r="H4606">
        <v>2.73</v>
      </c>
      <c r="I4606">
        <v>2.835</v>
      </c>
      <c r="J4606">
        <v>2.895</v>
      </c>
      <c r="K4606">
        <v>2.9449999999999998</v>
      </c>
      <c r="L4606">
        <v>2.9950000000000001</v>
      </c>
      <c r="M4606">
        <v>2.9950000000000001</v>
      </c>
      <c r="N4606">
        <v>3.07</v>
      </c>
      <c r="O4606">
        <v>3.11</v>
      </c>
      <c r="P4606">
        <v>3.1349999999999998</v>
      </c>
    </row>
    <row r="4607" spans="1:16" x14ac:dyDescent="0.4">
      <c r="A4607" s="2">
        <v>36374</v>
      </c>
      <c r="B4607">
        <v>2.59</v>
      </c>
      <c r="C4607">
        <v>2.66</v>
      </c>
      <c r="E4607">
        <v>2.6850000000000001</v>
      </c>
      <c r="F4607">
        <v>2.65</v>
      </c>
      <c r="G4607">
        <v>2.6850000000000001</v>
      </c>
      <c r="H4607">
        <v>2.73</v>
      </c>
      <c r="I4607">
        <v>2.83</v>
      </c>
      <c r="J4607">
        <v>2.88</v>
      </c>
      <c r="K4607">
        <v>2.9350000000000001</v>
      </c>
      <c r="L4607">
        <v>2.98</v>
      </c>
      <c r="M4607">
        <v>3.01</v>
      </c>
      <c r="N4607">
        <v>3.0550000000000002</v>
      </c>
      <c r="O4607">
        <v>3.0950000000000002</v>
      </c>
      <c r="P4607">
        <v>3.1349999999999998</v>
      </c>
    </row>
    <row r="4608" spans="1:16" x14ac:dyDescent="0.4">
      <c r="A4608" s="2">
        <v>36371</v>
      </c>
      <c r="B4608">
        <v>2.6</v>
      </c>
      <c r="C4608">
        <v>2.6</v>
      </c>
      <c r="E4608">
        <v>2.61</v>
      </c>
      <c r="F4608">
        <v>2.6549999999999998</v>
      </c>
      <c r="G4608">
        <v>2.6850000000000001</v>
      </c>
      <c r="H4608">
        <v>2.72</v>
      </c>
      <c r="I4608">
        <v>2.8250000000000002</v>
      </c>
      <c r="J4608">
        <v>2.86</v>
      </c>
      <c r="K4608">
        <v>2.91</v>
      </c>
      <c r="L4608">
        <v>2.9550000000000001</v>
      </c>
      <c r="M4608">
        <v>2.98</v>
      </c>
      <c r="N4608">
        <v>3.0350000000000001</v>
      </c>
      <c r="O4608">
        <v>3.0649999999999999</v>
      </c>
      <c r="P4608">
        <v>3.11</v>
      </c>
    </row>
    <row r="4609" spans="1:16" x14ac:dyDescent="0.4">
      <c r="A4609" s="2">
        <v>36370</v>
      </c>
      <c r="B4609">
        <v>2.6</v>
      </c>
      <c r="C4609">
        <v>2.645</v>
      </c>
      <c r="D4609">
        <v>2.6</v>
      </c>
      <c r="E4609">
        <v>2.62</v>
      </c>
      <c r="F4609">
        <v>2.64</v>
      </c>
      <c r="G4609">
        <v>2.68</v>
      </c>
      <c r="H4609">
        <v>2.72</v>
      </c>
      <c r="I4609">
        <v>2.7749999999999999</v>
      </c>
      <c r="J4609">
        <v>2.85</v>
      </c>
      <c r="K4609">
        <v>2.895</v>
      </c>
      <c r="L4609">
        <v>2.9350000000000001</v>
      </c>
      <c r="M4609">
        <v>2.9550000000000001</v>
      </c>
      <c r="N4609">
        <v>3.0049999999999999</v>
      </c>
      <c r="O4609">
        <v>3.0350000000000001</v>
      </c>
      <c r="P4609">
        <v>3.07</v>
      </c>
    </row>
    <row r="4610" spans="1:16" x14ac:dyDescent="0.4">
      <c r="A4610" s="2">
        <v>36369</v>
      </c>
      <c r="E4610">
        <v>2.61</v>
      </c>
      <c r="F4610">
        <v>2.63</v>
      </c>
      <c r="G4610">
        <v>2.67</v>
      </c>
      <c r="J4610">
        <v>2.82</v>
      </c>
      <c r="M4610">
        <v>2.915</v>
      </c>
      <c r="P4610">
        <v>3.02</v>
      </c>
    </row>
    <row r="4611" spans="1:16" x14ac:dyDescent="0.4">
      <c r="A4611" s="2">
        <v>36368</v>
      </c>
      <c r="B4611">
        <v>2.58</v>
      </c>
      <c r="C4611">
        <v>2.58</v>
      </c>
      <c r="E4611">
        <v>2.61</v>
      </c>
      <c r="F4611">
        <v>2.645</v>
      </c>
      <c r="G4611">
        <v>2.67</v>
      </c>
      <c r="H4611">
        <v>2.6850000000000001</v>
      </c>
      <c r="I4611">
        <v>2.73</v>
      </c>
      <c r="J4611">
        <v>2.82</v>
      </c>
      <c r="K4611">
        <v>2.875</v>
      </c>
      <c r="L4611">
        <v>2.915</v>
      </c>
      <c r="M4611">
        <v>2.9350000000000001</v>
      </c>
      <c r="N4611">
        <v>2.96</v>
      </c>
      <c r="O4611">
        <v>3.0049999999999999</v>
      </c>
      <c r="P4611">
        <v>3.0350000000000001</v>
      </c>
    </row>
    <row r="4612" spans="1:16" x14ac:dyDescent="0.4">
      <c r="A4612" s="2">
        <v>36367</v>
      </c>
      <c r="E4612">
        <v>2.605</v>
      </c>
      <c r="F4612">
        <v>2.63</v>
      </c>
      <c r="G4612">
        <v>2.665</v>
      </c>
      <c r="J4612">
        <v>2.82</v>
      </c>
      <c r="M4612">
        <v>2.91</v>
      </c>
      <c r="P4612">
        <v>3.02</v>
      </c>
    </row>
    <row r="4613" spans="1:16" x14ac:dyDescent="0.4">
      <c r="A4613" s="2">
        <v>36364</v>
      </c>
      <c r="B4613">
        <v>2.6</v>
      </c>
      <c r="C4613">
        <v>2.58</v>
      </c>
      <c r="E4613">
        <v>2.8</v>
      </c>
      <c r="F4613">
        <v>2.6349999999999998</v>
      </c>
      <c r="G4613">
        <v>2.665</v>
      </c>
      <c r="H4613">
        <v>2.6850000000000001</v>
      </c>
      <c r="I4613">
        <v>2.7250000000000001</v>
      </c>
      <c r="J4613">
        <v>2.81</v>
      </c>
      <c r="K4613">
        <v>2.855</v>
      </c>
      <c r="L4613">
        <v>2.89</v>
      </c>
      <c r="M4613">
        <v>2.91</v>
      </c>
      <c r="N4613">
        <v>2.96</v>
      </c>
      <c r="O4613">
        <v>2.99</v>
      </c>
      <c r="P4613">
        <v>3.0249999999999999</v>
      </c>
    </row>
    <row r="4614" spans="1:16" x14ac:dyDescent="0.4">
      <c r="A4614" s="2">
        <v>36363</v>
      </c>
      <c r="B4614">
        <v>2.6</v>
      </c>
      <c r="C4614">
        <v>2.58</v>
      </c>
      <c r="D4614">
        <v>2.59</v>
      </c>
      <c r="E4614">
        <v>2.8</v>
      </c>
      <c r="F4614">
        <v>2.92</v>
      </c>
      <c r="G4614">
        <v>3.02</v>
      </c>
      <c r="H4614">
        <v>2.7</v>
      </c>
      <c r="I4614">
        <v>2.73</v>
      </c>
      <c r="J4614">
        <v>2.79</v>
      </c>
      <c r="K4614">
        <v>2.86</v>
      </c>
      <c r="L4614">
        <v>2.88</v>
      </c>
      <c r="M4614">
        <v>2.9</v>
      </c>
      <c r="N4614">
        <v>2.95</v>
      </c>
      <c r="O4614">
        <v>2.9849999999999999</v>
      </c>
      <c r="P4614">
        <v>2.9950000000000001</v>
      </c>
    </row>
    <row r="4615" spans="1:16" x14ac:dyDescent="0.4">
      <c r="A4615" s="2">
        <v>36362</v>
      </c>
      <c r="B4615">
        <v>2.6</v>
      </c>
      <c r="C4615">
        <v>2.625</v>
      </c>
      <c r="D4615">
        <v>2.61</v>
      </c>
      <c r="E4615">
        <v>2.6150000000000002</v>
      </c>
      <c r="F4615">
        <v>2.63</v>
      </c>
      <c r="G4615">
        <v>2.65</v>
      </c>
      <c r="H4615">
        <v>2.6949999999999998</v>
      </c>
      <c r="I4615">
        <v>2.72</v>
      </c>
      <c r="J4615">
        <v>2.79</v>
      </c>
      <c r="K4615">
        <v>2.835</v>
      </c>
      <c r="L4615">
        <v>2.87</v>
      </c>
      <c r="M4615">
        <v>2.89</v>
      </c>
      <c r="N4615">
        <v>2.92</v>
      </c>
      <c r="O4615">
        <v>2.9449999999999998</v>
      </c>
      <c r="P4615">
        <v>2.9649999999999999</v>
      </c>
    </row>
    <row r="4616" spans="1:16" x14ac:dyDescent="0.4">
      <c r="A4616" s="2">
        <v>36361</v>
      </c>
      <c r="B4616">
        <v>2.65</v>
      </c>
      <c r="C4616">
        <v>2.64</v>
      </c>
      <c r="D4616">
        <v>2.64</v>
      </c>
      <c r="E4616">
        <v>2.64</v>
      </c>
      <c r="F4616">
        <v>2.69</v>
      </c>
      <c r="G4616">
        <v>2.68</v>
      </c>
      <c r="H4616">
        <v>2.71</v>
      </c>
      <c r="I4616">
        <v>2.7250000000000001</v>
      </c>
      <c r="J4616">
        <v>2.8</v>
      </c>
      <c r="K4616">
        <v>2.84</v>
      </c>
      <c r="L4616">
        <v>2.88</v>
      </c>
      <c r="M4616">
        <v>2.895</v>
      </c>
      <c r="N4616">
        <v>2.9249999999999998</v>
      </c>
      <c r="O4616">
        <v>2.9550000000000001</v>
      </c>
      <c r="P4616">
        <v>2.98</v>
      </c>
    </row>
    <row r="4617" spans="1:16" x14ac:dyDescent="0.4">
      <c r="A4617" s="2">
        <v>36360</v>
      </c>
      <c r="B4617">
        <v>2.59</v>
      </c>
      <c r="C4617">
        <v>2.665</v>
      </c>
      <c r="D4617">
        <v>2.65</v>
      </c>
      <c r="E4617">
        <v>2.65</v>
      </c>
      <c r="F4617">
        <v>2.66</v>
      </c>
      <c r="G4617">
        <v>2.67</v>
      </c>
      <c r="H4617">
        <v>2.7</v>
      </c>
      <c r="I4617">
        <v>2.7549999999999999</v>
      </c>
      <c r="J4617">
        <v>2.81</v>
      </c>
      <c r="K4617">
        <v>2.87</v>
      </c>
      <c r="L4617">
        <v>2.91</v>
      </c>
      <c r="M4617">
        <v>2.94</v>
      </c>
      <c r="N4617">
        <v>2.9750000000000001</v>
      </c>
      <c r="O4617">
        <v>3.0049999999999999</v>
      </c>
      <c r="P4617">
        <v>3.01</v>
      </c>
    </row>
    <row r="4618" spans="1:16" x14ac:dyDescent="0.4">
      <c r="A4618" s="2">
        <v>36357</v>
      </c>
      <c r="B4618">
        <v>2.62</v>
      </c>
      <c r="C4618">
        <v>2.65</v>
      </c>
      <c r="D4618">
        <v>2.63</v>
      </c>
      <c r="E4618">
        <v>2.66</v>
      </c>
      <c r="F4618">
        <v>2.66</v>
      </c>
      <c r="G4618">
        <v>2.66</v>
      </c>
      <c r="H4618">
        <v>2.7</v>
      </c>
      <c r="I4618">
        <v>2.73</v>
      </c>
      <c r="J4618">
        <v>2.83</v>
      </c>
      <c r="K4618">
        <v>2.855</v>
      </c>
      <c r="L4618">
        <v>2.895</v>
      </c>
      <c r="M4618">
        <v>2.915</v>
      </c>
      <c r="N4618">
        <v>2.95</v>
      </c>
      <c r="O4618">
        <v>2.98</v>
      </c>
      <c r="P4618">
        <v>3.01</v>
      </c>
    </row>
    <row r="4619" spans="1:16" x14ac:dyDescent="0.4">
      <c r="A4619" s="2">
        <v>36356</v>
      </c>
      <c r="B4619">
        <v>2.63</v>
      </c>
      <c r="C4619">
        <v>2.63</v>
      </c>
      <c r="D4619">
        <v>2.61</v>
      </c>
      <c r="E4619">
        <v>2.62</v>
      </c>
      <c r="F4619">
        <v>2.64</v>
      </c>
      <c r="G4619">
        <v>2.66</v>
      </c>
      <c r="H4619">
        <v>2.6749999999999998</v>
      </c>
      <c r="I4619">
        <v>2.71</v>
      </c>
      <c r="J4619">
        <v>2.7949999999999999</v>
      </c>
      <c r="K4619">
        <v>2.8450000000000002</v>
      </c>
      <c r="L4619">
        <v>2.8849999999999998</v>
      </c>
      <c r="M4619">
        <v>2.9049999999999998</v>
      </c>
      <c r="N4619">
        <v>2.9449999999999998</v>
      </c>
      <c r="O4619">
        <v>2.97</v>
      </c>
      <c r="P4619">
        <v>3</v>
      </c>
    </row>
    <row r="4620" spans="1:16" x14ac:dyDescent="0.4">
      <c r="A4620" s="2">
        <v>36355</v>
      </c>
      <c r="B4620">
        <v>2.59</v>
      </c>
      <c r="C4620">
        <v>2.62</v>
      </c>
      <c r="E4620">
        <v>2.74</v>
      </c>
      <c r="F4620">
        <v>2.65</v>
      </c>
      <c r="G4620">
        <v>2.63</v>
      </c>
      <c r="H4620">
        <v>2.64</v>
      </c>
      <c r="I4620">
        <v>2.6549999999999998</v>
      </c>
      <c r="J4620">
        <v>2.7450000000000001</v>
      </c>
      <c r="K4620">
        <v>2.7749999999999999</v>
      </c>
      <c r="L4620">
        <v>2.8149999999999999</v>
      </c>
      <c r="M4620">
        <v>2.8250000000000002</v>
      </c>
      <c r="N4620">
        <v>2.8450000000000002</v>
      </c>
      <c r="O4620">
        <v>2.8650000000000002</v>
      </c>
      <c r="P4620">
        <v>2.89</v>
      </c>
    </row>
    <row r="4621" spans="1:16" x14ac:dyDescent="0.4">
      <c r="A4621" s="2">
        <v>36354</v>
      </c>
      <c r="B4621">
        <v>2.57</v>
      </c>
      <c r="C4621">
        <v>2.6</v>
      </c>
      <c r="E4621">
        <v>2.73</v>
      </c>
      <c r="F4621">
        <v>2.82</v>
      </c>
      <c r="G4621">
        <v>2.64</v>
      </c>
      <c r="H4621">
        <v>2.6549999999999998</v>
      </c>
      <c r="I4621">
        <v>2.68</v>
      </c>
      <c r="J4621">
        <v>2.74</v>
      </c>
      <c r="K4621">
        <v>2.7749999999999999</v>
      </c>
      <c r="L4621">
        <v>2.81</v>
      </c>
      <c r="M4621">
        <v>2.8250000000000002</v>
      </c>
      <c r="N4621">
        <v>2.85</v>
      </c>
      <c r="O4621">
        <v>2.875</v>
      </c>
      <c r="P4621">
        <v>2.9049999999999998</v>
      </c>
    </row>
    <row r="4622" spans="1:16" x14ac:dyDescent="0.4">
      <c r="A4622" s="2">
        <v>36353</v>
      </c>
      <c r="B4622">
        <v>2.59</v>
      </c>
      <c r="C4622">
        <v>2.6349999999999998</v>
      </c>
      <c r="E4622">
        <v>2.6150000000000002</v>
      </c>
      <c r="F4622">
        <v>2.6349999999999998</v>
      </c>
      <c r="G4622">
        <v>2.64</v>
      </c>
      <c r="H4622">
        <v>2.66</v>
      </c>
      <c r="I4622">
        <v>2.6749999999999998</v>
      </c>
      <c r="J4622">
        <v>2.76</v>
      </c>
      <c r="K4622">
        <v>2.78</v>
      </c>
      <c r="L4622">
        <v>2.8250000000000002</v>
      </c>
      <c r="M4622">
        <v>2.83</v>
      </c>
      <c r="N4622">
        <v>2.8650000000000002</v>
      </c>
      <c r="O4622">
        <v>2.89</v>
      </c>
      <c r="P4622">
        <v>2.92</v>
      </c>
    </row>
    <row r="4623" spans="1:16" x14ac:dyDescent="0.4">
      <c r="A4623" s="2">
        <v>36350</v>
      </c>
      <c r="B4623">
        <v>2.61</v>
      </c>
      <c r="C4623">
        <v>2.63</v>
      </c>
      <c r="E4623">
        <v>2.63</v>
      </c>
      <c r="F4623">
        <v>2.66</v>
      </c>
      <c r="G4623">
        <v>2.665</v>
      </c>
      <c r="H4623">
        <v>2.68</v>
      </c>
      <c r="I4623">
        <v>2.78</v>
      </c>
      <c r="J4623">
        <v>2.7650000000000001</v>
      </c>
      <c r="K4623">
        <v>2.82</v>
      </c>
      <c r="L4623">
        <v>2.8650000000000002</v>
      </c>
      <c r="M4623">
        <v>2.855</v>
      </c>
      <c r="N4623">
        <v>2.915</v>
      </c>
      <c r="O4623">
        <v>3.03</v>
      </c>
      <c r="P4623">
        <v>2.94</v>
      </c>
    </row>
    <row r="4624" spans="1:16" x14ac:dyDescent="0.4">
      <c r="A4624" s="2">
        <v>36349</v>
      </c>
      <c r="B4624">
        <v>2.6</v>
      </c>
      <c r="C4624">
        <v>2.625</v>
      </c>
      <c r="D4624">
        <v>2.6</v>
      </c>
      <c r="E4624">
        <v>2.64</v>
      </c>
      <c r="F4624">
        <v>2.63</v>
      </c>
      <c r="G4624">
        <v>2.64</v>
      </c>
      <c r="H4624">
        <v>2.65</v>
      </c>
      <c r="I4624">
        <v>2.66</v>
      </c>
      <c r="J4624">
        <v>2.74</v>
      </c>
      <c r="K4624">
        <v>2.7850000000000001</v>
      </c>
      <c r="L4624">
        <v>2.8250000000000002</v>
      </c>
      <c r="M4624">
        <v>2.84</v>
      </c>
      <c r="N4624">
        <v>2.87</v>
      </c>
      <c r="O4624">
        <v>2.895</v>
      </c>
      <c r="P4624">
        <v>2.9350000000000001</v>
      </c>
    </row>
    <row r="4625" spans="1:16" x14ac:dyDescent="0.4">
      <c r="A4625" s="2">
        <v>36348</v>
      </c>
      <c r="B4625">
        <v>2.6</v>
      </c>
      <c r="C4625">
        <v>2.62</v>
      </c>
      <c r="E4625">
        <v>2.64</v>
      </c>
      <c r="F4625">
        <v>2.6549999999999998</v>
      </c>
      <c r="G4625">
        <v>2.66</v>
      </c>
      <c r="H4625">
        <v>2.66</v>
      </c>
      <c r="I4625">
        <v>2.68</v>
      </c>
      <c r="J4625">
        <v>2.7650000000000001</v>
      </c>
      <c r="K4625">
        <v>2.78</v>
      </c>
      <c r="L4625">
        <v>2.8250000000000002</v>
      </c>
      <c r="M4625">
        <v>2.86</v>
      </c>
      <c r="N4625">
        <v>2.88</v>
      </c>
      <c r="O4625">
        <v>2.91</v>
      </c>
      <c r="P4625">
        <v>2.94</v>
      </c>
    </row>
    <row r="4626" spans="1:16" x14ac:dyDescent="0.4">
      <c r="A4626" s="2">
        <v>36347</v>
      </c>
      <c r="B4626">
        <v>2.58</v>
      </c>
      <c r="C4626">
        <v>2.58</v>
      </c>
      <c r="E4626">
        <v>2.61</v>
      </c>
      <c r="F4626">
        <v>2.63</v>
      </c>
      <c r="G4626">
        <v>2.65</v>
      </c>
      <c r="H4626">
        <v>2.66</v>
      </c>
      <c r="I4626">
        <v>2.67</v>
      </c>
      <c r="J4626">
        <v>2.7450000000000001</v>
      </c>
      <c r="K4626">
        <v>2.77</v>
      </c>
      <c r="L4626">
        <v>2.8149999999999999</v>
      </c>
      <c r="M4626">
        <v>2.83</v>
      </c>
      <c r="N4626">
        <v>2.8650000000000002</v>
      </c>
      <c r="O4626">
        <v>2.89</v>
      </c>
      <c r="P4626">
        <v>2.91</v>
      </c>
    </row>
    <row r="4627" spans="1:16" x14ac:dyDescent="0.4">
      <c r="A4627" s="2">
        <v>36346</v>
      </c>
      <c r="B4627">
        <v>2.61</v>
      </c>
      <c r="C4627">
        <v>2.59</v>
      </c>
      <c r="D4627">
        <v>2.61</v>
      </c>
      <c r="E4627">
        <v>2.6</v>
      </c>
      <c r="F4627">
        <v>2.63</v>
      </c>
      <c r="G4627">
        <v>2.65</v>
      </c>
      <c r="H4627">
        <v>2.65</v>
      </c>
      <c r="I4627">
        <v>2.665</v>
      </c>
      <c r="J4627">
        <v>2.7250000000000001</v>
      </c>
      <c r="K4627">
        <v>2.76</v>
      </c>
      <c r="L4627">
        <v>2.8</v>
      </c>
      <c r="M4627">
        <v>2.82</v>
      </c>
      <c r="N4627">
        <v>2.85</v>
      </c>
      <c r="O4627">
        <v>2.875</v>
      </c>
      <c r="P4627">
        <v>2.895</v>
      </c>
    </row>
    <row r="4628" spans="1:16" x14ac:dyDescent="0.4">
      <c r="A4628" s="2">
        <v>36343</v>
      </c>
      <c r="B4628">
        <v>2.6</v>
      </c>
      <c r="C4628">
        <v>2.6</v>
      </c>
      <c r="D4628">
        <v>3.63</v>
      </c>
      <c r="E4628">
        <v>2.645</v>
      </c>
      <c r="F4628">
        <v>2.66</v>
      </c>
      <c r="G4628">
        <v>2.64</v>
      </c>
      <c r="H4628">
        <v>2.74</v>
      </c>
      <c r="I4628">
        <v>2.68</v>
      </c>
      <c r="J4628">
        <v>2.72</v>
      </c>
      <c r="K4628">
        <v>2.78</v>
      </c>
      <c r="L4628">
        <v>2.8</v>
      </c>
      <c r="M4628">
        <v>2.85</v>
      </c>
      <c r="N4628">
        <v>2.85</v>
      </c>
      <c r="O4628">
        <v>2.98</v>
      </c>
      <c r="P4628">
        <v>2.915</v>
      </c>
    </row>
    <row r="4629" spans="1:16" x14ac:dyDescent="0.4">
      <c r="A4629" s="2">
        <v>36342</v>
      </c>
      <c r="B4629">
        <v>2.6</v>
      </c>
      <c r="C4629">
        <v>2.62</v>
      </c>
      <c r="E4629">
        <v>2.6</v>
      </c>
      <c r="F4629">
        <v>2.62</v>
      </c>
      <c r="G4629">
        <v>2.64</v>
      </c>
      <c r="H4629">
        <v>2.6549999999999998</v>
      </c>
      <c r="I4629">
        <v>2.68</v>
      </c>
      <c r="J4629">
        <v>2.73</v>
      </c>
      <c r="K4629">
        <v>2.7650000000000001</v>
      </c>
      <c r="L4629">
        <v>2.81</v>
      </c>
      <c r="M4629">
        <v>2.81</v>
      </c>
      <c r="N4629">
        <v>2.855</v>
      </c>
      <c r="O4629">
        <v>2.875</v>
      </c>
      <c r="P4629">
        <v>2.89</v>
      </c>
    </row>
    <row r="4630" spans="1:16" x14ac:dyDescent="0.4">
      <c r="A4630" s="2">
        <v>36341</v>
      </c>
      <c r="B4630">
        <v>2.61</v>
      </c>
      <c r="C4630">
        <v>2.63</v>
      </c>
      <c r="E4630">
        <v>2.645</v>
      </c>
      <c r="F4630">
        <v>2.62</v>
      </c>
      <c r="G4630">
        <v>2.63</v>
      </c>
      <c r="H4630">
        <v>2.65</v>
      </c>
      <c r="I4630">
        <v>2.67</v>
      </c>
      <c r="J4630">
        <v>2.72</v>
      </c>
      <c r="K4630">
        <v>2.77</v>
      </c>
      <c r="L4630">
        <v>2.8</v>
      </c>
      <c r="M4630">
        <v>2.8</v>
      </c>
      <c r="N4630">
        <v>2.8450000000000002</v>
      </c>
      <c r="O4630">
        <v>2.87</v>
      </c>
      <c r="P4630">
        <v>2.88</v>
      </c>
    </row>
    <row r="4631" spans="1:16" x14ac:dyDescent="0.4">
      <c r="A4631" s="2">
        <v>36340</v>
      </c>
      <c r="B4631">
        <v>2.58</v>
      </c>
      <c r="C4631">
        <v>2.605</v>
      </c>
      <c r="D4631">
        <v>2.6</v>
      </c>
      <c r="E4631">
        <v>2.6</v>
      </c>
      <c r="F4631">
        <v>2.61</v>
      </c>
      <c r="G4631">
        <v>2.62</v>
      </c>
      <c r="H4631">
        <v>2.66</v>
      </c>
      <c r="I4631">
        <v>2.66</v>
      </c>
      <c r="J4631">
        <v>2.73</v>
      </c>
      <c r="K4631">
        <v>2.7450000000000001</v>
      </c>
      <c r="L4631">
        <v>2.7850000000000001</v>
      </c>
      <c r="M4631">
        <v>2.81</v>
      </c>
      <c r="N4631">
        <v>2.835</v>
      </c>
      <c r="O4631">
        <v>2.86</v>
      </c>
      <c r="P4631">
        <v>2.89</v>
      </c>
    </row>
    <row r="4632" spans="1:16" x14ac:dyDescent="0.4">
      <c r="A4632" s="2">
        <v>36339</v>
      </c>
      <c r="B4632">
        <v>2.6</v>
      </c>
      <c r="C4632">
        <v>2.605</v>
      </c>
      <c r="E4632">
        <v>2.6150000000000002</v>
      </c>
      <c r="F4632">
        <v>2.61</v>
      </c>
      <c r="G4632">
        <v>2.625</v>
      </c>
      <c r="H4632">
        <v>2.6349999999999998</v>
      </c>
      <c r="I4632">
        <v>2.65</v>
      </c>
      <c r="J4632">
        <v>2.69</v>
      </c>
      <c r="K4632">
        <v>2.73</v>
      </c>
      <c r="L4632">
        <v>2.7650000000000001</v>
      </c>
      <c r="M4632">
        <v>2.8</v>
      </c>
      <c r="N4632">
        <v>2.8250000000000002</v>
      </c>
      <c r="O4632">
        <v>2.85</v>
      </c>
      <c r="P4632">
        <v>2.88</v>
      </c>
    </row>
    <row r="4633" spans="1:16" x14ac:dyDescent="0.4">
      <c r="A4633" s="2">
        <v>36336</v>
      </c>
      <c r="B4633">
        <v>2.59</v>
      </c>
      <c r="C4633">
        <v>2.59</v>
      </c>
      <c r="E4633">
        <v>2.5950000000000002</v>
      </c>
      <c r="F4633">
        <v>2.605</v>
      </c>
      <c r="G4633">
        <v>2.6150000000000002</v>
      </c>
      <c r="H4633">
        <v>2.62</v>
      </c>
      <c r="I4633">
        <v>2.65</v>
      </c>
      <c r="J4633">
        <v>2.68</v>
      </c>
      <c r="K4633">
        <v>2.72</v>
      </c>
      <c r="L4633">
        <v>2.7549999999999999</v>
      </c>
      <c r="M4633">
        <v>2.7749999999999999</v>
      </c>
      <c r="N4633">
        <v>2.81</v>
      </c>
      <c r="O4633">
        <v>2.83</v>
      </c>
      <c r="P4633">
        <v>2.87</v>
      </c>
    </row>
    <row r="4634" spans="1:16" x14ac:dyDescent="0.4">
      <c r="A4634" s="2">
        <v>36335</v>
      </c>
      <c r="B4634">
        <v>2.58</v>
      </c>
      <c r="C4634">
        <v>2.58</v>
      </c>
      <c r="E4634">
        <v>2.6</v>
      </c>
      <c r="F4634">
        <v>2.605</v>
      </c>
      <c r="G4634">
        <v>2.625</v>
      </c>
      <c r="H4634">
        <v>2.65</v>
      </c>
      <c r="I4634">
        <v>2.645</v>
      </c>
      <c r="J4634">
        <v>2.7</v>
      </c>
      <c r="K4634">
        <v>2.7250000000000001</v>
      </c>
      <c r="L4634">
        <v>2.7549999999999999</v>
      </c>
      <c r="M4634">
        <v>2.79</v>
      </c>
      <c r="N4634">
        <v>2.8149999999999999</v>
      </c>
      <c r="O4634">
        <v>2.85</v>
      </c>
      <c r="P4634">
        <v>2.89</v>
      </c>
    </row>
    <row r="4635" spans="1:16" x14ac:dyDescent="0.4">
      <c r="A4635" s="2">
        <v>36334</v>
      </c>
      <c r="B4635">
        <v>2.63</v>
      </c>
      <c r="C4635">
        <v>2.59</v>
      </c>
      <c r="D4635">
        <v>2.58</v>
      </c>
      <c r="E4635">
        <v>2.61</v>
      </c>
      <c r="F4635">
        <v>2.61</v>
      </c>
      <c r="G4635">
        <v>2.62</v>
      </c>
      <c r="H4635">
        <v>2.65</v>
      </c>
      <c r="I4635">
        <v>2.66</v>
      </c>
      <c r="J4635">
        <v>2.67</v>
      </c>
      <c r="K4635">
        <v>2.72</v>
      </c>
      <c r="L4635">
        <v>2.75</v>
      </c>
      <c r="M4635">
        <v>2.79</v>
      </c>
      <c r="N4635">
        <v>2.8050000000000002</v>
      </c>
      <c r="O4635">
        <v>2.83</v>
      </c>
      <c r="P4635">
        <v>2.87</v>
      </c>
    </row>
    <row r="4636" spans="1:16" x14ac:dyDescent="0.4">
      <c r="A4636" s="2">
        <v>36333</v>
      </c>
      <c r="B4636">
        <v>2.63</v>
      </c>
      <c r="C4636">
        <v>2.6</v>
      </c>
      <c r="D4636">
        <v>2.59</v>
      </c>
      <c r="E4636">
        <v>2.61</v>
      </c>
      <c r="F4636">
        <v>2.61</v>
      </c>
      <c r="G4636">
        <v>2.62</v>
      </c>
      <c r="H4636">
        <v>2.63</v>
      </c>
      <c r="I4636">
        <v>2.645</v>
      </c>
      <c r="J4636">
        <v>2.65</v>
      </c>
      <c r="K4636">
        <v>2.7050000000000001</v>
      </c>
      <c r="L4636">
        <v>2.7349999999999999</v>
      </c>
      <c r="M4636">
        <v>2.76</v>
      </c>
      <c r="N4636">
        <v>2.78</v>
      </c>
      <c r="O4636">
        <v>2.8050000000000002</v>
      </c>
      <c r="P4636">
        <v>2.835</v>
      </c>
    </row>
    <row r="4637" spans="1:16" x14ac:dyDescent="0.4">
      <c r="A4637" s="2">
        <v>36332</v>
      </c>
      <c r="B4637">
        <v>2.63</v>
      </c>
      <c r="C4637">
        <v>2.66</v>
      </c>
      <c r="D4637">
        <v>2.6</v>
      </c>
      <c r="E4637">
        <v>2.61</v>
      </c>
      <c r="F4637">
        <v>2.61</v>
      </c>
      <c r="G4637">
        <v>2.62</v>
      </c>
      <c r="H4637">
        <v>2.62</v>
      </c>
      <c r="I4637">
        <v>2.645</v>
      </c>
      <c r="J4637">
        <v>2.67</v>
      </c>
      <c r="K4637">
        <v>2.7149999999999999</v>
      </c>
      <c r="L4637">
        <v>2.7349999999999999</v>
      </c>
      <c r="M4637">
        <v>2.7549999999999999</v>
      </c>
      <c r="N4637">
        <v>2.78</v>
      </c>
      <c r="O4637">
        <v>2.8</v>
      </c>
      <c r="P4637">
        <v>2.82</v>
      </c>
    </row>
    <row r="4638" spans="1:16" x14ac:dyDescent="0.4">
      <c r="A4638" s="2">
        <v>36329</v>
      </c>
      <c r="B4638">
        <v>2.62</v>
      </c>
      <c r="C4638">
        <v>2.62</v>
      </c>
      <c r="E4638">
        <v>2.5950000000000002</v>
      </c>
      <c r="F4638">
        <v>2.61</v>
      </c>
      <c r="G4638">
        <v>2.62</v>
      </c>
      <c r="H4638">
        <v>2.6150000000000002</v>
      </c>
      <c r="I4638">
        <v>2.63</v>
      </c>
      <c r="J4638">
        <v>2.64</v>
      </c>
      <c r="K4638">
        <v>2.6749999999999998</v>
      </c>
      <c r="L4638">
        <v>2.69</v>
      </c>
      <c r="M4638">
        <v>2.72</v>
      </c>
      <c r="N4638">
        <v>2.7250000000000001</v>
      </c>
      <c r="O4638">
        <v>2.74</v>
      </c>
      <c r="P4638">
        <v>2.76</v>
      </c>
    </row>
    <row r="4639" spans="1:16" x14ac:dyDescent="0.4">
      <c r="A4639" s="2">
        <v>36328</v>
      </c>
      <c r="B4639">
        <v>2.62</v>
      </c>
      <c r="C4639">
        <v>2.6</v>
      </c>
      <c r="D4639">
        <v>2.59</v>
      </c>
      <c r="E4639">
        <v>2.6</v>
      </c>
      <c r="F4639">
        <v>2.605</v>
      </c>
      <c r="G4639">
        <v>2.62</v>
      </c>
      <c r="H4639">
        <v>2.6</v>
      </c>
      <c r="I4639">
        <v>2.605</v>
      </c>
      <c r="J4639">
        <v>2.62</v>
      </c>
      <c r="K4639">
        <v>2.67</v>
      </c>
      <c r="L4639">
        <v>2.68</v>
      </c>
      <c r="M4639">
        <v>2.7</v>
      </c>
      <c r="N4639">
        <v>2.72</v>
      </c>
      <c r="O4639">
        <v>2.74</v>
      </c>
      <c r="P4639">
        <v>2.75</v>
      </c>
    </row>
    <row r="4640" spans="1:16" x14ac:dyDescent="0.4">
      <c r="A4640" s="2">
        <v>36327</v>
      </c>
      <c r="B4640">
        <v>2.6</v>
      </c>
      <c r="C4640">
        <v>2.6</v>
      </c>
      <c r="E4640">
        <v>2.61</v>
      </c>
      <c r="F4640">
        <v>2.6</v>
      </c>
      <c r="G4640">
        <v>2.58</v>
      </c>
      <c r="H4640">
        <v>2.6</v>
      </c>
      <c r="I4640">
        <v>2.625</v>
      </c>
      <c r="J4640">
        <v>2.645</v>
      </c>
      <c r="K4640">
        <v>2.6850000000000001</v>
      </c>
      <c r="L4640">
        <v>2.7</v>
      </c>
      <c r="M4640">
        <v>2.72</v>
      </c>
      <c r="N4640">
        <v>2.7349999999999999</v>
      </c>
      <c r="O4640">
        <v>2.7549999999999999</v>
      </c>
      <c r="P4640">
        <v>2.7749999999999999</v>
      </c>
    </row>
    <row r="4641" spans="1:16" x14ac:dyDescent="0.4">
      <c r="A4641" s="2">
        <v>36326</v>
      </c>
      <c r="B4641">
        <v>2.6</v>
      </c>
      <c r="C4641">
        <v>2.6</v>
      </c>
      <c r="E4641">
        <v>2.6</v>
      </c>
      <c r="F4641">
        <v>2.6</v>
      </c>
      <c r="G4641">
        <v>2.61</v>
      </c>
      <c r="H4641">
        <v>2.6150000000000002</v>
      </c>
      <c r="I4641">
        <v>2.63</v>
      </c>
      <c r="J4641">
        <v>2.65</v>
      </c>
      <c r="K4641">
        <v>2.7</v>
      </c>
      <c r="L4641">
        <v>2.7050000000000001</v>
      </c>
      <c r="M4641">
        <v>2.73</v>
      </c>
      <c r="N4641">
        <v>2.75</v>
      </c>
      <c r="O4641">
        <v>2.7650000000000001</v>
      </c>
      <c r="P4641">
        <v>2.79</v>
      </c>
    </row>
    <row r="4642" spans="1:16" x14ac:dyDescent="0.4">
      <c r="A4642" s="2">
        <v>36325</v>
      </c>
      <c r="B4642">
        <v>2.6</v>
      </c>
      <c r="C4642">
        <v>2.59</v>
      </c>
      <c r="E4642">
        <v>2.57</v>
      </c>
      <c r="F4642">
        <v>2.58</v>
      </c>
      <c r="G4642">
        <v>2.605</v>
      </c>
      <c r="H4642">
        <v>2.65</v>
      </c>
      <c r="I4642">
        <v>2.625</v>
      </c>
      <c r="J4642">
        <v>2.64</v>
      </c>
      <c r="K4642">
        <v>2.69</v>
      </c>
      <c r="L4642">
        <v>2.7149999999999999</v>
      </c>
      <c r="M4642">
        <v>2.73</v>
      </c>
      <c r="N4642">
        <v>2.7450000000000001</v>
      </c>
      <c r="O4642">
        <v>2.7650000000000001</v>
      </c>
      <c r="P4642">
        <v>2.7850000000000001</v>
      </c>
    </row>
    <row r="4643" spans="1:16" x14ac:dyDescent="0.4">
      <c r="A4643" s="2">
        <v>36322</v>
      </c>
      <c r="B4643">
        <v>2.58</v>
      </c>
      <c r="C4643">
        <v>2.585</v>
      </c>
      <c r="E4643">
        <v>2.59</v>
      </c>
      <c r="F4643">
        <v>2.5950000000000002</v>
      </c>
      <c r="G4643">
        <v>2.6</v>
      </c>
      <c r="H4643">
        <v>2.61</v>
      </c>
      <c r="I4643">
        <v>2.6349999999999998</v>
      </c>
      <c r="J4643">
        <v>2.6549999999999998</v>
      </c>
      <c r="K4643">
        <v>2.6949999999999998</v>
      </c>
      <c r="L4643">
        <v>2.7250000000000001</v>
      </c>
      <c r="M4643">
        <v>2.7450000000000001</v>
      </c>
      <c r="N4643">
        <v>2.7650000000000001</v>
      </c>
      <c r="O4643">
        <v>2.7850000000000001</v>
      </c>
      <c r="P4643">
        <v>2.81</v>
      </c>
    </row>
    <row r="4644" spans="1:16" x14ac:dyDescent="0.4">
      <c r="A4644" s="2">
        <v>36321</v>
      </c>
      <c r="B4644">
        <v>2.57</v>
      </c>
      <c r="C4644">
        <v>2.5950000000000002</v>
      </c>
      <c r="E4644">
        <v>2.585</v>
      </c>
      <c r="F4644">
        <v>2.585</v>
      </c>
      <c r="G4644">
        <v>2.6</v>
      </c>
      <c r="H4644">
        <v>2.6150000000000002</v>
      </c>
      <c r="I4644">
        <v>2.6349999999999998</v>
      </c>
      <c r="J4644">
        <v>2.6549999999999998</v>
      </c>
      <c r="K4644">
        <v>2.6850000000000001</v>
      </c>
      <c r="L4644">
        <v>2.7149999999999999</v>
      </c>
      <c r="M4644">
        <v>2.7450000000000001</v>
      </c>
      <c r="N4644">
        <v>2.76</v>
      </c>
      <c r="O4644">
        <v>2.7850000000000001</v>
      </c>
      <c r="P4644">
        <v>2.8050000000000002</v>
      </c>
    </row>
    <row r="4645" spans="1:16" x14ac:dyDescent="0.4">
      <c r="A4645" s="2">
        <v>36320</v>
      </c>
      <c r="B4645">
        <v>2.57</v>
      </c>
      <c r="C4645">
        <v>2.58</v>
      </c>
      <c r="E4645">
        <v>2.57</v>
      </c>
      <c r="F4645">
        <v>2.58</v>
      </c>
      <c r="G4645">
        <v>2.58</v>
      </c>
      <c r="H4645">
        <v>2.59</v>
      </c>
      <c r="I4645">
        <v>2.61</v>
      </c>
      <c r="J4645">
        <v>2.61</v>
      </c>
      <c r="K4645">
        <v>2.66</v>
      </c>
      <c r="L4645">
        <v>2.67</v>
      </c>
      <c r="M4645">
        <v>2.69</v>
      </c>
      <c r="N4645">
        <v>2.7</v>
      </c>
      <c r="O4645">
        <v>2.72</v>
      </c>
      <c r="P4645">
        <v>2.73</v>
      </c>
    </row>
    <row r="4646" spans="1:16" x14ac:dyDescent="0.4">
      <c r="A4646" s="2">
        <v>36319</v>
      </c>
      <c r="B4646">
        <v>2.57</v>
      </c>
      <c r="C4646">
        <v>2.58</v>
      </c>
      <c r="D4646">
        <v>2.58</v>
      </c>
      <c r="E4646">
        <v>2.5750000000000002</v>
      </c>
      <c r="F4646">
        <v>2.58</v>
      </c>
      <c r="G4646">
        <v>2.57</v>
      </c>
      <c r="H4646">
        <v>2.5950000000000002</v>
      </c>
      <c r="I4646">
        <v>2.6</v>
      </c>
      <c r="J4646">
        <v>2.605</v>
      </c>
      <c r="K4646">
        <v>2.64</v>
      </c>
      <c r="L4646">
        <v>2.665</v>
      </c>
      <c r="M4646">
        <v>2.69</v>
      </c>
      <c r="N4646">
        <v>2.69</v>
      </c>
      <c r="O4646">
        <v>2.7050000000000001</v>
      </c>
      <c r="P4646">
        <v>2.72</v>
      </c>
    </row>
    <row r="4647" spans="1:16" x14ac:dyDescent="0.4">
      <c r="A4647" s="2">
        <v>36318</v>
      </c>
      <c r="B4647">
        <v>2.54</v>
      </c>
      <c r="C4647">
        <v>2.5449999999999999</v>
      </c>
      <c r="D4647">
        <v>2.57</v>
      </c>
      <c r="E4647">
        <v>2.57</v>
      </c>
      <c r="F4647">
        <v>2.5750000000000002</v>
      </c>
      <c r="G4647">
        <v>2.585</v>
      </c>
      <c r="H4647">
        <v>2.5950000000000002</v>
      </c>
      <c r="I4647">
        <v>2.6150000000000002</v>
      </c>
      <c r="J4647">
        <v>2.625</v>
      </c>
      <c r="K4647">
        <v>2.6549999999999998</v>
      </c>
      <c r="L4647">
        <v>2.68</v>
      </c>
      <c r="M4647">
        <v>2.6850000000000001</v>
      </c>
      <c r="N4647">
        <v>2.7050000000000001</v>
      </c>
      <c r="O4647">
        <v>2.72</v>
      </c>
      <c r="P4647">
        <v>2.7349999999999999</v>
      </c>
    </row>
    <row r="4648" spans="1:16" x14ac:dyDescent="0.4">
      <c r="A4648" s="2">
        <v>36315</v>
      </c>
      <c r="B4648">
        <v>2.5550000000000002</v>
      </c>
      <c r="C4648">
        <v>2.57</v>
      </c>
      <c r="D4648">
        <v>2.56</v>
      </c>
      <c r="E4648">
        <v>2.58</v>
      </c>
      <c r="F4648">
        <v>2.58</v>
      </c>
      <c r="G4648">
        <v>2.59</v>
      </c>
      <c r="H4648">
        <v>2.6</v>
      </c>
      <c r="I4648">
        <v>2.6150000000000002</v>
      </c>
      <c r="J4648">
        <v>2.63</v>
      </c>
      <c r="K4648">
        <v>2.67</v>
      </c>
      <c r="L4648">
        <v>2.69</v>
      </c>
      <c r="M4648">
        <v>2.7050000000000001</v>
      </c>
      <c r="N4648">
        <v>2.72</v>
      </c>
      <c r="O4648">
        <v>2.7349999999999999</v>
      </c>
      <c r="P4648">
        <v>2.7549999999999999</v>
      </c>
    </row>
    <row r="4649" spans="1:16" x14ac:dyDescent="0.4">
      <c r="A4649" s="2">
        <v>36314</v>
      </c>
      <c r="B4649">
        <v>2.54</v>
      </c>
      <c r="C4649">
        <v>2.54</v>
      </c>
      <c r="D4649">
        <v>2.54</v>
      </c>
      <c r="E4649">
        <v>2.57</v>
      </c>
      <c r="F4649">
        <v>2.57</v>
      </c>
      <c r="G4649">
        <v>2.58</v>
      </c>
      <c r="H4649">
        <v>2.59</v>
      </c>
      <c r="I4649">
        <v>2.6</v>
      </c>
      <c r="J4649">
        <v>2.6150000000000002</v>
      </c>
      <c r="K4649">
        <v>2.65</v>
      </c>
      <c r="L4649">
        <v>2.6749999999999998</v>
      </c>
      <c r="M4649">
        <v>2.6850000000000001</v>
      </c>
      <c r="N4649">
        <v>2.7</v>
      </c>
      <c r="O4649">
        <v>2.72</v>
      </c>
      <c r="P4649">
        <v>2.7349999999999999</v>
      </c>
    </row>
    <row r="4650" spans="1:16" x14ac:dyDescent="0.4">
      <c r="A4650" s="2">
        <v>36313</v>
      </c>
      <c r="B4650">
        <v>2.5550000000000002</v>
      </c>
      <c r="C4650">
        <v>2.56</v>
      </c>
      <c r="D4650">
        <v>2.54</v>
      </c>
      <c r="E4650">
        <v>2.5750000000000002</v>
      </c>
      <c r="F4650">
        <v>2.5750000000000002</v>
      </c>
      <c r="G4650">
        <v>2.585</v>
      </c>
      <c r="H4650">
        <v>2.5950000000000002</v>
      </c>
      <c r="I4650">
        <v>2.61</v>
      </c>
      <c r="J4650">
        <v>2.625</v>
      </c>
      <c r="K4650">
        <v>2.665</v>
      </c>
      <c r="L4650">
        <v>2.6949999999999998</v>
      </c>
      <c r="M4650">
        <v>2.71</v>
      </c>
      <c r="N4650">
        <v>2.7250000000000001</v>
      </c>
      <c r="O4650">
        <v>2.7450000000000001</v>
      </c>
      <c r="P4650">
        <v>2.76</v>
      </c>
    </row>
    <row r="4651" spans="1:16" x14ac:dyDescent="0.4">
      <c r="A4651" s="2">
        <v>36312</v>
      </c>
      <c r="B4651">
        <v>2.5550000000000002</v>
      </c>
      <c r="C4651">
        <v>2.5499999999999998</v>
      </c>
      <c r="D4651">
        <v>2.54</v>
      </c>
      <c r="E4651">
        <v>2.56</v>
      </c>
      <c r="F4651">
        <v>2.5649999999999999</v>
      </c>
      <c r="G4651">
        <v>2.58</v>
      </c>
      <c r="H4651">
        <v>2.59</v>
      </c>
      <c r="I4651">
        <v>2.605</v>
      </c>
      <c r="J4651">
        <v>2.62</v>
      </c>
      <c r="K4651">
        <v>2.65</v>
      </c>
      <c r="L4651">
        <v>2.68</v>
      </c>
      <c r="M4651">
        <v>2.6949999999999998</v>
      </c>
      <c r="N4651">
        <v>2.72</v>
      </c>
      <c r="O4651">
        <v>2.74</v>
      </c>
      <c r="P4651">
        <v>2.74</v>
      </c>
    </row>
    <row r="4652" spans="1:16" x14ac:dyDescent="0.4">
      <c r="A4652" s="2">
        <v>36311</v>
      </c>
      <c r="B4652">
        <v>2.54</v>
      </c>
      <c r="C4652">
        <v>2.54</v>
      </c>
      <c r="D4652">
        <v>2.54</v>
      </c>
      <c r="E4652">
        <v>2.56</v>
      </c>
      <c r="F4652">
        <v>2.5550000000000002</v>
      </c>
      <c r="G4652">
        <v>2.5649999999999999</v>
      </c>
      <c r="H4652">
        <v>2.57</v>
      </c>
      <c r="I4652">
        <v>2.5750000000000002</v>
      </c>
      <c r="J4652">
        <v>2.58</v>
      </c>
      <c r="K4652">
        <v>2.61</v>
      </c>
      <c r="L4652">
        <v>2.62</v>
      </c>
      <c r="M4652">
        <v>2.64</v>
      </c>
      <c r="N4652">
        <v>2.65</v>
      </c>
      <c r="O4652">
        <v>2.67</v>
      </c>
      <c r="P4652">
        <v>2.68</v>
      </c>
    </row>
    <row r="4653" spans="1:16" x14ac:dyDescent="0.4">
      <c r="A4653" s="2">
        <v>36308</v>
      </c>
      <c r="B4653">
        <v>2.5449999999999999</v>
      </c>
      <c r="C4653">
        <v>2.5449999999999999</v>
      </c>
      <c r="D4653">
        <v>2.54</v>
      </c>
      <c r="E4653">
        <v>2.5550000000000002</v>
      </c>
      <c r="F4653">
        <v>2.56</v>
      </c>
      <c r="G4653">
        <v>2.5619999999999998</v>
      </c>
      <c r="H4653">
        <v>2.5649999999999999</v>
      </c>
      <c r="I4653">
        <v>2.5649999999999999</v>
      </c>
      <c r="J4653">
        <v>2.5710000000000002</v>
      </c>
      <c r="K4653">
        <v>2.59</v>
      </c>
      <c r="L4653">
        <v>2.605</v>
      </c>
      <c r="M4653">
        <v>2.63</v>
      </c>
      <c r="N4653">
        <v>2.625</v>
      </c>
      <c r="O4653">
        <v>2.6349999999999998</v>
      </c>
      <c r="P4653">
        <v>2.6640000000000001</v>
      </c>
    </row>
    <row r="4654" spans="1:16" x14ac:dyDescent="0.4">
      <c r="A4654" s="2">
        <v>36307</v>
      </c>
      <c r="B4654">
        <v>2.5550000000000002</v>
      </c>
      <c r="C4654">
        <v>2.5299999999999998</v>
      </c>
      <c r="D4654">
        <v>2.54</v>
      </c>
      <c r="E4654">
        <v>2.5550000000000002</v>
      </c>
      <c r="F4654">
        <v>2.56</v>
      </c>
      <c r="G4654">
        <v>2.56</v>
      </c>
      <c r="H4654">
        <v>2.56</v>
      </c>
      <c r="J4654">
        <v>2.56</v>
      </c>
      <c r="K4654">
        <v>2.5649999999999999</v>
      </c>
      <c r="L4654">
        <v>2.6</v>
      </c>
      <c r="M4654">
        <v>2.62</v>
      </c>
      <c r="N4654">
        <v>2.6349999999999998</v>
      </c>
      <c r="O4654">
        <v>2.645</v>
      </c>
      <c r="P4654">
        <v>2.66</v>
      </c>
    </row>
    <row r="4655" spans="1:16" x14ac:dyDescent="0.4">
      <c r="A4655" s="2">
        <v>36306</v>
      </c>
      <c r="B4655">
        <v>2.54</v>
      </c>
      <c r="C4655">
        <v>2.54</v>
      </c>
      <c r="D4655">
        <v>2.54</v>
      </c>
      <c r="E4655">
        <v>2.5499999999999998</v>
      </c>
      <c r="F4655">
        <v>2.5499999999999998</v>
      </c>
      <c r="G4655">
        <v>2.5499999999999998</v>
      </c>
      <c r="H4655">
        <v>2.5499999999999998</v>
      </c>
      <c r="I4655">
        <v>2.5499999999999998</v>
      </c>
      <c r="J4655">
        <v>2.5499999999999998</v>
      </c>
      <c r="K4655">
        <v>2.5550000000000002</v>
      </c>
      <c r="L4655">
        <v>2.585</v>
      </c>
      <c r="M4655">
        <v>2.585</v>
      </c>
      <c r="N4655">
        <v>2.6</v>
      </c>
      <c r="O4655">
        <v>2.61</v>
      </c>
      <c r="P4655">
        <v>2.6150000000000002</v>
      </c>
    </row>
    <row r="4656" spans="1:16" x14ac:dyDescent="0.4">
      <c r="A4656" s="2">
        <v>36305</v>
      </c>
      <c r="B4656">
        <v>2.54</v>
      </c>
      <c r="C4656">
        <v>2.5449999999999999</v>
      </c>
      <c r="D4656">
        <v>2.54</v>
      </c>
      <c r="E4656">
        <v>2.5499999999999998</v>
      </c>
      <c r="F4656">
        <v>2.5499999999999998</v>
      </c>
      <c r="G4656">
        <v>2.5499999999999998</v>
      </c>
      <c r="H4656">
        <v>2.5499999999999998</v>
      </c>
      <c r="I4656">
        <v>2.5449999999999999</v>
      </c>
      <c r="J4656">
        <v>2.5499999999999998</v>
      </c>
      <c r="K4656">
        <v>2.5499999999999998</v>
      </c>
      <c r="L4656">
        <v>2.58</v>
      </c>
      <c r="M4656">
        <v>2.6</v>
      </c>
      <c r="N4656">
        <v>2.6</v>
      </c>
      <c r="O4656">
        <v>2.6</v>
      </c>
      <c r="P4656">
        <v>2.62</v>
      </c>
    </row>
    <row r="4657" spans="1:16" x14ac:dyDescent="0.4">
      <c r="A4657" s="2">
        <v>36304</v>
      </c>
      <c r="B4657">
        <v>2.5299999999999998</v>
      </c>
      <c r="C4657">
        <v>2.54</v>
      </c>
      <c r="D4657">
        <v>2.5499999999999998</v>
      </c>
      <c r="E4657">
        <v>2.5499999999999998</v>
      </c>
      <c r="F4657">
        <v>2.56</v>
      </c>
      <c r="G4657">
        <v>2.56</v>
      </c>
      <c r="H4657">
        <v>2.54</v>
      </c>
      <c r="I4657">
        <v>2.54</v>
      </c>
      <c r="J4657">
        <v>2.5499999999999998</v>
      </c>
      <c r="K4657">
        <v>2.56</v>
      </c>
      <c r="L4657">
        <v>2.57</v>
      </c>
      <c r="M4657">
        <v>2.585</v>
      </c>
      <c r="N4657">
        <v>2.6</v>
      </c>
      <c r="O4657">
        <v>2.6</v>
      </c>
      <c r="P4657">
        <v>2.6150000000000002</v>
      </c>
    </row>
    <row r="4658" spans="1:16" x14ac:dyDescent="0.4">
      <c r="A4658" s="2">
        <v>36301</v>
      </c>
      <c r="B4658">
        <v>2.5499999999999998</v>
      </c>
      <c r="C4658">
        <v>2.5499999999999998</v>
      </c>
      <c r="D4658">
        <v>2.5499999999999998</v>
      </c>
      <c r="E4658">
        <v>2.5550000000000002</v>
      </c>
      <c r="F4658">
        <v>2.5499999999999998</v>
      </c>
      <c r="G4658">
        <v>2.5499999999999998</v>
      </c>
      <c r="H4658">
        <v>2.5499999999999998</v>
      </c>
      <c r="I4658">
        <v>2.5499999999999998</v>
      </c>
      <c r="J4658">
        <v>2.5499999999999998</v>
      </c>
      <c r="K4658">
        <v>2.5550000000000002</v>
      </c>
      <c r="L4658">
        <v>2.58</v>
      </c>
      <c r="M4658">
        <v>2.59</v>
      </c>
      <c r="N4658">
        <v>2.6</v>
      </c>
      <c r="O4658">
        <v>2.61</v>
      </c>
      <c r="P4658">
        <v>2.62</v>
      </c>
    </row>
    <row r="4659" spans="1:16" x14ac:dyDescent="0.4">
      <c r="A4659" s="2">
        <v>36300</v>
      </c>
      <c r="B4659">
        <v>2.5499999999999998</v>
      </c>
      <c r="C4659">
        <v>2.56</v>
      </c>
      <c r="D4659">
        <v>2.5499999999999998</v>
      </c>
      <c r="E4659">
        <v>2.5499999999999998</v>
      </c>
      <c r="F4659">
        <v>2.57</v>
      </c>
      <c r="G4659">
        <v>2.57</v>
      </c>
      <c r="H4659">
        <v>2.5550000000000002</v>
      </c>
      <c r="I4659">
        <v>2.5550000000000002</v>
      </c>
      <c r="J4659">
        <v>2.58</v>
      </c>
      <c r="K4659">
        <v>2.5750000000000002</v>
      </c>
      <c r="L4659">
        <v>2.5950000000000002</v>
      </c>
      <c r="M4659">
        <v>2.63</v>
      </c>
      <c r="N4659">
        <v>2.6150000000000002</v>
      </c>
      <c r="O4659">
        <v>2.63</v>
      </c>
      <c r="P4659">
        <v>2.66</v>
      </c>
    </row>
    <row r="4660" spans="1:16" x14ac:dyDescent="0.4">
      <c r="A4660" s="2">
        <v>36299</v>
      </c>
      <c r="B4660">
        <v>2.63</v>
      </c>
      <c r="C4660">
        <v>2.58</v>
      </c>
      <c r="D4660">
        <v>2.5499999999999998</v>
      </c>
      <c r="E4660">
        <v>2.56</v>
      </c>
      <c r="F4660">
        <v>2.5499999999999998</v>
      </c>
      <c r="G4660">
        <v>2.5499999999999998</v>
      </c>
      <c r="H4660">
        <v>2.5649999999999999</v>
      </c>
      <c r="I4660">
        <v>2.5670000000000002</v>
      </c>
      <c r="J4660">
        <v>2.56</v>
      </c>
      <c r="K4660">
        <v>2.57</v>
      </c>
      <c r="L4660">
        <v>2.61</v>
      </c>
      <c r="M4660">
        <v>2.62</v>
      </c>
      <c r="N4660">
        <v>2.625</v>
      </c>
      <c r="O4660">
        <v>2.63</v>
      </c>
      <c r="P4660">
        <v>2.645</v>
      </c>
    </row>
    <row r="4661" spans="1:16" x14ac:dyDescent="0.4">
      <c r="A4661" s="2">
        <v>36298</v>
      </c>
      <c r="B4661">
        <v>2.58</v>
      </c>
      <c r="C4661">
        <v>2.57</v>
      </c>
      <c r="D4661">
        <v>2.5499999999999998</v>
      </c>
      <c r="E4661">
        <v>2.5449999999999999</v>
      </c>
      <c r="F4661">
        <v>2.5499999999999998</v>
      </c>
      <c r="G4661">
        <v>2.5499999999999998</v>
      </c>
      <c r="H4661">
        <v>2.54</v>
      </c>
      <c r="I4661">
        <v>2.5550000000000002</v>
      </c>
      <c r="J4661">
        <v>2.5550000000000002</v>
      </c>
      <c r="K4661">
        <v>2.56</v>
      </c>
      <c r="L4661">
        <v>2.585</v>
      </c>
      <c r="M4661">
        <v>2.6</v>
      </c>
      <c r="N4661">
        <v>2.61</v>
      </c>
      <c r="O4661">
        <v>2.625</v>
      </c>
      <c r="P4661">
        <v>2.6349999999999998</v>
      </c>
    </row>
    <row r="4662" spans="1:16" x14ac:dyDescent="0.4">
      <c r="A4662" s="2">
        <v>36297</v>
      </c>
      <c r="B4662">
        <v>2.5499999999999998</v>
      </c>
      <c r="C4662">
        <v>2.5499999999999998</v>
      </c>
      <c r="D4662">
        <v>2.5499999999999998</v>
      </c>
      <c r="E4662">
        <v>2.54</v>
      </c>
      <c r="F4662">
        <v>2.54</v>
      </c>
      <c r="G4662">
        <v>2.54</v>
      </c>
      <c r="H4662">
        <v>2.5449999999999999</v>
      </c>
      <c r="I4662">
        <v>2.5459999999999998</v>
      </c>
      <c r="J4662">
        <v>2.548</v>
      </c>
      <c r="K4662">
        <v>2.5499999999999998</v>
      </c>
      <c r="L4662">
        <v>2.585</v>
      </c>
      <c r="M4662">
        <v>2.593</v>
      </c>
      <c r="N4662">
        <v>2.61</v>
      </c>
      <c r="O4662">
        <v>2.62</v>
      </c>
      <c r="P4662">
        <v>2.63</v>
      </c>
    </row>
    <row r="4663" spans="1:16" x14ac:dyDescent="0.4">
      <c r="A4663" s="2">
        <v>36294</v>
      </c>
      <c r="B4663">
        <v>2.5499999999999998</v>
      </c>
      <c r="C4663">
        <v>2.5499999999999998</v>
      </c>
      <c r="D4663">
        <v>2.5299999999999998</v>
      </c>
      <c r="E4663">
        <v>2.5499999999999998</v>
      </c>
      <c r="F4663">
        <v>2.5499999999999998</v>
      </c>
      <c r="G4663">
        <v>2.5499999999999998</v>
      </c>
      <c r="H4663">
        <v>2.5529999999999999</v>
      </c>
      <c r="I4663">
        <v>2.556</v>
      </c>
      <c r="J4663">
        <v>2.5499999999999998</v>
      </c>
      <c r="K4663">
        <v>2.5499999999999998</v>
      </c>
      <c r="L4663">
        <v>2.6</v>
      </c>
      <c r="M4663">
        <v>2.5950000000000002</v>
      </c>
      <c r="N4663">
        <v>2.61</v>
      </c>
      <c r="O4663">
        <v>2.62</v>
      </c>
      <c r="P4663">
        <v>2.63</v>
      </c>
    </row>
    <row r="4664" spans="1:16" x14ac:dyDescent="0.4">
      <c r="A4664" s="2">
        <v>36293</v>
      </c>
      <c r="B4664">
        <v>2.5249999999999999</v>
      </c>
      <c r="C4664">
        <v>2.5249999999999999</v>
      </c>
      <c r="D4664">
        <v>2.54</v>
      </c>
      <c r="E4664">
        <v>2.54</v>
      </c>
      <c r="F4664">
        <v>2.52</v>
      </c>
      <c r="G4664">
        <v>2.52</v>
      </c>
      <c r="H4664">
        <v>2.52</v>
      </c>
      <c r="I4664">
        <v>2.52</v>
      </c>
      <c r="J4664">
        <v>2.5099999999999998</v>
      </c>
      <c r="K4664">
        <v>2.52</v>
      </c>
      <c r="L4664">
        <v>2.56</v>
      </c>
      <c r="M4664">
        <v>2.54</v>
      </c>
      <c r="N4664">
        <v>2.56</v>
      </c>
      <c r="O4664">
        <v>2.56</v>
      </c>
      <c r="P4664">
        <v>2.57</v>
      </c>
    </row>
    <row r="4665" spans="1:16" x14ac:dyDescent="0.4">
      <c r="A4665" s="2">
        <v>36292</v>
      </c>
      <c r="B4665">
        <v>2.54</v>
      </c>
      <c r="C4665">
        <v>2.5449999999999999</v>
      </c>
      <c r="D4665">
        <v>2.54</v>
      </c>
      <c r="E4665">
        <v>2.5499999999999998</v>
      </c>
      <c r="F4665">
        <v>2.5430000000000001</v>
      </c>
      <c r="G4665">
        <v>2.5449999999999999</v>
      </c>
      <c r="H4665">
        <v>2.54</v>
      </c>
      <c r="I4665">
        <v>2.54</v>
      </c>
      <c r="J4665">
        <v>2.5350000000000001</v>
      </c>
      <c r="K4665">
        <v>2.5350000000000001</v>
      </c>
      <c r="L4665">
        <v>2.56</v>
      </c>
      <c r="M4665">
        <v>2.57</v>
      </c>
      <c r="N4665">
        <v>2.58</v>
      </c>
      <c r="O4665">
        <v>2.585</v>
      </c>
      <c r="P4665">
        <v>2.59</v>
      </c>
    </row>
    <row r="4666" spans="1:16" x14ac:dyDescent="0.4">
      <c r="A4666" s="2">
        <v>36291</v>
      </c>
      <c r="B4666">
        <v>2.54</v>
      </c>
      <c r="C4666">
        <v>2.5499999999999998</v>
      </c>
      <c r="D4666">
        <v>2.5499999999999998</v>
      </c>
      <c r="E4666">
        <v>2.5409999999999999</v>
      </c>
      <c r="F4666">
        <v>2.54</v>
      </c>
      <c r="G4666">
        <v>2.5499999999999998</v>
      </c>
      <c r="H4666">
        <v>2.5499999999999998</v>
      </c>
      <c r="I4666">
        <v>2.5529999999999999</v>
      </c>
      <c r="J4666">
        <v>2.57</v>
      </c>
      <c r="K4666">
        <v>2.5550000000000002</v>
      </c>
      <c r="L4666">
        <v>2.585</v>
      </c>
      <c r="M4666">
        <v>2.6</v>
      </c>
      <c r="N4666">
        <v>2.6150000000000002</v>
      </c>
      <c r="O4666">
        <v>2.61</v>
      </c>
      <c r="P4666">
        <v>2.6230000000000002</v>
      </c>
    </row>
    <row r="4667" spans="1:16" x14ac:dyDescent="0.4">
      <c r="A4667" s="2">
        <v>36290</v>
      </c>
      <c r="B4667">
        <v>2.54</v>
      </c>
      <c r="C4667">
        <v>2.5499999999999998</v>
      </c>
      <c r="D4667">
        <v>2.5499999999999998</v>
      </c>
      <c r="E4667">
        <v>2.5470000000000002</v>
      </c>
      <c r="F4667">
        <v>2.5499999999999998</v>
      </c>
      <c r="G4667">
        <v>2.5499999999999998</v>
      </c>
      <c r="H4667">
        <v>2.5499999999999998</v>
      </c>
      <c r="I4667">
        <v>2.5659999999999998</v>
      </c>
      <c r="J4667">
        <v>2.58</v>
      </c>
      <c r="K4667">
        <v>2.56</v>
      </c>
      <c r="L4667">
        <v>2.5950000000000002</v>
      </c>
      <c r="M4667">
        <v>2.61</v>
      </c>
      <c r="N4667">
        <v>2.62</v>
      </c>
      <c r="O4667">
        <v>2.63</v>
      </c>
      <c r="P4667">
        <v>2.63</v>
      </c>
    </row>
    <row r="4668" spans="1:16" x14ac:dyDescent="0.4">
      <c r="A4668" s="2">
        <v>36287</v>
      </c>
      <c r="B4668">
        <v>2.5350000000000001</v>
      </c>
      <c r="C4668">
        <v>2.5350000000000001</v>
      </c>
      <c r="D4668">
        <v>2.56</v>
      </c>
      <c r="E4668">
        <v>2.5459999999999998</v>
      </c>
      <c r="F4668">
        <v>2.5539999999999998</v>
      </c>
      <c r="G4668">
        <v>2.556</v>
      </c>
      <c r="H4668">
        <v>2.5550000000000002</v>
      </c>
      <c r="I4668">
        <v>2.5550000000000002</v>
      </c>
      <c r="J4668">
        <v>2.58</v>
      </c>
      <c r="K4668">
        <v>2.57</v>
      </c>
      <c r="L4668">
        <v>2.6</v>
      </c>
      <c r="M4668">
        <v>2.617</v>
      </c>
      <c r="N4668">
        <v>2.62</v>
      </c>
      <c r="O4668">
        <v>2.625</v>
      </c>
      <c r="P4668">
        <v>2.64</v>
      </c>
    </row>
    <row r="4669" spans="1:16" x14ac:dyDescent="0.4">
      <c r="A4669" s="2">
        <v>36286</v>
      </c>
      <c r="B4669">
        <v>2.54</v>
      </c>
      <c r="C4669">
        <v>2.54</v>
      </c>
      <c r="D4669">
        <v>2.56</v>
      </c>
      <c r="E4669">
        <v>2.5499999999999998</v>
      </c>
      <c r="F4669">
        <v>2.5499999999999998</v>
      </c>
      <c r="G4669">
        <v>2.5499999999999998</v>
      </c>
      <c r="H4669">
        <v>2.5609999999999999</v>
      </c>
      <c r="I4669">
        <v>2.5659999999999998</v>
      </c>
      <c r="J4669">
        <v>2.57</v>
      </c>
      <c r="K4669">
        <v>2.57</v>
      </c>
      <c r="L4669">
        <v>2.5950000000000002</v>
      </c>
      <c r="M4669">
        <v>2.61</v>
      </c>
      <c r="N4669">
        <v>2.6349999999999998</v>
      </c>
      <c r="O4669">
        <v>2.64</v>
      </c>
      <c r="P4669">
        <v>2.63</v>
      </c>
    </row>
    <row r="4670" spans="1:16" x14ac:dyDescent="0.4">
      <c r="A4670" s="2">
        <v>36285</v>
      </c>
      <c r="B4670">
        <v>2.5449999999999999</v>
      </c>
      <c r="C4670">
        <v>2.5449999999999999</v>
      </c>
      <c r="D4670">
        <v>2.56</v>
      </c>
      <c r="E4670">
        <v>2.5459999999999998</v>
      </c>
      <c r="F4670">
        <v>2.5550000000000002</v>
      </c>
      <c r="G4670">
        <v>2.5550000000000002</v>
      </c>
      <c r="H4670">
        <v>2.5619999999999998</v>
      </c>
      <c r="I4670">
        <v>2.5649999999999999</v>
      </c>
      <c r="J4670">
        <v>2.57</v>
      </c>
      <c r="K4670">
        <v>2.5750000000000002</v>
      </c>
      <c r="L4670">
        <v>2.63</v>
      </c>
      <c r="M4670">
        <v>2.62</v>
      </c>
      <c r="N4670">
        <v>2.6349999999999998</v>
      </c>
      <c r="O4670">
        <v>2.63</v>
      </c>
      <c r="P4670">
        <v>2.65</v>
      </c>
    </row>
    <row r="4671" spans="1:16" x14ac:dyDescent="0.4">
      <c r="A4671" s="2">
        <v>36284</v>
      </c>
      <c r="B4671">
        <v>2.54</v>
      </c>
      <c r="C4671">
        <v>2.54</v>
      </c>
      <c r="D4671">
        <v>2.56</v>
      </c>
      <c r="E4671">
        <v>2.5499999999999998</v>
      </c>
      <c r="F4671">
        <v>2.5499999999999998</v>
      </c>
      <c r="G4671">
        <v>2.56</v>
      </c>
      <c r="H4671">
        <v>2.5499999999999998</v>
      </c>
      <c r="I4671">
        <v>2.56</v>
      </c>
      <c r="J4671">
        <v>2.57</v>
      </c>
      <c r="K4671">
        <v>2.57</v>
      </c>
      <c r="L4671">
        <v>2.605</v>
      </c>
      <c r="M4671">
        <v>2.61</v>
      </c>
      <c r="N4671">
        <v>2.62</v>
      </c>
      <c r="O4671">
        <v>2.63</v>
      </c>
      <c r="P4671">
        <v>2.63</v>
      </c>
    </row>
    <row r="4672" spans="1:16" x14ac:dyDescent="0.4">
      <c r="A4672" s="2">
        <v>36283</v>
      </c>
      <c r="B4672">
        <v>2.5550000000000002</v>
      </c>
      <c r="C4672">
        <v>2.5499999999999998</v>
      </c>
      <c r="D4672">
        <v>2.56</v>
      </c>
      <c r="H4672">
        <v>2.5579999999999998</v>
      </c>
      <c r="I4672">
        <v>2.5550000000000002</v>
      </c>
      <c r="K4672">
        <v>2.5550000000000002</v>
      </c>
      <c r="L4672">
        <v>2.59</v>
      </c>
      <c r="N4672">
        <v>2.6150000000000002</v>
      </c>
      <c r="O4672">
        <v>2.6150000000000002</v>
      </c>
    </row>
    <row r="4673" spans="1:16" x14ac:dyDescent="0.4">
      <c r="A4673" s="2">
        <v>36280</v>
      </c>
      <c r="B4673">
        <v>2.54</v>
      </c>
      <c r="C4673">
        <v>2.54</v>
      </c>
      <c r="D4673">
        <v>2.56</v>
      </c>
      <c r="E4673">
        <v>2.5449999999999999</v>
      </c>
      <c r="F4673">
        <v>2.56</v>
      </c>
      <c r="G4673">
        <v>2.5609999999999999</v>
      </c>
      <c r="H4673">
        <v>2.5590000000000002</v>
      </c>
      <c r="I4673">
        <v>2.5649999999999999</v>
      </c>
      <c r="J4673">
        <v>2.57</v>
      </c>
      <c r="K4673">
        <v>2.5550000000000002</v>
      </c>
      <c r="L4673">
        <v>2.6</v>
      </c>
      <c r="M4673">
        <v>2.61</v>
      </c>
      <c r="N4673">
        <v>2.61</v>
      </c>
      <c r="O4673">
        <v>2.62</v>
      </c>
      <c r="P4673">
        <v>2.63</v>
      </c>
    </row>
    <row r="4674" spans="1:16" x14ac:dyDescent="0.4">
      <c r="A4674" s="2">
        <v>36279</v>
      </c>
      <c r="B4674">
        <v>2.5550000000000002</v>
      </c>
      <c r="C4674">
        <v>2.5299999999999998</v>
      </c>
      <c r="D4674">
        <v>2.56</v>
      </c>
      <c r="E4674">
        <v>2.54</v>
      </c>
      <c r="F4674">
        <v>2.5550000000000002</v>
      </c>
      <c r="G4674">
        <v>2.5499999999999998</v>
      </c>
      <c r="H4674">
        <v>2.5499999999999998</v>
      </c>
      <c r="I4674">
        <v>2.5550000000000002</v>
      </c>
      <c r="J4674">
        <v>2.5670000000000002</v>
      </c>
      <c r="K4674">
        <v>2.56</v>
      </c>
      <c r="L4674">
        <v>2.58</v>
      </c>
      <c r="M4674">
        <v>2.59</v>
      </c>
      <c r="N4674">
        <v>2.61</v>
      </c>
      <c r="O4674">
        <v>2.6150000000000002</v>
      </c>
      <c r="P4674">
        <v>2.62</v>
      </c>
    </row>
    <row r="4675" spans="1:16" x14ac:dyDescent="0.4">
      <c r="A4675" s="2">
        <v>36278</v>
      </c>
      <c r="B4675">
        <v>2.56</v>
      </c>
      <c r="C4675">
        <v>2.5499999999999998</v>
      </c>
      <c r="D4675">
        <v>2.56</v>
      </c>
      <c r="E4675">
        <v>2.5710000000000002</v>
      </c>
      <c r="F4675">
        <v>2.5680000000000001</v>
      </c>
      <c r="G4675">
        <v>2.5680000000000001</v>
      </c>
      <c r="H4675">
        <v>2.5670000000000002</v>
      </c>
      <c r="I4675">
        <v>2.5670000000000002</v>
      </c>
      <c r="J4675">
        <v>2.5750000000000002</v>
      </c>
      <c r="K4675">
        <v>2.57</v>
      </c>
      <c r="L4675">
        <v>2.5750000000000002</v>
      </c>
      <c r="M4675">
        <v>2.61</v>
      </c>
      <c r="N4675">
        <v>2.62</v>
      </c>
      <c r="O4675">
        <v>2.62</v>
      </c>
      <c r="P4675">
        <v>2.6379999999999999</v>
      </c>
    </row>
    <row r="4676" spans="1:16" x14ac:dyDescent="0.4">
      <c r="A4676" s="2">
        <v>36277</v>
      </c>
      <c r="B4676">
        <v>2.5499999999999998</v>
      </c>
      <c r="C4676">
        <v>2.5449999999999999</v>
      </c>
      <c r="D4676">
        <v>2.56</v>
      </c>
      <c r="E4676">
        <v>2.5449999999999999</v>
      </c>
      <c r="F4676">
        <v>2.5499999999999998</v>
      </c>
      <c r="G4676">
        <v>2.5609999999999999</v>
      </c>
      <c r="H4676">
        <v>2.5579999999999998</v>
      </c>
      <c r="I4676">
        <v>2.5579999999999998</v>
      </c>
      <c r="J4676">
        <v>2.57</v>
      </c>
      <c r="K4676">
        <v>2.56</v>
      </c>
      <c r="L4676">
        <v>2.56</v>
      </c>
      <c r="M4676">
        <v>2.6</v>
      </c>
      <c r="N4676">
        <v>2.61</v>
      </c>
      <c r="O4676">
        <v>2.61</v>
      </c>
      <c r="P4676">
        <v>2.621</v>
      </c>
    </row>
    <row r="4677" spans="1:16" x14ac:dyDescent="0.4">
      <c r="A4677" s="2">
        <v>36276</v>
      </c>
      <c r="B4677">
        <v>2.5449999999999999</v>
      </c>
      <c r="C4677">
        <v>2.5499999999999998</v>
      </c>
      <c r="D4677">
        <v>2.5499999999999998</v>
      </c>
      <c r="E4677">
        <v>2.56</v>
      </c>
      <c r="F4677">
        <v>2.54</v>
      </c>
      <c r="G4677">
        <v>2.56</v>
      </c>
      <c r="H4677">
        <v>2.56</v>
      </c>
      <c r="I4677">
        <v>2.56</v>
      </c>
      <c r="J4677">
        <v>2.56</v>
      </c>
      <c r="K4677">
        <v>2.56</v>
      </c>
      <c r="L4677">
        <v>2.56</v>
      </c>
      <c r="M4677">
        <v>2.6</v>
      </c>
      <c r="N4677">
        <v>2.61</v>
      </c>
      <c r="O4677">
        <v>2.61</v>
      </c>
      <c r="P4677">
        <v>2.6240000000000001</v>
      </c>
    </row>
    <row r="4678" spans="1:16" x14ac:dyDescent="0.4">
      <c r="A4678" s="2">
        <v>36273</v>
      </c>
      <c r="B4678">
        <v>2.5499999999999998</v>
      </c>
      <c r="C4678">
        <v>2.5499999999999998</v>
      </c>
      <c r="D4678">
        <v>2.5499999999999998</v>
      </c>
      <c r="E4678">
        <v>2.5499999999999998</v>
      </c>
      <c r="F4678">
        <v>2.5640000000000001</v>
      </c>
      <c r="G4678">
        <v>2.5630000000000002</v>
      </c>
      <c r="H4678">
        <v>2.56</v>
      </c>
      <c r="I4678">
        <v>2.5630000000000002</v>
      </c>
      <c r="J4678">
        <v>2.57</v>
      </c>
      <c r="K4678">
        <v>2.56</v>
      </c>
      <c r="L4678">
        <v>2.5649999999999999</v>
      </c>
      <c r="M4678">
        <v>2.59</v>
      </c>
      <c r="N4678">
        <v>2.6</v>
      </c>
      <c r="O4678">
        <v>2.61</v>
      </c>
      <c r="P4678">
        <v>2.617</v>
      </c>
    </row>
    <row r="4679" spans="1:16" x14ac:dyDescent="0.4">
      <c r="A4679" s="2">
        <v>36272</v>
      </c>
      <c r="B4679">
        <v>2.5550000000000002</v>
      </c>
      <c r="C4679">
        <v>2.5550000000000002</v>
      </c>
      <c r="D4679">
        <v>2.5499999999999998</v>
      </c>
      <c r="E4679">
        <v>2.5550000000000002</v>
      </c>
      <c r="F4679">
        <v>2.56</v>
      </c>
      <c r="G4679">
        <v>2.57</v>
      </c>
      <c r="H4679">
        <v>2.5499999999999998</v>
      </c>
      <c r="I4679">
        <v>2.5499999999999998</v>
      </c>
      <c r="J4679">
        <v>2.58</v>
      </c>
      <c r="K4679">
        <v>2.5550000000000002</v>
      </c>
      <c r="L4679">
        <v>2.56</v>
      </c>
      <c r="M4679">
        <v>2.5950000000000002</v>
      </c>
      <c r="N4679">
        <v>2.59</v>
      </c>
      <c r="O4679">
        <v>2.6</v>
      </c>
      <c r="P4679">
        <v>2.63</v>
      </c>
    </row>
    <row r="4680" spans="1:16" x14ac:dyDescent="0.4">
      <c r="A4680" s="2">
        <v>36271</v>
      </c>
      <c r="B4680">
        <v>2.54</v>
      </c>
      <c r="C4680">
        <v>2.54</v>
      </c>
      <c r="D4680">
        <v>2.5499999999999998</v>
      </c>
      <c r="E4680">
        <v>2.5550000000000002</v>
      </c>
      <c r="F4680">
        <v>2.5550000000000002</v>
      </c>
      <c r="G4680">
        <v>2.5550000000000002</v>
      </c>
      <c r="H4680">
        <v>2.56</v>
      </c>
      <c r="I4680">
        <v>2.5649999999999999</v>
      </c>
      <c r="J4680">
        <v>2.56</v>
      </c>
      <c r="K4680">
        <v>2.5649999999999999</v>
      </c>
      <c r="L4680">
        <v>2.5649999999999999</v>
      </c>
      <c r="M4680">
        <v>2.5950000000000002</v>
      </c>
      <c r="N4680">
        <v>2.6</v>
      </c>
      <c r="O4680">
        <v>2.605</v>
      </c>
      <c r="P4680">
        <v>2.62</v>
      </c>
    </row>
    <row r="4681" spans="1:16" x14ac:dyDescent="0.4">
      <c r="A4681" s="2">
        <v>36270</v>
      </c>
      <c r="B4681">
        <v>2.56</v>
      </c>
      <c r="C4681">
        <v>2.5350000000000001</v>
      </c>
      <c r="D4681">
        <v>2.5499999999999998</v>
      </c>
      <c r="E4681">
        <v>2.57</v>
      </c>
      <c r="F4681">
        <v>2.57</v>
      </c>
      <c r="G4681">
        <v>2.57</v>
      </c>
      <c r="H4681">
        <v>2.5499999999999998</v>
      </c>
      <c r="I4681">
        <v>2.5640000000000001</v>
      </c>
      <c r="J4681">
        <v>2.57</v>
      </c>
      <c r="K4681">
        <v>2.56</v>
      </c>
      <c r="L4681">
        <v>2.5649999999999999</v>
      </c>
      <c r="M4681">
        <v>2.62</v>
      </c>
      <c r="N4681">
        <v>2.6</v>
      </c>
      <c r="O4681">
        <v>2.61</v>
      </c>
      <c r="P4681">
        <v>2.64</v>
      </c>
    </row>
    <row r="4682" spans="1:16" x14ac:dyDescent="0.4">
      <c r="A4682" s="2">
        <v>36269</v>
      </c>
      <c r="B4682">
        <v>2.5449999999999999</v>
      </c>
      <c r="C4682">
        <v>2.5449999999999999</v>
      </c>
      <c r="D4682">
        <v>2.57</v>
      </c>
      <c r="E4682">
        <v>2.56</v>
      </c>
      <c r="F4682">
        <v>2.57</v>
      </c>
      <c r="G4682">
        <v>2.58</v>
      </c>
      <c r="H4682">
        <v>2.57</v>
      </c>
      <c r="I4682">
        <v>2.57</v>
      </c>
      <c r="J4682">
        <v>2.57</v>
      </c>
      <c r="K4682">
        <v>2.5750000000000002</v>
      </c>
      <c r="L4682">
        <v>2.58</v>
      </c>
      <c r="M4682">
        <v>2.625</v>
      </c>
      <c r="N4682">
        <v>2.625</v>
      </c>
      <c r="O4682">
        <v>2.6349999999999998</v>
      </c>
      <c r="P4682">
        <v>2.64</v>
      </c>
    </row>
    <row r="4683" spans="1:16" x14ac:dyDescent="0.4">
      <c r="A4683" s="2">
        <v>36266</v>
      </c>
      <c r="B4683">
        <v>2.61</v>
      </c>
      <c r="C4683">
        <v>2.58</v>
      </c>
      <c r="D4683">
        <v>2.58</v>
      </c>
      <c r="E4683">
        <v>2.59</v>
      </c>
      <c r="F4683">
        <v>2.59</v>
      </c>
      <c r="G4683">
        <v>2.59</v>
      </c>
      <c r="H4683">
        <v>2.58</v>
      </c>
      <c r="I4683">
        <v>2.58</v>
      </c>
      <c r="J4683">
        <v>2.59</v>
      </c>
      <c r="K4683">
        <v>2.585</v>
      </c>
      <c r="L4683">
        <v>2.59</v>
      </c>
      <c r="M4683">
        <v>2.63</v>
      </c>
      <c r="N4683">
        <v>2.6349999999999998</v>
      </c>
      <c r="O4683">
        <v>2.645</v>
      </c>
      <c r="P4683">
        <v>2.65</v>
      </c>
    </row>
    <row r="4684" spans="1:16" x14ac:dyDescent="0.4">
      <c r="A4684" s="2">
        <v>36265</v>
      </c>
      <c r="B4684">
        <v>2.61</v>
      </c>
      <c r="C4684">
        <v>2.58</v>
      </c>
      <c r="D4684">
        <v>2.58</v>
      </c>
      <c r="E4684">
        <v>2.59</v>
      </c>
      <c r="F4684">
        <v>2.59</v>
      </c>
      <c r="G4684">
        <v>2.59</v>
      </c>
      <c r="H4684">
        <v>2.585</v>
      </c>
      <c r="I4684">
        <v>2.585</v>
      </c>
      <c r="J4684">
        <v>2.59</v>
      </c>
      <c r="K4684">
        <v>2.58</v>
      </c>
      <c r="L4684">
        <v>2.59</v>
      </c>
      <c r="M4684">
        <v>2.63</v>
      </c>
      <c r="N4684">
        <v>2.64</v>
      </c>
      <c r="O4684">
        <v>2.645</v>
      </c>
      <c r="P4684">
        <v>2.65</v>
      </c>
    </row>
    <row r="4685" spans="1:16" x14ac:dyDescent="0.4">
      <c r="A4685" s="2">
        <v>36264</v>
      </c>
      <c r="B4685">
        <v>2.61</v>
      </c>
      <c r="C4685">
        <v>2.59</v>
      </c>
      <c r="D4685">
        <v>2.59</v>
      </c>
      <c r="E4685">
        <v>2.6</v>
      </c>
      <c r="F4685">
        <v>2.6</v>
      </c>
      <c r="G4685">
        <v>2.6</v>
      </c>
      <c r="H4685">
        <v>2.585</v>
      </c>
      <c r="I4685">
        <v>2.585</v>
      </c>
      <c r="J4685">
        <v>2.6</v>
      </c>
      <c r="K4685">
        <v>2.585</v>
      </c>
      <c r="L4685">
        <v>2.585</v>
      </c>
      <c r="M4685">
        <v>2.6259999999999999</v>
      </c>
      <c r="N4685">
        <v>2.63</v>
      </c>
      <c r="O4685">
        <v>2.645</v>
      </c>
      <c r="P4685">
        <v>2.649</v>
      </c>
    </row>
    <row r="4686" spans="1:16" x14ac:dyDescent="0.4">
      <c r="A4686" s="2">
        <v>36263</v>
      </c>
      <c r="B4686">
        <v>2.63</v>
      </c>
      <c r="C4686">
        <v>2.585</v>
      </c>
      <c r="D4686">
        <v>2.61</v>
      </c>
      <c r="E4686">
        <v>2.61</v>
      </c>
      <c r="F4686">
        <v>2.61</v>
      </c>
      <c r="G4686">
        <v>2.61</v>
      </c>
      <c r="H4686">
        <v>2.58</v>
      </c>
      <c r="I4686">
        <v>2.58</v>
      </c>
      <c r="J4686">
        <v>2.61</v>
      </c>
      <c r="K4686">
        <v>2.58</v>
      </c>
      <c r="L4686">
        <v>2.585</v>
      </c>
      <c r="M4686">
        <v>2.64</v>
      </c>
      <c r="N4686">
        <v>2.625</v>
      </c>
      <c r="O4686">
        <v>2.645</v>
      </c>
      <c r="P4686">
        <v>2.66</v>
      </c>
    </row>
    <row r="4687" spans="1:16" x14ac:dyDescent="0.4">
      <c r="A4687" s="2">
        <v>36262</v>
      </c>
      <c r="B4687">
        <v>2.625</v>
      </c>
      <c r="C4687">
        <v>2.6150000000000002</v>
      </c>
      <c r="D4687">
        <v>2.62</v>
      </c>
      <c r="E4687">
        <v>2.5950000000000002</v>
      </c>
      <c r="F4687">
        <v>2.5950000000000002</v>
      </c>
      <c r="G4687">
        <v>2.6</v>
      </c>
      <c r="H4687">
        <v>2.5979999999999999</v>
      </c>
      <c r="I4687">
        <v>2.597</v>
      </c>
      <c r="J4687">
        <v>2.5990000000000002</v>
      </c>
      <c r="K4687">
        <v>2.5950000000000002</v>
      </c>
      <c r="L4687">
        <v>2.5950000000000002</v>
      </c>
      <c r="M4687">
        <v>2.63</v>
      </c>
      <c r="N4687">
        <v>2.64</v>
      </c>
      <c r="O4687">
        <v>2.645</v>
      </c>
      <c r="P4687">
        <v>2.66</v>
      </c>
    </row>
    <row r="4688" spans="1:16" x14ac:dyDescent="0.4">
      <c r="A4688" s="2">
        <v>36259</v>
      </c>
      <c r="B4688">
        <v>2.65</v>
      </c>
      <c r="C4688">
        <v>2.63</v>
      </c>
      <c r="D4688">
        <v>2.62</v>
      </c>
      <c r="E4688">
        <v>2.61</v>
      </c>
      <c r="F4688">
        <v>2.61</v>
      </c>
      <c r="G4688">
        <v>2.6150000000000002</v>
      </c>
      <c r="H4688">
        <v>2.61</v>
      </c>
      <c r="I4688">
        <v>2.6070000000000002</v>
      </c>
      <c r="J4688">
        <v>2.62</v>
      </c>
      <c r="K4688">
        <v>2.625</v>
      </c>
      <c r="L4688">
        <v>2.625</v>
      </c>
      <c r="M4688">
        <v>2.6440000000000001</v>
      </c>
      <c r="N4688">
        <v>2.665</v>
      </c>
      <c r="O4688">
        <v>2.6850000000000001</v>
      </c>
      <c r="P4688">
        <v>2.6720000000000002</v>
      </c>
    </row>
    <row r="4689" spans="1:16" x14ac:dyDescent="0.4">
      <c r="A4689" s="2">
        <v>36258</v>
      </c>
      <c r="B4689">
        <v>2.95</v>
      </c>
      <c r="C4689">
        <v>2.9649999999999999</v>
      </c>
      <c r="D4689">
        <v>2.93</v>
      </c>
      <c r="E4689">
        <v>2.67</v>
      </c>
      <c r="F4689">
        <v>2.67</v>
      </c>
      <c r="G4689">
        <v>2.79</v>
      </c>
      <c r="H4689">
        <v>2.74</v>
      </c>
      <c r="I4689">
        <v>2.71</v>
      </c>
      <c r="J4689">
        <v>2.63</v>
      </c>
      <c r="K4689">
        <v>2.8</v>
      </c>
      <c r="L4689">
        <v>2.79</v>
      </c>
      <c r="M4689">
        <v>2.63</v>
      </c>
      <c r="N4689">
        <v>2.81</v>
      </c>
      <c r="O4689">
        <v>2.81</v>
      </c>
      <c r="P4689">
        <v>2.67</v>
      </c>
    </row>
    <row r="4690" spans="1:16" x14ac:dyDescent="0.4">
      <c r="A4690" s="2">
        <v>36257</v>
      </c>
      <c r="B4690">
        <v>3.0049999999999999</v>
      </c>
      <c r="C4690">
        <v>2.9350000000000001</v>
      </c>
      <c r="D4690">
        <v>2.93</v>
      </c>
      <c r="E4690">
        <v>2.89</v>
      </c>
      <c r="F4690">
        <v>2.8650000000000002</v>
      </c>
      <c r="G4690">
        <v>2.8479999999999999</v>
      </c>
      <c r="H4690">
        <v>2.83</v>
      </c>
      <c r="I4690">
        <v>2.82</v>
      </c>
      <c r="J4690">
        <v>2.81</v>
      </c>
      <c r="K4690">
        <v>2.82</v>
      </c>
      <c r="L4690">
        <v>2.81</v>
      </c>
      <c r="M4690">
        <v>2.82</v>
      </c>
      <c r="N4690">
        <v>2.82</v>
      </c>
      <c r="O4690">
        <v>2.8450000000000002</v>
      </c>
      <c r="P4690">
        <v>2.82</v>
      </c>
    </row>
    <row r="4691" spans="1:16" x14ac:dyDescent="0.4">
      <c r="A4691" s="2">
        <v>36256</v>
      </c>
      <c r="B4691">
        <v>2.98</v>
      </c>
      <c r="C4691">
        <v>2.92</v>
      </c>
      <c r="D4691">
        <v>2.9</v>
      </c>
      <c r="E4691">
        <v>2.89</v>
      </c>
      <c r="F4691">
        <v>2.86</v>
      </c>
      <c r="G4691">
        <v>2.84</v>
      </c>
      <c r="H4691">
        <v>2.81</v>
      </c>
      <c r="I4691">
        <v>2.8</v>
      </c>
      <c r="J4691">
        <v>2.79</v>
      </c>
      <c r="K4691">
        <v>2.81</v>
      </c>
      <c r="L4691">
        <v>2.8</v>
      </c>
      <c r="M4691">
        <v>2.8</v>
      </c>
      <c r="N4691">
        <v>2.82</v>
      </c>
      <c r="O4691">
        <v>2.83</v>
      </c>
      <c r="P4691">
        <v>2.8050000000000002</v>
      </c>
    </row>
    <row r="4692" spans="1:16" x14ac:dyDescent="0.4">
      <c r="A4692" s="2">
        <v>36255</v>
      </c>
      <c r="B4692">
        <v>2.98</v>
      </c>
      <c r="C4692">
        <v>2.895</v>
      </c>
      <c r="D4692">
        <v>2.92</v>
      </c>
      <c r="E4692">
        <v>2.89</v>
      </c>
      <c r="F4692">
        <v>2.86</v>
      </c>
      <c r="G4692">
        <v>2.85</v>
      </c>
      <c r="H4692">
        <v>2.83</v>
      </c>
      <c r="I4692">
        <v>2.82</v>
      </c>
      <c r="J4692">
        <v>2.82</v>
      </c>
      <c r="K4692">
        <v>2.8</v>
      </c>
      <c r="L4692">
        <v>2.8</v>
      </c>
      <c r="M4692">
        <v>2.83</v>
      </c>
      <c r="N4692">
        <v>2.8250000000000002</v>
      </c>
      <c r="O4692">
        <v>2.83</v>
      </c>
      <c r="P4692">
        <v>2.84</v>
      </c>
    </row>
    <row r="4693" spans="1:16" x14ac:dyDescent="0.4">
      <c r="A4693" s="2">
        <v>36252</v>
      </c>
      <c r="B4693">
        <v>2.98</v>
      </c>
      <c r="C4693">
        <v>2.895</v>
      </c>
      <c r="D4693">
        <v>2.92</v>
      </c>
      <c r="E4693">
        <v>2.89</v>
      </c>
      <c r="F4693">
        <v>2.86</v>
      </c>
      <c r="G4693">
        <v>2.85</v>
      </c>
      <c r="H4693">
        <v>2.83</v>
      </c>
      <c r="I4693">
        <v>2.82</v>
      </c>
      <c r="J4693">
        <v>2.82</v>
      </c>
      <c r="K4693">
        <v>2.8</v>
      </c>
      <c r="L4693">
        <v>2.8</v>
      </c>
      <c r="M4693">
        <v>2.83</v>
      </c>
      <c r="N4693">
        <v>2.8250000000000002</v>
      </c>
      <c r="O4693">
        <v>2.83</v>
      </c>
      <c r="P4693">
        <v>2.84</v>
      </c>
    </row>
    <row r="4694" spans="1:16" x14ac:dyDescent="0.4">
      <c r="A4694" s="2">
        <v>36251</v>
      </c>
      <c r="B4694">
        <v>2.98</v>
      </c>
      <c r="C4694">
        <v>2.9350000000000001</v>
      </c>
      <c r="D4694">
        <v>2.92</v>
      </c>
      <c r="E4694">
        <v>2.89</v>
      </c>
      <c r="F4694">
        <v>2.87</v>
      </c>
      <c r="G4694">
        <v>2.87</v>
      </c>
      <c r="H4694">
        <v>2.83</v>
      </c>
      <c r="I4694">
        <v>2.82</v>
      </c>
      <c r="J4694">
        <v>2.82</v>
      </c>
      <c r="K4694">
        <v>2.8</v>
      </c>
      <c r="L4694">
        <v>2.8</v>
      </c>
      <c r="M4694">
        <v>2.8250000000000002</v>
      </c>
      <c r="N4694">
        <v>2.8250000000000002</v>
      </c>
      <c r="O4694">
        <v>2.83</v>
      </c>
      <c r="P4694">
        <v>2.85</v>
      </c>
    </row>
    <row r="4695" spans="1:16" x14ac:dyDescent="0.4">
      <c r="A4695" s="2">
        <v>36250</v>
      </c>
      <c r="B4695">
        <v>2.9950000000000001</v>
      </c>
      <c r="C4695">
        <v>2.97</v>
      </c>
      <c r="D4695">
        <v>2.94</v>
      </c>
      <c r="E4695">
        <v>2.915</v>
      </c>
      <c r="F4695">
        <v>2.89</v>
      </c>
      <c r="G4695">
        <v>2.86</v>
      </c>
      <c r="H4695">
        <v>2.86</v>
      </c>
      <c r="I4695">
        <v>2.85</v>
      </c>
      <c r="J4695">
        <v>2.84</v>
      </c>
      <c r="K4695">
        <v>2.83</v>
      </c>
      <c r="L4695">
        <v>2.85</v>
      </c>
      <c r="M4695">
        <v>2.84</v>
      </c>
      <c r="N4695">
        <v>2.86</v>
      </c>
      <c r="O4695">
        <v>2.87</v>
      </c>
      <c r="P4695">
        <v>2.86</v>
      </c>
    </row>
    <row r="4696" spans="1:16" x14ac:dyDescent="0.4">
      <c r="A4696" s="2">
        <v>36249</v>
      </c>
      <c r="B4696">
        <v>2.98</v>
      </c>
      <c r="C4696">
        <v>2.9849999999999999</v>
      </c>
      <c r="D4696">
        <v>2.97</v>
      </c>
      <c r="E4696">
        <v>2.93</v>
      </c>
      <c r="F4696">
        <v>2.91</v>
      </c>
      <c r="G4696">
        <v>2.92</v>
      </c>
      <c r="H4696">
        <v>2.87</v>
      </c>
      <c r="I4696">
        <v>2.87</v>
      </c>
      <c r="J4696">
        <v>2.86</v>
      </c>
      <c r="K4696">
        <v>2.84</v>
      </c>
      <c r="L4696">
        <v>2.835</v>
      </c>
      <c r="M4696">
        <v>2.87</v>
      </c>
      <c r="N4696">
        <v>2.855</v>
      </c>
      <c r="O4696">
        <v>2.8650000000000002</v>
      </c>
      <c r="P4696">
        <v>2.87</v>
      </c>
    </row>
    <row r="4697" spans="1:16" x14ac:dyDescent="0.4">
      <c r="A4697" s="2">
        <v>36248</v>
      </c>
      <c r="B4697">
        <v>3</v>
      </c>
      <c r="C4697">
        <v>2.99</v>
      </c>
      <c r="D4697">
        <v>2.97</v>
      </c>
      <c r="E4697">
        <v>2.96</v>
      </c>
      <c r="F4697">
        <v>2.96</v>
      </c>
      <c r="G4697">
        <v>2.94</v>
      </c>
      <c r="H4697">
        <v>2.91</v>
      </c>
      <c r="I4697">
        <v>2.89</v>
      </c>
      <c r="J4697">
        <v>2.87</v>
      </c>
      <c r="K4697">
        <v>2.8849999999999998</v>
      </c>
      <c r="L4697">
        <v>2.88</v>
      </c>
      <c r="M4697">
        <v>2.87</v>
      </c>
      <c r="N4697">
        <v>2.91</v>
      </c>
      <c r="O4697">
        <v>2.915</v>
      </c>
      <c r="P4697">
        <v>2.92</v>
      </c>
    </row>
    <row r="4698" spans="1:16" x14ac:dyDescent="0.4">
      <c r="A4698" s="2">
        <v>36245</v>
      </c>
      <c r="B4698">
        <v>3</v>
      </c>
      <c r="C4698">
        <v>2.9950000000000001</v>
      </c>
      <c r="D4698">
        <v>2.97</v>
      </c>
      <c r="E4698">
        <v>2.97</v>
      </c>
      <c r="F4698">
        <v>2.94</v>
      </c>
      <c r="G4698">
        <v>2.92</v>
      </c>
      <c r="H4698">
        <v>2.92</v>
      </c>
      <c r="I4698">
        <v>2.91</v>
      </c>
      <c r="J4698">
        <v>2.89</v>
      </c>
      <c r="K4698">
        <v>2.91</v>
      </c>
      <c r="L4698">
        <v>2.9</v>
      </c>
      <c r="M4698">
        <v>2.88</v>
      </c>
      <c r="N4698">
        <v>2.92</v>
      </c>
      <c r="O4698">
        <v>2.9449999999999998</v>
      </c>
      <c r="P4698">
        <v>2.92</v>
      </c>
    </row>
    <row r="4699" spans="1:16" x14ac:dyDescent="0.4">
      <c r="A4699" s="2">
        <v>36244</v>
      </c>
      <c r="B4699">
        <v>2.98</v>
      </c>
      <c r="C4699">
        <v>2.98</v>
      </c>
      <c r="D4699">
        <v>2.97</v>
      </c>
      <c r="E4699">
        <v>2.95</v>
      </c>
      <c r="F4699">
        <v>2.93</v>
      </c>
      <c r="G4699">
        <v>2.92</v>
      </c>
      <c r="H4699">
        <v>2.9</v>
      </c>
      <c r="I4699">
        <v>2.8849999999999998</v>
      </c>
      <c r="J4699">
        <v>2.88</v>
      </c>
      <c r="K4699">
        <v>2.875</v>
      </c>
      <c r="L4699">
        <v>2.875</v>
      </c>
      <c r="M4699">
        <v>2.9</v>
      </c>
      <c r="N4699">
        <v>2.9</v>
      </c>
      <c r="O4699">
        <v>2.9049999999999998</v>
      </c>
      <c r="P4699">
        <v>2.92</v>
      </c>
    </row>
    <row r="4700" spans="1:16" x14ac:dyDescent="0.4">
      <c r="A4700" s="2">
        <v>36243</v>
      </c>
      <c r="B4700">
        <v>3</v>
      </c>
      <c r="C4700">
        <v>2.97</v>
      </c>
      <c r="D4700">
        <v>2.99</v>
      </c>
      <c r="E4700">
        <v>2.96</v>
      </c>
      <c r="F4700">
        <v>2.95</v>
      </c>
      <c r="G4700">
        <v>2.93</v>
      </c>
      <c r="H4700">
        <v>2.92</v>
      </c>
      <c r="I4700">
        <v>2.91</v>
      </c>
      <c r="J4700">
        <v>2.9</v>
      </c>
      <c r="K4700">
        <v>2.915</v>
      </c>
      <c r="L4700">
        <v>2.88</v>
      </c>
      <c r="M4700">
        <v>2.9</v>
      </c>
      <c r="N4700">
        <v>2.94</v>
      </c>
      <c r="O4700">
        <v>2.95</v>
      </c>
      <c r="P4700">
        <v>2.93</v>
      </c>
    </row>
    <row r="4701" spans="1:16" x14ac:dyDescent="0.4">
      <c r="A4701" s="2">
        <v>36242</v>
      </c>
      <c r="B4701">
        <v>3</v>
      </c>
      <c r="C4701">
        <v>2.99</v>
      </c>
      <c r="D4701">
        <v>2.99</v>
      </c>
      <c r="E4701">
        <v>3</v>
      </c>
      <c r="F4701">
        <v>2.99</v>
      </c>
      <c r="G4701">
        <v>2.98</v>
      </c>
      <c r="H4701">
        <v>2.95</v>
      </c>
      <c r="I4701">
        <v>2.93</v>
      </c>
      <c r="J4701">
        <v>2.94</v>
      </c>
      <c r="K4701">
        <v>2.94</v>
      </c>
      <c r="L4701">
        <v>2.9350000000000001</v>
      </c>
      <c r="M4701">
        <v>2.93</v>
      </c>
      <c r="N4701">
        <v>2.97</v>
      </c>
      <c r="O4701">
        <v>2.97</v>
      </c>
      <c r="P4701">
        <v>2.96</v>
      </c>
    </row>
    <row r="4702" spans="1:16" x14ac:dyDescent="0.4">
      <c r="A4702" s="2">
        <v>36241</v>
      </c>
      <c r="B4702">
        <v>2.99</v>
      </c>
      <c r="C4702">
        <v>2.9950000000000001</v>
      </c>
      <c r="D4702">
        <v>3.01</v>
      </c>
      <c r="E4702">
        <v>2.99</v>
      </c>
      <c r="F4702">
        <v>2.99</v>
      </c>
      <c r="G4702">
        <v>2.97</v>
      </c>
      <c r="H4702">
        <v>2.95</v>
      </c>
      <c r="I4702">
        <v>2.94</v>
      </c>
      <c r="J4702">
        <v>2.93</v>
      </c>
      <c r="K4702">
        <v>2.93</v>
      </c>
      <c r="L4702">
        <v>2.9249999999999998</v>
      </c>
      <c r="M4702">
        <v>2.92</v>
      </c>
      <c r="N4702">
        <v>2.9550000000000001</v>
      </c>
      <c r="O4702">
        <v>2.96</v>
      </c>
      <c r="P4702">
        <v>2.95</v>
      </c>
    </row>
    <row r="4703" spans="1:16" x14ac:dyDescent="0.4">
      <c r="A4703" s="2">
        <v>36238</v>
      </c>
      <c r="B4703">
        <v>2.96</v>
      </c>
      <c r="C4703">
        <v>2.98</v>
      </c>
      <c r="D4703">
        <v>3.02</v>
      </c>
      <c r="E4703">
        <v>2.99</v>
      </c>
      <c r="F4703">
        <v>3</v>
      </c>
      <c r="G4703">
        <v>2.96</v>
      </c>
      <c r="H4703">
        <v>2.96</v>
      </c>
      <c r="I4703">
        <v>2.94</v>
      </c>
      <c r="J4703">
        <v>2.94</v>
      </c>
      <c r="K4703">
        <v>2.93</v>
      </c>
      <c r="L4703">
        <v>2.92</v>
      </c>
      <c r="M4703">
        <v>2.91</v>
      </c>
      <c r="N4703">
        <v>2.9550000000000001</v>
      </c>
      <c r="O4703">
        <v>2.9550000000000001</v>
      </c>
      <c r="P4703">
        <v>2.9449999999999998</v>
      </c>
    </row>
    <row r="4704" spans="1:16" x14ac:dyDescent="0.4">
      <c r="A4704" s="2">
        <v>36237</v>
      </c>
      <c r="B4704">
        <v>2.99</v>
      </c>
      <c r="C4704">
        <v>2.99</v>
      </c>
      <c r="D4704">
        <v>3.02</v>
      </c>
      <c r="E4704">
        <v>2.9750000000000001</v>
      </c>
      <c r="F4704">
        <v>3</v>
      </c>
      <c r="G4704">
        <v>3</v>
      </c>
      <c r="H4704">
        <v>2.97</v>
      </c>
      <c r="I4704">
        <v>2.94</v>
      </c>
      <c r="J4704">
        <v>2.93</v>
      </c>
      <c r="K4704">
        <v>2.9</v>
      </c>
      <c r="L4704">
        <v>2.89</v>
      </c>
      <c r="M4704">
        <v>2.9</v>
      </c>
      <c r="N4704">
        <v>2.915</v>
      </c>
      <c r="O4704">
        <v>2.93</v>
      </c>
      <c r="P4704">
        <v>2.9449999999999998</v>
      </c>
    </row>
    <row r="4705" spans="1:16" x14ac:dyDescent="0.4">
      <c r="A4705" s="2">
        <v>36236</v>
      </c>
      <c r="B4705">
        <v>3.0150000000000001</v>
      </c>
      <c r="C4705">
        <v>3.0150000000000001</v>
      </c>
      <c r="D4705">
        <v>3.02</v>
      </c>
      <c r="E4705">
        <v>3.0049999999999999</v>
      </c>
      <c r="F4705">
        <v>3.0049999999999999</v>
      </c>
      <c r="G4705">
        <v>2.9950000000000001</v>
      </c>
      <c r="H4705">
        <v>2.98</v>
      </c>
      <c r="I4705">
        <v>2.96</v>
      </c>
      <c r="J4705">
        <v>2.94</v>
      </c>
      <c r="K4705">
        <v>2.9449999999999998</v>
      </c>
      <c r="L4705">
        <v>2.9350000000000001</v>
      </c>
      <c r="M4705">
        <v>2.9249999999999998</v>
      </c>
      <c r="N4705">
        <v>2.9649999999999999</v>
      </c>
      <c r="O4705">
        <v>2.97</v>
      </c>
      <c r="P4705">
        <v>2.9649999999999999</v>
      </c>
    </row>
    <row r="4706" spans="1:16" x14ac:dyDescent="0.4">
      <c r="A4706" s="2">
        <v>36235</v>
      </c>
      <c r="B4706">
        <v>3.03</v>
      </c>
      <c r="C4706">
        <v>3.03</v>
      </c>
      <c r="D4706">
        <v>2.99</v>
      </c>
      <c r="E4706">
        <v>3.02</v>
      </c>
      <c r="F4706">
        <v>3.02</v>
      </c>
      <c r="G4706">
        <v>3.03</v>
      </c>
      <c r="H4706">
        <v>2.9849999999999999</v>
      </c>
      <c r="I4706">
        <v>2.96</v>
      </c>
      <c r="J4706">
        <v>2.94</v>
      </c>
      <c r="K4706">
        <v>2.95</v>
      </c>
      <c r="L4706">
        <v>2.94</v>
      </c>
      <c r="M4706">
        <v>2.9249999999999998</v>
      </c>
      <c r="N4706">
        <v>2.9649999999999999</v>
      </c>
      <c r="O4706">
        <v>2.9649999999999999</v>
      </c>
      <c r="P4706">
        <v>2.9649999999999999</v>
      </c>
    </row>
    <row r="4707" spans="1:16" x14ac:dyDescent="0.4">
      <c r="A4707" s="2">
        <v>36234</v>
      </c>
      <c r="B4707">
        <v>2.99</v>
      </c>
      <c r="C4707">
        <v>2.9750000000000001</v>
      </c>
      <c r="D4707">
        <v>2.99</v>
      </c>
      <c r="E4707">
        <v>3.0049999999999999</v>
      </c>
      <c r="F4707">
        <v>3</v>
      </c>
      <c r="G4707">
        <v>3</v>
      </c>
      <c r="H4707">
        <v>2.9950000000000001</v>
      </c>
      <c r="I4707">
        <v>2.9649999999999999</v>
      </c>
      <c r="J4707">
        <v>2.9550000000000001</v>
      </c>
      <c r="K4707">
        <v>2.95</v>
      </c>
      <c r="L4707">
        <v>2.9449999999999998</v>
      </c>
      <c r="M4707">
        <v>2.9449999999999998</v>
      </c>
      <c r="N4707">
        <v>2.98</v>
      </c>
      <c r="O4707">
        <v>2.99</v>
      </c>
      <c r="P4707">
        <v>2.97</v>
      </c>
    </row>
    <row r="4708" spans="1:16" x14ac:dyDescent="0.4">
      <c r="A4708" s="2">
        <v>36231</v>
      </c>
      <c r="B4708">
        <v>2.99</v>
      </c>
      <c r="C4708">
        <v>2.9950000000000001</v>
      </c>
      <c r="D4708">
        <v>3.06</v>
      </c>
      <c r="E4708">
        <v>3.0049999999999999</v>
      </c>
      <c r="F4708">
        <v>3</v>
      </c>
      <c r="G4708">
        <v>3</v>
      </c>
      <c r="H4708">
        <v>3</v>
      </c>
      <c r="I4708">
        <v>2.9649999999999999</v>
      </c>
      <c r="J4708">
        <v>2.97</v>
      </c>
      <c r="K4708">
        <v>2.95</v>
      </c>
      <c r="L4708">
        <v>2.95</v>
      </c>
      <c r="M4708">
        <v>2.94</v>
      </c>
      <c r="N4708">
        <v>2.97</v>
      </c>
      <c r="O4708">
        <v>2.98</v>
      </c>
      <c r="P4708">
        <v>2.9750000000000001</v>
      </c>
    </row>
    <row r="4709" spans="1:16" x14ac:dyDescent="0.4">
      <c r="A4709" s="2">
        <v>36230</v>
      </c>
      <c r="B4709">
        <v>3.01</v>
      </c>
      <c r="C4709">
        <v>3.01</v>
      </c>
      <c r="D4709">
        <v>3.06</v>
      </c>
      <c r="E4709">
        <v>3.04</v>
      </c>
      <c r="F4709">
        <v>3.04</v>
      </c>
      <c r="G4709">
        <v>3.02</v>
      </c>
      <c r="H4709">
        <v>2.9950000000000001</v>
      </c>
      <c r="I4709">
        <v>2.98</v>
      </c>
      <c r="J4709">
        <v>2.96</v>
      </c>
      <c r="K4709">
        <v>2.94</v>
      </c>
      <c r="L4709">
        <v>2.93</v>
      </c>
      <c r="M4709">
        <v>2.93</v>
      </c>
      <c r="N4709">
        <v>2.95</v>
      </c>
      <c r="O4709">
        <v>2.95</v>
      </c>
      <c r="P4709">
        <v>2.97</v>
      </c>
    </row>
    <row r="4710" spans="1:16" x14ac:dyDescent="0.4">
      <c r="A4710" s="2">
        <v>36229</v>
      </c>
      <c r="B4710">
        <v>3.0449999999999999</v>
      </c>
      <c r="C4710">
        <v>3.0449999999999999</v>
      </c>
      <c r="D4710">
        <v>3.06</v>
      </c>
      <c r="E4710">
        <v>3.05</v>
      </c>
      <c r="F4710">
        <v>3.05</v>
      </c>
      <c r="G4710">
        <v>3.06</v>
      </c>
      <c r="H4710">
        <v>3.02</v>
      </c>
      <c r="I4710">
        <v>3.01</v>
      </c>
      <c r="J4710">
        <v>3.01</v>
      </c>
      <c r="K4710">
        <v>2.99</v>
      </c>
      <c r="L4710">
        <v>2.9849999999999999</v>
      </c>
      <c r="M4710">
        <v>2.98</v>
      </c>
      <c r="N4710">
        <v>3.01</v>
      </c>
      <c r="O4710">
        <v>3.0049999999999999</v>
      </c>
      <c r="P4710">
        <v>3.0150000000000001</v>
      </c>
    </row>
    <row r="4711" spans="1:16" x14ac:dyDescent="0.4">
      <c r="A4711" s="2">
        <v>36228</v>
      </c>
      <c r="E4711">
        <v>3.05</v>
      </c>
      <c r="F4711">
        <v>3.06</v>
      </c>
      <c r="G4711">
        <v>3.06</v>
      </c>
      <c r="J4711">
        <v>3</v>
      </c>
      <c r="M4711">
        <v>2.99</v>
      </c>
      <c r="P4711">
        <v>3.02</v>
      </c>
    </row>
    <row r="4712" spans="1:16" x14ac:dyDescent="0.4">
      <c r="A4712" s="2">
        <v>36227</v>
      </c>
      <c r="E4712">
        <v>3.05</v>
      </c>
      <c r="F4712">
        <v>3.06</v>
      </c>
      <c r="G4712">
        <v>3.0550000000000002</v>
      </c>
      <c r="J4712">
        <v>3.01</v>
      </c>
      <c r="M4712">
        <v>2.9950000000000001</v>
      </c>
      <c r="P4712">
        <v>3.03</v>
      </c>
    </row>
    <row r="4713" spans="1:16" x14ac:dyDescent="0.4">
      <c r="A4713" s="2">
        <v>36224</v>
      </c>
      <c r="E4713">
        <v>3.07</v>
      </c>
      <c r="F4713">
        <v>3.07</v>
      </c>
      <c r="G4713">
        <v>3.07</v>
      </c>
      <c r="J4713">
        <v>3.01</v>
      </c>
      <c r="M4713">
        <v>3.0049999999999999</v>
      </c>
      <c r="P4713">
        <v>3.05</v>
      </c>
    </row>
    <row r="4714" spans="1:16" x14ac:dyDescent="0.4">
      <c r="A4714" s="2">
        <v>36223</v>
      </c>
      <c r="E4714">
        <v>3.09</v>
      </c>
      <c r="F4714">
        <v>3.1</v>
      </c>
      <c r="G4714">
        <v>3.08</v>
      </c>
      <c r="J4714">
        <v>3.07</v>
      </c>
      <c r="M4714">
        <v>3.06</v>
      </c>
      <c r="P4714">
        <v>3.13</v>
      </c>
    </row>
    <row r="4715" spans="1:16" x14ac:dyDescent="0.4">
      <c r="A4715" s="2">
        <v>36222</v>
      </c>
      <c r="E4715">
        <v>3.11</v>
      </c>
      <c r="F4715">
        <v>3.1</v>
      </c>
      <c r="G4715">
        <v>3.08</v>
      </c>
      <c r="J4715">
        <v>3.07</v>
      </c>
      <c r="M4715">
        <v>3.08</v>
      </c>
      <c r="P4715">
        <v>3.15</v>
      </c>
    </row>
    <row r="4716" spans="1:16" x14ac:dyDescent="0.4">
      <c r="A4716" s="2">
        <v>36221</v>
      </c>
      <c r="E4716">
        <v>3.12</v>
      </c>
      <c r="F4716">
        <v>3.12</v>
      </c>
      <c r="G4716">
        <v>3.11</v>
      </c>
      <c r="J4716">
        <v>3.08</v>
      </c>
      <c r="M4716">
        <v>3.08</v>
      </c>
      <c r="P4716">
        <v>3.13</v>
      </c>
    </row>
    <row r="4717" spans="1:16" x14ac:dyDescent="0.4">
      <c r="A4717" s="2">
        <v>36220</v>
      </c>
      <c r="E4717">
        <v>3.1150000000000002</v>
      </c>
      <c r="F4717">
        <v>3.105</v>
      </c>
      <c r="G4717">
        <v>3.1</v>
      </c>
      <c r="J4717">
        <v>3.07</v>
      </c>
      <c r="M4717">
        <v>3.1</v>
      </c>
      <c r="P4717">
        <v>3.13</v>
      </c>
    </row>
    <row r="4718" spans="1:16" x14ac:dyDescent="0.4">
      <c r="A4718" s="2">
        <v>36217</v>
      </c>
      <c r="E4718">
        <v>3.12</v>
      </c>
      <c r="F4718">
        <v>3.11</v>
      </c>
      <c r="G4718">
        <v>3.09</v>
      </c>
      <c r="J4718">
        <v>3.05</v>
      </c>
      <c r="M4718">
        <v>3.04</v>
      </c>
      <c r="P4718">
        <v>3.1</v>
      </c>
    </row>
    <row r="4719" spans="1:16" x14ac:dyDescent="0.4">
      <c r="A4719" s="2">
        <v>36216</v>
      </c>
      <c r="E4719">
        <v>3.1</v>
      </c>
      <c r="F4719">
        <v>3.0750000000000002</v>
      </c>
      <c r="G4719">
        <v>3.06</v>
      </c>
      <c r="J4719">
        <v>3.0150000000000001</v>
      </c>
      <c r="M4719">
        <v>3</v>
      </c>
      <c r="P4719">
        <v>3.04</v>
      </c>
    </row>
    <row r="4720" spans="1:16" x14ac:dyDescent="0.4">
      <c r="A4720" s="2">
        <v>36215</v>
      </c>
      <c r="E4720">
        <v>3.0950000000000002</v>
      </c>
      <c r="F4720">
        <v>3.0750000000000002</v>
      </c>
      <c r="G4720">
        <v>3.0550000000000002</v>
      </c>
      <c r="J4720">
        <v>2.99</v>
      </c>
      <c r="M4720">
        <v>2.97</v>
      </c>
      <c r="P4720">
        <v>2.98</v>
      </c>
    </row>
    <row r="4721" spans="1:16" x14ac:dyDescent="0.4">
      <c r="A4721" s="2">
        <v>36214</v>
      </c>
      <c r="E4721">
        <v>3.09</v>
      </c>
      <c r="F4721">
        <v>3.06</v>
      </c>
      <c r="G4721">
        <v>3.04</v>
      </c>
      <c r="J4721">
        <v>2.99</v>
      </c>
      <c r="M4721">
        <v>2.95</v>
      </c>
      <c r="P4721">
        <v>2.98</v>
      </c>
    </row>
    <row r="4722" spans="1:16" x14ac:dyDescent="0.4">
      <c r="A4722" s="2">
        <v>36213</v>
      </c>
      <c r="E4722">
        <v>3.08</v>
      </c>
      <c r="F4722">
        <v>3.0649999999999999</v>
      </c>
      <c r="G4722">
        <v>3.05</v>
      </c>
      <c r="J4722">
        <v>2.97</v>
      </c>
      <c r="M4722">
        <v>2.93</v>
      </c>
      <c r="P4722">
        <v>2.96</v>
      </c>
    </row>
    <row r="4723" spans="1:16" x14ac:dyDescent="0.4">
      <c r="A4723" s="2">
        <v>36210</v>
      </c>
      <c r="E4723">
        <v>3.17</v>
      </c>
      <c r="F4723">
        <v>3.0649999999999999</v>
      </c>
      <c r="G4723">
        <v>3.02</v>
      </c>
      <c r="J4723">
        <v>2.9750000000000001</v>
      </c>
      <c r="M4723">
        <v>2.93</v>
      </c>
      <c r="P4723">
        <v>2.96</v>
      </c>
    </row>
    <row r="4724" spans="1:16" x14ac:dyDescent="0.4">
      <c r="A4724" s="2">
        <v>36209</v>
      </c>
      <c r="E4724">
        <v>3.0750000000000002</v>
      </c>
      <c r="F4724">
        <v>3.0550000000000002</v>
      </c>
      <c r="G4724">
        <v>3.04</v>
      </c>
      <c r="J4724">
        <v>2.99</v>
      </c>
      <c r="M4724">
        <v>2.9649999999999999</v>
      </c>
      <c r="P4724">
        <v>3</v>
      </c>
    </row>
    <row r="4725" spans="1:16" x14ac:dyDescent="0.4">
      <c r="A4725" s="2">
        <v>36208</v>
      </c>
      <c r="E4725">
        <v>3.07</v>
      </c>
      <c r="F4725">
        <v>3.05</v>
      </c>
      <c r="G4725">
        <v>3.04</v>
      </c>
      <c r="J4725">
        <v>2.98</v>
      </c>
      <c r="M4725">
        <v>2.9550000000000001</v>
      </c>
      <c r="P4725">
        <v>2.99</v>
      </c>
    </row>
    <row r="4726" spans="1:16" x14ac:dyDescent="0.4">
      <c r="A4726" s="2">
        <v>36207</v>
      </c>
      <c r="E4726">
        <v>3.08</v>
      </c>
      <c r="F4726">
        <v>3.07</v>
      </c>
      <c r="G4726">
        <v>3.06</v>
      </c>
      <c r="J4726">
        <v>3</v>
      </c>
      <c r="M4726">
        <v>2.97</v>
      </c>
      <c r="P4726">
        <v>2.9950000000000001</v>
      </c>
    </row>
    <row r="4727" spans="1:16" x14ac:dyDescent="0.4">
      <c r="A4727" s="2">
        <v>36206</v>
      </c>
      <c r="E4727">
        <v>3.085</v>
      </c>
      <c r="F4727">
        <v>3.08</v>
      </c>
      <c r="G4727">
        <v>3.05</v>
      </c>
      <c r="J4727">
        <v>3.01</v>
      </c>
      <c r="M4727">
        <v>2.98</v>
      </c>
      <c r="P4727">
        <v>3.01</v>
      </c>
    </row>
    <row r="4728" spans="1:16" x14ac:dyDescent="0.4">
      <c r="A4728" s="2">
        <v>36203</v>
      </c>
      <c r="E4728">
        <v>3.1</v>
      </c>
      <c r="F4728">
        <v>3.08</v>
      </c>
      <c r="G4728">
        <v>3.0550000000000002</v>
      </c>
      <c r="J4728">
        <v>3.01</v>
      </c>
      <c r="M4728">
        <v>2.98</v>
      </c>
      <c r="P4728">
        <v>2.98</v>
      </c>
    </row>
    <row r="4729" spans="1:16" x14ac:dyDescent="0.4">
      <c r="A4729" s="2">
        <v>36202</v>
      </c>
      <c r="E4729">
        <v>3.11</v>
      </c>
      <c r="F4729">
        <v>3.1</v>
      </c>
      <c r="G4729">
        <v>3.07</v>
      </c>
      <c r="J4729">
        <v>3</v>
      </c>
      <c r="M4729">
        <v>2.97</v>
      </c>
      <c r="P4729">
        <v>2.99</v>
      </c>
    </row>
    <row r="4730" spans="1:16" x14ac:dyDescent="0.4">
      <c r="A4730" s="2">
        <v>36201</v>
      </c>
      <c r="E4730">
        <v>3.12</v>
      </c>
      <c r="F4730">
        <v>3.0950000000000002</v>
      </c>
      <c r="G4730">
        <v>3.09</v>
      </c>
      <c r="J4730">
        <v>3.0249999999999999</v>
      </c>
      <c r="M4730">
        <v>2.97</v>
      </c>
      <c r="P4730">
        <v>2.99</v>
      </c>
    </row>
    <row r="4731" spans="1:16" x14ac:dyDescent="0.4">
      <c r="A4731" s="2">
        <v>36200</v>
      </c>
      <c r="E4731">
        <v>3.14</v>
      </c>
      <c r="F4731">
        <v>3.1150000000000002</v>
      </c>
      <c r="G4731">
        <v>3.03</v>
      </c>
      <c r="J4731">
        <v>3.03</v>
      </c>
      <c r="M4731">
        <v>2.98</v>
      </c>
      <c r="P4731">
        <v>2.99</v>
      </c>
    </row>
    <row r="4732" spans="1:16" x14ac:dyDescent="0.4">
      <c r="A4732" s="2">
        <v>36199</v>
      </c>
      <c r="E4732">
        <v>3.13</v>
      </c>
      <c r="F4732">
        <v>3.09</v>
      </c>
      <c r="G4732">
        <v>3.08</v>
      </c>
      <c r="J4732">
        <v>3.085</v>
      </c>
      <c r="M4732">
        <v>3</v>
      </c>
      <c r="P4732">
        <v>3.0049999999999999</v>
      </c>
    </row>
    <row r="4733" spans="1:16" x14ac:dyDescent="0.4">
      <c r="A4733" s="2">
        <v>36196</v>
      </c>
      <c r="E4733">
        <v>3.1349999999999998</v>
      </c>
      <c r="F4733">
        <v>3.105</v>
      </c>
      <c r="G4733">
        <v>3.08</v>
      </c>
      <c r="J4733">
        <v>3.0049999999999999</v>
      </c>
      <c r="M4733">
        <v>2.9649999999999999</v>
      </c>
      <c r="P4733">
        <v>2.98</v>
      </c>
    </row>
    <row r="4734" spans="1:16" x14ac:dyDescent="0.4">
      <c r="A4734" s="2">
        <v>36195</v>
      </c>
      <c r="E4734">
        <v>3.14</v>
      </c>
      <c r="F4734">
        <v>3.1150000000000002</v>
      </c>
      <c r="G4734">
        <v>3.085</v>
      </c>
      <c r="J4734">
        <v>3.02</v>
      </c>
      <c r="M4734">
        <v>2.98</v>
      </c>
      <c r="P4734">
        <v>2.99</v>
      </c>
    </row>
    <row r="4735" spans="1:16" x14ac:dyDescent="0.4">
      <c r="A4735" s="2">
        <v>36194</v>
      </c>
      <c r="E4735">
        <v>3.13</v>
      </c>
      <c r="F4735">
        <v>3.09</v>
      </c>
      <c r="G4735">
        <v>3.05</v>
      </c>
      <c r="J4735">
        <v>2.99</v>
      </c>
      <c r="M4735">
        <v>2.9550000000000001</v>
      </c>
      <c r="P4735">
        <v>2.95</v>
      </c>
    </row>
    <row r="4736" spans="1:16" x14ac:dyDescent="0.4">
      <c r="A4736" s="2">
        <v>36193</v>
      </c>
      <c r="E4736">
        <v>3.0350000000000001</v>
      </c>
      <c r="F4736">
        <v>3.0249999999999999</v>
      </c>
      <c r="G4736">
        <v>3.0150000000000001</v>
      </c>
      <c r="J4736">
        <v>2.98</v>
      </c>
      <c r="M4736">
        <v>2.9350000000000001</v>
      </c>
      <c r="P4736">
        <v>2.94</v>
      </c>
    </row>
    <row r="4737" spans="1:16" x14ac:dyDescent="0.4">
      <c r="A4737" s="2">
        <v>36192</v>
      </c>
      <c r="E4737">
        <v>3.1</v>
      </c>
      <c r="F4737">
        <v>3.0750000000000002</v>
      </c>
      <c r="G4737">
        <v>3.0550000000000002</v>
      </c>
      <c r="J4737">
        <v>2.98</v>
      </c>
      <c r="M4737">
        <v>2.9350000000000001</v>
      </c>
      <c r="P4737">
        <v>2.9350000000000001</v>
      </c>
    </row>
    <row r="4738" spans="1:16" x14ac:dyDescent="0.4">
      <c r="A4738" s="2">
        <v>36189</v>
      </c>
      <c r="E4738">
        <v>3.08</v>
      </c>
      <c r="F4738">
        <v>3.05</v>
      </c>
      <c r="G4738">
        <v>3.01</v>
      </c>
      <c r="J4738">
        <v>2.94</v>
      </c>
      <c r="M4738">
        <v>2.89</v>
      </c>
      <c r="P4738">
        <v>2.88</v>
      </c>
    </row>
    <row r="4739" spans="1:16" x14ac:dyDescent="0.4">
      <c r="A4739" s="2">
        <v>36188</v>
      </c>
      <c r="E4739">
        <v>3.0750000000000002</v>
      </c>
      <c r="F4739">
        <v>3.05</v>
      </c>
      <c r="G4739">
        <v>3.01</v>
      </c>
      <c r="J4739">
        <v>2.94</v>
      </c>
      <c r="M4739">
        <v>2.89</v>
      </c>
      <c r="P4739">
        <v>2.88</v>
      </c>
    </row>
    <row r="4740" spans="1:16" x14ac:dyDescent="0.4">
      <c r="A4740" s="2">
        <v>36187</v>
      </c>
      <c r="E4740">
        <v>3.08</v>
      </c>
      <c r="F4740">
        <v>3.04</v>
      </c>
      <c r="G4740">
        <v>3.0049999999999999</v>
      </c>
      <c r="J4740">
        <v>2.97</v>
      </c>
      <c r="M4740">
        <v>2.94</v>
      </c>
      <c r="P4740">
        <v>2.91</v>
      </c>
    </row>
    <row r="4741" spans="1:16" x14ac:dyDescent="0.4">
      <c r="A4741" s="2">
        <v>36186</v>
      </c>
      <c r="E4741">
        <v>3.09</v>
      </c>
      <c r="F4741">
        <v>3.0449999999999999</v>
      </c>
      <c r="G4741">
        <v>3.01</v>
      </c>
      <c r="J4741">
        <v>2.9449999999999998</v>
      </c>
      <c r="M4741">
        <v>2.895</v>
      </c>
      <c r="P4741">
        <v>2.895</v>
      </c>
    </row>
    <row r="4742" spans="1:16" x14ac:dyDescent="0.4">
      <c r="A4742" s="2">
        <v>36185</v>
      </c>
      <c r="E4742">
        <v>3.09</v>
      </c>
      <c r="F4742">
        <v>3.05</v>
      </c>
      <c r="G4742">
        <v>3.02</v>
      </c>
      <c r="J4742">
        <v>2.92</v>
      </c>
      <c r="M4742">
        <v>2.86</v>
      </c>
      <c r="P4742">
        <v>2.875</v>
      </c>
    </row>
    <row r="4743" spans="1:16" x14ac:dyDescent="0.4">
      <c r="A4743" s="2">
        <v>36182</v>
      </c>
      <c r="E4743">
        <v>3.0649999999999999</v>
      </c>
      <c r="F4743">
        <v>3.04</v>
      </c>
      <c r="G4743">
        <v>3</v>
      </c>
      <c r="J4743">
        <v>2.9249999999999998</v>
      </c>
      <c r="M4743">
        <v>2.87</v>
      </c>
      <c r="P4743">
        <v>2.87</v>
      </c>
    </row>
    <row r="4744" spans="1:16" x14ac:dyDescent="0.4">
      <c r="A4744" s="2">
        <v>36181</v>
      </c>
      <c r="E4744">
        <v>3.0550000000000002</v>
      </c>
      <c r="F4744">
        <v>3.0249999999999999</v>
      </c>
      <c r="G4744">
        <v>3</v>
      </c>
      <c r="J4744">
        <v>3.04</v>
      </c>
      <c r="M4744">
        <v>2.88</v>
      </c>
      <c r="P4744">
        <v>2.89</v>
      </c>
    </row>
    <row r="4745" spans="1:16" x14ac:dyDescent="0.4">
      <c r="A4745" s="2">
        <v>36180</v>
      </c>
      <c r="E4745">
        <v>3.0550000000000002</v>
      </c>
      <c r="F4745">
        <v>3.0350000000000001</v>
      </c>
      <c r="G4745">
        <v>3.0150000000000001</v>
      </c>
      <c r="J4745">
        <v>2.95</v>
      </c>
      <c r="M4745">
        <v>2.91</v>
      </c>
      <c r="P4745">
        <v>2.92</v>
      </c>
    </row>
    <row r="4746" spans="1:16" x14ac:dyDescent="0.4">
      <c r="A4746" s="2">
        <v>36179</v>
      </c>
      <c r="E4746">
        <v>3.0249999999999999</v>
      </c>
      <c r="F4746">
        <v>3.01</v>
      </c>
      <c r="G4746">
        <v>2.98</v>
      </c>
      <c r="J4746">
        <v>3.03</v>
      </c>
      <c r="M4746">
        <v>2.88</v>
      </c>
      <c r="P4746">
        <v>2.875</v>
      </c>
    </row>
    <row r="4747" spans="1:16" x14ac:dyDescent="0.4">
      <c r="A4747" s="2">
        <v>36178</v>
      </c>
      <c r="E4747">
        <v>3.05</v>
      </c>
      <c r="F4747">
        <v>3.02</v>
      </c>
      <c r="G4747">
        <v>2.99</v>
      </c>
      <c r="J4747">
        <v>2.93</v>
      </c>
      <c r="M4747">
        <v>2.88</v>
      </c>
      <c r="P4747">
        <v>2.88</v>
      </c>
    </row>
    <row r="4748" spans="1:16" x14ac:dyDescent="0.4">
      <c r="A4748" s="2">
        <v>36175</v>
      </c>
      <c r="E4748">
        <v>3.1</v>
      </c>
      <c r="F4748">
        <v>3.09</v>
      </c>
      <c r="G4748">
        <v>3.06</v>
      </c>
      <c r="J4748">
        <v>2.98</v>
      </c>
      <c r="M4748">
        <v>2.95</v>
      </c>
      <c r="P4748">
        <v>2.93</v>
      </c>
    </row>
    <row r="4749" spans="1:16" x14ac:dyDescent="0.4">
      <c r="A4749" s="2">
        <v>36174</v>
      </c>
      <c r="E4749">
        <v>3.145</v>
      </c>
      <c r="F4749">
        <v>3.12</v>
      </c>
      <c r="G4749">
        <v>3.09</v>
      </c>
      <c r="J4749">
        <v>3.02</v>
      </c>
      <c r="M4749">
        <v>2.95</v>
      </c>
      <c r="P4749">
        <v>2.9449999999999998</v>
      </c>
    </row>
    <row r="4750" spans="1:16" x14ac:dyDescent="0.4">
      <c r="A4750" s="2">
        <v>36173</v>
      </c>
      <c r="E4750">
        <v>3.16</v>
      </c>
      <c r="F4750">
        <v>3.1349999999999998</v>
      </c>
      <c r="G4750">
        <v>3.11</v>
      </c>
      <c r="J4750">
        <v>3.03</v>
      </c>
      <c r="M4750">
        <v>2.99</v>
      </c>
      <c r="P4750">
        <v>2.96</v>
      </c>
    </row>
    <row r="4751" spans="1:16" x14ac:dyDescent="0.4">
      <c r="A4751" s="2">
        <v>36172</v>
      </c>
      <c r="E4751">
        <v>3.17</v>
      </c>
      <c r="F4751">
        <v>3.15</v>
      </c>
      <c r="G4751">
        <v>3.12</v>
      </c>
      <c r="J4751">
        <v>3.04</v>
      </c>
      <c r="M4751">
        <v>2.99</v>
      </c>
      <c r="P4751">
        <v>2.99</v>
      </c>
    </row>
    <row r="4752" spans="1:16" x14ac:dyDescent="0.4">
      <c r="A4752" s="2">
        <v>36171</v>
      </c>
      <c r="E4752">
        <v>3.2</v>
      </c>
      <c r="F4752">
        <v>3.1549999999999998</v>
      </c>
      <c r="G4752">
        <v>3.12</v>
      </c>
      <c r="J4752">
        <v>3.1</v>
      </c>
      <c r="M4752">
        <v>3.01</v>
      </c>
      <c r="P4752">
        <v>3</v>
      </c>
    </row>
    <row r="4753" spans="1:16" x14ac:dyDescent="0.4">
      <c r="A4753" s="2">
        <v>36168</v>
      </c>
      <c r="E4753">
        <v>3.2</v>
      </c>
      <c r="F4753">
        <v>3.145</v>
      </c>
      <c r="G4753">
        <v>3.125</v>
      </c>
      <c r="J4753">
        <v>3.0449999999999999</v>
      </c>
      <c r="M4753">
        <v>3.3</v>
      </c>
      <c r="P4753">
        <v>2.9849999999999999</v>
      </c>
    </row>
    <row r="4754" spans="1:16" x14ac:dyDescent="0.4">
      <c r="A4754" s="2">
        <v>36167</v>
      </c>
      <c r="E4754">
        <v>3.17</v>
      </c>
      <c r="F4754">
        <v>3.1</v>
      </c>
      <c r="G4754">
        <v>3.12</v>
      </c>
      <c r="J4754">
        <v>3.1</v>
      </c>
      <c r="M4754">
        <v>3.04</v>
      </c>
      <c r="P4754">
        <v>3.05</v>
      </c>
    </row>
    <row r="4755" spans="1:16" x14ac:dyDescent="0.4">
      <c r="A4755" s="2">
        <v>36166</v>
      </c>
      <c r="E4755">
        <v>3.15</v>
      </c>
      <c r="F4755">
        <v>3.14</v>
      </c>
      <c r="G4755">
        <v>3.13</v>
      </c>
      <c r="J4755">
        <v>3.08</v>
      </c>
      <c r="M4755">
        <v>3.05</v>
      </c>
      <c r="P4755">
        <v>3.06</v>
      </c>
    </row>
    <row r="4756" spans="1:16" x14ac:dyDescent="0.4">
      <c r="A4756" s="2">
        <v>36165</v>
      </c>
      <c r="E4756">
        <v>3.165</v>
      </c>
      <c r="F4756">
        <v>3.145</v>
      </c>
      <c r="G4756">
        <v>3.145</v>
      </c>
      <c r="J4756">
        <v>3.08</v>
      </c>
      <c r="M4756">
        <v>3.0550000000000002</v>
      </c>
      <c r="P4756">
        <v>3.0449999999999999</v>
      </c>
    </row>
    <row r="4757" spans="1:16" x14ac:dyDescent="0.4">
      <c r="A4757" s="2">
        <v>36164</v>
      </c>
      <c r="E4757">
        <v>3.13</v>
      </c>
      <c r="F4757">
        <v>3.12</v>
      </c>
      <c r="G4757">
        <v>3.12</v>
      </c>
      <c r="J4757">
        <v>3.07</v>
      </c>
      <c r="M4757">
        <v>3.05</v>
      </c>
      <c r="P4757">
        <v>3.05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757"/>
  <sheetViews>
    <sheetView workbookViewId="0">
      <pane ySplit="1" topLeftCell="A2" activePane="bottomLeft" state="frozen"/>
      <selection activeCell="N1" sqref="N1"/>
      <selection pane="bottomLeft" activeCell="A2" sqref="A2:XFD2"/>
    </sheetView>
  </sheetViews>
  <sheetFormatPr defaultRowHeight="14.6" x14ac:dyDescent="0.4"/>
  <cols>
    <col min="1" max="1" width="10.84375" bestFit="1" customWidth="1"/>
    <col min="2" max="4" width="12.15234375" bestFit="1" customWidth="1"/>
    <col min="5" max="13" width="12" bestFit="1" customWidth="1"/>
    <col min="14" max="15" width="13.15234375" bestFit="1" customWidth="1"/>
    <col min="16" max="16" width="11.3046875" bestFit="1" customWidth="1"/>
    <col min="17" max="19" width="13.15234375" bestFit="1" customWidth="1"/>
    <col min="20" max="27" width="11.3046875" bestFit="1" customWidth="1"/>
    <col min="28" max="34" width="12.3046875" bestFit="1" customWidth="1"/>
  </cols>
  <sheetData>
    <row r="1" spans="1:34" s="4" customFormat="1" x14ac:dyDescent="0.4">
      <c r="B1" s="4" t="s">
        <v>0</v>
      </c>
      <c r="C1" s="4" t="s">
        <v>1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</row>
    <row r="2" spans="1:34" x14ac:dyDescent="0.4">
      <c r="A2" s="2">
        <v>42846</v>
      </c>
      <c r="B2">
        <v>-0.36</v>
      </c>
      <c r="C2">
        <v>-0.36099999999999999</v>
      </c>
      <c r="D2">
        <v>-0.3614</v>
      </c>
      <c r="E2">
        <v>-0.36149999999999999</v>
      </c>
      <c r="F2">
        <v>-0.38300000000000001</v>
      </c>
      <c r="G2">
        <v>-0.36499999999999999</v>
      </c>
      <c r="H2">
        <v>-0.36480000000000001</v>
      </c>
      <c r="I2">
        <v>-0.36449999999999999</v>
      </c>
      <c r="J2">
        <v>-0.36349999999999999</v>
      </c>
      <c r="K2">
        <v>-0.36249999999999999</v>
      </c>
      <c r="L2">
        <v>-0.36159999999999998</v>
      </c>
      <c r="M2">
        <v>-0.373</v>
      </c>
      <c r="N2">
        <v>-0.35730000000000001</v>
      </c>
      <c r="O2">
        <v>-0.3553</v>
      </c>
      <c r="P2">
        <v>-0.35499999999999998</v>
      </c>
      <c r="Q2">
        <v>-0.34549999999999997</v>
      </c>
      <c r="R2">
        <v>-0.33550000000000002</v>
      </c>
      <c r="S2">
        <v>-0.32500000000000001</v>
      </c>
      <c r="T2">
        <v>-0.31019999999999998</v>
      </c>
      <c r="U2">
        <v>-0.2455</v>
      </c>
      <c r="V2">
        <v>-0.16420000000000001</v>
      </c>
      <c r="W2">
        <v>-7.0999999999999994E-2</v>
      </c>
      <c r="X2">
        <v>4.8800000000000003E-2</v>
      </c>
      <c r="Y2">
        <v>0.161</v>
      </c>
      <c r="Z2">
        <v>0.29060000000000002</v>
      </c>
      <c r="AA2">
        <v>0.40870000000000001</v>
      </c>
      <c r="AB2">
        <v>0.51829999999999998</v>
      </c>
      <c r="AC2">
        <v>0.70699999999999996</v>
      </c>
      <c r="AD2">
        <v>0.90549999999999997</v>
      </c>
      <c r="AE2">
        <v>1.08</v>
      </c>
      <c r="AF2">
        <v>1.1839999999999999</v>
      </c>
      <c r="AG2">
        <v>0.90700000000000003</v>
      </c>
      <c r="AH2">
        <v>0.86099999999999999</v>
      </c>
    </row>
    <row r="3" spans="1:34" x14ac:dyDescent="0.4">
      <c r="A3" s="2">
        <v>42845</v>
      </c>
      <c r="B3">
        <v>-0.36</v>
      </c>
      <c r="C3">
        <v>-0.36</v>
      </c>
      <c r="D3">
        <v>-0.36080000000000001</v>
      </c>
      <c r="E3">
        <v>-0.377</v>
      </c>
      <c r="F3">
        <v>-0.36599999999999999</v>
      </c>
      <c r="G3">
        <v>-0.36280000000000001</v>
      </c>
      <c r="H3">
        <v>-0.35799999999999998</v>
      </c>
      <c r="I3">
        <v>-0.35799999999999998</v>
      </c>
      <c r="J3">
        <v>-0.35599999999999998</v>
      </c>
      <c r="K3">
        <v>-0.35499999999999998</v>
      </c>
      <c r="L3">
        <v>-0.35299999999999998</v>
      </c>
      <c r="M3">
        <v>-0.35199999999999998</v>
      </c>
      <c r="N3">
        <v>-0.35</v>
      </c>
      <c r="O3">
        <v>-0.34899999999999998</v>
      </c>
      <c r="P3">
        <v>-0.34599999999999997</v>
      </c>
      <c r="Q3">
        <v>-0.33900000000000002</v>
      </c>
      <c r="R3">
        <v>-0.32800000000000001</v>
      </c>
      <c r="S3">
        <v>-0.316</v>
      </c>
      <c r="T3">
        <v>-0.30299999999999999</v>
      </c>
      <c r="U3">
        <v>-0.248</v>
      </c>
      <c r="V3">
        <v>-0.17610000000000001</v>
      </c>
      <c r="W3">
        <v>-8.8999999999999996E-2</v>
      </c>
      <c r="X3">
        <v>2.1999999999999999E-2</v>
      </c>
      <c r="Y3">
        <v>0.14280000000000001</v>
      </c>
      <c r="Z3">
        <v>0.25900000000000001</v>
      </c>
      <c r="AA3">
        <v>0.374</v>
      </c>
      <c r="AB3">
        <v>0.48399999999999999</v>
      </c>
      <c r="AC3">
        <v>0.66700000000000004</v>
      </c>
      <c r="AD3">
        <v>0.86499999999999999</v>
      </c>
      <c r="AE3">
        <v>1.04</v>
      </c>
      <c r="AF3">
        <v>1.1100000000000001</v>
      </c>
      <c r="AG3">
        <v>0.90700000000000003</v>
      </c>
      <c r="AH3">
        <v>0.86099999999999999</v>
      </c>
    </row>
    <row r="4" spans="1:34" x14ac:dyDescent="0.4">
      <c r="A4" s="2">
        <v>42844</v>
      </c>
      <c r="B4">
        <v>-0.36</v>
      </c>
      <c r="C4">
        <v>-0.36</v>
      </c>
      <c r="D4">
        <v>-0.36120000000000002</v>
      </c>
      <c r="E4">
        <v>-0.376</v>
      </c>
      <c r="F4">
        <v>-0.36799999999999999</v>
      </c>
      <c r="G4">
        <v>-0.36</v>
      </c>
      <c r="H4">
        <v>-0.35899999999999999</v>
      </c>
      <c r="I4">
        <v>-0.36</v>
      </c>
      <c r="J4">
        <v>-0.39</v>
      </c>
      <c r="K4">
        <v>-0.35799999999999998</v>
      </c>
      <c r="L4">
        <v>-0.35699999999999998</v>
      </c>
      <c r="M4">
        <v>-0.35499999999999998</v>
      </c>
      <c r="N4">
        <v>-0.35399999999999998</v>
      </c>
      <c r="O4">
        <v>-0.35399999999999998</v>
      </c>
      <c r="P4">
        <v>-0.35099999999999998</v>
      </c>
      <c r="Q4">
        <v>-0.34499999999999997</v>
      </c>
      <c r="R4">
        <v>-0.33700000000000002</v>
      </c>
      <c r="S4">
        <v>-0.32600000000000001</v>
      </c>
      <c r="T4">
        <v>-0.315</v>
      </c>
      <c r="U4">
        <v>-0.26900000000000002</v>
      </c>
      <c r="V4">
        <v>-0.2044</v>
      </c>
      <c r="W4">
        <v>-0.1135</v>
      </c>
      <c r="X4">
        <v>-8.3000000000000001E-3</v>
      </c>
      <c r="Y4">
        <v>9.9000000000000005E-2</v>
      </c>
      <c r="Z4">
        <v>0.22209999999999999</v>
      </c>
      <c r="AA4">
        <v>0.33</v>
      </c>
      <c r="AB4">
        <v>0.438</v>
      </c>
      <c r="AC4">
        <v>0.622</v>
      </c>
      <c r="AD4">
        <v>0.82</v>
      </c>
      <c r="AE4">
        <v>0.996</v>
      </c>
      <c r="AF4">
        <v>1.0669999999999999</v>
      </c>
      <c r="AG4">
        <v>0.90700000000000003</v>
      </c>
      <c r="AH4">
        <v>0.86099999999999999</v>
      </c>
    </row>
    <row r="5" spans="1:34" x14ac:dyDescent="0.4">
      <c r="A5" s="2">
        <v>42843</v>
      </c>
      <c r="B5">
        <v>-0.36199999999999999</v>
      </c>
      <c r="C5">
        <v>-0.36</v>
      </c>
      <c r="D5">
        <v>-0.36080000000000001</v>
      </c>
      <c r="E5">
        <v>-0.36099999999999999</v>
      </c>
      <c r="F5">
        <v>-0.36</v>
      </c>
      <c r="G5">
        <v>-0.36230000000000001</v>
      </c>
      <c r="H5">
        <v>-0.36330000000000001</v>
      </c>
      <c r="I5">
        <v>-0.36380000000000001</v>
      </c>
      <c r="J5">
        <v>-0.36399999999999999</v>
      </c>
      <c r="K5">
        <v>-0.36409999999999998</v>
      </c>
      <c r="L5">
        <v>-0.35699999999999998</v>
      </c>
      <c r="M5">
        <v>-0.35499999999999998</v>
      </c>
      <c r="N5">
        <v>-0.35399999999999998</v>
      </c>
      <c r="O5">
        <v>-0.36399999999999999</v>
      </c>
      <c r="P5">
        <v>-0.36020000000000002</v>
      </c>
      <c r="Q5">
        <v>-0.35580000000000001</v>
      </c>
      <c r="R5">
        <v>-0.33800000000000002</v>
      </c>
      <c r="S5">
        <v>-0.32800000000000001</v>
      </c>
      <c r="T5">
        <v>-0.32</v>
      </c>
      <c r="U5">
        <v>-0.28000000000000003</v>
      </c>
      <c r="V5">
        <v>-0.2175</v>
      </c>
      <c r="W5">
        <v>-0.14099999999999999</v>
      </c>
      <c r="X5">
        <v>-3.5999999999999997E-2</v>
      </c>
      <c r="Y5">
        <v>8.5500000000000007E-2</v>
      </c>
      <c r="Z5">
        <v>0.2026</v>
      </c>
      <c r="AA5">
        <v>0.3165</v>
      </c>
      <c r="AB5">
        <v>0.41699999999999998</v>
      </c>
      <c r="AC5">
        <v>0.59799999999999998</v>
      </c>
      <c r="AD5">
        <v>0.8</v>
      </c>
      <c r="AE5">
        <v>0.97599999999999998</v>
      </c>
      <c r="AF5">
        <v>1.048</v>
      </c>
      <c r="AG5">
        <v>0.90700000000000003</v>
      </c>
      <c r="AH5">
        <v>0.86099999999999999</v>
      </c>
    </row>
    <row r="6" spans="1:34" x14ac:dyDescent="0.4">
      <c r="A6" s="2">
        <v>42838</v>
      </c>
      <c r="B6">
        <v>-0.36199999999999999</v>
      </c>
      <c r="C6">
        <v>-0.36</v>
      </c>
      <c r="D6">
        <v>-0.3609</v>
      </c>
      <c r="E6">
        <v>-0.38300000000000001</v>
      </c>
      <c r="F6">
        <v>-0.36</v>
      </c>
      <c r="G6">
        <v>-0.36199999999999999</v>
      </c>
      <c r="H6">
        <v>-0.36270000000000002</v>
      </c>
      <c r="I6">
        <v>-0.38700000000000001</v>
      </c>
      <c r="J6">
        <v>-0.38700000000000001</v>
      </c>
      <c r="K6">
        <v>-0.36349999999999999</v>
      </c>
      <c r="L6">
        <v>-0.38700000000000001</v>
      </c>
      <c r="M6">
        <v>-0.38500000000000001</v>
      </c>
      <c r="N6">
        <v>-0.36149999999999999</v>
      </c>
      <c r="O6">
        <v>-0.38400000000000001</v>
      </c>
      <c r="P6">
        <v>-0.3589</v>
      </c>
      <c r="Q6">
        <v>-0.36699999999999999</v>
      </c>
      <c r="R6">
        <v>-0.34749999999999998</v>
      </c>
      <c r="S6">
        <v>-0.34899999999999998</v>
      </c>
      <c r="T6">
        <v>-0.32700000000000001</v>
      </c>
      <c r="U6">
        <v>-0.28000000000000003</v>
      </c>
      <c r="V6">
        <v>-0.21410000000000001</v>
      </c>
      <c r="W6">
        <v>-0.13400000000000001</v>
      </c>
      <c r="X6">
        <v>-1.9E-2</v>
      </c>
      <c r="Y6">
        <v>9.7000000000000003E-2</v>
      </c>
      <c r="Z6">
        <v>0.2</v>
      </c>
      <c r="AA6">
        <v>0.33200000000000002</v>
      </c>
      <c r="AB6">
        <v>0.4425</v>
      </c>
      <c r="AC6">
        <v>0.61899999999999999</v>
      </c>
      <c r="AD6">
        <v>0.82</v>
      </c>
      <c r="AE6">
        <v>0.997</v>
      </c>
      <c r="AF6">
        <v>1.07</v>
      </c>
      <c r="AG6">
        <v>0.90700000000000003</v>
      </c>
      <c r="AH6">
        <v>0.86099999999999999</v>
      </c>
    </row>
    <row r="7" spans="1:34" x14ac:dyDescent="0.4">
      <c r="A7" s="2">
        <v>42837</v>
      </c>
      <c r="B7">
        <v>-0.36</v>
      </c>
      <c r="C7">
        <v>-0.36</v>
      </c>
      <c r="D7">
        <v>-0.36</v>
      </c>
      <c r="E7">
        <v>-0.38300000000000001</v>
      </c>
      <c r="F7">
        <v>-0.36170000000000002</v>
      </c>
      <c r="G7">
        <v>-0.38600000000000001</v>
      </c>
      <c r="H7">
        <v>-0.38500000000000001</v>
      </c>
      <c r="I7">
        <v>-0.38500000000000001</v>
      </c>
      <c r="J7">
        <v>-0.36170000000000002</v>
      </c>
      <c r="K7">
        <v>-0.38400000000000001</v>
      </c>
      <c r="L7">
        <v>-0.38300000000000001</v>
      </c>
      <c r="M7">
        <v>-0.38200000000000001</v>
      </c>
      <c r="N7">
        <v>-0.38100000000000001</v>
      </c>
      <c r="O7">
        <v>-0.38</v>
      </c>
      <c r="P7">
        <v>-0.35639999999999999</v>
      </c>
      <c r="Q7">
        <v>-0.3518</v>
      </c>
      <c r="R7">
        <v>-0.34449999999999997</v>
      </c>
      <c r="S7">
        <v>-0.33</v>
      </c>
      <c r="T7">
        <v>-0.32440000000000002</v>
      </c>
      <c r="U7">
        <v>-0.29599999999999999</v>
      </c>
      <c r="V7">
        <v>-0.2019</v>
      </c>
      <c r="W7">
        <v>-0.1084</v>
      </c>
      <c r="X7">
        <v>8.0000000000000004E-4</v>
      </c>
      <c r="Y7">
        <v>0.11799999999999999</v>
      </c>
      <c r="Z7">
        <v>0.23880000000000001</v>
      </c>
      <c r="AA7">
        <v>0.35630000000000001</v>
      </c>
      <c r="AB7">
        <v>0.46500000000000002</v>
      </c>
      <c r="AC7">
        <v>0.64800000000000002</v>
      </c>
      <c r="AD7">
        <v>0.84799999999999998</v>
      </c>
      <c r="AE7">
        <v>1.028</v>
      </c>
      <c r="AF7">
        <v>1.103</v>
      </c>
      <c r="AG7">
        <v>0.90700000000000003</v>
      </c>
      <c r="AH7">
        <v>0.86099999999999999</v>
      </c>
    </row>
    <row r="8" spans="1:34" x14ac:dyDescent="0.4">
      <c r="A8" s="2">
        <v>42836</v>
      </c>
      <c r="B8">
        <v>-0.36</v>
      </c>
      <c r="C8">
        <v>-0.36</v>
      </c>
      <c r="D8">
        <v>-0.36399999999999999</v>
      </c>
      <c r="E8">
        <v>-0.35899999999999999</v>
      </c>
      <c r="F8">
        <v>-0.35899999999999999</v>
      </c>
      <c r="G8">
        <v>-0.38300000000000001</v>
      </c>
      <c r="H8">
        <v>-0.38100000000000001</v>
      </c>
      <c r="I8">
        <v>-0.38100000000000001</v>
      </c>
      <c r="J8">
        <v>-0.38100000000000001</v>
      </c>
      <c r="K8">
        <v>-0.38100000000000001</v>
      </c>
      <c r="L8">
        <v>-0.35399999999999998</v>
      </c>
      <c r="M8">
        <v>-0.35399999999999998</v>
      </c>
      <c r="N8">
        <v>-0.35399999999999998</v>
      </c>
      <c r="O8">
        <v>-0.35299999999999998</v>
      </c>
      <c r="P8">
        <v>-0.35299999999999998</v>
      </c>
      <c r="Q8">
        <v>-0.34499999999999997</v>
      </c>
      <c r="R8">
        <v>-0.33800000000000002</v>
      </c>
      <c r="S8">
        <v>-0.32700000000000001</v>
      </c>
      <c r="T8">
        <v>-0.315</v>
      </c>
      <c r="U8">
        <v>-0.26400000000000001</v>
      </c>
      <c r="V8">
        <v>-0.20100000000000001</v>
      </c>
      <c r="W8">
        <v>-0.1032</v>
      </c>
      <c r="X8">
        <v>7.1000000000000004E-3</v>
      </c>
      <c r="Y8">
        <v>0.1255</v>
      </c>
      <c r="Z8">
        <v>0.2472</v>
      </c>
      <c r="AA8">
        <v>0.36570000000000003</v>
      </c>
      <c r="AB8">
        <v>0.47720000000000001</v>
      </c>
      <c r="AC8">
        <v>0.65300000000000002</v>
      </c>
      <c r="AD8">
        <v>0.86099999999999999</v>
      </c>
      <c r="AE8">
        <v>1.0429999999999999</v>
      </c>
      <c r="AF8">
        <v>1.1200000000000001</v>
      </c>
      <c r="AG8">
        <v>0.90700000000000003</v>
      </c>
      <c r="AH8">
        <v>0.86099999999999999</v>
      </c>
    </row>
    <row r="9" spans="1:34" x14ac:dyDescent="0.4">
      <c r="A9" s="2">
        <v>42835</v>
      </c>
      <c r="B9">
        <v>-0.35699999999999998</v>
      </c>
      <c r="C9">
        <v>-0.36</v>
      </c>
      <c r="D9">
        <v>-0.36</v>
      </c>
      <c r="E9">
        <v>-0.35620000000000002</v>
      </c>
      <c r="F9">
        <v>-0.35630000000000001</v>
      </c>
      <c r="G9">
        <v>-0.38200000000000001</v>
      </c>
      <c r="H9">
        <v>-0.379</v>
      </c>
      <c r="I9">
        <v>-0.379</v>
      </c>
      <c r="J9">
        <v>-0.378</v>
      </c>
      <c r="K9">
        <v>-0.378</v>
      </c>
      <c r="L9">
        <v>-0.377</v>
      </c>
      <c r="M9">
        <v>-0.376</v>
      </c>
      <c r="N9">
        <v>-0.375</v>
      </c>
      <c r="O9">
        <v>-0.374</v>
      </c>
      <c r="P9">
        <v>-0.34939999999999999</v>
      </c>
      <c r="Q9">
        <v>-0.3458</v>
      </c>
      <c r="R9">
        <v>-0.3397</v>
      </c>
      <c r="S9">
        <v>-0.34899999999999998</v>
      </c>
      <c r="T9">
        <v>-0.32050000000000001</v>
      </c>
      <c r="U9">
        <v>-0.27800000000000002</v>
      </c>
      <c r="V9">
        <v>-0.20200000000000001</v>
      </c>
      <c r="W9">
        <v>-0.1075</v>
      </c>
      <c r="X9">
        <v>3.8999999999999998E-3</v>
      </c>
      <c r="Y9">
        <v>0.11899999999999999</v>
      </c>
      <c r="Z9">
        <v>0.24590000000000001</v>
      </c>
      <c r="AA9">
        <v>0.36099999999999999</v>
      </c>
      <c r="AB9">
        <v>0.47960000000000003</v>
      </c>
      <c r="AC9">
        <v>0.65</v>
      </c>
      <c r="AD9">
        <v>0.87</v>
      </c>
      <c r="AE9">
        <v>1.0529999999999999</v>
      </c>
      <c r="AF9">
        <v>1.131</v>
      </c>
      <c r="AG9">
        <v>0.90700000000000003</v>
      </c>
      <c r="AH9">
        <v>0.86099999999999999</v>
      </c>
    </row>
    <row r="10" spans="1:34" x14ac:dyDescent="0.4">
      <c r="A10" s="2">
        <v>42832</v>
      </c>
      <c r="B10">
        <v>-0.36199999999999999</v>
      </c>
      <c r="C10">
        <v>-0.36</v>
      </c>
      <c r="D10">
        <v>-0.36</v>
      </c>
      <c r="E10">
        <v>-0.35</v>
      </c>
      <c r="F10">
        <v>-0.35489999999999999</v>
      </c>
      <c r="G10">
        <v>-0.35</v>
      </c>
      <c r="H10">
        <v>-0.35399999999999998</v>
      </c>
      <c r="I10">
        <v>-0.35</v>
      </c>
      <c r="J10">
        <v>-0.35310000000000002</v>
      </c>
      <c r="K10">
        <v>-0.36699999999999999</v>
      </c>
      <c r="L10">
        <v>-0.35210000000000002</v>
      </c>
      <c r="M10">
        <v>-0.35049999999999998</v>
      </c>
      <c r="N10">
        <v>-0.35</v>
      </c>
      <c r="O10">
        <v>-0.34860000000000002</v>
      </c>
      <c r="P10">
        <v>-0.34639999999999999</v>
      </c>
      <c r="Q10">
        <v>-0.3412</v>
      </c>
      <c r="R10">
        <v>-0.33360000000000001</v>
      </c>
      <c r="S10">
        <v>-0.34399999999999997</v>
      </c>
      <c r="T10">
        <v>-0.31119999999999998</v>
      </c>
      <c r="U10">
        <v>-0.27200000000000002</v>
      </c>
      <c r="V10">
        <v>-0.1797</v>
      </c>
      <c r="W10">
        <v>-8.4699999999999998E-2</v>
      </c>
      <c r="X10">
        <v>2.5700000000000001E-2</v>
      </c>
      <c r="Y10">
        <v>0.14510000000000001</v>
      </c>
      <c r="Z10">
        <v>0.252</v>
      </c>
      <c r="AA10">
        <v>0.38750000000000001</v>
      </c>
      <c r="AB10">
        <v>0.4995</v>
      </c>
      <c r="AC10">
        <v>0.68899999999999995</v>
      </c>
      <c r="AD10">
        <v>0.89100000000000001</v>
      </c>
      <c r="AE10">
        <v>1.075</v>
      </c>
      <c r="AF10">
        <v>1.1895</v>
      </c>
      <c r="AG10">
        <v>0.90700000000000003</v>
      </c>
      <c r="AH10">
        <v>0.86099999999999999</v>
      </c>
    </row>
    <row r="11" spans="1:34" x14ac:dyDescent="0.4">
      <c r="A11" s="2">
        <v>42831</v>
      </c>
      <c r="B11">
        <v>-0.36</v>
      </c>
      <c r="C11">
        <v>-0.36</v>
      </c>
      <c r="D11">
        <v>-0.36</v>
      </c>
      <c r="E11">
        <v>-0.35699999999999998</v>
      </c>
      <c r="F11">
        <v>-0.36</v>
      </c>
      <c r="G11">
        <v>-0.35420000000000001</v>
      </c>
      <c r="H11">
        <v>-0.36099999999999999</v>
      </c>
      <c r="I11">
        <v>-0.36</v>
      </c>
      <c r="J11">
        <v>-0.35699999999999998</v>
      </c>
      <c r="K11">
        <v>-0.35499999999999998</v>
      </c>
      <c r="L11">
        <v>-0.35299999999999998</v>
      </c>
      <c r="M11">
        <v>-0.35099999999999998</v>
      </c>
      <c r="N11">
        <v>-0.34799999999999998</v>
      </c>
      <c r="O11">
        <v>-0.34599999999999997</v>
      </c>
      <c r="P11">
        <v>-0.34499999999999997</v>
      </c>
      <c r="Q11">
        <v>-0.33700000000000002</v>
      </c>
      <c r="R11">
        <v>-0.32500000000000001</v>
      </c>
      <c r="S11">
        <v>-0.316</v>
      </c>
      <c r="T11">
        <v>-0.30399999999999999</v>
      </c>
      <c r="U11">
        <v>-0.23799999999999999</v>
      </c>
      <c r="V11">
        <v>-0.17299999999999999</v>
      </c>
      <c r="W11">
        <v>-7.8E-2</v>
      </c>
      <c r="X11">
        <v>3.5000000000000003E-2</v>
      </c>
      <c r="Y11">
        <v>0.153</v>
      </c>
      <c r="Z11">
        <v>0.27250000000000002</v>
      </c>
      <c r="AA11">
        <v>0.39250000000000002</v>
      </c>
      <c r="AB11">
        <v>0.50600000000000001</v>
      </c>
      <c r="AC11">
        <v>0.69799999999999995</v>
      </c>
      <c r="AD11">
        <v>0.90500000000000003</v>
      </c>
      <c r="AE11">
        <v>1.091</v>
      </c>
      <c r="AF11">
        <v>1.169</v>
      </c>
      <c r="AG11">
        <v>0.90700000000000003</v>
      </c>
      <c r="AH11">
        <v>0.86099999999999999</v>
      </c>
    </row>
    <row r="12" spans="1:34" x14ac:dyDescent="0.4">
      <c r="A12" s="2">
        <v>42830</v>
      </c>
      <c r="B12">
        <v>-0.35699999999999998</v>
      </c>
      <c r="C12">
        <v>-0.35699999999999998</v>
      </c>
      <c r="D12">
        <v>-0.35699999999999998</v>
      </c>
      <c r="E12">
        <v>-0.35799999999999998</v>
      </c>
      <c r="F12">
        <v>-0.35799999999999998</v>
      </c>
      <c r="G12">
        <v>-0.35</v>
      </c>
      <c r="H12">
        <v>-0.36</v>
      </c>
      <c r="I12">
        <v>-0.36499999999999999</v>
      </c>
      <c r="J12">
        <v>-0.36699999999999999</v>
      </c>
      <c r="K12">
        <v>-0.36599999999999999</v>
      </c>
      <c r="L12">
        <v>-0.36599999999999999</v>
      </c>
      <c r="M12">
        <v>-0.36499999999999999</v>
      </c>
      <c r="N12">
        <v>-0.36299999999999999</v>
      </c>
      <c r="O12">
        <v>-0.36599999999999999</v>
      </c>
      <c r="P12">
        <v>-0.36499999999999999</v>
      </c>
      <c r="Q12">
        <v>-0.36</v>
      </c>
      <c r="R12">
        <v>-0.36899999999999999</v>
      </c>
      <c r="S12">
        <v>-0.33600000000000002</v>
      </c>
      <c r="T12">
        <v>-0.32300000000000001</v>
      </c>
      <c r="U12">
        <v>-0.254</v>
      </c>
      <c r="V12">
        <v>-0.17460000000000001</v>
      </c>
      <c r="W12">
        <v>-8.0199999999999994E-2</v>
      </c>
      <c r="X12">
        <v>3.2599999999999997E-2</v>
      </c>
      <c r="Y12">
        <v>0.1542</v>
      </c>
      <c r="Z12">
        <v>0.2772</v>
      </c>
      <c r="AA12">
        <v>0.39</v>
      </c>
      <c r="AB12">
        <v>0.51280000000000003</v>
      </c>
      <c r="AC12">
        <v>0.70099999999999996</v>
      </c>
      <c r="AD12">
        <v>0.91100000000000003</v>
      </c>
      <c r="AE12">
        <v>1.1000000000000001</v>
      </c>
      <c r="AF12">
        <v>1.18</v>
      </c>
      <c r="AG12">
        <v>0.90700000000000003</v>
      </c>
      <c r="AH12">
        <v>0.86099999999999999</v>
      </c>
    </row>
    <row r="13" spans="1:34" x14ac:dyDescent="0.4">
      <c r="A13" s="2">
        <v>42829</v>
      </c>
      <c r="B13">
        <v>-0.376</v>
      </c>
      <c r="C13">
        <v>-0.375</v>
      </c>
      <c r="D13">
        <v>-0.375</v>
      </c>
      <c r="E13">
        <v>-0.35899999999999999</v>
      </c>
      <c r="F13">
        <v>-0.35799999999999998</v>
      </c>
      <c r="G13">
        <v>-0.3553</v>
      </c>
      <c r="H13">
        <v>-0.35399999999999998</v>
      </c>
      <c r="I13">
        <v>-0.35399999999999998</v>
      </c>
      <c r="J13">
        <v>-0.35299999999999998</v>
      </c>
      <c r="K13">
        <v>-0.35199999999999998</v>
      </c>
      <c r="L13">
        <v>-0.35199999999999998</v>
      </c>
      <c r="M13">
        <v>-0.35</v>
      </c>
      <c r="N13">
        <v>-0.34899999999999998</v>
      </c>
      <c r="O13">
        <v>-0.34799999999999998</v>
      </c>
      <c r="P13">
        <v>-0.34499999999999997</v>
      </c>
      <c r="Q13">
        <v>-0.33900000000000002</v>
      </c>
      <c r="R13">
        <v>-0.33200000000000002</v>
      </c>
      <c r="S13">
        <v>-0.31900000000000001</v>
      </c>
      <c r="T13">
        <v>-0.30499999999999999</v>
      </c>
      <c r="U13">
        <v>-0.248</v>
      </c>
      <c r="V13">
        <v>-0.17</v>
      </c>
      <c r="W13">
        <v>-7.6999999999999999E-2</v>
      </c>
      <c r="X13">
        <v>3.8800000000000001E-2</v>
      </c>
      <c r="Y13">
        <v>0.15909999999999999</v>
      </c>
      <c r="Z13">
        <v>0.28120000000000001</v>
      </c>
      <c r="AA13">
        <v>0.40100000000000002</v>
      </c>
      <c r="AB13">
        <v>0.5131</v>
      </c>
      <c r="AC13">
        <v>0.68899999999999995</v>
      </c>
      <c r="AD13">
        <v>0.90300000000000002</v>
      </c>
      <c r="AE13">
        <v>1.0920000000000001</v>
      </c>
      <c r="AF13">
        <v>1.173</v>
      </c>
      <c r="AG13">
        <v>0.90700000000000003</v>
      </c>
      <c r="AH13">
        <v>0.86099999999999999</v>
      </c>
    </row>
    <row r="14" spans="1:34" x14ac:dyDescent="0.4">
      <c r="A14" s="2">
        <v>42828</v>
      </c>
      <c r="B14">
        <v>-0.36</v>
      </c>
      <c r="C14">
        <v>-0.36</v>
      </c>
      <c r="D14">
        <v>-0.36</v>
      </c>
      <c r="E14">
        <v>-0.35799999999999998</v>
      </c>
      <c r="F14">
        <v>-0.38100000000000001</v>
      </c>
      <c r="G14">
        <v>-0.38200000000000001</v>
      </c>
      <c r="H14">
        <v>-0.35699999999999998</v>
      </c>
      <c r="I14">
        <v>-0.35799999999999998</v>
      </c>
      <c r="J14">
        <v>-0.35699999999999998</v>
      </c>
      <c r="K14">
        <v>-0.35499999999999998</v>
      </c>
      <c r="L14">
        <v>-0.35499999999999998</v>
      </c>
      <c r="M14">
        <v>-0.35399999999999998</v>
      </c>
      <c r="N14">
        <v>-0.35199999999999998</v>
      </c>
      <c r="O14">
        <v>-0.35</v>
      </c>
      <c r="P14">
        <v>-0.34899999999999998</v>
      </c>
      <c r="Q14">
        <v>-0.34100000000000003</v>
      </c>
      <c r="R14">
        <v>-0.33100000000000002</v>
      </c>
      <c r="S14">
        <v>-0.31900000000000001</v>
      </c>
      <c r="T14">
        <v>-0.30599999999999999</v>
      </c>
      <c r="U14">
        <v>-0.24399999999999999</v>
      </c>
      <c r="V14">
        <v>-0.16800000000000001</v>
      </c>
      <c r="W14">
        <v>-7.4999999999999997E-2</v>
      </c>
      <c r="X14">
        <v>4.1000000000000002E-2</v>
      </c>
      <c r="Y14">
        <v>0.16089999999999999</v>
      </c>
      <c r="Z14">
        <v>0.27500000000000002</v>
      </c>
      <c r="AA14">
        <v>0.39700000000000002</v>
      </c>
      <c r="AB14">
        <v>0.51490000000000002</v>
      </c>
      <c r="AC14">
        <v>0.70099999999999996</v>
      </c>
      <c r="AD14">
        <v>0.91400000000000003</v>
      </c>
      <c r="AE14">
        <v>1.1020000000000001</v>
      </c>
      <c r="AF14">
        <v>1.1830000000000001</v>
      </c>
      <c r="AG14">
        <v>0.90700000000000003</v>
      </c>
      <c r="AH14">
        <v>0.86099999999999999</v>
      </c>
    </row>
    <row r="15" spans="1:34" x14ac:dyDescent="0.4">
      <c r="A15" s="2">
        <v>42825</v>
      </c>
      <c r="B15">
        <v>-0.376</v>
      </c>
      <c r="C15">
        <v>-0.36</v>
      </c>
      <c r="D15">
        <v>-0.36</v>
      </c>
      <c r="E15">
        <v>-0.35499999999999998</v>
      </c>
      <c r="F15">
        <v>-0.35599999999999998</v>
      </c>
      <c r="G15">
        <v>-0.35239999999999999</v>
      </c>
      <c r="H15">
        <v>-0.35399999999999998</v>
      </c>
      <c r="I15">
        <v>-0.35399999999999998</v>
      </c>
      <c r="J15">
        <v>-0.35199999999999998</v>
      </c>
      <c r="K15">
        <v>-0.35</v>
      </c>
      <c r="L15">
        <v>-0.34799999999999998</v>
      </c>
      <c r="M15">
        <v>-0.34599999999999997</v>
      </c>
      <c r="N15">
        <v>-0.34300000000000003</v>
      </c>
      <c r="O15">
        <v>-0.33979999999999999</v>
      </c>
      <c r="P15">
        <v>-0.33700000000000002</v>
      </c>
      <c r="Q15">
        <v>-0.32800000000000001</v>
      </c>
      <c r="R15">
        <v>-0.316</v>
      </c>
      <c r="S15">
        <v>-0.30199999999999999</v>
      </c>
      <c r="T15">
        <v>-0.28699999999999998</v>
      </c>
      <c r="U15">
        <v>-0.215</v>
      </c>
      <c r="V15">
        <v>-0.159</v>
      </c>
      <c r="W15">
        <v>-4.8000000000000001E-2</v>
      </c>
      <c r="X15">
        <v>6.7199999999999996E-2</v>
      </c>
      <c r="Y15">
        <v>0.18809999999999999</v>
      </c>
      <c r="Z15">
        <v>0.307</v>
      </c>
      <c r="AA15">
        <v>0.43009999999999998</v>
      </c>
      <c r="AB15">
        <v>0.53800000000000003</v>
      </c>
      <c r="AC15">
        <v>0.73</v>
      </c>
      <c r="AD15">
        <v>0.94099999999999995</v>
      </c>
      <c r="AE15">
        <v>1.1299999999999999</v>
      </c>
      <c r="AF15">
        <v>1.21</v>
      </c>
      <c r="AG15">
        <v>0.90700000000000003</v>
      </c>
      <c r="AH15">
        <v>0.86099999999999999</v>
      </c>
    </row>
    <row r="16" spans="1:34" x14ac:dyDescent="0.4">
      <c r="A16" s="2">
        <v>42824</v>
      </c>
      <c r="B16">
        <v>-0.36199999999999999</v>
      </c>
      <c r="C16">
        <v>-0.36</v>
      </c>
      <c r="D16">
        <v>-0.36</v>
      </c>
      <c r="E16">
        <v>-0.35</v>
      </c>
      <c r="F16">
        <v>-0.377</v>
      </c>
      <c r="G16">
        <v>-0.35260000000000002</v>
      </c>
      <c r="H16">
        <v>-0.35</v>
      </c>
      <c r="I16">
        <v>-0.35110000000000002</v>
      </c>
      <c r="J16">
        <v>-0.34849999999999998</v>
      </c>
      <c r="K16">
        <v>-0.36799999999999999</v>
      </c>
      <c r="L16">
        <v>-0.36599999999999999</v>
      </c>
      <c r="M16">
        <v>-0.36299999999999999</v>
      </c>
      <c r="N16">
        <v>-0.36</v>
      </c>
      <c r="O16">
        <v>-0.35799999999999998</v>
      </c>
      <c r="P16">
        <v>-0.33350000000000002</v>
      </c>
      <c r="Q16">
        <v>-0.32400000000000001</v>
      </c>
      <c r="R16">
        <v>-0.31369999999999998</v>
      </c>
      <c r="S16">
        <v>-0.32100000000000001</v>
      </c>
      <c r="T16">
        <v>-0.28620000000000001</v>
      </c>
      <c r="U16">
        <v>-0.214</v>
      </c>
      <c r="V16">
        <v>-0.15</v>
      </c>
      <c r="W16">
        <v>-4.0300000000000002E-2</v>
      </c>
      <c r="X16">
        <v>5.7500000000000002E-2</v>
      </c>
      <c r="Y16">
        <v>0.17749999999999999</v>
      </c>
      <c r="Z16">
        <v>0.31419999999999998</v>
      </c>
      <c r="AA16">
        <v>0.433</v>
      </c>
      <c r="AB16">
        <v>0.53249999999999997</v>
      </c>
      <c r="AC16">
        <v>0.72599999999999998</v>
      </c>
      <c r="AD16">
        <v>0.93700000000000006</v>
      </c>
      <c r="AE16">
        <v>1.1240000000000001</v>
      </c>
      <c r="AF16">
        <v>1.2030000000000001</v>
      </c>
      <c r="AG16">
        <v>0.90700000000000003</v>
      </c>
      <c r="AH16">
        <v>0.86099999999999999</v>
      </c>
    </row>
    <row r="17" spans="1:34" x14ac:dyDescent="0.4">
      <c r="A17" s="2">
        <v>42823</v>
      </c>
      <c r="B17">
        <v>-0.35699999999999998</v>
      </c>
      <c r="C17">
        <v>-0.35</v>
      </c>
      <c r="D17">
        <v>-0.36</v>
      </c>
      <c r="E17">
        <v>-0.35499999999999998</v>
      </c>
      <c r="F17">
        <v>-0.35599999999999998</v>
      </c>
      <c r="G17">
        <v>-0.35239999999999999</v>
      </c>
      <c r="H17">
        <v>-0.35799999999999998</v>
      </c>
      <c r="I17">
        <v>-0.36</v>
      </c>
      <c r="J17">
        <v>-0.35899999999999999</v>
      </c>
      <c r="K17">
        <v>-0.35699999999999998</v>
      </c>
      <c r="L17">
        <v>-0.35399999999999998</v>
      </c>
      <c r="M17">
        <v>-0.35199999999999998</v>
      </c>
      <c r="N17">
        <v>-0.34799999999999998</v>
      </c>
      <c r="O17">
        <v>-0.34899999999999998</v>
      </c>
      <c r="P17">
        <v>-0.34599999999999997</v>
      </c>
      <c r="Q17">
        <v>-0.33500000000000002</v>
      </c>
      <c r="R17">
        <v>-0.34</v>
      </c>
      <c r="S17">
        <v>-0.30299999999999999</v>
      </c>
      <c r="T17">
        <v>-0.28699999999999998</v>
      </c>
      <c r="U17">
        <v>-0.20899999999999999</v>
      </c>
      <c r="V17">
        <v>-0.13300000000000001</v>
      </c>
      <c r="W17">
        <v>-3.5000000000000003E-2</v>
      </c>
      <c r="X17">
        <v>7.7499999999999999E-2</v>
      </c>
      <c r="Y17">
        <v>0.20860000000000001</v>
      </c>
      <c r="Z17">
        <v>0.32900000000000001</v>
      </c>
      <c r="AA17">
        <v>0.44519999999999998</v>
      </c>
      <c r="AB17">
        <v>0.55500000000000005</v>
      </c>
      <c r="AC17">
        <v>0.70799999999999996</v>
      </c>
      <c r="AD17">
        <v>0.94599999999999995</v>
      </c>
      <c r="AE17">
        <v>1.131</v>
      </c>
      <c r="AF17">
        <v>1.21</v>
      </c>
      <c r="AG17">
        <v>0.90700000000000003</v>
      </c>
      <c r="AH17">
        <v>0.86099999999999999</v>
      </c>
    </row>
    <row r="18" spans="1:34" x14ac:dyDescent="0.4">
      <c r="A18" s="2">
        <v>42822</v>
      </c>
      <c r="B18">
        <v>-0.35699999999999998</v>
      </c>
      <c r="C18">
        <v>-0.36</v>
      </c>
      <c r="D18">
        <v>-0.36</v>
      </c>
      <c r="E18">
        <v>-0.35499999999999998</v>
      </c>
      <c r="F18">
        <v>-0.35499999999999998</v>
      </c>
      <c r="G18">
        <v>-0.376</v>
      </c>
      <c r="H18">
        <v>-0.35099999999999998</v>
      </c>
      <c r="I18">
        <v>-0.35199999999999998</v>
      </c>
      <c r="J18">
        <v>-0.34899999999999998</v>
      </c>
      <c r="K18">
        <v>-0.34499999999999997</v>
      </c>
      <c r="L18">
        <v>-0.34100000000000003</v>
      </c>
      <c r="M18">
        <v>-0.33900000000000002</v>
      </c>
      <c r="N18">
        <v>-0.33300000000000002</v>
      </c>
      <c r="O18">
        <v>-0.33100000000000002</v>
      </c>
      <c r="P18">
        <v>-0.32700000000000001</v>
      </c>
      <c r="Q18">
        <v>-0.311</v>
      </c>
      <c r="R18">
        <v>-0.29699999999999999</v>
      </c>
      <c r="S18">
        <v>-0.27700000000000002</v>
      </c>
      <c r="T18">
        <v>-0.25900000000000001</v>
      </c>
      <c r="U18">
        <v>-0.183</v>
      </c>
      <c r="V18">
        <v>-9.5000000000000001E-2</v>
      </c>
      <c r="W18">
        <v>1.0999999999999999E-2</v>
      </c>
      <c r="X18">
        <v>0.123</v>
      </c>
      <c r="Y18">
        <v>0.24</v>
      </c>
      <c r="Z18">
        <v>0.35799999999999998</v>
      </c>
      <c r="AA18">
        <v>0.47560000000000002</v>
      </c>
      <c r="AB18">
        <v>0.57499999999999996</v>
      </c>
      <c r="AC18">
        <v>0.753</v>
      </c>
      <c r="AD18">
        <v>0.96199999999999997</v>
      </c>
      <c r="AE18">
        <v>1.1419999999999999</v>
      </c>
      <c r="AF18">
        <v>1.2170000000000001</v>
      </c>
      <c r="AG18">
        <v>0.90700000000000003</v>
      </c>
      <c r="AH18">
        <v>0.86099999999999999</v>
      </c>
    </row>
    <row r="19" spans="1:34" x14ac:dyDescent="0.4">
      <c r="A19" s="2">
        <v>42821</v>
      </c>
      <c r="B19">
        <v>-0.35</v>
      </c>
      <c r="C19">
        <v>-0.36</v>
      </c>
      <c r="D19">
        <v>-0.35</v>
      </c>
      <c r="E19">
        <v>-0.35599999999999998</v>
      </c>
      <c r="F19">
        <v>-0.35499999999999998</v>
      </c>
      <c r="G19">
        <v>-0.35160000000000002</v>
      </c>
      <c r="H19">
        <v>-0.35099999999999998</v>
      </c>
      <c r="I19">
        <v>-0.35199999999999998</v>
      </c>
      <c r="J19">
        <v>-0.34899999999999998</v>
      </c>
      <c r="K19">
        <v>-0.34399999999999997</v>
      </c>
      <c r="L19">
        <v>-0.34</v>
      </c>
      <c r="M19">
        <v>-0.33600000000000002</v>
      </c>
      <c r="N19">
        <v>-0.32900000000000001</v>
      </c>
      <c r="O19">
        <v>-0.32800000000000001</v>
      </c>
      <c r="P19">
        <v>-0.32400000000000001</v>
      </c>
      <c r="Q19">
        <v>-0.309</v>
      </c>
      <c r="R19">
        <v>-0.31</v>
      </c>
      <c r="S19">
        <v>-0.27</v>
      </c>
      <c r="T19">
        <v>-0.252</v>
      </c>
      <c r="U19">
        <v>-0.16300000000000001</v>
      </c>
      <c r="V19">
        <v>-7.6700000000000004E-2</v>
      </c>
      <c r="W19">
        <v>2.5700000000000001E-2</v>
      </c>
      <c r="X19">
        <v>0.13800000000000001</v>
      </c>
      <c r="Y19">
        <v>0.252</v>
      </c>
      <c r="Z19">
        <v>0.37</v>
      </c>
      <c r="AA19">
        <v>0.47799999999999998</v>
      </c>
      <c r="AB19">
        <v>0.58499999999999996</v>
      </c>
      <c r="AC19">
        <v>0.76700000000000002</v>
      </c>
      <c r="AD19">
        <v>0.96599999999999997</v>
      </c>
      <c r="AE19">
        <v>1.1439999999999999</v>
      </c>
      <c r="AF19">
        <v>1.2190000000000001</v>
      </c>
      <c r="AG19">
        <v>0.90700000000000003</v>
      </c>
      <c r="AH19">
        <v>0.86099999999999999</v>
      </c>
    </row>
    <row r="20" spans="1:34" x14ac:dyDescent="0.4">
      <c r="A20" s="2">
        <v>42818</v>
      </c>
      <c r="B20">
        <v>-0.35399999999999998</v>
      </c>
      <c r="C20">
        <v>-0.35</v>
      </c>
      <c r="D20">
        <v>-0.35</v>
      </c>
      <c r="E20">
        <v>-0.35</v>
      </c>
      <c r="F20">
        <v>-0.3518</v>
      </c>
      <c r="G20">
        <v>-0.35010000000000002</v>
      </c>
      <c r="H20">
        <v>-0.34749999999999998</v>
      </c>
      <c r="I20">
        <v>-0.34510000000000002</v>
      </c>
      <c r="J20">
        <v>-0.34200000000000003</v>
      </c>
      <c r="K20">
        <v>-0.33810000000000001</v>
      </c>
      <c r="L20">
        <v>-0.3347</v>
      </c>
      <c r="M20">
        <v>-0.33129999999999998</v>
      </c>
      <c r="N20">
        <v>-0.32640000000000002</v>
      </c>
      <c r="O20">
        <v>-0.32179999999999997</v>
      </c>
      <c r="P20">
        <v>-0.31730000000000003</v>
      </c>
      <c r="Q20">
        <v>-0.30080000000000001</v>
      </c>
      <c r="R20">
        <v>-0.30499999999999999</v>
      </c>
      <c r="S20">
        <v>-0.27600000000000002</v>
      </c>
      <c r="T20">
        <v>-0.2452</v>
      </c>
      <c r="U20">
        <v>-0.18</v>
      </c>
      <c r="V20">
        <v>-6.7000000000000004E-2</v>
      </c>
      <c r="W20">
        <v>4.2000000000000003E-2</v>
      </c>
      <c r="X20">
        <v>0.153</v>
      </c>
      <c r="Y20">
        <v>0.26900000000000002</v>
      </c>
      <c r="Z20">
        <v>0.38600000000000001</v>
      </c>
      <c r="AA20">
        <v>0.502</v>
      </c>
      <c r="AB20">
        <v>0.61199999999999999</v>
      </c>
      <c r="AC20">
        <v>0.78200000000000003</v>
      </c>
      <c r="AD20">
        <v>0.99299999999999999</v>
      </c>
      <c r="AE20">
        <v>1.173</v>
      </c>
      <c r="AF20">
        <v>1.2470000000000001</v>
      </c>
      <c r="AG20">
        <v>0.90700000000000003</v>
      </c>
      <c r="AH20">
        <v>0.86099999999999999</v>
      </c>
    </row>
    <row r="21" spans="1:34" x14ac:dyDescent="0.4">
      <c r="A21" s="2">
        <v>42817</v>
      </c>
      <c r="B21">
        <v>-0.35</v>
      </c>
      <c r="C21">
        <v>-0.35</v>
      </c>
      <c r="D21">
        <v>-0.35</v>
      </c>
      <c r="E21">
        <v>-0.374</v>
      </c>
      <c r="F21">
        <v>-0.374</v>
      </c>
      <c r="G21">
        <v>-0.34989999999999999</v>
      </c>
      <c r="H21">
        <v>-0.37</v>
      </c>
      <c r="I21">
        <v>-0.36699999999999999</v>
      </c>
      <c r="J21">
        <v>-0.36399999999999999</v>
      </c>
      <c r="K21">
        <v>-0.36</v>
      </c>
      <c r="L21">
        <v>-0.35599999999999998</v>
      </c>
      <c r="M21">
        <v>-0.35199999999999998</v>
      </c>
      <c r="N21">
        <v>-0.34699999999999998</v>
      </c>
      <c r="O21">
        <v>-0.34200000000000003</v>
      </c>
      <c r="P21">
        <v>-0.31509999999999999</v>
      </c>
      <c r="Q21">
        <v>-0.29780000000000001</v>
      </c>
      <c r="R21">
        <v>-0.27829999999999999</v>
      </c>
      <c r="S21">
        <v>-0.28299999999999997</v>
      </c>
      <c r="T21">
        <v>-0.2354</v>
      </c>
      <c r="U21">
        <v>-0.17499999999999999</v>
      </c>
      <c r="V21">
        <v>-6.9000000000000006E-2</v>
      </c>
      <c r="W21">
        <v>4.2000000000000003E-2</v>
      </c>
      <c r="X21">
        <v>0.154</v>
      </c>
      <c r="Y21">
        <v>0.27300000000000002</v>
      </c>
      <c r="Z21">
        <v>0.39200000000000002</v>
      </c>
      <c r="AA21">
        <v>0.50800000000000001</v>
      </c>
      <c r="AB21">
        <v>0.62</v>
      </c>
      <c r="AC21">
        <v>0.79900000000000004</v>
      </c>
      <c r="AD21">
        <v>1</v>
      </c>
      <c r="AE21">
        <v>1.18</v>
      </c>
      <c r="AF21">
        <v>1.2549999999999999</v>
      </c>
      <c r="AG21">
        <v>0.90700000000000003</v>
      </c>
      <c r="AH21">
        <v>0.86099999999999999</v>
      </c>
    </row>
    <row r="22" spans="1:34" x14ac:dyDescent="0.4">
      <c r="A22" s="2">
        <v>42816</v>
      </c>
      <c r="B22">
        <v>-0.35499999999999998</v>
      </c>
      <c r="C22">
        <v>-0.35</v>
      </c>
      <c r="D22">
        <v>-0.35</v>
      </c>
      <c r="E22">
        <v>-0.374</v>
      </c>
      <c r="F22">
        <v>-0.374</v>
      </c>
      <c r="G22">
        <v>-0.373</v>
      </c>
      <c r="H22">
        <v>-0.372</v>
      </c>
      <c r="I22">
        <v>-0.37</v>
      </c>
      <c r="J22">
        <v>-0.35899999999999999</v>
      </c>
      <c r="K22">
        <v>-0.36199999999999999</v>
      </c>
      <c r="L22">
        <v>-0.33700000000000002</v>
      </c>
      <c r="M22">
        <v>-0.33210000000000001</v>
      </c>
      <c r="N22">
        <v>-0.3276</v>
      </c>
      <c r="O22">
        <v>-0.33600000000000002</v>
      </c>
      <c r="P22">
        <v>-0.33200000000000002</v>
      </c>
      <c r="Q22">
        <v>-0.30330000000000001</v>
      </c>
      <c r="R22">
        <v>-0.2858</v>
      </c>
      <c r="S22">
        <v>-0.27800000000000002</v>
      </c>
      <c r="T22">
        <v>-0.2462</v>
      </c>
      <c r="U22">
        <v>-0.1595</v>
      </c>
      <c r="V22">
        <v>-0.09</v>
      </c>
      <c r="W22">
        <v>4.2500000000000003E-2</v>
      </c>
      <c r="X22">
        <v>0.14599999999999999</v>
      </c>
      <c r="Y22">
        <v>0.27600000000000002</v>
      </c>
      <c r="Z22">
        <v>0.36899999999999999</v>
      </c>
      <c r="AA22">
        <v>0.50849999999999995</v>
      </c>
      <c r="AB22">
        <v>0.61599999999999999</v>
      </c>
      <c r="AC22">
        <v>0.79849999999999999</v>
      </c>
      <c r="AD22">
        <v>0.996</v>
      </c>
      <c r="AE22">
        <v>1.165</v>
      </c>
      <c r="AF22">
        <v>1.238</v>
      </c>
      <c r="AG22">
        <v>0.90700000000000003</v>
      </c>
      <c r="AH22">
        <v>0.86099999999999999</v>
      </c>
    </row>
    <row r="23" spans="1:34" x14ac:dyDescent="0.4">
      <c r="A23" s="2">
        <v>42815</v>
      </c>
      <c r="B23">
        <v>-0.36099999999999999</v>
      </c>
      <c r="C23">
        <v>-0.35</v>
      </c>
      <c r="D23">
        <v>-0.36</v>
      </c>
      <c r="E23">
        <v>-0.35599999999999998</v>
      </c>
      <c r="F23">
        <v>-0.35299999999999998</v>
      </c>
      <c r="G23">
        <v>-0.35020000000000001</v>
      </c>
      <c r="H23">
        <v>-0.35099999999999998</v>
      </c>
      <c r="I23">
        <v>-0.34899999999999998</v>
      </c>
      <c r="J23">
        <v>-0.34599999999999997</v>
      </c>
      <c r="K23">
        <v>-0.34300000000000003</v>
      </c>
      <c r="L23">
        <v>-0.33800000000000002</v>
      </c>
      <c r="M23">
        <v>-0.33200000000000002</v>
      </c>
      <c r="N23">
        <v>-0.32800000000000001</v>
      </c>
      <c r="O23">
        <v>-0.32300000000000001</v>
      </c>
      <c r="P23">
        <v>-0.32200000000000001</v>
      </c>
      <c r="Q23">
        <v>-0.29899999999999999</v>
      </c>
      <c r="R23">
        <v>-0.27900000000000003</v>
      </c>
      <c r="S23">
        <v>-0.26</v>
      </c>
      <c r="T23">
        <v>-0.23719999999999999</v>
      </c>
      <c r="U23">
        <v>-0.154</v>
      </c>
      <c r="V23">
        <v>-5.8000000000000003E-2</v>
      </c>
      <c r="W23">
        <v>5.2999999999999999E-2</v>
      </c>
      <c r="X23">
        <v>0.17899999999999999</v>
      </c>
      <c r="Y23">
        <v>0.29899999999999999</v>
      </c>
      <c r="Z23">
        <v>0.41099999999999998</v>
      </c>
      <c r="AA23">
        <v>0.52800000000000002</v>
      </c>
      <c r="AB23">
        <v>0.64100000000000001</v>
      </c>
      <c r="AC23">
        <v>0.81100000000000005</v>
      </c>
      <c r="AD23">
        <v>1.02</v>
      </c>
      <c r="AE23">
        <v>1.2</v>
      </c>
      <c r="AF23">
        <v>1.2749999999999999</v>
      </c>
      <c r="AG23">
        <v>0.90700000000000003</v>
      </c>
      <c r="AH23">
        <v>0.86099999999999999</v>
      </c>
    </row>
    <row r="24" spans="1:34" x14ac:dyDescent="0.4">
      <c r="A24" s="2">
        <v>42814</v>
      </c>
      <c r="B24">
        <v>-0.376</v>
      </c>
      <c r="C24">
        <v>-0.35</v>
      </c>
      <c r="D24">
        <v>-0.36</v>
      </c>
      <c r="E24">
        <v>-0.35299999999999998</v>
      </c>
      <c r="F24">
        <v>-0.35199999999999998</v>
      </c>
      <c r="G24">
        <v>-0.35049999999999998</v>
      </c>
      <c r="H24">
        <v>-0.35199999999999998</v>
      </c>
      <c r="I24">
        <v>-0.35099999999999998</v>
      </c>
      <c r="J24">
        <v>-0.34799999999999998</v>
      </c>
      <c r="K24">
        <v>-0.34399999999999997</v>
      </c>
      <c r="L24">
        <v>-0.34</v>
      </c>
      <c r="M24">
        <v>-0.33600000000000002</v>
      </c>
      <c r="N24">
        <v>-0.33</v>
      </c>
      <c r="O24">
        <v>-0.32600000000000001</v>
      </c>
      <c r="P24">
        <v>-0.32600000000000001</v>
      </c>
      <c r="Q24">
        <v>-0.30399999999999999</v>
      </c>
      <c r="R24">
        <v>-0.28599999999999998</v>
      </c>
      <c r="S24">
        <v>-0.26800000000000002</v>
      </c>
      <c r="T24">
        <v>-0.249</v>
      </c>
      <c r="U24">
        <v>-0.16400000000000001</v>
      </c>
      <c r="V24">
        <v>-7.1999999999999995E-2</v>
      </c>
      <c r="W24">
        <v>3.5999999999999997E-2</v>
      </c>
      <c r="X24">
        <v>0.155</v>
      </c>
      <c r="Y24">
        <v>0.27700000000000002</v>
      </c>
      <c r="Z24">
        <v>0.4</v>
      </c>
      <c r="AA24">
        <v>0.51600000000000001</v>
      </c>
      <c r="AB24">
        <v>0.63300000000000001</v>
      </c>
      <c r="AC24">
        <v>0.80100000000000005</v>
      </c>
      <c r="AD24">
        <v>1.016</v>
      </c>
      <c r="AE24">
        <v>1.1970000000000001</v>
      </c>
      <c r="AF24">
        <v>1.2729999999999999</v>
      </c>
      <c r="AG24">
        <v>0.90700000000000003</v>
      </c>
      <c r="AH24">
        <v>0.86099999999999999</v>
      </c>
    </row>
    <row r="25" spans="1:34" x14ac:dyDescent="0.4">
      <c r="A25" s="2">
        <v>42811</v>
      </c>
      <c r="B25">
        <v>-0.36299999999999999</v>
      </c>
      <c r="C25">
        <v>-0.35899999999999999</v>
      </c>
      <c r="D25">
        <v>-0.36</v>
      </c>
      <c r="E25">
        <v>-0.376</v>
      </c>
      <c r="F25">
        <v>-0.35220000000000001</v>
      </c>
      <c r="G25">
        <v>-0.35089999999999999</v>
      </c>
      <c r="H25">
        <v>-0.34799999999999998</v>
      </c>
      <c r="I25">
        <v>-0.3458</v>
      </c>
      <c r="J25">
        <v>-0.34350000000000003</v>
      </c>
      <c r="K25">
        <v>-0.33950000000000002</v>
      </c>
      <c r="L25">
        <v>-0.33650000000000002</v>
      </c>
      <c r="M25">
        <v>-0.33379999999999999</v>
      </c>
      <c r="N25">
        <v>-0.32929999999999998</v>
      </c>
      <c r="O25">
        <v>-0.3256</v>
      </c>
      <c r="P25">
        <v>-0.33400000000000002</v>
      </c>
      <c r="Q25">
        <v>-0.30759999999999998</v>
      </c>
      <c r="R25">
        <v>-0.29110000000000003</v>
      </c>
      <c r="S25">
        <v>-0.29699999999999999</v>
      </c>
      <c r="T25">
        <v>-0.25409999999999999</v>
      </c>
      <c r="U25">
        <v>-0.19500000000000001</v>
      </c>
      <c r="V25">
        <v>-8.3000000000000004E-2</v>
      </c>
      <c r="W25">
        <v>2.5999999999999999E-2</v>
      </c>
      <c r="X25">
        <v>0.154</v>
      </c>
      <c r="Y25">
        <v>0.26900000000000002</v>
      </c>
      <c r="Z25">
        <v>0.39200000000000002</v>
      </c>
      <c r="AA25">
        <v>0.52</v>
      </c>
      <c r="AB25">
        <v>0.63149999999999995</v>
      </c>
      <c r="AC25">
        <v>0.81850000000000001</v>
      </c>
      <c r="AD25">
        <v>1.0185</v>
      </c>
      <c r="AE25">
        <v>1.2</v>
      </c>
      <c r="AF25">
        <v>1.3049999999999999</v>
      </c>
      <c r="AG25">
        <v>0.90700000000000003</v>
      </c>
      <c r="AH25">
        <v>0.86099999999999999</v>
      </c>
    </row>
    <row r="26" spans="1:34" x14ac:dyDescent="0.4">
      <c r="A26" s="2">
        <v>42810</v>
      </c>
      <c r="B26">
        <v>-0.376</v>
      </c>
      <c r="C26">
        <v>-0.375</v>
      </c>
      <c r="D26">
        <v>-0.375</v>
      </c>
      <c r="E26">
        <v>-0.376</v>
      </c>
      <c r="F26">
        <v>-0.376</v>
      </c>
      <c r="G26">
        <v>-0.35099999999999998</v>
      </c>
      <c r="H26">
        <v>-0.35299999999999998</v>
      </c>
      <c r="I26">
        <v>-0.35199999999999998</v>
      </c>
      <c r="J26">
        <v>-0.3478</v>
      </c>
      <c r="K26">
        <v>-0.3448</v>
      </c>
      <c r="L26">
        <v>-0.36599999999999999</v>
      </c>
      <c r="M26">
        <v>-0.36299999999999999</v>
      </c>
      <c r="N26">
        <v>-0.33560000000000001</v>
      </c>
      <c r="O26">
        <v>-0.35599999999999998</v>
      </c>
      <c r="P26">
        <v>-0.32950000000000002</v>
      </c>
      <c r="Q26">
        <v>-0.31630000000000003</v>
      </c>
      <c r="R26">
        <v>-0.3009</v>
      </c>
      <c r="S26">
        <v>-0.28599999999999998</v>
      </c>
      <c r="T26">
        <v>-0.26579999999999998</v>
      </c>
      <c r="U26">
        <v>-0.19500000000000001</v>
      </c>
      <c r="V26">
        <v>-8.8999999999999996E-2</v>
      </c>
      <c r="W26">
        <v>2.8000000000000001E-2</v>
      </c>
      <c r="X26">
        <v>0.152</v>
      </c>
      <c r="Y26">
        <v>0.28499999999999998</v>
      </c>
      <c r="Z26">
        <v>0.40200000000000002</v>
      </c>
      <c r="AA26">
        <v>0.53200000000000003</v>
      </c>
      <c r="AB26">
        <v>0.63249999999999995</v>
      </c>
      <c r="AC26">
        <v>0.83299999999999996</v>
      </c>
      <c r="AD26">
        <v>1.04</v>
      </c>
      <c r="AE26">
        <v>1.2270000000000001</v>
      </c>
      <c r="AF26">
        <v>1.306</v>
      </c>
      <c r="AG26">
        <v>0.90700000000000003</v>
      </c>
      <c r="AH26">
        <v>0.86099999999999999</v>
      </c>
    </row>
    <row r="27" spans="1:34" x14ac:dyDescent="0.4">
      <c r="A27" s="2">
        <v>42809</v>
      </c>
      <c r="B27">
        <v>-0.36299999999999999</v>
      </c>
      <c r="C27">
        <v>-0.36199999999999999</v>
      </c>
      <c r="D27">
        <v>-0.36</v>
      </c>
      <c r="E27">
        <v>-0.35299999999999998</v>
      </c>
      <c r="F27">
        <v>-0.35799999999999998</v>
      </c>
      <c r="G27">
        <v>-0.36709999999999998</v>
      </c>
      <c r="H27">
        <v>-0.35899999999999999</v>
      </c>
      <c r="I27">
        <v>-0.35799999999999998</v>
      </c>
      <c r="J27">
        <v>-0.3634</v>
      </c>
      <c r="K27">
        <v>-0.36099999999999999</v>
      </c>
      <c r="L27">
        <v>-0.35299999999999998</v>
      </c>
      <c r="M27">
        <v>-0.35699999999999998</v>
      </c>
      <c r="N27">
        <v>-0.34799999999999998</v>
      </c>
      <c r="O27">
        <v>-0.34499999999999997</v>
      </c>
      <c r="P27">
        <v>-0.35799999999999998</v>
      </c>
      <c r="Q27">
        <v>-0.33550000000000002</v>
      </c>
      <c r="R27">
        <v>-0.315</v>
      </c>
      <c r="S27">
        <v>-0.29899999999999999</v>
      </c>
      <c r="T27">
        <v>-0.28299999999999997</v>
      </c>
      <c r="U27">
        <v>-0.19800000000000001</v>
      </c>
      <c r="V27">
        <v>-0.115</v>
      </c>
      <c r="W27">
        <v>-3.0000000000000001E-3</v>
      </c>
      <c r="X27">
        <v>0.11700000000000001</v>
      </c>
      <c r="Y27">
        <v>0.24</v>
      </c>
      <c r="Z27">
        <v>0.36199999999999999</v>
      </c>
      <c r="AA27">
        <v>0.498</v>
      </c>
      <c r="AB27">
        <v>0.59</v>
      </c>
      <c r="AC27">
        <v>0.77900000000000003</v>
      </c>
      <c r="AD27">
        <v>1.002</v>
      </c>
      <c r="AE27">
        <v>1.1879999999999999</v>
      </c>
      <c r="AF27">
        <v>1.2669999999999999</v>
      </c>
      <c r="AG27">
        <v>0.90700000000000003</v>
      </c>
      <c r="AH27">
        <v>0.86099999999999999</v>
      </c>
    </row>
    <row r="28" spans="1:34" x14ac:dyDescent="0.4">
      <c r="A28" s="2">
        <v>42808</v>
      </c>
      <c r="B28">
        <v>-0.36399999999999999</v>
      </c>
      <c r="C28">
        <v>-0.36399999999999999</v>
      </c>
      <c r="D28">
        <v>-0.36299999999999999</v>
      </c>
      <c r="E28">
        <v>-0.35399999999999998</v>
      </c>
      <c r="F28">
        <v>-0.35799999999999998</v>
      </c>
      <c r="G28">
        <v>-0.36759999999999998</v>
      </c>
      <c r="H28">
        <v>-0.36</v>
      </c>
      <c r="I28">
        <v>-0.36</v>
      </c>
      <c r="J28">
        <v>-0.35499999999999998</v>
      </c>
      <c r="K28">
        <v>-0.35399999999999998</v>
      </c>
      <c r="L28">
        <v>-0.35299999999999998</v>
      </c>
      <c r="M28">
        <v>-0.35099999999999998</v>
      </c>
      <c r="N28">
        <v>-0.34799999999999998</v>
      </c>
      <c r="O28">
        <v>-0.34499999999999997</v>
      </c>
      <c r="P28">
        <v>-0.34200000000000003</v>
      </c>
      <c r="Q28">
        <v>-0.32400000000000001</v>
      </c>
      <c r="R28">
        <v>-0.30499999999999999</v>
      </c>
      <c r="S28">
        <v>-0.28699999999999998</v>
      </c>
      <c r="T28">
        <v>-0.26800000000000002</v>
      </c>
      <c r="U28">
        <v>-0.17499999999999999</v>
      </c>
      <c r="V28">
        <v>-7.1499999999999994E-2</v>
      </c>
      <c r="W28">
        <v>3.1E-2</v>
      </c>
      <c r="X28">
        <v>0.16400000000000001</v>
      </c>
      <c r="Y28">
        <v>0.28849999999999998</v>
      </c>
      <c r="Z28">
        <v>0.38200000000000001</v>
      </c>
      <c r="AA28">
        <v>0.53249999999999997</v>
      </c>
      <c r="AB28">
        <v>0.64749999999999996</v>
      </c>
      <c r="AC28">
        <v>0.82799999999999996</v>
      </c>
      <c r="AD28">
        <v>1.046</v>
      </c>
      <c r="AE28">
        <v>1.222</v>
      </c>
      <c r="AF28">
        <v>1.3</v>
      </c>
      <c r="AG28">
        <v>0.90700000000000003</v>
      </c>
      <c r="AH28">
        <v>0.86099999999999999</v>
      </c>
    </row>
    <row r="29" spans="1:34" x14ac:dyDescent="0.4">
      <c r="A29" s="2">
        <v>42807</v>
      </c>
      <c r="B29">
        <v>-0.35699999999999998</v>
      </c>
      <c r="C29">
        <v>-0.35809999999999997</v>
      </c>
      <c r="D29">
        <v>-0.35420000000000001</v>
      </c>
      <c r="E29">
        <v>-0.34499999999999997</v>
      </c>
      <c r="F29">
        <v>-0.375</v>
      </c>
      <c r="G29">
        <v>-0.377</v>
      </c>
      <c r="H29">
        <v>-0.35499999999999998</v>
      </c>
      <c r="I29">
        <v>-0.35699999999999998</v>
      </c>
      <c r="J29">
        <v>-0.35799999999999998</v>
      </c>
      <c r="K29">
        <v>-0.35399999999999998</v>
      </c>
      <c r="L29">
        <v>-0.35199999999999998</v>
      </c>
      <c r="M29">
        <v>-0.34799999999999998</v>
      </c>
      <c r="N29">
        <v>-0.34300000000000003</v>
      </c>
      <c r="O29">
        <v>-0.33800000000000002</v>
      </c>
      <c r="P29">
        <v>-0.33500000000000002</v>
      </c>
      <c r="Q29">
        <v>-0.33500000000000002</v>
      </c>
      <c r="R29">
        <v>-0.29699999999999999</v>
      </c>
      <c r="S29">
        <v>-0.27300000000000002</v>
      </c>
      <c r="T29">
        <v>-0.253</v>
      </c>
      <c r="U29">
        <v>-0.16500000000000001</v>
      </c>
      <c r="V29">
        <v>-5.5E-2</v>
      </c>
      <c r="W29">
        <v>6.8500000000000005E-2</v>
      </c>
      <c r="X29">
        <v>0.185</v>
      </c>
      <c r="Y29">
        <v>0.309</v>
      </c>
      <c r="Z29">
        <v>0.435</v>
      </c>
      <c r="AA29">
        <v>0.55700000000000005</v>
      </c>
      <c r="AB29">
        <v>0.67400000000000004</v>
      </c>
      <c r="AC29">
        <v>0.86299999999999999</v>
      </c>
      <c r="AD29">
        <v>1.073</v>
      </c>
      <c r="AE29">
        <v>1.2609999999999999</v>
      </c>
      <c r="AF29">
        <v>1.339</v>
      </c>
      <c r="AG29">
        <v>0.90700000000000003</v>
      </c>
      <c r="AH29">
        <v>0.86099999999999999</v>
      </c>
    </row>
    <row r="30" spans="1:34" x14ac:dyDescent="0.4">
      <c r="A30" s="2">
        <v>42804</v>
      </c>
      <c r="B30">
        <v>-0.36399999999999999</v>
      </c>
      <c r="C30">
        <v>-0.35770000000000002</v>
      </c>
      <c r="D30">
        <v>-0.35399999999999998</v>
      </c>
      <c r="E30">
        <v>-0.376</v>
      </c>
      <c r="F30">
        <v>-0.35210000000000002</v>
      </c>
      <c r="G30">
        <v>-0.35139999999999999</v>
      </c>
      <c r="H30">
        <v>-0.374</v>
      </c>
      <c r="I30">
        <v>-0.373</v>
      </c>
      <c r="J30">
        <v>-0.371</v>
      </c>
      <c r="K30">
        <v>-0.34329999999999999</v>
      </c>
      <c r="L30">
        <v>-0.34</v>
      </c>
      <c r="M30">
        <v>-0.35899999999999999</v>
      </c>
      <c r="N30">
        <v>-0.35499999999999998</v>
      </c>
      <c r="O30">
        <v>-0.32690000000000002</v>
      </c>
      <c r="P30">
        <v>-0.32290000000000002</v>
      </c>
      <c r="Q30">
        <v>-0.308</v>
      </c>
      <c r="R30">
        <v>-0.28660000000000002</v>
      </c>
      <c r="S30">
        <v>-0.26800000000000002</v>
      </c>
      <c r="T30">
        <v>-0.245</v>
      </c>
      <c r="U30">
        <v>-0.17100000000000001</v>
      </c>
      <c r="V30">
        <v>-4.2500000000000003E-2</v>
      </c>
      <c r="W30">
        <v>7.5999999999999998E-2</v>
      </c>
      <c r="X30">
        <v>0.19400000000000001</v>
      </c>
      <c r="Y30">
        <v>0.318</v>
      </c>
      <c r="Z30">
        <v>0.44</v>
      </c>
      <c r="AA30">
        <v>0.56499999999999995</v>
      </c>
      <c r="AB30">
        <v>0.67500000000000004</v>
      </c>
      <c r="AC30">
        <v>0.874</v>
      </c>
      <c r="AD30">
        <v>1.0880000000000001</v>
      </c>
      <c r="AE30">
        <v>1.2789999999999999</v>
      </c>
      <c r="AF30">
        <v>1.357</v>
      </c>
      <c r="AG30">
        <v>0.90700000000000003</v>
      </c>
      <c r="AH30">
        <v>0.86099999999999999</v>
      </c>
    </row>
    <row r="31" spans="1:34" x14ac:dyDescent="0.4">
      <c r="A31" s="2">
        <v>42803</v>
      </c>
      <c r="B31">
        <v>-0.36399999999999999</v>
      </c>
      <c r="C31">
        <v>-0.36030000000000001</v>
      </c>
      <c r="D31">
        <v>-0.35659999999999997</v>
      </c>
      <c r="E31">
        <v>-0.35399999999999998</v>
      </c>
      <c r="F31">
        <v>-0.35799999999999998</v>
      </c>
      <c r="G31">
        <v>-0.35339999999999999</v>
      </c>
      <c r="H31">
        <v>-0.35399999999999998</v>
      </c>
      <c r="I31">
        <v>-0.35399999999999998</v>
      </c>
      <c r="J31">
        <v>-0.35399999999999998</v>
      </c>
      <c r="K31">
        <v>-0.35</v>
      </c>
      <c r="L31">
        <v>-0.34799999999999998</v>
      </c>
      <c r="M31">
        <v>-0.34499999999999997</v>
      </c>
      <c r="N31">
        <v>-0.34</v>
      </c>
      <c r="O31">
        <v>-0.33600000000000002</v>
      </c>
      <c r="P31">
        <v>-0.33300000000000002</v>
      </c>
      <c r="Q31">
        <v>-0.31900000000000001</v>
      </c>
      <c r="R31">
        <v>-0.30199999999999999</v>
      </c>
      <c r="S31">
        <v>-0.28499999999999998</v>
      </c>
      <c r="T31">
        <v>-0.26500000000000001</v>
      </c>
      <c r="U31">
        <v>-0.17499999999999999</v>
      </c>
      <c r="V31">
        <v>-7.5499999999999998E-2</v>
      </c>
      <c r="W31">
        <v>2.2499999999999999E-2</v>
      </c>
      <c r="X31">
        <v>0.14249999999999999</v>
      </c>
      <c r="Y31">
        <v>0.27750000000000002</v>
      </c>
      <c r="Z31">
        <v>0.40450000000000003</v>
      </c>
      <c r="AA31">
        <v>0.53</v>
      </c>
      <c r="AB31">
        <v>0.64949999999999997</v>
      </c>
      <c r="AC31">
        <v>0.85150000000000003</v>
      </c>
      <c r="AD31">
        <v>1.0680000000000001</v>
      </c>
      <c r="AE31">
        <v>1.266</v>
      </c>
      <c r="AF31">
        <v>1.383</v>
      </c>
      <c r="AG31">
        <v>0.90700000000000003</v>
      </c>
      <c r="AH31">
        <v>0.86099999999999999</v>
      </c>
    </row>
    <row r="32" spans="1:34" x14ac:dyDescent="0.4">
      <c r="A32" s="2">
        <v>42802</v>
      </c>
      <c r="B32">
        <v>-0.36399999999999999</v>
      </c>
      <c r="C32">
        <v>-0.35870000000000002</v>
      </c>
      <c r="D32">
        <v>-0.35799999999999998</v>
      </c>
      <c r="E32">
        <v>-0.35199999999999998</v>
      </c>
      <c r="F32">
        <v>-0.35499999999999998</v>
      </c>
      <c r="G32">
        <v>-0.35289999999999999</v>
      </c>
      <c r="H32">
        <v>-0.35499999999999998</v>
      </c>
      <c r="I32">
        <v>-0.35399999999999998</v>
      </c>
      <c r="J32">
        <v>-0.35399999999999998</v>
      </c>
      <c r="K32">
        <v>-0.35</v>
      </c>
      <c r="L32">
        <v>-0.34799999999999998</v>
      </c>
      <c r="M32">
        <v>-0.36399999999999999</v>
      </c>
      <c r="N32">
        <v>-0.36099999999999999</v>
      </c>
      <c r="O32">
        <v>-0.35699999999999998</v>
      </c>
      <c r="P32">
        <v>-0.33600000000000002</v>
      </c>
      <c r="Q32">
        <v>-0.32500000000000001</v>
      </c>
      <c r="R32">
        <v>-0.312</v>
      </c>
      <c r="S32">
        <v>-0.3</v>
      </c>
      <c r="T32">
        <v>-0.28599999999999998</v>
      </c>
      <c r="U32">
        <v>-0.216</v>
      </c>
      <c r="V32">
        <v>-0.13900000000000001</v>
      </c>
      <c r="W32">
        <v>-0.04</v>
      </c>
      <c r="X32">
        <v>7.3999999999999996E-2</v>
      </c>
      <c r="Y32">
        <v>0.19800000000000001</v>
      </c>
      <c r="Z32">
        <v>0.32400000000000001</v>
      </c>
      <c r="AA32">
        <v>0.45</v>
      </c>
      <c r="AB32">
        <v>0.57599999999999996</v>
      </c>
      <c r="AC32">
        <v>0.77400000000000002</v>
      </c>
      <c r="AD32">
        <v>0.996</v>
      </c>
      <c r="AE32">
        <v>1.194</v>
      </c>
      <c r="AF32">
        <v>1.276</v>
      </c>
      <c r="AG32">
        <v>0.90700000000000003</v>
      </c>
      <c r="AH32">
        <v>0.86099999999999999</v>
      </c>
    </row>
    <row r="33" spans="1:34" x14ac:dyDescent="0.4">
      <c r="A33" s="2">
        <v>42801</v>
      </c>
      <c r="B33">
        <v>-0.36399999999999999</v>
      </c>
      <c r="C33">
        <v>-0.35870000000000002</v>
      </c>
      <c r="D33">
        <v>-0.35809999999999997</v>
      </c>
      <c r="E33">
        <v>-0.35699999999999998</v>
      </c>
      <c r="F33">
        <v>-0.35699999999999998</v>
      </c>
      <c r="G33">
        <v>-0.35289999999999999</v>
      </c>
      <c r="H33">
        <v>-0.35499999999999998</v>
      </c>
      <c r="I33">
        <v>-0.35399999999999998</v>
      </c>
      <c r="J33">
        <v>-0.35399999999999998</v>
      </c>
      <c r="K33">
        <v>-0.35</v>
      </c>
      <c r="L33">
        <v>-0.34799999999999998</v>
      </c>
      <c r="M33">
        <v>-0.34499999999999997</v>
      </c>
      <c r="N33">
        <v>-0.34200000000000003</v>
      </c>
      <c r="O33">
        <v>-0.33800000000000002</v>
      </c>
      <c r="P33">
        <v>-0.33600000000000002</v>
      </c>
      <c r="Q33">
        <v>-0.32600000000000001</v>
      </c>
      <c r="R33">
        <v>-0.315</v>
      </c>
      <c r="S33">
        <v>-0.30599999999999999</v>
      </c>
      <c r="T33">
        <v>-0.29399999999999998</v>
      </c>
      <c r="U33">
        <v>-0.23200000000000001</v>
      </c>
      <c r="V33">
        <v>-0.17249999999999999</v>
      </c>
      <c r="W33">
        <v>-7.4999999999999997E-2</v>
      </c>
      <c r="X33">
        <v>3.7499999999999999E-2</v>
      </c>
      <c r="Y33">
        <v>0.16700000000000001</v>
      </c>
      <c r="Z33">
        <v>0.29399999999999998</v>
      </c>
      <c r="AA33">
        <v>0.41899999999999998</v>
      </c>
      <c r="AB33">
        <v>0.54600000000000004</v>
      </c>
      <c r="AC33">
        <v>0.747</v>
      </c>
      <c r="AD33">
        <v>0.96699999999999997</v>
      </c>
      <c r="AE33">
        <v>1.165</v>
      </c>
      <c r="AF33">
        <v>1.246</v>
      </c>
      <c r="AG33">
        <v>0.90700000000000003</v>
      </c>
      <c r="AH33">
        <v>0.86099999999999999</v>
      </c>
    </row>
    <row r="34" spans="1:34" x14ac:dyDescent="0.4">
      <c r="A34" s="2">
        <v>42800</v>
      </c>
      <c r="B34">
        <v>-0.36399999999999999</v>
      </c>
      <c r="C34">
        <v>-0.35770000000000002</v>
      </c>
      <c r="D34">
        <v>-0.35659999999999997</v>
      </c>
      <c r="E34">
        <v>-0.35899999999999999</v>
      </c>
      <c r="F34">
        <v>-0.35699999999999998</v>
      </c>
      <c r="G34">
        <v>-0.35120000000000001</v>
      </c>
      <c r="H34">
        <v>-0.35599999999999998</v>
      </c>
      <c r="I34">
        <v>-0.35499999999999998</v>
      </c>
      <c r="J34">
        <v>-0.35199999999999998</v>
      </c>
      <c r="K34">
        <v>-0.34899999999999998</v>
      </c>
      <c r="L34">
        <v>-0.34699999999999998</v>
      </c>
      <c r="M34">
        <v>-0.34300000000000003</v>
      </c>
      <c r="N34">
        <v>-0.34</v>
      </c>
      <c r="O34">
        <v>-0.33700000000000002</v>
      </c>
      <c r="P34">
        <v>-0.33400000000000002</v>
      </c>
      <c r="Q34">
        <v>-0.32</v>
      </c>
      <c r="R34">
        <v>-0.308</v>
      </c>
      <c r="S34">
        <v>-0.29699999999999999</v>
      </c>
      <c r="T34">
        <v>-0.28299999999999997</v>
      </c>
      <c r="U34">
        <v>-0.214</v>
      </c>
      <c r="V34">
        <v>-0.13750000000000001</v>
      </c>
      <c r="W34">
        <v>-4.1500000000000002E-2</v>
      </c>
      <c r="X34">
        <v>6.9000000000000006E-2</v>
      </c>
      <c r="Y34">
        <v>0.189</v>
      </c>
      <c r="Z34">
        <v>0.315</v>
      </c>
      <c r="AA34">
        <v>0.439</v>
      </c>
      <c r="AB34">
        <v>0.55700000000000005</v>
      </c>
      <c r="AC34">
        <v>0.747</v>
      </c>
      <c r="AD34">
        <v>0.97399999999999998</v>
      </c>
      <c r="AE34">
        <v>1.1785000000000001</v>
      </c>
      <c r="AF34">
        <v>1.252</v>
      </c>
      <c r="AG34">
        <v>0.90700000000000003</v>
      </c>
      <c r="AH34">
        <v>0.86099999999999999</v>
      </c>
    </row>
    <row r="35" spans="1:34" x14ac:dyDescent="0.4">
      <c r="A35" s="2">
        <v>42797</v>
      </c>
      <c r="B35">
        <v>-0.36399999999999999</v>
      </c>
      <c r="C35">
        <v>-0.35980000000000001</v>
      </c>
      <c r="D35">
        <v>-0.35949999999999999</v>
      </c>
      <c r="E35">
        <v>-0.378</v>
      </c>
      <c r="F35">
        <v>-0.377</v>
      </c>
      <c r="G35">
        <v>-0.3548</v>
      </c>
      <c r="H35">
        <v>-0.376</v>
      </c>
      <c r="I35">
        <v>-0.376</v>
      </c>
      <c r="J35">
        <v>-0.375</v>
      </c>
      <c r="K35">
        <v>-0.372</v>
      </c>
      <c r="L35">
        <v>-0.36899999999999999</v>
      </c>
      <c r="M35">
        <v>-0.34289999999999998</v>
      </c>
      <c r="N35">
        <v>-0.36199999999999999</v>
      </c>
      <c r="O35">
        <v>-0.35799999999999998</v>
      </c>
      <c r="P35">
        <v>-0.33400000000000002</v>
      </c>
      <c r="Q35">
        <v>-0.3226</v>
      </c>
      <c r="R35">
        <v>-0.31209999999999999</v>
      </c>
      <c r="S35">
        <v>-0.32600000000000001</v>
      </c>
      <c r="T35">
        <v>-0.29899999999999999</v>
      </c>
      <c r="U35">
        <v>-0.25</v>
      </c>
      <c r="V35">
        <v>-0.15</v>
      </c>
      <c r="W35">
        <v>-0.05</v>
      </c>
      <c r="X35">
        <v>6.3E-2</v>
      </c>
      <c r="Y35">
        <v>0.185</v>
      </c>
      <c r="Z35">
        <v>0.313</v>
      </c>
      <c r="AA35">
        <v>0.441</v>
      </c>
      <c r="AB35">
        <v>0.56699999999999995</v>
      </c>
      <c r="AC35">
        <v>0.75</v>
      </c>
      <c r="AD35">
        <v>0.98399999999999999</v>
      </c>
      <c r="AE35">
        <v>1.1819999999999999</v>
      </c>
      <c r="AF35">
        <v>1.2609999999999999</v>
      </c>
      <c r="AG35">
        <v>0.90700000000000003</v>
      </c>
      <c r="AH35">
        <v>0.86099999999999999</v>
      </c>
    </row>
    <row r="36" spans="1:34" x14ac:dyDescent="0.4">
      <c r="A36" s="2">
        <v>42796</v>
      </c>
      <c r="B36">
        <v>-0.36399999999999999</v>
      </c>
      <c r="C36">
        <v>-0.35820000000000002</v>
      </c>
      <c r="D36">
        <v>-0.3574</v>
      </c>
      <c r="E36">
        <v>-0.378</v>
      </c>
      <c r="F36">
        <v>-0.3533</v>
      </c>
      <c r="G36">
        <v>-0.35310000000000002</v>
      </c>
      <c r="H36">
        <v>-0.377</v>
      </c>
      <c r="I36">
        <v>-0.377</v>
      </c>
      <c r="J36">
        <v>-0.376</v>
      </c>
      <c r="K36">
        <v>-0.376</v>
      </c>
      <c r="L36">
        <v>-0.376</v>
      </c>
      <c r="M36">
        <v>-0.375</v>
      </c>
      <c r="N36">
        <v>-0.374</v>
      </c>
      <c r="O36">
        <v>-0.34920000000000001</v>
      </c>
      <c r="P36">
        <v>-0.3478</v>
      </c>
      <c r="Q36">
        <v>-0.34210000000000002</v>
      </c>
      <c r="R36">
        <v>-0.33429999999999999</v>
      </c>
      <c r="S36">
        <v>-0.35099999999999998</v>
      </c>
      <c r="T36">
        <v>-0.317</v>
      </c>
      <c r="U36">
        <v>-0.27</v>
      </c>
      <c r="V36">
        <v>-0.19700000000000001</v>
      </c>
      <c r="W36">
        <v>-0.10299999999999999</v>
      </c>
      <c r="X36">
        <v>0.01</v>
      </c>
      <c r="Y36">
        <v>0.13600000000000001</v>
      </c>
      <c r="Z36">
        <v>0.247</v>
      </c>
      <c r="AA36">
        <v>0.39300000000000002</v>
      </c>
      <c r="AB36">
        <v>0.51900000000000002</v>
      </c>
      <c r="AC36">
        <v>0.71899999999999997</v>
      </c>
      <c r="AD36">
        <v>0.93899999999999995</v>
      </c>
      <c r="AE36">
        <v>1.1379999999999999</v>
      </c>
      <c r="AF36">
        <v>1.2190000000000001</v>
      </c>
      <c r="AG36">
        <v>0.90700000000000003</v>
      </c>
      <c r="AH36">
        <v>0.86099999999999999</v>
      </c>
    </row>
    <row r="37" spans="1:34" x14ac:dyDescent="0.4">
      <c r="A37" s="2">
        <v>42795</v>
      </c>
      <c r="B37">
        <v>-0.36399999999999999</v>
      </c>
      <c r="C37">
        <v>-0.3589</v>
      </c>
      <c r="D37">
        <v>-0.35930000000000001</v>
      </c>
      <c r="E37">
        <v>-0.378</v>
      </c>
      <c r="F37">
        <v>-0.38600000000000001</v>
      </c>
      <c r="G37">
        <v>-0.374</v>
      </c>
      <c r="H37">
        <v>-0.375</v>
      </c>
      <c r="I37">
        <v>-0.377</v>
      </c>
      <c r="J37">
        <v>-0.378</v>
      </c>
      <c r="K37">
        <v>-0.379</v>
      </c>
      <c r="L37">
        <v>-0.35730000000000001</v>
      </c>
      <c r="M37">
        <v>-0.38</v>
      </c>
      <c r="N37">
        <v>-0.35659999999999997</v>
      </c>
      <c r="O37">
        <v>-0.35670000000000002</v>
      </c>
      <c r="P37">
        <v>-0.38</v>
      </c>
      <c r="Q37">
        <v>-0.36299999999999999</v>
      </c>
      <c r="R37">
        <v>-0.34870000000000001</v>
      </c>
      <c r="S37">
        <v>-0.35099999999999998</v>
      </c>
      <c r="T37">
        <v>-0.34749999999999998</v>
      </c>
      <c r="U37">
        <v>-0.29699999999999999</v>
      </c>
      <c r="V37">
        <v>-0.23200000000000001</v>
      </c>
      <c r="W37">
        <v>-0.13550000000000001</v>
      </c>
      <c r="X37">
        <v>-2.8000000000000001E-2</v>
      </c>
      <c r="Y37">
        <v>0.105</v>
      </c>
      <c r="Z37">
        <v>0.23100000000000001</v>
      </c>
      <c r="AA37">
        <v>0.36199999999999999</v>
      </c>
      <c r="AB37">
        <v>0.46250000000000002</v>
      </c>
      <c r="AC37">
        <v>0.6845</v>
      </c>
      <c r="AD37">
        <v>0.90249999999999997</v>
      </c>
      <c r="AE37">
        <v>1.0994999999999999</v>
      </c>
      <c r="AF37">
        <v>1.2170000000000001</v>
      </c>
      <c r="AG37">
        <v>0.90700000000000003</v>
      </c>
      <c r="AH37">
        <v>0.86099999999999999</v>
      </c>
    </row>
    <row r="38" spans="1:34" x14ac:dyDescent="0.4">
      <c r="A38" s="2">
        <v>42794</v>
      </c>
      <c r="B38">
        <v>-0.36399999999999999</v>
      </c>
      <c r="C38">
        <v>-0.3584</v>
      </c>
      <c r="D38">
        <v>-0.35870000000000002</v>
      </c>
      <c r="E38">
        <v>-0.378</v>
      </c>
      <c r="F38">
        <v>-0.378</v>
      </c>
      <c r="G38">
        <v>-0.35580000000000001</v>
      </c>
      <c r="H38">
        <v>-0.377</v>
      </c>
      <c r="I38">
        <v>-0.378</v>
      </c>
      <c r="J38">
        <v>-0.378</v>
      </c>
      <c r="K38">
        <v>-0.378</v>
      </c>
      <c r="L38">
        <v>-0.378</v>
      </c>
      <c r="M38">
        <v>-0.378</v>
      </c>
      <c r="N38">
        <v>-0.378</v>
      </c>
      <c r="O38">
        <v>-0.378</v>
      </c>
      <c r="P38">
        <v>-0.3543</v>
      </c>
      <c r="Q38">
        <v>-0.35260000000000002</v>
      </c>
      <c r="R38">
        <v>-0.34989999999999999</v>
      </c>
      <c r="S38">
        <v>-0.36899999999999999</v>
      </c>
      <c r="T38">
        <v>-0.34150000000000003</v>
      </c>
      <c r="U38">
        <v>-0.312</v>
      </c>
      <c r="V38">
        <v>-0.254</v>
      </c>
      <c r="W38">
        <v>-0.17299999999999999</v>
      </c>
      <c r="X38">
        <v>-6.6000000000000003E-2</v>
      </c>
      <c r="Y38">
        <v>5.8000000000000003E-2</v>
      </c>
      <c r="Z38">
        <v>0.17100000000000001</v>
      </c>
      <c r="AA38">
        <v>0.312</v>
      </c>
      <c r="AB38">
        <v>0.43</v>
      </c>
      <c r="AC38">
        <v>0.626</v>
      </c>
      <c r="AD38">
        <v>0.84399999999999997</v>
      </c>
      <c r="AE38">
        <v>1.04</v>
      </c>
      <c r="AF38">
        <v>1.1200000000000001</v>
      </c>
      <c r="AG38">
        <v>0.90700000000000003</v>
      </c>
      <c r="AH38">
        <v>0.86099999999999999</v>
      </c>
    </row>
    <row r="39" spans="1:34" x14ac:dyDescent="0.4">
      <c r="A39" s="2">
        <v>42793</v>
      </c>
      <c r="B39">
        <v>-0.36399999999999999</v>
      </c>
      <c r="C39">
        <v>-0.36399999999999999</v>
      </c>
      <c r="D39">
        <v>-0.35749999999999998</v>
      </c>
      <c r="E39">
        <v>-0.378</v>
      </c>
      <c r="F39">
        <v>-0.378</v>
      </c>
      <c r="G39">
        <v>-0.376</v>
      </c>
      <c r="H39">
        <v>-0.377</v>
      </c>
      <c r="I39">
        <v>-0.378</v>
      </c>
      <c r="J39">
        <v>-0.378</v>
      </c>
      <c r="K39">
        <v>-0.377</v>
      </c>
      <c r="L39">
        <v>-0.378</v>
      </c>
      <c r="M39">
        <v>-0.378</v>
      </c>
      <c r="N39">
        <v>-0.378</v>
      </c>
      <c r="O39">
        <v>-0.378</v>
      </c>
      <c r="P39">
        <v>-0.35699999999999998</v>
      </c>
      <c r="Q39">
        <v>-0.35599999999999998</v>
      </c>
      <c r="R39">
        <v>-0.35320000000000001</v>
      </c>
      <c r="S39">
        <v>-0.35699999999999998</v>
      </c>
      <c r="T39">
        <v>-0.3427</v>
      </c>
      <c r="U39">
        <v>-0.32900000000000001</v>
      </c>
      <c r="V39">
        <v>-0.248</v>
      </c>
      <c r="W39">
        <v>-0.16300000000000001</v>
      </c>
      <c r="X39">
        <v>-5.6000000000000001E-2</v>
      </c>
      <c r="Y39">
        <v>6.25E-2</v>
      </c>
      <c r="Z39">
        <v>0.191</v>
      </c>
      <c r="AA39">
        <v>0.3125</v>
      </c>
      <c r="AB39">
        <v>0.42749999999999999</v>
      </c>
      <c r="AC39">
        <v>0.629</v>
      </c>
      <c r="AD39">
        <v>0.84799999999999998</v>
      </c>
      <c r="AE39">
        <v>1.0425</v>
      </c>
      <c r="AF39">
        <v>1.1579999999999999</v>
      </c>
      <c r="AG39">
        <v>0.90700000000000003</v>
      </c>
      <c r="AH39">
        <v>0.86099999999999999</v>
      </c>
    </row>
    <row r="40" spans="1:34" x14ac:dyDescent="0.4">
      <c r="A40" s="2">
        <v>42790</v>
      </c>
      <c r="B40">
        <v>-0.36399999999999999</v>
      </c>
      <c r="C40">
        <v>-0.35560000000000003</v>
      </c>
      <c r="D40">
        <v>-0.3569</v>
      </c>
      <c r="E40">
        <v>-0.35759999999999997</v>
      </c>
      <c r="F40">
        <v>-0.38400000000000001</v>
      </c>
      <c r="G40">
        <v>-0.378</v>
      </c>
      <c r="H40">
        <v>-0.35659999999999997</v>
      </c>
      <c r="I40">
        <v>-0.35659999999999997</v>
      </c>
      <c r="J40">
        <v>-0.35639999999999999</v>
      </c>
      <c r="K40">
        <v>-0.378</v>
      </c>
      <c r="L40">
        <v>-0.379</v>
      </c>
      <c r="M40">
        <v>-0.35780000000000001</v>
      </c>
      <c r="N40">
        <v>-0.35849999999999999</v>
      </c>
      <c r="O40">
        <v>-0.35870000000000002</v>
      </c>
      <c r="P40">
        <v>-0.35899999999999999</v>
      </c>
      <c r="Q40">
        <v>-0.35859999999999997</v>
      </c>
      <c r="R40">
        <v>-0.35649999999999998</v>
      </c>
      <c r="S40">
        <v>-0.36199999999999999</v>
      </c>
      <c r="T40">
        <v>-0.34899999999999998</v>
      </c>
      <c r="U40">
        <v>-0.32750000000000001</v>
      </c>
      <c r="V40">
        <v>-0.22500000000000001</v>
      </c>
      <c r="W40">
        <v>-0.17249999999999999</v>
      </c>
      <c r="X40">
        <v>-6.7500000000000004E-2</v>
      </c>
      <c r="Y40">
        <v>5.2499999999999998E-2</v>
      </c>
      <c r="Z40">
        <v>0.193</v>
      </c>
      <c r="AA40">
        <v>0.316</v>
      </c>
      <c r="AB40">
        <v>0.42</v>
      </c>
      <c r="AC40">
        <v>0.63400000000000001</v>
      </c>
      <c r="AD40">
        <v>0.84099999999999997</v>
      </c>
      <c r="AE40">
        <v>1.0349999999999999</v>
      </c>
      <c r="AF40">
        <v>1.117</v>
      </c>
      <c r="AG40">
        <v>0.90700000000000003</v>
      </c>
      <c r="AH40">
        <v>0.86099999999999999</v>
      </c>
    </row>
    <row r="41" spans="1:34" x14ac:dyDescent="0.4">
      <c r="A41" s="2">
        <v>42789</v>
      </c>
      <c r="B41">
        <v>-0.36399999999999999</v>
      </c>
      <c r="C41">
        <v>-0.36399999999999999</v>
      </c>
      <c r="D41">
        <v>-0.35649999999999998</v>
      </c>
      <c r="E41">
        <v>-0.35720000000000002</v>
      </c>
      <c r="F41">
        <v>-0.36</v>
      </c>
      <c r="G41">
        <v>-0.378</v>
      </c>
      <c r="H41">
        <v>-0.35899999999999999</v>
      </c>
      <c r="I41">
        <v>-0.35799999999999998</v>
      </c>
      <c r="J41">
        <v>-0.35899999999999999</v>
      </c>
      <c r="K41">
        <v>-0.35670000000000002</v>
      </c>
      <c r="L41">
        <v>-0.36</v>
      </c>
      <c r="M41">
        <v>-0.36099999999999999</v>
      </c>
      <c r="N41">
        <v>-0.36199999999999999</v>
      </c>
      <c r="O41">
        <v>-0.36099999999999999</v>
      </c>
      <c r="P41">
        <v>-0.35809999999999997</v>
      </c>
      <c r="Q41">
        <v>-0.36</v>
      </c>
      <c r="R41">
        <v>-0.35699999999999998</v>
      </c>
      <c r="S41">
        <v>-0.35299999999999998</v>
      </c>
      <c r="T41">
        <v>-0.34599999999999997</v>
      </c>
      <c r="U41">
        <v>-0.30199999999999999</v>
      </c>
      <c r="V41">
        <v>-0.23649999999999999</v>
      </c>
      <c r="W41">
        <v>-0.14849999999999999</v>
      </c>
      <c r="X41">
        <v>-4.2000000000000003E-2</v>
      </c>
      <c r="Y41">
        <v>8.2000000000000003E-2</v>
      </c>
      <c r="Z41">
        <v>0.192</v>
      </c>
      <c r="AA41">
        <v>0.34</v>
      </c>
      <c r="AB41">
        <v>0.46400000000000002</v>
      </c>
      <c r="AC41">
        <v>0.63900000000000001</v>
      </c>
      <c r="AD41">
        <v>0.878</v>
      </c>
      <c r="AE41">
        <v>1.0760000000000001</v>
      </c>
      <c r="AF41">
        <v>1.159</v>
      </c>
      <c r="AG41">
        <v>0.90700000000000003</v>
      </c>
      <c r="AH41">
        <v>0.86099999999999999</v>
      </c>
    </row>
    <row r="42" spans="1:34" x14ac:dyDescent="0.4">
      <c r="A42" s="2">
        <v>42788</v>
      </c>
      <c r="B42">
        <v>-0.36599999999999999</v>
      </c>
      <c r="C42">
        <v>-0.36199999999999999</v>
      </c>
      <c r="D42">
        <v>-0.35560000000000003</v>
      </c>
      <c r="E42">
        <v>-0.36</v>
      </c>
      <c r="F42">
        <v>-0.36099999999999999</v>
      </c>
      <c r="G42">
        <v>-0.35470000000000002</v>
      </c>
      <c r="H42">
        <v>-0.36</v>
      </c>
      <c r="I42">
        <v>-0.36</v>
      </c>
      <c r="J42">
        <v>-0.35799999999999998</v>
      </c>
      <c r="K42">
        <v>-0.35799999999999998</v>
      </c>
      <c r="L42">
        <v>-0.35599999999999998</v>
      </c>
      <c r="M42">
        <v>-0.35499999999999998</v>
      </c>
      <c r="N42">
        <v>-0.35599999999999998</v>
      </c>
      <c r="O42">
        <v>-0.35499999999999998</v>
      </c>
      <c r="P42">
        <v>-0.35299999999999998</v>
      </c>
      <c r="Q42">
        <v>-0.35</v>
      </c>
      <c r="R42">
        <v>-0.34399999999999997</v>
      </c>
      <c r="S42">
        <v>-0.33900000000000002</v>
      </c>
      <c r="T42">
        <v>-0.33</v>
      </c>
      <c r="U42">
        <v>-0.28000000000000003</v>
      </c>
      <c r="V42">
        <v>-0.22750000000000001</v>
      </c>
      <c r="W42">
        <v>-0.13250000000000001</v>
      </c>
      <c r="X42">
        <v>-1.7500000000000002E-2</v>
      </c>
      <c r="Y42">
        <v>0.112</v>
      </c>
      <c r="Z42">
        <v>0.24</v>
      </c>
      <c r="AA42">
        <v>0.371</v>
      </c>
      <c r="AB42">
        <v>0.49</v>
      </c>
      <c r="AC42">
        <v>0.70899999999999996</v>
      </c>
      <c r="AD42">
        <v>0.90900000000000003</v>
      </c>
      <c r="AE42">
        <v>1.1100000000000001</v>
      </c>
      <c r="AF42">
        <v>1.196</v>
      </c>
      <c r="AG42">
        <v>0.90700000000000003</v>
      </c>
      <c r="AH42">
        <v>0.86099999999999999</v>
      </c>
    </row>
    <row r="43" spans="1:34" x14ac:dyDescent="0.4">
      <c r="A43" s="2">
        <v>42787</v>
      </c>
      <c r="B43">
        <v>-0.36299999999999999</v>
      </c>
      <c r="C43">
        <v>-0.36299999999999999</v>
      </c>
      <c r="D43">
        <v>-0.3553</v>
      </c>
      <c r="E43">
        <v>-0.35899999999999999</v>
      </c>
      <c r="F43">
        <v>-0.35799999999999998</v>
      </c>
      <c r="G43">
        <v>-0.35349999999999998</v>
      </c>
      <c r="H43">
        <v>-0.35699999999999998</v>
      </c>
      <c r="I43">
        <v>-0.35699999999999998</v>
      </c>
      <c r="J43">
        <v>-0.35499999999999998</v>
      </c>
      <c r="K43">
        <v>-0.35599999999999998</v>
      </c>
      <c r="L43">
        <v>-0.35499999999999998</v>
      </c>
      <c r="M43">
        <v>-0.35499999999999998</v>
      </c>
      <c r="N43">
        <v>-0.35599999999999998</v>
      </c>
      <c r="O43">
        <v>-0.35399999999999998</v>
      </c>
      <c r="P43">
        <v>-0.35299999999999998</v>
      </c>
      <c r="Q43">
        <v>-0.35099999999999998</v>
      </c>
      <c r="R43">
        <v>-0.34599999999999997</v>
      </c>
      <c r="S43">
        <v>-0.34100000000000003</v>
      </c>
      <c r="T43">
        <v>-0.33200000000000002</v>
      </c>
      <c r="U43">
        <v>-0.28100000000000003</v>
      </c>
      <c r="V43">
        <v>-0.21299999999999999</v>
      </c>
      <c r="W43">
        <v>-0.11600000000000001</v>
      </c>
      <c r="X43">
        <v>2E-3</v>
      </c>
      <c r="Y43">
        <v>0.13100000000000001</v>
      </c>
      <c r="Z43">
        <v>0.26400000000000001</v>
      </c>
      <c r="AA43">
        <v>0.39400000000000002</v>
      </c>
      <c r="AB43">
        <v>0.505</v>
      </c>
      <c r="AC43">
        <v>0.72399999999999998</v>
      </c>
      <c r="AD43">
        <v>0.93400000000000005</v>
      </c>
      <c r="AE43">
        <v>1.137</v>
      </c>
      <c r="AF43">
        <v>1.224</v>
      </c>
      <c r="AG43">
        <v>0.90700000000000003</v>
      </c>
      <c r="AH43">
        <v>0.86099999999999999</v>
      </c>
    </row>
    <row r="44" spans="1:34" x14ac:dyDescent="0.4">
      <c r="A44" s="2">
        <v>42786</v>
      </c>
      <c r="B44">
        <v>-0.36199999999999999</v>
      </c>
      <c r="C44">
        <v>-0.36</v>
      </c>
      <c r="D44">
        <v>-0.35799999999999998</v>
      </c>
      <c r="E44">
        <v>-0.35299999999999998</v>
      </c>
      <c r="F44">
        <v>-0.35399999999999998</v>
      </c>
      <c r="G44">
        <v>-0.35239999999999999</v>
      </c>
      <c r="H44">
        <v>-0.35299999999999998</v>
      </c>
      <c r="I44">
        <v>-0.35299999999999998</v>
      </c>
      <c r="J44">
        <v>-0.375</v>
      </c>
      <c r="K44">
        <v>-0.35299999999999998</v>
      </c>
      <c r="L44">
        <v>-0.35299999999999998</v>
      </c>
      <c r="M44">
        <v>-0.35099999999999998</v>
      </c>
      <c r="N44">
        <v>-0.35</v>
      </c>
      <c r="O44">
        <v>-0.34799999999999998</v>
      </c>
      <c r="P44">
        <v>-0.34799999999999998</v>
      </c>
      <c r="Q44">
        <v>-0.34300000000000003</v>
      </c>
      <c r="R44">
        <v>-0.33800000000000002</v>
      </c>
      <c r="S44">
        <v>-0.33</v>
      </c>
      <c r="T44">
        <v>-0.32300000000000001</v>
      </c>
      <c r="U44">
        <v>-0.28000000000000003</v>
      </c>
      <c r="V44">
        <v>-0.21099999999999999</v>
      </c>
      <c r="W44">
        <v>-0.113</v>
      </c>
      <c r="X44">
        <v>4.0000000000000001E-3</v>
      </c>
      <c r="Y44">
        <v>0.13100000000000001</v>
      </c>
      <c r="Z44">
        <v>0.26400000000000001</v>
      </c>
      <c r="AA44">
        <v>0.39200000000000002</v>
      </c>
      <c r="AB44">
        <v>0.50600000000000001</v>
      </c>
      <c r="AC44">
        <v>0.71699999999999997</v>
      </c>
      <c r="AD44">
        <v>0.92700000000000005</v>
      </c>
      <c r="AE44">
        <v>1.131</v>
      </c>
      <c r="AF44">
        <v>1.2170000000000001</v>
      </c>
      <c r="AG44">
        <v>0.90700000000000003</v>
      </c>
      <c r="AH44">
        <v>0.86099999999999999</v>
      </c>
    </row>
    <row r="45" spans="1:34" x14ac:dyDescent="0.4">
      <c r="A45" s="2">
        <v>42783</v>
      </c>
      <c r="B45">
        <v>-0.36499999999999999</v>
      </c>
      <c r="C45">
        <v>-0.36399999999999999</v>
      </c>
      <c r="D45">
        <v>-0.36399999999999999</v>
      </c>
      <c r="E45">
        <v>-0.35460000000000003</v>
      </c>
      <c r="F45">
        <v>-0.35249999999999998</v>
      </c>
      <c r="G45">
        <v>-0.36499999999999999</v>
      </c>
      <c r="H45">
        <v>-0.35070000000000001</v>
      </c>
      <c r="I45">
        <v>-0.35070000000000001</v>
      </c>
      <c r="J45">
        <v>-0.35070000000000001</v>
      </c>
      <c r="K45">
        <v>-0.3503</v>
      </c>
      <c r="L45">
        <v>-0.3493</v>
      </c>
      <c r="M45">
        <v>-0.34860000000000002</v>
      </c>
      <c r="N45">
        <v>-0.34810000000000002</v>
      </c>
      <c r="O45">
        <v>-0.34699999999999998</v>
      </c>
      <c r="P45">
        <v>-0.34639999999999999</v>
      </c>
      <c r="Q45">
        <v>-0.34339999999999998</v>
      </c>
      <c r="R45">
        <v>-0.33860000000000001</v>
      </c>
      <c r="S45">
        <v>-0.35599999999999998</v>
      </c>
      <c r="T45">
        <v>-0.32519999999999999</v>
      </c>
      <c r="U45">
        <v>-0.28899999999999998</v>
      </c>
      <c r="V45">
        <v>-0.20649999999999999</v>
      </c>
      <c r="W45">
        <v>-0.1095</v>
      </c>
      <c r="X45">
        <v>4.0000000000000001E-3</v>
      </c>
      <c r="Y45">
        <v>0.129</v>
      </c>
      <c r="Z45">
        <v>0.25700000000000001</v>
      </c>
      <c r="AA45">
        <v>0.38800000000000001</v>
      </c>
      <c r="AB45">
        <v>0.50800000000000001</v>
      </c>
      <c r="AC45">
        <v>0.67700000000000005</v>
      </c>
      <c r="AD45">
        <v>0.92700000000000005</v>
      </c>
      <c r="AE45">
        <v>1.127</v>
      </c>
      <c r="AF45">
        <v>1.2110000000000001</v>
      </c>
      <c r="AG45">
        <v>0.90700000000000003</v>
      </c>
      <c r="AH45">
        <v>0.86099999999999999</v>
      </c>
    </row>
    <row r="46" spans="1:34" x14ac:dyDescent="0.4">
      <c r="A46" s="2">
        <v>42782</v>
      </c>
      <c r="B46">
        <v>-0.36499999999999999</v>
      </c>
      <c r="C46">
        <v>-0.36399999999999999</v>
      </c>
      <c r="D46">
        <v>-0.36399999999999999</v>
      </c>
      <c r="E46">
        <v>-0.35299999999999998</v>
      </c>
      <c r="F46">
        <v>-0.35599999999999998</v>
      </c>
      <c r="G46">
        <v>-0.35139999999999999</v>
      </c>
      <c r="H46">
        <v>-0.35299999999999998</v>
      </c>
      <c r="I46">
        <v>-0.35299999999999998</v>
      </c>
      <c r="J46">
        <v>-0.35299999999999998</v>
      </c>
      <c r="K46">
        <v>-0.35399999999999998</v>
      </c>
      <c r="L46">
        <v>-0.35199999999999998</v>
      </c>
      <c r="M46">
        <v>-0.35299999999999998</v>
      </c>
      <c r="N46">
        <v>-0.35199999999999998</v>
      </c>
      <c r="O46">
        <v>-0.34899999999999998</v>
      </c>
      <c r="P46">
        <v>-0.34899999999999998</v>
      </c>
      <c r="Q46">
        <v>-0.34399999999999997</v>
      </c>
      <c r="R46">
        <v>-0.33800000000000002</v>
      </c>
      <c r="S46">
        <v>-0.33100000000000002</v>
      </c>
      <c r="T46">
        <v>-0.32300000000000001</v>
      </c>
      <c r="U46">
        <v>-0.25900000000000001</v>
      </c>
      <c r="V46">
        <v>-0.2</v>
      </c>
      <c r="W46">
        <v>-9.6000000000000002E-2</v>
      </c>
      <c r="X46">
        <v>2.5000000000000001E-2</v>
      </c>
      <c r="Y46">
        <v>0.14699999999999999</v>
      </c>
      <c r="Z46">
        <v>0.27300000000000002</v>
      </c>
      <c r="AA46">
        <v>0.40899999999999997</v>
      </c>
      <c r="AB46">
        <v>0.53200000000000003</v>
      </c>
      <c r="AC46">
        <v>0.72799999999999998</v>
      </c>
      <c r="AD46">
        <v>0.95399999999999996</v>
      </c>
      <c r="AE46">
        <v>1.157</v>
      </c>
      <c r="AF46">
        <v>1.24</v>
      </c>
      <c r="AG46">
        <v>0.90700000000000003</v>
      </c>
      <c r="AH46">
        <v>0.86099999999999999</v>
      </c>
    </row>
    <row r="47" spans="1:34" x14ac:dyDescent="0.4">
      <c r="A47" s="2">
        <v>42781</v>
      </c>
      <c r="B47">
        <v>-0.36499999999999999</v>
      </c>
      <c r="C47">
        <v>-0.35899999999999999</v>
      </c>
      <c r="D47">
        <v>-0.36399999999999999</v>
      </c>
      <c r="E47">
        <v>-0.35399999999999998</v>
      </c>
      <c r="F47">
        <v>-0.35499999999999998</v>
      </c>
      <c r="G47">
        <v>-0.377</v>
      </c>
      <c r="H47">
        <v>-0.35199999999999998</v>
      </c>
      <c r="I47">
        <v>-0.35299999999999998</v>
      </c>
      <c r="J47">
        <v>-0.35299999999999998</v>
      </c>
      <c r="K47">
        <v>-0.35299999999999998</v>
      </c>
      <c r="L47">
        <v>-0.35199999999999998</v>
      </c>
      <c r="M47">
        <v>-0.35299999999999998</v>
      </c>
      <c r="N47">
        <v>-0.35199999999999998</v>
      </c>
      <c r="O47">
        <v>-0.35</v>
      </c>
      <c r="P47">
        <v>-0.34899999999999998</v>
      </c>
      <c r="Q47">
        <v>-0.34300000000000003</v>
      </c>
      <c r="R47">
        <v>-0.33600000000000002</v>
      </c>
      <c r="S47">
        <v>-0.32900000000000001</v>
      </c>
      <c r="T47">
        <v>-0.32</v>
      </c>
      <c r="U47">
        <v>-0.251</v>
      </c>
      <c r="V47">
        <v>-0.185</v>
      </c>
      <c r="W47">
        <v>-7.5499999999999998E-2</v>
      </c>
      <c r="X47">
        <v>4.4999999999999998E-2</v>
      </c>
      <c r="Y47">
        <v>0.17799999999999999</v>
      </c>
      <c r="Z47">
        <v>0.31</v>
      </c>
      <c r="AA47">
        <v>0.441</v>
      </c>
      <c r="AB47">
        <v>0.5575</v>
      </c>
      <c r="AC47">
        <v>0.77100000000000002</v>
      </c>
      <c r="AD47">
        <v>0.995</v>
      </c>
      <c r="AE47">
        <v>1.198</v>
      </c>
      <c r="AF47">
        <v>1.284</v>
      </c>
      <c r="AG47">
        <v>0.90700000000000003</v>
      </c>
      <c r="AH47">
        <v>0.86099999999999999</v>
      </c>
    </row>
    <row r="48" spans="1:34" x14ac:dyDescent="0.4">
      <c r="A48" s="2">
        <v>42780</v>
      </c>
      <c r="B48">
        <v>-0.36499999999999999</v>
      </c>
      <c r="C48">
        <v>-0.35360000000000003</v>
      </c>
      <c r="D48">
        <v>-0.35310000000000002</v>
      </c>
      <c r="E48">
        <v>-0.35499999999999998</v>
      </c>
      <c r="F48">
        <v>-0.35399999999999998</v>
      </c>
      <c r="G48">
        <v>-0.35049999999999998</v>
      </c>
      <c r="H48">
        <v>-0.35299999999999998</v>
      </c>
      <c r="I48">
        <v>-0.35299999999999998</v>
      </c>
      <c r="J48">
        <v>-0.35299999999999998</v>
      </c>
      <c r="K48">
        <v>-0.35299999999999998</v>
      </c>
      <c r="L48">
        <v>-0.35199999999999998</v>
      </c>
      <c r="M48">
        <v>-0.35299999999999998</v>
      </c>
      <c r="N48">
        <v>-0.35199999999999998</v>
      </c>
      <c r="O48">
        <v>-0.34899999999999998</v>
      </c>
      <c r="P48">
        <v>-0.34899999999999998</v>
      </c>
      <c r="Q48">
        <v>-0.34300000000000003</v>
      </c>
      <c r="R48">
        <v>-0.33500000000000002</v>
      </c>
      <c r="S48">
        <v>-0.32800000000000001</v>
      </c>
      <c r="T48">
        <v>-0.31900000000000001</v>
      </c>
      <c r="U48">
        <v>-0.248</v>
      </c>
      <c r="V48">
        <v>-0.185</v>
      </c>
      <c r="W48">
        <v>-7.0999999999999994E-2</v>
      </c>
      <c r="X48">
        <v>5.0999999999999997E-2</v>
      </c>
      <c r="Y48">
        <v>0.183</v>
      </c>
      <c r="Z48">
        <v>0.307</v>
      </c>
      <c r="AA48">
        <v>0.44900000000000001</v>
      </c>
      <c r="AB48">
        <v>0.57699999999999996</v>
      </c>
      <c r="AC48">
        <v>0.76700000000000002</v>
      </c>
      <c r="AD48">
        <v>1.002</v>
      </c>
      <c r="AE48">
        <v>1.2050000000000001</v>
      </c>
      <c r="AF48">
        <v>1.2889999999999999</v>
      </c>
      <c r="AG48">
        <v>0.90700000000000003</v>
      </c>
      <c r="AH48">
        <v>0.86099999999999999</v>
      </c>
    </row>
    <row r="49" spans="1:34" x14ac:dyDescent="0.4">
      <c r="A49" s="2">
        <v>42779</v>
      </c>
      <c r="B49">
        <v>-0.36799999999999999</v>
      </c>
      <c r="C49">
        <v>-0.35899999999999999</v>
      </c>
      <c r="D49">
        <v>-0.36399999999999999</v>
      </c>
      <c r="E49">
        <v>-0.35599999999999998</v>
      </c>
      <c r="F49">
        <v>-0.35499999999999998</v>
      </c>
      <c r="G49">
        <v>-0.35039999999999999</v>
      </c>
      <c r="H49">
        <v>-0.35399999999999998</v>
      </c>
      <c r="I49">
        <v>-0.35299999999999998</v>
      </c>
      <c r="J49">
        <v>-0.35399999999999998</v>
      </c>
      <c r="K49">
        <v>-0.35399999999999998</v>
      </c>
      <c r="L49">
        <v>-0.35199999999999998</v>
      </c>
      <c r="M49">
        <v>-0.35199999999999998</v>
      </c>
      <c r="N49">
        <v>-0.35199999999999998</v>
      </c>
      <c r="O49">
        <v>-0.34899999999999998</v>
      </c>
      <c r="P49">
        <v>-0.34499999999999997</v>
      </c>
      <c r="Q49">
        <v>-0.34200000000000003</v>
      </c>
      <c r="R49">
        <v>-0.33500000000000002</v>
      </c>
      <c r="S49">
        <v>-0.32900000000000001</v>
      </c>
      <c r="T49">
        <v>-0.31900000000000001</v>
      </c>
      <c r="U49">
        <v>-0.25700000000000001</v>
      </c>
      <c r="V49">
        <v>-0.189</v>
      </c>
      <c r="W49">
        <v>-8.1500000000000003E-2</v>
      </c>
      <c r="X49">
        <v>3.6200000000000003E-2</v>
      </c>
      <c r="Y49">
        <v>0.16500000000000001</v>
      </c>
      <c r="Z49">
        <v>0.28299999999999997</v>
      </c>
      <c r="AA49">
        <v>0.42499999999999999</v>
      </c>
      <c r="AB49">
        <v>0.54500000000000004</v>
      </c>
      <c r="AC49">
        <v>0.73499999999999999</v>
      </c>
      <c r="AD49">
        <v>0.96299999999999997</v>
      </c>
      <c r="AE49">
        <v>1.163</v>
      </c>
      <c r="AF49">
        <v>1.244</v>
      </c>
      <c r="AG49">
        <v>0.90700000000000003</v>
      </c>
      <c r="AH49">
        <v>0.86099999999999999</v>
      </c>
    </row>
    <row r="50" spans="1:34" x14ac:dyDescent="0.4">
      <c r="A50" s="2">
        <v>42776</v>
      </c>
      <c r="B50">
        <v>-0.36499999999999999</v>
      </c>
      <c r="C50">
        <v>-0.35410000000000003</v>
      </c>
      <c r="D50">
        <v>-0.35220000000000001</v>
      </c>
      <c r="E50">
        <v>-0.3518</v>
      </c>
      <c r="F50">
        <v>-0.375</v>
      </c>
      <c r="G50">
        <v>-0.3498</v>
      </c>
      <c r="H50">
        <v>-0.374</v>
      </c>
      <c r="I50">
        <v>-0.34860000000000002</v>
      </c>
      <c r="J50">
        <v>-0.34839999999999999</v>
      </c>
      <c r="K50">
        <v>-0.34799999999999998</v>
      </c>
      <c r="L50">
        <v>-0.34639999999999999</v>
      </c>
      <c r="M50">
        <v>-0.3453</v>
      </c>
      <c r="N50">
        <v>-0.34420000000000001</v>
      </c>
      <c r="O50">
        <v>-0.3422</v>
      </c>
      <c r="P50">
        <v>-0.34100000000000003</v>
      </c>
      <c r="Q50">
        <v>-0.33660000000000001</v>
      </c>
      <c r="R50">
        <v>-0.34499999999999997</v>
      </c>
      <c r="S50">
        <v>-0.33700000000000002</v>
      </c>
      <c r="T50">
        <v>-0.32800000000000001</v>
      </c>
      <c r="U50">
        <v>-0.28100000000000003</v>
      </c>
      <c r="V50">
        <v>-0.1925</v>
      </c>
      <c r="W50">
        <v>-0.104</v>
      </c>
      <c r="X50">
        <v>1.4E-2</v>
      </c>
      <c r="Y50">
        <v>0.14199999999999999</v>
      </c>
      <c r="Z50">
        <v>0.27400000000000002</v>
      </c>
      <c r="AA50">
        <v>0.40400000000000003</v>
      </c>
      <c r="AB50">
        <v>0.52300000000000002</v>
      </c>
      <c r="AC50">
        <v>0.72299999999999998</v>
      </c>
      <c r="AD50">
        <v>0.93899999999999995</v>
      </c>
      <c r="AE50">
        <v>1.137</v>
      </c>
      <c r="AF50">
        <v>1.2170000000000001</v>
      </c>
      <c r="AG50">
        <v>0.90700000000000003</v>
      </c>
      <c r="AH50">
        <v>0.86099999999999999</v>
      </c>
    </row>
    <row r="51" spans="1:34" x14ac:dyDescent="0.4">
      <c r="A51" s="2">
        <v>42775</v>
      </c>
      <c r="B51">
        <v>-0.36399999999999999</v>
      </c>
      <c r="C51">
        <v>-0.35899999999999999</v>
      </c>
      <c r="D51">
        <v>-0.36299999999999999</v>
      </c>
      <c r="E51">
        <v>-0.373</v>
      </c>
      <c r="F51">
        <v>-0.35499999999999998</v>
      </c>
      <c r="G51">
        <v>-0.36399999999999999</v>
      </c>
      <c r="H51">
        <v>-0.373</v>
      </c>
      <c r="I51">
        <v>-0.373</v>
      </c>
      <c r="J51">
        <v>-0.35199999999999998</v>
      </c>
      <c r="K51">
        <v>-0.35199999999999998</v>
      </c>
      <c r="L51">
        <v>-0.371</v>
      </c>
      <c r="M51">
        <v>-0.37</v>
      </c>
      <c r="N51">
        <v>-0.36799999999999999</v>
      </c>
      <c r="O51">
        <v>-0.36599999999999999</v>
      </c>
      <c r="P51">
        <v>-0.34399999999999997</v>
      </c>
      <c r="Q51">
        <v>-0.33789999999999998</v>
      </c>
      <c r="R51">
        <v>-0.33100000000000002</v>
      </c>
      <c r="S51">
        <v>-0.32400000000000001</v>
      </c>
      <c r="T51">
        <v>-0.32300000000000001</v>
      </c>
      <c r="U51">
        <v>-0.26200000000000001</v>
      </c>
      <c r="V51">
        <v>-0.21299999999999999</v>
      </c>
      <c r="W51">
        <v>-0.10050000000000001</v>
      </c>
      <c r="X51">
        <v>8.0000000000000002E-3</v>
      </c>
      <c r="Y51">
        <v>0.13200000000000001</v>
      </c>
      <c r="Z51">
        <v>0.26100000000000001</v>
      </c>
      <c r="AA51">
        <v>0.38500000000000001</v>
      </c>
      <c r="AB51">
        <v>0.502</v>
      </c>
      <c r="AC51">
        <v>0.68899999999999995</v>
      </c>
      <c r="AD51">
        <v>0.90900000000000003</v>
      </c>
      <c r="AE51">
        <v>1.1020000000000001</v>
      </c>
      <c r="AF51">
        <v>1.177</v>
      </c>
      <c r="AG51">
        <v>0.90700000000000003</v>
      </c>
      <c r="AH51">
        <v>0.86099999999999999</v>
      </c>
    </row>
    <row r="52" spans="1:34" x14ac:dyDescent="0.4">
      <c r="A52" s="2">
        <v>42774</v>
      </c>
      <c r="B52">
        <v>-0.36399999999999999</v>
      </c>
      <c r="C52">
        <v>-0.35899999999999999</v>
      </c>
      <c r="D52">
        <v>-0.36299999999999999</v>
      </c>
      <c r="E52">
        <v>-0.35299999999999998</v>
      </c>
      <c r="F52">
        <v>-0.35299999999999998</v>
      </c>
      <c r="G52">
        <v>-0.34960000000000002</v>
      </c>
      <c r="H52">
        <v>-0.35299999999999998</v>
      </c>
      <c r="I52">
        <v>-0.374</v>
      </c>
      <c r="J52">
        <v>-0.35099999999999998</v>
      </c>
      <c r="K52">
        <v>-0.35199999999999998</v>
      </c>
      <c r="L52">
        <v>-0.35</v>
      </c>
      <c r="M52">
        <v>-0.34799999999999998</v>
      </c>
      <c r="N52">
        <v>-0.34799999999999998</v>
      </c>
      <c r="O52">
        <v>-0.34699999999999998</v>
      </c>
      <c r="P52">
        <v>-0.34399999999999997</v>
      </c>
      <c r="Q52">
        <v>-0.34100000000000003</v>
      </c>
      <c r="R52">
        <v>-0.33500000000000002</v>
      </c>
      <c r="S52">
        <v>-0.32900000000000001</v>
      </c>
      <c r="T52">
        <v>-0.32100000000000001</v>
      </c>
      <c r="U52">
        <v>-0.26800000000000002</v>
      </c>
      <c r="V52">
        <v>-0.216</v>
      </c>
      <c r="W52">
        <v>-0.122</v>
      </c>
      <c r="X52">
        <v>-7.0000000000000001E-3</v>
      </c>
      <c r="Y52">
        <v>0.11899999999999999</v>
      </c>
      <c r="Z52">
        <v>0.24199999999999999</v>
      </c>
      <c r="AA52">
        <v>0.374</v>
      </c>
      <c r="AB52">
        <v>0.48899999999999999</v>
      </c>
      <c r="AC52">
        <v>0.68300000000000005</v>
      </c>
      <c r="AD52">
        <v>0.89700000000000002</v>
      </c>
      <c r="AE52">
        <v>1.0900000000000001</v>
      </c>
      <c r="AF52">
        <v>1.1679999999999999</v>
      </c>
      <c r="AG52">
        <v>0.90700000000000003</v>
      </c>
      <c r="AH52">
        <v>0.86099999999999999</v>
      </c>
    </row>
    <row r="53" spans="1:34" x14ac:dyDescent="0.4">
      <c r="A53" s="2">
        <v>42773</v>
      </c>
      <c r="B53">
        <v>-0.36499999999999999</v>
      </c>
      <c r="C53">
        <v>-0.36499999999999999</v>
      </c>
      <c r="D53">
        <v>-0.36499999999999999</v>
      </c>
      <c r="E53">
        <v>-0.35499999999999998</v>
      </c>
      <c r="F53">
        <v>-0.35399999999999998</v>
      </c>
      <c r="G53">
        <v>-0.35089999999999999</v>
      </c>
      <c r="H53">
        <v>-0.35199999999999998</v>
      </c>
      <c r="I53">
        <v>-0.372</v>
      </c>
      <c r="J53">
        <v>-0.34899999999999998</v>
      </c>
      <c r="K53">
        <v>-0.34699999999999998</v>
      </c>
      <c r="L53">
        <v>-0.34599999999999997</v>
      </c>
      <c r="M53">
        <v>-0.34499999999999997</v>
      </c>
      <c r="N53">
        <v>-0.34300000000000003</v>
      </c>
      <c r="O53">
        <v>-0.34100000000000003</v>
      </c>
      <c r="P53">
        <v>-0.34</v>
      </c>
      <c r="Q53">
        <v>-0.35899999999999999</v>
      </c>
      <c r="R53">
        <v>-0.32900000000000001</v>
      </c>
      <c r="S53">
        <v>-0.32400000000000001</v>
      </c>
      <c r="T53">
        <v>-0.315</v>
      </c>
      <c r="U53">
        <v>-0.25600000000000001</v>
      </c>
      <c r="V53">
        <v>-0.20300000000000001</v>
      </c>
      <c r="W53">
        <v>-7.85E-2</v>
      </c>
      <c r="X53">
        <v>3.7999999999999999E-2</v>
      </c>
      <c r="Y53">
        <v>0.156</v>
      </c>
      <c r="Z53">
        <v>0.27700000000000002</v>
      </c>
      <c r="AA53">
        <v>0.42899999999999999</v>
      </c>
      <c r="AB53">
        <v>0.54900000000000004</v>
      </c>
      <c r="AC53">
        <v>0.73699999999999999</v>
      </c>
      <c r="AD53">
        <v>0.96199999999999997</v>
      </c>
      <c r="AE53">
        <v>1.157</v>
      </c>
      <c r="AF53">
        <v>1.2370000000000001</v>
      </c>
      <c r="AG53">
        <v>0.90700000000000003</v>
      </c>
      <c r="AH53">
        <v>0.86099999999999999</v>
      </c>
    </row>
    <row r="54" spans="1:34" x14ac:dyDescent="0.4">
      <c r="A54" s="2">
        <v>42772</v>
      </c>
      <c r="B54">
        <v>-0.35399999999999998</v>
      </c>
      <c r="C54">
        <v>-0.35399999999999998</v>
      </c>
      <c r="D54">
        <v>-0.35210000000000002</v>
      </c>
      <c r="E54">
        <v>-0.35399999999999998</v>
      </c>
      <c r="F54">
        <v>-0.35099999999999998</v>
      </c>
      <c r="G54">
        <v>-0.35170000000000001</v>
      </c>
      <c r="H54">
        <v>-0.34899999999999998</v>
      </c>
      <c r="I54">
        <v>-0.34699999999999998</v>
      </c>
      <c r="J54">
        <v>-0.34599999999999997</v>
      </c>
      <c r="K54">
        <v>-0.34699999999999998</v>
      </c>
      <c r="L54">
        <v>-0.34699999999999998</v>
      </c>
      <c r="M54">
        <v>-0.34599999999999997</v>
      </c>
      <c r="N54">
        <v>-0.34399999999999997</v>
      </c>
      <c r="O54">
        <v>-0.34399999999999997</v>
      </c>
      <c r="P54">
        <v>-0.34200000000000003</v>
      </c>
      <c r="Q54">
        <v>-0.33800000000000002</v>
      </c>
      <c r="R54">
        <v>-0.33300000000000002</v>
      </c>
      <c r="S54">
        <v>-0.32600000000000001</v>
      </c>
      <c r="T54">
        <v>-0.315</v>
      </c>
      <c r="U54">
        <v>-0.26300000000000001</v>
      </c>
      <c r="V54">
        <v>-0.1875</v>
      </c>
      <c r="W54">
        <v>-0.1</v>
      </c>
      <c r="X54">
        <v>2.7E-2</v>
      </c>
      <c r="Y54">
        <v>0.158</v>
      </c>
      <c r="Z54">
        <v>0.27600000000000002</v>
      </c>
      <c r="AA54">
        <v>0.42</v>
      </c>
      <c r="AB54">
        <v>0.53249999999999997</v>
      </c>
      <c r="AC54">
        <v>0.72699999999999998</v>
      </c>
      <c r="AD54">
        <v>0.96099999999999997</v>
      </c>
      <c r="AE54">
        <v>1.157</v>
      </c>
      <c r="AF54">
        <v>1.236</v>
      </c>
      <c r="AG54">
        <v>0.90700000000000003</v>
      </c>
      <c r="AH54">
        <v>0.86099999999999999</v>
      </c>
    </row>
    <row r="55" spans="1:34" x14ac:dyDescent="0.4">
      <c r="A55" s="2">
        <v>42769</v>
      </c>
      <c r="B55">
        <v>-0.36499999999999999</v>
      </c>
      <c r="C55">
        <v>-0.36499999999999999</v>
      </c>
      <c r="D55">
        <v>-0.36499999999999999</v>
      </c>
      <c r="E55">
        <v>-0.373</v>
      </c>
      <c r="F55">
        <v>-0.35199999999999998</v>
      </c>
      <c r="G55">
        <v>-0.3513</v>
      </c>
      <c r="H55">
        <v>-0.373</v>
      </c>
      <c r="I55">
        <v>-0.34970000000000001</v>
      </c>
      <c r="J55">
        <v>-0.34939999999999999</v>
      </c>
      <c r="K55">
        <v>-0.34870000000000001</v>
      </c>
      <c r="L55">
        <v>-0.34720000000000001</v>
      </c>
      <c r="M55">
        <v>-0.37</v>
      </c>
      <c r="N55">
        <v>-0.34420000000000001</v>
      </c>
      <c r="O55">
        <v>-0.36699999999999999</v>
      </c>
      <c r="P55">
        <v>-0.35299999999999998</v>
      </c>
      <c r="Q55">
        <v>-0.34799999999999998</v>
      </c>
      <c r="R55">
        <v>-0.33050000000000002</v>
      </c>
      <c r="S55">
        <v>-0.33400000000000002</v>
      </c>
      <c r="T55">
        <v>-0.316</v>
      </c>
      <c r="U55">
        <v>-0.25800000000000001</v>
      </c>
      <c r="V55">
        <v>-0.16800000000000001</v>
      </c>
      <c r="W55">
        <v>-0.06</v>
      </c>
      <c r="X55">
        <v>6.5000000000000002E-2</v>
      </c>
      <c r="Y55">
        <v>0.19700000000000001</v>
      </c>
      <c r="Z55">
        <v>0.33</v>
      </c>
      <c r="AA55">
        <v>0.46100000000000002</v>
      </c>
      <c r="AB55">
        <v>0.57899999999999996</v>
      </c>
      <c r="AC55">
        <v>0.77600000000000002</v>
      </c>
      <c r="AD55">
        <v>0.99</v>
      </c>
      <c r="AE55">
        <v>1.1850000000000001</v>
      </c>
      <c r="AF55">
        <v>1.262</v>
      </c>
      <c r="AG55">
        <v>0.90700000000000003</v>
      </c>
      <c r="AH55">
        <v>0.86099999999999999</v>
      </c>
    </row>
    <row r="56" spans="1:34" x14ac:dyDescent="0.4">
      <c r="A56" s="2">
        <v>42768</v>
      </c>
      <c r="B56">
        <v>-0.36799999999999999</v>
      </c>
      <c r="C56">
        <v>-0.36499999999999999</v>
      </c>
      <c r="D56">
        <v>-0.36799999999999999</v>
      </c>
      <c r="E56">
        <v>-0.35499999999999998</v>
      </c>
      <c r="F56">
        <v>-0.35599999999999998</v>
      </c>
      <c r="G56">
        <v>-0.35149999999999998</v>
      </c>
      <c r="H56">
        <v>-0.35499999999999998</v>
      </c>
      <c r="I56">
        <v>-0.35499999999999998</v>
      </c>
      <c r="J56">
        <v>-0.35499999999999998</v>
      </c>
      <c r="K56">
        <v>-0.35599999999999998</v>
      </c>
      <c r="L56">
        <v>-0.35399999999999998</v>
      </c>
      <c r="M56">
        <v>-0.35299999999999998</v>
      </c>
      <c r="N56">
        <v>-0.35199999999999998</v>
      </c>
      <c r="O56">
        <v>-0.35099999999999998</v>
      </c>
      <c r="P56">
        <v>-0.35</v>
      </c>
      <c r="Q56">
        <v>-0.34300000000000003</v>
      </c>
      <c r="R56">
        <v>-0.33600000000000002</v>
      </c>
      <c r="S56">
        <v>-0.33100000000000002</v>
      </c>
      <c r="T56">
        <v>-0.316</v>
      </c>
      <c r="U56">
        <v>-0.24299999999999999</v>
      </c>
      <c r="V56">
        <v>-0.1575</v>
      </c>
      <c r="W56">
        <v>-5.0500000000000003E-2</v>
      </c>
      <c r="X56">
        <v>7.2999999999999995E-2</v>
      </c>
      <c r="Y56">
        <v>0.20100000000000001</v>
      </c>
      <c r="Z56">
        <v>0.33400000000000002</v>
      </c>
      <c r="AA56">
        <v>0.46899999999999997</v>
      </c>
      <c r="AB56">
        <v>0.58699999999999997</v>
      </c>
      <c r="AC56">
        <v>0.78100000000000003</v>
      </c>
      <c r="AD56">
        <v>0.997</v>
      </c>
      <c r="AE56">
        <v>1.1890000000000001</v>
      </c>
      <c r="AF56">
        <v>1.2649999999999999</v>
      </c>
      <c r="AG56">
        <v>0.90700000000000003</v>
      </c>
      <c r="AH56">
        <v>0.86099999999999999</v>
      </c>
    </row>
    <row r="57" spans="1:34" x14ac:dyDescent="0.4">
      <c r="A57" s="2">
        <v>42767</v>
      </c>
      <c r="B57">
        <v>-0.36799999999999999</v>
      </c>
      <c r="C57">
        <v>-0.36799999999999999</v>
      </c>
      <c r="D57">
        <v>-0.36699999999999999</v>
      </c>
      <c r="E57">
        <v>-0.35699999999999998</v>
      </c>
      <c r="F57">
        <v>-0.35499999999999998</v>
      </c>
      <c r="G57">
        <v>-0.35320000000000001</v>
      </c>
      <c r="H57">
        <v>-0.35499999999999998</v>
      </c>
      <c r="I57">
        <v>-0.35499999999999998</v>
      </c>
      <c r="J57">
        <v>-0.35499999999999998</v>
      </c>
      <c r="K57">
        <v>-0.35499999999999998</v>
      </c>
      <c r="L57">
        <v>-0.35299999999999998</v>
      </c>
      <c r="M57">
        <v>-0.35299999999999998</v>
      </c>
      <c r="N57">
        <v>-0.35</v>
      </c>
      <c r="O57">
        <v>-0.34899999999999998</v>
      </c>
      <c r="P57">
        <v>-0.34699999999999998</v>
      </c>
      <c r="Q57">
        <v>-0.34</v>
      </c>
      <c r="R57">
        <v>-0.33200000000000002</v>
      </c>
      <c r="S57">
        <v>-0.32</v>
      </c>
      <c r="T57">
        <v>-0.308</v>
      </c>
      <c r="U57">
        <v>-0.23100000000000001</v>
      </c>
      <c r="V57">
        <v>-0.152</v>
      </c>
      <c r="W57">
        <v>-3.6999999999999998E-2</v>
      </c>
      <c r="X57">
        <v>9.4E-2</v>
      </c>
      <c r="Y57">
        <v>0.23100000000000001</v>
      </c>
      <c r="Z57">
        <v>0.35199999999999998</v>
      </c>
      <c r="AA57">
        <v>0.496</v>
      </c>
      <c r="AB57">
        <v>0.622</v>
      </c>
      <c r="AC57">
        <v>0.80800000000000005</v>
      </c>
      <c r="AD57">
        <v>1.034</v>
      </c>
      <c r="AE57">
        <v>1.2270000000000001</v>
      </c>
      <c r="AF57">
        <v>1.3029999999999999</v>
      </c>
      <c r="AG57">
        <v>0.90700000000000003</v>
      </c>
      <c r="AH57">
        <v>0.86099999999999999</v>
      </c>
    </row>
    <row r="58" spans="1:34" x14ac:dyDescent="0.4">
      <c r="A58" s="2">
        <v>42766</v>
      </c>
      <c r="B58">
        <v>-0.36699999999999999</v>
      </c>
      <c r="C58">
        <v>-0.36199999999999999</v>
      </c>
      <c r="D58">
        <v>-0.36699999999999999</v>
      </c>
      <c r="E58">
        <v>-0.35599999999999998</v>
      </c>
      <c r="F58">
        <v>-0.35399999999999998</v>
      </c>
      <c r="G58">
        <v>-0.35510000000000003</v>
      </c>
      <c r="H58">
        <v>-0.35299999999999998</v>
      </c>
      <c r="I58">
        <v>-0.35399999999999998</v>
      </c>
      <c r="J58">
        <v>-0.35399999999999998</v>
      </c>
      <c r="K58">
        <v>-0.35499999999999998</v>
      </c>
      <c r="L58">
        <v>-0.35399999999999998</v>
      </c>
      <c r="M58">
        <v>-0.35399999999999998</v>
      </c>
      <c r="N58">
        <v>-0.35199999999999998</v>
      </c>
      <c r="O58">
        <v>-0.35099999999999998</v>
      </c>
      <c r="P58">
        <v>-0.35</v>
      </c>
      <c r="Q58">
        <v>-0.34399999999999997</v>
      </c>
      <c r="R58">
        <v>-0.33700000000000002</v>
      </c>
      <c r="S58">
        <v>-0.32600000000000001</v>
      </c>
      <c r="T58">
        <v>-0.316</v>
      </c>
      <c r="U58">
        <v>-0.245</v>
      </c>
      <c r="V58">
        <v>-0.16200000000000001</v>
      </c>
      <c r="W58">
        <v>-4.0500000000000001E-2</v>
      </c>
      <c r="X58">
        <v>7.9000000000000001E-2</v>
      </c>
      <c r="Y58">
        <v>0.21299999999999999</v>
      </c>
      <c r="Z58">
        <v>0.35199999999999998</v>
      </c>
      <c r="AA58">
        <v>0.47499999999999998</v>
      </c>
      <c r="AB58">
        <v>0.59899999999999998</v>
      </c>
      <c r="AC58">
        <v>0.79100000000000004</v>
      </c>
      <c r="AD58">
        <v>1.0049999999999999</v>
      </c>
      <c r="AE58">
        <v>1.1919999999999999</v>
      </c>
      <c r="AF58">
        <v>1.2649999999999999</v>
      </c>
      <c r="AG58">
        <v>0.90700000000000003</v>
      </c>
      <c r="AH58">
        <v>0.86099999999999999</v>
      </c>
    </row>
    <row r="59" spans="1:34" x14ac:dyDescent="0.4">
      <c r="A59" s="2">
        <v>42765</v>
      </c>
      <c r="B59">
        <v>-0.36699999999999999</v>
      </c>
      <c r="C59">
        <v>-0.36199999999999999</v>
      </c>
      <c r="D59">
        <v>-0.36699999999999999</v>
      </c>
      <c r="E59">
        <v>-0.35699999999999998</v>
      </c>
      <c r="F59">
        <v>-0.35699999999999998</v>
      </c>
      <c r="G59">
        <v>-0.36799999999999999</v>
      </c>
      <c r="H59">
        <v>-0.35699999999999998</v>
      </c>
      <c r="I59">
        <v>-0.35899999999999999</v>
      </c>
      <c r="J59">
        <v>-0.36</v>
      </c>
      <c r="K59">
        <v>-0.35899999999999999</v>
      </c>
      <c r="L59">
        <v>-0.35899999999999999</v>
      </c>
      <c r="M59">
        <v>-0.35799999999999998</v>
      </c>
      <c r="N59">
        <v>-0.35699999999999998</v>
      </c>
      <c r="O59">
        <v>-0.35399999999999998</v>
      </c>
      <c r="P59">
        <v>-0.35399999999999998</v>
      </c>
      <c r="Q59">
        <v>-0.34699999999999998</v>
      </c>
      <c r="R59">
        <v>-0.33900000000000002</v>
      </c>
      <c r="S59">
        <v>-0.33</v>
      </c>
      <c r="T59">
        <v>-0.31900000000000001</v>
      </c>
      <c r="U59">
        <v>-0.23400000000000001</v>
      </c>
      <c r="V59">
        <v>-0.153</v>
      </c>
      <c r="W59">
        <v>-0.04</v>
      </c>
      <c r="X59">
        <v>8.5999999999999993E-2</v>
      </c>
      <c r="Y59">
        <v>0.22</v>
      </c>
      <c r="Z59">
        <v>0.36149999999999999</v>
      </c>
      <c r="AA59">
        <v>0.48399999999999999</v>
      </c>
      <c r="AB59">
        <v>0.60899999999999999</v>
      </c>
      <c r="AC59">
        <v>0.79700000000000004</v>
      </c>
      <c r="AD59">
        <v>1.0189999999999999</v>
      </c>
      <c r="AE59">
        <v>1.2075</v>
      </c>
      <c r="AF59">
        <v>1.3149999999999999</v>
      </c>
      <c r="AG59">
        <v>0.90700000000000003</v>
      </c>
      <c r="AH59">
        <v>0.86099999999999999</v>
      </c>
    </row>
    <row r="60" spans="1:34" x14ac:dyDescent="0.4">
      <c r="A60" s="2">
        <v>42762</v>
      </c>
      <c r="B60">
        <v>-0.36799999999999999</v>
      </c>
      <c r="C60">
        <v>-0.36799999999999999</v>
      </c>
      <c r="D60">
        <v>-0.36799999999999999</v>
      </c>
      <c r="E60">
        <v>-0.377</v>
      </c>
      <c r="F60">
        <v>-0.35470000000000002</v>
      </c>
      <c r="G60">
        <v>-0.377</v>
      </c>
      <c r="H60">
        <v>-0.35420000000000001</v>
      </c>
      <c r="I60">
        <v>-0.377</v>
      </c>
      <c r="J60">
        <v>-0.35499999999999998</v>
      </c>
      <c r="K60">
        <v>-0.375</v>
      </c>
      <c r="L60">
        <v>-0.3503</v>
      </c>
      <c r="M60">
        <v>-0.3483</v>
      </c>
      <c r="N60">
        <v>-0.36899999999999999</v>
      </c>
      <c r="O60">
        <v>-0.36599999999999999</v>
      </c>
      <c r="P60">
        <v>-0.34039999999999998</v>
      </c>
      <c r="Q60">
        <v>-0.33200000000000002</v>
      </c>
      <c r="R60">
        <v>-0.32319999999999999</v>
      </c>
      <c r="S60">
        <v>-0.33700000000000002</v>
      </c>
      <c r="T60">
        <v>-0.29970000000000002</v>
      </c>
      <c r="U60">
        <v>-0.255</v>
      </c>
      <c r="V60">
        <v>-0.155</v>
      </c>
      <c r="W60">
        <v>-2.5700000000000001E-2</v>
      </c>
      <c r="X60">
        <v>9.9500000000000005E-2</v>
      </c>
      <c r="Y60">
        <v>0.224</v>
      </c>
      <c r="Z60">
        <v>0.35699999999999998</v>
      </c>
      <c r="AA60">
        <v>0.48499999999999999</v>
      </c>
      <c r="AB60">
        <v>0.60899999999999999</v>
      </c>
      <c r="AC60">
        <v>0.80300000000000005</v>
      </c>
      <c r="AD60">
        <v>1.0149999999999999</v>
      </c>
      <c r="AE60">
        <v>1.202</v>
      </c>
      <c r="AF60">
        <v>1.2769999999999999</v>
      </c>
      <c r="AG60">
        <v>0.90700000000000003</v>
      </c>
      <c r="AH60">
        <v>0.86099999999999999</v>
      </c>
    </row>
    <row r="61" spans="1:34" x14ac:dyDescent="0.4">
      <c r="A61" s="2">
        <v>42761</v>
      </c>
      <c r="B61">
        <v>-0.36799999999999999</v>
      </c>
      <c r="C61">
        <v>-0.36799999999999999</v>
      </c>
      <c r="D61">
        <v>-0.36799999999999999</v>
      </c>
      <c r="E61">
        <v>-0.35699999999999998</v>
      </c>
      <c r="F61">
        <v>-0.35699999999999998</v>
      </c>
      <c r="G61">
        <v>-0.377</v>
      </c>
      <c r="H61">
        <v>-0.35699999999999998</v>
      </c>
      <c r="I61">
        <v>-0.35699999999999998</v>
      </c>
      <c r="J61">
        <v>-0.35699999999999998</v>
      </c>
      <c r="K61">
        <v>-0.35699999999999998</v>
      </c>
      <c r="L61">
        <v>-0.35599999999999998</v>
      </c>
      <c r="M61">
        <v>-0.35399999999999998</v>
      </c>
      <c r="N61">
        <v>-0.35299999999999998</v>
      </c>
      <c r="O61">
        <v>-0.35099999999999998</v>
      </c>
      <c r="P61">
        <v>-0.34799999999999998</v>
      </c>
      <c r="Q61">
        <v>-0.34100000000000003</v>
      </c>
      <c r="R61">
        <v>-0.33100000000000002</v>
      </c>
      <c r="S61">
        <v>-0.31900000000000001</v>
      </c>
      <c r="T61">
        <v>-0.30599999999999999</v>
      </c>
      <c r="U61">
        <v>-0.23200000000000001</v>
      </c>
      <c r="V61">
        <v>-0.151</v>
      </c>
      <c r="W61">
        <v>-3.4000000000000002E-2</v>
      </c>
      <c r="X61">
        <v>9.0999999999999998E-2</v>
      </c>
      <c r="Y61">
        <v>0.23400000000000001</v>
      </c>
      <c r="Z61">
        <v>0.36899999999999999</v>
      </c>
      <c r="AA61">
        <v>0.48799999999999999</v>
      </c>
      <c r="AB61">
        <v>0.61850000000000005</v>
      </c>
      <c r="AC61">
        <v>0.79900000000000004</v>
      </c>
      <c r="AD61">
        <v>1.034</v>
      </c>
      <c r="AE61">
        <v>1.2235</v>
      </c>
      <c r="AF61">
        <v>1.339</v>
      </c>
      <c r="AG61">
        <v>0.90700000000000003</v>
      </c>
      <c r="AH61">
        <v>0.86099999999999999</v>
      </c>
    </row>
    <row r="62" spans="1:34" x14ac:dyDescent="0.4">
      <c r="A62" s="2">
        <v>42760</v>
      </c>
      <c r="B62">
        <v>-0.36699999999999999</v>
      </c>
      <c r="C62">
        <v>-0.36799999999999999</v>
      </c>
      <c r="D62">
        <v>-0.36799999999999999</v>
      </c>
      <c r="E62">
        <v>-0.35699999999999998</v>
      </c>
      <c r="F62">
        <v>-0.35799999999999998</v>
      </c>
      <c r="G62">
        <v>-0.3543</v>
      </c>
      <c r="H62">
        <v>-0.35799999999999998</v>
      </c>
      <c r="I62">
        <v>-0.35799999999999998</v>
      </c>
      <c r="J62">
        <v>-0.35599999999999998</v>
      </c>
      <c r="K62">
        <v>-0.35499999999999998</v>
      </c>
      <c r="L62">
        <v>-0.35399999999999998</v>
      </c>
      <c r="M62">
        <v>-0.35099999999999998</v>
      </c>
      <c r="N62">
        <v>-0.35</v>
      </c>
      <c r="O62">
        <v>-0.34799999999999998</v>
      </c>
      <c r="P62">
        <v>-0.34499999999999997</v>
      </c>
      <c r="Q62">
        <v>-0.33600000000000002</v>
      </c>
      <c r="R62">
        <v>-0.32600000000000001</v>
      </c>
      <c r="S62">
        <v>-0.314</v>
      </c>
      <c r="T62">
        <v>-0.30099999999999999</v>
      </c>
      <c r="U62">
        <v>-0.22800000000000001</v>
      </c>
      <c r="V62">
        <v>-0.14949999999999999</v>
      </c>
      <c r="W62">
        <v>-3.7499999999999999E-2</v>
      </c>
      <c r="X62">
        <v>8.7999999999999995E-2</v>
      </c>
      <c r="Y62">
        <v>0.221</v>
      </c>
      <c r="Z62">
        <v>0.35599999999999998</v>
      </c>
      <c r="AA62">
        <v>0.49</v>
      </c>
      <c r="AB62">
        <v>0.61099999999999999</v>
      </c>
      <c r="AC62">
        <v>0.80400000000000005</v>
      </c>
      <c r="AD62">
        <v>1.0249999999999999</v>
      </c>
      <c r="AE62">
        <v>1.216</v>
      </c>
      <c r="AF62">
        <v>1.2949999999999999</v>
      </c>
      <c r="AG62">
        <v>0.90700000000000003</v>
      </c>
      <c r="AH62">
        <v>0.86099999999999999</v>
      </c>
    </row>
    <row r="63" spans="1:34" x14ac:dyDescent="0.4">
      <c r="A63" s="2">
        <v>42759</v>
      </c>
      <c r="B63">
        <v>-0.36599999999999999</v>
      </c>
      <c r="C63">
        <v>-0.36599999999999999</v>
      </c>
      <c r="D63">
        <v>-0.36599999999999999</v>
      </c>
      <c r="E63">
        <v>-0.35699999999999998</v>
      </c>
      <c r="F63">
        <v>-0.35799999999999998</v>
      </c>
      <c r="G63">
        <v>-0.35470000000000002</v>
      </c>
      <c r="H63">
        <v>-0.35899999999999999</v>
      </c>
      <c r="I63">
        <v>-0.36</v>
      </c>
      <c r="J63">
        <v>-0.36</v>
      </c>
      <c r="K63">
        <v>-0.36</v>
      </c>
      <c r="L63">
        <v>-0.36</v>
      </c>
      <c r="M63">
        <v>-0.35699999999999998</v>
      </c>
      <c r="N63">
        <v>-0.35599999999999998</v>
      </c>
      <c r="O63">
        <v>-0.35499999999999998</v>
      </c>
      <c r="P63">
        <v>-0.35299999999999998</v>
      </c>
      <c r="Q63">
        <v>-0.34699999999999998</v>
      </c>
      <c r="R63">
        <v>-0.33900000000000002</v>
      </c>
      <c r="S63">
        <v>-0.33</v>
      </c>
      <c r="T63">
        <v>-0.318</v>
      </c>
      <c r="U63">
        <v>-0.25600000000000001</v>
      </c>
      <c r="V63">
        <v>-0.182</v>
      </c>
      <c r="W63">
        <v>-7.9000000000000001E-2</v>
      </c>
      <c r="X63">
        <v>4.2000000000000003E-2</v>
      </c>
      <c r="Y63">
        <v>0.17299999999999999</v>
      </c>
      <c r="Z63">
        <v>0.309</v>
      </c>
      <c r="AA63">
        <v>0.44</v>
      </c>
      <c r="AB63">
        <v>0.56200000000000006</v>
      </c>
      <c r="AC63">
        <v>0.76200000000000001</v>
      </c>
      <c r="AD63">
        <v>0.97699999999999998</v>
      </c>
      <c r="AE63">
        <v>1.169</v>
      </c>
      <c r="AF63">
        <v>1.2470000000000001</v>
      </c>
      <c r="AG63">
        <v>0.90700000000000003</v>
      </c>
      <c r="AH63">
        <v>0.86099999999999999</v>
      </c>
    </row>
    <row r="64" spans="1:34" x14ac:dyDescent="0.4">
      <c r="A64" s="2">
        <v>42758</v>
      </c>
      <c r="B64">
        <v>-0.36799999999999999</v>
      </c>
      <c r="C64">
        <v>-0.3574</v>
      </c>
      <c r="D64">
        <v>-0.3569</v>
      </c>
      <c r="E64">
        <v>-0.35699999999999998</v>
      </c>
      <c r="F64">
        <v>-0.35699999999999998</v>
      </c>
      <c r="G64">
        <v>-0.36899999999999999</v>
      </c>
      <c r="H64">
        <v>-0.35899999999999999</v>
      </c>
      <c r="I64">
        <v>-0.36</v>
      </c>
      <c r="J64">
        <v>-0.36099999999999999</v>
      </c>
      <c r="K64">
        <v>-0.36</v>
      </c>
      <c r="L64">
        <v>-0.35899999999999999</v>
      </c>
      <c r="M64">
        <v>-0.35799999999999998</v>
      </c>
      <c r="N64">
        <v>-0.35699999999999998</v>
      </c>
      <c r="O64">
        <v>-0.35399999999999998</v>
      </c>
      <c r="P64">
        <v>-0.35299999999999998</v>
      </c>
      <c r="Q64">
        <v>-0.34699999999999998</v>
      </c>
      <c r="R64">
        <v>-0.33900000000000002</v>
      </c>
      <c r="S64">
        <v>-0.33200000000000002</v>
      </c>
      <c r="T64">
        <v>-0.32</v>
      </c>
      <c r="U64">
        <v>-0.27</v>
      </c>
      <c r="V64">
        <v>-0.20399999999999999</v>
      </c>
      <c r="W64">
        <v>-0.106</v>
      </c>
      <c r="X64">
        <v>1.4999999999999999E-2</v>
      </c>
      <c r="Y64">
        <v>0.13800000000000001</v>
      </c>
      <c r="Z64">
        <v>0.27500000000000002</v>
      </c>
      <c r="AA64">
        <v>0.39250000000000002</v>
      </c>
      <c r="AB64">
        <v>0.52200000000000002</v>
      </c>
      <c r="AC64">
        <v>0.72099999999999997</v>
      </c>
      <c r="AD64">
        <v>0.93600000000000005</v>
      </c>
      <c r="AE64">
        <v>1.1299999999999999</v>
      </c>
      <c r="AF64">
        <v>1.3089999999999999</v>
      </c>
      <c r="AG64">
        <v>0.90700000000000003</v>
      </c>
      <c r="AH64">
        <v>0.86099999999999999</v>
      </c>
    </row>
    <row r="65" spans="1:34" x14ac:dyDescent="0.4">
      <c r="A65" s="2">
        <v>42755</v>
      </c>
      <c r="B65">
        <v>-0.36599999999999999</v>
      </c>
      <c r="C65">
        <v>-0.35630000000000001</v>
      </c>
      <c r="D65">
        <v>-0.35580000000000001</v>
      </c>
      <c r="E65">
        <v>-0.35539999999999999</v>
      </c>
      <c r="F65">
        <v>-0.35499999999999998</v>
      </c>
      <c r="G65">
        <v>-0.35520000000000002</v>
      </c>
      <c r="H65">
        <v>-0.36699999999999999</v>
      </c>
      <c r="I65">
        <v>-0.35510000000000003</v>
      </c>
      <c r="J65">
        <v>-0.35460000000000003</v>
      </c>
      <c r="K65">
        <v>-0.35389999999999999</v>
      </c>
      <c r="L65">
        <v>-0.35289999999999999</v>
      </c>
      <c r="M65">
        <v>-0.35160000000000002</v>
      </c>
      <c r="N65">
        <v>-0.35</v>
      </c>
      <c r="O65">
        <v>-0.34820000000000001</v>
      </c>
      <c r="P65">
        <v>-0.3458</v>
      </c>
      <c r="Q65">
        <v>-0.3387</v>
      </c>
      <c r="R65">
        <v>-0.33050000000000002</v>
      </c>
      <c r="S65">
        <v>-0.32500000000000001</v>
      </c>
      <c r="T65">
        <v>-0.31059999999999999</v>
      </c>
      <c r="U65">
        <v>-0.2505</v>
      </c>
      <c r="V65">
        <v>-0.16800000000000001</v>
      </c>
      <c r="W65">
        <v>-6.4000000000000001E-2</v>
      </c>
      <c r="X65">
        <v>5.6500000000000002E-2</v>
      </c>
      <c r="Y65">
        <v>0.1865</v>
      </c>
      <c r="Z65">
        <v>0.32100000000000001</v>
      </c>
      <c r="AA65">
        <v>0.443</v>
      </c>
      <c r="AB65">
        <v>0.57550000000000001</v>
      </c>
      <c r="AC65">
        <v>0.76800000000000002</v>
      </c>
      <c r="AD65">
        <v>0.99450000000000005</v>
      </c>
      <c r="AE65">
        <v>1.19</v>
      </c>
      <c r="AF65">
        <v>1.3085</v>
      </c>
      <c r="AG65">
        <v>0.90700000000000003</v>
      </c>
      <c r="AH65">
        <v>0.86099999999999999</v>
      </c>
    </row>
    <row r="66" spans="1:34" x14ac:dyDescent="0.4">
      <c r="A66" s="2">
        <v>42754</v>
      </c>
      <c r="B66">
        <v>-0.36799999999999999</v>
      </c>
      <c r="C66">
        <v>-0.35659999999999997</v>
      </c>
      <c r="D66">
        <v>-0.36</v>
      </c>
      <c r="E66">
        <v>-0.35699999999999998</v>
      </c>
      <c r="F66">
        <v>-0.35799999999999998</v>
      </c>
      <c r="G66">
        <v>-0.35699999999999998</v>
      </c>
      <c r="H66">
        <v>-0.36</v>
      </c>
      <c r="I66">
        <v>-0.36</v>
      </c>
      <c r="J66">
        <v>-0.36</v>
      </c>
      <c r="K66">
        <v>-0.36</v>
      </c>
      <c r="L66">
        <v>-0.36</v>
      </c>
      <c r="M66">
        <v>-0.35799999999999998</v>
      </c>
      <c r="N66">
        <v>-0.35699999999999998</v>
      </c>
      <c r="O66">
        <v>-0.35599999999999998</v>
      </c>
      <c r="P66">
        <v>-0.35399999999999998</v>
      </c>
      <c r="Q66">
        <v>-0.35</v>
      </c>
      <c r="R66">
        <v>-0.34100000000000003</v>
      </c>
      <c r="S66">
        <v>-0.33500000000000002</v>
      </c>
      <c r="T66">
        <v>-0.32200000000000001</v>
      </c>
      <c r="U66">
        <v>-0.26500000000000001</v>
      </c>
      <c r="V66">
        <v>-0.1865</v>
      </c>
      <c r="W66">
        <v>-8.6499999999999994E-2</v>
      </c>
      <c r="X66">
        <v>2.3E-2</v>
      </c>
      <c r="Y66">
        <v>0.152</v>
      </c>
      <c r="Z66">
        <v>0.28699999999999998</v>
      </c>
      <c r="AA66">
        <v>0.41299999999999998</v>
      </c>
      <c r="AB66">
        <v>0.53700000000000003</v>
      </c>
      <c r="AC66">
        <v>0.73299999999999998</v>
      </c>
      <c r="AD66">
        <v>0.94799999999999995</v>
      </c>
      <c r="AE66">
        <v>1.139</v>
      </c>
      <c r="AF66">
        <v>1.216</v>
      </c>
      <c r="AG66">
        <v>0.90700000000000003</v>
      </c>
      <c r="AH66">
        <v>0.86099999999999999</v>
      </c>
    </row>
    <row r="67" spans="1:34" x14ac:dyDescent="0.4">
      <c r="A67" s="2">
        <v>42753</v>
      </c>
      <c r="B67">
        <v>-0.36599999999999999</v>
      </c>
      <c r="C67">
        <v>-0.35659999999999997</v>
      </c>
      <c r="D67">
        <v>-0.35610000000000003</v>
      </c>
      <c r="E67">
        <v>-0.35699999999999998</v>
      </c>
      <c r="F67">
        <v>-0.35799999999999998</v>
      </c>
      <c r="G67">
        <v>-0.38100000000000001</v>
      </c>
      <c r="H67">
        <v>-0.379</v>
      </c>
      <c r="I67">
        <v>-0.38</v>
      </c>
      <c r="J67">
        <v>-0.35799999999999998</v>
      </c>
      <c r="K67">
        <v>-0.38</v>
      </c>
      <c r="L67">
        <v>-0.36</v>
      </c>
      <c r="M67">
        <v>-0.36099999999999999</v>
      </c>
      <c r="N67">
        <v>-0.36099999999999999</v>
      </c>
      <c r="O67">
        <v>-0.35899999999999999</v>
      </c>
      <c r="P67">
        <v>-0.35599999999999998</v>
      </c>
      <c r="Q67">
        <v>-0.36499999999999999</v>
      </c>
      <c r="R67">
        <v>-0.36</v>
      </c>
      <c r="S67">
        <v>-0.34</v>
      </c>
      <c r="T67">
        <v>-0.33100000000000002</v>
      </c>
      <c r="U67">
        <v>-0.27900000000000003</v>
      </c>
      <c r="V67">
        <v>-0.224</v>
      </c>
      <c r="W67">
        <v>-0.113</v>
      </c>
      <c r="X67">
        <v>1E-3</v>
      </c>
      <c r="Y67">
        <v>0.124</v>
      </c>
      <c r="Z67">
        <v>0.23799999999999999</v>
      </c>
      <c r="AA67">
        <v>0.377</v>
      </c>
      <c r="AB67">
        <v>0.497</v>
      </c>
      <c r="AC67">
        <v>0.69599999999999995</v>
      </c>
      <c r="AD67">
        <v>0.90600000000000003</v>
      </c>
      <c r="AE67">
        <v>1.095</v>
      </c>
      <c r="AF67">
        <v>1.173</v>
      </c>
      <c r="AG67">
        <v>0.90700000000000003</v>
      </c>
      <c r="AH67">
        <v>0.86099999999999999</v>
      </c>
    </row>
    <row r="68" spans="1:34" x14ac:dyDescent="0.4">
      <c r="A68" s="2">
        <v>42752</v>
      </c>
      <c r="B68">
        <v>-0.36599999999999999</v>
      </c>
      <c r="C68">
        <v>-0.36499999999999999</v>
      </c>
      <c r="D68">
        <v>-0.36599999999999999</v>
      </c>
      <c r="E68">
        <v>-0.377</v>
      </c>
      <c r="F68">
        <v>-0.36299999999999999</v>
      </c>
      <c r="G68">
        <v>-0.36899999999999999</v>
      </c>
      <c r="H68">
        <v>-0.38100000000000001</v>
      </c>
      <c r="I68">
        <v>-0.379</v>
      </c>
      <c r="J68">
        <v>-0.378</v>
      </c>
      <c r="K68">
        <v>-0.375</v>
      </c>
      <c r="L68">
        <v>-0.38200000000000001</v>
      </c>
      <c r="M68">
        <v>-0.379</v>
      </c>
      <c r="N68">
        <v>-0.377</v>
      </c>
      <c r="O68">
        <v>-0.38400000000000001</v>
      </c>
      <c r="P68">
        <v>-0.38100000000000001</v>
      </c>
      <c r="Q68">
        <v>-0.38300000000000001</v>
      </c>
      <c r="R68">
        <v>-0.373</v>
      </c>
      <c r="S68">
        <v>-0.371</v>
      </c>
      <c r="T68">
        <v>-0.36899999999999999</v>
      </c>
      <c r="U68">
        <v>-0.318</v>
      </c>
      <c r="V68">
        <v>-0.247</v>
      </c>
      <c r="W68">
        <v>-0.13950000000000001</v>
      </c>
      <c r="X68">
        <v>-3.2000000000000001E-2</v>
      </c>
      <c r="Y68">
        <v>8.5000000000000006E-2</v>
      </c>
      <c r="Z68">
        <v>0.20200000000000001</v>
      </c>
      <c r="AA68">
        <v>0.34300000000000003</v>
      </c>
      <c r="AB68">
        <v>0.46100000000000002</v>
      </c>
      <c r="AC68">
        <v>0.65700000000000003</v>
      </c>
      <c r="AD68">
        <v>0.87</v>
      </c>
      <c r="AE68">
        <v>1.06</v>
      </c>
      <c r="AF68">
        <v>1.194</v>
      </c>
      <c r="AG68">
        <v>0.90700000000000003</v>
      </c>
      <c r="AH68">
        <v>0.86099999999999999</v>
      </c>
    </row>
    <row r="69" spans="1:34" x14ac:dyDescent="0.4">
      <c r="A69" s="2">
        <v>42751</v>
      </c>
      <c r="B69">
        <v>-0.36599999999999999</v>
      </c>
      <c r="C69">
        <v>-0.35659999999999997</v>
      </c>
      <c r="D69">
        <v>-0.35639999999999999</v>
      </c>
      <c r="E69">
        <v>-0.35699999999999998</v>
      </c>
      <c r="F69">
        <v>-0.35899999999999999</v>
      </c>
      <c r="G69">
        <v>-0.3574</v>
      </c>
      <c r="H69">
        <v>-0.36299999999999999</v>
      </c>
      <c r="I69">
        <v>-0.36399999999999999</v>
      </c>
      <c r="J69">
        <v>-0.36499999999999999</v>
      </c>
      <c r="K69">
        <v>-0.36499999999999999</v>
      </c>
      <c r="L69">
        <v>-0.36499999999999999</v>
      </c>
      <c r="M69">
        <v>-0.36499999999999999</v>
      </c>
      <c r="N69">
        <v>-0.36499999999999999</v>
      </c>
      <c r="O69">
        <v>-0.36499999999999999</v>
      </c>
      <c r="P69">
        <v>-0.36499999999999999</v>
      </c>
      <c r="Q69">
        <v>-0.36299999999999999</v>
      </c>
      <c r="R69">
        <v>-0.35599999999999998</v>
      </c>
      <c r="S69">
        <v>-0.35099999999999998</v>
      </c>
      <c r="T69">
        <v>-0.34300000000000003</v>
      </c>
      <c r="U69">
        <v>-0.29899999999999999</v>
      </c>
      <c r="V69">
        <v>-0.252</v>
      </c>
      <c r="W69">
        <v>-0.151</v>
      </c>
      <c r="X69">
        <v>-3.9E-2</v>
      </c>
      <c r="Y69">
        <v>8.6999999999999994E-2</v>
      </c>
      <c r="Z69">
        <v>0.218</v>
      </c>
      <c r="AA69">
        <v>0.34699999999999998</v>
      </c>
      <c r="AB69">
        <v>0.47399999999999998</v>
      </c>
      <c r="AC69">
        <v>0.66500000000000004</v>
      </c>
      <c r="AD69">
        <v>0.88500000000000001</v>
      </c>
      <c r="AE69">
        <v>1.0760000000000001</v>
      </c>
      <c r="AF69">
        <v>1.155</v>
      </c>
      <c r="AG69">
        <v>0.90700000000000003</v>
      </c>
      <c r="AH69">
        <v>0.86099999999999999</v>
      </c>
    </row>
    <row r="70" spans="1:34" x14ac:dyDescent="0.4">
      <c r="A70" s="2">
        <v>42748</v>
      </c>
      <c r="B70">
        <v>-0.36599999999999999</v>
      </c>
      <c r="C70">
        <v>-0.35659999999999997</v>
      </c>
      <c r="D70">
        <v>-0.35460000000000003</v>
      </c>
      <c r="E70">
        <v>-0.35399999999999998</v>
      </c>
      <c r="F70">
        <v>-0.376</v>
      </c>
      <c r="G70">
        <v>-0.3553</v>
      </c>
      <c r="H70">
        <v>-0.378</v>
      </c>
      <c r="I70">
        <v>-0.378</v>
      </c>
      <c r="J70">
        <v>-0.35680000000000001</v>
      </c>
      <c r="K70">
        <v>-0.35749999999999998</v>
      </c>
      <c r="L70">
        <v>-0.3579</v>
      </c>
      <c r="M70">
        <v>-0.35770000000000002</v>
      </c>
      <c r="N70">
        <v>-0.35759999999999997</v>
      </c>
      <c r="O70">
        <v>-0.35730000000000001</v>
      </c>
      <c r="P70">
        <v>-0.35639999999999999</v>
      </c>
      <c r="Q70">
        <v>-0.35410000000000003</v>
      </c>
      <c r="R70">
        <v>-0.35299999999999998</v>
      </c>
      <c r="S70">
        <v>-0.36699999999999999</v>
      </c>
      <c r="T70">
        <v>-0.33800000000000002</v>
      </c>
      <c r="U70">
        <v>-0.29799999999999999</v>
      </c>
      <c r="V70">
        <v>-0.24299999999999999</v>
      </c>
      <c r="W70">
        <v>-0.153</v>
      </c>
      <c r="X70">
        <v>-4.1000000000000002E-2</v>
      </c>
      <c r="Y70">
        <v>8.1000000000000003E-2</v>
      </c>
      <c r="Z70">
        <v>0.20899999999999999</v>
      </c>
      <c r="AA70">
        <v>0.33800000000000002</v>
      </c>
      <c r="AB70">
        <v>0.46899999999999997</v>
      </c>
      <c r="AC70">
        <v>0.64400000000000002</v>
      </c>
      <c r="AD70">
        <v>0.875</v>
      </c>
      <c r="AE70">
        <v>1.0660000000000001</v>
      </c>
      <c r="AF70">
        <v>1.145</v>
      </c>
      <c r="AG70">
        <v>0.90700000000000003</v>
      </c>
      <c r="AH70">
        <v>0.86099999999999999</v>
      </c>
    </row>
    <row r="71" spans="1:34" x14ac:dyDescent="0.4">
      <c r="A71" s="2">
        <v>42747</v>
      </c>
      <c r="B71">
        <v>-0.36599999999999999</v>
      </c>
      <c r="C71">
        <v>-0.35460000000000003</v>
      </c>
      <c r="D71">
        <v>-0.35299999999999998</v>
      </c>
      <c r="E71">
        <v>-0.35499999999999998</v>
      </c>
      <c r="F71">
        <v>-0.35499999999999998</v>
      </c>
      <c r="G71">
        <v>-0.35520000000000002</v>
      </c>
      <c r="H71">
        <v>-0.35599999999999998</v>
      </c>
      <c r="I71">
        <v>-0.377</v>
      </c>
      <c r="J71">
        <v>-0.35699999999999998</v>
      </c>
      <c r="K71">
        <v>-0.35709999999999997</v>
      </c>
      <c r="L71">
        <v>-0.35699999999999998</v>
      </c>
      <c r="M71">
        <v>-0.35780000000000001</v>
      </c>
      <c r="N71">
        <v>-0.3579</v>
      </c>
      <c r="O71">
        <v>-0.35599999999999998</v>
      </c>
      <c r="P71">
        <v>-0.35599999999999998</v>
      </c>
      <c r="Q71">
        <v>-0.35399999999999998</v>
      </c>
      <c r="R71">
        <v>-0.35</v>
      </c>
      <c r="S71">
        <v>-0.34499999999999997</v>
      </c>
      <c r="T71">
        <v>-0.3422</v>
      </c>
      <c r="U71">
        <v>-0.29199999999999998</v>
      </c>
      <c r="V71">
        <v>-0.245</v>
      </c>
      <c r="W71">
        <v>-0.158</v>
      </c>
      <c r="X71">
        <v>-4.9000000000000002E-2</v>
      </c>
      <c r="Y71">
        <v>7.2999999999999995E-2</v>
      </c>
      <c r="Z71">
        <v>0.2</v>
      </c>
      <c r="AA71">
        <v>0.32900000000000001</v>
      </c>
      <c r="AB71">
        <v>0.44500000000000001</v>
      </c>
      <c r="AC71">
        <v>0.628</v>
      </c>
      <c r="AD71">
        <v>0.84799999999999998</v>
      </c>
      <c r="AE71">
        <v>1.0369999999999999</v>
      </c>
      <c r="AF71">
        <v>1.111</v>
      </c>
      <c r="AG71">
        <v>0.90700000000000003</v>
      </c>
      <c r="AH71">
        <v>0.86099999999999999</v>
      </c>
    </row>
    <row r="72" spans="1:34" x14ac:dyDescent="0.4">
      <c r="A72" s="2">
        <v>42746</v>
      </c>
      <c r="B72">
        <v>-0.36599999999999999</v>
      </c>
      <c r="C72">
        <v>-0.35639999999999999</v>
      </c>
      <c r="D72">
        <v>-0.35510000000000003</v>
      </c>
      <c r="E72">
        <v>-0.35599999999999998</v>
      </c>
      <c r="F72">
        <v>-0.36</v>
      </c>
      <c r="G72">
        <v>-0.379</v>
      </c>
      <c r="H72">
        <v>-0.36599999999999999</v>
      </c>
      <c r="I72">
        <v>-0.36499999999999999</v>
      </c>
      <c r="J72">
        <v>-0.36799999999999999</v>
      </c>
      <c r="K72">
        <v>-0.36799999999999999</v>
      </c>
      <c r="L72">
        <v>-0.36799999999999999</v>
      </c>
      <c r="M72">
        <v>-0.36899999999999999</v>
      </c>
      <c r="N72">
        <v>-0.36899999999999999</v>
      </c>
      <c r="O72">
        <v>-0.36899999999999999</v>
      </c>
      <c r="P72">
        <v>-0.36799999999999999</v>
      </c>
      <c r="Q72">
        <v>-0.36199999999999999</v>
      </c>
      <c r="R72">
        <v>-0.36499999999999999</v>
      </c>
      <c r="S72">
        <v>-0.35799999999999998</v>
      </c>
      <c r="T72">
        <v>-0.34799999999999998</v>
      </c>
      <c r="U72">
        <v>-0.309</v>
      </c>
      <c r="V72">
        <v>-0.255</v>
      </c>
      <c r="W72">
        <v>-0.16400000000000001</v>
      </c>
      <c r="X72">
        <v>-5.5E-2</v>
      </c>
      <c r="Y72">
        <v>6.6000000000000003E-2</v>
      </c>
      <c r="Z72">
        <v>0.189</v>
      </c>
      <c r="AA72">
        <v>0.313</v>
      </c>
      <c r="AB72">
        <v>0.44500000000000001</v>
      </c>
      <c r="AC72">
        <v>0.621</v>
      </c>
      <c r="AD72">
        <v>0.84299999999999997</v>
      </c>
      <c r="AE72">
        <v>1.024</v>
      </c>
      <c r="AF72">
        <v>1.0900000000000001</v>
      </c>
      <c r="AG72">
        <v>0.90700000000000003</v>
      </c>
      <c r="AH72">
        <v>0.86099999999999999</v>
      </c>
    </row>
    <row r="73" spans="1:34" x14ac:dyDescent="0.4">
      <c r="A73" s="2">
        <v>42745</v>
      </c>
      <c r="B73">
        <v>-0.36499999999999999</v>
      </c>
      <c r="C73">
        <v>-0.35460000000000003</v>
      </c>
      <c r="D73">
        <v>-0.35489999999999999</v>
      </c>
      <c r="E73">
        <v>-0.35499999999999998</v>
      </c>
      <c r="F73">
        <v>-0.35699999999999998</v>
      </c>
      <c r="G73">
        <v>-0.3574</v>
      </c>
      <c r="H73">
        <v>-0.36</v>
      </c>
      <c r="I73">
        <v>-0.36</v>
      </c>
      <c r="J73">
        <v>-0.36</v>
      </c>
      <c r="K73">
        <v>-0.36</v>
      </c>
      <c r="L73">
        <v>-0.36099999999999999</v>
      </c>
      <c r="M73">
        <v>-0.36099999999999999</v>
      </c>
      <c r="N73">
        <v>-0.35899999999999999</v>
      </c>
      <c r="O73">
        <v>-0.35899999999999999</v>
      </c>
      <c r="P73">
        <v>-0.35899999999999999</v>
      </c>
      <c r="Q73">
        <v>-0.35399999999999998</v>
      </c>
      <c r="R73">
        <v>-0.35</v>
      </c>
      <c r="S73">
        <v>-0.34200000000000003</v>
      </c>
      <c r="T73">
        <v>-0.33600000000000002</v>
      </c>
      <c r="U73">
        <v>-0.28899999999999998</v>
      </c>
      <c r="V73">
        <v>-0.23</v>
      </c>
      <c r="W73">
        <v>-0.13300000000000001</v>
      </c>
      <c r="X73">
        <v>-2.1000000000000001E-2</v>
      </c>
      <c r="Y73">
        <v>0.10249999999999999</v>
      </c>
      <c r="Z73">
        <v>0.23499999999999999</v>
      </c>
      <c r="AA73">
        <v>0.36599999999999999</v>
      </c>
      <c r="AB73">
        <v>0.47249999999999998</v>
      </c>
      <c r="AC73">
        <v>0.67300000000000004</v>
      </c>
      <c r="AD73">
        <v>0.88200000000000001</v>
      </c>
      <c r="AE73">
        <v>1.0629999999999999</v>
      </c>
      <c r="AF73">
        <v>1.131</v>
      </c>
      <c r="AG73">
        <v>0.90700000000000003</v>
      </c>
      <c r="AH73">
        <v>0.86099999999999999</v>
      </c>
    </row>
    <row r="74" spans="1:34" x14ac:dyDescent="0.4">
      <c r="A74" s="2">
        <v>42744</v>
      </c>
      <c r="B74">
        <v>-0.36499999999999999</v>
      </c>
      <c r="C74">
        <v>-0.36499999999999999</v>
      </c>
      <c r="D74">
        <v>-0.35270000000000001</v>
      </c>
      <c r="E74">
        <v>-0.35299999999999998</v>
      </c>
      <c r="F74">
        <v>-0.35599999999999998</v>
      </c>
      <c r="G74">
        <v>-0.375</v>
      </c>
      <c r="H74">
        <v>-0.35499999999999998</v>
      </c>
      <c r="I74">
        <v>-0.35499999999999998</v>
      </c>
      <c r="J74">
        <v>-0.35599999999999998</v>
      </c>
      <c r="K74">
        <v>-0.35599999999999998</v>
      </c>
      <c r="L74">
        <v>-0.35599999999999998</v>
      </c>
      <c r="M74">
        <v>-0.35599999999999998</v>
      </c>
      <c r="N74">
        <v>-0.35599999999999998</v>
      </c>
      <c r="O74">
        <v>-0.35599999999999998</v>
      </c>
      <c r="P74">
        <v>-0.35399999999999998</v>
      </c>
      <c r="Q74">
        <v>-0.35299999999999998</v>
      </c>
      <c r="R74">
        <v>-0.34799999999999998</v>
      </c>
      <c r="S74">
        <v>-0.34300000000000003</v>
      </c>
      <c r="T74">
        <v>-0.33400000000000002</v>
      </c>
      <c r="U74">
        <v>-0.28599999999999998</v>
      </c>
      <c r="V74">
        <v>-0.2175</v>
      </c>
      <c r="W74">
        <v>-0.1245</v>
      </c>
      <c r="X74">
        <v>-2.4E-2</v>
      </c>
      <c r="Y74">
        <v>0.1</v>
      </c>
      <c r="Z74">
        <v>0.23699999999999999</v>
      </c>
      <c r="AA74">
        <v>0.36299999999999999</v>
      </c>
      <c r="AB74">
        <v>0.47799999999999998</v>
      </c>
      <c r="AC74">
        <v>0.66600000000000004</v>
      </c>
      <c r="AD74">
        <v>0.88</v>
      </c>
      <c r="AE74">
        <v>1.0609999999999999</v>
      </c>
      <c r="AF74">
        <v>1.125</v>
      </c>
      <c r="AG74">
        <v>0.90700000000000003</v>
      </c>
      <c r="AH74">
        <v>0.86099999999999999</v>
      </c>
    </row>
    <row r="75" spans="1:34" x14ac:dyDescent="0.4">
      <c r="A75" s="2">
        <v>42741</v>
      </c>
      <c r="B75">
        <v>-0.35399999999999998</v>
      </c>
      <c r="C75">
        <v>-0.35399999999999998</v>
      </c>
      <c r="D75">
        <v>-0.35399999999999998</v>
      </c>
      <c r="E75">
        <v>-0.35399999999999998</v>
      </c>
      <c r="F75">
        <v>-0.35499999999999998</v>
      </c>
      <c r="G75">
        <v>-0.35299999999999998</v>
      </c>
      <c r="H75">
        <v>-0.35399999999999998</v>
      </c>
      <c r="I75">
        <v>-0.35499999999999998</v>
      </c>
      <c r="J75">
        <v>-0.35399999999999998</v>
      </c>
      <c r="K75">
        <v>-0.35399999999999998</v>
      </c>
      <c r="L75">
        <v>-0.35399999999999998</v>
      </c>
      <c r="M75">
        <v>-0.35199999999999998</v>
      </c>
      <c r="N75">
        <v>-0.35099999999999998</v>
      </c>
      <c r="O75">
        <v>-0.34899999999999998</v>
      </c>
      <c r="P75">
        <v>-0.34899999999999998</v>
      </c>
      <c r="Q75">
        <v>-0.34499999999999997</v>
      </c>
      <c r="R75">
        <v>-0.34</v>
      </c>
      <c r="S75">
        <v>-0.33400000000000002</v>
      </c>
      <c r="T75">
        <v>-0.32500000000000001</v>
      </c>
      <c r="U75">
        <v>-0.27700000000000002</v>
      </c>
      <c r="V75">
        <v>-0.215</v>
      </c>
      <c r="W75">
        <v>-0.12</v>
      </c>
      <c r="X75">
        <v>1E-3</v>
      </c>
      <c r="Y75">
        <v>0.125</v>
      </c>
      <c r="Z75">
        <v>0.25600000000000001</v>
      </c>
      <c r="AA75">
        <v>0.38300000000000001</v>
      </c>
      <c r="AB75">
        <v>0.504</v>
      </c>
      <c r="AC75">
        <v>0.69499999999999995</v>
      </c>
      <c r="AD75">
        <v>0.90300000000000002</v>
      </c>
      <c r="AE75">
        <v>1.081</v>
      </c>
      <c r="AF75">
        <v>1.1439999999999999</v>
      </c>
      <c r="AG75">
        <v>0.90700000000000003</v>
      </c>
      <c r="AH75">
        <v>0.86099999999999999</v>
      </c>
    </row>
    <row r="76" spans="1:34" x14ac:dyDescent="0.4">
      <c r="A76" s="2">
        <v>42740</v>
      </c>
      <c r="B76">
        <v>-0.36399999999999999</v>
      </c>
      <c r="C76">
        <v>-0.35310000000000002</v>
      </c>
      <c r="D76">
        <v>-0.35199999999999998</v>
      </c>
      <c r="E76">
        <v>-0.35499999999999998</v>
      </c>
      <c r="F76">
        <v>-0.35499999999999998</v>
      </c>
      <c r="G76">
        <v>-0.35089999999999999</v>
      </c>
      <c r="H76">
        <v>-0.35399999999999998</v>
      </c>
      <c r="I76">
        <v>-0.35599999999999998</v>
      </c>
      <c r="J76">
        <v>-0.35399999999999998</v>
      </c>
      <c r="K76">
        <v>-0.35499999999999998</v>
      </c>
      <c r="L76">
        <v>-0.35499999999999998</v>
      </c>
      <c r="M76">
        <v>-0.35299999999999998</v>
      </c>
      <c r="N76">
        <v>-0.35299999999999998</v>
      </c>
      <c r="O76">
        <v>-0.35299999999999998</v>
      </c>
      <c r="P76">
        <v>-0.35099999999999998</v>
      </c>
      <c r="Q76">
        <v>-0.34799999999999998</v>
      </c>
      <c r="R76">
        <v>-0.34899999999999998</v>
      </c>
      <c r="S76">
        <v>-0.34399999999999997</v>
      </c>
      <c r="T76">
        <v>-0.34</v>
      </c>
      <c r="U76">
        <v>-0.29699999999999999</v>
      </c>
      <c r="V76">
        <v>-0.252</v>
      </c>
      <c r="W76">
        <v>-0.1525</v>
      </c>
      <c r="X76">
        <v>-3.5000000000000003E-2</v>
      </c>
      <c r="Y76">
        <v>8.6999999999999994E-2</v>
      </c>
      <c r="Z76">
        <v>0.19700000000000001</v>
      </c>
      <c r="AA76">
        <v>0.33250000000000002</v>
      </c>
      <c r="AB76">
        <v>0.45500000000000002</v>
      </c>
      <c r="AC76">
        <v>0.629</v>
      </c>
      <c r="AD76">
        <v>0.84599999999999997</v>
      </c>
      <c r="AE76">
        <v>1.0209999999999999</v>
      </c>
      <c r="AF76">
        <v>1.083</v>
      </c>
      <c r="AG76">
        <v>0.90700000000000003</v>
      </c>
      <c r="AH76">
        <v>0.86099999999999999</v>
      </c>
    </row>
    <row r="77" spans="1:34" x14ac:dyDescent="0.4">
      <c r="A77" s="2">
        <v>42739</v>
      </c>
      <c r="B77">
        <v>-0.36099999999999999</v>
      </c>
      <c r="C77">
        <v>-0.36</v>
      </c>
      <c r="D77">
        <v>-0.35389999999999999</v>
      </c>
      <c r="E77">
        <v>-0.35199999999999998</v>
      </c>
      <c r="F77">
        <v>-0.35299999999999998</v>
      </c>
      <c r="G77">
        <v>-0.34970000000000001</v>
      </c>
      <c r="H77">
        <v>-0.35299999999999998</v>
      </c>
      <c r="I77">
        <v>-0.35299999999999998</v>
      </c>
      <c r="J77">
        <v>-0.35299999999999998</v>
      </c>
      <c r="K77">
        <v>-0.35299999999999998</v>
      </c>
      <c r="L77">
        <v>-0.35099999999999998</v>
      </c>
      <c r="M77">
        <v>-0.35</v>
      </c>
      <c r="N77">
        <v>-0.35</v>
      </c>
      <c r="O77">
        <v>-0.35</v>
      </c>
      <c r="P77">
        <v>-0.35</v>
      </c>
      <c r="Q77">
        <v>-0.34799999999999998</v>
      </c>
      <c r="R77">
        <v>-0.34599999999999997</v>
      </c>
      <c r="S77">
        <v>-0.34200000000000003</v>
      </c>
      <c r="T77">
        <v>-0.33900000000000002</v>
      </c>
      <c r="U77">
        <v>-0.29599999999999999</v>
      </c>
      <c r="V77">
        <v>-0.247</v>
      </c>
      <c r="W77">
        <v>-0.154</v>
      </c>
      <c r="X77">
        <v>-3.9E-2</v>
      </c>
      <c r="Y77">
        <v>8.8999999999999996E-2</v>
      </c>
      <c r="Z77">
        <v>0.22</v>
      </c>
      <c r="AA77">
        <v>0.34899999999999998</v>
      </c>
      <c r="AB77">
        <v>0.47299999999999998</v>
      </c>
      <c r="AC77">
        <v>0.66500000000000004</v>
      </c>
      <c r="AD77">
        <v>0.876</v>
      </c>
      <c r="AE77">
        <v>1.056</v>
      </c>
      <c r="AF77">
        <v>1.1200000000000001</v>
      </c>
      <c r="AG77">
        <v>0.90700000000000003</v>
      </c>
      <c r="AH77">
        <v>0.86099999999999999</v>
      </c>
    </row>
    <row r="78" spans="1:34" x14ac:dyDescent="0.4">
      <c r="A78" s="2">
        <v>42738</v>
      </c>
      <c r="B78">
        <v>-0.35099999999999998</v>
      </c>
      <c r="C78">
        <v>-0.35199999999999998</v>
      </c>
      <c r="D78">
        <v>-0.35799999999999998</v>
      </c>
      <c r="E78">
        <v>-0.34399999999999997</v>
      </c>
      <c r="F78">
        <v>-0.35499999999999998</v>
      </c>
      <c r="G78">
        <v>-0.34939999999999999</v>
      </c>
      <c r="H78">
        <v>-0.36</v>
      </c>
      <c r="I78">
        <v>-0.35799999999999998</v>
      </c>
      <c r="J78">
        <v>-0.35499999999999998</v>
      </c>
      <c r="K78">
        <v>-0.35299999999999998</v>
      </c>
      <c r="L78">
        <v>-0.36</v>
      </c>
      <c r="M78">
        <v>-0.35799999999999998</v>
      </c>
      <c r="N78">
        <v>-0.35499999999999998</v>
      </c>
      <c r="O78">
        <v>-0.36299999999999999</v>
      </c>
      <c r="P78">
        <v>-0.36</v>
      </c>
      <c r="Q78">
        <v>-0.36299999999999999</v>
      </c>
      <c r="R78">
        <v>-0.35499999999999998</v>
      </c>
      <c r="S78">
        <v>-0.35599999999999998</v>
      </c>
      <c r="T78">
        <v>-0.35499999999999998</v>
      </c>
      <c r="U78">
        <v>-0.31</v>
      </c>
      <c r="V78">
        <v>-0.26250000000000001</v>
      </c>
      <c r="W78">
        <v>-0.17499999999999999</v>
      </c>
      <c r="X78">
        <v>-5.6000000000000001E-2</v>
      </c>
      <c r="Y78">
        <v>7.2999999999999995E-2</v>
      </c>
      <c r="Z78">
        <v>0.193</v>
      </c>
      <c r="AA78">
        <v>0.33300000000000002</v>
      </c>
      <c r="AB78">
        <v>0.45</v>
      </c>
      <c r="AC78">
        <v>0.64700000000000002</v>
      </c>
      <c r="AD78">
        <v>0.85899999999999999</v>
      </c>
      <c r="AE78">
        <v>1.034</v>
      </c>
      <c r="AF78">
        <v>1.0980000000000001</v>
      </c>
      <c r="AG78">
        <v>0.90700000000000003</v>
      </c>
      <c r="AH78">
        <v>0.86099999999999999</v>
      </c>
    </row>
    <row r="79" spans="1:34" x14ac:dyDescent="0.4">
      <c r="A79" s="2">
        <v>42737</v>
      </c>
      <c r="B79">
        <v>-0.33500000000000002</v>
      </c>
      <c r="C79">
        <v>-0.34899999999999998</v>
      </c>
      <c r="D79">
        <v>-0.36</v>
      </c>
      <c r="E79">
        <v>-0.34899999999999998</v>
      </c>
      <c r="F79">
        <v>-0.35399999999999998</v>
      </c>
      <c r="G79">
        <v>-0.35</v>
      </c>
      <c r="H79">
        <v>-0.35599999999999998</v>
      </c>
      <c r="I79">
        <v>-0.35499999999999998</v>
      </c>
      <c r="J79">
        <v>-0.35399999999999998</v>
      </c>
      <c r="K79">
        <v>-0.35</v>
      </c>
      <c r="L79">
        <v>-0.35399999999999998</v>
      </c>
      <c r="M79">
        <v>-0.376</v>
      </c>
      <c r="N79">
        <v>-0.35099999999999998</v>
      </c>
      <c r="O79">
        <v>-0.34899999999999998</v>
      </c>
      <c r="P79">
        <v>-0.34799999999999998</v>
      </c>
      <c r="Q79">
        <v>-0.38</v>
      </c>
      <c r="R79">
        <v>-0.36799999999999999</v>
      </c>
      <c r="S79">
        <v>-0.38100000000000001</v>
      </c>
      <c r="T79">
        <v>-0.33400000000000002</v>
      </c>
      <c r="U79">
        <v>-0.33800000000000002</v>
      </c>
      <c r="V79">
        <v>-0.28000000000000003</v>
      </c>
      <c r="W79">
        <v>-0.18049999999999999</v>
      </c>
      <c r="X79">
        <v>-7.0999999999999994E-2</v>
      </c>
      <c r="Y79">
        <v>4.2999999999999997E-2</v>
      </c>
      <c r="Z79">
        <v>0.17399999999999999</v>
      </c>
      <c r="AA79">
        <v>0.3</v>
      </c>
      <c r="AB79">
        <v>0.42699999999999999</v>
      </c>
      <c r="AC79">
        <v>0.59599999999999997</v>
      </c>
      <c r="AD79">
        <v>0.82799999999999996</v>
      </c>
      <c r="AE79">
        <v>1.0029999999999999</v>
      </c>
      <c r="AF79">
        <v>1.069</v>
      </c>
      <c r="AG79">
        <v>0.90700000000000003</v>
      </c>
      <c r="AH79">
        <v>0.86099999999999999</v>
      </c>
    </row>
    <row r="80" spans="1:34" x14ac:dyDescent="0.4">
      <c r="A80" s="2">
        <v>42734</v>
      </c>
      <c r="B80">
        <v>-0.36499999999999999</v>
      </c>
      <c r="C80">
        <v>-0.35510000000000003</v>
      </c>
      <c r="D80">
        <v>-0.35410000000000003</v>
      </c>
      <c r="E80">
        <v>-0.3528</v>
      </c>
      <c r="F80">
        <v>-0.373</v>
      </c>
      <c r="G80">
        <v>-0.35299999999999998</v>
      </c>
      <c r="H80">
        <v>-0.376</v>
      </c>
      <c r="I80">
        <v>-0.376</v>
      </c>
      <c r="J80">
        <v>-0.35199999999999998</v>
      </c>
      <c r="K80">
        <v>-0.35199999999999998</v>
      </c>
      <c r="L80">
        <v>-0.36099999999999999</v>
      </c>
      <c r="M80">
        <v>-0.34799999999999998</v>
      </c>
      <c r="N80">
        <v>-0.35</v>
      </c>
      <c r="O80">
        <v>-0.34899999999999998</v>
      </c>
      <c r="P80">
        <v>-0.35</v>
      </c>
      <c r="Q80">
        <v>-0.34499999999999997</v>
      </c>
      <c r="R80">
        <v>-0.34300000000000003</v>
      </c>
      <c r="S80">
        <v>-0.34200000000000003</v>
      </c>
      <c r="T80">
        <v>-0.34799999999999998</v>
      </c>
      <c r="U80">
        <v>-0.30499999999999999</v>
      </c>
      <c r="V80">
        <v>-0.27300000000000002</v>
      </c>
      <c r="W80">
        <v>-0.185</v>
      </c>
      <c r="X80">
        <v>-6.2E-2</v>
      </c>
      <c r="Y80">
        <v>0.05</v>
      </c>
      <c r="Z80">
        <v>0.16400000000000001</v>
      </c>
      <c r="AA80">
        <v>0.30399999999999999</v>
      </c>
      <c r="AB80">
        <v>0.42799999999999999</v>
      </c>
      <c r="AC80">
        <v>0.60899999999999999</v>
      </c>
      <c r="AD80">
        <v>0.82199999999999995</v>
      </c>
      <c r="AE80">
        <v>0.998</v>
      </c>
      <c r="AF80">
        <v>1.0620000000000001</v>
      </c>
      <c r="AG80">
        <v>0.90700000000000003</v>
      </c>
      <c r="AH80">
        <v>0.86099999999999999</v>
      </c>
    </row>
    <row r="81" spans="1:34" x14ac:dyDescent="0.4">
      <c r="A81" s="2">
        <v>42733</v>
      </c>
      <c r="B81">
        <v>-0.36499999999999999</v>
      </c>
      <c r="C81">
        <v>-0.35709999999999997</v>
      </c>
      <c r="D81">
        <v>-0.35610000000000003</v>
      </c>
      <c r="E81">
        <v>-0.3538</v>
      </c>
      <c r="F81">
        <v>-0.372</v>
      </c>
      <c r="G81">
        <v>-0.35299999999999998</v>
      </c>
      <c r="H81">
        <v>-0.375</v>
      </c>
      <c r="I81">
        <v>-0.375</v>
      </c>
      <c r="J81">
        <v>-0.375</v>
      </c>
      <c r="K81">
        <v>-0.374</v>
      </c>
      <c r="L81">
        <v>-0.373</v>
      </c>
      <c r="M81">
        <v>-0.372</v>
      </c>
      <c r="N81">
        <v>-0.371</v>
      </c>
      <c r="O81">
        <v>-0.35899999999999999</v>
      </c>
      <c r="P81">
        <v>-0.34799999999999998</v>
      </c>
      <c r="Q81">
        <v>-0.35699999999999998</v>
      </c>
      <c r="R81">
        <v>-0.36699999999999999</v>
      </c>
      <c r="S81">
        <v>-0.34200000000000003</v>
      </c>
      <c r="T81">
        <v>-0.33700000000000002</v>
      </c>
      <c r="U81">
        <v>-0.33400000000000002</v>
      </c>
      <c r="V81">
        <v>-0.26700000000000002</v>
      </c>
      <c r="W81">
        <v>-0.17050000000000001</v>
      </c>
      <c r="X81">
        <v>-6.4000000000000001E-2</v>
      </c>
      <c r="Y81">
        <v>5.8000000000000003E-2</v>
      </c>
      <c r="Z81">
        <v>0.17299999999999999</v>
      </c>
      <c r="AA81">
        <v>0.29799999999999999</v>
      </c>
      <c r="AB81">
        <v>0.41499999999999998</v>
      </c>
      <c r="AC81">
        <v>0.59499999999999997</v>
      </c>
      <c r="AD81">
        <v>0.8</v>
      </c>
      <c r="AE81">
        <v>0.96899999999999997</v>
      </c>
      <c r="AF81">
        <v>1.032</v>
      </c>
      <c r="AG81">
        <v>0.90700000000000003</v>
      </c>
      <c r="AH81">
        <v>0.86099999999999999</v>
      </c>
    </row>
    <row r="82" spans="1:34" x14ac:dyDescent="0.4">
      <c r="A82" s="2">
        <v>42732</v>
      </c>
      <c r="B82">
        <v>-0.33500000000000002</v>
      </c>
      <c r="C82">
        <v>-0.35</v>
      </c>
      <c r="D82">
        <v>-0.35499999999999998</v>
      </c>
      <c r="E82">
        <v>-0.35899999999999999</v>
      </c>
      <c r="F82">
        <v>-0.374</v>
      </c>
      <c r="G82">
        <v>-0.376</v>
      </c>
      <c r="H82">
        <v>-0.36199999999999999</v>
      </c>
      <c r="I82">
        <v>-0.375</v>
      </c>
      <c r="J82">
        <v>-0.374</v>
      </c>
      <c r="K82">
        <v>-0.373</v>
      </c>
      <c r="L82">
        <v>-0.372</v>
      </c>
      <c r="M82">
        <v>-0.371</v>
      </c>
      <c r="N82">
        <v>-0.37</v>
      </c>
      <c r="O82">
        <v>-0.36899999999999999</v>
      </c>
      <c r="P82">
        <v>-0.36799999999999999</v>
      </c>
      <c r="Q82">
        <v>-0.36599999999999999</v>
      </c>
      <c r="R82">
        <v>-0.34300000000000003</v>
      </c>
      <c r="S82">
        <v>-0.35899999999999999</v>
      </c>
      <c r="T82">
        <v>-0.33200000000000002</v>
      </c>
      <c r="U82">
        <v>-0.32500000000000001</v>
      </c>
      <c r="V82">
        <v>-0.251</v>
      </c>
      <c r="W82">
        <v>-0.16</v>
      </c>
      <c r="X82">
        <v>-4.2000000000000003E-2</v>
      </c>
      <c r="Y82">
        <v>7.6999999999999999E-2</v>
      </c>
      <c r="Z82">
        <v>0.20699999999999999</v>
      </c>
      <c r="AA82">
        <v>0.33100000000000002</v>
      </c>
      <c r="AB82">
        <v>0.44600000000000001</v>
      </c>
      <c r="AC82">
        <v>0.63</v>
      </c>
      <c r="AD82">
        <v>0.83299999999999996</v>
      </c>
      <c r="AE82">
        <v>1.0049999999999999</v>
      </c>
      <c r="AF82">
        <v>1.0669999999999999</v>
      </c>
      <c r="AG82">
        <v>0.90700000000000003</v>
      </c>
      <c r="AH82">
        <v>0.86099999999999999</v>
      </c>
    </row>
    <row r="83" spans="1:34" x14ac:dyDescent="0.4">
      <c r="A83" s="2">
        <v>42731</v>
      </c>
      <c r="B83">
        <v>-0.33500000000000002</v>
      </c>
      <c r="C83">
        <v>-0.34210000000000002</v>
      </c>
      <c r="D83">
        <v>-0.34610000000000002</v>
      </c>
      <c r="E83">
        <v>-0.36499999999999999</v>
      </c>
      <c r="F83">
        <v>-0.34899999999999998</v>
      </c>
      <c r="G83">
        <v>-0.373</v>
      </c>
      <c r="H83">
        <v>-0.373</v>
      </c>
      <c r="I83">
        <v>-0.371</v>
      </c>
      <c r="J83">
        <v>-0.36899999999999999</v>
      </c>
      <c r="K83">
        <v>-0.36799999999999999</v>
      </c>
      <c r="L83">
        <v>-0.36599999999999999</v>
      </c>
      <c r="M83">
        <v>-0.36499999999999999</v>
      </c>
      <c r="N83">
        <v>-0.36399999999999999</v>
      </c>
      <c r="O83">
        <v>-0.35199999999999998</v>
      </c>
      <c r="P83">
        <v>-0.3679</v>
      </c>
      <c r="Q83">
        <v>-0.35899999999999999</v>
      </c>
      <c r="R83">
        <v>-0.34499999999999997</v>
      </c>
      <c r="S83">
        <v>-0.34200000000000003</v>
      </c>
      <c r="T83">
        <v>-0.34799999999999998</v>
      </c>
      <c r="U83">
        <v>-0.30199999999999999</v>
      </c>
      <c r="V83">
        <v>-0.2475</v>
      </c>
      <c r="W83">
        <v>-0.16850000000000001</v>
      </c>
      <c r="X83">
        <v>-5.1999999999999998E-2</v>
      </c>
      <c r="Y83">
        <v>7.8E-2</v>
      </c>
      <c r="Z83">
        <v>0.20799999999999999</v>
      </c>
      <c r="AA83">
        <v>0.33800000000000002</v>
      </c>
      <c r="AB83">
        <v>0.45300000000000001</v>
      </c>
      <c r="AC83">
        <v>0.63500000000000001</v>
      </c>
      <c r="AD83">
        <v>0.83799999999999997</v>
      </c>
      <c r="AE83">
        <v>1.008</v>
      </c>
      <c r="AF83">
        <v>1.0680000000000001</v>
      </c>
      <c r="AG83">
        <v>0.90700000000000003</v>
      </c>
      <c r="AH83">
        <v>0.86099999999999999</v>
      </c>
    </row>
    <row r="84" spans="1:34" x14ac:dyDescent="0.4">
      <c r="A84" s="2">
        <v>42727</v>
      </c>
      <c r="B84">
        <v>-0.33600000000000002</v>
      </c>
      <c r="C84">
        <v>-0.35099999999999998</v>
      </c>
      <c r="D84">
        <v>-0.35699999999999998</v>
      </c>
      <c r="E84">
        <v>-0.36899999999999999</v>
      </c>
      <c r="F84">
        <v>-0.372</v>
      </c>
      <c r="G84">
        <v>-0.373</v>
      </c>
      <c r="H84">
        <v>-0.36</v>
      </c>
      <c r="I84">
        <v>-0.35</v>
      </c>
      <c r="J84">
        <v>-0.35799999999999998</v>
      </c>
      <c r="K84">
        <v>-0.35599999999999998</v>
      </c>
      <c r="L84">
        <v>-0.34499999999999997</v>
      </c>
      <c r="M84">
        <v>-0.36699999999999999</v>
      </c>
      <c r="N84">
        <v>-0.35099999999999998</v>
      </c>
      <c r="O84">
        <v>-0.34</v>
      </c>
      <c r="P84">
        <v>-0.35899999999999999</v>
      </c>
      <c r="Q84">
        <v>-0.34499999999999997</v>
      </c>
      <c r="R84">
        <v>-0.34100000000000003</v>
      </c>
      <c r="S84">
        <v>-0.32700000000000001</v>
      </c>
      <c r="T84">
        <v>-0.32200000000000001</v>
      </c>
      <c r="U84">
        <v>-0.28299999999999997</v>
      </c>
      <c r="V84">
        <v>-0.23799999999999999</v>
      </c>
      <c r="W84">
        <v>-0.13650000000000001</v>
      </c>
      <c r="X84">
        <v>-2.9000000000000001E-2</v>
      </c>
      <c r="Y84">
        <v>9.6000000000000002E-2</v>
      </c>
      <c r="Z84">
        <v>0.22700000000000001</v>
      </c>
      <c r="AA84">
        <v>0.35299999999999998</v>
      </c>
      <c r="AB84">
        <v>0.47099999999999997</v>
      </c>
      <c r="AC84">
        <v>0.627</v>
      </c>
      <c r="AD84">
        <v>0.85299999999999998</v>
      </c>
      <c r="AE84">
        <v>1.022</v>
      </c>
      <c r="AF84">
        <v>1.0820000000000001</v>
      </c>
      <c r="AG84">
        <v>0.90700000000000003</v>
      </c>
      <c r="AH84">
        <v>0.86099999999999999</v>
      </c>
    </row>
    <row r="85" spans="1:34" x14ac:dyDescent="0.4">
      <c r="A85" s="2">
        <v>42726</v>
      </c>
      <c r="B85">
        <v>-0.33500000000000002</v>
      </c>
      <c r="C85">
        <v>-0.33989999999999998</v>
      </c>
      <c r="D85">
        <v>-0.34470000000000001</v>
      </c>
      <c r="E85">
        <v>-0.36899999999999999</v>
      </c>
      <c r="F85">
        <v>-0.371</v>
      </c>
      <c r="G85">
        <v>-0.373</v>
      </c>
      <c r="H85">
        <v>-0.371</v>
      </c>
      <c r="I85">
        <v>-0.37</v>
      </c>
      <c r="J85">
        <v>-0.36899999999999999</v>
      </c>
      <c r="K85">
        <v>-0.36799999999999999</v>
      </c>
      <c r="L85">
        <v>-0.36599999999999999</v>
      </c>
      <c r="M85">
        <v>-0.36499999999999999</v>
      </c>
      <c r="N85">
        <v>-0.36299999999999999</v>
      </c>
      <c r="O85">
        <v>-0.36199999999999999</v>
      </c>
      <c r="P85">
        <v>-0.35099999999999998</v>
      </c>
      <c r="Q85">
        <v>-0.33700000000000002</v>
      </c>
      <c r="R85">
        <v>-0.35299999999999998</v>
      </c>
      <c r="S85">
        <v>-0.32900000000000001</v>
      </c>
      <c r="T85">
        <v>-0.32650000000000001</v>
      </c>
      <c r="U85">
        <v>-0.28449999999999998</v>
      </c>
      <c r="V85">
        <v>-0.217</v>
      </c>
      <c r="W85">
        <v>-0.1235</v>
      </c>
      <c r="X85">
        <v>-8.0000000000000002E-3</v>
      </c>
      <c r="Y85">
        <v>0.126</v>
      </c>
      <c r="Z85">
        <v>0.249</v>
      </c>
      <c r="AA85">
        <v>0.377</v>
      </c>
      <c r="AB85">
        <v>0.49249999999999999</v>
      </c>
      <c r="AC85">
        <v>0.66100000000000003</v>
      </c>
      <c r="AD85">
        <v>0.88049999999999995</v>
      </c>
      <c r="AE85">
        <v>1.0505</v>
      </c>
      <c r="AF85">
        <v>1.1375</v>
      </c>
      <c r="AG85">
        <v>0.90700000000000003</v>
      </c>
      <c r="AH85">
        <v>0.86099999999999999</v>
      </c>
    </row>
    <row r="86" spans="1:34" x14ac:dyDescent="0.4">
      <c r="A86" s="2">
        <v>42725</v>
      </c>
      <c r="B86">
        <v>-0.36499999999999999</v>
      </c>
      <c r="C86">
        <v>-0.33910000000000001</v>
      </c>
      <c r="D86">
        <v>-0.34310000000000002</v>
      </c>
      <c r="E86">
        <v>-0.36899999999999999</v>
      </c>
      <c r="F86">
        <v>-0.371</v>
      </c>
      <c r="G86">
        <v>-0.34770000000000001</v>
      </c>
      <c r="H86">
        <v>-0.371</v>
      </c>
      <c r="I86">
        <v>-0.3463</v>
      </c>
      <c r="J86">
        <v>-0.36899999999999999</v>
      </c>
      <c r="K86">
        <v>-0.36799999999999999</v>
      </c>
      <c r="L86">
        <v>-0.36699999999999999</v>
      </c>
      <c r="M86">
        <v>-0.36599999999999999</v>
      </c>
      <c r="N86">
        <v>-0.36399999999999999</v>
      </c>
      <c r="O86">
        <v>-0.36299999999999999</v>
      </c>
      <c r="P86">
        <v>-0.33850000000000002</v>
      </c>
      <c r="Q86">
        <v>-0.33629999999999999</v>
      </c>
      <c r="R86">
        <v>-0.33400000000000002</v>
      </c>
      <c r="S86">
        <v>-0.35399999999999998</v>
      </c>
      <c r="T86">
        <v>-0.33</v>
      </c>
      <c r="U86">
        <v>-0.30499999999999999</v>
      </c>
      <c r="V86">
        <v>-0.24299999999999999</v>
      </c>
      <c r="W86">
        <v>-0.14599999999999999</v>
      </c>
      <c r="X86">
        <v>-1.8599999999999998E-2</v>
      </c>
      <c r="Y86">
        <v>0.10199999999999999</v>
      </c>
      <c r="Z86">
        <v>0.22600000000000001</v>
      </c>
      <c r="AA86">
        <v>0.35599999999999998</v>
      </c>
      <c r="AB86">
        <v>0.47</v>
      </c>
      <c r="AC86">
        <v>0.65300000000000002</v>
      </c>
      <c r="AD86">
        <v>0.85299999999999998</v>
      </c>
      <c r="AE86">
        <v>1.0229999999999999</v>
      </c>
      <c r="AF86">
        <v>1.083</v>
      </c>
      <c r="AG86">
        <v>0.90700000000000003</v>
      </c>
      <c r="AH86">
        <v>0.86099999999999999</v>
      </c>
    </row>
    <row r="87" spans="1:34" x14ac:dyDescent="0.4">
      <c r="A87" s="2">
        <v>42724</v>
      </c>
      <c r="B87">
        <v>-0.36499999999999999</v>
      </c>
      <c r="C87">
        <v>-0.3392</v>
      </c>
      <c r="D87">
        <v>-0.34250000000000003</v>
      </c>
      <c r="E87">
        <v>-0.36899999999999999</v>
      </c>
      <c r="F87">
        <v>-0.371</v>
      </c>
      <c r="G87">
        <v>-0.36899999999999999</v>
      </c>
      <c r="H87">
        <v>-0.371</v>
      </c>
      <c r="I87">
        <v>-0.36899999999999999</v>
      </c>
      <c r="J87">
        <v>-0.36799999999999999</v>
      </c>
      <c r="K87">
        <v>-0.36699999999999999</v>
      </c>
      <c r="L87">
        <v>-0.36599999999999999</v>
      </c>
      <c r="M87">
        <v>-0.36499999999999999</v>
      </c>
      <c r="N87">
        <v>-0.36399999999999999</v>
      </c>
      <c r="O87">
        <v>-0.36299999999999999</v>
      </c>
      <c r="P87">
        <v>-0.35099999999999998</v>
      </c>
      <c r="Q87">
        <v>-0.35</v>
      </c>
      <c r="R87">
        <v>-0.34</v>
      </c>
      <c r="S87">
        <v>-0.33700000000000002</v>
      </c>
      <c r="T87">
        <v>-0.34100000000000003</v>
      </c>
      <c r="U87">
        <v>-0.32</v>
      </c>
      <c r="V87">
        <v>-0.23499999999999999</v>
      </c>
      <c r="W87">
        <v>-0.13900000000000001</v>
      </c>
      <c r="X87">
        <v>-4.1999999999999997E-3</v>
      </c>
      <c r="Y87">
        <v>0.12520000000000001</v>
      </c>
      <c r="Z87">
        <v>0.25540000000000002</v>
      </c>
      <c r="AA87">
        <v>0.38109999999999999</v>
      </c>
      <c r="AB87">
        <v>0.49099999999999999</v>
      </c>
      <c r="AC87">
        <v>0.67500000000000004</v>
      </c>
      <c r="AD87">
        <v>0.877</v>
      </c>
      <c r="AE87">
        <v>1.05</v>
      </c>
      <c r="AF87">
        <v>1.113</v>
      </c>
      <c r="AG87">
        <v>0.90700000000000003</v>
      </c>
      <c r="AH87">
        <v>0.86099999999999999</v>
      </c>
    </row>
    <row r="88" spans="1:34" x14ac:dyDescent="0.4">
      <c r="A88" s="2">
        <v>42723</v>
      </c>
      <c r="B88">
        <v>-0.36299999999999999</v>
      </c>
      <c r="C88">
        <v>-0.35</v>
      </c>
      <c r="D88">
        <v>-0.35599999999999998</v>
      </c>
      <c r="E88">
        <v>-0.36899999999999999</v>
      </c>
      <c r="F88">
        <v>-0.371</v>
      </c>
      <c r="G88">
        <v>-0.36099999999999999</v>
      </c>
      <c r="H88">
        <v>-0.371</v>
      </c>
      <c r="I88">
        <v>-0.37</v>
      </c>
      <c r="J88">
        <v>-0.36899999999999999</v>
      </c>
      <c r="K88">
        <v>-0.36699999999999999</v>
      </c>
      <c r="L88">
        <v>-0.36599999999999999</v>
      </c>
      <c r="M88">
        <v>-0.36599999999999999</v>
      </c>
      <c r="N88">
        <v>-0.36399999999999999</v>
      </c>
      <c r="O88">
        <v>-0.36399999999999999</v>
      </c>
      <c r="P88">
        <v>-0.34100000000000003</v>
      </c>
      <c r="Q88">
        <v>-0.34</v>
      </c>
      <c r="R88">
        <v>-0.34799999999999998</v>
      </c>
      <c r="S88">
        <v>-0.33800000000000002</v>
      </c>
      <c r="T88">
        <v>-0.35</v>
      </c>
      <c r="U88">
        <v>-0.29849999999999999</v>
      </c>
      <c r="V88">
        <v>-0.246</v>
      </c>
      <c r="W88">
        <v>-0.15</v>
      </c>
      <c r="X88">
        <v>-2.53E-2</v>
      </c>
      <c r="Y88">
        <v>0.1028</v>
      </c>
      <c r="Z88">
        <v>0.22600000000000001</v>
      </c>
      <c r="AA88">
        <v>0.35399999999999998</v>
      </c>
      <c r="AB88">
        <v>0.46850000000000003</v>
      </c>
      <c r="AC88">
        <v>0.66</v>
      </c>
      <c r="AD88">
        <v>0.86650000000000005</v>
      </c>
      <c r="AE88">
        <v>1.0449999999999999</v>
      </c>
      <c r="AF88">
        <v>1.1399999999999999</v>
      </c>
      <c r="AG88">
        <v>0.90700000000000003</v>
      </c>
      <c r="AH88">
        <v>0.86099999999999999</v>
      </c>
    </row>
    <row r="89" spans="1:34" x14ac:dyDescent="0.4">
      <c r="A89" s="2">
        <v>42720</v>
      </c>
      <c r="B89">
        <v>-0.36299999999999999</v>
      </c>
      <c r="C89">
        <v>-0.34089999999999998</v>
      </c>
      <c r="D89">
        <v>-0.34499999999999997</v>
      </c>
      <c r="E89">
        <v>-0.36899999999999999</v>
      </c>
      <c r="F89">
        <v>-0.371</v>
      </c>
      <c r="G89">
        <v>-0.3483</v>
      </c>
      <c r="H89">
        <v>-0.34899999999999998</v>
      </c>
      <c r="I89">
        <v>-0.36899999999999999</v>
      </c>
      <c r="J89">
        <v>-0.36799999999999999</v>
      </c>
      <c r="K89">
        <v>-0.36599999999999999</v>
      </c>
      <c r="L89">
        <v>-0.36499999999999999</v>
      </c>
      <c r="M89">
        <v>-0.36399999999999999</v>
      </c>
      <c r="N89">
        <v>-0.36299999999999999</v>
      </c>
      <c r="O89">
        <v>-0.36299999999999999</v>
      </c>
      <c r="P89">
        <v>-0.3397</v>
      </c>
      <c r="Q89">
        <v>-0.33960000000000001</v>
      </c>
      <c r="R89">
        <v>-0.33989999999999998</v>
      </c>
      <c r="S89">
        <v>-0.34799999999999998</v>
      </c>
      <c r="T89">
        <v>-0.33460000000000001</v>
      </c>
      <c r="U89">
        <v>-0.28649999999999998</v>
      </c>
      <c r="V89">
        <v>-0.215</v>
      </c>
      <c r="W89">
        <v>-0.12</v>
      </c>
      <c r="X89">
        <v>8.5000000000000006E-3</v>
      </c>
      <c r="Y89">
        <v>0.14299999999999999</v>
      </c>
      <c r="Z89">
        <v>0.27639999999999998</v>
      </c>
      <c r="AA89">
        <v>0.40550000000000003</v>
      </c>
      <c r="AB89">
        <v>0.53600000000000003</v>
      </c>
      <c r="AC89">
        <v>0.71699999999999997</v>
      </c>
      <c r="AD89">
        <v>0.94</v>
      </c>
      <c r="AE89">
        <v>1.1200000000000001</v>
      </c>
      <c r="AF89">
        <v>1.2130000000000001</v>
      </c>
      <c r="AG89">
        <v>0.90700000000000003</v>
      </c>
      <c r="AH89">
        <v>0.86099999999999999</v>
      </c>
    </row>
    <row r="90" spans="1:34" x14ac:dyDescent="0.4">
      <c r="A90" s="2">
        <v>42719</v>
      </c>
      <c r="B90">
        <v>-0.35699999999999998</v>
      </c>
      <c r="C90">
        <v>-0.35</v>
      </c>
      <c r="D90">
        <v>-0.35</v>
      </c>
      <c r="E90">
        <v>-0.36799999999999999</v>
      </c>
      <c r="F90">
        <v>-0.34699999999999998</v>
      </c>
      <c r="G90">
        <v>-0.34799999999999998</v>
      </c>
      <c r="H90">
        <v>-0.35199999999999998</v>
      </c>
      <c r="I90">
        <v>-0.35</v>
      </c>
      <c r="J90">
        <v>-0.34899999999999998</v>
      </c>
      <c r="K90">
        <v>-0.34899999999999998</v>
      </c>
      <c r="L90">
        <v>-0.34799999999999998</v>
      </c>
      <c r="M90">
        <v>-0.34799999999999998</v>
      </c>
      <c r="N90">
        <v>-0.34599999999999997</v>
      </c>
      <c r="O90">
        <v>-0.34899999999999998</v>
      </c>
      <c r="P90">
        <v>-0.34799999999999998</v>
      </c>
      <c r="Q90">
        <v>-0.34699999999999998</v>
      </c>
      <c r="R90">
        <v>-0.34899999999999998</v>
      </c>
      <c r="S90">
        <v>-0.34699999999999998</v>
      </c>
      <c r="T90">
        <v>-0.34100000000000003</v>
      </c>
      <c r="U90">
        <v>-0.29699999999999999</v>
      </c>
      <c r="V90">
        <v>-0.218</v>
      </c>
      <c r="W90">
        <v>-0.11070000000000001</v>
      </c>
      <c r="X90">
        <v>1.7600000000000001E-2</v>
      </c>
      <c r="Y90">
        <v>0.16700000000000001</v>
      </c>
      <c r="Z90">
        <v>0.28299999999999997</v>
      </c>
      <c r="AA90">
        <v>0.4254</v>
      </c>
      <c r="AB90">
        <v>0.55600000000000005</v>
      </c>
      <c r="AC90">
        <v>0.73699999999999999</v>
      </c>
      <c r="AD90">
        <v>0.96599999999999997</v>
      </c>
      <c r="AE90">
        <v>1.1505000000000001</v>
      </c>
      <c r="AF90">
        <v>1.2529999999999999</v>
      </c>
      <c r="AG90">
        <v>0.90700000000000003</v>
      </c>
      <c r="AH90">
        <v>0.86099999999999999</v>
      </c>
    </row>
    <row r="91" spans="1:34" x14ac:dyDescent="0.4">
      <c r="A91" s="2">
        <v>42718</v>
      </c>
      <c r="B91">
        <v>-0.36299999999999999</v>
      </c>
      <c r="C91">
        <v>-0.36399999999999999</v>
      </c>
      <c r="D91">
        <v>-0.35599999999999998</v>
      </c>
      <c r="E91">
        <v>-0.36799999999999999</v>
      </c>
      <c r="F91">
        <v>-0.372</v>
      </c>
      <c r="G91">
        <v>-0.35060000000000002</v>
      </c>
      <c r="H91">
        <v>-0.373</v>
      </c>
      <c r="I91">
        <v>-0.373</v>
      </c>
      <c r="J91">
        <v>-0.372</v>
      </c>
      <c r="K91">
        <v>-0.372</v>
      </c>
      <c r="L91">
        <v>-0.371</v>
      </c>
      <c r="M91">
        <v>-0.371</v>
      </c>
      <c r="N91">
        <v>-0.37</v>
      </c>
      <c r="O91">
        <v>-0.37</v>
      </c>
      <c r="P91">
        <v>-0.34799999999999998</v>
      </c>
      <c r="Q91">
        <v>-0.35</v>
      </c>
      <c r="R91">
        <v>-0.35</v>
      </c>
      <c r="S91">
        <v>-0.35899999999999999</v>
      </c>
      <c r="T91">
        <v>-0.36699999999999999</v>
      </c>
      <c r="U91">
        <v>-0.3175</v>
      </c>
      <c r="V91">
        <v>-0.23799999999999999</v>
      </c>
      <c r="W91">
        <v>-0.1338</v>
      </c>
      <c r="X91">
        <v>-1.12E-2</v>
      </c>
      <c r="Y91">
        <v>0.1236</v>
      </c>
      <c r="Z91">
        <v>0.25640000000000002</v>
      </c>
      <c r="AA91">
        <v>0.38500000000000001</v>
      </c>
      <c r="AB91">
        <v>0.502</v>
      </c>
      <c r="AC91">
        <v>0.7</v>
      </c>
      <c r="AD91">
        <v>0.91</v>
      </c>
      <c r="AE91">
        <v>1.0940000000000001</v>
      </c>
      <c r="AF91">
        <v>1.163</v>
      </c>
      <c r="AG91">
        <v>0.90700000000000003</v>
      </c>
      <c r="AH91">
        <v>0.86099999999999999</v>
      </c>
    </row>
    <row r="92" spans="1:34" x14ac:dyDescent="0.4">
      <c r="A92" s="2">
        <v>42717</v>
      </c>
      <c r="B92">
        <v>-0.36299999999999999</v>
      </c>
      <c r="C92">
        <v>-0.35599999999999998</v>
      </c>
      <c r="D92">
        <v>-0.34899999999999998</v>
      </c>
      <c r="E92">
        <v>-0.34599999999999997</v>
      </c>
      <c r="F92">
        <v>-0.35599999999999998</v>
      </c>
      <c r="G92">
        <v>-0.35099999999999998</v>
      </c>
      <c r="H92">
        <v>-0.36499999999999999</v>
      </c>
      <c r="I92">
        <v>-0.36399999999999999</v>
      </c>
      <c r="J92">
        <v>-0.36199999999999999</v>
      </c>
      <c r="K92">
        <v>-0.35899999999999999</v>
      </c>
      <c r="L92">
        <v>-0.36599999999999999</v>
      </c>
      <c r="M92">
        <v>-0.36399999999999999</v>
      </c>
      <c r="N92">
        <v>-0.36099999999999999</v>
      </c>
      <c r="O92">
        <v>-0.36899999999999999</v>
      </c>
      <c r="P92">
        <v>-0.36699999999999999</v>
      </c>
      <c r="Q92">
        <v>-0.37</v>
      </c>
      <c r="R92">
        <v>-0.36299999999999999</v>
      </c>
      <c r="S92">
        <v>-0.36499999999999999</v>
      </c>
      <c r="T92">
        <v>-0.36399999999999999</v>
      </c>
      <c r="U92">
        <v>-0.317</v>
      </c>
      <c r="V92">
        <v>-0.22500000000000001</v>
      </c>
      <c r="W92">
        <v>-0.1225</v>
      </c>
      <c r="X92">
        <v>5.0000000000000001E-3</v>
      </c>
      <c r="Y92">
        <v>0.14249999999999999</v>
      </c>
      <c r="Z92">
        <v>0.28000000000000003</v>
      </c>
      <c r="AA92">
        <v>0.41</v>
      </c>
      <c r="AB92">
        <v>0.52749999999999997</v>
      </c>
      <c r="AC92">
        <v>0.74099999999999999</v>
      </c>
      <c r="AD92">
        <v>0.95699999999999996</v>
      </c>
      <c r="AE92">
        <v>1.1439999999999999</v>
      </c>
      <c r="AF92">
        <v>1.2150000000000001</v>
      </c>
      <c r="AG92">
        <v>0.90700000000000003</v>
      </c>
      <c r="AH92">
        <v>0.86099999999999999</v>
      </c>
    </row>
    <row r="93" spans="1:34" x14ac:dyDescent="0.4">
      <c r="A93" s="2">
        <v>42716</v>
      </c>
      <c r="B93">
        <v>-0.36699999999999999</v>
      </c>
      <c r="C93">
        <v>-0.36499999999999999</v>
      </c>
      <c r="D93">
        <v>-0.36099999999999999</v>
      </c>
      <c r="E93">
        <v>-0.35299999999999998</v>
      </c>
      <c r="F93">
        <v>-0.35499999999999998</v>
      </c>
      <c r="G93">
        <v>-0.35220000000000001</v>
      </c>
      <c r="H93">
        <v>-0.35499999999999998</v>
      </c>
      <c r="I93">
        <v>-0.35599999999999998</v>
      </c>
      <c r="J93">
        <v>-0.35599999999999998</v>
      </c>
      <c r="K93">
        <v>-0.35499999999999998</v>
      </c>
      <c r="L93">
        <v>-0.35499999999999998</v>
      </c>
      <c r="M93">
        <v>-0.35499999999999998</v>
      </c>
      <c r="N93">
        <v>-0.35399999999999998</v>
      </c>
      <c r="O93">
        <v>-0.35399999999999998</v>
      </c>
      <c r="P93">
        <v>-0.35399999999999998</v>
      </c>
      <c r="Q93">
        <v>-0.371</v>
      </c>
      <c r="R93">
        <v>-0.36399999999999999</v>
      </c>
      <c r="S93">
        <v>-0.34799999999999998</v>
      </c>
      <c r="T93">
        <v>-0.36299999999999999</v>
      </c>
      <c r="U93">
        <v>-0.29699999999999999</v>
      </c>
      <c r="V93">
        <v>-0.22</v>
      </c>
      <c r="W93">
        <v>-8.7800000000000003E-2</v>
      </c>
      <c r="X93">
        <v>4.2000000000000003E-2</v>
      </c>
      <c r="Y93">
        <v>0.1888</v>
      </c>
      <c r="Z93">
        <v>0.33100000000000002</v>
      </c>
      <c r="AA93">
        <v>0.46560000000000001</v>
      </c>
      <c r="AB93">
        <v>0.57250000000000001</v>
      </c>
      <c r="AC93">
        <v>0.754</v>
      </c>
      <c r="AD93">
        <v>1.0049999999999999</v>
      </c>
      <c r="AE93">
        <v>1.1930000000000001</v>
      </c>
      <c r="AF93">
        <v>1.264</v>
      </c>
      <c r="AG93">
        <v>0.90700000000000003</v>
      </c>
      <c r="AH93">
        <v>0.86099999999999999</v>
      </c>
    </row>
    <row r="94" spans="1:34" x14ac:dyDescent="0.4">
      <c r="A94" s="2">
        <v>42713</v>
      </c>
      <c r="B94">
        <v>-0.36499999999999999</v>
      </c>
      <c r="C94">
        <v>-0.35980000000000001</v>
      </c>
      <c r="D94">
        <v>-0.34439999999999998</v>
      </c>
      <c r="E94">
        <v>-0.34820000000000001</v>
      </c>
      <c r="F94">
        <v>-0.35299999999999998</v>
      </c>
      <c r="G94">
        <v>-0.35239999999999999</v>
      </c>
      <c r="H94">
        <v>-0.37</v>
      </c>
      <c r="I94">
        <v>-0.371</v>
      </c>
      <c r="J94">
        <v>-0.35599999999999998</v>
      </c>
      <c r="K94">
        <v>-0.373</v>
      </c>
      <c r="L94">
        <v>-0.373</v>
      </c>
      <c r="M94">
        <v>-0.35370000000000001</v>
      </c>
      <c r="N94">
        <v>-0.35499999999999998</v>
      </c>
      <c r="O94">
        <v>-0.35499999999999998</v>
      </c>
      <c r="P94">
        <v>-0.35499999999999998</v>
      </c>
      <c r="Q94">
        <v>-0.35399999999999998</v>
      </c>
      <c r="R94">
        <v>-0.35499999999999998</v>
      </c>
      <c r="S94">
        <v>-0.35199999999999998</v>
      </c>
      <c r="T94">
        <v>-0.34499999999999997</v>
      </c>
      <c r="U94">
        <v>-0.32400000000000001</v>
      </c>
      <c r="V94">
        <v>-0.23300000000000001</v>
      </c>
      <c r="W94">
        <v>-0.125</v>
      </c>
      <c r="X94">
        <v>1.2800000000000001E-2</v>
      </c>
      <c r="Y94">
        <v>0.15359999999999999</v>
      </c>
      <c r="Z94">
        <v>0.29349999999999998</v>
      </c>
      <c r="AA94">
        <v>0.42709999999999998</v>
      </c>
      <c r="AB94">
        <v>0.54600000000000004</v>
      </c>
      <c r="AC94">
        <v>0.73899999999999999</v>
      </c>
      <c r="AD94">
        <v>0.95599999999999996</v>
      </c>
      <c r="AE94">
        <v>1.143</v>
      </c>
      <c r="AF94">
        <v>1.2150000000000001</v>
      </c>
      <c r="AG94">
        <v>0.90700000000000003</v>
      </c>
      <c r="AH94">
        <v>0.86099999999999999</v>
      </c>
    </row>
    <row r="95" spans="1:34" x14ac:dyDescent="0.4">
      <c r="A95" s="2">
        <v>42712</v>
      </c>
      <c r="B95">
        <v>-0.36</v>
      </c>
      <c r="C95">
        <v>-0.36080000000000001</v>
      </c>
      <c r="D95">
        <v>-0.35599999999999998</v>
      </c>
      <c r="E95">
        <v>-0.34899999999999998</v>
      </c>
      <c r="F95">
        <v>-0.35599999999999998</v>
      </c>
      <c r="G95">
        <v>-0.35299999999999998</v>
      </c>
      <c r="H95">
        <v>-0.36599999999999999</v>
      </c>
      <c r="I95">
        <v>-0.36399999999999999</v>
      </c>
      <c r="J95">
        <v>-0.36199999999999999</v>
      </c>
      <c r="K95">
        <v>-0.36</v>
      </c>
      <c r="L95">
        <v>-0.36699999999999999</v>
      </c>
      <c r="M95">
        <v>-0.36499999999999999</v>
      </c>
      <c r="N95">
        <v>-0.36299999999999999</v>
      </c>
      <c r="O95">
        <v>-0.371</v>
      </c>
      <c r="P95">
        <v>-0.36799999999999999</v>
      </c>
      <c r="Q95">
        <v>-0.372</v>
      </c>
      <c r="R95">
        <v>-0.36399999999999999</v>
      </c>
      <c r="S95">
        <v>-0.36499999999999999</v>
      </c>
      <c r="T95">
        <v>-0.36399999999999999</v>
      </c>
      <c r="U95">
        <v>-0.313</v>
      </c>
      <c r="V95">
        <v>-0.218</v>
      </c>
      <c r="W95">
        <v>-0.107</v>
      </c>
      <c r="X95">
        <v>0.02</v>
      </c>
      <c r="Y95">
        <v>0.154</v>
      </c>
      <c r="Z95">
        <v>0.29099999999999998</v>
      </c>
      <c r="AA95">
        <v>0.4234</v>
      </c>
      <c r="AB95">
        <v>0.53800000000000003</v>
      </c>
      <c r="AC95">
        <v>0.73</v>
      </c>
      <c r="AD95">
        <v>0.93799999999999994</v>
      </c>
      <c r="AE95">
        <v>1.117</v>
      </c>
      <c r="AF95">
        <v>1.1830000000000001</v>
      </c>
      <c r="AG95">
        <v>0.90700000000000003</v>
      </c>
      <c r="AH95">
        <v>0.86099999999999999</v>
      </c>
    </row>
    <row r="96" spans="1:34" x14ac:dyDescent="0.4">
      <c r="A96" s="2">
        <v>42711</v>
      </c>
      <c r="B96">
        <v>-0.36399999999999999</v>
      </c>
      <c r="C96">
        <v>-0.3594</v>
      </c>
      <c r="D96">
        <v>-0.35899999999999999</v>
      </c>
      <c r="E96">
        <v>-0.35</v>
      </c>
      <c r="F96">
        <v>-0.35399999999999998</v>
      </c>
      <c r="G96">
        <v>-0.35239999999999999</v>
      </c>
      <c r="H96">
        <v>-0.35599999999999998</v>
      </c>
      <c r="I96">
        <v>-0.35699999999999998</v>
      </c>
      <c r="J96">
        <v>-0.35499999999999998</v>
      </c>
      <c r="K96">
        <v>-0.35399999999999998</v>
      </c>
      <c r="L96">
        <v>-0.35499999999999998</v>
      </c>
      <c r="M96">
        <v>-0.35199999999999998</v>
      </c>
      <c r="N96">
        <v>-0.35199999999999998</v>
      </c>
      <c r="O96">
        <v>-0.35099999999999998</v>
      </c>
      <c r="P96">
        <v>-0.35</v>
      </c>
      <c r="Q96">
        <v>-0.34799999999999998</v>
      </c>
      <c r="R96">
        <v>-0.34499999999999997</v>
      </c>
      <c r="S96">
        <v>-0.34</v>
      </c>
      <c r="T96">
        <v>-0.34</v>
      </c>
      <c r="U96">
        <v>-0.28399999999999997</v>
      </c>
      <c r="V96">
        <v>-0.20100000000000001</v>
      </c>
      <c r="W96">
        <v>-9.4500000000000001E-2</v>
      </c>
      <c r="X96">
        <v>1.7000000000000001E-2</v>
      </c>
      <c r="Y96">
        <v>0.14990000000000001</v>
      </c>
      <c r="Z96">
        <v>0.27500000000000002</v>
      </c>
      <c r="AA96">
        <v>0.40260000000000001</v>
      </c>
      <c r="AB96">
        <v>0.51800000000000002</v>
      </c>
      <c r="AC96">
        <v>0.70199999999999996</v>
      </c>
      <c r="AD96">
        <v>0.90900000000000003</v>
      </c>
      <c r="AE96">
        <v>1.0765</v>
      </c>
      <c r="AF96">
        <v>1.127</v>
      </c>
      <c r="AG96">
        <v>0.90700000000000003</v>
      </c>
      <c r="AH96">
        <v>0.86099999999999999</v>
      </c>
    </row>
    <row r="97" spans="1:34" x14ac:dyDescent="0.4">
      <c r="A97" s="2">
        <v>42710</v>
      </c>
      <c r="B97">
        <v>-0.35199999999999998</v>
      </c>
      <c r="C97">
        <v>-0.35699999999999998</v>
      </c>
      <c r="D97">
        <v>-0.35899999999999999</v>
      </c>
      <c r="E97">
        <v>-0.35199999999999998</v>
      </c>
      <c r="F97">
        <v>-0.35499999999999998</v>
      </c>
      <c r="G97">
        <v>-0.35499999999999998</v>
      </c>
      <c r="H97">
        <v>-0.35699999999999998</v>
      </c>
      <c r="I97">
        <v>-0.35699999999999998</v>
      </c>
      <c r="J97">
        <v>-0.35799999999999998</v>
      </c>
      <c r="K97">
        <v>-0.35799999999999998</v>
      </c>
      <c r="L97">
        <v>-0.35699999999999998</v>
      </c>
      <c r="M97">
        <v>-0.35599999999999998</v>
      </c>
      <c r="N97">
        <v>-0.35399999999999998</v>
      </c>
      <c r="O97">
        <v>-0.35299999999999998</v>
      </c>
      <c r="P97">
        <v>-0.35199999999999998</v>
      </c>
      <c r="Q97">
        <v>-0.35</v>
      </c>
      <c r="R97">
        <v>-0.34599999999999997</v>
      </c>
      <c r="S97">
        <v>-0.34100000000000003</v>
      </c>
      <c r="T97">
        <v>-0.33300000000000002</v>
      </c>
      <c r="U97">
        <v>-0.27600000000000002</v>
      </c>
      <c r="V97">
        <v>-0.20100000000000001</v>
      </c>
      <c r="W97">
        <v>-9.5000000000000001E-2</v>
      </c>
      <c r="X97">
        <v>0.03</v>
      </c>
      <c r="Y97">
        <v>0.161</v>
      </c>
      <c r="Z97">
        <v>0.29299999999999998</v>
      </c>
      <c r="AA97">
        <v>0.41899999999999998</v>
      </c>
      <c r="AB97">
        <v>0.53500000000000003</v>
      </c>
      <c r="AC97">
        <v>0.70199999999999996</v>
      </c>
      <c r="AD97">
        <v>0.92100000000000004</v>
      </c>
      <c r="AE97">
        <v>1.0900000000000001</v>
      </c>
      <c r="AF97">
        <v>1.1479999999999999</v>
      </c>
      <c r="AG97">
        <v>0.90700000000000003</v>
      </c>
      <c r="AH97">
        <v>0.86099999999999999</v>
      </c>
    </row>
    <row r="98" spans="1:34" x14ac:dyDescent="0.4">
      <c r="A98" s="2">
        <v>42709</v>
      </c>
      <c r="B98">
        <v>-0.35499999999999998</v>
      </c>
      <c r="C98">
        <v>-0.35980000000000001</v>
      </c>
      <c r="D98">
        <v>-0.36</v>
      </c>
      <c r="E98">
        <v>-0.35299999999999998</v>
      </c>
      <c r="F98">
        <v>-0.35799999999999998</v>
      </c>
      <c r="G98">
        <v>-0.35539999999999999</v>
      </c>
      <c r="H98">
        <v>-0.36099999999999999</v>
      </c>
      <c r="I98">
        <v>-0.36199999999999999</v>
      </c>
      <c r="J98">
        <v>-0.36099999999999999</v>
      </c>
      <c r="K98">
        <v>-0.36199999999999999</v>
      </c>
      <c r="L98">
        <v>-0.36099999999999999</v>
      </c>
      <c r="M98">
        <v>-0.36199999999999999</v>
      </c>
      <c r="N98">
        <v>-0.36</v>
      </c>
      <c r="O98">
        <v>-0.36099999999999999</v>
      </c>
      <c r="P98">
        <v>-0.36</v>
      </c>
      <c r="Q98">
        <v>-0.36299999999999999</v>
      </c>
      <c r="R98">
        <v>-0.36</v>
      </c>
      <c r="S98">
        <v>-0.35799999999999998</v>
      </c>
      <c r="T98">
        <v>-0.35060000000000002</v>
      </c>
      <c r="U98">
        <v>-0.33800000000000002</v>
      </c>
      <c r="V98">
        <v>-0.2382</v>
      </c>
      <c r="W98">
        <v>-0.155</v>
      </c>
      <c r="X98">
        <v>-3.5000000000000003E-2</v>
      </c>
      <c r="Y98">
        <v>9.2999999999999999E-2</v>
      </c>
      <c r="Z98">
        <v>0.22500000000000001</v>
      </c>
      <c r="AA98">
        <v>0.34699999999999998</v>
      </c>
      <c r="AB98">
        <v>0.45250000000000001</v>
      </c>
      <c r="AC98">
        <v>0.64700000000000002</v>
      </c>
      <c r="AD98">
        <v>0.84899999999999998</v>
      </c>
      <c r="AE98">
        <v>1.018</v>
      </c>
      <c r="AF98">
        <v>1.077</v>
      </c>
      <c r="AG98">
        <v>0.90700000000000003</v>
      </c>
      <c r="AH98">
        <v>0.86099999999999999</v>
      </c>
    </row>
    <row r="99" spans="1:34" x14ac:dyDescent="0.4">
      <c r="A99" s="2">
        <v>42706</v>
      </c>
      <c r="B99">
        <v>-0.36399999999999999</v>
      </c>
      <c r="C99">
        <v>-0.35909999999999997</v>
      </c>
      <c r="D99">
        <v>-0.3594</v>
      </c>
      <c r="E99">
        <v>-0.34970000000000001</v>
      </c>
      <c r="F99">
        <v>-0.377</v>
      </c>
      <c r="G99">
        <v>-0.35199999999999998</v>
      </c>
      <c r="H99">
        <v>-0.35299999999999998</v>
      </c>
      <c r="I99">
        <v>-0.35399999999999998</v>
      </c>
      <c r="J99">
        <v>-0.35499999999999998</v>
      </c>
      <c r="K99">
        <v>-0.35499999999999998</v>
      </c>
      <c r="L99">
        <v>-0.376</v>
      </c>
      <c r="M99">
        <v>-0.35499999999999998</v>
      </c>
      <c r="N99">
        <v>-0.35499999999999998</v>
      </c>
      <c r="O99">
        <v>-0.35499999999999998</v>
      </c>
      <c r="P99">
        <v>-0.35499999999999998</v>
      </c>
      <c r="Q99">
        <v>-0.35699999999999998</v>
      </c>
      <c r="R99">
        <v>-0.36799999999999999</v>
      </c>
      <c r="S99">
        <v>-0.35699999999999998</v>
      </c>
      <c r="T99">
        <v>-0.375</v>
      </c>
      <c r="U99">
        <v>-0.32700000000000001</v>
      </c>
      <c r="V99">
        <v>-0.25590000000000002</v>
      </c>
      <c r="W99">
        <v>-0.1641</v>
      </c>
      <c r="X99">
        <v>-4.6199999999999998E-2</v>
      </c>
      <c r="Y99">
        <v>8.0799999999999997E-2</v>
      </c>
      <c r="Z99">
        <v>0.2082</v>
      </c>
      <c r="AA99">
        <v>0.33150000000000002</v>
      </c>
      <c r="AB99">
        <v>0.42749999999999999</v>
      </c>
      <c r="AC99">
        <v>0.60899999999999999</v>
      </c>
      <c r="AD99">
        <v>0.83750000000000002</v>
      </c>
      <c r="AE99">
        <v>1.0055000000000001</v>
      </c>
      <c r="AF99">
        <v>1.0954999999999999</v>
      </c>
      <c r="AG99">
        <v>0.90700000000000003</v>
      </c>
      <c r="AH99">
        <v>0.86099999999999999</v>
      </c>
    </row>
    <row r="100" spans="1:34" x14ac:dyDescent="0.4">
      <c r="A100" s="2">
        <v>42705</v>
      </c>
      <c r="B100">
        <v>-0.36099999999999999</v>
      </c>
      <c r="C100">
        <v>-0.35870000000000002</v>
      </c>
      <c r="D100">
        <v>-0.35920000000000002</v>
      </c>
      <c r="E100">
        <v>-0.34300000000000003</v>
      </c>
      <c r="F100">
        <v>-0.375</v>
      </c>
      <c r="G100">
        <v>-0.376</v>
      </c>
      <c r="H100">
        <v>-0.35399999999999998</v>
      </c>
      <c r="I100">
        <v>-0.35</v>
      </c>
      <c r="J100">
        <v>-0.376</v>
      </c>
      <c r="K100">
        <v>-0.34300000000000003</v>
      </c>
      <c r="L100">
        <v>-0.35</v>
      </c>
      <c r="M100">
        <v>-0.34699999999999998</v>
      </c>
      <c r="N100">
        <v>-0.34399999999999997</v>
      </c>
      <c r="O100">
        <v>-0.35099999999999998</v>
      </c>
      <c r="P100">
        <v>-0.34799999999999998</v>
      </c>
      <c r="Q100">
        <v>-0.35099999999999998</v>
      </c>
      <c r="R100">
        <v>-0.34300000000000003</v>
      </c>
      <c r="S100">
        <v>-0.34300000000000003</v>
      </c>
      <c r="T100">
        <v>-0.34200000000000003</v>
      </c>
      <c r="U100">
        <v>-0.29299999999999998</v>
      </c>
      <c r="V100">
        <v>-0.21990000000000001</v>
      </c>
      <c r="W100">
        <v>-0.1134</v>
      </c>
      <c r="X100">
        <v>1.2800000000000001E-2</v>
      </c>
      <c r="Y100">
        <v>0.151</v>
      </c>
      <c r="Z100">
        <v>0.28599999999999998</v>
      </c>
      <c r="AA100">
        <v>0.41039999999999999</v>
      </c>
      <c r="AB100">
        <v>0.52</v>
      </c>
      <c r="AC100">
        <v>0.71099999999999997</v>
      </c>
      <c r="AD100">
        <v>0.92200000000000004</v>
      </c>
      <c r="AE100">
        <v>1.0920000000000001</v>
      </c>
      <c r="AF100">
        <v>1.153</v>
      </c>
      <c r="AG100">
        <v>0.90700000000000003</v>
      </c>
      <c r="AH100">
        <v>0.86099999999999999</v>
      </c>
    </row>
    <row r="101" spans="1:34" x14ac:dyDescent="0.4">
      <c r="A101" s="2">
        <v>42704</v>
      </c>
      <c r="B101">
        <v>-0.35499999999999998</v>
      </c>
      <c r="C101">
        <v>-0.35659999999999997</v>
      </c>
      <c r="D101">
        <v>-0.36699999999999999</v>
      </c>
      <c r="E101">
        <v>-0.34300000000000003</v>
      </c>
      <c r="F101">
        <v>-0.34899999999999998</v>
      </c>
      <c r="G101">
        <v>-0.378</v>
      </c>
      <c r="H101">
        <v>-0.35499999999999998</v>
      </c>
      <c r="I101">
        <v>-0.35199999999999998</v>
      </c>
      <c r="J101">
        <v>-0.34899999999999998</v>
      </c>
      <c r="K101">
        <v>-0.34699999999999998</v>
      </c>
      <c r="L101">
        <v>-0.35499999999999998</v>
      </c>
      <c r="M101">
        <v>-0.35199999999999998</v>
      </c>
      <c r="N101">
        <v>-0.35</v>
      </c>
      <c r="O101">
        <v>-0.35799999999999998</v>
      </c>
      <c r="P101">
        <v>-0.35599999999999998</v>
      </c>
      <c r="Q101">
        <v>-0.36099999999999999</v>
      </c>
      <c r="R101">
        <v>-0.35799999999999998</v>
      </c>
      <c r="S101">
        <v>-0.35799999999999998</v>
      </c>
      <c r="T101">
        <v>-0.35899999999999999</v>
      </c>
      <c r="U101">
        <v>-0.32200000000000001</v>
      </c>
      <c r="V101">
        <v>-0.25850000000000001</v>
      </c>
      <c r="W101">
        <v>-0.17599999999999999</v>
      </c>
      <c r="X101">
        <v>-5.4800000000000001E-2</v>
      </c>
      <c r="Y101">
        <v>7.85E-2</v>
      </c>
      <c r="Z101">
        <v>0.20699999999999999</v>
      </c>
      <c r="AA101">
        <v>0.32390000000000002</v>
      </c>
      <c r="AB101">
        <v>0.435</v>
      </c>
      <c r="AC101">
        <v>0.60399999999999998</v>
      </c>
      <c r="AD101">
        <v>0.83050000000000002</v>
      </c>
      <c r="AE101">
        <v>1.0004999999999999</v>
      </c>
      <c r="AF101">
        <v>1.0894999999999999</v>
      </c>
      <c r="AG101">
        <v>0.90700000000000003</v>
      </c>
      <c r="AH101">
        <v>0.86099999999999999</v>
      </c>
    </row>
    <row r="102" spans="1:34" x14ac:dyDescent="0.4">
      <c r="A102" s="2">
        <v>42703</v>
      </c>
      <c r="B102">
        <v>-0.36399999999999999</v>
      </c>
      <c r="C102">
        <v>-0.36199999999999999</v>
      </c>
      <c r="D102">
        <v>-0.35709999999999997</v>
      </c>
      <c r="E102">
        <v>-0.34300000000000003</v>
      </c>
      <c r="F102">
        <v>-0.35199999999999998</v>
      </c>
      <c r="G102">
        <v>-0.374</v>
      </c>
      <c r="H102">
        <v>-0.36</v>
      </c>
      <c r="I102">
        <v>-0.35699999999999998</v>
      </c>
      <c r="J102">
        <v>-0.35399999999999998</v>
      </c>
      <c r="K102">
        <v>-0.35199999999999998</v>
      </c>
      <c r="L102">
        <v>-0.36099999999999999</v>
      </c>
      <c r="M102">
        <v>-0.35899999999999999</v>
      </c>
      <c r="N102">
        <v>-0.35699999999999998</v>
      </c>
      <c r="O102">
        <v>-0.36599999999999999</v>
      </c>
      <c r="P102">
        <v>-0.36399999999999999</v>
      </c>
      <c r="Q102">
        <v>-0.37</v>
      </c>
      <c r="R102">
        <v>-0.36499999999999999</v>
      </c>
      <c r="S102">
        <v>-0.37</v>
      </c>
      <c r="T102">
        <v>-0.373</v>
      </c>
      <c r="U102">
        <v>-0.34300000000000003</v>
      </c>
      <c r="V102">
        <v>-0.28899999999999998</v>
      </c>
      <c r="W102">
        <v>-0.20200000000000001</v>
      </c>
      <c r="X102">
        <v>-8.7999999999999995E-2</v>
      </c>
      <c r="Y102">
        <v>3.9800000000000002E-2</v>
      </c>
      <c r="Z102">
        <v>0.151</v>
      </c>
      <c r="AA102">
        <v>0.25800000000000001</v>
      </c>
      <c r="AB102">
        <v>0.374</v>
      </c>
      <c r="AC102">
        <v>0.55100000000000005</v>
      </c>
      <c r="AD102">
        <v>0.747</v>
      </c>
      <c r="AE102">
        <v>0.91400000000000003</v>
      </c>
      <c r="AF102">
        <v>0.97499999999999998</v>
      </c>
      <c r="AG102">
        <v>0.90700000000000003</v>
      </c>
      <c r="AH102">
        <v>0.86099999999999999</v>
      </c>
    </row>
    <row r="103" spans="1:34" x14ac:dyDescent="0.4">
      <c r="A103" s="2">
        <v>42702</v>
      </c>
      <c r="B103">
        <v>-0.35</v>
      </c>
      <c r="C103">
        <v>-0.35199999999999998</v>
      </c>
      <c r="D103">
        <v>-0.35599999999999998</v>
      </c>
      <c r="E103">
        <v>-0.34399999999999997</v>
      </c>
      <c r="F103">
        <v>-0.34899999999999998</v>
      </c>
      <c r="G103">
        <v>-0.373</v>
      </c>
      <c r="H103">
        <v>-0.35599999999999998</v>
      </c>
      <c r="I103">
        <v>-0.35399999999999998</v>
      </c>
      <c r="J103">
        <v>-0.35199999999999998</v>
      </c>
      <c r="K103">
        <v>-0.375</v>
      </c>
      <c r="L103">
        <v>-0.35799999999999998</v>
      </c>
      <c r="M103">
        <v>-0.35499999999999998</v>
      </c>
      <c r="N103">
        <v>-0.35399999999999998</v>
      </c>
      <c r="O103">
        <v>-0.36099999999999999</v>
      </c>
      <c r="P103">
        <v>-0.36</v>
      </c>
      <c r="Q103">
        <v>-0.36399999999999999</v>
      </c>
      <c r="R103">
        <v>-0.35899999999999999</v>
      </c>
      <c r="S103">
        <v>-0.36199999999999999</v>
      </c>
      <c r="T103">
        <v>-0.36399999999999999</v>
      </c>
      <c r="U103">
        <v>-0.33100000000000002</v>
      </c>
      <c r="V103">
        <v>-0.26650000000000001</v>
      </c>
      <c r="W103">
        <v>-0.18049999999999999</v>
      </c>
      <c r="X103">
        <v>-7.4200000000000002E-2</v>
      </c>
      <c r="Y103">
        <v>4.3700000000000003E-2</v>
      </c>
      <c r="Z103">
        <v>0.13600000000000001</v>
      </c>
      <c r="AA103">
        <v>0.2762</v>
      </c>
      <c r="AB103">
        <v>0.38700000000000001</v>
      </c>
      <c r="AC103">
        <v>0.53900000000000003</v>
      </c>
      <c r="AD103">
        <v>0.753</v>
      </c>
      <c r="AE103">
        <v>0.91900000000000004</v>
      </c>
      <c r="AF103">
        <v>0.98</v>
      </c>
      <c r="AG103">
        <v>0.90700000000000003</v>
      </c>
      <c r="AH103">
        <v>0.86099999999999999</v>
      </c>
    </row>
    <row r="104" spans="1:34" x14ac:dyDescent="0.4">
      <c r="A104" s="2">
        <v>42699</v>
      </c>
      <c r="B104">
        <v>-0.372</v>
      </c>
      <c r="C104">
        <v>-0.36199999999999999</v>
      </c>
      <c r="D104">
        <v>-0.35510000000000003</v>
      </c>
      <c r="E104">
        <v>-0.35580000000000001</v>
      </c>
      <c r="F104">
        <v>-0.35089999999999999</v>
      </c>
      <c r="G104">
        <v>-0.35060000000000002</v>
      </c>
      <c r="H104">
        <v>-0.3508</v>
      </c>
      <c r="I104">
        <v>-0.3503</v>
      </c>
      <c r="J104">
        <v>-0.35039999999999999</v>
      </c>
      <c r="K104">
        <v>-0.35049999999999998</v>
      </c>
      <c r="L104">
        <v>-0.3503</v>
      </c>
      <c r="M104">
        <v>-0.35020000000000001</v>
      </c>
      <c r="N104">
        <v>-0.35010000000000002</v>
      </c>
      <c r="O104">
        <v>-0.35</v>
      </c>
      <c r="P104">
        <v>-0.35</v>
      </c>
      <c r="Q104">
        <v>-0.35070000000000001</v>
      </c>
      <c r="R104">
        <v>-0.35039999999999999</v>
      </c>
      <c r="S104">
        <v>-0.35899999999999999</v>
      </c>
      <c r="T104">
        <v>-0.34460000000000002</v>
      </c>
      <c r="U104">
        <v>-0.33400000000000002</v>
      </c>
      <c r="V104">
        <v>-0.2492</v>
      </c>
      <c r="W104">
        <v>-0.17</v>
      </c>
      <c r="X104">
        <v>-5.33E-2</v>
      </c>
      <c r="Y104">
        <v>6.5500000000000003E-2</v>
      </c>
      <c r="Z104">
        <v>0.18509999999999999</v>
      </c>
      <c r="AA104">
        <v>0.3009</v>
      </c>
      <c r="AB104">
        <v>0.40899999999999997</v>
      </c>
      <c r="AC104">
        <v>0.58399999999999996</v>
      </c>
      <c r="AD104">
        <v>0.78100000000000003</v>
      </c>
      <c r="AE104">
        <v>0.95</v>
      </c>
      <c r="AF104">
        <v>1.0109999999999999</v>
      </c>
      <c r="AG104">
        <v>0.90700000000000003</v>
      </c>
      <c r="AH104">
        <v>0.86099999999999999</v>
      </c>
    </row>
    <row r="105" spans="1:34" x14ac:dyDescent="0.4">
      <c r="A105" s="2">
        <v>42698</v>
      </c>
      <c r="B105">
        <v>-0.372</v>
      </c>
      <c r="C105">
        <v>-0.372</v>
      </c>
      <c r="D105">
        <v>-0.373</v>
      </c>
      <c r="E105">
        <v>-0.375</v>
      </c>
      <c r="F105">
        <v>-0.34899999999999998</v>
      </c>
      <c r="G105">
        <v>-0.36</v>
      </c>
      <c r="H105">
        <v>-0.375</v>
      </c>
      <c r="I105">
        <v>-0.35399999999999998</v>
      </c>
      <c r="J105">
        <v>-0.376</v>
      </c>
      <c r="K105">
        <v>-0.35</v>
      </c>
      <c r="L105">
        <v>-0.35799999999999998</v>
      </c>
      <c r="M105">
        <v>-0.377</v>
      </c>
      <c r="N105">
        <v>-0.377</v>
      </c>
      <c r="O105">
        <v>-0.36099999999999999</v>
      </c>
      <c r="P105">
        <v>-0.35799999999999998</v>
      </c>
      <c r="Q105">
        <v>-0.36199999999999999</v>
      </c>
      <c r="R105">
        <v>-0.35399999999999998</v>
      </c>
      <c r="S105">
        <v>-0.35599999999999998</v>
      </c>
      <c r="T105">
        <v>-0.35699999999999998</v>
      </c>
      <c r="U105">
        <v>-0.32100000000000001</v>
      </c>
      <c r="V105">
        <v>-0.2555</v>
      </c>
      <c r="W105">
        <v>-0.17119999999999999</v>
      </c>
      <c r="X105">
        <v>-0.06</v>
      </c>
      <c r="Y105">
        <v>6.2899999999999998E-2</v>
      </c>
      <c r="Z105">
        <v>0.18490000000000001</v>
      </c>
      <c r="AA105">
        <v>0.29899999999999999</v>
      </c>
      <c r="AB105">
        <v>0.41399999999999998</v>
      </c>
      <c r="AC105">
        <v>0.58899999999999997</v>
      </c>
      <c r="AD105">
        <v>0.78800000000000003</v>
      </c>
      <c r="AE105">
        <v>0.96399999999999997</v>
      </c>
      <c r="AF105">
        <v>1.018</v>
      </c>
      <c r="AG105">
        <v>0.90700000000000003</v>
      </c>
      <c r="AH105">
        <v>0.86099999999999999</v>
      </c>
    </row>
    <row r="106" spans="1:34" x14ac:dyDescent="0.4">
      <c r="A106" s="2">
        <v>42697</v>
      </c>
      <c r="B106">
        <v>-0.36299999999999999</v>
      </c>
      <c r="C106">
        <v>-0.36399999999999999</v>
      </c>
      <c r="D106">
        <v>-0.35410000000000003</v>
      </c>
      <c r="E106">
        <v>-0.375</v>
      </c>
      <c r="F106">
        <v>-0.35299999999999998</v>
      </c>
      <c r="G106">
        <v>-0.374</v>
      </c>
      <c r="H106">
        <v>-0.35499999999999998</v>
      </c>
      <c r="I106">
        <v>-0.35199999999999998</v>
      </c>
      <c r="J106">
        <v>-0.34899999999999998</v>
      </c>
      <c r="K106">
        <v>-0.34699999999999998</v>
      </c>
      <c r="L106">
        <v>-0.35399999999999998</v>
      </c>
      <c r="M106">
        <v>-0.35199999999999998</v>
      </c>
      <c r="N106">
        <v>-0.376</v>
      </c>
      <c r="O106">
        <v>-0.35699999999999998</v>
      </c>
      <c r="P106">
        <v>-0.35399999999999998</v>
      </c>
      <c r="Q106">
        <v>-0.35699999999999998</v>
      </c>
      <c r="R106">
        <v>-0.34899999999999998</v>
      </c>
      <c r="S106">
        <v>-0.35</v>
      </c>
      <c r="T106">
        <v>-0.35</v>
      </c>
      <c r="U106">
        <v>-0.312</v>
      </c>
      <c r="V106">
        <v>-0.253</v>
      </c>
      <c r="W106">
        <v>-0.1585</v>
      </c>
      <c r="X106">
        <v>-5.3400000000000003E-2</v>
      </c>
      <c r="Y106">
        <v>5.6000000000000001E-2</v>
      </c>
      <c r="Z106">
        <v>0.18340000000000001</v>
      </c>
      <c r="AA106">
        <v>0.29849999999999999</v>
      </c>
      <c r="AB106">
        <v>0.40699999999999997</v>
      </c>
      <c r="AC106">
        <v>0.56000000000000005</v>
      </c>
      <c r="AD106">
        <v>0.77200000000000002</v>
      </c>
      <c r="AE106">
        <v>0.93700000000000006</v>
      </c>
      <c r="AF106">
        <v>0.996</v>
      </c>
      <c r="AG106">
        <v>0.90700000000000003</v>
      </c>
      <c r="AH106">
        <v>0.86099999999999999</v>
      </c>
    </row>
    <row r="107" spans="1:34" x14ac:dyDescent="0.4">
      <c r="A107" s="2">
        <v>42696</v>
      </c>
      <c r="B107">
        <v>-0.372</v>
      </c>
      <c r="C107">
        <v>-0.372</v>
      </c>
      <c r="D107">
        <v>-0.373</v>
      </c>
      <c r="E107">
        <v>-0.375</v>
      </c>
      <c r="F107">
        <v>-0.372</v>
      </c>
      <c r="G107">
        <v>-0.35120000000000001</v>
      </c>
      <c r="H107">
        <v>-0.35299999999999998</v>
      </c>
      <c r="I107">
        <v>-0.35199999999999998</v>
      </c>
      <c r="J107">
        <v>-0.35199999999999998</v>
      </c>
      <c r="K107">
        <v>-0.35399999999999998</v>
      </c>
      <c r="L107">
        <v>-0.35399999999999998</v>
      </c>
      <c r="M107">
        <v>-0.35580000000000001</v>
      </c>
      <c r="N107">
        <v>-0.35620000000000002</v>
      </c>
      <c r="O107">
        <v>-0.35639999999999999</v>
      </c>
      <c r="P107">
        <v>-0.35670000000000002</v>
      </c>
      <c r="Q107">
        <v>-0.35709999999999997</v>
      </c>
      <c r="R107">
        <v>-0.35549999999999998</v>
      </c>
      <c r="S107">
        <v>-0.35199999999999998</v>
      </c>
      <c r="T107">
        <v>-0.34720000000000001</v>
      </c>
      <c r="U107">
        <v>-0.30499999999999999</v>
      </c>
      <c r="V107">
        <v>-0.246</v>
      </c>
      <c r="W107">
        <v>-0.158</v>
      </c>
      <c r="X107">
        <v>-0.05</v>
      </c>
      <c r="Y107">
        <v>6.5000000000000002E-2</v>
      </c>
      <c r="Z107">
        <v>0.182</v>
      </c>
      <c r="AA107">
        <v>0.29499999999999998</v>
      </c>
      <c r="AB107">
        <v>0.40100000000000002</v>
      </c>
      <c r="AC107">
        <v>0.57799999999999996</v>
      </c>
      <c r="AD107">
        <v>0.76500000000000001</v>
      </c>
      <c r="AE107">
        <v>0.93</v>
      </c>
      <c r="AF107">
        <v>0.98799999999999999</v>
      </c>
      <c r="AG107">
        <v>0.90700000000000003</v>
      </c>
      <c r="AH107">
        <v>0.86099999999999999</v>
      </c>
    </row>
    <row r="108" spans="1:34" x14ac:dyDescent="0.4">
      <c r="A108" s="2">
        <v>42695</v>
      </c>
      <c r="B108">
        <v>-0.36399999999999999</v>
      </c>
      <c r="C108">
        <v>-0.36199999999999999</v>
      </c>
      <c r="D108">
        <v>-0.36299999999999999</v>
      </c>
      <c r="E108">
        <v>-0.35099999999999998</v>
      </c>
      <c r="F108">
        <v>-0.372</v>
      </c>
      <c r="G108">
        <v>-0.373</v>
      </c>
      <c r="H108">
        <v>-0.375</v>
      </c>
      <c r="I108">
        <v>-0.35699999999999998</v>
      </c>
      <c r="J108">
        <v>-0.35899999999999999</v>
      </c>
      <c r="K108">
        <v>-0.35899999999999999</v>
      </c>
      <c r="L108">
        <v>-0.36099999999999999</v>
      </c>
      <c r="M108">
        <v>-0.379</v>
      </c>
      <c r="N108">
        <v>-0.36199999999999999</v>
      </c>
      <c r="O108">
        <v>-0.36</v>
      </c>
      <c r="P108">
        <v>-0.36199999999999999</v>
      </c>
      <c r="Q108">
        <v>-0.36</v>
      </c>
      <c r="R108">
        <v>-0.35799999999999998</v>
      </c>
      <c r="S108">
        <v>-0.35299999999999998</v>
      </c>
      <c r="T108">
        <v>-0.34499999999999997</v>
      </c>
      <c r="U108">
        <v>-0.33200000000000002</v>
      </c>
      <c r="V108">
        <v>-0.23300000000000001</v>
      </c>
      <c r="W108">
        <v>-0.13700000000000001</v>
      </c>
      <c r="X108">
        <v>-2.7E-2</v>
      </c>
      <c r="Y108">
        <v>9.4799999999999995E-2</v>
      </c>
      <c r="Z108">
        <v>0.2127</v>
      </c>
      <c r="AA108">
        <v>0.32619999999999999</v>
      </c>
      <c r="AB108">
        <v>0.42799999999999999</v>
      </c>
      <c r="AC108">
        <v>0.60599999999999998</v>
      </c>
      <c r="AD108">
        <v>0.79200000000000004</v>
      </c>
      <c r="AE108">
        <v>0.95399999999999996</v>
      </c>
      <c r="AF108">
        <v>1.0129999999999999</v>
      </c>
      <c r="AG108">
        <v>0.90700000000000003</v>
      </c>
      <c r="AH108">
        <v>0.86099999999999999</v>
      </c>
    </row>
    <row r="109" spans="1:34" x14ac:dyDescent="0.4">
      <c r="A109" s="2">
        <v>42692</v>
      </c>
      <c r="B109">
        <v>-0.36399999999999999</v>
      </c>
      <c r="C109">
        <v>-0.35699999999999998</v>
      </c>
      <c r="D109">
        <v>-0.35899999999999999</v>
      </c>
      <c r="E109">
        <v>-0.35499999999999998</v>
      </c>
      <c r="F109">
        <v>-0.35499999999999998</v>
      </c>
      <c r="G109">
        <v>-0.373</v>
      </c>
      <c r="H109">
        <v>-0.35199999999999998</v>
      </c>
      <c r="I109">
        <v>-0.34599999999999997</v>
      </c>
      <c r="J109">
        <v>-0.34100000000000003</v>
      </c>
      <c r="K109">
        <v>-0.34300000000000003</v>
      </c>
      <c r="L109">
        <v>-0.34399999999999997</v>
      </c>
      <c r="M109">
        <v>-0.34599999999999997</v>
      </c>
      <c r="N109">
        <v>-0.34699999999999998</v>
      </c>
      <c r="O109">
        <v>-0.34799999999999998</v>
      </c>
      <c r="P109">
        <v>-0.35</v>
      </c>
      <c r="Q109">
        <v>-0.35599999999999998</v>
      </c>
      <c r="R109">
        <v>-0.35499999999999998</v>
      </c>
      <c r="S109">
        <v>-0.35</v>
      </c>
      <c r="T109">
        <v>-0.34300000000000003</v>
      </c>
      <c r="U109">
        <v>-0.28799999999999998</v>
      </c>
      <c r="V109">
        <v>-0.245</v>
      </c>
      <c r="W109">
        <v>-0.12939999999999999</v>
      </c>
      <c r="X109">
        <v>-1.8100000000000002E-2</v>
      </c>
      <c r="Y109">
        <v>0.1019</v>
      </c>
      <c r="Z109">
        <v>0.21199999999999999</v>
      </c>
      <c r="AA109">
        <v>0.32800000000000001</v>
      </c>
      <c r="AB109">
        <v>0.44400000000000001</v>
      </c>
      <c r="AC109">
        <v>0.59199999999999997</v>
      </c>
      <c r="AD109">
        <v>0.8175</v>
      </c>
      <c r="AE109">
        <v>0.97950000000000004</v>
      </c>
      <c r="AF109">
        <v>1.0555000000000001</v>
      </c>
      <c r="AG109">
        <v>0.90700000000000003</v>
      </c>
      <c r="AH109">
        <v>0.86099999999999999</v>
      </c>
    </row>
    <row r="110" spans="1:34" x14ac:dyDescent="0.4">
      <c r="A110" s="2">
        <v>42691</v>
      </c>
      <c r="B110">
        <v>-0.36399999999999999</v>
      </c>
      <c r="C110">
        <v>-0.36299999999999999</v>
      </c>
      <c r="D110">
        <v>-0.36399999999999999</v>
      </c>
      <c r="E110">
        <v>-0.374</v>
      </c>
      <c r="F110">
        <v>-0.372</v>
      </c>
      <c r="G110">
        <v>-0.373</v>
      </c>
      <c r="H110">
        <v>-0.374</v>
      </c>
      <c r="I110">
        <v>-0.35260000000000002</v>
      </c>
      <c r="J110">
        <v>-0.377</v>
      </c>
      <c r="K110">
        <v>-0.378</v>
      </c>
      <c r="L110">
        <v>-0.378</v>
      </c>
      <c r="M110">
        <v>-0.379</v>
      </c>
      <c r="N110">
        <v>-0.379</v>
      </c>
      <c r="O110">
        <v>-0.378</v>
      </c>
      <c r="P110">
        <v>-0.36899999999999999</v>
      </c>
      <c r="Q110">
        <v>-0.379</v>
      </c>
      <c r="R110">
        <v>-0.35399999999999998</v>
      </c>
      <c r="S110">
        <v>-0.36</v>
      </c>
      <c r="T110">
        <v>-0.35199999999999998</v>
      </c>
      <c r="U110">
        <v>-0.30099999999999999</v>
      </c>
      <c r="V110">
        <v>-0.2172</v>
      </c>
      <c r="W110">
        <v>-0.1197</v>
      </c>
      <c r="X110">
        <v>-1.09E-2</v>
      </c>
      <c r="Y110">
        <v>0.1062</v>
      </c>
      <c r="Z110">
        <v>0.2223</v>
      </c>
      <c r="AA110">
        <v>0.33560000000000001</v>
      </c>
      <c r="AB110">
        <v>0.44500000000000001</v>
      </c>
      <c r="AC110">
        <v>0.6</v>
      </c>
      <c r="AD110">
        <v>0.8115</v>
      </c>
      <c r="AE110">
        <v>0.97150000000000003</v>
      </c>
      <c r="AF110">
        <v>1.052</v>
      </c>
      <c r="AG110">
        <v>0.90700000000000003</v>
      </c>
      <c r="AH110">
        <v>0.86099999999999999</v>
      </c>
    </row>
    <row r="111" spans="1:34" x14ac:dyDescent="0.4">
      <c r="A111" s="2">
        <v>42690</v>
      </c>
      <c r="B111">
        <v>-0.372</v>
      </c>
      <c r="C111">
        <v>-0.36299999999999999</v>
      </c>
      <c r="D111">
        <v>-0.36399999999999999</v>
      </c>
      <c r="E111">
        <v>-0.374</v>
      </c>
      <c r="F111">
        <v>-0.3498</v>
      </c>
      <c r="G111">
        <v>-0.35139999999999999</v>
      </c>
      <c r="H111">
        <v>-0.374</v>
      </c>
      <c r="I111">
        <v>-0.375</v>
      </c>
      <c r="J111">
        <v>-0.376</v>
      </c>
      <c r="K111">
        <v>-0.377</v>
      </c>
      <c r="L111">
        <v>-0.377</v>
      </c>
      <c r="M111">
        <v>-0.377</v>
      </c>
      <c r="N111">
        <v>-0.377</v>
      </c>
      <c r="O111">
        <v>-0.377</v>
      </c>
      <c r="P111">
        <v>-0.36699999999999999</v>
      </c>
      <c r="Q111">
        <v>-0.35399999999999998</v>
      </c>
      <c r="R111">
        <v>-0.36099999999999999</v>
      </c>
      <c r="S111">
        <v>-0.34399999999999997</v>
      </c>
      <c r="T111">
        <v>-0.34699999999999998</v>
      </c>
      <c r="U111">
        <v>-0.28149999999999997</v>
      </c>
      <c r="V111">
        <v>-0.20780000000000001</v>
      </c>
      <c r="W111">
        <v>-0.1103</v>
      </c>
      <c r="X111">
        <v>-2.3999999999999998E-3</v>
      </c>
      <c r="Y111">
        <v>0.1142</v>
      </c>
      <c r="Z111">
        <v>0.21299999999999999</v>
      </c>
      <c r="AA111">
        <v>0.34410000000000002</v>
      </c>
      <c r="AB111">
        <v>0.45250000000000001</v>
      </c>
      <c r="AC111">
        <v>0.622</v>
      </c>
      <c r="AD111">
        <v>0.81950000000000001</v>
      </c>
      <c r="AE111">
        <v>0.98099999999999998</v>
      </c>
      <c r="AF111">
        <v>1.0645</v>
      </c>
      <c r="AG111">
        <v>0.90700000000000003</v>
      </c>
      <c r="AH111">
        <v>0.86099999999999999</v>
      </c>
    </row>
    <row r="112" spans="1:34" x14ac:dyDescent="0.4">
      <c r="A112" s="2">
        <v>42689</v>
      </c>
      <c r="B112">
        <v>-0.36399999999999999</v>
      </c>
      <c r="C112">
        <v>-0.35399999999999998</v>
      </c>
      <c r="D112">
        <v>-0.3533</v>
      </c>
      <c r="E112">
        <v>-0.374</v>
      </c>
      <c r="F112">
        <v>-0.33800000000000002</v>
      </c>
      <c r="G112">
        <v>-0.35</v>
      </c>
      <c r="H112">
        <v>-0.35</v>
      </c>
      <c r="I112">
        <v>-0.34699999999999998</v>
      </c>
      <c r="J112">
        <v>-0.34399999999999997</v>
      </c>
      <c r="K112">
        <v>-0.34100000000000003</v>
      </c>
      <c r="L112">
        <v>-0.34799999999999998</v>
      </c>
      <c r="M112">
        <v>-0.376</v>
      </c>
      <c r="N112">
        <v>-0.34200000000000003</v>
      </c>
      <c r="O112">
        <v>-0.34899999999999998</v>
      </c>
      <c r="P112">
        <v>-0.34599999999999997</v>
      </c>
      <c r="Q112">
        <v>-0.34599999999999997</v>
      </c>
      <c r="R112">
        <v>-0.33500000000000002</v>
      </c>
      <c r="S112">
        <v>-0.33300000000000002</v>
      </c>
      <c r="T112">
        <v>-0.33</v>
      </c>
      <c r="U112">
        <v>-0.27800000000000002</v>
      </c>
      <c r="V112">
        <v>-0.20349999999999999</v>
      </c>
      <c r="W112">
        <v>-0.104</v>
      </c>
      <c r="X112">
        <v>-3.0000000000000001E-3</v>
      </c>
      <c r="Y112">
        <v>0.1148</v>
      </c>
      <c r="Z112">
        <v>0.24</v>
      </c>
      <c r="AA112">
        <v>0.35449999999999998</v>
      </c>
      <c r="AB112">
        <v>0.46150000000000002</v>
      </c>
      <c r="AC112">
        <v>0.63949999999999996</v>
      </c>
      <c r="AD112">
        <v>0.83099999999999996</v>
      </c>
      <c r="AE112">
        <v>0.99250000000000005</v>
      </c>
      <c r="AF112">
        <v>1.0714999999999999</v>
      </c>
      <c r="AG112">
        <v>0.90700000000000003</v>
      </c>
      <c r="AH112">
        <v>0.86099999999999999</v>
      </c>
    </row>
    <row r="113" spans="1:34" x14ac:dyDescent="0.4">
      <c r="A113" s="2">
        <v>42688</v>
      </c>
      <c r="B113">
        <v>-0.36499999999999999</v>
      </c>
      <c r="C113">
        <v>-0.34799999999999998</v>
      </c>
      <c r="D113">
        <v>-0.35899999999999999</v>
      </c>
      <c r="E113">
        <v>-0.374</v>
      </c>
      <c r="F113">
        <v>-0.33200000000000002</v>
      </c>
      <c r="G113">
        <v>-0.375</v>
      </c>
      <c r="H113">
        <v>-0.373</v>
      </c>
      <c r="I113">
        <v>-0.34499999999999997</v>
      </c>
      <c r="J113">
        <v>-0.34200000000000003</v>
      </c>
      <c r="K113">
        <v>-0.375</v>
      </c>
      <c r="L113">
        <v>-0.34599999999999997</v>
      </c>
      <c r="M113">
        <v>-0.375</v>
      </c>
      <c r="N113">
        <v>-0.34</v>
      </c>
      <c r="O113">
        <v>-0.373</v>
      </c>
      <c r="P113">
        <v>-0.34399999999999997</v>
      </c>
      <c r="Q113">
        <v>-0.34499999999999997</v>
      </c>
      <c r="R113">
        <v>-0.33400000000000002</v>
      </c>
      <c r="S113">
        <v>-0.33300000000000002</v>
      </c>
      <c r="T113">
        <v>-0.33</v>
      </c>
      <c r="U113">
        <v>-0.27900000000000003</v>
      </c>
      <c r="V113">
        <v>-0.20599999999999999</v>
      </c>
      <c r="W113">
        <v>-0.1045</v>
      </c>
      <c r="X113">
        <v>2E-3</v>
      </c>
      <c r="Y113">
        <v>0.1202</v>
      </c>
      <c r="Z113">
        <v>0.2384</v>
      </c>
      <c r="AA113">
        <v>0.35349999999999998</v>
      </c>
      <c r="AB113">
        <v>0.45900000000000002</v>
      </c>
      <c r="AC113">
        <v>0.63500000000000001</v>
      </c>
      <c r="AD113">
        <v>0.82799999999999996</v>
      </c>
      <c r="AE113">
        <v>0.99099999999999999</v>
      </c>
      <c r="AF113">
        <v>1.0489999999999999</v>
      </c>
      <c r="AG113">
        <v>0.90700000000000003</v>
      </c>
      <c r="AH113">
        <v>0.86099999999999999</v>
      </c>
    </row>
    <row r="114" spans="1:34" x14ac:dyDescent="0.4">
      <c r="A114" s="2">
        <v>42685</v>
      </c>
      <c r="B114">
        <v>-0.36399999999999999</v>
      </c>
      <c r="C114">
        <v>-0.36399999999999999</v>
      </c>
      <c r="D114">
        <v>-0.36399999999999999</v>
      </c>
      <c r="E114">
        <v>-0.374</v>
      </c>
      <c r="F114">
        <v>-0.376</v>
      </c>
      <c r="G114">
        <v>-0.35099999999999998</v>
      </c>
      <c r="H114">
        <v>-0.35099999999999998</v>
      </c>
      <c r="I114">
        <v>-0.35199999999999998</v>
      </c>
      <c r="J114">
        <v>-0.35299999999999998</v>
      </c>
      <c r="K114">
        <v>-0.35299999999999998</v>
      </c>
      <c r="L114">
        <v>-0.35199999999999998</v>
      </c>
      <c r="M114">
        <v>-0.35099999999999998</v>
      </c>
      <c r="N114">
        <v>-0.36299999999999999</v>
      </c>
      <c r="O114">
        <v>-0.34799999999999998</v>
      </c>
      <c r="P114">
        <v>-0.36</v>
      </c>
      <c r="Q114">
        <v>-0.36699999999999999</v>
      </c>
      <c r="R114">
        <v>-0.36199999999999999</v>
      </c>
      <c r="S114">
        <v>-0.35699999999999998</v>
      </c>
      <c r="T114">
        <v>-0.32600000000000001</v>
      </c>
      <c r="U114">
        <v>-0.28399999999999997</v>
      </c>
      <c r="V114">
        <v>-0.20580000000000001</v>
      </c>
      <c r="W114">
        <v>-0.11600000000000001</v>
      </c>
      <c r="X114">
        <v>-1.2E-2</v>
      </c>
      <c r="Y114">
        <v>0.113</v>
      </c>
      <c r="Z114">
        <v>0.21</v>
      </c>
      <c r="AA114">
        <v>0.33610000000000001</v>
      </c>
      <c r="AB114">
        <v>0.45400000000000001</v>
      </c>
      <c r="AC114">
        <v>0.61399999999999999</v>
      </c>
      <c r="AD114">
        <v>0.81799999999999995</v>
      </c>
      <c r="AE114">
        <v>0.98099999999999998</v>
      </c>
      <c r="AF114">
        <v>1.0389999999999999</v>
      </c>
      <c r="AG114">
        <v>0.90700000000000003</v>
      </c>
      <c r="AH114">
        <v>0.86099999999999999</v>
      </c>
    </row>
    <row r="115" spans="1:34" x14ac:dyDescent="0.4">
      <c r="A115" s="2">
        <v>42684</v>
      </c>
      <c r="B115">
        <v>-0.35799999999999998</v>
      </c>
      <c r="C115">
        <v>-0.36</v>
      </c>
      <c r="D115">
        <v>-0.36399999999999999</v>
      </c>
      <c r="E115">
        <v>-0.35099999999999998</v>
      </c>
      <c r="F115">
        <v>-0.373</v>
      </c>
      <c r="G115">
        <v>-0.377</v>
      </c>
      <c r="H115">
        <v>-0.35799999999999998</v>
      </c>
      <c r="I115">
        <v>-0.35799999999999998</v>
      </c>
      <c r="J115">
        <v>-0.35699999999999998</v>
      </c>
      <c r="K115">
        <v>-0.35599999999999998</v>
      </c>
      <c r="L115">
        <v>-0.35499999999999998</v>
      </c>
      <c r="M115">
        <v>-0.35499999999999998</v>
      </c>
      <c r="N115">
        <v>-0.35399999999999998</v>
      </c>
      <c r="O115">
        <v>-0.35299999999999998</v>
      </c>
      <c r="P115">
        <v>-0.35199999999999998</v>
      </c>
      <c r="Q115">
        <v>-0.35</v>
      </c>
      <c r="R115">
        <v>-0.34799999999999998</v>
      </c>
      <c r="S115">
        <v>-0.34399999999999997</v>
      </c>
      <c r="T115">
        <v>-0.34</v>
      </c>
      <c r="U115">
        <v>-0.30199999999999999</v>
      </c>
      <c r="V115">
        <v>-0.23419999999999999</v>
      </c>
      <c r="W115">
        <v>-0.14680000000000001</v>
      </c>
      <c r="X115">
        <v>-4.2299999999999997E-2</v>
      </c>
      <c r="Y115">
        <v>7.3999999999999996E-2</v>
      </c>
      <c r="Z115">
        <v>0.19040000000000001</v>
      </c>
      <c r="AA115">
        <v>0.30599999999999999</v>
      </c>
      <c r="AB115">
        <v>0.41499999999999998</v>
      </c>
      <c r="AC115">
        <v>0.59399999999999997</v>
      </c>
      <c r="AD115">
        <v>0.78500000000000003</v>
      </c>
      <c r="AE115">
        <v>0.95199999999999996</v>
      </c>
      <c r="AF115">
        <v>1.0109999999999999</v>
      </c>
      <c r="AG115">
        <v>0.90700000000000003</v>
      </c>
      <c r="AH115">
        <v>0.86099999999999999</v>
      </c>
    </row>
    <row r="116" spans="1:34" x14ac:dyDescent="0.4">
      <c r="A116" s="2">
        <v>42683</v>
      </c>
      <c r="B116">
        <v>-0.36199999999999999</v>
      </c>
      <c r="C116">
        <v>-0.3674</v>
      </c>
      <c r="D116">
        <v>-0.3629</v>
      </c>
      <c r="E116">
        <v>-0.373</v>
      </c>
      <c r="F116">
        <v>-0.372</v>
      </c>
      <c r="G116">
        <v>-0.35399999999999998</v>
      </c>
      <c r="H116">
        <v>-0.376</v>
      </c>
      <c r="I116">
        <v>-0.377</v>
      </c>
      <c r="J116">
        <v>-0.377</v>
      </c>
      <c r="K116">
        <v>-0.377</v>
      </c>
      <c r="L116">
        <v>-0.377</v>
      </c>
      <c r="M116">
        <v>-0.377</v>
      </c>
      <c r="N116">
        <v>-0.377</v>
      </c>
      <c r="O116">
        <v>-0.377</v>
      </c>
      <c r="P116">
        <v>-0.35199999999999998</v>
      </c>
      <c r="Q116">
        <v>-0.35199999999999998</v>
      </c>
      <c r="R116">
        <v>-0.372</v>
      </c>
      <c r="S116">
        <v>-0.35599999999999998</v>
      </c>
      <c r="T116">
        <v>-0.34899999999999998</v>
      </c>
      <c r="U116">
        <v>-0.31</v>
      </c>
      <c r="V116">
        <v>-0.27089999999999997</v>
      </c>
      <c r="W116">
        <v>-0.19500000000000001</v>
      </c>
      <c r="X116">
        <v>-9.8900000000000002E-2</v>
      </c>
      <c r="Y116">
        <v>1.21E-2</v>
      </c>
      <c r="Z116">
        <v>0.1258</v>
      </c>
      <c r="AA116">
        <v>0.2397</v>
      </c>
      <c r="AB116">
        <v>0.34520000000000001</v>
      </c>
      <c r="AC116">
        <v>0.54400000000000004</v>
      </c>
      <c r="AD116">
        <v>0.74750000000000005</v>
      </c>
      <c r="AE116">
        <v>0.90849999999999997</v>
      </c>
      <c r="AF116">
        <v>0.98399999999999999</v>
      </c>
      <c r="AG116">
        <v>0.90700000000000003</v>
      </c>
      <c r="AH116">
        <v>0.86099999999999999</v>
      </c>
    </row>
    <row r="117" spans="1:34" x14ac:dyDescent="0.4">
      <c r="A117" s="2">
        <v>42682</v>
      </c>
      <c r="B117">
        <v>-0.36199999999999999</v>
      </c>
      <c r="C117">
        <v>-0.35199999999999998</v>
      </c>
      <c r="D117">
        <v>-0.35899999999999999</v>
      </c>
      <c r="E117">
        <v>-0.35499999999999998</v>
      </c>
      <c r="F117">
        <v>-0.372</v>
      </c>
      <c r="G117">
        <v>-0.375</v>
      </c>
      <c r="H117">
        <v>-0.375</v>
      </c>
      <c r="I117">
        <v>-0.376</v>
      </c>
      <c r="J117">
        <v>-0.35399999999999998</v>
      </c>
      <c r="K117">
        <v>-0.35299999999999998</v>
      </c>
      <c r="L117">
        <v>-0.35199999999999998</v>
      </c>
      <c r="M117">
        <v>-0.374</v>
      </c>
      <c r="N117">
        <v>-0.35099999999999998</v>
      </c>
      <c r="O117">
        <v>-0.35</v>
      </c>
      <c r="P117">
        <v>-0.35</v>
      </c>
      <c r="Q117">
        <v>-0.34899999999999998</v>
      </c>
      <c r="R117">
        <v>-0.34799999999999998</v>
      </c>
      <c r="S117">
        <v>-0.34499999999999997</v>
      </c>
      <c r="T117">
        <v>-0.34300000000000003</v>
      </c>
      <c r="U117">
        <v>-0.314</v>
      </c>
      <c r="V117">
        <v>-0.28000000000000003</v>
      </c>
      <c r="W117">
        <v>-0.20799999999999999</v>
      </c>
      <c r="X117">
        <v>-0.1148</v>
      </c>
      <c r="Y117">
        <v>-8.8999999999999999E-3</v>
      </c>
      <c r="Z117">
        <v>0.1016</v>
      </c>
      <c r="AA117">
        <v>0.21099999999999999</v>
      </c>
      <c r="AB117">
        <v>0.313</v>
      </c>
      <c r="AC117">
        <v>0.47399999999999998</v>
      </c>
      <c r="AD117">
        <v>0.67100000000000004</v>
      </c>
      <c r="AE117">
        <v>0.83099999999999996</v>
      </c>
      <c r="AF117">
        <v>0.88700000000000001</v>
      </c>
      <c r="AG117">
        <v>0.90700000000000003</v>
      </c>
      <c r="AH117">
        <v>0.86099999999999999</v>
      </c>
    </row>
    <row r="118" spans="1:34" x14ac:dyDescent="0.4">
      <c r="A118" s="2">
        <v>42681</v>
      </c>
      <c r="B118">
        <v>-0.36299999999999999</v>
      </c>
      <c r="C118">
        <v>-0.36199999999999999</v>
      </c>
      <c r="D118">
        <v>-0.36199999999999999</v>
      </c>
      <c r="E118">
        <v>-0.34899999999999998</v>
      </c>
      <c r="F118">
        <v>-0.34899999999999998</v>
      </c>
      <c r="G118">
        <v>-0.35399999999999998</v>
      </c>
      <c r="H118">
        <v>-0.34499999999999997</v>
      </c>
      <c r="I118">
        <v>-0.376</v>
      </c>
      <c r="J118">
        <v>-0.376</v>
      </c>
      <c r="K118">
        <v>-0.33800000000000002</v>
      </c>
      <c r="L118">
        <v>-0.34599999999999997</v>
      </c>
      <c r="M118">
        <v>-0.34399999999999997</v>
      </c>
      <c r="N118">
        <v>-0.34200000000000003</v>
      </c>
      <c r="O118">
        <v>-0.35</v>
      </c>
      <c r="P118">
        <v>-0.34799999999999998</v>
      </c>
      <c r="Q118">
        <v>-0.35399999999999998</v>
      </c>
      <c r="R118">
        <v>-0.34899999999999998</v>
      </c>
      <c r="S118">
        <v>-0.35299999999999998</v>
      </c>
      <c r="T118">
        <v>-0.35699999999999998</v>
      </c>
      <c r="U118">
        <v>-0.33500000000000002</v>
      </c>
      <c r="V118">
        <v>-0.28970000000000001</v>
      </c>
      <c r="W118">
        <v>-0.22170000000000001</v>
      </c>
      <c r="X118">
        <v>-0.1333</v>
      </c>
      <c r="Y118">
        <v>-2.98E-2</v>
      </c>
      <c r="Z118">
        <v>7.8899999999999998E-2</v>
      </c>
      <c r="AA118">
        <v>0.1867</v>
      </c>
      <c r="AB118">
        <v>0.28699999999999998</v>
      </c>
      <c r="AC118">
        <v>0.45700000000000002</v>
      </c>
      <c r="AD118">
        <v>0.64400000000000002</v>
      </c>
      <c r="AE118">
        <v>0.80200000000000005</v>
      </c>
      <c r="AF118">
        <v>0.85699999999999998</v>
      </c>
      <c r="AG118">
        <v>0.90700000000000003</v>
      </c>
      <c r="AH118">
        <v>0.86099999999999999</v>
      </c>
    </row>
    <row r="119" spans="1:34" x14ac:dyDescent="0.4">
      <c r="A119" s="2">
        <v>42678</v>
      </c>
      <c r="B119">
        <v>-0.36299999999999999</v>
      </c>
      <c r="C119">
        <v>-0.36399999999999999</v>
      </c>
      <c r="D119">
        <v>-0.36399999999999999</v>
      </c>
      <c r="E119">
        <v>-0.373</v>
      </c>
      <c r="F119">
        <v>-0.36499999999999999</v>
      </c>
      <c r="G119">
        <v>-0.376</v>
      </c>
      <c r="H119">
        <v>-0.36699999999999999</v>
      </c>
      <c r="I119">
        <v>-0.35299999999999998</v>
      </c>
      <c r="J119">
        <v>-0.35299999999999998</v>
      </c>
      <c r="K119">
        <v>-0.36699999999999999</v>
      </c>
      <c r="L119">
        <v>-0.36699999999999999</v>
      </c>
      <c r="M119">
        <v>-0.36699999999999999</v>
      </c>
      <c r="N119">
        <v>-0.36599999999999999</v>
      </c>
      <c r="O119">
        <v>-0.36599999999999999</v>
      </c>
      <c r="P119">
        <v>-0.35299999999999998</v>
      </c>
      <c r="Q119">
        <v>-0.35499999999999998</v>
      </c>
      <c r="R119">
        <v>-0.36699999999999999</v>
      </c>
      <c r="S119">
        <v>-0.379</v>
      </c>
      <c r="T119">
        <v>-0.35499999999999998</v>
      </c>
      <c r="U119">
        <v>-0.34200000000000003</v>
      </c>
      <c r="V119">
        <v>-0.29449999999999998</v>
      </c>
      <c r="W119">
        <v>-0.22750000000000001</v>
      </c>
      <c r="X119">
        <v>-0.14499999999999999</v>
      </c>
      <c r="Y119">
        <v>-4.2999999999999997E-2</v>
      </c>
      <c r="Z119">
        <v>6.7100000000000007E-2</v>
      </c>
      <c r="AA119">
        <v>0.17530000000000001</v>
      </c>
      <c r="AB119">
        <v>0.27200000000000002</v>
      </c>
      <c r="AC119">
        <v>0.443</v>
      </c>
      <c r="AD119">
        <v>0.628</v>
      </c>
      <c r="AE119">
        <v>0.78600000000000003</v>
      </c>
      <c r="AF119">
        <v>0.84099999999999997</v>
      </c>
      <c r="AG119">
        <v>0.90700000000000003</v>
      </c>
      <c r="AH119">
        <v>0.86099999999999999</v>
      </c>
    </row>
    <row r="120" spans="1:34" x14ac:dyDescent="0.4">
      <c r="A120" s="2">
        <v>42677</v>
      </c>
      <c r="B120">
        <v>-0.375</v>
      </c>
      <c r="C120">
        <v>-0.36499999999999999</v>
      </c>
      <c r="D120">
        <v>-0.36599999999999999</v>
      </c>
      <c r="E120">
        <v>-0.374</v>
      </c>
      <c r="F120">
        <v>-0.374</v>
      </c>
      <c r="G120">
        <v>-0.36499999999999999</v>
      </c>
      <c r="H120">
        <v>-0.376</v>
      </c>
      <c r="I120">
        <v>-0.377</v>
      </c>
      <c r="J120">
        <v>-0.378</v>
      </c>
      <c r="K120">
        <v>-0.378</v>
      </c>
      <c r="L120">
        <v>-0.377</v>
      </c>
      <c r="M120">
        <v>-0.377</v>
      </c>
      <c r="N120">
        <v>-0.377</v>
      </c>
      <c r="O120">
        <v>-0.377</v>
      </c>
      <c r="P120">
        <v>-0.35499999999999998</v>
      </c>
      <c r="Q120">
        <v>-0.379</v>
      </c>
      <c r="R120">
        <v>-0.379</v>
      </c>
      <c r="S120">
        <v>-0.36499999999999999</v>
      </c>
      <c r="T120">
        <v>-0.35199999999999998</v>
      </c>
      <c r="U120">
        <v>-0.35199999999999998</v>
      </c>
      <c r="V120">
        <v>-0.28249999999999997</v>
      </c>
      <c r="W120">
        <v>-0.2155</v>
      </c>
      <c r="X120">
        <v>-0.1288</v>
      </c>
      <c r="Y120">
        <v>-2.4799999999999999E-2</v>
      </c>
      <c r="Z120">
        <v>8.4699999999999998E-2</v>
      </c>
      <c r="AA120">
        <v>0.19470000000000001</v>
      </c>
      <c r="AB120">
        <v>0.29599999999999999</v>
      </c>
      <c r="AC120">
        <v>0.45300000000000001</v>
      </c>
      <c r="AD120">
        <v>0.65500000000000003</v>
      </c>
      <c r="AE120">
        <v>0.81499999999999995</v>
      </c>
      <c r="AF120">
        <v>0.872</v>
      </c>
      <c r="AG120">
        <v>0.90700000000000003</v>
      </c>
      <c r="AH120">
        <v>0.86099999999999999</v>
      </c>
    </row>
    <row r="121" spans="1:34" x14ac:dyDescent="0.4">
      <c r="A121" s="2">
        <v>42676</v>
      </c>
      <c r="B121">
        <v>-0.36699999999999999</v>
      </c>
      <c r="C121">
        <v>-0.35880000000000001</v>
      </c>
      <c r="D121">
        <v>-0.35549999999999998</v>
      </c>
      <c r="E121">
        <v>-0.374</v>
      </c>
      <c r="F121">
        <v>-0.374</v>
      </c>
      <c r="G121">
        <v>-0.35210000000000002</v>
      </c>
      <c r="H121">
        <v>-0.377</v>
      </c>
      <c r="I121">
        <v>-0.377</v>
      </c>
      <c r="J121">
        <v>-0.35439999999999999</v>
      </c>
      <c r="K121">
        <v>-0.378</v>
      </c>
      <c r="L121">
        <v>-0.378</v>
      </c>
      <c r="M121">
        <v>-0.379</v>
      </c>
      <c r="N121">
        <v>-0.379</v>
      </c>
      <c r="O121">
        <v>-0.379</v>
      </c>
      <c r="P121">
        <v>-0.35610000000000003</v>
      </c>
      <c r="Q121">
        <v>-0.35820000000000002</v>
      </c>
      <c r="R121">
        <v>-0.35970000000000002</v>
      </c>
      <c r="S121">
        <v>-0.38500000000000001</v>
      </c>
      <c r="T121">
        <v>-0.35980000000000001</v>
      </c>
      <c r="U121">
        <v>-0.36799999999999999</v>
      </c>
      <c r="V121">
        <v>-0.3075</v>
      </c>
      <c r="W121">
        <v>-0.2472</v>
      </c>
      <c r="X121">
        <v>-0.16320000000000001</v>
      </c>
      <c r="Y121">
        <v>-6.0999999999999999E-2</v>
      </c>
      <c r="Z121">
        <v>4.2999999999999997E-2</v>
      </c>
      <c r="AA121">
        <v>0.14990000000000001</v>
      </c>
      <c r="AB121">
        <v>0.24959999999999999</v>
      </c>
      <c r="AC121">
        <v>0.41699999999999998</v>
      </c>
      <c r="AD121">
        <v>0.60599999999999998</v>
      </c>
      <c r="AE121">
        <v>0.76600000000000001</v>
      </c>
      <c r="AF121">
        <v>0.82199999999999995</v>
      </c>
      <c r="AG121">
        <v>0.90700000000000003</v>
      </c>
      <c r="AH121">
        <v>0.86099999999999999</v>
      </c>
    </row>
    <row r="122" spans="1:34" x14ac:dyDescent="0.4">
      <c r="A122" s="2">
        <v>42675</v>
      </c>
      <c r="B122">
        <v>-0.36599999999999999</v>
      </c>
      <c r="C122">
        <v>-0.36499999999999999</v>
      </c>
      <c r="D122">
        <v>-0.36499999999999999</v>
      </c>
      <c r="E122">
        <v>-0.375</v>
      </c>
      <c r="F122">
        <v>-0.374</v>
      </c>
      <c r="G122">
        <v>-0.376</v>
      </c>
      <c r="H122">
        <v>-0.378</v>
      </c>
      <c r="I122">
        <v>-0.378</v>
      </c>
      <c r="J122">
        <v>-0.379</v>
      </c>
      <c r="K122">
        <v>-0.38</v>
      </c>
      <c r="L122">
        <v>-0.379</v>
      </c>
      <c r="M122">
        <v>-0.38</v>
      </c>
      <c r="N122">
        <v>-0.38</v>
      </c>
      <c r="O122">
        <v>-0.372</v>
      </c>
      <c r="P122">
        <v>-0.38200000000000001</v>
      </c>
      <c r="Q122">
        <v>-0.372</v>
      </c>
      <c r="R122">
        <v>-0.38300000000000001</v>
      </c>
      <c r="S122">
        <v>-0.37</v>
      </c>
      <c r="T122">
        <v>-0.36799999999999999</v>
      </c>
      <c r="U122">
        <v>-0.36199999999999999</v>
      </c>
      <c r="V122">
        <v>-0.29260000000000003</v>
      </c>
      <c r="W122">
        <v>-0.24399999999999999</v>
      </c>
      <c r="X122">
        <v>-0.156</v>
      </c>
      <c r="Y122">
        <v>-3.2800000000000003E-2</v>
      </c>
      <c r="Z122">
        <v>7.6899999999999996E-2</v>
      </c>
      <c r="AA122">
        <v>0.186</v>
      </c>
      <c r="AB122">
        <v>0.28699999999999998</v>
      </c>
      <c r="AC122">
        <v>0.438</v>
      </c>
      <c r="AD122">
        <v>0.64800000000000002</v>
      </c>
      <c r="AE122">
        <v>0.80800000000000005</v>
      </c>
      <c r="AF122">
        <v>0.86299999999999999</v>
      </c>
      <c r="AG122">
        <v>0.90700000000000003</v>
      </c>
      <c r="AH122">
        <v>0.86099999999999999</v>
      </c>
    </row>
    <row r="123" spans="1:34" x14ac:dyDescent="0.4">
      <c r="A123" s="2">
        <v>42674</v>
      </c>
      <c r="B123">
        <v>-0.36599999999999999</v>
      </c>
      <c r="C123">
        <v>-0.36499999999999999</v>
      </c>
      <c r="D123">
        <v>-0.36499999999999999</v>
      </c>
      <c r="E123">
        <v>-0.375</v>
      </c>
      <c r="F123">
        <v>-0.374</v>
      </c>
      <c r="G123">
        <v>-0.36599999999999999</v>
      </c>
      <c r="H123">
        <v>-0.379</v>
      </c>
      <c r="I123">
        <v>-0.379</v>
      </c>
      <c r="J123">
        <v>-0.38</v>
      </c>
      <c r="K123">
        <v>-0.38100000000000001</v>
      </c>
      <c r="L123">
        <v>-0.38200000000000001</v>
      </c>
      <c r="M123">
        <v>-0.38300000000000001</v>
      </c>
      <c r="N123">
        <v>-0.38300000000000001</v>
      </c>
      <c r="O123">
        <v>-0.38400000000000001</v>
      </c>
      <c r="P123">
        <v>-0.36399999999999999</v>
      </c>
      <c r="Q123">
        <v>-0.375</v>
      </c>
      <c r="R123">
        <v>-0.375</v>
      </c>
      <c r="S123">
        <v>-0.36299999999999999</v>
      </c>
      <c r="T123">
        <v>-0.38500000000000001</v>
      </c>
      <c r="U123">
        <v>-0.34699999999999998</v>
      </c>
      <c r="V123">
        <v>-0.29759999999999998</v>
      </c>
      <c r="W123">
        <v>-0.23200000000000001</v>
      </c>
      <c r="X123">
        <v>-0.1439</v>
      </c>
      <c r="Y123">
        <v>-4.24E-2</v>
      </c>
      <c r="Z123">
        <v>6.6100000000000006E-2</v>
      </c>
      <c r="AA123">
        <v>0.17499999999999999</v>
      </c>
      <c r="AB123">
        <v>0.27200000000000002</v>
      </c>
      <c r="AC123">
        <v>0.436</v>
      </c>
      <c r="AD123">
        <v>0.63</v>
      </c>
      <c r="AE123">
        <v>0.78800000000000003</v>
      </c>
      <c r="AF123">
        <v>0.84499999999999997</v>
      </c>
      <c r="AG123">
        <v>0.90700000000000003</v>
      </c>
      <c r="AH123">
        <v>0.86099999999999999</v>
      </c>
    </row>
    <row r="124" spans="1:34" x14ac:dyDescent="0.4">
      <c r="A124" s="2">
        <v>42671</v>
      </c>
      <c r="B124">
        <v>-0.36499999999999999</v>
      </c>
      <c r="C124">
        <v>-0.36499999999999999</v>
      </c>
      <c r="D124">
        <v>-0.36499999999999999</v>
      </c>
      <c r="E124">
        <v>-0.375</v>
      </c>
      <c r="F124">
        <v>-0.374</v>
      </c>
      <c r="G124">
        <v>-0.376</v>
      </c>
      <c r="H124">
        <v>-0.35899999999999999</v>
      </c>
      <c r="I124">
        <v>-0.379</v>
      </c>
      <c r="J124">
        <v>-0.35699999999999998</v>
      </c>
      <c r="K124">
        <v>-0.38100000000000001</v>
      </c>
      <c r="L124">
        <v>-0.38200000000000001</v>
      </c>
      <c r="M124">
        <v>-0.35899999999999999</v>
      </c>
      <c r="N124">
        <v>-0.38200000000000001</v>
      </c>
      <c r="O124">
        <v>-0.38300000000000001</v>
      </c>
      <c r="P124">
        <v>-0.35899999999999999</v>
      </c>
      <c r="Q124">
        <v>-0.38400000000000001</v>
      </c>
      <c r="R124">
        <v>-0.374</v>
      </c>
      <c r="S124">
        <v>-0.38500000000000001</v>
      </c>
      <c r="T124">
        <v>-0.38300000000000001</v>
      </c>
      <c r="U124">
        <v>-0.33600000000000002</v>
      </c>
      <c r="V124">
        <v>-0.29399999999999998</v>
      </c>
      <c r="W124">
        <v>-0.22650000000000001</v>
      </c>
      <c r="X124">
        <v>-0.1399</v>
      </c>
      <c r="Y124">
        <v>-3.9399999999999998E-2</v>
      </c>
      <c r="Z124">
        <v>6.8599999999999994E-2</v>
      </c>
      <c r="AA124">
        <v>0.1782</v>
      </c>
      <c r="AB124">
        <v>0.27650000000000002</v>
      </c>
      <c r="AC124">
        <v>0.42799999999999999</v>
      </c>
      <c r="AD124">
        <v>0.64049999999999996</v>
      </c>
      <c r="AE124">
        <v>0.80100000000000005</v>
      </c>
      <c r="AF124">
        <v>0.879</v>
      </c>
      <c r="AG124">
        <v>0.90700000000000003</v>
      </c>
      <c r="AH124">
        <v>0.86099999999999999</v>
      </c>
    </row>
    <row r="125" spans="1:34" x14ac:dyDescent="0.4">
      <c r="A125" s="2">
        <v>42670</v>
      </c>
      <c r="B125">
        <v>-0.36199999999999999</v>
      </c>
      <c r="C125">
        <v>-0.36299999999999999</v>
      </c>
      <c r="D125">
        <v>-0.36299999999999999</v>
      </c>
      <c r="E125">
        <v>-0.373</v>
      </c>
      <c r="F125">
        <v>-0.375</v>
      </c>
      <c r="G125">
        <v>-0.36499999999999999</v>
      </c>
      <c r="H125">
        <v>-0.378</v>
      </c>
      <c r="I125">
        <v>-0.38</v>
      </c>
      <c r="J125">
        <v>-0.38100000000000001</v>
      </c>
      <c r="K125">
        <v>-0.38200000000000001</v>
      </c>
      <c r="L125">
        <v>-0.38300000000000001</v>
      </c>
      <c r="M125">
        <v>-0.38400000000000001</v>
      </c>
      <c r="N125">
        <v>-0.38500000000000001</v>
      </c>
      <c r="O125">
        <v>-0.38600000000000001</v>
      </c>
      <c r="P125">
        <v>-0.377</v>
      </c>
      <c r="Q125">
        <v>-0.38900000000000001</v>
      </c>
      <c r="R125">
        <v>-0.36599999999999999</v>
      </c>
      <c r="S125">
        <v>-0.378</v>
      </c>
      <c r="T125">
        <v>-0.38700000000000001</v>
      </c>
      <c r="U125">
        <v>-0.35199999999999998</v>
      </c>
      <c r="V125">
        <v>-0.308</v>
      </c>
      <c r="W125">
        <v>-0.22550000000000001</v>
      </c>
      <c r="X125">
        <v>-0.14280000000000001</v>
      </c>
      <c r="Y125">
        <v>-3.8199999999999998E-2</v>
      </c>
      <c r="Z125">
        <v>7.2400000000000006E-2</v>
      </c>
      <c r="AA125">
        <v>0.1835</v>
      </c>
      <c r="AB125">
        <v>0.28649999999999998</v>
      </c>
      <c r="AC125">
        <v>0.45100000000000001</v>
      </c>
      <c r="AD125">
        <v>0.65600000000000003</v>
      </c>
      <c r="AE125">
        <v>0.82199999999999995</v>
      </c>
      <c r="AF125">
        <v>0.88200000000000001</v>
      </c>
      <c r="AG125">
        <v>0.90700000000000003</v>
      </c>
      <c r="AH125">
        <v>0.86099999999999999</v>
      </c>
    </row>
    <row r="126" spans="1:34" x14ac:dyDescent="0.4">
      <c r="A126" s="2">
        <v>42669</v>
      </c>
      <c r="B126">
        <v>-0.36199999999999999</v>
      </c>
      <c r="C126">
        <v>-0.36299999999999999</v>
      </c>
      <c r="D126">
        <v>-0.36299999999999999</v>
      </c>
      <c r="E126">
        <v>-0.373</v>
      </c>
      <c r="F126">
        <v>-0.375</v>
      </c>
      <c r="G126">
        <v>-0.36499999999999999</v>
      </c>
      <c r="H126">
        <v>-0.378</v>
      </c>
      <c r="I126">
        <v>-0.38</v>
      </c>
      <c r="J126">
        <v>-0.38200000000000001</v>
      </c>
      <c r="K126">
        <v>-0.38400000000000001</v>
      </c>
      <c r="L126">
        <v>-0.38500000000000001</v>
      </c>
      <c r="M126">
        <v>-0.38700000000000001</v>
      </c>
      <c r="N126">
        <v>-0.38800000000000001</v>
      </c>
      <c r="O126">
        <v>-0.39</v>
      </c>
      <c r="P126">
        <v>-0.38100000000000001</v>
      </c>
      <c r="Q126">
        <v>-0.38400000000000001</v>
      </c>
      <c r="R126">
        <v>-0.38600000000000001</v>
      </c>
      <c r="S126">
        <v>-0.377</v>
      </c>
      <c r="T126">
        <v>-0.379</v>
      </c>
      <c r="U126">
        <v>-0.36099999999999999</v>
      </c>
      <c r="V126">
        <v>-0.3306</v>
      </c>
      <c r="W126">
        <v>-0.26600000000000001</v>
      </c>
      <c r="X126">
        <v>-0.1946</v>
      </c>
      <c r="Y126">
        <v>-0.1013</v>
      </c>
      <c r="Z126">
        <v>-2.0000000000000001E-4</v>
      </c>
      <c r="AA126">
        <v>9.7000000000000003E-2</v>
      </c>
      <c r="AB126">
        <v>0.21099999999999999</v>
      </c>
      <c r="AC126">
        <v>0.375</v>
      </c>
      <c r="AD126">
        <v>0.58099999999999996</v>
      </c>
      <c r="AE126">
        <v>0.74550000000000005</v>
      </c>
      <c r="AF126">
        <v>0.82499999999999996</v>
      </c>
      <c r="AG126">
        <v>0.90700000000000003</v>
      </c>
      <c r="AH126">
        <v>0.86099999999999999</v>
      </c>
    </row>
    <row r="127" spans="1:34" x14ac:dyDescent="0.4">
      <c r="A127" s="2">
        <v>42668</v>
      </c>
      <c r="B127">
        <v>-0.36099999999999999</v>
      </c>
      <c r="C127">
        <v>-0.36299999999999999</v>
      </c>
      <c r="D127">
        <v>-0.36399999999999999</v>
      </c>
      <c r="E127">
        <v>-0.35399999999999998</v>
      </c>
      <c r="F127">
        <v>-0.35599999999999998</v>
      </c>
      <c r="G127">
        <v>-0.36699999999999999</v>
      </c>
      <c r="H127">
        <v>-0.36</v>
      </c>
      <c r="I127">
        <v>-0.36199999999999999</v>
      </c>
      <c r="J127">
        <v>-0.36399999999999999</v>
      </c>
      <c r="K127">
        <v>-0.36499999999999999</v>
      </c>
      <c r="L127">
        <v>-0.36599999999999999</v>
      </c>
      <c r="M127">
        <v>-0.36699999999999999</v>
      </c>
      <c r="N127">
        <v>-0.36899999999999999</v>
      </c>
      <c r="O127">
        <v>-0.371</v>
      </c>
      <c r="P127">
        <v>-0.372</v>
      </c>
      <c r="Q127">
        <v>-0.377</v>
      </c>
      <c r="R127">
        <v>-0.379</v>
      </c>
      <c r="S127">
        <v>-0.38100000000000001</v>
      </c>
      <c r="T127">
        <v>-0.38200000000000001</v>
      </c>
      <c r="U127">
        <v>-0.371</v>
      </c>
      <c r="V127">
        <v>-0.35</v>
      </c>
      <c r="W127">
        <v>-0.29899999999999999</v>
      </c>
      <c r="X127">
        <v>-0.223</v>
      </c>
      <c r="Y127">
        <v>-0.13689999999999999</v>
      </c>
      <c r="Z127">
        <v>-0.04</v>
      </c>
      <c r="AA127">
        <v>6.8000000000000005E-2</v>
      </c>
      <c r="AB127">
        <v>0.16500000000000001</v>
      </c>
      <c r="AC127">
        <v>0.33600000000000002</v>
      </c>
      <c r="AD127">
        <v>0.52700000000000002</v>
      </c>
      <c r="AE127">
        <v>0.69</v>
      </c>
      <c r="AF127">
        <v>0.746</v>
      </c>
      <c r="AG127">
        <v>0.90700000000000003</v>
      </c>
      <c r="AH127">
        <v>0.86099999999999999</v>
      </c>
    </row>
    <row r="128" spans="1:34" x14ac:dyDescent="0.4">
      <c r="A128" s="2">
        <v>42667</v>
      </c>
      <c r="B128">
        <v>-0.36099999999999999</v>
      </c>
      <c r="C128">
        <v>-0.37</v>
      </c>
      <c r="D128">
        <v>-0.36</v>
      </c>
      <c r="E128">
        <v>-0.374</v>
      </c>
      <c r="F128">
        <v>-0.376</v>
      </c>
      <c r="G128">
        <v>-0.35499999999999998</v>
      </c>
      <c r="H128">
        <v>-0.38100000000000001</v>
      </c>
      <c r="I128">
        <v>-0.35349999999999998</v>
      </c>
      <c r="J128">
        <v>-0.38500000000000001</v>
      </c>
      <c r="K128">
        <v>-0.38600000000000001</v>
      </c>
      <c r="L128">
        <v>-0.38800000000000001</v>
      </c>
      <c r="M128">
        <v>-0.39</v>
      </c>
      <c r="N128">
        <v>-0.39200000000000002</v>
      </c>
      <c r="O128">
        <v>-0.39400000000000002</v>
      </c>
      <c r="P128">
        <v>-0.374</v>
      </c>
      <c r="Q128">
        <v>-0.4</v>
      </c>
      <c r="R128">
        <v>-0.38200000000000001</v>
      </c>
      <c r="S128">
        <v>-0.38500000000000001</v>
      </c>
      <c r="T128">
        <v>-0.38600000000000001</v>
      </c>
      <c r="U128">
        <v>-0.3765</v>
      </c>
      <c r="V128">
        <v>-0.36199999999999999</v>
      </c>
      <c r="W128">
        <v>-0.30630000000000002</v>
      </c>
      <c r="X128">
        <v>-0.22750000000000001</v>
      </c>
      <c r="Y128">
        <v>-0.13700000000000001</v>
      </c>
      <c r="Z128">
        <v>-3.7499999999999999E-2</v>
      </c>
      <c r="AA128">
        <v>6.6000000000000003E-2</v>
      </c>
      <c r="AB128">
        <v>0.16450000000000001</v>
      </c>
      <c r="AC128">
        <v>0.34250000000000003</v>
      </c>
      <c r="AD128">
        <v>0.53549999999999998</v>
      </c>
      <c r="AE128">
        <v>0.70099999999999996</v>
      </c>
      <c r="AF128">
        <v>0.77600000000000002</v>
      </c>
      <c r="AG128">
        <v>0.90700000000000003</v>
      </c>
      <c r="AH128">
        <v>0.86099999999999999</v>
      </c>
    </row>
    <row r="129" spans="1:34" x14ac:dyDescent="0.4">
      <c r="A129" s="2">
        <v>42664</v>
      </c>
      <c r="B129">
        <v>-0.35</v>
      </c>
      <c r="C129">
        <v>-0.35770000000000002</v>
      </c>
      <c r="D129">
        <v>-0.374</v>
      </c>
      <c r="E129">
        <v>-0.35270000000000001</v>
      </c>
      <c r="F129">
        <v>-0.35410000000000003</v>
      </c>
      <c r="G129">
        <v>-0.378</v>
      </c>
      <c r="H129">
        <v>-0.38100000000000001</v>
      </c>
      <c r="I129">
        <v>-0.36099999999999999</v>
      </c>
      <c r="J129">
        <v>-0.38700000000000001</v>
      </c>
      <c r="K129">
        <v>-0.38900000000000001</v>
      </c>
      <c r="L129">
        <v>-0.38100000000000001</v>
      </c>
      <c r="M129">
        <v>-0.371</v>
      </c>
      <c r="N129">
        <v>-0.38500000000000001</v>
      </c>
      <c r="O129">
        <v>-0.38700000000000001</v>
      </c>
      <c r="P129">
        <v>-0.39900000000000002</v>
      </c>
      <c r="Q129">
        <v>-0.38200000000000001</v>
      </c>
      <c r="R129">
        <v>-0.39600000000000002</v>
      </c>
      <c r="S129">
        <v>-0.41099999999999998</v>
      </c>
      <c r="T129">
        <v>-0.39100000000000001</v>
      </c>
      <c r="U129">
        <v>-0.39500000000000002</v>
      </c>
      <c r="V129">
        <v>-0.36509999999999998</v>
      </c>
      <c r="W129">
        <v>-0.31619999999999998</v>
      </c>
      <c r="X129">
        <v>-0.2452</v>
      </c>
      <c r="Y129">
        <v>-0.161</v>
      </c>
      <c r="Z129">
        <v>-6.4000000000000001E-2</v>
      </c>
      <c r="AA129">
        <v>4.3700000000000003E-2</v>
      </c>
      <c r="AB129">
        <v>0.13600000000000001</v>
      </c>
      <c r="AC129">
        <v>0.29799999999999999</v>
      </c>
      <c r="AD129">
        <v>0.501</v>
      </c>
      <c r="AE129">
        <v>0.66300000000000003</v>
      </c>
      <c r="AF129">
        <v>0.71899999999999997</v>
      </c>
      <c r="AG129">
        <v>0.90700000000000003</v>
      </c>
      <c r="AH129">
        <v>0.86099999999999999</v>
      </c>
    </row>
    <row r="130" spans="1:34" x14ac:dyDescent="0.4">
      <c r="A130" s="2">
        <v>42663</v>
      </c>
      <c r="B130">
        <v>-0.36499999999999999</v>
      </c>
      <c r="C130">
        <v>-0.36399999999999999</v>
      </c>
      <c r="D130">
        <v>-0.36399999999999999</v>
      </c>
      <c r="E130">
        <v>-0.375</v>
      </c>
      <c r="F130">
        <v>-0.377</v>
      </c>
      <c r="G130">
        <v>-0.36699999999999999</v>
      </c>
      <c r="H130">
        <v>-0.38200000000000001</v>
      </c>
      <c r="I130">
        <v>-0.38500000000000001</v>
      </c>
      <c r="J130">
        <v>-0.38900000000000001</v>
      </c>
      <c r="K130">
        <v>-0.39100000000000001</v>
      </c>
      <c r="L130">
        <v>-0.39400000000000002</v>
      </c>
      <c r="M130">
        <v>-0.39500000000000002</v>
      </c>
      <c r="N130">
        <v>-0.39800000000000002</v>
      </c>
      <c r="O130">
        <v>-0.4</v>
      </c>
      <c r="P130">
        <v>-0.39300000000000002</v>
      </c>
      <c r="Q130">
        <v>-0.39600000000000002</v>
      </c>
      <c r="R130">
        <v>-0.41</v>
      </c>
      <c r="S130">
        <v>-0.41899999999999998</v>
      </c>
      <c r="T130">
        <v>-0.40200000000000002</v>
      </c>
      <c r="U130">
        <v>-0.39350000000000002</v>
      </c>
      <c r="V130">
        <v>-0.378</v>
      </c>
      <c r="W130">
        <v>-0.32150000000000001</v>
      </c>
      <c r="X130">
        <v>-0.2465</v>
      </c>
      <c r="Y130">
        <v>-0.15989999999999999</v>
      </c>
      <c r="Z130">
        <v>-5.45E-2</v>
      </c>
      <c r="AA130">
        <v>4.8000000000000001E-2</v>
      </c>
      <c r="AB130">
        <v>0.14749999999999999</v>
      </c>
      <c r="AC130">
        <v>0.32200000000000001</v>
      </c>
      <c r="AD130">
        <v>0.51</v>
      </c>
      <c r="AE130">
        <v>0.67249999999999999</v>
      </c>
      <c r="AF130">
        <v>0.74250000000000005</v>
      </c>
      <c r="AG130">
        <v>0.90700000000000003</v>
      </c>
      <c r="AH130">
        <v>0.86099999999999999</v>
      </c>
    </row>
    <row r="131" spans="1:34" x14ac:dyDescent="0.4">
      <c r="A131" s="2">
        <v>42662</v>
      </c>
      <c r="B131">
        <v>-0.36499999999999999</v>
      </c>
      <c r="C131">
        <v>-0.36099999999999999</v>
      </c>
      <c r="D131">
        <v>-0.35659999999999997</v>
      </c>
      <c r="E131">
        <v>-0.35399999999999998</v>
      </c>
      <c r="F131">
        <v>-0.35499999999999998</v>
      </c>
      <c r="G131">
        <v>-0.35799999999999998</v>
      </c>
      <c r="H131">
        <v>-0.38200000000000001</v>
      </c>
      <c r="I131">
        <v>-0.36399999999999999</v>
      </c>
      <c r="J131">
        <v>-0.36799999999999999</v>
      </c>
      <c r="K131">
        <v>-0.371</v>
      </c>
      <c r="L131">
        <v>-0.371</v>
      </c>
      <c r="M131">
        <v>-0.374</v>
      </c>
      <c r="N131">
        <v>-0.378</v>
      </c>
      <c r="O131">
        <v>-0.38</v>
      </c>
      <c r="P131">
        <v>-0.38200000000000001</v>
      </c>
      <c r="Q131">
        <v>-0.38900000000000001</v>
      </c>
      <c r="R131">
        <v>-0.39500000000000002</v>
      </c>
      <c r="S131">
        <v>-0.39900000000000002</v>
      </c>
      <c r="T131">
        <v>-0.40400000000000003</v>
      </c>
      <c r="U131">
        <v>-0.39500000000000002</v>
      </c>
      <c r="V131">
        <v>-0.37680000000000002</v>
      </c>
      <c r="W131">
        <v>-0.32500000000000001</v>
      </c>
      <c r="X131">
        <v>-0.24959999999999999</v>
      </c>
      <c r="Y131">
        <v>-0.15670000000000001</v>
      </c>
      <c r="Z131">
        <v>-5.4100000000000002E-2</v>
      </c>
      <c r="AA131">
        <v>5.21E-2</v>
      </c>
      <c r="AB131">
        <v>0.159</v>
      </c>
      <c r="AC131">
        <v>0.316</v>
      </c>
      <c r="AD131">
        <v>0.52300000000000002</v>
      </c>
      <c r="AE131">
        <v>0.68600000000000005</v>
      </c>
      <c r="AF131">
        <v>0.74199999999999999</v>
      </c>
      <c r="AG131">
        <v>0.90700000000000003</v>
      </c>
      <c r="AH131">
        <v>0.86099999999999999</v>
      </c>
    </row>
    <row r="132" spans="1:34" x14ac:dyDescent="0.4">
      <c r="A132" s="2">
        <v>42661</v>
      </c>
      <c r="B132">
        <v>-0.35099999999999998</v>
      </c>
      <c r="C132">
        <v>-0.34899999999999998</v>
      </c>
      <c r="D132">
        <v>-0.35499999999999998</v>
      </c>
      <c r="E132">
        <v>-0.34200000000000003</v>
      </c>
      <c r="F132">
        <v>-0.375</v>
      </c>
      <c r="G132">
        <v>-0.35349999999999998</v>
      </c>
      <c r="H132">
        <v>-0.35899999999999999</v>
      </c>
      <c r="I132">
        <v>-0.35899999999999999</v>
      </c>
      <c r="J132">
        <v>-0.36</v>
      </c>
      <c r="K132">
        <v>-0.36099999999999999</v>
      </c>
      <c r="L132">
        <v>-0.372</v>
      </c>
      <c r="M132">
        <v>-0.373</v>
      </c>
      <c r="N132">
        <v>-0.373</v>
      </c>
      <c r="O132">
        <v>-0.38300000000000001</v>
      </c>
      <c r="P132">
        <v>-0.38400000000000001</v>
      </c>
      <c r="Q132">
        <v>-0.39500000000000002</v>
      </c>
      <c r="R132">
        <v>-0.39600000000000002</v>
      </c>
      <c r="S132">
        <v>-0.40600000000000003</v>
      </c>
      <c r="T132">
        <v>-0.41599999999999998</v>
      </c>
      <c r="U132">
        <v>-0.41299999999999998</v>
      </c>
      <c r="V132">
        <v>-0.37709999999999999</v>
      </c>
      <c r="W132">
        <v>-0.32329999999999998</v>
      </c>
      <c r="X132">
        <v>-0.252</v>
      </c>
      <c r="Y132">
        <v>-0.15279999999999999</v>
      </c>
      <c r="Z132">
        <v>-4.7600000000000003E-2</v>
      </c>
      <c r="AA132">
        <v>6.0999999999999999E-2</v>
      </c>
      <c r="AB132">
        <v>0.155</v>
      </c>
      <c r="AC132">
        <v>0.33200000000000002</v>
      </c>
      <c r="AD132">
        <v>0.53100000000000003</v>
      </c>
      <c r="AE132">
        <v>0.69399999999999995</v>
      </c>
      <c r="AF132">
        <v>0.751</v>
      </c>
      <c r="AG132">
        <v>0.90700000000000003</v>
      </c>
      <c r="AH132">
        <v>0.86099999999999999</v>
      </c>
    </row>
    <row r="133" spans="1:34" x14ac:dyDescent="0.4">
      <c r="A133" s="2">
        <v>42660</v>
      </c>
      <c r="B133">
        <v>-0.36199999999999999</v>
      </c>
      <c r="C133">
        <v>-0.35880000000000001</v>
      </c>
      <c r="D133">
        <v>-0.35599999999999998</v>
      </c>
      <c r="E133">
        <v>-0.374</v>
      </c>
      <c r="F133">
        <v>-0.375</v>
      </c>
      <c r="G133">
        <v>-0.36699999999999999</v>
      </c>
      <c r="H133">
        <v>-0.38100000000000001</v>
      </c>
      <c r="I133">
        <v>-0.38400000000000001</v>
      </c>
      <c r="J133">
        <v>-0.38700000000000001</v>
      </c>
      <c r="K133">
        <v>-0.39</v>
      </c>
      <c r="L133">
        <v>-0.39300000000000002</v>
      </c>
      <c r="M133">
        <v>-0.39500000000000002</v>
      </c>
      <c r="N133">
        <v>-0.39800000000000002</v>
      </c>
      <c r="O133">
        <v>-0.40100000000000002</v>
      </c>
      <c r="P133">
        <v>-0.39300000000000002</v>
      </c>
      <c r="Q133">
        <v>-0.4</v>
      </c>
      <c r="R133">
        <v>-0.40500000000000003</v>
      </c>
      <c r="S133">
        <v>-0.40899999999999997</v>
      </c>
      <c r="T133">
        <v>-0.42499999999999999</v>
      </c>
      <c r="U133">
        <v>-0.42599999999999999</v>
      </c>
      <c r="V133">
        <v>-0.37</v>
      </c>
      <c r="W133">
        <v>-0.31430000000000002</v>
      </c>
      <c r="X133">
        <v>-0.2351</v>
      </c>
      <c r="Y133">
        <v>-0.13869999999999999</v>
      </c>
      <c r="Z133">
        <v>-3.1899999999999998E-2</v>
      </c>
      <c r="AA133">
        <v>7.5899999999999995E-2</v>
      </c>
      <c r="AB133">
        <v>0.17799999999999999</v>
      </c>
      <c r="AC133">
        <v>0.35</v>
      </c>
      <c r="AD133">
        <v>0.55300000000000005</v>
      </c>
      <c r="AE133">
        <v>0.72</v>
      </c>
      <c r="AF133">
        <v>0.77700000000000002</v>
      </c>
      <c r="AG133">
        <v>0.90700000000000003</v>
      </c>
      <c r="AH133">
        <v>0.86099999999999999</v>
      </c>
    </row>
    <row r="134" spans="1:34" x14ac:dyDescent="0.4">
      <c r="A134" s="2">
        <v>42657</v>
      </c>
      <c r="B134">
        <v>-0.35</v>
      </c>
      <c r="C134">
        <v>-0.35</v>
      </c>
      <c r="D134">
        <v>-0.35099999999999998</v>
      </c>
      <c r="E134">
        <v>-0.3508</v>
      </c>
      <c r="F134">
        <v>-0.35020000000000001</v>
      </c>
      <c r="G134">
        <v>-0.35299999999999998</v>
      </c>
      <c r="H134">
        <v>-0.38100000000000001</v>
      </c>
      <c r="I134">
        <v>-0.37</v>
      </c>
      <c r="J134">
        <v>-0.38700000000000001</v>
      </c>
      <c r="K134">
        <v>-0.379</v>
      </c>
      <c r="L134">
        <v>-0.37</v>
      </c>
      <c r="M134">
        <v>-0.39600000000000002</v>
      </c>
      <c r="N134">
        <v>-0.39900000000000002</v>
      </c>
      <c r="O134">
        <v>-0.39</v>
      </c>
      <c r="P134">
        <v>-0.39200000000000002</v>
      </c>
      <c r="Q134">
        <v>-0.38450000000000001</v>
      </c>
      <c r="R134">
        <v>-0.39300000000000002</v>
      </c>
      <c r="S134">
        <v>-0.40799999999999997</v>
      </c>
      <c r="T134">
        <v>-0.39900000000000002</v>
      </c>
      <c r="U134">
        <v>-0.40500000000000003</v>
      </c>
      <c r="V134">
        <v>-0.36680000000000001</v>
      </c>
      <c r="W134">
        <v>-0.30830000000000002</v>
      </c>
      <c r="X134">
        <v>-0.2296</v>
      </c>
      <c r="Y134">
        <v>-0.1341</v>
      </c>
      <c r="Z134">
        <v>-2.8299999999999999E-2</v>
      </c>
      <c r="AA134">
        <v>8.0399999999999999E-2</v>
      </c>
      <c r="AB134">
        <v>0.18310000000000001</v>
      </c>
      <c r="AC134">
        <v>0.35099999999999998</v>
      </c>
      <c r="AD134">
        <v>0.55600000000000005</v>
      </c>
      <c r="AE134">
        <v>0.72499999999999998</v>
      </c>
      <c r="AF134">
        <v>0.78300000000000003</v>
      </c>
      <c r="AG134">
        <v>0.90700000000000003</v>
      </c>
      <c r="AH134">
        <v>0.86099999999999999</v>
      </c>
    </row>
    <row r="135" spans="1:34" x14ac:dyDescent="0.4">
      <c r="A135" s="2">
        <v>42656</v>
      </c>
      <c r="B135">
        <v>-0.36</v>
      </c>
      <c r="C135">
        <v>-0.35560000000000003</v>
      </c>
      <c r="D135">
        <v>-0.36</v>
      </c>
      <c r="E135">
        <v>-0.371</v>
      </c>
      <c r="F135">
        <v>-0.372</v>
      </c>
      <c r="G135">
        <v>-0.36399999999999999</v>
      </c>
      <c r="H135">
        <v>-0.35799999999999998</v>
      </c>
      <c r="I135">
        <v>-0.35799999999999998</v>
      </c>
      <c r="J135">
        <v>-0.35799999999999998</v>
      </c>
      <c r="K135">
        <v>-0.35799999999999998</v>
      </c>
      <c r="L135">
        <v>-0.36899999999999999</v>
      </c>
      <c r="M135">
        <v>-0.37</v>
      </c>
      <c r="N135">
        <v>-0.371</v>
      </c>
      <c r="O135">
        <v>-0.38200000000000001</v>
      </c>
      <c r="P135">
        <v>-0.38300000000000001</v>
      </c>
      <c r="Q135">
        <v>-0.39500000000000002</v>
      </c>
      <c r="R135">
        <v>-0.39600000000000002</v>
      </c>
      <c r="S135">
        <v>-0.40699999999999997</v>
      </c>
      <c r="T135">
        <v>-0.41599999999999998</v>
      </c>
      <c r="U135">
        <v>-0.40050000000000002</v>
      </c>
      <c r="V135">
        <v>-0.373</v>
      </c>
      <c r="W135">
        <v>-0.31950000000000001</v>
      </c>
      <c r="X135">
        <v>-0.2465</v>
      </c>
      <c r="Y135">
        <v>-0.152</v>
      </c>
      <c r="Z135">
        <v>-4.8000000000000001E-2</v>
      </c>
      <c r="AA135">
        <v>5.7500000000000002E-2</v>
      </c>
      <c r="AB135">
        <v>0.16</v>
      </c>
      <c r="AC135">
        <v>0.33900000000000002</v>
      </c>
      <c r="AD135">
        <v>0.53349999999999997</v>
      </c>
      <c r="AE135">
        <v>0.69799999999999995</v>
      </c>
      <c r="AF135">
        <v>0.77749999999999997</v>
      </c>
      <c r="AG135">
        <v>0.90700000000000003</v>
      </c>
      <c r="AH135">
        <v>0.86099999999999999</v>
      </c>
    </row>
    <row r="136" spans="1:34" x14ac:dyDescent="0.4">
      <c r="A136" s="2">
        <v>42655</v>
      </c>
      <c r="B136">
        <v>-0.36</v>
      </c>
      <c r="C136">
        <v>-0.35520000000000002</v>
      </c>
      <c r="D136">
        <v>-0.3523</v>
      </c>
      <c r="E136">
        <v>-0.371</v>
      </c>
      <c r="F136">
        <v>-0.35299999999999998</v>
      </c>
      <c r="G136">
        <v>-0.376</v>
      </c>
      <c r="H136">
        <v>-0.36499999999999999</v>
      </c>
      <c r="I136">
        <v>-0.36799999999999999</v>
      </c>
      <c r="J136">
        <v>-0.373</v>
      </c>
      <c r="K136">
        <v>-0.375</v>
      </c>
      <c r="L136">
        <v>-0.375</v>
      </c>
      <c r="M136">
        <v>-0.38</v>
      </c>
      <c r="N136">
        <v>-0.38400000000000001</v>
      </c>
      <c r="O136">
        <v>-0.38700000000000001</v>
      </c>
      <c r="P136">
        <v>-0.38800000000000001</v>
      </c>
      <c r="Q136">
        <v>-0.39600000000000002</v>
      </c>
      <c r="R136">
        <v>-0.40200000000000002</v>
      </c>
      <c r="S136">
        <v>-0.40200000000000002</v>
      </c>
      <c r="T136">
        <v>-0.40799999999999997</v>
      </c>
      <c r="U136">
        <v>-0.39800000000000002</v>
      </c>
      <c r="V136">
        <v>-0.38500000000000001</v>
      </c>
      <c r="W136">
        <v>-0.32600000000000001</v>
      </c>
      <c r="X136">
        <v>-0.23799999999999999</v>
      </c>
      <c r="Y136">
        <v>-0.13769999999999999</v>
      </c>
      <c r="Z136">
        <v>-3.0200000000000001E-2</v>
      </c>
      <c r="AA136">
        <v>7.9699999999999993E-2</v>
      </c>
      <c r="AB136">
        <v>0.1857</v>
      </c>
      <c r="AC136">
        <v>0.34499999999999997</v>
      </c>
      <c r="AD136">
        <v>0.57099999999999995</v>
      </c>
      <c r="AE136">
        <v>0.74299999999999999</v>
      </c>
      <c r="AF136">
        <v>0.80300000000000005</v>
      </c>
      <c r="AG136">
        <v>0.90700000000000003</v>
      </c>
      <c r="AH136">
        <v>0.86099999999999999</v>
      </c>
    </row>
    <row r="137" spans="1:34" x14ac:dyDescent="0.4">
      <c r="A137" s="2">
        <v>42654</v>
      </c>
      <c r="B137">
        <v>-0.36</v>
      </c>
      <c r="C137">
        <v>-0.36</v>
      </c>
      <c r="D137">
        <v>-0.35199999999999998</v>
      </c>
      <c r="E137">
        <v>-0.371</v>
      </c>
      <c r="F137">
        <v>-0.371</v>
      </c>
      <c r="G137">
        <v>-0.36399999999999999</v>
      </c>
      <c r="H137">
        <v>-0.379</v>
      </c>
      <c r="I137">
        <v>-0.38300000000000001</v>
      </c>
      <c r="J137">
        <v>-0.38700000000000001</v>
      </c>
      <c r="K137">
        <v>-0.39100000000000001</v>
      </c>
      <c r="L137">
        <v>-0.39400000000000002</v>
      </c>
      <c r="M137">
        <v>-0.39700000000000002</v>
      </c>
      <c r="N137">
        <v>-0.40100000000000002</v>
      </c>
      <c r="O137">
        <v>-0.40400000000000003</v>
      </c>
      <c r="P137">
        <v>-0.40699999999999997</v>
      </c>
      <c r="Q137">
        <v>-0.41599999999999998</v>
      </c>
      <c r="R137">
        <v>-0.42299999999999999</v>
      </c>
      <c r="S137">
        <v>-0.41599999999999998</v>
      </c>
      <c r="T137">
        <v>-0.433</v>
      </c>
      <c r="U137">
        <v>-0.41499999999999998</v>
      </c>
      <c r="V137">
        <v>-0.37759999999999999</v>
      </c>
      <c r="W137">
        <v>-0.3201</v>
      </c>
      <c r="X137">
        <v>-0.24560000000000001</v>
      </c>
      <c r="Y137">
        <v>-0.156</v>
      </c>
      <c r="Z137">
        <v>-4.7E-2</v>
      </c>
      <c r="AA137">
        <v>5.9700000000000003E-2</v>
      </c>
      <c r="AB137">
        <v>0.1618</v>
      </c>
      <c r="AC137">
        <v>0.34200000000000003</v>
      </c>
      <c r="AD137">
        <v>0.53600000000000003</v>
      </c>
      <c r="AE137">
        <v>0.70299999999999996</v>
      </c>
      <c r="AF137">
        <v>0.76300000000000001</v>
      </c>
      <c r="AG137">
        <v>0.90700000000000003</v>
      </c>
      <c r="AH137">
        <v>0.86099999999999999</v>
      </c>
    </row>
    <row r="138" spans="1:34" x14ac:dyDescent="0.4">
      <c r="A138" s="2">
        <v>42653</v>
      </c>
      <c r="B138">
        <v>-0.35899999999999999</v>
      </c>
      <c r="C138">
        <v>-0.35899999999999999</v>
      </c>
      <c r="D138">
        <v>-0.36</v>
      </c>
      <c r="E138">
        <v>-0.37</v>
      </c>
      <c r="F138">
        <v>-0.371</v>
      </c>
      <c r="G138">
        <v>-0.376</v>
      </c>
      <c r="H138">
        <v>-0.379</v>
      </c>
      <c r="I138">
        <v>-0.38100000000000001</v>
      </c>
      <c r="J138">
        <v>-0.38500000000000001</v>
      </c>
      <c r="K138">
        <v>-0.38700000000000001</v>
      </c>
      <c r="L138">
        <v>-0.38900000000000001</v>
      </c>
      <c r="M138">
        <v>-0.39200000000000002</v>
      </c>
      <c r="N138">
        <v>-0.39500000000000002</v>
      </c>
      <c r="O138">
        <v>-0.39800000000000002</v>
      </c>
      <c r="P138">
        <v>-0.38</v>
      </c>
      <c r="Q138">
        <v>-0.41099999999999998</v>
      </c>
      <c r="R138">
        <v>-0.40400000000000003</v>
      </c>
      <c r="S138">
        <v>-0.42299999999999999</v>
      </c>
      <c r="T138">
        <v>-0.42699999999999999</v>
      </c>
      <c r="U138">
        <v>-0.40899999999999997</v>
      </c>
      <c r="V138">
        <v>-0.37019999999999997</v>
      </c>
      <c r="W138">
        <v>-0.31269999999999998</v>
      </c>
      <c r="X138">
        <v>-0.2339</v>
      </c>
      <c r="Y138">
        <v>-0.1336</v>
      </c>
      <c r="Z138">
        <v>-2.4500000000000001E-2</v>
      </c>
      <c r="AA138">
        <v>8.5500000000000007E-2</v>
      </c>
      <c r="AB138">
        <v>0.19209999999999999</v>
      </c>
      <c r="AC138">
        <v>0.36699999999999999</v>
      </c>
      <c r="AD138">
        <v>0.57199999999999995</v>
      </c>
      <c r="AE138">
        <v>0.74199999999999999</v>
      </c>
      <c r="AF138">
        <v>0.80300000000000005</v>
      </c>
      <c r="AG138">
        <v>0.90700000000000003</v>
      </c>
      <c r="AH138">
        <v>0.86099999999999999</v>
      </c>
    </row>
    <row r="139" spans="1:34" x14ac:dyDescent="0.4">
      <c r="A139" s="2">
        <v>42650</v>
      </c>
      <c r="B139">
        <v>-0.34899999999999998</v>
      </c>
      <c r="C139">
        <v>-0.35899999999999999</v>
      </c>
      <c r="D139">
        <v>-0.35</v>
      </c>
      <c r="E139">
        <v>-0.34899999999999998</v>
      </c>
      <c r="F139">
        <v>-0.34799999999999998</v>
      </c>
      <c r="G139">
        <v>-0.35399999999999998</v>
      </c>
      <c r="H139">
        <v>-0.35</v>
      </c>
      <c r="I139">
        <v>-0.35099999999999998</v>
      </c>
      <c r="J139">
        <v>-0.35299999999999998</v>
      </c>
      <c r="K139">
        <v>-0.35499999999999998</v>
      </c>
      <c r="L139">
        <v>-0.36699999999999999</v>
      </c>
      <c r="M139">
        <v>-0.36899999999999999</v>
      </c>
      <c r="N139">
        <v>-0.371</v>
      </c>
      <c r="O139">
        <v>-0.38200000000000001</v>
      </c>
      <c r="P139">
        <v>-0.38400000000000001</v>
      </c>
      <c r="Q139">
        <v>-0.39900000000000002</v>
      </c>
      <c r="R139">
        <v>-0.40200000000000002</v>
      </c>
      <c r="S139">
        <v>-0.41299999999999998</v>
      </c>
      <c r="T139">
        <v>-0.42299999999999999</v>
      </c>
      <c r="U139">
        <v>-0.42199999999999999</v>
      </c>
      <c r="V139">
        <v>-0.38750000000000001</v>
      </c>
      <c r="W139">
        <v>-0.33650000000000002</v>
      </c>
      <c r="X139">
        <v>-0.26500000000000001</v>
      </c>
      <c r="Y139">
        <v>-0.17699999999999999</v>
      </c>
      <c r="Z139">
        <v>-7.0000000000000007E-2</v>
      </c>
      <c r="AA139">
        <v>3.6999999999999998E-2</v>
      </c>
      <c r="AB139">
        <v>0.13900000000000001</v>
      </c>
      <c r="AC139">
        <v>0.309</v>
      </c>
      <c r="AD139">
        <v>0.51300000000000001</v>
      </c>
      <c r="AE139">
        <v>0.68100000000000005</v>
      </c>
      <c r="AF139">
        <v>0.74199999999999999</v>
      </c>
      <c r="AG139">
        <v>0.90700000000000003</v>
      </c>
      <c r="AH139">
        <v>0.86099999999999999</v>
      </c>
    </row>
    <row r="140" spans="1:34" x14ac:dyDescent="0.4">
      <c r="A140" s="2">
        <v>42649</v>
      </c>
      <c r="B140">
        <v>-0.35899999999999999</v>
      </c>
      <c r="C140">
        <v>-0.35170000000000001</v>
      </c>
      <c r="D140">
        <v>-0.34989999999999999</v>
      </c>
      <c r="E140">
        <v>-0.34799999999999998</v>
      </c>
      <c r="F140">
        <v>-0.35299999999999998</v>
      </c>
      <c r="G140">
        <v>-0.376</v>
      </c>
      <c r="H140">
        <v>-0.36499999999999999</v>
      </c>
      <c r="I140">
        <v>-0.36599999999999999</v>
      </c>
      <c r="J140">
        <v>-0.37</v>
      </c>
      <c r="K140">
        <v>-0.374</v>
      </c>
      <c r="L140">
        <v>-0.378</v>
      </c>
      <c r="M140">
        <v>-0.38</v>
      </c>
      <c r="N140">
        <v>-0.38400000000000001</v>
      </c>
      <c r="O140">
        <v>-0.38800000000000001</v>
      </c>
      <c r="P140">
        <v>-0.39</v>
      </c>
      <c r="Q140">
        <v>-0.40100000000000002</v>
      </c>
      <c r="R140">
        <v>-0.40899999999999997</v>
      </c>
      <c r="S140">
        <v>-0.41499999999999998</v>
      </c>
      <c r="T140">
        <v>-0.42199999999999999</v>
      </c>
      <c r="U140">
        <v>-0.41899999999999998</v>
      </c>
      <c r="V140">
        <v>-0.39450000000000002</v>
      </c>
      <c r="W140">
        <v>-0.34499999999999997</v>
      </c>
      <c r="X140">
        <v>-0.28399999999999997</v>
      </c>
      <c r="Y140">
        <v>-0.18149999999999999</v>
      </c>
      <c r="Z140">
        <v>-0.09</v>
      </c>
      <c r="AA140">
        <v>0.02</v>
      </c>
      <c r="AB140">
        <v>0.1255</v>
      </c>
      <c r="AC140">
        <v>0.29599999999999999</v>
      </c>
      <c r="AD140">
        <v>0.4955</v>
      </c>
      <c r="AE140">
        <v>0.66100000000000003</v>
      </c>
      <c r="AF140">
        <v>0.74450000000000005</v>
      </c>
      <c r="AG140">
        <v>0.90700000000000003</v>
      </c>
      <c r="AH140">
        <v>0.86099999999999999</v>
      </c>
    </row>
    <row r="141" spans="1:34" x14ac:dyDescent="0.4">
      <c r="A141" s="2">
        <v>42648</v>
      </c>
      <c r="B141">
        <v>-0.34899999999999998</v>
      </c>
      <c r="C141">
        <v>-0.35099999999999998</v>
      </c>
      <c r="D141">
        <v>-0.35599999999999998</v>
      </c>
      <c r="E141">
        <v>-0.36899999999999999</v>
      </c>
      <c r="F141">
        <v>-0.35099999999999998</v>
      </c>
      <c r="G141">
        <v>-0.35220000000000001</v>
      </c>
      <c r="H141">
        <v>-0.35399999999999998</v>
      </c>
      <c r="I141">
        <v>-0.38200000000000001</v>
      </c>
      <c r="J141">
        <v>-0.35799999999999998</v>
      </c>
      <c r="K141">
        <v>-0.39200000000000002</v>
      </c>
      <c r="L141">
        <v>-0.373</v>
      </c>
      <c r="M141">
        <v>-0.39900000000000002</v>
      </c>
      <c r="N141">
        <v>-0.378</v>
      </c>
      <c r="O141">
        <v>-0.40699999999999997</v>
      </c>
      <c r="P141">
        <v>-0.39300000000000002</v>
      </c>
      <c r="Q141">
        <v>-0.40799999999999997</v>
      </c>
      <c r="R141">
        <v>-0.40920000000000001</v>
      </c>
      <c r="S141">
        <v>-0.42599999999999999</v>
      </c>
      <c r="T141">
        <v>-0.42299999999999999</v>
      </c>
      <c r="U141">
        <v>-0.438</v>
      </c>
      <c r="V141">
        <v>-0.41599999999999998</v>
      </c>
      <c r="W141">
        <v>-0.35649999999999998</v>
      </c>
      <c r="X141">
        <v>-0.29530000000000001</v>
      </c>
      <c r="Y141">
        <v>-0.1978</v>
      </c>
      <c r="Z141">
        <v>-9.7000000000000003E-2</v>
      </c>
      <c r="AA141">
        <v>8.0000000000000002E-3</v>
      </c>
      <c r="AB141">
        <v>0.1202</v>
      </c>
      <c r="AC141">
        <v>0.28499999999999998</v>
      </c>
      <c r="AD141">
        <v>0.47699999999999998</v>
      </c>
      <c r="AE141">
        <v>0.64200000000000002</v>
      </c>
      <c r="AF141">
        <v>0.70199999999999996</v>
      </c>
      <c r="AG141">
        <v>0.90700000000000003</v>
      </c>
      <c r="AH141">
        <v>0.86099999999999999</v>
      </c>
    </row>
    <row r="142" spans="1:34" x14ac:dyDescent="0.4">
      <c r="A142" s="2">
        <v>42647</v>
      </c>
      <c r="B142">
        <v>-0.35899999999999999</v>
      </c>
      <c r="C142">
        <v>-0.35160000000000002</v>
      </c>
      <c r="D142">
        <v>-0.36</v>
      </c>
      <c r="E142">
        <v>-0.35099999999999998</v>
      </c>
      <c r="F142">
        <v>-0.35199999999999998</v>
      </c>
      <c r="G142">
        <v>-0.35499999999999998</v>
      </c>
      <c r="H142">
        <v>-0.36099999999999999</v>
      </c>
      <c r="I142">
        <v>-0.36199999999999999</v>
      </c>
      <c r="J142">
        <v>-0.36699999999999999</v>
      </c>
      <c r="K142">
        <v>-0.37</v>
      </c>
      <c r="L142">
        <v>-0.372</v>
      </c>
      <c r="M142">
        <v>-0.378</v>
      </c>
      <c r="N142">
        <v>-0.38100000000000001</v>
      </c>
      <c r="O142">
        <v>-0.38500000000000001</v>
      </c>
      <c r="P142">
        <v>-0.38900000000000001</v>
      </c>
      <c r="Q142">
        <v>-0.4</v>
      </c>
      <c r="R142">
        <v>-0.40699999999999997</v>
      </c>
      <c r="S142">
        <v>-0.41799999999999998</v>
      </c>
      <c r="T142">
        <v>-0.42399999999999999</v>
      </c>
      <c r="U142">
        <v>-0.42799999999999999</v>
      </c>
      <c r="V142">
        <v>-0.42399999999999999</v>
      </c>
      <c r="W142">
        <v>-0.38400000000000001</v>
      </c>
      <c r="X142">
        <v>-0.31330000000000002</v>
      </c>
      <c r="Y142">
        <v>-0.2258</v>
      </c>
      <c r="Z142">
        <v>-0.12</v>
      </c>
      <c r="AA142">
        <v>-1.8499999999999999E-2</v>
      </c>
      <c r="AB142">
        <v>7.1999999999999995E-2</v>
      </c>
      <c r="AC142">
        <v>0.23400000000000001</v>
      </c>
      <c r="AD142">
        <v>0.4385</v>
      </c>
      <c r="AE142">
        <v>0.59850000000000003</v>
      </c>
      <c r="AF142">
        <v>0.67349999999999999</v>
      </c>
      <c r="AG142">
        <v>0.90700000000000003</v>
      </c>
      <c r="AH142">
        <v>0.86099999999999999</v>
      </c>
    </row>
    <row r="143" spans="1:34" x14ac:dyDescent="0.4">
      <c r="A143" s="2">
        <v>42646</v>
      </c>
      <c r="B143">
        <v>-0.34799999999999998</v>
      </c>
      <c r="C143">
        <v>-0.35260000000000002</v>
      </c>
      <c r="D143">
        <v>-0.34970000000000001</v>
      </c>
      <c r="E143">
        <v>-0.36899999999999999</v>
      </c>
      <c r="F143">
        <v>-0.372</v>
      </c>
      <c r="G143">
        <v>-0.35089999999999999</v>
      </c>
      <c r="H143">
        <v>-0.3574</v>
      </c>
      <c r="I143">
        <v>-0.38500000000000001</v>
      </c>
      <c r="J143">
        <v>-0.36580000000000001</v>
      </c>
      <c r="K143">
        <v>-0.39400000000000002</v>
      </c>
      <c r="L143">
        <v>-0.39800000000000002</v>
      </c>
      <c r="M143">
        <v>-0.40200000000000002</v>
      </c>
      <c r="N143">
        <v>-0.40600000000000003</v>
      </c>
      <c r="O143">
        <v>-0.41</v>
      </c>
      <c r="P143">
        <v>-0.39040000000000002</v>
      </c>
      <c r="Q143">
        <v>-0.40160000000000001</v>
      </c>
      <c r="R143">
        <v>-0.41260000000000002</v>
      </c>
      <c r="S143">
        <v>-0.42399999999999999</v>
      </c>
      <c r="T143">
        <v>-0.45</v>
      </c>
      <c r="U143">
        <v>-0.46600000000000003</v>
      </c>
      <c r="V143">
        <v>-0.44400000000000001</v>
      </c>
      <c r="W143">
        <v>-0.40300000000000002</v>
      </c>
      <c r="X143">
        <v>-0.33529999999999999</v>
      </c>
      <c r="Y143">
        <v>-0.25230000000000002</v>
      </c>
      <c r="Z143">
        <v>-0.16200000000000001</v>
      </c>
      <c r="AA143">
        <v>-5.9900000000000002E-2</v>
      </c>
      <c r="AB143">
        <v>3.1E-2</v>
      </c>
      <c r="AC143">
        <v>0.20200000000000001</v>
      </c>
      <c r="AD143">
        <v>0.39</v>
      </c>
      <c r="AE143">
        <v>0.55200000000000005</v>
      </c>
      <c r="AF143">
        <v>0.60799999999999998</v>
      </c>
      <c r="AG143">
        <v>0.90700000000000003</v>
      </c>
      <c r="AH143">
        <v>0.86099999999999999</v>
      </c>
    </row>
    <row r="144" spans="1:34" x14ac:dyDescent="0.4">
      <c r="A144" s="2">
        <v>42643</v>
      </c>
      <c r="B144">
        <v>-0.36</v>
      </c>
      <c r="C144">
        <v>-0.35099999999999998</v>
      </c>
      <c r="D144">
        <v>-0.35099999999999998</v>
      </c>
      <c r="E144">
        <v>-0.35</v>
      </c>
      <c r="F144">
        <v>-0.372</v>
      </c>
      <c r="G144">
        <v>-0.376</v>
      </c>
      <c r="H144">
        <v>-0.38</v>
      </c>
      <c r="I144">
        <v>-0.38400000000000001</v>
      </c>
      <c r="J144">
        <v>-0.36699999999999999</v>
      </c>
      <c r="K144">
        <v>-0.371</v>
      </c>
      <c r="L144">
        <v>-0.376</v>
      </c>
      <c r="M144">
        <v>-0.4</v>
      </c>
      <c r="N144">
        <v>-0.39600000000000002</v>
      </c>
      <c r="O144">
        <v>-0.40899999999999997</v>
      </c>
      <c r="P144">
        <v>-0.39400000000000002</v>
      </c>
      <c r="Q144">
        <v>-0.41599999999999998</v>
      </c>
      <c r="R144">
        <v>-0.42699999999999999</v>
      </c>
      <c r="S144">
        <v>-0.42599999999999999</v>
      </c>
      <c r="T144">
        <v>-0.434</v>
      </c>
      <c r="U144">
        <v>-0.45400000000000001</v>
      </c>
      <c r="V144">
        <v>-0.44600000000000001</v>
      </c>
      <c r="W144">
        <v>-0.41</v>
      </c>
      <c r="X144">
        <v>-0.3407</v>
      </c>
      <c r="Y144">
        <v>-0.26800000000000002</v>
      </c>
      <c r="Z144">
        <v>-0.16550000000000001</v>
      </c>
      <c r="AA144">
        <v>-6.7199999999999996E-2</v>
      </c>
      <c r="AB144">
        <v>2.6499999999999999E-2</v>
      </c>
      <c r="AC144">
        <v>0.188</v>
      </c>
      <c r="AD144">
        <v>0.37</v>
      </c>
      <c r="AE144">
        <v>0.53100000000000003</v>
      </c>
      <c r="AF144">
        <v>0.58599999999999997</v>
      </c>
      <c r="AG144">
        <v>0.90700000000000003</v>
      </c>
      <c r="AH144">
        <v>0.86099999999999999</v>
      </c>
    </row>
    <row r="145" spans="1:34" x14ac:dyDescent="0.4">
      <c r="A145" s="2">
        <v>42642</v>
      </c>
      <c r="B145">
        <v>-0.36</v>
      </c>
      <c r="C145">
        <v>-0.35799999999999998</v>
      </c>
      <c r="D145">
        <v>-0.36699999999999999</v>
      </c>
      <c r="E145">
        <v>-0.371</v>
      </c>
      <c r="F145">
        <v>-0.373</v>
      </c>
      <c r="G145">
        <v>-0.35499999999999998</v>
      </c>
      <c r="H145">
        <v>-0.35199999999999998</v>
      </c>
      <c r="I145">
        <v>-0.35599999999999998</v>
      </c>
      <c r="J145">
        <v>-0.36299999999999999</v>
      </c>
      <c r="K145">
        <v>-0.372</v>
      </c>
      <c r="L145">
        <v>-0.373</v>
      </c>
      <c r="M145">
        <v>-0.379</v>
      </c>
      <c r="N145">
        <v>-0.38400000000000001</v>
      </c>
      <c r="O145">
        <v>-0.38900000000000001</v>
      </c>
      <c r="P145">
        <v>-0.39300000000000002</v>
      </c>
      <c r="Q145">
        <v>-0.40899999999999997</v>
      </c>
      <c r="R145">
        <v>-0.41799999999999998</v>
      </c>
      <c r="S145">
        <v>-0.42899999999999999</v>
      </c>
      <c r="T145">
        <v>-0.436</v>
      </c>
      <c r="U145">
        <v>-0.45400000000000001</v>
      </c>
      <c r="V145">
        <v>-0.45050000000000001</v>
      </c>
      <c r="W145">
        <v>-0.42899999999999999</v>
      </c>
      <c r="X145">
        <v>-0.36449999999999999</v>
      </c>
      <c r="Y145">
        <v>-0.28549999999999998</v>
      </c>
      <c r="Z145">
        <v>-0.192</v>
      </c>
      <c r="AA145">
        <v>-9.7299999999999998E-2</v>
      </c>
      <c r="AB145">
        <v>-5.0000000000000001E-3</v>
      </c>
      <c r="AC145">
        <v>0.16</v>
      </c>
      <c r="AD145">
        <v>0.34799999999999998</v>
      </c>
      <c r="AE145">
        <v>0.50800000000000001</v>
      </c>
      <c r="AF145">
        <v>0.56299999999999994</v>
      </c>
      <c r="AG145">
        <v>0.90700000000000003</v>
      </c>
      <c r="AH145">
        <v>0.86099999999999999</v>
      </c>
    </row>
    <row r="146" spans="1:34" x14ac:dyDescent="0.4">
      <c r="A146" s="2">
        <v>42641</v>
      </c>
      <c r="B146">
        <v>-0.34599999999999997</v>
      </c>
      <c r="C146">
        <v>-0.34599999999999997</v>
      </c>
      <c r="D146">
        <v>-0.34799999999999998</v>
      </c>
      <c r="E146">
        <v>-0.34100000000000003</v>
      </c>
      <c r="F146">
        <v>-0.35</v>
      </c>
      <c r="G146">
        <v>-0.35410000000000003</v>
      </c>
      <c r="H146">
        <v>-0.36199999999999999</v>
      </c>
      <c r="I146">
        <v>-0.36699999999999999</v>
      </c>
      <c r="J146">
        <v>-0.371</v>
      </c>
      <c r="K146">
        <v>-0.374</v>
      </c>
      <c r="L146">
        <v>-0.38800000000000001</v>
      </c>
      <c r="M146">
        <v>-0.39100000000000001</v>
      </c>
      <c r="N146">
        <v>-0.39500000000000002</v>
      </c>
      <c r="O146">
        <v>-0.40799999999999997</v>
      </c>
      <c r="P146">
        <v>-0.41199999999999998</v>
      </c>
      <c r="Q146">
        <v>-0.43099999999999999</v>
      </c>
      <c r="R146">
        <v>-0.437</v>
      </c>
      <c r="S146">
        <v>-0.44</v>
      </c>
      <c r="T146">
        <v>-0.46600000000000003</v>
      </c>
      <c r="U146">
        <v>-0.48099999999999998</v>
      </c>
      <c r="V146">
        <v>-0.47599999999999998</v>
      </c>
      <c r="W146">
        <v>-0.43020000000000003</v>
      </c>
      <c r="X146">
        <v>-0.37</v>
      </c>
      <c r="Y146">
        <v>-0.28899999999999998</v>
      </c>
      <c r="Z146">
        <v>-0.20019999999999999</v>
      </c>
      <c r="AA146">
        <v>-0.1</v>
      </c>
      <c r="AB146">
        <v>-6.0000000000000001E-3</v>
      </c>
      <c r="AC146">
        <v>0.161</v>
      </c>
      <c r="AD146">
        <v>0.34300000000000003</v>
      </c>
      <c r="AE146">
        <v>0.503</v>
      </c>
      <c r="AF146">
        <v>0.55800000000000005</v>
      </c>
      <c r="AG146">
        <v>0.90700000000000003</v>
      </c>
      <c r="AH146">
        <v>0.86099999999999999</v>
      </c>
    </row>
    <row r="147" spans="1:34" x14ac:dyDescent="0.4">
      <c r="A147" s="2">
        <v>42640</v>
      </c>
      <c r="B147">
        <v>-0.33100000000000002</v>
      </c>
      <c r="C147">
        <v>-0.33900000000000002</v>
      </c>
      <c r="D147">
        <v>-0.34799999999999998</v>
      </c>
      <c r="E147">
        <v>-0.34100000000000003</v>
      </c>
      <c r="F147">
        <v>-0.34799999999999998</v>
      </c>
      <c r="G147">
        <v>-0.377</v>
      </c>
      <c r="H147">
        <v>-0.38300000000000001</v>
      </c>
      <c r="I147">
        <v>-0.36199999999999999</v>
      </c>
      <c r="J147">
        <v>-0.36599999999999999</v>
      </c>
      <c r="K147">
        <v>-0.37</v>
      </c>
      <c r="L147">
        <v>-0.38400000000000001</v>
      </c>
      <c r="M147">
        <v>-0.38800000000000001</v>
      </c>
      <c r="N147">
        <v>-0.39200000000000002</v>
      </c>
      <c r="O147">
        <v>-0.40500000000000003</v>
      </c>
      <c r="P147">
        <v>-0.40899999999999997</v>
      </c>
      <c r="Q147">
        <v>-0.42899999999999999</v>
      </c>
      <c r="R147">
        <v>-0.436</v>
      </c>
      <c r="S147">
        <v>-0.45100000000000001</v>
      </c>
      <c r="T147">
        <v>-0.46600000000000003</v>
      </c>
      <c r="U147">
        <v>-0.48</v>
      </c>
      <c r="V147">
        <v>-0.46350000000000002</v>
      </c>
      <c r="W147">
        <v>-0.42949999999999999</v>
      </c>
      <c r="X147">
        <v>-0.375</v>
      </c>
      <c r="Y147">
        <v>-0.28389999999999999</v>
      </c>
      <c r="Z147">
        <v>-0.1905</v>
      </c>
      <c r="AA147">
        <v>-0.10299999999999999</v>
      </c>
      <c r="AB147">
        <v>-8.9999999999999993E-3</v>
      </c>
      <c r="AC147">
        <v>0.159</v>
      </c>
      <c r="AD147">
        <v>0.34200000000000003</v>
      </c>
      <c r="AE147">
        <v>0.503</v>
      </c>
      <c r="AF147">
        <v>0.55900000000000005</v>
      </c>
      <c r="AG147">
        <v>0.90700000000000003</v>
      </c>
      <c r="AH147">
        <v>0.86099999999999999</v>
      </c>
    </row>
    <row r="148" spans="1:34" x14ac:dyDescent="0.4">
      <c r="A148" s="2">
        <v>42639</v>
      </c>
      <c r="B148">
        <v>-0.34599999999999997</v>
      </c>
      <c r="C148">
        <v>-0.35299999999999998</v>
      </c>
      <c r="D148">
        <v>-0.35499999999999998</v>
      </c>
      <c r="E148">
        <v>-0.36699999999999999</v>
      </c>
      <c r="F148">
        <v>-0.371</v>
      </c>
      <c r="G148">
        <v>-0.35499999999999998</v>
      </c>
      <c r="H148">
        <v>-0.38100000000000001</v>
      </c>
      <c r="I148">
        <v>-0.38500000000000001</v>
      </c>
      <c r="J148">
        <v>-0.372</v>
      </c>
      <c r="K148">
        <v>-0.39600000000000002</v>
      </c>
      <c r="L148">
        <v>-0.40100000000000002</v>
      </c>
      <c r="M148">
        <v>-0.40600000000000003</v>
      </c>
      <c r="N148">
        <v>-0.41099999999999998</v>
      </c>
      <c r="O148">
        <v>-0.41699999999999998</v>
      </c>
      <c r="P148">
        <v>-0.40200000000000002</v>
      </c>
      <c r="Q148">
        <v>-0.433</v>
      </c>
      <c r="R148">
        <v>-0.42399999999999999</v>
      </c>
      <c r="S148">
        <v>-0.436</v>
      </c>
      <c r="T148">
        <v>-0.46200000000000002</v>
      </c>
      <c r="U148">
        <v>-0.47799999999999998</v>
      </c>
      <c r="V148">
        <v>-0.46200000000000002</v>
      </c>
      <c r="W148">
        <v>-0.41749999999999998</v>
      </c>
      <c r="X148">
        <v>-0.35859999999999997</v>
      </c>
      <c r="Y148">
        <v>-0.28499999999999998</v>
      </c>
      <c r="Z148">
        <v>-0.20699999999999999</v>
      </c>
      <c r="AA148">
        <v>-8.7900000000000006E-2</v>
      </c>
      <c r="AB148">
        <v>4.7999999999999996E-3</v>
      </c>
      <c r="AC148">
        <v>0.14799999999999999</v>
      </c>
      <c r="AD148">
        <v>0.35599999999999998</v>
      </c>
      <c r="AE148">
        <v>0.51500000000000001</v>
      </c>
      <c r="AF148">
        <v>0.57099999999999995</v>
      </c>
      <c r="AG148">
        <v>0.90700000000000003</v>
      </c>
      <c r="AH148">
        <v>0.86099999999999999</v>
      </c>
    </row>
    <row r="149" spans="1:34" x14ac:dyDescent="0.4">
      <c r="A149" s="2">
        <v>42636</v>
      </c>
      <c r="B149">
        <v>-0.33</v>
      </c>
      <c r="C149">
        <v>-0.33800000000000002</v>
      </c>
      <c r="D149">
        <v>-0.34699999999999998</v>
      </c>
      <c r="E149">
        <v>-0.36699999999999999</v>
      </c>
      <c r="F149">
        <v>-0.35599999999999998</v>
      </c>
      <c r="G149">
        <v>-0.374</v>
      </c>
      <c r="H149">
        <v>-0.375</v>
      </c>
      <c r="I149">
        <v>-0.378</v>
      </c>
      <c r="J149">
        <v>-0.38100000000000001</v>
      </c>
      <c r="K149">
        <v>-0.38400000000000001</v>
      </c>
      <c r="L149">
        <v>-0.39700000000000002</v>
      </c>
      <c r="M149">
        <v>-0.4</v>
      </c>
      <c r="N149">
        <v>-0.40200000000000002</v>
      </c>
      <c r="O149">
        <v>-0.41499999999999998</v>
      </c>
      <c r="P149">
        <v>-0.41799999999999998</v>
      </c>
      <c r="Q149">
        <v>-0.434</v>
      </c>
      <c r="R149">
        <v>-0.439</v>
      </c>
      <c r="S149">
        <v>-0.45200000000000001</v>
      </c>
      <c r="T149">
        <v>-0.46400000000000002</v>
      </c>
      <c r="U149">
        <v>-0.47299999999999998</v>
      </c>
      <c r="V149">
        <v>-0.44600000000000001</v>
      </c>
      <c r="W149">
        <v>-0.40799999999999997</v>
      </c>
      <c r="X149">
        <v>-0.34399999999999997</v>
      </c>
      <c r="Y149">
        <v>-0.26200000000000001</v>
      </c>
      <c r="Z149">
        <v>-0.17799999999999999</v>
      </c>
      <c r="AA149">
        <v>-7.0000000000000007E-2</v>
      </c>
      <c r="AB149">
        <v>2.5000000000000001E-2</v>
      </c>
      <c r="AC149">
        <v>0.182</v>
      </c>
      <c r="AD149">
        <v>0.38950000000000001</v>
      </c>
      <c r="AE149">
        <v>0.54749999999999999</v>
      </c>
      <c r="AF149">
        <v>0.624</v>
      </c>
      <c r="AG149">
        <v>0.90700000000000003</v>
      </c>
      <c r="AH149">
        <v>0.86099999999999999</v>
      </c>
    </row>
    <row r="150" spans="1:34" x14ac:dyDescent="0.4">
      <c r="A150" s="2">
        <v>42635</v>
      </c>
      <c r="B150">
        <v>-0.34899999999999998</v>
      </c>
      <c r="C150">
        <v>-0.35799999999999998</v>
      </c>
      <c r="D150">
        <v>-0.36099999999999999</v>
      </c>
      <c r="E150">
        <v>-0.34699999999999998</v>
      </c>
      <c r="F150">
        <v>-0.35</v>
      </c>
      <c r="G150">
        <v>-0.373</v>
      </c>
      <c r="H150">
        <v>-0.35699999999999998</v>
      </c>
      <c r="I150">
        <v>-0.36199999999999999</v>
      </c>
      <c r="J150">
        <v>-0.36499999999999999</v>
      </c>
      <c r="K150">
        <v>-0.37</v>
      </c>
      <c r="L150">
        <v>-0.373</v>
      </c>
      <c r="M150">
        <v>-0.376</v>
      </c>
      <c r="N150">
        <v>-0.38200000000000001</v>
      </c>
      <c r="O150">
        <v>-0.38500000000000001</v>
      </c>
      <c r="P150">
        <v>-0.39</v>
      </c>
      <c r="Q150">
        <v>-0.40300000000000002</v>
      </c>
      <c r="R150">
        <v>-0.41199999999999998</v>
      </c>
      <c r="S150">
        <v>-0.43099999999999999</v>
      </c>
      <c r="T150">
        <v>-0.42699999999999999</v>
      </c>
      <c r="U150">
        <v>-0.44500000000000001</v>
      </c>
      <c r="V150">
        <v>-0.44</v>
      </c>
      <c r="W150">
        <v>-0.40200000000000002</v>
      </c>
      <c r="X150">
        <v>-0.33700000000000002</v>
      </c>
      <c r="Y150">
        <v>-0.253</v>
      </c>
      <c r="Z150">
        <v>-0.1578</v>
      </c>
      <c r="AA150">
        <v>-5.9299999999999999E-2</v>
      </c>
      <c r="AB150">
        <v>3.5999999999999997E-2</v>
      </c>
      <c r="AC150">
        <v>0.19900000000000001</v>
      </c>
      <c r="AD150">
        <v>0.38600000000000001</v>
      </c>
      <c r="AE150">
        <v>0.54800000000000004</v>
      </c>
      <c r="AF150">
        <v>0.60399999999999998</v>
      </c>
      <c r="AG150">
        <v>0.90700000000000003</v>
      </c>
      <c r="AH150">
        <v>0.86099999999999999</v>
      </c>
    </row>
    <row r="151" spans="1:34" x14ac:dyDescent="0.4">
      <c r="A151" s="2">
        <v>42634</v>
      </c>
      <c r="B151">
        <v>-0.35599999999999998</v>
      </c>
      <c r="C151">
        <v>-0.35799999999999998</v>
      </c>
      <c r="D151">
        <v>-0.36099999999999999</v>
      </c>
      <c r="E151">
        <v>-0.36699999999999999</v>
      </c>
      <c r="F151">
        <v>-0.37</v>
      </c>
      <c r="G151">
        <v>-0.371</v>
      </c>
      <c r="H151">
        <v>-0.36199999999999999</v>
      </c>
      <c r="I151">
        <v>-0.36699999999999999</v>
      </c>
      <c r="J151">
        <v>-0.372</v>
      </c>
      <c r="K151">
        <v>-0.376</v>
      </c>
      <c r="L151">
        <v>-0.38900000000000001</v>
      </c>
      <c r="M151">
        <v>-0.39300000000000002</v>
      </c>
      <c r="N151">
        <v>-0.39500000000000002</v>
      </c>
      <c r="O151">
        <v>-0.40799999999999997</v>
      </c>
      <c r="P151">
        <v>-0.41099999999999998</v>
      </c>
      <c r="Q151">
        <v>-0.42699999999999999</v>
      </c>
      <c r="R151">
        <v>-0.43099999999999999</v>
      </c>
      <c r="S151">
        <v>-0.44400000000000001</v>
      </c>
      <c r="T151">
        <v>-0.42899999999999999</v>
      </c>
      <c r="U151">
        <v>-0.44</v>
      </c>
      <c r="V151">
        <v>-0.4138</v>
      </c>
      <c r="W151">
        <v>-0.38</v>
      </c>
      <c r="X151">
        <v>-0.28610000000000002</v>
      </c>
      <c r="Y151">
        <v>-0.19350000000000001</v>
      </c>
      <c r="Z151">
        <v>-9.2499999999999999E-2</v>
      </c>
      <c r="AA151">
        <v>-8.9999999999999993E-3</v>
      </c>
      <c r="AB151">
        <v>0.09</v>
      </c>
      <c r="AC151">
        <v>0.252</v>
      </c>
      <c r="AD151">
        <v>0.47099999999999997</v>
      </c>
      <c r="AE151">
        <v>0.63400000000000001</v>
      </c>
      <c r="AF151">
        <v>0.69099999999999995</v>
      </c>
      <c r="AG151">
        <v>0.90700000000000003</v>
      </c>
      <c r="AH151">
        <v>0.86099999999999999</v>
      </c>
    </row>
    <row r="152" spans="1:34" x14ac:dyDescent="0.4">
      <c r="A152" s="2">
        <v>42633</v>
      </c>
      <c r="B152">
        <v>-0.35599999999999998</v>
      </c>
      <c r="C152">
        <v>-0.35799999999999998</v>
      </c>
      <c r="D152">
        <v>-0.36099999999999999</v>
      </c>
      <c r="E152">
        <v>-0.36699999999999999</v>
      </c>
      <c r="F152">
        <v>-0.36899999999999999</v>
      </c>
      <c r="G152">
        <v>-0.372</v>
      </c>
      <c r="H152">
        <v>-0.377</v>
      </c>
      <c r="I152">
        <v>-0.38100000000000001</v>
      </c>
      <c r="J152">
        <v>-0.38500000000000001</v>
      </c>
      <c r="K152">
        <v>-0.39</v>
      </c>
      <c r="L152">
        <v>-0.39400000000000002</v>
      </c>
      <c r="M152">
        <v>-0.39900000000000002</v>
      </c>
      <c r="N152">
        <v>-0.40300000000000002</v>
      </c>
      <c r="O152">
        <v>-0.40699999999999997</v>
      </c>
      <c r="P152">
        <v>-0.39300000000000002</v>
      </c>
      <c r="Q152">
        <v>-0.40500000000000003</v>
      </c>
      <c r="R152">
        <v>-0.41499999999999998</v>
      </c>
      <c r="S152">
        <v>-0.434</v>
      </c>
      <c r="T152">
        <v>-0.44</v>
      </c>
      <c r="U152">
        <v>-0.44600000000000001</v>
      </c>
      <c r="V152">
        <v>-0.41949999999999998</v>
      </c>
      <c r="W152">
        <v>-0.3695</v>
      </c>
      <c r="X152">
        <v>-0.3</v>
      </c>
      <c r="Y152">
        <v>-0.21</v>
      </c>
      <c r="Z152">
        <v>-0.11</v>
      </c>
      <c r="AA152">
        <v>-8.0000000000000002E-3</v>
      </c>
      <c r="AB152">
        <v>9.0999999999999998E-2</v>
      </c>
      <c r="AC152">
        <v>0.26100000000000001</v>
      </c>
      <c r="AD152">
        <v>0.44700000000000001</v>
      </c>
      <c r="AE152">
        <v>0.61</v>
      </c>
      <c r="AF152">
        <v>0.66700000000000004</v>
      </c>
      <c r="AG152">
        <v>0.90700000000000003</v>
      </c>
      <c r="AH152">
        <v>0.86099999999999999</v>
      </c>
    </row>
    <row r="153" spans="1:34" x14ac:dyDescent="0.4">
      <c r="A153" s="2">
        <v>42632</v>
      </c>
      <c r="B153">
        <v>-0.34799999999999998</v>
      </c>
      <c r="C153">
        <v>-0.34399999999999997</v>
      </c>
      <c r="D153">
        <v>-0.34499999999999997</v>
      </c>
      <c r="E153">
        <v>-0.36599999999999999</v>
      </c>
      <c r="F153">
        <v>-0.36799999999999999</v>
      </c>
      <c r="G153">
        <v>-0.3473</v>
      </c>
      <c r="H153">
        <v>-0.375</v>
      </c>
      <c r="I153">
        <v>-0.38</v>
      </c>
      <c r="J153">
        <v>-0.36299999999999999</v>
      </c>
      <c r="K153">
        <v>-0.38700000000000001</v>
      </c>
      <c r="L153">
        <v>-0.39200000000000002</v>
      </c>
      <c r="M153">
        <v>-0.39600000000000002</v>
      </c>
      <c r="N153">
        <v>-0.4</v>
      </c>
      <c r="O153">
        <v>-0.40400000000000003</v>
      </c>
      <c r="P153">
        <v>-0.40699999999999997</v>
      </c>
      <c r="Q153">
        <v>-0.41799999999999998</v>
      </c>
      <c r="R153">
        <v>-0.42</v>
      </c>
      <c r="S153">
        <v>-0.42899999999999999</v>
      </c>
      <c r="T153">
        <v>-0.44400000000000001</v>
      </c>
      <c r="U153">
        <v>-0.44</v>
      </c>
      <c r="V153">
        <v>-0.4123</v>
      </c>
      <c r="W153">
        <v>-0.36159999999999998</v>
      </c>
      <c r="X153">
        <v>-0.28510000000000002</v>
      </c>
      <c r="Y153">
        <v>-0.19220000000000001</v>
      </c>
      <c r="Z153">
        <v>-8.8999999999999996E-2</v>
      </c>
      <c r="AA153">
        <v>1.6899999999999998E-2</v>
      </c>
      <c r="AB153">
        <v>0.11799999999999999</v>
      </c>
      <c r="AC153">
        <v>0.28699999999999998</v>
      </c>
      <c r="AD153">
        <v>0.48499999999999999</v>
      </c>
      <c r="AE153">
        <v>0.65400000000000003</v>
      </c>
      <c r="AF153">
        <v>0.71499999999999997</v>
      </c>
      <c r="AG153">
        <v>0.90700000000000003</v>
      </c>
      <c r="AH153">
        <v>0.86099999999999999</v>
      </c>
    </row>
    <row r="154" spans="1:34" x14ac:dyDescent="0.4">
      <c r="A154" s="2">
        <v>42629</v>
      </c>
      <c r="B154">
        <v>-0.35599999999999998</v>
      </c>
      <c r="C154">
        <v>-0.34570000000000001</v>
      </c>
      <c r="D154">
        <v>-0.34539999999999998</v>
      </c>
      <c r="E154">
        <v>-0.36599999999999999</v>
      </c>
      <c r="F154">
        <v>-0.36699999999999999</v>
      </c>
      <c r="G154">
        <v>-0.37</v>
      </c>
      <c r="H154">
        <v>-0.36499999999999999</v>
      </c>
      <c r="I154">
        <v>-0.36899999999999999</v>
      </c>
      <c r="J154">
        <v>-0.36599999999999999</v>
      </c>
      <c r="K154">
        <v>-0.36799999999999999</v>
      </c>
      <c r="L154">
        <v>-0.371</v>
      </c>
      <c r="M154">
        <v>-0.375</v>
      </c>
      <c r="N154">
        <v>-0.38100000000000001</v>
      </c>
      <c r="O154">
        <v>-0.39800000000000002</v>
      </c>
      <c r="P154">
        <v>-0.38900000000000001</v>
      </c>
      <c r="Q154">
        <v>-0.40300000000000002</v>
      </c>
      <c r="R154">
        <v>-0.41399999999999998</v>
      </c>
      <c r="S154">
        <v>-0.432</v>
      </c>
      <c r="T154">
        <v>-0.43099999999999999</v>
      </c>
      <c r="U154">
        <v>-0.46300000000000002</v>
      </c>
      <c r="V154">
        <v>-0.41899999999999998</v>
      </c>
      <c r="W154">
        <v>-0.36699999999999999</v>
      </c>
      <c r="X154">
        <v>-0.29299999999999998</v>
      </c>
      <c r="Y154">
        <v>-0.19900000000000001</v>
      </c>
      <c r="Z154">
        <v>-0.107</v>
      </c>
      <c r="AA154">
        <v>0.01</v>
      </c>
      <c r="AB154">
        <v>0.11</v>
      </c>
      <c r="AC154">
        <v>0.27500000000000002</v>
      </c>
      <c r="AD154">
        <v>0.47799999999999998</v>
      </c>
      <c r="AE154">
        <v>0.64900000000000002</v>
      </c>
      <c r="AF154">
        <v>0.70899999999999996</v>
      </c>
      <c r="AG154">
        <v>0.90700000000000003</v>
      </c>
      <c r="AH154">
        <v>0.86099999999999999</v>
      </c>
    </row>
    <row r="155" spans="1:34" x14ac:dyDescent="0.4">
      <c r="A155" s="2">
        <v>42628</v>
      </c>
      <c r="B155">
        <v>-0.35599999999999998</v>
      </c>
      <c r="C155">
        <v>-0.35</v>
      </c>
      <c r="D155">
        <v>-0.35399999999999998</v>
      </c>
      <c r="E155">
        <v>-0.36399999999999999</v>
      </c>
      <c r="F155">
        <v>-0.36699999999999999</v>
      </c>
      <c r="G155">
        <v>-0.37</v>
      </c>
      <c r="H155">
        <v>-0.374</v>
      </c>
      <c r="I155">
        <v>-0.379</v>
      </c>
      <c r="J155">
        <v>-0.36399999999999999</v>
      </c>
      <c r="K155">
        <v>-0.38700000000000001</v>
      </c>
      <c r="L155">
        <v>-0.39100000000000001</v>
      </c>
      <c r="M155">
        <v>-0.39600000000000002</v>
      </c>
      <c r="N155">
        <v>-0.4</v>
      </c>
      <c r="O155">
        <v>-0.40400000000000003</v>
      </c>
      <c r="P155">
        <v>-0.38900000000000001</v>
      </c>
      <c r="Q155">
        <v>-0.39800000000000002</v>
      </c>
      <c r="R155">
        <v>-0.40699999999999997</v>
      </c>
      <c r="S155">
        <v>-0.439</v>
      </c>
      <c r="T155">
        <v>-0.44500000000000001</v>
      </c>
      <c r="U155">
        <v>-0.45100000000000001</v>
      </c>
      <c r="V155">
        <v>-0.40699999999999997</v>
      </c>
      <c r="W155">
        <v>-0.35399999999999998</v>
      </c>
      <c r="X155">
        <v>-0.26719999999999999</v>
      </c>
      <c r="Y155">
        <v>-0.183</v>
      </c>
      <c r="Z155">
        <v>-6.8099999999999994E-2</v>
      </c>
      <c r="AA155">
        <v>3.8899999999999997E-2</v>
      </c>
      <c r="AB155">
        <v>0.1399</v>
      </c>
      <c r="AC155">
        <v>0.30499999999999999</v>
      </c>
      <c r="AD155">
        <v>0.51200000000000001</v>
      </c>
      <c r="AE155">
        <v>0.68200000000000005</v>
      </c>
      <c r="AF155">
        <v>0.74299999999999999</v>
      </c>
      <c r="AG155">
        <v>0.90700000000000003</v>
      </c>
      <c r="AH155">
        <v>0.86099999999999999</v>
      </c>
    </row>
    <row r="156" spans="1:34" x14ac:dyDescent="0.4">
      <c r="A156" s="2">
        <v>42627</v>
      </c>
      <c r="B156">
        <v>-0.35599999999999998</v>
      </c>
      <c r="C156">
        <v>-0.35699999999999998</v>
      </c>
      <c r="D156">
        <v>-0.35399999999999998</v>
      </c>
      <c r="E156">
        <v>-0.36599999999999999</v>
      </c>
      <c r="F156">
        <v>-0.36799999999999999</v>
      </c>
      <c r="G156">
        <v>-0.34799999999999998</v>
      </c>
      <c r="H156">
        <v>-0.375</v>
      </c>
      <c r="I156">
        <v>-0.38100000000000001</v>
      </c>
      <c r="J156">
        <v>-0.38400000000000001</v>
      </c>
      <c r="K156">
        <v>-0.39</v>
      </c>
      <c r="L156">
        <v>-0.39400000000000002</v>
      </c>
      <c r="M156">
        <v>-0.39800000000000002</v>
      </c>
      <c r="N156">
        <v>-0.40300000000000002</v>
      </c>
      <c r="O156">
        <v>-0.40699999999999997</v>
      </c>
      <c r="P156">
        <v>-0.40100000000000002</v>
      </c>
      <c r="Q156">
        <v>-0.41099999999999998</v>
      </c>
      <c r="R156">
        <v>-0.42</v>
      </c>
      <c r="S156">
        <v>-0.41899999999999998</v>
      </c>
      <c r="T156">
        <v>-0.42399999999999999</v>
      </c>
      <c r="U156">
        <v>-0.45500000000000002</v>
      </c>
      <c r="V156">
        <v>-0.41399999999999998</v>
      </c>
      <c r="W156">
        <v>-0.36399999999999999</v>
      </c>
      <c r="X156">
        <v>-0.28999999999999998</v>
      </c>
      <c r="Y156">
        <v>-0.1898</v>
      </c>
      <c r="Z156">
        <v>-8.6199999999999999E-2</v>
      </c>
      <c r="AA156">
        <v>2.0899999999999998E-2</v>
      </c>
      <c r="AB156">
        <v>0.1222</v>
      </c>
      <c r="AC156">
        <v>0.28299999999999997</v>
      </c>
      <c r="AD156">
        <v>0.48799999999999999</v>
      </c>
      <c r="AE156">
        <v>0.65500000000000003</v>
      </c>
      <c r="AF156">
        <v>0.71499999999999997</v>
      </c>
      <c r="AG156">
        <v>0.90700000000000003</v>
      </c>
      <c r="AH156">
        <v>0.86099999999999999</v>
      </c>
    </row>
    <row r="157" spans="1:34" x14ac:dyDescent="0.4">
      <c r="A157" s="2">
        <v>42626</v>
      </c>
      <c r="B157">
        <v>-0.35599999999999998</v>
      </c>
      <c r="C157">
        <v>-0.35699999999999998</v>
      </c>
      <c r="D157">
        <v>-0.35399999999999998</v>
      </c>
      <c r="E157">
        <v>-0.36499999999999999</v>
      </c>
      <c r="F157">
        <v>-0.36899999999999999</v>
      </c>
      <c r="G157">
        <v>-0.34899999999999998</v>
      </c>
      <c r="H157">
        <v>-0.376</v>
      </c>
      <c r="I157">
        <v>-0.38</v>
      </c>
      <c r="J157">
        <v>-0.38400000000000001</v>
      </c>
      <c r="K157">
        <v>-0.38800000000000001</v>
      </c>
      <c r="L157">
        <v>-0.39100000000000001</v>
      </c>
      <c r="M157">
        <v>-0.39500000000000002</v>
      </c>
      <c r="N157">
        <v>-0.39800000000000002</v>
      </c>
      <c r="O157">
        <v>-0.40200000000000002</v>
      </c>
      <c r="P157">
        <v>-0.38300000000000001</v>
      </c>
      <c r="Q157">
        <v>-0.41499999999999998</v>
      </c>
      <c r="R157">
        <v>-0.41</v>
      </c>
      <c r="S157">
        <v>-0.42899999999999999</v>
      </c>
      <c r="T157">
        <v>-0.41899999999999998</v>
      </c>
      <c r="U157">
        <v>-0.40400000000000003</v>
      </c>
      <c r="V157">
        <v>-0.3735</v>
      </c>
      <c r="W157">
        <v>-0.32700000000000001</v>
      </c>
      <c r="X157">
        <v>-0.24099999999999999</v>
      </c>
      <c r="Y157">
        <v>-0.14649999999999999</v>
      </c>
      <c r="Z157">
        <v>-4.2000000000000003E-2</v>
      </c>
      <c r="AA157">
        <v>6.5000000000000002E-2</v>
      </c>
      <c r="AB157">
        <v>0.16750000000000001</v>
      </c>
      <c r="AC157">
        <v>0.34300000000000003</v>
      </c>
      <c r="AD157">
        <v>0.53349999999999997</v>
      </c>
      <c r="AE157">
        <v>0.70099999999999996</v>
      </c>
      <c r="AF157">
        <v>0.76</v>
      </c>
      <c r="AG157">
        <v>0.90700000000000003</v>
      </c>
      <c r="AH157">
        <v>0.86099999999999999</v>
      </c>
    </row>
    <row r="158" spans="1:34" x14ac:dyDescent="0.4">
      <c r="A158" s="2">
        <v>42625</v>
      </c>
      <c r="B158">
        <v>-0.36599999999999999</v>
      </c>
      <c r="C158">
        <v>-0.35289999999999999</v>
      </c>
      <c r="D158">
        <v>-0.34489999999999998</v>
      </c>
      <c r="E158">
        <v>-0.36399999999999999</v>
      </c>
      <c r="F158">
        <v>-0.36899999999999999</v>
      </c>
      <c r="G158">
        <v>-0.35199999999999998</v>
      </c>
      <c r="H158">
        <v>-0.378</v>
      </c>
      <c r="I158">
        <v>-0.38300000000000001</v>
      </c>
      <c r="J158">
        <v>-0.38700000000000001</v>
      </c>
      <c r="K158">
        <v>-0.39200000000000002</v>
      </c>
      <c r="L158">
        <v>-0.39600000000000002</v>
      </c>
      <c r="M158">
        <v>-0.4</v>
      </c>
      <c r="N158">
        <v>-0.40400000000000003</v>
      </c>
      <c r="O158">
        <v>-0.40799999999999997</v>
      </c>
      <c r="P158">
        <v>-0.40200000000000002</v>
      </c>
      <c r="Q158">
        <v>-0.42399999999999999</v>
      </c>
      <c r="R158">
        <v>-0.434</v>
      </c>
      <c r="S158">
        <v>-0.442</v>
      </c>
      <c r="T158">
        <v>-0.44900000000000001</v>
      </c>
      <c r="U158">
        <v>-0.42349999999999999</v>
      </c>
      <c r="V158">
        <v>-0.42499999999999999</v>
      </c>
      <c r="W158">
        <v>-0.35499999999999998</v>
      </c>
      <c r="X158">
        <v>-0.28299999999999997</v>
      </c>
      <c r="Y158">
        <v>-0.20100000000000001</v>
      </c>
      <c r="Z158">
        <v>-9.8000000000000004E-2</v>
      </c>
      <c r="AA158">
        <v>7.0000000000000001E-3</v>
      </c>
      <c r="AB158">
        <v>0.107</v>
      </c>
      <c r="AC158">
        <v>0.29049999999999998</v>
      </c>
      <c r="AD158">
        <v>0.48049999999999998</v>
      </c>
      <c r="AE158">
        <v>0.64549999999999996</v>
      </c>
      <c r="AF158">
        <v>0.72799999999999998</v>
      </c>
      <c r="AG158">
        <v>0.90700000000000003</v>
      </c>
      <c r="AH158">
        <v>0.86099999999999999</v>
      </c>
    </row>
    <row r="159" spans="1:34" x14ac:dyDescent="0.4">
      <c r="A159" s="2">
        <v>42622</v>
      </c>
      <c r="B159">
        <v>-0.36599999999999999</v>
      </c>
      <c r="C159">
        <v>-0.36899999999999999</v>
      </c>
      <c r="D159">
        <v>-0.37</v>
      </c>
      <c r="E159">
        <v>-0.34899999999999998</v>
      </c>
      <c r="F159">
        <v>-0.34899999999999998</v>
      </c>
      <c r="G159">
        <v>-0.34300000000000003</v>
      </c>
      <c r="H159">
        <v>-0.35699999999999998</v>
      </c>
      <c r="I159">
        <v>-0.36099999999999999</v>
      </c>
      <c r="J159">
        <v>-0.36399999999999999</v>
      </c>
      <c r="K159">
        <v>-0.36699999999999999</v>
      </c>
      <c r="L159">
        <v>-0.38</v>
      </c>
      <c r="M159">
        <v>-0.38300000000000001</v>
      </c>
      <c r="N159">
        <v>-0.38500000000000001</v>
      </c>
      <c r="O159">
        <v>-0.39700000000000002</v>
      </c>
      <c r="P159">
        <v>-0.39900000000000002</v>
      </c>
      <c r="Q159">
        <v>-0.41499999999999998</v>
      </c>
      <c r="R159">
        <v>-0.41799999999999998</v>
      </c>
      <c r="S159">
        <v>-0.43099999999999999</v>
      </c>
      <c r="T159">
        <v>-0.442</v>
      </c>
      <c r="U159">
        <v>-0.44900000000000001</v>
      </c>
      <c r="V159">
        <v>-0.41799999999999998</v>
      </c>
      <c r="W159">
        <v>-0.37</v>
      </c>
      <c r="X159">
        <v>-0.29599999999999999</v>
      </c>
      <c r="Y159">
        <v>-0.20599999999999999</v>
      </c>
      <c r="Z159">
        <v>-0.105</v>
      </c>
      <c r="AA159">
        <v>2E-3</v>
      </c>
      <c r="AB159">
        <v>0.10100000000000001</v>
      </c>
      <c r="AC159">
        <v>0.27300000000000002</v>
      </c>
      <c r="AD159">
        <v>0.46400000000000002</v>
      </c>
      <c r="AE159">
        <v>0.63100000000000001</v>
      </c>
      <c r="AF159">
        <v>0.69299999999999995</v>
      </c>
      <c r="AG159">
        <v>0.90700000000000003</v>
      </c>
      <c r="AH159">
        <v>0.86099999999999999</v>
      </c>
    </row>
    <row r="160" spans="1:34" x14ac:dyDescent="0.4">
      <c r="A160" s="2">
        <v>42621</v>
      </c>
      <c r="B160">
        <v>-0.35499999999999998</v>
      </c>
      <c r="C160">
        <v>-0.35220000000000001</v>
      </c>
      <c r="D160">
        <v>-0.34429999999999999</v>
      </c>
      <c r="E160">
        <v>-0.36399999999999999</v>
      </c>
      <c r="F160">
        <v>-0.36899999999999999</v>
      </c>
      <c r="G160">
        <v>-0.34939999999999999</v>
      </c>
      <c r="H160">
        <v>-0.38</v>
      </c>
      <c r="I160">
        <v>-0.38700000000000001</v>
      </c>
      <c r="J160">
        <v>-0.39100000000000001</v>
      </c>
      <c r="K160">
        <v>-0.39600000000000002</v>
      </c>
      <c r="L160">
        <v>-0.4</v>
      </c>
      <c r="M160">
        <v>-0.40500000000000003</v>
      </c>
      <c r="N160">
        <v>-0.40899999999999997</v>
      </c>
      <c r="O160">
        <v>-0.41399999999999998</v>
      </c>
      <c r="P160">
        <v>-0.39600000000000002</v>
      </c>
      <c r="Q160">
        <v>-0.40899999999999997</v>
      </c>
      <c r="R160">
        <v>-0.41899999999999998</v>
      </c>
      <c r="S160">
        <v>-0.45200000000000001</v>
      </c>
      <c r="T160">
        <v>-0.44500000000000001</v>
      </c>
      <c r="U160">
        <v>-0.47299999999999998</v>
      </c>
      <c r="V160">
        <v>-0.442</v>
      </c>
      <c r="W160">
        <v>-0.40699999999999997</v>
      </c>
      <c r="X160">
        <v>-0.34699999999999998</v>
      </c>
      <c r="Y160">
        <v>-0.25059999999999999</v>
      </c>
      <c r="Z160">
        <v>-0.15390000000000001</v>
      </c>
      <c r="AA160">
        <v>-5.2299999999999999E-2</v>
      </c>
      <c r="AB160">
        <v>4.5600000000000002E-2</v>
      </c>
      <c r="AC160">
        <v>0.21299999999999999</v>
      </c>
      <c r="AD160">
        <v>0.40100000000000002</v>
      </c>
      <c r="AE160">
        <v>0.56699999999999995</v>
      </c>
      <c r="AF160">
        <v>0.626</v>
      </c>
      <c r="AG160">
        <v>0.90700000000000003</v>
      </c>
      <c r="AH160">
        <v>0.86099999999999999</v>
      </c>
    </row>
    <row r="161" spans="1:34" x14ac:dyDescent="0.4">
      <c r="A161" s="2">
        <v>42620</v>
      </c>
      <c r="B161">
        <v>-0.35499999999999998</v>
      </c>
      <c r="C161">
        <v>-0.35799999999999998</v>
      </c>
      <c r="D161">
        <v>-0.35580000000000001</v>
      </c>
      <c r="E161">
        <v>-0.36899999999999999</v>
      </c>
      <c r="F161">
        <v>-0.374</v>
      </c>
      <c r="G161">
        <v>-0.35599999999999998</v>
      </c>
      <c r="H161">
        <v>-0.38600000000000001</v>
      </c>
      <c r="I161">
        <v>-0.39400000000000002</v>
      </c>
      <c r="J161">
        <v>-0.39900000000000002</v>
      </c>
      <c r="K161">
        <v>-0.40600000000000003</v>
      </c>
      <c r="L161">
        <v>-0.41099999999999998</v>
      </c>
      <c r="M161">
        <v>-0.41599999999999998</v>
      </c>
      <c r="N161">
        <v>-0.42099999999999999</v>
      </c>
      <c r="O161">
        <v>-0.42699999999999999</v>
      </c>
      <c r="P161">
        <v>-0.434</v>
      </c>
      <c r="Q161">
        <v>-0.434</v>
      </c>
      <c r="R161">
        <v>-0.46100000000000002</v>
      </c>
      <c r="S161">
        <v>-0.45700000000000002</v>
      </c>
      <c r="T161">
        <v>-0.48</v>
      </c>
      <c r="U161">
        <v>-0.499</v>
      </c>
      <c r="V161">
        <v>-0.48499999999999999</v>
      </c>
      <c r="W161">
        <v>-0.4395</v>
      </c>
      <c r="X161">
        <v>-0.39400000000000002</v>
      </c>
      <c r="Y161">
        <v>-0.312</v>
      </c>
      <c r="Z161">
        <v>-0.21299999999999999</v>
      </c>
      <c r="AA161">
        <v>-0.1159</v>
      </c>
      <c r="AB161">
        <v>-0.02</v>
      </c>
      <c r="AC161">
        <v>0.14299999999999999</v>
      </c>
      <c r="AD161">
        <v>0.32700000000000001</v>
      </c>
      <c r="AE161">
        <v>0.48899999999999999</v>
      </c>
      <c r="AF161">
        <v>0.54700000000000004</v>
      </c>
      <c r="AG161">
        <v>0.90700000000000003</v>
      </c>
      <c r="AH161">
        <v>0.86099999999999999</v>
      </c>
    </row>
    <row r="162" spans="1:34" x14ac:dyDescent="0.4">
      <c r="A162" s="2">
        <v>42619</v>
      </c>
      <c r="B162">
        <v>-0.35499999999999998</v>
      </c>
      <c r="C162">
        <v>-0.35599999999999998</v>
      </c>
      <c r="D162">
        <v>-0.35360000000000003</v>
      </c>
      <c r="E162">
        <v>-0.36699999999999999</v>
      </c>
      <c r="F162">
        <v>-0.373</v>
      </c>
      <c r="G162">
        <v>-0.378</v>
      </c>
      <c r="H162">
        <v>-0.38500000000000001</v>
      </c>
      <c r="I162">
        <v>-0.39300000000000002</v>
      </c>
      <c r="J162">
        <v>-0.39900000000000002</v>
      </c>
      <c r="K162">
        <v>-0.40500000000000003</v>
      </c>
      <c r="L162">
        <v>-0.41099999999999998</v>
      </c>
      <c r="M162">
        <v>-0.41599999999999998</v>
      </c>
      <c r="N162">
        <v>-0.42199999999999999</v>
      </c>
      <c r="O162">
        <v>-0.42699999999999999</v>
      </c>
      <c r="P162">
        <v>-0.42199999999999999</v>
      </c>
      <c r="Q162">
        <v>-0.42699999999999999</v>
      </c>
      <c r="R162">
        <v>-0.46</v>
      </c>
      <c r="S162">
        <v>-0.46100000000000002</v>
      </c>
      <c r="T162">
        <v>-0.48299999999999998</v>
      </c>
      <c r="U162">
        <v>-0.503</v>
      </c>
      <c r="V162">
        <v>-0.47049999999999997</v>
      </c>
      <c r="W162">
        <v>-0.46210000000000001</v>
      </c>
      <c r="X162">
        <v>-0.38700000000000001</v>
      </c>
      <c r="Y162">
        <v>-0.32469999999999999</v>
      </c>
      <c r="Z162">
        <v>-0.2316</v>
      </c>
      <c r="AA162">
        <v>-0.12</v>
      </c>
      <c r="AB162">
        <v>-2.1999999999999999E-2</v>
      </c>
      <c r="AC162">
        <v>0.14099999999999999</v>
      </c>
      <c r="AD162">
        <v>0.32400000000000001</v>
      </c>
      <c r="AE162">
        <v>0.48599999999999999</v>
      </c>
      <c r="AF162">
        <v>0.54400000000000004</v>
      </c>
      <c r="AG162">
        <v>0.90700000000000003</v>
      </c>
      <c r="AH162">
        <v>0.86099999999999999</v>
      </c>
    </row>
    <row r="163" spans="1:34" x14ac:dyDescent="0.4">
      <c r="A163" s="2">
        <v>42618</v>
      </c>
      <c r="B163">
        <v>-0.35499999999999998</v>
      </c>
      <c r="C163">
        <v>-0.35630000000000001</v>
      </c>
      <c r="D163">
        <v>-0.35449999999999998</v>
      </c>
      <c r="E163">
        <v>-0.36699999999999999</v>
      </c>
      <c r="F163">
        <v>-0.373</v>
      </c>
      <c r="G163">
        <v>-0.376</v>
      </c>
      <c r="H163">
        <v>-0.38300000000000001</v>
      </c>
      <c r="I163">
        <v>-0.38900000000000001</v>
      </c>
      <c r="J163">
        <v>-0.39400000000000002</v>
      </c>
      <c r="K163">
        <v>-0.4</v>
      </c>
      <c r="L163">
        <v>-0.40400000000000003</v>
      </c>
      <c r="M163">
        <v>-0.40899999999999997</v>
      </c>
      <c r="N163">
        <v>-0.41399999999999998</v>
      </c>
      <c r="O163">
        <v>-0.41799999999999998</v>
      </c>
      <c r="P163">
        <v>-0.42299999999999999</v>
      </c>
      <c r="Q163">
        <v>-0.41399999999999998</v>
      </c>
      <c r="R163">
        <v>-0.433</v>
      </c>
      <c r="S163">
        <v>-0.441</v>
      </c>
      <c r="T163">
        <v>-0.44700000000000001</v>
      </c>
      <c r="U163">
        <v>-0.47699999999999998</v>
      </c>
      <c r="V163">
        <v>-0.44700000000000001</v>
      </c>
      <c r="W163">
        <v>-0.40899999999999997</v>
      </c>
      <c r="X163">
        <v>-0.34300000000000003</v>
      </c>
      <c r="Y163">
        <v>-0.26300000000000001</v>
      </c>
      <c r="Z163">
        <v>-0.1701</v>
      </c>
      <c r="AA163">
        <v>-7.5999999999999998E-2</v>
      </c>
      <c r="AB163">
        <v>1.95E-2</v>
      </c>
      <c r="AC163">
        <v>0.186</v>
      </c>
      <c r="AD163">
        <v>0.372</v>
      </c>
      <c r="AE163">
        <v>0.53300000000000003</v>
      </c>
      <c r="AF163">
        <v>0.59099999999999997</v>
      </c>
      <c r="AG163">
        <v>0.90700000000000003</v>
      </c>
      <c r="AH163">
        <v>0.86099999999999999</v>
      </c>
    </row>
    <row r="164" spans="1:34" x14ac:dyDescent="0.4">
      <c r="A164" s="2">
        <v>42615</v>
      </c>
      <c r="B164">
        <v>-0.36599999999999999</v>
      </c>
      <c r="C164">
        <v>-0.36799999999999999</v>
      </c>
      <c r="D164">
        <v>-0.35370000000000001</v>
      </c>
      <c r="E164">
        <v>-0.3478</v>
      </c>
      <c r="F164">
        <v>-0.372</v>
      </c>
      <c r="G164">
        <v>-0.35399999999999998</v>
      </c>
      <c r="H164">
        <v>-0.372</v>
      </c>
      <c r="I164">
        <v>-0.378</v>
      </c>
      <c r="J164">
        <v>-0.39300000000000002</v>
      </c>
      <c r="K164">
        <v>-0.39</v>
      </c>
      <c r="L164">
        <v>-0.40200000000000002</v>
      </c>
      <c r="M164">
        <v>-0.38500000000000001</v>
      </c>
      <c r="N164">
        <v>-0.39500000000000002</v>
      </c>
      <c r="O164">
        <v>-0.39500000000000002</v>
      </c>
      <c r="P164">
        <v>-0.39900000000000002</v>
      </c>
      <c r="Q164">
        <v>-0.42</v>
      </c>
      <c r="R164">
        <v>-0.441</v>
      </c>
      <c r="S164">
        <v>-0.42799999999999999</v>
      </c>
      <c r="T164">
        <v>-0.443</v>
      </c>
      <c r="U164">
        <v>-0.44900000000000001</v>
      </c>
      <c r="V164">
        <v>-0.4345</v>
      </c>
      <c r="W164">
        <v>-0.4037</v>
      </c>
      <c r="X164">
        <v>-0.3417</v>
      </c>
      <c r="Y164">
        <v>-0.25829999999999997</v>
      </c>
      <c r="Z164">
        <v>-0.16500000000000001</v>
      </c>
      <c r="AA164">
        <v>-6.6000000000000003E-2</v>
      </c>
      <c r="AB164">
        <v>3.0200000000000001E-2</v>
      </c>
      <c r="AC164">
        <v>0.193</v>
      </c>
      <c r="AD164">
        <v>0.375</v>
      </c>
      <c r="AE164">
        <v>0.53500000000000003</v>
      </c>
      <c r="AF164">
        <v>0.59199999999999997</v>
      </c>
      <c r="AG164">
        <v>0.90700000000000003</v>
      </c>
      <c r="AH164">
        <v>0.86099999999999999</v>
      </c>
    </row>
    <row r="165" spans="1:34" x14ac:dyDescent="0.4">
      <c r="A165" s="2">
        <v>42614</v>
      </c>
      <c r="B165">
        <v>-0.35599999999999998</v>
      </c>
      <c r="C165">
        <v>-0.3543</v>
      </c>
      <c r="D165">
        <v>-0.371</v>
      </c>
      <c r="E165">
        <v>-0.34599999999999997</v>
      </c>
      <c r="F165">
        <v>-0.373</v>
      </c>
      <c r="G165">
        <v>-0.34799999999999998</v>
      </c>
      <c r="H165">
        <v>-0.36099999999999999</v>
      </c>
      <c r="I165">
        <v>-0.38800000000000001</v>
      </c>
      <c r="J165">
        <v>-0.39300000000000002</v>
      </c>
      <c r="K165">
        <v>-0.36899999999999999</v>
      </c>
      <c r="L165">
        <v>-0.38200000000000001</v>
      </c>
      <c r="M165">
        <v>-0.38400000000000001</v>
      </c>
      <c r="N165">
        <v>-0.38600000000000001</v>
      </c>
      <c r="O165">
        <v>-0.39800000000000002</v>
      </c>
      <c r="P165">
        <v>-0.4</v>
      </c>
      <c r="Q165">
        <v>-0.41499999999999998</v>
      </c>
      <c r="R165">
        <v>-0.41899999999999998</v>
      </c>
      <c r="S165">
        <v>-0.432</v>
      </c>
      <c r="T165">
        <v>-0.443</v>
      </c>
      <c r="U165">
        <v>-0.45600000000000002</v>
      </c>
      <c r="V165">
        <v>-0.44500000000000001</v>
      </c>
      <c r="W165">
        <v>-0.40450000000000003</v>
      </c>
      <c r="X165">
        <v>-0.34799999999999998</v>
      </c>
      <c r="Y165">
        <v>-0.26900000000000002</v>
      </c>
      <c r="Z165">
        <v>-0.17499999999999999</v>
      </c>
      <c r="AA165">
        <v>-8.14E-2</v>
      </c>
      <c r="AB165">
        <v>8.0000000000000002E-3</v>
      </c>
      <c r="AC165">
        <v>0.16250000000000001</v>
      </c>
      <c r="AD165">
        <v>0.35099999999999998</v>
      </c>
      <c r="AE165">
        <v>0.51</v>
      </c>
      <c r="AF165">
        <v>0.56599999999999995</v>
      </c>
      <c r="AG165">
        <v>0.90700000000000003</v>
      </c>
      <c r="AH165">
        <v>0.86099999999999999</v>
      </c>
    </row>
    <row r="166" spans="1:34" x14ac:dyDescent="0.4">
      <c r="A166" s="2">
        <v>42613</v>
      </c>
      <c r="B166">
        <v>-0.34599999999999997</v>
      </c>
      <c r="C166">
        <v>-0.35420000000000001</v>
      </c>
      <c r="D166">
        <v>-0.371</v>
      </c>
      <c r="E166">
        <v>-0.34599999999999997</v>
      </c>
      <c r="F166">
        <v>-0.35199999999999998</v>
      </c>
      <c r="G166">
        <v>-0.34799999999999998</v>
      </c>
      <c r="H166">
        <v>-0.36099999999999999</v>
      </c>
      <c r="I166">
        <v>-0.36399999999999999</v>
      </c>
      <c r="J166">
        <v>-0.36699999999999999</v>
      </c>
      <c r="K166">
        <v>-0.37</v>
      </c>
      <c r="L166">
        <v>-0.38200000000000001</v>
      </c>
      <c r="M166">
        <v>-0.38400000000000001</v>
      </c>
      <c r="N166">
        <v>-0.38600000000000001</v>
      </c>
      <c r="O166">
        <v>-0.39700000000000002</v>
      </c>
      <c r="P166">
        <v>-0.39900000000000002</v>
      </c>
      <c r="Q166">
        <v>-0.41199999999999998</v>
      </c>
      <c r="R166">
        <v>-0.41499999999999998</v>
      </c>
      <c r="S166">
        <v>-0.42799999999999999</v>
      </c>
      <c r="T166">
        <v>-0.439</v>
      </c>
      <c r="U166">
        <v>-0.44900000000000001</v>
      </c>
      <c r="V166">
        <v>-0.4325</v>
      </c>
      <c r="W166">
        <v>-0.40250000000000002</v>
      </c>
      <c r="X166">
        <v>-0.35020000000000001</v>
      </c>
      <c r="Y166">
        <v>-0.28000000000000003</v>
      </c>
      <c r="Z166">
        <v>-0.1875</v>
      </c>
      <c r="AA166">
        <v>-8.2100000000000006E-2</v>
      </c>
      <c r="AB166">
        <v>1.0699999999999999E-2</v>
      </c>
      <c r="AC166">
        <v>0.16800000000000001</v>
      </c>
      <c r="AD166">
        <v>0.34599999999999997</v>
      </c>
      <c r="AE166">
        <v>0.502</v>
      </c>
      <c r="AF166">
        <v>0.55700000000000005</v>
      </c>
      <c r="AG166">
        <v>0.90700000000000003</v>
      </c>
      <c r="AH166">
        <v>0.86099999999999999</v>
      </c>
    </row>
    <row r="167" spans="1:34" x14ac:dyDescent="0.4">
      <c r="A167" s="2">
        <v>42612</v>
      </c>
      <c r="B167">
        <v>-0.34599999999999997</v>
      </c>
      <c r="C167">
        <v>-0.3538</v>
      </c>
      <c r="D167">
        <v>-0.35410000000000003</v>
      </c>
      <c r="E167">
        <v>-0.36799999999999999</v>
      </c>
      <c r="F167">
        <v>-0.373</v>
      </c>
      <c r="G167">
        <v>-0.35599999999999998</v>
      </c>
      <c r="H167">
        <v>-0.38100000000000001</v>
      </c>
      <c r="I167">
        <v>-0.38700000000000001</v>
      </c>
      <c r="J167">
        <v>-0.39200000000000002</v>
      </c>
      <c r="K167">
        <v>-0.39700000000000002</v>
      </c>
      <c r="L167">
        <v>-0.40100000000000002</v>
      </c>
      <c r="M167">
        <v>-0.40500000000000003</v>
      </c>
      <c r="N167">
        <v>-0.40899999999999997</v>
      </c>
      <c r="O167">
        <v>-0.41299999999999998</v>
      </c>
      <c r="P167">
        <v>-0.39600000000000002</v>
      </c>
      <c r="Q167">
        <v>-0.41499999999999998</v>
      </c>
      <c r="R167">
        <v>-0.439</v>
      </c>
      <c r="S167">
        <v>-0.44700000000000001</v>
      </c>
      <c r="T167">
        <v>-0.439</v>
      </c>
      <c r="U167">
        <v>-0.46800000000000003</v>
      </c>
      <c r="V167">
        <v>-0.45300000000000001</v>
      </c>
      <c r="W167">
        <v>-0.40649999999999997</v>
      </c>
      <c r="X167">
        <v>-0.35499999999999998</v>
      </c>
      <c r="Y167">
        <v>-0.27910000000000001</v>
      </c>
      <c r="Z167">
        <v>-0.18909999999999999</v>
      </c>
      <c r="AA167">
        <v>-9.8000000000000004E-2</v>
      </c>
      <c r="AB167">
        <v>-8.9999999999999993E-3</v>
      </c>
      <c r="AC167">
        <v>0.14199999999999999</v>
      </c>
      <c r="AD167">
        <v>0.31900000000000001</v>
      </c>
      <c r="AE167">
        <v>0.47199999999999998</v>
      </c>
      <c r="AF167">
        <v>0.52600000000000002</v>
      </c>
      <c r="AG167">
        <v>0.90700000000000003</v>
      </c>
      <c r="AH167">
        <v>0.86099999999999999</v>
      </c>
    </row>
    <row r="168" spans="1:34" x14ac:dyDescent="0.4">
      <c r="A168" s="2">
        <v>42611</v>
      </c>
      <c r="B168">
        <v>-0.35399999999999998</v>
      </c>
      <c r="C168">
        <v>-0.35399999999999998</v>
      </c>
      <c r="D168">
        <v>-0.35799999999999998</v>
      </c>
      <c r="E168">
        <v>-0.37</v>
      </c>
      <c r="F168">
        <v>-0.374</v>
      </c>
      <c r="G168">
        <v>-0.36899999999999999</v>
      </c>
      <c r="H168">
        <v>-0.38400000000000001</v>
      </c>
      <c r="I168">
        <v>-0.38900000000000001</v>
      </c>
      <c r="J168">
        <v>-0.39300000000000002</v>
      </c>
      <c r="K168">
        <v>-0.39800000000000002</v>
      </c>
      <c r="L168">
        <v>-0.40100000000000002</v>
      </c>
      <c r="M168">
        <v>-0.40500000000000003</v>
      </c>
      <c r="N168">
        <v>-0.40899999999999997</v>
      </c>
      <c r="O168">
        <v>-0.41199999999999998</v>
      </c>
      <c r="P168">
        <v>-0.40799999999999997</v>
      </c>
      <c r="Q168">
        <v>-0.41</v>
      </c>
      <c r="R168">
        <v>-0.41599999999999998</v>
      </c>
      <c r="S168">
        <v>-0.44500000000000001</v>
      </c>
      <c r="T168">
        <v>-0.438</v>
      </c>
      <c r="U168">
        <v>-0.46600000000000003</v>
      </c>
      <c r="V168">
        <v>-0.442</v>
      </c>
      <c r="W168">
        <v>-0.41199999999999998</v>
      </c>
      <c r="X168">
        <v>-0.35699999999999998</v>
      </c>
      <c r="Y168">
        <v>-0.28070000000000001</v>
      </c>
      <c r="Z168">
        <v>-0.20799999999999999</v>
      </c>
      <c r="AA168">
        <v>-9.6699999999999994E-2</v>
      </c>
      <c r="AB168">
        <v>6.0000000000000001E-3</v>
      </c>
      <c r="AC168">
        <v>0.16</v>
      </c>
      <c r="AD168">
        <v>0.33900000000000002</v>
      </c>
      <c r="AE168">
        <v>0.498</v>
      </c>
      <c r="AF168">
        <v>0.57999999999999996</v>
      </c>
      <c r="AG168">
        <v>0.90700000000000003</v>
      </c>
      <c r="AH168">
        <v>0.86099999999999999</v>
      </c>
    </row>
    <row r="169" spans="1:34" x14ac:dyDescent="0.4">
      <c r="A169" s="2">
        <v>42608</v>
      </c>
      <c r="B169">
        <v>-0.35199999999999998</v>
      </c>
      <c r="C169">
        <v>-0.35399999999999998</v>
      </c>
      <c r="D169">
        <v>-0.34970000000000001</v>
      </c>
      <c r="E169">
        <v>-0.37</v>
      </c>
      <c r="F169">
        <v>-0.377</v>
      </c>
      <c r="G169">
        <v>-0.36899999999999999</v>
      </c>
      <c r="H169">
        <v>-0.374</v>
      </c>
      <c r="I169">
        <v>-0.378</v>
      </c>
      <c r="J169">
        <v>-0.38200000000000001</v>
      </c>
      <c r="K169">
        <v>-0.39600000000000002</v>
      </c>
      <c r="L169">
        <v>-0.39900000000000002</v>
      </c>
      <c r="M169">
        <v>-0.39</v>
      </c>
      <c r="N169">
        <v>-0.40600000000000003</v>
      </c>
      <c r="O169">
        <v>-0.40899999999999997</v>
      </c>
      <c r="P169">
        <v>-0.40200000000000002</v>
      </c>
      <c r="Q169">
        <v>-0.41</v>
      </c>
      <c r="R169">
        <v>-0.41699999999999998</v>
      </c>
      <c r="S169">
        <v>-0.436</v>
      </c>
      <c r="T169">
        <v>-0.42699999999999999</v>
      </c>
      <c r="U169">
        <v>-0.45</v>
      </c>
      <c r="V169">
        <v>-0.42570000000000002</v>
      </c>
      <c r="W169">
        <v>-0.3735</v>
      </c>
      <c r="X169">
        <v>-0.32800000000000001</v>
      </c>
      <c r="Y169">
        <v>-0.23899999999999999</v>
      </c>
      <c r="Z169">
        <v>-0.159</v>
      </c>
      <c r="AA169">
        <v>-6.5000000000000002E-2</v>
      </c>
      <c r="AB169">
        <v>1.3899999999999999E-2</v>
      </c>
      <c r="AC169">
        <v>0.186</v>
      </c>
      <c r="AD169">
        <v>0.371</v>
      </c>
      <c r="AE169">
        <v>0.52600000000000002</v>
      </c>
      <c r="AF169">
        <v>0.58099999999999996</v>
      </c>
      <c r="AG169">
        <v>0.90700000000000003</v>
      </c>
      <c r="AH169">
        <v>0.86099999999999999</v>
      </c>
    </row>
    <row r="170" spans="1:34" x14ac:dyDescent="0.4">
      <c r="A170" s="2">
        <v>42607</v>
      </c>
      <c r="B170">
        <v>-0.35199999999999998</v>
      </c>
      <c r="C170">
        <v>-0.35399999999999998</v>
      </c>
      <c r="D170">
        <v>-0.35699999999999998</v>
      </c>
      <c r="E170">
        <v>-0.36099999999999999</v>
      </c>
      <c r="F170">
        <v>-0.377</v>
      </c>
      <c r="G170">
        <v>-0.379</v>
      </c>
      <c r="H170">
        <v>-0.373</v>
      </c>
      <c r="I170">
        <v>-0.38800000000000001</v>
      </c>
      <c r="J170">
        <v>-0.39200000000000002</v>
      </c>
      <c r="K170">
        <v>-0.39600000000000002</v>
      </c>
      <c r="L170">
        <v>-0.39900000000000002</v>
      </c>
      <c r="M170">
        <v>-0.39200000000000002</v>
      </c>
      <c r="N170">
        <v>-0.40500000000000003</v>
      </c>
      <c r="O170">
        <v>-0.39800000000000002</v>
      </c>
      <c r="P170">
        <v>-0.38800000000000001</v>
      </c>
      <c r="Q170">
        <v>-0.4</v>
      </c>
      <c r="R170">
        <v>-0.41699999999999998</v>
      </c>
      <c r="S170">
        <v>-0.436</v>
      </c>
      <c r="T170">
        <v>-0.442</v>
      </c>
      <c r="U170">
        <v>-0.437</v>
      </c>
      <c r="V170">
        <v>-0.442</v>
      </c>
      <c r="W170">
        <v>-0.39650000000000002</v>
      </c>
      <c r="X170">
        <v>-0.34570000000000001</v>
      </c>
      <c r="Y170">
        <v>-0.26800000000000002</v>
      </c>
      <c r="Z170">
        <v>-0.17799999999999999</v>
      </c>
      <c r="AA170">
        <v>-8.2699999999999996E-2</v>
      </c>
      <c r="AB170">
        <v>1.0999999999999999E-2</v>
      </c>
      <c r="AC170">
        <v>0.16300000000000001</v>
      </c>
      <c r="AD170">
        <v>0.33700000000000002</v>
      </c>
      <c r="AE170">
        <v>0.49199999999999999</v>
      </c>
      <c r="AF170">
        <v>0.54600000000000004</v>
      </c>
      <c r="AG170">
        <v>0.90700000000000003</v>
      </c>
      <c r="AH170">
        <v>0.86099999999999999</v>
      </c>
    </row>
    <row r="171" spans="1:34" x14ac:dyDescent="0.4">
      <c r="A171" s="2">
        <v>42606</v>
      </c>
      <c r="B171">
        <v>-0.35299999999999998</v>
      </c>
      <c r="C171">
        <v>-0.35399999999999998</v>
      </c>
      <c r="D171">
        <v>-0.35189999999999999</v>
      </c>
      <c r="E171">
        <v>-0.35149999999999998</v>
      </c>
      <c r="F171">
        <v>-0.36499999999999999</v>
      </c>
      <c r="G171">
        <v>-0.377</v>
      </c>
      <c r="H171">
        <v>-0.38100000000000001</v>
      </c>
      <c r="I171">
        <v>-0.38600000000000001</v>
      </c>
      <c r="J171">
        <v>-0.39200000000000002</v>
      </c>
      <c r="K171">
        <v>-0.375</v>
      </c>
      <c r="L171">
        <v>-0.3785</v>
      </c>
      <c r="M171">
        <v>-0.38229999999999997</v>
      </c>
      <c r="N171">
        <v>-0.38600000000000001</v>
      </c>
      <c r="O171">
        <v>-0.41199999999999998</v>
      </c>
      <c r="P171">
        <v>-0.39600000000000002</v>
      </c>
      <c r="Q171">
        <v>-0.42599999999999999</v>
      </c>
      <c r="R171">
        <v>-0.41399999999999998</v>
      </c>
      <c r="S171">
        <v>-0.443</v>
      </c>
      <c r="T171">
        <v>-0.42599999999999999</v>
      </c>
      <c r="U171">
        <v>-0.46500000000000002</v>
      </c>
      <c r="V171">
        <v>-0.44750000000000001</v>
      </c>
      <c r="W171">
        <v>-0.41749999999999998</v>
      </c>
      <c r="X171">
        <v>-0.35799999999999998</v>
      </c>
      <c r="Y171">
        <v>-0.27900000000000003</v>
      </c>
      <c r="Z171">
        <v>-0.189</v>
      </c>
      <c r="AA171">
        <v>-9.6000000000000002E-2</v>
      </c>
      <c r="AB171">
        <v>-4.0000000000000001E-3</v>
      </c>
      <c r="AC171">
        <v>0.14499999999999999</v>
      </c>
      <c r="AD171">
        <v>0.33500000000000002</v>
      </c>
      <c r="AE171">
        <v>0.48899999999999999</v>
      </c>
      <c r="AF171">
        <v>0.54200000000000004</v>
      </c>
      <c r="AG171">
        <v>0.90700000000000003</v>
      </c>
      <c r="AH171">
        <v>0.86099999999999999</v>
      </c>
    </row>
    <row r="172" spans="1:34" x14ac:dyDescent="0.4">
      <c r="A172" s="2">
        <v>42605</v>
      </c>
      <c r="B172">
        <v>-0.35199999999999998</v>
      </c>
      <c r="C172">
        <v>-0.35299999999999998</v>
      </c>
      <c r="D172">
        <v>-0.35399999999999998</v>
      </c>
      <c r="E172">
        <v>-0.35099999999999998</v>
      </c>
      <c r="F172">
        <v>-0.36499999999999999</v>
      </c>
      <c r="G172">
        <v>-0.36799999999999999</v>
      </c>
      <c r="H172">
        <v>-0.37</v>
      </c>
      <c r="I172">
        <v>-0.39500000000000002</v>
      </c>
      <c r="J172">
        <v>-0.38600000000000001</v>
      </c>
      <c r="K172">
        <v>-0.38500000000000001</v>
      </c>
      <c r="L172">
        <v>-0.41499999999999998</v>
      </c>
      <c r="M172">
        <v>-0.42</v>
      </c>
      <c r="N172">
        <v>-0.42</v>
      </c>
      <c r="O172">
        <v>-0.42499999999999999</v>
      </c>
      <c r="P172">
        <v>-0.40100000000000002</v>
      </c>
      <c r="Q172">
        <v>-0.435</v>
      </c>
      <c r="R172">
        <v>-0.44</v>
      </c>
      <c r="S172">
        <v>-0.44</v>
      </c>
      <c r="T172">
        <v>-0.435</v>
      </c>
      <c r="U172">
        <v>-0.43</v>
      </c>
      <c r="V172">
        <v>-0.44429999999999997</v>
      </c>
      <c r="W172">
        <v>-0.41399999999999998</v>
      </c>
      <c r="X172">
        <v>-0.35699999999999998</v>
      </c>
      <c r="Y172">
        <v>-0.27900000000000003</v>
      </c>
      <c r="Z172">
        <v>-0.18629999999999999</v>
      </c>
      <c r="AA172">
        <v>-8.9899999999999994E-2</v>
      </c>
      <c r="AB172">
        <v>1E-3</v>
      </c>
      <c r="AC172">
        <v>0.152</v>
      </c>
      <c r="AD172">
        <v>0.33700000000000002</v>
      </c>
      <c r="AE172">
        <v>0.49199999999999999</v>
      </c>
      <c r="AF172">
        <v>0.54400000000000004</v>
      </c>
      <c r="AG172">
        <v>0.90700000000000003</v>
      </c>
      <c r="AH172">
        <v>0.86099999999999999</v>
      </c>
    </row>
    <row r="173" spans="1:34" x14ac:dyDescent="0.4">
      <c r="A173" s="2">
        <v>42604</v>
      </c>
      <c r="B173">
        <v>-0.35399999999999998</v>
      </c>
      <c r="C173">
        <v>-0.35299999999999998</v>
      </c>
      <c r="D173">
        <v>-0.35299999999999998</v>
      </c>
      <c r="E173">
        <v>-0.36</v>
      </c>
      <c r="F173">
        <v>-0.36499999999999999</v>
      </c>
      <c r="G173">
        <v>-0.35699999999999998</v>
      </c>
      <c r="H173">
        <v>-0.37</v>
      </c>
      <c r="I173">
        <v>-0.39500000000000002</v>
      </c>
      <c r="J173">
        <v>-0.38500000000000001</v>
      </c>
      <c r="K173">
        <v>-0.38500000000000001</v>
      </c>
      <c r="L173">
        <v>-0.41499999999999998</v>
      </c>
      <c r="M173">
        <v>-0.42</v>
      </c>
      <c r="N173">
        <v>-0.42</v>
      </c>
      <c r="O173">
        <v>-0.42499999999999999</v>
      </c>
      <c r="P173">
        <v>-0.39860000000000001</v>
      </c>
      <c r="Q173">
        <v>-0.435</v>
      </c>
      <c r="R173">
        <v>-0.435</v>
      </c>
      <c r="S173">
        <v>-0.435</v>
      </c>
      <c r="T173">
        <v>-0.433</v>
      </c>
      <c r="U173">
        <v>-0.47199999999999998</v>
      </c>
      <c r="V173">
        <v>-0.45100000000000001</v>
      </c>
      <c r="W173">
        <v>-0.41899999999999998</v>
      </c>
      <c r="X173">
        <v>-0.36099999999999999</v>
      </c>
      <c r="Y173">
        <v>-0.28000000000000003</v>
      </c>
      <c r="Z173">
        <v>-0.185</v>
      </c>
      <c r="AA173">
        <v>-8.4000000000000005E-2</v>
      </c>
      <c r="AB173">
        <v>8.2000000000000007E-3</v>
      </c>
      <c r="AC173">
        <v>0.16700000000000001</v>
      </c>
      <c r="AD173">
        <v>0.34399999999999997</v>
      </c>
      <c r="AE173">
        <v>0.499</v>
      </c>
      <c r="AF173">
        <v>0.55100000000000005</v>
      </c>
      <c r="AG173">
        <v>0.90700000000000003</v>
      </c>
      <c r="AH173">
        <v>0.86099999999999999</v>
      </c>
    </row>
    <row r="174" spans="1:34" x14ac:dyDescent="0.4">
      <c r="A174" s="2">
        <v>42601</v>
      </c>
      <c r="B174">
        <v>-0.35299999999999998</v>
      </c>
      <c r="C174">
        <v>-0.35199999999999998</v>
      </c>
      <c r="D174">
        <v>-0.35299999999999998</v>
      </c>
      <c r="E174">
        <v>-0.35899999999999999</v>
      </c>
      <c r="F174">
        <v>-0.36499999999999999</v>
      </c>
      <c r="G174">
        <v>-0.36799999999999999</v>
      </c>
      <c r="H174">
        <v>-0.373</v>
      </c>
      <c r="I174">
        <v>-0.379</v>
      </c>
      <c r="J174">
        <v>-0.39500000000000002</v>
      </c>
      <c r="K174">
        <v>-0.39100000000000001</v>
      </c>
      <c r="L174">
        <v>-0.40400000000000003</v>
      </c>
      <c r="M174">
        <v>-0.39900000000000002</v>
      </c>
      <c r="N174">
        <v>-0.39200000000000002</v>
      </c>
      <c r="O174">
        <v>-0.40600000000000003</v>
      </c>
      <c r="P174">
        <v>-0.41899999999999998</v>
      </c>
      <c r="Q174">
        <v>-0.43</v>
      </c>
      <c r="R174">
        <v>-0.41799999999999998</v>
      </c>
      <c r="S174">
        <v>-0.42299999999999999</v>
      </c>
      <c r="T174">
        <v>-0.437</v>
      </c>
      <c r="U174">
        <v>-0.44500000000000001</v>
      </c>
      <c r="V174">
        <v>-0.434</v>
      </c>
      <c r="W174">
        <v>-0.39929999999999999</v>
      </c>
      <c r="X174">
        <v>-0.3347</v>
      </c>
      <c r="Y174">
        <v>-0.2477</v>
      </c>
      <c r="Z174">
        <v>-0.15</v>
      </c>
      <c r="AA174">
        <v>-4.8599999999999997E-2</v>
      </c>
      <c r="AB174">
        <v>4.7E-2</v>
      </c>
      <c r="AC174">
        <v>0.20899999999999999</v>
      </c>
      <c r="AD174">
        <v>0.41299999999999998</v>
      </c>
      <c r="AE174">
        <v>0.56699999999999995</v>
      </c>
      <c r="AF174">
        <v>0.63449999999999995</v>
      </c>
      <c r="AG174">
        <v>0.90700000000000003</v>
      </c>
      <c r="AH174">
        <v>0.86099999999999999</v>
      </c>
    </row>
    <row r="175" spans="1:34" x14ac:dyDescent="0.4">
      <c r="A175" s="2">
        <v>42600</v>
      </c>
      <c r="B175">
        <v>-0.34200000000000003</v>
      </c>
      <c r="C175">
        <v>-0.33900000000000002</v>
      </c>
      <c r="D175">
        <v>-0.35299999999999998</v>
      </c>
      <c r="E175">
        <v>-0.34699999999999998</v>
      </c>
      <c r="F175">
        <v>-0.373</v>
      </c>
      <c r="G175">
        <v>-0.35599999999999998</v>
      </c>
      <c r="H175">
        <v>-0.38</v>
      </c>
      <c r="I175">
        <v>-0.38700000000000001</v>
      </c>
      <c r="J175">
        <v>-0.38600000000000001</v>
      </c>
      <c r="K175">
        <v>-0.39200000000000002</v>
      </c>
      <c r="L175">
        <v>-0.39800000000000002</v>
      </c>
      <c r="M175">
        <v>-0.39</v>
      </c>
      <c r="N175">
        <v>-0.39500000000000002</v>
      </c>
      <c r="O175">
        <v>-0.4</v>
      </c>
      <c r="P175">
        <v>-0.42299999999999999</v>
      </c>
      <c r="Q175">
        <v>-0.41499999999999998</v>
      </c>
      <c r="R175">
        <v>-0.42499999999999999</v>
      </c>
      <c r="S175">
        <v>-0.433</v>
      </c>
      <c r="T175">
        <v>-0.44900000000000001</v>
      </c>
      <c r="U175">
        <v>-0.48099999999999998</v>
      </c>
      <c r="V175">
        <v>-0.46200000000000002</v>
      </c>
      <c r="W175">
        <v>-0.42899999999999999</v>
      </c>
      <c r="X175">
        <v>-0.35599999999999998</v>
      </c>
      <c r="Y175">
        <v>-0.27289999999999998</v>
      </c>
      <c r="Z175">
        <v>-0.19700000000000001</v>
      </c>
      <c r="AA175">
        <v>-7.8399999999999997E-2</v>
      </c>
      <c r="AB175">
        <v>1.54E-2</v>
      </c>
      <c r="AC175">
        <v>0.16700000000000001</v>
      </c>
      <c r="AD175">
        <v>0.35699999999999998</v>
      </c>
      <c r="AE175">
        <v>0.50900000000000001</v>
      </c>
      <c r="AF175">
        <v>0.56100000000000005</v>
      </c>
      <c r="AG175">
        <v>0.90700000000000003</v>
      </c>
      <c r="AH175">
        <v>0.86099999999999999</v>
      </c>
    </row>
    <row r="176" spans="1:34" x14ac:dyDescent="0.4">
      <c r="A176" s="2">
        <v>42599</v>
      </c>
      <c r="B176">
        <v>-0.36499999999999999</v>
      </c>
      <c r="C176">
        <v>-0.36499999999999999</v>
      </c>
      <c r="D176">
        <v>-0.36499999999999999</v>
      </c>
      <c r="E176">
        <v>-0.36599999999999999</v>
      </c>
      <c r="F176">
        <v>-0.372</v>
      </c>
      <c r="G176">
        <v>-0.36799999999999999</v>
      </c>
      <c r="H176">
        <v>-0.372</v>
      </c>
      <c r="I176">
        <v>-0.379</v>
      </c>
      <c r="J176">
        <v>-0.39300000000000002</v>
      </c>
      <c r="K176">
        <v>-0.39100000000000001</v>
      </c>
      <c r="L176">
        <v>-0.39700000000000002</v>
      </c>
      <c r="M176">
        <v>-0.40899999999999997</v>
      </c>
      <c r="N176">
        <v>-0.39500000000000002</v>
      </c>
      <c r="O176">
        <v>-0.41799999999999998</v>
      </c>
      <c r="P176">
        <v>-0.41399999999999998</v>
      </c>
      <c r="Q176">
        <v>-0.436</v>
      </c>
      <c r="R176">
        <v>-0.42499999999999999</v>
      </c>
      <c r="S176">
        <v>-0.45500000000000002</v>
      </c>
      <c r="T176">
        <v>-0.46200000000000002</v>
      </c>
      <c r="U176">
        <v>-0.45500000000000002</v>
      </c>
      <c r="V176">
        <v>-0.46</v>
      </c>
      <c r="W176">
        <v>-0.40350000000000003</v>
      </c>
      <c r="X176">
        <v>-0.35699999999999998</v>
      </c>
      <c r="Y176">
        <v>-0.2525</v>
      </c>
      <c r="Z176">
        <v>-0.15359999999999999</v>
      </c>
      <c r="AA176">
        <v>-5.28E-2</v>
      </c>
      <c r="AB176">
        <v>4.24E-2</v>
      </c>
      <c r="AC176">
        <v>0.193</v>
      </c>
      <c r="AD176">
        <v>0.38700000000000001</v>
      </c>
      <c r="AE176">
        <v>0.54200000000000004</v>
      </c>
      <c r="AF176">
        <v>0.59499999999999997</v>
      </c>
      <c r="AG176">
        <v>0.90700000000000003</v>
      </c>
      <c r="AH176">
        <v>0.86099999999999999</v>
      </c>
    </row>
    <row r="177" spans="1:34" x14ac:dyDescent="0.4">
      <c r="A177" s="2">
        <v>42598</v>
      </c>
      <c r="B177">
        <v>-0.34799999999999998</v>
      </c>
      <c r="C177">
        <v>-0.34599999999999997</v>
      </c>
      <c r="D177">
        <v>-0.34599999999999997</v>
      </c>
      <c r="E177">
        <v>-0.34499999999999997</v>
      </c>
      <c r="F177">
        <v>-0.372</v>
      </c>
      <c r="G177">
        <v>-0.35299999999999998</v>
      </c>
      <c r="H177">
        <v>-0.379</v>
      </c>
      <c r="I177">
        <v>-0.36499999999999999</v>
      </c>
      <c r="J177">
        <v>-0.372</v>
      </c>
      <c r="K177">
        <v>-0.378</v>
      </c>
      <c r="L177">
        <v>-0.38300000000000001</v>
      </c>
      <c r="M177">
        <v>-0.38800000000000001</v>
      </c>
      <c r="N177">
        <v>-0.39200000000000002</v>
      </c>
      <c r="O177">
        <v>-0.39600000000000002</v>
      </c>
      <c r="P177">
        <v>-0.40100000000000002</v>
      </c>
      <c r="Q177">
        <v>-0.41399999999999998</v>
      </c>
      <c r="R177">
        <v>-0.42499999999999999</v>
      </c>
      <c r="S177">
        <v>-0.43099999999999999</v>
      </c>
      <c r="T177">
        <v>-0.439</v>
      </c>
      <c r="U177">
        <v>-0.45100000000000001</v>
      </c>
      <c r="V177">
        <v>-0.44130000000000003</v>
      </c>
      <c r="W177">
        <v>-0.4032</v>
      </c>
      <c r="X177">
        <v>-0.3357</v>
      </c>
      <c r="Y177">
        <v>-0.246</v>
      </c>
      <c r="Z177">
        <v>-0.14560000000000001</v>
      </c>
      <c r="AA177">
        <v>-4.19E-2</v>
      </c>
      <c r="AB177">
        <v>5.6800000000000003E-2</v>
      </c>
      <c r="AC177">
        <v>0.217</v>
      </c>
      <c r="AD177">
        <v>0.40799999999999997</v>
      </c>
      <c r="AE177">
        <v>0.56200000000000006</v>
      </c>
      <c r="AF177">
        <v>0.61499999999999999</v>
      </c>
      <c r="AG177">
        <v>0.90700000000000003</v>
      </c>
      <c r="AH177">
        <v>0.86099999999999999</v>
      </c>
    </row>
    <row r="178" spans="1:34" x14ac:dyDescent="0.4">
      <c r="A178" s="2">
        <v>42597</v>
      </c>
      <c r="B178">
        <v>-0.34200000000000003</v>
      </c>
      <c r="C178">
        <v>-0.34200000000000003</v>
      </c>
      <c r="D178">
        <v>-0.34100000000000003</v>
      </c>
      <c r="E178">
        <v>-0.34300000000000003</v>
      </c>
      <c r="F178">
        <v>-0.37</v>
      </c>
      <c r="G178">
        <v>-0.36499999999999999</v>
      </c>
      <c r="H178">
        <v>-0.371</v>
      </c>
      <c r="I178">
        <v>-0.379</v>
      </c>
      <c r="J178">
        <v>-0.38500000000000001</v>
      </c>
      <c r="K178">
        <v>-0.39200000000000002</v>
      </c>
      <c r="L178">
        <v>-0.40600000000000003</v>
      </c>
      <c r="M178">
        <v>-0.40300000000000002</v>
      </c>
      <c r="N178">
        <v>-0.39700000000000002</v>
      </c>
      <c r="O178">
        <v>-0.41099999999999998</v>
      </c>
      <c r="P178">
        <v>-0.40600000000000003</v>
      </c>
      <c r="Q178">
        <v>-0.42799999999999999</v>
      </c>
      <c r="R178">
        <v>-0.438</v>
      </c>
      <c r="S178">
        <v>-0.44600000000000001</v>
      </c>
      <c r="T178">
        <v>-0.44400000000000001</v>
      </c>
      <c r="U178">
        <v>-0.46500000000000002</v>
      </c>
      <c r="V178">
        <v>-0.4521</v>
      </c>
      <c r="W178">
        <v>-0.4148</v>
      </c>
      <c r="X178">
        <v>-0.35199999999999998</v>
      </c>
      <c r="Y178">
        <v>-0.26700000000000002</v>
      </c>
      <c r="Z178">
        <v>-0.17019999999999999</v>
      </c>
      <c r="AA178">
        <v>-6.8099999999999994E-2</v>
      </c>
      <c r="AB178">
        <v>2.7799999999999998E-2</v>
      </c>
      <c r="AC178">
        <v>0.183</v>
      </c>
      <c r="AD178">
        <v>0.371</v>
      </c>
      <c r="AE178">
        <v>0.52700000000000002</v>
      </c>
      <c r="AF178">
        <v>0.57999999999999996</v>
      </c>
      <c r="AG178">
        <v>0.90700000000000003</v>
      </c>
      <c r="AH178">
        <v>0.86099999999999999</v>
      </c>
    </row>
    <row r="179" spans="1:34" x14ac:dyDescent="0.4">
      <c r="A179" s="2">
        <v>42594</v>
      </c>
      <c r="B179">
        <v>-0.35099999999999998</v>
      </c>
      <c r="C179">
        <v>-0.35099999999999998</v>
      </c>
      <c r="D179">
        <v>-0.35</v>
      </c>
      <c r="E179">
        <v>-0.36</v>
      </c>
      <c r="F179">
        <v>-0.36199999999999999</v>
      </c>
      <c r="G179">
        <v>-0.35460000000000003</v>
      </c>
      <c r="H179">
        <v>-0.371</v>
      </c>
      <c r="I179">
        <v>-0.38</v>
      </c>
      <c r="J179">
        <v>-0.39200000000000002</v>
      </c>
      <c r="K179">
        <v>-0.39800000000000002</v>
      </c>
      <c r="L179">
        <v>-0.40400000000000003</v>
      </c>
      <c r="M179">
        <v>-0.39</v>
      </c>
      <c r="N179">
        <v>-0.41599999999999998</v>
      </c>
      <c r="O179">
        <v>-0.42099999999999999</v>
      </c>
      <c r="P179">
        <v>-0.41899999999999998</v>
      </c>
      <c r="Q179">
        <v>-0.42499999999999999</v>
      </c>
      <c r="R179">
        <v>-0.45400000000000001</v>
      </c>
      <c r="S179">
        <v>-0.46400000000000002</v>
      </c>
      <c r="T179">
        <v>-0.47299999999999998</v>
      </c>
      <c r="U179">
        <v>-0.46650000000000003</v>
      </c>
      <c r="V179">
        <v>-0.46579999999999999</v>
      </c>
      <c r="W179">
        <v>-0.43159999999999998</v>
      </c>
      <c r="X179">
        <v>-0.37030000000000002</v>
      </c>
      <c r="Y179">
        <v>-0.2873</v>
      </c>
      <c r="Z179">
        <v>-0.19209999999999999</v>
      </c>
      <c r="AA179">
        <v>-9.0999999999999998E-2</v>
      </c>
      <c r="AB179">
        <v>7.0000000000000001E-3</v>
      </c>
      <c r="AC179">
        <v>0.17</v>
      </c>
      <c r="AD179">
        <v>0.35</v>
      </c>
      <c r="AE179">
        <v>0.50700000000000001</v>
      </c>
      <c r="AF179">
        <v>0.56100000000000005</v>
      </c>
      <c r="AG179">
        <v>0.90700000000000003</v>
      </c>
      <c r="AH179">
        <v>0.86099999999999999</v>
      </c>
    </row>
    <row r="180" spans="1:34" x14ac:dyDescent="0.4">
      <c r="A180" s="2">
        <v>42593</v>
      </c>
      <c r="B180">
        <v>-0.34200000000000003</v>
      </c>
      <c r="C180">
        <v>-0.35899999999999999</v>
      </c>
      <c r="D180">
        <v>-0.35899999999999999</v>
      </c>
      <c r="E180">
        <v>-0.35</v>
      </c>
      <c r="F180">
        <v>-0.35499999999999998</v>
      </c>
      <c r="G180">
        <v>-0.35799999999999998</v>
      </c>
      <c r="H180">
        <v>-0.36099999999999999</v>
      </c>
      <c r="I180">
        <v>-0.36599999999999999</v>
      </c>
      <c r="J180">
        <v>-0.376</v>
      </c>
      <c r="K180">
        <v>-0.38100000000000001</v>
      </c>
      <c r="L180">
        <v>-0.38600000000000001</v>
      </c>
      <c r="M180">
        <v>-0.39100000000000001</v>
      </c>
      <c r="N180">
        <v>-0.39800000000000002</v>
      </c>
      <c r="O180">
        <v>-0.4</v>
      </c>
      <c r="P180">
        <v>-0.40600000000000003</v>
      </c>
      <c r="Q180">
        <v>-0.439</v>
      </c>
      <c r="R180">
        <v>-0.43099999999999999</v>
      </c>
      <c r="S180">
        <v>-0.437</v>
      </c>
      <c r="T180">
        <v>-0.443</v>
      </c>
      <c r="U180">
        <v>-0.46100000000000002</v>
      </c>
      <c r="V180">
        <v>-0.45700000000000002</v>
      </c>
      <c r="W180">
        <v>-0.42099999999999999</v>
      </c>
      <c r="X180">
        <v>-0.35799999999999998</v>
      </c>
      <c r="Y180">
        <v>-0.27789999999999998</v>
      </c>
      <c r="Z180">
        <v>-0.17699999999999999</v>
      </c>
      <c r="AA180">
        <v>-7.4999999999999997E-2</v>
      </c>
      <c r="AB180">
        <v>2.1000000000000001E-2</v>
      </c>
      <c r="AC180">
        <v>0.17699999999999999</v>
      </c>
      <c r="AD180">
        <v>0.35799999999999998</v>
      </c>
      <c r="AE180">
        <v>0.51200000000000001</v>
      </c>
      <c r="AF180">
        <v>0.56399999999999995</v>
      </c>
      <c r="AG180">
        <v>0.90700000000000003</v>
      </c>
      <c r="AH180">
        <v>0.86099999999999999</v>
      </c>
    </row>
    <row r="181" spans="1:34" x14ac:dyDescent="0.4">
      <c r="A181" s="2">
        <v>42592</v>
      </c>
      <c r="B181">
        <v>-0.35299999999999998</v>
      </c>
      <c r="C181">
        <v>-0.35199999999999998</v>
      </c>
      <c r="D181">
        <v>-0.35099999999999998</v>
      </c>
      <c r="E181">
        <v>-0.36099999999999999</v>
      </c>
      <c r="F181">
        <v>-0.37</v>
      </c>
      <c r="G181">
        <v>-0.377</v>
      </c>
      <c r="H181">
        <v>-0.38200000000000001</v>
      </c>
      <c r="I181">
        <v>-0.38900000000000001</v>
      </c>
      <c r="J181">
        <v>-0.39800000000000002</v>
      </c>
      <c r="K181">
        <v>-0.40400000000000003</v>
      </c>
      <c r="L181">
        <v>-0.42899999999999999</v>
      </c>
      <c r="M181">
        <v>-0.432</v>
      </c>
      <c r="N181">
        <v>-0.435</v>
      </c>
      <c r="O181">
        <v>-0.439</v>
      </c>
      <c r="P181">
        <v>-0.442</v>
      </c>
      <c r="Q181">
        <v>-0.45200000000000001</v>
      </c>
      <c r="R181">
        <v>-0.46100000000000002</v>
      </c>
      <c r="S181">
        <v>-0.46800000000000003</v>
      </c>
      <c r="T181">
        <v>-0.47399999999999998</v>
      </c>
      <c r="U181">
        <v>-0.49</v>
      </c>
      <c r="V181">
        <v>-0.4798</v>
      </c>
      <c r="W181">
        <v>-0.44400000000000001</v>
      </c>
      <c r="X181">
        <v>-0.38379999999999997</v>
      </c>
      <c r="Y181">
        <v>-0.30199999999999999</v>
      </c>
      <c r="Z181">
        <v>-0.219</v>
      </c>
      <c r="AA181">
        <v>-0.12</v>
      </c>
      <c r="AB181">
        <v>-1.4999999999999999E-2</v>
      </c>
      <c r="AC181">
        <v>0.14099999999999999</v>
      </c>
      <c r="AD181">
        <v>0.32800000000000001</v>
      </c>
      <c r="AE181">
        <v>0.48</v>
      </c>
      <c r="AF181">
        <v>0.53200000000000003</v>
      </c>
      <c r="AG181">
        <v>0.90700000000000003</v>
      </c>
      <c r="AH181">
        <v>0.86099999999999999</v>
      </c>
    </row>
    <row r="182" spans="1:34" x14ac:dyDescent="0.4">
      <c r="A182" s="2">
        <v>42591</v>
      </c>
      <c r="B182">
        <v>-0.35899999999999999</v>
      </c>
      <c r="C182">
        <v>-0.35899999999999999</v>
      </c>
      <c r="D182">
        <v>-0.35899999999999999</v>
      </c>
      <c r="E182">
        <v>-0.36</v>
      </c>
      <c r="F182">
        <v>-0.36899999999999999</v>
      </c>
      <c r="G182">
        <v>-0.376</v>
      </c>
      <c r="H182">
        <v>-0.38100000000000001</v>
      </c>
      <c r="I182">
        <v>-0.38800000000000001</v>
      </c>
      <c r="J182">
        <v>-0.39500000000000002</v>
      </c>
      <c r="K182">
        <v>-0.40100000000000002</v>
      </c>
      <c r="L182">
        <v>-0.42499999999999999</v>
      </c>
      <c r="M182">
        <v>-0.42799999999999999</v>
      </c>
      <c r="N182">
        <v>-0.43</v>
      </c>
      <c r="O182">
        <v>-0.433</v>
      </c>
      <c r="P182">
        <v>-0.435</v>
      </c>
      <c r="Q182">
        <v>-0.443</v>
      </c>
      <c r="R182">
        <v>-0.45100000000000001</v>
      </c>
      <c r="S182">
        <v>-0.45600000000000002</v>
      </c>
      <c r="T182">
        <v>-0.46100000000000002</v>
      </c>
      <c r="U182">
        <v>-0.47199999999999998</v>
      </c>
      <c r="V182">
        <v>-0.47199999999999998</v>
      </c>
      <c r="W182">
        <v>-0.432</v>
      </c>
      <c r="X182">
        <v>-0.36899999999999999</v>
      </c>
      <c r="Y182">
        <v>-0.27789999999999998</v>
      </c>
      <c r="Z182">
        <v>-0.18079999999999999</v>
      </c>
      <c r="AA182">
        <v>-8.09E-2</v>
      </c>
      <c r="AB182">
        <v>1.0999999999999999E-2</v>
      </c>
      <c r="AC182">
        <v>0.17499999999999999</v>
      </c>
      <c r="AD182">
        <v>0.35699999999999998</v>
      </c>
      <c r="AE182">
        <v>0.51</v>
      </c>
      <c r="AF182">
        <v>0.56100000000000005</v>
      </c>
      <c r="AG182">
        <v>0.90700000000000003</v>
      </c>
      <c r="AH182">
        <v>0.86099999999999999</v>
      </c>
    </row>
    <row r="183" spans="1:34" x14ac:dyDescent="0.4">
      <c r="A183" s="2">
        <v>42590</v>
      </c>
      <c r="B183">
        <v>-0.35</v>
      </c>
      <c r="C183">
        <v>-0.35</v>
      </c>
      <c r="D183">
        <v>-0.35</v>
      </c>
      <c r="E183">
        <v>-0.35899999999999999</v>
      </c>
      <c r="F183">
        <v>-0.36799999999999999</v>
      </c>
      <c r="G183">
        <v>-0.376</v>
      </c>
      <c r="H183">
        <v>-0.38100000000000001</v>
      </c>
      <c r="I183">
        <v>-0.38700000000000001</v>
      </c>
      <c r="J183">
        <v>-0.39500000000000002</v>
      </c>
      <c r="K183">
        <v>-0.4</v>
      </c>
      <c r="L183">
        <v>-0.40600000000000003</v>
      </c>
      <c r="M183">
        <v>-0.41099999999999998</v>
      </c>
      <c r="N183">
        <v>-0.41599999999999998</v>
      </c>
      <c r="O183">
        <v>-0.42</v>
      </c>
      <c r="P183">
        <v>-0.40300000000000002</v>
      </c>
      <c r="Q183">
        <v>-0.41799999999999998</v>
      </c>
      <c r="R183">
        <v>-0.42899999999999999</v>
      </c>
      <c r="S183">
        <v>-0.46100000000000002</v>
      </c>
      <c r="T183">
        <v>-0.47</v>
      </c>
      <c r="U183">
        <v>-0.48899999999999999</v>
      </c>
      <c r="V183">
        <v>-0.45519999999999999</v>
      </c>
      <c r="W183">
        <v>-0.42199999999999999</v>
      </c>
      <c r="X183">
        <v>-0.34699999999999998</v>
      </c>
      <c r="Y183">
        <v>-0.25819999999999999</v>
      </c>
      <c r="Z183">
        <v>-0.17599999999999999</v>
      </c>
      <c r="AA183">
        <v>-5.5300000000000002E-2</v>
      </c>
      <c r="AB183">
        <v>4.2099999999999999E-2</v>
      </c>
      <c r="AC183">
        <v>0.192</v>
      </c>
      <c r="AD183">
        <v>0.39300000000000002</v>
      </c>
      <c r="AE183">
        <v>0.54700000000000004</v>
      </c>
      <c r="AF183">
        <v>0.6</v>
      </c>
      <c r="AG183">
        <v>0.90700000000000003</v>
      </c>
      <c r="AH183">
        <v>0.86099999999999999</v>
      </c>
    </row>
    <row r="184" spans="1:34" x14ac:dyDescent="0.4">
      <c r="A184" s="2">
        <v>42587</v>
      </c>
      <c r="B184">
        <v>-0.34</v>
      </c>
      <c r="C184">
        <v>-0.34</v>
      </c>
      <c r="D184">
        <v>-0.33900000000000002</v>
      </c>
      <c r="E184">
        <v>-0.35899999999999999</v>
      </c>
      <c r="F184">
        <v>-0.36799999999999999</v>
      </c>
      <c r="G184">
        <v>-0.3528</v>
      </c>
      <c r="H184">
        <v>-0.3579</v>
      </c>
      <c r="I184">
        <v>-0.379</v>
      </c>
      <c r="J184">
        <v>-0.38400000000000001</v>
      </c>
      <c r="K184">
        <v>-0.39900000000000002</v>
      </c>
      <c r="L184">
        <v>-0.42199999999999999</v>
      </c>
      <c r="M184">
        <v>-0.38600000000000001</v>
      </c>
      <c r="N184">
        <v>-0.42499999999999999</v>
      </c>
      <c r="O184">
        <v>-0.42799999999999999</v>
      </c>
      <c r="P184">
        <v>-0.43</v>
      </c>
      <c r="Q184">
        <v>-0.436</v>
      </c>
      <c r="R184">
        <v>-0.442</v>
      </c>
      <c r="S184">
        <v>-0.44700000000000001</v>
      </c>
      <c r="T184">
        <v>-0.45100000000000001</v>
      </c>
      <c r="U184">
        <v>-0.46100000000000002</v>
      </c>
      <c r="V184">
        <v>-0.45500000000000002</v>
      </c>
      <c r="W184">
        <v>-0.41220000000000001</v>
      </c>
      <c r="X184">
        <v>-0.34599999999999997</v>
      </c>
      <c r="Y184">
        <v>-0.25850000000000001</v>
      </c>
      <c r="Z184">
        <v>-0.1595</v>
      </c>
      <c r="AA184">
        <v>-5.7299999999999997E-2</v>
      </c>
      <c r="AB184">
        <v>3.8600000000000002E-2</v>
      </c>
      <c r="AC184">
        <v>0.19500000000000001</v>
      </c>
      <c r="AD184">
        <v>0.38800000000000001</v>
      </c>
      <c r="AE184">
        <v>0.54</v>
      </c>
      <c r="AF184">
        <v>0.59399999999999997</v>
      </c>
      <c r="AG184">
        <v>0.90700000000000003</v>
      </c>
      <c r="AH184">
        <v>0.86099999999999999</v>
      </c>
    </row>
    <row r="185" spans="1:34" x14ac:dyDescent="0.4">
      <c r="A185" s="2">
        <v>42586</v>
      </c>
      <c r="B185">
        <v>-0.34799999999999998</v>
      </c>
      <c r="C185">
        <v>-0.34899999999999998</v>
      </c>
      <c r="D185">
        <v>-0.34899999999999998</v>
      </c>
      <c r="E185">
        <v>-0.34100000000000003</v>
      </c>
      <c r="F185">
        <v>-0.34799999999999998</v>
      </c>
      <c r="G185">
        <v>-0.35199999999999998</v>
      </c>
      <c r="H185">
        <v>-0.38</v>
      </c>
      <c r="I185">
        <v>-0.36799999999999999</v>
      </c>
      <c r="J185">
        <v>-0.376</v>
      </c>
      <c r="K185">
        <v>-0.38100000000000001</v>
      </c>
      <c r="L185">
        <v>-0.38700000000000001</v>
      </c>
      <c r="M185">
        <v>-0.38900000000000001</v>
      </c>
      <c r="N185">
        <v>-0.39300000000000002</v>
      </c>
      <c r="O185">
        <v>-0.39800000000000002</v>
      </c>
      <c r="P185">
        <v>-0.40400000000000003</v>
      </c>
      <c r="Q185">
        <v>-0.42</v>
      </c>
      <c r="R185">
        <v>-0.43099999999999999</v>
      </c>
      <c r="S185">
        <v>-0.439</v>
      </c>
      <c r="T185">
        <v>-0.44800000000000001</v>
      </c>
      <c r="U185">
        <v>-0.46600000000000003</v>
      </c>
      <c r="V185">
        <v>-0.46700000000000003</v>
      </c>
      <c r="W185">
        <v>-0.43099999999999999</v>
      </c>
      <c r="X185">
        <v>-0.36420000000000002</v>
      </c>
      <c r="Y185">
        <v>-0.28100000000000003</v>
      </c>
      <c r="Z185">
        <v>-0.1852</v>
      </c>
      <c r="AA185">
        <v>-8.6699999999999999E-2</v>
      </c>
      <c r="AB185">
        <v>6.4999999999999997E-3</v>
      </c>
      <c r="AC185">
        <v>0.16600000000000001</v>
      </c>
      <c r="AD185">
        <v>0.34599999999999997</v>
      </c>
      <c r="AE185">
        <v>0.495</v>
      </c>
      <c r="AF185">
        <v>0.54400000000000004</v>
      </c>
      <c r="AG185">
        <v>0.90700000000000003</v>
      </c>
      <c r="AH185">
        <v>0.86099999999999999</v>
      </c>
    </row>
    <row r="186" spans="1:34" x14ac:dyDescent="0.4">
      <c r="A186" s="2">
        <v>42585</v>
      </c>
      <c r="B186">
        <v>-0.33900000000000002</v>
      </c>
      <c r="C186">
        <v>-0.34</v>
      </c>
      <c r="D186">
        <v>-0.35</v>
      </c>
      <c r="E186">
        <v>-0.35699999999999998</v>
      </c>
      <c r="F186">
        <v>-0.36499999999999999</v>
      </c>
      <c r="G186">
        <v>-0.36599999999999999</v>
      </c>
      <c r="H186">
        <v>-0.379</v>
      </c>
      <c r="I186">
        <v>-0.38500000000000001</v>
      </c>
      <c r="J186">
        <v>-0.39100000000000001</v>
      </c>
      <c r="K186">
        <v>-0.39500000000000002</v>
      </c>
      <c r="L186">
        <v>-0.41699999999999998</v>
      </c>
      <c r="M186">
        <v>-0.41799999999999998</v>
      </c>
      <c r="N186">
        <v>-0.41899999999999998</v>
      </c>
      <c r="O186">
        <v>-0.42099999999999999</v>
      </c>
      <c r="P186">
        <v>-0.39200000000000002</v>
      </c>
      <c r="Q186">
        <v>-0.42599999999999999</v>
      </c>
      <c r="R186">
        <v>-0.43099999999999999</v>
      </c>
      <c r="S186">
        <v>-0.435</v>
      </c>
      <c r="T186">
        <v>-0.439</v>
      </c>
      <c r="U186">
        <v>-0.44800000000000001</v>
      </c>
      <c r="V186">
        <v>-0.4345</v>
      </c>
      <c r="W186">
        <v>-0.39369999999999999</v>
      </c>
      <c r="X186">
        <v>-0.32719999999999999</v>
      </c>
      <c r="Y186">
        <v>-0.2387</v>
      </c>
      <c r="Z186">
        <v>-0.14030000000000001</v>
      </c>
      <c r="AA186">
        <v>-3.85E-2</v>
      </c>
      <c r="AB186">
        <v>5.74E-2</v>
      </c>
      <c r="AC186">
        <v>0.223</v>
      </c>
      <c r="AD186">
        <v>0.40100000000000002</v>
      </c>
      <c r="AE186">
        <v>0.54800000000000004</v>
      </c>
      <c r="AF186">
        <v>0.59899999999999998</v>
      </c>
      <c r="AG186">
        <v>0.90700000000000003</v>
      </c>
      <c r="AH186">
        <v>0.86099999999999999</v>
      </c>
    </row>
    <row r="187" spans="1:34" x14ac:dyDescent="0.4">
      <c r="A187" s="2">
        <v>42584</v>
      </c>
      <c r="B187">
        <v>-0.34899999999999998</v>
      </c>
      <c r="C187">
        <v>-0.34820000000000001</v>
      </c>
      <c r="D187">
        <v>-0.34310000000000002</v>
      </c>
      <c r="E187">
        <v>-0.35799999999999998</v>
      </c>
      <c r="F187">
        <v>-0.36699999999999999</v>
      </c>
      <c r="G187">
        <v>-0.379</v>
      </c>
      <c r="H187">
        <v>-0.38400000000000001</v>
      </c>
      <c r="I187">
        <v>-0.38900000000000001</v>
      </c>
      <c r="J187">
        <v>-0.39500000000000002</v>
      </c>
      <c r="K187">
        <v>-0.4</v>
      </c>
      <c r="L187">
        <v>-0.40300000000000002</v>
      </c>
      <c r="M187">
        <v>-0.40699999999999997</v>
      </c>
      <c r="N187">
        <v>-0.41</v>
      </c>
      <c r="O187">
        <v>-0.41399999999999998</v>
      </c>
      <c r="P187">
        <v>-0.40699999999999997</v>
      </c>
      <c r="Q187">
        <v>-0.43</v>
      </c>
      <c r="R187">
        <v>-0.439</v>
      </c>
      <c r="S187">
        <v>-0.42499999999999999</v>
      </c>
      <c r="T187">
        <v>-0.44</v>
      </c>
      <c r="U187">
        <v>-0.45200000000000001</v>
      </c>
      <c r="V187">
        <v>-0.43659999999999999</v>
      </c>
      <c r="W187">
        <v>-0.39300000000000002</v>
      </c>
      <c r="X187">
        <v>-0.32600000000000001</v>
      </c>
      <c r="Y187">
        <v>-0.23699999999999999</v>
      </c>
      <c r="Z187">
        <v>-0.13950000000000001</v>
      </c>
      <c r="AA187">
        <v>-3.6799999999999999E-2</v>
      </c>
      <c r="AB187">
        <v>6.0400000000000002E-2</v>
      </c>
      <c r="AC187">
        <v>0.23300000000000001</v>
      </c>
      <c r="AD187">
        <v>0.40500000000000003</v>
      </c>
      <c r="AE187">
        <v>0.55400000000000005</v>
      </c>
      <c r="AF187">
        <v>0.60499999999999998</v>
      </c>
      <c r="AG187">
        <v>0.90700000000000003</v>
      </c>
      <c r="AH187">
        <v>0.86099999999999999</v>
      </c>
    </row>
    <row r="188" spans="1:34" x14ac:dyDescent="0.4">
      <c r="A188" s="2">
        <v>42583</v>
      </c>
      <c r="B188">
        <v>-0.34899999999999998</v>
      </c>
      <c r="C188">
        <v>-0.35</v>
      </c>
      <c r="D188">
        <v>-0.35</v>
      </c>
      <c r="E188">
        <v>-0.35899999999999999</v>
      </c>
      <c r="F188">
        <v>-0.36899999999999999</v>
      </c>
      <c r="G188">
        <v>-0.36099999999999999</v>
      </c>
      <c r="H188">
        <v>-0.38700000000000001</v>
      </c>
      <c r="I188">
        <v>-0.39300000000000002</v>
      </c>
      <c r="J188">
        <v>-0.39900000000000002</v>
      </c>
      <c r="K188">
        <v>-0.38400000000000001</v>
      </c>
      <c r="L188">
        <v>-0.38900000000000001</v>
      </c>
      <c r="M188">
        <v>-0.39400000000000002</v>
      </c>
      <c r="N188">
        <v>-0.39900000000000002</v>
      </c>
      <c r="O188">
        <v>-0.40300000000000002</v>
      </c>
      <c r="P188">
        <v>-0.40799999999999997</v>
      </c>
      <c r="Q188">
        <v>-0.42</v>
      </c>
      <c r="R188">
        <v>-0.43</v>
      </c>
      <c r="S188">
        <v>-0.44</v>
      </c>
      <c r="T188">
        <v>-0.44800000000000001</v>
      </c>
      <c r="U188">
        <v>-0.46500000000000002</v>
      </c>
      <c r="V188">
        <v>-0.46060000000000001</v>
      </c>
      <c r="W188">
        <v>-0.42449999999999999</v>
      </c>
      <c r="X188">
        <v>-0.3629</v>
      </c>
      <c r="Y188">
        <v>-0.27860000000000001</v>
      </c>
      <c r="Z188">
        <v>-0.19900000000000001</v>
      </c>
      <c r="AA188">
        <v>-8.1299999999999997E-2</v>
      </c>
      <c r="AB188">
        <v>1.35E-2</v>
      </c>
      <c r="AC188">
        <v>0.159</v>
      </c>
      <c r="AD188">
        <v>0.35</v>
      </c>
      <c r="AE188">
        <v>0.497</v>
      </c>
      <c r="AF188">
        <v>0.54600000000000004</v>
      </c>
      <c r="AG188">
        <v>0.90700000000000003</v>
      </c>
      <c r="AH188">
        <v>0.86099999999999999</v>
      </c>
    </row>
    <row r="189" spans="1:34" x14ac:dyDescent="0.4">
      <c r="A189" s="2">
        <v>42580</v>
      </c>
      <c r="B189">
        <v>-0.35699999999999998</v>
      </c>
      <c r="C189">
        <v>-0.35699999999999998</v>
      </c>
      <c r="D189">
        <v>-0.35699999999999998</v>
      </c>
      <c r="E189">
        <v>-0.36199999999999999</v>
      </c>
      <c r="F189">
        <v>-0.36</v>
      </c>
      <c r="G189">
        <v>-0.35899999999999999</v>
      </c>
      <c r="H189">
        <v>-0.36799999999999999</v>
      </c>
      <c r="I189">
        <v>-0.375</v>
      </c>
      <c r="J189">
        <v>-0.38200000000000001</v>
      </c>
      <c r="K189">
        <v>-0.38700000000000001</v>
      </c>
      <c r="L189">
        <v>-0.39300000000000002</v>
      </c>
      <c r="M189">
        <v>-0.39800000000000002</v>
      </c>
      <c r="N189">
        <v>-0.40300000000000002</v>
      </c>
      <c r="O189">
        <v>-0.40799999999999997</v>
      </c>
      <c r="P189">
        <v>-0.41299999999999998</v>
      </c>
      <c r="Q189">
        <v>-0.42099999999999999</v>
      </c>
      <c r="R189">
        <v>-0.432</v>
      </c>
      <c r="S189">
        <v>-0.44</v>
      </c>
      <c r="T189">
        <v>-0.44900000000000001</v>
      </c>
      <c r="U189">
        <v>-0.46500000000000002</v>
      </c>
      <c r="V189">
        <v>-0.47399999999999998</v>
      </c>
      <c r="W189">
        <v>-0.44</v>
      </c>
      <c r="X189">
        <v>-0.378</v>
      </c>
      <c r="Y189">
        <v>-0.28989999999999999</v>
      </c>
      <c r="Z189">
        <v>-0.19259999999999999</v>
      </c>
      <c r="AA189">
        <v>-9.9000000000000005E-2</v>
      </c>
      <c r="AB189">
        <v>1.4E-3</v>
      </c>
      <c r="AC189">
        <v>0.16300000000000001</v>
      </c>
      <c r="AD189">
        <v>0.35199999999999998</v>
      </c>
      <c r="AE189">
        <v>0.495</v>
      </c>
      <c r="AF189">
        <v>0.54300000000000004</v>
      </c>
      <c r="AG189">
        <v>0.90700000000000003</v>
      </c>
      <c r="AH189">
        <v>0.86099999999999999</v>
      </c>
    </row>
    <row r="190" spans="1:34" x14ac:dyDescent="0.4">
      <c r="A190" s="2">
        <v>42579</v>
      </c>
      <c r="B190">
        <v>-0.34100000000000003</v>
      </c>
      <c r="C190">
        <v>-0.35</v>
      </c>
      <c r="D190">
        <v>-0.35</v>
      </c>
      <c r="E190">
        <v>-0.33979999999999999</v>
      </c>
      <c r="F190">
        <v>-0.37</v>
      </c>
      <c r="G190">
        <v>-0.36</v>
      </c>
      <c r="H190">
        <v>-0.36799999999999999</v>
      </c>
      <c r="I190">
        <v>-0.373</v>
      </c>
      <c r="J190">
        <v>-0.379</v>
      </c>
      <c r="K190">
        <v>-0.38300000000000001</v>
      </c>
      <c r="L190">
        <v>-0.38800000000000001</v>
      </c>
      <c r="M190">
        <v>-0.39200000000000002</v>
      </c>
      <c r="N190">
        <v>-0.39700000000000002</v>
      </c>
      <c r="O190">
        <v>-0.40200000000000002</v>
      </c>
      <c r="P190">
        <v>-0.40699999999999997</v>
      </c>
      <c r="Q190">
        <v>-0.41299999999999998</v>
      </c>
      <c r="R190">
        <v>-0.42599999999999999</v>
      </c>
      <c r="S190">
        <v>-0.437</v>
      </c>
      <c r="T190">
        <v>-0.44500000000000001</v>
      </c>
      <c r="U190">
        <v>-0.46</v>
      </c>
      <c r="V190">
        <v>-0.45700000000000002</v>
      </c>
      <c r="W190">
        <v>-0.42030000000000001</v>
      </c>
      <c r="X190">
        <v>-0.35499999999999998</v>
      </c>
      <c r="Y190">
        <v>-0.27350000000000002</v>
      </c>
      <c r="Z190">
        <v>-0.17580000000000001</v>
      </c>
      <c r="AA190">
        <v>-7.4999999999999997E-2</v>
      </c>
      <c r="AB190">
        <v>2.3E-2</v>
      </c>
      <c r="AC190">
        <v>0.19</v>
      </c>
      <c r="AD190">
        <v>0.36799999999999999</v>
      </c>
      <c r="AE190">
        <v>0.51100000000000001</v>
      </c>
      <c r="AF190">
        <v>0.56000000000000005</v>
      </c>
      <c r="AG190">
        <v>0.90700000000000003</v>
      </c>
      <c r="AH190">
        <v>0.86099999999999999</v>
      </c>
    </row>
    <row r="191" spans="1:34" x14ac:dyDescent="0.4">
      <c r="A191" s="2">
        <v>42578</v>
      </c>
      <c r="B191">
        <v>-0.33100000000000002</v>
      </c>
      <c r="C191">
        <v>-0.34420000000000001</v>
      </c>
      <c r="D191">
        <v>-0.34429999999999999</v>
      </c>
      <c r="E191">
        <v>-0.36</v>
      </c>
      <c r="F191">
        <v>-0.37</v>
      </c>
      <c r="G191">
        <v>-0.35899999999999999</v>
      </c>
      <c r="H191">
        <v>-0.38700000000000001</v>
      </c>
      <c r="I191">
        <v>-0.39300000000000002</v>
      </c>
      <c r="J191">
        <v>-0.41799999999999998</v>
      </c>
      <c r="K191">
        <v>-0.40400000000000003</v>
      </c>
      <c r="L191">
        <v>-0.42099999999999999</v>
      </c>
      <c r="M191">
        <v>-0.42299999999999999</v>
      </c>
      <c r="N191">
        <v>-0.42499999999999999</v>
      </c>
      <c r="O191">
        <v>-0.42799999999999999</v>
      </c>
      <c r="P191">
        <v>-0.43</v>
      </c>
      <c r="Q191">
        <v>-0.437</v>
      </c>
      <c r="R191">
        <v>-0.44500000000000001</v>
      </c>
      <c r="S191">
        <v>-0.45</v>
      </c>
      <c r="T191">
        <v>-0.45600000000000002</v>
      </c>
      <c r="U191">
        <v>-0.46800000000000003</v>
      </c>
      <c r="V191">
        <v>-0.46899999999999997</v>
      </c>
      <c r="W191">
        <v>-0.43</v>
      </c>
      <c r="X191">
        <v>-0.35399999999999998</v>
      </c>
      <c r="Y191">
        <v>-0.27700000000000002</v>
      </c>
      <c r="Z191">
        <v>-0.17899999999999999</v>
      </c>
      <c r="AA191">
        <v>-7.6999999999999999E-2</v>
      </c>
      <c r="AB191">
        <v>2.1000000000000001E-2</v>
      </c>
      <c r="AC191">
        <v>0.18099999999999999</v>
      </c>
      <c r="AD191">
        <v>0.38500000000000001</v>
      </c>
      <c r="AE191">
        <v>0.53300000000000003</v>
      </c>
      <c r="AF191">
        <v>0.58499999999999996</v>
      </c>
      <c r="AG191">
        <v>0.90700000000000003</v>
      </c>
      <c r="AH191">
        <v>0.86099999999999999</v>
      </c>
    </row>
    <row r="192" spans="1:34" x14ac:dyDescent="0.4">
      <c r="A192" s="2">
        <v>42577</v>
      </c>
      <c r="B192">
        <v>-0.34399999999999997</v>
      </c>
      <c r="C192">
        <v>-0.34799999999999998</v>
      </c>
      <c r="D192">
        <v>-0.34899999999999998</v>
      </c>
      <c r="E192">
        <v>-0.36099999999999999</v>
      </c>
      <c r="F192">
        <v>-0.36899999999999999</v>
      </c>
      <c r="G192">
        <v>-0.35899999999999999</v>
      </c>
      <c r="H192">
        <v>-0.36799999999999999</v>
      </c>
      <c r="I192">
        <v>-0.373</v>
      </c>
      <c r="J192">
        <v>-0.379</v>
      </c>
      <c r="K192">
        <v>-0.38300000000000001</v>
      </c>
      <c r="L192">
        <v>-0.38800000000000001</v>
      </c>
      <c r="M192">
        <v>-0.39200000000000002</v>
      </c>
      <c r="N192">
        <v>-0.39700000000000002</v>
      </c>
      <c r="O192">
        <v>-0.40200000000000002</v>
      </c>
      <c r="P192">
        <v>-0.40699999999999997</v>
      </c>
      <c r="Q192">
        <v>-0.41399999999999998</v>
      </c>
      <c r="R192">
        <v>-0.42599999999999999</v>
      </c>
      <c r="S192">
        <v>-0.435</v>
      </c>
      <c r="T192">
        <v>-0.441</v>
      </c>
      <c r="U192">
        <v>-0.46100000000000002</v>
      </c>
      <c r="V192">
        <v>-0.46</v>
      </c>
      <c r="W192">
        <v>-0.4</v>
      </c>
      <c r="X192">
        <v>-0.32400000000000001</v>
      </c>
      <c r="Y192">
        <v>-0.23200000000000001</v>
      </c>
      <c r="Z192">
        <v>-0.14799999999999999</v>
      </c>
      <c r="AA192">
        <v>-2.1999999999999999E-2</v>
      </c>
      <c r="AB192">
        <v>7.9000000000000001E-2</v>
      </c>
      <c r="AC192">
        <v>0.23499999999999999</v>
      </c>
      <c r="AD192">
        <v>0.435</v>
      </c>
      <c r="AE192">
        <v>0.58499999999999996</v>
      </c>
      <c r="AF192">
        <v>0.63700000000000001</v>
      </c>
      <c r="AG192">
        <v>0.90700000000000003</v>
      </c>
      <c r="AH192">
        <v>0.86099999999999999</v>
      </c>
    </row>
    <row r="193" spans="1:34" x14ac:dyDescent="0.4">
      <c r="A193" s="2">
        <v>42576</v>
      </c>
      <c r="B193">
        <v>-0.34100000000000003</v>
      </c>
      <c r="C193">
        <v>-0.34470000000000001</v>
      </c>
      <c r="D193">
        <v>-0.34300000000000003</v>
      </c>
      <c r="E193">
        <v>-0.36099999999999999</v>
      </c>
      <c r="F193">
        <v>-0.36899999999999999</v>
      </c>
      <c r="G193">
        <v>-0.35799999999999998</v>
      </c>
      <c r="H193">
        <v>-0.36699999999999999</v>
      </c>
      <c r="I193">
        <v>-0.374</v>
      </c>
      <c r="J193">
        <v>-0.38</v>
      </c>
      <c r="K193">
        <v>-0.38400000000000001</v>
      </c>
      <c r="L193">
        <v>-0.38900000000000001</v>
      </c>
      <c r="M193">
        <v>-0.39300000000000002</v>
      </c>
      <c r="N193">
        <v>-0.39800000000000002</v>
      </c>
      <c r="O193">
        <v>-0.40200000000000002</v>
      </c>
      <c r="P193">
        <v>-0.40699999999999997</v>
      </c>
      <c r="Q193">
        <v>-0.41199999999999998</v>
      </c>
      <c r="R193">
        <v>-0.42599999999999999</v>
      </c>
      <c r="S193">
        <v>-0.433</v>
      </c>
      <c r="T193">
        <v>-0.442</v>
      </c>
      <c r="U193">
        <v>-0.45100000000000001</v>
      </c>
      <c r="V193">
        <v>-0.44800000000000001</v>
      </c>
      <c r="W193">
        <v>-0.40100000000000002</v>
      </c>
      <c r="X193">
        <v>-0.32600000000000001</v>
      </c>
      <c r="Y193">
        <v>-0.2374</v>
      </c>
      <c r="Z193">
        <v>-0.13270000000000001</v>
      </c>
      <c r="AA193">
        <v>-2.6200000000000001E-2</v>
      </c>
      <c r="AB193">
        <v>7.3899999999999993E-2</v>
      </c>
      <c r="AC193">
        <v>0.24</v>
      </c>
      <c r="AD193">
        <v>0.435</v>
      </c>
      <c r="AE193">
        <v>0.58499999999999996</v>
      </c>
      <c r="AF193">
        <v>0.63700000000000001</v>
      </c>
      <c r="AG193">
        <v>0.90700000000000003</v>
      </c>
      <c r="AH193">
        <v>0.86099999999999999</v>
      </c>
    </row>
    <row r="194" spans="1:34" x14ac:dyDescent="0.4">
      <c r="A194" s="2">
        <v>42573</v>
      </c>
      <c r="B194">
        <v>-0.34499999999999997</v>
      </c>
      <c r="C194">
        <v>-0.34449999999999997</v>
      </c>
      <c r="D194">
        <v>-0.34289999999999998</v>
      </c>
      <c r="E194">
        <v>-0.34089999999999998</v>
      </c>
      <c r="F194">
        <v>-0.36799999999999999</v>
      </c>
      <c r="G194">
        <v>-0.36799999999999999</v>
      </c>
      <c r="H194">
        <v>-0.38700000000000001</v>
      </c>
      <c r="I194">
        <v>-0.39300000000000002</v>
      </c>
      <c r="J194">
        <v>-0.39900000000000002</v>
      </c>
      <c r="K194">
        <v>-0.40600000000000003</v>
      </c>
      <c r="L194">
        <v>-0.41099999999999998</v>
      </c>
      <c r="M194">
        <v>-0.41499999999999998</v>
      </c>
      <c r="N194">
        <v>-0.42</v>
      </c>
      <c r="O194">
        <v>-0.42399999999999999</v>
      </c>
      <c r="P194">
        <v>-0.42799999999999999</v>
      </c>
      <c r="Q194">
        <v>-0.42499999999999999</v>
      </c>
      <c r="R194">
        <v>-0.42699999999999999</v>
      </c>
      <c r="S194">
        <v>-0.45800000000000002</v>
      </c>
      <c r="T194">
        <v>-0.46600000000000003</v>
      </c>
      <c r="U194">
        <v>-0.45600000000000002</v>
      </c>
      <c r="V194">
        <v>-0.45200000000000001</v>
      </c>
      <c r="W194">
        <v>-0.40300000000000002</v>
      </c>
      <c r="X194">
        <v>-0.32800000000000001</v>
      </c>
      <c r="Y194">
        <v>-0.23599999999999999</v>
      </c>
      <c r="Z194">
        <v>-0.14199999999999999</v>
      </c>
      <c r="AA194">
        <v>-2.5999999999999999E-2</v>
      </c>
      <c r="AB194">
        <v>7.6999999999999999E-2</v>
      </c>
      <c r="AC194">
        <v>0.24399999999999999</v>
      </c>
      <c r="AD194">
        <v>0.436</v>
      </c>
      <c r="AE194">
        <v>0.59099999999999997</v>
      </c>
      <c r="AF194">
        <v>0.64500000000000002</v>
      </c>
      <c r="AG194">
        <v>0.90700000000000003</v>
      </c>
      <c r="AH194">
        <v>0.86099999999999999</v>
      </c>
    </row>
    <row r="195" spans="1:34" x14ac:dyDescent="0.4">
      <c r="A195" s="2">
        <v>42572</v>
      </c>
      <c r="B195">
        <v>-0.34100000000000003</v>
      </c>
      <c r="C195">
        <v>-0.35909999999999997</v>
      </c>
      <c r="D195">
        <v>-0.35239999999999999</v>
      </c>
      <c r="E195">
        <v>-0.34860000000000002</v>
      </c>
      <c r="F195">
        <v>-0.36899999999999999</v>
      </c>
      <c r="G195">
        <v>-0.35499999999999998</v>
      </c>
      <c r="H195">
        <v>-0.38800000000000001</v>
      </c>
      <c r="I195">
        <v>-0.39500000000000002</v>
      </c>
      <c r="J195">
        <v>-0.378</v>
      </c>
      <c r="K195">
        <v>-0.38500000000000001</v>
      </c>
      <c r="L195">
        <v>-0.42399999999999999</v>
      </c>
      <c r="M195">
        <v>-0.42599999999999999</v>
      </c>
      <c r="N195">
        <v>-0.42899999999999999</v>
      </c>
      <c r="O195">
        <v>-0.432</v>
      </c>
      <c r="P195">
        <v>-0.434</v>
      </c>
      <c r="Q195">
        <v>-0.442</v>
      </c>
      <c r="R195">
        <v>-0.44900000000000001</v>
      </c>
      <c r="S195">
        <v>-0.45400000000000001</v>
      </c>
      <c r="T195">
        <v>-0.45900000000000002</v>
      </c>
      <c r="U195">
        <v>-0.46700000000000003</v>
      </c>
      <c r="V195">
        <v>-0.44450000000000001</v>
      </c>
      <c r="W195">
        <v>-0.39650000000000002</v>
      </c>
      <c r="X195">
        <v>-0.32400000000000001</v>
      </c>
      <c r="Y195">
        <v>-0.23</v>
      </c>
      <c r="Z195">
        <v>-0.123</v>
      </c>
      <c r="AA195">
        <v>-1.2E-2</v>
      </c>
      <c r="AB195">
        <v>9.0999999999999998E-2</v>
      </c>
      <c r="AC195">
        <v>0.253</v>
      </c>
      <c r="AD195">
        <v>0.45400000000000001</v>
      </c>
      <c r="AE195">
        <v>0.61</v>
      </c>
      <c r="AF195">
        <v>0.66500000000000004</v>
      </c>
      <c r="AG195">
        <v>0.90700000000000003</v>
      </c>
      <c r="AH195">
        <v>0.86099999999999999</v>
      </c>
    </row>
    <row r="196" spans="1:34" x14ac:dyDescent="0.4">
      <c r="A196" s="2">
        <v>42571</v>
      </c>
      <c r="B196">
        <v>-0.35699999999999998</v>
      </c>
      <c r="C196">
        <v>-0.35699999999999998</v>
      </c>
      <c r="D196">
        <v>-0.35699999999999998</v>
      </c>
      <c r="E196">
        <v>-0.36199999999999999</v>
      </c>
      <c r="F196">
        <v>-0.36899999999999999</v>
      </c>
      <c r="G196">
        <v>-0.35780000000000001</v>
      </c>
      <c r="H196">
        <v>-0.38900000000000001</v>
      </c>
      <c r="I196">
        <v>-0.38600000000000001</v>
      </c>
      <c r="J196">
        <v>-0.38200000000000001</v>
      </c>
      <c r="K196">
        <v>-0.39900000000000002</v>
      </c>
      <c r="L196">
        <v>-0.42499999999999999</v>
      </c>
      <c r="M196">
        <v>-0.42799999999999999</v>
      </c>
      <c r="N196">
        <v>-0.43</v>
      </c>
      <c r="O196">
        <v>-0.433</v>
      </c>
      <c r="P196">
        <v>-0.436</v>
      </c>
      <c r="Q196">
        <v>-0.443</v>
      </c>
      <c r="R196">
        <v>-0.45100000000000001</v>
      </c>
      <c r="S196">
        <v>-0.45600000000000002</v>
      </c>
      <c r="T196">
        <v>-0.46</v>
      </c>
      <c r="U196">
        <v>-0.46800000000000003</v>
      </c>
      <c r="V196">
        <v>-0.45040000000000002</v>
      </c>
      <c r="W196">
        <v>-0.41299999999999998</v>
      </c>
      <c r="X196">
        <v>-0.34499999999999997</v>
      </c>
      <c r="Y196">
        <v>-0.2475</v>
      </c>
      <c r="Z196">
        <v>-0.13750000000000001</v>
      </c>
      <c r="AA196">
        <v>-2.75E-2</v>
      </c>
      <c r="AB196">
        <v>0.08</v>
      </c>
      <c r="AC196">
        <v>0.26100000000000001</v>
      </c>
      <c r="AD196">
        <v>0.45400000000000001</v>
      </c>
      <c r="AE196">
        <v>0.61199999999999999</v>
      </c>
      <c r="AF196">
        <v>0.66800000000000004</v>
      </c>
      <c r="AG196">
        <v>0.90700000000000003</v>
      </c>
      <c r="AH196">
        <v>0.86099999999999999</v>
      </c>
    </row>
    <row r="197" spans="1:34" x14ac:dyDescent="0.4">
      <c r="A197" s="2">
        <v>42570</v>
      </c>
      <c r="B197">
        <v>-0.34100000000000003</v>
      </c>
      <c r="C197">
        <v>-0.34389999999999998</v>
      </c>
      <c r="D197">
        <v>-0.35</v>
      </c>
      <c r="E197">
        <v>-0.34200000000000003</v>
      </c>
      <c r="F197">
        <v>-0.34899999999999998</v>
      </c>
      <c r="G197">
        <v>-0.36099999999999999</v>
      </c>
      <c r="H197">
        <v>-0.371</v>
      </c>
      <c r="I197">
        <v>-0.38900000000000001</v>
      </c>
      <c r="J197">
        <v>-0.39800000000000002</v>
      </c>
      <c r="K197">
        <v>-0.4</v>
      </c>
      <c r="L197">
        <v>-0.436</v>
      </c>
      <c r="M197">
        <v>-0.44</v>
      </c>
      <c r="N197">
        <v>-0.442</v>
      </c>
      <c r="O197">
        <v>-0.44600000000000001</v>
      </c>
      <c r="P197">
        <v>-0.44900000000000001</v>
      </c>
      <c r="Q197">
        <v>-0.45600000000000002</v>
      </c>
      <c r="R197">
        <v>-0.46300000000000002</v>
      </c>
      <c r="S197">
        <v>-0.46800000000000003</v>
      </c>
      <c r="T197">
        <v>-0.47299999999999998</v>
      </c>
      <c r="U197">
        <v>-0.47799999999999998</v>
      </c>
      <c r="V197">
        <v>-0.47249999999999998</v>
      </c>
      <c r="W197">
        <v>-0.41249999999999998</v>
      </c>
      <c r="X197">
        <v>-0.34200000000000003</v>
      </c>
      <c r="Y197">
        <v>-0.24759999999999999</v>
      </c>
      <c r="Z197">
        <v>-0.14080000000000001</v>
      </c>
      <c r="AA197">
        <v>-3.27E-2</v>
      </c>
      <c r="AB197">
        <v>6.9800000000000001E-2</v>
      </c>
      <c r="AC197">
        <v>0.24199999999999999</v>
      </c>
      <c r="AD197">
        <v>0.42799999999999999</v>
      </c>
      <c r="AE197">
        <v>0.58199999999999996</v>
      </c>
      <c r="AF197">
        <v>0.63600000000000001</v>
      </c>
      <c r="AG197">
        <v>0.90700000000000003</v>
      </c>
      <c r="AH197">
        <v>0.86099999999999999</v>
      </c>
    </row>
    <row r="198" spans="1:34" x14ac:dyDescent="0.4">
      <c r="A198" s="2">
        <v>42569</v>
      </c>
      <c r="B198">
        <v>-0.33900000000000002</v>
      </c>
      <c r="C198">
        <v>-0.33400000000000002</v>
      </c>
      <c r="D198">
        <v>-0.35</v>
      </c>
      <c r="E198">
        <v>-0.34200000000000003</v>
      </c>
      <c r="F198">
        <v>-0.35099999999999998</v>
      </c>
      <c r="G198">
        <v>-0.36</v>
      </c>
      <c r="H198">
        <v>-0.371</v>
      </c>
      <c r="I198">
        <v>-0.38</v>
      </c>
      <c r="J198">
        <v>-0.39</v>
      </c>
      <c r="K198">
        <v>-0.39900000000000002</v>
      </c>
      <c r="L198">
        <v>-0.40600000000000003</v>
      </c>
      <c r="M198">
        <v>-0.40799999999999997</v>
      </c>
      <c r="N198">
        <v>-0.41399999999999998</v>
      </c>
      <c r="O198">
        <v>-0.42099999999999999</v>
      </c>
      <c r="P198">
        <v>-0.42399999999999999</v>
      </c>
      <c r="Q198">
        <v>-0.436</v>
      </c>
      <c r="R198">
        <v>-0.44600000000000001</v>
      </c>
      <c r="S198">
        <v>-0.46700000000000003</v>
      </c>
      <c r="T198">
        <v>-0.46200000000000002</v>
      </c>
      <c r="U198">
        <v>-0.48799999999999999</v>
      </c>
      <c r="V198">
        <v>-0.48299999999999998</v>
      </c>
      <c r="W198">
        <v>-0.434</v>
      </c>
      <c r="X198">
        <v>-0.34599999999999997</v>
      </c>
      <c r="Y198">
        <v>-0.251</v>
      </c>
      <c r="Z198">
        <v>-0.16500000000000001</v>
      </c>
      <c r="AA198">
        <v>-3.5000000000000003E-2</v>
      </c>
      <c r="AB198">
        <v>6.7000000000000004E-2</v>
      </c>
      <c r="AC198">
        <v>0.222</v>
      </c>
      <c r="AD198">
        <v>0.42499999999999999</v>
      </c>
      <c r="AE198">
        <v>0.57799999999999996</v>
      </c>
      <c r="AF198">
        <v>0.63</v>
      </c>
      <c r="AG198">
        <v>0.90700000000000003</v>
      </c>
      <c r="AH198">
        <v>0.86099999999999999</v>
      </c>
    </row>
    <row r="199" spans="1:34" x14ac:dyDescent="0.4">
      <c r="A199" s="2">
        <v>42566</v>
      </c>
      <c r="B199">
        <v>-0.33300000000000002</v>
      </c>
      <c r="C199">
        <v>-0.34</v>
      </c>
      <c r="D199">
        <v>-0.3402</v>
      </c>
      <c r="E199">
        <v>-0.34200000000000003</v>
      </c>
      <c r="F199">
        <v>-0.35399999999999998</v>
      </c>
      <c r="G199">
        <v>-0.36599999999999999</v>
      </c>
      <c r="H199">
        <v>-0.375</v>
      </c>
      <c r="I199">
        <v>-0.38400000000000001</v>
      </c>
      <c r="J199">
        <v>-0.39300000000000002</v>
      </c>
      <c r="K199">
        <v>-0.39900000000000002</v>
      </c>
      <c r="L199">
        <v>-0.40600000000000003</v>
      </c>
      <c r="M199">
        <v>-0.41199999999999998</v>
      </c>
      <c r="N199">
        <v>-0.41599999999999998</v>
      </c>
      <c r="O199">
        <v>-0.42099999999999999</v>
      </c>
      <c r="P199">
        <v>-0.42599999999999999</v>
      </c>
      <c r="Q199">
        <v>-0.439</v>
      </c>
      <c r="R199">
        <v>-0.45100000000000001</v>
      </c>
      <c r="S199">
        <v>-0.45900000000000002</v>
      </c>
      <c r="T199">
        <v>-0.46400000000000002</v>
      </c>
      <c r="U199">
        <v>-0.46800000000000003</v>
      </c>
      <c r="V199">
        <v>-0.45700000000000002</v>
      </c>
      <c r="W199">
        <v>-0.40699999999999997</v>
      </c>
      <c r="X199">
        <v>-0.32400000000000001</v>
      </c>
      <c r="Y199">
        <v>-0.23300000000000001</v>
      </c>
      <c r="Z199">
        <v>-0.127</v>
      </c>
      <c r="AA199">
        <v>-1.9E-2</v>
      </c>
      <c r="AB199">
        <v>8.5999999999999993E-2</v>
      </c>
      <c r="AC199">
        <v>0.26300000000000001</v>
      </c>
      <c r="AD199">
        <v>0.44800000000000001</v>
      </c>
      <c r="AE199">
        <v>0.60099999999999998</v>
      </c>
      <c r="AF199">
        <v>0.65300000000000002</v>
      </c>
      <c r="AG199">
        <v>0.90700000000000003</v>
      </c>
      <c r="AH199">
        <v>0.86099999999999999</v>
      </c>
    </row>
    <row r="200" spans="1:34" x14ac:dyDescent="0.4">
      <c r="A200" s="2">
        <v>42565</v>
      </c>
      <c r="B200">
        <v>-0.35299999999999998</v>
      </c>
      <c r="C200">
        <v>-0.34</v>
      </c>
      <c r="D200">
        <v>-0.35099999999999998</v>
      </c>
      <c r="E200">
        <v>-0.35</v>
      </c>
      <c r="F200">
        <v>-0.34799999999999998</v>
      </c>
      <c r="G200">
        <v>-0.35799999999999998</v>
      </c>
      <c r="H200">
        <v>-0.36899999999999999</v>
      </c>
      <c r="I200">
        <v>-0.38</v>
      </c>
      <c r="J200">
        <v>-0.39100000000000001</v>
      </c>
      <c r="K200">
        <v>-0.39800000000000002</v>
      </c>
      <c r="L200">
        <v>-0.40400000000000003</v>
      </c>
      <c r="M200">
        <v>-0.41099999999999998</v>
      </c>
      <c r="N200">
        <v>-0.41699999999999998</v>
      </c>
      <c r="O200">
        <v>-0.42299999999999999</v>
      </c>
      <c r="P200">
        <v>-0.432</v>
      </c>
      <c r="Q200">
        <v>-0.44169999999999998</v>
      </c>
      <c r="R200">
        <v>-0.45800000000000002</v>
      </c>
      <c r="S200">
        <v>-0.47</v>
      </c>
      <c r="T200">
        <v>-0.47189999999999999</v>
      </c>
      <c r="U200">
        <v>-0.48</v>
      </c>
      <c r="V200">
        <v>-0.46750000000000003</v>
      </c>
      <c r="W200">
        <v>-0.4375</v>
      </c>
      <c r="X200">
        <v>-0.35399999999999998</v>
      </c>
      <c r="Y200">
        <v>-0.27</v>
      </c>
      <c r="Z200">
        <v>-0.17299999999999999</v>
      </c>
      <c r="AA200">
        <v>-0.06</v>
      </c>
      <c r="AB200">
        <v>5.6000000000000001E-2</v>
      </c>
      <c r="AC200">
        <v>0.21249999999999999</v>
      </c>
      <c r="AD200">
        <v>0.40899999999999997</v>
      </c>
      <c r="AE200">
        <v>0.56000000000000005</v>
      </c>
      <c r="AF200">
        <v>0.61399999999999999</v>
      </c>
      <c r="AG200">
        <v>0.90700000000000003</v>
      </c>
      <c r="AH200">
        <v>0.86099999999999999</v>
      </c>
    </row>
    <row r="201" spans="1:34" x14ac:dyDescent="0.4">
      <c r="A201" s="2">
        <v>42564</v>
      </c>
      <c r="B201">
        <v>-0.34100000000000003</v>
      </c>
      <c r="C201">
        <v>-0.34210000000000002</v>
      </c>
      <c r="D201">
        <v>-0.34289999999999998</v>
      </c>
      <c r="E201">
        <v>-0.34610000000000002</v>
      </c>
      <c r="F201">
        <v>-0.376</v>
      </c>
      <c r="G201">
        <v>-0.39100000000000001</v>
      </c>
      <c r="H201">
        <v>-0.40200000000000002</v>
      </c>
      <c r="I201">
        <v>-0.41099999999999998</v>
      </c>
      <c r="J201">
        <v>-0.42199999999999999</v>
      </c>
      <c r="K201">
        <v>-0.43</v>
      </c>
      <c r="L201">
        <v>-0.45100000000000001</v>
      </c>
      <c r="M201">
        <v>-0.45500000000000002</v>
      </c>
      <c r="N201">
        <v>-0.45700000000000002</v>
      </c>
      <c r="O201">
        <v>-0.46100000000000002</v>
      </c>
      <c r="P201">
        <v>-0.46400000000000002</v>
      </c>
      <c r="Q201">
        <v>-0.47199999999999998</v>
      </c>
      <c r="R201">
        <v>-0.48</v>
      </c>
      <c r="S201">
        <v>-0.48399999999999999</v>
      </c>
      <c r="T201">
        <v>-0.48799999999999999</v>
      </c>
      <c r="U201">
        <v>-0.48599999999999999</v>
      </c>
      <c r="V201">
        <v>-0.502</v>
      </c>
      <c r="W201">
        <v>-0.45900000000000002</v>
      </c>
      <c r="X201">
        <v>-0.38600000000000001</v>
      </c>
      <c r="Y201">
        <v>-0.29749999999999999</v>
      </c>
      <c r="Z201">
        <v>-0.19420000000000001</v>
      </c>
      <c r="AA201">
        <v>-9.1999999999999998E-2</v>
      </c>
      <c r="AB201">
        <v>1.0999999999999999E-2</v>
      </c>
      <c r="AC201">
        <v>0.17799999999999999</v>
      </c>
      <c r="AD201">
        <v>0.35699999999999998</v>
      </c>
      <c r="AE201">
        <v>0.50900000000000001</v>
      </c>
      <c r="AF201">
        <v>0.56299999999999994</v>
      </c>
      <c r="AG201">
        <v>0.90700000000000003</v>
      </c>
      <c r="AH201">
        <v>0.86099999999999999</v>
      </c>
    </row>
    <row r="202" spans="1:34" x14ac:dyDescent="0.4">
      <c r="A202" s="2">
        <v>42563</v>
      </c>
      <c r="B202">
        <v>-0.34200000000000003</v>
      </c>
      <c r="C202">
        <v>-0.33789999999999998</v>
      </c>
      <c r="D202">
        <v>-0.34060000000000001</v>
      </c>
      <c r="E202">
        <v>-0.34539999999999998</v>
      </c>
      <c r="F202">
        <v>-0.373</v>
      </c>
      <c r="G202">
        <v>-0.38800000000000001</v>
      </c>
      <c r="H202">
        <v>-0.38800000000000001</v>
      </c>
      <c r="I202">
        <v>-0.39700000000000002</v>
      </c>
      <c r="J202">
        <v>-0.40799999999999997</v>
      </c>
      <c r="K202">
        <v>-0.40500000000000003</v>
      </c>
      <c r="L202">
        <v>-0.44400000000000001</v>
      </c>
      <c r="M202">
        <v>-0.42</v>
      </c>
      <c r="N202">
        <v>-0.45100000000000001</v>
      </c>
      <c r="O202">
        <v>-0.45500000000000002</v>
      </c>
      <c r="P202">
        <v>-0.45800000000000002</v>
      </c>
      <c r="Q202">
        <v>-0.46500000000000002</v>
      </c>
      <c r="R202">
        <v>-0.47299999999999998</v>
      </c>
      <c r="S202">
        <v>-0.47799999999999998</v>
      </c>
      <c r="T202">
        <v>-0.48199999999999998</v>
      </c>
      <c r="U202">
        <v>-0.48499999999999999</v>
      </c>
      <c r="V202">
        <v>-0.48699999999999999</v>
      </c>
      <c r="W202">
        <v>-0.441</v>
      </c>
      <c r="X202">
        <v>-0.36399999999999999</v>
      </c>
      <c r="Y202">
        <v>-0.26400000000000001</v>
      </c>
      <c r="Z202">
        <v>-0.153</v>
      </c>
      <c r="AA202">
        <v>-4.4999999999999998E-2</v>
      </c>
      <c r="AB202">
        <v>0.06</v>
      </c>
      <c r="AC202">
        <v>0.22800000000000001</v>
      </c>
      <c r="AD202">
        <v>0.41499999999999998</v>
      </c>
      <c r="AE202">
        <v>0.57299999999999995</v>
      </c>
      <c r="AF202">
        <v>0.628</v>
      </c>
      <c r="AG202">
        <v>0.90700000000000003</v>
      </c>
      <c r="AH202">
        <v>0.86099999999999999</v>
      </c>
    </row>
    <row r="203" spans="1:34" x14ac:dyDescent="0.4">
      <c r="A203" s="2">
        <v>42562</v>
      </c>
      <c r="B203">
        <v>-0.35799999999999998</v>
      </c>
      <c r="C203">
        <v>-0.33100000000000002</v>
      </c>
      <c r="D203">
        <v>-0.34229999999999999</v>
      </c>
      <c r="E203">
        <v>-0.36399999999999999</v>
      </c>
      <c r="F203">
        <v>-0.35399999999999998</v>
      </c>
      <c r="G203">
        <v>-0.38</v>
      </c>
      <c r="H203">
        <v>-0.40200000000000002</v>
      </c>
      <c r="I203">
        <v>-0.41099999999999998</v>
      </c>
      <c r="J203">
        <v>-0.42199999999999999</v>
      </c>
      <c r="K203">
        <v>-0.432</v>
      </c>
      <c r="L203">
        <v>-0.441</v>
      </c>
      <c r="M203">
        <v>-0.45</v>
      </c>
      <c r="N203">
        <v>-0.45900000000000002</v>
      </c>
      <c r="O203">
        <v>-0.46600000000000003</v>
      </c>
      <c r="P203">
        <v>-0.47199999999999998</v>
      </c>
      <c r="Q203">
        <v>-0.49</v>
      </c>
      <c r="R203">
        <v>-0.504</v>
      </c>
      <c r="S203">
        <v>-0.51700000000000002</v>
      </c>
      <c r="T203">
        <v>-0.52600000000000002</v>
      </c>
      <c r="U203">
        <v>-0.52900000000000003</v>
      </c>
      <c r="V203">
        <v>-0.51649999999999996</v>
      </c>
      <c r="W203">
        <v>-0.49</v>
      </c>
      <c r="X203">
        <v>-0.40699999999999997</v>
      </c>
      <c r="Y203">
        <v>-0.31440000000000001</v>
      </c>
      <c r="Z203">
        <v>-0.2087</v>
      </c>
      <c r="AA203">
        <v>-0.10199999999999999</v>
      </c>
      <c r="AB203">
        <v>-1.1000000000000001E-3</v>
      </c>
      <c r="AC203">
        <v>0.16250000000000001</v>
      </c>
      <c r="AD203">
        <v>0.35099999999999998</v>
      </c>
      <c r="AE203">
        <v>0.504</v>
      </c>
      <c r="AF203">
        <v>0.55700000000000005</v>
      </c>
      <c r="AG203">
        <v>0.90700000000000003</v>
      </c>
      <c r="AH203">
        <v>0.86099999999999999</v>
      </c>
    </row>
    <row r="204" spans="1:34" x14ac:dyDescent="0.4">
      <c r="A204" s="2">
        <v>42559</v>
      </c>
      <c r="B204">
        <v>-0.33200000000000002</v>
      </c>
      <c r="C204">
        <v>-0.33200000000000002</v>
      </c>
      <c r="D204">
        <v>-0.34399999999999997</v>
      </c>
      <c r="E204">
        <v>-0.34300000000000003</v>
      </c>
      <c r="F204">
        <v>-0.35</v>
      </c>
      <c r="G204">
        <v>-0.371</v>
      </c>
      <c r="H204">
        <v>-0.38300000000000001</v>
      </c>
      <c r="I204">
        <v>-0.39100000000000001</v>
      </c>
      <c r="J204">
        <v>-0.40200000000000002</v>
      </c>
      <c r="K204">
        <v>-0.41699999999999998</v>
      </c>
      <c r="L204">
        <v>-0.42699999999999999</v>
      </c>
      <c r="M204">
        <v>-0.433</v>
      </c>
      <c r="N204">
        <v>-0.44400000000000001</v>
      </c>
      <c r="O204">
        <v>-0.45200000000000001</v>
      </c>
      <c r="P204">
        <v>-0.46200000000000002</v>
      </c>
      <c r="Q204">
        <v>-0.47799999999999998</v>
      </c>
      <c r="R204">
        <v>-0.49099999999999999</v>
      </c>
      <c r="S204">
        <v>-0.503</v>
      </c>
      <c r="T204">
        <v>-0.51200000000000001</v>
      </c>
      <c r="U204">
        <v>-0.53400000000000003</v>
      </c>
      <c r="V204">
        <v>-0.54300000000000004</v>
      </c>
      <c r="W204">
        <v>-0.48459999999999998</v>
      </c>
      <c r="X204">
        <v>-0.42299999999999999</v>
      </c>
      <c r="Y204">
        <v>-0.3251</v>
      </c>
      <c r="Z204">
        <v>-0.2223</v>
      </c>
      <c r="AA204">
        <v>-0.1167</v>
      </c>
      <c r="AB204">
        <v>-1.66E-2</v>
      </c>
      <c r="AC204">
        <v>0.14000000000000001</v>
      </c>
      <c r="AD204">
        <v>0.32100000000000001</v>
      </c>
      <c r="AE204">
        <v>0.47199999999999998</v>
      </c>
      <c r="AF204">
        <v>0.52300000000000002</v>
      </c>
      <c r="AG204">
        <v>0.90700000000000003</v>
      </c>
      <c r="AH204">
        <v>0.86099999999999999</v>
      </c>
    </row>
    <row r="205" spans="1:34" x14ac:dyDescent="0.4">
      <c r="A205" s="2">
        <v>42558</v>
      </c>
      <c r="B205">
        <v>-0.34200000000000003</v>
      </c>
      <c r="C205">
        <v>-0.34200000000000003</v>
      </c>
      <c r="D205">
        <v>-0.34320000000000001</v>
      </c>
      <c r="E205">
        <v>-0.34499999999999997</v>
      </c>
      <c r="F205">
        <v>-0.35499999999999998</v>
      </c>
      <c r="G205">
        <v>-0.37</v>
      </c>
      <c r="H205">
        <v>-0.38600000000000001</v>
      </c>
      <c r="I205">
        <v>-0.39600000000000002</v>
      </c>
      <c r="J205">
        <v>-0.40699999999999997</v>
      </c>
      <c r="K205">
        <v>-0.41399999999999998</v>
      </c>
      <c r="L205">
        <v>-0.42599999999999999</v>
      </c>
      <c r="M205">
        <v>-0.433</v>
      </c>
      <c r="N205">
        <v>-0.44</v>
      </c>
      <c r="O205">
        <v>-0.44800000000000001</v>
      </c>
      <c r="P205">
        <v>-0.45300000000000001</v>
      </c>
      <c r="Q205">
        <v>-0.47</v>
      </c>
      <c r="R205">
        <v>-0.48299999999999998</v>
      </c>
      <c r="S205">
        <v>-0.49099999999999999</v>
      </c>
      <c r="T205">
        <v>-0.501</v>
      </c>
      <c r="U205">
        <v>-0.52300000000000002</v>
      </c>
      <c r="V205">
        <v>-0.52500000000000002</v>
      </c>
      <c r="W205">
        <v>-0.48249999999999998</v>
      </c>
      <c r="X205">
        <v>-0.41499999999999998</v>
      </c>
      <c r="Y205">
        <v>-0.31359999999999999</v>
      </c>
      <c r="Z205">
        <v>-0.21299999999999999</v>
      </c>
      <c r="AA205">
        <v>-0.115</v>
      </c>
      <c r="AB205">
        <v>-1.4999999999999999E-2</v>
      </c>
      <c r="AC205">
        <v>0.152</v>
      </c>
      <c r="AD205">
        <v>0.34399999999999997</v>
      </c>
      <c r="AE205">
        <v>0.497</v>
      </c>
      <c r="AF205">
        <v>0.54800000000000004</v>
      </c>
      <c r="AG205">
        <v>0.90700000000000003</v>
      </c>
      <c r="AH205">
        <v>0.86099999999999999</v>
      </c>
    </row>
    <row r="206" spans="1:34" x14ac:dyDescent="0.4">
      <c r="A206" s="2">
        <v>42557</v>
      </c>
      <c r="B206">
        <v>-0.34200000000000003</v>
      </c>
      <c r="C206">
        <v>-0.34200000000000003</v>
      </c>
      <c r="D206">
        <v>-0.3382</v>
      </c>
      <c r="E206">
        <v>-0.36099999999999999</v>
      </c>
      <c r="F206">
        <v>-0.373</v>
      </c>
      <c r="G206">
        <v>-0.36899999999999999</v>
      </c>
      <c r="H206">
        <v>-0.40300000000000002</v>
      </c>
      <c r="I206">
        <v>-0.39200000000000002</v>
      </c>
      <c r="J206">
        <v>-0.42499999999999999</v>
      </c>
      <c r="K206">
        <v>-0.435</v>
      </c>
      <c r="L206">
        <v>-0.45600000000000002</v>
      </c>
      <c r="M206">
        <v>-0.46</v>
      </c>
      <c r="N206">
        <v>-0.46200000000000002</v>
      </c>
      <c r="O206">
        <v>-0.46500000000000002</v>
      </c>
      <c r="P206">
        <v>-0.46800000000000003</v>
      </c>
      <c r="Q206">
        <v>-0.47499999999999998</v>
      </c>
      <c r="R206">
        <v>-0.48299999999999998</v>
      </c>
      <c r="S206">
        <v>-0.48799999999999999</v>
      </c>
      <c r="T206">
        <v>-0.49299999999999999</v>
      </c>
      <c r="U206">
        <v>-0.502</v>
      </c>
      <c r="V206">
        <v>-0.51580000000000004</v>
      </c>
      <c r="W206">
        <v>-0.48799999999999999</v>
      </c>
      <c r="X206">
        <v>-0.41</v>
      </c>
      <c r="Y206">
        <v>-0.32700000000000001</v>
      </c>
      <c r="Z206">
        <v>-0.22700000000000001</v>
      </c>
      <c r="AA206">
        <v>-0.1134</v>
      </c>
      <c r="AB206">
        <v>-1.6E-2</v>
      </c>
      <c r="AC206">
        <v>0.15</v>
      </c>
      <c r="AD206">
        <v>0.33500000000000002</v>
      </c>
      <c r="AE206">
        <v>0.48499999999999999</v>
      </c>
      <c r="AF206">
        <v>0.53500000000000003</v>
      </c>
      <c r="AG206">
        <v>0.90700000000000003</v>
      </c>
      <c r="AH206">
        <v>0.86099999999999999</v>
      </c>
    </row>
    <row r="207" spans="1:34" x14ac:dyDescent="0.4">
      <c r="A207" s="2">
        <v>42556</v>
      </c>
      <c r="B207">
        <v>-0.35</v>
      </c>
      <c r="C207">
        <v>-0.34</v>
      </c>
      <c r="D207">
        <v>-0.35099999999999998</v>
      </c>
      <c r="E207">
        <v>-0.34399999999999997</v>
      </c>
      <c r="F207">
        <v>-0.35499999999999998</v>
      </c>
      <c r="G207">
        <v>-0.373</v>
      </c>
      <c r="H207">
        <v>-0.38500000000000001</v>
      </c>
      <c r="I207">
        <v>-0.39500000000000002</v>
      </c>
      <c r="J207">
        <v>-0.40500000000000003</v>
      </c>
      <c r="K207">
        <v>-0.41799999999999998</v>
      </c>
      <c r="L207">
        <v>-0.42599999999999999</v>
      </c>
      <c r="M207">
        <v>-0.434</v>
      </c>
      <c r="N207">
        <v>-0.442</v>
      </c>
      <c r="O207">
        <v>-0.45</v>
      </c>
      <c r="P207">
        <v>-0.45700000000000002</v>
      </c>
      <c r="Q207">
        <v>-0.47799999999999998</v>
      </c>
      <c r="R207">
        <v>-0.48599999999999999</v>
      </c>
      <c r="S207">
        <v>-0.495</v>
      </c>
      <c r="T207">
        <v>-0.505</v>
      </c>
      <c r="U207">
        <v>-0.52300000000000002</v>
      </c>
      <c r="V207">
        <v>-0.52700000000000002</v>
      </c>
      <c r="W207">
        <v>-0.48899999999999999</v>
      </c>
      <c r="X207">
        <v>-0.41599999999999998</v>
      </c>
      <c r="Y207">
        <v>-0.32600000000000001</v>
      </c>
      <c r="Z207">
        <v>-0.22450000000000001</v>
      </c>
      <c r="AA207">
        <v>-0.123</v>
      </c>
      <c r="AB207">
        <v>-2.5000000000000001E-2</v>
      </c>
      <c r="AC207">
        <v>0.14099999999999999</v>
      </c>
      <c r="AD207">
        <v>0.32700000000000001</v>
      </c>
      <c r="AE207">
        <v>0.47899999999999998</v>
      </c>
      <c r="AF207">
        <v>0.52500000000000002</v>
      </c>
      <c r="AG207">
        <v>0.90700000000000003</v>
      </c>
      <c r="AH207">
        <v>0.86099999999999999</v>
      </c>
    </row>
    <row r="208" spans="1:34" x14ac:dyDescent="0.4">
      <c r="A208" s="2">
        <v>42555</v>
      </c>
      <c r="B208">
        <v>-0.34699999999999998</v>
      </c>
      <c r="C208">
        <v>-0.34</v>
      </c>
      <c r="D208">
        <v>-0.35</v>
      </c>
      <c r="E208">
        <v>-0.36399999999999999</v>
      </c>
      <c r="F208">
        <v>-0.374</v>
      </c>
      <c r="G208">
        <v>-0.38800000000000001</v>
      </c>
      <c r="H208">
        <v>-0.40100000000000002</v>
      </c>
      <c r="I208">
        <v>-0.41199999999999998</v>
      </c>
      <c r="J208">
        <v>-0.42299999999999999</v>
      </c>
      <c r="K208">
        <v>-0.45300000000000001</v>
      </c>
      <c r="L208">
        <v>-0.45500000000000002</v>
      </c>
      <c r="M208">
        <v>-0.45</v>
      </c>
      <c r="N208">
        <v>-0.46100000000000002</v>
      </c>
      <c r="O208">
        <v>-0.46500000000000002</v>
      </c>
      <c r="P208">
        <v>-0.46700000000000003</v>
      </c>
      <c r="Q208">
        <v>-0.47599999999999998</v>
      </c>
      <c r="R208">
        <v>-0.48399999999999999</v>
      </c>
      <c r="S208">
        <v>-0.49</v>
      </c>
      <c r="T208">
        <v>-0.495</v>
      </c>
      <c r="U208">
        <v>-0.502</v>
      </c>
      <c r="V208">
        <v>-0.51500000000000001</v>
      </c>
      <c r="W208">
        <v>-0.46250000000000002</v>
      </c>
      <c r="X208">
        <v>-0.39200000000000002</v>
      </c>
      <c r="Y208">
        <v>-0.29730000000000001</v>
      </c>
      <c r="Z208">
        <v>-0.1918</v>
      </c>
      <c r="AA208">
        <v>-8.7800000000000003E-2</v>
      </c>
      <c r="AB208">
        <v>9.4999999999999998E-3</v>
      </c>
      <c r="AC208">
        <v>0.17799999999999999</v>
      </c>
      <c r="AD208">
        <v>0.36099999999999999</v>
      </c>
      <c r="AE208">
        <v>0.51200000000000001</v>
      </c>
      <c r="AF208">
        <v>0.56000000000000005</v>
      </c>
      <c r="AG208">
        <v>0.90700000000000003</v>
      </c>
      <c r="AH208">
        <v>0.86099999999999999</v>
      </c>
    </row>
    <row r="209" spans="1:34" x14ac:dyDescent="0.4">
      <c r="A209" s="2">
        <v>42552</v>
      </c>
      <c r="B209">
        <v>-0.35</v>
      </c>
      <c r="C209">
        <v>-0.35</v>
      </c>
      <c r="D209">
        <v>-0.35</v>
      </c>
      <c r="E209">
        <v>-0.35039999999999999</v>
      </c>
      <c r="F209">
        <v>-0.35310000000000002</v>
      </c>
      <c r="G209">
        <v>-0.38600000000000001</v>
      </c>
      <c r="H209">
        <v>-0.39900000000000002</v>
      </c>
      <c r="I209">
        <v>-0.39600000000000002</v>
      </c>
      <c r="J209">
        <v>-0.39700000000000002</v>
      </c>
      <c r="K209">
        <v>-0.41399999999999998</v>
      </c>
      <c r="L209">
        <v>-0.41399999999999998</v>
      </c>
      <c r="M209">
        <v>-0.441</v>
      </c>
      <c r="N209">
        <v>-0.44700000000000001</v>
      </c>
      <c r="O209">
        <v>-0.45400000000000001</v>
      </c>
      <c r="P209">
        <v>-0.44600000000000001</v>
      </c>
      <c r="Q209">
        <v>-0.47399999999999998</v>
      </c>
      <c r="R209">
        <v>-0.46500000000000002</v>
      </c>
      <c r="S209">
        <v>-0.48499999999999999</v>
      </c>
      <c r="T209">
        <v>-0.49199999999999999</v>
      </c>
      <c r="U209">
        <v>-0.52500000000000002</v>
      </c>
      <c r="V209">
        <v>-0.48249999999999998</v>
      </c>
      <c r="W209">
        <v>-0.4335</v>
      </c>
      <c r="X209">
        <v>-0.36</v>
      </c>
      <c r="Y209">
        <v>-0.26200000000000001</v>
      </c>
      <c r="Z209">
        <v>-0.156</v>
      </c>
      <c r="AA209">
        <v>-4.4200000000000003E-2</v>
      </c>
      <c r="AB209">
        <v>5.4300000000000001E-2</v>
      </c>
      <c r="AC209">
        <v>0.222</v>
      </c>
      <c r="AD209">
        <v>0.40600000000000003</v>
      </c>
      <c r="AE209">
        <v>0.55500000000000005</v>
      </c>
      <c r="AF209">
        <v>0.60299999999999998</v>
      </c>
      <c r="AG209">
        <v>0.90700000000000003</v>
      </c>
      <c r="AH209">
        <v>0.86099999999999999</v>
      </c>
    </row>
    <row r="210" spans="1:34" x14ac:dyDescent="0.4">
      <c r="A210" s="2">
        <v>42551</v>
      </c>
      <c r="B210">
        <v>-0.34899999999999998</v>
      </c>
      <c r="C210">
        <v>-0.34</v>
      </c>
      <c r="D210">
        <v>-0.34</v>
      </c>
      <c r="E210">
        <v>-0.34</v>
      </c>
      <c r="F210">
        <v>-0.372</v>
      </c>
      <c r="G210">
        <v>-0.36099999999999999</v>
      </c>
      <c r="H210">
        <v>-0.372</v>
      </c>
      <c r="I210">
        <v>-0.40200000000000002</v>
      </c>
      <c r="J210">
        <v>-0.38500000000000001</v>
      </c>
      <c r="K210">
        <v>-0.39600000000000002</v>
      </c>
      <c r="L210">
        <v>-0.4</v>
      </c>
      <c r="M210">
        <v>-0.40799999999999997</v>
      </c>
      <c r="N210">
        <v>-0.41399999999999998</v>
      </c>
      <c r="O210">
        <v>-0.41899999999999998</v>
      </c>
      <c r="P210">
        <v>-0.42199999999999999</v>
      </c>
      <c r="Q210">
        <v>-0.438</v>
      </c>
      <c r="R210">
        <v>-0.45</v>
      </c>
      <c r="S210">
        <v>-0.45900000000000002</v>
      </c>
      <c r="T210">
        <v>-0.46899999999999997</v>
      </c>
      <c r="U210">
        <v>-0.47699999999999998</v>
      </c>
      <c r="V210">
        <v>-0.45800000000000002</v>
      </c>
      <c r="W210">
        <v>-0.39700000000000002</v>
      </c>
      <c r="X210">
        <v>-0.314</v>
      </c>
      <c r="Y210">
        <v>-0.20899999999999999</v>
      </c>
      <c r="Z210">
        <v>-7.1300000000000002E-2</v>
      </c>
      <c r="AA210">
        <v>0.01</v>
      </c>
      <c r="AB210">
        <v>0.113</v>
      </c>
      <c r="AC210">
        <v>0.28799999999999998</v>
      </c>
      <c r="AD210">
        <v>0.47</v>
      </c>
      <c r="AE210">
        <v>0.62</v>
      </c>
      <c r="AF210">
        <v>0.67100000000000004</v>
      </c>
      <c r="AG210">
        <v>0.90700000000000003</v>
      </c>
      <c r="AH210">
        <v>0.86099999999999999</v>
      </c>
    </row>
    <row r="211" spans="1:34" x14ac:dyDescent="0.4">
      <c r="A211" s="2">
        <v>42550</v>
      </c>
      <c r="B211">
        <v>-0.34699999999999998</v>
      </c>
      <c r="C211">
        <v>-0.34499999999999997</v>
      </c>
      <c r="D211">
        <v>-0.35299999999999998</v>
      </c>
      <c r="E211">
        <v>-0.34599999999999997</v>
      </c>
      <c r="F211">
        <v>-0.35199999999999998</v>
      </c>
      <c r="G211">
        <v>-0.36599999999999999</v>
      </c>
      <c r="H211">
        <v>-0.376</v>
      </c>
      <c r="I211">
        <v>-0.38100000000000001</v>
      </c>
      <c r="J211">
        <v>-0.41199999999999998</v>
      </c>
      <c r="K211">
        <v>-0.40300000000000002</v>
      </c>
      <c r="L211">
        <v>-0.41099999999999998</v>
      </c>
      <c r="M211">
        <v>-0.41699999999999998</v>
      </c>
      <c r="N211">
        <v>-0.42499999999999999</v>
      </c>
      <c r="O211">
        <v>-0.432</v>
      </c>
      <c r="P211">
        <v>-0.437</v>
      </c>
      <c r="Q211">
        <v>-0.45600000000000002</v>
      </c>
      <c r="R211">
        <v>-0.46800000000000003</v>
      </c>
      <c r="S211">
        <v>-0.47899999999999998</v>
      </c>
      <c r="T211">
        <v>-0.48799999999999999</v>
      </c>
      <c r="U211">
        <v>-0.498</v>
      </c>
      <c r="V211">
        <v>-0.495</v>
      </c>
      <c r="W211">
        <v>-0.43</v>
      </c>
      <c r="X211">
        <v>-0.34399999999999997</v>
      </c>
      <c r="Y211">
        <v>-0.245</v>
      </c>
      <c r="Z211">
        <v>-0.13769999999999999</v>
      </c>
      <c r="AA211">
        <v>-3.5000000000000003E-2</v>
      </c>
      <c r="AB211">
        <v>6.4699999999999994E-2</v>
      </c>
      <c r="AC211">
        <v>0.23400000000000001</v>
      </c>
      <c r="AD211">
        <v>0.41299999999999998</v>
      </c>
      <c r="AE211">
        <v>0.55400000000000005</v>
      </c>
      <c r="AF211">
        <v>0.59799999999999998</v>
      </c>
      <c r="AG211">
        <v>0.90700000000000003</v>
      </c>
      <c r="AH211">
        <v>0.86099999999999999</v>
      </c>
    </row>
    <row r="212" spans="1:34" x14ac:dyDescent="0.4">
      <c r="A212" s="2">
        <v>42549</v>
      </c>
      <c r="B212">
        <v>-0.35</v>
      </c>
      <c r="C212">
        <v>-0.34</v>
      </c>
      <c r="D212">
        <v>-0.35299999999999998</v>
      </c>
      <c r="E212">
        <v>-0.34300000000000003</v>
      </c>
      <c r="F212">
        <v>-0.35499999999999998</v>
      </c>
      <c r="G212">
        <v>-0.36499999999999999</v>
      </c>
      <c r="H212">
        <v>-0.36599999999999999</v>
      </c>
      <c r="I212">
        <v>-0.38700000000000001</v>
      </c>
      <c r="J212">
        <v>-0.39500000000000002</v>
      </c>
      <c r="K212">
        <v>-0.40400000000000003</v>
      </c>
      <c r="L212">
        <v>-0.40899999999999997</v>
      </c>
      <c r="M212">
        <v>-0.41699999999999998</v>
      </c>
      <c r="N212">
        <v>-0.42299999999999999</v>
      </c>
      <c r="O212">
        <v>-0.434</v>
      </c>
      <c r="P212">
        <v>-0.433</v>
      </c>
      <c r="Q212">
        <v>-0.47</v>
      </c>
      <c r="R212">
        <v>-0.47699999999999998</v>
      </c>
      <c r="S212">
        <v>-0.49199999999999999</v>
      </c>
      <c r="T212">
        <v>-0.503</v>
      </c>
      <c r="U212">
        <v>-0.51</v>
      </c>
      <c r="V212">
        <v>-0.48799999999999999</v>
      </c>
      <c r="W212">
        <v>-0.42799999999999999</v>
      </c>
      <c r="X212">
        <v>-0.34200000000000003</v>
      </c>
      <c r="Y212">
        <v>-0.23860000000000001</v>
      </c>
      <c r="Z212">
        <v>-0.13200000000000001</v>
      </c>
      <c r="AA212">
        <v>-1.89E-2</v>
      </c>
      <c r="AB212">
        <v>8.1199999999999994E-2</v>
      </c>
      <c r="AC212">
        <v>0.23</v>
      </c>
      <c r="AD212">
        <v>0.42199999999999999</v>
      </c>
      <c r="AE212">
        <v>0.56499999999999995</v>
      </c>
      <c r="AF212">
        <v>0.60899999999999999</v>
      </c>
      <c r="AG212">
        <v>0.90700000000000003</v>
      </c>
      <c r="AH212">
        <v>0.86099999999999999</v>
      </c>
    </row>
    <row r="213" spans="1:34" x14ac:dyDescent="0.4">
      <c r="A213" s="2">
        <v>42548</v>
      </c>
      <c r="B213">
        <v>-0.34599999999999997</v>
      </c>
      <c r="C213">
        <v>-0.34200000000000003</v>
      </c>
      <c r="D213">
        <v>-0.35899999999999999</v>
      </c>
      <c r="E213">
        <v>-0.35</v>
      </c>
      <c r="F213">
        <v>-0.36399999999999999</v>
      </c>
      <c r="G213">
        <v>-0.37</v>
      </c>
      <c r="H213">
        <v>-0.38300000000000001</v>
      </c>
      <c r="I213">
        <v>-0.39500000000000002</v>
      </c>
      <c r="J213">
        <v>-0.40400000000000003</v>
      </c>
      <c r="K213">
        <v>-0.41399999999999998</v>
      </c>
      <c r="L213">
        <v>-0.41899999999999998</v>
      </c>
      <c r="M213">
        <v>-0.42699999999999999</v>
      </c>
      <c r="N213">
        <v>-0.433</v>
      </c>
      <c r="O213">
        <v>-0.45800000000000002</v>
      </c>
      <c r="P213">
        <v>-0.442</v>
      </c>
      <c r="Q213">
        <v>-0.45900000000000002</v>
      </c>
      <c r="R213">
        <v>-0.47099999999999997</v>
      </c>
      <c r="S213">
        <v>-0.48299999999999998</v>
      </c>
      <c r="T213">
        <v>-0.48699999999999999</v>
      </c>
      <c r="U213">
        <v>-0.497</v>
      </c>
      <c r="V213">
        <v>-0.48699999999999999</v>
      </c>
      <c r="W213">
        <v>-0.42699999999999999</v>
      </c>
      <c r="X213">
        <v>-0.33600000000000002</v>
      </c>
      <c r="Y213">
        <v>-0.247</v>
      </c>
      <c r="Z213">
        <v>-0.14000000000000001</v>
      </c>
      <c r="AA213">
        <v>-2.7900000000000001E-2</v>
      </c>
      <c r="AB213">
        <v>6.8900000000000003E-2</v>
      </c>
      <c r="AC213">
        <v>0.218</v>
      </c>
      <c r="AD213">
        <v>0.40500000000000003</v>
      </c>
      <c r="AE213">
        <v>0.54</v>
      </c>
      <c r="AF213">
        <v>0.57999999999999996</v>
      </c>
      <c r="AG213">
        <v>0.90700000000000003</v>
      </c>
      <c r="AH213">
        <v>0.86099999999999999</v>
      </c>
    </row>
    <row r="214" spans="1:34" x14ac:dyDescent="0.4">
      <c r="A214" s="2">
        <v>42545</v>
      </c>
      <c r="B214">
        <v>-0.35099999999999998</v>
      </c>
      <c r="C214">
        <v>-0.35299999999999998</v>
      </c>
      <c r="D214">
        <v>-0.35</v>
      </c>
      <c r="E214">
        <v>-0.36759999999999998</v>
      </c>
      <c r="F214">
        <v>-0.39300000000000002</v>
      </c>
      <c r="G214">
        <v>-0.38400000000000001</v>
      </c>
      <c r="H214">
        <v>-0.41299999999999998</v>
      </c>
      <c r="I214">
        <v>-0.40500000000000003</v>
      </c>
      <c r="J214">
        <v>-0.432</v>
      </c>
      <c r="K214">
        <v>-0.432</v>
      </c>
      <c r="L214">
        <v>-0.438</v>
      </c>
      <c r="M214">
        <v>-0.435</v>
      </c>
      <c r="N214">
        <v>-0.44</v>
      </c>
      <c r="O214">
        <v>-0.44500000000000001</v>
      </c>
      <c r="P214">
        <v>-0.45800000000000002</v>
      </c>
      <c r="Q214">
        <v>-0.47</v>
      </c>
      <c r="R214">
        <v>-0.47899999999999998</v>
      </c>
      <c r="S214">
        <v>-0.502</v>
      </c>
      <c r="T214">
        <v>-0.49199999999999999</v>
      </c>
      <c r="U214">
        <v>-0.49199999999999999</v>
      </c>
      <c r="V214">
        <v>-0.45400000000000001</v>
      </c>
      <c r="W214">
        <v>-0.38190000000000002</v>
      </c>
      <c r="X214">
        <v>-0.28299999999999997</v>
      </c>
      <c r="Y214">
        <v>-0.18329999999999999</v>
      </c>
      <c r="Z214">
        <v>-7.0999999999999994E-2</v>
      </c>
      <c r="AA214">
        <v>4.1000000000000002E-2</v>
      </c>
      <c r="AB214">
        <v>0.1462</v>
      </c>
      <c r="AC214">
        <v>0.32100000000000001</v>
      </c>
      <c r="AD214">
        <v>0.65200000000000002</v>
      </c>
      <c r="AE214">
        <v>0.82099999999999995</v>
      </c>
      <c r="AF214">
        <v>0.88</v>
      </c>
      <c r="AG214">
        <v>0.90700000000000003</v>
      </c>
      <c r="AH214">
        <v>0.86099999999999999</v>
      </c>
    </row>
    <row r="215" spans="1:34" x14ac:dyDescent="0.4">
      <c r="A215" s="2">
        <v>42544</v>
      </c>
      <c r="B215">
        <v>-0.34799999999999998</v>
      </c>
      <c r="C215">
        <v>-0.34599999999999997</v>
      </c>
      <c r="D215">
        <v>-0.35399999999999998</v>
      </c>
      <c r="E215">
        <v>-0.34399999999999997</v>
      </c>
      <c r="F215">
        <v>-0.35099999999999998</v>
      </c>
      <c r="G215">
        <v>-0.35499999999999998</v>
      </c>
      <c r="H215">
        <v>-0.36</v>
      </c>
      <c r="I215">
        <v>-0.36499999999999999</v>
      </c>
      <c r="J215">
        <v>-0.39</v>
      </c>
      <c r="K215">
        <v>-0.39500000000000002</v>
      </c>
      <c r="L215">
        <v>-0.379</v>
      </c>
      <c r="M215">
        <v>-0.38700000000000001</v>
      </c>
      <c r="N215">
        <v>-0.38900000000000001</v>
      </c>
      <c r="O215">
        <v>-0.39500000000000002</v>
      </c>
      <c r="P215">
        <v>-0.39700000000000002</v>
      </c>
      <c r="Q215">
        <v>-0.40699999999999997</v>
      </c>
      <c r="R215">
        <v>-0.41699999999999998</v>
      </c>
      <c r="S215">
        <v>-0.42099999999999999</v>
      </c>
      <c r="T215">
        <v>-0.42899999999999999</v>
      </c>
      <c r="U215">
        <v>-0.42599999999999999</v>
      </c>
      <c r="V215">
        <v>-0.39</v>
      </c>
      <c r="W215">
        <v>-0.316</v>
      </c>
      <c r="X215">
        <v>-0.21</v>
      </c>
      <c r="Y215">
        <v>-0.1</v>
      </c>
      <c r="Z215">
        <v>1.7000000000000001E-2</v>
      </c>
      <c r="AA215">
        <v>0.14499999999999999</v>
      </c>
      <c r="AB215">
        <v>0.25750000000000001</v>
      </c>
      <c r="AC215">
        <v>0.45</v>
      </c>
      <c r="AD215">
        <v>0.65700000000000003</v>
      </c>
      <c r="AE215">
        <v>0.82499999999999996</v>
      </c>
      <c r="AF215">
        <v>0.88300000000000001</v>
      </c>
      <c r="AG215">
        <v>0.90700000000000003</v>
      </c>
      <c r="AH215">
        <v>0.86099999999999999</v>
      </c>
    </row>
    <row r="216" spans="1:34" x14ac:dyDescent="0.4">
      <c r="A216" s="2">
        <v>42543</v>
      </c>
      <c r="B216">
        <v>-0.34</v>
      </c>
      <c r="C216">
        <v>-0.34499999999999997</v>
      </c>
      <c r="D216">
        <v>-0.35299999999999998</v>
      </c>
      <c r="E216">
        <v>-0.36399999999999999</v>
      </c>
      <c r="F216">
        <v>-0.37</v>
      </c>
      <c r="G216">
        <v>-0.36099999999999999</v>
      </c>
      <c r="H216">
        <v>-0.37</v>
      </c>
      <c r="I216">
        <v>-0.378</v>
      </c>
      <c r="J216">
        <v>-0.38500000000000001</v>
      </c>
      <c r="K216">
        <v>-0.38800000000000001</v>
      </c>
      <c r="L216">
        <v>-0.39100000000000001</v>
      </c>
      <c r="M216">
        <v>-0.39500000000000002</v>
      </c>
      <c r="N216">
        <v>-0.39800000000000002</v>
      </c>
      <c r="O216">
        <v>-0.40200000000000002</v>
      </c>
      <c r="P216">
        <v>-0.40500000000000003</v>
      </c>
      <c r="Q216">
        <v>-0.41399999999999998</v>
      </c>
      <c r="R216">
        <v>-0.42099999999999999</v>
      </c>
      <c r="S216">
        <v>-0.42499999999999999</v>
      </c>
      <c r="T216">
        <v>-0.439</v>
      </c>
      <c r="U216">
        <v>-0.41899999999999998</v>
      </c>
      <c r="V216">
        <v>-0.40989999999999999</v>
      </c>
      <c r="W216">
        <v>-0.35499999999999998</v>
      </c>
      <c r="X216">
        <v>-0.24199999999999999</v>
      </c>
      <c r="Y216">
        <v>-0.14399999999999999</v>
      </c>
      <c r="Z216">
        <v>-2.5000000000000001E-2</v>
      </c>
      <c r="AA216">
        <v>9.4E-2</v>
      </c>
      <c r="AB216">
        <v>0.20399999999999999</v>
      </c>
      <c r="AC216">
        <v>0.39100000000000001</v>
      </c>
      <c r="AD216">
        <v>0.60899999999999999</v>
      </c>
      <c r="AE216">
        <v>0.77100000000000002</v>
      </c>
      <c r="AF216">
        <v>0.82499999999999996</v>
      </c>
      <c r="AG216">
        <v>0.90700000000000003</v>
      </c>
      <c r="AH216">
        <v>0.86099999999999999</v>
      </c>
    </row>
    <row r="217" spans="1:34" x14ac:dyDescent="0.4">
      <c r="A217" s="2">
        <v>42542</v>
      </c>
      <c r="B217">
        <v>-0.36</v>
      </c>
      <c r="C217">
        <v>-0.36099999999999999</v>
      </c>
      <c r="D217">
        <v>-0.36199999999999999</v>
      </c>
      <c r="E217">
        <v>-0.34499999999999997</v>
      </c>
      <c r="F217">
        <v>-0.35</v>
      </c>
      <c r="G217">
        <v>-0.35799999999999998</v>
      </c>
      <c r="H217">
        <v>-0.36499999999999999</v>
      </c>
      <c r="I217">
        <v>-0.36899999999999999</v>
      </c>
      <c r="J217">
        <v>-0.375</v>
      </c>
      <c r="K217">
        <v>-0.378</v>
      </c>
      <c r="L217">
        <v>-0.38300000000000001</v>
      </c>
      <c r="M217">
        <v>-0.38900000000000001</v>
      </c>
      <c r="N217">
        <v>-0.39500000000000002</v>
      </c>
      <c r="O217">
        <v>-0.39800000000000002</v>
      </c>
      <c r="P217">
        <v>-0.40100000000000002</v>
      </c>
      <c r="Q217">
        <v>-0.41799999999999998</v>
      </c>
      <c r="R217">
        <v>-0.42599999999999999</v>
      </c>
      <c r="S217">
        <v>-0.434</v>
      </c>
      <c r="T217">
        <v>-0.44700000000000001</v>
      </c>
      <c r="U217">
        <v>-0.44700000000000001</v>
      </c>
      <c r="V217">
        <v>-0.41339999999999999</v>
      </c>
      <c r="W217">
        <v>-0.34250000000000003</v>
      </c>
      <c r="X217">
        <v>-0.249</v>
      </c>
      <c r="Y217">
        <v>-0.13569999999999999</v>
      </c>
      <c r="Z217">
        <v>-1.46E-2</v>
      </c>
      <c r="AA217">
        <v>0.1031</v>
      </c>
      <c r="AB217">
        <v>0.21279999999999999</v>
      </c>
      <c r="AC217">
        <v>0.39200000000000002</v>
      </c>
      <c r="AD217">
        <v>0.59099999999999997</v>
      </c>
      <c r="AE217">
        <v>0.753</v>
      </c>
      <c r="AF217">
        <v>0.80800000000000005</v>
      </c>
      <c r="AG217">
        <v>0.90700000000000003</v>
      </c>
      <c r="AH217">
        <v>0.86099999999999999</v>
      </c>
    </row>
    <row r="218" spans="1:34" x14ac:dyDescent="0.4">
      <c r="A218" s="2">
        <v>42541</v>
      </c>
      <c r="B218">
        <v>-0.35199999999999998</v>
      </c>
      <c r="C218">
        <v>-0.33600000000000002</v>
      </c>
      <c r="D218">
        <v>-0.34200000000000003</v>
      </c>
      <c r="E218">
        <v>-0.34200000000000003</v>
      </c>
      <c r="F218">
        <v>-0.34860000000000002</v>
      </c>
      <c r="G218">
        <v>-0.373</v>
      </c>
      <c r="H218">
        <v>-0.36099999999999999</v>
      </c>
      <c r="I218">
        <v>-0.38500000000000001</v>
      </c>
      <c r="J218">
        <v>-0.38100000000000001</v>
      </c>
      <c r="K218">
        <v>-0.39600000000000002</v>
      </c>
      <c r="L218">
        <v>-0.39300000000000002</v>
      </c>
      <c r="M218">
        <v>-0.38800000000000001</v>
      </c>
      <c r="N218">
        <v>-0.40400000000000003</v>
      </c>
      <c r="O218">
        <v>-0.41899999999999998</v>
      </c>
      <c r="P218">
        <v>-0.40200000000000002</v>
      </c>
      <c r="Q218">
        <v>-0.437</v>
      </c>
      <c r="R218">
        <v>-0.45</v>
      </c>
      <c r="S218">
        <v>-0.439</v>
      </c>
      <c r="T218">
        <v>-0.44600000000000001</v>
      </c>
      <c r="U218">
        <v>-0.45700000000000002</v>
      </c>
      <c r="V218">
        <v>-0.44</v>
      </c>
      <c r="W218">
        <v>-0.35149999999999998</v>
      </c>
      <c r="X218">
        <v>-0.25800000000000001</v>
      </c>
      <c r="Y218">
        <v>-0.1429</v>
      </c>
      <c r="Z218">
        <v>-2.1999999999999999E-2</v>
      </c>
      <c r="AA218">
        <v>0.09</v>
      </c>
      <c r="AB218">
        <v>0.2039</v>
      </c>
      <c r="AC218">
        <v>0.38600000000000001</v>
      </c>
      <c r="AD218">
        <v>0.58199999999999996</v>
      </c>
      <c r="AE218">
        <v>0.74299999999999999</v>
      </c>
      <c r="AF218">
        <v>0.79600000000000004</v>
      </c>
      <c r="AG218">
        <v>0.90700000000000003</v>
      </c>
      <c r="AH218">
        <v>0.86099999999999999</v>
      </c>
    </row>
    <row r="219" spans="1:34" x14ac:dyDescent="0.4">
      <c r="A219" s="2">
        <v>42538</v>
      </c>
      <c r="B219">
        <v>-0.35199999999999998</v>
      </c>
      <c r="C219">
        <v>-0.35099999999999998</v>
      </c>
      <c r="D219">
        <v>-0.34599999999999997</v>
      </c>
      <c r="E219">
        <v>-0.34100000000000003</v>
      </c>
      <c r="F219">
        <v>-0.372</v>
      </c>
      <c r="G219">
        <v>-0.35499999999999998</v>
      </c>
      <c r="H219">
        <v>-0.36599999999999999</v>
      </c>
      <c r="I219">
        <v>-0.38</v>
      </c>
      <c r="J219">
        <v>-0.38700000000000001</v>
      </c>
      <c r="K219">
        <v>-0.39500000000000002</v>
      </c>
      <c r="L219">
        <v>-0.40300000000000002</v>
      </c>
      <c r="M219">
        <v>-0.40699999999999997</v>
      </c>
      <c r="N219">
        <v>-0.41299999999999998</v>
      </c>
      <c r="O219">
        <v>-0.41799999999999998</v>
      </c>
      <c r="P219">
        <v>-0.42299999999999999</v>
      </c>
      <c r="Q219">
        <v>-0.438</v>
      </c>
      <c r="R219">
        <v>-0.45900000000000002</v>
      </c>
      <c r="S219">
        <v>-0.45900000000000002</v>
      </c>
      <c r="T219">
        <v>-0.46700000000000003</v>
      </c>
      <c r="U219">
        <v>-0.46800000000000003</v>
      </c>
      <c r="V219">
        <v>-0.46200000000000002</v>
      </c>
      <c r="W219">
        <v>-0.38500000000000001</v>
      </c>
      <c r="X219">
        <v>-0.28599999999999998</v>
      </c>
      <c r="Y219">
        <v>-0.1741</v>
      </c>
      <c r="Z219">
        <v>-6.0999999999999999E-2</v>
      </c>
      <c r="AA219">
        <v>5.8500000000000003E-2</v>
      </c>
      <c r="AB219">
        <v>0.161</v>
      </c>
      <c r="AC219">
        <v>0.33700000000000002</v>
      </c>
      <c r="AD219">
        <v>0.53</v>
      </c>
      <c r="AE219">
        <v>0.68500000000000005</v>
      </c>
      <c r="AF219">
        <v>0.73499999999999999</v>
      </c>
      <c r="AG219">
        <v>0.90700000000000003</v>
      </c>
      <c r="AH219">
        <v>0.86099999999999999</v>
      </c>
    </row>
    <row r="220" spans="1:34" x14ac:dyDescent="0.4">
      <c r="A220" s="2">
        <v>42537</v>
      </c>
      <c r="B220">
        <v>-0.35199999999999998</v>
      </c>
      <c r="C220">
        <v>-0.35099999999999998</v>
      </c>
      <c r="D220">
        <v>-0.35199999999999998</v>
      </c>
      <c r="E220">
        <v>-0.35199999999999998</v>
      </c>
      <c r="F220">
        <v>-0.34820000000000001</v>
      </c>
      <c r="G220">
        <v>-0.36599999999999999</v>
      </c>
      <c r="H220">
        <v>-0.376</v>
      </c>
      <c r="I220">
        <v>-0.38500000000000001</v>
      </c>
      <c r="J220">
        <v>-0.39100000000000001</v>
      </c>
      <c r="K220">
        <v>-0.39900000000000002</v>
      </c>
      <c r="L220">
        <v>-0.40400000000000003</v>
      </c>
      <c r="M220">
        <v>-0.40799999999999997</v>
      </c>
      <c r="N220">
        <v>-0.41399999999999998</v>
      </c>
      <c r="O220">
        <v>-0.41</v>
      </c>
      <c r="P220">
        <v>-0.42299999999999999</v>
      </c>
      <c r="Q220">
        <v>-0.436</v>
      </c>
      <c r="R220">
        <v>-0.44800000000000001</v>
      </c>
      <c r="S220">
        <v>-0.45700000000000002</v>
      </c>
      <c r="T220">
        <v>-0.45200000000000001</v>
      </c>
      <c r="U220">
        <v>-0.45400000000000001</v>
      </c>
      <c r="V220">
        <v>-0.42399999999999999</v>
      </c>
      <c r="W220">
        <v>-0.36399999999999999</v>
      </c>
      <c r="X220">
        <v>-0.26900000000000002</v>
      </c>
      <c r="Y220">
        <v>-0.1605</v>
      </c>
      <c r="Z220">
        <v>-4.7E-2</v>
      </c>
      <c r="AA220">
        <v>6.4500000000000002E-2</v>
      </c>
      <c r="AB220">
        <v>0.16750000000000001</v>
      </c>
      <c r="AC220">
        <v>0.33850000000000002</v>
      </c>
      <c r="AD220">
        <v>0.52</v>
      </c>
      <c r="AE220">
        <v>0.66549999999999998</v>
      </c>
      <c r="AF220">
        <v>0.71650000000000003</v>
      </c>
      <c r="AG220">
        <v>0.90700000000000003</v>
      </c>
      <c r="AH220">
        <v>0.86099999999999999</v>
      </c>
    </row>
    <row r="221" spans="1:34" x14ac:dyDescent="0.4">
      <c r="A221" s="2">
        <v>42536</v>
      </c>
      <c r="B221">
        <v>-0.35</v>
      </c>
      <c r="C221">
        <v>-0.35</v>
      </c>
      <c r="D221">
        <v>-0.35199999999999998</v>
      </c>
      <c r="E221">
        <v>-0.35199999999999998</v>
      </c>
      <c r="F221">
        <v>-0.36899999999999999</v>
      </c>
      <c r="G221">
        <v>-0.377</v>
      </c>
      <c r="H221">
        <v>-0.38500000000000001</v>
      </c>
      <c r="I221">
        <v>-0.39300000000000002</v>
      </c>
      <c r="J221">
        <v>-0.379</v>
      </c>
      <c r="K221">
        <v>-0.40500000000000003</v>
      </c>
      <c r="L221">
        <v>-0.38800000000000001</v>
      </c>
      <c r="M221">
        <v>-0.41</v>
      </c>
      <c r="N221">
        <v>-0.40100000000000002</v>
      </c>
      <c r="O221">
        <v>-0.40200000000000002</v>
      </c>
      <c r="P221">
        <v>-0.41899999999999998</v>
      </c>
      <c r="Q221">
        <v>-0.43099999999999999</v>
      </c>
      <c r="R221">
        <v>-0.45400000000000001</v>
      </c>
      <c r="S221">
        <v>-0.45</v>
      </c>
      <c r="T221">
        <v>-0.44700000000000001</v>
      </c>
      <c r="U221">
        <v>-0.47499999999999998</v>
      </c>
      <c r="V221">
        <v>-0.432</v>
      </c>
      <c r="W221">
        <v>-0.35980000000000001</v>
      </c>
      <c r="X221">
        <v>-0.27400000000000002</v>
      </c>
      <c r="Y221">
        <v>-0.16550000000000001</v>
      </c>
      <c r="Z221">
        <v>-7.6999999999999999E-2</v>
      </c>
      <c r="AA221">
        <v>5.8000000000000003E-2</v>
      </c>
      <c r="AB221">
        <v>0.16139999999999999</v>
      </c>
      <c r="AC221">
        <v>0.312</v>
      </c>
      <c r="AD221">
        <v>0.52</v>
      </c>
      <c r="AE221">
        <v>0.67700000000000005</v>
      </c>
      <c r="AF221">
        <v>0.72899999999999998</v>
      </c>
      <c r="AG221">
        <v>0.90700000000000003</v>
      </c>
      <c r="AH221">
        <v>0.86099999999999999</v>
      </c>
    </row>
    <row r="222" spans="1:34" x14ac:dyDescent="0.4">
      <c r="A222" s="2">
        <v>42535</v>
      </c>
      <c r="B222">
        <v>-0.35</v>
      </c>
      <c r="C222">
        <v>-0.35299999999999998</v>
      </c>
      <c r="D222">
        <v>-0.34279999999999999</v>
      </c>
      <c r="E222">
        <v>-0.35399999999999998</v>
      </c>
      <c r="F222">
        <v>-0.36899999999999999</v>
      </c>
      <c r="G222">
        <v>-0.375</v>
      </c>
      <c r="H222">
        <v>-0.374</v>
      </c>
      <c r="I222">
        <v>-0.39200000000000002</v>
      </c>
      <c r="J222">
        <v>-0.39800000000000002</v>
      </c>
      <c r="K222">
        <v>-0.40500000000000003</v>
      </c>
      <c r="L222">
        <v>-0.4</v>
      </c>
      <c r="M222">
        <v>-0.41399999999999998</v>
      </c>
      <c r="N222">
        <v>-0.40300000000000002</v>
      </c>
      <c r="O222">
        <v>-0.40100000000000002</v>
      </c>
      <c r="P222">
        <v>-0.40400000000000003</v>
      </c>
      <c r="Q222">
        <v>-0.42499999999999999</v>
      </c>
      <c r="R222">
        <v>-0.42399999999999999</v>
      </c>
      <c r="S222">
        <v>-0.435</v>
      </c>
      <c r="T222">
        <v>-0.437</v>
      </c>
      <c r="U222">
        <v>-0.46300000000000002</v>
      </c>
      <c r="V222">
        <v>-0.41199999999999998</v>
      </c>
      <c r="W222">
        <v>-0.35</v>
      </c>
      <c r="X222">
        <v>-0.25900000000000001</v>
      </c>
      <c r="Y222">
        <v>-0.16</v>
      </c>
      <c r="Z222">
        <v>-4.2999999999999997E-2</v>
      </c>
      <c r="AA222">
        <v>6.7000000000000004E-2</v>
      </c>
      <c r="AB222">
        <v>0.16900000000000001</v>
      </c>
      <c r="AC222">
        <v>0.33700000000000002</v>
      </c>
      <c r="AD222">
        <v>0.52400000000000002</v>
      </c>
      <c r="AE222">
        <v>0.68</v>
      </c>
      <c r="AF222">
        <v>0.73099999999999998</v>
      </c>
      <c r="AG222">
        <v>0.90700000000000003</v>
      </c>
      <c r="AH222">
        <v>0.86099999999999999</v>
      </c>
    </row>
    <row r="223" spans="1:34" x14ac:dyDescent="0.4">
      <c r="A223" s="2">
        <v>42534</v>
      </c>
      <c r="B223">
        <v>-0.35499999999999998</v>
      </c>
      <c r="C223">
        <v>-0.35499999999999998</v>
      </c>
      <c r="D223">
        <v>-0.35399999999999998</v>
      </c>
      <c r="E223">
        <v>-0.35199999999999998</v>
      </c>
      <c r="F223">
        <v>-0.35199999999999998</v>
      </c>
      <c r="G223">
        <v>-0.37</v>
      </c>
      <c r="H223">
        <v>-0.379</v>
      </c>
      <c r="I223">
        <v>-0.375</v>
      </c>
      <c r="J223">
        <v>-0.39</v>
      </c>
      <c r="K223">
        <v>-0.36399999999999999</v>
      </c>
      <c r="L223">
        <v>-0.36399999999999999</v>
      </c>
      <c r="M223">
        <v>-0.40300000000000002</v>
      </c>
      <c r="N223">
        <v>-0.36699999999999999</v>
      </c>
      <c r="O223">
        <v>-0.37</v>
      </c>
      <c r="P223">
        <v>-0.371</v>
      </c>
      <c r="Q223">
        <v>-0.40500000000000003</v>
      </c>
      <c r="R223">
        <v>-0.43099999999999999</v>
      </c>
      <c r="S223">
        <v>-0.38600000000000001</v>
      </c>
      <c r="T223">
        <v>-0.38900000000000001</v>
      </c>
      <c r="U223">
        <v>-0.38700000000000001</v>
      </c>
      <c r="V223">
        <v>-0.38550000000000001</v>
      </c>
      <c r="W223">
        <v>-0.32250000000000001</v>
      </c>
      <c r="X223">
        <v>-0.24</v>
      </c>
      <c r="Y223">
        <v>-0.13600000000000001</v>
      </c>
      <c r="Z223">
        <v>-3.9E-2</v>
      </c>
      <c r="AA223">
        <v>8.5000000000000006E-2</v>
      </c>
      <c r="AB223">
        <v>0.18559999999999999</v>
      </c>
      <c r="AC223">
        <v>0.34899999999999998</v>
      </c>
      <c r="AD223">
        <v>0.54900000000000004</v>
      </c>
      <c r="AE223">
        <v>0.71099999999999997</v>
      </c>
      <c r="AF223">
        <v>0.76600000000000001</v>
      </c>
      <c r="AG223">
        <v>0.90700000000000003</v>
      </c>
      <c r="AH223">
        <v>0.86099999999999999</v>
      </c>
    </row>
    <row r="224" spans="1:34" x14ac:dyDescent="0.4">
      <c r="A224" s="2">
        <v>42531</v>
      </c>
      <c r="B224">
        <v>-0.35499999999999998</v>
      </c>
      <c r="C224">
        <v>-0.35499999999999998</v>
      </c>
      <c r="D224">
        <v>-0.35399999999999998</v>
      </c>
      <c r="E224">
        <v>-0.35699999999999998</v>
      </c>
      <c r="F224">
        <v>-0.35699999999999998</v>
      </c>
      <c r="G224">
        <v>-0.36299999999999999</v>
      </c>
      <c r="H224">
        <v>-0.37</v>
      </c>
      <c r="I224">
        <v>-0.375</v>
      </c>
      <c r="J224">
        <v>-0.36899999999999999</v>
      </c>
      <c r="K224">
        <v>-0.374</v>
      </c>
      <c r="L224">
        <v>-0.38900000000000001</v>
      </c>
      <c r="M224">
        <v>-0.38</v>
      </c>
      <c r="N224">
        <v>-0.39600000000000002</v>
      </c>
      <c r="O224">
        <v>-0.40500000000000003</v>
      </c>
      <c r="P224">
        <v>-0.40200000000000002</v>
      </c>
      <c r="Q224">
        <v>-0.39800000000000002</v>
      </c>
      <c r="R224">
        <v>-0.40699999999999997</v>
      </c>
      <c r="S224">
        <v>-0.433</v>
      </c>
      <c r="T224">
        <v>-0.438</v>
      </c>
      <c r="U224">
        <v>-0.435</v>
      </c>
      <c r="V224">
        <v>-0.38140000000000002</v>
      </c>
      <c r="W224">
        <v>-0.33200000000000002</v>
      </c>
      <c r="X224">
        <v>-0.23499999999999999</v>
      </c>
      <c r="Y224">
        <v>-0.14699999999999999</v>
      </c>
      <c r="Z224">
        <v>-3.9E-2</v>
      </c>
      <c r="AA224">
        <v>7.0000000000000007E-2</v>
      </c>
      <c r="AB224">
        <v>0.18540000000000001</v>
      </c>
      <c r="AC224">
        <v>0.34399999999999997</v>
      </c>
      <c r="AD224">
        <v>0.54</v>
      </c>
      <c r="AE224">
        <v>0.69599999999999995</v>
      </c>
      <c r="AF224">
        <v>0.748</v>
      </c>
      <c r="AG224">
        <v>0.90700000000000003</v>
      </c>
      <c r="AH224">
        <v>0.86099999999999999</v>
      </c>
    </row>
    <row r="225" spans="1:34" x14ac:dyDescent="0.4">
      <c r="A225" s="2">
        <v>42530</v>
      </c>
      <c r="B225">
        <v>-0.35499999999999998</v>
      </c>
      <c r="C225">
        <v>-0.35499999999999998</v>
      </c>
      <c r="D225">
        <v>-0.35299999999999998</v>
      </c>
      <c r="E225">
        <v>-0.36499999999999999</v>
      </c>
      <c r="F225">
        <v>-0.36899999999999999</v>
      </c>
      <c r="G225">
        <v>-0.35170000000000001</v>
      </c>
      <c r="H225">
        <v>-0.38</v>
      </c>
      <c r="I225">
        <v>-0.38600000000000001</v>
      </c>
      <c r="J225">
        <v>-0.39</v>
      </c>
      <c r="K225">
        <v>-0.39400000000000002</v>
      </c>
      <c r="L225">
        <v>-0.39800000000000002</v>
      </c>
      <c r="M225">
        <v>-0.40100000000000002</v>
      </c>
      <c r="N225">
        <v>-0.40400000000000003</v>
      </c>
      <c r="O225">
        <v>-0.40699999999999997</v>
      </c>
      <c r="P225">
        <v>-0.39900000000000002</v>
      </c>
      <c r="Q225">
        <v>-0.41699999999999998</v>
      </c>
      <c r="R225">
        <v>-0.40500000000000003</v>
      </c>
      <c r="S225">
        <v>-0.41499999999999998</v>
      </c>
      <c r="T225">
        <v>-0.42599999999999999</v>
      </c>
      <c r="U225">
        <v>-0.433</v>
      </c>
      <c r="V225">
        <v>-0.38200000000000001</v>
      </c>
      <c r="W225">
        <v>-0.317</v>
      </c>
      <c r="X225">
        <v>-0.22500000000000001</v>
      </c>
      <c r="Y225">
        <v>-0.13100000000000001</v>
      </c>
      <c r="Z225">
        <v>-1.17E-2</v>
      </c>
      <c r="AA225">
        <v>9.8799999999999999E-2</v>
      </c>
      <c r="AB225">
        <v>0.20380000000000001</v>
      </c>
      <c r="AC225">
        <v>0.36899999999999999</v>
      </c>
      <c r="AD225">
        <v>0.56399999999999995</v>
      </c>
      <c r="AE225">
        <v>0.72699999999999998</v>
      </c>
      <c r="AF225">
        <v>0.78200000000000003</v>
      </c>
      <c r="AG225">
        <v>0.90700000000000003</v>
      </c>
      <c r="AH225">
        <v>0.86099999999999999</v>
      </c>
    </row>
    <row r="226" spans="1:34" x14ac:dyDescent="0.4">
      <c r="A226" s="2">
        <v>42529</v>
      </c>
      <c r="B226">
        <v>-0.35199999999999998</v>
      </c>
      <c r="C226">
        <v>-0.35499999999999998</v>
      </c>
      <c r="D226">
        <v>-0.36399999999999999</v>
      </c>
      <c r="E226">
        <v>-0.36399999999999999</v>
      </c>
      <c r="F226">
        <v>-0.36799999999999999</v>
      </c>
      <c r="G226">
        <v>-0.35099999999999998</v>
      </c>
      <c r="H226">
        <v>-0.35599999999999998</v>
      </c>
      <c r="I226">
        <v>-0.36</v>
      </c>
      <c r="J226">
        <v>-0.38800000000000001</v>
      </c>
      <c r="K226">
        <v>-0.36399999999999999</v>
      </c>
      <c r="L226">
        <v>-0.36399999999999999</v>
      </c>
      <c r="M226">
        <v>-0.39700000000000002</v>
      </c>
      <c r="N226">
        <v>-0.36699999999999999</v>
      </c>
      <c r="O226">
        <v>-0.36899999999999999</v>
      </c>
      <c r="P226">
        <v>-0.37</v>
      </c>
      <c r="Q226">
        <v>-0.375</v>
      </c>
      <c r="R226">
        <v>-0.38100000000000001</v>
      </c>
      <c r="S226">
        <v>-0.38600000000000001</v>
      </c>
      <c r="T226">
        <v>-0.39</v>
      </c>
      <c r="U226">
        <v>-0.38600000000000001</v>
      </c>
      <c r="V226">
        <v>-0.37</v>
      </c>
      <c r="W226">
        <v>-0.30399999999999999</v>
      </c>
      <c r="X226">
        <v>-0.21</v>
      </c>
      <c r="Y226">
        <v>-0.1055</v>
      </c>
      <c r="Z226">
        <v>6.6E-3</v>
      </c>
      <c r="AA226">
        <v>0.1198</v>
      </c>
      <c r="AB226">
        <v>0.22639999999999999</v>
      </c>
      <c r="AC226">
        <v>0.40400000000000003</v>
      </c>
      <c r="AD226">
        <v>0.59699999999999998</v>
      </c>
      <c r="AE226">
        <v>0.76700000000000002</v>
      </c>
      <c r="AF226">
        <v>0.82399999999999995</v>
      </c>
      <c r="AG226">
        <v>0.90700000000000003</v>
      </c>
      <c r="AH226">
        <v>0.86099999999999999</v>
      </c>
    </row>
    <row r="227" spans="1:34" x14ac:dyDescent="0.4">
      <c r="A227" s="2">
        <v>42528</v>
      </c>
      <c r="B227">
        <v>-0.35499999999999998</v>
      </c>
      <c r="C227">
        <v>-0.35499999999999998</v>
      </c>
      <c r="D227">
        <v>-0.35499999999999998</v>
      </c>
      <c r="E227">
        <v>-0.34599999999999997</v>
      </c>
      <c r="F227">
        <v>-0.34899999999999998</v>
      </c>
      <c r="G227">
        <v>-0.35099999999999998</v>
      </c>
      <c r="H227">
        <v>-0.35699999999999998</v>
      </c>
      <c r="I227">
        <v>-0.36199999999999999</v>
      </c>
      <c r="J227">
        <v>-0.36499999999999999</v>
      </c>
      <c r="K227">
        <v>-0.36699999999999999</v>
      </c>
      <c r="L227">
        <v>-0.36699999999999999</v>
      </c>
      <c r="M227">
        <v>-0.377</v>
      </c>
      <c r="N227">
        <v>-0.371</v>
      </c>
      <c r="O227">
        <v>-0.373</v>
      </c>
      <c r="P227">
        <v>-0.38700000000000001</v>
      </c>
      <c r="Q227">
        <v>-0.39600000000000002</v>
      </c>
      <c r="R227">
        <v>-0.40300000000000002</v>
      </c>
      <c r="S227">
        <v>-0.41</v>
      </c>
      <c r="T227">
        <v>-0.41499999999999998</v>
      </c>
      <c r="U227">
        <v>-0.41</v>
      </c>
      <c r="V227">
        <v>-0.377</v>
      </c>
      <c r="W227">
        <v>-0.30249999999999999</v>
      </c>
      <c r="X227">
        <v>-0.217</v>
      </c>
      <c r="Y227">
        <v>-0.11509999999999999</v>
      </c>
      <c r="Z227">
        <v>-2E-3</v>
      </c>
      <c r="AA227">
        <v>0.1143</v>
      </c>
      <c r="AB227">
        <v>0.217</v>
      </c>
      <c r="AC227">
        <v>0.39600000000000002</v>
      </c>
      <c r="AD227">
        <v>0.59599999999999997</v>
      </c>
      <c r="AE227">
        <v>0.76700000000000002</v>
      </c>
      <c r="AF227">
        <v>0.82499999999999996</v>
      </c>
      <c r="AG227">
        <v>0.90700000000000003</v>
      </c>
      <c r="AH227">
        <v>0.86099999999999999</v>
      </c>
    </row>
    <row r="228" spans="1:34" x14ac:dyDescent="0.4">
      <c r="A228" s="2">
        <v>42527</v>
      </c>
      <c r="B228">
        <v>-0.36099999999999999</v>
      </c>
      <c r="C228">
        <v>-0.36</v>
      </c>
      <c r="D228">
        <v>-0.36099999999999999</v>
      </c>
      <c r="E228">
        <v>-0.34799999999999998</v>
      </c>
      <c r="F228">
        <v>-0.34799999999999998</v>
      </c>
      <c r="G228">
        <v>-0.35099999999999998</v>
      </c>
      <c r="H228">
        <v>-0.35699999999999998</v>
      </c>
      <c r="I228">
        <v>-0.36199999999999999</v>
      </c>
      <c r="J228">
        <v>-0.36499999999999999</v>
      </c>
      <c r="K228">
        <v>-0.36699999999999999</v>
      </c>
      <c r="L228">
        <v>-0.372</v>
      </c>
      <c r="M228">
        <v>-0.375</v>
      </c>
      <c r="N228">
        <v>-0.379</v>
      </c>
      <c r="O228">
        <v>-0.38200000000000001</v>
      </c>
      <c r="P228">
        <v>-0.38500000000000001</v>
      </c>
      <c r="Q228">
        <v>-0.39400000000000002</v>
      </c>
      <c r="R228">
        <v>-0.4</v>
      </c>
      <c r="S228">
        <v>-0.40500000000000003</v>
      </c>
      <c r="T228">
        <v>-0.41399999999999998</v>
      </c>
      <c r="U228">
        <v>-0.41</v>
      </c>
      <c r="V228">
        <v>-0.36149999999999999</v>
      </c>
      <c r="W228">
        <v>-0.29599999999999999</v>
      </c>
      <c r="X228">
        <v>-0.2</v>
      </c>
      <c r="Y228">
        <v>-0.1237</v>
      </c>
      <c r="Z228">
        <v>1.6E-2</v>
      </c>
      <c r="AA228">
        <v>0.13400000000000001</v>
      </c>
      <c r="AB228">
        <v>0.21099999999999999</v>
      </c>
      <c r="AC228">
        <v>0.41399999999999998</v>
      </c>
      <c r="AD228">
        <v>0.626</v>
      </c>
      <c r="AE228">
        <v>0.79800000000000004</v>
      </c>
      <c r="AF228">
        <v>0.85799999999999998</v>
      </c>
      <c r="AG228">
        <v>0.90700000000000003</v>
      </c>
      <c r="AH228">
        <v>0.86099999999999999</v>
      </c>
    </row>
    <row r="229" spans="1:34" x14ac:dyDescent="0.4">
      <c r="A229" s="2">
        <v>42524</v>
      </c>
      <c r="B229">
        <v>-0.36499999999999999</v>
      </c>
      <c r="C229">
        <v>-0.3548</v>
      </c>
      <c r="D229">
        <v>-0.34989999999999999</v>
      </c>
      <c r="E229">
        <v>-0.34620000000000001</v>
      </c>
      <c r="F229">
        <v>-0.36599999999999999</v>
      </c>
      <c r="G229">
        <v>-0.3483</v>
      </c>
      <c r="H229">
        <v>-0.35299999999999998</v>
      </c>
      <c r="I229">
        <v>-0.35859999999999997</v>
      </c>
      <c r="J229">
        <v>-0.36280000000000001</v>
      </c>
      <c r="K229">
        <v>-0.36680000000000001</v>
      </c>
      <c r="L229">
        <v>-0.37159999999999999</v>
      </c>
      <c r="M229">
        <v>-0.37509999999999999</v>
      </c>
      <c r="N229">
        <v>-0.37859999999999999</v>
      </c>
      <c r="O229">
        <v>-0.38190000000000002</v>
      </c>
      <c r="P229">
        <v>-0.38469999999999999</v>
      </c>
      <c r="Q229">
        <v>-0.39360000000000001</v>
      </c>
      <c r="R229">
        <v>-0.40139999999999998</v>
      </c>
      <c r="S229">
        <v>-0.41899999999999998</v>
      </c>
      <c r="T229">
        <v>-0.4133</v>
      </c>
      <c r="U229">
        <v>-0.41799999999999998</v>
      </c>
      <c r="V229">
        <v>-0.36919999999999997</v>
      </c>
      <c r="W229">
        <v>-0.3049</v>
      </c>
      <c r="X229">
        <v>-0.23</v>
      </c>
      <c r="Y229">
        <v>-0.1129</v>
      </c>
      <c r="Z229">
        <v>3.3999999999999998E-3</v>
      </c>
      <c r="AA229">
        <v>0.1186</v>
      </c>
      <c r="AB229">
        <v>0.22559999999999999</v>
      </c>
      <c r="AC229">
        <v>0.38700000000000001</v>
      </c>
      <c r="AD229">
        <v>0.60899999999999999</v>
      </c>
      <c r="AE229">
        <v>0.78500000000000003</v>
      </c>
      <c r="AF229">
        <v>0.84699999999999998</v>
      </c>
      <c r="AG229">
        <v>0.90700000000000003</v>
      </c>
      <c r="AH229">
        <v>0.86099999999999999</v>
      </c>
    </row>
    <row r="230" spans="1:34" x14ac:dyDescent="0.4">
      <c r="A230" s="2">
        <v>42523</v>
      </c>
      <c r="B230">
        <v>-0.35499999999999998</v>
      </c>
      <c r="C230">
        <v>-0.35470000000000002</v>
      </c>
      <c r="D230">
        <v>-0.34970000000000001</v>
      </c>
      <c r="E230">
        <v>-0.34200000000000003</v>
      </c>
      <c r="F230">
        <v>-0.34499999999999997</v>
      </c>
      <c r="G230">
        <v>-0.35099999999999998</v>
      </c>
      <c r="H230">
        <v>-0.373</v>
      </c>
      <c r="I230">
        <v>-0.35799999999999998</v>
      </c>
      <c r="J230">
        <v>-0.36199999999999999</v>
      </c>
      <c r="K230">
        <v>-0.36699999999999999</v>
      </c>
      <c r="L230">
        <v>-0.37</v>
      </c>
      <c r="M230">
        <v>-0.373</v>
      </c>
      <c r="N230">
        <v>-0.378</v>
      </c>
      <c r="O230">
        <v>-0.40200000000000002</v>
      </c>
      <c r="P230">
        <v>-0.38300000000000001</v>
      </c>
      <c r="Q230">
        <v>-0.39100000000000001</v>
      </c>
      <c r="R230">
        <v>-0.39700000000000002</v>
      </c>
      <c r="S230">
        <v>-0.40300000000000002</v>
      </c>
      <c r="T230">
        <v>-0.39100000000000001</v>
      </c>
      <c r="U230">
        <v>-0.38100000000000001</v>
      </c>
      <c r="V230">
        <v>-0.35399999999999998</v>
      </c>
      <c r="W230">
        <v>-0.28799999999999998</v>
      </c>
      <c r="X230">
        <v>-0.20250000000000001</v>
      </c>
      <c r="Y230">
        <v>-8.1000000000000003E-2</v>
      </c>
      <c r="Z230">
        <v>3.2000000000000001E-2</v>
      </c>
      <c r="AA230">
        <v>0.15740000000000001</v>
      </c>
      <c r="AB230">
        <v>0.26860000000000001</v>
      </c>
      <c r="AC230">
        <v>0.44500000000000001</v>
      </c>
      <c r="AD230">
        <v>0.65800000000000003</v>
      </c>
      <c r="AE230">
        <v>0.83799999999999997</v>
      </c>
      <c r="AF230">
        <v>0.90300000000000002</v>
      </c>
      <c r="AG230">
        <v>0.90700000000000003</v>
      </c>
      <c r="AH230">
        <v>0.86099999999999999</v>
      </c>
    </row>
    <row r="231" spans="1:34" x14ac:dyDescent="0.4">
      <c r="A231" s="2">
        <v>42522</v>
      </c>
      <c r="B231">
        <v>-0.35599999999999998</v>
      </c>
      <c r="C231">
        <v>-0.35549999999999998</v>
      </c>
      <c r="D231">
        <v>-0.35020000000000001</v>
      </c>
      <c r="E231">
        <v>-0.35499999999999998</v>
      </c>
      <c r="F231">
        <v>-0.34399999999999997</v>
      </c>
      <c r="G231">
        <v>-0.35099999999999998</v>
      </c>
      <c r="H231">
        <v>-0.35299999999999998</v>
      </c>
      <c r="I231">
        <v>-0.35899999999999999</v>
      </c>
      <c r="J231">
        <v>-0.36399999999999999</v>
      </c>
      <c r="K231">
        <v>-0.36799999999999999</v>
      </c>
      <c r="L231">
        <v>-0.372</v>
      </c>
      <c r="M231">
        <v>-0.377</v>
      </c>
      <c r="N231">
        <v>-0.38</v>
      </c>
      <c r="O231">
        <v>-0.38300000000000001</v>
      </c>
      <c r="P231">
        <v>-0.38700000000000001</v>
      </c>
      <c r="Q231">
        <v>-0.39500000000000002</v>
      </c>
      <c r="R231">
        <v>-0.39900000000000002</v>
      </c>
      <c r="S231">
        <v>-0.40500000000000003</v>
      </c>
      <c r="T231">
        <v>-0.40600000000000003</v>
      </c>
      <c r="U231">
        <v>-0.39200000000000002</v>
      </c>
      <c r="V231">
        <v>-0.35049999999999998</v>
      </c>
      <c r="W231">
        <v>-0.28249999999999997</v>
      </c>
      <c r="X231">
        <v>-0.19</v>
      </c>
      <c r="Y231">
        <v>-0.08</v>
      </c>
      <c r="Z231">
        <v>4.5999999999999999E-2</v>
      </c>
      <c r="AA231">
        <v>0.1648</v>
      </c>
      <c r="AB231">
        <v>0.26500000000000001</v>
      </c>
      <c r="AC231">
        <v>0.45750000000000002</v>
      </c>
      <c r="AD231">
        <v>0.67300000000000004</v>
      </c>
      <c r="AE231">
        <v>0.85599999999999998</v>
      </c>
      <c r="AF231">
        <v>0.92</v>
      </c>
      <c r="AG231">
        <v>0.90700000000000003</v>
      </c>
      <c r="AH231">
        <v>0.86099999999999999</v>
      </c>
    </row>
    <row r="232" spans="1:34" x14ac:dyDescent="0.4">
      <c r="A232" s="2">
        <v>42521</v>
      </c>
      <c r="B232">
        <v>-0.35499999999999998</v>
      </c>
      <c r="C232">
        <v>-0.3548</v>
      </c>
      <c r="D232">
        <v>-0.35599999999999998</v>
      </c>
      <c r="E232">
        <v>-0.34499999999999997</v>
      </c>
      <c r="F232">
        <v>-0.36499999999999999</v>
      </c>
      <c r="G232">
        <v>-0.34799999999999998</v>
      </c>
      <c r="H232">
        <v>-0.35099999999999998</v>
      </c>
      <c r="I232">
        <v>-0.35599999999999998</v>
      </c>
      <c r="J232">
        <v>-0.36099999999999999</v>
      </c>
      <c r="K232">
        <v>-0.36699999999999999</v>
      </c>
      <c r="L232">
        <v>-0.39300000000000002</v>
      </c>
      <c r="M232">
        <v>-0.378</v>
      </c>
      <c r="N232">
        <v>-0.38200000000000001</v>
      </c>
      <c r="O232">
        <v>-0.38500000000000001</v>
      </c>
      <c r="P232">
        <v>-0.38800000000000001</v>
      </c>
      <c r="Q232">
        <v>-0.39800000000000002</v>
      </c>
      <c r="R232">
        <v>-0.40500000000000003</v>
      </c>
      <c r="S232">
        <v>-0.40699999999999997</v>
      </c>
      <c r="T232">
        <v>-0.41</v>
      </c>
      <c r="U232">
        <v>-0.39200000000000002</v>
      </c>
      <c r="V232">
        <v>-0.35149999999999998</v>
      </c>
      <c r="W232">
        <v>-0.28249999999999997</v>
      </c>
      <c r="X232">
        <v>-0.19</v>
      </c>
      <c r="Y232">
        <v>-0.08</v>
      </c>
      <c r="Z232">
        <v>4.1000000000000002E-2</v>
      </c>
      <c r="AA232">
        <v>0.16</v>
      </c>
      <c r="AB232">
        <v>0.27</v>
      </c>
      <c r="AC232">
        <v>0.45800000000000002</v>
      </c>
      <c r="AD232">
        <v>0.66800000000000004</v>
      </c>
      <c r="AE232">
        <v>0.85199999999999998</v>
      </c>
      <c r="AF232">
        <v>0.91700000000000004</v>
      </c>
      <c r="AG232">
        <v>0.90700000000000003</v>
      </c>
      <c r="AH232">
        <v>0.86099999999999999</v>
      </c>
    </row>
    <row r="233" spans="1:34" x14ac:dyDescent="0.4">
      <c r="A233" s="2">
        <v>42520</v>
      </c>
      <c r="B233">
        <v>-0.35399999999999998</v>
      </c>
      <c r="C233">
        <v>-0.35289999999999999</v>
      </c>
      <c r="D233">
        <v>-0.3483</v>
      </c>
      <c r="E233">
        <v>-0.34300000000000003</v>
      </c>
      <c r="F233">
        <v>-0.34599999999999997</v>
      </c>
      <c r="G233">
        <v>-0.35099999999999998</v>
      </c>
      <c r="H233">
        <v>-0.371</v>
      </c>
      <c r="I233">
        <v>-0.36</v>
      </c>
      <c r="J233">
        <v>-0.36599999999999999</v>
      </c>
      <c r="K233">
        <v>-0.37</v>
      </c>
      <c r="L233">
        <v>-0.374</v>
      </c>
      <c r="M233">
        <v>-0.378</v>
      </c>
      <c r="N233">
        <v>-0.38200000000000001</v>
      </c>
      <c r="O233">
        <v>-0.40200000000000002</v>
      </c>
      <c r="P233">
        <v>-0.38700000000000001</v>
      </c>
      <c r="Q233">
        <v>-0.39500000000000002</v>
      </c>
      <c r="R233">
        <v>-0.4</v>
      </c>
      <c r="S233">
        <v>-0.40600000000000003</v>
      </c>
      <c r="T233">
        <v>-0.40699999999999997</v>
      </c>
      <c r="U233">
        <v>-0.39</v>
      </c>
      <c r="V233">
        <v>-0.34</v>
      </c>
      <c r="W233">
        <v>-0.26700000000000002</v>
      </c>
      <c r="X233">
        <v>-0.16850000000000001</v>
      </c>
      <c r="Y233">
        <v>-5.0999999999999997E-2</v>
      </c>
      <c r="Z233">
        <v>7.1499999999999994E-2</v>
      </c>
      <c r="AA233">
        <v>0.19400000000000001</v>
      </c>
      <c r="AB233">
        <v>0.3075</v>
      </c>
      <c r="AC233">
        <v>0.5</v>
      </c>
      <c r="AD233">
        <v>0.71</v>
      </c>
      <c r="AE233">
        <v>0.88400000000000001</v>
      </c>
      <c r="AF233">
        <v>0.97699999999999998</v>
      </c>
      <c r="AG233">
        <v>0.90700000000000003</v>
      </c>
      <c r="AH233">
        <v>0.86099999999999999</v>
      </c>
    </row>
    <row r="234" spans="1:34" x14ac:dyDescent="0.4">
      <c r="A234" s="2">
        <v>42517</v>
      </c>
      <c r="B234">
        <v>-0.35299999999999998</v>
      </c>
      <c r="C234">
        <v>-0.36199999999999999</v>
      </c>
      <c r="D234">
        <v>-0.36199999999999999</v>
      </c>
      <c r="E234">
        <v>-0.34399999999999997</v>
      </c>
      <c r="F234">
        <v>-0.35699999999999998</v>
      </c>
      <c r="G234">
        <v>-0.36</v>
      </c>
      <c r="H234">
        <v>-0.35199999999999998</v>
      </c>
      <c r="I234">
        <v>-0.35799999999999998</v>
      </c>
      <c r="J234">
        <v>-0.36299999999999999</v>
      </c>
      <c r="K234">
        <v>-0.36799999999999999</v>
      </c>
      <c r="L234">
        <v>-0.374</v>
      </c>
      <c r="M234">
        <v>-0.38700000000000001</v>
      </c>
      <c r="N234">
        <v>-0.38100000000000001</v>
      </c>
      <c r="O234">
        <v>-0.40200000000000002</v>
      </c>
      <c r="P234">
        <v>-0.38700000000000001</v>
      </c>
      <c r="Q234">
        <v>-0.40400000000000003</v>
      </c>
      <c r="R234">
        <v>-0.42</v>
      </c>
      <c r="S234">
        <v>-0.40300000000000002</v>
      </c>
      <c r="T234">
        <v>-0.41399999999999998</v>
      </c>
      <c r="U234">
        <v>-0.41699999999999998</v>
      </c>
      <c r="V234">
        <v>-0.3528</v>
      </c>
      <c r="W234">
        <v>-0.2828</v>
      </c>
      <c r="X234">
        <v>-0.20250000000000001</v>
      </c>
      <c r="Y234">
        <v>-8.3000000000000004E-2</v>
      </c>
      <c r="Z234">
        <v>4.5100000000000001E-2</v>
      </c>
      <c r="AA234">
        <v>0.16370000000000001</v>
      </c>
      <c r="AB234">
        <v>0.27410000000000001</v>
      </c>
      <c r="AC234">
        <v>0.46200000000000002</v>
      </c>
      <c r="AD234">
        <v>0.67900000000000005</v>
      </c>
      <c r="AE234">
        <v>0.85899999999999999</v>
      </c>
      <c r="AF234">
        <v>0.94550000000000001</v>
      </c>
      <c r="AG234">
        <v>0.90700000000000003</v>
      </c>
      <c r="AH234">
        <v>0.86099999999999999</v>
      </c>
    </row>
    <row r="235" spans="1:34" x14ac:dyDescent="0.4">
      <c r="A235" s="2">
        <v>42516</v>
      </c>
      <c r="B235">
        <v>-0.35299999999999998</v>
      </c>
      <c r="C235">
        <v>-0.34200000000000003</v>
      </c>
      <c r="D235">
        <v>-0.34300000000000003</v>
      </c>
      <c r="E235">
        <v>-0.36399999999999999</v>
      </c>
      <c r="F235">
        <v>-0.36399999999999999</v>
      </c>
      <c r="G235">
        <v>-0.35799999999999998</v>
      </c>
      <c r="H235">
        <v>-0.372</v>
      </c>
      <c r="I235">
        <v>-0.377</v>
      </c>
      <c r="J235">
        <v>-0.38200000000000001</v>
      </c>
      <c r="K235">
        <v>-0.38700000000000001</v>
      </c>
      <c r="L235">
        <v>-0.39200000000000002</v>
      </c>
      <c r="M235">
        <v>-0.39600000000000002</v>
      </c>
      <c r="N235">
        <v>-0.4</v>
      </c>
      <c r="O235">
        <v>-0.38100000000000001</v>
      </c>
      <c r="P235">
        <v>-0.40500000000000003</v>
      </c>
      <c r="Q235">
        <v>-0.39400000000000002</v>
      </c>
      <c r="R235">
        <v>-0.40799999999999997</v>
      </c>
      <c r="S235">
        <v>-0.41199999999999998</v>
      </c>
      <c r="T235">
        <v>-0.40500000000000003</v>
      </c>
      <c r="U235">
        <v>-0.39700000000000002</v>
      </c>
      <c r="V235">
        <v>-0.35899999999999999</v>
      </c>
      <c r="W235">
        <v>-0.2792</v>
      </c>
      <c r="X235">
        <v>-0.188</v>
      </c>
      <c r="Y235">
        <v>-7.3200000000000001E-2</v>
      </c>
      <c r="Z235">
        <v>4.7399999999999998E-2</v>
      </c>
      <c r="AA235">
        <v>0.155</v>
      </c>
      <c r="AB235">
        <v>0.27460000000000001</v>
      </c>
      <c r="AC235">
        <v>0.45500000000000002</v>
      </c>
      <c r="AD235">
        <v>0.66700000000000004</v>
      </c>
      <c r="AE235">
        <v>0.84699999999999998</v>
      </c>
      <c r="AF235">
        <v>0.91</v>
      </c>
      <c r="AG235">
        <v>0.90700000000000003</v>
      </c>
      <c r="AH235">
        <v>0.86099999999999999</v>
      </c>
    </row>
    <row r="236" spans="1:34" x14ac:dyDescent="0.4">
      <c r="A236" s="2">
        <v>42515</v>
      </c>
      <c r="B236">
        <v>-0.35299999999999998</v>
      </c>
      <c r="C236">
        <v>-0.35399999999999998</v>
      </c>
      <c r="D236">
        <v>-0.35399999999999998</v>
      </c>
      <c r="E236">
        <v>-0.34499999999999997</v>
      </c>
      <c r="F236">
        <v>-0.34499999999999997</v>
      </c>
      <c r="G236">
        <v>-0.34799999999999998</v>
      </c>
      <c r="H236">
        <v>-0.35299999999999998</v>
      </c>
      <c r="I236">
        <v>-0.35799999999999998</v>
      </c>
      <c r="J236">
        <v>-0.36299999999999999</v>
      </c>
      <c r="K236">
        <v>-0.36699999999999999</v>
      </c>
      <c r="L236">
        <v>-0.37</v>
      </c>
      <c r="M236">
        <v>-0.374</v>
      </c>
      <c r="N236">
        <v>-0.377</v>
      </c>
      <c r="O236">
        <v>-0.38</v>
      </c>
      <c r="P236">
        <v>-0.38300000000000001</v>
      </c>
      <c r="Q236">
        <v>-0.39</v>
      </c>
      <c r="R236">
        <v>-0.39700000000000002</v>
      </c>
      <c r="S236">
        <v>-0.39900000000000002</v>
      </c>
      <c r="T236">
        <v>-0.40200000000000002</v>
      </c>
      <c r="U236">
        <v>-0.379</v>
      </c>
      <c r="V236">
        <v>-0.34100000000000003</v>
      </c>
      <c r="W236">
        <v>-0.27200000000000002</v>
      </c>
      <c r="X236">
        <v>-0.17899999999999999</v>
      </c>
      <c r="Y236">
        <v>-6.6000000000000003E-2</v>
      </c>
      <c r="Z236">
        <v>5.6000000000000001E-2</v>
      </c>
      <c r="AA236">
        <v>0.17560000000000001</v>
      </c>
      <c r="AB236">
        <v>0.28399999999999997</v>
      </c>
      <c r="AC236">
        <v>0.47</v>
      </c>
      <c r="AD236">
        <v>0.67600000000000005</v>
      </c>
      <c r="AE236">
        <v>0.85599999999999998</v>
      </c>
      <c r="AF236">
        <v>0.91800000000000004</v>
      </c>
      <c r="AG236">
        <v>0.90700000000000003</v>
      </c>
      <c r="AH236">
        <v>0.86099999999999999</v>
      </c>
    </row>
    <row r="237" spans="1:34" x14ac:dyDescent="0.4">
      <c r="A237" s="2">
        <v>42514</v>
      </c>
      <c r="B237">
        <v>-0.35299999999999998</v>
      </c>
      <c r="C237">
        <v>-0.35270000000000001</v>
      </c>
      <c r="D237">
        <v>-0.34839999999999999</v>
      </c>
      <c r="E237">
        <v>-0.36499999999999999</v>
      </c>
      <c r="F237">
        <v>-0.36499999999999999</v>
      </c>
      <c r="G237">
        <v>-0.35799999999999998</v>
      </c>
      <c r="H237">
        <v>-0.372</v>
      </c>
      <c r="I237">
        <v>-0.376</v>
      </c>
      <c r="J237">
        <v>-0.38100000000000001</v>
      </c>
      <c r="K237">
        <v>-0.38500000000000001</v>
      </c>
      <c r="L237">
        <v>-0.38800000000000001</v>
      </c>
      <c r="M237">
        <v>-0.39200000000000002</v>
      </c>
      <c r="N237">
        <v>-0.39500000000000002</v>
      </c>
      <c r="O237">
        <v>-0.39800000000000002</v>
      </c>
      <c r="P237">
        <v>-0.38500000000000001</v>
      </c>
      <c r="Q237">
        <v>-0.38700000000000001</v>
      </c>
      <c r="R237">
        <v>-0.39100000000000001</v>
      </c>
      <c r="S237">
        <v>-0.40100000000000002</v>
      </c>
      <c r="T237">
        <v>-0.39500000000000002</v>
      </c>
      <c r="U237">
        <v>-0.3745</v>
      </c>
      <c r="V237">
        <v>-0.33800000000000002</v>
      </c>
      <c r="W237">
        <v>-0.26300000000000001</v>
      </c>
      <c r="X237">
        <v>-0.159</v>
      </c>
      <c r="Y237">
        <v>-3.9100000000000003E-2</v>
      </c>
      <c r="Z237">
        <v>8.48E-2</v>
      </c>
      <c r="AA237">
        <v>0.20530000000000001</v>
      </c>
      <c r="AB237">
        <v>0.31830000000000003</v>
      </c>
      <c r="AC237">
        <v>0.48299999999999998</v>
      </c>
      <c r="AD237">
        <v>0.71250000000000002</v>
      </c>
      <c r="AE237">
        <v>0.88400000000000001</v>
      </c>
      <c r="AF237">
        <v>0.97350000000000003</v>
      </c>
      <c r="AG237">
        <v>0.90700000000000003</v>
      </c>
      <c r="AH237">
        <v>0.86099999999999999</v>
      </c>
    </row>
    <row r="238" spans="1:34" x14ac:dyDescent="0.4">
      <c r="A238" s="2">
        <v>42513</v>
      </c>
      <c r="B238">
        <v>-0.35299999999999998</v>
      </c>
      <c r="C238">
        <v>-0.35399999999999998</v>
      </c>
      <c r="D238">
        <v>-0.35399999999999998</v>
      </c>
      <c r="E238">
        <v>-0.36499999999999999</v>
      </c>
      <c r="F238">
        <v>-0.36399999999999999</v>
      </c>
      <c r="G238">
        <v>-0.34799999999999998</v>
      </c>
      <c r="H238">
        <v>-0.371</v>
      </c>
      <c r="I238">
        <v>-0.374</v>
      </c>
      <c r="J238">
        <v>-0.379</v>
      </c>
      <c r="K238">
        <v>-0.38300000000000001</v>
      </c>
      <c r="L238">
        <v>-0.38600000000000001</v>
      </c>
      <c r="M238">
        <v>-0.39</v>
      </c>
      <c r="N238">
        <v>-0.39300000000000002</v>
      </c>
      <c r="O238">
        <v>-0.39600000000000002</v>
      </c>
      <c r="P238">
        <v>-0.40100000000000002</v>
      </c>
      <c r="Q238">
        <v>-0.39600000000000002</v>
      </c>
      <c r="R238">
        <v>-0.39600000000000002</v>
      </c>
      <c r="S238">
        <v>-0.39200000000000002</v>
      </c>
      <c r="T238">
        <v>-0.39300000000000002</v>
      </c>
      <c r="U238">
        <v>-0.38300000000000001</v>
      </c>
      <c r="V238">
        <v>-0.33600000000000002</v>
      </c>
      <c r="W238">
        <v>-0.26</v>
      </c>
      <c r="X238">
        <v>-0.155</v>
      </c>
      <c r="Y238">
        <v>-4.1700000000000001E-2</v>
      </c>
      <c r="Z238">
        <v>7.3999999999999996E-2</v>
      </c>
      <c r="AA238">
        <v>0.20100000000000001</v>
      </c>
      <c r="AB238">
        <v>0.31319999999999998</v>
      </c>
      <c r="AC238">
        <v>0.5</v>
      </c>
      <c r="AD238">
        <v>0.70699999999999996</v>
      </c>
      <c r="AE238">
        <v>0.88700000000000001</v>
      </c>
      <c r="AF238">
        <v>0.94899999999999995</v>
      </c>
      <c r="AG238">
        <v>0.90700000000000003</v>
      </c>
      <c r="AH238">
        <v>0.86099999999999999</v>
      </c>
    </row>
    <row r="239" spans="1:34" x14ac:dyDescent="0.4">
      <c r="A239" s="2">
        <v>42510</v>
      </c>
      <c r="B239">
        <v>-0.35599999999999998</v>
      </c>
      <c r="C239">
        <v>-0.35499999999999998</v>
      </c>
      <c r="D239">
        <v>-0.35199999999999998</v>
      </c>
      <c r="E239">
        <v>-0.34499999999999997</v>
      </c>
      <c r="F239">
        <v>-0.34499999999999997</v>
      </c>
      <c r="G239">
        <v>-0.34799999999999998</v>
      </c>
      <c r="H239">
        <v>-0.35199999999999998</v>
      </c>
      <c r="I239">
        <v>-0.35699999999999998</v>
      </c>
      <c r="J239">
        <v>-0.36</v>
      </c>
      <c r="K239">
        <v>-0.36299999999999999</v>
      </c>
      <c r="L239">
        <v>-0.36499999999999999</v>
      </c>
      <c r="M239">
        <v>-0.36799999999999999</v>
      </c>
      <c r="N239">
        <v>-0.372</v>
      </c>
      <c r="O239">
        <v>-0.375</v>
      </c>
      <c r="P239">
        <v>-0.38</v>
      </c>
      <c r="Q239">
        <v>-0.38600000000000001</v>
      </c>
      <c r="R239">
        <v>-0.39100000000000001</v>
      </c>
      <c r="S239">
        <v>-0.39500000000000002</v>
      </c>
      <c r="T239">
        <v>-0.39500000000000002</v>
      </c>
      <c r="U239">
        <v>-0.375</v>
      </c>
      <c r="V239">
        <v>-0.34499999999999997</v>
      </c>
      <c r="W239">
        <v>-0.26100000000000001</v>
      </c>
      <c r="X239">
        <v>-0.161</v>
      </c>
      <c r="Y239">
        <v>-5.1999999999999998E-2</v>
      </c>
      <c r="Z239">
        <v>6.8000000000000005E-2</v>
      </c>
      <c r="AA239">
        <v>0.1875</v>
      </c>
      <c r="AB239">
        <v>0.29699999999999999</v>
      </c>
      <c r="AC239">
        <v>0.48099999999999998</v>
      </c>
      <c r="AD239">
        <v>0.68600000000000005</v>
      </c>
      <c r="AE239">
        <v>0.86199999999999999</v>
      </c>
      <c r="AF239">
        <v>0.92300000000000004</v>
      </c>
      <c r="AG239">
        <v>0.90700000000000003</v>
      </c>
      <c r="AH239">
        <v>0.86099999999999999</v>
      </c>
    </row>
    <row r="240" spans="1:34" x14ac:dyDescent="0.4">
      <c r="A240" s="2">
        <v>42509</v>
      </c>
      <c r="B240">
        <v>-0.35699999999999998</v>
      </c>
      <c r="C240">
        <v>-0.35499999999999998</v>
      </c>
      <c r="D240">
        <v>-0.35599999999999998</v>
      </c>
      <c r="E240">
        <v>-0.34200000000000003</v>
      </c>
      <c r="F240">
        <v>-0.36499999999999999</v>
      </c>
      <c r="G240">
        <v>-0.34899999999999998</v>
      </c>
      <c r="H240">
        <v>-0.371</v>
      </c>
      <c r="I240">
        <v>-0.375</v>
      </c>
      <c r="J240">
        <v>-0.379</v>
      </c>
      <c r="K240">
        <v>-0.38200000000000001</v>
      </c>
      <c r="L240">
        <v>-0.38600000000000001</v>
      </c>
      <c r="M240">
        <v>-0.37</v>
      </c>
      <c r="N240">
        <v>-0.39400000000000002</v>
      </c>
      <c r="O240">
        <v>-0.377</v>
      </c>
      <c r="P240">
        <v>-0.379</v>
      </c>
      <c r="Q240">
        <v>-0.38800000000000001</v>
      </c>
      <c r="R240">
        <v>-0.39300000000000002</v>
      </c>
      <c r="S240">
        <v>-0.39500000000000002</v>
      </c>
      <c r="T240">
        <v>-0.39700000000000002</v>
      </c>
      <c r="U240">
        <v>-0.375</v>
      </c>
      <c r="V240">
        <v>-0.33100000000000002</v>
      </c>
      <c r="W240">
        <v>-0.25600000000000001</v>
      </c>
      <c r="X240">
        <v>-0.155</v>
      </c>
      <c r="Y240">
        <v>-4.2200000000000001E-2</v>
      </c>
      <c r="Z240">
        <v>7.9100000000000004E-2</v>
      </c>
      <c r="AA240">
        <v>0.19769999999999999</v>
      </c>
      <c r="AB240">
        <v>0.30790000000000001</v>
      </c>
      <c r="AC240">
        <v>0.48899999999999999</v>
      </c>
      <c r="AD240">
        <v>0.69499999999999995</v>
      </c>
      <c r="AE240">
        <v>0.871</v>
      </c>
      <c r="AF240">
        <v>0.93100000000000005</v>
      </c>
      <c r="AG240">
        <v>0.90700000000000003</v>
      </c>
      <c r="AH240">
        <v>0.86099999999999999</v>
      </c>
    </row>
    <row r="241" spans="1:34" x14ac:dyDescent="0.4">
      <c r="A241" s="2">
        <v>42508</v>
      </c>
      <c r="B241">
        <v>-0.35699999999999998</v>
      </c>
      <c r="C241">
        <v>-0.35499999999999998</v>
      </c>
      <c r="D241">
        <v>-0.34820000000000001</v>
      </c>
      <c r="E241">
        <v>-0.36499999999999999</v>
      </c>
      <c r="F241">
        <v>-0.36599999999999999</v>
      </c>
      <c r="G241">
        <v>-0.34599999999999997</v>
      </c>
      <c r="H241">
        <v>-0.35199999999999998</v>
      </c>
      <c r="I241">
        <v>-0.35699999999999998</v>
      </c>
      <c r="J241">
        <v>-0.38</v>
      </c>
      <c r="K241">
        <v>-0.36199999999999999</v>
      </c>
      <c r="L241">
        <v>-0.38700000000000001</v>
      </c>
      <c r="M241">
        <v>-0.39100000000000001</v>
      </c>
      <c r="N241">
        <v>-0.39400000000000002</v>
      </c>
      <c r="O241">
        <v>-0.36699999999999999</v>
      </c>
      <c r="P241">
        <v>-0.36899999999999999</v>
      </c>
      <c r="Q241">
        <v>-0.372</v>
      </c>
      <c r="R241">
        <v>-0.375</v>
      </c>
      <c r="S241">
        <v>-0.376</v>
      </c>
      <c r="T241">
        <v>-0.376</v>
      </c>
      <c r="U241">
        <v>-0.35699999999999998</v>
      </c>
      <c r="V241">
        <v>-0.32950000000000002</v>
      </c>
      <c r="W241">
        <v>-0.25750000000000001</v>
      </c>
      <c r="X241">
        <v>-0.16300000000000001</v>
      </c>
      <c r="Y241">
        <v>-4.7E-2</v>
      </c>
      <c r="Z241">
        <v>7.1999999999999995E-2</v>
      </c>
      <c r="AA241">
        <v>0.19</v>
      </c>
      <c r="AB241">
        <v>0.3175</v>
      </c>
      <c r="AC241">
        <v>0.48599999999999999</v>
      </c>
      <c r="AD241">
        <v>0.71050000000000002</v>
      </c>
      <c r="AE241">
        <v>0.87</v>
      </c>
      <c r="AF241">
        <v>0.96550000000000002</v>
      </c>
      <c r="AG241">
        <v>0.90700000000000003</v>
      </c>
      <c r="AH241">
        <v>0.86099999999999999</v>
      </c>
    </row>
    <row r="242" spans="1:34" x14ac:dyDescent="0.4">
      <c r="A242" s="2">
        <v>42507</v>
      </c>
      <c r="B242">
        <v>-0.35499999999999998</v>
      </c>
      <c r="C242">
        <v>-0.35499999999999998</v>
      </c>
      <c r="D242">
        <v>-0.3483</v>
      </c>
      <c r="E242">
        <v>-0.36599999999999999</v>
      </c>
      <c r="F242">
        <v>-0.36699999999999999</v>
      </c>
      <c r="G242">
        <v>-0.34599999999999997</v>
      </c>
      <c r="H242">
        <v>-0.35199999999999998</v>
      </c>
      <c r="I242">
        <v>-0.35699999999999998</v>
      </c>
      <c r="J242">
        <v>-0.36</v>
      </c>
      <c r="K242">
        <v>-0.38500000000000001</v>
      </c>
      <c r="L242">
        <v>-0.36199999999999999</v>
      </c>
      <c r="M242">
        <v>-0.39300000000000002</v>
      </c>
      <c r="N242">
        <v>-0.39700000000000002</v>
      </c>
      <c r="O242">
        <v>-0.4</v>
      </c>
      <c r="P242">
        <v>-0.37</v>
      </c>
      <c r="Q242">
        <v>-0.374</v>
      </c>
      <c r="R242">
        <v>-0.378</v>
      </c>
      <c r="S242">
        <v>-0.38</v>
      </c>
      <c r="T242">
        <v>-0.38</v>
      </c>
      <c r="U242">
        <v>-0.36499999999999999</v>
      </c>
      <c r="V242">
        <v>-0.34699999999999998</v>
      </c>
      <c r="W242">
        <v>-0.26750000000000002</v>
      </c>
      <c r="X242">
        <v>-0.17349999999999999</v>
      </c>
      <c r="Y242">
        <v>-7.6799999999999993E-2</v>
      </c>
      <c r="Z242">
        <v>4.4999999999999998E-2</v>
      </c>
      <c r="AA242">
        <v>0.159</v>
      </c>
      <c r="AB242">
        <v>0.26729999999999998</v>
      </c>
      <c r="AC242">
        <v>0.45800000000000002</v>
      </c>
      <c r="AD242">
        <v>0.67549999999999999</v>
      </c>
      <c r="AE242">
        <v>0.84950000000000003</v>
      </c>
      <c r="AF242">
        <v>0.89300000000000002</v>
      </c>
      <c r="AG242">
        <v>0.90700000000000003</v>
      </c>
      <c r="AH242">
        <v>0.86099999999999999</v>
      </c>
    </row>
    <row r="243" spans="1:34" x14ac:dyDescent="0.4">
      <c r="A243" s="2">
        <v>42506</v>
      </c>
      <c r="B243">
        <v>-0.36499999999999999</v>
      </c>
      <c r="C243">
        <v>-0.36499999999999999</v>
      </c>
      <c r="D243">
        <v>-0.36499999999999999</v>
      </c>
      <c r="E243">
        <v>-0.36299999999999999</v>
      </c>
      <c r="F243">
        <v>-0.36399999999999999</v>
      </c>
      <c r="G243">
        <v>-0.37</v>
      </c>
      <c r="H243">
        <v>-0.371</v>
      </c>
      <c r="I243">
        <v>-0.376</v>
      </c>
      <c r="J243">
        <v>-0.38100000000000001</v>
      </c>
      <c r="K243">
        <v>-0.38600000000000001</v>
      </c>
      <c r="L243">
        <v>-0.39</v>
      </c>
      <c r="M243">
        <v>-0.39500000000000002</v>
      </c>
      <c r="N243">
        <v>-0.39800000000000002</v>
      </c>
      <c r="O243">
        <v>-0.40200000000000002</v>
      </c>
      <c r="P243">
        <v>-0.39400000000000002</v>
      </c>
      <c r="Q243">
        <v>-0.39400000000000002</v>
      </c>
      <c r="R243">
        <v>-0.4</v>
      </c>
      <c r="S243">
        <v>-0.40400000000000003</v>
      </c>
      <c r="T243">
        <v>-0.42899999999999999</v>
      </c>
      <c r="U243">
        <v>-0.4</v>
      </c>
      <c r="V243">
        <v>-0.34749999999999998</v>
      </c>
      <c r="W243">
        <v>-0.27850000000000003</v>
      </c>
      <c r="X243">
        <v>-0.187</v>
      </c>
      <c r="Y243">
        <v>-7.5200000000000003E-2</v>
      </c>
      <c r="Z243">
        <v>4.3999999999999997E-2</v>
      </c>
      <c r="AA243">
        <v>0.16</v>
      </c>
      <c r="AB243">
        <v>0.26900000000000002</v>
      </c>
      <c r="AC243">
        <v>0.45600000000000002</v>
      </c>
      <c r="AD243">
        <v>0.65900000000000003</v>
      </c>
      <c r="AE243">
        <v>0.83699999999999997</v>
      </c>
      <c r="AF243">
        <v>0.89800000000000002</v>
      </c>
      <c r="AG243">
        <v>0.90700000000000003</v>
      </c>
      <c r="AH243">
        <v>0.86099999999999999</v>
      </c>
    </row>
    <row r="244" spans="1:34" x14ac:dyDescent="0.4">
      <c r="A244" s="2">
        <v>42503</v>
      </c>
      <c r="B244">
        <v>-0.35499999999999998</v>
      </c>
      <c r="C244">
        <v>-0.36499999999999999</v>
      </c>
      <c r="D244">
        <v>-0.35299999999999998</v>
      </c>
      <c r="E244">
        <v>-0.36499999999999999</v>
      </c>
      <c r="F244">
        <v>-0.36699999999999999</v>
      </c>
      <c r="G244">
        <v>-0.34699999999999998</v>
      </c>
      <c r="H244">
        <v>-0.36</v>
      </c>
      <c r="I244">
        <v>-0.37640000000000001</v>
      </c>
      <c r="J244">
        <v>-0.38169999999999998</v>
      </c>
      <c r="K244">
        <v>-0.39019999999999999</v>
      </c>
      <c r="L244">
        <v>-0.39689999999999998</v>
      </c>
      <c r="M244">
        <v>-0.377</v>
      </c>
      <c r="N244">
        <v>-0.40789999999999998</v>
      </c>
      <c r="O244">
        <v>-0.4128</v>
      </c>
      <c r="P244">
        <v>-0.39939999999999998</v>
      </c>
      <c r="Q244">
        <v>-0.41699999999999998</v>
      </c>
      <c r="R244">
        <v>-0.40400000000000003</v>
      </c>
      <c r="S244">
        <v>-0.43</v>
      </c>
      <c r="T244">
        <v>-0.41099999999999998</v>
      </c>
      <c r="U244">
        <v>-0.42299999999999999</v>
      </c>
      <c r="V244">
        <v>-0.36499999999999999</v>
      </c>
      <c r="W244">
        <v>-0.29699999999999999</v>
      </c>
      <c r="X244">
        <v>-0.20300000000000001</v>
      </c>
      <c r="Y244">
        <v>-9.4E-2</v>
      </c>
      <c r="Z244">
        <v>2.3E-2</v>
      </c>
      <c r="AA244">
        <v>0.13800000000000001</v>
      </c>
      <c r="AB244">
        <v>0.246</v>
      </c>
      <c r="AC244">
        <v>0.434</v>
      </c>
      <c r="AD244">
        <v>0.63900000000000001</v>
      </c>
      <c r="AE244">
        <v>0.81699999999999995</v>
      </c>
      <c r="AF244">
        <v>0.877</v>
      </c>
      <c r="AG244">
        <v>0.90700000000000003</v>
      </c>
      <c r="AH244">
        <v>0.86099999999999999</v>
      </c>
    </row>
    <row r="245" spans="1:34" x14ac:dyDescent="0.4">
      <c r="A245" s="2">
        <v>42502</v>
      </c>
      <c r="B245">
        <v>-0.35199999999999998</v>
      </c>
      <c r="C245">
        <v>-0.36499999999999999</v>
      </c>
      <c r="D245">
        <v>-0.35099999999999998</v>
      </c>
      <c r="E245">
        <v>-0.34279999999999999</v>
      </c>
      <c r="F245">
        <v>-0.36599999999999999</v>
      </c>
      <c r="G245">
        <v>-0.34599999999999997</v>
      </c>
      <c r="H245">
        <v>-0.35</v>
      </c>
      <c r="I245">
        <v>-0.35399999999999998</v>
      </c>
      <c r="J245">
        <v>-0.35899999999999999</v>
      </c>
      <c r="K245">
        <v>-0.36299999999999999</v>
      </c>
      <c r="L245">
        <v>-0.36799999999999999</v>
      </c>
      <c r="M245">
        <v>-0.373</v>
      </c>
      <c r="N245">
        <v>-0.377</v>
      </c>
      <c r="O245">
        <v>-0.38900000000000001</v>
      </c>
      <c r="P245">
        <v>-0.40500000000000003</v>
      </c>
      <c r="Q245">
        <v>-0.41499999999999998</v>
      </c>
      <c r="R245">
        <v>-0.40100000000000002</v>
      </c>
      <c r="S245">
        <v>-0.42699999999999999</v>
      </c>
      <c r="T245">
        <v>-0.41</v>
      </c>
      <c r="U245">
        <v>-0.4</v>
      </c>
      <c r="V245">
        <v>-0.35699999999999998</v>
      </c>
      <c r="W245">
        <v>-0.28599999999999998</v>
      </c>
      <c r="X245">
        <v>-0.19</v>
      </c>
      <c r="Y245">
        <v>-6.9000000000000006E-2</v>
      </c>
      <c r="Z245">
        <v>5.2999999999999999E-2</v>
      </c>
      <c r="AA245">
        <v>0.17100000000000001</v>
      </c>
      <c r="AB245">
        <v>0.28249999999999997</v>
      </c>
      <c r="AC245">
        <v>0.46400000000000002</v>
      </c>
      <c r="AD245">
        <v>0.67700000000000005</v>
      </c>
      <c r="AE245">
        <v>0.85799999999999998</v>
      </c>
      <c r="AF245">
        <v>0.92200000000000004</v>
      </c>
      <c r="AG245">
        <v>0.90700000000000003</v>
      </c>
      <c r="AH245">
        <v>0.86099999999999999</v>
      </c>
    </row>
    <row r="246" spans="1:34" x14ac:dyDescent="0.4">
      <c r="A246" s="2">
        <v>42501</v>
      </c>
      <c r="B246">
        <v>-0.35199999999999998</v>
      </c>
      <c r="C246">
        <v>-0.372</v>
      </c>
      <c r="D246">
        <v>-0.35099999999999998</v>
      </c>
      <c r="E246">
        <v>-0.34239999999999998</v>
      </c>
      <c r="F246">
        <v>-0.35699999999999998</v>
      </c>
      <c r="G246">
        <v>-0.35899999999999999</v>
      </c>
      <c r="H246">
        <v>-0.36299999999999999</v>
      </c>
      <c r="I246">
        <v>-0.36899999999999999</v>
      </c>
      <c r="J246">
        <v>-0.374</v>
      </c>
      <c r="K246">
        <v>-0.36799999999999999</v>
      </c>
      <c r="L246">
        <v>-0.37119999999999997</v>
      </c>
      <c r="M246">
        <v>-0.379</v>
      </c>
      <c r="N246">
        <v>-0.38500000000000001</v>
      </c>
      <c r="O246">
        <v>-0.38700000000000001</v>
      </c>
      <c r="P246">
        <v>-0.39029999999999998</v>
      </c>
      <c r="Q246">
        <v>-0.41099999999999998</v>
      </c>
      <c r="R246">
        <v>-0.41499999999999998</v>
      </c>
      <c r="S246">
        <v>-0.42499999999999999</v>
      </c>
      <c r="T246">
        <v>-0.42799999999999999</v>
      </c>
      <c r="U246">
        <v>-0.432</v>
      </c>
      <c r="V246">
        <v>-0.377</v>
      </c>
      <c r="W246">
        <v>-0.309</v>
      </c>
      <c r="X246">
        <v>-0.20699999999999999</v>
      </c>
      <c r="Y246">
        <v>-9.2700000000000005E-2</v>
      </c>
      <c r="Z246">
        <v>2.5899999999999999E-2</v>
      </c>
      <c r="AA246">
        <v>0.14219999999999999</v>
      </c>
      <c r="AB246">
        <v>0.24940000000000001</v>
      </c>
      <c r="AC246">
        <v>0.42699999999999999</v>
      </c>
      <c r="AD246">
        <v>0.63900000000000001</v>
      </c>
      <c r="AE246">
        <v>0.81899999999999995</v>
      </c>
      <c r="AF246">
        <v>0.88100000000000001</v>
      </c>
      <c r="AG246">
        <v>0.90700000000000003</v>
      </c>
      <c r="AH246">
        <v>0.86099999999999999</v>
      </c>
    </row>
    <row r="247" spans="1:34" x14ac:dyDescent="0.4">
      <c r="A247" s="2">
        <v>42500</v>
      </c>
      <c r="B247">
        <v>-0.35199999999999998</v>
      </c>
      <c r="C247">
        <v>-0.34589999999999999</v>
      </c>
      <c r="D247">
        <v>-0.3417</v>
      </c>
      <c r="E247">
        <v>-0.34079999999999999</v>
      </c>
      <c r="F247">
        <v>-0.34289999999999998</v>
      </c>
      <c r="G247">
        <v>-0.34689999999999999</v>
      </c>
      <c r="H247">
        <v>-0.36399999999999999</v>
      </c>
      <c r="I247">
        <v>-0.37</v>
      </c>
      <c r="J247">
        <v>-0.375</v>
      </c>
      <c r="K247">
        <v>-0.38</v>
      </c>
      <c r="L247">
        <v>-0.38600000000000001</v>
      </c>
      <c r="M247">
        <v>-0.39200000000000002</v>
      </c>
      <c r="N247">
        <v>-0.39500000000000002</v>
      </c>
      <c r="O247">
        <v>-0.4</v>
      </c>
      <c r="P247">
        <v>-0.40300000000000002</v>
      </c>
      <c r="Q247">
        <v>-0.41299999999999998</v>
      </c>
      <c r="R247">
        <v>-0.41099999999999998</v>
      </c>
      <c r="S247">
        <v>-0.41499999999999998</v>
      </c>
      <c r="T247">
        <v>-0.41599999999999998</v>
      </c>
      <c r="U247">
        <v>-0.41299999999999998</v>
      </c>
      <c r="V247">
        <v>-0.37069999999999997</v>
      </c>
      <c r="W247">
        <v>-0.30270000000000002</v>
      </c>
      <c r="X247">
        <v>-0.20899999999999999</v>
      </c>
      <c r="Y247">
        <v>-9.8000000000000004E-2</v>
      </c>
      <c r="Z247">
        <v>1.6E-2</v>
      </c>
      <c r="AA247">
        <v>0.13300000000000001</v>
      </c>
      <c r="AB247">
        <v>0.24099999999999999</v>
      </c>
      <c r="AC247">
        <v>0.42299999999999999</v>
      </c>
      <c r="AD247">
        <v>0.626</v>
      </c>
      <c r="AE247">
        <v>0.80600000000000005</v>
      </c>
      <c r="AF247">
        <v>0.86799999999999999</v>
      </c>
      <c r="AG247">
        <v>0.90700000000000003</v>
      </c>
      <c r="AH247">
        <v>0.86099999999999999</v>
      </c>
    </row>
    <row r="248" spans="1:34" x14ac:dyDescent="0.4">
      <c r="A248" s="2">
        <v>42499</v>
      </c>
      <c r="B248">
        <v>-0.35599999999999998</v>
      </c>
      <c r="C248">
        <v>-0.35499999999999998</v>
      </c>
      <c r="D248">
        <v>-0.35499999999999998</v>
      </c>
      <c r="E248">
        <v>-0.34310000000000002</v>
      </c>
      <c r="F248">
        <v>-0.35799999999999998</v>
      </c>
      <c r="G248">
        <v>-0.36</v>
      </c>
      <c r="H248">
        <v>-0.36399999999999999</v>
      </c>
      <c r="I248">
        <v>-0.371</v>
      </c>
      <c r="J248">
        <v>-0.38500000000000001</v>
      </c>
      <c r="K248">
        <v>-0.38200000000000001</v>
      </c>
      <c r="L248">
        <v>-0.38800000000000001</v>
      </c>
      <c r="M248">
        <v>-0.38200000000000001</v>
      </c>
      <c r="N248">
        <v>-0.38500000000000001</v>
      </c>
      <c r="O248">
        <v>-0.39100000000000001</v>
      </c>
      <c r="P248">
        <v>-0.39400000000000002</v>
      </c>
      <c r="Q248">
        <v>-0.41599999999999998</v>
      </c>
      <c r="R248">
        <v>-0.41599999999999998</v>
      </c>
      <c r="S248">
        <v>-0.42799999999999999</v>
      </c>
      <c r="T248">
        <v>-0.43099999999999999</v>
      </c>
      <c r="U248">
        <v>-0.40600000000000003</v>
      </c>
      <c r="V248">
        <v>-0.36549999999999999</v>
      </c>
      <c r="W248">
        <v>-0.29599999999999999</v>
      </c>
      <c r="X248">
        <v>-0.19850000000000001</v>
      </c>
      <c r="Y248">
        <v>-8.6499999999999994E-2</v>
      </c>
      <c r="Z248">
        <v>3.3000000000000002E-2</v>
      </c>
      <c r="AA248">
        <v>0.13900000000000001</v>
      </c>
      <c r="AB248">
        <v>0.25600000000000001</v>
      </c>
      <c r="AC248">
        <v>0.44350000000000001</v>
      </c>
      <c r="AD248">
        <v>0.64700000000000002</v>
      </c>
      <c r="AE248">
        <v>0.82250000000000001</v>
      </c>
      <c r="AF248">
        <v>0.90349999999999997</v>
      </c>
      <c r="AG248">
        <v>0.90700000000000003</v>
      </c>
      <c r="AH248">
        <v>0.86099999999999999</v>
      </c>
    </row>
    <row r="249" spans="1:34" x14ac:dyDescent="0.4">
      <c r="A249" s="2">
        <v>42496</v>
      </c>
      <c r="B249">
        <v>-0.35</v>
      </c>
      <c r="C249">
        <v>-0.35</v>
      </c>
      <c r="D249">
        <v>-0.35699999999999998</v>
      </c>
      <c r="E249">
        <v>-0.35</v>
      </c>
      <c r="F249">
        <v>-0.36</v>
      </c>
      <c r="G249">
        <v>-0.35099999999999998</v>
      </c>
      <c r="H249">
        <v>-0.35499999999999998</v>
      </c>
      <c r="I249">
        <v>-0.372</v>
      </c>
      <c r="J249">
        <v>-0.378</v>
      </c>
      <c r="K249">
        <v>-0.373</v>
      </c>
      <c r="L249">
        <v>-0.377</v>
      </c>
      <c r="M249">
        <v>-0.38300000000000001</v>
      </c>
      <c r="N249">
        <v>-0.39700000000000002</v>
      </c>
      <c r="O249">
        <v>-0.41099999999999998</v>
      </c>
      <c r="P249">
        <v>-0.41499999999999998</v>
      </c>
      <c r="Q249">
        <v>-0.40500000000000003</v>
      </c>
      <c r="R249">
        <v>-0.43099999999999999</v>
      </c>
      <c r="S249">
        <v>-0.436</v>
      </c>
      <c r="T249">
        <v>-0.41849999999999998</v>
      </c>
      <c r="U249">
        <v>-0.41099999999999998</v>
      </c>
      <c r="V249">
        <v>-0.35720000000000002</v>
      </c>
      <c r="W249">
        <v>-0.28199999999999997</v>
      </c>
      <c r="X249">
        <v>-0.17249999999999999</v>
      </c>
      <c r="Y249">
        <v>-7.2400000000000006E-2</v>
      </c>
      <c r="Z249">
        <v>5.6000000000000001E-2</v>
      </c>
      <c r="AA249">
        <v>0.18099999999999999</v>
      </c>
      <c r="AB249">
        <v>0.27379999999999999</v>
      </c>
      <c r="AC249">
        <v>0.46800000000000003</v>
      </c>
      <c r="AD249">
        <v>0.67849999999999999</v>
      </c>
      <c r="AE249">
        <v>0.85350000000000004</v>
      </c>
      <c r="AF249">
        <v>0.93700000000000006</v>
      </c>
      <c r="AG249">
        <v>0.90700000000000003</v>
      </c>
      <c r="AH249">
        <v>0.86099999999999999</v>
      </c>
    </row>
    <row r="250" spans="1:34" x14ac:dyDescent="0.4">
      <c r="A250" s="2">
        <v>42495</v>
      </c>
      <c r="B250">
        <v>-0.35399999999999998</v>
      </c>
      <c r="C250">
        <v>-0.35599999999999998</v>
      </c>
      <c r="D250">
        <v>-0.35499999999999998</v>
      </c>
      <c r="E250">
        <v>-0.34560000000000002</v>
      </c>
      <c r="F250">
        <v>-0.34560000000000002</v>
      </c>
      <c r="G250">
        <v>-0.36</v>
      </c>
      <c r="H250">
        <v>-0.36399999999999999</v>
      </c>
      <c r="I250">
        <v>-0.37</v>
      </c>
      <c r="J250">
        <v>-0.376</v>
      </c>
      <c r="K250">
        <v>-0.36859999999999998</v>
      </c>
      <c r="L250">
        <v>-0.38600000000000001</v>
      </c>
      <c r="M250">
        <v>-0.39100000000000001</v>
      </c>
      <c r="N250">
        <v>-0.38290000000000002</v>
      </c>
      <c r="O250">
        <v>-0.3871</v>
      </c>
      <c r="P250">
        <v>-0.39029999999999998</v>
      </c>
      <c r="Q250">
        <v>-0.39860000000000001</v>
      </c>
      <c r="R250">
        <v>-0.40410000000000001</v>
      </c>
      <c r="S250">
        <v>-0.41</v>
      </c>
      <c r="T250">
        <v>-0.40920000000000001</v>
      </c>
      <c r="U250">
        <v>-0.39500000000000002</v>
      </c>
      <c r="V250">
        <v>-0.36099999999999999</v>
      </c>
      <c r="W250">
        <v>-0.29099999999999998</v>
      </c>
      <c r="X250">
        <v>-0.191</v>
      </c>
      <c r="Y250">
        <v>-5.9900000000000002E-2</v>
      </c>
      <c r="Z250">
        <v>6.3299999999999995E-2</v>
      </c>
      <c r="AA250">
        <v>0.1802</v>
      </c>
      <c r="AB250">
        <v>0.28499999999999998</v>
      </c>
      <c r="AC250">
        <v>0.46100000000000002</v>
      </c>
      <c r="AD250">
        <v>0.67300000000000004</v>
      </c>
      <c r="AE250">
        <v>0.85</v>
      </c>
      <c r="AF250">
        <v>0.91200000000000003</v>
      </c>
      <c r="AG250">
        <v>0.90700000000000003</v>
      </c>
      <c r="AH250">
        <v>0.86099999999999999</v>
      </c>
    </row>
    <row r="251" spans="1:34" x14ac:dyDescent="0.4">
      <c r="A251" s="2">
        <v>42494</v>
      </c>
      <c r="B251">
        <v>-0.35</v>
      </c>
      <c r="C251">
        <v>-0.36599999999999999</v>
      </c>
      <c r="D251">
        <v>-0.36099999999999999</v>
      </c>
      <c r="E251">
        <v>-0.36499999999999999</v>
      </c>
      <c r="F251">
        <v>-0.35799999999999998</v>
      </c>
      <c r="G251">
        <v>-0.34599999999999997</v>
      </c>
      <c r="H251">
        <v>-0.35299999999999998</v>
      </c>
      <c r="I251">
        <v>-0.35799999999999998</v>
      </c>
      <c r="J251">
        <v>-0.36299999999999999</v>
      </c>
      <c r="K251">
        <v>-0.36399999999999999</v>
      </c>
      <c r="L251">
        <v>-0.36499999999999999</v>
      </c>
      <c r="M251">
        <v>-0.36699999999999999</v>
      </c>
      <c r="N251">
        <v>-0.36799999999999999</v>
      </c>
      <c r="O251">
        <v>-0.371</v>
      </c>
      <c r="P251">
        <v>-0.373</v>
      </c>
      <c r="Q251">
        <v>-0.376</v>
      </c>
      <c r="R251">
        <v>-0.379</v>
      </c>
      <c r="S251">
        <v>-0.378</v>
      </c>
      <c r="T251">
        <v>-0.377</v>
      </c>
      <c r="U251">
        <v>-0.35399999999999998</v>
      </c>
      <c r="V251">
        <v>-0.33129999999999998</v>
      </c>
      <c r="W251">
        <v>-0.25109999999999999</v>
      </c>
      <c r="X251">
        <v>-0.14599999999999999</v>
      </c>
      <c r="Y251">
        <v>-2.4799999999999999E-2</v>
      </c>
      <c r="Z251">
        <v>8.1000000000000003E-2</v>
      </c>
      <c r="AA251">
        <v>0.21829999999999999</v>
      </c>
      <c r="AB251">
        <v>0.32700000000000001</v>
      </c>
      <c r="AC251">
        <v>0.51100000000000001</v>
      </c>
      <c r="AD251">
        <v>0.71899999999999997</v>
      </c>
      <c r="AE251">
        <v>0.89600000000000002</v>
      </c>
      <c r="AF251">
        <v>0.95899999999999996</v>
      </c>
      <c r="AG251">
        <v>0.90700000000000003</v>
      </c>
      <c r="AH251">
        <v>0.86099999999999999</v>
      </c>
    </row>
    <row r="252" spans="1:34" x14ac:dyDescent="0.4">
      <c r="A252" s="2">
        <v>42493</v>
      </c>
      <c r="B252">
        <v>-0.35</v>
      </c>
      <c r="C252">
        <v>-0.35</v>
      </c>
      <c r="D252">
        <v>-0.35</v>
      </c>
      <c r="E252">
        <v>-0.35</v>
      </c>
      <c r="F252">
        <v>-0.35</v>
      </c>
      <c r="G252">
        <v>-0.34599999999999997</v>
      </c>
      <c r="H252">
        <v>-0.35199999999999998</v>
      </c>
      <c r="I252">
        <v>-0.35699999999999998</v>
      </c>
      <c r="J252">
        <v>-0.36</v>
      </c>
      <c r="K252">
        <v>-0.36199999999999999</v>
      </c>
      <c r="L252">
        <v>-0.36299999999999999</v>
      </c>
      <c r="M252">
        <v>-0.36499999999999999</v>
      </c>
      <c r="N252">
        <v>-0.36699999999999999</v>
      </c>
      <c r="O252">
        <v>-0.36899999999999999</v>
      </c>
      <c r="P252">
        <v>-0.37</v>
      </c>
      <c r="Q252">
        <v>-0.39300000000000002</v>
      </c>
      <c r="R252">
        <v>-0.375</v>
      </c>
      <c r="S252">
        <v>-0.375</v>
      </c>
      <c r="T252">
        <v>-0.374</v>
      </c>
      <c r="U252">
        <v>-0.35099999999999998</v>
      </c>
      <c r="V252">
        <v>-0.33500000000000002</v>
      </c>
      <c r="W252">
        <v>-0.2475</v>
      </c>
      <c r="X252">
        <v>-0.14499999999999999</v>
      </c>
      <c r="Y252">
        <v>-2.64E-2</v>
      </c>
      <c r="Z252">
        <v>9.9099999999999994E-2</v>
      </c>
      <c r="AA252">
        <v>0.219</v>
      </c>
      <c r="AB252">
        <v>0.32900000000000001</v>
      </c>
      <c r="AC252">
        <v>0.504</v>
      </c>
      <c r="AD252">
        <v>0.73050000000000004</v>
      </c>
      <c r="AE252">
        <v>0.89600000000000002</v>
      </c>
      <c r="AF252">
        <v>0.98650000000000004</v>
      </c>
      <c r="AG252">
        <v>0.90700000000000003</v>
      </c>
      <c r="AH252">
        <v>0.86099999999999999</v>
      </c>
    </row>
    <row r="253" spans="1:34" x14ac:dyDescent="0.4">
      <c r="A253" s="2">
        <v>42492</v>
      </c>
      <c r="B253">
        <v>-0.35699999999999998</v>
      </c>
      <c r="C253">
        <v>-0.35699999999999998</v>
      </c>
      <c r="D253">
        <v>-0.36099999999999999</v>
      </c>
      <c r="E253">
        <v>-0.35599999999999998</v>
      </c>
      <c r="F253">
        <v>-0.34399999999999997</v>
      </c>
      <c r="G253">
        <v>-0.34599999999999997</v>
      </c>
      <c r="H253">
        <v>-0.35099999999999998</v>
      </c>
      <c r="I253">
        <v>-0.35499999999999998</v>
      </c>
      <c r="J253">
        <v>-0.35799999999999998</v>
      </c>
      <c r="K253">
        <v>-0.35899999999999999</v>
      </c>
      <c r="L253">
        <v>-0.35899999999999999</v>
      </c>
      <c r="M253">
        <v>-0.36099999999999999</v>
      </c>
      <c r="N253">
        <v>-0.372</v>
      </c>
      <c r="O253">
        <v>-0.36199999999999999</v>
      </c>
      <c r="P253">
        <v>-0.36299999999999999</v>
      </c>
      <c r="Q253">
        <v>-0.36399999999999999</v>
      </c>
      <c r="R253">
        <v>-0.39100000000000001</v>
      </c>
      <c r="S253">
        <v>-0.36099999999999999</v>
      </c>
      <c r="T253">
        <v>-0.35799999999999998</v>
      </c>
      <c r="U253">
        <v>-0.32600000000000001</v>
      </c>
      <c r="V253">
        <v>-0.29249999999999998</v>
      </c>
      <c r="W253">
        <v>-0.20300000000000001</v>
      </c>
      <c r="X253">
        <v>-0.09</v>
      </c>
      <c r="Y253">
        <v>2.3599999999999999E-2</v>
      </c>
      <c r="Z253">
        <v>0.15260000000000001</v>
      </c>
      <c r="AA253">
        <v>0.28399999999999997</v>
      </c>
      <c r="AB253">
        <v>0.40600000000000003</v>
      </c>
      <c r="AC253">
        <v>0.59699999999999998</v>
      </c>
      <c r="AD253">
        <v>0.80549999999999999</v>
      </c>
      <c r="AE253">
        <v>0.98150000000000004</v>
      </c>
      <c r="AF253">
        <v>1.0640000000000001</v>
      </c>
      <c r="AG253">
        <v>0.90700000000000003</v>
      </c>
      <c r="AH253">
        <v>0.86099999999999999</v>
      </c>
    </row>
    <row r="254" spans="1:34" x14ac:dyDescent="0.4">
      <c r="A254" s="2">
        <v>42489</v>
      </c>
      <c r="B254">
        <v>-0.35699999999999998</v>
      </c>
      <c r="C254">
        <v>-0.35499999999999998</v>
      </c>
      <c r="D254">
        <v>-0.35099999999999998</v>
      </c>
      <c r="E254">
        <v>-0.34599999999999997</v>
      </c>
      <c r="F254">
        <v>-0.34799999999999998</v>
      </c>
      <c r="G254">
        <v>-0.34699999999999998</v>
      </c>
      <c r="H254">
        <v>-0.35</v>
      </c>
      <c r="I254">
        <v>-0.35499999999999998</v>
      </c>
      <c r="J254">
        <v>-0.35899999999999999</v>
      </c>
      <c r="K254">
        <v>-0.36299999999999999</v>
      </c>
      <c r="L254">
        <v>-0.36799999999999999</v>
      </c>
      <c r="M254">
        <v>-0.372</v>
      </c>
      <c r="N254">
        <v>-0.376</v>
      </c>
      <c r="O254">
        <v>-0.38</v>
      </c>
      <c r="P254">
        <v>-0.38100000000000001</v>
      </c>
      <c r="Q254">
        <v>-0.39</v>
      </c>
      <c r="R254">
        <v>-0.39</v>
      </c>
      <c r="S254">
        <v>-0.39500000000000002</v>
      </c>
      <c r="T254">
        <v>-0.39500000000000002</v>
      </c>
      <c r="U254">
        <v>-0.36599999999999999</v>
      </c>
      <c r="V254">
        <v>-0.29449999999999998</v>
      </c>
      <c r="W254">
        <v>-0.218</v>
      </c>
      <c r="X254">
        <v>-9.4E-2</v>
      </c>
      <c r="Y254">
        <v>3.4200000000000001E-2</v>
      </c>
      <c r="Z254">
        <v>0.156</v>
      </c>
      <c r="AA254">
        <v>0.28199999999999997</v>
      </c>
      <c r="AB254">
        <v>0.40250000000000002</v>
      </c>
      <c r="AC254">
        <v>0.57799999999999996</v>
      </c>
      <c r="AD254">
        <v>0.8085</v>
      </c>
      <c r="AE254">
        <v>0.99099999999999999</v>
      </c>
      <c r="AF254">
        <v>1.0785</v>
      </c>
      <c r="AG254">
        <v>0.90700000000000003</v>
      </c>
      <c r="AH254">
        <v>0.86099999999999999</v>
      </c>
    </row>
    <row r="255" spans="1:34" x14ac:dyDescent="0.4">
      <c r="A255" s="2">
        <v>42488</v>
      </c>
      <c r="B255">
        <v>-0.34699999999999998</v>
      </c>
      <c r="C255">
        <v>-0.34699999999999998</v>
      </c>
      <c r="D255">
        <v>-0.34699999999999998</v>
      </c>
      <c r="E255">
        <v>-0.34899999999999998</v>
      </c>
      <c r="F255">
        <v>-0.34799999999999998</v>
      </c>
      <c r="G255">
        <v>-0.34899999999999998</v>
      </c>
      <c r="H255">
        <v>-0.35299999999999998</v>
      </c>
      <c r="I255">
        <v>-0.35799999999999998</v>
      </c>
      <c r="J255">
        <v>-0.36299999999999999</v>
      </c>
      <c r="K255">
        <v>-0.36499999999999999</v>
      </c>
      <c r="L255">
        <v>-0.36599999999999999</v>
      </c>
      <c r="M255">
        <v>-0.36899999999999999</v>
      </c>
      <c r="N255">
        <v>-0.379</v>
      </c>
      <c r="O255">
        <v>-0.38300000000000001</v>
      </c>
      <c r="P255">
        <v>-0.38800000000000001</v>
      </c>
      <c r="Q255">
        <v>-0.39200000000000002</v>
      </c>
      <c r="R255">
        <v>-0.39800000000000002</v>
      </c>
      <c r="S255">
        <v>-0.39900000000000002</v>
      </c>
      <c r="T255">
        <v>-0.40100000000000002</v>
      </c>
      <c r="U255">
        <v>-0.38800000000000001</v>
      </c>
      <c r="V255">
        <v>-0.33</v>
      </c>
      <c r="W255">
        <v>-0.24299999999999999</v>
      </c>
      <c r="X255">
        <v>-0.1195</v>
      </c>
      <c r="Y255">
        <v>-1E-3</v>
      </c>
      <c r="Z255">
        <v>0.128</v>
      </c>
      <c r="AA255">
        <v>0.26269999999999999</v>
      </c>
      <c r="AB255">
        <v>0.377</v>
      </c>
      <c r="AC255">
        <v>0.56399999999999995</v>
      </c>
      <c r="AD255">
        <v>0.78449999999999998</v>
      </c>
      <c r="AE255">
        <v>0.96899999999999997</v>
      </c>
      <c r="AF255">
        <v>1.0585</v>
      </c>
      <c r="AG255">
        <v>0.90700000000000003</v>
      </c>
      <c r="AH255">
        <v>0.86099999999999999</v>
      </c>
    </row>
    <row r="256" spans="1:34" x14ac:dyDescent="0.4">
      <c r="A256" s="2">
        <v>42487</v>
      </c>
      <c r="B256">
        <v>-0.34100000000000003</v>
      </c>
      <c r="C256">
        <v>-0.34300000000000003</v>
      </c>
      <c r="D256">
        <v>-0.34499999999999997</v>
      </c>
      <c r="E256">
        <v>-0.36599999999999999</v>
      </c>
      <c r="F256">
        <v>-0.36599999999999999</v>
      </c>
      <c r="G256">
        <v>-0.34699999999999998</v>
      </c>
      <c r="H256">
        <v>-0.373</v>
      </c>
      <c r="I256">
        <v>-0.377</v>
      </c>
      <c r="J256">
        <v>-0.38200000000000001</v>
      </c>
      <c r="K256">
        <v>-0.38600000000000001</v>
      </c>
      <c r="L256">
        <v>-0.39100000000000001</v>
      </c>
      <c r="M256">
        <v>-0.39500000000000002</v>
      </c>
      <c r="N256">
        <v>-0.4</v>
      </c>
      <c r="O256">
        <v>-0.40400000000000003</v>
      </c>
      <c r="P256">
        <v>-0.40799999999999997</v>
      </c>
      <c r="Q256">
        <v>-0.39500000000000002</v>
      </c>
      <c r="R256">
        <v>-0.41</v>
      </c>
      <c r="S256">
        <v>-0.40200000000000002</v>
      </c>
      <c r="T256">
        <v>-0.40100000000000002</v>
      </c>
      <c r="U256">
        <v>-0.376</v>
      </c>
      <c r="V256">
        <v>-0.3135</v>
      </c>
      <c r="W256">
        <v>-0.2155</v>
      </c>
      <c r="X256">
        <v>-9.7000000000000003E-2</v>
      </c>
      <c r="Y256">
        <v>3.5000000000000003E-2</v>
      </c>
      <c r="Z256">
        <v>0.16900000000000001</v>
      </c>
      <c r="AA256">
        <v>0.29549999999999998</v>
      </c>
      <c r="AB256">
        <v>0.41149999999999998</v>
      </c>
      <c r="AC256">
        <v>0.60950000000000004</v>
      </c>
      <c r="AD256">
        <v>0.82350000000000001</v>
      </c>
      <c r="AE256">
        <v>1.0055000000000001</v>
      </c>
      <c r="AF256">
        <v>1.095</v>
      </c>
      <c r="AG256">
        <v>0.90700000000000003</v>
      </c>
      <c r="AH256">
        <v>0.86099999999999999</v>
      </c>
    </row>
    <row r="257" spans="1:34" x14ac:dyDescent="0.4">
      <c r="A257" s="2">
        <v>42486</v>
      </c>
      <c r="B257">
        <v>-0.35</v>
      </c>
      <c r="C257">
        <v>-0.34599999999999997</v>
      </c>
      <c r="D257">
        <v>-0.35199999999999998</v>
      </c>
      <c r="E257">
        <v>-0.34599999999999997</v>
      </c>
      <c r="F257">
        <v>-0.35</v>
      </c>
      <c r="G257">
        <v>-0.35499999999999998</v>
      </c>
      <c r="H257">
        <v>-0.35899999999999999</v>
      </c>
      <c r="I257">
        <v>-0.36399999999999999</v>
      </c>
      <c r="J257">
        <v>-0.36599999999999999</v>
      </c>
      <c r="K257">
        <v>-0.372</v>
      </c>
      <c r="L257">
        <v>-0.374</v>
      </c>
      <c r="M257">
        <v>-0.38200000000000001</v>
      </c>
      <c r="N257">
        <v>-0.378</v>
      </c>
      <c r="O257">
        <v>-0.38900000000000001</v>
      </c>
      <c r="P257">
        <v>-0.39300000000000002</v>
      </c>
      <c r="Q257">
        <v>-0.4</v>
      </c>
      <c r="R257">
        <v>-0.40600000000000003</v>
      </c>
      <c r="S257">
        <v>-0.40799999999999997</v>
      </c>
      <c r="T257">
        <v>-0.40500000000000003</v>
      </c>
      <c r="U257">
        <v>-0.377</v>
      </c>
      <c r="V257">
        <v>-0.30049999999999999</v>
      </c>
      <c r="W257">
        <v>-0.20349999999999999</v>
      </c>
      <c r="X257">
        <v>-8.6999999999999994E-2</v>
      </c>
      <c r="Y257">
        <v>5.0900000000000001E-2</v>
      </c>
      <c r="Z257">
        <v>0.16700000000000001</v>
      </c>
      <c r="AA257">
        <v>0.31009999999999999</v>
      </c>
      <c r="AB257">
        <v>0.42399999999999999</v>
      </c>
      <c r="AC257">
        <v>0.60299999999999998</v>
      </c>
      <c r="AD257">
        <v>0.82499999999999996</v>
      </c>
      <c r="AE257">
        <v>1.002</v>
      </c>
      <c r="AF257">
        <v>1.0649999999999999</v>
      </c>
      <c r="AG257">
        <v>0.90700000000000003</v>
      </c>
      <c r="AH257">
        <v>0.86099999999999999</v>
      </c>
    </row>
    <row r="258" spans="1:34" x14ac:dyDescent="0.4">
      <c r="A258" s="2">
        <v>42485</v>
      </c>
      <c r="B258">
        <v>-0.35</v>
      </c>
      <c r="C258">
        <v>-0.35099999999999998</v>
      </c>
      <c r="D258">
        <v>-0.35499999999999998</v>
      </c>
      <c r="E258">
        <v>-0.34499999999999997</v>
      </c>
      <c r="F258">
        <v>-0.34899999999999998</v>
      </c>
      <c r="G258">
        <v>-0.35099999999999998</v>
      </c>
      <c r="H258">
        <v>-0.35299999999999998</v>
      </c>
      <c r="I258">
        <v>-0.35799999999999998</v>
      </c>
      <c r="J258">
        <v>-0.36199999999999999</v>
      </c>
      <c r="K258">
        <v>-0.36799999999999999</v>
      </c>
      <c r="L258">
        <v>-0.372</v>
      </c>
      <c r="M258">
        <v>-0.379</v>
      </c>
      <c r="N258">
        <v>-0.38400000000000001</v>
      </c>
      <c r="O258">
        <v>-0.38800000000000001</v>
      </c>
      <c r="P258">
        <v>-0.39300000000000002</v>
      </c>
      <c r="Q258">
        <v>-0.4</v>
      </c>
      <c r="R258">
        <v>-0.40600000000000003</v>
      </c>
      <c r="S258">
        <v>-0.41</v>
      </c>
      <c r="T258">
        <v>-0.40899999999999997</v>
      </c>
      <c r="U258">
        <v>-0.38800000000000001</v>
      </c>
      <c r="V258">
        <v>-0.34</v>
      </c>
      <c r="W258">
        <v>-0.23910000000000001</v>
      </c>
      <c r="X258">
        <v>-0.13500000000000001</v>
      </c>
      <c r="Y258">
        <v>-5.0000000000000001E-3</v>
      </c>
      <c r="Z258">
        <v>0.1275</v>
      </c>
      <c r="AA258">
        <v>0.26800000000000002</v>
      </c>
      <c r="AB258">
        <v>0.36749999999999999</v>
      </c>
      <c r="AC258">
        <v>0.55400000000000005</v>
      </c>
      <c r="AD258">
        <v>0.78100000000000003</v>
      </c>
      <c r="AE258">
        <v>0.95599999999999996</v>
      </c>
      <c r="AF258">
        <v>1.0429999999999999</v>
      </c>
      <c r="AG258">
        <v>0.90700000000000003</v>
      </c>
      <c r="AH258">
        <v>0.86099999999999999</v>
      </c>
    </row>
    <row r="259" spans="1:34" x14ac:dyDescent="0.4">
      <c r="A259" s="2">
        <v>42482</v>
      </c>
      <c r="B259">
        <v>-0.35099999999999998</v>
      </c>
      <c r="C259">
        <v>-0.35289999999999999</v>
      </c>
      <c r="D259">
        <v>-0.34989999999999999</v>
      </c>
      <c r="E259">
        <v>-0.34499999999999997</v>
      </c>
      <c r="F259">
        <v>-0.35399999999999998</v>
      </c>
      <c r="G259">
        <v>-0.35699999999999998</v>
      </c>
      <c r="H259">
        <v>-0.36199999999999999</v>
      </c>
      <c r="I259">
        <v>-0.36499999999999999</v>
      </c>
      <c r="J259">
        <v>-0.36899999999999999</v>
      </c>
      <c r="K259">
        <v>-0.376</v>
      </c>
      <c r="L259">
        <v>-0.374</v>
      </c>
      <c r="M259">
        <v>-0.38500000000000001</v>
      </c>
      <c r="N259">
        <v>-0.38500000000000001</v>
      </c>
      <c r="O259">
        <v>-0.39200000000000002</v>
      </c>
      <c r="P259">
        <v>-0.4</v>
      </c>
      <c r="Q259">
        <v>-0.40400000000000003</v>
      </c>
      <c r="R259">
        <v>-0.41099999999999998</v>
      </c>
      <c r="S259">
        <v>-0.41599999999999998</v>
      </c>
      <c r="T259">
        <v>-0.41599999999999998</v>
      </c>
      <c r="U259">
        <v>-0.39200000000000002</v>
      </c>
      <c r="V259">
        <v>-0.3372</v>
      </c>
      <c r="W259">
        <v>-0.25540000000000002</v>
      </c>
      <c r="X259">
        <v>-0.14399999999999999</v>
      </c>
      <c r="Y259">
        <v>-2.1499999999999998E-2</v>
      </c>
      <c r="Z259">
        <v>0.1056</v>
      </c>
      <c r="AA259">
        <v>0.2281</v>
      </c>
      <c r="AB259">
        <v>0.34499999999999997</v>
      </c>
      <c r="AC259">
        <v>0.52800000000000002</v>
      </c>
      <c r="AD259">
        <v>0.73399999999999999</v>
      </c>
      <c r="AE259">
        <v>0.90800000000000003</v>
      </c>
      <c r="AF259">
        <v>0.96899999999999997</v>
      </c>
      <c r="AG259">
        <v>0.90700000000000003</v>
      </c>
      <c r="AH259">
        <v>0.86099999999999999</v>
      </c>
    </row>
    <row r="260" spans="1:34" x14ac:dyDescent="0.4">
      <c r="A260" s="2">
        <v>42481</v>
      </c>
      <c r="B260">
        <v>-0.34699999999999998</v>
      </c>
      <c r="C260">
        <v>-0.3518</v>
      </c>
      <c r="D260">
        <v>-0.3488</v>
      </c>
      <c r="E260">
        <v>-0.34699999999999998</v>
      </c>
      <c r="F260">
        <v>-0.35199999999999998</v>
      </c>
      <c r="G260">
        <v>-0.35299999999999998</v>
      </c>
      <c r="H260">
        <v>-0.35499999999999998</v>
      </c>
      <c r="I260">
        <v>-0.35899999999999999</v>
      </c>
      <c r="J260">
        <v>-0.36199999999999999</v>
      </c>
      <c r="K260">
        <v>-0.36599999999999999</v>
      </c>
      <c r="L260">
        <v>-0.37</v>
      </c>
      <c r="M260">
        <v>-0.375</v>
      </c>
      <c r="N260">
        <v>-0.38100000000000001</v>
      </c>
      <c r="O260">
        <v>-0.38500000000000001</v>
      </c>
      <c r="P260">
        <v>-0.38900000000000001</v>
      </c>
      <c r="Q260">
        <v>-0.39700000000000002</v>
      </c>
      <c r="R260">
        <v>-0.40400000000000003</v>
      </c>
      <c r="S260">
        <v>-0.40600000000000003</v>
      </c>
      <c r="T260">
        <v>-0.40799999999999997</v>
      </c>
      <c r="U260">
        <v>-0.38500000000000001</v>
      </c>
      <c r="V260">
        <v>-0.3231</v>
      </c>
      <c r="W260">
        <v>-0.2384</v>
      </c>
      <c r="X260">
        <v>-0.13100000000000001</v>
      </c>
      <c r="Y260">
        <v>-8.5000000000000006E-3</v>
      </c>
      <c r="Z260">
        <v>0.1167</v>
      </c>
      <c r="AA260">
        <v>0.23649999999999999</v>
      </c>
      <c r="AB260">
        <v>0.34639999999999999</v>
      </c>
      <c r="AC260">
        <v>0.53449999999999998</v>
      </c>
      <c r="AD260">
        <v>0.73199999999999998</v>
      </c>
      <c r="AE260">
        <v>0.90100000000000002</v>
      </c>
      <c r="AF260">
        <v>0.98150000000000004</v>
      </c>
      <c r="AG260">
        <v>0.90700000000000003</v>
      </c>
      <c r="AH260">
        <v>0.86099999999999999</v>
      </c>
    </row>
    <row r="261" spans="1:34" x14ac:dyDescent="0.4">
      <c r="A261" s="2">
        <v>42480</v>
      </c>
      <c r="B261">
        <v>-0.35499999999999998</v>
      </c>
      <c r="C261">
        <v>-0.35120000000000001</v>
      </c>
      <c r="D261">
        <v>-0.34910000000000002</v>
      </c>
      <c r="E261">
        <v>-0.34599999999999997</v>
      </c>
      <c r="F261">
        <v>-0.35199999999999998</v>
      </c>
      <c r="G261">
        <v>-0.35199999999999998</v>
      </c>
      <c r="H261">
        <v>-0.35599999999999998</v>
      </c>
      <c r="I261">
        <v>-0.35899999999999999</v>
      </c>
      <c r="J261">
        <v>-0.36499999999999999</v>
      </c>
      <c r="K261">
        <v>-0.37</v>
      </c>
      <c r="L261">
        <v>-0.374</v>
      </c>
      <c r="M261">
        <v>-0.38</v>
      </c>
      <c r="N261">
        <v>-0.38400000000000001</v>
      </c>
      <c r="O261">
        <v>-0.38800000000000001</v>
      </c>
      <c r="P261">
        <v>-0.39100000000000001</v>
      </c>
      <c r="Q261">
        <v>-0.4</v>
      </c>
      <c r="R261">
        <v>-0.41099999999999998</v>
      </c>
      <c r="S261">
        <v>-0.41299999999999998</v>
      </c>
      <c r="T261">
        <v>-0.41799999999999998</v>
      </c>
      <c r="U261">
        <v>-0.40200000000000002</v>
      </c>
      <c r="V261">
        <v>-0.35799999999999998</v>
      </c>
      <c r="W261">
        <v>-0.28199999999999997</v>
      </c>
      <c r="X261">
        <v>-0.17299999999999999</v>
      </c>
      <c r="Y261">
        <v>-6.5000000000000002E-2</v>
      </c>
      <c r="Z261">
        <v>5.4699999999999999E-2</v>
      </c>
      <c r="AA261">
        <v>0.1855</v>
      </c>
      <c r="AB261">
        <v>0.29099999999999998</v>
      </c>
      <c r="AC261">
        <v>0.47549999999999998</v>
      </c>
      <c r="AD261">
        <v>0.67449999999999999</v>
      </c>
      <c r="AE261">
        <v>0.84050000000000002</v>
      </c>
      <c r="AF261">
        <v>0.91600000000000004</v>
      </c>
      <c r="AG261">
        <v>0.90700000000000003</v>
      </c>
      <c r="AH261">
        <v>0.86099999999999999</v>
      </c>
    </row>
    <row r="262" spans="1:34" x14ac:dyDescent="0.4">
      <c r="A262" s="2">
        <v>42479</v>
      </c>
      <c r="B262">
        <v>-0.35499999999999998</v>
      </c>
      <c r="C262">
        <v>-0.34949999999999998</v>
      </c>
      <c r="D262">
        <v>-0.3478</v>
      </c>
      <c r="E262">
        <v>-0.34699999999999998</v>
      </c>
      <c r="F262">
        <v>-0.35</v>
      </c>
      <c r="G262">
        <v>-0.35099999999999998</v>
      </c>
      <c r="H262">
        <v>-0.35499999999999998</v>
      </c>
      <c r="I262">
        <v>-0.36</v>
      </c>
      <c r="J262">
        <v>-0.36299999999999999</v>
      </c>
      <c r="K262">
        <v>-0.36899999999999999</v>
      </c>
      <c r="L262">
        <v>-0.372</v>
      </c>
      <c r="M262">
        <v>-0.377</v>
      </c>
      <c r="N262">
        <v>-0.38300000000000001</v>
      </c>
      <c r="O262">
        <v>-0.38700000000000001</v>
      </c>
      <c r="P262">
        <v>-0.39100000000000001</v>
      </c>
      <c r="Q262">
        <v>-0.40100000000000002</v>
      </c>
      <c r="R262">
        <v>-0.41</v>
      </c>
      <c r="S262">
        <v>-0.41499999999999998</v>
      </c>
      <c r="T262">
        <v>-0.41899999999999998</v>
      </c>
      <c r="U262">
        <v>-0.40200000000000002</v>
      </c>
      <c r="V262">
        <v>-0.34949999999999998</v>
      </c>
      <c r="W262">
        <v>-0.27450000000000002</v>
      </c>
      <c r="X262">
        <v>-0.18</v>
      </c>
      <c r="Y262">
        <v>-6.3100000000000003E-2</v>
      </c>
      <c r="Z262">
        <v>6.6500000000000004E-2</v>
      </c>
      <c r="AA262">
        <v>0.17280000000000001</v>
      </c>
      <c r="AB262">
        <v>0.27700000000000002</v>
      </c>
      <c r="AC262">
        <v>0.45100000000000001</v>
      </c>
      <c r="AD262">
        <v>0.65900000000000003</v>
      </c>
      <c r="AE262">
        <v>0.82799999999999996</v>
      </c>
      <c r="AF262">
        <v>0.88700000000000001</v>
      </c>
      <c r="AG262">
        <v>0.90700000000000003</v>
      </c>
      <c r="AH262">
        <v>0.86099999999999999</v>
      </c>
    </row>
    <row r="263" spans="1:34" x14ac:dyDescent="0.4">
      <c r="A263" s="2">
        <v>42478</v>
      </c>
      <c r="B263">
        <v>-0.35</v>
      </c>
      <c r="C263">
        <v>-0.34839999999999999</v>
      </c>
      <c r="D263">
        <v>-0.34670000000000001</v>
      </c>
      <c r="E263">
        <v>-0.35599999999999998</v>
      </c>
      <c r="F263">
        <v>-0.35399999999999998</v>
      </c>
      <c r="G263">
        <v>-0.35299999999999998</v>
      </c>
      <c r="H263">
        <v>-0.35799999999999998</v>
      </c>
      <c r="I263">
        <v>-0.36299999999999999</v>
      </c>
      <c r="J263">
        <v>-0.36799999999999999</v>
      </c>
      <c r="K263">
        <v>-0.373</v>
      </c>
      <c r="L263">
        <v>-0.377</v>
      </c>
      <c r="M263">
        <v>-0.38300000000000001</v>
      </c>
      <c r="N263">
        <v>-0.38600000000000001</v>
      </c>
      <c r="O263">
        <v>-0.39300000000000002</v>
      </c>
      <c r="P263">
        <v>-0.39800000000000002</v>
      </c>
      <c r="Q263">
        <v>-0.40799999999999997</v>
      </c>
      <c r="R263">
        <v>-0.41299999999999998</v>
      </c>
      <c r="S263">
        <v>-0.41799999999999998</v>
      </c>
      <c r="T263">
        <v>-0.42</v>
      </c>
      <c r="U263">
        <v>-0.40500000000000003</v>
      </c>
      <c r="V263">
        <v>-0.35049999999999998</v>
      </c>
      <c r="W263">
        <v>-0.27650000000000002</v>
      </c>
      <c r="X263">
        <v>-0.17449999999999999</v>
      </c>
      <c r="Y263">
        <v>-5.8999999999999997E-2</v>
      </c>
      <c r="Z263">
        <v>5.8000000000000003E-2</v>
      </c>
      <c r="AA263">
        <v>0.16300000000000001</v>
      </c>
      <c r="AB263">
        <v>0.26600000000000001</v>
      </c>
      <c r="AC263">
        <v>0.44600000000000001</v>
      </c>
      <c r="AD263">
        <v>0.64800000000000002</v>
      </c>
      <c r="AE263">
        <v>0.81799999999999995</v>
      </c>
      <c r="AF263">
        <v>0.89200000000000002</v>
      </c>
      <c r="AG263">
        <v>0.90700000000000003</v>
      </c>
      <c r="AH263">
        <v>0.86099999999999999</v>
      </c>
    </row>
    <row r="264" spans="1:34" x14ac:dyDescent="0.4">
      <c r="A264" s="2">
        <v>42475</v>
      </c>
      <c r="B264">
        <v>-0.34</v>
      </c>
      <c r="C264">
        <v>-0.34100000000000003</v>
      </c>
      <c r="D264">
        <v>-0.34100000000000003</v>
      </c>
      <c r="E264">
        <v>-0.34300000000000003</v>
      </c>
      <c r="F264">
        <v>-0.34699999999999998</v>
      </c>
      <c r="G264">
        <v>-0.35299999999999998</v>
      </c>
      <c r="H264">
        <v>-0.36699999999999999</v>
      </c>
      <c r="I264">
        <v>-0.371</v>
      </c>
      <c r="J264">
        <v>-0.379</v>
      </c>
      <c r="K264">
        <v>-0.38500000000000001</v>
      </c>
      <c r="L264">
        <v>-0.38900000000000001</v>
      </c>
      <c r="M264">
        <v>-0.38400000000000001</v>
      </c>
      <c r="N264">
        <v>-0.40100000000000002</v>
      </c>
      <c r="O264">
        <v>-0.40500000000000003</v>
      </c>
      <c r="P264">
        <v>-0.3967</v>
      </c>
      <c r="Q264">
        <v>-0.432</v>
      </c>
      <c r="R264">
        <v>-0.42</v>
      </c>
      <c r="S264">
        <v>-0.434</v>
      </c>
      <c r="T264">
        <v>-0.437</v>
      </c>
      <c r="U264">
        <v>-0.42199999999999999</v>
      </c>
      <c r="V264">
        <v>-0.371</v>
      </c>
      <c r="W264">
        <v>-0.2974</v>
      </c>
      <c r="X264">
        <v>-0.21</v>
      </c>
      <c r="Y264">
        <v>-9.4E-2</v>
      </c>
      <c r="Z264">
        <v>2.3E-2</v>
      </c>
      <c r="AA264">
        <v>0.13500000000000001</v>
      </c>
      <c r="AB264">
        <v>0.23599999999999999</v>
      </c>
      <c r="AD264">
        <v>0.61399999999999999</v>
      </c>
      <c r="AE264">
        <v>0.78</v>
      </c>
      <c r="AF264">
        <v>0.83699999999999997</v>
      </c>
      <c r="AG264">
        <v>0.90700000000000003</v>
      </c>
      <c r="AH264">
        <v>0.86099999999999999</v>
      </c>
    </row>
    <row r="265" spans="1:34" x14ac:dyDescent="0.4">
      <c r="A265" s="2">
        <v>42474</v>
      </c>
      <c r="B265">
        <v>-0.35</v>
      </c>
      <c r="C265">
        <v>-0.34699999999999998</v>
      </c>
      <c r="D265">
        <v>-0.35399999999999998</v>
      </c>
      <c r="E265">
        <v>-0.36399999999999999</v>
      </c>
      <c r="F265">
        <v>-0.38600000000000001</v>
      </c>
      <c r="G265">
        <v>-0.34599999999999997</v>
      </c>
      <c r="H265">
        <v>-0.378</v>
      </c>
      <c r="I265">
        <v>-0.35899999999999999</v>
      </c>
      <c r="J265">
        <v>-0.36299999999999999</v>
      </c>
      <c r="K265">
        <v>-0.39300000000000002</v>
      </c>
      <c r="L265">
        <v>-0.36699999999999999</v>
      </c>
      <c r="M265">
        <v>-0.37</v>
      </c>
      <c r="N265">
        <v>-0.373</v>
      </c>
      <c r="O265">
        <v>-0.375</v>
      </c>
      <c r="P265">
        <v>-0.378</v>
      </c>
      <c r="Q265">
        <v>-0.38200000000000001</v>
      </c>
      <c r="R265">
        <v>-0.38600000000000001</v>
      </c>
      <c r="S265">
        <v>-0.441</v>
      </c>
      <c r="T265">
        <v>-0.38600000000000001</v>
      </c>
      <c r="U265">
        <v>-0.42699999999999999</v>
      </c>
      <c r="V265">
        <v>-0.34749999999999998</v>
      </c>
      <c r="W265">
        <v>-0.26550000000000001</v>
      </c>
      <c r="X265">
        <v>-0.16250000000000001</v>
      </c>
      <c r="Y265">
        <v>-5.7000000000000002E-2</v>
      </c>
      <c r="Z265">
        <v>6.2E-2</v>
      </c>
      <c r="AA265">
        <v>0.18379999999999999</v>
      </c>
      <c r="AB265">
        <v>0.28000000000000003</v>
      </c>
      <c r="AD265">
        <v>0.65700000000000003</v>
      </c>
      <c r="AE265">
        <v>0.82299999999999995</v>
      </c>
      <c r="AF265">
        <v>0.879</v>
      </c>
      <c r="AG265">
        <v>0.90700000000000003</v>
      </c>
      <c r="AH265">
        <v>0.86099999999999999</v>
      </c>
    </row>
    <row r="266" spans="1:34" x14ac:dyDescent="0.4">
      <c r="A266" s="2">
        <v>42473</v>
      </c>
      <c r="B266">
        <v>-0.35099999999999998</v>
      </c>
      <c r="C266">
        <v>-0.35239999999999999</v>
      </c>
      <c r="D266">
        <v>-0.35099999999999998</v>
      </c>
      <c r="E266">
        <v>-0.34200000000000003</v>
      </c>
      <c r="F266">
        <v>-0.34499999999999997</v>
      </c>
      <c r="G266">
        <v>-0.35</v>
      </c>
      <c r="H266">
        <v>-0.35799999999999998</v>
      </c>
      <c r="I266">
        <v>-0.36199999999999999</v>
      </c>
      <c r="J266">
        <v>-0.37</v>
      </c>
      <c r="K266">
        <v>-0.376</v>
      </c>
      <c r="L266">
        <v>-0.40300000000000002</v>
      </c>
      <c r="M266">
        <v>-0.39</v>
      </c>
      <c r="N266">
        <v>-0.39500000000000002</v>
      </c>
      <c r="O266">
        <v>-0.4</v>
      </c>
      <c r="P266">
        <v>-0.40500000000000003</v>
      </c>
      <c r="Q266">
        <v>-0.41299999999999998</v>
      </c>
      <c r="R266">
        <v>-0.42499999999999999</v>
      </c>
      <c r="S266">
        <v>-0.43</v>
      </c>
      <c r="T266">
        <v>-0.433</v>
      </c>
      <c r="U266">
        <v>-0.41499999999999998</v>
      </c>
      <c r="V266">
        <v>-0.376</v>
      </c>
      <c r="W266">
        <v>-0.3</v>
      </c>
      <c r="X266">
        <v>-0.19700000000000001</v>
      </c>
      <c r="Y266">
        <v>-8.6599999999999996E-2</v>
      </c>
      <c r="Z266">
        <v>3.0800000000000001E-2</v>
      </c>
      <c r="AA266">
        <v>0.14449999999999999</v>
      </c>
      <c r="AB266">
        <v>0.248</v>
      </c>
      <c r="AD266">
        <v>0.61699999999999999</v>
      </c>
      <c r="AE266">
        <v>0.78200000000000003</v>
      </c>
      <c r="AF266">
        <v>0.83799999999999997</v>
      </c>
      <c r="AG266">
        <v>0.90700000000000003</v>
      </c>
      <c r="AH266">
        <v>0.86099999999999999</v>
      </c>
    </row>
    <row r="267" spans="1:34" x14ac:dyDescent="0.4">
      <c r="A267" s="2">
        <v>42472</v>
      </c>
      <c r="B267">
        <v>-0.35</v>
      </c>
      <c r="C267">
        <v>-0.35199999999999998</v>
      </c>
      <c r="D267">
        <v>-0.34339999999999998</v>
      </c>
      <c r="E267">
        <v>-0.34300000000000003</v>
      </c>
      <c r="F267">
        <v>-0.35099999999999998</v>
      </c>
      <c r="G267">
        <v>-0.35799999999999998</v>
      </c>
      <c r="H267">
        <v>-0.36199999999999999</v>
      </c>
      <c r="I267">
        <v>-0.36699999999999999</v>
      </c>
      <c r="J267">
        <v>-0.373</v>
      </c>
      <c r="K267">
        <v>-0.379</v>
      </c>
      <c r="L267">
        <v>-0.38500000000000001</v>
      </c>
      <c r="M267">
        <v>-0.39300000000000002</v>
      </c>
      <c r="N267">
        <v>-0.39900000000000002</v>
      </c>
      <c r="O267">
        <v>-0.40300000000000002</v>
      </c>
      <c r="P267">
        <v>-0.40799999999999997</v>
      </c>
      <c r="Q267">
        <v>-0.42</v>
      </c>
      <c r="R267">
        <v>-0.433</v>
      </c>
      <c r="S267">
        <v>-0.438</v>
      </c>
      <c r="T267">
        <v>-0.43099999999999999</v>
      </c>
      <c r="U267">
        <v>-0.41</v>
      </c>
      <c r="V267">
        <v>-0.36499999999999999</v>
      </c>
      <c r="W267">
        <v>-0.28399999999999997</v>
      </c>
      <c r="X267">
        <v>-0.1875</v>
      </c>
      <c r="Y267">
        <v>-6.3E-2</v>
      </c>
      <c r="Z267">
        <v>5.8999999999999997E-2</v>
      </c>
      <c r="AA267">
        <v>0.17399999999999999</v>
      </c>
      <c r="AB267">
        <v>0.28449999999999998</v>
      </c>
      <c r="AD267">
        <v>0.65200000000000002</v>
      </c>
      <c r="AE267">
        <v>0.81799999999999995</v>
      </c>
      <c r="AF267">
        <v>0.876</v>
      </c>
      <c r="AG267">
        <v>0.90700000000000003</v>
      </c>
      <c r="AH267">
        <v>0.86099999999999999</v>
      </c>
    </row>
    <row r="268" spans="1:34" x14ac:dyDescent="0.4">
      <c r="A268" s="2">
        <v>42471</v>
      </c>
      <c r="B268">
        <v>-0.35</v>
      </c>
      <c r="C268">
        <v>-0.35</v>
      </c>
      <c r="D268">
        <v>-0.34370000000000001</v>
      </c>
      <c r="E268">
        <v>-0.34100000000000003</v>
      </c>
      <c r="F268">
        <v>-0.34799999999999998</v>
      </c>
      <c r="G268">
        <v>-0.35799999999999998</v>
      </c>
      <c r="H268">
        <v>-0.36299999999999999</v>
      </c>
      <c r="I268">
        <v>-0.36699999999999999</v>
      </c>
      <c r="J268">
        <v>-0.373</v>
      </c>
      <c r="K268">
        <v>-0.38</v>
      </c>
      <c r="L268">
        <v>-0.38500000000000001</v>
      </c>
      <c r="M268">
        <v>-0.39100000000000001</v>
      </c>
      <c r="N268">
        <v>-0.39800000000000002</v>
      </c>
      <c r="O268">
        <v>-0.40300000000000002</v>
      </c>
      <c r="P268">
        <v>-0.40500000000000003</v>
      </c>
      <c r="Q268">
        <v>-0.41599999999999998</v>
      </c>
      <c r="R268">
        <v>-0.42799999999999999</v>
      </c>
      <c r="S268">
        <v>-0.434</v>
      </c>
      <c r="T268">
        <v>-0.438</v>
      </c>
      <c r="U268">
        <v>-0.42699999999999999</v>
      </c>
      <c r="V268">
        <v>-0.38150000000000001</v>
      </c>
      <c r="W268">
        <v>-0.3095</v>
      </c>
      <c r="X268">
        <v>-0.217</v>
      </c>
      <c r="Y268">
        <v>-0.1037</v>
      </c>
      <c r="Z268">
        <v>1.4E-2</v>
      </c>
      <c r="AA268">
        <v>0.127</v>
      </c>
      <c r="AB268">
        <v>0.2306</v>
      </c>
      <c r="AD268">
        <v>0.60099999999999998</v>
      </c>
      <c r="AE268">
        <v>0.76400000000000001</v>
      </c>
      <c r="AF268">
        <v>0.82199999999999995</v>
      </c>
      <c r="AG268">
        <v>0.90700000000000003</v>
      </c>
      <c r="AH268">
        <v>0.86099999999999999</v>
      </c>
    </row>
    <row r="269" spans="1:34" x14ac:dyDescent="0.4">
      <c r="A269" s="2">
        <v>42468</v>
      </c>
      <c r="B269">
        <v>-0.34699999999999998</v>
      </c>
      <c r="C269">
        <v>-0.34699999999999998</v>
      </c>
      <c r="D269">
        <v>-0.34689999999999999</v>
      </c>
      <c r="E269">
        <v>-0.36099999999999999</v>
      </c>
      <c r="F269">
        <v>-0.36599999999999999</v>
      </c>
      <c r="G269">
        <v>-0.36</v>
      </c>
      <c r="H269">
        <v>-0.35699999999999998</v>
      </c>
      <c r="I269">
        <v>-0.37</v>
      </c>
      <c r="J269">
        <v>-0.378</v>
      </c>
      <c r="K269">
        <v>-0.38500000000000001</v>
      </c>
      <c r="L269">
        <v>-0.38900000000000001</v>
      </c>
      <c r="M269">
        <v>-0.39600000000000002</v>
      </c>
      <c r="N269">
        <v>-0.40200000000000002</v>
      </c>
      <c r="O269">
        <v>-0.39500000000000002</v>
      </c>
      <c r="P269">
        <v>-0.42399999999999999</v>
      </c>
      <c r="Q269">
        <v>-0.436</v>
      </c>
      <c r="R269">
        <v>-0.432</v>
      </c>
      <c r="S269">
        <v>-0.438</v>
      </c>
      <c r="T269">
        <v>-0.441</v>
      </c>
      <c r="U269">
        <v>-0.41949999999999998</v>
      </c>
      <c r="V269">
        <v>-0.3765</v>
      </c>
      <c r="W269">
        <v>-0.31190000000000001</v>
      </c>
      <c r="X269">
        <v>-0.218</v>
      </c>
      <c r="Y269">
        <v>-0.10199999999999999</v>
      </c>
      <c r="Z269">
        <v>8.0000000000000002E-3</v>
      </c>
      <c r="AA269">
        <v>0.1168</v>
      </c>
      <c r="AB269">
        <v>0.218</v>
      </c>
      <c r="AD269">
        <v>0.57699999999999996</v>
      </c>
      <c r="AE269">
        <v>0.74850000000000005</v>
      </c>
      <c r="AF269">
        <v>0.8155</v>
      </c>
      <c r="AG269">
        <v>0.90700000000000003</v>
      </c>
      <c r="AH269">
        <v>0.86099999999999999</v>
      </c>
    </row>
    <row r="270" spans="1:34" x14ac:dyDescent="0.4">
      <c r="A270" s="2">
        <v>42467</v>
      </c>
      <c r="B270">
        <v>-0.35</v>
      </c>
      <c r="C270">
        <v>-0.35</v>
      </c>
      <c r="D270">
        <v>-0.35</v>
      </c>
      <c r="E270">
        <v>-0.36199999999999999</v>
      </c>
      <c r="F270">
        <v>-0.36599999999999999</v>
      </c>
      <c r="G270">
        <v>-0.34599999999999997</v>
      </c>
      <c r="H270">
        <v>-0.35399999999999998</v>
      </c>
      <c r="I270">
        <v>-0.36</v>
      </c>
      <c r="J270">
        <v>-0.36499999999999999</v>
      </c>
      <c r="K270">
        <v>-0.36899999999999999</v>
      </c>
      <c r="L270">
        <v>-0.371</v>
      </c>
      <c r="M270">
        <v>-0.374</v>
      </c>
      <c r="N270">
        <v>-0.377</v>
      </c>
      <c r="O270">
        <v>-0.38100000000000001</v>
      </c>
      <c r="P270">
        <v>-0.38300000000000001</v>
      </c>
      <c r="Q270">
        <v>-0.38800000000000001</v>
      </c>
      <c r="R270">
        <v>-0.39200000000000002</v>
      </c>
      <c r="S270">
        <v>-0.39300000000000002</v>
      </c>
      <c r="T270">
        <v>-0.39200000000000002</v>
      </c>
      <c r="U270">
        <v>-0.374</v>
      </c>
      <c r="V270">
        <v>-0.3715</v>
      </c>
      <c r="W270">
        <v>-0.30930000000000002</v>
      </c>
      <c r="X270">
        <v>-0.217</v>
      </c>
      <c r="Y270">
        <v>-0.11</v>
      </c>
      <c r="Z270">
        <v>-1.4999999999999999E-2</v>
      </c>
      <c r="AA270">
        <v>0.113</v>
      </c>
      <c r="AB270">
        <v>0.21079999999999999</v>
      </c>
      <c r="AD270">
        <v>0.56399999999999995</v>
      </c>
      <c r="AE270">
        <v>0.71699999999999997</v>
      </c>
      <c r="AF270">
        <v>0.77</v>
      </c>
      <c r="AG270">
        <v>0.90700000000000003</v>
      </c>
      <c r="AH270">
        <v>0.86099999999999999</v>
      </c>
    </row>
    <row r="271" spans="1:34" x14ac:dyDescent="0.4">
      <c r="A271" s="2">
        <v>42466</v>
      </c>
      <c r="B271">
        <v>-0.35199999999999998</v>
      </c>
      <c r="C271">
        <v>-0.35199999999999998</v>
      </c>
      <c r="D271">
        <v>-0.35299999999999998</v>
      </c>
      <c r="E271">
        <v>-0.36099999999999999</v>
      </c>
      <c r="F271">
        <v>-0.36299999999999999</v>
      </c>
      <c r="G271">
        <v>-0.34599999999999997</v>
      </c>
      <c r="H271">
        <v>-0.35399999999999998</v>
      </c>
      <c r="I271">
        <v>-0.36</v>
      </c>
      <c r="J271">
        <v>-0.36499999999999999</v>
      </c>
      <c r="K271">
        <v>-0.38900000000000001</v>
      </c>
      <c r="L271">
        <v>-0.37</v>
      </c>
      <c r="M271">
        <v>-0.39900000000000002</v>
      </c>
      <c r="N271">
        <v>-0.375</v>
      </c>
      <c r="O271">
        <v>-0.377</v>
      </c>
      <c r="P271">
        <v>-0.379</v>
      </c>
      <c r="Q271">
        <v>-0.38300000000000001</v>
      </c>
      <c r="R271">
        <v>-0.38500000000000001</v>
      </c>
      <c r="S271">
        <v>-0.38400000000000001</v>
      </c>
      <c r="T271">
        <v>-0.38200000000000001</v>
      </c>
      <c r="U271">
        <v>-0.35799999999999998</v>
      </c>
      <c r="V271">
        <v>-0.36899999999999999</v>
      </c>
      <c r="W271">
        <v>-0.28000000000000003</v>
      </c>
      <c r="X271">
        <v>-0.186</v>
      </c>
      <c r="Y271">
        <v>-8.8200000000000001E-2</v>
      </c>
      <c r="Z271">
        <v>8.9999999999999993E-3</v>
      </c>
      <c r="AA271">
        <v>0.13200000000000001</v>
      </c>
      <c r="AB271">
        <v>0.23200000000000001</v>
      </c>
      <c r="AD271">
        <v>0.60099999999999998</v>
      </c>
      <c r="AE271">
        <v>0.75549999999999995</v>
      </c>
      <c r="AF271">
        <v>0.82650000000000001</v>
      </c>
      <c r="AG271">
        <v>0.90700000000000003</v>
      </c>
      <c r="AH271">
        <v>0.86099999999999999</v>
      </c>
    </row>
    <row r="272" spans="1:34" x14ac:dyDescent="0.4">
      <c r="A272" s="2">
        <v>42465</v>
      </c>
      <c r="B272">
        <v>-0.35199999999999998</v>
      </c>
      <c r="C272">
        <v>-0.34399999999999997</v>
      </c>
      <c r="D272">
        <v>-0.35299999999999998</v>
      </c>
      <c r="E272">
        <v>-0.34399999999999997</v>
      </c>
      <c r="F272">
        <v>-0.34799999999999998</v>
      </c>
      <c r="G272">
        <v>-0.35099999999999998</v>
      </c>
      <c r="H272">
        <v>-0.35499999999999998</v>
      </c>
      <c r="I272">
        <v>-0.35599999999999998</v>
      </c>
      <c r="J272">
        <v>-0.36</v>
      </c>
      <c r="K272">
        <v>-0.36499999999999999</v>
      </c>
      <c r="L272">
        <v>-0.37</v>
      </c>
      <c r="M272">
        <v>-0.374</v>
      </c>
      <c r="N272">
        <v>-0.38</v>
      </c>
      <c r="O272">
        <v>-0.38300000000000001</v>
      </c>
      <c r="P272">
        <v>-0.38700000000000001</v>
      </c>
      <c r="Q272">
        <v>-0.39400000000000002</v>
      </c>
      <c r="R272">
        <v>-0.40200000000000002</v>
      </c>
      <c r="S272">
        <v>-0.40500000000000003</v>
      </c>
      <c r="T272">
        <v>-0.40300000000000002</v>
      </c>
      <c r="U272">
        <v>-0.38800000000000001</v>
      </c>
      <c r="V272">
        <v>-0.36499999999999999</v>
      </c>
      <c r="W272">
        <v>-0.29049999999999998</v>
      </c>
      <c r="X272">
        <v>-0.20399999999999999</v>
      </c>
      <c r="Y272">
        <v>-9.7799999999999998E-2</v>
      </c>
      <c r="Z272">
        <v>0.01</v>
      </c>
      <c r="AA272">
        <v>0.1167</v>
      </c>
      <c r="AB272">
        <v>0.2145</v>
      </c>
      <c r="AD272">
        <v>0.55700000000000005</v>
      </c>
      <c r="AE272">
        <v>0.70899999999999996</v>
      </c>
      <c r="AF272">
        <v>0.76200000000000001</v>
      </c>
      <c r="AG272">
        <v>0.90700000000000003</v>
      </c>
      <c r="AH272">
        <v>0.86099999999999999</v>
      </c>
    </row>
    <row r="273" spans="1:34" x14ac:dyDescent="0.4">
      <c r="A273" s="2">
        <v>42464</v>
      </c>
      <c r="B273">
        <v>-0.35699999999999998</v>
      </c>
      <c r="C273">
        <v>-0.36899999999999999</v>
      </c>
      <c r="D273">
        <v>-0.35699999999999998</v>
      </c>
      <c r="E273">
        <v>-0.34799999999999998</v>
      </c>
      <c r="F273">
        <v>-0.34699999999999998</v>
      </c>
      <c r="G273">
        <v>-0.35099999999999998</v>
      </c>
      <c r="H273">
        <v>-0.35399999999999998</v>
      </c>
      <c r="I273">
        <v>-0.35499999999999998</v>
      </c>
      <c r="J273">
        <v>-0.36</v>
      </c>
      <c r="K273">
        <v>-0.36499999999999999</v>
      </c>
      <c r="L273">
        <v>-0.36799999999999999</v>
      </c>
      <c r="M273">
        <v>-0.372</v>
      </c>
      <c r="N273">
        <v>-0.375</v>
      </c>
      <c r="O273">
        <v>-0.378</v>
      </c>
      <c r="P273">
        <v>-0.38300000000000001</v>
      </c>
      <c r="Q273">
        <v>-0.38600000000000001</v>
      </c>
      <c r="R273">
        <v>-0.39200000000000002</v>
      </c>
      <c r="S273">
        <v>-0.39400000000000002</v>
      </c>
      <c r="T273">
        <v>-0.39300000000000002</v>
      </c>
      <c r="U273">
        <v>-0.36799999999999999</v>
      </c>
      <c r="V273">
        <v>-0.32750000000000001</v>
      </c>
      <c r="W273">
        <v>-0.27300000000000002</v>
      </c>
      <c r="X273">
        <v>-0.17399999999999999</v>
      </c>
      <c r="Y273">
        <v>-5.8999999999999997E-2</v>
      </c>
      <c r="Z273">
        <v>5.1999999999999998E-2</v>
      </c>
      <c r="AA273">
        <v>0.16300000000000001</v>
      </c>
      <c r="AB273">
        <v>0.26100000000000001</v>
      </c>
      <c r="AD273">
        <v>0.61350000000000005</v>
      </c>
      <c r="AE273">
        <v>0.76549999999999996</v>
      </c>
      <c r="AF273">
        <v>0.83450000000000002</v>
      </c>
      <c r="AG273">
        <v>0.90700000000000003</v>
      </c>
      <c r="AH273">
        <v>0.86099999999999999</v>
      </c>
    </row>
    <row r="274" spans="1:34" x14ac:dyDescent="0.4">
      <c r="A274" s="2">
        <v>42461</v>
      </c>
      <c r="B274">
        <v>-0.36</v>
      </c>
      <c r="C274">
        <v>-0.36</v>
      </c>
      <c r="D274">
        <v>-0.36</v>
      </c>
      <c r="E274">
        <v>-0.34799999999999998</v>
      </c>
      <c r="F274">
        <v>-0.34699999999999998</v>
      </c>
      <c r="G274">
        <v>-0.35299999999999998</v>
      </c>
      <c r="H274">
        <v>-0.35599999999999998</v>
      </c>
      <c r="I274">
        <v>-0.35899999999999999</v>
      </c>
      <c r="J274">
        <v>-0.36199999999999999</v>
      </c>
      <c r="K274">
        <v>-0.36599999999999999</v>
      </c>
      <c r="L274">
        <v>-0.36899999999999999</v>
      </c>
      <c r="M274">
        <v>-0.378</v>
      </c>
      <c r="N274">
        <v>-0.38100000000000001</v>
      </c>
      <c r="O274">
        <v>-0.38300000000000001</v>
      </c>
      <c r="P274">
        <v>-0.38700000000000001</v>
      </c>
      <c r="Q274">
        <v>-0.39200000000000002</v>
      </c>
      <c r="R274">
        <v>-0.39600000000000002</v>
      </c>
      <c r="S274">
        <v>-0.39800000000000002</v>
      </c>
      <c r="T274">
        <v>-0.39700000000000002</v>
      </c>
      <c r="U274">
        <v>-0.34599999999999997</v>
      </c>
      <c r="V274">
        <v>-0.32550000000000001</v>
      </c>
      <c r="W274">
        <v>-0.2545</v>
      </c>
      <c r="X274">
        <v>-0.16200000000000001</v>
      </c>
      <c r="Y274">
        <v>-5.2999999999999999E-2</v>
      </c>
      <c r="Z274">
        <v>5.7700000000000001E-2</v>
      </c>
      <c r="AA274">
        <v>0.16700000000000001</v>
      </c>
      <c r="AB274">
        <v>0.26500000000000001</v>
      </c>
      <c r="AD274">
        <v>0.61599999999999999</v>
      </c>
      <c r="AE274">
        <v>0.77</v>
      </c>
      <c r="AF274">
        <v>0.82399999999999995</v>
      </c>
      <c r="AG274">
        <v>0.90700000000000003</v>
      </c>
      <c r="AH274">
        <v>0.86099999999999999</v>
      </c>
    </row>
    <row r="275" spans="1:34" x14ac:dyDescent="0.4">
      <c r="A275" s="2">
        <v>42460</v>
      </c>
      <c r="B275">
        <v>-0.35899999999999999</v>
      </c>
      <c r="C275">
        <v>-0.35899999999999999</v>
      </c>
      <c r="D275">
        <v>-0.35899999999999999</v>
      </c>
      <c r="E275">
        <v>-0.34899999999999998</v>
      </c>
      <c r="F275">
        <v>-0.34899999999999998</v>
      </c>
      <c r="G275">
        <v>-0.35099999999999998</v>
      </c>
      <c r="H275">
        <v>-0.35599999999999998</v>
      </c>
      <c r="I275">
        <v>-0.36</v>
      </c>
      <c r="J275">
        <v>-0.36299999999999999</v>
      </c>
      <c r="K275">
        <v>-0.36699999999999999</v>
      </c>
      <c r="L275">
        <v>-0.371</v>
      </c>
      <c r="M275">
        <v>-0.375</v>
      </c>
      <c r="N275">
        <v>-0.379</v>
      </c>
      <c r="O275">
        <v>-0.38200000000000001</v>
      </c>
      <c r="P275">
        <v>-0.38500000000000001</v>
      </c>
      <c r="Q275">
        <v>-0.39100000000000001</v>
      </c>
      <c r="R275">
        <v>-0.39300000000000002</v>
      </c>
      <c r="S275">
        <v>-0.39500000000000002</v>
      </c>
      <c r="T275">
        <v>-0.39800000000000002</v>
      </c>
      <c r="U275">
        <v>-0.375</v>
      </c>
      <c r="V275">
        <v>-0.32450000000000001</v>
      </c>
      <c r="W275">
        <v>-0.2525</v>
      </c>
      <c r="X275">
        <v>-0.156</v>
      </c>
      <c r="Y275">
        <v>-4.2500000000000003E-2</v>
      </c>
      <c r="Z275">
        <v>7.2300000000000003E-2</v>
      </c>
      <c r="AA275">
        <v>0.183</v>
      </c>
      <c r="AB275">
        <v>0.28839999999999999</v>
      </c>
      <c r="AD275">
        <v>0.64100000000000001</v>
      </c>
      <c r="AE275">
        <v>0.79700000000000004</v>
      </c>
      <c r="AF275">
        <v>0.85299999999999998</v>
      </c>
      <c r="AG275">
        <v>0.90700000000000003</v>
      </c>
      <c r="AH275">
        <v>0.86099999999999999</v>
      </c>
    </row>
    <row r="276" spans="1:34" x14ac:dyDescent="0.4">
      <c r="A276" s="2">
        <v>42459</v>
      </c>
      <c r="B276">
        <v>-0.35799999999999998</v>
      </c>
      <c r="C276">
        <v>-0.35620000000000002</v>
      </c>
      <c r="D276">
        <v>-0.35210000000000002</v>
      </c>
      <c r="E276">
        <v>-0.36699999999999999</v>
      </c>
      <c r="F276">
        <v>-0.36699999999999999</v>
      </c>
      <c r="G276">
        <v>-0.36199999999999999</v>
      </c>
      <c r="H276">
        <v>-0.377</v>
      </c>
      <c r="I276">
        <v>-0.38200000000000001</v>
      </c>
      <c r="J276">
        <v>-0.38700000000000001</v>
      </c>
      <c r="K276">
        <v>-0.39200000000000002</v>
      </c>
      <c r="L276">
        <v>-0.39600000000000002</v>
      </c>
      <c r="M276">
        <v>-0.4</v>
      </c>
      <c r="N276">
        <v>-0.40500000000000003</v>
      </c>
      <c r="O276">
        <v>-0.40799999999999997</v>
      </c>
      <c r="P276">
        <v>-0.41199999999999998</v>
      </c>
      <c r="Q276">
        <v>-0.39900000000000002</v>
      </c>
      <c r="R276">
        <v>-0.42499999999999999</v>
      </c>
      <c r="S276">
        <v>-0.41299999999999998</v>
      </c>
      <c r="T276">
        <v>-0.42599999999999999</v>
      </c>
      <c r="U276">
        <v>-0.40300000000000002</v>
      </c>
      <c r="V276">
        <v>-0.3296</v>
      </c>
      <c r="W276">
        <v>-0.26100000000000001</v>
      </c>
      <c r="X276">
        <v>-0.157</v>
      </c>
      <c r="Y276">
        <v>-4.7699999999999999E-2</v>
      </c>
      <c r="Z276">
        <v>6.6900000000000001E-2</v>
      </c>
      <c r="AA276">
        <v>0.17960000000000001</v>
      </c>
      <c r="AB276">
        <v>0.27400000000000002</v>
      </c>
      <c r="AD276">
        <v>0.64600000000000002</v>
      </c>
      <c r="AE276">
        <v>0.80400000000000005</v>
      </c>
      <c r="AF276">
        <v>0.86199999999999999</v>
      </c>
      <c r="AG276">
        <v>0.90700000000000003</v>
      </c>
      <c r="AH276">
        <v>0.86099999999999999</v>
      </c>
    </row>
    <row r="277" spans="1:34" x14ac:dyDescent="0.4">
      <c r="A277" s="2">
        <v>42458</v>
      </c>
      <c r="B277">
        <v>-0.35599999999999998</v>
      </c>
      <c r="C277">
        <v>-0.35599999999999998</v>
      </c>
      <c r="D277">
        <v>-0.35599999999999998</v>
      </c>
      <c r="E277">
        <v>-0.36599999999999999</v>
      </c>
      <c r="F277">
        <v>-0.36599999999999999</v>
      </c>
      <c r="G277">
        <v>-0.34100000000000003</v>
      </c>
      <c r="H277">
        <v>-0.35</v>
      </c>
      <c r="I277">
        <v>-0.35799999999999998</v>
      </c>
      <c r="J277">
        <v>-0.36499999999999999</v>
      </c>
      <c r="K277">
        <v>-0.36799999999999999</v>
      </c>
      <c r="L277">
        <v>-0.37</v>
      </c>
      <c r="M277">
        <v>-0.373</v>
      </c>
      <c r="N277">
        <v>-0.375</v>
      </c>
      <c r="O277">
        <v>-0.378</v>
      </c>
      <c r="P277">
        <v>-0.38</v>
      </c>
      <c r="Q277">
        <v>-0.38300000000000001</v>
      </c>
      <c r="R277">
        <v>-0.38400000000000001</v>
      </c>
      <c r="S277">
        <v>-0.38300000000000001</v>
      </c>
      <c r="T277">
        <v>-0.38</v>
      </c>
      <c r="U277">
        <v>-0.35099999999999998</v>
      </c>
      <c r="V277">
        <v>-0.33710000000000001</v>
      </c>
      <c r="W277">
        <v>-0.26640000000000003</v>
      </c>
      <c r="X277">
        <v>-0.17100000000000001</v>
      </c>
      <c r="Y277">
        <v>-6.3500000000000001E-2</v>
      </c>
      <c r="Z277">
        <v>4.4999999999999998E-2</v>
      </c>
      <c r="AA277">
        <v>0.157</v>
      </c>
      <c r="AB277">
        <v>0.25900000000000001</v>
      </c>
      <c r="AD277">
        <v>0.622</v>
      </c>
      <c r="AE277">
        <v>0.78</v>
      </c>
      <c r="AF277">
        <v>0.83699999999999997</v>
      </c>
      <c r="AG277">
        <v>0.90700000000000003</v>
      </c>
      <c r="AH277">
        <v>0.86099999999999999</v>
      </c>
    </row>
    <row r="278" spans="1:34" x14ac:dyDescent="0.4">
      <c r="A278" s="2">
        <v>42453</v>
      </c>
      <c r="B278">
        <v>-0.34699999999999998</v>
      </c>
      <c r="C278">
        <v>-0.34899999999999998</v>
      </c>
      <c r="D278">
        <v>-0.35499999999999998</v>
      </c>
      <c r="E278">
        <v>-0.34499999999999997</v>
      </c>
      <c r="F278">
        <v>-0.34599999999999997</v>
      </c>
      <c r="G278">
        <v>-0.35199999999999998</v>
      </c>
      <c r="H278">
        <v>-0.35599999999999998</v>
      </c>
      <c r="I278">
        <v>-0.35899999999999999</v>
      </c>
      <c r="J278">
        <v>-0.36299999999999999</v>
      </c>
      <c r="K278">
        <v>-0.36899999999999999</v>
      </c>
      <c r="L278">
        <v>-0.372</v>
      </c>
      <c r="M278">
        <v>-0.377</v>
      </c>
      <c r="N278">
        <v>-0.38</v>
      </c>
      <c r="O278">
        <v>-0.38300000000000001</v>
      </c>
      <c r="P278">
        <v>-0.38600000000000001</v>
      </c>
      <c r="Q278">
        <v>-0.39200000000000002</v>
      </c>
      <c r="R278">
        <v>-0.39600000000000002</v>
      </c>
      <c r="S278">
        <v>-0.39500000000000002</v>
      </c>
      <c r="T278">
        <v>-0.39400000000000002</v>
      </c>
      <c r="U278">
        <v>-0.36699999999999999</v>
      </c>
      <c r="V278">
        <v>-0.3075</v>
      </c>
      <c r="W278">
        <v>-0.22650000000000001</v>
      </c>
      <c r="X278">
        <v>-0.13200000000000001</v>
      </c>
      <c r="Y278">
        <v>-2.1000000000000001E-2</v>
      </c>
      <c r="Z278">
        <v>8.8999999999999996E-2</v>
      </c>
      <c r="AA278">
        <v>0.20399999999999999</v>
      </c>
      <c r="AB278">
        <v>0.31</v>
      </c>
      <c r="AD278">
        <v>0.67400000000000004</v>
      </c>
      <c r="AE278">
        <v>0.83499999999999996</v>
      </c>
      <c r="AF278">
        <v>0.89200000000000002</v>
      </c>
      <c r="AG278">
        <v>0.90700000000000003</v>
      </c>
      <c r="AH278">
        <v>0.86099999999999999</v>
      </c>
    </row>
    <row r="279" spans="1:34" x14ac:dyDescent="0.4">
      <c r="A279" s="2">
        <v>42452</v>
      </c>
      <c r="B279">
        <v>-0.35499999999999998</v>
      </c>
      <c r="C279">
        <v>-0.35599999999999998</v>
      </c>
      <c r="D279">
        <v>-0.35899999999999999</v>
      </c>
      <c r="E279">
        <v>-0.34599999999999997</v>
      </c>
      <c r="F279">
        <v>-0.34499999999999997</v>
      </c>
      <c r="G279">
        <v>-0.35099999999999998</v>
      </c>
      <c r="H279">
        <v>-0.376</v>
      </c>
      <c r="I279">
        <v>-0.36099999999999999</v>
      </c>
      <c r="J279">
        <v>-0.36599999999999999</v>
      </c>
      <c r="K279">
        <v>-0.39100000000000001</v>
      </c>
      <c r="L279">
        <v>-0.376</v>
      </c>
      <c r="M279">
        <v>-0.38100000000000001</v>
      </c>
      <c r="N279">
        <v>-0.40400000000000003</v>
      </c>
      <c r="O279">
        <v>-0.38900000000000001</v>
      </c>
      <c r="P279">
        <v>-0.39100000000000001</v>
      </c>
      <c r="Q279">
        <v>-0.39700000000000002</v>
      </c>
      <c r="R279">
        <v>-0.40200000000000002</v>
      </c>
      <c r="S279">
        <v>-0.40200000000000002</v>
      </c>
      <c r="T279">
        <v>-0.40400000000000003</v>
      </c>
      <c r="U279">
        <v>-0.36299999999999999</v>
      </c>
      <c r="V279">
        <v>-0.32900000000000001</v>
      </c>
      <c r="W279">
        <v>-0.25</v>
      </c>
      <c r="X279">
        <v>-0.14399999999999999</v>
      </c>
      <c r="Y279">
        <v>-3.2000000000000001E-2</v>
      </c>
      <c r="Z279">
        <v>9.0300000000000005E-2</v>
      </c>
      <c r="AA279">
        <v>0.19900000000000001</v>
      </c>
      <c r="AB279">
        <v>0.30299999999999999</v>
      </c>
      <c r="AD279">
        <v>0.67100000000000004</v>
      </c>
      <c r="AE279">
        <v>0.83299999999999996</v>
      </c>
      <c r="AF279">
        <v>0.88900000000000001</v>
      </c>
      <c r="AG279">
        <v>0.90700000000000003</v>
      </c>
      <c r="AH279">
        <v>0.86099999999999999</v>
      </c>
    </row>
    <row r="280" spans="1:34" x14ac:dyDescent="0.4">
      <c r="A280" s="2">
        <v>42451</v>
      </c>
      <c r="B280">
        <v>-0.35099999999999998</v>
      </c>
      <c r="C280">
        <v>-0.35020000000000001</v>
      </c>
      <c r="D280">
        <v>-0.34839999999999999</v>
      </c>
      <c r="E280">
        <v>-0.34599999999999997</v>
      </c>
      <c r="F280">
        <v>-0.34599999999999997</v>
      </c>
      <c r="G280">
        <v>-0.35099999999999998</v>
      </c>
      <c r="H280">
        <v>-0.35599999999999998</v>
      </c>
      <c r="I280">
        <v>-0.36</v>
      </c>
      <c r="J280">
        <v>-0.36499999999999999</v>
      </c>
      <c r="K280">
        <v>-0.36899999999999999</v>
      </c>
      <c r="L280">
        <v>-0.374</v>
      </c>
      <c r="M280">
        <v>-0.379</v>
      </c>
      <c r="N280">
        <v>-0.38100000000000001</v>
      </c>
      <c r="O280">
        <v>-0.38500000000000001</v>
      </c>
      <c r="P280">
        <v>-0.38700000000000001</v>
      </c>
      <c r="Q280">
        <v>-0.39300000000000002</v>
      </c>
      <c r="R280">
        <v>-0.39800000000000002</v>
      </c>
      <c r="S280">
        <v>-0.39800000000000002</v>
      </c>
      <c r="T280">
        <v>-0.39800000000000002</v>
      </c>
      <c r="U280">
        <v>-0.36599999999999999</v>
      </c>
      <c r="V280">
        <v>-0.312</v>
      </c>
      <c r="W280">
        <v>-0.23300000000000001</v>
      </c>
      <c r="X280">
        <v>-0.127</v>
      </c>
      <c r="Y280">
        <v>-1.0999999999999999E-2</v>
      </c>
      <c r="Z280">
        <v>9.4E-2</v>
      </c>
      <c r="AA280">
        <v>0.22500000000000001</v>
      </c>
      <c r="AB280">
        <v>0.33300000000000002</v>
      </c>
      <c r="AD280">
        <v>0.70299999999999996</v>
      </c>
      <c r="AE280">
        <v>0.86499999999999999</v>
      </c>
      <c r="AF280">
        <v>0.92400000000000004</v>
      </c>
      <c r="AG280">
        <v>0.90700000000000003</v>
      </c>
      <c r="AH280">
        <v>0.86099999999999999</v>
      </c>
    </row>
    <row r="281" spans="1:34" x14ac:dyDescent="0.4">
      <c r="A281" s="2">
        <v>42450</v>
      </c>
      <c r="B281">
        <v>-0.35299999999999998</v>
      </c>
      <c r="C281">
        <v>-0.34860000000000002</v>
      </c>
      <c r="D281">
        <v>-0.34739999999999999</v>
      </c>
      <c r="E281">
        <v>-0.36499999999999999</v>
      </c>
      <c r="F281">
        <v>-0.36599999999999999</v>
      </c>
      <c r="G281">
        <v>-0.34100000000000003</v>
      </c>
      <c r="H281">
        <v>-0.35</v>
      </c>
      <c r="I281">
        <v>-0.35699999999999998</v>
      </c>
      <c r="J281">
        <v>-0.36299999999999999</v>
      </c>
      <c r="K281">
        <v>-0.36499999999999999</v>
      </c>
      <c r="L281">
        <v>-0.36699999999999999</v>
      </c>
      <c r="M281">
        <v>-0.37</v>
      </c>
      <c r="N281">
        <v>-0.372</v>
      </c>
      <c r="O281">
        <v>-0.375</v>
      </c>
      <c r="P281">
        <v>-0.376</v>
      </c>
      <c r="Q281">
        <v>-0.38</v>
      </c>
      <c r="R281">
        <v>-0.38200000000000001</v>
      </c>
      <c r="S281">
        <v>-0.38</v>
      </c>
      <c r="T281">
        <v>-0.376</v>
      </c>
      <c r="U281">
        <v>-0.34100000000000003</v>
      </c>
      <c r="V281">
        <v>-0.31709999999999999</v>
      </c>
      <c r="W281">
        <v>-0.23760000000000001</v>
      </c>
      <c r="X281">
        <v>-0.13700000000000001</v>
      </c>
      <c r="Y281">
        <v>-1.61E-2</v>
      </c>
      <c r="Z281">
        <v>9.5000000000000001E-2</v>
      </c>
      <c r="AA281">
        <v>0.21299999999999999</v>
      </c>
      <c r="AB281">
        <v>0.32700000000000001</v>
      </c>
      <c r="AD281">
        <v>0.70299999999999996</v>
      </c>
      <c r="AE281">
        <v>0.86799999999999999</v>
      </c>
      <c r="AF281">
        <v>0.92700000000000005</v>
      </c>
      <c r="AG281">
        <v>0.90700000000000003</v>
      </c>
      <c r="AH281">
        <v>0.86099999999999999</v>
      </c>
    </row>
    <row r="282" spans="1:34" x14ac:dyDescent="0.4">
      <c r="A282" s="2">
        <v>42447</v>
      </c>
      <c r="B282">
        <v>-0.35299999999999998</v>
      </c>
      <c r="C282">
        <v>-0.35</v>
      </c>
      <c r="D282">
        <v>-0.34799999999999998</v>
      </c>
      <c r="E282">
        <v>-0.34670000000000001</v>
      </c>
      <c r="F282">
        <v>-0.34420000000000001</v>
      </c>
      <c r="G282">
        <v>-0.37</v>
      </c>
      <c r="H282">
        <v>-0.375</v>
      </c>
      <c r="I282">
        <v>-0.35899999999999999</v>
      </c>
      <c r="J282">
        <v>-0.36199999999999999</v>
      </c>
      <c r="K282">
        <v>-0.379</v>
      </c>
      <c r="L282">
        <v>-0.38300000000000001</v>
      </c>
      <c r="M282">
        <v>-0.375</v>
      </c>
      <c r="N282">
        <v>-0.378</v>
      </c>
      <c r="O282">
        <v>-0.38200000000000001</v>
      </c>
      <c r="P282">
        <v>-0.38500000000000001</v>
      </c>
      <c r="Q282">
        <v>-0.40300000000000002</v>
      </c>
      <c r="R282">
        <v>-0.39800000000000002</v>
      </c>
      <c r="S282">
        <v>-0.39900000000000002</v>
      </c>
      <c r="T282">
        <v>-0.40899999999999997</v>
      </c>
      <c r="U282">
        <v>-0.3715</v>
      </c>
      <c r="V282">
        <v>-0.3115</v>
      </c>
      <c r="W282">
        <v>-0.24</v>
      </c>
      <c r="X282">
        <v>-0.13250000000000001</v>
      </c>
      <c r="Y282">
        <v>-2.8000000000000001E-2</v>
      </c>
      <c r="Z282">
        <v>8.9099999999999999E-2</v>
      </c>
      <c r="AA282">
        <v>0.2044</v>
      </c>
      <c r="AB282">
        <v>0.317</v>
      </c>
      <c r="AD282">
        <v>0.6885</v>
      </c>
      <c r="AE282">
        <v>0.84699999999999998</v>
      </c>
      <c r="AF282">
        <v>0.92300000000000004</v>
      </c>
      <c r="AG282">
        <v>0.90700000000000003</v>
      </c>
      <c r="AH282">
        <v>0.86099999999999999</v>
      </c>
    </row>
    <row r="283" spans="1:34" x14ac:dyDescent="0.4">
      <c r="A283" s="2">
        <v>42446</v>
      </c>
      <c r="B283">
        <v>-0.34200000000000003</v>
      </c>
      <c r="C283">
        <v>-0.35499999999999998</v>
      </c>
      <c r="D283">
        <v>-0.35299999999999998</v>
      </c>
      <c r="E283">
        <v>-0.36399999999999999</v>
      </c>
      <c r="F283">
        <v>-0.36499999999999999</v>
      </c>
      <c r="G283">
        <v>-0.371</v>
      </c>
      <c r="H283">
        <v>-0.371</v>
      </c>
      <c r="I283">
        <v>-0.375</v>
      </c>
      <c r="J283">
        <v>-0.378</v>
      </c>
      <c r="K283">
        <v>-0.38300000000000001</v>
      </c>
      <c r="L283">
        <v>-0.38700000000000001</v>
      </c>
      <c r="M283">
        <v>-0.39</v>
      </c>
      <c r="N283">
        <v>-0.39400000000000002</v>
      </c>
      <c r="O283">
        <v>-0.39700000000000002</v>
      </c>
      <c r="P283">
        <v>-0.379</v>
      </c>
      <c r="Q283">
        <v>-0.39800000000000002</v>
      </c>
      <c r="R283">
        <v>-0.39500000000000002</v>
      </c>
      <c r="S283">
        <v>-0.40400000000000003</v>
      </c>
      <c r="T283">
        <v>-0.39400000000000002</v>
      </c>
      <c r="U283">
        <v>-0.36499999999999999</v>
      </c>
      <c r="V283">
        <v>-0.317</v>
      </c>
      <c r="W283">
        <v>-0.22950000000000001</v>
      </c>
      <c r="X283">
        <v>-0.1305</v>
      </c>
      <c r="Y283">
        <v>-2.01E-2</v>
      </c>
      <c r="Z283">
        <v>9.9000000000000005E-2</v>
      </c>
      <c r="AA283">
        <v>0.21460000000000001</v>
      </c>
      <c r="AB283">
        <v>0.32600000000000001</v>
      </c>
      <c r="AD283">
        <v>0.70450000000000002</v>
      </c>
      <c r="AE283">
        <v>0.86550000000000005</v>
      </c>
      <c r="AF283">
        <v>0.9385</v>
      </c>
      <c r="AG283">
        <v>0.90700000000000003</v>
      </c>
      <c r="AH283">
        <v>0.86099999999999999</v>
      </c>
    </row>
    <row r="284" spans="1:34" x14ac:dyDescent="0.4">
      <c r="A284" s="2">
        <v>42445</v>
      </c>
      <c r="B284">
        <v>-0.36</v>
      </c>
      <c r="C284">
        <v>-0.35</v>
      </c>
      <c r="D284">
        <v>-0.35599999999999998</v>
      </c>
      <c r="E284">
        <v>-0.36199999999999999</v>
      </c>
      <c r="F284">
        <v>-0.36199999999999999</v>
      </c>
      <c r="G284">
        <v>-0.36799999999999999</v>
      </c>
      <c r="H284">
        <v>-0.36899999999999999</v>
      </c>
      <c r="I284">
        <v>-0.372</v>
      </c>
      <c r="J284">
        <v>-0.376</v>
      </c>
      <c r="K284">
        <v>-0.379</v>
      </c>
      <c r="L284">
        <v>-0.38300000000000001</v>
      </c>
      <c r="M284">
        <v>-0.38600000000000001</v>
      </c>
      <c r="N284">
        <v>-0.38900000000000001</v>
      </c>
      <c r="O284">
        <v>-0.39200000000000002</v>
      </c>
      <c r="P284">
        <v>-0.39800000000000002</v>
      </c>
      <c r="Q284">
        <v>-0.40400000000000003</v>
      </c>
      <c r="R284">
        <v>-0.40899999999999997</v>
      </c>
      <c r="S284">
        <v>-0.41099999999999998</v>
      </c>
      <c r="T284">
        <v>-0.41099999999999998</v>
      </c>
      <c r="U284">
        <v>-0.36699999999999999</v>
      </c>
      <c r="V284">
        <v>-0.28079999999999999</v>
      </c>
      <c r="W284">
        <v>-0.224</v>
      </c>
      <c r="X284">
        <v>-8.1000000000000003E-2</v>
      </c>
      <c r="Y284">
        <v>4.2099999999999999E-2</v>
      </c>
      <c r="Z284">
        <v>0.13</v>
      </c>
      <c r="AA284">
        <v>0.28720000000000001</v>
      </c>
      <c r="AB284">
        <v>0.39800000000000002</v>
      </c>
      <c r="AD284">
        <v>0.78300000000000003</v>
      </c>
      <c r="AE284">
        <v>0.94899999999999995</v>
      </c>
      <c r="AF284">
        <v>1.008</v>
      </c>
      <c r="AG284">
        <v>0.90700000000000003</v>
      </c>
      <c r="AH284">
        <v>0.86099999999999999</v>
      </c>
    </row>
    <row r="285" spans="1:34" x14ac:dyDescent="0.4">
      <c r="A285" s="2">
        <v>42444</v>
      </c>
      <c r="B285">
        <v>-0.35399999999999998</v>
      </c>
      <c r="C285">
        <v>-0.35499999999999998</v>
      </c>
      <c r="D285">
        <v>-0.34399999999999997</v>
      </c>
      <c r="E285">
        <v>-0.36099999999999999</v>
      </c>
      <c r="F285">
        <v>-0.36099999999999999</v>
      </c>
      <c r="G285">
        <v>-0.36399999999999999</v>
      </c>
      <c r="H285">
        <v>-0.36699999999999999</v>
      </c>
      <c r="I285">
        <v>-0.37</v>
      </c>
      <c r="J285">
        <v>-0.373</v>
      </c>
      <c r="K285">
        <v>-0.376</v>
      </c>
      <c r="L285">
        <v>-0.38100000000000001</v>
      </c>
      <c r="M285">
        <v>-0.38400000000000001</v>
      </c>
      <c r="N285">
        <v>-0.38800000000000001</v>
      </c>
      <c r="O285">
        <v>-0.39200000000000002</v>
      </c>
      <c r="P285">
        <v>-0.39</v>
      </c>
      <c r="Q285">
        <v>-0.38200000000000001</v>
      </c>
      <c r="R285">
        <v>-0.39300000000000002</v>
      </c>
      <c r="S285">
        <v>-0.40400000000000003</v>
      </c>
      <c r="T285">
        <v>-0.38500000000000001</v>
      </c>
      <c r="U285">
        <v>-0.374</v>
      </c>
      <c r="V285">
        <v>-0.29699999999999999</v>
      </c>
      <c r="W285">
        <v>-0.19500000000000001</v>
      </c>
      <c r="X285">
        <v>-7.0999999999999994E-2</v>
      </c>
      <c r="Y285">
        <v>0.04</v>
      </c>
      <c r="Z285">
        <v>0.17810000000000001</v>
      </c>
      <c r="AA285">
        <v>0.30099999999999999</v>
      </c>
      <c r="AB285">
        <v>0.40500000000000003</v>
      </c>
      <c r="AD285">
        <v>0.80100000000000005</v>
      </c>
      <c r="AE285">
        <v>0.96699999999999997</v>
      </c>
      <c r="AF285">
        <v>1.0249999999999999</v>
      </c>
      <c r="AG285">
        <v>0.90700000000000003</v>
      </c>
      <c r="AH285">
        <v>0.86099999999999999</v>
      </c>
    </row>
    <row r="286" spans="1:34" x14ac:dyDescent="0.4">
      <c r="A286" s="2">
        <v>42443</v>
      </c>
      <c r="B286">
        <v>-0.34899999999999998</v>
      </c>
      <c r="C286">
        <v>-0.36099999999999999</v>
      </c>
      <c r="D286">
        <v>-0.35099999999999998</v>
      </c>
      <c r="E286">
        <v>-0.34200000000000003</v>
      </c>
      <c r="F286">
        <v>-0.34499999999999997</v>
      </c>
      <c r="G286">
        <v>-0.34499999999999997</v>
      </c>
      <c r="H286">
        <v>-0.37</v>
      </c>
      <c r="I286">
        <v>-0.35</v>
      </c>
      <c r="J286">
        <v>-0.35199999999999998</v>
      </c>
      <c r="K286">
        <v>-0.38100000000000001</v>
      </c>
      <c r="L286">
        <v>-0.36099999999999999</v>
      </c>
      <c r="M286">
        <v>-0.36699999999999999</v>
      </c>
      <c r="N286">
        <v>-0.36799999999999999</v>
      </c>
      <c r="O286">
        <v>-0.376</v>
      </c>
      <c r="P286">
        <v>-0.38100000000000001</v>
      </c>
      <c r="Q286">
        <v>-0.38800000000000001</v>
      </c>
      <c r="R286">
        <v>-0.39100000000000001</v>
      </c>
      <c r="S286">
        <v>-0.39</v>
      </c>
      <c r="T286">
        <v>-0.38700000000000001</v>
      </c>
      <c r="U286">
        <v>-0.34699999999999998</v>
      </c>
      <c r="V286">
        <v>-0.29799999999999999</v>
      </c>
      <c r="W286">
        <v>-0.19500000000000001</v>
      </c>
      <c r="X286">
        <v>-8.1000000000000003E-2</v>
      </c>
      <c r="Y286">
        <v>3.7999999999999999E-2</v>
      </c>
      <c r="Z286">
        <v>0.17199999999999999</v>
      </c>
      <c r="AA286">
        <v>0.28799999999999998</v>
      </c>
      <c r="AB286">
        <v>0.40100000000000002</v>
      </c>
      <c r="AD286">
        <v>0.78600000000000003</v>
      </c>
      <c r="AE286">
        <v>0.95399999999999996</v>
      </c>
      <c r="AF286">
        <v>1.012</v>
      </c>
      <c r="AG286">
        <v>0.90700000000000003</v>
      </c>
      <c r="AH286">
        <v>0.86099999999999999</v>
      </c>
    </row>
    <row r="287" spans="1:34" x14ac:dyDescent="0.4">
      <c r="A287" s="2">
        <v>42440</v>
      </c>
      <c r="B287">
        <v>-0.33200000000000002</v>
      </c>
      <c r="C287">
        <v>-0.33600000000000002</v>
      </c>
      <c r="D287">
        <v>-0.35</v>
      </c>
      <c r="E287">
        <v>-0.35</v>
      </c>
      <c r="F287">
        <v>-0.3407</v>
      </c>
      <c r="G287">
        <v>-0.34300000000000003</v>
      </c>
      <c r="H287">
        <v>-0.36899999999999999</v>
      </c>
      <c r="I287">
        <v>-0.372</v>
      </c>
      <c r="J287">
        <v>-0.35499999999999998</v>
      </c>
      <c r="K287">
        <v>-0.35899999999999999</v>
      </c>
      <c r="L287">
        <v>-0.36299999999999999</v>
      </c>
      <c r="M287">
        <v>-0.36599999999999999</v>
      </c>
      <c r="N287">
        <v>-0.37</v>
      </c>
      <c r="O287">
        <v>-0.373</v>
      </c>
      <c r="P287">
        <v>-0.376</v>
      </c>
      <c r="Q287">
        <v>-0.38500000000000001</v>
      </c>
      <c r="R287">
        <v>-0.38900000000000001</v>
      </c>
      <c r="S287">
        <v>-0.40100000000000002</v>
      </c>
      <c r="T287">
        <v>-0.40100000000000002</v>
      </c>
      <c r="U287">
        <v>-0.37</v>
      </c>
      <c r="V287">
        <v>-0.308</v>
      </c>
      <c r="W287">
        <v>-0.219</v>
      </c>
      <c r="X287">
        <v>-0.107</v>
      </c>
      <c r="Y287">
        <v>1.49E-2</v>
      </c>
      <c r="Z287">
        <v>0.13400000000000001</v>
      </c>
      <c r="AA287">
        <v>0.25700000000000001</v>
      </c>
      <c r="AB287">
        <v>0.373</v>
      </c>
      <c r="AD287">
        <v>0.75800000000000001</v>
      </c>
      <c r="AE287">
        <v>0.92700000000000005</v>
      </c>
      <c r="AF287">
        <v>0.98599999999999999</v>
      </c>
      <c r="AG287">
        <v>0.90700000000000003</v>
      </c>
      <c r="AH287">
        <v>0.86099999999999999</v>
      </c>
    </row>
    <row r="288" spans="1:34" x14ac:dyDescent="0.4">
      <c r="A288" s="2">
        <v>42439</v>
      </c>
      <c r="B288">
        <v>-0.28199999999999997</v>
      </c>
      <c r="C288">
        <v>-0.32300000000000001</v>
      </c>
      <c r="D288">
        <v>-0.32700000000000001</v>
      </c>
      <c r="E288">
        <v>-0.35299999999999998</v>
      </c>
      <c r="F288">
        <v>-0.33600000000000002</v>
      </c>
      <c r="G288">
        <v>-0.35299999999999998</v>
      </c>
      <c r="H288">
        <v>-0.34399999999999997</v>
      </c>
      <c r="I288">
        <v>-0.36</v>
      </c>
      <c r="J288">
        <v>-0.35399999999999998</v>
      </c>
      <c r="K288">
        <v>-0.35799999999999998</v>
      </c>
      <c r="L288">
        <v>-0.373</v>
      </c>
      <c r="M288">
        <v>-0.37</v>
      </c>
      <c r="N288">
        <v>-0.38</v>
      </c>
      <c r="O288">
        <v>-0.372</v>
      </c>
      <c r="P288">
        <v>-0.372</v>
      </c>
      <c r="Q288">
        <v>-0.38</v>
      </c>
      <c r="R288">
        <v>-0.38300000000000001</v>
      </c>
      <c r="S288">
        <v>-0.38300000000000001</v>
      </c>
      <c r="T288">
        <v>-0.38</v>
      </c>
      <c r="U288">
        <v>-0.35299999999999998</v>
      </c>
      <c r="V288">
        <v>-0.29699999999999999</v>
      </c>
      <c r="W288">
        <v>-0.20599999999999999</v>
      </c>
      <c r="X288">
        <v>-7.8E-2</v>
      </c>
      <c r="Y288">
        <v>3.3599999999999998E-2</v>
      </c>
      <c r="Z288">
        <v>0.16</v>
      </c>
      <c r="AA288">
        <v>0.28699999999999998</v>
      </c>
      <c r="AB288">
        <v>0.4</v>
      </c>
      <c r="AD288">
        <v>0.78500000000000003</v>
      </c>
      <c r="AE288">
        <v>0.95499999999999996</v>
      </c>
      <c r="AF288">
        <v>1.0149999999999999</v>
      </c>
      <c r="AG288">
        <v>0.90700000000000003</v>
      </c>
      <c r="AH288">
        <v>0.86099999999999999</v>
      </c>
    </row>
    <row r="289" spans="1:34" x14ac:dyDescent="0.4">
      <c r="A289" s="2">
        <v>42438</v>
      </c>
      <c r="B289">
        <v>-0.24</v>
      </c>
      <c r="C289">
        <v>-0.33450000000000002</v>
      </c>
      <c r="D289">
        <v>-0.33460000000000001</v>
      </c>
      <c r="E289">
        <v>-0.35299999999999998</v>
      </c>
      <c r="F289">
        <v>-0.37</v>
      </c>
      <c r="G289">
        <v>-0.35980000000000001</v>
      </c>
      <c r="H289">
        <v>-0.39200000000000002</v>
      </c>
      <c r="I289">
        <v>-0.4</v>
      </c>
      <c r="J289">
        <v>-0.40699999999999997</v>
      </c>
      <c r="K289">
        <v>-0.41599999999999998</v>
      </c>
      <c r="L289">
        <v>-0.42399999999999999</v>
      </c>
      <c r="M289">
        <v>-0.43</v>
      </c>
      <c r="N289">
        <v>-0.437</v>
      </c>
      <c r="O289">
        <v>-0.44400000000000001</v>
      </c>
      <c r="P289">
        <v>-0.436</v>
      </c>
      <c r="Q289">
        <v>-0.434</v>
      </c>
      <c r="R289">
        <v>-0.46100000000000002</v>
      </c>
      <c r="S289">
        <v>-0.44900000000000001</v>
      </c>
      <c r="T289">
        <v>-0.46500000000000002</v>
      </c>
      <c r="U289">
        <v>-0.439</v>
      </c>
      <c r="V289">
        <v>-0.3468</v>
      </c>
      <c r="W289">
        <v>-0.25369999999999998</v>
      </c>
      <c r="X289">
        <v>-0.13800000000000001</v>
      </c>
      <c r="Y289">
        <v>-1.4999999999999999E-2</v>
      </c>
      <c r="Z289">
        <v>0.11310000000000001</v>
      </c>
      <c r="AA289">
        <v>0.23649999999999999</v>
      </c>
      <c r="AB289">
        <v>0.36299999999999999</v>
      </c>
      <c r="AD289">
        <v>0.755</v>
      </c>
      <c r="AE289">
        <v>0.92600000000000005</v>
      </c>
      <c r="AF289">
        <v>0.97799999999999998</v>
      </c>
      <c r="AG289">
        <v>0.90700000000000003</v>
      </c>
      <c r="AH289">
        <v>0.86099999999999999</v>
      </c>
    </row>
    <row r="290" spans="1:34" x14ac:dyDescent="0.4">
      <c r="A290" s="2">
        <v>42437</v>
      </c>
      <c r="B290">
        <v>-0.28000000000000003</v>
      </c>
      <c r="C290">
        <v>-0.32400000000000001</v>
      </c>
      <c r="D290">
        <v>-0.3347</v>
      </c>
      <c r="E290">
        <v>-0.35299999999999998</v>
      </c>
      <c r="F290">
        <v>-0.37</v>
      </c>
      <c r="G290">
        <v>-0.375</v>
      </c>
      <c r="H290">
        <v>-0.39200000000000002</v>
      </c>
      <c r="I290">
        <v>-0.4</v>
      </c>
      <c r="J290">
        <v>-0.40699999999999997</v>
      </c>
      <c r="K290">
        <v>-0.41599999999999998</v>
      </c>
      <c r="L290">
        <v>-0.42399999999999999</v>
      </c>
      <c r="M290">
        <v>-0.43</v>
      </c>
      <c r="N290">
        <v>-0.437</v>
      </c>
      <c r="O290">
        <v>-0.44400000000000001</v>
      </c>
      <c r="P290">
        <v>-0.436</v>
      </c>
      <c r="Q290">
        <v>-0.44900000000000001</v>
      </c>
      <c r="R290">
        <v>-0.45700000000000002</v>
      </c>
      <c r="S290">
        <v>-0.46100000000000002</v>
      </c>
      <c r="T290">
        <v>-0.48499999999999999</v>
      </c>
      <c r="U290">
        <v>-0.44600000000000001</v>
      </c>
      <c r="V290">
        <v>-0.37790000000000001</v>
      </c>
      <c r="W290">
        <v>-0.29899999999999999</v>
      </c>
      <c r="X290">
        <v>-0.185</v>
      </c>
      <c r="Y290">
        <v>-7.0999999999999994E-2</v>
      </c>
      <c r="Z290">
        <v>5.7000000000000002E-2</v>
      </c>
      <c r="AA290">
        <v>0.1852</v>
      </c>
      <c r="AB290">
        <v>0.29699999999999999</v>
      </c>
      <c r="AD290">
        <v>0.69</v>
      </c>
      <c r="AE290">
        <v>0.86499999999999999</v>
      </c>
      <c r="AF290">
        <v>0.92600000000000005</v>
      </c>
      <c r="AG290">
        <v>0.90700000000000003</v>
      </c>
      <c r="AH290">
        <v>0.86099999999999999</v>
      </c>
    </row>
    <row r="291" spans="1:34" x14ac:dyDescent="0.4">
      <c r="A291" s="2">
        <v>42436</v>
      </c>
      <c r="B291">
        <v>-0.26</v>
      </c>
      <c r="C291">
        <v>-0.32</v>
      </c>
      <c r="D291">
        <v>-0.34</v>
      </c>
      <c r="E291">
        <v>-0.35299999999999998</v>
      </c>
      <c r="F291">
        <v>-0.37</v>
      </c>
      <c r="G291">
        <v>-0.35899999999999999</v>
      </c>
      <c r="H291">
        <v>-0.39200000000000002</v>
      </c>
      <c r="I291">
        <v>-0.4</v>
      </c>
      <c r="J291">
        <v>-0.40699999999999997</v>
      </c>
      <c r="K291">
        <v>-0.41599999999999998</v>
      </c>
      <c r="L291">
        <v>-0.42399999999999999</v>
      </c>
      <c r="M291">
        <v>-0.43</v>
      </c>
      <c r="N291">
        <v>-0.437</v>
      </c>
      <c r="O291">
        <v>-0.44400000000000001</v>
      </c>
      <c r="P291">
        <v>-0.433</v>
      </c>
      <c r="Q291">
        <v>-0.46100000000000002</v>
      </c>
      <c r="R291">
        <v>-0.44900000000000001</v>
      </c>
      <c r="S291">
        <v>-0.46200000000000002</v>
      </c>
      <c r="T291">
        <v>-0.46700000000000003</v>
      </c>
      <c r="U291">
        <v>-0.443</v>
      </c>
      <c r="V291">
        <v>-0.38500000000000001</v>
      </c>
      <c r="W291">
        <v>-0.29799999999999999</v>
      </c>
      <c r="X291">
        <v>-0.1825</v>
      </c>
      <c r="Y291">
        <v>-4.4999999999999998E-2</v>
      </c>
      <c r="Z291">
        <v>7.6999999999999999E-2</v>
      </c>
      <c r="AA291">
        <v>0.20100000000000001</v>
      </c>
      <c r="AB291">
        <v>0.32800000000000001</v>
      </c>
      <c r="AD291">
        <v>0.72699999999999998</v>
      </c>
      <c r="AE291">
        <v>0.90100000000000002</v>
      </c>
      <c r="AF291">
        <v>0.96199999999999997</v>
      </c>
      <c r="AG291">
        <v>0.90700000000000003</v>
      </c>
      <c r="AH291">
        <v>0.86099999999999999</v>
      </c>
    </row>
    <row r="292" spans="1:34" x14ac:dyDescent="0.4">
      <c r="A292" s="2">
        <v>42433</v>
      </c>
      <c r="B292">
        <v>-0.25700000000000001</v>
      </c>
      <c r="C292">
        <v>-0.32200000000000001</v>
      </c>
      <c r="D292">
        <v>-0.32229999999999998</v>
      </c>
      <c r="E292">
        <v>-0.33310000000000001</v>
      </c>
      <c r="F292">
        <v>-0.35</v>
      </c>
      <c r="G292">
        <v>-0.35899999999999999</v>
      </c>
      <c r="H292">
        <v>-0.372</v>
      </c>
      <c r="I292">
        <v>-0.39200000000000002</v>
      </c>
      <c r="J292">
        <v>-0.4</v>
      </c>
      <c r="K292">
        <v>-0.40899999999999997</v>
      </c>
      <c r="L292">
        <v>-0.40300000000000002</v>
      </c>
      <c r="M292">
        <v>-0.41499999999999998</v>
      </c>
      <c r="N292">
        <v>-0.42899999999999999</v>
      </c>
      <c r="O292">
        <v>-0.435</v>
      </c>
      <c r="P292">
        <v>-0.44</v>
      </c>
      <c r="Q292">
        <v>-0.442</v>
      </c>
      <c r="R292">
        <v>-0.45100000000000001</v>
      </c>
      <c r="S292">
        <v>-0.48099999999999998</v>
      </c>
      <c r="T292">
        <v>-0.46</v>
      </c>
      <c r="U292">
        <v>-0.46400000000000002</v>
      </c>
      <c r="V292">
        <v>-0.36030000000000001</v>
      </c>
      <c r="W292">
        <v>-0.28399999999999997</v>
      </c>
      <c r="X292">
        <v>-0.17100000000000001</v>
      </c>
      <c r="Y292">
        <v>-4.48E-2</v>
      </c>
      <c r="Z292">
        <v>7.9000000000000001E-2</v>
      </c>
      <c r="AA292">
        <v>0.19650000000000001</v>
      </c>
      <c r="AB292">
        <v>0.30299999999999999</v>
      </c>
      <c r="AD292">
        <v>0.70499999999999996</v>
      </c>
      <c r="AE292">
        <v>0.874</v>
      </c>
      <c r="AF292">
        <v>0.93200000000000005</v>
      </c>
      <c r="AG292">
        <v>0.90700000000000003</v>
      </c>
      <c r="AH292">
        <v>0.86099999999999999</v>
      </c>
    </row>
    <row r="293" spans="1:34" x14ac:dyDescent="0.4">
      <c r="A293" s="2">
        <v>42432</v>
      </c>
      <c r="B293">
        <v>-0.26</v>
      </c>
      <c r="C293">
        <v>-0.30099999999999999</v>
      </c>
      <c r="D293">
        <v>-0.32500000000000001</v>
      </c>
      <c r="E293">
        <v>-0.33500000000000002</v>
      </c>
      <c r="F293">
        <v>-0.374</v>
      </c>
      <c r="G293">
        <v>-0.36699999999999999</v>
      </c>
      <c r="H293">
        <v>-0.4</v>
      </c>
      <c r="I293">
        <v>-0.38900000000000001</v>
      </c>
      <c r="J293">
        <v>-0.40200000000000002</v>
      </c>
      <c r="K293">
        <v>-0.41199999999999998</v>
      </c>
      <c r="L293">
        <v>-0.44400000000000001</v>
      </c>
      <c r="M293">
        <v>-0.43099999999999999</v>
      </c>
      <c r="N293">
        <v>-0.437</v>
      </c>
      <c r="O293">
        <v>-0.44500000000000001</v>
      </c>
      <c r="P293">
        <v>-0.45200000000000001</v>
      </c>
      <c r="Q293">
        <v>-0.47799999999999998</v>
      </c>
      <c r="R293">
        <v>-0.49099999999999999</v>
      </c>
      <c r="S293">
        <v>-0.51400000000000001</v>
      </c>
      <c r="T293">
        <v>-0.502</v>
      </c>
      <c r="U293">
        <v>-0.504</v>
      </c>
      <c r="V293">
        <v>-0.42899999999999999</v>
      </c>
      <c r="W293">
        <v>-0.34599999999999997</v>
      </c>
      <c r="X293">
        <v>-0.22900000000000001</v>
      </c>
      <c r="Y293">
        <v>-0.105</v>
      </c>
      <c r="Z293">
        <v>2.6100000000000002E-2</v>
      </c>
      <c r="AA293">
        <v>0.14779999999999999</v>
      </c>
      <c r="AB293">
        <v>0.25919999999999999</v>
      </c>
      <c r="AD293">
        <v>0.65600000000000003</v>
      </c>
      <c r="AE293">
        <v>0.82899999999999996</v>
      </c>
      <c r="AF293">
        <v>0.89</v>
      </c>
      <c r="AG293">
        <v>0.90700000000000003</v>
      </c>
      <c r="AH293">
        <v>0.86099999999999999</v>
      </c>
    </row>
    <row r="294" spans="1:34" x14ac:dyDescent="0.4">
      <c r="A294" s="2">
        <v>42431</v>
      </c>
      <c r="B294">
        <v>-0.26</v>
      </c>
      <c r="C294">
        <v>-0.26800000000000002</v>
      </c>
      <c r="D294">
        <v>-0.30499999999999999</v>
      </c>
      <c r="E294">
        <v>-0.34</v>
      </c>
      <c r="F294">
        <v>-0.36499999999999999</v>
      </c>
      <c r="G294">
        <v>-0.37</v>
      </c>
      <c r="H294">
        <v>-0.39400000000000002</v>
      </c>
      <c r="I294">
        <v>-0.40400000000000003</v>
      </c>
      <c r="J294">
        <v>-0.41299999999999998</v>
      </c>
      <c r="K294">
        <v>-0.42199999999999999</v>
      </c>
      <c r="L294">
        <v>-0.43099999999999999</v>
      </c>
      <c r="M294">
        <v>-0.438</v>
      </c>
      <c r="N294">
        <v>-0.44500000000000001</v>
      </c>
      <c r="O294">
        <v>-0.45200000000000001</v>
      </c>
      <c r="P294">
        <v>-0.45300000000000001</v>
      </c>
      <c r="Q294">
        <v>-0.45200000000000001</v>
      </c>
      <c r="R294">
        <v>-0.46300000000000002</v>
      </c>
      <c r="S294">
        <v>-0.47499999999999998</v>
      </c>
      <c r="T294">
        <v>-0.48</v>
      </c>
      <c r="U294">
        <v>-0.47899999999999998</v>
      </c>
      <c r="V294">
        <v>-0.39389999999999997</v>
      </c>
      <c r="W294">
        <v>-0.30609999999999998</v>
      </c>
      <c r="X294">
        <v>-0.18149999999999999</v>
      </c>
      <c r="Y294">
        <v>-6.4000000000000001E-2</v>
      </c>
      <c r="Z294">
        <v>6.6900000000000001E-2</v>
      </c>
      <c r="AA294">
        <v>0.1883</v>
      </c>
      <c r="AB294">
        <v>0.29949999999999999</v>
      </c>
      <c r="AD294">
        <v>0.68700000000000006</v>
      </c>
      <c r="AE294">
        <v>0.86</v>
      </c>
      <c r="AF294">
        <v>0.92200000000000004</v>
      </c>
      <c r="AG294">
        <v>0.90700000000000003</v>
      </c>
      <c r="AH294">
        <v>0.86099999999999999</v>
      </c>
    </row>
    <row r="295" spans="1:34" x14ac:dyDescent="0.4">
      <c r="A295" s="2">
        <v>42430</v>
      </c>
      <c r="B295">
        <v>-0.26</v>
      </c>
      <c r="C295">
        <v>-0.27</v>
      </c>
      <c r="D295">
        <v>-0.31</v>
      </c>
      <c r="E295">
        <v>-0.34</v>
      </c>
      <c r="F295">
        <v>-0.36399999999999999</v>
      </c>
      <c r="G295">
        <v>-0.35099999999999998</v>
      </c>
      <c r="H295">
        <v>-0.39500000000000002</v>
      </c>
      <c r="I295">
        <v>-0.40699999999999997</v>
      </c>
      <c r="J295">
        <v>-0.41699999999999998</v>
      </c>
      <c r="K295">
        <v>-0.42599999999999999</v>
      </c>
      <c r="L295">
        <v>-0.436</v>
      </c>
      <c r="M295">
        <v>-0.44400000000000001</v>
      </c>
      <c r="N295">
        <v>-0.45100000000000001</v>
      </c>
      <c r="O295">
        <v>-0.45900000000000002</v>
      </c>
      <c r="P295">
        <v>-0.45600000000000002</v>
      </c>
      <c r="Q295">
        <v>-0.47299999999999998</v>
      </c>
      <c r="R295">
        <v>-0.48399999999999999</v>
      </c>
      <c r="S295">
        <v>-0.502</v>
      </c>
      <c r="T295">
        <v>-0.50600000000000001</v>
      </c>
      <c r="U295">
        <v>-0.48899999999999999</v>
      </c>
      <c r="V295">
        <v>-0.42</v>
      </c>
      <c r="W295">
        <v>-0.33</v>
      </c>
      <c r="X295">
        <v>-0.219</v>
      </c>
      <c r="Y295">
        <v>-9.7699999999999995E-2</v>
      </c>
      <c r="Z295">
        <v>2.3E-2</v>
      </c>
      <c r="AA295">
        <v>0.13900000000000001</v>
      </c>
      <c r="AB295">
        <v>0.245</v>
      </c>
      <c r="AD295">
        <v>0.61799999999999999</v>
      </c>
      <c r="AE295">
        <v>0.78700000000000003</v>
      </c>
      <c r="AF295">
        <v>0.84899999999999998</v>
      </c>
      <c r="AG295">
        <v>0.90700000000000003</v>
      </c>
      <c r="AH295">
        <v>0.86099999999999999</v>
      </c>
    </row>
    <row r="296" spans="1:34" x14ac:dyDescent="0.4">
      <c r="A296" s="2">
        <v>42429</v>
      </c>
      <c r="B296">
        <v>-0.255</v>
      </c>
      <c r="C296">
        <v>-0.26</v>
      </c>
      <c r="D296">
        <v>-0.29799999999999999</v>
      </c>
      <c r="E296">
        <v>-0.33600000000000002</v>
      </c>
      <c r="F296">
        <v>-0.36699999999999999</v>
      </c>
      <c r="G296">
        <v>-0.36099999999999999</v>
      </c>
      <c r="H296">
        <v>-0.38</v>
      </c>
      <c r="I296">
        <v>-0.39200000000000002</v>
      </c>
      <c r="J296">
        <v>-0.42599999999999999</v>
      </c>
      <c r="K296">
        <v>-0.41799999999999998</v>
      </c>
      <c r="L296">
        <v>-0.42599999999999999</v>
      </c>
      <c r="M296">
        <v>-0.438</v>
      </c>
      <c r="N296">
        <v>-0.443</v>
      </c>
      <c r="O296">
        <v>-0.45300000000000001</v>
      </c>
      <c r="P296">
        <v>-0.46100000000000002</v>
      </c>
      <c r="Q296">
        <v>-0.48</v>
      </c>
      <c r="R296">
        <v>-0.48899999999999999</v>
      </c>
      <c r="S296">
        <v>-0.5</v>
      </c>
      <c r="T296">
        <v>-0.502</v>
      </c>
      <c r="U296">
        <v>-0.5</v>
      </c>
      <c r="V296">
        <v>-0.41949999999999998</v>
      </c>
      <c r="W296">
        <v>-0.34899999999999998</v>
      </c>
      <c r="X296">
        <v>-0.23250000000000001</v>
      </c>
      <c r="Y296">
        <v>-0.1145</v>
      </c>
      <c r="Z296">
        <v>-6.0000000000000001E-3</v>
      </c>
      <c r="AA296">
        <v>0.106</v>
      </c>
      <c r="AB296">
        <v>0.20899999999999999</v>
      </c>
      <c r="AD296">
        <v>0.57999999999999996</v>
      </c>
      <c r="AE296">
        <v>0.73950000000000005</v>
      </c>
      <c r="AF296">
        <v>0.8145</v>
      </c>
      <c r="AG296">
        <v>0.90700000000000003</v>
      </c>
      <c r="AH296">
        <v>0.86099999999999999</v>
      </c>
    </row>
    <row r="297" spans="1:34" x14ac:dyDescent="0.4">
      <c r="A297" s="2">
        <v>42426</v>
      </c>
      <c r="B297">
        <v>-0.255</v>
      </c>
      <c r="C297">
        <v>-0.255</v>
      </c>
      <c r="D297">
        <v>-0.27900000000000003</v>
      </c>
      <c r="E297">
        <v>-0.308</v>
      </c>
      <c r="F297">
        <v>-0.36099999999999999</v>
      </c>
      <c r="G297">
        <v>-0.35299999999999998</v>
      </c>
      <c r="H297">
        <v>-0.375</v>
      </c>
      <c r="I297">
        <v>-0.40699999999999997</v>
      </c>
      <c r="J297">
        <v>-0.41699999999999998</v>
      </c>
      <c r="K297">
        <v>-0.41</v>
      </c>
      <c r="L297">
        <v>-0.42</v>
      </c>
      <c r="M297">
        <v>-0.434</v>
      </c>
      <c r="N297">
        <v>-0.435</v>
      </c>
      <c r="O297">
        <v>-0.44900000000000001</v>
      </c>
      <c r="P297">
        <v>-0.45400000000000001</v>
      </c>
      <c r="Q297">
        <v>-0.46700000000000003</v>
      </c>
      <c r="R297">
        <v>-0.47499999999999998</v>
      </c>
      <c r="S297">
        <v>-0.48099999999999998</v>
      </c>
      <c r="T297">
        <v>-0.496</v>
      </c>
      <c r="U297">
        <v>-0.47299999999999998</v>
      </c>
      <c r="V297">
        <v>-0.39300000000000002</v>
      </c>
      <c r="W297">
        <v>-0.311</v>
      </c>
      <c r="X297">
        <v>-0.20749999999999999</v>
      </c>
      <c r="Y297">
        <v>-8.5999999999999993E-2</v>
      </c>
      <c r="Z297">
        <v>2.5000000000000001E-2</v>
      </c>
      <c r="AA297">
        <v>0.14499999999999999</v>
      </c>
      <c r="AB297">
        <v>0.247</v>
      </c>
      <c r="AD297">
        <v>0.6</v>
      </c>
      <c r="AE297">
        <v>0.755</v>
      </c>
      <c r="AF297">
        <v>0.81100000000000005</v>
      </c>
      <c r="AG297">
        <v>0.90700000000000003</v>
      </c>
      <c r="AH297">
        <v>0.86099999999999999</v>
      </c>
    </row>
    <row r="298" spans="1:34" x14ac:dyDescent="0.4">
      <c r="A298" s="2">
        <v>42425</v>
      </c>
      <c r="B298">
        <v>-0.25</v>
      </c>
      <c r="C298">
        <v>-0.25</v>
      </c>
      <c r="D298">
        <v>-0.26800000000000002</v>
      </c>
      <c r="E298">
        <v>-0.29099999999999998</v>
      </c>
      <c r="F298">
        <v>-0.33500000000000002</v>
      </c>
      <c r="G298">
        <v>-0.35299999999999998</v>
      </c>
      <c r="H298">
        <v>-0.375</v>
      </c>
      <c r="I298">
        <v>-0.375</v>
      </c>
      <c r="J298">
        <v>-0.39700000000000002</v>
      </c>
      <c r="K298">
        <v>-0.41</v>
      </c>
      <c r="L298">
        <v>-0.43</v>
      </c>
      <c r="M298">
        <v>-0.42399999999999999</v>
      </c>
      <c r="N298">
        <v>-0.42899999999999999</v>
      </c>
      <c r="O298">
        <v>-0.434</v>
      </c>
      <c r="P298">
        <v>-0.439</v>
      </c>
      <c r="Q298">
        <v>-0.443</v>
      </c>
      <c r="R298">
        <v>-0.46100000000000002</v>
      </c>
      <c r="S298">
        <v>-0.46100000000000002</v>
      </c>
      <c r="T298">
        <v>-0.46300000000000002</v>
      </c>
      <c r="U298">
        <v>-0.433</v>
      </c>
      <c r="V298">
        <v>-0.39250000000000002</v>
      </c>
      <c r="W298">
        <v>-0.30199999999999999</v>
      </c>
      <c r="X298">
        <v>-0.189</v>
      </c>
      <c r="Y298">
        <v>-8.3599999999999994E-2</v>
      </c>
      <c r="Z298">
        <v>3.2599999999999997E-2</v>
      </c>
      <c r="AA298">
        <v>0.14099999999999999</v>
      </c>
      <c r="AB298">
        <v>0.24010000000000001</v>
      </c>
      <c r="AD298">
        <v>0.58599999999999997</v>
      </c>
      <c r="AE298">
        <v>0.73299999999999998</v>
      </c>
      <c r="AF298">
        <v>0.78400000000000003</v>
      </c>
      <c r="AG298">
        <v>0.90700000000000003</v>
      </c>
      <c r="AH298">
        <v>0.86099999999999999</v>
      </c>
    </row>
    <row r="299" spans="1:34" x14ac:dyDescent="0.4">
      <c r="A299" s="2">
        <v>42424</v>
      </c>
      <c r="B299">
        <v>-0.251</v>
      </c>
      <c r="C299">
        <v>-0.26</v>
      </c>
      <c r="D299">
        <v>-0.25800000000000001</v>
      </c>
      <c r="E299">
        <v>-0.29399999999999998</v>
      </c>
      <c r="F299">
        <v>-0.315</v>
      </c>
      <c r="G299">
        <v>-0.34100000000000003</v>
      </c>
      <c r="H299">
        <v>-0.35599999999999998</v>
      </c>
      <c r="I299">
        <v>-0.36</v>
      </c>
      <c r="J299">
        <v>-0.39800000000000002</v>
      </c>
      <c r="K299">
        <v>-0.38800000000000001</v>
      </c>
      <c r="L299">
        <v>-0.40100000000000002</v>
      </c>
      <c r="M299">
        <v>-0.4</v>
      </c>
      <c r="N299">
        <v>-0.40600000000000003</v>
      </c>
      <c r="O299">
        <v>-0.41399999999999998</v>
      </c>
      <c r="P299">
        <v>-0.42099999999999999</v>
      </c>
      <c r="Q299">
        <v>-0.432</v>
      </c>
      <c r="R299">
        <v>-0.439</v>
      </c>
      <c r="S299">
        <v>-0.443</v>
      </c>
      <c r="T299">
        <v>-0.44800000000000001</v>
      </c>
      <c r="U299">
        <v>-0.41</v>
      </c>
      <c r="V299">
        <v>-0.36099999999999999</v>
      </c>
      <c r="W299">
        <v>-0.27500000000000002</v>
      </c>
      <c r="X299">
        <v>-0.17</v>
      </c>
      <c r="Y299">
        <v>-6.5000000000000002E-2</v>
      </c>
      <c r="Z299">
        <v>5.3999999999999999E-2</v>
      </c>
      <c r="AA299">
        <v>0.155</v>
      </c>
      <c r="AB299">
        <v>0.25900000000000001</v>
      </c>
      <c r="AD299">
        <v>0.58699999999999997</v>
      </c>
      <c r="AE299">
        <v>0.72899999999999998</v>
      </c>
      <c r="AF299">
        <v>0.77900000000000003</v>
      </c>
      <c r="AG299">
        <v>0.90700000000000003</v>
      </c>
      <c r="AH299">
        <v>0.86099999999999999</v>
      </c>
    </row>
    <row r="300" spans="1:34" x14ac:dyDescent="0.4">
      <c r="A300" s="2">
        <v>42423</v>
      </c>
      <c r="B300">
        <v>-0.26</v>
      </c>
      <c r="C300">
        <v>-0.26</v>
      </c>
      <c r="D300">
        <v>-0.25700000000000001</v>
      </c>
      <c r="E300">
        <v>-0.312</v>
      </c>
      <c r="F300">
        <v>-0.34200000000000003</v>
      </c>
      <c r="G300">
        <v>-0.36299999999999999</v>
      </c>
      <c r="H300">
        <v>-0.38</v>
      </c>
      <c r="I300">
        <v>-0.39200000000000002</v>
      </c>
      <c r="J300">
        <v>-0.40200000000000002</v>
      </c>
      <c r="K300">
        <v>-0.41299999999999998</v>
      </c>
      <c r="L300">
        <v>-0.42099999999999999</v>
      </c>
      <c r="M300">
        <v>-0.43</v>
      </c>
      <c r="N300">
        <v>-0.438</v>
      </c>
      <c r="O300">
        <v>-0.44400000000000001</v>
      </c>
      <c r="P300">
        <v>-0.42899999999999999</v>
      </c>
      <c r="Q300">
        <v>-0.44800000000000001</v>
      </c>
      <c r="R300">
        <v>-0.47099999999999997</v>
      </c>
      <c r="S300">
        <v>-0.47599999999999998</v>
      </c>
      <c r="T300">
        <v>-0.45800000000000002</v>
      </c>
      <c r="U300">
        <v>-0.41749999999999998</v>
      </c>
      <c r="V300">
        <v>-0.36030000000000001</v>
      </c>
      <c r="W300">
        <v>-0.27410000000000001</v>
      </c>
      <c r="X300">
        <v>-0.16350000000000001</v>
      </c>
      <c r="Y300">
        <v>-5.5199999999999999E-2</v>
      </c>
      <c r="Z300">
        <v>5.8799999999999998E-2</v>
      </c>
      <c r="AA300">
        <v>0.16789999999999999</v>
      </c>
      <c r="AB300">
        <v>0.26540000000000002</v>
      </c>
      <c r="AD300">
        <v>0.61199999999999999</v>
      </c>
      <c r="AE300">
        <v>0.75700000000000001</v>
      </c>
      <c r="AF300">
        <v>0.82599999999999996</v>
      </c>
      <c r="AG300">
        <v>0.90700000000000003</v>
      </c>
      <c r="AH300">
        <v>0.86099999999999999</v>
      </c>
    </row>
    <row r="301" spans="1:34" x14ac:dyDescent="0.4">
      <c r="A301" s="2">
        <v>42422</v>
      </c>
      <c r="B301">
        <v>-0.26</v>
      </c>
      <c r="C301">
        <v>-0.26</v>
      </c>
      <c r="D301">
        <v>-0.26</v>
      </c>
      <c r="E301">
        <v>-0.29899999999999999</v>
      </c>
      <c r="F301">
        <v>-0.34399999999999997</v>
      </c>
      <c r="G301">
        <v>-0.32800000000000001</v>
      </c>
      <c r="H301">
        <v>-0.34200000000000003</v>
      </c>
      <c r="I301">
        <v>-0.35399999999999998</v>
      </c>
      <c r="J301">
        <v>-0.36499999999999999</v>
      </c>
      <c r="K301">
        <v>-0.372</v>
      </c>
      <c r="L301">
        <v>-0.42599999999999999</v>
      </c>
      <c r="M301">
        <v>-0.434</v>
      </c>
      <c r="N301">
        <v>-0.442</v>
      </c>
      <c r="O301">
        <v>-0.44700000000000001</v>
      </c>
      <c r="P301">
        <v>-0.42899999999999999</v>
      </c>
      <c r="Q301">
        <v>-0.443</v>
      </c>
      <c r="R301">
        <v>-0.45100000000000001</v>
      </c>
      <c r="S301">
        <v>-0.47799999999999998</v>
      </c>
      <c r="T301">
        <v>-0.40799999999999997</v>
      </c>
      <c r="U301">
        <v>-0.43099999999999999</v>
      </c>
      <c r="V301">
        <v>-0.35349999999999998</v>
      </c>
      <c r="W301">
        <v>-0.26750000000000002</v>
      </c>
      <c r="X301">
        <v>-0.16200000000000001</v>
      </c>
      <c r="Y301">
        <v>-4.8000000000000001E-2</v>
      </c>
      <c r="Z301">
        <v>6.6000000000000003E-2</v>
      </c>
      <c r="AA301">
        <v>0.17499999999999999</v>
      </c>
      <c r="AB301">
        <v>0.26300000000000001</v>
      </c>
      <c r="AD301">
        <v>0.621</v>
      </c>
      <c r="AE301">
        <v>0.77500000000000002</v>
      </c>
      <c r="AF301">
        <v>0.85399999999999998</v>
      </c>
      <c r="AG301">
        <v>0.90700000000000003</v>
      </c>
      <c r="AH301">
        <v>0.86099999999999999</v>
      </c>
    </row>
    <row r="302" spans="1:34" x14ac:dyDescent="0.4">
      <c r="A302" s="2">
        <v>42419</v>
      </c>
      <c r="B302">
        <v>-0.255</v>
      </c>
      <c r="C302">
        <v>-0.254</v>
      </c>
      <c r="D302">
        <v>-0.254</v>
      </c>
      <c r="E302">
        <v>-0.28039999999999998</v>
      </c>
      <c r="F302">
        <v>-0.34799999999999998</v>
      </c>
      <c r="G302">
        <v>-0.34899999999999998</v>
      </c>
      <c r="H302">
        <v>-0.376</v>
      </c>
      <c r="I302">
        <v>-0.39</v>
      </c>
      <c r="J302">
        <v>-0.40600000000000003</v>
      </c>
      <c r="K302">
        <v>-0.40400000000000003</v>
      </c>
      <c r="L302">
        <v>-0.41299999999999998</v>
      </c>
      <c r="M302">
        <v>-0.432</v>
      </c>
      <c r="N302">
        <v>-0.42599999999999999</v>
      </c>
      <c r="O302">
        <v>-0.44400000000000001</v>
      </c>
      <c r="P302">
        <v>-0.435</v>
      </c>
      <c r="Q302">
        <v>-0.45700000000000002</v>
      </c>
      <c r="R302">
        <v>-0.46100000000000002</v>
      </c>
      <c r="S302">
        <v>-0.46100000000000002</v>
      </c>
      <c r="T302">
        <v>-0.47099999999999997</v>
      </c>
      <c r="U302">
        <v>-0.435</v>
      </c>
      <c r="V302">
        <v>-0.34660000000000002</v>
      </c>
      <c r="W302">
        <v>-0.25690000000000002</v>
      </c>
      <c r="X302">
        <v>-0.14499999999999999</v>
      </c>
      <c r="Y302">
        <v>-2.9100000000000001E-2</v>
      </c>
      <c r="Z302">
        <v>0.09</v>
      </c>
      <c r="AA302">
        <v>0.20200000000000001</v>
      </c>
      <c r="AB302">
        <v>0.30099999999999999</v>
      </c>
      <c r="AD302">
        <v>0.64900000000000002</v>
      </c>
      <c r="AE302">
        <v>0.80700000000000005</v>
      </c>
      <c r="AF302">
        <v>0.86699999999999999</v>
      </c>
      <c r="AG302">
        <v>0.90700000000000003</v>
      </c>
      <c r="AH302">
        <v>0.86099999999999999</v>
      </c>
    </row>
    <row r="303" spans="1:34" x14ac:dyDescent="0.4">
      <c r="A303" s="2">
        <v>42418</v>
      </c>
      <c r="B303">
        <v>-0.27</v>
      </c>
      <c r="C303">
        <v>-0.26</v>
      </c>
      <c r="D303">
        <v>-0.25</v>
      </c>
      <c r="E303">
        <v>-0.26500000000000001</v>
      </c>
      <c r="F303">
        <v>-0.34499999999999997</v>
      </c>
      <c r="G303">
        <v>-0.34599999999999997</v>
      </c>
      <c r="H303">
        <v>-0.36499999999999999</v>
      </c>
      <c r="I303">
        <v>-0.377</v>
      </c>
      <c r="J303">
        <v>-0.39600000000000002</v>
      </c>
      <c r="K303">
        <v>-0.40699999999999997</v>
      </c>
      <c r="L303">
        <v>-0.41499999999999998</v>
      </c>
      <c r="M303">
        <v>-0.41799999999999998</v>
      </c>
      <c r="N303">
        <v>-0.41299999999999998</v>
      </c>
      <c r="O303">
        <v>-0.42699999999999999</v>
      </c>
      <c r="P303">
        <v>-0.434</v>
      </c>
      <c r="Q303">
        <v>-0.438</v>
      </c>
      <c r="R303">
        <v>-0.45500000000000002</v>
      </c>
      <c r="S303">
        <v>-0.45600000000000002</v>
      </c>
      <c r="T303">
        <v>-0.45500000000000002</v>
      </c>
      <c r="U303">
        <v>-0.41899999999999998</v>
      </c>
      <c r="V303">
        <v>-0.35799999999999998</v>
      </c>
      <c r="W303">
        <v>-0.27100000000000002</v>
      </c>
      <c r="X303">
        <v>-0.159</v>
      </c>
      <c r="Y303">
        <v>-0.04</v>
      </c>
      <c r="Z303">
        <v>6.2E-2</v>
      </c>
      <c r="AA303">
        <v>0.192</v>
      </c>
      <c r="AB303">
        <v>0.29199999999999998</v>
      </c>
      <c r="AD303">
        <v>0.64</v>
      </c>
      <c r="AE303">
        <v>0.80200000000000005</v>
      </c>
      <c r="AF303">
        <v>0.86099999999999999</v>
      </c>
      <c r="AG303">
        <v>0.90700000000000003</v>
      </c>
      <c r="AH303">
        <v>0.86099999999999999</v>
      </c>
    </row>
    <row r="304" spans="1:34" x14ac:dyDescent="0.4">
      <c r="A304" s="2">
        <v>42417</v>
      </c>
      <c r="B304">
        <v>-0.26</v>
      </c>
      <c r="C304">
        <v>-0.26</v>
      </c>
      <c r="D304">
        <v>-0.26</v>
      </c>
      <c r="E304">
        <v>-0.28399999999999997</v>
      </c>
      <c r="F304">
        <v>-0.33200000000000002</v>
      </c>
      <c r="G304">
        <v>-0.33100000000000002</v>
      </c>
      <c r="H304">
        <v>-0.34300000000000003</v>
      </c>
      <c r="I304">
        <v>-0.35299999999999998</v>
      </c>
      <c r="J304">
        <v>-0.39800000000000002</v>
      </c>
      <c r="K304">
        <v>-0.40699999999999997</v>
      </c>
      <c r="L304">
        <v>-0.41599999999999998</v>
      </c>
      <c r="M304">
        <v>-0.42299999999999999</v>
      </c>
      <c r="N304">
        <v>-0.42799999999999999</v>
      </c>
      <c r="O304">
        <v>-0.433</v>
      </c>
      <c r="P304">
        <v>-0.42499999999999999</v>
      </c>
      <c r="Q304">
        <v>-0.434</v>
      </c>
      <c r="R304">
        <v>-0.439</v>
      </c>
      <c r="S304">
        <v>-0.44500000000000001</v>
      </c>
      <c r="T304">
        <v>-0.439</v>
      </c>
      <c r="U304">
        <v>-0.42499999999999999</v>
      </c>
      <c r="V304">
        <v>-0.33600000000000002</v>
      </c>
      <c r="W304">
        <v>-0.24199999999999999</v>
      </c>
      <c r="X304">
        <v>-0.11899999999999999</v>
      </c>
      <c r="Y304">
        <v>5.0000000000000001E-3</v>
      </c>
      <c r="Z304">
        <v>0.12889999999999999</v>
      </c>
      <c r="AA304">
        <v>0.24399999999999999</v>
      </c>
      <c r="AB304">
        <v>0.34899999999999998</v>
      </c>
      <c r="AD304">
        <v>0.70699999999999996</v>
      </c>
      <c r="AE304">
        <v>0.87</v>
      </c>
      <c r="AF304">
        <v>0.93</v>
      </c>
      <c r="AG304">
        <v>0.96399999999999997</v>
      </c>
      <c r="AH304">
        <v>0.91600000000000004</v>
      </c>
    </row>
    <row r="305" spans="1:34" x14ac:dyDescent="0.4">
      <c r="A305" s="2">
        <v>42416</v>
      </c>
      <c r="B305">
        <v>-0.26</v>
      </c>
      <c r="C305">
        <v>-0.255</v>
      </c>
      <c r="D305">
        <v>-0.26</v>
      </c>
      <c r="E305">
        <v>-0.25900000000000001</v>
      </c>
      <c r="F305">
        <v>-0.314</v>
      </c>
      <c r="G305">
        <v>-0.34100000000000003</v>
      </c>
      <c r="H305">
        <v>-0.36199999999999999</v>
      </c>
      <c r="I305">
        <v>-0.376</v>
      </c>
      <c r="J305">
        <v>-0.38600000000000001</v>
      </c>
      <c r="K305">
        <v>-0.39700000000000002</v>
      </c>
      <c r="L305">
        <v>-0.40500000000000003</v>
      </c>
      <c r="M305">
        <v>-0.41199999999999998</v>
      </c>
      <c r="N305">
        <v>-0.42</v>
      </c>
      <c r="O305">
        <v>-0.42299999999999999</v>
      </c>
      <c r="P305">
        <v>-0.42699999999999999</v>
      </c>
      <c r="Q305">
        <v>-0.44400000000000001</v>
      </c>
      <c r="R305">
        <v>-0.45</v>
      </c>
      <c r="S305">
        <v>-0.44800000000000001</v>
      </c>
      <c r="T305">
        <v>-0.44600000000000001</v>
      </c>
      <c r="U305">
        <v>-0.40699999999999997</v>
      </c>
      <c r="V305">
        <v>-0.34499999999999997</v>
      </c>
      <c r="W305">
        <v>-0.2475</v>
      </c>
      <c r="X305">
        <v>-0.11899999999999999</v>
      </c>
      <c r="Y305">
        <v>5.0000000000000001E-3</v>
      </c>
      <c r="Z305">
        <v>0.1368</v>
      </c>
      <c r="AA305">
        <v>0.249</v>
      </c>
      <c r="AB305">
        <v>0.35599999999999998</v>
      </c>
      <c r="AD305">
        <v>0.71399999999999997</v>
      </c>
      <c r="AE305">
        <v>0.877</v>
      </c>
      <c r="AF305">
        <v>0.93799999999999994</v>
      </c>
      <c r="AG305">
        <v>0.97</v>
      </c>
      <c r="AH305">
        <v>0.92300000000000004</v>
      </c>
    </row>
    <row r="306" spans="1:34" x14ac:dyDescent="0.4">
      <c r="A306" s="2">
        <v>42415</v>
      </c>
      <c r="B306">
        <v>-0.24199999999999999</v>
      </c>
      <c r="C306">
        <v>-0.246</v>
      </c>
      <c r="D306">
        <v>-0.252</v>
      </c>
      <c r="E306">
        <v>-0.26800000000000002</v>
      </c>
      <c r="F306">
        <v>-0.32600000000000001</v>
      </c>
      <c r="G306">
        <v>-0.33100000000000002</v>
      </c>
      <c r="H306">
        <v>-0.34300000000000003</v>
      </c>
      <c r="I306">
        <v>-0.38200000000000001</v>
      </c>
      <c r="J306">
        <v>-0.39</v>
      </c>
      <c r="K306">
        <v>-0.39900000000000002</v>
      </c>
      <c r="L306">
        <v>-0.40799999999999997</v>
      </c>
      <c r="M306">
        <v>-0.42199999999999999</v>
      </c>
      <c r="N306">
        <v>-0.42199999999999999</v>
      </c>
      <c r="O306">
        <v>-0.434</v>
      </c>
      <c r="P306">
        <v>-0.432</v>
      </c>
      <c r="Q306">
        <v>-0.442</v>
      </c>
      <c r="R306">
        <v>-0.443</v>
      </c>
      <c r="S306">
        <v>-0.47</v>
      </c>
      <c r="T306">
        <v>-0.44500000000000001</v>
      </c>
      <c r="U306">
        <v>-0.41099999999999998</v>
      </c>
      <c r="V306">
        <v>-0.33250000000000002</v>
      </c>
      <c r="W306">
        <v>-0.2412</v>
      </c>
      <c r="X306">
        <v>-0.14000000000000001</v>
      </c>
      <c r="Y306">
        <v>-5.7000000000000002E-3</v>
      </c>
      <c r="Z306">
        <v>0.1225</v>
      </c>
      <c r="AA306">
        <v>0.23549999999999999</v>
      </c>
      <c r="AB306">
        <v>0.32</v>
      </c>
      <c r="AD306">
        <v>0.69550000000000001</v>
      </c>
      <c r="AE306">
        <v>0.85399999999999998</v>
      </c>
      <c r="AF306">
        <v>0.92949999999999999</v>
      </c>
      <c r="AG306">
        <v>0.92200000000000004</v>
      </c>
      <c r="AH306">
        <v>0.86299999999999999</v>
      </c>
    </row>
    <row r="307" spans="1:34" x14ac:dyDescent="0.4">
      <c r="A307" s="2">
        <v>42412</v>
      </c>
      <c r="B307">
        <v>-0.24199999999999999</v>
      </c>
      <c r="C307">
        <v>-0.24299999999999999</v>
      </c>
      <c r="D307">
        <v>-0.24199999999999999</v>
      </c>
      <c r="E307">
        <v>-0.24299999999999999</v>
      </c>
      <c r="F307">
        <v>-0.29899999999999999</v>
      </c>
      <c r="G307">
        <v>-0.32</v>
      </c>
      <c r="H307">
        <v>-0.33500000000000002</v>
      </c>
      <c r="I307">
        <v>-0.35299999999999998</v>
      </c>
      <c r="J307">
        <v>-0.36799999999999999</v>
      </c>
      <c r="K307">
        <v>-0.378</v>
      </c>
      <c r="L307">
        <v>-0.38900000000000001</v>
      </c>
      <c r="M307">
        <v>-0.39700000000000002</v>
      </c>
      <c r="N307">
        <v>-0.40500000000000003</v>
      </c>
      <c r="O307">
        <v>-0.41299999999999998</v>
      </c>
      <c r="P307">
        <v>-0.41899999999999998</v>
      </c>
      <c r="Q307">
        <v>-0.43</v>
      </c>
      <c r="R307">
        <v>-0.439</v>
      </c>
      <c r="S307">
        <v>-0.442</v>
      </c>
      <c r="T307">
        <v>-0.434</v>
      </c>
      <c r="U307">
        <v>-0.40400000000000003</v>
      </c>
      <c r="V307">
        <v>-0.31950000000000001</v>
      </c>
      <c r="W307">
        <v>-0.22020000000000001</v>
      </c>
      <c r="X307">
        <v>-0.1</v>
      </c>
      <c r="Y307">
        <v>2.3699999999999999E-2</v>
      </c>
      <c r="Z307">
        <v>0.14899999999999999</v>
      </c>
      <c r="AA307">
        <v>0.2626</v>
      </c>
      <c r="AB307">
        <v>0.36559999999999998</v>
      </c>
      <c r="AD307">
        <v>0.71499999999999997</v>
      </c>
      <c r="AE307">
        <v>0.872</v>
      </c>
      <c r="AF307">
        <v>0.92800000000000005</v>
      </c>
      <c r="AG307">
        <v>0.94699999999999995</v>
      </c>
      <c r="AH307">
        <v>0.88600000000000001</v>
      </c>
    </row>
    <row r="308" spans="1:34" x14ac:dyDescent="0.4">
      <c r="A308" s="2">
        <v>42411</v>
      </c>
      <c r="B308">
        <v>-0.26</v>
      </c>
      <c r="C308">
        <v>-0.25080000000000002</v>
      </c>
      <c r="D308">
        <v>-0.24690000000000001</v>
      </c>
      <c r="E308">
        <v>-0.2455</v>
      </c>
      <c r="F308">
        <v>-0.32700000000000001</v>
      </c>
      <c r="G308">
        <v>-0.32100000000000001</v>
      </c>
      <c r="H308">
        <v>-0.35</v>
      </c>
      <c r="I308">
        <v>-0.377</v>
      </c>
      <c r="J308">
        <v>-0.39300000000000002</v>
      </c>
      <c r="K308">
        <v>-0.39500000000000002</v>
      </c>
      <c r="L308">
        <v>-0.41699999999999998</v>
      </c>
      <c r="M308">
        <v>-0.42699999999999999</v>
      </c>
      <c r="N308">
        <v>-0.435</v>
      </c>
      <c r="O308">
        <v>-0.435</v>
      </c>
      <c r="P308">
        <v>-0.438</v>
      </c>
      <c r="Q308">
        <v>-0.45400000000000001</v>
      </c>
      <c r="R308">
        <v>-0.48599999999999999</v>
      </c>
      <c r="S308">
        <v>-0.47799999999999998</v>
      </c>
      <c r="T308">
        <v>-0.49099999999999999</v>
      </c>
      <c r="U308">
        <v>-0.46200000000000002</v>
      </c>
      <c r="V308">
        <v>-0.36599999999999999</v>
      </c>
      <c r="W308">
        <v>-0.27250000000000002</v>
      </c>
      <c r="X308">
        <v>-0.14699999999999999</v>
      </c>
      <c r="Y308">
        <v>-2.75E-2</v>
      </c>
      <c r="Z308">
        <v>9.2499999999999999E-2</v>
      </c>
      <c r="AA308">
        <v>0.20610000000000001</v>
      </c>
      <c r="AB308">
        <v>0.30840000000000001</v>
      </c>
      <c r="AD308">
        <v>0.64800000000000002</v>
      </c>
      <c r="AE308">
        <v>0.80300000000000005</v>
      </c>
      <c r="AF308">
        <v>0.86299999999999999</v>
      </c>
      <c r="AG308">
        <v>0.89100000000000001</v>
      </c>
      <c r="AH308">
        <v>0.84299999999999997</v>
      </c>
    </row>
    <row r="309" spans="1:34" x14ac:dyDescent="0.4">
      <c r="A309" s="2">
        <v>42410</v>
      </c>
      <c r="B309">
        <v>-0.26</v>
      </c>
      <c r="C309">
        <v>-0.26</v>
      </c>
      <c r="D309">
        <v>-0.253</v>
      </c>
      <c r="E309">
        <v>-0.26</v>
      </c>
      <c r="F309">
        <v>-0.29799999999999999</v>
      </c>
      <c r="G309">
        <v>-0.317</v>
      </c>
      <c r="H309">
        <v>-0.33</v>
      </c>
      <c r="I309">
        <v>-0.34899999999999998</v>
      </c>
      <c r="J309">
        <v>-0.36299999999999999</v>
      </c>
      <c r="K309">
        <v>-0.38300000000000001</v>
      </c>
      <c r="L309">
        <v>-0.39700000000000002</v>
      </c>
      <c r="M309">
        <v>-0.4</v>
      </c>
      <c r="N309">
        <v>-0.40300000000000002</v>
      </c>
      <c r="O309">
        <v>-0.41099999999999998</v>
      </c>
      <c r="P309">
        <v>-0.42699999999999999</v>
      </c>
      <c r="Q309">
        <v>-0.44</v>
      </c>
      <c r="R309">
        <v>-0.439</v>
      </c>
      <c r="S309">
        <v>-0.442</v>
      </c>
      <c r="T309">
        <v>-0.44700000000000001</v>
      </c>
      <c r="U309">
        <v>-0.437</v>
      </c>
      <c r="V309">
        <v>-0.35</v>
      </c>
      <c r="W309">
        <v>-0.249</v>
      </c>
      <c r="X309">
        <v>-0.1235</v>
      </c>
      <c r="Y309">
        <v>-1E-4</v>
      </c>
      <c r="Z309">
        <v>0.1229</v>
      </c>
      <c r="AA309">
        <v>0.2382</v>
      </c>
      <c r="AB309">
        <v>0.34310000000000002</v>
      </c>
      <c r="AD309">
        <v>0.70499999999999996</v>
      </c>
      <c r="AE309">
        <v>0.86699999999999999</v>
      </c>
      <c r="AF309">
        <v>0.93400000000000005</v>
      </c>
      <c r="AG309">
        <v>0.95699999999999996</v>
      </c>
      <c r="AH309">
        <v>0.91300000000000003</v>
      </c>
    </row>
    <row r="310" spans="1:34" x14ac:dyDescent="0.4">
      <c r="A310" s="2">
        <v>42409</v>
      </c>
      <c r="B310">
        <v>-0.26</v>
      </c>
      <c r="C310">
        <v>-0.26</v>
      </c>
      <c r="D310">
        <v>-0.26</v>
      </c>
      <c r="E310">
        <v>-0.24399999999999999</v>
      </c>
      <c r="F310">
        <v>-0.30299999999999999</v>
      </c>
      <c r="G310">
        <v>-0.33</v>
      </c>
      <c r="H310">
        <v>-0.34899999999999998</v>
      </c>
      <c r="I310">
        <v>-0.36399999999999999</v>
      </c>
      <c r="J310">
        <v>-0.38100000000000001</v>
      </c>
      <c r="K310">
        <v>-0.38500000000000001</v>
      </c>
      <c r="L310">
        <v>-0.39700000000000002</v>
      </c>
      <c r="M310">
        <v>-0.40500000000000003</v>
      </c>
      <c r="N310">
        <v>-0.42199999999999999</v>
      </c>
      <c r="O310">
        <v>-0.42599999999999999</v>
      </c>
      <c r="P310">
        <v>-0.434</v>
      </c>
      <c r="Q310">
        <v>-0.44500000000000001</v>
      </c>
      <c r="R310">
        <v>-0.45500000000000002</v>
      </c>
      <c r="S310">
        <v>-0.46100000000000002</v>
      </c>
      <c r="T310">
        <v>-0.45500000000000002</v>
      </c>
      <c r="U310">
        <v>-0.42499999999999999</v>
      </c>
      <c r="V310">
        <v>-0.35599999999999998</v>
      </c>
      <c r="W310">
        <v>-0.25700000000000001</v>
      </c>
      <c r="X310">
        <v>-0.13500000000000001</v>
      </c>
      <c r="Y310">
        <v>-1.34E-2</v>
      </c>
      <c r="Z310">
        <v>0.10780000000000001</v>
      </c>
      <c r="AA310">
        <v>0.22159999999999999</v>
      </c>
      <c r="AB310">
        <v>0.32600000000000001</v>
      </c>
      <c r="AD310">
        <v>0.67400000000000004</v>
      </c>
      <c r="AE310">
        <v>0.83499999999999996</v>
      </c>
      <c r="AF310">
        <v>0.89700000000000002</v>
      </c>
      <c r="AG310">
        <v>0.93300000000000005</v>
      </c>
      <c r="AH310">
        <v>0.89500000000000002</v>
      </c>
    </row>
    <row r="311" spans="1:34" x14ac:dyDescent="0.4">
      <c r="A311" s="2">
        <v>42408</v>
      </c>
      <c r="B311">
        <v>-0.25</v>
      </c>
      <c r="C311">
        <v>-0.26</v>
      </c>
      <c r="D311">
        <v>-0.26</v>
      </c>
      <c r="E311">
        <v>-0.24349999999999999</v>
      </c>
      <c r="F311">
        <v>-0.315</v>
      </c>
      <c r="G311">
        <v>-0.33900000000000002</v>
      </c>
      <c r="H311">
        <v>-0.35499999999999998</v>
      </c>
      <c r="I311">
        <v>-0.37</v>
      </c>
      <c r="J311">
        <v>-0.39</v>
      </c>
      <c r="K311">
        <v>-0.38</v>
      </c>
      <c r="L311">
        <v>-0.39100000000000001</v>
      </c>
      <c r="M311">
        <v>-0.41799999999999998</v>
      </c>
      <c r="N311">
        <v>-0.40899999999999997</v>
      </c>
      <c r="O311">
        <v>-0.433</v>
      </c>
      <c r="P311">
        <v>-0.44</v>
      </c>
      <c r="Q311">
        <v>-0.45300000000000001</v>
      </c>
      <c r="R311">
        <v>-0.46800000000000003</v>
      </c>
      <c r="S311">
        <v>-0.46400000000000002</v>
      </c>
      <c r="T311">
        <v>-0.46</v>
      </c>
      <c r="U311">
        <v>-0.44800000000000001</v>
      </c>
      <c r="V311">
        <v>-0.35899999999999999</v>
      </c>
      <c r="W311">
        <v>-0.26</v>
      </c>
      <c r="X311">
        <v>-0.13</v>
      </c>
      <c r="Y311">
        <v>-2.6800000000000001E-2</v>
      </c>
      <c r="Z311">
        <v>8.5000000000000006E-2</v>
      </c>
      <c r="AA311">
        <v>0.2072</v>
      </c>
      <c r="AB311">
        <v>0.30399999999999999</v>
      </c>
      <c r="AD311">
        <v>0.68200000000000005</v>
      </c>
      <c r="AE311">
        <v>0.84499999999999997</v>
      </c>
      <c r="AF311">
        <v>0.90700000000000003</v>
      </c>
      <c r="AG311">
        <v>0.93200000000000005</v>
      </c>
      <c r="AH311">
        <v>0.89800000000000002</v>
      </c>
    </row>
    <row r="312" spans="1:34" x14ac:dyDescent="0.4">
      <c r="A312" s="2">
        <v>42405</v>
      </c>
      <c r="B312">
        <v>-0.253</v>
      </c>
      <c r="C312">
        <v>-0.2495</v>
      </c>
      <c r="D312">
        <v>-0.2442</v>
      </c>
      <c r="E312">
        <v>-0.24329999999999999</v>
      </c>
      <c r="F312">
        <v>-0.313</v>
      </c>
      <c r="G312">
        <v>-0.33600000000000002</v>
      </c>
      <c r="H312">
        <v>-0.35199999999999998</v>
      </c>
      <c r="I312">
        <v>-0.35</v>
      </c>
      <c r="J312">
        <v>-0.38700000000000001</v>
      </c>
      <c r="K312">
        <v>-0.377</v>
      </c>
      <c r="L312">
        <v>-0.40899999999999997</v>
      </c>
      <c r="M312">
        <v>-0.40699999999999997</v>
      </c>
      <c r="N312">
        <v>-0.40300000000000002</v>
      </c>
      <c r="O312">
        <v>-0.41</v>
      </c>
      <c r="P312">
        <v>-0.41599999999999998</v>
      </c>
      <c r="Q312">
        <v>-0.42899999999999999</v>
      </c>
      <c r="R312">
        <v>-0.45700000000000002</v>
      </c>
      <c r="S312">
        <v>-0.44700000000000001</v>
      </c>
      <c r="T312">
        <v>-0.435</v>
      </c>
      <c r="U312">
        <v>-0.39400000000000002</v>
      </c>
      <c r="V312">
        <v>-0.3145</v>
      </c>
      <c r="W312">
        <v>-0.22700000000000001</v>
      </c>
      <c r="X312">
        <v>-0.1</v>
      </c>
      <c r="Y312">
        <v>2.4500000000000001E-2</v>
      </c>
      <c r="Z312">
        <v>0.13200000000000001</v>
      </c>
      <c r="AA312">
        <v>0.26929999999999998</v>
      </c>
      <c r="AB312">
        <v>0.37809999999999999</v>
      </c>
      <c r="AD312">
        <v>0.75749999999999995</v>
      </c>
      <c r="AE312">
        <v>0.9335</v>
      </c>
      <c r="AF312">
        <v>1.02</v>
      </c>
      <c r="AG312">
        <v>1.0329999999999999</v>
      </c>
      <c r="AH312">
        <v>0.999</v>
      </c>
    </row>
    <row r="313" spans="1:34" x14ac:dyDescent="0.4">
      <c r="A313" s="2">
        <v>42404</v>
      </c>
      <c r="B313">
        <v>-0.24299999999999999</v>
      </c>
      <c r="C313">
        <v>-0.26</v>
      </c>
      <c r="D313">
        <v>-0.26</v>
      </c>
      <c r="E313">
        <v>-0.253</v>
      </c>
      <c r="F313">
        <v>-0.3</v>
      </c>
      <c r="G313">
        <v>-0.32100000000000001</v>
      </c>
      <c r="H313">
        <v>-0.34699999999999998</v>
      </c>
      <c r="I313">
        <v>-0.36099999999999999</v>
      </c>
      <c r="J313">
        <v>-0.374</v>
      </c>
      <c r="K313">
        <v>-0.38100000000000001</v>
      </c>
      <c r="L313">
        <v>-0.38800000000000001</v>
      </c>
      <c r="M313">
        <v>-0.39500000000000002</v>
      </c>
      <c r="N313">
        <v>-0.39800000000000002</v>
      </c>
      <c r="O313">
        <v>-0.40300000000000002</v>
      </c>
      <c r="P313">
        <v>-0.40699999999999997</v>
      </c>
      <c r="Q313">
        <v>-0.41499999999999998</v>
      </c>
      <c r="R313">
        <v>-0.41799999999999998</v>
      </c>
      <c r="S313">
        <v>-0.41699999999999998</v>
      </c>
      <c r="T313">
        <v>-0.41299999999999998</v>
      </c>
      <c r="U313">
        <v>-0.36899999999999999</v>
      </c>
      <c r="V313">
        <v>-0.31909999999999999</v>
      </c>
      <c r="W313">
        <v>-0.217</v>
      </c>
      <c r="X313">
        <v>-9.9000000000000005E-2</v>
      </c>
      <c r="Y313">
        <v>3.0599999999999999E-2</v>
      </c>
      <c r="Z313">
        <v>0.15740000000000001</v>
      </c>
      <c r="AA313">
        <v>0.27929999999999999</v>
      </c>
      <c r="AB313">
        <v>0.38900000000000001</v>
      </c>
      <c r="AD313">
        <v>0.76300000000000001</v>
      </c>
      <c r="AE313">
        <v>0.94399999999999995</v>
      </c>
      <c r="AF313">
        <v>1.0069999999999999</v>
      </c>
      <c r="AG313">
        <v>1.0589999999999999</v>
      </c>
      <c r="AH313">
        <v>1.024</v>
      </c>
    </row>
    <row r="314" spans="1:34" x14ac:dyDescent="0.4">
      <c r="A314" s="2">
        <v>42403</v>
      </c>
      <c r="B314">
        <v>-0.25</v>
      </c>
      <c r="C314">
        <v>-0.26</v>
      </c>
      <c r="D314">
        <v>-0.26</v>
      </c>
      <c r="E314">
        <v>-0.24329999999999999</v>
      </c>
      <c r="F314">
        <v>-0.30199999999999999</v>
      </c>
      <c r="G314">
        <v>-0.318</v>
      </c>
      <c r="H314">
        <v>-0.33400000000000002</v>
      </c>
      <c r="I314">
        <v>-0.36599999999999999</v>
      </c>
      <c r="J314">
        <v>-0.36899999999999999</v>
      </c>
      <c r="K314">
        <v>-0.38100000000000001</v>
      </c>
      <c r="L314">
        <v>-0.40699999999999997</v>
      </c>
      <c r="M314">
        <v>-0.40400000000000003</v>
      </c>
      <c r="N314">
        <v>-0.41199999999999998</v>
      </c>
      <c r="O314">
        <v>-0.42</v>
      </c>
      <c r="P314">
        <v>-0.44</v>
      </c>
      <c r="Q314">
        <v>-0.44500000000000001</v>
      </c>
      <c r="R314">
        <v>-0.45200000000000001</v>
      </c>
      <c r="S314">
        <v>-0.45700000000000002</v>
      </c>
      <c r="T314">
        <v>-0.45700000000000002</v>
      </c>
      <c r="U314">
        <v>-0.42</v>
      </c>
      <c r="V314">
        <v>-0.34</v>
      </c>
      <c r="W314">
        <v>-0.23799999999999999</v>
      </c>
      <c r="X314">
        <v>-0.114</v>
      </c>
      <c r="Y314">
        <v>5.0000000000000001E-3</v>
      </c>
      <c r="Z314">
        <v>0.13769999999999999</v>
      </c>
      <c r="AA314">
        <v>0.25779999999999997</v>
      </c>
      <c r="AB314">
        <v>0.36099999999999999</v>
      </c>
      <c r="AD314">
        <v>0.74199999999999999</v>
      </c>
      <c r="AE314">
        <v>0.92100000000000004</v>
      </c>
      <c r="AF314">
        <v>0.98699999999999999</v>
      </c>
      <c r="AG314">
        <v>1.038</v>
      </c>
      <c r="AH314">
        <v>1.006</v>
      </c>
    </row>
    <row r="315" spans="1:34" x14ac:dyDescent="0.4">
      <c r="A315" s="2">
        <v>42402</v>
      </c>
      <c r="B315">
        <v>-0.26</v>
      </c>
      <c r="C315">
        <v>-0.246</v>
      </c>
      <c r="D315">
        <v>-0.253</v>
      </c>
      <c r="E315">
        <v>-0.26</v>
      </c>
      <c r="F315">
        <v>-0.28499999999999998</v>
      </c>
      <c r="G315">
        <v>-0.32600000000000001</v>
      </c>
      <c r="H315">
        <v>-0.34399999999999997</v>
      </c>
      <c r="I315">
        <v>-0.35799999999999998</v>
      </c>
      <c r="J315">
        <v>-0.372</v>
      </c>
      <c r="K315">
        <v>-0.38</v>
      </c>
      <c r="L315">
        <v>-0.38600000000000001</v>
      </c>
      <c r="M315">
        <v>-0.39400000000000002</v>
      </c>
      <c r="N315">
        <v>-0.39800000000000002</v>
      </c>
      <c r="O315">
        <v>-0.40300000000000002</v>
      </c>
      <c r="P315">
        <v>-0.40699999999999997</v>
      </c>
      <c r="Q315">
        <v>-0.41499999999999998</v>
      </c>
      <c r="R315">
        <v>-0.41899999999999998</v>
      </c>
      <c r="S315">
        <v>-0.41799999999999998</v>
      </c>
      <c r="T315">
        <v>-0.41299999999999998</v>
      </c>
      <c r="U315">
        <v>-0.36699999999999999</v>
      </c>
      <c r="V315">
        <v>-0.32</v>
      </c>
      <c r="W315">
        <v>-0.216</v>
      </c>
      <c r="X315">
        <v>-0.1</v>
      </c>
      <c r="Y315">
        <v>3.3000000000000002E-2</v>
      </c>
      <c r="Z315">
        <v>0.16400000000000001</v>
      </c>
      <c r="AA315">
        <v>0.28599999999999998</v>
      </c>
      <c r="AB315">
        <v>0.39300000000000002</v>
      </c>
      <c r="AD315">
        <v>0.78500000000000003</v>
      </c>
      <c r="AE315">
        <v>0.97199999999999998</v>
      </c>
      <c r="AF315">
        <v>1.0409999999999999</v>
      </c>
      <c r="AG315">
        <v>1.0940000000000001</v>
      </c>
      <c r="AH315">
        <v>1.0620000000000001</v>
      </c>
    </row>
    <row r="316" spans="1:34" x14ac:dyDescent="0.4">
      <c r="A316" s="2">
        <v>42401</v>
      </c>
      <c r="B316">
        <v>-0.26</v>
      </c>
      <c r="C316">
        <v>-0.26</v>
      </c>
      <c r="D316">
        <v>-0.26</v>
      </c>
      <c r="E316">
        <v>-0.245</v>
      </c>
      <c r="F316">
        <v>-0.29699999999999999</v>
      </c>
      <c r="G316">
        <v>-0.32600000000000001</v>
      </c>
      <c r="H316">
        <v>-0.34200000000000003</v>
      </c>
      <c r="I316">
        <v>-0.35599999999999998</v>
      </c>
      <c r="J316">
        <v>-0.36899999999999999</v>
      </c>
      <c r="K316">
        <v>-0.376</v>
      </c>
      <c r="L316">
        <v>-0.38100000000000001</v>
      </c>
      <c r="M316">
        <v>-0.38800000000000001</v>
      </c>
      <c r="N316">
        <v>-0.39200000000000002</v>
      </c>
      <c r="O316">
        <v>-0.39600000000000002</v>
      </c>
      <c r="P316">
        <v>-0.4</v>
      </c>
      <c r="Q316">
        <v>-0.40600000000000003</v>
      </c>
      <c r="R316">
        <v>-0.40899999999999997</v>
      </c>
      <c r="S316">
        <v>-0.40699999999999997</v>
      </c>
      <c r="T316">
        <v>-0.40200000000000002</v>
      </c>
      <c r="U316">
        <v>-0.35199999999999998</v>
      </c>
      <c r="V316">
        <v>-0.3075</v>
      </c>
      <c r="W316">
        <v>-0.2</v>
      </c>
      <c r="X316">
        <v>-7.7499999999999999E-2</v>
      </c>
      <c r="Y316">
        <v>5.8000000000000003E-2</v>
      </c>
      <c r="Z316">
        <v>0.188</v>
      </c>
      <c r="AA316">
        <v>0.31859999999999999</v>
      </c>
      <c r="AB316">
        <v>0.42399999999999999</v>
      </c>
      <c r="AD316">
        <v>0.81</v>
      </c>
      <c r="AE316">
        <v>0.99299999999999999</v>
      </c>
      <c r="AF316">
        <v>1.0609999999999999</v>
      </c>
      <c r="AG316">
        <v>1.248</v>
      </c>
      <c r="AH316">
        <v>1.2150000000000001</v>
      </c>
    </row>
    <row r="317" spans="1:34" x14ac:dyDescent="0.4">
      <c r="A317" s="2">
        <v>42398</v>
      </c>
      <c r="B317">
        <v>-0.25</v>
      </c>
      <c r="C317">
        <v>-0.24199999999999999</v>
      </c>
      <c r="D317">
        <v>-0.24399999999999999</v>
      </c>
      <c r="E317">
        <v>-0.24299999999999999</v>
      </c>
      <c r="F317">
        <v>-0.30099999999999999</v>
      </c>
      <c r="G317">
        <v>-0.29859999999999998</v>
      </c>
      <c r="H317">
        <v>-0.34200000000000003</v>
      </c>
      <c r="I317">
        <v>-0.36499999999999999</v>
      </c>
      <c r="J317">
        <v>-0.377</v>
      </c>
      <c r="K317">
        <v>-0.38200000000000001</v>
      </c>
      <c r="L317">
        <v>-0.38700000000000001</v>
      </c>
      <c r="M317">
        <v>-0.39300000000000002</v>
      </c>
      <c r="N317">
        <v>-0.39600000000000002</v>
      </c>
      <c r="O317">
        <v>-0.4</v>
      </c>
      <c r="P317">
        <v>-0.40300000000000002</v>
      </c>
      <c r="Q317">
        <v>-0.40899999999999997</v>
      </c>
      <c r="R317">
        <v>-0.41099999999999998</v>
      </c>
      <c r="S317">
        <v>-0.40899999999999997</v>
      </c>
      <c r="T317">
        <v>-0.40400000000000003</v>
      </c>
      <c r="U317">
        <v>-0.35499999999999998</v>
      </c>
      <c r="V317">
        <v>-0.32100000000000001</v>
      </c>
      <c r="W317">
        <v>-0.1865</v>
      </c>
      <c r="X317">
        <v>-7.3999999999999996E-2</v>
      </c>
      <c r="Y317">
        <v>6.4699999999999994E-2</v>
      </c>
      <c r="Z317">
        <v>0.19389999999999999</v>
      </c>
      <c r="AA317">
        <v>0.31730000000000003</v>
      </c>
      <c r="AB317">
        <v>0.42970000000000003</v>
      </c>
      <c r="AD317">
        <v>0.81499999999999995</v>
      </c>
      <c r="AE317">
        <v>0.998</v>
      </c>
      <c r="AF317">
        <v>1.0629999999999999</v>
      </c>
      <c r="AG317">
        <v>1.1180000000000001</v>
      </c>
      <c r="AH317">
        <v>1.087</v>
      </c>
    </row>
    <row r="318" spans="1:34" x14ac:dyDescent="0.4">
      <c r="A318" s="2">
        <v>42397</v>
      </c>
      <c r="B318">
        <v>-0.24399999999999999</v>
      </c>
      <c r="C318">
        <v>-0.24399999999999999</v>
      </c>
      <c r="D318">
        <v>-0.24399999999999999</v>
      </c>
      <c r="E318">
        <v>-0.26100000000000001</v>
      </c>
      <c r="F318">
        <v>-0.26900000000000002</v>
      </c>
      <c r="G318">
        <v>-0.311</v>
      </c>
      <c r="H318">
        <v>-0.32400000000000001</v>
      </c>
      <c r="I318">
        <v>-0.33600000000000002</v>
      </c>
      <c r="J318">
        <v>-0.34599999999999997</v>
      </c>
      <c r="K318">
        <v>-0.35099999999999998</v>
      </c>
      <c r="L318">
        <v>-0.35499999999999998</v>
      </c>
      <c r="M318">
        <v>-0.36</v>
      </c>
      <c r="N318">
        <v>-0.36199999999999999</v>
      </c>
      <c r="O318">
        <v>-0.36599999999999999</v>
      </c>
      <c r="P318">
        <v>-0.36899999999999999</v>
      </c>
      <c r="Q318">
        <v>-0.373</v>
      </c>
      <c r="R318">
        <v>-0.375</v>
      </c>
      <c r="S318">
        <v>-0.372</v>
      </c>
      <c r="T318">
        <v>-0.36699999999999999</v>
      </c>
      <c r="U318">
        <v>-0.316</v>
      </c>
      <c r="V318">
        <v>-0.2535</v>
      </c>
      <c r="W318">
        <v>-0.14299999999999999</v>
      </c>
      <c r="X318">
        <v>-1.6500000000000001E-2</v>
      </c>
      <c r="Y318">
        <v>0.11799999999999999</v>
      </c>
      <c r="Z318">
        <v>0.24970000000000001</v>
      </c>
      <c r="AA318">
        <v>0.36</v>
      </c>
      <c r="AB318">
        <v>0.4919</v>
      </c>
      <c r="AD318">
        <v>0.89100000000000001</v>
      </c>
      <c r="AE318">
        <v>1.0780000000000001</v>
      </c>
      <c r="AF318">
        <v>1.143</v>
      </c>
      <c r="AG318">
        <v>1.179</v>
      </c>
      <c r="AH318">
        <v>1.147</v>
      </c>
    </row>
    <row r="319" spans="1:34" x14ac:dyDescent="0.4">
      <c r="A319" s="2">
        <v>42396</v>
      </c>
      <c r="B319">
        <v>-0.25</v>
      </c>
      <c r="C319">
        <v>-0.26</v>
      </c>
      <c r="D319">
        <v>-0.252</v>
      </c>
      <c r="E319">
        <v>-0.24399999999999999</v>
      </c>
      <c r="F319">
        <v>-0.26200000000000001</v>
      </c>
      <c r="G319">
        <v>-0.28100000000000003</v>
      </c>
      <c r="H319">
        <v>-0.29899999999999999</v>
      </c>
      <c r="I319">
        <v>-0.31900000000000001</v>
      </c>
      <c r="J319">
        <v>-0.33</v>
      </c>
      <c r="K319">
        <v>-0.34</v>
      </c>
      <c r="L319">
        <v>-0.34899999999999998</v>
      </c>
      <c r="M319">
        <v>-0.35499999999999998</v>
      </c>
      <c r="N319">
        <v>-0.35899999999999999</v>
      </c>
      <c r="O319">
        <v>-0.36199999999999999</v>
      </c>
      <c r="P319">
        <v>-0.36599999999999999</v>
      </c>
      <c r="Q319">
        <v>-0.374</v>
      </c>
      <c r="R319">
        <v>-0.40200000000000002</v>
      </c>
      <c r="S319">
        <v>-0.38</v>
      </c>
      <c r="T319">
        <v>-0.378</v>
      </c>
      <c r="U319">
        <v>-0.32400000000000001</v>
      </c>
      <c r="V319">
        <v>-0.26</v>
      </c>
      <c r="W319">
        <v>-0.14299999999999999</v>
      </c>
      <c r="X319">
        <v>0.01</v>
      </c>
      <c r="Y319">
        <v>0.122</v>
      </c>
      <c r="Z319">
        <v>0.27800000000000002</v>
      </c>
      <c r="AA319">
        <v>0.40400000000000003</v>
      </c>
      <c r="AB319">
        <v>0.52</v>
      </c>
      <c r="AD319">
        <v>0.92800000000000005</v>
      </c>
      <c r="AE319">
        <v>1.1200000000000001</v>
      </c>
      <c r="AF319">
        <v>1.1839999999999999</v>
      </c>
      <c r="AG319">
        <v>1.2230000000000001</v>
      </c>
      <c r="AH319">
        <v>1.1910000000000001</v>
      </c>
    </row>
    <row r="320" spans="1:34" x14ac:dyDescent="0.4">
      <c r="A320" s="2">
        <v>42395</v>
      </c>
      <c r="B320">
        <v>-0.24099999999999999</v>
      </c>
      <c r="C320">
        <v>-0.26</v>
      </c>
      <c r="D320">
        <v>-0.26</v>
      </c>
      <c r="E320">
        <v>-0.26</v>
      </c>
      <c r="F320">
        <v>-0.28000000000000003</v>
      </c>
      <c r="G320">
        <v>-0.33100000000000002</v>
      </c>
      <c r="H320">
        <v>-0.34200000000000003</v>
      </c>
      <c r="I320">
        <v>-0.35099999999999998</v>
      </c>
      <c r="J320">
        <v>-0.35899999999999999</v>
      </c>
      <c r="K320">
        <v>-0.36299999999999999</v>
      </c>
      <c r="L320">
        <v>-0.36599999999999999</v>
      </c>
      <c r="M320">
        <v>-0.37</v>
      </c>
      <c r="N320">
        <v>-0.372</v>
      </c>
      <c r="O320">
        <v>-0.375</v>
      </c>
      <c r="P320">
        <v>-0.377</v>
      </c>
      <c r="Q320">
        <v>-0.38100000000000001</v>
      </c>
      <c r="R320">
        <v>-0.38200000000000001</v>
      </c>
      <c r="S320">
        <v>-0.379</v>
      </c>
      <c r="T320">
        <v>-0.373</v>
      </c>
      <c r="U320">
        <v>-0.31900000000000001</v>
      </c>
      <c r="V320">
        <v>-0.25600000000000001</v>
      </c>
      <c r="W320">
        <v>-0.13700000000000001</v>
      </c>
      <c r="X320">
        <v>-2E-3</v>
      </c>
      <c r="Y320">
        <v>0.13780000000000001</v>
      </c>
      <c r="Z320">
        <v>0.27289999999999998</v>
      </c>
      <c r="AA320">
        <v>0.40150000000000002</v>
      </c>
      <c r="AB320">
        <v>0.51839999999999997</v>
      </c>
      <c r="AD320">
        <v>0.93100000000000005</v>
      </c>
      <c r="AE320">
        <v>1.1259999999999999</v>
      </c>
      <c r="AF320">
        <v>1.19</v>
      </c>
      <c r="AG320">
        <v>1.2350000000000001</v>
      </c>
      <c r="AH320">
        <v>1.204</v>
      </c>
    </row>
    <row r="321" spans="1:34" x14ac:dyDescent="0.4">
      <c r="A321" s="2">
        <v>42394</v>
      </c>
      <c r="B321">
        <v>-0.24199999999999999</v>
      </c>
      <c r="C321">
        <v>-0.245</v>
      </c>
      <c r="D321">
        <v>-0.26200000000000001</v>
      </c>
      <c r="E321">
        <v>-0.26</v>
      </c>
      <c r="F321">
        <v>-0.27600000000000002</v>
      </c>
      <c r="G321">
        <v>-0.29799999999999999</v>
      </c>
      <c r="H321">
        <v>-0.33700000000000002</v>
      </c>
      <c r="I321">
        <v>-0.34599999999999997</v>
      </c>
      <c r="J321">
        <v>-0.34</v>
      </c>
      <c r="K321">
        <v>-0.35699999999999998</v>
      </c>
      <c r="L321">
        <v>-0.35899999999999999</v>
      </c>
      <c r="M321">
        <v>-0.36299999999999999</v>
      </c>
      <c r="N321">
        <v>-0.37</v>
      </c>
      <c r="O321">
        <v>-0.374</v>
      </c>
      <c r="P321">
        <v>-0.37</v>
      </c>
      <c r="Q321">
        <v>-0.39100000000000001</v>
      </c>
      <c r="R321">
        <v>-0.39100000000000001</v>
      </c>
      <c r="S321">
        <v>-0.39100000000000001</v>
      </c>
      <c r="T321">
        <v>-0.38200000000000001</v>
      </c>
      <c r="U321">
        <v>-0.30499999999999999</v>
      </c>
      <c r="V321">
        <v>-0.24199999999999999</v>
      </c>
      <c r="W321">
        <v>-0.122</v>
      </c>
      <c r="X321">
        <v>1.7999999999999999E-2</v>
      </c>
      <c r="Y321">
        <v>0.15709999999999999</v>
      </c>
      <c r="Z321">
        <v>0.28000000000000003</v>
      </c>
      <c r="AA321">
        <v>0.4244</v>
      </c>
      <c r="AB321">
        <v>0.54369999999999996</v>
      </c>
      <c r="AD321">
        <v>0.96199999999999997</v>
      </c>
      <c r="AE321">
        <v>1.159</v>
      </c>
      <c r="AF321">
        <v>1.222</v>
      </c>
      <c r="AG321">
        <v>1.264</v>
      </c>
      <c r="AH321">
        <v>1.232</v>
      </c>
    </row>
    <row r="322" spans="1:34" x14ac:dyDescent="0.4">
      <c r="A322" s="2">
        <v>42391</v>
      </c>
      <c r="B322">
        <v>-0.253</v>
      </c>
      <c r="C322">
        <v>-0.25519999999999998</v>
      </c>
      <c r="D322">
        <v>-0.2515</v>
      </c>
      <c r="E322">
        <v>-0.25800000000000001</v>
      </c>
      <c r="F322">
        <v>-0.27200000000000002</v>
      </c>
      <c r="G322">
        <v>-0.28699999999999998</v>
      </c>
      <c r="H322">
        <v>-0.30499999999999999</v>
      </c>
      <c r="I322">
        <v>-0.32100000000000001</v>
      </c>
      <c r="J322">
        <v>-0.32900000000000001</v>
      </c>
      <c r="K322">
        <v>-0.33600000000000002</v>
      </c>
      <c r="L322">
        <v>-0.34699999999999998</v>
      </c>
      <c r="M322">
        <v>-0.35499999999999998</v>
      </c>
      <c r="N322">
        <v>-0.35899999999999999</v>
      </c>
      <c r="O322">
        <v>-0.36</v>
      </c>
      <c r="P322">
        <v>-0.377</v>
      </c>
      <c r="Q322">
        <v>-0.373</v>
      </c>
      <c r="R322">
        <v>-0.38200000000000001</v>
      </c>
      <c r="S322">
        <v>-0.38400000000000001</v>
      </c>
      <c r="T322">
        <v>-0.38200000000000001</v>
      </c>
      <c r="U322">
        <v>-0.33100000000000002</v>
      </c>
      <c r="V322">
        <v>-0.245</v>
      </c>
      <c r="W322">
        <v>-0.123</v>
      </c>
      <c r="X322">
        <v>1.7999999999999999E-2</v>
      </c>
      <c r="Y322">
        <v>0.15959999999999999</v>
      </c>
      <c r="Z322">
        <v>0.29770000000000002</v>
      </c>
      <c r="AA322">
        <v>0.42099999999999999</v>
      </c>
      <c r="AB322">
        <v>0.54869999999999997</v>
      </c>
      <c r="AD322">
        <v>0.97199999999999998</v>
      </c>
      <c r="AE322">
        <v>1.173</v>
      </c>
      <c r="AF322">
        <v>1.2370000000000001</v>
      </c>
      <c r="AG322">
        <v>1.2829999999999999</v>
      </c>
      <c r="AH322">
        <v>1.2509999999999999</v>
      </c>
    </row>
    <row r="323" spans="1:34" x14ac:dyDescent="0.4">
      <c r="A323" s="2">
        <v>42390</v>
      </c>
      <c r="B323">
        <v>-0.252</v>
      </c>
      <c r="C323">
        <v>-0.254</v>
      </c>
      <c r="D323">
        <v>-0.26</v>
      </c>
      <c r="E323">
        <v>-0.26300000000000001</v>
      </c>
      <c r="F323">
        <v>-0.27100000000000002</v>
      </c>
      <c r="G323">
        <v>-0.30199999999999999</v>
      </c>
      <c r="H323">
        <v>-0.31900000000000001</v>
      </c>
      <c r="I323">
        <v>-0.33300000000000002</v>
      </c>
      <c r="J323">
        <v>-0.34399999999999997</v>
      </c>
      <c r="K323">
        <v>-0.35299999999999998</v>
      </c>
      <c r="L323">
        <v>-0.35699999999999998</v>
      </c>
      <c r="M323">
        <v>-0.36699999999999999</v>
      </c>
      <c r="N323">
        <v>-0.371</v>
      </c>
      <c r="O323">
        <v>-0.374</v>
      </c>
      <c r="P323">
        <v>-0.377</v>
      </c>
      <c r="Q323">
        <v>-0.38300000000000001</v>
      </c>
      <c r="R323">
        <v>-0.38500000000000001</v>
      </c>
      <c r="S323">
        <v>-0.38300000000000001</v>
      </c>
      <c r="T323">
        <v>-0.378</v>
      </c>
      <c r="U323">
        <v>-0.36249999999999999</v>
      </c>
      <c r="V323">
        <v>-0.26500000000000001</v>
      </c>
      <c r="W323">
        <v>-0.14499999999999999</v>
      </c>
      <c r="X323">
        <v>-1.2500000000000001E-2</v>
      </c>
      <c r="Y323">
        <v>0.13</v>
      </c>
      <c r="Z323">
        <v>0.25600000000000001</v>
      </c>
      <c r="AA323">
        <v>0.39500000000000002</v>
      </c>
      <c r="AB323">
        <v>0.51300000000000001</v>
      </c>
      <c r="AD323">
        <v>0.94</v>
      </c>
      <c r="AE323">
        <v>1.135</v>
      </c>
      <c r="AF323">
        <v>1.198</v>
      </c>
      <c r="AG323">
        <v>1.248</v>
      </c>
      <c r="AH323">
        <v>1.2150000000000001</v>
      </c>
    </row>
    <row r="324" spans="1:34" x14ac:dyDescent="0.4">
      <c r="A324" s="2">
        <v>42389</v>
      </c>
      <c r="B324">
        <v>-0.26</v>
      </c>
      <c r="C324">
        <v>-0.26</v>
      </c>
      <c r="D324">
        <v>-0.26200000000000001</v>
      </c>
      <c r="E324">
        <v>-0.27</v>
      </c>
      <c r="F324">
        <v>-0.26400000000000001</v>
      </c>
      <c r="G324">
        <v>-0.28799999999999998</v>
      </c>
      <c r="H324">
        <v>-0.29199999999999998</v>
      </c>
      <c r="I324">
        <v>-0.29499999999999998</v>
      </c>
      <c r="J324">
        <v>-0.30399999999999999</v>
      </c>
      <c r="K324">
        <v>-0.32500000000000001</v>
      </c>
      <c r="L324">
        <v>-0.32</v>
      </c>
      <c r="M324">
        <v>-0.32300000000000001</v>
      </c>
      <c r="N324">
        <v>-0.33100000000000002</v>
      </c>
      <c r="O324">
        <v>-0.33500000000000002</v>
      </c>
      <c r="P324">
        <v>-0.33700000000000002</v>
      </c>
      <c r="Q324">
        <v>-0.34300000000000003</v>
      </c>
      <c r="R324">
        <v>-0.34599999999999997</v>
      </c>
      <c r="S324">
        <v>-0.34799999999999998</v>
      </c>
      <c r="T324">
        <v>-0.34599999999999997</v>
      </c>
      <c r="U324">
        <v>-0.29399999999999998</v>
      </c>
      <c r="V324">
        <v>-0.2064</v>
      </c>
      <c r="W324">
        <v>-7.8E-2</v>
      </c>
      <c r="X324">
        <v>4.2000000000000003E-2</v>
      </c>
      <c r="Y324">
        <v>0.187</v>
      </c>
      <c r="Z324">
        <v>0.30719999999999997</v>
      </c>
      <c r="AA324">
        <v>0.43369999999999997</v>
      </c>
      <c r="AB324">
        <v>0.54959999999999998</v>
      </c>
      <c r="AD324">
        <v>0.96699999999999997</v>
      </c>
      <c r="AE324">
        <v>1.179</v>
      </c>
      <c r="AF324">
        <v>1.22</v>
      </c>
      <c r="AG324">
        <v>1.2669999999999999</v>
      </c>
      <c r="AH324">
        <v>1.2370000000000001</v>
      </c>
    </row>
    <row r="325" spans="1:34" x14ac:dyDescent="0.4">
      <c r="A325" s="2">
        <v>42388</v>
      </c>
      <c r="B325">
        <v>-0.26</v>
      </c>
      <c r="C325">
        <v>-0.254</v>
      </c>
      <c r="D325">
        <v>-0.26</v>
      </c>
      <c r="E325">
        <v>-0.26</v>
      </c>
      <c r="F325">
        <v>-0.255</v>
      </c>
      <c r="G325">
        <v>-0.26500000000000001</v>
      </c>
      <c r="H325">
        <v>-0.27500000000000002</v>
      </c>
      <c r="I325">
        <v>-0.28199999999999997</v>
      </c>
      <c r="J325">
        <v>-0.29099999999999998</v>
      </c>
      <c r="K325">
        <v>-0.29699999999999999</v>
      </c>
      <c r="L325">
        <v>-0.30399999999999999</v>
      </c>
      <c r="M325">
        <v>-0.308</v>
      </c>
      <c r="N325">
        <v>-0.312</v>
      </c>
      <c r="O325">
        <v>-0.318</v>
      </c>
      <c r="P325">
        <v>-0.32</v>
      </c>
      <c r="Q325">
        <v>-0.32700000000000001</v>
      </c>
      <c r="R325">
        <v>-0.33100000000000002</v>
      </c>
      <c r="S325">
        <v>-0.33300000000000002</v>
      </c>
      <c r="T325">
        <v>-0.32800000000000001</v>
      </c>
      <c r="U325">
        <v>-0.26900000000000002</v>
      </c>
      <c r="V325">
        <v>-0.188</v>
      </c>
      <c r="W325">
        <v>-6.3E-2</v>
      </c>
      <c r="X325">
        <v>8.5000000000000006E-2</v>
      </c>
      <c r="Y325">
        <v>0.224</v>
      </c>
      <c r="Z325">
        <v>0.35809999999999997</v>
      </c>
      <c r="AA325">
        <v>0.47799999999999998</v>
      </c>
      <c r="AB325">
        <v>0.60950000000000004</v>
      </c>
      <c r="AD325">
        <v>1.0415000000000001</v>
      </c>
      <c r="AE325">
        <v>1.2395</v>
      </c>
      <c r="AF325">
        <v>1.3160000000000001</v>
      </c>
      <c r="AG325">
        <v>1.329</v>
      </c>
      <c r="AH325">
        <v>1.3</v>
      </c>
    </row>
    <row r="326" spans="1:34" x14ac:dyDescent="0.4">
      <c r="A326" s="2">
        <v>42387</v>
      </c>
      <c r="B326">
        <v>-0.26</v>
      </c>
      <c r="C326">
        <v>-0.26</v>
      </c>
      <c r="D326">
        <v>-0.26</v>
      </c>
      <c r="E326">
        <v>-0.26900000000000002</v>
      </c>
      <c r="F326">
        <v>-0.25</v>
      </c>
      <c r="G326">
        <v>-0.26800000000000002</v>
      </c>
      <c r="H326">
        <v>-0.27600000000000002</v>
      </c>
      <c r="I326">
        <v>-0.28799999999999998</v>
      </c>
      <c r="J326">
        <v>-0.28299999999999997</v>
      </c>
      <c r="K326">
        <v>-0.30299999999999999</v>
      </c>
      <c r="L326">
        <v>-0.3</v>
      </c>
      <c r="M326">
        <v>-0.313</v>
      </c>
      <c r="N326">
        <v>-0.318</v>
      </c>
      <c r="O326">
        <v>-0.316</v>
      </c>
      <c r="P326">
        <v>-0.32500000000000001</v>
      </c>
      <c r="Q326">
        <v>-0.32100000000000001</v>
      </c>
      <c r="R326">
        <v>-0.33</v>
      </c>
      <c r="S326">
        <v>-0.32900000000000001</v>
      </c>
      <c r="T326">
        <v>-0.31850000000000001</v>
      </c>
      <c r="U326">
        <v>-0.27500000000000002</v>
      </c>
      <c r="V326">
        <v>-0.17299999999999999</v>
      </c>
      <c r="W326">
        <v>-0.05</v>
      </c>
      <c r="X326">
        <v>9.4E-2</v>
      </c>
      <c r="Y326">
        <v>0.23150000000000001</v>
      </c>
      <c r="Z326">
        <v>0.3614</v>
      </c>
      <c r="AA326">
        <v>0.49009999999999998</v>
      </c>
      <c r="AB326">
        <v>0.61350000000000005</v>
      </c>
      <c r="AD326">
        <v>1.036</v>
      </c>
      <c r="AE326">
        <v>1.2444999999999999</v>
      </c>
      <c r="AF326">
        <v>1.319</v>
      </c>
      <c r="AG326">
        <v>1.3360000000000001</v>
      </c>
      <c r="AH326">
        <v>1.306</v>
      </c>
    </row>
    <row r="327" spans="1:34" x14ac:dyDescent="0.4">
      <c r="A327" s="2">
        <v>42384</v>
      </c>
      <c r="B327">
        <v>-0.25</v>
      </c>
      <c r="C327">
        <v>-0.247</v>
      </c>
      <c r="D327">
        <v>-0.25</v>
      </c>
      <c r="E327">
        <v>-0.26400000000000001</v>
      </c>
      <c r="F327">
        <v>-0.26100000000000001</v>
      </c>
      <c r="G327">
        <v>-0.27100000000000002</v>
      </c>
      <c r="H327">
        <v>-0.28100000000000003</v>
      </c>
      <c r="I327">
        <v>-0.28899999999999998</v>
      </c>
      <c r="J327">
        <v>-0.29599999999999999</v>
      </c>
      <c r="K327">
        <v>-0.3</v>
      </c>
      <c r="L327">
        <v>-0.30199999999999999</v>
      </c>
      <c r="M327">
        <v>-0.30599999999999999</v>
      </c>
      <c r="N327">
        <v>-0.308</v>
      </c>
      <c r="O327">
        <v>-0.311</v>
      </c>
      <c r="P327">
        <v>-0.314</v>
      </c>
      <c r="Q327">
        <v>-0.317</v>
      </c>
      <c r="R327">
        <v>-0.317</v>
      </c>
      <c r="S327">
        <v>-0.33700000000000002</v>
      </c>
      <c r="T327">
        <v>-0.33200000000000002</v>
      </c>
      <c r="U327">
        <v>-0.27600000000000002</v>
      </c>
      <c r="V327">
        <v>-0.16700000000000001</v>
      </c>
      <c r="W327">
        <v>-4.1000000000000002E-2</v>
      </c>
      <c r="X327">
        <v>9.2999999999999999E-2</v>
      </c>
      <c r="Y327">
        <v>0.23</v>
      </c>
      <c r="Z327">
        <v>0.36199999999999999</v>
      </c>
      <c r="AA327">
        <v>0.49299999999999999</v>
      </c>
      <c r="AB327">
        <v>0.61</v>
      </c>
      <c r="AD327">
        <v>1.0289999999999999</v>
      </c>
      <c r="AE327">
        <v>1.224</v>
      </c>
      <c r="AF327">
        <v>1.28</v>
      </c>
      <c r="AG327">
        <v>1.3169999999999999</v>
      </c>
      <c r="AH327">
        <v>1.2889999999999999</v>
      </c>
    </row>
    <row r="328" spans="1:34" x14ac:dyDescent="0.4">
      <c r="A328" s="2">
        <v>42383</v>
      </c>
      <c r="B328">
        <v>-0.25</v>
      </c>
      <c r="C328">
        <v>-0.25</v>
      </c>
      <c r="D328">
        <v>-0.26</v>
      </c>
      <c r="E328">
        <v>-0.26</v>
      </c>
      <c r="F328">
        <v>-0.25900000000000001</v>
      </c>
      <c r="G328">
        <v>-0.27</v>
      </c>
      <c r="H328">
        <v>-0.27700000000000002</v>
      </c>
      <c r="I328">
        <v>-0.28599999999999998</v>
      </c>
      <c r="J328">
        <v>-0.29299999999999998</v>
      </c>
      <c r="K328">
        <v>-0.29899999999999999</v>
      </c>
      <c r="L328">
        <v>-0.30399999999999999</v>
      </c>
      <c r="M328">
        <v>-0.309</v>
      </c>
      <c r="N328">
        <v>-0.30299999999999999</v>
      </c>
      <c r="O328">
        <v>-0.317</v>
      </c>
      <c r="P328">
        <v>-0.308</v>
      </c>
      <c r="Q328">
        <v>-0.311</v>
      </c>
      <c r="R328">
        <v>-0.31</v>
      </c>
      <c r="S328">
        <v>-0.30399999999999999</v>
      </c>
      <c r="T328">
        <v>-0.32100000000000001</v>
      </c>
      <c r="U328">
        <v>-0.22500000000000001</v>
      </c>
      <c r="V328">
        <v>-0.156</v>
      </c>
      <c r="W328">
        <v>-1.78E-2</v>
      </c>
      <c r="X328">
        <v>0.122</v>
      </c>
      <c r="Y328">
        <v>0.26100000000000001</v>
      </c>
      <c r="Z328">
        <v>0.39629999999999999</v>
      </c>
      <c r="AA328">
        <v>0.52300000000000002</v>
      </c>
      <c r="AB328">
        <v>0.64700000000000002</v>
      </c>
      <c r="AD328">
        <v>1.0660000000000001</v>
      </c>
      <c r="AE328">
        <v>1.26</v>
      </c>
      <c r="AF328">
        <v>1.3140000000000001</v>
      </c>
      <c r="AG328">
        <v>1.355</v>
      </c>
      <c r="AH328">
        <v>1.3240000000000001</v>
      </c>
    </row>
    <row r="329" spans="1:34" x14ac:dyDescent="0.4">
      <c r="A329" s="2">
        <v>42382</v>
      </c>
      <c r="B329">
        <v>-0.24299999999999999</v>
      </c>
      <c r="C329">
        <v>-0.251</v>
      </c>
      <c r="D329">
        <v>-0.245</v>
      </c>
      <c r="E329">
        <v>-0.26</v>
      </c>
      <c r="F329">
        <v>-0.26200000000000001</v>
      </c>
      <c r="G329">
        <v>-0.27300000000000002</v>
      </c>
      <c r="H329">
        <v>-0.28299999999999997</v>
      </c>
      <c r="I329">
        <v>-0.28999999999999998</v>
      </c>
      <c r="J329">
        <v>-0.29699999999999999</v>
      </c>
      <c r="K329">
        <v>-0.30099999999999999</v>
      </c>
      <c r="L329">
        <v>-0.30299999999999999</v>
      </c>
      <c r="M329">
        <v>-0.307</v>
      </c>
      <c r="N329">
        <v>-0.309</v>
      </c>
      <c r="O329">
        <v>-0.311</v>
      </c>
      <c r="P329">
        <v>-0.313</v>
      </c>
      <c r="Q329">
        <v>-0.317</v>
      </c>
      <c r="R329">
        <v>-0.34599999999999997</v>
      </c>
      <c r="S329">
        <v>-0.31</v>
      </c>
      <c r="T329">
        <v>-0.30199999999999999</v>
      </c>
      <c r="U329">
        <v>-0.23300000000000001</v>
      </c>
      <c r="V329">
        <v>-0.16200000000000001</v>
      </c>
      <c r="W329">
        <v>-2.0500000000000001E-2</v>
      </c>
      <c r="X329">
        <v>0.11</v>
      </c>
      <c r="Y329">
        <v>0.245</v>
      </c>
      <c r="Z329">
        <v>0.378</v>
      </c>
      <c r="AA329">
        <v>0.49399999999999999</v>
      </c>
      <c r="AB329">
        <v>0.62</v>
      </c>
      <c r="AD329">
        <v>1.0309999999999999</v>
      </c>
      <c r="AE329">
        <v>1.2230000000000001</v>
      </c>
      <c r="AF329">
        <v>1.2945</v>
      </c>
      <c r="AG329">
        <v>1.3080000000000001</v>
      </c>
      <c r="AH329">
        <v>1.2749999999999999</v>
      </c>
    </row>
    <row r="330" spans="1:34" x14ac:dyDescent="0.4">
      <c r="A330" s="2">
        <v>42381</v>
      </c>
      <c r="B330">
        <v>-0.26</v>
      </c>
      <c r="C330">
        <v>-0.26</v>
      </c>
      <c r="D330">
        <v>-0.26</v>
      </c>
      <c r="E330">
        <v>-0.2485</v>
      </c>
      <c r="F330">
        <v>-0.24940000000000001</v>
      </c>
      <c r="G330">
        <v>-0.26200000000000001</v>
      </c>
      <c r="H330">
        <v>-0.28299999999999997</v>
      </c>
      <c r="I330">
        <v>-0.27989999999999998</v>
      </c>
      <c r="J330">
        <v>-0.28770000000000001</v>
      </c>
      <c r="K330">
        <v>-0.2949</v>
      </c>
      <c r="L330">
        <v>-0.311</v>
      </c>
      <c r="M330">
        <v>-0.30570000000000003</v>
      </c>
      <c r="N330">
        <v>-0.32100000000000001</v>
      </c>
      <c r="O330">
        <v>-0.31409999999999999</v>
      </c>
      <c r="P330">
        <v>-0.32800000000000001</v>
      </c>
      <c r="Q330">
        <v>-0.32100000000000001</v>
      </c>
      <c r="R330">
        <v>-0.31900000000000001</v>
      </c>
      <c r="S330">
        <v>-0.33400000000000002</v>
      </c>
      <c r="T330">
        <v>-0.32700000000000001</v>
      </c>
      <c r="U330">
        <v>-0.22800000000000001</v>
      </c>
      <c r="V330">
        <v>-0.156</v>
      </c>
      <c r="W330">
        <v>-2.7E-2</v>
      </c>
      <c r="X330">
        <v>0.11799999999999999</v>
      </c>
      <c r="Y330">
        <v>0.25700000000000001</v>
      </c>
      <c r="Z330">
        <v>0.39200000000000002</v>
      </c>
      <c r="AA330">
        <v>0.502</v>
      </c>
      <c r="AB330">
        <v>0.63700000000000001</v>
      </c>
      <c r="AD330">
        <v>1.0489999999999999</v>
      </c>
      <c r="AE330">
        <v>1.2390000000000001</v>
      </c>
      <c r="AF330">
        <v>1.294</v>
      </c>
      <c r="AG330">
        <v>1.3220000000000001</v>
      </c>
      <c r="AH330">
        <v>1.2929999999999999</v>
      </c>
    </row>
    <row r="331" spans="1:34" x14ac:dyDescent="0.4">
      <c r="A331" s="2">
        <v>42380</v>
      </c>
      <c r="B331">
        <v>-0.24299999999999999</v>
      </c>
      <c r="C331">
        <v>-0.247</v>
      </c>
      <c r="D331">
        <v>-0.252</v>
      </c>
      <c r="E331">
        <v>-0.24299999999999999</v>
      </c>
      <c r="F331">
        <v>-0.26300000000000001</v>
      </c>
      <c r="G331">
        <v>-0.27600000000000002</v>
      </c>
      <c r="H331">
        <v>-0.28599999999999998</v>
      </c>
      <c r="I331">
        <v>-0.29399999999999998</v>
      </c>
      <c r="J331">
        <v>-0.30099999999999999</v>
      </c>
      <c r="K331">
        <v>-0.30399999999999999</v>
      </c>
      <c r="L331">
        <v>-0.30599999999999999</v>
      </c>
      <c r="M331">
        <v>-0.32500000000000001</v>
      </c>
      <c r="N331">
        <v>-0.311</v>
      </c>
      <c r="O331">
        <v>-0.313</v>
      </c>
      <c r="P331">
        <v>-0.32500000000000001</v>
      </c>
      <c r="Q331">
        <v>-0.316</v>
      </c>
      <c r="R331">
        <v>-0.33100000000000002</v>
      </c>
      <c r="S331">
        <v>-0.32800000000000001</v>
      </c>
      <c r="T331">
        <v>-0.33400000000000002</v>
      </c>
      <c r="U331">
        <v>-0.217</v>
      </c>
      <c r="V331">
        <v>-0.14299999999999999</v>
      </c>
      <c r="W331">
        <v>-1.2E-2</v>
      </c>
      <c r="X331">
        <v>0.127</v>
      </c>
      <c r="Y331">
        <v>0.26600000000000001</v>
      </c>
      <c r="Z331">
        <v>0.39900000000000002</v>
      </c>
      <c r="AA331">
        <v>0.52800000000000002</v>
      </c>
      <c r="AB331">
        <v>0.66</v>
      </c>
      <c r="AD331">
        <v>1.0820000000000001</v>
      </c>
      <c r="AE331">
        <v>1.28</v>
      </c>
      <c r="AF331">
        <v>1.339</v>
      </c>
      <c r="AG331">
        <v>1.37</v>
      </c>
      <c r="AH331">
        <v>1.339</v>
      </c>
    </row>
    <row r="332" spans="1:34" x14ac:dyDescent="0.4">
      <c r="A332" s="2">
        <v>42377</v>
      </c>
      <c r="B332">
        <v>-0.254</v>
      </c>
      <c r="C332">
        <v>-0.25359999999999999</v>
      </c>
      <c r="D332">
        <v>-0.2487</v>
      </c>
      <c r="E332">
        <v>-0.24299999999999999</v>
      </c>
      <c r="F332">
        <v>-0.26300000000000001</v>
      </c>
      <c r="G332">
        <v>-0.26300000000000001</v>
      </c>
      <c r="H332">
        <v>-0.28599999999999998</v>
      </c>
      <c r="I332">
        <v>-0.28999999999999998</v>
      </c>
      <c r="J332">
        <v>-0.28399999999999997</v>
      </c>
      <c r="K332">
        <v>-0.29499999999999998</v>
      </c>
      <c r="L332">
        <v>-0.29699999999999999</v>
      </c>
      <c r="M332">
        <v>-0.30599999999999999</v>
      </c>
      <c r="N332">
        <v>-0.31</v>
      </c>
      <c r="O332">
        <v>-0.309</v>
      </c>
      <c r="P332">
        <v>-0.317</v>
      </c>
      <c r="Q332">
        <v>-0.32800000000000001</v>
      </c>
      <c r="R332">
        <v>-0.311</v>
      </c>
      <c r="S332">
        <v>-0.315</v>
      </c>
      <c r="T332">
        <v>-0.308</v>
      </c>
      <c r="U332">
        <v>-0.214</v>
      </c>
      <c r="V332">
        <v>-0.153</v>
      </c>
      <c r="W332">
        <v>-1.7000000000000001E-2</v>
      </c>
      <c r="X332">
        <v>0.122</v>
      </c>
      <c r="Y332">
        <v>0.25800000000000001</v>
      </c>
      <c r="Z332">
        <v>0.38</v>
      </c>
      <c r="AA332">
        <v>0.53259999999999996</v>
      </c>
      <c r="AB332">
        <v>0.64</v>
      </c>
      <c r="AD332">
        <v>1.0740000000000001</v>
      </c>
      <c r="AE332">
        <v>1.276</v>
      </c>
      <c r="AF332">
        <v>1.3560000000000001</v>
      </c>
      <c r="AG332">
        <v>1.375</v>
      </c>
      <c r="AH332">
        <v>1.3440000000000001</v>
      </c>
    </row>
    <row r="333" spans="1:34" x14ac:dyDescent="0.4">
      <c r="A333" s="2">
        <v>42376</v>
      </c>
      <c r="B333">
        <v>-0.26</v>
      </c>
      <c r="C333">
        <v>-0.26</v>
      </c>
      <c r="D333">
        <v>-0.26</v>
      </c>
      <c r="E333">
        <v>-0.26</v>
      </c>
      <c r="F333">
        <v>-0.252</v>
      </c>
      <c r="G333">
        <v>-0.27300000000000002</v>
      </c>
      <c r="H333">
        <v>-0.28100000000000003</v>
      </c>
      <c r="I333">
        <v>-0.28899999999999998</v>
      </c>
      <c r="J333">
        <v>-0.29099999999999998</v>
      </c>
      <c r="K333">
        <v>-0.30199999999999999</v>
      </c>
      <c r="L333">
        <v>-0.30599999999999999</v>
      </c>
      <c r="M333">
        <v>-0.31</v>
      </c>
      <c r="N333">
        <v>-0.30299999999999999</v>
      </c>
      <c r="O333">
        <v>-0.29899999999999999</v>
      </c>
      <c r="P333">
        <v>-0.3</v>
      </c>
      <c r="Q333">
        <v>-0.32500000000000001</v>
      </c>
      <c r="R333">
        <v>-0.316</v>
      </c>
      <c r="S333">
        <v>-0.32300000000000001</v>
      </c>
      <c r="T333">
        <v>-0.315</v>
      </c>
      <c r="U333">
        <v>-0.23699999999999999</v>
      </c>
      <c r="V333">
        <v>-0.14099999999999999</v>
      </c>
      <c r="W333">
        <v>-1.2E-2</v>
      </c>
      <c r="X333">
        <v>0.13900000000000001</v>
      </c>
      <c r="Y333">
        <v>0.27900000000000003</v>
      </c>
      <c r="Z333">
        <v>0.41539999999999999</v>
      </c>
      <c r="AA333">
        <v>0.54630000000000001</v>
      </c>
      <c r="AB333">
        <v>0.66700000000000004</v>
      </c>
      <c r="AD333">
        <v>1.099</v>
      </c>
      <c r="AE333">
        <v>1.304</v>
      </c>
      <c r="AF333">
        <v>1.3640000000000001</v>
      </c>
      <c r="AG333">
        <v>1.3979999999999999</v>
      </c>
      <c r="AH333">
        <v>1.3680000000000001</v>
      </c>
    </row>
    <row r="334" spans="1:34" x14ac:dyDescent="0.4">
      <c r="A334" s="2">
        <v>42375</v>
      </c>
      <c r="B334">
        <v>-0.254</v>
      </c>
      <c r="C334">
        <v>-0.25540000000000002</v>
      </c>
      <c r="D334">
        <v>-0.25209999999999999</v>
      </c>
      <c r="E334">
        <v>-0.23799999999999999</v>
      </c>
      <c r="F334">
        <v>-0.25800000000000001</v>
      </c>
      <c r="G334">
        <v>-0.27100000000000002</v>
      </c>
      <c r="H334">
        <v>-0.26200000000000001</v>
      </c>
      <c r="I334">
        <v>-0.28999999999999998</v>
      </c>
      <c r="J334">
        <v>-0.29699999999999999</v>
      </c>
      <c r="K334">
        <v>-0.28299999999999997</v>
      </c>
      <c r="L334">
        <v>-0.30299999999999999</v>
      </c>
      <c r="M334">
        <v>-0.307</v>
      </c>
      <c r="N334">
        <v>-0.309</v>
      </c>
      <c r="O334">
        <v>-0.315</v>
      </c>
      <c r="P334">
        <v>-0.313</v>
      </c>
      <c r="Q334">
        <v>-0.315</v>
      </c>
      <c r="R334">
        <v>-0.314</v>
      </c>
      <c r="S334">
        <v>-0.33900000000000002</v>
      </c>
      <c r="T334">
        <v>-0.29699999999999999</v>
      </c>
      <c r="U334">
        <v>-0.221</v>
      </c>
      <c r="V334">
        <v>-0.14399999999999999</v>
      </c>
      <c r="W334">
        <v>-2.1999999999999999E-2</v>
      </c>
      <c r="X334">
        <v>0.11799999999999999</v>
      </c>
      <c r="Y334">
        <v>0.25600000000000001</v>
      </c>
      <c r="Z334">
        <v>0.3901</v>
      </c>
      <c r="AA334">
        <v>0.51919999999999999</v>
      </c>
      <c r="AB334">
        <v>0.63900000000000001</v>
      </c>
      <c r="AD334">
        <v>1.07</v>
      </c>
      <c r="AE334">
        <v>1.274</v>
      </c>
      <c r="AF334">
        <v>1.333</v>
      </c>
      <c r="AG334">
        <v>1.381</v>
      </c>
      <c r="AH334">
        <v>1.349</v>
      </c>
    </row>
    <row r="335" spans="1:34" x14ac:dyDescent="0.4">
      <c r="A335" s="2">
        <v>42374</v>
      </c>
      <c r="B335">
        <v>-0.24299999999999999</v>
      </c>
      <c r="C335">
        <v>-0.246</v>
      </c>
      <c r="D335">
        <v>-0.253</v>
      </c>
      <c r="E335">
        <v>-0.23400000000000001</v>
      </c>
      <c r="F335">
        <v>-0.25600000000000001</v>
      </c>
      <c r="G335">
        <v>-0.27100000000000002</v>
      </c>
      <c r="H335">
        <v>-0.28100000000000003</v>
      </c>
      <c r="I335">
        <v>-0.28899999999999998</v>
      </c>
      <c r="J335">
        <v>-0.29599999999999999</v>
      </c>
      <c r="K335">
        <v>-0.29799999999999999</v>
      </c>
      <c r="L335">
        <v>-0.3</v>
      </c>
      <c r="M335">
        <v>-0.309</v>
      </c>
      <c r="N335">
        <v>-0.30399999999999999</v>
      </c>
      <c r="O335">
        <v>-0.30599999999999999</v>
      </c>
      <c r="P335">
        <v>-0.308</v>
      </c>
      <c r="Q335">
        <v>-0.32800000000000001</v>
      </c>
      <c r="R335">
        <v>-0.307</v>
      </c>
      <c r="S335">
        <v>-0.316</v>
      </c>
      <c r="T335">
        <v>-0.28699999999999998</v>
      </c>
      <c r="U335">
        <v>-0.20699999999999999</v>
      </c>
      <c r="V335">
        <v>-0.125</v>
      </c>
      <c r="W335">
        <v>-1E-3</v>
      </c>
      <c r="X335">
        <v>0.13700000000000001</v>
      </c>
      <c r="Y335">
        <v>0.27800000000000002</v>
      </c>
      <c r="Z335">
        <v>0.41</v>
      </c>
      <c r="AA335">
        <v>0.54430000000000001</v>
      </c>
      <c r="AB335">
        <v>0.66600000000000004</v>
      </c>
      <c r="AD335">
        <v>1.0940000000000001</v>
      </c>
      <c r="AE335">
        <v>1.2949999999999999</v>
      </c>
      <c r="AF335">
        <v>1.3520000000000001</v>
      </c>
      <c r="AG335">
        <v>1.3919999999999999</v>
      </c>
      <c r="AH335">
        <v>1.3580000000000001</v>
      </c>
    </row>
    <row r="336" spans="1:34" x14ac:dyDescent="0.4">
      <c r="A336" s="2">
        <v>42373</v>
      </c>
      <c r="B336">
        <v>-0.25</v>
      </c>
      <c r="C336">
        <v>-0.252</v>
      </c>
      <c r="D336">
        <v>-0.25</v>
      </c>
      <c r="E336">
        <v>-0.25600000000000001</v>
      </c>
      <c r="F336">
        <v>-0.23899999999999999</v>
      </c>
      <c r="G336">
        <v>-0.24299999999999999</v>
      </c>
      <c r="H336">
        <v>-0.27200000000000002</v>
      </c>
      <c r="I336">
        <v>-0.26200000000000001</v>
      </c>
      <c r="J336">
        <v>-0.26300000000000001</v>
      </c>
      <c r="K336">
        <v>-0.27200000000000002</v>
      </c>
      <c r="L336">
        <v>-0.27700000000000002</v>
      </c>
      <c r="M336">
        <v>-0.28899999999999998</v>
      </c>
      <c r="N336">
        <v>-0.28499999999999998</v>
      </c>
      <c r="O336">
        <v>-0.28699999999999998</v>
      </c>
      <c r="P336">
        <v>-0.28699999999999998</v>
      </c>
      <c r="Q336">
        <v>-0.28499999999999998</v>
      </c>
      <c r="R336">
        <v>-0.28799999999999998</v>
      </c>
      <c r="S336">
        <v>-0.28199999999999997</v>
      </c>
      <c r="T336">
        <v>-0.27100000000000002</v>
      </c>
      <c r="U336">
        <v>-0.19500000000000001</v>
      </c>
      <c r="V336">
        <v>-8.8999999999999996E-2</v>
      </c>
      <c r="W336">
        <v>4.2000000000000003E-2</v>
      </c>
      <c r="X336">
        <v>0.17799999999999999</v>
      </c>
      <c r="Y336">
        <v>0.315</v>
      </c>
      <c r="Z336">
        <v>0.439</v>
      </c>
      <c r="AA336">
        <v>0.57709999999999995</v>
      </c>
      <c r="AB336">
        <v>0.69699999999999995</v>
      </c>
      <c r="AD336">
        <v>1.1220000000000001</v>
      </c>
      <c r="AE336">
        <v>1.32</v>
      </c>
      <c r="AF336">
        <v>1.3759999999999999</v>
      </c>
      <c r="AG336">
        <v>1.4119999999999999</v>
      </c>
      <c r="AH336">
        <v>1.3779999999999999</v>
      </c>
    </row>
    <row r="337" spans="1:34" x14ac:dyDescent="0.4">
      <c r="A337" s="2">
        <v>42369</v>
      </c>
      <c r="B337">
        <v>-0.24299999999999999</v>
      </c>
      <c r="C337">
        <v>-0.24299999999999999</v>
      </c>
      <c r="D337">
        <v>-0.24399999999999999</v>
      </c>
      <c r="E337">
        <v>-0.23100000000000001</v>
      </c>
      <c r="F337">
        <v>-0.245</v>
      </c>
      <c r="G337">
        <v>-0.251</v>
      </c>
      <c r="H337">
        <v>-0.25900000000000001</v>
      </c>
      <c r="I337">
        <v>-0.26500000000000001</v>
      </c>
      <c r="J337">
        <v>-0.27100000000000002</v>
      </c>
      <c r="K337">
        <v>-0.27200000000000002</v>
      </c>
      <c r="L337">
        <v>-0.27200000000000002</v>
      </c>
      <c r="M337">
        <v>-0.27300000000000002</v>
      </c>
      <c r="N337">
        <v>-0.27300000000000002</v>
      </c>
      <c r="O337">
        <v>-0.27400000000000002</v>
      </c>
      <c r="P337">
        <v>-0.27400000000000002</v>
      </c>
      <c r="Q337">
        <v>-0.27</v>
      </c>
      <c r="R337">
        <v>-0.26200000000000001</v>
      </c>
      <c r="S337">
        <v>-0.249</v>
      </c>
      <c r="T337">
        <v>-0.23400000000000001</v>
      </c>
      <c r="U337">
        <v>-0.13800000000000001</v>
      </c>
      <c r="V337">
        <v>-4.5999999999999999E-2</v>
      </c>
      <c r="W337">
        <v>6.2E-2</v>
      </c>
      <c r="X337">
        <v>0.221</v>
      </c>
      <c r="Y337">
        <v>0.36699999999999999</v>
      </c>
      <c r="Z337">
        <v>0.48499999999999999</v>
      </c>
      <c r="AA337">
        <v>0.61799999999999999</v>
      </c>
      <c r="AB337">
        <v>0.76100000000000001</v>
      </c>
      <c r="AD337">
        <v>1.19</v>
      </c>
      <c r="AE337">
        <v>1.38</v>
      </c>
      <c r="AF337">
        <v>1.4550000000000001</v>
      </c>
      <c r="AG337">
        <v>1.4470000000000001</v>
      </c>
      <c r="AH337">
        <v>1.4219999999999999</v>
      </c>
    </row>
    <row r="338" spans="1:34" x14ac:dyDescent="0.4">
      <c r="A338" s="2">
        <v>42368</v>
      </c>
      <c r="B338">
        <v>-0.24299999999999999</v>
      </c>
      <c r="C338">
        <v>-0.24299999999999999</v>
      </c>
      <c r="D338">
        <v>-0.24399999999999999</v>
      </c>
      <c r="E338">
        <v>-0.23100000000000001</v>
      </c>
      <c r="F338">
        <v>-0.246</v>
      </c>
      <c r="G338">
        <v>-0.253</v>
      </c>
      <c r="H338">
        <v>-0.253</v>
      </c>
      <c r="I338">
        <v>-0.25900000000000001</v>
      </c>
      <c r="J338">
        <v>-0.26500000000000001</v>
      </c>
      <c r="K338">
        <v>-0.27</v>
      </c>
      <c r="L338">
        <v>-0.27300000000000002</v>
      </c>
      <c r="M338">
        <v>-0.27500000000000002</v>
      </c>
      <c r="N338">
        <v>-0.28399999999999997</v>
      </c>
      <c r="O338">
        <v>-0.27700000000000002</v>
      </c>
      <c r="P338">
        <v>-0.27700000000000002</v>
      </c>
      <c r="Q338">
        <v>-0.28899999999999998</v>
      </c>
      <c r="R338">
        <v>-0.26600000000000001</v>
      </c>
      <c r="S338">
        <v>-0.253</v>
      </c>
      <c r="T338">
        <v>-0.23699999999999999</v>
      </c>
      <c r="U338">
        <v>-0.20300000000000001</v>
      </c>
      <c r="V338">
        <v>-7.4999999999999997E-2</v>
      </c>
      <c r="W338">
        <v>6.6000000000000003E-2</v>
      </c>
      <c r="X338">
        <v>0.20899999999999999</v>
      </c>
      <c r="Y338">
        <v>0.36099999999999999</v>
      </c>
      <c r="Z338">
        <v>0.4985</v>
      </c>
      <c r="AA338">
        <v>0.63160000000000005</v>
      </c>
      <c r="AB338">
        <v>0.75600000000000001</v>
      </c>
      <c r="AD338">
        <v>1.179</v>
      </c>
      <c r="AE338">
        <v>1.3740000000000001</v>
      </c>
      <c r="AF338">
        <v>1.429</v>
      </c>
      <c r="AG338">
        <v>1.4470000000000001</v>
      </c>
      <c r="AH338">
        <v>1.4219999999999999</v>
      </c>
    </row>
    <row r="339" spans="1:34" x14ac:dyDescent="0.4">
      <c r="A339" s="2">
        <v>42367</v>
      </c>
      <c r="B339">
        <v>-0.19600000000000001</v>
      </c>
      <c r="C339">
        <v>-0.221</v>
      </c>
      <c r="D339">
        <v>-0.23</v>
      </c>
      <c r="E339">
        <v>-0.23100000000000001</v>
      </c>
      <c r="F339">
        <v>-0.254</v>
      </c>
      <c r="G339">
        <v>-0.25600000000000001</v>
      </c>
      <c r="H339">
        <v>-0.26300000000000001</v>
      </c>
      <c r="I339">
        <v>-0.26600000000000001</v>
      </c>
      <c r="J339">
        <v>-0.27200000000000002</v>
      </c>
      <c r="K339">
        <v>-0.27300000000000002</v>
      </c>
      <c r="L339">
        <v>-0.29099999999999998</v>
      </c>
      <c r="M339">
        <v>-0.28299999999999997</v>
      </c>
      <c r="N339">
        <v>-0.29699999999999999</v>
      </c>
      <c r="O339">
        <v>-0.28799999999999998</v>
      </c>
      <c r="P339">
        <v>-0.28499999999999998</v>
      </c>
      <c r="Q339">
        <v>-0.28999999999999998</v>
      </c>
      <c r="R339">
        <v>-0.29799999999999999</v>
      </c>
      <c r="S339">
        <v>-0.247</v>
      </c>
      <c r="T339">
        <v>-0.23</v>
      </c>
      <c r="U339">
        <v>-0.13300000000000001</v>
      </c>
      <c r="V339">
        <v>-5.8999999999999997E-2</v>
      </c>
      <c r="W339">
        <v>7.3999999999999996E-2</v>
      </c>
      <c r="X339">
        <v>0.21199999999999999</v>
      </c>
      <c r="Y339">
        <v>0.35099999999999998</v>
      </c>
      <c r="Z339">
        <v>0.48599999999999999</v>
      </c>
      <c r="AA339">
        <v>0.6159</v>
      </c>
      <c r="AB339">
        <v>0.73799999999999999</v>
      </c>
      <c r="AD339">
        <v>1.1639999999999999</v>
      </c>
      <c r="AE339">
        <v>1.357</v>
      </c>
      <c r="AF339">
        <v>1.4139999999999999</v>
      </c>
      <c r="AG339">
        <v>1.4470000000000001</v>
      </c>
      <c r="AH339">
        <v>1.4330000000000001</v>
      </c>
    </row>
    <row r="340" spans="1:34" x14ac:dyDescent="0.4">
      <c r="A340" s="2">
        <v>42366</v>
      </c>
      <c r="B340">
        <v>-0.20100000000000001</v>
      </c>
      <c r="C340">
        <v>-0.22600000000000001</v>
      </c>
      <c r="D340">
        <v>-0.23400000000000001</v>
      </c>
      <c r="E340">
        <v>-0.22900000000000001</v>
      </c>
      <c r="F340">
        <v>-0.24399999999999999</v>
      </c>
      <c r="G340">
        <v>-0.251</v>
      </c>
      <c r="H340">
        <v>-0.25800000000000001</v>
      </c>
      <c r="I340">
        <v>-0.26400000000000001</v>
      </c>
      <c r="J340">
        <v>-0.26800000000000002</v>
      </c>
      <c r="K340">
        <v>-0.26900000000000002</v>
      </c>
      <c r="L340">
        <v>-0.26900000000000002</v>
      </c>
      <c r="M340">
        <v>-0.27</v>
      </c>
      <c r="N340">
        <v>-0.26900000000000002</v>
      </c>
      <c r="O340">
        <v>-0.27</v>
      </c>
      <c r="P340">
        <v>-0.26900000000000002</v>
      </c>
      <c r="Q340">
        <v>-0.26400000000000001</v>
      </c>
      <c r="R340">
        <v>-0.25700000000000001</v>
      </c>
      <c r="S340">
        <v>-0.24399999999999999</v>
      </c>
      <c r="T340">
        <v>-0.27</v>
      </c>
      <c r="U340">
        <v>-0.187</v>
      </c>
      <c r="V340">
        <v>-7.8E-2</v>
      </c>
      <c r="W340">
        <v>4.9000000000000002E-2</v>
      </c>
      <c r="X340">
        <v>0.184</v>
      </c>
      <c r="Y340">
        <v>0.317</v>
      </c>
      <c r="Z340">
        <v>0.46489999999999998</v>
      </c>
      <c r="AA340">
        <v>0.58850000000000002</v>
      </c>
      <c r="AB340">
        <v>0.68500000000000005</v>
      </c>
      <c r="AD340">
        <v>1.0960000000000001</v>
      </c>
      <c r="AE340">
        <v>1.286</v>
      </c>
      <c r="AF340">
        <v>1.337</v>
      </c>
      <c r="AG340">
        <v>1.379</v>
      </c>
      <c r="AH340">
        <v>1.3460000000000001</v>
      </c>
    </row>
    <row r="341" spans="1:34" x14ac:dyDescent="0.4">
      <c r="A341" s="2">
        <v>42362</v>
      </c>
      <c r="B341">
        <v>-0.2</v>
      </c>
      <c r="C341">
        <v>-0.219</v>
      </c>
      <c r="D341">
        <v>-0.22600000000000001</v>
      </c>
      <c r="E341">
        <v>-0.22600000000000001</v>
      </c>
      <c r="F341">
        <v>-0.23499999999999999</v>
      </c>
      <c r="G341">
        <v>-0.24099999999999999</v>
      </c>
      <c r="H341">
        <v>-0.24909999999999999</v>
      </c>
      <c r="I341">
        <v>-0.27600000000000002</v>
      </c>
      <c r="J341">
        <v>-0.28100000000000003</v>
      </c>
      <c r="K341">
        <v>-0.26300000000000001</v>
      </c>
      <c r="L341">
        <v>-0.26600000000000001</v>
      </c>
      <c r="M341">
        <v>-0.28000000000000003</v>
      </c>
      <c r="N341">
        <v>-0.27100000000000002</v>
      </c>
      <c r="O341">
        <v>-0.29499999999999998</v>
      </c>
      <c r="P341">
        <v>-0.27539999999999998</v>
      </c>
      <c r="Q341">
        <v>-0.29799999999999999</v>
      </c>
      <c r="R341">
        <v>-0.27900000000000003</v>
      </c>
      <c r="S341">
        <v>-0.27100000000000002</v>
      </c>
      <c r="T341">
        <v>-0.26</v>
      </c>
      <c r="U341">
        <v>-0.17299999999999999</v>
      </c>
      <c r="V341">
        <v>-5.6000000000000001E-2</v>
      </c>
      <c r="W341">
        <v>7.5999999999999998E-2</v>
      </c>
      <c r="X341">
        <v>0.216</v>
      </c>
      <c r="Y341">
        <v>0.35799999999999998</v>
      </c>
      <c r="Z341">
        <v>0.49</v>
      </c>
      <c r="AA341">
        <v>0.625</v>
      </c>
      <c r="AB341">
        <v>0.74199999999999999</v>
      </c>
      <c r="AD341">
        <v>1.165</v>
      </c>
      <c r="AE341">
        <v>1.3560000000000001</v>
      </c>
      <c r="AF341">
        <v>1.425</v>
      </c>
      <c r="AG341">
        <v>1.4379999999999999</v>
      </c>
      <c r="AH341">
        <v>1.405</v>
      </c>
    </row>
    <row r="342" spans="1:34" x14ac:dyDescent="0.4">
      <c r="A342" s="2">
        <v>42361</v>
      </c>
      <c r="B342">
        <v>-0.21</v>
      </c>
      <c r="C342">
        <v>-0.23</v>
      </c>
      <c r="D342">
        <v>-0.24</v>
      </c>
      <c r="E342">
        <v>-0.24</v>
      </c>
      <c r="F342">
        <v>-0.25</v>
      </c>
      <c r="G342">
        <v>-0.254</v>
      </c>
      <c r="H342">
        <v>-0.254</v>
      </c>
      <c r="I342">
        <v>-0.26400000000000001</v>
      </c>
      <c r="J342">
        <v>-0.27900000000000003</v>
      </c>
      <c r="K342">
        <v>-0.28299999999999997</v>
      </c>
      <c r="L342">
        <v>-0.26700000000000002</v>
      </c>
      <c r="M342">
        <v>-0.26800000000000002</v>
      </c>
      <c r="N342">
        <v>-0.28100000000000003</v>
      </c>
      <c r="O342">
        <v>-0.28299999999999997</v>
      </c>
      <c r="P342">
        <v>-0.29499999999999998</v>
      </c>
      <c r="Q342">
        <v>-0.28599999999999998</v>
      </c>
      <c r="R342">
        <v>-0.28000000000000003</v>
      </c>
      <c r="S342">
        <v>-0.27</v>
      </c>
      <c r="T342">
        <v>-0.26700000000000002</v>
      </c>
      <c r="U342">
        <v>-0.20100000000000001</v>
      </c>
      <c r="V342">
        <v>-5.5E-2</v>
      </c>
      <c r="W342">
        <v>8.3000000000000004E-2</v>
      </c>
      <c r="X342">
        <v>0.2235</v>
      </c>
      <c r="Y342">
        <v>0.36349999999999999</v>
      </c>
      <c r="Z342">
        <v>0.50149999999999995</v>
      </c>
      <c r="AA342">
        <v>0.63200000000000001</v>
      </c>
      <c r="AB342">
        <v>0.74850000000000005</v>
      </c>
      <c r="AD342">
        <v>1.1719999999999999</v>
      </c>
      <c r="AE342">
        <v>1.3634999999999999</v>
      </c>
      <c r="AF342">
        <v>1.4275</v>
      </c>
      <c r="AG342">
        <v>1.4430000000000001</v>
      </c>
      <c r="AH342">
        <v>1.41</v>
      </c>
    </row>
    <row r="343" spans="1:34" x14ac:dyDescent="0.4">
      <c r="A343" s="2">
        <v>42360</v>
      </c>
      <c r="B343">
        <v>-0.25</v>
      </c>
      <c r="C343">
        <v>-0.23</v>
      </c>
      <c r="D343">
        <v>-0.23200000000000001</v>
      </c>
      <c r="E343">
        <v>-0.24</v>
      </c>
      <c r="F343">
        <v>-0.25</v>
      </c>
      <c r="G343">
        <v>-0.24199999999999999</v>
      </c>
      <c r="H343">
        <v>-0.26900000000000002</v>
      </c>
      <c r="I343">
        <v>-0.252</v>
      </c>
      <c r="J343">
        <v>-0.27900000000000003</v>
      </c>
      <c r="K343">
        <v>-0.28299999999999997</v>
      </c>
      <c r="L343">
        <v>-0.26400000000000001</v>
      </c>
      <c r="M343">
        <v>-0.28999999999999998</v>
      </c>
      <c r="N343">
        <v>-0.27</v>
      </c>
      <c r="O343">
        <v>-0.29399999999999998</v>
      </c>
      <c r="P343">
        <v>-0.27</v>
      </c>
      <c r="Q343">
        <v>-0.27800000000000002</v>
      </c>
      <c r="R343">
        <v>-0.29699999999999999</v>
      </c>
      <c r="S343">
        <v>-0.27500000000000002</v>
      </c>
      <c r="T343">
        <v>-0.26</v>
      </c>
      <c r="U343">
        <v>-0.1875</v>
      </c>
      <c r="V343">
        <v>-6.9000000000000006E-2</v>
      </c>
      <c r="W343">
        <v>6.6000000000000003E-2</v>
      </c>
      <c r="X343">
        <v>0.20449999999999999</v>
      </c>
      <c r="Y343">
        <v>0.33800000000000002</v>
      </c>
      <c r="Z343">
        <v>0.47899999999999998</v>
      </c>
      <c r="AA343">
        <v>0.60099999999999998</v>
      </c>
      <c r="AB343">
        <v>0.72099999999999997</v>
      </c>
      <c r="AD343">
        <v>1.133</v>
      </c>
      <c r="AE343">
        <v>1.323</v>
      </c>
      <c r="AF343">
        <v>1.3720000000000001</v>
      </c>
      <c r="AG343">
        <v>1.409</v>
      </c>
      <c r="AH343">
        <v>1.375</v>
      </c>
    </row>
    <row r="344" spans="1:34" x14ac:dyDescent="0.4">
      <c r="A344" s="2">
        <v>42359</v>
      </c>
      <c r="B344">
        <v>-0.25</v>
      </c>
      <c r="C344">
        <v>-0.23</v>
      </c>
      <c r="D344">
        <v>-0.24</v>
      </c>
      <c r="E344">
        <v>-0.24</v>
      </c>
      <c r="F344">
        <v>-0.25</v>
      </c>
      <c r="G344">
        <v>-0.26</v>
      </c>
      <c r="H344">
        <v>-0.26</v>
      </c>
      <c r="I344">
        <v>-0.26200000000000001</v>
      </c>
      <c r="J344">
        <v>-0.255</v>
      </c>
      <c r="K344">
        <v>-0.27300000000000002</v>
      </c>
      <c r="L344">
        <v>-0.27600000000000002</v>
      </c>
      <c r="M344">
        <v>-0.26900000000000002</v>
      </c>
      <c r="N344">
        <v>-0.27200000000000002</v>
      </c>
      <c r="O344">
        <v>-0.29599999999999999</v>
      </c>
      <c r="P344">
        <v>-0.28799999999999998</v>
      </c>
      <c r="Q344">
        <v>-0.29399999999999998</v>
      </c>
      <c r="R344">
        <v>-0.27300000000000002</v>
      </c>
      <c r="S344">
        <v>-0.30199999999999999</v>
      </c>
      <c r="T344">
        <v>-0.28399999999999997</v>
      </c>
      <c r="U344">
        <v>-0.17</v>
      </c>
      <c r="V344">
        <v>-0.10299999999999999</v>
      </c>
      <c r="W344">
        <v>1.7000000000000001E-2</v>
      </c>
      <c r="X344">
        <v>0.15</v>
      </c>
      <c r="Y344">
        <v>0.29699999999999999</v>
      </c>
      <c r="Z344">
        <v>0.42499999999999999</v>
      </c>
      <c r="AA344">
        <v>0.55930000000000002</v>
      </c>
      <c r="AB344">
        <v>0.67</v>
      </c>
      <c r="AD344">
        <v>1.079</v>
      </c>
      <c r="AE344">
        <v>1.266</v>
      </c>
      <c r="AF344">
        <v>1.3160000000000001</v>
      </c>
      <c r="AG344">
        <v>1.355</v>
      </c>
      <c r="AH344">
        <v>1.321</v>
      </c>
    </row>
    <row r="345" spans="1:34" x14ac:dyDescent="0.4">
      <c r="A345" s="2">
        <v>42356</v>
      </c>
      <c r="B345">
        <v>-0.245</v>
      </c>
      <c r="C345">
        <v>-0.21609999999999999</v>
      </c>
      <c r="D345">
        <v>-0.2218</v>
      </c>
      <c r="E345">
        <v>-0.222</v>
      </c>
      <c r="F345">
        <v>-0.23</v>
      </c>
      <c r="G345">
        <v>-0.23799999999999999</v>
      </c>
      <c r="H345">
        <v>-0.246</v>
      </c>
      <c r="I345">
        <v>-0.254</v>
      </c>
      <c r="J345">
        <v>-0.25800000000000001</v>
      </c>
      <c r="K345">
        <v>-0.26769999999999999</v>
      </c>
      <c r="L345">
        <v>-0.26700000000000002</v>
      </c>
      <c r="M345">
        <v>-0.27100000000000002</v>
      </c>
      <c r="N345">
        <v>-0.29599999999999999</v>
      </c>
      <c r="O345">
        <v>-0.28599999999999998</v>
      </c>
      <c r="P345">
        <v>-0.30199999999999999</v>
      </c>
      <c r="Q345">
        <v>-0.28799999999999998</v>
      </c>
      <c r="R345">
        <v>-0.28899999999999998</v>
      </c>
      <c r="S345">
        <v>-0.28499999999999998</v>
      </c>
      <c r="T345">
        <v>-0.27900000000000003</v>
      </c>
      <c r="U345">
        <v>-0.216</v>
      </c>
      <c r="V345">
        <v>-0.126</v>
      </c>
      <c r="W345">
        <v>-1E-3</v>
      </c>
      <c r="X345">
        <v>0.14000000000000001</v>
      </c>
      <c r="Y345">
        <v>0.27800000000000002</v>
      </c>
      <c r="Z345">
        <v>0.41310000000000002</v>
      </c>
      <c r="AA345">
        <v>0.53959999999999997</v>
      </c>
      <c r="AB345">
        <v>0.65600000000000003</v>
      </c>
      <c r="AD345">
        <v>1.0669999999999999</v>
      </c>
      <c r="AE345">
        <v>1.2490000000000001</v>
      </c>
      <c r="AF345">
        <v>1.3109999999999999</v>
      </c>
      <c r="AG345">
        <v>1.3260000000000001</v>
      </c>
      <c r="AH345">
        <v>1.29</v>
      </c>
    </row>
    <row r="346" spans="1:34" x14ac:dyDescent="0.4">
      <c r="A346" s="2">
        <v>42355</v>
      </c>
      <c r="B346">
        <v>-0.25</v>
      </c>
      <c r="C346">
        <v>-0.23</v>
      </c>
      <c r="D346">
        <v>-0.23</v>
      </c>
      <c r="E346">
        <v>-0.224</v>
      </c>
      <c r="F346">
        <v>-0.22800000000000001</v>
      </c>
      <c r="G346">
        <v>-0.23100000000000001</v>
      </c>
      <c r="H346">
        <v>-0.249</v>
      </c>
      <c r="I346">
        <v>-0.26300000000000001</v>
      </c>
      <c r="J346">
        <v>-0.27800000000000002</v>
      </c>
      <c r="K346">
        <v>-0.26600000000000001</v>
      </c>
      <c r="L346">
        <v>-0.27</v>
      </c>
      <c r="M346">
        <v>-0.27600000000000002</v>
      </c>
      <c r="N346">
        <v>-0.27900000000000003</v>
      </c>
      <c r="O346">
        <v>-0.28799999999999998</v>
      </c>
      <c r="P346">
        <v>-0.29499999999999998</v>
      </c>
      <c r="Q346">
        <v>-0.28899999999999998</v>
      </c>
      <c r="R346">
        <v>-0.28499999999999998</v>
      </c>
      <c r="S346">
        <v>-0.30199999999999999</v>
      </c>
      <c r="T346">
        <v>-0.27500000000000002</v>
      </c>
      <c r="U346">
        <v>-0.21299999999999999</v>
      </c>
      <c r="V346">
        <v>-0.11899999999999999</v>
      </c>
      <c r="W346">
        <v>2.2499999999999999E-2</v>
      </c>
      <c r="X346">
        <v>0.16250000000000001</v>
      </c>
      <c r="Y346">
        <v>0.317</v>
      </c>
      <c r="Z346">
        <v>0.45600000000000002</v>
      </c>
      <c r="AA346">
        <v>0.58799999999999997</v>
      </c>
      <c r="AB346">
        <v>0.69</v>
      </c>
      <c r="AD346">
        <v>1.1100000000000001</v>
      </c>
      <c r="AE346">
        <v>1.304</v>
      </c>
      <c r="AF346">
        <v>1.3665</v>
      </c>
      <c r="AG346">
        <v>1.3859999999999999</v>
      </c>
      <c r="AH346">
        <v>1.35</v>
      </c>
    </row>
    <row r="347" spans="1:34" x14ac:dyDescent="0.4">
      <c r="A347" s="2">
        <v>42354</v>
      </c>
      <c r="B347">
        <v>-0.25</v>
      </c>
      <c r="C347">
        <v>-0.22600000000000001</v>
      </c>
      <c r="D347">
        <v>-0.23</v>
      </c>
      <c r="E347">
        <v>-0.22700000000000001</v>
      </c>
      <c r="F347">
        <v>-0.23300000000000001</v>
      </c>
      <c r="G347">
        <v>-0.23699999999999999</v>
      </c>
      <c r="H347">
        <v>-0.254</v>
      </c>
      <c r="I347">
        <v>-0.25900000000000001</v>
      </c>
      <c r="J347">
        <v>-0.26500000000000001</v>
      </c>
      <c r="K347">
        <v>-0.27</v>
      </c>
      <c r="L347">
        <v>-0.27400000000000002</v>
      </c>
      <c r="M347">
        <v>-0.28599999999999998</v>
      </c>
      <c r="N347">
        <v>-0.28000000000000003</v>
      </c>
      <c r="O347">
        <v>-0.29099999999999998</v>
      </c>
      <c r="P347">
        <v>-0.29299999999999998</v>
      </c>
      <c r="Q347">
        <v>-0.27700000000000002</v>
      </c>
      <c r="R347">
        <v>-0.28699999999999998</v>
      </c>
      <c r="S347">
        <v>-0.28199999999999997</v>
      </c>
      <c r="T347">
        <v>-0.26400000000000001</v>
      </c>
      <c r="U347">
        <v>-0.191</v>
      </c>
      <c r="V347">
        <v>-6.4899999999999999E-2</v>
      </c>
      <c r="W347">
        <v>8.14E-2</v>
      </c>
      <c r="X347">
        <v>0.22600000000000001</v>
      </c>
      <c r="Y347">
        <v>0.373</v>
      </c>
      <c r="Z347">
        <v>0.51600000000000001</v>
      </c>
      <c r="AA347">
        <v>0.65100000000000002</v>
      </c>
      <c r="AB347">
        <v>0.77200000000000002</v>
      </c>
      <c r="AD347">
        <v>1.1859999999999999</v>
      </c>
      <c r="AE347">
        <v>1.3740000000000001</v>
      </c>
      <c r="AF347">
        <v>1.425</v>
      </c>
      <c r="AG347">
        <v>1.448</v>
      </c>
      <c r="AH347">
        <v>1.4339999999999999</v>
      </c>
    </row>
    <row r="348" spans="1:34" x14ac:dyDescent="0.4">
      <c r="A348" s="2">
        <v>42353</v>
      </c>
      <c r="B348">
        <v>-0.24</v>
      </c>
      <c r="C348">
        <v>-0.23630000000000001</v>
      </c>
      <c r="D348">
        <v>-0.23</v>
      </c>
      <c r="E348">
        <v>-0.22500000000000001</v>
      </c>
      <c r="F348">
        <v>-0.24199999999999999</v>
      </c>
      <c r="G348">
        <v>-0.25</v>
      </c>
      <c r="H348">
        <v>-0.25</v>
      </c>
      <c r="I348">
        <v>-0.26</v>
      </c>
      <c r="J348">
        <v>-0.27500000000000002</v>
      </c>
      <c r="K348">
        <v>-0.27200000000000002</v>
      </c>
      <c r="L348">
        <v>-0.27600000000000002</v>
      </c>
      <c r="M348">
        <v>-0.28699999999999998</v>
      </c>
      <c r="N348">
        <v>-0.27500000000000002</v>
      </c>
      <c r="O348">
        <v>-0.29199999999999998</v>
      </c>
      <c r="P348">
        <v>-0.28999999999999998</v>
      </c>
      <c r="Q348">
        <v>-0.28499999999999998</v>
      </c>
      <c r="R348">
        <v>-0.29099999999999998</v>
      </c>
      <c r="S348">
        <v>-0.28499999999999998</v>
      </c>
      <c r="T348">
        <v>-0.28100000000000003</v>
      </c>
      <c r="U348">
        <v>-0.217</v>
      </c>
      <c r="V348">
        <v>-8.6999999999999994E-2</v>
      </c>
      <c r="W348">
        <v>5.0999999999999997E-2</v>
      </c>
      <c r="X348">
        <v>0.193</v>
      </c>
      <c r="Y348">
        <v>0.34699999999999998</v>
      </c>
      <c r="Z348">
        <v>0.47839999999999999</v>
      </c>
      <c r="AA348">
        <v>0.61899999999999999</v>
      </c>
      <c r="AB348">
        <v>0.74099999999999999</v>
      </c>
      <c r="AD348">
        <v>1.1539999999999999</v>
      </c>
      <c r="AE348">
        <v>1.3460000000000001</v>
      </c>
      <c r="AF348">
        <v>1.399</v>
      </c>
      <c r="AG348">
        <v>1.4390000000000001</v>
      </c>
      <c r="AH348">
        <v>1.403</v>
      </c>
    </row>
    <row r="349" spans="1:34" x14ac:dyDescent="0.4">
      <c r="A349" s="2">
        <v>42352</v>
      </c>
      <c r="B349">
        <v>-0.25</v>
      </c>
      <c r="C349">
        <v>-0.25</v>
      </c>
      <c r="D349">
        <v>-0.23499999999999999</v>
      </c>
      <c r="E349">
        <v>-0.24</v>
      </c>
      <c r="F349">
        <v>-0.23499999999999999</v>
      </c>
      <c r="G349">
        <v>-0.25</v>
      </c>
      <c r="H349">
        <v>-0.26600000000000001</v>
      </c>
      <c r="I349">
        <v>-0.26</v>
      </c>
      <c r="J349">
        <v>-0.27</v>
      </c>
      <c r="K349">
        <v>-0.28199999999999997</v>
      </c>
      <c r="L349">
        <v>-0.28599999999999998</v>
      </c>
      <c r="M349">
        <v>-0.28999999999999998</v>
      </c>
      <c r="N349">
        <v>-0.29299999999999998</v>
      </c>
      <c r="O349">
        <v>-0.27</v>
      </c>
      <c r="P349">
        <v>-0.28699999999999998</v>
      </c>
      <c r="Q349">
        <v>-0.28199999999999997</v>
      </c>
      <c r="R349">
        <v>-0.28299999999999997</v>
      </c>
      <c r="S349">
        <v>-0.28499999999999998</v>
      </c>
      <c r="T349">
        <v>-0.29799999999999999</v>
      </c>
      <c r="U349">
        <v>-0.23300000000000001</v>
      </c>
      <c r="V349">
        <v>-0.127</v>
      </c>
      <c r="W349">
        <v>4.0000000000000001E-3</v>
      </c>
      <c r="X349">
        <v>0.14799999999999999</v>
      </c>
      <c r="Y349">
        <v>0.29199999999999998</v>
      </c>
      <c r="Z349">
        <v>0.43319999999999997</v>
      </c>
      <c r="AA349">
        <v>0.55700000000000005</v>
      </c>
      <c r="AB349">
        <v>0.68400000000000005</v>
      </c>
      <c r="AD349">
        <v>1.101</v>
      </c>
      <c r="AE349">
        <v>1.2969999999999999</v>
      </c>
      <c r="AF349">
        <v>1.351</v>
      </c>
      <c r="AG349">
        <v>1.3859999999999999</v>
      </c>
      <c r="AH349">
        <v>1.351</v>
      </c>
    </row>
    <row r="350" spans="1:34" x14ac:dyDescent="0.4">
      <c r="A350" s="2">
        <v>42349</v>
      </c>
      <c r="B350">
        <v>-0.24299999999999999</v>
      </c>
      <c r="C350">
        <v>-0.2384</v>
      </c>
      <c r="D350">
        <v>-0.22600000000000001</v>
      </c>
      <c r="E350">
        <v>-0.23300000000000001</v>
      </c>
      <c r="F350">
        <v>-0.24199999999999999</v>
      </c>
      <c r="G350">
        <v>-0.24399999999999999</v>
      </c>
      <c r="H350">
        <v>-0.26700000000000002</v>
      </c>
      <c r="I350">
        <v>-0.27300000000000002</v>
      </c>
      <c r="J350">
        <v>-0.27700000000000002</v>
      </c>
      <c r="K350">
        <v>-0.27</v>
      </c>
      <c r="L350">
        <v>-0.26500000000000001</v>
      </c>
      <c r="M350">
        <v>-0.27600000000000002</v>
      </c>
      <c r="N350">
        <v>-0.28499999999999998</v>
      </c>
      <c r="O350">
        <v>-0.28299999999999997</v>
      </c>
      <c r="P350">
        <v>-0.29099999999999998</v>
      </c>
      <c r="Q350">
        <v>-0.28799999999999998</v>
      </c>
      <c r="R350">
        <v>-0.29699999999999999</v>
      </c>
      <c r="S350">
        <v>-0.29699999999999999</v>
      </c>
      <c r="T350">
        <v>-0.313</v>
      </c>
      <c r="U350">
        <v>-0.23499999999999999</v>
      </c>
      <c r="V350">
        <v>-0.14899999999999999</v>
      </c>
      <c r="W350">
        <v>-2.7E-2</v>
      </c>
      <c r="X350">
        <v>0.112</v>
      </c>
      <c r="Y350">
        <v>0.253</v>
      </c>
      <c r="Z350">
        <v>0.3926</v>
      </c>
      <c r="AA350">
        <v>0.52380000000000004</v>
      </c>
      <c r="AB350">
        <v>0.63900000000000001</v>
      </c>
      <c r="AD350">
        <v>1.056</v>
      </c>
      <c r="AE350">
        <v>1.254</v>
      </c>
      <c r="AF350">
        <v>1.3089999999999999</v>
      </c>
      <c r="AG350">
        <v>1.33</v>
      </c>
      <c r="AH350">
        <v>1.2949999999999999</v>
      </c>
    </row>
    <row r="351" spans="1:34" x14ac:dyDescent="0.4">
      <c r="A351" s="2">
        <v>42348</v>
      </c>
      <c r="B351">
        <v>-0.25</v>
      </c>
      <c r="C351">
        <v>-0.25</v>
      </c>
      <c r="D351">
        <v>-0.23</v>
      </c>
      <c r="E351">
        <v>-0.24</v>
      </c>
      <c r="F351">
        <v>-0.24199999999999999</v>
      </c>
      <c r="G351">
        <v>-0.26</v>
      </c>
      <c r="H351">
        <v>-0.25</v>
      </c>
      <c r="I351">
        <v>-0.247</v>
      </c>
      <c r="J351">
        <v>-0.251</v>
      </c>
      <c r="K351">
        <v>-0.24099999999999999</v>
      </c>
      <c r="L351">
        <v>-0.28100000000000003</v>
      </c>
      <c r="M351">
        <v>-0.26100000000000001</v>
      </c>
      <c r="N351">
        <v>-0.27200000000000002</v>
      </c>
      <c r="O351">
        <v>-0.26600000000000001</v>
      </c>
      <c r="P351">
        <v>-0.26800000000000002</v>
      </c>
      <c r="Q351">
        <v>-0.27400000000000002</v>
      </c>
      <c r="R351">
        <v>-0.27500000000000002</v>
      </c>
      <c r="S351">
        <v>-0.29699999999999999</v>
      </c>
      <c r="T351">
        <v>-0.25700000000000001</v>
      </c>
      <c r="U351">
        <v>-0.20899999999999999</v>
      </c>
      <c r="V351">
        <v>-0.123</v>
      </c>
      <c r="W351">
        <v>1E-3</v>
      </c>
      <c r="X351">
        <v>0.14000000000000001</v>
      </c>
      <c r="Y351">
        <v>0.28499999999999998</v>
      </c>
      <c r="Z351">
        <v>0.42270000000000002</v>
      </c>
      <c r="AA351">
        <v>0.55640000000000001</v>
      </c>
      <c r="AB351">
        <v>0.67700000000000005</v>
      </c>
      <c r="AD351">
        <v>1.099</v>
      </c>
      <c r="AE351">
        <v>1.3</v>
      </c>
      <c r="AF351">
        <v>1.359</v>
      </c>
      <c r="AG351">
        <v>1.4</v>
      </c>
      <c r="AH351">
        <v>1.365</v>
      </c>
    </row>
    <row r="352" spans="1:34" x14ac:dyDescent="0.4">
      <c r="A352" s="2">
        <v>42347</v>
      </c>
      <c r="B352">
        <v>-0.25</v>
      </c>
      <c r="C352">
        <v>-0.23400000000000001</v>
      </c>
      <c r="D352">
        <v>-0.21199999999999999</v>
      </c>
      <c r="E352">
        <v>-0.23100000000000001</v>
      </c>
      <c r="F352">
        <v>-0.253</v>
      </c>
      <c r="G352">
        <v>-0.25700000000000001</v>
      </c>
      <c r="H352">
        <v>-0.247</v>
      </c>
      <c r="I352">
        <v>-0.253</v>
      </c>
      <c r="J352">
        <v>-0.25700000000000001</v>
      </c>
      <c r="K352">
        <v>-0.254</v>
      </c>
      <c r="L352">
        <v>-0.28000000000000003</v>
      </c>
      <c r="M352">
        <v>-0.26100000000000001</v>
      </c>
      <c r="N352">
        <v>-0.27100000000000002</v>
      </c>
      <c r="O352">
        <v>-0.26600000000000001</v>
      </c>
      <c r="P352">
        <v>-0.27600000000000002</v>
      </c>
      <c r="Q352">
        <v>-0.29599999999999999</v>
      </c>
      <c r="R352">
        <v>-0.27500000000000002</v>
      </c>
      <c r="S352">
        <v>-0.27</v>
      </c>
      <c r="T352">
        <v>-0.26300000000000001</v>
      </c>
      <c r="U352">
        <v>-0.21199999999999999</v>
      </c>
      <c r="V352">
        <v>-0.129</v>
      </c>
      <c r="W352">
        <v>-6.0000000000000001E-3</v>
      </c>
      <c r="X352">
        <v>0.13900000000000001</v>
      </c>
      <c r="Y352">
        <v>0.28199999999999997</v>
      </c>
      <c r="Z352">
        <v>0.4299</v>
      </c>
      <c r="AA352">
        <v>0.5625</v>
      </c>
      <c r="AB352">
        <v>0.67600000000000005</v>
      </c>
      <c r="AD352">
        <v>1.0920000000000001</v>
      </c>
      <c r="AE352">
        <v>1.288</v>
      </c>
      <c r="AF352">
        <v>1.3440000000000001</v>
      </c>
      <c r="AG352">
        <v>1.38</v>
      </c>
      <c r="AH352">
        <v>1.3460000000000001</v>
      </c>
    </row>
    <row r="353" spans="1:34" x14ac:dyDescent="0.4">
      <c r="A353" s="2">
        <v>42346</v>
      </c>
      <c r="B353">
        <v>-0.23</v>
      </c>
      <c r="C353">
        <v>-0.23</v>
      </c>
      <c r="D353">
        <v>-0.23</v>
      </c>
      <c r="E353">
        <v>-0.218</v>
      </c>
      <c r="F353">
        <v>-0.23</v>
      </c>
      <c r="G353">
        <v>-0.223</v>
      </c>
      <c r="H353">
        <v>-0.23</v>
      </c>
      <c r="I353">
        <v>-0.255</v>
      </c>
      <c r="J353">
        <v>-0.24299999999999999</v>
      </c>
      <c r="K353">
        <v>-0.26</v>
      </c>
      <c r="L353">
        <v>-0.26</v>
      </c>
      <c r="M353">
        <v>-0.27800000000000002</v>
      </c>
      <c r="N353">
        <v>-0.27</v>
      </c>
      <c r="O353">
        <v>-0.27200000000000002</v>
      </c>
      <c r="P353">
        <v>-0.254</v>
      </c>
      <c r="Q353">
        <v>-0.28899999999999998</v>
      </c>
      <c r="R353">
        <v>-0.26800000000000002</v>
      </c>
      <c r="S353">
        <v>-0.25600000000000001</v>
      </c>
      <c r="T353">
        <v>-0.251</v>
      </c>
      <c r="U353">
        <v>-0.2</v>
      </c>
      <c r="V353">
        <v>-0.11899999999999999</v>
      </c>
      <c r="W353">
        <v>9.5999999999999992E-3</v>
      </c>
      <c r="X353">
        <v>0.14000000000000001</v>
      </c>
      <c r="Y353">
        <v>0.27900000000000003</v>
      </c>
      <c r="Z353">
        <v>0.41099999999999998</v>
      </c>
      <c r="AA353">
        <v>0.54200000000000004</v>
      </c>
      <c r="AB353">
        <v>0.66400000000000003</v>
      </c>
      <c r="AD353">
        <v>1.079</v>
      </c>
      <c r="AE353">
        <v>1.2749999999999999</v>
      </c>
      <c r="AF353">
        <v>1.33</v>
      </c>
      <c r="AG353">
        <v>1.367</v>
      </c>
      <c r="AH353">
        <v>1.3340000000000001</v>
      </c>
    </row>
    <row r="354" spans="1:34" x14ac:dyDescent="0.4">
      <c r="A354" s="2">
        <v>42345</v>
      </c>
      <c r="B354">
        <v>-0.22</v>
      </c>
      <c r="C354">
        <v>-0.23</v>
      </c>
      <c r="D354">
        <v>-0.23</v>
      </c>
      <c r="E354">
        <v>-0.22</v>
      </c>
      <c r="F354">
        <v>-0.23</v>
      </c>
      <c r="G354">
        <v>-0.221</v>
      </c>
      <c r="H354">
        <v>-0.24299999999999999</v>
      </c>
      <c r="I354">
        <v>-0.247</v>
      </c>
      <c r="J354">
        <v>-0.26500000000000001</v>
      </c>
      <c r="K354">
        <v>-0.25600000000000001</v>
      </c>
      <c r="L354">
        <v>-0.27200000000000002</v>
      </c>
      <c r="M354">
        <v>-0.26200000000000001</v>
      </c>
      <c r="N354">
        <v>-0.26</v>
      </c>
      <c r="O354">
        <v>-0.27900000000000003</v>
      </c>
      <c r="P354">
        <v>-0.25600000000000001</v>
      </c>
      <c r="Q354">
        <v>-0.26100000000000001</v>
      </c>
      <c r="R354">
        <v>-0.26500000000000001</v>
      </c>
      <c r="S354">
        <v>-0.28399999999999997</v>
      </c>
      <c r="T354">
        <v>-0.252</v>
      </c>
      <c r="U354">
        <v>-0.21099999999999999</v>
      </c>
      <c r="V354">
        <v>-0.113</v>
      </c>
      <c r="W354">
        <v>8.0000000000000002E-3</v>
      </c>
      <c r="X354">
        <v>0.14000000000000001</v>
      </c>
      <c r="Y354">
        <v>0.28249999999999997</v>
      </c>
      <c r="Z354">
        <v>0.42599999999999999</v>
      </c>
      <c r="AA354">
        <v>0.55800000000000005</v>
      </c>
      <c r="AB354">
        <v>0.67749999999999999</v>
      </c>
      <c r="AD354">
        <v>1.097</v>
      </c>
      <c r="AE354">
        <v>1.2969999999999999</v>
      </c>
      <c r="AF354">
        <v>1.3520000000000001</v>
      </c>
      <c r="AG354">
        <v>1.399</v>
      </c>
      <c r="AH354">
        <v>1.3640000000000001</v>
      </c>
    </row>
    <row r="355" spans="1:34" x14ac:dyDescent="0.4">
      <c r="A355" s="2">
        <v>42342</v>
      </c>
      <c r="B355">
        <v>-0.214</v>
      </c>
      <c r="C355">
        <v>-0.21740000000000001</v>
      </c>
      <c r="D355">
        <v>-0.2215</v>
      </c>
      <c r="E355">
        <v>-0.214</v>
      </c>
      <c r="F355">
        <v>-0.221</v>
      </c>
      <c r="G355">
        <v>-0.24199999999999999</v>
      </c>
      <c r="H355">
        <v>-0.22600000000000001</v>
      </c>
      <c r="I355">
        <v>-0.252</v>
      </c>
      <c r="J355">
        <v>-0.24</v>
      </c>
      <c r="K355">
        <v>-0.23799999999999999</v>
      </c>
      <c r="L355">
        <v>-0.26200000000000001</v>
      </c>
      <c r="M355">
        <v>-0.254</v>
      </c>
      <c r="N355">
        <v>-0.25700000000000001</v>
      </c>
      <c r="O355">
        <v>-0.246</v>
      </c>
      <c r="P355">
        <v>-0.27</v>
      </c>
      <c r="Q355">
        <v>-0.252</v>
      </c>
      <c r="R355">
        <v>-0.251</v>
      </c>
      <c r="S355">
        <v>-0.27100000000000002</v>
      </c>
      <c r="T355">
        <v>-0.25</v>
      </c>
      <c r="U355">
        <v>-0.183</v>
      </c>
      <c r="V355">
        <v>-7.9000000000000001E-2</v>
      </c>
      <c r="W355">
        <v>6.9000000000000006E-2</v>
      </c>
      <c r="X355">
        <v>0.2145</v>
      </c>
      <c r="Y355">
        <v>0.36299999999999999</v>
      </c>
      <c r="Z355">
        <v>0.48499999999999999</v>
      </c>
      <c r="AA355">
        <v>0.63900000000000001</v>
      </c>
      <c r="AB355">
        <v>0.76400000000000001</v>
      </c>
      <c r="AD355">
        <v>1.1879999999999999</v>
      </c>
      <c r="AE355">
        <v>1.391</v>
      </c>
      <c r="AF355">
        <v>1.474</v>
      </c>
      <c r="AG355">
        <v>1.444</v>
      </c>
      <c r="AH355">
        <v>1.4139999999999999</v>
      </c>
    </row>
    <row r="356" spans="1:34" x14ac:dyDescent="0.4">
      <c r="A356" s="2">
        <v>42341</v>
      </c>
      <c r="B356">
        <v>-0.24</v>
      </c>
      <c r="C356">
        <v>-0.23</v>
      </c>
      <c r="D356">
        <v>-0.23</v>
      </c>
      <c r="E356">
        <v>-0.221</v>
      </c>
      <c r="F356">
        <v>-0.22600000000000001</v>
      </c>
      <c r="G356">
        <v>-0.24099999999999999</v>
      </c>
      <c r="H356">
        <v>-0.24399999999999999</v>
      </c>
      <c r="I356">
        <v>-0.23</v>
      </c>
      <c r="J356">
        <v>-0.23699999999999999</v>
      </c>
      <c r="K356">
        <v>-0.23899999999999999</v>
      </c>
      <c r="L356">
        <v>-0.24</v>
      </c>
      <c r="M356">
        <v>-0.22500000000000001</v>
      </c>
      <c r="N356">
        <v>-0.22600000000000001</v>
      </c>
      <c r="O356">
        <v>-0.24299999999999999</v>
      </c>
      <c r="P356">
        <v>-0.24399999999999999</v>
      </c>
      <c r="Q356">
        <v>-0.251</v>
      </c>
      <c r="R356">
        <v>-0.251</v>
      </c>
      <c r="S356">
        <v>-0.24099999999999999</v>
      </c>
      <c r="T356">
        <v>-0.24299999999999999</v>
      </c>
      <c r="U356">
        <v>-0.192</v>
      </c>
      <c r="V356">
        <v>-6.6000000000000003E-2</v>
      </c>
      <c r="W356">
        <v>6.8000000000000005E-2</v>
      </c>
      <c r="X356">
        <v>0.19600000000000001</v>
      </c>
      <c r="Y356">
        <v>0.34200000000000003</v>
      </c>
      <c r="Z356">
        <v>0.48670000000000002</v>
      </c>
      <c r="AA356">
        <v>0.62560000000000004</v>
      </c>
      <c r="AB356">
        <v>0.752</v>
      </c>
      <c r="AD356">
        <v>1.17</v>
      </c>
      <c r="AE356">
        <v>1.365</v>
      </c>
      <c r="AF356">
        <v>1.42</v>
      </c>
      <c r="AG356">
        <v>1.444</v>
      </c>
      <c r="AH356">
        <v>1.4339999999999999</v>
      </c>
    </row>
    <row r="357" spans="1:34" x14ac:dyDescent="0.4">
      <c r="A357" s="2">
        <v>42340</v>
      </c>
      <c r="B357">
        <v>-0.19</v>
      </c>
      <c r="C357">
        <v>-0.22600000000000001</v>
      </c>
      <c r="D357">
        <v>-0.253</v>
      </c>
      <c r="E357">
        <v>-0.26200000000000001</v>
      </c>
      <c r="F357">
        <v>-0.29199999999999998</v>
      </c>
      <c r="G357">
        <v>-0.28599999999999998</v>
      </c>
      <c r="H357">
        <v>-0.312</v>
      </c>
      <c r="I357">
        <v>-0.32</v>
      </c>
      <c r="J357">
        <v>-0.32900000000000001</v>
      </c>
      <c r="K357">
        <v>-0.31</v>
      </c>
      <c r="L357">
        <v>-0.316</v>
      </c>
      <c r="M357">
        <v>-0.32</v>
      </c>
      <c r="N357">
        <v>-0.32600000000000001</v>
      </c>
      <c r="O357">
        <v>-0.33100000000000002</v>
      </c>
      <c r="P357">
        <v>-0.35799999999999998</v>
      </c>
      <c r="Q357">
        <v>-0.34599999999999997</v>
      </c>
      <c r="R357">
        <v>-0.35099999999999998</v>
      </c>
      <c r="S357">
        <v>-0.35199999999999998</v>
      </c>
      <c r="T357">
        <v>-0.35</v>
      </c>
      <c r="U357">
        <v>-0.30599999999999999</v>
      </c>
      <c r="V357">
        <v>-0.23799999999999999</v>
      </c>
      <c r="W357">
        <v>-0.112</v>
      </c>
      <c r="X357">
        <v>3.4000000000000002E-2</v>
      </c>
      <c r="Y357">
        <v>0.17599999999999999</v>
      </c>
      <c r="Z357">
        <v>0.31900000000000001</v>
      </c>
      <c r="AA357">
        <v>0.45839999999999997</v>
      </c>
      <c r="AB357">
        <v>0.59</v>
      </c>
      <c r="AD357">
        <v>1.028</v>
      </c>
      <c r="AE357">
        <v>1.2410000000000001</v>
      </c>
      <c r="AF357">
        <v>1.3049999999999999</v>
      </c>
      <c r="AG357">
        <v>1.3640000000000001</v>
      </c>
      <c r="AH357">
        <v>1.3360000000000001</v>
      </c>
    </row>
    <row r="358" spans="1:34" x14ac:dyDescent="0.4">
      <c r="A358" s="2">
        <v>42339</v>
      </c>
      <c r="B358">
        <v>-0.151</v>
      </c>
      <c r="C358">
        <v>-0.23</v>
      </c>
      <c r="D358">
        <v>-0.25</v>
      </c>
      <c r="E358">
        <v>-0.25</v>
      </c>
      <c r="F358">
        <v>-0.28799999999999998</v>
      </c>
      <c r="G358">
        <v>-0.30099999999999999</v>
      </c>
      <c r="H358">
        <v>-0.312</v>
      </c>
      <c r="I358">
        <v>-0.311</v>
      </c>
      <c r="J358">
        <v>-0.33</v>
      </c>
      <c r="K358">
        <v>-0.32</v>
      </c>
      <c r="L358">
        <v>-0.33400000000000002</v>
      </c>
      <c r="M358">
        <v>-0.34899999999999998</v>
      </c>
      <c r="N358">
        <v>-0.35299999999999998</v>
      </c>
      <c r="O358">
        <v>-0.35699999999999998</v>
      </c>
      <c r="P358">
        <v>-0.36099999999999999</v>
      </c>
      <c r="Q358">
        <v>-0.36099999999999999</v>
      </c>
      <c r="R358">
        <v>-0.36</v>
      </c>
      <c r="S358">
        <v>-0.35699999999999998</v>
      </c>
      <c r="T358">
        <v>-0.35499999999999998</v>
      </c>
      <c r="U358">
        <v>-0.31</v>
      </c>
      <c r="V358">
        <v>-0.23599999999999999</v>
      </c>
      <c r="W358">
        <v>-0.112</v>
      </c>
      <c r="X358">
        <v>3.3000000000000002E-2</v>
      </c>
      <c r="Y358">
        <v>0.17</v>
      </c>
      <c r="Z358">
        <v>0.32119999999999999</v>
      </c>
      <c r="AA358">
        <v>0.4425</v>
      </c>
      <c r="AB358">
        <v>0.58199999999999996</v>
      </c>
      <c r="AD358">
        <v>1.0189999999999999</v>
      </c>
      <c r="AE358">
        <v>1.23</v>
      </c>
      <c r="AF358">
        <v>1.296</v>
      </c>
      <c r="AG358">
        <v>1.35</v>
      </c>
      <c r="AH358">
        <v>1.323</v>
      </c>
    </row>
    <row r="359" spans="1:34" x14ac:dyDescent="0.4">
      <c r="A359" s="2">
        <v>42338</v>
      </c>
      <c r="B359">
        <v>-0.14299999999999999</v>
      </c>
      <c r="C359">
        <v>-0.23</v>
      </c>
      <c r="D359">
        <v>-0.25</v>
      </c>
      <c r="E359">
        <v>-0.248</v>
      </c>
      <c r="F359">
        <v>-0.27600000000000002</v>
      </c>
      <c r="G359">
        <v>-0.28699999999999998</v>
      </c>
      <c r="H359">
        <v>-0.28999999999999998</v>
      </c>
      <c r="I359">
        <v>-0.312</v>
      </c>
      <c r="J359">
        <v>-0.32</v>
      </c>
      <c r="K359">
        <v>-0.31</v>
      </c>
      <c r="L359">
        <v>-0.315</v>
      </c>
      <c r="M359">
        <v>-0.32</v>
      </c>
      <c r="N359">
        <v>-0.32200000000000001</v>
      </c>
      <c r="O359">
        <v>-0.32800000000000001</v>
      </c>
      <c r="P359">
        <v>-0.32900000000000001</v>
      </c>
      <c r="Q359">
        <v>-0.33800000000000002</v>
      </c>
      <c r="R359">
        <v>-0.34300000000000003</v>
      </c>
      <c r="S359">
        <v>-0.36199999999999999</v>
      </c>
      <c r="T359">
        <v>-0.35899999999999999</v>
      </c>
      <c r="U359">
        <v>-0.30249999999999999</v>
      </c>
      <c r="V359">
        <v>-0.21299999999999999</v>
      </c>
      <c r="W359">
        <v>-8.3000000000000004E-2</v>
      </c>
      <c r="X359">
        <v>5.7000000000000002E-2</v>
      </c>
      <c r="Y359">
        <v>0.20399999999999999</v>
      </c>
      <c r="Z359">
        <v>0.33600000000000002</v>
      </c>
      <c r="AA359">
        <v>0.4854</v>
      </c>
      <c r="AB359">
        <v>0.60799999999999998</v>
      </c>
      <c r="AD359">
        <v>1.044</v>
      </c>
      <c r="AE359">
        <v>1.246</v>
      </c>
      <c r="AF359">
        <v>1.31</v>
      </c>
      <c r="AG359">
        <v>1.367</v>
      </c>
      <c r="AH359">
        <v>1.339</v>
      </c>
    </row>
    <row r="360" spans="1:34" x14ac:dyDescent="0.4">
      <c r="A360" s="2">
        <v>42335</v>
      </c>
      <c r="B360">
        <v>-0.15</v>
      </c>
      <c r="C360">
        <v>-0.20860000000000001</v>
      </c>
      <c r="D360">
        <v>-0.2366</v>
      </c>
      <c r="E360">
        <v>-0.26100000000000001</v>
      </c>
      <c r="F360">
        <v>-0.29299999999999998</v>
      </c>
      <c r="G360">
        <v>-0.28999999999999998</v>
      </c>
      <c r="H360">
        <v>-0.29199999999999998</v>
      </c>
      <c r="I360">
        <v>-0.29899999999999999</v>
      </c>
      <c r="J360">
        <v>-0.32900000000000001</v>
      </c>
      <c r="K360">
        <v>-0.312</v>
      </c>
      <c r="L360">
        <v>-0.33</v>
      </c>
      <c r="M360">
        <v>-0.33400000000000002</v>
      </c>
      <c r="N360">
        <v>-0.32400000000000001</v>
      </c>
      <c r="O360">
        <v>-0.34899999999999998</v>
      </c>
      <c r="P360">
        <v>-0.35099999999999998</v>
      </c>
      <c r="Q360">
        <v>-0.35799999999999998</v>
      </c>
      <c r="R360">
        <v>-0.36199999999999999</v>
      </c>
      <c r="S360">
        <v>-0.36299999999999999</v>
      </c>
      <c r="T360">
        <v>-0.34</v>
      </c>
      <c r="U360">
        <v>-0.317</v>
      </c>
      <c r="V360">
        <v>-0.20280000000000001</v>
      </c>
      <c r="W360">
        <v>-7.7499999999999999E-2</v>
      </c>
      <c r="X360">
        <v>5.7500000000000002E-2</v>
      </c>
      <c r="Y360">
        <v>0.19950000000000001</v>
      </c>
      <c r="Z360">
        <v>0.33100000000000002</v>
      </c>
      <c r="AA360">
        <v>0.46400000000000002</v>
      </c>
      <c r="AB360">
        <v>0.59350000000000003</v>
      </c>
      <c r="AD360">
        <v>1.0245</v>
      </c>
      <c r="AE360">
        <v>1.2290000000000001</v>
      </c>
      <c r="AF360">
        <v>1.3165</v>
      </c>
      <c r="AG360">
        <v>1.3440000000000001</v>
      </c>
      <c r="AH360">
        <v>1.3149999999999999</v>
      </c>
    </row>
    <row r="361" spans="1:34" x14ac:dyDescent="0.4">
      <c r="A361" s="2">
        <v>42334</v>
      </c>
      <c r="B361">
        <v>-0.15</v>
      </c>
      <c r="C361">
        <v>-0.21</v>
      </c>
      <c r="D361">
        <v>-0.24</v>
      </c>
      <c r="E361">
        <v>-0.26</v>
      </c>
      <c r="F361">
        <v>-0.28000000000000003</v>
      </c>
      <c r="G361">
        <v>-0.28799999999999998</v>
      </c>
      <c r="H361">
        <v>-0.29599999999999999</v>
      </c>
      <c r="I361">
        <v>-0.30199999999999999</v>
      </c>
      <c r="J361">
        <v>-0.3</v>
      </c>
      <c r="K361">
        <v>-0.33200000000000002</v>
      </c>
      <c r="L361">
        <v>-0.33700000000000002</v>
      </c>
      <c r="M361">
        <v>-0.33</v>
      </c>
      <c r="N361">
        <v>-0.32200000000000001</v>
      </c>
      <c r="O361">
        <v>-0.32600000000000001</v>
      </c>
      <c r="P361">
        <v>-0.35099999999999998</v>
      </c>
      <c r="Q361">
        <v>-0.35899999999999999</v>
      </c>
      <c r="R361">
        <v>-0.36399999999999999</v>
      </c>
      <c r="S361">
        <v>-0.35299999999999998</v>
      </c>
      <c r="T361">
        <v>-0.34</v>
      </c>
      <c r="U361">
        <v>-0.30499999999999999</v>
      </c>
      <c r="V361">
        <v>-0.20269999999999999</v>
      </c>
      <c r="W361">
        <v>-7.5499999999999998E-2</v>
      </c>
      <c r="X361">
        <v>6.0999999999999999E-2</v>
      </c>
      <c r="Y361">
        <v>0.20100000000000001</v>
      </c>
      <c r="Z361">
        <v>0.34210000000000002</v>
      </c>
      <c r="AA361">
        <v>0.48249999999999998</v>
      </c>
      <c r="AB361">
        <v>0.6</v>
      </c>
      <c r="AD361">
        <v>1.0305</v>
      </c>
      <c r="AE361">
        <v>1.23</v>
      </c>
      <c r="AF361">
        <v>1.2929999999999999</v>
      </c>
      <c r="AG361">
        <v>1.3460000000000001</v>
      </c>
      <c r="AH361">
        <v>1.3180000000000001</v>
      </c>
    </row>
    <row r="362" spans="1:34" x14ac:dyDescent="0.4">
      <c r="A362" s="2">
        <v>42333</v>
      </c>
      <c r="B362">
        <v>-0.15</v>
      </c>
      <c r="C362">
        <v>-0.1628</v>
      </c>
      <c r="D362">
        <v>-0.22</v>
      </c>
      <c r="E362">
        <v>-0.23760000000000001</v>
      </c>
      <c r="F362">
        <v>-0.29370000000000002</v>
      </c>
      <c r="G362">
        <v>-0.28999999999999998</v>
      </c>
      <c r="H362">
        <v>-0.30499999999999999</v>
      </c>
      <c r="I362">
        <v>-0.30499999999999999</v>
      </c>
      <c r="J362">
        <v>-0.30499999999999999</v>
      </c>
      <c r="K362">
        <v>-0.31790000000000002</v>
      </c>
      <c r="L362">
        <v>-0.32800000000000001</v>
      </c>
      <c r="M362">
        <v>-0.32</v>
      </c>
      <c r="N362">
        <v>-0.32300000000000001</v>
      </c>
      <c r="O362">
        <v>-0.33900000000000002</v>
      </c>
      <c r="P362">
        <v>-0.33100000000000002</v>
      </c>
      <c r="Q362">
        <v>-0.33700000000000002</v>
      </c>
      <c r="R362">
        <v>-0.35299999999999998</v>
      </c>
      <c r="S362">
        <v>-0.33900000000000002</v>
      </c>
      <c r="T362">
        <v>-0.34</v>
      </c>
      <c r="U362">
        <v>-0.309</v>
      </c>
      <c r="V362">
        <v>-0.20499999999999999</v>
      </c>
      <c r="W362">
        <v>-8.8999999999999996E-2</v>
      </c>
      <c r="X362">
        <v>0.05</v>
      </c>
      <c r="Y362">
        <v>0.1961</v>
      </c>
      <c r="Z362">
        <v>0.33800000000000002</v>
      </c>
      <c r="AA362">
        <v>0.46300000000000002</v>
      </c>
      <c r="AB362">
        <v>0.59199999999999997</v>
      </c>
      <c r="AD362">
        <v>1.016</v>
      </c>
      <c r="AE362">
        <v>1.222</v>
      </c>
      <c r="AF362">
        <v>1.2869999999999999</v>
      </c>
      <c r="AG362">
        <v>1.3340000000000001</v>
      </c>
      <c r="AH362">
        <v>1.3069999999999999</v>
      </c>
    </row>
    <row r="363" spans="1:34" x14ac:dyDescent="0.4">
      <c r="A363" s="2">
        <v>42332</v>
      </c>
      <c r="B363">
        <v>-0.15</v>
      </c>
      <c r="C363">
        <v>-0.16</v>
      </c>
      <c r="D363">
        <v>-0.18870000000000001</v>
      </c>
      <c r="E363">
        <v>-0.22700000000000001</v>
      </c>
      <c r="F363">
        <v>-0.26900000000000002</v>
      </c>
      <c r="G363">
        <v>-0.28100000000000003</v>
      </c>
      <c r="H363">
        <v>-0.28899999999999998</v>
      </c>
      <c r="I363">
        <v>-0.28499999999999998</v>
      </c>
      <c r="J363">
        <v>-0.29899999999999999</v>
      </c>
      <c r="K363">
        <v>-0.3</v>
      </c>
      <c r="L363">
        <v>-0.29899999999999999</v>
      </c>
      <c r="M363">
        <v>-0.30199999999999999</v>
      </c>
      <c r="N363">
        <v>-0.314</v>
      </c>
      <c r="O363">
        <v>-0.29399999999999998</v>
      </c>
      <c r="P363">
        <v>-0.31</v>
      </c>
      <c r="Q363">
        <v>-0.316</v>
      </c>
      <c r="R363">
        <v>-0.33</v>
      </c>
      <c r="S363">
        <v>-0.33100000000000002</v>
      </c>
      <c r="T363">
        <v>-0.30499999999999999</v>
      </c>
      <c r="U363">
        <v>-0.25800000000000001</v>
      </c>
      <c r="V363">
        <v>-0.18</v>
      </c>
      <c r="W363">
        <v>-0.06</v>
      </c>
      <c r="X363">
        <v>8.1000000000000003E-2</v>
      </c>
      <c r="Y363">
        <v>0.22639999999999999</v>
      </c>
      <c r="Z363">
        <v>0.36299999999999999</v>
      </c>
      <c r="AA363">
        <v>0.49969999999999998</v>
      </c>
      <c r="AB363">
        <v>0.61199999999999999</v>
      </c>
      <c r="AD363">
        <v>1.028</v>
      </c>
      <c r="AE363">
        <v>1.228</v>
      </c>
      <c r="AF363">
        <v>1.29</v>
      </c>
      <c r="AG363">
        <v>1.3460000000000001</v>
      </c>
      <c r="AH363">
        <v>1.3160000000000001</v>
      </c>
    </row>
    <row r="364" spans="1:34" x14ac:dyDescent="0.4">
      <c r="A364" s="2">
        <v>42331</v>
      </c>
      <c r="B364">
        <v>-0.15</v>
      </c>
      <c r="C364">
        <v>-0.15</v>
      </c>
      <c r="D364">
        <v>-0.2</v>
      </c>
      <c r="E364">
        <v>-0.23</v>
      </c>
      <c r="F364">
        <v>-0.26400000000000001</v>
      </c>
      <c r="G364">
        <v>-0.27600000000000002</v>
      </c>
      <c r="H364">
        <v>-0.29799999999999999</v>
      </c>
      <c r="I364">
        <v>-0.29399999999999998</v>
      </c>
      <c r="J364">
        <v>-0.3</v>
      </c>
      <c r="K364">
        <v>-0.317</v>
      </c>
      <c r="L364">
        <v>-0.308</v>
      </c>
      <c r="M364">
        <v>-0.313</v>
      </c>
      <c r="N364">
        <v>-0.317</v>
      </c>
      <c r="O364">
        <v>-0.313</v>
      </c>
      <c r="P364">
        <v>-0.316</v>
      </c>
      <c r="Q364">
        <v>-0.32700000000000001</v>
      </c>
      <c r="R364">
        <v>-0.33900000000000002</v>
      </c>
      <c r="S364">
        <v>-0.35799999999999998</v>
      </c>
      <c r="T364">
        <v>-0.34200000000000003</v>
      </c>
      <c r="U364">
        <v>-0.29699999999999999</v>
      </c>
      <c r="V364">
        <v>-0.21</v>
      </c>
      <c r="W364">
        <v>-8.8999999999999996E-2</v>
      </c>
      <c r="X364">
        <v>5.7000000000000002E-2</v>
      </c>
      <c r="Y364">
        <v>0.19600000000000001</v>
      </c>
      <c r="Z364">
        <v>0.35599999999999998</v>
      </c>
      <c r="AA364">
        <v>0.48809999999999998</v>
      </c>
      <c r="AB364">
        <v>0.61199999999999999</v>
      </c>
      <c r="AD364">
        <v>1.0249999999999999</v>
      </c>
      <c r="AE364">
        <v>1.2230000000000001</v>
      </c>
      <c r="AF364">
        <v>1.286</v>
      </c>
      <c r="AG364">
        <v>1.3280000000000001</v>
      </c>
      <c r="AH364">
        <v>1.298</v>
      </c>
    </row>
    <row r="365" spans="1:34" x14ac:dyDescent="0.4">
      <c r="A365" s="2">
        <v>42328</v>
      </c>
      <c r="B365">
        <v>-0.15</v>
      </c>
      <c r="C365">
        <v>-0.14280000000000001</v>
      </c>
      <c r="D365">
        <v>-0.17710000000000001</v>
      </c>
      <c r="E365">
        <v>-0.20549999999999999</v>
      </c>
      <c r="F365">
        <v>-0.23419999999999999</v>
      </c>
      <c r="G365">
        <v>-0.25269999999999998</v>
      </c>
      <c r="H365">
        <v>-0.26440000000000002</v>
      </c>
      <c r="I365">
        <v>-0.2737</v>
      </c>
      <c r="J365">
        <v>-0.28170000000000001</v>
      </c>
      <c r="K365">
        <v>-0.28920000000000001</v>
      </c>
      <c r="L365">
        <v>-0.29520000000000002</v>
      </c>
      <c r="M365">
        <v>-0.30070000000000002</v>
      </c>
      <c r="N365">
        <v>-0.30599999999999999</v>
      </c>
      <c r="O365">
        <v>-0.31009999999999999</v>
      </c>
      <c r="P365">
        <v>-0.314</v>
      </c>
      <c r="Q365">
        <v>-0.32290000000000002</v>
      </c>
      <c r="R365">
        <v>-0.32790000000000002</v>
      </c>
      <c r="S365">
        <v>-0.33800000000000002</v>
      </c>
      <c r="T365">
        <v>-0.32669999999999999</v>
      </c>
      <c r="U365">
        <v>-0.27550000000000002</v>
      </c>
      <c r="V365">
        <v>-0.191</v>
      </c>
      <c r="W365">
        <v>-7.9000000000000001E-2</v>
      </c>
      <c r="X365">
        <v>6.7500000000000004E-2</v>
      </c>
      <c r="Y365">
        <v>0.21099999999999999</v>
      </c>
      <c r="Z365">
        <v>0.35299999999999998</v>
      </c>
      <c r="AA365">
        <v>0.48449999999999999</v>
      </c>
      <c r="AB365">
        <v>0.60299999999999998</v>
      </c>
      <c r="AD365">
        <v>1.0165</v>
      </c>
      <c r="AE365">
        <v>1.2130000000000001</v>
      </c>
      <c r="AF365">
        <v>1.2975000000000001</v>
      </c>
      <c r="AG365">
        <v>1.3220000000000001</v>
      </c>
      <c r="AH365">
        <v>1.294</v>
      </c>
    </row>
    <row r="366" spans="1:34" x14ac:dyDescent="0.4">
      <c r="A366" s="2">
        <v>42327</v>
      </c>
      <c r="B366">
        <v>-0.15</v>
      </c>
      <c r="C366">
        <v>-0.15</v>
      </c>
      <c r="D366">
        <v>-0.18</v>
      </c>
      <c r="E366">
        <v>-0.21</v>
      </c>
      <c r="F366">
        <v>-0.249</v>
      </c>
      <c r="G366">
        <v>-0.26500000000000001</v>
      </c>
      <c r="H366">
        <v>-0.27600000000000002</v>
      </c>
      <c r="I366">
        <v>-0.28499999999999998</v>
      </c>
      <c r="J366">
        <v>-0.29199999999999998</v>
      </c>
      <c r="K366">
        <v>-0.29799999999999999</v>
      </c>
      <c r="L366">
        <v>-0.30299999999999999</v>
      </c>
      <c r="M366">
        <v>-0.2878</v>
      </c>
      <c r="N366">
        <v>-0.312</v>
      </c>
      <c r="O366">
        <v>-0.30399999999999999</v>
      </c>
      <c r="P366">
        <v>-0.31900000000000001</v>
      </c>
      <c r="Q366">
        <v>-0.32700000000000001</v>
      </c>
      <c r="R366">
        <v>-0.32</v>
      </c>
      <c r="S366">
        <v>-0.30499999999999999</v>
      </c>
      <c r="T366">
        <v>-0.30099999999999999</v>
      </c>
      <c r="U366">
        <v>-0.251</v>
      </c>
      <c r="V366">
        <v>-0.16400000000000001</v>
      </c>
      <c r="W366">
        <v>-4.3999999999999997E-2</v>
      </c>
      <c r="X366">
        <v>8.8499999999999995E-2</v>
      </c>
      <c r="Y366">
        <v>0.224</v>
      </c>
      <c r="Z366">
        <v>0.3735</v>
      </c>
      <c r="AA366">
        <v>0.4955</v>
      </c>
      <c r="AB366">
        <v>0.61499999999999999</v>
      </c>
      <c r="AD366">
        <v>1.038</v>
      </c>
      <c r="AE366">
        <v>1.2270000000000001</v>
      </c>
      <c r="AF366">
        <v>1.3294999999999999</v>
      </c>
      <c r="AG366">
        <v>1.359</v>
      </c>
      <c r="AH366">
        <v>1.3340000000000001</v>
      </c>
    </row>
    <row r="367" spans="1:34" x14ac:dyDescent="0.4">
      <c r="A367" s="2">
        <v>42326</v>
      </c>
      <c r="B367">
        <v>-0.17</v>
      </c>
      <c r="C367">
        <v>-0.15</v>
      </c>
      <c r="D367">
        <v>-0.17</v>
      </c>
      <c r="E367">
        <v>-0.2</v>
      </c>
      <c r="F367">
        <v>-0.23300000000000001</v>
      </c>
      <c r="G367">
        <v>-0.251</v>
      </c>
      <c r="H367">
        <v>-0.255</v>
      </c>
      <c r="I367">
        <v>-0.26900000000000002</v>
      </c>
      <c r="J367">
        <v>-0.27500000000000002</v>
      </c>
      <c r="K367">
        <v>-0.28000000000000003</v>
      </c>
      <c r="L367">
        <v>-0.28699999999999998</v>
      </c>
      <c r="M367">
        <v>-0.29199999999999998</v>
      </c>
      <c r="N367">
        <v>-0.29599999999999999</v>
      </c>
      <c r="O367">
        <v>-0.3</v>
      </c>
      <c r="P367">
        <v>-0.315</v>
      </c>
      <c r="Q367">
        <v>-0.30099999999999999</v>
      </c>
      <c r="R367">
        <v>-0.30399999999999999</v>
      </c>
      <c r="S367">
        <v>-0.312</v>
      </c>
      <c r="T367">
        <v>-0.32200000000000001</v>
      </c>
      <c r="U367">
        <v>-0.253</v>
      </c>
      <c r="V367">
        <v>-0.159</v>
      </c>
      <c r="W367">
        <v>-3.9E-2</v>
      </c>
      <c r="X367">
        <v>0.10100000000000001</v>
      </c>
      <c r="Y367">
        <v>0.23899999999999999</v>
      </c>
      <c r="Z367">
        <v>0.38400000000000001</v>
      </c>
      <c r="AA367">
        <v>0.51680000000000004</v>
      </c>
      <c r="AB367">
        <v>0.63300000000000001</v>
      </c>
      <c r="AD367">
        <v>1.052</v>
      </c>
      <c r="AE367">
        <v>1.256</v>
      </c>
      <c r="AF367">
        <v>1.3260000000000001</v>
      </c>
      <c r="AG367">
        <v>1.3959999999999999</v>
      </c>
      <c r="AH367">
        <v>1.3740000000000001</v>
      </c>
    </row>
    <row r="368" spans="1:34" x14ac:dyDescent="0.4">
      <c r="A368" s="2">
        <v>42325</v>
      </c>
      <c r="B368">
        <v>-0.16</v>
      </c>
      <c r="C368">
        <v>-0.153</v>
      </c>
      <c r="D368">
        <v>-0.16</v>
      </c>
      <c r="E368">
        <v>-0.2</v>
      </c>
      <c r="F368">
        <v>-0.2316</v>
      </c>
      <c r="G368">
        <v>-0.247</v>
      </c>
      <c r="H368">
        <v>-0.25900000000000001</v>
      </c>
      <c r="I368">
        <v>-0.26800000000000002</v>
      </c>
      <c r="J368">
        <v>-0.27500000000000002</v>
      </c>
      <c r="K368">
        <v>-0.28100000000000003</v>
      </c>
      <c r="L368">
        <v>-0.28799999999999998</v>
      </c>
      <c r="M368">
        <v>-0.28599999999999998</v>
      </c>
      <c r="N368">
        <v>-0.29699999999999999</v>
      </c>
      <c r="O368">
        <v>-0.28999999999999998</v>
      </c>
      <c r="P368">
        <v>-0.30599999999999999</v>
      </c>
      <c r="Q368">
        <v>-0.30599999999999999</v>
      </c>
      <c r="R368">
        <v>-0.32100000000000001</v>
      </c>
      <c r="S368">
        <v>-0.33300000000000002</v>
      </c>
      <c r="T368">
        <v>-0.33</v>
      </c>
      <c r="U368">
        <v>-0.27</v>
      </c>
      <c r="V368">
        <v>-0.17100000000000001</v>
      </c>
      <c r="W368">
        <v>-4.7E-2</v>
      </c>
      <c r="X368">
        <v>8.7499999999999994E-2</v>
      </c>
      <c r="Y368">
        <v>0.24679999999999999</v>
      </c>
      <c r="Z368">
        <v>0.39200000000000002</v>
      </c>
      <c r="AA368">
        <v>0.51500000000000001</v>
      </c>
      <c r="AB368">
        <v>0.64800000000000002</v>
      </c>
      <c r="AD368">
        <v>1.0760000000000001</v>
      </c>
      <c r="AE368">
        <v>1.2849999999999999</v>
      </c>
      <c r="AF368">
        <v>1.357</v>
      </c>
      <c r="AG368">
        <v>1.4259999999999999</v>
      </c>
      <c r="AH368">
        <v>1.403</v>
      </c>
    </row>
    <row r="369" spans="1:34" x14ac:dyDescent="0.4">
      <c r="A369" s="2">
        <v>42324</v>
      </c>
      <c r="B369">
        <v>-0.16</v>
      </c>
      <c r="C369">
        <v>-0.153</v>
      </c>
      <c r="D369">
        <v>-0.153</v>
      </c>
      <c r="E369">
        <v>-0.19</v>
      </c>
      <c r="F369">
        <v>-0.22800000000000001</v>
      </c>
      <c r="G369">
        <v>-0.254</v>
      </c>
      <c r="H369">
        <v>-0.26300000000000001</v>
      </c>
      <c r="I369">
        <v>-0.26300000000000001</v>
      </c>
      <c r="J369">
        <v>-0.25700000000000001</v>
      </c>
      <c r="K369">
        <v>-0.27500000000000002</v>
      </c>
      <c r="L369">
        <v>-0.28100000000000003</v>
      </c>
      <c r="M369">
        <v>-0.28599999999999998</v>
      </c>
      <c r="N369">
        <v>-0.27700000000000002</v>
      </c>
      <c r="O369">
        <v>-0.29299999999999998</v>
      </c>
      <c r="P369">
        <v>-0.29699999999999999</v>
      </c>
      <c r="Q369">
        <v>-0.313</v>
      </c>
      <c r="R369">
        <v>-0.316</v>
      </c>
      <c r="S369">
        <v>-0.30399999999999999</v>
      </c>
      <c r="T369">
        <v>-0.29799999999999999</v>
      </c>
      <c r="U369">
        <v>-0.24399999999999999</v>
      </c>
      <c r="V369">
        <v>-0.13800000000000001</v>
      </c>
      <c r="W369">
        <v>-1.6500000000000001E-2</v>
      </c>
      <c r="X369">
        <v>0.123</v>
      </c>
      <c r="Y369">
        <v>0.26790000000000003</v>
      </c>
      <c r="Z369">
        <v>0.41299999999999998</v>
      </c>
      <c r="AA369">
        <v>0.54300000000000004</v>
      </c>
      <c r="AB369">
        <v>0.66700000000000004</v>
      </c>
      <c r="AD369">
        <v>1.095</v>
      </c>
      <c r="AE369">
        <v>1.3069999999999999</v>
      </c>
      <c r="AF369">
        <v>1.3779999999999999</v>
      </c>
      <c r="AG369">
        <v>1.448</v>
      </c>
      <c r="AH369">
        <v>1.429</v>
      </c>
    </row>
    <row r="370" spans="1:34" x14ac:dyDescent="0.4">
      <c r="A370" s="2">
        <v>42321</v>
      </c>
      <c r="B370">
        <v>-0.155</v>
      </c>
      <c r="C370">
        <v>-0.154</v>
      </c>
      <c r="D370">
        <v>-0.153</v>
      </c>
      <c r="E370">
        <v>-0.18110000000000001</v>
      </c>
      <c r="F370">
        <v>-0.214</v>
      </c>
      <c r="G370">
        <v>-0.254</v>
      </c>
      <c r="H370">
        <v>-0.249</v>
      </c>
      <c r="I370">
        <v>-0.27600000000000002</v>
      </c>
      <c r="J370">
        <v>-0.28299999999999997</v>
      </c>
      <c r="K370">
        <v>-0.26900000000000002</v>
      </c>
      <c r="L370">
        <v>-0.28199999999999997</v>
      </c>
      <c r="M370">
        <v>-0.28000000000000003</v>
      </c>
      <c r="N370">
        <v>-0.29199999999999998</v>
      </c>
      <c r="O370">
        <v>-0.31</v>
      </c>
      <c r="P370">
        <v>-0.314</v>
      </c>
      <c r="Q370">
        <v>-0.32200000000000001</v>
      </c>
      <c r="R370">
        <v>-0.32500000000000001</v>
      </c>
      <c r="S370">
        <v>-0.32400000000000001</v>
      </c>
      <c r="T370">
        <v>-0.29699999999999999</v>
      </c>
      <c r="U370">
        <v>-0.26500000000000001</v>
      </c>
      <c r="V370">
        <v>-0.14699999999999999</v>
      </c>
      <c r="W370">
        <v>-2.1000000000000001E-2</v>
      </c>
      <c r="X370">
        <v>0.125</v>
      </c>
      <c r="Y370">
        <v>0.27400000000000002</v>
      </c>
      <c r="Z370">
        <v>0.42099999999999999</v>
      </c>
      <c r="AA370">
        <v>0.55400000000000005</v>
      </c>
      <c r="AB370">
        <v>0.67800000000000005</v>
      </c>
      <c r="AD370">
        <v>1.1040000000000001</v>
      </c>
      <c r="AE370">
        <v>1.3120000000000001</v>
      </c>
      <c r="AF370">
        <v>1.383</v>
      </c>
      <c r="AG370">
        <v>1.4470000000000001</v>
      </c>
      <c r="AH370">
        <v>1.4319999999999999</v>
      </c>
    </row>
    <row r="371" spans="1:34" x14ac:dyDescent="0.4">
      <c r="A371" s="2">
        <v>42320</v>
      </c>
      <c r="B371">
        <v>-0.16</v>
      </c>
      <c r="C371">
        <v>-0.16</v>
      </c>
      <c r="D371">
        <v>-0.16</v>
      </c>
      <c r="E371">
        <v>-0.18</v>
      </c>
      <c r="F371">
        <v>-0.222</v>
      </c>
      <c r="G371">
        <v>-0.22600000000000001</v>
      </c>
      <c r="H371">
        <v>-0.245</v>
      </c>
      <c r="I371">
        <v>-0.25700000000000001</v>
      </c>
      <c r="J371">
        <v>-0.26300000000000001</v>
      </c>
      <c r="K371">
        <v>-0.26900000000000002</v>
      </c>
      <c r="L371">
        <v>-0.27400000000000002</v>
      </c>
      <c r="M371">
        <v>-0.27900000000000003</v>
      </c>
      <c r="N371">
        <v>-0.28999999999999998</v>
      </c>
      <c r="O371">
        <v>-0.30199999999999999</v>
      </c>
      <c r="P371">
        <v>-0.30499999999999999</v>
      </c>
      <c r="Q371">
        <v>-0.28899999999999998</v>
      </c>
      <c r="R371">
        <v>-0.313</v>
      </c>
      <c r="S371">
        <v>-0.29599999999999999</v>
      </c>
      <c r="T371">
        <v>-0.29099999999999998</v>
      </c>
      <c r="U371">
        <v>-0.249</v>
      </c>
      <c r="V371">
        <v>-0.13600000000000001</v>
      </c>
      <c r="W371">
        <v>7.4999999999999997E-3</v>
      </c>
      <c r="X371">
        <v>0.155</v>
      </c>
      <c r="Y371">
        <v>0.30659999999999998</v>
      </c>
      <c r="Z371">
        <v>0.45700000000000002</v>
      </c>
      <c r="AA371">
        <v>0.59440000000000004</v>
      </c>
      <c r="AB371">
        <v>0.71699999999999997</v>
      </c>
      <c r="AD371">
        <v>1.145</v>
      </c>
      <c r="AE371">
        <v>1.3560000000000001</v>
      </c>
      <c r="AF371">
        <v>1.4259999999999999</v>
      </c>
      <c r="AG371">
        <v>1.448</v>
      </c>
      <c r="AH371">
        <v>1.4319999999999999</v>
      </c>
    </row>
    <row r="372" spans="1:34" x14ac:dyDescent="0.4">
      <c r="A372" s="2">
        <v>42319</v>
      </c>
      <c r="B372">
        <v>-0.16</v>
      </c>
      <c r="C372">
        <v>-0.16</v>
      </c>
      <c r="D372">
        <v>-0.16</v>
      </c>
      <c r="E372">
        <v>-0.158</v>
      </c>
      <c r="F372">
        <v>-0.19500000000000001</v>
      </c>
      <c r="G372">
        <v>-0.23</v>
      </c>
      <c r="H372">
        <v>-0.24199999999999999</v>
      </c>
      <c r="I372">
        <v>-0.253</v>
      </c>
      <c r="J372">
        <v>-0.26100000000000001</v>
      </c>
      <c r="K372">
        <v>-0.26900000000000002</v>
      </c>
      <c r="L372">
        <v>-0.28599999999999998</v>
      </c>
      <c r="M372">
        <v>-0.28299999999999997</v>
      </c>
      <c r="N372">
        <v>-0.29799999999999999</v>
      </c>
      <c r="O372">
        <v>-0.30199999999999999</v>
      </c>
      <c r="P372">
        <v>-0.29499999999999998</v>
      </c>
      <c r="Q372">
        <v>-0.313</v>
      </c>
      <c r="R372">
        <v>-0.30499999999999999</v>
      </c>
      <c r="S372">
        <v>-0.29799999999999999</v>
      </c>
      <c r="T372">
        <v>-0.29299999999999998</v>
      </c>
      <c r="U372">
        <v>-0.23799999999999999</v>
      </c>
      <c r="V372">
        <v>-0.13900000000000001</v>
      </c>
      <c r="W372">
        <v>-1.2E-2</v>
      </c>
      <c r="X372">
        <v>0.13900000000000001</v>
      </c>
      <c r="Y372">
        <v>0.29099999999999998</v>
      </c>
      <c r="Z372">
        <v>0.44600000000000001</v>
      </c>
      <c r="AA372">
        <v>0.57999999999999996</v>
      </c>
      <c r="AB372">
        <v>0.71</v>
      </c>
      <c r="AD372">
        <v>1.149</v>
      </c>
      <c r="AE372">
        <v>1.359</v>
      </c>
      <c r="AF372">
        <v>1.4319999999999999</v>
      </c>
      <c r="AG372">
        <v>1.448</v>
      </c>
      <c r="AH372">
        <v>1.4319999999999999</v>
      </c>
    </row>
    <row r="373" spans="1:34" x14ac:dyDescent="0.4">
      <c r="A373" s="2">
        <v>42318</v>
      </c>
      <c r="B373">
        <v>-0.16</v>
      </c>
      <c r="C373">
        <v>-0.16</v>
      </c>
      <c r="D373">
        <v>-0.16</v>
      </c>
      <c r="E373">
        <v>-0.17</v>
      </c>
      <c r="F373">
        <v>-0.216</v>
      </c>
      <c r="G373">
        <v>-0.20899999999999999</v>
      </c>
      <c r="H373">
        <v>-0.224</v>
      </c>
      <c r="I373">
        <v>-0.245</v>
      </c>
      <c r="J373">
        <v>-0.245</v>
      </c>
      <c r="K373">
        <v>-0.27500000000000002</v>
      </c>
      <c r="L373">
        <v>-0.26</v>
      </c>
      <c r="M373">
        <v>-0.28899999999999998</v>
      </c>
      <c r="N373">
        <v>-0.29399999999999998</v>
      </c>
      <c r="O373">
        <v>-0.3</v>
      </c>
      <c r="P373">
        <v>-0.30499999999999999</v>
      </c>
      <c r="Q373">
        <v>-0.30299999999999999</v>
      </c>
      <c r="R373">
        <v>-0.307</v>
      </c>
      <c r="S373">
        <v>-0.307</v>
      </c>
      <c r="T373">
        <v>-0.29499999999999998</v>
      </c>
      <c r="U373">
        <v>-0.24099999999999999</v>
      </c>
      <c r="V373">
        <v>-0.13519999999999999</v>
      </c>
      <c r="W373">
        <v>-1.2E-2</v>
      </c>
      <c r="X373">
        <v>0.14599999999999999</v>
      </c>
      <c r="Y373">
        <v>0.30249999999999999</v>
      </c>
      <c r="Z373">
        <v>0.45250000000000001</v>
      </c>
      <c r="AA373">
        <v>0.59050000000000002</v>
      </c>
      <c r="AB373">
        <v>0.71499999999999997</v>
      </c>
      <c r="AD373">
        <v>1.155</v>
      </c>
      <c r="AE373">
        <v>1.3654999999999999</v>
      </c>
      <c r="AF373">
        <v>1.4704999999999999</v>
      </c>
      <c r="AG373">
        <v>1.448</v>
      </c>
      <c r="AH373">
        <v>1.4319999999999999</v>
      </c>
    </row>
    <row r="374" spans="1:34" x14ac:dyDescent="0.4">
      <c r="A374" s="2">
        <v>42317</v>
      </c>
      <c r="B374">
        <v>-0.15</v>
      </c>
      <c r="C374">
        <v>-0.15</v>
      </c>
      <c r="D374">
        <v>-0.14599999999999999</v>
      </c>
      <c r="E374">
        <v>-0.14000000000000001</v>
      </c>
      <c r="F374">
        <v>-0.20499999999999999</v>
      </c>
      <c r="G374">
        <v>-0.22700000000000001</v>
      </c>
      <c r="H374">
        <v>-0.22900000000000001</v>
      </c>
      <c r="I374">
        <v>-0.24</v>
      </c>
      <c r="J374">
        <v>-0.26100000000000001</v>
      </c>
      <c r="K374">
        <v>-0.27</v>
      </c>
      <c r="L374">
        <v>-0.26500000000000001</v>
      </c>
      <c r="M374">
        <v>-0.28399999999999997</v>
      </c>
      <c r="N374">
        <v>-0.28999999999999998</v>
      </c>
      <c r="O374">
        <v>-0.29499999999999998</v>
      </c>
      <c r="P374">
        <v>-0.29899999999999999</v>
      </c>
      <c r="Q374">
        <v>-0.29499999999999998</v>
      </c>
      <c r="R374">
        <v>-0.29799999999999999</v>
      </c>
      <c r="S374">
        <v>-0.31</v>
      </c>
      <c r="T374">
        <v>-0.29749999999999999</v>
      </c>
      <c r="U374">
        <v>-0.24</v>
      </c>
      <c r="V374">
        <v>-0.127</v>
      </c>
      <c r="W374">
        <v>3.0000000000000001E-3</v>
      </c>
      <c r="X374">
        <v>0.14499999999999999</v>
      </c>
      <c r="Y374">
        <v>0.31390000000000001</v>
      </c>
      <c r="Z374">
        <v>0.47299999999999998</v>
      </c>
      <c r="AA374">
        <v>0.59750000000000003</v>
      </c>
      <c r="AB374">
        <v>0.72250000000000003</v>
      </c>
      <c r="AD374">
        <v>1.1659999999999999</v>
      </c>
      <c r="AE374">
        <v>1.369</v>
      </c>
      <c r="AF374">
        <v>1.4390000000000001</v>
      </c>
      <c r="AG374">
        <v>1.448</v>
      </c>
      <c r="AH374">
        <v>1.4319999999999999</v>
      </c>
    </row>
    <row r="375" spans="1:34" x14ac:dyDescent="0.4">
      <c r="A375" s="2">
        <v>42314</v>
      </c>
      <c r="B375">
        <v>-0.14499999999999999</v>
      </c>
      <c r="C375">
        <v>-0.14899999999999999</v>
      </c>
      <c r="D375">
        <v>-0.1419</v>
      </c>
      <c r="E375">
        <v>-0.15</v>
      </c>
      <c r="F375">
        <v>-0.19400000000000001</v>
      </c>
      <c r="G375">
        <v>-0.20799999999999999</v>
      </c>
      <c r="H375">
        <v>-0.19600000000000001</v>
      </c>
      <c r="I375">
        <v>-0.21099999999999999</v>
      </c>
      <c r="J375">
        <v>-0.23100000000000001</v>
      </c>
      <c r="K375">
        <v>-0.224</v>
      </c>
      <c r="L375">
        <v>-0.24299999999999999</v>
      </c>
      <c r="M375">
        <v>-0.22600000000000001</v>
      </c>
      <c r="N375">
        <v>-0.22800000000000001</v>
      </c>
      <c r="O375">
        <v>-0.23300000000000001</v>
      </c>
      <c r="P375">
        <v>-0.23599999999999999</v>
      </c>
      <c r="Q375">
        <v>-0.23899999999999999</v>
      </c>
      <c r="R375">
        <v>-0.23899999999999999</v>
      </c>
      <c r="S375">
        <v>-0.23699999999999999</v>
      </c>
      <c r="T375">
        <v>-0.22800000000000001</v>
      </c>
      <c r="U375">
        <v>-0.17799999999999999</v>
      </c>
      <c r="V375">
        <v>-7.0999999999999994E-2</v>
      </c>
      <c r="W375">
        <v>0.06</v>
      </c>
      <c r="X375">
        <v>0.20599999999999999</v>
      </c>
      <c r="Y375">
        <v>0.35799999999999998</v>
      </c>
      <c r="Z375">
        <v>0.50600000000000001</v>
      </c>
      <c r="AA375">
        <v>0.64200000000000002</v>
      </c>
      <c r="AB375">
        <v>0.76300000000000001</v>
      </c>
      <c r="AD375">
        <v>1.1830000000000001</v>
      </c>
      <c r="AE375">
        <v>1.387</v>
      </c>
      <c r="AF375">
        <v>1.4570000000000001</v>
      </c>
      <c r="AG375">
        <v>1.448</v>
      </c>
      <c r="AH375">
        <v>1.4319999999999999</v>
      </c>
    </row>
    <row r="376" spans="1:34" x14ac:dyDescent="0.4">
      <c r="A376" s="2">
        <v>42313</v>
      </c>
      <c r="B376">
        <v>-0.14899999999999999</v>
      </c>
      <c r="C376">
        <v>-0.14899999999999999</v>
      </c>
      <c r="D376">
        <v>-0.152</v>
      </c>
      <c r="E376">
        <v>-0.14899999999999999</v>
      </c>
      <c r="F376">
        <v>-0.19</v>
      </c>
      <c r="G376">
        <v>-0.19400000000000001</v>
      </c>
      <c r="H376">
        <v>-0.22700000000000001</v>
      </c>
      <c r="I376">
        <v>-0.219</v>
      </c>
      <c r="J376">
        <v>-0.245</v>
      </c>
      <c r="K376">
        <v>-0.23599999999999999</v>
      </c>
      <c r="L376">
        <v>-0.24199999999999999</v>
      </c>
      <c r="M376">
        <v>-0.26500000000000001</v>
      </c>
      <c r="N376">
        <v>-0.252</v>
      </c>
      <c r="O376">
        <v>-0.25700000000000001</v>
      </c>
      <c r="P376">
        <v>-0.27700000000000002</v>
      </c>
      <c r="Q376">
        <v>-0.28399999999999997</v>
      </c>
      <c r="R376">
        <v>-0.27300000000000002</v>
      </c>
      <c r="S376">
        <v>-0.26400000000000001</v>
      </c>
      <c r="T376">
        <v>-0.27900000000000003</v>
      </c>
      <c r="U376">
        <v>-0.20200000000000001</v>
      </c>
      <c r="V376">
        <v>-0.111</v>
      </c>
      <c r="W376">
        <v>1.4E-2</v>
      </c>
      <c r="X376">
        <v>0.161</v>
      </c>
      <c r="Y376">
        <v>0.30520000000000003</v>
      </c>
      <c r="Z376">
        <v>0.45100000000000001</v>
      </c>
      <c r="AA376">
        <v>0.57840000000000003</v>
      </c>
      <c r="AB376">
        <v>0.70399999999999996</v>
      </c>
      <c r="AD376">
        <v>1.1220000000000001</v>
      </c>
      <c r="AE376">
        <v>1.3260000000000001</v>
      </c>
      <c r="AF376">
        <v>1.395</v>
      </c>
      <c r="AG376">
        <v>1.448</v>
      </c>
      <c r="AH376">
        <v>1.4339999999999999</v>
      </c>
    </row>
    <row r="377" spans="1:34" x14ac:dyDescent="0.4">
      <c r="A377" s="2">
        <v>42312</v>
      </c>
      <c r="B377">
        <v>-0.16</v>
      </c>
      <c r="C377">
        <v>-0.16</v>
      </c>
      <c r="D377">
        <v>-0.16</v>
      </c>
      <c r="E377">
        <v>-0.1431</v>
      </c>
      <c r="F377">
        <v>-0.18</v>
      </c>
      <c r="G377">
        <v>-0.19900000000000001</v>
      </c>
      <c r="H377">
        <v>-0.221</v>
      </c>
      <c r="I377">
        <v>-0.21</v>
      </c>
      <c r="J377">
        <v>-0.23</v>
      </c>
      <c r="K377">
        <v>-0.24399999999999999</v>
      </c>
      <c r="L377">
        <v>-0.25</v>
      </c>
      <c r="M377">
        <v>-0.24099999999999999</v>
      </c>
      <c r="N377">
        <v>-0.252</v>
      </c>
      <c r="O377">
        <v>-0.26300000000000001</v>
      </c>
      <c r="P377">
        <v>-0.253</v>
      </c>
      <c r="Q377">
        <v>-0.26300000000000001</v>
      </c>
      <c r="R377">
        <v>-0.25800000000000001</v>
      </c>
      <c r="S377">
        <v>-0.26100000000000001</v>
      </c>
      <c r="T377">
        <v>-0.25</v>
      </c>
      <c r="U377">
        <v>-0.20200000000000001</v>
      </c>
      <c r="V377">
        <v>-0.10299999999999999</v>
      </c>
      <c r="W377">
        <v>2.7E-2</v>
      </c>
      <c r="X377">
        <v>0.16600000000000001</v>
      </c>
      <c r="Y377">
        <v>0.311</v>
      </c>
      <c r="Z377">
        <v>0.45800000000000002</v>
      </c>
      <c r="AA377">
        <v>0.58499999999999996</v>
      </c>
      <c r="AB377">
        <v>0.71299999999999997</v>
      </c>
      <c r="AD377">
        <v>1.1299999999999999</v>
      </c>
      <c r="AE377">
        <v>1.3340000000000001</v>
      </c>
      <c r="AF377">
        <v>1.403</v>
      </c>
      <c r="AG377">
        <v>1.4470000000000001</v>
      </c>
      <c r="AH377">
        <v>1.4330000000000001</v>
      </c>
    </row>
    <row r="378" spans="1:34" x14ac:dyDescent="0.4">
      <c r="A378" s="2">
        <v>42311</v>
      </c>
      <c r="B378">
        <v>-0.17</v>
      </c>
      <c r="C378">
        <v>-0.17</v>
      </c>
      <c r="D378">
        <v>-0.16</v>
      </c>
      <c r="E378">
        <v>-0.16</v>
      </c>
      <c r="F378">
        <v>-0.19400000000000001</v>
      </c>
      <c r="G378">
        <v>-0.21</v>
      </c>
      <c r="H378">
        <v>-0.20300000000000001</v>
      </c>
      <c r="I378">
        <v>-0.21299999999999999</v>
      </c>
      <c r="J378">
        <v>-0.222</v>
      </c>
      <c r="K378">
        <v>-0.22900000000000001</v>
      </c>
      <c r="L378">
        <v>-0.23499999999999999</v>
      </c>
      <c r="M378">
        <v>-0.24099999999999999</v>
      </c>
      <c r="N378">
        <v>-0.24399999999999999</v>
      </c>
      <c r="O378">
        <v>-0.249</v>
      </c>
      <c r="P378">
        <v>-0.252</v>
      </c>
      <c r="Q378">
        <v>-0.25600000000000001</v>
      </c>
      <c r="R378">
        <v>-0.27600000000000002</v>
      </c>
      <c r="S378">
        <v>-0.255</v>
      </c>
      <c r="T378">
        <v>-0.246</v>
      </c>
      <c r="U378">
        <v>-0.19</v>
      </c>
      <c r="V378">
        <v>-9.5000000000000001E-2</v>
      </c>
      <c r="W378">
        <v>2.7E-2</v>
      </c>
      <c r="X378">
        <v>0.16400000000000001</v>
      </c>
      <c r="Y378">
        <v>0.30890000000000001</v>
      </c>
      <c r="Z378">
        <v>0.45</v>
      </c>
      <c r="AA378">
        <v>0.57879999999999998</v>
      </c>
      <c r="AB378">
        <v>0.69899999999999995</v>
      </c>
      <c r="AD378">
        <v>1.1100000000000001</v>
      </c>
      <c r="AE378">
        <v>1.3089999999999999</v>
      </c>
      <c r="AF378">
        <v>1.375</v>
      </c>
      <c r="AG378">
        <v>1.4419999999999999</v>
      </c>
      <c r="AH378">
        <v>1.413</v>
      </c>
    </row>
    <row r="379" spans="1:34" x14ac:dyDescent="0.4">
      <c r="A379" s="2">
        <v>42310</v>
      </c>
      <c r="B379">
        <v>-0.16</v>
      </c>
      <c r="C379">
        <v>-0.16</v>
      </c>
      <c r="D379">
        <v>-0.16</v>
      </c>
      <c r="E379">
        <v>-0.16</v>
      </c>
      <c r="F379">
        <v>-0.18099999999999999</v>
      </c>
      <c r="G379">
        <v>-0.214</v>
      </c>
      <c r="H379">
        <v>-0.22500000000000001</v>
      </c>
      <c r="I379">
        <v>-0.22</v>
      </c>
      <c r="J379">
        <v>-0.23899999999999999</v>
      </c>
      <c r="K379">
        <v>-0.23499999999999999</v>
      </c>
      <c r="L379">
        <v>-0.249</v>
      </c>
      <c r="M379">
        <v>-0.24399999999999999</v>
      </c>
      <c r="N379">
        <v>-0.25700000000000001</v>
      </c>
      <c r="O379">
        <v>-0.23799999999999999</v>
      </c>
      <c r="P379">
        <v>-0.24</v>
      </c>
      <c r="Q379">
        <v>-0.25700000000000001</v>
      </c>
      <c r="R379">
        <v>-0.246</v>
      </c>
      <c r="S379">
        <v>-0.253</v>
      </c>
      <c r="T379">
        <v>-0.25900000000000001</v>
      </c>
      <c r="U379">
        <v>-0.191</v>
      </c>
      <c r="V379">
        <v>-0.106</v>
      </c>
      <c r="W379">
        <v>2.5000000000000001E-2</v>
      </c>
      <c r="X379">
        <v>0.16700000000000001</v>
      </c>
      <c r="Y379">
        <v>0.29899999999999999</v>
      </c>
      <c r="Z379">
        <v>0.44400000000000001</v>
      </c>
      <c r="AA379">
        <v>0.56499999999999995</v>
      </c>
      <c r="AB379">
        <v>0.68600000000000005</v>
      </c>
      <c r="AD379">
        <v>1.087</v>
      </c>
      <c r="AE379">
        <v>1.28</v>
      </c>
      <c r="AF379">
        <v>1.3440000000000001</v>
      </c>
      <c r="AG379">
        <v>1.4019999999999999</v>
      </c>
      <c r="AH379">
        <v>1.3740000000000001</v>
      </c>
    </row>
    <row r="380" spans="1:34" x14ac:dyDescent="0.4">
      <c r="A380" s="2">
        <v>42307</v>
      </c>
      <c r="B380">
        <v>-0.157</v>
      </c>
      <c r="C380">
        <v>-0.158</v>
      </c>
      <c r="D380">
        <v>-0.158</v>
      </c>
      <c r="E380">
        <v>-0.14899999999999999</v>
      </c>
      <c r="F380">
        <v>-0.17599999999999999</v>
      </c>
      <c r="G380">
        <v>-0.19</v>
      </c>
      <c r="H380">
        <v>-0.20100000000000001</v>
      </c>
      <c r="I380">
        <v>-0.223</v>
      </c>
      <c r="J380">
        <v>-0.217</v>
      </c>
      <c r="K380">
        <v>-0.222</v>
      </c>
      <c r="L380">
        <v>-0.23200000000000001</v>
      </c>
      <c r="M380">
        <v>-0.23400000000000001</v>
      </c>
      <c r="N380">
        <v>-0.23899999999999999</v>
      </c>
      <c r="O380">
        <v>-0.24199999999999999</v>
      </c>
      <c r="P380">
        <v>-0.245</v>
      </c>
      <c r="Q380">
        <v>-0.251</v>
      </c>
      <c r="R380">
        <v>-0.255</v>
      </c>
      <c r="S380">
        <v>-0.254</v>
      </c>
      <c r="T380">
        <v>-0.247</v>
      </c>
      <c r="U380">
        <v>-0.19500000000000001</v>
      </c>
      <c r="V380">
        <v>-0.113</v>
      </c>
      <c r="W380">
        <v>3.0000000000000001E-3</v>
      </c>
      <c r="X380">
        <v>0.14000000000000001</v>
      </c>
      <c r="Y380">
        <v>0.27700000000000002</v>
      </c>
      <c r="Z380">
        <v>0.41199999999999998</v>
      </c>
      <c r="AA380">
        <v>0.53600000000000003</v>
      </c>
      <c r="AB380">
        <v>0.64900000000000002</v>
      </c>
      <c r="AD380">
        <v>1.046</v>
      </c>
      <c r="AE380">
        <v>1.2370000000000001</v>
      </c>
      <c r="AF380">
        <v>1.3</v>
      </c>
      <c r="AG380">
        <v>1.3620000000000001</v>
      </c>
      <c r="AH380">
        <v>1.333</v>
      </c>
    </row>
    <row r="381" spans="1:34" x14ac:dyDescent="0.4">
      <c r="A381" s="2">
        <v>42306</v>
      </c>
      <c r="B381">
        <v>-0.16</v>
      </c>
      <c r="C381">
        <v>-0.16</v>
      </c>
      <c r="D381">
        <v>-0.16</v>
      </c>
      <c r="E381">
        <v>-0.14799999999999999</v>
      </c>
      <c r="F381">
        <v>-0.17699999999999999</v>
      </c>
      <c r="G381">
        <v>-0.189</v>
      </c>
      <c r="H381">
        <v>-0.20200000000000001</v>
      </c>
      <c r="I381">
        <v>-0.23300000000000001</v>
      </c>
      <c r="J381">
        <v>-0.217</v>
      </c>
      <c r="K381">
        <v>-0.22500000000000001</v>
      </c>
      <c r="L381">
        <v>-0.23200000000000001</v>
      </c>
      <c r="M381">
        <v>-0.23300000000000001</v>
      </c>
      <c r="N381">
        <v>-0.23599999999999999</v>
      </c>
      <c r="O381">
        <v>-0.24</v>
      </c>
      <c r="P381">
        <v>-0.24299999999999999</v>
      </c>
      <c r="Q381">
        <v>-0.249</v>
      </c>
      <c r="R381">
        <v>-0.25</v>
      </c>
      <c r="S381">
        <v>-0.248</v>
      </c>
      <c r="T381">
        <v>-0.24099999999999999</v>
      </c>
      <c r="U381">
        <v>-0.19400000000000001</v>
      </c>
      <c r="V381">
        <v>-0.10299999999999999</v>
      </c>
      <c r="W381">
        <v>1.4E-2</v>
      </c>
      <c r="X381">
        <v>0.14799999999999999</v>
      </c>
      <c r="Y381">
        <v>0.28399999999999997</v>
      </c>
      <c r="Z381">
        <v>0.42599999999999999</v>
      </c>
      <c r="AA381">
        <v>0.55169999999999997</v>
      </c>
      <c r="AB381">
        <v>0.66600000000000004</v>
      </c>
      <c r="AD381">
        <v>1.0649999999999999</v>
      </c>
      <c r="AE381">
        <v>1.2569999999999999</v>
      </c>
      <c r="AF381">
        <v>1.353</v>
      </c>
      <c r="AG381">
        <v>1.385</v>
      </c>
      <c r="AH381">
        <v>1.357</v>
      </c>
    </row>
    <row r="382" spans="1:34" x14ac:dyDescent="0.4">
      <c r="A382" s="2">
        <v>42305</v>
      </c>
      <c r="B382">
        <v>-0.16</v>
      </c>
      <c r="C382">
        <v>-0.153</v>
      </c>
      <c r="D382">
        <v>-0.156</v>
      </c>
      <c r="E382">
        <v>-0.14399999999999999</v>
      </c>
      <c r="F382">
        <v>-0.19700000000000001</v>
      </c>
      <c r="G382">
        <v>-0.184</v>
      </c>
      <c r="H382">
        <v>-0.19800000000000001</v>
      </c>
      <c r="I382">
        <v>-0.23300000000000001</v>
      </c>
      <c r="J382">
        <v>-0.24099999999999999</v>
      </c>
      <c r="K382">
        <v>-0.223</v>
      </c>
      <c r="L382">
        <v>-0.23</v>
      </c>
      <c r="M382">
        <v>-0.23599999999999999</v>
      </c>
      <c r="N382">
        <v>-0.24099999999999999</v>
      </c>
      <c r="O382">
        <v>-0.246</v>
      </c>
      <c r="P382">
        <v>-0.25</v>
      </c>
      <c r="Q382">
        <v>-0.25700000000000001</v>
      </c>
      <c r="R382">
        <v>-0.25900000000000001</v>
      </c>
      <c r="S382">
        <v>-0.25900000000000001</v>
      </c>
      <c r="T382">
        <v>-0.254</v>
      </c>
      <c r="U382">
        <v>-0.20899999999999999</v>
      </c>
      <c r="V382">
        <v>-0.13500000000000001</v>
      </c>
      <c r="W382">
        <v>-2.9000000000000001E-2</v>
      </c>
      <c r="X382">
        <v>8.2000000000000003E-2</v>
      </c>
      <c r="Y382">
        <v>0.21279999999999999</v>
      </c>
      <c r="Z382">
        <v>0.34200000000000003</v>
      </c>
      <c r="AA382">
        <v>0.46310000000000001</v>
      </c>
      <c r="AB382">
        <v>0.57499999999999996</v>
      </c>
      <c r="AD382">
        <v>0.97</v>
      </c>
      <c r="AE382">
        <v>1.1659999999999999</v>
      </c>
      <c r="AF382">
        <v>1.2310000000000001</v>
      </c>
      <c r="AG382">
        <v>1.3140000000000001</v>
      </c>
      <c r="AH382">
        <v>1.286</v>
      </c>
    </row>
    <row r="383" spans="1:34" x14ac:dyDescent="0.4">
      <c r="A383" s="2">
        <v>42304</v>
      </c>
      <c r="B383">
        <v>-0.16</v>
      </c>
      <c r="C383">
        <v>-0.16</v>
      </c>
      <c r="D383">
        <v>-0.16</v>
      </c>
      <c r="E383">
        <v>-0.14799999999999999</v>
      </c>
      <c r="F383">
        <v>-0.19</v>
      </c>
      <c r="G383">
        <v>-0.192</v>
      </c>
      <c r="H383">
        <v>-0.20300000000000001</v>
      </c>
      <c r="I383">
        <v>-0.23200000000000001</v>
      </c>
      <c r="J383">
        <v>-0.23899999999999999</v>
      </c>
      <c r="K383">
        <v>-0.224</v>
      </c>
      <c r="L383">
        <v>-0.23</v>
      </c>
      <c r="M383">
        <v>-0.23499999999999999</v>
      </c>
      <c r="N383">
        <v>-0.24</v>
      </c>
      <c r="O383">
        <v>-0.24399999999999999</v>
      </c>
      <c r="P383">
        <v>-0.248</v>
      </c>
      <c r="Q383">
        <v>-0.255</v>
      </c>
      <c r="R383">
        <v>-0.27</v>
      </c>
      <c r="S383">
        <v>-0.26400000000000001</v>
      </c>
      <c r="T383">
        <v>-0.25600000000000001</v>
      </c>
      <c r="U383">
        <v>-0.223</v>
      </c>
      <c r="V383">
        <v>-0.153</v>
      </c>
      <c r="W383">
        <v>-3.5000000000000003E-2</v>
      </c>
      <c r="X383">
        <v>8.8999999999999996E-2</v>
      </c>
      <c r="Y383">
        <v>0.21759999999999999</v>
      </c>
      <c r="Z383">
        <v>0.34100000000000003</v>
      </c>
      <c r="AA383">
        <v>0.46200000000000002</v>
      </c>
      <c r="AB383">
        <v>0.57599999999999996</v>
      </c>
      <c r="AD383">
        <v>0.97199999999999998</v>
      </c>
      <c r="AE383">
        <v>1.17</v>
      </c>
      <c r="AF383">
        <v>1.2370000000000001</v>
      </c>
      <c r="AG383">
        <v>1.3029999999999999</v>
      </c>
      <c r="AH383">
        <v>1.2729999999999999</v>
      </c>
    </row>
    <row r="384" spans="1:34" x14ac:dyDescent="0.4">
      <c r="A384" s="2">
        <v>42303</v>
      </c>
      <c r="B384">
        <v>-0.155</v>
      </c>
      <c r="C384">
        <v>-0.14299999999999999</v>
      </c>
      <c r="D384">
        <v>-0.16</v>
      </c>
      <c r="E384">
        <v>-0.14699999999999999</v>
      </c>
      <c r="F384">
        <v>-0.16800000000000001</v>
      </c>
      <c r="G384">
        <v>-0.17899999999999999</v>
      </c>
      <c r="H384">
        <v>-0.19800000000000001</v>
      </c>
      <c r="I384">
        <v>-0.20300000000000001</v>
      </c>
      <c r="J384">
        <v>-0.21199999999999999</v>
      </c>
      <c r="K384">
        <v>-0.219</v>
      </c>
      <c r="L384">
        <v>-0.22500000000000001</v>
      </c>
      <c r="M384">
        <v>-0.23</v>
      </c>
      <c r="N384">
        <v>-0.23499999999999999</v>
      </c>
      <c r="O384">
        <v>-0.23899999999999999</v>
      </c>
      <c r="P384">
        <v>-0.24299999999999999</v>
      </c>
      <c r="Q384">
        <v>-0.25600000000000001</v>
      </c>
      <c r="R384">
        <v>-0.25700000000000001</v>
      </c>
      <c r="S384">
        <v>-0.25800000000000001</v>
      </c>
      <c r="T384">
        <v>-0.252</v>
      </c>
      <c r="U384">
        <v>-0.21099999999999999</v>
      </c>
      <c r="V384">
        <v>-0.1147</v>
      </c>
      <c r="W384">
        <v>-1.2999999999999999E-2</v>
      </c>
      <c r="X384">
        <v>0.124</v>
      </c>
      <c r="Y384">
        <v>0.2606</v>
      </c>
      <c r="Z384">
        <v>0.38600000000000001</v>
      </c>
      <c r="AA384">
        <v>0.51</v>
      </c>
      <c r="AB384">
        <v>0.629</v>
      </c>
      <c r="AD384">
        <v>1.03</v>
      </c>
      <c r="AE384">
        <v>1.23</v>
      </c>
      <c r="AF384">
        <v>1.2949999999999999</v>
      </c>
      <c r="AG384">
        <v>1.361</v>
      </c>
      <c r="AH384">
        <v>1.3320000000000001</v>
      </c>
    </row>
    <row r="385" spans="1:34" x14ac:dyDescent="0.4">
      <c r="A385" s="2">
        <v>42300</v>
      </c>
      <c r="B385">
        <v>-0.151</v>
      </c>
      <c r="C385">
        <v>-0.14899999999999999</v>
      </c>
      <c r="D385">
        <v>-0.1497</v>
      </c>
      <c r="E385">
        <v>-0.16600000000000001</v>
      </c>
      <c r="F385">
        <v>-0.189</v>
      </c>
      <c r="G385">
        <v>-0.20200000000000001</v>
      </c>
      <c r="H385">
        <v>-0.21199999999999999</v>
      </c>
      <c r="I385">
        <v>-0.218</v>
      </c>
      <c r="J385">
        <v>-0.22700000000000001</v>
      </c>
      <c r="K385">
        <v>-0.22900000000000001</v>
      </c>
      <c r="L385">
        <v>-0.23499999999999999</v>
      </c>
      <c r="M385">
        <v>-0.24099999999999999</v>
      </c>
      <c r="N385">
        <v>-0.24399999999999999</v>
      </c>
      <c r="O385">
        <v>-0.247</v>
      </c>
      <c r="P385">
        <v>-0.25</v>
      </c>
      <c r="Q385">
        <v>-0.253</v>
      </c>
      <c r="R385">
        <v>-0.255</v>
      </c>
      <c r="S385">
        <v>-0.252</v>
      </c>
      <c r="T385">
        <v>-0.246</v>
      </c>
      <c r="U385">
        <v>-0.19700000000000001</v>
      </c>
      <c r="V385">
        <v>-0.11</v>
      </c>
      <c r="W385">
        <v>1E-3</v>
      </c>
      <c r="X385">
        <v>0.13250000000000001</v>
      </c>
      <c r="Y385">
        <v>0.26700000000000002</v>
      </c>
      <c r="Z385">
        <v>0.40100000000000002</v>
      </c>
      <c r="AA385">
        <v>0.52800000000000002</v>
      </c>
      <c r="AB385">
        <v>0.64500000000000002</v>
      </c>
      <c r="AD385">
        <v>1.0620000000000001</v>
      </c>
      <c r="AE385">
        <v>1.258</v>
      </c>
      <c r="AF385">
        <v>1.327</v>
      </c>
      <c r="AG385">
        <v>1.3939999999999999</v>
      </c>
      <c r="AH385">
        <v>1.3660000000000001</v>
      </c>
    </row>
    <row r="386" spans="1:34" x14ac:dyDescent="0.4">
      <c r="A386" s="2">
        <v>42299</v>
      </c>
      <c r="B386">
        <v>-0.16</v>
      </c>
      <c r="C386">
        <v>-0.16</v>
      </c>
      <c r="D386">
        <v>-0.16</v>
      </c>
      <c r="E386">
        <v>-0.154</v>
      </c>
      <c r="F386">
        <v>-0.17899999999999999</v>
      </c>
      <c r="G386">
        <v>-0.182</v>
      </c>
      <c r="H386">
        <v>-0.189</v>
      </c>
      <c r="I386">
        <v>-0.19400000000000001</v>
      </c>
      <c r="J386">
        <v>-0.20899999999999999</v>
      </c>
      <c r="K386">
        <v>-0.21299999999999999</v>
      </c>
      <c r="L386">
        <v>-0.218</v>
      </c>
      <c r="M386">
        <v>-0.22</v>
      </c>
      <c r="N386">
        <v>-0.22500000000000001</v>
      </c>
      <c r="O386">
        <v>-0.22600000000000001</v>
      </c>
      <c r="P386">
        <v>-0.22800000000000001</v>
      </c>
      <c r="Q386">
        <v>-0.23100000000000001</v>
      </c>
      <c r="R386">
        <v>-0.24099999999999999</v>
      </c>
      <c r="S386">
        <v>-0.23899999999999999</v>
      </c>
      <c r="T386">
        <v>-0.22600000000000001</v>
      </c>
      <c r="U386">
        <v>-0.187</v>
      </c>
      <c r="V386">
        <v>-0.10199999999999999</v>
      </c>
      <c r="W386">
        <v>4.0000000000000001E-3</v>
      </c>
      <c r="X386">
        <v>0.128</v>
      </c>
      <c r="Y386">
        <v>0.26500000000000001</v>
      </c>
      <c r="Z386">
        <v>0.39800000000000002</v>
      </c>
      <c r="AA386">
        <v>0.52210000000000001</v>
      </c>
      <c r="AB386">
        <v>0.63500000000000001</v>
      </c>
      <c r="AD386">
        <v>1.032</v>
      </c>
      <c r="AE386">
        <v>1.222</v>
      </c>
      <c r="AF386">
        <v>1.284</v>
      </c>
      <c r="AG386">
        <v>1.341</v>
      </c>
      <c r="AH386">
        <v>1.3129999999999999</v>
      </c>
    </row>
    <row r="387" spans="1:34" x14ac:dyDescent="0.4">
      <c r="A387" s="2">
        <v>42298</v>
      </c>
      <c r="B387">
        <v>-0.152</v>
      </c>
      <c r="C387">
        <v>-0.16</v>
      </c>
      <c r="D387">
        <v>-0.154</v>
      </c>
      <c r="E387">
        <v>-0.14899999999999999</v>
      </c>
      <c r="F387">
        <v>-0.159</v>
      </c>
      <c r="G387">
        <v>-0.16600000000000001</v>
      </c>
      <c r="H387">
        <v>-0.17100000000000001</v>
      </c>
      <c r="I387">
        <v>-0.17499999999999999</v>
      </c>
      <c r="J387">
        <v>-0.17899999999999999</v>
      </c>
      <c r="K387">
        <v>-0.18099999999999999</v>
      </c>
      <c r="L387">
        <v>-0.184</v>
      </c>
      <c r="M387">
        <v>-0.186</v>
      </c>
      <c r="N387">
        <v>-0.187</v>
      </c>
      <c r="O387">
        <v>-0.19</v>
      </c>
      <c r="P387">
        <v>-0.191</v>
      </c>
      <c r="Q387">
        <v>-0.192</v>
      </c>
      <c r="R387">
        <v>-0.191</v>
      </c>
      <c r="S387">
        <v>-0.187</v>
      </c>
      <c r="T387">
        <v>-0.183</v>
      </c>
      <c r="U387">
        <v>-0.13700000000000001</v>
      </c>
      <c r="V387">
        <v>-5.8000000000000003E-2</v>
      </c>
      <c r="W387">
        <v>5.0999999999999997E-2</v>
      </c>
      <c r="X387">
        <v>0.18</v>
      </c>
      <c r="Y387">
        <v>0.31319999999999998</v>
      </c>
      <c r="Z387">
        <v>0.44429999999999997</v>
      </c>
      <c r="AA387">
        <v>0.56499999999999995</v>
      </c>
      <c r="AB387">
        <v>0.68300000000000005</v>
      </c>
      <c r="AD387">
        <v>1.075</v>
      </c>
      <c r="AE387">
        <v>1.2629999999999999</v>
      </c>
      <c r="AF387">
        <v>1.3220000000000001</v>
      </c>
      <c r="AG387">
        <v>1.375</v>
      </c>
      <c r="AH387">
        <v>1.347</v>
      </c>
    </row>
    <row r="388" spans="1:34" x14ac:dyDescent="0.4">
      <c r="A388" s="2">
        <v>42297</v>
      </c>
      <c r="B388">
        <v>-0.16</v>
      </c>
      <c r="C388">
        <v>-0.16</v>
      </c>
      <c r="D388">
        <v>-0.16</v>
      </c>
      <c r="E388">
        <v>-0.16500000000000001</v>
      </c>
      <c r="F388">
        <v>-0.154</v>
      </c>
      <c r="G388">
        <v>-0.16300000000000001</v>
      </c>
      <c r="H388">
        <v>-0.17499999999999999</v>
      </c>
      <c r="I388">
        <v>-0.17299999999999999</v>
      </c>
      <c r="J388">
        <v>-0.17</v>
      </c>
      <c r="K388">
        <v>-0.19500000000000001</v>
      </c>
      <c r="L388">
        <v>-0.188</v>
      </c>
      <c r="M388">
        <v>-0.2</v>
      </c>
      <c r="N388">
        <v>-0.20200000000000001</v>
      </c>
      <c r="O388">
        <v>-0.20300000000000001</v>
      </c>
      <c r="P388">
        <v>-0.189</v>
      </c>
      <c r="Q388">
        <v>-0.20699999999999999</v>
      </c>
      <c r="R388">
        <v>-0.20699999999999999</v>
      </c>
      <c r="S388">
        <v>-0.19</v>
      </c>
      <c r="T388">
        <v>-0.18099999999999999</v>
      </c>
      <c r="U388">
        <v>-0.14199999999999999</v>
      </c>
      <c r="V388">
        <v>-0.03</v>
      </c>
      <c r="W388">
        <v>8.5000000000000006E-2</v>
      </c>
      <c r="X388">
        <v>0.22</v>
      </c>
      <c r="Y388">
        <v>0.35899999999999999</v>
      </c>
      <c r="Z388">
        <v>0.495</v>
      </c>
      <c r="AA388">
        <v>0.61970000000000003</v>
      </c>
      <c r="AB388">
        <v>0.73399999999999999</v>
      </c>
      <c r="AD388">
        <v>1.1299999999999999</v>
      </c>
      <c r="AE388">
        <v>1.323</v>
      </c>
      <c r="AF388">
        <v>1.383</v>
      </c>
      <c r="AG388">
        <v>1.44</v>
      </c>
      <c r="AH388">
        <v>1.411</v>
      </c>
    </row>
    <row r="389" spans="1:34" x14ac:dyDescent="0.4">
      <c r="A389" s="2">
        <v>42296</v>
      </c>
      <c r="B389">
        <v>-0.16</v>
      </c>
      <c r="C389">
        <v>-0.14499999999999999</v>
      </c>
      <c r="D389">
        <v>-0.14680000000000001</v>
      </c>
      <c r="E389">
        <v>-0.1479</v>
      </c>
      <c r="F389">
        <v>-0.153</v>
      </c>
      <c r="G389">
        <v>-0.15790000000000001</v>
      </c>
      <c r="H389">
        <v>-0.16569999999999999</v>
      </c>
      <c r="I389">
        <v>-0.17080000000000001</v>
      </c>
      <c r="J389">
        <v>-0.17510000000000001</v>
      </c>
      <c r="K389">
        <v>-0.17899999999999999</v>
      </c>
      <c r="L389">
        <v>-0.18240000000000001</v>
      </c>
      <c r="M389">
        <v>-0.18529999999999999</v>
      </c>
      <c r="N389">
        <v>-0.18809999999999999</v>
      </c>
      <c r="O389">
        <v>-0.1905</v>
      </c>
      <c r="P389">
        <v>-0.19259999999999999</v>
      </c>
      <c r="Q389">
        <v>-0.19800000000000001</v>
      </c>
      <c r="R389">
        <v>-0.21</v>
      </c>
      <c r="S389">
        <v>-0.219</v>
      </c>
      <c r="T389">
        <v>-0.20399999999999999</v>
      </c>
      <c r="U389">
        <v>-0.158</v>
      </c>
      <c r="V389">
        <v>-6.2E-2</v>
      </c>
      <c r="W389">
        <v>4.7E-2</v>
      </c>
      <c r="X389">
        <v>0.17599999999999999</v>
      </c>
      <c r="Y389">
        <v>0.308</v>
      </c>
      <c r="Z389">
        <v>0.442</v>
      </c>
      <c r="AA389">
        <v>0.56299999999999994</v>
      </c>
      <c r="AB389">
        <v>0.68200000000000005</v>
      </c>
      <c r="AD389">
        <v>1.0780000000000001</v>
      </c>
      <c r="AE389">
        <v>1.27</v>
      </c>
      <c r="AF389">
        <v>1.331</v>
      </c>
      <c r="AG389">
        <v>1.381</v>
      </c>
      <c r="AH389">
        <v>1.3540000000000001</v>
      </c>
    </row>
    <row r="390" spans="1:34" x14ac:dyDescent="0.4">
      <c r="A390" s="2">
        <v>42293</v>
      </c>
      <c r="B390">
        <v>-0.16400000000000001</v>
      </c>
      <c r="C390">
        <v>-0.14499999999999999</v>
      </c>
      <c r="D390">
        <v>-0.1472</v>
      </c>
      <c r="E390">
        <v>-0.14699999999999999</v>
      </c>
      <c r="F390">
        <v>-0.155</v>
      </c>
      <c r="G390">
        <v>-0.16</v>
      </c>
      <c r="H390">
        <v>-0.189</v>
      </c>
      <c r="I390">
        <v>-0.17399999999999999</v>
      </c>
      <c r="J390">
        <v>-0.17799999999999999</v>
      </c>
      <c r="K390">
        <v>-0.182</v>
      </c>
      <c r="L390">
        <v>-0.185</v>
      </c>
      <c r="M390">
        <v>-0.188</v>
      </c>
      <c r="N390">
        <v>-0.191</v>
      </c>
      <c r="O390">
        <v>-0.193</v>
      </c>
      <c r="P390">
        <v>-0.19800000000000001</v>
      </c>
      <c r="Q390">
        <v>-0.19700000000000001</v>
      </c>
      <c r="R390">
        <v>-0.20300000000000001</v>
      </c>
      <c r="S390">
        <v>-0.19800000000000001</v>
      </c>
      <c r="T390">
        <v>-0.19700000000000001</v>
      </c>
      <c r="U390">
        <v>-0.14699999999999999</v>
      </c>
      <c r="V390">
        <v>-6.8000000000000005E-2</v>
      </c>
      <c r="W390">
        <v>4.3999999999999997E-2</v>
      </c>
      <c r="X390">
        <v>0.17799999999999999</v>
      </c>
      <c r="Y390">
        <v>0.30680000000000002</v>
      </c>
      <c r="Z390">
        <v>0.43540000000000001</v>
      </c>
      <c r="AA390">
        <v>0.55649999999999999</v>
      </c>
      <c r="AB390">
        <v>0.66800000000000004</v>
      </c>
      <c r="AD390">
        <v>1.0589999999999999</v>
      </c>
      <c r="AE390">
        <v>1.248</v>
      </c>
      <c r="AF390">
        <v>1.3069999999999999</v>
      </c>
      <c r="AG390">
        <v>1.3660000000000001</v>
      </c>
      <c r="AH390">
        <v>1.339</v>
      </c>
    </row>
    <row r="391" spans="1:34" x14ac:dyDescent="0.4">
      <c r="A391" s="2">
        <v>42292</v>
      </c>
      <c r="B391">
        <v>-0.156</v>
      </c>
      <c r="C391">
        <v>-0.1434</v>
      </c>
      <c r="D391">
        <v>-0.154</v>
      </c>
      <c r="E391">
        <v>-0.152</v>
      </c>
      <c r="F391">
        <v>-0.154</v>
      </c>
      <c r="G391">
        <v>-0.156</v>
      </c>
      <c r="H391">
        <v>-0.161</v>
      </c>
      <c r="I391">
        <v>-0.16700000000000001</v>
      </c>
      <c r="J391">
        <v>-0.17399999999999999</v>
      </c>
      <c r="K391">
        <v>-0.17499999999999999</v>
      </c>
      <c r="L391">
        <v>-0.17699999999999999</v>
      </c>
      <c r="M391">
        <v>-0.18</v>
      </c>
      <c r="N391">
        <v>-0.20300000000000001</v>
      </c>
      <c r="O391">
        <v>-0.20499999999999999</v>
      </c>
      <c r="P391">
        <v>-0.186</v>
      </c>
      <c r="Q391">
        <v>-0.187</v>
      </c>
      <c r="R391">
        <v>-0.192</v>
      </c>
      <c r="S391">
        <v>-0.186</v>
      </c>
      <c r="T391">
        <v>-0.183</v>
      </c>
      <c r="U391">
        <v>-0.13300000000000001</v>
      </c>
      <c r="V391">
        <v>-6.2E-2</v>
      </c>
      <c r="W391">
        <v>5.6000000000000001E-2</v>
      </c>
      <c r="X391">
        <v>0.189</v>
      </c>
      <c r="Y391">
        <v>0.31740000000000002</v>
      </c>
      <c r="Z391">
        <v>0.4466</v>
      </c>
      <c r="AA391">
        <v>0.56869999999999998</v>
      </c>
      <c r="AB391">
        <v>0.68100000000000005</v>
      </c>
      <c r="AD391">
        <v>1.0740000000000001</v>
      </c>
      <c r="AE391">
        <v>1.2629999999999999</v>
      </c>
      <c r="AF391">
        <v>1.3220000000000001</v>
      </c>
      <c r="AG391">
        <v>1.38</v>
      </c>
      <c r="AH391">
        <v>1.3540000000000001</v>
      </c>
    </row>
    <row r="392" spans="1:34" x14ac:dyDescent="0.4">
      <c r="A392" s="2">
        <v>42291</v>
      </c>
      <c r="B392">
        <v>-0.16</v>
      </c>
      <c r="C392">
        <v>-0.16</v>
      </c>
      <c r="D392">
        <v>-0.16</v>
      </c>
      <c r="E392">
        <v>-0.14399999999999999</v>
      </c>
      <c r="F392">
        <v>-0.15</v>
      </c>
      <c r="G392">
        <v>-0.151</v>
      </c>
      <c r="H392">
        <v>-0.157</v>
      </c>
      <c r="I392">
        <v>-0.161</v>
      </c>
      <c r="J392">
        <v>-0.16500000000000001</v>
      </c>
      <c r="K392">
        <v>-0.16900000000000001</v>
      </c>
      <c r="L392">
        <v>-0.17100000000000001</v>
      </c>
      <c r="M392">
        <v>-0.17599999999999999</v>
      </c>
      <c r="N392">
        <v>-0.17799999999999999</v>
      </c>
      <c r="O392">
        <v>-0.182</v>
      </c>
      <c r="P392">
        <v>-0.182</v>
      </c>
      <c r="Q392">
        <v>-0.186</v>
      </c>
      <c r="R392">
        <v>-0.187</v>
      </c>
      <c r="S392">
        <v>-0.186</v>
      </c>
      <c r="T392">
        <v>-0.18</v>
      </c>
      <c r="U392">
        <v>-0.13400000000000001</v>
      </c>
      <c r="V392">
        <v>-7.3999999999999996E-2</v>
      </c>
      <c r="W392">
        <v>3.6999999999999998E-2</v>
      </c>
      <c r="X392">
        <v>0.16900000000000001</v>
      </c>
      <c r="Y392">
        <v>0.29399999999999998</v>
      </c>
      <c r="Z392">
        <v>0.43609999999999999</v>
      </c>
      <c r="AA392">
        <v>0.54400000000000004</v>
      </c>
      <c r="AB392">
        <v>0.66600000000000004</v>
      </c>
      <c r="AD392">
        <v>1.0609999999999999</v>
      </c>
      <c r="AE392">
        <v>1.2490000000000001</v>
      </c>
      <c r="AF392">
        <v>1.3080000000000001</v>
      </c>
      <c r="AG392">
        <v>1.359</v>
      </c>
      <c r="AH392">
        <v>1.333</v>
      </c>
    </row>
    <row r="393" spans="1:34" x14ac:dyDescent="0.4">
      <c r="A393" s="2">
        <v>42290</v>
      </c>
      <c r="B393">
        <v>-0.16</v>
      </c>
      <c r="C393">
        <v>-0.14599999999999999</v>
      </c>
      <c r="D393">
        <v>-0.14599999999999999</v>
      </c>
      <c r="E393">
        <v>-0.14199999999999999</v>
      </c>
      <c r="F393">
        <v>-0.14599999999999999</v>
      </c>
      <c r="G393">
        <v>-0.14899999999999999</v>
      </c>
      <c r="H393">
        <v>-0.154</v>
      </c>
      <c r="I393">
        <v>-0.158</v>
      </c>
      <c r="J393">
        <v>-0.16200000000000001</v>
      </c>
      <c r="K393">
        <v>-0.16500000000000001</v>
      </c>
      <c r="L393">
        <v>-0.16700000000000001</v>
      </c>
      <c r="M393">
        <v>-0.16900000000000001</v>
      </c>
      <c r="N393">
        <v>-0.17199999999999999</v>
      </c>
      <c r="O393">
        <v>-0.17299999999999999</v>
      </c>
      <c r="P393">
        <v>-0.154</v>
      </c>
      <c r="Q393">
        <v>-0.17899999999999999</v>
      </c>
      <c r="R393">
        <v>-0.16200000000000001</v>
      </c>
      <c r="S393">
        <v>-0.19600000000000001</v>
      </c>
      <c r="T393">
        <v>-0.157</v>
      </c>
      <c r="U393">
        <v>-0.13</v>
      </c>
      <c r="V393">
        <v>-3.7199999999999997E-2</v>
      </c>
      <c r="W393">
        <v>6.6000000000000003E-2</v>
      </c>
      <c r="X393">
        <v>0.19600000000000001</v>
      </c>
      <c r="Y393">
        <v>0.32800000000000001</v>
      </c>
      <c r="Z393">
        <v>0.4672</v>
      </c>
      <c r="AA393">
        <v>0.58499999999999996</v>
      </c>
      <c r="AB393">
        <v>0.69499999999999995</v>
      </c>
      <c r="AD393">
        <v>1.0900000000000001</v>
      </c>
      <c r="AE393">
        <v>1.2749999999999999</v>
      </c>
      <c r="AF393">
        <v>1.3340000000000001</v>
      </c>
      <c r="AG393">
        <v>1.387</v>
      </c>
      <c r="AH393">
        <v>1.3580000000000001</v>
      </c>
    </row>
    <row r="394" spans="1:34" x14ac:dyDescent="0.4">
      <c r="A394" s="2">
        <v>42289</v>
      </c>
      <c r="B394">
        <v>-0.16</v>
      </c>
      <c r="C394">
        <v>-0.16</v>
      </c>
      <c r="D394">
        <v>-0.16</v>
      </c>
      <c r="E394">
        <v>-0.16</v>
      </c>
      <c r="F394">
        <v>-0.16800000000000001</v>
      </c>
      <c r="G394">
        <v>-0.17199999999999999</v>
      </c>
      <c r="H394">
        <v>-0.17599999999999999</v>
      </c>
      <c r="I394">
        <v>-0.17</v>
      </c>
      <c r="J394">
        <v>-0.183</v>
      </c>
      <c r="K394">
        <v>-0.16400000000000001</v>
      </c>
      <c r="L394">
        <v>-0.18</v>
      </c>
      <c r="M394">
        <v>-0.19</v>
      </c>
      <c r="N394">
        <v>-0.191</v>
      </c>
      <c r="O394">
        <v>-0.193</v>
      </c>
      <c r="P394">
        <v>-0.19400000000000001</v>
      </c>
      <c r="Q394">
        <v>-0.18099999999999999</v>
      </c>
      <c r="R394">
        <v>-0.185</v>
      </c>
      <c r="S394">
        <v>-0.182</v>
      </c>
      <c r="T394">
        <v>-0.16600000000000001</v>
      </c>
      <c r="U394">
        <v>-0.127</v>
      </c>
      <c r="V394">
        <v>-5.3999999999999999E-2</v>
      </c>
      <c r="W394">
        <v>6.5000000000000002E-2</v>
      </c>
      <c r="X394">
        <v>0.19400000000000001</v>
      </c>
      <c r="Y394">
        <v>0.32700000000000001</v>
      </c>
      <c r="Z394">
        <v>0.46179999999999999</v>
      </c>
      <c r="AA394">
        <v>0.57999999999999996</v>
      </c>
      <c r="AB394">
        <v>0.69099999999999995</v>
      </c>
      <c r="AD394">
        <v>1.0840000000000001</v>
      </c>
      <c r="AE394">
        <v>1.2669999999999999</v>
      </c>
      <c r="AF394">
        <v>1.3420000000000001</v>
      </c>
      <c r="AG394">
        <v>1.369</v>
      </c>
      <c r="AH394">
        <v>1.339</v>
      </c>
    </row>
    <row r="395" spans="1:34" x14ac:dyDescent="0.4">
      <c r="A395" s="2">
        <v>42286</v>
      </c>
      <c r="B395">
        <v>-0.157</v>
      </c>
      <c r="C395">
        <v>-0.1452</v>
      </c>
      <c r="D395">
        <v>-0.1434</v>
      </c>
      <c r="E395">
        <v>-0.1452</v>
      </c>
      <c r="F395">
        <v>-0.14729999999999999</v>
      </c>
      <c r="G395">
        <v>-0.17299999999999999</v>
      </c>
      <c r="H395">
        <v>-0.17799999999999999</v>
      </c>
      <c r="I395">
        <v>-0.16700000000000001</v>
      </c>
      <c r="J395">
        <v>-0.17</v>
      </c>
      <c r="K395">
        <v>-0.187</v>
      </c>
      <c r="L395">
        <v>-0.17799999999999999</v>
      </c>
      <c r="M395">
        <v>-0.191</v>
      </c>
      <c r="N395">
        <v>-0.193</v>
      </c>
      <c r="O395">
        <v>-0.183</v>
      </c>
      <c r="P395">
        <v>-0.19500000000000001</v>
      </c>
      <c r="Q395">
        <v>-0.186</v>
      </c>
      <c r="R395">
        <v>-0.19600000000000001</v>
      </c>
      <c r="S395">
        <v>-0.192</v>
      </c>
      <c r="T395">
        <v>-0.186</v>
      </c>
      <c r="U395">
        <v>-0.11799999999999999</v>
      </c>
      <c r="V395">
        <v>-3.1E-2</v>
      </c>
      <c r="W395">
        <v>8.5000000000000006E-2</v>
      </c>
      <c r="X395">
        <v>0.219</v>
      </c>
      <c r="Y395">
        <v>0.36259999999999998</v>
      </c>
      <c r="Z395">
        <v>0.49519999999999997</v>
      </c>
      <c r="AA395">
        <v>0.61839999999999995</v>
      </c>
      <c r="AB395">
        <v>0.73299999999999998</v>
      </c>
      <c r="AD395">
        <v>1.1220000000000001</v>
      </c>
      <c r="AE395">
        <v>1.304</v>
      </c>
      <c r="AF395">
        <v>1.3580000000000001</v>
      </c>
      <c r="AG395">
        <v>1.399</v>
      </c>
      <c r="AH395">
        <v>1.37</v>
      </c>
    </row>
    <row r="396" spans="1:34" x14ac:dyDescent="0.4">
      <c r="A396" s="2">
        <v>42285</v>
      </c>
      <c r="B396">
        <v>-0.157</v>
      </c>
      <c r="C396">
        <v>-0.1452</v>
      </c>
      <c r="D396">
        <v>-0.14299999999999999</v>
      </c>
      <c r="E396">
        <v>-0.16500000000000001</v>
      </c>
      <c r="F396">
        <v>-0.16900000000000001</v>
      </c>
      <c r="G396">
        <v>-0.17199999999999999</v>
      </c>
      <c r="H396">
        <v>-0.17599999999999999</v>
      </c>
      <c r="I396">
        <v>-0.18</v>
      </c>
      <c r="J396">
        <v>-0.183</v>
      </c>
      <c r="K396">
        <v>-0.16500000000000001</v>
      </c>
      <c r="L396">
        <v>-0.1668</v>
      </c>
      <c r="M396">
        <v>-0.191</v>
      </c>
      <c r="N396">
        <v>-0.192</v>
      </c>
      <c r="O396">
        <v>-0.17</v>
      </c>
      <c r="P396">
        <v>-0.19600000000000001</v>
      </c>
      <c r="Q396">
        <v>-0.183</v>
      </c>
      <c r="R396">
        <v>-0.183</v>
      </c>
      <c r="S396">
        <v>-0.193</v>
      </c>
      <c r="T396">
        <v>-0.17199999999999999</v>
      </c>
      <c r="U396">
        <v>-0.126</v>
      </c>
      <c r="V396">
        <v>-2.7699999999999999E-2</v>
      </c>
      <c r="W396">
        <v>8.48E-2</v>
      </c>
      <c r="X396">
        <v>0.21199999999999999</v>
      </c>
      <c r="Y396">
        <v>0.3473</v>
      </c>
      <c r="Z396">
        <v>0.47639999999999999</v>
      </c>
      <c r="AA396">
        <v>0.59719999999999995</v>
      </c>
      <c r="AB396">
        <v>0.70799999999999996</v>
      </c>
      <c r="AD396">
        <v>1.0920000000000001</v>
      </c>
      <c r="AE396">
        <v>1.272</v>
      </c>
      <c r="AF396">
        <v>1.325</v>
      </c>
      <c r="AG396">
        <v>1.3819999999999999</v>
      </c>
      <c r="AH396">
        <v>1.353</v>
      </c>
    </row>
    <row r="397" spans="1:34" x14ac:dyDescent="0.4">
      <c r="A397" s="2">
        <v>42284</v>
      </c>
      <c r="B397">
        <v>-0.157</v>
      </c>
      <c r="C397">
        <v>-0.156</v>
      </c>
      <c r="D397">
        <v>-0.156</v>
      </c>
      <c r="E397">
        <v>-0.156</v>
      </c>
      <c r="F397">
        <v>-0.159</v>
      </c>
      <c r="G397">
        <v>-0.161</v>
      </c>
      <c r="H397">
        <v>-0.16600000000000001</v>
      </c>
      <c r="I397">
        <v>-0.16900000000000001</v>
      </c>
      <c r="J397">
        <v>-0.17100000000000001</v>
      </c>
      <c r="K397">
        <v>-0.17499999999999999</v>
      </c>
      <c r="L397">
        <v>-0.17699999999999999</v>
      </c>
      <c r="M397">
        <v>-0.17899999999999999</v>
      </c>
      <c r="N397">
        <v>-0.182</v>
      </c>
      <c r="O397">
        <v>-0.185</v>
      </c>
      <c r="P397">
        <v>-0.187</v>
      </c>
      <c r="Q397">
        <v>-0.17399999999999999</v>
      </c>
      <c r="R397">
        <v>-0.17299999999999999</v>
      </c>
      <c r="S397">
        <v>-0.17499999999999999</v>
      </c>
      <c r="T397">
        <v>-0.18</v>
      </c>
      <c r="U397">
        <v>-0.124</v>
      </c>
      <c r="V397">
        <v>-2.9000000000000001E-2</v>
      </c>
      <c r="W397">
        <v>8.2000000000000003E-2</v>
      </c>
      <c r="X397">
        <v>0.216</v>
      </c>
      <c r="Y397">
        <v>0.34499999999999997</v>
      </c>
      <c r="Z397">
        <v>0.47499999999999998</v>
      </c>
      <c r="AA397">
        <v>0.59730000000000005</v>
      </c>
      <c r="AB397">
        <v>0.70699999999999996</v>
      </c>
      <c r="AD397">
        <v>1.093</v>
      </c>
      <c r="AE397">
        <v>1.272</v>
      </c>
      <c r="AF397">
        <v>1.325</v>
      </c>
      <c r="AG397">
        <v>1.3779999999999999</v>
      </c>
      <c r="AH397">
        <v>1.3480000000000001</v>
      </c>
    </row>
    <row r="398" spans="1:34" x14ac:dyDescent="0.4">
      <c r="A398" s="2">
        <v>42283</v>
      </c>
      <c r="B398">
        <v>-0.157</v>
      </c>
      <c r="C398">
        <v>-0.156</v>
      </c>
      <c r="D398">
        <v>-0.1474</v>
      </c>
      <c r="E398">
        <v>-0.1459</v>
      </c>
      <c r="F398">
        <v>-0.1467</v>
      </c>
      <c r="G398">
        <v>-0.17199999999999999</v>
      </c>
      <c r="H398">
        <v>-0.16</v>
      </c>
      <c r="I398">
        <v>-0.16400000000000001</v>
      </c>
      <c r="J398">
        <v>-0.182</v>
      </c>
      <c r="K398">
        <v>-0.17100000000000001</v>
      </c>
      <c r="L398">
        <v>-0.16500000000000001</v>
      </c>
      <c r="M398">
        <v>-0.19</v>
      </c>
      <c r="N398">
        <v>-0.17699999999999999</v>
      </c>
      <c r="O398">
        <v>-0.17199999999999999</v>
      </c>
      <c r="P398">
        <v>-0.18</v>
      </c>
      <c r="Q398">
        <v>-0.183</v>
      </c>
      <c r="R398">
        <v>-0.19700000000000001</v>
      </c>
      <c r="S398">
        <v>-0.193</v>
      </c>
      <c r="T398">
        <v>-0.17599999999999999</v>
      </c>
      <c r="U398">
        <v>-0.13600000000000001</v>
      </c>
      <c r="V398">
        <v>-4.7E-2</v>
      </c>
      <c r="W398">
        <v>7.8899999999999998E-2</v>
      </c>
      <c r="X398">
        <v>0.20799999999999999</v>
      </c>
      <c r="Y398">
        <v>0.34279999999999999</v>
      </c>
      <c r="Z398">
        <v>0.47320000000000001</v>
      </c>
      <c r="AA398">
        <v>0.59409999999999996</v>
      </c>
      <c r="AB398">
        <v>0.71099999999999997</v>
      </c>
      <c r="AD398">
        <v>1.1000000000000001</v>
      </c>
      <c r="AE398">
        <v>1.2809999999999999</v>
      </c>
      <c r="AF398">
        <v>1.3340000000000001</v>
      </c>
      <c r="AG398">
        <v>1.381</v>
      </c>
      <c r="AH398">
        <v>1.351</v>
      </c>
    </row>
    <row r="399" spans="1:34" x14ac:dyDescent="0.4">
      <c r="A399" s="2">
        <v>42282</v>
      </c>
      <c r="B399">
        <v>-0.157</v>
      </c>
      <c r="C399">
        <v>-0.156</v>
      </c>
      <c r="D399">
        <v>-0.156</v>
      </c>
      <c r="E399">
        <v>-0.1457</v>
      </c>
      <c r="F399">
        <v>-0.16800000000000001</v>
      </c>
      <c r="G399">
        <v>-0.14899999999999999</v>
      </c>
      <c r="H399">
        <v>-0.16400000000000001</v>
      </c>
      <c r="I399">
        <v>-0.17799999999999999</v>
      </c>
      <c r="J399">
        <v>-0.182</v>
      </c>
      <c r="K399">
        <v>-0.17499999999999999</v>
      </c>
      <c r="L399">
        <v>-0.17799999999999999</v>
      </c>
      <c r="M399">
        <v>-0.191</v>
      </c>
      <c r="N399">
        <v>-0.17899999999999999</v>
      </c>
      <c r="O399">
        <v>-0.17499999999999999</v>
      </c>
      <c r="P399">
        <v>-0.19900000000000001</v>
      </c>
      <c r="Q399">
        <v>-0.20300000000000001</v>
      </c>
      <c r="R399">
        <v>-0.189</v>
      </c>
      <c r="S399">
        <v>-0.20200000000000001</v>
      </c>
      <c r="T399">
        <v>-0.17699999999999999</v>
      </c>
      <c r="U399">
        <v>-0.14000000000000001</v>
      </c>
      <c r="V399">
        <v>-4.7E-2</v>
      </c>
      <c r="W399">
        <v>6.0999999999999999E-2</v>
      </c>
      <c r="X399">
        <v>0.184</v>
      </c>
      <c r="Y399">
        <v>0.31900000000000001</v>
      </c>
      <c r="Z399">
        <v>0.44800000000000001</v>
      </c>
      <c r="AA399">
        <v>0.56920000000000004</v>
      </c>
      <c r="AB399">
        <v>0.67800000000000005</v>
      </c>
      <c r="AD399">
        <v>1.0649999999999999</v>
      </c>
      <c r="AE399">
        <v>1.248</v>
      </c>
      <c r="AF399">
        <v>1.302</v>
      </c>
      <c r="AG399">
        <v>1.3540000000000001</v>
      </c>
      <c r="AH399">
        <v>1.325</v>
      </c>
    </row>
    <row r="400" spans="1:34" x14ac:dyDescent="0.4">
      <c r="A400" s="2">
        <v>42279</v>
      </c>
      <c r="B400">
        <v>-0.157</v>
      </c>
      <c r="C400">
        <v>-0.158</v>
      </c>
      <c r="D400">
        <v>-0.156</v>
      </c>
      <c r="E400">
        <v>-0.14430000000000001</v>
      </c>
      <c r="F400">
        <v>-0.14660000000000001</v>
      </c>
      <c r="G400">
        <v>-0.16900000000000001</v>
      </c>
      <c r="H400">
        <v>-0.15310000000000001</v>
      </c>
      <c r="I400">
        <v>-0.17599999999999999</v>
      </c>
      <c r="J400">
        <v>-0.18</v>
      </c>
      <c r="K400">
        <v>-0.184</v>
      </c>
      <c r="L400">
        <v>-0.17599999999999999</v>
      </c>
      <c r="M400">
        <v>-0.191</v>
      </c>
      <c r="N400">
        <v>-0.186</v>
      </c>
      <c r="O400">
        <v>-0.189</v>
      </c>
      <c r="P400">
        <v>-0.191</v>
      </c>
      <c r="Q400">
        <v>-0.20499999999999999</v>
      </c>
      <c r="R400">
        <v>-0.193</v>
      </c>
      <c r="S400">
        <v>-0.19600000000000001</v>
      </c>
      <c r="T400">
        <v>-0.193</v>
      </c>
      <c r="U400">
        <v>-0.14499999999999999</v>
      </c>
      <c r="V400">
        <v>-6.6000000000000003E-2</v>
      </c>
      <c r="W400">
        <v>3.9E-2</v>
      </c>
      <c r="X400">
        <v>0.16400000000000001</v>
      </c>
      <c r="Y400">
        <v>0.29099999999999998</v>
      </c>
      <c r="Z400">
        <v>0.41599999999999998</v>
      </c>
      <c r="AA400">
        <v>0.52429999999999999</v>
      </c>
      <c r="AB400">
        <v>0.63700000000000001</v>
      </c>
      <c r="AD400">
        <v>1.0189999999999999</v>
      </c>
      <c r="AE400">
        <v>1.1990000000000001</v>
      </c>
      <c r="AF400">
        <v>1.2529999999999999</v>
      </c>
      <c r="AG400">
        <v>1.3</v>
      </c>
      <c r="AH400">
        <v>1.2709999999999999</v>
      </c>
    </row>
    <row r="401" spans="1:34" x14ac:dyDescent="0.4">
      <c r="A401" s="2">
        <v>42278</v>
      </c>
      <c r="B401">
        <v>-0.16</v>
      </c>
      <c r="C401">
        <v>-0.16</v>
      </c>
      <c r="D401">
        <v>-0.16</v>
      </c>
      <c r="E401">
        <v>-0.16</v>
      </c>
      <c r="F401">
        <v>-0.16</v>
      </c>
      <c r="G401">
        <v>-0.14899999999999999</v>
      </c>
      <c r="H401">
        <v>-0.16500000000000001</v>
      </c>
      <c r="I401">
        <v>-0.16600000000000001</v>
      </c>
      <c r="J401">
        <v>-0.184</v>
      </c>
      <c r="K401">
        <v>-0.17100000000000001</v>
      </c>
      <c r="L401">
        <v>-0.192</v>
      </c>
      <c r="M401">
        <v>-0.19500000000000001</v>
      </c>
      <c r="N401">
        <v>-0.188</v>
      </c>
      <c r="O401">
        <v>-0.186</v>
      </c>
      <c r="P401">
        <v>-0.193</v>
      </c>
      <c r="Q401">
        <v>-0.20899999999999999</v>
      </c>
      <c r="R401">
        <v>-0.2</v>
      </c>
      <c r="S401">
        <v>-0.19900000000000001</v>
      </c>
      <c r="T401">
        <v>-0.19</v>
      </c>
      <c r="U401">
        <v>-0.1575</v>
      </c>
      <c r="V401">
        <v>-6.5000000000000002E-2</v>
      </c>
      <c r="W401">
        <v>3.9E-2</v>
      </c>
      <c r="X401">
        <v>0.16</v>
      </c>
      <c r="Y401">
        <v>0.30070000000000002</v>
      </c>
      <c r="Z401">
        <v>0.42849999999999999</v>
      </c>
      <c r="AA401">
        <v>0.54749999999999999</v>
      </c>
      <c r="AB401">
        <v>0.65400000000000003</v>
      </c>
      <c r="AD401">
        <v>1.0449999999999999</v>
      </c>
      <c r="AE401">
        <v>1.23</v>
      </c>
      <c r="AF401">
        <v>1.286</v>
      </c>
      <c r="AG401">
        <v>1.339</v>
      </c>
      <c r="AH401">
        <v>1.3080000000000001</v>
      </c>
    </row>
    <row r="402" spans="1:34" x14ac:dyDescent="0.4">
      <c r="A402" s="2">
        <v>42277</v>
      </c>
      <c r="B402">
        <v>-0.16</v>
      </c>
      <c r="C402">
        <v>-0.16</v>
      </c>
      <c r="D402">
        <v>-0.16</v>
      </c>
      <c r="E402">
        <v>-0.16</v>
      </c>
      <c r="F402">
        <v>-0.16</v>
      </c>
      <c r="G402">
        <v>-0.16900000000000001</v>
      </c>
      <c r="H402">
        <v>-0.16200000000000001</v>
      </c>
      <c r="I402">
        <v>-0.17</v>
      </c>
      <c r="J402">
        <v>-0.16500000000000001</v>
      </c>
      <c r="K402">
        <v>-0.16700000000000001</v>
      </c>
      <c r="L402">
        <v>-0.154</v>
      </c>
      <c r="M402">
        <v>-0.16020000000000001</v>
      </c>
      <c r="N402">
        <v>-0.182</v>
      </c>
      <c r="O402">
        <v>-0.17299999999999999</v>
      </c>
      <c r="P402">
        <v>-0.19700000000000001</v>
      </c>
      <c r="Q402">
        <v>-0.18099999999999999</v>
      </c>
      <c r="R402">
        <v>-0.189</v>
      </c>
      <c r="S402">
        <v>-0.20399999999999999</v>
      </c>
      <c r="T402">
        <v>-0.187</v>
      </c>
      <c r="U402">
        <v>-0.13700000000000001</v>
      </c>
      <c r="V402">
        <v>-5.2499999999999998E-2</v>
      </c>
      <c r="W402">
        <v>5.7500000000000002E-2</v>
      </c>
      <c r="X402">
        <v>0.1875</v>
      </c>
      <c r="Y402">
        <v>0.33</v>
      </c>
      <c r="Z402">
        <v>0.45500000000000002</v>
      </c>
      <c r="AA402">
        <v>0.58379999999999999</v>
      </c>
      <c r="AB402">
        <v>0.68500000000000005</v>
      </c>
      <c r="AD402">
        <v>1.0840000000000001</v>
      </c>
      <c r="AE402">
        <v>1.266</v>
      </c>
      <c r="AF402">
        <v>1.321</v>
      </c>
      <c r="AG402">
        <v>1.375</v>
      </c>
      <c r="AH402">
        <v>1.3440000000000001</v>
      </c>
    </row>
    <row r="403" spans="1:34" x14ac:dyDescent="0.4">
      <c r="A403" s="2">
        <v>42276</v>
      </c>
      <c r="B403">
        <v>-0.158</v>
      </c>
      <c r="C403">
        <v>-0.1502</v>
      </c>
      <c r="D403">
        <v>-0.14929999999999999</v>
      </c>
      <c r="E403">
        <v>-0.16</v>
      </c>
      <c r="F403">
        <v>-0.17</v>
      </c>
      <c r="G403">
        <v>-0.17199999999999999</v>
      </c>
      <c r="H403">
        <v>-0.17399999999999999</v>
      </c>
      <c r="I403">
        <v>-0.17899999999999999</v>
      </c>
      <c r="J403">
        <v>-0.183</v>
      </c>
      <c r="K403">
        <v>-0.186</v>
      </c>
      <c r="L403">
        <v>-0.16600000000000001</v>
      </c>
      <c r="M403">
        <v>-0.16900000000000001</v>
      </c>
      <c r="N403">
        <v>-0.19500000000000001</v>
      </c>
      <c r="O403">
        <v>-0.187</v>
      </c>
      <c r="P403">
        <v>-0.189</v>
      </c>
      <c r="Q403">
        <v>-0.183</v>
      </c>
      <c r="R403">
        <v>-0.193</v>
      </c>
      <c r="S403">
        <v>-0.186</v>
      </c>
      <c r="T403">
        <v>-0.18</v>
      </c>
      <c r="U403">
        <v>-0.14599999999999999</v>
      </c>
      <c r="V403">
        <v>-4.1000000000000002E-2</v>
      </c>
      <c r="W403">
        <v>7.0999999999999994E-2</v>
      </c>
      <c r="X403">
        <v>0.20200000000000001</v>
      </c>
      <c r="Y403">
        <v>0.32929999999999998</v>
      </c>
      <c r="Z403">
        <v>0.45500000000000002</v>
      </c>
      <c r="AA403">
        <v>0.57450000000000001</v>
      </c>
      <c r="AB403">
        <v>0.68500000000000005</v>
      </c>
      <c r="AD403">
        <v>1.07</v>
      </c>
      <c r="AE403">
        <v>1.248</v>
      </c>
      <c r="AF403">
        <v>1.3009999999999999</v>
      </c>
      <c r="AG403">
        <v>1.355</v>
      </c>
      <c r="AH403">
        <v>1.3240000000000001</v>
      </c>
    </row>
    <row r="404" spans="1:34" x14ac:dyDescent="0.4">
      <c r="A404" s="2">
        <v>42275</v>
      </c>
      <c r="B404">
        <v>-0.16</v>
      </c>
      <c r="C404">
        <v>-0.14599999999999999</v>
      </c>
      <c r="D404">
        <v>-0.14649999999999999</v>
      </c>
      <c r="E404">
        <v>-0.14660000000000001</v>
      </c>
      <c r="F404">
        <v>-0.1459</v>
      </c>
      <c r="G404">
        <v>-0.1502</v>
      </c>
      <c r="H404">
        <v>-0.17399999999999999</v>
      </c>
      <c r="I404">
        <v>-0.17699999999999999</v>
      </c>
      <c r="J404">
        <v>-0.16900000000000001</v>
      </c>
      <c r="K404">
        <v>-0.17199999999999999</v>
      </c>
      <c r="L404">
        <v>-0.17399999999999999</v>
      </c>
      <c r="M404">
        <v>-0.16450000000000001</v>
      </c>
      <c r="N404">
        <v>-0.1668</v>
      </c>
      <c r="O404">
        <v>-0.182</v>
      </c>
      <c r="P404">
        <v>-0.184</v>
      </c>
      <c r="Q404">
        <v>-0.187</v>
      </c>
      <c r="R404">
        <v>-0.188</v>
      </c>
      <c r="S404">
        <v>-0.19600000000000001</v>
      </c>
      <c r="T404">
        <v>-0.17799999999999999</v>
      </c>
      <c r="U404">
        <v>-0.13250000000000001</v>
      </c>
      <c r="V404">
        <v>-3.7999999999999999E-2</v>
      </c>
      <c r="W404">
        <v>7.0999999999999994E-2</v>
      </c>
      <c r="X404">
        <v>0.20200000000000001</v>
      </c>
      <c r="Y404">
        <v>0.33300000000000002</v>
      </c>
      <c r="Z404">
        <v>0.46100000000000002</v>
      </c>
      <c r="AA404">
        <v>0.57999999999999996</v>
      </c>
      <c r="AB404">
        <v>0.68600000000000005</v>
      </c>
      <c r="AD404">
        <v>1.069</v>
      </c>
      <c r="AE404">
        <v>1.2470000000000001</v>
      </c>
      <c r="AF404">
        <v>1.3029999999999999</v>
      </c>
      <c r="AG404">
        <v>1.3660000000000001</v>
      </c>
      <c r="AH404">
        <v>1.3360000000000001</v>
      </c>
    </row>
    <row r="405" spans="1:34" x14ac:dyDescent="0.4">
      <c r="A405" s="2">
        <v>42272</v>
      </c>
      <c r="B405">
        <v>-0.154</v>
      </c>
      <c r="C405">
        <v>-0.156</v>
      </c>
      <c r="D405">
        <v>-0.157</v>
      </c>
      <c r="E405">
        <v>-0.14630000000000001</v>
      </c>
      <c r="F405">
        <v>-0.1452</v>
      </c>
      <c r="G405">
        <v>-0.17199999999999999</v>
      </c>
      <c r="H405">
        <v>-0.17399999999999999</v>
      </c>
      <c r="I405">
        <v>-0.156</v>
      </c>
      <c r="J405">
        <v>-0.18099999999999999</v>
      </c>
      <c r="K405">
        <v>-0.159</v>
      </c>
      <c r="L405">
        <v>-0.14879999999999999</v>
      </c>
      <c r="M405">
        <v>-0.17100000000000001</v>
      </c>
      <c r="N405">
        <v>-0.189</v>
      </c>
      <c r="O405">
        <v>-0.17499999999999999</v>
      </c>
      <c r="P405">
        <v>-0.192</v>
      </c>
      <c r="Q405">
        <v>-0.18</v>
      </c>
      <c r="R405">
        <v>-0.19400000000000001</v>
      </c>
      <c r="S405">
        <v>-0.19</v>
      </c>
      <c r="T405">
        <v>-0.184</v>
      </c>
      <c r="U405">
        <v>-0.1075</v>
      </c>
      <c r="V405">
        <v>-3.4000000000000002E-2</v>
      </c>
      <c r="W405">
        <v>9.1999999999999998E-2</v>
      </c>
      <c r="X405">
        <v>0.23699999999999999</v>
      </c>
      <c r="Y405">
        <v>0.36299999999999999</v>
      </c>
      <c r="Z405">
        <v>0.495</v>
      </c>
      <c r="AA405">
        <v>0.62</v>
      </c>
      <c r="AB405">
        <v>0.74350000000000005</v>
      </c>
      <c r="AD405">
        <v>1.1345000000000001</v>
      </c>
      <c r="AE405">
        <v>1.3125</v>
      </c>
      <c r="AF405">
        <v>1.3640000000000001</v>
      </c>
      <c r="AG405">
        <v>1.417</v>
      </c>
      <c r="AH405">
        <v>1.3879999999999999</v>
      </c>
    </row>
    <row r="406" spans="1:34" x14ac:dyDescent="0.4">
      <c r="A406" s="2">
        <v>42271</v>
      </c>
      <c r="B406">
        <v>-0.16</v>
      </c>
      <c r="C406">
        <v>-0.16</v>
      </c>
      <c r="D406">
        <v>-0.16</v>
      </c>
      <c r="E406">
        <v>-0.16</v>
      </c>
      <c r="F406">
        <v>-0.16900000000000001</v>
      </c>
      <c r="G406">
        <v>-0.17</v>
      </c>
      <c r="H406">
        <v>-0.17199999999999999</v>
      </c>
      <c r="I406">
        <v>-0.17499999999999999</v>
      </c>
      <c r="J406">
        <v>-0.17699999999999999</v>
      </c>
      <c r="K406">
        <v>-0.17</v>
      </c>
      <c r="L406">
        <v>-0.17</v>
      </c>
      <c r="M406">
        <v>-0.17499999999999999</v>
      </c>
      <c r="N406">
        <v>-0.16500000000000001</v>
      </c>
      <c r="O406">
        <v>-0.188</v>
      </c>
      <c r="P406">
        <v>-0.19</v>
      </c>
      <c r="Q406">
        <v>-0.184</v>
      </c>
      <c r="R406">
        <v>-0.19500000000000001</v>
      </c>
      <c r="S406">
        <v>-0.17699999999999999</v>
      </c>
      <c r="T406">
        <v>-0.185</v>
      </c>
      <c r="U406">
        <v>-0.13200000000000001</v>
      </c>
      <c r="V406">
        <v>-2.5000000000000001E-2</v>
      </c>
      <c r="W406">
        <v>9.0999999999999998E-2</v>
      </c>
      <c r="X406">
        <v>0.22</v>
      </c>
      <c r="Y406">
        <v>0.35</v>
      </c>
      <c r="Z406">
        <v>0.47599999999999998</v>
      </c>
      <c r="AA406">
        <v>0.59599999999999997</v>
      </c>
      <c r="AB406">
        <v>0.70399999999999996</v>
      </c>
      <c r="AD406">
        <v>1.085</v>
      </c>
      <c r="AE406">
        <v>1.2589999999999999</v>
      </c>
      <c r="AF406">
        <v>1.3149999999999999</v>
      </c>
      <c r="AG406">
        <v>1.369</v>
      </c>
      <c r="AH406">
        <v>1.34</v>
      </c>
    </row>
    <row r="407" spans="1:34" x14ac:dyDescent="0.4">
      <c r="A407" s="2">
        <v>42270</v>
      </c>
      <c r="B407">
        <v>-0.16</v>
      </c>
      <c r="C407">
        <v>-0.17</v>
      </c>
      <c r="D407">
        <v>-0.16</v>
      </c>
      <c r="E407">
        <v>-0.16</v>
      </c>
      <c r="F407">
        <v>-0.17</v>
      </c>
      <c r="G407">
        <v>-0.17199999999999999</v>
      </c>
      <c r="H407">
        <v>-0.16400000000000001</v>
      </c>
      <c r="I407">
        <v>-0.17599999999999999</v>
      </c>
      <c r="J407">
        <v>-0.157</v>
      </c>
      <c r="K407">
        <v>-0.16500000000000001</v>
      </c>
      <c r="L407">
        <v>-0.16200000000000001</v>
      </c>
      <c r="M407">
        <v>-0.188</v>
      </c>
      <c r="N407">
        <v>-0.19</v>
      </c>
      <c r="O407">
        <v>-0.18</v>
      </c>
      <c r="P407">
        <v>-0.16980000000000001</v>
      </c>
      <c r="Q407">
        <v>-0.19900000000000001</v>
      </c>
      <c r="R407">
        <v>-0.191</v>
      </c>
      <c r="S407">
        <v>-0.2</v>
      </c>
      <c r="T407">
        <v>-0.17299999999999999</v>
      </c>
      <c r="U407">
        <v>-0.13500000000000001</v>
      </c>
      <c r="V407">
        <v>-3.39E-2</v>
      </c>
      <c r="W407">
        <v>8.1900000000000001E-2</v>
      </c>
      <c r="X407">
        <v>0.20799999999999999</v>
      </c>
      <c r="Y407">
        <v>0.34439999999999998</v>
      </c>
      <c r="Z407">
        <v>0.46600000000000003</v>
      </c>
      <c r="AA407">
        <v>0.58799999999999997</v>
      </c>
      <c r="AB407">
        <v>0.70199999999999996</v>
      </c>
      <c r="AD407">
        <v>1.0880000000000001</v>
      </c>
      <c r="AE407">
        <v>1.2649999999999999</v>
      </c>
      <c r="AF407">
        <v>1.323</v>
      </c>
      <c r="AG407">
        <v>1.383</v>
      </c>
      <c r="AH407">
        <v>1.353</v>
      </c>
    </row>
    <row r="408" spans="1:34" x14ac:dyDescent="0.4">
      <c r="A408" s="2">
        <v>42269</v>
      </c>
      <c r="B408">
        <v>-0.16</v>
      </c>
      <c r="C408">
        <v>-0.16</v>
      </c>
      <c r="D408">
        <v>-0.16</v>
      </c>
      <c r="E408">
        <v>-0.16</v>
      </c>
      <c r="F408">
        <v>-0.16900000000000001</v>
      </c>
      <c r="G408">
        <v>-0.17299999999999999</v>
      </c>
      <c r="H408">
        <v>-0.16</v>
      </c>
      <c r="I408">
        <v>-0.16600000000000001</v>
      </c>
      <c r="J408">
        <v>-0.183</v>
      </c>
      <c r="K408">
        <v>-0.187</v>
      </c>
      <c r="L408">
        <v>-0.16700000000000001</v>
      </c>
      <c r="M408">
        <v>-0.17499999999999999</v>
      </c>
      <c r="N408">
        <v>-0.18</v>
      </c>
      <c r="O408">
        <v>-0.17499999999999999</v>
      </c>
      <c r="P408">
        <v>-0.19900000000000001</v>
      </c>
      <c r="Q408">
        <v>-0.192</v>
      </c>
      <c r="R408">
        <v>-0.19600000000000001</v>
      </c>
      <c r="S408">
        <v>-0.20599999999999999</v>
      </c>
      <c r="T408">
        <v>-0.19</v>
      </c>
      <c r="U408">
        <v>-0.14099999999999999</v>
      </c>
      <c r="V408">
        <v>-5.3999999999999999E-2</v>
      </c>
      <c r="W408">
        <v>6.7000000000000004E-2</v>
      </c>
      <c r="X408">
        <v>0.20100000000000001</v>
      </c>
      <c r="Y408">
        <v>0.33100000000000002</v>
      </c>
      <c r="Z408">
        <v>0.46300000000000002</v>
      </c>
      <c r="AA408">
        <v>0.58399999999999996</v>
      </c>
      <c r="AB408">
        <v>0.69799999999999995</v>
      </c>
      <c r="AD408">
        <v>1.0880000000000001</v>
      </c>
      <c r="AE408">
        <v>1.2689999999999999</v>
      </c>
      <c r="AF408">
        <v>1.3280000000000001</v>
      </c>
      <c r="AG408">
        <v>1.387</v>
      </c>
      <c r="AH408">
        <v>1.36</v>
      </c>
    </row>
    <row r="409" spans="1:34" x14ac:dyDescent="0.4">
      <c r="A409" s="2">
        <v>42268</v>
      </c>
      <c r="B409">
        <v>-0.152</v>
      </c>
      <c r="C409">
        <v>-0.13950000000000001</v>
      </c>
      <c r="D409">
        <v>-0.1411</v>
      </c>
      <c r="E409">
        <v>-0.1419</v>
      </c>
      <c r="F409">
        <v>-0.14119999999999999</v>
      </c>
      <c r="G409">
        <v>-0.14280000000000001</v>
      </c>
      <c r="H409">
        <v>-0.14299999999999999</v>
      </c>
      <c r="I409">
        <v>-0.14499999999999999</v>
      </c>
      <c r="J409">
        <v>-0.16900000000000001</v>
      </c>
      <c r="K409">
        <v>-0.17199999999999999</v>
      </c>
      <c r="L409">
        <v>-0.154</v>
      </c>
      <c r="M409">
        <v>-0.16600000000000001</v>
      </c>
      <c r="N409">
        <v>-0.17699999999999999</v>
      </c>
      <c r="O409">
        <v>-0.16500000000000001</v>
      </c>
      <c r="P409">
        <v>-0.17100000000000001</v>
      </c>
      <c r="Q409">
        <v>-0.17299999999999999</v>
      </c>
      <c r="R409">
        <v>-0.16800000000000001</v>
      </c>
      <c r="S409">
        <v>-0.16800000000000001</v>
      </c>
      <c r="T409">
        <v>-0.161</v>
      </c>
      <c r="U409">
        <v>-9.7000000000000003E-2</v>
      </c>
      <c r="V409">
        <v>-8.9999999999999993E-3</v>
      </c>
      <c r="W409">
        <v>0.111</v>
      </c>
      <c r="X409">
        <v>0.255</v>
      </c>
      <c r="Y409">
        <v>0.38900000000000001</v>
      </c>
      <c r="Z409">
        <v>0.52800000000000002</v>
      </c>
      <c r="AA409">
        <v>0.65880000000000005</v>
      </c>
      <c r="AB409">
        <v>0.77200000000000002</v>
      </c>
      <c r="AD409">
        <v>1.167</v>
      </c>
      <c r="AE409">
        <v>1.347</v>
      </c>
      <c r="AF409">
        <v>1.4059999999999999</v>
      </c>
      <c r="AG409">
        <v>1.448</v>
      </c>
      <c r="AH409">
        <v>1.4339999999999999</v>
      </c>
    </row>
    <row r="410" spans="1:34" x14ac:dyDescent="0.4">
      <c r="A410" s="2">
        <v>42265</v>
      </c>
      <c r="B410">
        <v>-0.16</v>
      </c>
      <c r="C410">
        <v>-0.15</v>
      </c>
      <c r="D410">
        <v>-0.15</v>
      </c>
      <c r="E410">
        <v>-0.13869999999999999</v>
      </c>
      <c r="F410">
        <v>-0.15</v>
      </c>
      <c r="G410">
        <v>-0.1416</v>
      </c>
      <c r="H410">
        <v>-0.156</v>
      </c>
      <c r="I410">
        <v>-0.16</v>
      </c>
      <c r="J410">
        <v>-0.153</v>
      </c>
      <c r="K410">
        <v>-0.16</v>
      </c>
      <c r="L410">
        <v>-0.17299999999999999</v>
      </c>
      <c r="M410">
        <v>-0.17499999999999999</v>
      </c>
      <c r="N410">
        <v>-0.17699999999999999</v>
      </c>
      <c r="O410">
        <v>-0.17</v>
      </c>
      <c r="P410">
        <v>-0.17899999999999999</v>
      </c>
      <c r="Q410">
        <v>-0.16500000000000001</v>
      </c>
      <c r="R410">
        <v>-0.183</v>
      </c>
      <c r="S410">
        <v>-0.16400000000000001</v>
      </c>
      <c r="T410">
        <v>-0.157</v>
      </c>
      <c r="U410">
        <v>-0.105</v>
      </c>
      <c r="V410">
        <v>-1.4E-2</v>
      </c>
      <c r="W410">
        <v>0.104</v>
      </c>
      <c r="X410">
        <v>0.23799999999999999</v>
      </c>
      <c r="Y410">
        <v>0.37730000000000002</v>
      </c>
      <c r="Z410">
        <v>0.51</v>
      </c>
      <c r="AA410">
        <v>0.63439999999999996</v>
      </c>
      <c r="AB410">
        <v>0.73699999999999999</v>
      </c>
      <c r="AD410">
        <v>1.135</v>
      </c>
      <c r="AE410">
        <v>1.3129999999999999</v>
      </c>
      <c r="AF410">
        <v>1.39</v>
      </c>
      <c r="AG410">
        <v>1.419</v>
      </c>
      <c r="AH410">
        <v>1.389</v>
      </c>
    </row>
    <row r="411" spans="1:34" x14ac:dyDescent="0.4">
      <c r="A411" s="2">
        <v>42264</v>
      </c>
      <c r="B411">
        <v>-0.16</v>
      </c>
      <c r="C411">
        <v>-0.15</v>
      </c>
      <c r="D411">
        <v>-0.15</v>
      </c>
      <c r="E411">
        <v>-0.15</v>
      </c>
      <c r="F411">
        <v>-0.16200000000000001</v>
      </c>
      <c r="G411">
        <v>-0.16200000000000001</v>
      </c>
      <c r="H411">
        <v>-0.16300000000000001</v>
      </c>
      <c r="I411">
        <v>-0.16400000000000001</v>
      </c>
      <c r="J411">
        <v>-0.16500000000000001</v>
      </c>
      <c r="K411">
        <v>-0.16600000000000001</v>
      </c>
      <c r="L411">
        <v>-0.16800000000000001</v>
      </c>
      <c r="M411">
        <v>-0.161</v>
      </c>
      <c r="N411">
        <v>-0.16200000000000001</v>
      </c>
      <c r="O411">
        <v>-0.16300000000000001</v>
      </c>
      <c r="P411">
        <v>-0.16300000000000001</v>
      </c>
      <c r="Q411">
        <v>-0.16400000000000001</v>
      </c>
      <c r="R411">
        <v>-0.161</v>
      </c>
      <c r="S411">
        <v>-0.154</v>
      </c>
      <c r="T411">
        <v>-0.157</v>
      </c>
      <c r="U411">
        <v>-9.8000000000000004E-2</v>
      </c>
      <c r="V411">
        <v>3.9199999999999999E-2</v>
      </c>
      <c r="W411">
        <v>0.17069999999999999</v>
      </c>
      <c r="X411">
        <v>0.31259999999999999</v>
      </c>
      <c r="Y411">
        <v>0.45619999999999999</v>
      </c>
      <c r="Z411">
        <v>0.59609999999999996</v>
      </c>
      <c r="AA411">
        <v>0.72589999999999999</v>
      </c>
      <c r="AB411">
        <v>0.84799999999999998</v>
      </c>
      <c r="AD411">
        <v>1.244</v>
      </c>
      <c r="AE411">
        <v>1.423</v>
      </c>
      <c r="AF411">
        <v>1.48</v>
      </c>
      <c r="AG411">
        <v>1.446</v>
      </c>
      <c r="AH411">
        <v>1.4319999999999999</v>
      </c>
    </row>
    <row r="412" spans="1:34" x14ac:dyDescent="0.4">
      <c r="A412" s="2">
        <v>42263</v>
      </c>
      <c r="B412">
        <v>-0.16</v>
      </c>
      <c r="C412">
        <v>-0.15</v>
      </c>
      <c r="D412">
        <v>-0.15</v>
      </c>
      <c r="E412">
        <v>-0.15</v>
      </c>
      <c r="F412">
        <v>-0.1381</v>
      </c>
      <c r="G412">
        <v>-0.13980000000000001</v>
      </c>
      <c r="H412">
        <v>-0.16400000000000001</v>
      </c>
      <c r="I412">
        <v>-0.16</v>
      </c>
      <c r="J412">
        <v>-0.16</v>
      </c>
      <c r="K412">
        <v>-0.16</v>
      </c>
      <c r="L412">
        <v>-0.17</v>
      </c>
      <c r="M412">
        <v>-0.17100000000000001</v>
      </c>
      <c r="N412">
        <v>-0.151</v>
      </c>
      <c r="O412">
        <v>-0.17199999999999999</v>
      </c>
      <c r="P412">
        <v>-0.153</v>
      </c>
      <c r="Q412">
        <v>-0.17</v>
      </c>
      <c r="R412">
        <v>-0.17299999999999999</v>
      </c>
      <c r="S412">
        <v>-0.158</v>
      </c>
      <c r="T412">
        <v>-0.15</v>
      </c>
      <c r="U412">
        <v>-9.2499999999999999E-2</v>
      </c>
      <c r="V412">
        <v>1.7999999999999999E-2</v>
      </c>
      <c r="W412">
        <v>0.14799999999999999</v>
      </c>
      <c r="X412">
        <v>0.29699999999999999</v>
      </c>
      <c r="Y412">
        <v>0.439</v>
      </c>
      <c r="Z412">
        <v>0.58460000000000001</v>
      </c>
      <c r="AA412">
        <v>0.72199999999999998</v>
      </c>
      <c r="AB412">
        <v>0.84</v>
      </c>
      <c r="AD412">
        <v>1.2410000000000001</v>
      </c>
      <c r="AE412">
        <v>1.4239999999999999</v>
      </c>
      <c r="AF412">
        <v>1.4830000000000001</v>
      </c>
      <c r="AG412">
        <v>1.446</v>
      </c>
      <c r="AH412">
        <v>1.4319999999999999</v>
      </c>
    </row>
    <row r="413" spans="1:34" x14ac:dyDescent="0.4">
      <c r="A413" s="2">
        <v>42262</v>
      </c>
      <c r="B413">
        <v>-0.16</v>
      </c>
      <c r="C413">
        <v>-0.15</v>
      </c>
      <c r="D413">
        <v>-0.15</v>
      </c>
      <c r="E413">
        <v>-0.15</v>
      </c>
      <c r="F413">
        <v>-0.15</v>
      </c>
      <c r="G413">
        <v>-0.161</v>
      </c>
      <c r="H413">
        <v>-0.16300000000000001</v>
      </c>
      <c r="I413">
        <v>-0.14299999999999999</v>
      </c>
      <c r="J413">
        <v>-0.156</v>
      </c>
      <c r="K413">
        <v>-0.158</v>
      </c>
      <c r="L413">
        <v>-0.17</v>
      </c>
      <c r="M413">
        <v>-0.17199999999999999</v>
      </c>
      <c r="N413">
        <v>-0.17199999999999999</v>
      </c>
      <c r="O413">
        <v>-0.17299999999999999</v>
      </c>
      <c r="P413">
        <v>-0.16</v>
      </c>
      <c r="Q413">
        <v>-0.17699999999999999</v>
      </c>
      <c r="R413">
        <v>-0.156</v>
      </c>
      <c r="S413">
        <v>-0.156</v>
      </c>
      <c r="T413">
        <v>-0.153</v>
      </c>
      <c r="U413">
        <v>-9.5000000000000001E-2</v>
      </c>
      <c r="V413">
        <v>1.2999999999999999E-2</v>
      </c>
      <c r="W413">
        <v>0.14000000000000001</v>
      </c>
      <c r="X413">
        <v>0.2888</v>
      </c>
      <c r="Y413">
        <v>0.4365</v>
      </c>
      <c r="Z413">
        <v>0.57969999999999999</v>
      </c>
      <c r="AA413">
        <v>0.71230000000000004</v>
      </c>
      <c r="AB413">
        <v>0.82699999999999996</v>
      </c>
      <c r="AD413">
        <v>1.23</v>
      </c>
      <c r="AE413">
        <v>1.413</v>
      </c>
      <c r="AF413">
        <v>1.476</v>
      </c>
      <c r="AG413">
        <v>1.446</v>
      </c>
      <c r="AH413">
        <v>1.4319999999999999</v>
      </c>
    </row>
    <row r="414" spans="1:34" x14ac:dyDescent="0.4">
      <c r="A414" s="2">
        <v>42261</v>
      </c>
      <c r="B414">
        <v>-0.14599999999999999</v>
      </c>
      <c r="C414">
        <v>-0.14699999999999999</v>
      </c>
      <c r="D414">
        <v>-0.14599999999999999</v>
      </c>
      <c r="E414">
        <v>-0.14599999999999999</v>
      </c>
      <c r="F414">
        <v>-0.14799999999999999</v>
      </c>
      <c r="G414">
        <v>-0.15</v>
      </c>
      <c r="H414">
        <v>-0.152</v>
      </c>
      <c r="I414">
        <v>-0.154</v>
      </c>
      <c r="J414">
        <v>-0.156</v>
      </c>
      <c r="K414">
        <v>-0.159</v>
      </c>
      <c r="L414">
        <v>-0.16</v>
      </c>
      <c r="M414">
        <v>-0.16200000000000001</v>
      </c>
      <c r="N414">
        <v>-0.16300000000000001</v>
      </c>
      <c r="O414">
        <v>-0.16400000000000001</v>
      </c>
      <c r="P414">
        <v>-0.16500000000000001</v>
      </c>
      <c r="Q414">
        <v>-0.16400000000000001</v>
      </c>
      <c r="R414">
        <v>-0.17899999999999999</v>
      </c>
      <c r="S414">
        <v>-0.16500000000000001</v>
      </c>
      <c r="T414">
        <v>-0.16</v>
      </c>
      <c r="U414">
        <v>-0.123</v>
      </c>
      <c r="V414">
        <v>-2.3E-2</v>
      </c>
      <c r="W414">
        <v>8.7999999999999995E-2</v>
      </c>
      <c r="X414">
        <v>0.219</v>
      </c>
      <c r="Y414">
        <v>0.35299999999999998</v>
      </c>
      <c r="Z414">
        <v>0.49440000000000001</v>
      </c>
      <c r="AA414">
        <v>0.6179</v>
      </c>
      <c r="AB414">
        <v>0.73099999999999998</v>
      </c>
      <c r="AD414">
        <v>1.129</v>
      </c>
      <c r="AE414">
        <v>1.3140000000000001</v>
      </c>
      <c r="AF414">
        <v>1.405</v>
      </c>
      <c r="AG414">
        <v>1.4350000000000001</v>
      </c>
      <c r="AH414">
        <v>1.4059999999999999</v>
      </c>
    </row>
    <row r="415" spans="1:34" x14ac:dyDescent="0.4">
      <c r="A415" s="2">
        <v>42258</v>
      </c>
      <c r="B415">
        <v>-0.14599999999999999</v>
      </c>
      <c r="C415">
        <v>-0.13769999999999999</v>
      </c>
      <c r="D415">
        <v>-0.13550000000000001</v>
      </c>
      <c r="E415">
        <v>-0.1613</v>
      </c>
      <c r="F415">
        <v>-0.13700000000000001</v>
      </c>
      <c r="G415">
        <v>-0.14699999999999999</v>
      </c>
      <c r="H415">
        <v>-0.16300000000000001</v>
      </c>
      <c r="I415">
        <v>-0.14399999999999999</v>
      </c>
      <c r="J415">
        <v>-0.16800000000000001</v>
      </c>
      <c r="K415">
        <v>-0.16900000000000001</v>
      </c>
      <c r="L415">
        <v>-0.14899999999999999</v>
      </c>
      <c r="M415">
        <v>-0.151</v>
      </c>
      <c r="N415">
        <v>-0.17299999999999999</v>
      </c>
      <c r="O415">
        <v>-0.152</v>
      </c>
      <c r="P415">
        <v>-0.16600000000000001</v>
      </c>
      <c r="Q415">
        <v>-0.16300000000000001</v>
      </c>
      <c r="R415">
        <v>-0.157</v>
      </c>
      <c r="S415">
        <v>-0.159</v>
      </c>
      <c r="T415">
        <v>-0.14799999999999999</v>
      </c>
      <c r="U415">
        <v>-0.11899999999999999</v>
      </c>
      <c r="V415">
        <v>-1.7000000000000001E-2</v>
      </c>
      <c r="W415">
        <v>9.0999999999999998E-2</v>
      </c>
      <c r="X415">
        <v>0.218</v>
      </c>
      <c r="Y415">
        <v>0.35399999999999998</v>
      </c>
      <c r="Z415">
        <v>0.48599999999999999</v>
      </c>
      <c r="AA415">
        <v>0.61099999999999999</v>
      </c>
      <c r="AB415">
        <v>0.72199999999999998</v>
      </c>
      <c r="AD415">
        <v>1.1200000000000001</v>
      </c>
      <c r="AE415">
        <v>1.3049999999999999</v>
      </c>
      <c r="AF415">
        <v>1.391</v>
      </c>
      <c r="AG415">
        <v>1.425</v>
      </c>
      <c r="AH415">
        <v>1.399</v>
      </c>
    </row>
    <row r="416" spans="1:34" x14ac:dyDescent="0.4">
      <c r="A416" s="2">
        <v>42257</v>
      </c>
      <c r="B416">
        <v>-0.15</v>
      </c>
      <c r="C416">
        <v>-0.15</v>
      </c>
      <c r="D416">
        <v>-0.15</v>
      </c>
      <c r="E416">
        <v>-0.15</v>
      </c>
      <c r="F416">
        <v>-0.15</v>
      </c>
      <c r="G416">
        <v>-0.16</v>
      </c>
      <c r="H416">
        <v>-0.14000000000000001</v>
      </c>
      <c r="I416">
        <v>-0.16400000000000001</v>
      </c>
      <c r="J416">
        <v>-0.16500000000000001</v>
      </c>
      <c r="K416">
        <v>-0.14299999999999999</v>
      </c>
      <c r="L416">
        <v>-0.16700000000000001</v>
      </c>
      <c r="M416">
        <v>-0.14499999999999999</v>
      </c>
      <c r="N416">
        <v>-0.14699999999999999</v>
      </c>
      <c r="O416">
        <v>-0.14799999999999999</v>
      </c>
      <c r="P416">
        <v>-0.14899999999999999</v>
      </c>
      <c r="Q416">
        <v>-0.152</v>
      </c>
      <c r="R416">
        <v>-0.16</v>
      </c>
      <c r="S416">
        <v>-0.16700000000000001</v>
      </c>
      <c r="T416">
        <v>-0.161</v>
      </c>
      <c r="U416">
        <v>-9.4E-2</v>
      </c>
      <c r="V416">
        <v>-2.0999999999999999E-3</v>
      </c>
      <c r="W416">
        <v>0.105</v>
      </c>
      <c r="X416">
        <v>0.24640000000000001</v>
      </c>
      <c r="Y416">
        <v>0.378</v>
      </c>
      <c r="Z416">
        <v>0.51959999999999995</v>
      </c>
      <c r="AA416">
        <v>0.64</v>
      </c>
      <c r="AB416">
        <v>0.75700000000000001</v>
      </c>
      <c r="AD416">
        <v>1.153</v>
      </c>
      <c r="AE416">
        <v>1.333</v>
      </c>
      <c r="AF416">
        <v>1.4159999999999999</v>
      </c>
      <c r="AG416">
        <v>1.448</v>
      </c>
      <c r="AH416">
        <v>1.427</v>
      </c>
    </row>
    <row r="417" spans="1:34" x14ac:dyDescent="0.4">
      <c r="A417" s="2">
        <v>42256</v>
      </c>
      <c r="B417">
        <v>-0.14499999999999999</v>
      </c>
      <c r="C417">
        <v>-0.14499999999999999</v>
      </c>
      <c r="D417">
        <v>-0.14499999999999999</v>
      </c>
      <c r="E417">
        <v>-0.14499999999999999</v>
      </c>
      <c r="F417">
        <v>-0.15</v>
      </c>
      <c r="G417">
        <v>-0.14499999999999999</v>
      </c>
      <c r="H417">
        <v>-0.14599999999999999</v>
      </c>
      <c r="I417">
        <v>-0.14099999999999999</v>
      </c>
      <c r="J417">
        <v>-0.14399999999999999</v>
      </c>
      <c r="K417">
        <v>-0.157</v>
      </c>
      <c r="L417">
        <v>-0.14599999999999999</v>
      </c>
      <c r="M417">
        <v>-0.159</v>
      </c>
      <c r="N417">
        <v>-0.14799999999999999</v>
      </c>
      <c r="O417">
        <v>-0.157</v>
      </c>
      <c r="P417">
        <v>-0.158</v>
      </c>
      <c r="Q417">
        <v>-0.159</v>
      </c>
      <c r="R417">
        <v>-0.151</v>
      </c>
      <c r="S417">
        <v>-0.15</v>
      </c>
      <c r="T417">
        <v>-0.14899999999999999</v>
      </c>
      <c r="U417">
        <v>-8.8999999999999996E-2</v>
      </c>
      <c r="V417">
        <v>-1.6E-2</v>
      </c>
      <c r="W417">
        <v>9.7000000000000003E-2</v>
      </c>
      <c r="X417">
        <v>0.2535</v>
      </c>
      <c r="Y417">
        <v>0.39250000000000002</v>
      </c>
      <c r="Z417">
        <v>0.52829999999999999</v>
      </c>
      <c r="AA417">
        <v>0.65569999999999995</v>
      </c>
      <c r="AB417">
        <v>0.75</v>
      </c>
      <c r="AD417">
        <v>1.143</v>
      </c>
      <c r="AE417">
        <v>1.3169999999999999</v>
      </c>
      <c r="AF417">
        <v>1.399</v>
      </c>
      <c r="AG417">
        <v>1.4339999999999999</v>
      </c>
      <c r="AH417">
        <v>1.41</v>
      </c>
    </row>
    <row r="418" spans="1:34" x14ac:dyDescent="0.4">
      <c r="A418" s="2">
        <v>42255</v>
      </c>
      <c r="B418">
        <v>-0.15</v>
      </c>
      <c r="C418">
        <v>-0.15</v>
      </c>
      <c r="D418">
        <v>-0.15</v>
      </c>
      <c r="E418">
        <v>-0.15</v>
      </c>
      <c r="F418">
        <v>-0.15</v>
      </c>
      <c r="G418">
        <v>-0.13689999999999999</v>
      </c>
      <c r="H418">
        <v>-0.161</v>
      </c>
      <c r="I418">
        <v>-0.16300000000000001</v>
      </c>
      <c r="J418">
        <v>-0.156</v>
      </c>
      <c r="K418">
        <v>-0.16800000000000001</v>
      </c>
      <c r="L418">
        <v>-0.17</v>
      </c>
      <c r="M418">
        <v>-0.159</v>
      </c>
      <c r="N418">
        <v>-0.161</v>
      </c>
      <c r="O418">
        <v>-0.17100000000000001</v>
      </c>
      <c r="P418">
        <v>-0.151</v>
      </c>
      <c r="Q418">
        <v>-0.16300000000000001</v>
      </c>
      <c r="R418">
        <v>-0.17100000000000001</v>
      </c>
      <c r="S418">
        <v>-0.154</v>
      </c>
      <c r="T418">
        <v>-0.13800000000000001</v>
      </c>
      <c r="U418">
        <v>-8.8999999999999996E-2</v>
      </c>
      <c r="V418">
        <v>-1E-3</v>
      </c>
      <c r="W418">
        <v>0.112</v>
      </c>
      <c r="X418">
        <v>0.24199999999999999</v>
      </c>
      <c r="Y418">
        <v>0.379</v>
      </c>
      <c r="Z418">
        <v>0.51200000000000001</v>
      </c>
      <c r="AA418">
        <v>0.63600000000000001</v>
      </c>
      <c r="AB418">
        <v>0.752</v>
      </c>
      <c r="AD418">
        <v>1.143</v>
      </c>
      <c r="AE418">
        <v>1.3180000000000001</v>
      </c>
      <c r="AF418">
        <v>1.4</v>
      </c>
      <c r="AG418">
        <v>1.4370000000000001</v>
      </c>
      <c r="AH418">
        <v>1.413</v>
      </c>
    </row>
    <row r="419" spans="1:34" x14ac:dyDescent="0.4">
      <c r="A419" s="2">
        <v>42254</v>
      </c>
      <c r="B419">
        <v>-0.15</v>
      </c>
      <c r="C419">
        <v>-0.15</v>
      </c>
      <c r="D419">
        <v>-0.15</v>
      </c>
      <c r="E419">
        <v>-0.15</v>
      </c>
      <c r="F419">
        <v>-0.15</v>
      </c>
      <c r="G419">
        <v>-0.13700000000000001</v>
      </c>
      <c r="H419">
        <v>-0.15</v>
      </c>
      <c r="I419">
        <v>-0.14799999999999999</v>
      </c>
      <c r="J419">
        <v>-0.155</v>
      </c>
      <c r="K419">
        <v>-0.153</v>
      </c>
      <c r="L419">
        <v>-0.158</v>
      </c>
      <c r="M419">
        <v>-0.159</v>
      </c>
      <c r="N419">
        <v>-0.161</v>
      </c>
      <c r="O419">
        <v>-0.151</v>
      </c>
      <c r="P419">
        <v>-0.16900000000000001</v>
      </c>
      <c r="Q419">
        <v>-0.16200000000000001</v>
      </c>
      <c r="R419">
        <v>-0.16900000000000001</v>
      </c>
      <c r="S419">
        <v>-0.152</v>
      </c>
      <c r="T419">
        <v>-0.14499999999999999</v>
      </c>
      <c r="U419">
        <v>-9.1999999999999998E-2</v>
      </c>
      <c r="V419">
        <v>-1.7999999999999999E-2</v>
      </c>
      <c r="W419">
        <v>0.1105</v>
      </c>
      <c r="X419">
        <v>0.23699999999999999</v>
      </c>
      <c r="Y419">
        <v>0.372</v>
      </c>
      <c r="Z419">
        <v>0.505</v>
      </c>
      <c r="AA419">
        <v>0.628</v>
      </c>
      <c r="AB419">
        <v>0.73599999999999999</v>
      </c>
      <c r="AD419">
        <v>1.123</v>
      </c>
      <c r="AE419">
        <v>1.296</v>
      </c>
      <c r="AF419">
        <v>1.3720000000000001</v>
      </c>
      <c r="AG419">
        <v>1.41</v>
      </c>
      <c r="AH419">
        <v>1.387</v>
      </c>
    </row>
    <row r="420" spans="1:34" x14ac:dyDescent="0.4">
      <c r="A420" s="2">
        <v>42251</v>
      </c>
      <c r="B420">
        <v>-0.14299999999999999</v>
      </c>
      <c r="C420">
        <v>-0.153</v>
      </c>
      <c r="D420">
        <v>-0.13339999999999999</v>
      </c>
      <c r="E420">
        <v>-0.154</v>
      </c>
      <c r="F420">
        <v>-0.13389999999999999</v>
      </c>
      <c r="G420">
        <v>-0.157</v>
      </c>
      <c r="H420">
        <v>-0.13700000000000001</v>
      </c>
      <c r="I420">
        <v>-0.14499999999999999</v>
      </c>
      <c r="J420">
        <v>-0.14399999999999999</v>
      </c>
      <c r="K420">
        <v>-0.16600000000000001</v>
      </c>
      <c r="L420">
        <v>-0.159</v>
      </c>
      <c r="M420">
        <v>-0.156</v>
      </c>
      <c r="N420">
        <v>-0.16200000000000001</v>
      </c>
      <c r="O420">
        <v>-0.152</v>
      </c>
      <c r="P420">
        <v>-0.16500000000000001</v>
      </c>
      <c r="Q420">
        <v>-0.16600000000000001</v>
      </c>
      <c r="R420">
        <v>-0.17399999999999999</v>
      </c>
      <c r="S420">
        <v>-0.16</v>
      </c>
      <c r="T420">
        <v>-0.14899999999999999</v>
      </c>
      <c r="U420">
        <v>-0.108</v>
      </c>
      <c r="V420">
        <v>-8.0000000000000002E-3</v>
      </c>
      <c r="W420">
        <v>0.108</v>
      </c>
      <c r="X420">
        <v>0.23400000000000001</v>
      </c>
      <c r="Y420">
        <v>0.35599999999999998</v>
      </c>
      <c r="Z420">
        <v>0.49099999999999999</v>
      </c>
      <c r="AA420">
        <v>0.59889999999999999</v>
      </c>
      <c r="AB420">
        <v>0.71699999999999997</v>
      </c>
      <c r="AD420">
        <v>1.103</v>
      </c>
      <c r="AE420">
        <v>1.274</v>
      </c>
      <c r="AF420">
        <v>1.349</v>
      </c>
      <c r="AG420">
        <v>1.3859999999999999</v>
      </c>
      <c r="AH420">
        <v>1.3640000000000001</v>
      </c>
    </row>
    <row r="421" spans="1:34" x14ac:dyDescent="0.4">
      <c r="A421" s="2">
        <v>42250</v>
      </c>
      <c r="B421">
        <v>-0.15</v>
      </c>
      <c r="C421">
        <v>-0.15</v>
      </c>
      <c r="D421">
        <v>-0.15</v>
      </c>
      <c r="E421">
        <v>-0.15</v>
      </c>
      <c r="F421">
        <v>-0.15</v>
      </c>
      <c r="G421">
        <v>-0.15</v>
      </c>
      <c r="H421">
        <v>-0.161</v>
      </c>
      <c r="I421">
        <v>-0.16400000000000001</v>
      </c>
      <c r="J421">
        <v>-0.157</v>
      </c>
      <c r="K421">
        <v>-0.14699999999999999</v>
      </c>
      <c r="L421">
        <v>-0.15</v>
      </c>
      <c r="M421">
        <v>-0.151</v>
      </c>
      <c r="N421">
        <v>-0.153</v>
      </c>
      <c r="O421">
        <v>-0.154</v>
      </c>
      <c r="P421">
        <v>-0.17249999999999999</v>
      </c>
      <c r="Q421">
        <v>-0.17799999999999999</v>
      </c>
      <c r="R421">
        <v>-0.156</v>
      </c>
      <c r="S421">
        <v>-0.17199999999999999</v>
      </c>
      <c r="T421">
        <v>-0.16300000000000001</v>
      </c>
      <c r="U421">
        <v>-0.104</v>
      </c>
      <c r="V421">
        <v>-3.0000000000000001E-3</v>
      </c>
      <c r="W421">
        <v>0.13</v>
      </c>
      <c r="X421">
        <v>0.27279999999999999</v>
      </c>
      <c r="Y421">
        <v>0.41260000000000002</v>
      </c>
      <c r="Z421">
        <v>0.54990000000000006</v>
      </c>
      <c r="AA421">
        <v>0.67549999999999999</v>
      </c>
      <c r="AB421">
        <v>0.78800000000000003</v>
      </c>
      <c r="AD421">
        <v>1.177</v>
      </c>
      <c r="AE421">
        <v>1.3460000000000001</v>
      </c>
      <c r="AF421">
        <v>1.4219999999999999</v>
      </c>
      <c r="AG421">
        <v>1.448</v>
      </c>
      <c r="AH421">
        <v>1.4339999999999999</v>
      </c>
    </row>
    <row r="422" spans="1:34" x14ac:dyDescent="0.4">
      <c r="A422" s="2">
        <v>42249</v>
      </c>
      <c r="B422">
        <v>-0.15</v>
      </c>
      <c r="C422">
        <v>-0.15</v>
      </c>
      <c r="D422">
        <v>-0.15</v>
      </c>
      <c r="E422">
        <v>-0.1293</v>
      </c>
      <c r="F422">
        <v>-0.15</v>
      </c>
      <c r="G422">
        <v>-0.15</v>
      </c>
      <c r="H422">
        <v>-0.14699999999999999</v>
      </c>
      <c r="I422">
        <v>-0.151</v>
      </c>
      <c r="J422">
        <v>-0.14099999999999999</v>
      </c>
      <c r="K422">
        <v>-0.155</v>
      </c>
      <c r="L422">
        <v>-0.16700000000000001</v>
      </c>
      <c r="M422">
        <v>-0.15</v>
      </c>
      <c r="N422">
        <v>-0.16900000000000001</v>
      </c>
      <c r="O422">
        <v>-0.17</v>
      </c>
      <c r="P422">
        <v>-0.17100000000000001</v>
      </c>
      <c r="Q422">
        <v>-0.15</v>
      </c>
      <c r="R422">
        <v>-0.16900000000000001</v>
      </c>
      <c r="S422">
        <v>-0.15</v>
      </c>
      <c r="T422">
        <v>-0.13900000000000001</v>
      </c>
      <c r="U422">
        <v>-7.6999999999999999E-2</v>
      </c>
      <c r="V422">
        <v>3.9E-2</v>
      </c>
      <c r="W422">
        <v>0.16700000000000001</v>
      </c>
      <c r="X422">
        <v>0.31640000000000001</v>
      </c>
      <c r="Y422">
        <v>0.45700000000000002</v>
      </c>
      <c r="Z422">
        <v>0.60089999999999999</v>
      </c>
      <c r="AA422">
        <v>0.72499999999999998</v>
      </c>
      <c r="AB422">
        <v>0.84099999999999997</v>
      </c>
      <c r="AD422">
        <v>1.2250000000000001</v>
      </c>
      <c r="AE422">
        <v>1.3919999999999999</v>
      </c>
      <c r="AF422">
        <v>1.464</v>
      </c>
      <c r="AG422">
        <v>1.4339999999999999</v>
      </c>
      <c r="AH422">
        <v>1.4119999999999999</v>
      </c>
    </row>
    <row r="423" spans="1:34" x14ac:dyDescent="0.4">
      <c r="A423" s="2">
        <v>42248</v>
      </c>
      <c r="B423">
        <v>-0.15</v>
      </c>
      <c r="C423">
        <v>-0.15</v>
      </c>
      <c r="D423">
        <v>-0.15</v>
      </c>
      <c r="E423">
        <v>-0.1308</v>
      </c>
      <c r="F423">
        <v>-0.15859999999999999</v>
      </c>
      <c r="G423">
        <v>-0.15</v>
      </c>
      <c r="H423">
        <v>-0.15</v>
      </c>
      <c r="I423">
        <v>-0.13900000000000001</v>
      </c>
      <c r="J423">
        <v>-0.14099999999999999</v>
      </c>
      <c r="K423">
        <v>-0.1552</v>
      </c>
      <c r="L423">
        <v>-0.155</v>
      </c>
      <c r="M423">
        <v>-0.153</v>
      </c>
      <c r="N423">
        <v>-0.154</v>
      </c>
      <c r="O423">
        <v>-0.155</v>
      </c>
      <c r="P423">
        <v>-0.14699999999999999</v>
      </c>
      <c r="Q423">
        <v>-0.158</v>
      </c>
      <c r="R423">
        <v>-0.154</v>
      </c>
      <c r="S423">
        <v>-0.157</v>
      </c>
      <c r="T423">
        <v>-0.13700000000000001</v>
      </c>
      <c r="U423">
        <v>-6.7000000000000004E-2</v>
      </c>
      <c r="V423">
        <v>5.6000000000000001E-2</v>
      </c>
      <c r="W423">
        <v>0.188</v>
      </c>
      <c r="X423">
        <v>0.33300000000000002</v>
      </c>
      <c r="Y423">
        <v>0.48249999999999998</v>
      </c>
      <c r="Z423">
        <v>0.62209999999999999</v>
      </c>
      <c r="AA423">
        <v>0.75009999999999999</v>
      </c>
      <c r="AB423">
        <v>0.872</v>
      </c>
      <c r="AD423">
        <v>1.2509999999999999</v>
      </c>
      <c r="AE423">
        <v>1.415</v>
      </c>
      <c r="AF423">
        <v>1.488</v>
      </c>
      <c r="AG423">
        <v>1.4339999999999999</v>
      </c>
      <c r="AH423">
        <v>1.4119999999999999</v>
      </c>
    </row>
    <row r="424" spans="1:34" x14ac:dyDescent="0.4">
      <c r="A424" s="2">
        <v>42247</v>
      </c>
      <c r="B424">
        <v>-0.15</v>
      </c>
      <c r="C424">
        <v>-0.15</v>
      </c>
      <c r="D424">
        <v>-0.15</v>
      </c>
      <c r="E424">
        <v>-0.13100000000000001</v>
      </c>
      <c r="F424">
        <v>-0.13300000000000001</v>
      </c>
      <c r="G424">
        <v>-0.15</v>
      </c>
      <c r="H424">
        <v>-0.157</v>
      </c>
      <c r="I424">
        <v>-0.159</v>
      </c>
      <c r="J424">
        <v>-0.16</v>
      </c>
      <c r="K424">
        <v>-0.16200000000000001</v>
      </c>
      <c r="L424">
        <v>-0.16300000000000001</v>
      </c>
      <c r="M424">
        <v>-0.16400000000000001</v>
      </c>
      <c r="N424">
        <v>-0.16600000000000001</v>
      </c>
      <c r="O424">
        <v>-0.16600000000000001</v>
      </c>
      <c r="P424">
        <v>-0.157</v>
      </c>
      <c r="Q424">
        <v>-0.14499999999999999</v>
      </c>
      <c r="R424">
        <v>-0.14000000000000001</v>
      </c>
      <c r="S424">
        <v>-0.156</v>
      </c>
      <c r="T424">
        <v>-0.127</v>
      </c>
      <c r="U424">
        <v>-6.3E-2</v>
      </c>
      <c r="V424">
        <v>4.8000000000000001E-2</v>
      </c>
      <c r="W424">
        <v>0.20499999999999999</v>
      </c>
      <c r="X424">
        <v>0.34079999999999999</v>
      </c>
      <c r="Y424">
        <v>0.47399999999999998</v>
      </c>
      <c r="Z424">
        <v>0.62219999999999998</v>
      </c>
      <c r="AA424">
        <v>0.74919999999999998</v>
      </c>
      <c r="AB424">
        <v>0.86199999999999999</v>
      </c>
      <c r="AD424">
        <v>1.236</v>
      </c>
      <c r="AE424">
        <v>1.4039999999999999</v>
      </c>
      <c r="AF424">
        <v>1.4790000000000001</v>
      </c>
      <c r="AG424">
        <v>1.4419999999999999</v>
      </c>
      <c r="AH424">
        <v>1.43</v>
      </c>
    </row>
    <row r="425" spans="1:34" x14ac:dyDescent="0.4">
      <c r="A425" s="2">
        <v>42244</v>
      </c>
      <c r="B425">
        <v>-0.14000000000000001</v>
      </c>
      <c r="C425">
        <v>-0.14199999999999999</v>
      </c>
      <c r="D425">
        <v>-0.14299999999999999</v>
      </c>
      <c r="E425">
        <v>-0.1285</v>
      </c>
      <c r="F425">
        <v>-0.1532</v>
      </c>
      <c r="G425">
        <v>-0.155</v>
      </c>
      <c r="H425">
        <v>-0.14499999999999999</v>
      </c>
      <c r="I425">
        <v>-0.159</v>
      </c>
      <c r="J425">
        <v>-0.15140000000000001</v>
      </c>
      <c r="K425">
        <v>-0.16200000000000001</v>
      </c>
      <c r="L425">
        <v>-0.151</v>
      </c>
      <c r="M425">
        <v>-0.15340000000000001</v>
      </c>
      <c r="N425">
        <v>-0.16600000000000001</v>
      </c>
      <c r="O425">
        <v>-0.15609999999999999</v>
      </c>
      <c r="P425">
        <v>-0.155</v>
      </c>
      <c r="Q425">
        <v>-0.16800000000000001</v>
      </c>
      <c r="R425">
        <v>-0.16500000000000001</v>
      </c>
      <c r="S425">
        <v>-0.14199999999999999</v>
      </c>
      <c r="T425">
        <v>-0.13100000000000001</v>
      </c>
      <c r="U425">
        <v>-8.2000000000000003E-2</v>
      </c>
      <c r="V425">
        <v>3.4000000000000002E-2</v>
      </c>
      <c r="W425">
        <v>0.161</v>
      </c>
      <c r="X425">
        <v>0.29499999999999998</v>
      </c>
      <c r="Y425">
        <v>0.42449999999999999</v>
      </c>
      <c r="Z425">
        <v>0.56399999999999995</v>
      </c>
      <c r="AA425">
        <v>0.68500000000000005</v>
      </c>
      <c r="AB425">
        <v>0.79600000000000004</v>
      </c>
      <c r="AD425">
        <v>1.1659999999999999</v>
      </c>
      <c r="AE425">
        <v>1.333</v>
      </c>
      <c r="AF425">
        <v>1.4039999999999999</v>
      </c>
      <c r="AG425">
        <v>1.4390000000000001</v>
      </c>
      <c r="AH425">
        <v>1.415</v>
      </c>
    </row>
    <row r="426" spans="1:34" x14ac:dyDescent="0.4">
      <c r="A426" s="2">
        <v>42243</v>
      </c>
      <c r="B426">
        <v>-0.14000000000000001</v>
      </c>
      <c r="C426">
        <v>-0.14000000000000001</v>
      </c>
      <c r="D426">
        <v>-0.13</v>
      </c>
      <c r="E426">
        <v>-0.14399999999999999</v>
      </c>
      <c r="F426">
        <v>-0.1323</v>
      </c>
      <c r="G426">
        <v>-0.13400000000000001</v>
      </c>
      <c r="H426">
        <v>-0.13800000000000001</v>
      </c>
      <c r="I426">
        <v>-0.15</v>
      </c>
      <c r="J426">
        <v>-0.14699999999999999</v>
      </c>
      <c r="K426">
        <v>-0.16400000000000001</v>
      </c>
      <c r="L426">
        <v>-0.152</v>
      </c>
      <c r="M426">
        <v>-0.153</v>
      </c>
      <c r="N426">
        <v>-0.153</v>
      </c>
      <c r="O426">
        <v>-0.16900000000000001</v>
      </c>
      <c r="P426">
        <v>-0.14799999999999999</v>
      </c>
      <c r="Q426">
        <v>-0.158</v>
      </c>
      <c r="R426">
        <v>-0.155</v>
      </c>
      <c r="S426">
        <v>-0.14799999999999999</v>
      </c>
      <c r="T426">
        <v>-0.13</v>
      </c>
      <c r="U426">
        <v>-8.2500000000000004E-2</v>
      </c>
      <c r="V426">
        <v>2.4E-2</v>
      </c>
      <c r="W426">
        <v>0.14699999999999999</v>
      </c>
      <c r="X426">
        <v>0.28199999999999997</v>
      </c>
      <c r="Y426">
        <v>0.41799999999999998</v>
      </c>
      <c r="Z426">
        <v>0.54500000000000004</v>
      </c>
      <c r="AA426">
        <v>0.68010000000000004</v>
      </c>
      <c r="AB426">
        <v>0.77500000000000002</v>
      </c>
      <c r="AD426">
        <v>1.1559999999999999</v>
      </c>
      <c r="AE426">
        <v>1.323</v>
      </c>
      <c r="AF426">
        <v>1.3939999999999999</v>
      </c>
      <c r="AG426">
        <v>1.427</v>
      </c>
      <c r="AH426">
        <v>1.4019999999999999</v>
      </c>
    </row>
    <row r="427" spans="1:34" x14ac:dyDescent="0.4">
      <c r="A427" s="2">
        <v>42242</v>
      </c>
      <c r="B427">
        <v>-0.14000000000000001</v>
      </c>
      <c r="C427">
        <v>-0.15</v>
      </c>
      <c r="D427">
        <v>-0.13500000000000001</v>
      </c>
      <c r="E427">
        <v>-0.1217</v>
      </c>
      <c r="F427">
        <v>-0.155</v>
      </c>
      <c r="G427">
        <v>-0.13600000000000001</v>
      </c>
      <c r="H427">
        <v>-0.13800000000000001</v>
      </c>
      <c r="I427">
        <v>-0.151</v>
      </c>
      <c r="J427">
        <v>-0.14099999999999999</v>
      </c>
      <c r="K427">
        <v>-0.14299999999999999</v>
      </c>
      <c r="L427">
        <v>-0.156</v>
      </c>
      <c r="M427">
        <v>-0.16800000000000001</v>
      </c>
      <c r="N427">
        <v>-0.14699999999999999</v>
      </c>
      <c r="O427">
        <v>-0.16</v>
      </c>
      <c r="P427">
        <v>-0.161</v>
      </c>
      <c r="Q427">
        <v>-0.15</v>
      </c>
      <c r="R427">
        <v>-0.157</v>
      </c>
      <c r="S427">
        <v>-0.16200000000000001</v>
      </c>
      <c r="T427">
        <v>-0.14249999999999999</v>
      </c>
      <c r="U427">
        <v>-8.7999999999999995E-2</v>
      </c>
      <c r="V427">
        <v>3.6999999999999998E-2</v>
      </c>
      <c r="W427">
        <v>0.159</v>
      </c>
      <c r="X427">
        <v>0.29099999999999998</v>
      </c>
      <c r="Y427">
        <v>0.42499999999999999</v>
      </c>
      <c r="Z427">
        <v>0.55700000000000005</v>
      </c>
      <c r="AA427">
        <v>0.67600000000000005</v>
      </c>
      <c r="AB427">
        <v>0.79</v>
      </c>
      <c r="AD427">
        <v>1.1559999999999999</v>
      </c>
      <c r="AE427">
        <v>1.3160000000000001</v>
      </c>
      <c r="AF427">
        <v>1.3859999999999999</v>
      </c>
      <c r="AG427">
        <v>1.419</v>
      </c>
      <c r="AH427">
        <v>1.3919999999999999</v>
      </c>
    </row>
    <row r="428" spans="1:34" x14ac:dyDescent="0.4">
      <c r="A428" s="2">
        <v>42241</v>
      </c>
      <c r="B428">
        <v>-0.14000000000000001</v>
      </c>
      <c r="C428">
        <v>-0.14000000000000001</v>
      </c>
      <c r="D428">
        <v>-0.14000000000000001</v>
      </c>
      <c r="E428">
        <v>-0.13</v>
      </c>
      <c r="F428">
        <v>-0.154</v>
      </c>
      <c r="G428">
        <v>-0.157</v>
      </c>
      <c r="H428">
        <v>-0.158</v>
      </c>
      <c r="I428">
        <v>-0.158</v>
      </c>
      <c r="J428">
        <v>-0.16</v>
      </c>
      <c r="K428">
        <v>-0.16200000000000001</v>
      </c>
      <c r="L428">
        <v>-0.153</v>
      </c>
      <c r="M428">
        <v>-0.16400000000000001</v>
      </c>
      <c r="N428">
        <v>-0.16500000000000001</v>
      </c>
      <c r="O428">
        <v>-0.14399999999999999</v>
      </c>
      <c r="P428">
        <v>-0.14499999999999999</v>
      </c>
      <c r="Q428">
        <v>-0.14599999999999999</v>
      </c>
      <c r="R428">
        <v>-0.14199999999999999</v>
      </c>
      <c r="S428">
        <v>-0.14299999999999999</v>
      </c>
      <c r="T428">
        <v>-0.122</v>
      </c>
      <c r="U428">
        <v>-5.0999999999999997E-2</v>
      </c>
      <c r="V428">
        <v>3.9E-2</v>
      </c>
      <c r="W428">
        <v>0.16500000000000001</v>
      </c>
      <c r="X428">
        <v>0.312</v>
      </c>
      <c r="Y428">
        <v>0.4446</v>
      </c>
      <c r="Z428">
        <v>0.56100000000000005</v>
      </c>
      <c r="AA428">
        <v>0.67500000000000004</v>
      </c>
      <c r="AB428">
        <v>0.78</v>
      </c>
      <c r="AD428">
        <v>1.1605000000000001</v>
      </c>
      <c r="AE428">
        <v>1.3169999999999999</v>
      </c>
      <c r="AF428">
        <v>1.3935</v>
      </c>
      <c r="AG428">
        <v>1.423</v>
      </c>
      <c r="AH428">
        <v>1.3959999999999999</v>
      </c>
    </row>
    <row r="429" spans="1:34" x14ac:dyDescent="0.4">
      <c r="A429" s="2">
        <v>42240</v>
      </c>
      <c r="B429">
        <v>-0.14000000000000001</v>
      </c>
      <c r="C429">
        <v>-0.14000000000000001</v>
      </c>
      <c r="D429">
        <v>-0.13300000000000001</v>
      </c>
      <c r="E429">
        <v>-0.15690000000000001</v>
      </c>
      <c r="F429">
        <v>-0.14990000000000001</v>
      </c>
      <c r="G429">
        <v>-0.14710000000000001</v>
      </c>
      <c r="H429">
        <v>-0.13700000000000001</v>
      </c>
      <c r="I429">
        <v>-0.158</v>
      </c>
      <c r="J429">
        <v>-0.13700000000000001</v>
      </c>
      <c r="K429">
        <v>-0.16</v>
      </c>
      <c r="L429">
        <v>-0.14699999999999999</v>
      </c>
      <c r="M429">
        <v>-0.152</v>
      </c>
      <c r="N429">
        <v>-0.16300000000000001</v>
      </c>
      <c r="O429">
        <v>-0.16300000000000001</v>
      </c>
      <c r="P429">
        <v>-0.14299999999999999</v>
      </c>
      <c r="Q429">
        <v>-0.16400000000000001</v>
      </c>
      <c r="R429">
        <v>-0.14199999999999999</v>
      </c>
      <c r="S429">
        <v>-0.14599999999999999</v>
      </c>
      <c r="T429">
        <v>-0.14000000000000001</v>
      </c>
      <c r="U429">
        <v>-7.4999999999999997E-2</v>
      </c>
      <c r="V429">
        <v>-5.0000000000000001E-3</v>
      </c>
      <c r="W429">
        <v>9.7500000000000003E-2</v>
      </c>
      <c r="X429">
        <v>0.22869999999999999</v>
      </c>
      <c r="Y429">
        <v>0.3548</v>
      </c>
      <c r="Z429">
        <v>0.4768</v>
      </c>
      <c r="AA429">
        <v>0.58960000000000001</v>
      </c>
      <c r="AB429">
        <v>0.67749999999999999</v>
      </c>
      <c r="AD429">
        <v>1.036</v>
      </c>
      <c r="AE429">
        <v>1.1950000000000001</v>
      </c>
      <c r="AF429">
        <v>1.266</v>
      </c>
      <c r="AG429">
        <v>1.3009999999999999</v>
      </c>
      <c r="AH429">
        <v>1.2769999999999999</v>
      </c>
    </row>
    <row r="430" spans="1:34" x14ac:dyDescent="0.4">
      <c r="A430" s="2">
        <v>42237</v>
      </c>
      <c r="B430">
        <v>-0.13600000000000001</v>
      </c>
      <c r="C430">
        <v>-0.13900000000000001</v>
      </c>
      <c r="D430">
        <v>-0.13900000000000001</v>
      </c>
      <c r="E430">
        <v>-0.14760000000000001</v>
      </c>
      <c r="F430">
        <v>-0.14499999999999999</v>
      </c>
      <c r="G430">
        <v>-0.14380000000000001</v>
      </c>
      <c r="H430">
        <v>-0.14699999999999999</v>
      </c>
      <c r="I430">
        <v>-0.158</v>
      </c>
      <c r="J430">
        <v>-0.15060000000000001</v>
      </c>
      <c r="K430">
        <v>-0.161</v>
      </c>
      <c r="L430">
        <v>-0.153</v>
      </c>
      <c r="M430">
        <v>-0.16400000000000001</v>
      </c>
      <c r="N430">
        <v>-0.156</v>
      </c>
      <c r="O430">
        <v>-0.16600000000000001</v>
      </c>
      <c r="P430">
        <v>-0.16800000000000001</v>
      </c>
      <c r="Q430">
        <v>-0.16</v>
      </c>
      <c r="R430">
        <v>-0.158</v>
      </c>
      <c r="S430">
        <v>-0.14899999999999999</v>
      </c>
      <c r="T430">
        <v>-0.155</v>
      </c>
      <c r="U430">
        <v>-0.10249999999999999</v>
      </c>
      <c r="V430">
        <v>-2.5999999999999999E-2</v>
      </c>
      <c r="W430">
        <v>8.5000000000000006E-2</v>
      </c>
      <c r="X430">
        <v>0.20050000000000001</v>
      </c>
      <c r="Y430">
        <v>0.32269999999999999</v>
      </c>
      <c r="Z430">
        <v>0.44369999999999998</v>
      </c>
      <c r="AA430">
        <v>0.55559999999999998</v>
      </c>
      <c r="AB430">
        <v>0.66</v>
      </c>
      <c r="AD430">
        <v>1.0209999999999999</v>
      </c>
      <c r="AE430">
        <v>1.18</v>
      </c>
      <c r="AF430">
        <v>1.2529999999999999</v>
      </c>
      <c r="AG430">
        <v>1.286</v>
      </c>
      <c r="AH430">
        <v>1.26</v>
      </c>
    </row>
    <row r="431" spans="1:34" x14ac:dyDescent="0.4">
      <c r="A431" s="2">
        <v>42236</v>
      </c>
      <c r="B431">
        <v>-0.14000000000000001</v>
      </c>
      <c r="C431">
        <v>-0.14000000000000001</v>
      </c>
      <c r="D431">
        <v>-0.14000000000000001</v>
      </c>
      <c r="E431">
        <v>-0.129</v>
      </c>
      <c r="F431">
        <v>-0.155</v>
      </c>
      <c r="G431">
        <v>-0.15</v>
      </c>
      <c r="H431">
        <v>-0.13600000000000001</v>
      </c>
      <c r="I431">
        <v>-0.14299999999999999</v>
      </c>
      <c r="J431">
        <v>-0.15</v>
      </c>
      <c r="K431">
        <v>-0.152</v>
      </c>
      <c r="L431">
        <v>-0.16400000000000001</v>
      </c>
      <c r="M431">
        <v>-0.14199999999999999</v>
      </c>
      <c r="N431">
        <v>-0.156</v>
      </c>
      <c r="O431">
        <v>-0.158</v>
      </c>
      <c r="P431">
        <v>-0.159</v>
      </c>
      <c r="Q431">
        <v>-0.16</v>
      </c>
      <c r="R431">
        <v>-0.15</v>
      </c>
      <c r="S431">
        <v>-0.16400000000000001</v>
      </c>
      <c r="T431">
        <v>-0.156</v>
      </c>
      <c r="U431">
        <v>-0.09</v>
      </c>
      <c r="V431">
        <v>-2.5000000000000001E-2</v>
      </c>
      <c r="W431">
        <v>7.4999999999999997E-2</v>
      </c>
      <c r="X431">
        <v>0.20300000000000001</v>
      </c>
      <c r="Y431">
        <v>0.32719999999999999</v>
      </c>
      <c r="Z431">
        <v>0.4496</v>
      </c>
      <c r="AA431">
        <v>0.5575</v>
      </c>
      <c r="AB431">
        <v>0.66200000000000003</v>
      </c>
      <c r="AD431">
        <v>1.02</v>
      </c>
      <c r="AE431">
        <v>1.2010000000000001</v>
      </c>
      <c r="AF431">
        <v>1.28</v>
      </c>
      <c r="AG431">
        <v>1.3160000000000001</v>
      </c>
      <c r="AH431">
        <v>1.29</v>
      </c>
    </row>
    <row r="432" spans="1:34" x14ac:dyDescent="0.4">
      <c r="A432" s="2">
        <v>42235</v>
      </c>
      <c r="B432">
        <v>-0.14299999999999999</v>
      </c>
      <c r="C432">
        <v>-0.14099999999999999</v>
      </c>
      <c r="D432">
        <v>-0.14299999999999999</v>
      </c>
      <c r="E432">
        <v>-0.13569999999999999</v>
      </c>
      <c r="F432">
        <v>-0.156</v>
      </c>
      <c r="G432">
        <v>-0.13600000000000001</v>
      </c>
      <c r="H432">
        <v>-0.14399999999999999</v>
      </c>
      <c r="I432">
        <v>-0.13800000000000001</v>
      </c>
      <c r="J432">
        <v>-0.152</v>
      </c>
      <c r="K432">
        <v>-0.14499999999999999</v>
      </c>
      <c r="L432">
        <v>-0.16400000000000001</v>
      </c>
      <c r="M432">
        <v>-0.16400000000000001</v>
      </c>
      <c r="N432">
        <v>-0.151</v>
      </c>
      <c r="O432">
        <v>-0.16500000000000001</v>
      </c>
      <c r="P432">
        <v>-0.14499999999999999</v>
      </c>
      <c r="Q432">
        <v>-0.16600000000000001</v>
      </c>
      <c r="R432">
        <v>-0.14399999999999999</v>
      </c>
      <c r="S432">
        <v>-0.15</v>
      </c>
      <c r="T432">
        <v>-0.153</v>
      </c>
      <c r="U432">
        <v>-9.5000000000000001E-2</v>
      </c>
      <c r="V432">
        <v>-0.01</v>
      </c>
      <c r="W432">
        <v>9.5000000000000001E-2</v>
      </c>
      <c r="X432">
        <v>0.2175</v>
      </c>
      <c r="Y432">
        <v>0.34749999999999998</v>
      </c>
      <c r="Z432">
        <v>0.47599999999999998</v>
      </c>
      <c r="AA432">
        <v>0.59</v>
      </c>
      <c r="AB432">
        <v>0.69</v>
      </c>
      <c r="AD432">
        <v>1.0620000000000001</v>
      </c>
      <c r="AE432">
        <v>1.228</v>
      </c>
      <c r="AF432">
        <v>1.284</v>
      </c>
      <c r="AG432">
        <v>1.3380000000000001</v>
      </c>
      <c r="AH432">
        <v>1.3120000000000001</v>
      </c>
    </row>
    <row r="433" spans="1:34" x14ac:dyDescent="0.4">
      <c r="A433" s="2">
        <v>42234</v>
      </c>
      <c r="B433">
        <v>-0.15</v>
      </c>
      <c r="C433">
        <v>-0.13800000000000001</v>
      </c>
      <c r="D433">
        <v>-0.15</v>
      </c>
      <c r="E433">
        <v>-0.13900000000000001</v>
      </c>
      <c r="F433">
        <v>-0.156</v>
      </c>
      <c r="G433">
        <v>-0.13500000000000001</v>
      </c>
      <c r="H433">
        <v>-0.159</v>
      </c>
      <c r="I433">
        <v>-0.16</v>
      </c>
      <c r="J433">
        <v>-0.151</v>
      </c>
      <c r="K433">
        <v>-0.16300000000000001</v>
      </c>
      <c r="L433">
        <v>-0.153</v>
      </c>
      <c r="M433">
        <v>-0.16500000000000001</v>
      </c>
      <c r="N433">
        <v>-0.16</v>
      </c>
      <c r="O433">
        <v>-0.16</v>
      </c>
      <c r="P433">
        <v>-0.16</v>
      </c>
      <c r="Q433">
        <v>-0.16</v>
      </c>
      <c r="R433">
        <v>-0.16300000000000001</v>
      </c>
      <c r="S433">
        <v>-0.14699999999999999</v>
      </c>
      <c r="T433">
        <v>-0.13</v>
      </c>
      <c r="U433">
        <v>-0.08</v>
      </c>
      <c r="V433">
        <v>5.0000000000000001E-3</v>
      </c>
      <c r="W433">
        <v>0.115</v>
      </c>
      <c r="X433">
        <v>0.25109999999999999</v>
      </c>
      <c r="Y433">
        <v>0.38350000000000001</v>
      </c>
      <c r="Z433">
        <v>0.50890000000000002</v>
      </c>
      <c r="AA433">
        <v>0.62470000000000003</v>
      </c>
      <c r="AB433">
        <v>0.72</v>
      </c>
      <c r="AD433">
        <v>1.0860000000000001</v>
      </c>
      <c r="AE433">
        <v>1.2569999999999999</v>
      </c>
      <c r="AF433">
        <v>1.304</v>
      </c>
      <c r="AG433">
        <v>1.371</v>
      </c>
      <c r="AH433">
        <v>1.345</v>
      </c>
    </row>
    <row r="434" spans="1:34" x14ac:dyDescent="0.4">
      <c r="A434" s="2">
        <v>42233</v>
      </c>
      <c r="B434">
        <v>-0.15</v>
      </c>
      <c r="C434">
        <v>-0.15</v>
      </c>
      <c r="D434">
        <v>-0.15</v>
      </c>
      <c r="E434">
        <v>-0.14199999999999999</v>
      </c>
      <c r="F434">
        <v>-0.15</v>
      </c>
      <c r="G434">
        <v>-0.15</v>
      </c>
      <c r="H434">
        <v>-0.14499999999999999</v>
      </c>
      <c r="I434">
        <v>-0.15</v>
      </c>
      <c r="J434">
        <v>-0.15</v>
      </c>
      <c r="K434">
        <v>-0.16200000000000001</v>
      </c>
      <c r="L434">
        <v>-0.151</v>
      </c>
      <c r="M434">
        <v>-0.16400000000000001</v>
      </c>
      <c r="N434">
        <v>-0.15</v>
      </c>
      <c r="O434">
        <v>-0.16400000000000001</v>
      </c>
      <c r="P434">
        <v>-0.151</v>
      </c>
      <c r="Q434">
        <v>-0.154</v>
      </c>
      <c r="R434">
        <v>-0.16200000000000001</v>
      </c>
      <c r="S434">
        <v>-0.13700000000000001</v>
      </c>
      <c r="T434">
        <v>-0.14799999999999999</v>
      </c>
      <c r="U434">
        <v>-0.09</v>
      </c>
      <c r="V434">
        <v>6.0000000000000001E-3</v>
      </c>
      <c r="W434">
        <v>0.11600000000000001</v>
      </c>
      <c r="X434">
        <v>0.24299999999999999</v>
      </c>
      <c r="Y434">
        <v>0.372</v>
      </c>
      <c r="Z434">
        <v>0.498</v>
      </c>
      <c r="AA434">
        <v>0.61199999999999999</v>
      </c>
      <c r="AB434">
        <v>0.72099999999999997</v>
      </c>
      <c r="AD434">
        <v>1.077</v>
      </c>
      <c r="AE434">
        <v>1.238</v>
      </c>
      <c r="AF434">
        <v>1.2929999999999999</v>
      </c>
      <c r="AG434">
        <v>1.357</v>
      </c>
      <c r="AH434">
        <v>1.333</v>
      </c>
    </row>
    <row r="435" spans="1:34" x14ac:dyDescent="0.4">
      <c r="A435" s="2">
        <v>42230</v>
      </c>
      <c r="B435">
        <v>-0.14099999999999999</v>
      </c>
      <c r="C435">
        <v>-0.14000000000000001</v>
      </c>
      <c r="D435">
        <v>-0.14000000000000001</v>
      </c>
      <c r="E435">
        <v>-0.152</v>
      </c>
      <c r="F435">
        <v>-0.12089999999999999</v>
      </c>
      <c r="G435">
        <v>-0.155</v>
      </c>
      <c r="H435">
        <v>-0.156</v>
      </c>
      <c r="I435">
        <v>-0.14399999999999999</v>
      </c>
      <c r="J435">
        <v>-0.14699999999999999</v>
      </c>
      <c r="K435">
        <v>-0.16</v>
      </c>
      <c r="L435">
        <v>-0.13900000000000001</v>
      </c>
      <c r="M435">
        <v>-0.14480000000000001</v>
      </c>
      <c r="N435">
        <v>-0.14299999999999999</v>
      </c>
      <c r="O435">
        <v>-0.16400000000000001</v>
      </c>
      <c r="P435">
        <v>-0.152</v>
      </c>
      <c r="Q435">
        <v>-0.154</v>
      </c>
      <c r="R435">
        <v>-0.15</v>
      </c>
      <c r="S435">
        <v>-0.157</v>
      </c>
      <c r="T435">
        <v>-0.13800000000000001</v>
      </c>
      <c r="U435">
        <v>-7.3999999999999996E-2</v>
      </c>
      <c r="V435">
        <v>4.0000000000000001E-3</v>
      </c>
      <c r="W435">
        <v>0.13</v>
      </c>
      <c r="X435">
        <v>0.25819999999999999</v>
      </c>
      <c r="Y435">
        <v>0.39040000000000002</v>
      </c>
      <c r="Z435">
        <v>0.51300000000000001</v>
      </c>
      <c r="AA435">
        <v>0.63</v>
      </c>
      <c r="AB435">
        <v>0.73899999999999999</v>
      </c>
      <c r="AD435">
        <v>1.1040000000000001</v>
      </c>
      <c r="AE435">
        <v>1.268</v>
      </c>
      <c r="AF435">
        <v>1.3440000000000001</v>
      </c>
      <c r="AG435">
        <v>1.379</v>
      </c>
      <c r="AH435">
        <v>1.3540000000000001</v>
      </c>
    </row>
    <row r="436" spans="1:34" x14ac:dyDescent="0.4">
      <c r="A436" s="2">
        <v>42229</v>
      </c>
      <c r="B436">
        <v>-0.14000000000000001</v>
      </c>
      <c r="C436">
        <v>-0.13500000000000001</v>
      </c>
      <c r="D436">
        <v>-0.14000000000000001</v>
      </c>
      <c r="E436">
        <v>-0.15</v>
      </c>
      <c r="F436">
        <v>-0.151</v>
      </c>
      <c r="G436">
        <v>-0.152</v>
      </c>
      <c r="H436">
        <v>-0.153</v>
      </c>
      <c r="I436">
        <v>-0.154</v>
      </c>
      <c r="J436">
        <v>-0.14599999999999999</v>
      </c>
      <c r="K436">
        <v>-0.14699999999999999</v>
      </c>
      <c r="L436">
        <v>-0.14799999999999999</v>
      </c>
      <c r="M436">
        <v>-0.15</v>
      </c>
      <c r="N436">
        <v>-0.14099999999999999</v>
      </c>
      <c r="O436">
        <v>-0.16300000000000001</v>
      </c>
      <c r="P436">
        <v>-0.154</v>
      </c>
      <c r="Q436">
        <v>-0.14599999999999999</v>
      </c>
      <c r="R436">
        <v>-0.154</v>
      </c>
      <c r="S436">
        <v>-0.14899999999999999</v>
      </c>
      <c r="T436">
        <v>-0.13400000000000001</v>
      </c>
      <c r="U436">
        <v>-9.4E-2</v>
      </c>
      <c r="V436">
        <v>-5.0000000000000001E-3</v>
      </c>
      <c r="W436">
        <v>0.11600000000000001</v>
      </c>
      <c r="X436">
        <v>0.24299999999999999</v>
      </c>
      <c r="Y436">
        <v>0.372</v>
      </c>
      <c r="Z436">
        <v>0.496</v>
      </c>
      <c r="AA436">
        <v>0.61199999999999999</v>
      </c>
      <c r="AB436">
        <v>0.71799999999999997</v>
      </c>
      <c r="AD436">
        <v>1.08</v>
      </c>
      <c r="AE436">
        <v>1.2430000000000001</v>
      </c>
      <c r="AF436">
        <v>1.298</v>
      </c>
      <c r="AG436">
        <v>1.3680000000000001</v>
      </c>
      <c r="AH436">
        <v>1.343</v>
      </c>
    </row>
    <row r="437" spans="1:34" x14ac:dyDescent="0.4">
      <c r="A437" s="2">
        <v>42228</v>
      </c>
      <c r="B437">
        <v>-0.13900000000000001</v>
      </c>
      <c r="C437">
        <v>-0.14000000000000001</v>
      </c>
      <c r="D437">
        <v>-0.13900000000000001</v>
      </c>
      <c r="E437">
        <v>-0.13800000000000001</v>
      </c>
      <c r="F437">
        <v>-0.14799999999999999</v>
      </c>
      <c r="G437">
        <v>-0.15</v>
      </c>
      <c r="H437">
        <v>-0.151</v>
      </c>
      <c r="I437">
        <v>-0.153</v>
      </c>
      <c r="J437">
        <v>-0.156</v>
      </c>
      <c r="K437">
        <v>-0.158</v>
      </c>
      <c r="L437">
        <v>-0.16</v>
      </c>
      <c r="M437">
        <v>-0.14899999999999999</v>
      </c>
      <c r="N437">
        <v>-0.13900000000000001</v>
      </c>
      <c r="O437">
        <v>-0.16300000000000001</v>
      </c>
      <c r="P437">
        <v>-0.16400000000000001</v>
      </c>
      <c r="Q437">
        <v>-0.154</v>
      </c>
      <c r="R437">
        <v>-0.153</v>
      </c>
      <c r="S437">
        <v>-0.16</v>
      </c>
      <c r="T437">
        <v>-0.14299999999999999</v>
      </c>
      <c r="U437">
        <v>-0.10100000000000001</v>
      </c>
      <c r="V437">
        <v>-6.7999999999999996E-3</v>
      </c>
      <c r="W437">
        <v>0.108</v>
      </c>
      <c r="X437">
        <v>0.22750000000000001</v>
      </c>
      <c r="Y437">
        <v>0.35799999999999998</v>
      </c>
      <c r="Z437">
        <v>0.48099999999999998</v>
      </c>
      <c r="AA437">
        <v>0.59609999999999996</v>
      </c>
      <c r="AB437">
        <v>0.70099999999999996</v>
      </c>
      <c r="AD437">
        <v>1.0649999999999999</v>
      </c>
      <c r="AE437">
        <v>1.2310000000000001</v>
      </c>
      <c r="AF437">
        <v>1.286</v>
      </c>
      <c r="AG437">
        <v>1.3580000000000001</v>
      </c>
      <c r="AH437">
        <v>1.333</v>
      </c>
    </row>
    <row r="438" spans="1:34" x14ac:dyDescent="0.4">
      <c r="A438" s="2">
        <v>42227</v>
      </c>
      <c r="B438">
        <v>-0.14000000000000001</v>
      </c>
      <c r="C438">
        <v>-0.14000000000000001</v>
      </c>
      <c r="D438">
        <v>-0.14000000000000001</v>
      </c>
      <c r="E438">
        <v>-0.14000000000000001</v>
      </c>
      <c r="F438">
        <v>-0.12670000000000001</v>
      </c>
      <c r="G438">
        <v>-0.12790000000000001</v>
      </c>
      <c r="H438">
        <v>-0.1295</v>
      </c>
      <c r="I438">
        <v>-0.13</v>
      </c>
      <c r="J438">
        <v>-0.1333</v>
      </c>
      <c r="K438">
        <v>-0.13519999999999999</v>
      </c>
      <c r="L438">
        <v>-0.1368</v>
      </c>
      <c r="M438">
        <v>-0.13819999999999999</v>
      </c>
      <c r="N438">
        <v>-0.13930000000000001</v>
      </c>
      <c r="O438">
        <v>-0.14019999999999999</v>
      </c>
      <c r="P438">
        <v>-0.14119999999999999</v>
      </c>
      <c r="Q438">
        <v>-0.14269999999999999</v>
      </c>
      <c r="R438">
        <v>-0.14149999999999999</v>
      </c>
      <c r="S438">
        <v>-0.157</v>
      </c>
      <c r="T438">
        <v>-0.1313</v>
      </c>
      <c r="U438">
        <v>-9.5000000000000001E-2</v>
      </c>
      <c r="V438">
        <v>5.0000000000000001E-3</v>
      </c>
      <c r="W438">
        <v>0.11899999999999999</v>
      </c>
      <c r="X438">
        <v>0.246</v>
      </c>
      <c r="Y438">
        <v>0.37630000000000002</v>
      </c>
      <c r="Z438">
        <v>0.501</v>
      </c>
      <c r="AA438">
        <v>0.61670000000000003</v>
      </c>
      <c r="AB438">
        <v>0.72199999999999998</v>
      </c>
      <c r="AD438">
        <v>1.0840000000000001</v>
      </c>
      <c r="AE438">
        <v>1.2490000000000001</v>
      </c>
      <c r="AF438">
        <v>1.304</v>
      </c>
      <c r="AG438">
        <v>1.3759999999999999</v>
      </c>
      <c r="AH438">
        <v>1.351</v>
      </c>
    </row>
    <row r="439" spans="1:34" x14ac:dyDescent="0.4">
      <c r="A439" s="2">
        <v>42226</v>
      </c>
      <c r="B439">
        <v>-0.14000000000000001</v>
      </c>
      <c r="C439">
        <v>-0.14000000000000001</v>
      </c>
      <c r="D439">
        <v>-0.14000000000000001</v>
      </c>
      <c r="E439">
        <v>-0.124</v>
      </c>
      <c r="F439">
        <v>-0.14000000000000001</v>
      </c>
      <c r="G439">
        <v>-0.127</v>
      </c>
      <c r="H439">
        <v>-0.129</v>
      </c>
      <c r="I439">
        <v>-0.13700000000000001</v>
      </c>
      <c r="J439">
        <v>-0.13200000000000001</v>
      </c>
      <c r="K439">
        <v>-0.13400000000000001</v>
      </c>
      <c r="L439">
        <v>-0.13500000000000001</v>
      </c>
      <c r="M439">
        <v>-0.159</v>
      </c>
      <c r="N439">
        <v>-0.14899999999999999</v>
      </c>
      <c r="O439">
        <v>-0.14599999999999999</v>
      </c>
      <c r="P439">
        <v>-0.14599999999999999</v>
      </c>
      <c r="Q439">
        <v>-0.14099999999999999</v>
      </c>
      <c r="R439">
        <v>-0.14499999999999999</v>
      </c>
      <c r="S439">
        <v>-0.155</v>
      </c>
      <c r="T439">
        <v>-0.13100000000000001</v>
      </c>
      <c r="U439">
        <v>-7.0999999999999994E-2</v>
      </c>
      <c r="V439">
        <v>1.4E-2</v>
      </c>
      <c r="W439">
        <v>0.14000000000000001</v>
      </c>
      <c r="X439">
        <v>0.28039999999999998</v>
      </c>
      <c r="Y439">
        <v>0.42080000000000001</v>
      </c>
      <c r="Z439">
        <v>0.55400000000000005</v>
      </c>
      <c r="AA439">
        <v>0.67600000000000005</v>
      </c>
      <c r="AB439">
        <v>0.78700000000000003</v>
      </c>
      <c r="AD439">
        <v>1.1559999999999999</v>
      </c>
      <c r="AE439">
        <v>1.3240000000000001</v>
      </c>
      <c r="AF439">
        <v>1.3819999999999999</v>
      </c>
      <c r="AG439">
        <v>1.452</v>
      </c>
      <c r="AH439">
        <v>1.4259999999999999</v>
      </c>
    </row>
    <row r="440" spans="1:34" x14ac:dyDescent="0.4">
      <c r="A440" s="2">
        <v>42223</v>
      </c>
      <c r="B440">
        <v>-0.13500000000000001</v>
      </c>
      <c r="C440">
        <v>-0.13500000000000001</v>
      </c>
      <c r="D440">
        <v>-0.13400000000000001</v>
      </c>
      <c r="E440">
        <v>-0.13500000000000001</v>
      </c>
      <c r="F440">
        <v>-0.126</v>
      </c>
      <c r="G440">
        <v>-0.152</v>
      </c>
      <c r="H440">
        <v>-0.154</v>
      </c>
      <c r="I440">
        <v>-0.14099999999999999</v>
      </c>
      <c r="J440">
        <v>-0.13300000000000001</v>
      </c>
      <c r="K440">
        <v>-0.14599999999999999</v>
      </c>
      <c r="L440">
        <v>-0.14699999999999999</v>
      </c>
      <c r="M440">
        <v>-0.13700000000000001</v>
      </c>
      <c r="N440">
        <v>-0.16</v>
      </c>
      <c r="O440">
        <v>-0.16</v>
      </c>
      <c r="P440">
        <v>-0.15</v>
      </c>
      <c r="Q440">
        <v>-0.15</v>
      </c>
      <c r="R440">
        <v>-0.16</v>
      </c>
      <c r="S440">
        <v>-0.155</v>
      </c>
      <c r="T440">
        <v>-0.14699999999999999</v>
      </c>
      <c r="U440">
        <v>-8.5000000000000006E-2</v>
      </c>
      <c r="V440">
        <v>8.0000000000000002E-3</v>
      </c>
      <c r="W440">
        <v>0.122</v>
      </c>
      <c r="X440">
        <v>0.251</v>
      </c>
      <c r="Y440">
        <v>0.39550000000000002</v>
      </c>
      <c r="Z440">
        <v>0.52559999999999996</v>
      </c>
      <c r="AA440">
        <v>0.64359999999999995</v>
      </c>
      <c r="AB440">
        <v>0.74299999999999999</v>
      </c>
      <c r="AD440">
        <v>1.119</v>
      </c>
      <c r="AE440">
        <v>1.2909999999999999</v>
      </c>
      <c r="AF440">
        <v>1.375</v>
      </c>
      <c r="AG440">
        <v>1.409</v>
      </c>
      <c r="AH440">
        <v>1.3839999999999999</v>
      </c>
    </row>
    <row r="441" spans="1:34" x14ac:dyDescent="0.4">
      <c r="A441" s="2">
        <v>42222</v>
      </c>
      <c r="B441">
        <v>-0.14000000000000001</v>
      </c>
      <c r="C441">
        <v>-0.14000000000000001</v>
      </c>
      <c r="D441">
        <v>-0.14000000000000001</v>
      </c>
      <c r="E441">
        <v>-0.12540000000000001</v>
      </c>
      <c r="F441">
        <v>-0.14000000000000001</v>
      </c>
      <c r="G441">
        <v>-0.14000000000000001</v>
      </c>
      <c r="H441">
        <v>-0.14000000000000001</v>
      </c>
      <c r="I441">
        <v>-0.128</v>
      </c>
      <c r="J441">
        <v>-0.154</v>
      </c>
      <c r="K441">
        <v>-0.13150000000000001</v>
      </c>
      <c r="L441">
        <v>-0.155</v>
      </c>
      <c r="M441">
        <v>-0.15</v>
      </c>
      <c r="N441">
        <v>-0.156</v>
      </c>
      <c r="O441">
        <v>-0.15</v>
      </c>
      <c r="P441">
        <v>-0.15</v>
      </c>
      <c r="Q441">
        <v>-0.157</v>
      </c>
      <c r="R441">
        <v>-0.14399999999999999</v>
      </c>
      <c r="S441">
        <v>-0.13500000000000001</v>
      </c>
      <c r="T441">
        <v>-0.129</v>
      </c>
      <c r="U441">
        <v>-6.2E-2</v>
      </c>
      <c r="V441">
        <v>2.5999999999999999E-2</v>
      </c>
      <c r="W441">
        <v>0.14399999999999999</v>
      </c>
      <c r="X441">
        <v>0.28199999999999997</v>
      </c>
      <c r="Y441">
        <v>0.41799999999999998</v>
      </c>
      <c r="Z441">
        <v>0.55700000000000005</v>
      </c>
      <c r="AA441">
        <v>0.67900000000000005</v>
      </c>
      <c r="AB441">
        <v>0.78600000000000003</v>
      </c>
      <c r="AD441">
        <v>1.1579999999999999</v>
      </c>
      <c r="AE441">
        <v>1.3280000000000001</v>
      </c>
      <c r="AF441">
        <v>1.385</v>
      </c>
      <c r="AG441">
        <v>1.4510000000000001</v>
      </c>
      <c r="AH441">
        <v>1.425</v>
      </c>
    </row>
    <row r="442" spans="1:34" x14ac:dyDescent="0.4">
      <c r="A442" s="2">
        <v>42221</v>
      </c>
      <c r="B442">
        <v>-0.14000000000000001</v>
      </c>
      <c r="C442">
        <v>-0.14000000000000001</v>
      </c>
      <c r="D442">
        <v>-0.14000000000000001</v>
      </c>
      <c r="E442">
        <v>-0.14000000000000001</v>
      </c>
      <c r="F442">
        <v>-0.14000000000000001</v>
      </c>
      <c r="G442">
        <v>-0.15</v>
      </c>
      <c r="H442">
        <v>-0.152</v>
      </c>
      <c r="I442">
        <v>-0.14000000000000001</v>
      </c>
      <c r="J442">
        <v>-0.14000000000000001</v>
      </c>
      <c r="K442">
        <v>-0.15</v>
      </c>
      <c r="L442">
        <v>-0.15</v>
      </c>
      <c r="M442">
        <v>-0.13600000000000001</v>
      </c>
      <c r="N442">
        <v>-0.159</v>
      </c>
      <c r="O442">
        <v>-0.14899999999999999</v>
      </c>
      <c r="P442">
        <v>-0.16</v>
      </c>
      <c r="Q442">
        <v>-0.14499999999999999</v>
      </c>
      <c r="R442">
        <v>-0.158</v>
      </c>
      <c r="S442">
        <v>-0.13</v>
      </c>
      <c r="T442">
        <v>-0.13200000000000001</v>
      </c>
      <c r="U442">
        <v>-6.3E-2</v>
      </c>
      <c r="V442">
        <v>3.1E-2</v>
      </c>
      <c r="W442">
        <v>0.16</v>
      </c>
      <c r="X442">
        <v>0.30299999999999999</v>
      </c>
      <c r="Y442">
        <v>0.44600000000000001</v>
      </c>
      <c r="Z442">
        <v>0.58199999999999996</v>
      </c>
      <c r="AA442">
        <v>0.70599999999999996</v>
      </c>
      <c r="AB442">
        <v>0.82099999999999995</v>
      </c>
      <c r="AD442">
        <v>1.196</v>
      </c>
      <c r="AE442">
        <v>1.365</v>
      </c>
      <c r="AF442">
        <v>1.423</v>
      </c>
      <c r="AG442">
        <v>1.488</v>
      </c>
      <c r="AH442">
        <v>1.462</v>
      </c>
    </row>
    <row r="443" spans="1:34" x14ac:dyDescent="0.4">
      <c r="A443" s="2">
        <v>42220</v>
      </c>
      <c r="B443">
        <v>-0.14000000000000001</v>
      </c>
      <c r="C443">
        <v>-0.14000000000000001</v>
      </c>
      <c r="D443">
        <v>-0.14000000000000001</v>
      </c>
      <c r="E443">
        <v>-0.14000000000000001</v>
      </c>
      <c r="F443">
        <v>-0.126</v>
      </c>
      <c r="G443">
        <v>-0.14799999999999999</v>
      </c>
      <c r="H443">
        <v>-0.13</v>
      </c>
      <c r="I443">
        <v>-0.13500000000000001</v>
      </c>
      <c r="J443">
        <v>-0.153</v>
      </c>
      <c r="K443">
        <v>-0.13500000000000001</v>
      </c>
      <c r="L443">
        <v>-0.15</v>
      </c>
      <c r="M443">
        <v>-0.14000000000000001</v>
      </c>
      <c r="N443">
        <v>-0.158</v>
      </c>
      <c r="O443">
        <v>-0.15</v>
      </c>
      <c r="P443">
        <v>-0.16</v>
      </c>
      <c r="Q443">
        <v>-0.151</v>
      </c>
      <c r="R443">
        <v>-0.14799999999999999</v>
      </c>
      <c r="S443">
        <v>-0.154</v>
      </c>
      <c r="T443">
        <v>-0.13600000000000001</v>
      </c>
      <c r="U443">
        <v>-7.4999999999999997E-2</v>
      </c>
      <c r="V443">
        <v>1.2999999999999999E-2</v>
      </c>
      <c r="W443">
        <v>0.129</v>
      </c>
      <c r="X443">
        <v>0.25800000000000001</v>
      </c>
      <c r="Y443">
        <v>0.38900000000000001</v>
      </c>
      <c r="Z443">
        <v>0.51219999999999999</v>
      </c>
      <c r="AA443">
        <v>0.63100000000000001</v>
      </c>
      <c r="AB443">
        <v>0.73099999999999998</v>
      </c>
      <c r="AD443">
        <v>1.0920000000000001</v>
      </c>
      <c r="AE443">
        <v>1.2589999999999999</v>
      </c>
      <c r="AF443">
        <v>1.3120000000000001</v>
      </c>
      <c r="AG443">
        <v>1.381</v>
      </c>
      <c r="AH443">
        <v>1.3540000000000001</v>
      </c>
    </row>
    <row r="444" spans="1:34" x14ac:dyDescent="0.4">
      <c r="A444" s="2">
        <v>42219</v>
      </c>
      <c r="B444">
        <v>-0.14000000000000001</v>
      </c>
      <c r="C444">
        <v>-0.14000000000000001</v>
      </c>
      <c r="D444">
        <v>-0.14000000000000001</v>
      </c>
      <c r="E444">
        <v>-0.13700000000000001</v>
      </c>
      <c r="F444">
        <v>-0.14799999999999999</v>
      </c>
      <c r="G444">
        <v>-0.14000000000000001</v>
      </c>
      <c r="H444">
        <v>-0.151</v>
      </c>
      <c r="I444">
        <v>-0.13600000000000001</v>
      </c>
      <c r="J444">
        <v>-0.154</v>
      </c>
      <c r="K444">
        <v>-0.155</v>
      </c>
      <c r="L444">
        <v>-0.157</v>
      </c>
      <c r="M444">
        <v>-0.14899999999999999</v>
      </c>
      <c r="N444">
        <v>-0.13900000000000001</v>
      </c>
      <c r="O444">
        <v>-0.16</v>
      </c>
      <c r="P444">
        <v>-0.161</v>
      </c>
      <c r="Q444">
        <v>-0.152</v>
      </c>
      <c r="R444">
        <v>-0.16</v>
      </c>
      <c r="S444">
        <v>-0.14499999999999999</v>
      </c>
      <c r="T444">
        <v>-0.13700000000000001</v>
      </c>
      <c r="U444">
        <v>-0.09</v>
      </c>
      <c r="V444">
        <v>-4.0000000000000001E-3</v>
      </c>
      <c r="W444">
        <v>0.108</v>
      </c>
      <c r="X444">
        <v>0.23300000000000001</v>
      </c>
      <c r="Y444">
        <v>0.36990000000000001</v>
      </c>
      <c r="Z444">
        <v>0.48499999999999999</v>
      </c>
      <c r="AA444">
        <v>0.60399999999999998</v>
      </c>
      <c r="AB444">
        <v>0.70599999999999996</v>
      </c>
      <c r="AD444">
        <v>1.0669999999999999</v>
      </c>
      <c r="AE444">
        <v>1.232</v>
      </c>
      <c r="AF444">
        <v>1.3069999999999999</v>
      </c>
      <c r="AG444">
        <v>1.341</v>
      </c>
      <c r="AH444">
        <v>1.3149999999999999</v>
      </c>
    </row>
    <row r="445" spans="1:34" x14ac:dyDescent="0.4">
      <c r="A445" s="2">
        <v>42216</v>
      </c>
      <c r="B445">
        <v>-0.13</v>
      </c>
      <c r="C445">
        <v>-0.13100000000000001</v>
      </c>
      <c r="D445">
        <v>-0.13100000000000001</v>
      </c>
      <c r="E445">
        <v>-0.13</v>
      </c>
      <c r="F445">
        <v>-0.1235</v>
      </c>
      <c r="G445">
        <v>-0.124</v>
      </c>
      <c r="H445">
        <v>-0.1268</v>
      </c>
      <c r="I445">
        <v>-0.13500000000000001</v>
      </c>
      <c r="J445">
        <v>-0.14199999999999999</v>
      </c>
      <c r="K445">
        <v>-0.153</v>
      </c>
      <c r="L445">
        <v>-0.14399999999999999</v>
      </c>
      <c r="M445">
        <v>-0.14499999999999999</v>
      </c>
      <c r="N445">
        <v>-0.14599999999999999</v>
      </c>
      <c r="O445">
        <v>-0.157</v>
      </c>
      <c r="P445">
        <v>-0.14699999999999999</v>
      </c>
      <c r="Q445">
        <v>-0.14699999999999999</v>
      </c>
      <c r="R445">
        <v>-0.156</v>
      </c>
      <c r="S445">
        <v>-0.15</v>
      </c>
      <c r="T445">
        <v>-0.13200000000000001</v>
      </c>
      <c r="U445">
        <v>-7.2999999999999995E-2</v>
      </c>
      <c r="V445">
        <v>2.3E-2</v>
      </c>
      <c r="W445">
        <v>0.14000000000000001</v>
      </c>
      <c r="X445">
        <v>0.27110000000000001</v>
      </c>
      <c r="Y445">
        <v>0.4002</v>
      </c>
      <c r="Z445">
        <v>0.52549999999999997</v>
      </c>
      <c r="AA445">
        <v>0.629</v>
      </c>
      <c r="AB445">
        <v>0.74099999999999999</v>
      </c>
      <c r="AD445">
        <v>1.099</v>
      </c>
      <c r="AE445">
        <v>1.26</v>
      </c>
      <c r="AF445">
        <v>1.333</v>
      </c>
      <c r="AG445">
        <v>1.3640000000000001</v>
      </c>
      <c r="AH445">
        <v>1.339</v>
      </c>
    </row>
    <row r="446" spans="1:34" x14ac:dyDescent="0.4">
      <c r="A446" s="2">
        <v>42215</v>
      </c>
      <c r="B446">
        <v>-0.14000000000000001</v>
      </c>
      <c r="C446">
        <v>-0.14000000000000001</v>
      </c>
      <c r="D446">
        <v>-0.14000000000000001</v>
      </c>
      <c r="E446">
        <v>-0.14000000000000001</v>
      </c>
      <c r="F446">
        <v>-0.14000000000000001</v>
      </c>
      <c r="G446">
        <v>-0.14000000000000001</v>
      </c>
      <c r="H446">
        <v>-0.14799999999999999</v>
      </c>
      <c r="I446">
        <v>-0.14899999999999999</v>
      </c>
      <c r="J446">
        <v>-0.15</v>
      </c>
      <c r="K446">
        <v>-0.151</v>
      </c>
      <c r="L446">
        <v>-0.14399999999999999</v>
      </c>
      <c r="M446">
        <v>-0.154</v>
      </c>
      <c r="N446">
        <v>-0.13400000000000001</v>
      </c>
      <c r="O446">
        <v>-0.15</v>
      </c>
      <c r="P446">
        <v>-0.156</v>
      </c>
      <c r="Q446">
        <v>-0.156</v>
      </c>
      <c r="R446">
        <v>-0.14399999999999999</v>
      </c>
      <c r="S446">
        <v>-0.14000000000000001</v>
      </c>
      <c r="T446">
        <v>-0.14000000000000001</v>
      </c>
      <c r="U446">
        <v>-8.1000000000000003E-2</v>
      </c>
      <c r="V446">
        <v>2E-3</v>
      </c>
      <c r="W446">
        <v>0.13100000000000001</v>
      </c>
      <c r="X446">
        <v>0.26100000000000001</v>
      </c>
      <c r="Y446">
        <v>0.39300000000000002</v>
      </c>
      <c r="Z446">
        <v>0.52</v>
      </c>
      <c r="AA446">
        <v>0.63800000000000001</v>
      </c>
      <c r="AB446">
        <v>0.745</v>
      </c>
      <c r="AD446">
        <v>1.111</v>
      </c>
      <c r="AE446">
        <v>1.28</v>
      </c>
      <c r="AF446">
        <v>1.3560000000000001</v>
      </c>
      <c r="AG446">
        <v>1.391</v>
      </c>
      <c r="AH446">
        <v>1.3660000000000001</v>
      </c>
    </row>
    <row r="447" spans="1:34" x14ac:dyDescent="0.4">
      <c r="A447" s="2">
        <v>42214</v>
      </c>
      <c r="B447">
        <v>-0.14000000000000001</v>
      </c>
      <c r="C447">
        <v>-0.13</v>
      </c>
      <c r="D447">
        <v>-0.13</v>
      </c>
      <c r="E447">
        <v>-0.1206</v>
      </c>
      <c r="F447">
        <v>-0.121</v>
      </c>
      <c r="G447">
        <v>-0.123</v>
      </c>
      <c r="H447">
        <v>-0.123</v>
      </c>
      <c r="I447">
        <v>-0.14699999999999999</v>
      </c>
      <c r="J447">
        <v>-0.14799999999999999</v>
      </c>
      <c r="K447">
        <v>-0.14899999999999999</v>
      </c>
      <c r="L447">
        <v>-0.14299999999999999</v>
      </c>
      <c r="M447">
        <v>-0.152</v>
      </c>
      <c r="N447">
        <v>-0.153</v>
      </c>
      <c r="O447">
        <v>-0.14599999999999999</v>
      </c>
      <c r="P447">
        <v>-0.13300000000000001</v>
      </c>
      <c r="Q447">
        <v>-0.154</v>
      </c>
      <c r="R447">
        <v>-0.152</v>
      </c>
      <c r="S447">
        <v>-0.13600000000000001</v>
      </c>
      <c r="T447">
        <v>-0.127</v>
      </c>
      <c r="U447">
        <v>-6.8000000000000005E-2</v>
      </c>
      <c r="V447">
        <v>3.5000000000000003E-2</v>
      </c>
      <c r="W447">
        <v>0.16120000000000001</v>
      </c>
      <c r="X447">
        <v>0.29949999999999999</v>
      </c>
      <c r="Y447">
        <v>0.43840000000000001</v>
      </c>
      <c r="Z447">
        <v>0.57179999999999997</v>
      </c>
      <c r="AA447">
        <v>0.69389999999999996</v>
      </c>
      <c r="AB447">
        <v>0.79800000000000004</v>
      </c>
      <c r="AD447">
        <v>1.17</v>
      </c>
      <c r="AE447">
        <v>1.341</v>
      </c>
      <c r="AF447">
        <v>1.419</v>
      </c>
      <c r="AG447">
        <v>1.4530000000000001</v>
      </c>
      <c r="AH447">
        <v>1.4279999999999999</v>
      </c>
    </row>
    <row r="448" spans="1:34" x14ac:dyDescent="0.4">
      <c r="A448" s="2">
        <v>42213</v>
      </c>
      <c r="B448">
        <v>-0.13</v>
      </c>
      <c r="C448">
        <v>-0.14000000000000001</v>
      </c>
      <c r="D448">
        <v>-0.13</v>
      </c>
      <c r="E448">
        <v>-0.13300000000000001</v>
      </c>
      <c r="F448">
        <v>-0.14000000000000001</v>
      </c>
      <c r="G448">
        <v>-0.14599999999999999</v>
      </c>
      <c r="H448">
        <v>-0.126</v>
      </c>
      <c r="I448">
        <v>-0.14799999999999999</v>
      </c>
      <c r="J448">
        <v>-0.129</v>
      </c>
      <c r="K448">
        <v>-0.15</v>
      </c>
      <c r="L448">
        <v>-0.151</v>
      </c>
      <c r="M448">
        <v>-0.152</v>
      </c>
      <c r="N448">
        <v>-0.13700000000000001</v>
      </c>
      <c r="O448">
        <v>-0.153</v>
      </c>
      <c r="P448">
        <v>-0.1525</v>
      </c>
      <c r="Q448">
        <v>-0.154</v>
      </c>
      <c r="R448">
        <v>-0.13700000000000001</v>
      </c>
      <c r="S448">
        <v>-0.13500000000000001</v>
      </c>
      <c r="T448">
        <v>-0.13600000000000001</v>
      </c>
      <c r="U448">
        <v>-7.4999999999999997E-2</v>
      </c>
      <c r="V448">
        <v>2.2499999999999999E-2</v>
      </c>
      <c r="W448">
        <v>0.14499999999999999</v>
      </c>
      <c r="X448">
        <v>0.2883</v>
      </c>
      <c r="Y448">
        <v>0.42120000000000002</v>
      </c>
      <c r="Z448">
        <v>0.54969999999999997</v>
      </c>
      <c r="AA448">
        <v>0.66300000000000003</v>
      </c>
      <c r="AB448">
        <v>0.76</v>
      </c>
      <c r="AD448">
        <v>1.145</v>
      </c>
      <c r="AE448">
        <v>1.3129999999999999</v>
      </c>
      <c r="AF448">
        <v>1.39</v>
      </c>
      <c r="AG448">
        <v>1.4239999999999999</v>
      </c>
      <c r="AH448">
        <v>1.3979999999999999</v>
      </c>
    </row>
    <row r="449" spans="1:34" x14ac:dyDescent="0.4">
      <c r="A449" s="2">
        <v>42212</v>
      </c>
      <c r="B449">
        <v>-0.13</v>
      </c>
      <c r="C449">
        <v>-0.14000000000000001</v>
      </c>
      <c r="D449">
        <v>-0.14000000000000001</v>
      </c>
      <c r="E449">
        <v>-0.14000000000000001</v>
      </c>
      <c r="F449">
        <v>-0.14000000000000001</v>
      </c>
      <c r="G449">
        <v>-0.14000000000000001</v>
      </c>
      <c r="H449">
        <v>-0.14000000000000001</v>
      </c>
      <c r="I449">
        <v>-0.14000000000000001</v>
      </c>
      <c r="J449">
        <v>-0.14000000000000001</v>
      </c>
      <c r="K449">
        <v>-0.12770000000000001</v>
      </c>
      <c r="L449">
        <v>-0.151</v>
      </c>
      <c r="M449">
        <v>-0.152</v>
      </c>
      <c r="N449">
        <v>-0.14199999999999999</v>
      </c>
      <c r="O449">
        <v>-0.13500000000000001</v>
      </c>
      <c r="P449">
        <v>-0.14199999999999999</v>
      </c>
      <c r="Q449">
        <v>-0.152</v>
      </c>
      <c r="R449">
        <v>-0.13300000000000001</v>
      </c>
      <c r="S449">
        <v>-0.14399999999999999</v>
      </c>
      <c r="T449">
        <v>-0.13</v>
      </c>
      <c r="U449">
        <v>-7.7499999999999999E-2</v>
      </c>
      <c r="V449">
        <v>1.4999999999999999E-2</v>
      </c>
      <c r="W449">
        <v>0.13750000000000001</v>
      </c>
      <c r="X449">
        <v>0.26500000000000001</v>
      </c>
      <c r="Y449">
        <v>0.39500000000000002</v>
      </c>
      <c r="Z449">
        <v>0.52500000000000002</v>
      </c>
      <c r="AA449">
        <v>0.64200000000000002</v>
      </c>
      <c r="AB449">
        <v>0.74</v>
      </c>
      <c r="AD449">
        <v>1.1200000000000001</v>
      </c>
      <c r="AE449">
        <v>1.2929999999999999</v>
      </c>
      <c r="AF449">
        <v>1.3480000000000001</v>
      </c>
      <c r="AG449">
        <v>1.4019999999999999</v>
      </c>
      <c r="AH449">
        <v>1.375</v>
      </c>
    </row>
    <row r="450" spans="1:34" x14ac:dyDescent="0.4">
      <c r="A450" s="2">
        <v>42209</v>
      </c>
      <c r="B450">
        <v>-0.122</v>
      </c>
      <c r="C450">
        <v>-0.13100000000000001</v>
      </c>
      <c r="D450">
        <v>-0.13300000000000001</v>
      </c>
      <c r="E450">
        <v>-0.13300000000000001</v>
      </c>
      <c r="F450">
        <v>-0.14499999999999999</v>
      </c>
      <c r="G450">
        <v>-0.14699999999999999</v>
      </c>
      <c r="H450">
        <v>-0.14899999999999999</v>
      </c>
      <c r="I450">
        <v>-0.129</v>
      </c>
      <c r="J450">
        <v>-0.151</v>
      </c>
      <c r="K450">
        <v>-0.13200000000000001</v>
      </c>
      <c r="L450">
        <v>-0.153</v>
      </c>
      <c r="M450">
        <v>-0.154</v>
      </c>
      <c r="N450">
        <v>-0.154</v>
      </c>
      <c r="O450">
        <v>-0.154</v>
      </c>
      <c r="P450">
        <v>-0.154</v>
      </c>
      <c r="Q450">
        <v>-0.14299999999999999</v>
      </c>
      <c r="R450">
        <v>-0.15</v>
      </c>
      <c r="S450">
        <v>-0.13400000000000001</v>
      </c>
      <c r="T450">
        <v>-0.121</v>
      </c>
      <c r="U450">
        <v>-7.0999999999999994E-2</v>
      </c>
      <c r="V450">
        <v>2.3E-2</v>
      </c>
      <c r="W450">
        <v>0.14499999999999999</v>
      </c>
      <c r="X450">
        <v>0.2823</v>
      </c>
      <c r="Y450">
        <v>0.4128</v>
      </c>
      <c r="Z450">
        <v>0.5403</v>
      </c>
      <c r="AA450">
        <v>0.65300000000000002</v>
      </c>
      <c r="AB450">
        <v>0.751</v>
      </c>
      <c r="AD450">
        <v>1.1279999999999999</v>
      </c>
      <c r="AE450">
        <v>1.302</v>
      </c>
      <c r="AF450">
        <v>1.383</v>
      </c>
      <c r="AG450">
        <v>1.4179999999999999</v>
      </c>
      <c r="AH450">
        <v>1.39</v>
      </c>
    </row>
    <row r="451" spans="1:34" x14ac:dyDescent="0.4">
      <c r="A451" s="2">
        <v>42208</v>
      </c>
      <c r="B451">
        <v>-0.11</v>
      </c>
      <c r="C451">
        <v>-0.11799999999999999</v>
      </c>
      <c r="D451">
        <v>-0.121</v>
      </c>
      <c r="E451">
        <v>-0.123</v>
      </c>
      <c r="F451">
        <v>-0.14699999999999999</v>
      </c>
      <c r="G451">
        <v>-0.14899999999999999</v>
      </c>
      <c r="H451">
        <v>-0.151</v>
      </c>
      <c r="I451">
        <v>-0.152</v>
      </c>
      <c r="J451">
        <v>-0.152</v>
      </c>
      <c r="K451">
        <v>-0.153</v>
      </c>
      <c r="L451">
        <v>-0.13</v>
      </c>
      <c r="M451">
        <v>-0.13200000000000001</v>
      </c>
      <c r="N451">
        <v>-0.14299999999999999</v>
      </c>
      <c r="O451">
        <v>-0.14399999999999999</v>
      </c>
      <c r="P451">
        <v>-0.14299999999999999</v>
      </c>
      <c r="Q451">
        <v>-0.152</v>
      </c>
      <c r="R451">
        <v>-0.14899999999999999</v>
      </c>
      <c r="S451">
        <v>-0.14399999999999999</v>
      </c>
      <c r="T451">
        <v>-0.11600000000000001</v>
      </c>
      <c r="U451">
        <v>-0.08</v>
      </c>
      <c r="V451">
        <v>3.6600000000000001E-2</v>
      </c>
      <c r="W451">
        <v>0.161</v>
      </c>
      <c r="X451">
        <v>0.29699999999999999</v>
      </c>
      <c r="Y451">
        <v>0.43859999999999999</v>
      </c>
      <c r="Z451">
        <v>0.57040000000000002</v>
      </c>
      <c r="AA451">
        <v>0.69259999999999999</v>
      </c>
      <c r="AB451">
        <v>0.79900000000000004</v>
      </c>
      <c r="AD451">
        <v>1.1830000000000001</v>
      </c>
      <c r="AE451">
        <v>1.3580000000000001</v>
      </c>
      <c r="AF451">
        <v>1.4379999999999999</v>
      </c>
      <c r="AG451">
        <v>1.4710000000000001</v>
      </c>
      <c r="AH451">
        <v>1.4450000000000001</v>
      </c>
    </row>
    <row r="452" spans="1:34" x14ac:dyDescent="0.4">
      <c r="A452" s="2">
        <v>42207</v>
      </c>
      <c r="B452">
        <v>-0.13600000000000001</v>
      </c>
      <c r="C452">
        <v>-0.13</v>
      </c>
      <c r="D452">
        <v>-0.13200000000000001</v>
      </c>
      <c r="E452">
        <v>-0.13400000000000001</v>
      </c>
      <c r="F452">
        <v>-0.12470000000000001</v>
      </c>
      <c r="G452">
        <v>-0.14899999999999999</v>
      </c>
      <c r="H452">
        <v>-0.15</v>
      </c>
      <c r="I452">
        <v>-0.15</v>
      </c>
      <c r="J452">
        <v>-0.15</v>
      </c>
      <c r="K452">
        <v>-0.15</v>
      </c>
      <c r="L452">
        <v>-0.128</v>
      </c>
      <c r="M452">
        <v>-0.15</v>
      </c>
      <c r="N452">
        <v>-0.15</v>
      </c>
      <c r="O452">
        <v>-0.128</v>
      </c>
      <c r="P452">
        <v>-0.13500000000000001</v>
      </c>
      <c r="Q452">
        <v>-0.13400000000000001</v>
      </c>
      <c r="R452">
        <v>-0.14499999999999999</v>
      </c>
      <c r="S452">
        <v>-0.13900000000000001</v>
      </c>
      <c r="T452">
        <v>-0.11600000000000001</v>
      </c>
      <c r="U452">
        <v>-5.8999999999999997E-2</v>
      </c>
      <c r="V452">
        <v>2.4E-2</v>
      </c>
      <c r="W452">
        <v>0.159</v>
      </c>
      <c r="X452">
        <v>0.30099999999999999</v>
      </c>
      <c r="Y452">
        <v>0.44159999999999999</v>
      </c>
      <c r="Z452">
        <v>0.57269999999999999</v>
      </c>
      <c r="AA452">
        <v>0.68899999999999995</v>
      </c>
      <c r="AB452">
        <v>0.80100000000000005</v>
      </c>
      <c r="AD452">
        <v>1.1870000000000001</v>
      </c>
      <c r="AE452">
        <v>1.3640000000000001</v>
      </c>
      <c r="AF452">
        <v>1.446</v>
      </c>
      <c r="AG452">
        <v>1.478</v>
      </c>
      <c r="AH452">
        <v>1.4510000000000001</v>
      </c>
    </row>
    <row r="453" spans="1:34" x14ac:dyDescent="0.4">
      <c r="A453" s="2">
        <v>42206</v>
      </c>
      <c r="B453">
        <v>-0.13600000000000001</v>
      </c>
      <c r="C453">
        <v>-0.13</v>
      </c>
      <c r="D453">
        <v>-0.13200000000000001</v>
      </c>
      <c r="E453">
        <v>-0.13400000000000001</v>
      </c>
      <c r="F453">
        <v>-0.14599999999999999</v>
      </c>
      <c r="G453">
        <v>-0.1258</v>
      </c>
      <c r="H453">
        <v>-0.1273</v>
      </c>
      <c r="I453">
        <v>-0.152</v>
      </c>
      <c r="J453">
        <v>-0.1288</v>
      </c>
      <c r="K453">
        <v>-0.12959999999999999</v>
      </c>
      <c r="L453">
        <v>-0.13059999999999999</v>
      </c>
      <c r="M453">
        <v>-0.13100000000000001</v>
      </c>
      <c r="N453">
        <v>-0.1313</v>
      </c>
      <c r="O453">
        <v>-0.1318</v>
      </c>
      <c r="P453">
        <v>-0.13200000000000001</v>
      </c>
      <c r="Q453">
        <v>-0.13170000000000001</v>
      </c>
      <c r="R453">
        <v>-0.1283</v>
      </c>
      <c r="S453">
        <v>-0.129</v>
      </c>
      <c r="T453">
        <v>-0.11360000000000001</v>
      </c>
      <c r="U453">
        <v>-0.06</v>
      </c>
      <c r="V453">
        <v>4.2000000000000003E-2</v>
      </c>
      <c r="W453">
        <v>0.18</v>
      </c>
      <c r="X453">
        <v>0.32400000000000001</v>
      </c>
      <c r="Y453">
        <v>0.46600000000000003</v>
      </c>
      <c r="Z453">
        <v>0.6</v>
      </c>
      <c r="AA453">
        <v>0.72399999999999998</v>
      </c>
      <c r="AB453">
        <v>0.84</v>
      </c>
      <c r="AD453">
        <v>1.2330000000000001</v>
      </c>
      <c r="AE453">
        <v>1.413</v>
      </c>
      <c r="AF453">
        <v>1.4970000000000001</v>
      </c>
      <c r="AG453">
        <v>1.53</v>
      </c>
      <c r="AH453">
        <v>1.5029999999999999</v>
      </c>
    </row>
    <row r="454" spans="1:34" x14ac:dyDescent="0.4">
      <c r="A454" s="2">
        <v>42205</v>
      </c>
      <c r="B454">
        <v>-0.13700000000000001</v>
      </c>
      <c r="C454">
        <v>-0.12130000000000001</v>
      </c>
      <c r="D454">
        <v>-0.1225</v>
      </c>
      <c r="E454">
        <v>-0.1232</v>
      </c>
      <c r="F454">
        <v>-0.125</v>
      </c>
      <c r="G454">
        <v>-0.15</v>
      </c>
      <c r="H454">
        <v>-0.151</v>
      </c>
      <c r="I454">
        <v>-0.152</v>
      </c>
      <c r="J454">
        <v>-0.13300000000000001</v>
      </c>
      <c r="K454">
        <v>-0.14399999999999999</v>
      </c>
      <c r="L454">
        <v>-0.14599999999999999</v>
      </c>
      <c r="M454">
        <v>-0.154</v>
      </c>
      <c r="N454">
        <v>-0.14099999999999999</v>
      </c>
      <c r="O454">
        <v>-0.14599999999999999</v>
      </c>
      <c r="P454">
        <v>-0.155</v>
      </c>
      <c r="Q454">
        <v>-0.14299999999999999</v>
      </c>
      <c r="R454">
        <v>-0.13800000000000001</v>
      </c>
      <c r="S454">
        <v>-0.125</v>
      </c>
      <c r="T454">
        <v>-0.121</v>
      </c>
      <c r="U454">
        <v>-5.8999999999999997E-2</v>
      </c>
      <c r="V454">
        <v>4.2999999999999997E-2</v>
      </c>
      <c r="W454">
        <v>0.18099999999999999</v>
      </c>
      <c r="X454">
        <v>0.33129999999999998</v>
      </c>
      <c r="Y454">
        <v>0.47239999999999999</v>
      </c>
      <c r="Z454">
        <v>0.60619999999999996</v>
      </c>
      <c r="AA454">
        <v>0.72889999999999999</v>
      </c>
      <c r="AB454">
        <v>0.83699999999999997</v>
      </c>
      <c r="AD454">
        <v>1.2230000000000001</v>
      </c>
      <c r="AE454">
        <v>1.401</v>
      </c>
      <c r="AF454">
        <v>1.4810000000000001</v>
      </c>
      <c r="AG454">
        <v>1.516</v>
      </c>
      <c r="AH454">
        <v>1.49</v>
      </c>
    </row>
    <row r="455" spans="1:34" x14ac:dyDescent="0.4">
      <c r="A455" s="2">
        <v>42202</v>
      </c>
      <c r="B455">
        <v>-0.13700000000000001</v>
      </c>
      <c r="C455">
        <v>-0.12139999999999999</v>
      </c>
      <c r="D455">
        <v>-0.1226</v>
      </c>
      <c r="E455">
        <v>-0.12330000000000001</v>
      </c>
      <c r="F455">
        <v>-0.14699999999999999</v>
      </c>
      <c r="G455">
        <v>-0.14899999999999999</v>
      </c>
      <c r="H455">
        <v>-0.151</v>
      </c>
      <c r="I455">
        <v>-0.152</v>
      </c>
      <c r="J455">
        <v>-0.14199999999999999</v>
      </c>
      <c r="K455">
        <v>-0.14399999999999999</v>
      </c>
      <c r="L455">
        <v>-0.155</v>
      </c>
      <c r="M455">
        <v>-0.14599999999999999</v>
      </c>
      <c r="N455">
        <v>-0.157</v>
      </c>
      <c r="O455">
        <v>-0.14699999999999999</v>
      </c>
      <c r="P455">
        <v>-0.14699999999999999</v>
      </c>
      <c r="Q455">
        <v>-0.156</v>
      </c>
      <c r="R455">
        <v>-0.152</v>
      </c>
      <c r="S455">
        <v>-0.14499999999999999</v>
      </c>
      <c r="T455">
        <v>-0.12</v>
      </c>
      <c r="U455">
        <v>-5.6000000000000001E-2</v>
      </c>
      <c r="V455">
        <v>0.04</v>
      </c>
      <c r="W455">
        <v>0.18</v>
      </c>
      <c r="X455">
        <v>0.32700000000000001</v>
      </c>
      <c r="Y455">
        <v>0.4793</v>
      </c>
      <c r="Z455">
        <v>0.6159</v>
      </c>
      <c r="AA455">
        <v>0.74199999999999999</v>
      </c>
      <c r="AB455">
        <v>0.84299999999999997</v>
      </c>
      <c r="AD455">
        <v>1.236</v>
      </c>
      <c r="AE455">
        <v>1.415</v>
      </c>
      <c r="AF455">
        <v>1.5</v>
      </c>
      <c r="AG455">
        <v>1.536</v>
      </c>
      <c r="AH455">
        <v>1.5089999999999999</v>
      </c>
    </row>
    <row r="456" spans="1:34" x14ac:dyDescent="0.4">
      <c r="A456" s="2">
        <v>42201</v>
      </c>
      <c r="B456">
        <v>-0.13700000000000001</v>
      </c>
      <c r="C456">
        <v>-0.1211</v>
      </c>
      <c r="D456">
        <v>-0.12239999999999999</v>
      </c>
      <c r="E456">
        <v>-0.1231</v>
      </c>
      <c r="F456">
        <v>-0.12509999999999999</v>
      </c>
      <c r="G456">
        <v>-0.151</v>
      </c>
      <c r="H456">
        <v>-0.153</v>
      </c>
      <c r="I456">
        <v>-0.154</v>
      </c>
      <c r="J456">
        <v>-0.155</v>
      </c>
      <c r="K456">
        <v>-0.157</v>
      </c>
      <c r="L456">
        <v>-0.157</v>
      </c>
      <c r="M456">
        <v>-0.159</v>
      </c>
      <c r="N456">
        <v>-0.159</v>
      </c>
      <c r="O456">
        <v>-0.16</v>
      </c>
      <c r="P456">
        <v>-0.16</v>
      </c>
      <c r="Q456">
        <v>-0.13900000000000001</v>
      </c>
      <c r="R456">
        <v>-0.13400000000000001</v>
      </c>
      <c r="S456">
        <v>-0.128</v>
      </c>
      <c r="T456">
        <v>-0.121</v>
      </c>
      <c r="U456">
        <v>-4.7E-2</v>
      </c>
      <c r="V456">
        <v>7.0000000000000007E-2</v>
      </c>
      <c r="W456">
        <v>0.217</v>
      </c>
      <c r="X456">
        <v>0.37090000000000001</v>
      </c>
      <c r="Y456">
        <v>0.51600000000000001</v>
      </c>
      <c r="Z456">
        <v>0.65700000000000003</v>
      </c>
      <c r="AA456">
        <v>0.78600000000000003</v>
      </c>
      <c r="AB456">
        <v>0.9</v>
      </c>
      <c r="AD456">
        <v>1.298</v>
      </c>
      <c r="AE456">
        <v>1.4770000000000001</v>
      </c>
      <c r="AF456">
        <v>1.5629999999999999</v>
      </c>
      <c r="AG456">
        <v>1.5980000000000001</v>
      </c>
      <c r="AH456">
        <v>1.569</v>
      </c>
    </row>
    <row r="457" spans="1:34" x14ac:dyDescent="0.4">
      <c r="A457" s="2">
        <v>42200</v>
      </c>
      <c r="B457">
        <v>-0.13500000000000001</v>
      </c>
      <c r="C457">
        <v>-0.12820000000000001</v>
      </c>
      <c r="D457">
        <v>-0.13200000000000001</v>
      </c>
      <c r="E457">
        <v>-0.1234</v>
      </c>
      <c r="F457">
        <v>-0.14799999999999999</v>
      </c>
      <c r="G457">
        <v>-0.151</v>
      </c>
      <c r="H457">
        <v>-0.152</v>
      </c>
      <c r="I457">
        <v>-0.154</v>
      </c>
      <c r="J457">
        <v>-0.155</v>
      </c>
      <c r="K457">
        <v>-0.157</v>
      </c>
      <c r="L457">
        <v>-0.158</v>
      </c>
      <c r="M457">
        <v>-0.15</v>
      </c>
      <c r="N457">
        <v>-0.151</v>
      </c>
      <c r="O457">
        <v>-0.152</v>
      </c>
      <c r="P457">
        <v>-0.1575</v>
      </c>
      <c r="Q457">
        <v>-0.16200000000000001</v>
      </c>
      <c r="R457">
        <v>-0.14799999999999999</v>
      </c>
      <c r="S457">
        <v>-0.152</v>
      </c>
      <c r="T457">
        <v>-0.14099999999999999</v>
      </c>
      <c r="U457">
        <v>-6.7500000000000004E-2</v>
      </c>
      <c r="V457">
        <v>4.4999999999999998E-2</v>
      </c>
      <c r="W457">
        <v>0.185</v>
      </c>
      <c r="X457">
        <v>0.34699999999999998</v>
      </c>
      <c r="Y457">
        <v>0.496</v>
      </c>
      <c r="Z457">
        <v>0.624</v>
      </c>
      <c r="AA457">
        <v>0.76249999999999996</v>
      </c>
      <c r="AB457">
        <v>0.85</v>
      </c>
      <c r="AD457">
        <v>1.26</v>
      </c>
      <c r="AE457">
        <v>1.44</v>
      </c>
      <c r="AF457">
        <v>1.52</v>
      </c>
      <c r="AG457">
        <v>1.5489999999999999</v>
      </c>
      <c r="AH457">
        <v>1.518</v>
      </c>
    </row>
    <row r="458" spans="1:34" x14ac:dyDescent="0.4">
      <c r="A458" s="2">
        <v>42199</v>
      </c>
      <c r="B458">
        <v>-0.13800000000000001</v>
      </c>
      <c r="C458">
        <v>-0.13800000000000001</v>
      </c>
      <c r="D458">
        <v>-0.13500000000000001</v>
      </c>
      <c r="E458">
        <v>-0.13700000000000001</v>
      </c>
      <c r="F458">
        <v>-0.14799999999999999</v>
      </c>
      <c r="G458">
        <v>-0.151</v>
      </c>
      <c r="H458">
        <v>-0.153</v>
      </c>
      <c r="I458">
        <v>-0.155</v>
      </c>
      <c r="J458">
        <v>-0.157</v>
      </c>
      <c r="K458">
        <v>-0.14199999999999999</v>
      </c>
      <c r="L458">
        <v>-0.14399999999999999</v>
      </c>
      <c r="M458">
        <v>-0.16300000000000001</v>
      </c>
      <c r="N458">
        <v>-0.15</v>
      </c>
      <c r="O458">
        <v>-0.16400000000000001</v>
      </c>
      <c r="P458">
        <v>-0.15</v>
      </c>
      <c r="Q458">
        <v>-0.16300000000000001</v>
      </c>
      <c r="R458">
        <v>-0.158</v>
      </c>
      <c r="S458">
        <v>-0.13700000000000001</v>
      </c>
      <c r="T458">
        <v>-0.11899999999999999</v>
      </c>
      <c r="U458">
        <v>-4.4999999999999998E-2</v>
      </c>
      <c r="V458">
        <v>7.9000000000000001E-2</v>
      </c>
      <c r="W458">
        <v>0.23300000000000001</v>
      </c>
      <c r="X458">
        <v>0.39400000000000002</v>
      </c>
      <c r="Y458">
        <v>0.55879999999999996</v>
      </c>
      <c r="Z458">
        <v>0.70620000000000005</v>
      </c>
      <c r="AA458">
        <v>0.83919999999999995</v>
      </c>
      <c r="AB458">
        <v>0.95799999999999996</v>
      </c>
      <c r="AD458">
        <v>1.3640000000000001</v>
      </c>
      <c r="AE458">
        <v>1.544</v>
      </c>
      <c r="AF458">
        <v>1.617</v>
      </c>
      <c r="AG458">
        <v>1.645</v>
      </c>
      <c r="AH458">
        <v>1.6140000000000001</v>
      </c>
    </row>
    <row r="459" spans="1:34" x14ac:dyDescent="0.4">
      <c r="A459" s="2">
        <v>42198</v>
      </c>
      <c r="B459">
        <v>-0.13800000000000001</v>
      </c>
      <c r="C459">
        <v>-0.1295</v>
      </c>
      <c r="D459">
        <v>-0.12330000000000001</v>
      </c>
      <c r="E459">
        <v>-0.12479999999999999</v>
      </c>
      <c r="F459">
        <v>-0.13600000000000001</v>
      </c>
      <c r="G459">
        <v>-0.13900000000000001</v>
      </c>
      <c r="H459">
        <v>-0.14099999999999999</v>
      </c>
      <c r="I459">
        <v>-0.156</v>
      </c>
      <c r="J459">
        <v>-0.157</v>
      </c>
      <c r="K459">
        <v>-0.14299999999999999</v>
      </c>
      <c r="L459">
        <v>-0.14499999999999999</v>
      </c>
      <c r="M459">
        <v>-0.14599999999999999</v>
      </c>
      <c r="N459">
        <v>-0.14799999999999999</v>
      </c>
      <c r="O459">
        <v>-0.14899999999999999</v>
      </c>
      <c r="P459">
        <v>-0.14899999999999999</v>
      </c>
      <c r="Q459">
        <v>-0.14599999999999999</v>
      </c>
      <c r="R459">
        <v>-0.14000000000000001</v>
      </c>
      <c r="S459">
        <v>-0.14299999999999999</v>
      </c>
      <c r="T459">
        <v>-0.11700000000000001</v>
      </c>
      <c r="U459">
        <v>-4.5999999999999999E-2</v>
      </c>
      <c r="V459">
        <v>9.1999999999999998E-2</v>
      </c>
      <c r="W459">
        <v>0.247</v>
      </c>
      <c r="X459">
        <v>0.41</v>
      </c>
      <c r="Y459">
        <v>0.56699999999999995</v>
      </c>
      <c r="Z459">
        <v>0.71599999999999997</v>
      </c>
      <c r="AA459">
        <v>0.84899999999999998</v>
      </c>
      <c r="AB459">
        <v>0.96799999999999997</v>
      </c>
      <c r="AD459">
        <v>1.3720000000000001</v>
      </c>
      <c r="AE459">
        <v>1.548</v>
      </c>
      <c r="AF459">
        <v>1.62</v>
      </c>
      <c r="AG459">
        <v>1.649</v>
      </c>
      <c r="AH459">
        <v>1.6180000000000001</v>
      </c>
    </row>
    <row r="460" spans="1:34" x14ac:dyDescent="0.4">
      <c r="A460" s="2">
        <v>42195</v>
      </c>
      <c r="B460">
        <v>-0.13700000000000001</v>
      </c>
      <c r="C460">
        <v>-0.12920000000000001</v>
      </c>
      <c r="D460">
        <v>-0.1229</v>
      </c>
      <c r="E460">
        <v>-0.12429999999999999</v>
      </c>
      <c r="F460">
        <v>-0.12529999999999999</v>
      </c>
      <c r="G460">
        <v>-0.151</v>
      </c>
      <c r="H460">
        <v>-0.152</v>
      </c>
      <c r="I460">
        <v>-0.14000000000000001</v>
      </c>
      <c r="J460">
        <v>-0.13200000000000001</v>
      </c>
      <c r="K460">
        <v>-0.155</v>
      </c>
      <c r="L460">
        <v>-0.14599999999999999</v>
      </c>
      <c r="M460">
        <v>-0.156</v>
      </c>
      <c r="N460">
        <v>-0.13900000000000001</v>
      </c>
      <c r="O460">
        <v>-0.157</v>
      </c>
      <c r="P460">
        <v>-0.14000000000000001</v>
      </c>
      <c r="Q460">
        <v>-0.14399999999999999</v>
      </c>
      <c r="R460">
        <v>-0.13</v>
      </c>
      <c r="S460">
        <v>-0.126</v>
      </c>
      <c r="T460">
        <v>-0.105</v>
      </c>
      <c r="U460">
        <v>-2.8000000000000001E-2</v>
      </c>
      <c r="V460">
        <v>0.127</v>
      </c>
      <c r="W460">
        <v>0.28999999999999998</v>
      </c>
      <c r="X460">
        <v>0.45400000000000001</v>
      </c>
      <c r="Y460">
        <v>0.60309999999999997</v>
      </c>
      <c r="Z460">
        <v>0.74839999999999995</v>
      </c>
      <c r="AA460">
        <v>0.88180000000000003</v>
      </c>
      <c r="AB460">
        <v>1.012</v>
      </c>
      <c r="AD460">
        <v>1.4</v>
      </c>
      <c r="AE460">
        <v>1.5680000000000001</v>
      </c>
      <c r="AF460">
        <v>1.64</v>
      </c>
      <c r="AG460">
        <v>1.671</v>
      </c>
      <c r="AH460">
        <v>1.64</v>
      </c>
    </row>
    <row r="461" spans="1:34" x14ac:dyDescent="0.4">
      <c r="A461" s="2">
        <v>42194</v>
      </c>
      <c r="B461">
        <v>-0.13800000000000001</v>
      </c>
      <c r="C461">
        <v>-0.12970000000000001</v>
      </c>
      <c r="D461">
        <v>-0.12479999999999999</v>
      </c>
      <c r="E461">
        <v>-0.12559999999999999</v>
      </c>
      <c r="F461">
        <v>-0.152</v>
      </c>
      <c r="G461">
        <v>-0.154</v>
      </c>
      <c r="H461">
        <v>-0.13900000000000001</v>
      </c>
      <c r="I461">
        <v>-0.14099999999999999</v>
      </c>
      <c r="J461">
        <v>-0.14099999999999999</v>
      </c>
      <c r="K461">
        <v>-0.14399999999999999</v>
      </c>
      <c r="L461">
        <v>-0.161</v>
      </c>
      <c r="M461">
        <v>-0.16200000000000001</v>
      </c>
      <c r="N461">
        <v>-0.16300000000000001</v>
      </c>
      <c r="O461">
        <v>-0.16500000000000001</v>
      </c>
      <c r="P461">
        <v>-0.15</v>
      </c>
      <c r="Q461">
        <v>-0.154</v>
      </c>
      <c r="R461">
        <v>-0.151</v>
      </c>
      <c r="S461">
        <v>-0.14399999999999999</v>
      </c>
      <c r="T461">
        <v>-0.13400000000000001</v>
      </c>
      <c r="U461">
        <v>-6.7000000000000004E-2</v>
      </c>
      <c r="V461">
        <v>5.3999999999999999E-2</v>
      </c>
      <c r="W461">
        <v>0.19</v>
      </c>
      <c r="X461">
        <v>0.34699999999999998</v>
      </c>
      <c r="Y461">
        <v>0.49199999999999999</v>
      </c>
      <c r="Z461">
        <v>0.63</v>
      </c>
      <c r="AA461">
        <v>0.75600000000000001</v>
      </c>
      <c r="AB461">
        <v>0.877</v>
      </c>
      <c r="AD461">
        <v>1.252</v>
      </c>
      <c r="AE461">
        <v>1.4179999999999999</v>
      </c>
      <c r="AF461">
        <v>1.492</v>
      </c>
      <c r="AG461">
        <v>1.5229999999999999</v>
      </c>
      <c r="AH461">
        <v>1.4930000000000001</v>
      </c>
    </row>
    <row r="462" spans="1:34" x14ac:dyDescent="0.4">
      <c r="A462" s="2">
        <v>42193</v>
      </c>
      <c r="B462">
        <v>-0.13800000000000001</v>
      </c>
      <c r="C462">
        <v>-0.12859999999999999</v>
      </c>
      <c r="D462">
        <v>-0.1283</v>
      </c>
      <c r="E462">
        <v>-0.14099999999999999</v>
      </c>
      <c r="F462">
        <v>-0.1249</v>
      </c>
      <c r="G462">
        <v>-0.12709999999999999</v>
      </c>
      <c r="H462">
        <v>-0.129</v>
      </c>
      <c r="I462">
        <v>-0.13500000000000001</v>
      </c>
      <c r="J462">
        <v>-0.13300000000000001</v>
      </c>
      <c r="K462">
        <v>-0.13700000000000001</v>
      </c>
      <c r="L462">
        <v>-0.16300000000000001</v>
      </c>
      <c r="M462">
        <v>-0.14099999999999999</v>
      </c>
      <c r="N462">
        <v>-0.154</v>
      </c>
      <c r="O462">
        <v>-0.16800000000000001</v>
      </c>
      <c r="P462">
        <v>-0.16900000000000001</v>
      </c>
      <c r="Q462">
        <v>-0.158</v>
      </c>
      <c r="R462">
        <v>-0.157</v>
      </c>
      <c r="S462">
        <v>-0.152</v>
      </c>
      <c r="T462">
        <v>-0.14399999999999999</v>
      </c>
      <c r="U462">
        <v>-8.3000000000000004E-2</v>
      </c>
      <c r="V462">
        <v>3.2000000000000001E-2</v>
      </c>
      <c r="W462">
        <v>0.17</v>
      </c>
      <c r="X462">
        <v>0.313</v>
      </c>
      <c r="Y462">
        <v>0.44700000000000001</v>
      </c>
      <c r="Z462">
        <v>0.57699999999999996</v>
      </c>
      <c r="AA462">
        <v>0.69599999999999995</v>
      </c>
      <c r="AB462">
        <v>0.81499999999999995</v>
      </c>
      <c r="AD462">
        <v>1.181</v>
      </c>
      <c r="AE462">
        <v>1.345</v>
      </c>
      <c r="AF462">
        <v>1.41</v>
      </c>
      <c r="AG462">
        <v>1.4410000000000001</v>
      </c>
      <c r="AH462">
        <v>1.4119999999999999</v>
      </c>
    </row>
    <row r="463" spans="1:34" x14ac:dyDescent="0.4">
      <c r="A463" s="2">
        <v>42192</v>
      </c>
      <c r="B463">
        <v>-0.13800000000000001</v>
      </c>
      <c r="C463">
        <v>-0.13159999999999999</v>
      </c>
      <c r="D463">
        <v>-0.13089999999999999</v>
      </c>
      <c r="E463">
        <v>-0.1265</v>
      </c>
      <c r="F463">
        <v>-0.14599999999999999</v>
      </c>
      <c r="G463">
        <v>-0.14899999999999999</v>
      </c>
      <c r="H463">
        <v>-0.13</v>
      </c>
      <c r="I463">
        <v>-0.152</v>
      </c>
      <c r="J463">
        <v>-0.153</v>
      </c>
      <c r="K463">
        <v>-0.155</v>
      </c>
      <c r="L463">
        <v>-0.157</v>
      </c>
      <c r="M463">
        <v>-0.15</v>
      </c>
      <c r="N463">
        <v>-0.13900000000000001</v>
      </c>
      <c r="O463">
        <v>-0.16</v>
      </c>
      <c r="P463">
        <v>-0.152</v>
      </c>
      <c r="Q463">
        <v>-0.15</v>
      </c>
      <c r="R463">
        <v>-0.14899999999999999</v>
      </c>
      <c r="S463">
        <v>-0.14000000000000001</v>
      </c>
      <c r="T463">
        <v>-0.13500000000000001</v>
      </c>
      <c r="U463">
        <v>-7.4999999999999997E-2</v>
      </c>
      <c r="V463">
        <v>0.04</v>
      </c>
      <c r="W463">
        <v>0.17499999999999999</v>
      </c>
      <c r="X463">
        <v>0.30890000000000001</v>
      </c>
      <c r="Y463">
        <v>0.44479999999999997</v>
      </c>
      <c r="Z463">
        <v>0.57399999999999995</v>
      </c>
      <c r="AA463">
        <v>0.69489999999999996</v>
      </c>
      <c r="AB463">
        <v>0.79249999999999998</v>
      </c>
      <c r="AD463">
        <v>1.1919999999999999</v>
      </c>
      <c r="AE463">
        <v>1.3580000000000001</v>
      </c>
      <c r="AF463">
        <v>1.43</v>
      </c>
      <c r="AG463">
        <v>1.46</v>
      </c>
      <c r="AH463">
        <v>1.429</v>
      </c>
    </row>
    <row r="464" spans="1:34" x14ac:dyDescent="0.4">
      <c r="A464" s="2">
        <v>42191</v>
      </c>
      <c r="B464">
        <v>-0.13800000000000001</v>
      </c>
      <c r="C464">
        <v>-0.13800000000000001</v>
      </c>
      <c r="D464">
        <v>-0.13900000000000001</v>
      </c>
      <c r="E464">
        <v>-0.12520000000000001</v>
      </c>
      <c r="F464">
        <v>-0.12520000000000001</v>
      </c>
      <c r="G464">
        <v>-0.14899999999999999</v>
      </c>
      <c r="H464">
        <v>-0.151</v>
      </c>
      <c r="I464">
        <v>-0.152</v>
      </c>
      <c r="J464">
        <v>-0.153</v>
      </c>
      <c r="K464">
        <v>-0.154</v>
      </c>
      <c r="L464">
        <v>-0.14599999999999999</v>
      </c>
      <c r="M464">
        <v>-0.156</v>
      </c>
      <c r="N464">
        <v>-0.14699999999999999</v>
      </c>
      <c r="O464">
        <v>-0.13400000000000001</v>
      </c>
      <c r="P464">
        <v>-0.158</v>
      </c>
      <c r="Q464">
        <v>-0.158</v>
      </c>
      <c r="R464">
        <v>-0.14000000000000001</v>
      </c>
      <c r="S464">
        <v>-0.14899999999999999</v>
      </c>
      <c r="T464">
        <v>-0.14000000000000001</v>
      </c>
      <c r="U464">
        <v>-6.5000000000000002E-2</v>
      </c>
      <c r="V464">
        <v>3.3000000000000002E-2</v>
      </c>
      <c r="W464">
        <v>0.17599999999999999</v>
      </c>
      <c r="X464">
        <v>0.35820000000000002</v>
      </c>
      <c r="Y464">
        <v>0.51039999999999996</v>
      </c>
      <c r="Z464">
        <v>0.65459999999999996</v>
      </c>
      <c r="AA464">
        <v>0.78500000000000003</v>
      </c>
      <c r="AB464">
        <v>0.873</v>
      </c>
      <c r="AD464">
        <v>1.272</v>
      </c>
      <c r="AE464">
        <v>1.448</v>
      </c>
      <c r="AF464">
        <v>1.53</v>
      </c>
      <c r="AG464">
        <v>1.56</v>
      </c>
      <c r="AH464">
        <v>1.5309999999999999</v>
      </c>
    </row>
    <row r="465" spans="1:34" x14ac:dyDescent="0.4">
      <c r="A465" s="2">
        <v>42188</v>
      </c>
      <c r="B465">
        <v>-0.13500000000000001</v>
      </c>
      <c r="C465">
        <v>-0.13500000000000001</v>
      </c>
      <c r="D465">
        <v>-0.12889999999999999</v>
      </c>
      <c r="E465">
        <v>-0.155</v>
      </c>
      <c r="F465">
        <v>-0.14799999999999999</v>
      </c>
      <c r="G465">
        <v>-0.14599999999999999</v>
      </c>
      <c r="H465">
        <v>-0.14499999999999999</v>
      </c>
      <c r="I465">
        <v>-0.13</v>
      </c>
      <c r="J465">
        <v>-0.14399999999999999</v>
      </c>
      <c r="K465">
        <v>-0.14399999999999999</v>
      </c>
      <c r="L465">
        <v>-0.13</v>
      </c>
      <c r="M465">
        <v>-0.14499999999999999</v>
      </c>
      <c r="N465">
        <v>-0.13</v>
      </c>
      <c r="O465">
        <v>-0.13500000000000001</v>
      </c>
      <c r="P465">
        <v>-0.13500000000000001</v>
      </c>
      <c r="Q465">
        <v>-0.14799999999999999</v>
      </c>
      <c r="R465">
        <v>-0.13</v>
      </c>
      <c r="S465">
        <v>-0.14000000000000001</v>
      </c>
      <c r="T465">
        <v>-0.113</v>
      </c>
      <c r="U465">
        <v>-0.05</v>
      </c>
      <c r="V465">
        <v>7.0999999999999994E-2</v>
      </c>
      <c r="W465">
        <v>0.219</v>
      </c>
      <c r="X465">
        <v>0.375</v>
      </c>
      <c r="Y465">
        <v>0.52800000000000002</v>
      </c>
      <c r="Z465">
        <v>0.67100000000000004</v>
      </c>
      <c r="AA465">
        <v>0.80200000000000005</v>
      </c>
      <c r="AB465">
        <v>0.92600000000000005</v>
      </c>
      <c r="AD465">
        <v>1.3280000000000001</v>
      </c>
      <c r="AE465">
        <v>1.5009999999999999</v>
      </c>
      <c r="AF465">
        <v>1.5820000000000001</v>
      </c>
      <c r="AG465">
        <v>1.6120000000000001</v>
      </c>
      <c r="AH465">
        <v>1.5820000000000001</v>
      </c>
    </row>
    <row r="466" spans="1:34" x14ac:dyDescent="0.4">
      <c r="A466" s="2">
        <v>42187</v>
      </c>
      <c r="B466">
        <v>-0.16</v>
      </c>
      <c r="C466">
        <v>-0.15</v>
      </c>
      <c r="D466">
        <v>-0.15</v>
      </c>
      <c r="E466">
        <v>-0.14000000000000001</v>
      </c>
      <c r="F466">
        <v>-0.14000000000000001</v>
      </c>
      <c r="G466">
        <v>-0.14000000000000001</v>
      </c>
      <c r="H466">
        <v>-0.14000000000000001</v>
      </c>
      <c r="I466">
        <v>-0.14899999999999999</v>
      </c>
      <c r="J466">
        <v>-0.14000000000000001</v>
      </c>
      <c r="K466">
        <v>-0.14099999999999999</v>
      </c>
      <c r="L466">
        <v>-0.13100000000000001</v>
      </c>
      <c r="M466">
        <v>-0.14199999999999999</v>
      </c>
      <c r="N466">
        <v>-0.13900000000000001</v>
      </c>
      <c r="O466">
        <v>-0.13900000000000001</v>
      </c>
      <c r="P466">
        <v>-0.154</v>
      </c>
      <c r="Q466">
        <v>-0.154</v>
      </c>
      <c r="R466">
        <v>-0.13500000000000001</v>
      </c>
      <c r="S466">
        <v>-0.13</v>
      </c>
      <c r="T466">
        <v>-0.115</v>
      </c>
      <c r="U466">
        <v>-3.9E-2</v>
      </c>
      <c r="V466">
        <v>9.9000000000000005E-2</v>
      </c>
      <c r="W466">
        <v>0.24929999999999999</v>
      </c>
      <c r="X466">
        <v>0.42</v>
      </c>
      <c r="Y466">
        <v>0.57999999999999996</v>
      </c>
      <c r="Z466">
        <v>0.73199999999999998</v>
      </c>
      <c r="AA466">
        <v>0.86799999999999999</v>
      </c>
      <c r="AB466">
        <v>0.98699999999999999</v>
      </c>
      <c r="AD466">
        <v>1.391</v>
      </c>
      <c r="AE466">
        <v>1.5640000000000001</v>
      </c>
      <c r="AF466">
        <v>1.647</v>
      </c>
      <c r="AG466">
        <v>1.677</v>
      </c>
      <c r="AH466">
        <v>1.647</v>
      </c>
    </row>
    <row r="467" spans="1:34" x14ac:dyDescent="0.4">
      <c r="A467" s="2">
        <v>42186</v>
      </c>
      <c r="B467">
        <v>-0.15</v>
      </c>
      <c r="C467">
        <v>-0.15</v>
      </c>
      <c r="D467">
        <v>-0.15</v>
      </c>
      <c r="E467">
        <v>-0.14000000000000001</v>
      </c>
      <c r="F467">
        <v>-0.14000000000000001</v>
      </c>
      <c r="G467">
        <v>-0.14499999999999999</v>
      </c>
      <c r="H467">
        <v>-0.14699999999999999</v>
      </c>
      <c r="I467">
        <v>-0.14699999999999999</v>
      </c>
      <c r="J467">
        <v>-0.14799999999999999</v>
      </c>
      <c r="K467">
        <v>-0.13</v>
      </c>
      <c r="L467">
        <v>-0.14099999999999999</v>
      </c>
      <c r="M467">
        <v>-0.14899999999999999</v>
      </c>
      <c r="N467">
        <v>-0.13500000000000001</v>
      </c>
      <c r="O467">
        <v>-0.151</v>
      </c>
      <c r="P467">
        <v>-0.14000000000000001</v>
      </c>
      <c r="Q467">
        <v>-0.13900000000000001</v>
      </c>
      <c r="R467">
        <v>-0.13500000000000001</v>
      </c>
      <c r="S467">
        <v>-0.122</v>
      </c>
      <c r="T467">
        <v>-0.11600000000000001</v>
      </c>
      <c r="U467">
        <v>-4.1000000000000002E-2</v>
      </c>
      <c r="V467">
        <v>8.8999999999999996E-2</v>
      </c>
      <c r="W467">
        <v>0.2369</v>
      </c>
      <c r="X467">
        <v>0.40500000000000003</v>
      </c>
      <c r="Y467">
        <v>0.55600000000000005</v>
      </c>
      <c r="Z467">
        <v>0.70099999999999996</v>
      </c>
      <c r="AA467">
        <v>0.83199999999999996</v>
      </c>
      <c r="AB467">
        <v>0.96199999999999997</v>
      </c>
      <c r="AD467">
        <v>1.3480000000000001</v>
      </c>
      <c r="AE467">
        <v>1.5189999999999999</v>
      </c>
      <c r="AF467">
        <v>1.603</v>
      </c>
      <c r="AG467">
        <v>1.6339999999999999</v>
      </c>
      <c r="AH467">
        <v>1.6040000000000001</v>
      </c>
    </row>
    <row r="468" spans="1:34" x14ac:dyDescent="0.4">
      <c r="A468" s="2">
        <v>42185</v>
      </c>
      <c r="B468">
        <v>-0.15</v>
      </c>
      <c r="C468">
        <v>-0.14000000000000001</v>
      </c>
      <c r="D468">
        <v>-0.14000000000000001</v>
      </c>
      <c r="E468">
        <v>-0.1203</v>
      </c>
      <c r="F468">
        <v>-0.14299999999999999</v>
      </c>
      <c r="G468">
        <v>-0.14399999999999999</v>
      </c>
      <c r="H468">
        <v>-0.124</v>
      </c>
      <c r="I468">
        <v>-0.14599999999999999</v>
      </c>
      <c r="J468">
        <v>-0.125</v>
      </c>
      <c r="K468">
        <v>-0.126</v>
      </c>
      <c r="L468">
        <v>-0.126</v>
      </c>
      <c r="M468">
        <v>-0.126</v>
      </c>
      <c r="N468">
        <v>-0.127</v>
      </c>
      <c r="O468">
        <v>-0.127</v>
      </c>
      <c r="P468">
        <v>-0.127</v>
      </c>
      <c r="Q468">
        <v>-0.128</v>
      </c>
      <c r="R468">
        <v>-0.125</v>
      </c>
      <c r="S468">
        <v>-0.128</v>
      </c>
      <c r="T468">
        <v>-0.108</v>
      </c>
      <c r="U468">
        <v>-5.2999999999999999E-2</v>
      </c>
      <c r="V468">
        <v>9.0999999999999998E-2</v>
      </c>
      <c r="W468">
        <v>0.23400000000000001</v>
      </c>
      <c r="X468">
        <v>0.38200000000000001</v>
      </c>
      <c r="Y468">
        <v>0.51319999999999999</v>
      </c>
      <c r="Z468">
        <v>0.64990000000000003</v>
      </c>
      <c r="AA468">
        <v>0.77190000000000003</v>
      </c>
      <c r="AB468">
        <v>0.90100000000000002</v>
      </c>
      <c r="AD468">
        <v>1.2749999999999999</v>
      </c>
      <c r="AE468">
        <v>1.4410000000000001</v>
      </c>
      <c r="AF468">
        <v>1.52</v>
      </c>
      <c r="AG468">
        <v>1.5489999999999999</v>
      </c>
      <c r="AH468">
        <v>1.518</v>
      </c>
    </row>
    <row r="469" spans="1:34" x14ac:dyDescent="0.4">
      <c r="A469" s="2">
        <v>42184</v>
      </c>
      <c r="B469">
        <v>-0.15</v>
      </c>
      <c r="C469">
        <v>-0.14000000000000001</v>
      </c>
      <c r="D469">
        <v>-0.14000000000000001</v>
      </c>
      <c r="E469">
        <v>-0.1263</v>
      </c>
      <c r="F469">
        <v>-0.14199999999999999</v>
      </c>
      <c r="G469">
        <v>-0.14199999999999999</v>
      </c>
      <c r="H469">
        <v>-0.126</v>
      </c>
      <c r="I469">
        <v>-0.14299999999999999</v>
      </c>
      <c r="J469">
        <v>-0.121</v>
      </c>
      <c r="K469">
        <v>-0.122</v>
      </c>
      <c r="L469">
        <v>-0.13700000000000001</v>
      </c>
      <c r="M469">
        <v>-0.123</v>
      </c>
      <c r="N469">
        <v>-0.13700000000000001</v>
      </c>
      <c r="O469">
        <v>-0.13700000000000001</v>
      </c>
      <c r="P469">
        <v>-0.13700000000000001</v>
      </c>
      <c r="Q469">
        <v>-0.14699999999999999</v>
      </c>
      <c r="R469">
        <v>-0.14299999999999999</v>
      </c>
      <c r="S469">
        <v>-0.13600000000000001</v>
      </c>
      <c r="T469">
        <v>-0.125</v>
      </c>
      <c r="U469">
        <v>-3.6999999999999998E-2</v>
      </c>
      <c r="V469">
        <v>7.5999999999999998E-2</v>
      </c>
      <c r="W469">
        <v>0.22500000000000001</v>
      </c>
      <c r="X469">
        <v>0.379</v>
      </c>
      <c r="Y469">
        <v>0.53749999999999998</v>
      </c>
      <c r="Z469">
        <v>0.67430000000000001</v>
      </c>
      <c r="AA469">
        <v>0.78500000000000003</v>
      </c>
      <c r="AB469">
        <v>0.89200000000000002</v>
      </c>
      <c r="AD469">
        <v>1.2569999999999999</v>
      </c>
      <c r="AE469">
        <v>1.4159999999999999</v>
      </c>
      <c r="AF469">
        <v>1.49</v>
      </c>
      <c r="AG469">
        <v>1.5189999999999999</v>
      </c>
      <c r="AH469">
        <v>1.488</v>
      </c>
    </row>
    <row r="470" spans="1:34" x14ac:dyDescent="0.4">
      <c r="A470" s="2">
        <v>42181</v>
      </c>
      <c r="B470">
        <v>-0.121</v>
      </c>
      <c r="C470">
        <v>-0.129</v>
      </c>
      <c r="D470">
        <v>-0.13300000000000001</v>
      </c>
      <c r="E470">
        <v>-0.12180000000000001</v>
      </c>
      <c r="F470">
        <v>-0.14299999999999999</v>
      </c>
      <c r="G470">
        <v>-0.14299999999999999</v>
      </c>
      <c r="H470">
        <v>-0.13600000000000001</v>
      </c>
      <c r="I470">
        <v>-0.13700000000000001</v>
      </c>
      <c r="J470">
        <v>-0.124</v>
      </c>
      <c r="K470">
        <v>-0.14699999999999999</v>
      </c>
      <c r="L470">
        <v>-0.14699999999999999</v>
      </c>
      <c r="M470">
        <v>-0.123</v>
      </c>
      <c r="N470">
        <v>-0.123</v>
      </c>
      <c r="O470">
        <v>-0.123</v>
      </c>
      <c r="P470">
        <v>-0.129</v>
      </c>
      <c r="Q470">
        <v>-0.125</v>
      </c>
      <c r="R470">
        <v>-0.125</v>
      </c>
      <c r="S470">
        <v>-0.124</v>
      </c>
      <c r="T470">
        <v>-9.7000000000000003E-2</v>
      </c>
      <c r="U470">
        <v>-1.0999999999999999E-2</v>
      </c>
      <c r="V470">
        <v>0.14549999999999999</v>
      </c>
      <c r="W470">
        <v>0.31009999999999999</v>
      </c>
      <c r="X470">
        <v>0.4738</v>
      </c>
      <c r="Y470">
        <v>0.626</v>
      </c>
      <c r="Z470">
        <v>0.76900000000000002</v>
      </c>
      <c r="AA470">
        <v>0.89800000000000002</v>
      </c>
      <c r="AB470">
        <v>1.008</v>
      </c>
      <c r="AD470">
        <v>1.385</v>
      </c>
      <c r="AE470">
        <v>1.544</v>
      </c>
      <c r="AF470">
        <v>1.6180000000000001</v>
      </c>
      <c r="AG470">
        <v>1.6479999999999999</v>
      </c>
      <c r="AH470">
        <v>1.6180000000000001</v>
      </c>
    </row>
    <row r="471" spans="1:34" x14ac:dyDescent="0.4">
      <c r="A471" s="2">
        <v>42180</v>
      </c>
      <c r="B471">
        <v>-0.14000000000000001</v>
      </c>
      <c r="C471">
        <v>-0.12230000000000001</v>
      </c>
      <c r="D471">
        <v>-0.124</v>
      </c>
      <c r="E471">
        <v>-0.12540000000000001</v>
      </c>
      <c r="F471">
        <v>-0.12429999999999999</v>
      </c>
      <c r="G471">
        <v>-0.12529999999999999</v>
      </c>
      <c r="H471">
        <v>-0.13900000000000001</v>
      </c>
      <c r="I471">
        <v>-0.14899999999999999</v>
      </c>
      <c r="J471">
        <v>-0.12770000000000001</v>
      </c>
      <c r="K471">
        <v>-0.14099999999999999</v>
      </c>
      <c r="L471">
        <v>-0.127</v>
      </c>
      <c r="M471">
        <v>-0.151</v>
      </c>
      <c r="N471">
        <v>-0.151</v>
      </c>
      <c r="O471">
        <v>-0.12809999999999999</v>
      </c>
      <c r="P471">
        <v>-0.152</v>
      </c>
      <c r="Q471">
        <v>-0.14099999999999999</v>
      </c>
      <c r="R471">
        <v>-0.13500000000000001</v>
      </c>
      <c r="S471">
        <v>-0.125</v>
      </c>
      <c r="T471">
        <v>-0.12</v>
      </c>
      <c r="U471">
        <v>-2.5999999999999999E-2</v>
      </c>
      <c r="V471">
        <v>0.107</v>
      </c>
      <c r="W471">
        <v>0.26300000000000001</v>
      </c>
      <c r="X471">
        <v>0.42099999999999999</v>
      </c>
      <c r="Y471">
        <v>0.57299999999999995</v>
      </c>
      <c r="Z471">
        <v>0.70899999999999996</v>
      </c>
      <c r="AA471">
        <v>0.84699999999999998</v>
      </c>
      <c r="AB471">
        <v>0.94599999999999995</v>
      </c>
      <c r="AD471">
        <v>1.3149999999999999</v>
      </c>
      <c r="AE471">
        <v>1.474</v>
      </c>
      <c r="AF471">
        <v>1.5489999999999999</v>
      </c>
      <c r="AG471">
        <v>1.5780000000000001</v>
      </c>
      <c r="AH471">
        <v>1.548</v>
      </c>
    </row>
    <row r="472" spans="1:34" x14ac:dyDescent="0.4">
      <c r="A472" s="2">
        <v>42179</v>
      </c>
      <c r="B472">
        <v>-0.14000000000000001</v>
      </c>
      <c r="C472">
        <v>-0.14000000000000001</v>
      </c>
      <c r="D472">
        <v>-0.14000000000000001</v>
      </c>
      <c r="E472">
        <v>-0.13500000000000001</v>
      </c>
      <c r="F472">
        <v>-0.14699999999999999</v>
      </c>
      <c r="G472">
        <v>-0.13400000000000001</v>
      </c>
      <c r="H472">
        <v>-0.14699999999999999</v>
      </c>
      <c r="I472">
        <v>-0.13300000000000001</v>
      </c>
      <c r="J472">
        <v>-0.14000000000000001</v>
      </c>
      <c r="K472">
        <v>-0.14000000000000001</v>
      </c>
      <c r="L472">
        <v>-0.14799999999999999</v>
      </c>
      <c r="M472">
        <v>-0.14799999999999999</v>
      </c>
      <c r="N472">
        <v>-0.13300000000000001</v>
      </c>
      <c r="O472">
        <v>-0.14799999999999999</v>
      </c>
      <c r="P472">
        <v>-0.14000000000000001</v>
      </c>
      <c r="Q472">
        <v>-0.13500000000000001</v>
      </c>
      <c r="R472">
        <v>-0.127</v>
      </c>
      <c r="S472">
        <v>-0.11700000000000001</v>
      </c>
      <c r="T472">
        <v>-0.108</v>
      </c>
      <c r="U472">
        <v>-2.4E-2</v>
      </c>
      <c r="V472">
        <v>9.6000000000000002E-2</v>
      </c>
      <c r="W472">
        <v>0.26090000000000002</v>
      </c>
      <c r="X472">
        <v>0.4</v>
      </c>
      <c r="Y472">
        <v>0.56299999999999994</v>
      </c>
      <c r="Z472">
        <v>0.68</v>
      </c>
      <c r="AA472">
        <v>0.80200000000000005</v>
      </c>
      <c r="AB472">
        <v>0.91</v>
      </c>
      <c r="AD472">
        <v>1.2769999999999999</v>
      </c>
      <c r="AE472">
        <v>1.4319999999999999</v>
      </c>
      <c r="AF472">
        <v>1.504</v>
      </c>
      <c r="AG472">
        <v>1.534</v>
      </c>
      <c r="AH472">
        <v>1.5029999999999999</v>
      </c>
    </row>
    <row r="473" spans="1:34" x14ac:dyDescent="0.4">
      <c r="A473" s="2">
        <v>42178</v>
      </c>
      <c r="B473">
        <v>-0.13</v>
      </c>
      <c r="C473">
        <v>-0.14000000000000001</v>
      </c>
      <c r="D473">
        <v>-0.14000000000000001</v>
      </c>
      <c r="E473">
        <v>-0.12889999999999999</v>
      </c>
      <c r="F473">
        <v>-0.15</v>
      </c>
      <c r="G473">
        <v>-0.128</v>
      </c>
      <c r="H473">
        <v>-0.15</v>
      </c>
      <c r="I473">
        <v>-0.15</v>
      </c>
      <c r="J473">
        <v>-0.13400000000000001</v>
      </c>
      <c r="K473">
        <v>-0.128</v>
      </c>
      <c r="L473">
        <v>-0.13500000000000001</v>
      </c>
      <c r="M473">
        <v>-0.14099999999999999</v>
      </c>
      <c r="N473">
        <v>-0.15</v>
      </c>
      <c r="O473">
        <v>-0.128</v>
      </c>
      <c r="P473">
        <v>-0.14000000000000001</v>
      </c>
      <c r="Q473">
        <v>-0.14699999999999999</v>
      </c>
      <c r="R473">
        <v>-0.13</v>
      </c>
      <c r="S473">
        <v>-0.13</v>
      </c>
      <c r="T473">
        <v>-0.114</v>
      </c>
      <c r="U473">
        <v>-1.4E-2</v>
      </c>
      <c r="V473">
        <v>0.11700000000000001</v>
      </c>
      <c r="W473">
        <v>0.28399999999999997</v>
      </c>
      <c r="X473">
        <v>0.441</v>
      </c>
      <c r="Y473">
        <v>0.59560000000000002</v>
      </c>
      <c r="Z473">
        <v>0.73099999999999998</v>
      </c>
      <c r="AA473">
        <v>0.85860000000000003</v>
      </c>
      <c r="AB473">
        <v>0.96099999999999997</v>
      </c>
      <c r="AD473">
        <v>1.325</v>
      </c>
      <c r="AE473">
        <v>1.4790000000000001</v>
      </c>
      <c r="AF473">
        <v>1.55</v>
      </c>
      <c r="AG473">
        <v>1.58</v>
      </c>
      <c r="AH473">
        <v>1.5489999999999999</v>
      </c>
    </row>
    <row r="474" spans="1:34" x14ac:dyDescent="0.4">
      <c r="A474" s="2">
        <v>42177</v>
      </c>
      <c r="B474">
        <v>-0.13</v>
      </c>
      <c r="C474">
        <v>-0.14000000000000001</v>
      </c>
      <c r="D474">
        <v>-0.14000000000000001</v>
      </c>
      <c r="E474">
        <v>-0.129</v>
      </c>
      <c r="F474">
        <v>-0.14000000000000001</v>
      </c>
      <c r="G474">
        <v>-0.14899999999999999</v>
      </c>
      <c r="H474">
        <v>-0.14899999999999999</v>
      </c>
      <c r="I474">
        <v>-0.15</v>
      </c>
      <c r="J474">
        <v>-0.15</v>
      </c>
      <c r="K474">
        <v>-0.13500000000000001</v>
      </c>
      <c r="L474">
        <v>-0.129</v>
      </c>
      <c r="M474">
        <v>-0.129</v>
      </c>
      <c r="N474">
        <v>-0.15</v>
      </c>
      <c r="O474">
        <v>-0.15</v>
      </c>
      <c r="P474">
        <v>-0.14899999999999999</v>
      </c>
      <c r="Q474">
        <v>-0.126</v>
      </c>
      <c r="R474">
        <v>-0.13900000000000001</v>
      </c>
      <c r="S474">
        <v>-0.11700000000000001</v>
      </c>
      <c r="T474">
        <v>-9.6000000000000002E-2</v>
      </c>
      <c r="U474">
        <v>-2.1999999999999999E-2</v>
      </c>
      <c r="V474">
        <v>0.125</v>
      </c>
      <c r="W474">
        <v>0.28699999999999998</v>
      </c>
      <c r="X474">
        <v>0.44500000000000001</v>
      </c>
      <c r="Y474">
        <v>0.59899999999999998</v>
      </c>
      <c r="Z474">
        <v>0.74099999999999999</v>
      </c>
      <c r="AA474">
        <v>0.86399999999999999</v>
      </c>
      <c r="AB474">
        <v>0.97599999999999998</v>
      </c>
      <c r="AD474">
        <v>1.3220000000000001</v>
      </c>
      <c r="AE474">
        <v>1.464</v>
      </c>
      <c r="AF474">
        <v>1.528</v>
      </c>
      <c r="AG474">
        <v>1.5589999999999999</v>
      </c>
      <c r="AH474">
        <v>1.53</v>
      </c>
    </row>
    <row r="475" spans="1:34" x14ac:dyDescent="0.4">
      <c r="A475" s="2">
        <v>42174</v>
      </c>
      <c r="B475">
        <v>-0.13700000000000001</v>
      </c>
      <c r="C475">
        <v>-0.1221</v>
      </c>
      <c r="D475">
        <v>-0.12470000000000001</v>
      </c>
      <c r="E475">
        <v>-0.12620000000000001</v>
      </c>
      <c r="F475">
        <v>-0.14899999999999999</v>
      </c>
      <c r="G475">
        <v>-0.14899999999999999</v>
      </c>
      <c r="H475">
        <v>-0.15</v>
      </c>
      <c r="I475">
        <v>-0.13100000000000001</v>
      </c>
      <c r="J475">
        <v>-0.13200000000000001</v>
      </c>
      <c r="K475">
        <v>-0.14000000000000001</v>
      </c>
      <c r="L475">
        <v>-0.13</v>
      </c>
      <c r="M475">
        <v>-0.14899999999999999</v>
      </c>
      <c r="N475">
        <v>-0.13300000000000001</v>
      </c>
      <c r="O475">
        <v>-0.13300000000000001</v>
      </c>
      <c r="P475">
        <v>-0.14799999999999999</v>
      </c>
      <c r="Q475">
        <v>-0.13100000000000001</v>
      </c>
      <c r="R475">
        <v>-0.12</v>
      </c>
      <c r="S475">
        <v>-0.115</v>
      </c>
      <c r="T475">
        <v>-0.11899999999999999</v>
      </c>
      <c r="U475">
        <v>-0.04</v>
      </c>
      <c r="V475">
        <v>9.4E-2</v>
      </c>
      <c r="W475">
        <v>0.23899999999999999</v>
      </c>
      <c r="X475">
        <v>0.3826</v>
      </c>
      <c r="Y475">
        <v>0.52080000000000004</v>
      </c>
      <c r="Z475">
        <v>0.64600000000000002</v>
      </c>
      <c r="AA475">
        <v>0.76100000000000001</v>
      </c>
      <c r="AB475">
        <v>0.86399999999999999</v>
      </c>
      <c r="AD475">
        <v>1.2</v>
      </c>
      <c r="AE475">
        <v>1.3420000000000001</v>
      </c>
      <c r="AF475">
        <v>1.405</v>
      </c>
      <c r="AG475">
        <v>1.4359999999999999</v>
      </c>
      <c r="AH475">
        <v>1.407</v>
      </c>
    </row>
    <row r="476" spans="1:34" x14ac:dyDescent="0.4">
      <c r="A476" s="2">
        <v>42173</v>
      </c>
      <c r="B476">
        <v>-0.15</v>
      </c>
      <c r="C476">
        <v>-0.14000000000000001</v>
      </c>
      <c r="D476">
        <v>-0.14000000000000001</v>
      </c>
      <c r="E476">
        <v>-0.15</v>
      </c>
      <c r="F476">
        <v>-0.15</v>
      </c>
      <c r="G476">
        <v>-0.151</v>
      </c>
      <c r="H476">
        <v>-0.13900000000000001</v>
      </c>
      <c r="I476">
        <v>-0.13200000000000001</v>
      </c>
      <c r="J476">
        <v>-0.155</v>
      </c>
      <c r="K476">
        <v>-0.154</v>
      </c>
      <c r="L476">
        <v>-0.13100000000000001</v>
      </c>
      <c r="M476">
        <v>-0.13900000000000001</v>
      </c>
      <c r="N476">
        <v>-0.13</v>
      </c>
      <c r="O476">
        <v>-0.13</v>
      </c>
      <c r="P476">
        <v>-0.151</v>
      </c>
      <c r="Q476">
        <v>-0.13500000000000001</v>
      </c>
      <c r="R476">
        <v>-0.125</v>
      </c>
      <c r="S476">
        <v>-0.115</v>
      </c>
      <c r="T476">
        <v>-0.11799999999999999</v>
      </c>
      <c r="U476">
        <v>-3.6999999999999998E-2</v>
      </c>
      <c r="V476">
        <v>0.122</v>
      </c>
      <c r="W476">
        <v>0.27679999999999999</v>
      </c>
      <c r="X476">
        <v>0.43219999999999997</v>
      </c>
      <c r="Y476">
        <v>0.55300000000000005</v>
      </c>
      <c r="Z476">
        <v>0.69099999999999995</v>
      </c>
      <c r="AA476">
        <v>0.81200000000000006</v>
      </c>
      <c r="AB476">
        <v>0.92300000000000004</v>
      </c>
      <c r="AD476">
        <v>1.2589999999999999</v>
      </c>
      <c r="AE476">
        <v>1.403</v>
      </c>
      <c r="AF476">
        <v>1.4690000000000001</v>
      </c>
      <c r="AG476">
        <v>1.4990000000000001</v>
      </c>
      <c r="AH476">
        <v>1.4690000000000001</v>
      </c>
    </row>
    <row r="477" spans="1:34" x14ac:dyDescent="0.4">
      <c r="A477" s="2">
        <v>42172</v>
      </c>
      <c r="B477">
        <v>-0.14000000000000001</v>
      </c>
      <c r="C477">
        <v>-0.1234</v>
      </c>
      <c r="D477">
        <v>-0.14000000000000001</v>
      </c>
      <c r="E477">
        <v>-0.14000000000000001</v>
      </c>
      <c r="F477">
        <v>-0.152</v>
      </c>
      <c r="G477">
        <v>-0.1298</v>
      </c>
      <c r="H477">
        <v>-0.14299999999999999</v>
      </c>
      <c r="I477">
        <v>-0.153</v>
      </c>
      <c r="J477">
        <v>-0.13900000000000001</v>
      </c>
      <c r="K477">
        <v>-0.153</v>
      </c>
      <c r="L477">
        <v>-0.13800000000000001</v>
      </c>
      <c r="M477">
        <v>-0.153</v>
      </c>
      <c r="N477">
        <v>-0.152</v>
      </c>
      <c r="O477">
        <v>-0.14199999999999999</v>
      </c>
      <c r="P477">
        <v>-0.14099999999999999</v>
      </c>
      <c r="Q477">
        <v>-0.13700000000000001</v>
      </c>
      <c r="R477">
        <v>-0.13200000000000001</v>
      </c>
      <c r="S477">
        <v>-0.122</v>
      </c>
      <c r="T477">
        <v>-0.104</v>
      </c>
      <c r="U477">
        <v>-4.2999999999999997E-2</v>
      </c>
      <c r="V477">
        <v>0.10059999999999999</v>
      </c>
      <c r="W477">
        <v>0.24299999999999999</v>
      </c>
      <c r="X477">
        <v>0.39190000000000003</v>
      </c>
      <c r="Y477">
        <v>0.5343</v>
      </c>
      <c r="Z477">
        <v>0.66559999999999997</v>
      </c>
      <c r="AA477">
        <v>0.78180000000000005</v>
      </c>
      <c r="AB477">
        <v>0.89400000000000002</v>
      </c>
      <c r="AD477">
        <v>1.2350000000000001</v>
      </c>
      <c r="AE477">
        <v>1.3779999999999999</v>
      </c>
      <c r="AF477">
        <v>1.444</v>
      </c>
      <c r="AG477">
        <v>1.4750000000000001</v>
      </c>
      <c r="AH477">
        <v>1.4450000000000001</v>
      </c>
    </row>
    <row r="478" spans="1:34" x14ac:dyDescent="0.4">
      <c r="A478" s="2">
        <v>42171</v>
      </c>
      <c r="B478">
        <v>-0.13500000000000001</v>
      </c>
      <c r="C478">
        <v>-0.13200000000000001</v>
      </c>
      <c r="D478">
        <v>-0.13600000000000001</v>
      </c>
      <c r="E478">
        <v>-0.14000000000000001</v>
      </c>
      <c r="F478">
        <v>-0.152</v>
      </c>
      <c r="G478">
        <v>-0.153</v>
      </c>
      <c r="H478">
        <v>-0.152</v>
      </c>
      <c r="I478">
        <v>-0.152</v>
      </c>
      <c r="J478">
        <v>-0.151</v>
      </c>
      <c r="K478">
        <v>-0.15</v>
      </c>
      <c r="L478">
        <v>-0.15</v>
      </c>
      <c r="M478">
        <v>-0.13500000000000001</v>
      </c>
      <c r="N478">
        <v>-0.13400000000000001</v>
      </c>
      <c r="O478">
        <v>-0.13300000000000001</v>
      </c>
      <c r="P478">
        <v>-0.13200000000000001</v>
      </c>
      <c r="Q478">
        <v>-0.13400000000000001</v>
      </c>
      <c r="R478">
        <v>-0.13800000000000001</v>
      </c>
      <c r="S478">
        <v>-0.11700000000000001</v>
      </c>
      <c r="T478">
        <v>-0.1</v>
      </c>
      <c r="U478">
        <v>-1.7999999999999999E-2</v>
      </c>
      <c r="V478">
        <v>0.10199999999999999</v>
      </c>
      <c r="W478">
        <v>0.247</v>
      </c>
      <c r="X478">
        <v>0.39200000000000002</v>
      </c>
      <c r="Y478">
        <v>0.53200000000000003</v>
      </c>
      <c r="Z478">
        <v>0.6653</v>
      </c>
      <c r="AA478">
        <v>0.77810000000000001</v>
      </c>
      <c r="AB478">
        <v>0.88100000000000001</v>
      </c>
      <c r="AD478">
        <v>1.222</v>
      </c>
      <c r="AE478">
        <v>1.367</v>
      </c>
      <c r="AF478">
        <v>1.4359999999999999</v>
      </c>
      <c r="AG478">
        <v>1.4650000000000001</v>
      </c>
      <c r="AH478">
        <v>1.4359999999999999</v>
      </c>
    </row>
    <row r="479" spans="1:34" x14ac:dyDescent="0.4">
      <c r="A479" s="2">
        <v>42170</v>
      </c>
      <c r="B479">
        <v>-0.13500000000000001</v>
      </c>
      <c r="C479">
        <v>-0.128</v>
      </c>
      <c r="D479">
        <v>-0.13400000000000001</v>
      </c>
      <c r="E479">
        <v>-0.13700000000000001</v>
      </c>
      <c r="F479">
        <v>-0.1285</v>
      </c>
      <c r="G479">
        <v>-0.13039999999999999</v>
      </c>
      <c r="H479">
        <v>-0.151</v>
      </c>
      <c r="I479">
        <v>-0.152</v>
      </c>
      <c r="J479">
        <v>-0.14199999999999999</v>
      </c>
      <c r="K479">
        <v>-0.14000000000000001</v>
      </c>
      <c r="L479">
        <v>-0.14899999999999999</v>
      </c>
      <c r="M479">
        <v>-0.14799999999999999</v>
      </c>
      <c r="N479">
        <v>-0.13600000000000001</v>
      </c>
      <c r="O479">
        <v>-0.125</v>
      </c>
      <c r="P479">
        <v>-0.14499999999999999</v>
      </c>
      <c r="Q479">
        <v>-0.125</v>
      </c>
      <c r="R479">
        <v>-0.11700000000000001</v>
      </c>
      <c r="S479">
        <v>-0.121</v>
      </c>
      <c r="T479">
        <v>-9.1999999999999998E-2</v>
      </c>
      <c r="U479">
        <v>-7.4999999999999997E-3</v>
      </c>
      <c r="V479">
        <v>0.122</v>
      </c>
      <c r="W479">
        <v>0.27439999999999998</v>
      </c>
      <c r="X479">
        <v>0.41980000000000001</v>
      </c>
      <c r="Y479">
        <v>0.55800000000000005</v>
      </c>
      <c r="Z479">
        <v>0.68799999999999994</v>
      </c>
      <c r="AA479">
        <v>0.80100000000000005</v>
      </c>
      <c r="AB479">
        <v>0.89249999999999996</v>
      </c>
      <c r="AD479">
        <v>1.242</v>
      </c>
      <c r="AE479">
        <v>1.3859999999999999</v>
      </c>
      <c r="AF479">
        <v>1.45</v>
      </c>
      <c r="AG479">
        <v>1.48</v>
      </c>
      <c r="AH479">
        <v>1.4510000000000001</v>
      </c>
    </row>
    <row r="480" spans="1:34" x14ac:dyDescent="0.4">
      <c r="A480" s="2">
        <v>42167</v>
      </c>
      <c r="B480">
        <v>-0.13300000000000001</v>
      </c>
      <c r="C480">
        <v>-0.13</v>
      </c>
      <c r="D480">
        <v>-0.127</v>
      </c>
      <c r="E480">
        <v>-0.13500000000000001</v>
      </c>
      <c r="F480">
        <v>-0.14899999999999999</v>
      </c>
      <c r="G480">
        <v>-0.13400000000000001</v>
      </c>
      <c r="H480">
        <v>-0.14099999999999999</v>
      </c>
      <c r="I480">
        <v>-0.129</v>
      </c>
      <c r="J480">
        <v>-0.129</v>
      </c>
      <c r="K480">
        <v>-0.127</v>
      </c>
      <c r="L480">
        <v>-0.127</v>
      </c>
      <c r="M480">
        <v>-0.126</v>
      </c>
      <c r="N480">
        <v>-0.125</v>
      </c>
      <c r="O480">
        <v>-0.14499999999999999</v>
      </c>
      <c r="P480">
        <v>-0.13600000000000001</v>
      </c>
      <c r="Q480">
        <v>-0.121</v>
      </c>
      <c r="R480">
        <v>-0.113</v>
      </c>
      <c r="S480">
        <v>-0.10100000000000001</v>
      </c>
      <c r="T480">
        <v>-9.6000000000000002E-2</v>
      </c>
      <c r="U480">
        <v>-1E-3</v>
      </c>
      <c r="V480">
        <v>0.14000000000000001</v>
      </c>
      <c r="W480">
        <v>0.28299999999999997</v>
      </c>
      <c r="X480">
        <v>0.436</v>
      </c>
      <c r="Y480">
        <v>0.57210000000000005</v>
      </c>
      <c r="Z480">
        <v>0.70099999999999996</v>
      </c>
      <c r="AA480">
        <v>0.81799999999999995</v>
      </c>
      <c r="AB480">
        <v>0.93400000000000005</v>
      </c>
      <c r="AD480">
        <v>1.2809999999999999</v>
      </c>
      <c r="AE480">
        <v>1.4259999999999999</v>
      </c>
      <c r="AF480">
        <v>1.494</v>
      </c>
      <c r="AG480">
        <v>1.5189999999999999</v>
      </c>
      <c r="AH480">
        <v>1.486</v>
      </c>
    </row>
    <row r="481" spans="1:34" x14ac:dyDescent="0.4">
      <c r="A481" s="2">
        <v>42166</v>
      </c>
      <c r="B481">
        <v>-0.13</v>
      </c>
      <c r="C481">
        <v>-0.13</v>
      </c>
      <c r="D481">
        <v>-0.13</v>
      </c>
      <c r="E481">
        <v>-0.13</v>
      </c>
      <c r="F481">
        <v>-0.127</v>
      </c>
      <c r="G481">
        <v>-0.13700000000000001</v>
      </c>
      <c r="H481">
        <v>-0.13500000000000001</v>
      </c>
      <c r="I481">
        <v>-0.13500000000000001</v>
      </c>
      <c r="J481">
        <v>-0.13600000000000001</v>
      </c>
      <c r="K481">
        <v>-0.13500000000000001</v>
      </c>
      <c r="L481">
        <v>-0.125</v>
      </c>
      <c r="M481">
        <v>-0.13</v>
      </c>
      <c r="N481">
        <v>-0.125</v>
      </c>
      <c r="O481">
        <v>-0.13</v>
      </c>
      <c r="P481">
        <v>-0.14099999999999999</v>
      </c>
      <c r="Q481">
        <v>-0.115</v>
      </c>
      <c r="R481">
        <v>-0.11</v>
      </c>
      <c r="S481">
        <v>-0.105</v>
      </c>
      <c r="T481">
        <v>-8.5000000000000006E-2</v>
      </c>
      <c r="U481">
        <v>0.01</v>
      </c>
      <c r="V481">
        <v>0.1225</v>
      </c>
      <c r="W481">
        <v>0.27600000000000002</v>
      </c>
      <c r="X481">
        <v>0.44840000000000002</v>
      </c>
      <c r="Y481">
        <v>0.5675</v>
      </c>
      <c r="Z481">
        <v>0.72560000000000002</v>
      </c>
      <c r="AA481">
        <v>0.82</v>
      </c>
      <c r="AB481">
        <v>0.92249999999999999</v>
      </c>
      <c r="AD481">
        <v>1.282</v>
      </c>
      <c r="AE481">
        <v>1.423</v>
      </c>
      <c r="AF481">
        <v>1.4850000000000001</v>
      </c>
      <c r="AG481">
        <v>1.512</v>
      </c>
      <c r="AH481">
        <v>1.478</v>
      </c>
    </row>
    <row r="482" spans="1:34" x14ac:dyDescent="0.4">
      <c r="A482" s="2">
        <v>42165</v>
      </c>
      <c r="B482">
        <v>-0.14000000000000001</v>
      </c>
      <c r="C482">
        <v>-0.14000000000000001</v>
      </c>
      <c r="D482">
        <v>-0.14000000000000001</v>
      </c>
      <c r="E482">
        <v>-0.13800000000000001</v>
      </c>
      <c r="F482">
        <v>-0.14000000000000001</v>
      </c>
      <c r="G482">
        <v>-0.14099999999999999</v>
      </c>
      <c r="H482">
        <v>-0.14199999999999999</v>
      </c>
      <c r="I482">
        <v>-0.14199999999999999</v>
      </c>
      <c r="J482">
        <v>-0.14199999999999999</v>
      </c>
      <c r="K482">
        <v>-0.14099999999999999</v>
      </c>
      <c r="L482">
        <v>-0.14000000000000001</v>
      </c>
      <c r="M482">
        <v>-0.13800000000000001</v>
      </c>
      <c r="N482">
        <v>-0.13600000000000001</v>
      </c>
      <c r="O482">
        <v>-0.13400000000000001</v>
      </c>
      <c r="P482">
        <v>-0.129</v>
      </c>
      <c r="Q482">
        <v>-0.122</v>
      </c>
      <c r="R482">
        <v>-0.11</v>
      </c>
      <c r="S482">
        <v>-0.10299999999999999</v>
      </c>
      <c r="T482">
        <v>-8.1000000000000003E-2</v>
      </c>
      <c r="U482">
        <v>1.7999999999999999E-2</v>
      </c>
      <c r="V482">
        <v>0.16300000000000001</v>
      </c>
      <c r="W482">
        <v>0.32700000000000001</v>
      </c>
      <c r="X482">
        <v>0.495</v>
      </c>
      <c r="Y482">
        <v>0.65400000000000003</v>
      </c>
      <c r="Z482">
        <v>0.79900000000000004</v>
      </c>
      <c r="AA482">
        <v>0.92359999999999998</v>
      </c>
      <c r="AB482">
        <v>1.046</v>
      </c>
      <c r="AD482">
        <v>1.4019999999999999</v>
      </c>
      <c r="AE482">
        <v>1.544</v>
      </c>
      <c r="AF482">
        <v>1.6060000000000001</v>
      </c>
      <c r="AG482">
        <v>1.635</v>
      </c>
      <c r="AH482">
        <v>1.6020000000000001</v>
      </c>
    </row>
    <row r="483" spans="1:34" x14ac:dyDescent="0.4">
      <c r="A483" s="2">
        <v>42164</v>
      </c>
      <c r="B483">
        <v>-0.13</v>
      </c>
      <c r="C483">
        <v>-0.13</v>
      </c>
      <c r="D483">
        <v>-0.13</v>
      </c>
      <c r="E483">
        <v>-0.13</v>
      </c>
      <c r="F483">
        <v>-0.13300000000000001</v>
      </c>
      <c r="G483">
        <v>-0.127</v>
      </c>
      <c r="H483">
        <v>-0.14000000000000001</v>
      </c>
      <c r="I483">
        <v>-0.14899999999999999</v>
      </c>
      <c r="J483">
        <v>-0.129</v>
      </c>
      <c r="K483">
        <v>-0.13200000000000001</v>
      </c>
      <c r="L483">
        <v>-0.13900000000000001</v>
      </c>
      <c r="M483">
        <v>-0.13100000000000001</v>
      </c>
      <c r="N483">
        <v>-0.13</v>
      </c>
      <c r="O483">
        <v>-0.13100000000000001</v>
      </c>
      <c r="P483">
        <v>-0.11700000000000001</v>
      </c>
      <c r="Q483">
        <v>-0.11799999999999999</v>
      </c>
      <c r="R483">
        <v>-0.111</v>
      </c>
      <c r="S483">
        <v>-9.7000000000000003E-2</v>
      </c>
      <c r="T483">
        <v>-6.9000000000000006E-2</v>
      </c>
      <c r="U483">
        <v>2.4E-2</v>
      </c>
      <c r="V483">
        <v>0.16200000000000001</v>
      </c>
      <c r="W483">
        <v>0.32400000000000001</v>
      </c>
      <c r="X483">
        <v>0.48299999999999998</v>
      </c>
      <c r="Y483">
        <v>0.64170000000000005</v>
      </c>
      <c r="Z483">
        <v>0.77400000000000002</v>
      </c>
      <c r="AA483">
        <v>0.90400000000000003</v>
      </c>
      <c r="AB483">
        <v>1.004</v>
      </c>
      <c r="AD483">
        <v>1.3480000000000001</v>
      </c>
      <c r="AE483">
        <v>1.486</v>
      </c>
      <c r="AF483">
        <v>1.5469999999999999</v>
      </c>
      <c r="AG483">
        <v>1.581</v>
      </c>
      <c r="AH483">
        <v>1.55</v>
      </c>
    </row>
    <row r="484" spans="1:34" x14ac:dyDescent="0.4">
      <c r="A484" s="2">
        <v>42163</v>
      </c>
      <c r="B484">
        <v>-0.13500000000000001</v>
      </c>
      <c r="C484">
        <v>-0.1198</v>
      </c>
      <c r="D484">
        <v>-0.13</v>
      </c>
      <c r="E484">
        <v>-0.12239999999999999</v>
      </c>
      <c r="F484">
        <v>-0.14000000000000001</v>
      </c>
      <c r="G484">
        <v>-0.12839999999999999</v>
      </c>
      <c r="H484">
        <v>-0.151</v>
      </c>
      <c r="I484">
        <v>-0.151</v>
      </c>
      <c r="J484">
        <v>-0.15</v>
      </c>
      <c r="K484">
        <v>-0.14899999999999999</v>
      </c>
      <c r="L484">
        <v>-0.14899999999999999</v>
      </c>
      <c r="M484">
        <v>-0.13700000000000001</v>
      </c>
      <c r="N484">
        <v>-0.124</v>
      </c>
      <c r="O484">
        <v>-0.13200000000000001</v>
      </c>
      <c r="P484">
        <v>-0.13750000000000001</v>
      </c>
      <c r="Q484">
        <v>-0.113</v>
      </c>
      <c r="R484">
        <v>-0.10199999999999999</v>
      </c>
      <c r="S484">
        <v>-9.2999999999999999E-2</v>
      </c>
      <c r="T484">
        <v>-7.3999999999999996E-2</v>
      </c>
      <c r="U484">
        <v>1E-3</v>
      </c>
      <c r="V484">
        <v>0.128</v>
      </c>
      <c r="W484">
        <v>0.28000000000000003</v>
      </c>
      <c r="X484">
        <v>0.42899999999999999</v>
      </c>
      <c r="Y484">
        <v>0.57199999999999995</v>
      </c>
      <c r="Z484">
        <v>0.70399999999999996</v>
      </c>
      <c r="AA484">
        <v>0.83</v>
      </c>
      <c r="AB484">
        <v>0.92400000000000004</v>
      </c>
      <c r="AD484">
        <v>1.26</v>
      </c>
      <c r="AE484">
        <v>1.3959999999999999</v>
      </c>
      <c r="AF484">
        <v>1.464</v>
      </c>
      <c r="AG484">
        <v>1.496</v>
      </c>
      <c r="AH484">
        <v>1.4630000000000001</v>
      </c>
    </row>
    <row r="485" spans="1:34" x14ac:dyDescent="0.4">
      <c r="A485" s="2">
        <v>42160</v>
      </c>
      <c r="B485">
        <v>-0.13500000000000001</v>
      </c>
      <c r="C485">
        <v>-0.1202</v>
      </c>
      <c r="D485">
        <v>-0.1236</v>
      </c>
      <c r="E485">
        <v>-0.13400000000000001</v>
      </c>
      <c r="F485">
        <v>-0.13400000000000001</v>
      </c>
      <c r="G485">
        <v>-0.14899999999999999</v>
      </c>
      <c r="H485">
        <v>-0.14000000000000001</v>
      </c>
      <c r="I485">
        <v>-0.14099999999999999</v>
      </c>
      <c r="J485">
        <v>-0.14099999999999999</v>
      </c>
      <c r="K485">
        <v>-0.14099999999999999</v>
      </c>
      <c r="L485">
        <v>-0.14899999999999999</v>
      </c>
      <c r="M485">
        <v>-0.13800000000000001</v>
      </c>
      <c r="N485">
        <v>-0.13600000000000001</v>
      </c>
      <c r="O485">
        <v>-0.13500000000000001</v>
      </c>
      <c r="P485">
        <v>-0.14399999999999999</v>
      </c>
      <c r="Q485">
        <v>-0.128</v>
      </c>
      <c r="R485">
        <v>-0.121</v>
      </c>
      <c r="S485">
        <v>-0.11</v>
      </c>
      <c r="T485">
        <v>-0.104</v>
      </c>
      <c r="U485">
        <v>-3.0000000000000001E-3</v>
      </c>
      <c r="V485">
        <v>0.122</v>
      </c>
      <c r="W485">
        <v>0.26600000000000001</v>
      </c>
      <c r="X485">
        <v>0.41399999999999998</v>
      </c>
      <c r="Y485">
        <v>0.5554</v>
      </c>
      <c r="Z485">
        <v>0.6845</v>
      </c>
      <c r="AA485">
        <v>0.79900000000000004</v>
      </c>
      <c r="AB485">
        <v>0.90400000000000003</v>
      </c>
      <c r="AD485">
        <v>1.236</v>
      </c>
      <c r="AE485">
        <v>1.369</v>
      </c>
      <c r="AF485">
        <v>1.4350000000000001</v>
      </c>
      <c r="AG485">
        <v>1.466</v>
      </c>
      <c r="AH485">
        <v>1.4350000000000001</v>
      </c>
    </row>
    <row r="486" spans="1:34" x14ac:dyDescent="0.4">
      <c r="A486" s="2">
        <v>42159</v>
      </c>
      <c r="B486">
        <v>-0.15</v>
      </c>
      <c r="C486">
        <v>-0.15</v>
      </c>
      <c r="D486">
        <v>-0.14000000000000001</v>
      </c>
      <c r="E486">
        <v>-0.14199999999999999</v>
      </c>
      <c r="F486">
        <v>-0.14000000000000001</v>
      </c>
      <c r="G486">
        <v>-0.151</v>
      </c>
      <c r="H486">
        <v>-0.151</v>
      </c>
      <c r="I486">
        <v>-0.13100000000000001</v>
      </c>
      <c r="J486">
        <v>-0.13900000000000001</v>
      </c>
      <c r="K486">
        <v>-0.14199999999999999</v>
      </c>
      <c r="L486">
        <v>-0.14099999999999999</v>
      </c>
      <c r="M486">
        <v>-0.151</v>
      </c>
      <c r="N486">
        <v>-0.13800000000000001</v>
      </c>
      <c r="O486">
        <v>-0.125</v>
      </c>
      <c r="P486">
        <v>-0.14799999999999999</v>
      </c>
      <c r="Q486">
        <v>-0.13900000000000001</v>
      </c>
      <c r="R486">
        <v>-0.122</v>
      </c>
      <c r="S486">
        <v>-0.109</v>
      </c>
      <c r="T486">
        <v>-9.5000000000000001E-2</v>
      </c>
      <c r="U486">
        <v>-1.2999999999999999E-2</v>
      </c>
      <c r="V486">
        <v>0.107</v>
      </c>
      <c r="W486">
        <v>0.2485</v>
      </c>
      <c r="X486">
        <v>0.38640000000000002</v>
      </c>
      <c r="Y486">
        <v>0.52</v>
      </c>
      <c r="Z486">
        <v>0.6361</v>
      </c>
      <c r="AA486">
        <v>0.74490000000000001</v>
      </c>
      <c r="AB486">
        <v>0.85899999999999999</v>
      </c>
      <c r="AD486">
        <v>1.1859999999999999</v>
      </c>
      <c r="AE486">
        <v>1.3180000000000001</v>
      </c>
      <c r="AF486">
        <v>1.383</v>
      </c>
      <c r="AG486">
        <v>1.417</v>
      </c>
      <c r="AH486">
        <v>1.3859999999999999</v>
      </c>
    </row>
    <row r="487" spans="1:34" x14ac:dyDescent="0.4">
      <c r="A487" s="2">
        <v>42158</v>
      </c>
      <c r="B487">
        <v>-0.15</v>
      </c>
      <c r="C487">
        <v>-0.15</v>
      </c>
      <c r="D487">
        <v>-0.14000000000000001</v>
      </c>
      <c r="E487">
        <v>-0.122</v>
      </c>
      <c r="F487">
        <v>-0.125</v>
      </c>
      <c r="G487">
        <v>-0.15</v>
      </c>
      <c r="H487">
        <v>-0.129</v>
      </c>
      <c r="I487">
        <v>-0.13100000000000001</v>
      </c>
      <c r="J487">
        <v>-0.13100000000000001</v>
      </c>
      <c r="K487">
        <v>-0.152</v>
      </c>
      <c r="L487">
        <v>-0.13</v>
      </c>
      <c r="M487">
        <v>-0.15</v>
      </c>
      <c r="N487">
        <v>-0.14799999999999999</v>
      </c>
      <c r="O487">
        <v>-0.13700000000000001</v>
      </c>
      <c r="P487">
        <v>-0.14499999999999999</v>
      </c>
      <c r="Q487">
        <v>-0.12</v>
      </c>
      <c r="R487">
        <v>-0.123</v>
      </c>
      <c r="S487">
        <v>-0.124</v>
      </c>
      <c r="T487">
        <v>-0.111</v>
      </c>
      <c r="U487">
        <v>-0.02</v>
      </c>
      <c r="V487">
        <v>0.122</v>
      </c>
      <c r="W487">
        <v>0.27900000000000003</v>
      </c>
      <c r="X487">
        <v>0.42699999999999999</v>
      </c>
      <c r="Y487">
        <v>0.56799999999999995</v>
      </c>
      <c r="Z487">
        <v>0.7</v>
      </c>
      <c r="AA487">
        <v>0.8246</v>
      </c>
      <c r="AB487">
        <v>0.91749999999999998</v>
      </c>
      <c r="AD487">
        <v>1.244</v>
      </c>
      <c r="AE487">
        <v>1.3740000000000001</v>
      </c>
      <c r="AF487">
        <v>1.4339999999999999</v>
      </c>
      <c r="AG487">
        <v>1.468</v>
      </c>
      <c r="AH487">
        <v>1.4390000000000001</v>
      </c>
    </row>
    <row r="488" spans="1:34" x14ac:dyDescent="0.4">
      <c r="A488" s="2">
        <v>42157</v>
      </c>
      <c r="B488">
        <v>-0.14000000000000001</v>
      </c>
      <c r="C488">
        <v>-0.1217</v>
      </c>
      <c r="D488">
        <v>-0.14000000000000001</v>
      </c>
      <c r="E488">
        <v>-0.122</v>
      </c>
      <c r="F488">
        <v>-0.14000000000000001</v>
      </c>
      <c r="G488">
        <v>-0.14899999999999999</v>
      </c>
      <c r="H488">
        <v>-0.15</v>
      </c>
      <c r="I488">
        <v>-0.13</v>
      </c>
      <c r="J488">
        <v>-0.152</v>
      </c>
      <c r="K488">
        <v>-0.13</v>
      </c>
      <c r="L488">
        <v>-0.13500000000000001</v>
      </c>
      <c r="M488">
        <v>-0.13</v>
      </c>
      <c r="N488">
        <v>-0.13600000000000001</v>
      </c>
      <c r="O488">
        <v>-0.15</v>
      </c>
      <c r="P488">
        <v>-0.127</v>
      </c>
      <c r="Q488">
        <v>-0.13300000000000001</v>
      </c>
      <c r="R488">
        <v>-0.13300000000000001</v>
      </c>
      <c r="S488">
        <v>-0.123</v>
      </c>
      <c r="T488">
        <v>-0.108</v>
      </c>
      <c r="U488">
        <v>-0.06</v>
      </c>
      <c r="V488">
        <v>4.2500000000000003E-2</v>
      </c>
      <c r="W488">
        <v>0.17199999999999999</v>
      </c>
      <c r="X488">
        <v>0.30659999999999998</v>
      </c>
      <c r="Y488">
        <v>0.433</v>
      </c>
      <c r="Z488">
        <v>0.55600000000000005</v>
      </c>
      <c r="AA488">
        <v>0.66600000000000004</v>
      </c>
      <c r="AB488">
        <v>0.75749999999999995</v>
      </c>
      <c r="AD488">
        <v>1.0680000000000001</v>
      </c>
      <c r="AE488">
        <v>1.2</v>
      </c>
      <c r="AF488">
        <v>1.2729999999999999</v>
      </c>
      <c r="AG488">
        <v>1.3109999999999999</v>
      </c>
      <c r="AH488">
        <v>1.284</v>
      </c>
    </row>
    <row r="489" spans="1:34" x14ac:dyDescent="0.4">
      <c r="A489" s="2">
        <v>42156</v>
      </c>
      <c r="B489">
        <v>-0.14000000000000001</v>
      </c>
      <c r="C489">
        <v>-0.14000000000000001</v>
      </c>
      <c r="D489">
        <v>-0.14000000000000001</v>
      </c>
      <c r="E489">
        <v>-0.1196</v>
      </c>
      <c r="F489">
        <v>-0.14000000000000001</v>
      </c>
      <c r="G489">
        <v>-0.13400000000000001</v>
      </c>
      <c r="H489">
        <v>-0.13600000000000001</v>
      </c>
      <c r="I489">
        <v>-0.129</v>
      </c>
      <c r="J489">
        <v>-0.13800000000000001</v>
      </c>
      <c r="K489">
        <v>-0.128</v>
      </c>
      <c r="L489">
        <v>-0.13800000000000001</v>
      </c>
      <c r="M489">
        <v>-0.13</v>
      </c>
      <c r="N489">
        <v>-0.152</v>
      </c>
      <c r="O489">
        <v>-0.128</v>
      </c>
      <c r="P489">
        <v>-0.128</v>
      </c>
      <c r="Q489">
        <v>-0.13300000000000001</v>
      </c>
      <c r="R489">
        <v>-0.14699999999999999</v>
      </c>
      <c r="S489">
        <v>-0.13100000000000001</v>
      </c>
      <c r="T489">
        <v>-0.11899999999999999</v>
      </c>
      <c r="U489">
        <v>-7.4999999999999997E-2</v>
      </c>
      <c r="V489">
        <v>2E-3</v>
      </c>
      <c r="W489">
        <v>0.11749999999999999</v>
      </c>
      <c r="X489">
        <v>0.23200000000000001</v>
      </c>
      <c r="Y489">
        <v>0.34499999999999997</v>
      </c>
      <c r="Z489">
        <v>0.45200000000000001</v>
      </c>
      <c r="AA489">
        <v>0.54500000000000004</v>
      </c>
      <c r="AB489">
        <v>0.63</v>
      </c>
      <c r="AD489">
        <v>0.94</v>
      </c>
      <c r="AE489">
        <v>1.0740000000000001</v>
      </c>
      <c r="AF489">
        <v>1.153</v>
      </c>
      <c r="AG489">
        <v>1.1919999999999999</v>
      </c>
      <c r="AH489">
        <v>1.1639999999999999</v>
      </c>
    </row>
    <row r="490" spans="1:34" x14ac:dyDescent="0.4">
      <c r="A490" s="2">
        <v>42153</v>
      </c>
      <c r="B490">
        <v>-0.13500000000000001</v>
      </c>
      <c r="C490">
        <v>-0.1205</v>
      </c>
      <c r="D490">
        <v>-0.1178</v>
      </c>
      <c r="E490">
        <v>-0.11799999999999999</v>
      </c>
      <c r="F490">
        <v>-0.14599999999999999</v>
      </c>
      <c r="G490">
        <v>-0.14899999999999999</v>
      </c>
      <c r="H490">
        <v>-0.15</v>
      </c>
      <c r="I490">
        <v>-0.14000000000000001</v>
      </c>
      <c r="J490">
        <v>-0.14099999999999999</v>
      </c>
      <c r="K490">
        <v>-0.153</v>
      </c>
      <c r="L490">
        <v>-0.13500000000000001</v>
      </c>
      <c r="M490">
        <v>-0.14199999999999999</v>
      </c>
      <c r="N490">
        <v>-0.152</v>
      </c>
      <c r="O490">
        <v>-0.152</v>
      </c>
      <c r="P490">
        <v>-0.14000000000000001</v>
      </c>
      <c r="Q490">
        <v>-0.13900000000000001</v>
      </c>
      <c r="R490">
        <v>-0.14899999999999999</v>
      </c>
      <c r="S490">
        <v>-0.13300000000000001</v>
      </c>
      <c r="T490">
        <v>-0.13800000000000001</v>
      </c>
      <c r="U490">
        <v>-9.5000000000000001E-2</v>
      </c>
      <c r="V490">
        <v>-2.1999999999999999E-2</v>
      </c>
      <c r="W490">
        <v>8.1000000000000003E-2</v>
      </c>
      <c r="X490">
        <v>0.188</v>
      </c>
      <c r="Y490">
        <v>0.29599999999999999</v>
      </c>
      <c r="Z490">
        <v>0.4083</v>
      </c>
      <c r="AA490">
        <v>0.50360000000000005</v>
      </c>
      <c r="AB490">
        <v>0.58299999999999996</v>
      </c>
      <c r="AD490">
        <v>0.88</v>
      </c>
      <c r="AE490">
        <v>1.014</v>
      </c>
      <c r="AF490">
        <v>1.095</v>
      </c>
      <c r="AG490">
        <v>1.133</v>
      </c>
      <c r="AH490">
        <v>1.1020000000000001</v>
      </c>
    </row>
    <row r="491" spans="1:34" x14ac:dyDescent="0.4">
      <c r="A491" s="2">
        <v>42152</v>
      </c>
      <c r="B491">
        <v>-0.15</v>
      </c>
      <c r="C491">
        <v>-0.125</v>
      </c>
      <c r="D491">
        <v>-0.123</v>
      </c>
      <c r="E491">
        <v>-0.113</v>
      </c>
      <c r="F491">
        <v>-0.14499999999999999</v>
      </c>
      <c r="G491">
        <v>-0.12</v>
      </c>
      <c r="H491">
        <v>-0.13500000000000001</v>
      </c>
      <c r="I491">
        <v>-0.13700000000000001</v>
      </c>
      <c r="J491">
        <v>-0.14699999999999999</v>
      </c>
      <c r="K491">
        <v>-0.14799999999999999</v>
      </c>
      <c r="L491">
        <v>-0.13900000000000001</v>
      </c>
      <c r="M491">
        <v>-0.13900000000000001</v>
      </c>
      <c r="N491">
        <v>-0.13800000000000001</v>
      </c>
      <c r="O491">
        <v>-0.126</v>
      </c>
      <c r="P491">
        <v>-0.14799999999999999</v>
      </c>
      <c r="Q491">
        <v>-0.14699999999999999</v>
      </c>
      <c r="R491">
        <v>-0.13400000000000001</v>
      </c>
      <c r="S491">
        <v>-0.125</v>
      </c>
      <c r="T491">
        <v>-0.123</v>
      </c>
      <c r="U491">
        <v>-0.09</v>
      </c>
      <c r="V491">
        <v>5.0000000000000001E-3</v>
      </c>
      <c r="W491">
        <v>0.106</v>
      </c>
      <c r="X491">
        <v>0.216</v>
      </c>
      <c r="Y491">
        <v>0.33589999999999998</v>
      </c>
      <c r="Z491">
        <v>0.44359999999999999</v>
      </c>
      <c r="AA491">
        <v>0.5423</v>
      </c>
      <c r="AB491">
        <v>0.621</v>
      </c>
      <c r="AD491">
        <v>0.91900000000000004</v>
      </c>
      <c r="AE491">
        <v>1.0580000000000001</v>
      </c>
      <c r="AF491">
        <v>1.1359999999999999</v>
      </c>
      <c r="AG491">
        <v>1.1739999999999999</v>
      </c>
      <c r="AH491">
        <v>1.143</v>
      </c>
    </row>
    <row r="492" spans="1:34" x14ac:dyDescent="0.4">
      <c r="A492" s="2">
        <v>42151</v>
      </c>
      <c r="B492">
        <v>-0.11</v>
      </c>
      <c r="C492">
        <v>-0.128</v>
      </c>
      <c r="D492">
        <v>-0.13</v>
      </c>
      <c r="E492">
        <v>-0.128</v>
      </c>
      <c r="F492">
        <v>-0.14699999999999999</v>
      </c>
      <c r="G492">
        <v>-0.13800000000000001</v>
      </c>
      <c r="H492">
        <v>-0.152</v>
      </c>
      <c r="I492">
        <v>-0.155</v>
      </c>
      <c r="J492">
        <v>-0.156</v>
      </c>
      <c r="K492">
        <v>-0.157</v>
      </c>
      <c r="L492">
        <v>-0.14699999999999999</v>
      </c>
      <c r="M492">
        <v>-0.14699999999999999</v>
      </c>
      <c r="N492">
        <v>-0.14699999999999999</v>
      </c>
      <c r="O492">
        <v>-0.14399999999999999</v>
      </c>
      <c r="P492">
        <v>-0.14699999999999999</v>
      </c>
      <c r="Q492">
        <v>-0.158</v>
      </c>
      <c r="R492">
        <v>-0.14399999999999999</v>
      </c>
      <c r="S492">
        <v>-0.15</v>
      </c>
      <c r="T492">
        <v>-0.14399999999999999</v>
      </c>
      <c r="U492">
        <v>-9.4E-2</v>
      </c>
      <c r="V492">
        <v>6.7000000000000002E-3</v>
      </c>
      <c r="W492">
        <v>0.107</v>
      </c>
      <c r="X492">
        <v>0.22670000000000001</v>
      </c>
      <c r="Y492">
        <v>0.34589999999999999</v>
      </c>
      <c r="Z492">
        <v>0.4592</v>
      </c>
      <c r="AA492">
        <v>0.55900000000000005</v>
      </c>
      <c r="AB492">
        <v>0.65100000000000002</v>
      </c>
      <c r="AD492">
        <v>0.95199999999999996</v>
      </c>
      <c r="AE492">
        <v>1.0920000000000001</v>
      </c>
      <c r="AF492">
        <v>1.177</v>
      </c>
      <c r="AG492">
        <v>1.214</v>
      </c>
      <c r="AH492">
        <v>1.1830000000000001</v>
      </c>
    </row>
    <row r="493" spans="1:34" x14ac:dyDescent="0.4">
      <c r="A493" s="2">
        <v>42150</v>
      </c>
      <c r="B493">
        <v>-0.12</v>
      </c>
      <c r="C493">
        <v>-0.1153</v>
      </c>
      <c r="D493">
        <v>-0.13</v>
      </c>
      <c r="E493">
        <v>-0.13</v>
      </c>
      <c r="F493">
        <v>-0.13600000000000001</v>
      </c>
      <c r="G493">
        <v>-0.13900000000000001</v>
      </c>
      <c r="H493">
        <v>-0.14000000000000001</v>
      </c>
      <c r="I493">
        <v>-0.14299999999999999</v>
      </c>
      <c r="J493">
        <v>-0.14099999999999999</v>
      </c>
      <c r="K493">
        <v>-0.14199999999999999</v>
      </c>
      <c r="L493">
        <v>-0.14599999999999999</v>
      </c>
      <c r="M493">
        <v>-0.14599999999999999</v>
      </c>
      <c r="N493">
        <v>-0.14199999999999999</v>
      </c>
      <c r="O493">
        <v>-0.14499999999999999</v>
      </c>
      <c r="P493">
        <v>-0.13200000000000001</v>
      </c>
      <c r="Q493">
        <v>-0.13500000000000001</v>
      </c>
      <c r="R493">
        <v>-0.13500000000000001</v>
      </c>
      <c r="S493">
        <v>-0.125</v>
      </c>
      <c r="T493">
        <v>-0.126</v>
      </c>
      <c r="U493">
        <v>-8.8999999999999996E-2</v>
      </c>
      <c r="V493">
        <v>1.2999999999999999E-2</v>
      </c>
      <c r="W493">
        <v>0.115</v>
      </c>
      <c r="X493">
        <v>0.223</v>
      </c>
      <c r="Y493">
        <v>0.33800000000000002</v>
      </c>
      <c r="Z493">
        <v>0.44700000000000001</v>
      </c>
      <c r="AA493">
        <v>0.54500000000000004</v>
      </c>
      <c r="AB493">
        <v>0.63900000000000001</v>
      </c>
      <c r="AD493">
        <v>0.93899999999999995</v>
      </c>
      <c r="AE493">
        <v>1.0740000000000001</v>
      </c>
      <c r="AF493">
        <v>1.161</v>
      </c>
      <c r="AG493">
        <v>1.198</v>
      </c>
      <c r="AH493">
        <v>1.167</v>
      </c>
    </row>
    <row r="494" spans="1:34" x14ac:dyDescent="0.4">
      <c r="A494" s="2">
        <v>42146</v>
      </c>
      <c r="B494">
        <v>-0.10299999999999999</v>
      </c>
      <c r="C494">
        <v>-0.12</v>
      </c>
      <c r="D494">
        <v>-0.1147</v>
      </c>
      <c r="E494">
        <v>-0.1168</v>
      </c>
      <c r="F494">
        <v>-0.14499999999999999</v>
      </c>
      <c r="G494">
        <v>-0.14899999999999999</v>
      </c>
      <c r="H494">
        <v>-0.151</v>
      </c>
      <c r="I494">
        <v>-0.152</v>
      </c>
      <c r="J494">
        <v>-0.13100000000000001</v>
      </c>
      <c r="K494">
        <v>-0.14099999999999999</v>
      </c>
      <c r="L494">
        <v>-0.14000000000000001</v>
      </c>
      <c r="M494">
        <v>-0.152</v>
      </c>
      <c r="N494">
        <v>-0.152</v>
      </c>
      <c r="O494">
        <v>-0.151</v>
      </c>
      <c r="P494">
        <v>-0.15</v>
      </c>
      <c r="Q494">
        <v>-0.13500000000000001</v>
      </c>
      <c r="R494">
        <v>-0.125</v>
      </c>
      <c r="S494">
        <v>-0.115</v>
      </c>
      <c r="T494">
        <v>-0.115</v>
      </c>
      <c r="U494">
        <v>-5.2999999999999999E-2</v>
      </c>
      <c r="V494">
        <v>3.9E-2</v>
      </c>
      <c r="W494">
        <v>0.15</v>
      </c>
      <c r="X494">
        <v>0.27579999999999999</v>
      </c>
      <c r="Y494">
        <v>0.39589999999999997</v>
      </c>
      <c r="Z494">
        <v>0.50919999999999999</v>
      </c>
      <c r="AA494">
        <v>0.61129999999999995</v>
      </c>
      <c r="AB494">
        <v>0.69799999999999995</v>
      </c>
      <c r="AD494">
        <v>0.999</v>
      </c>
      <c r="AE494">
        <v>1.137</v>
      </c>
      <c r="AF494">
        <v>1.2230000000000001</v>
      </c>
      <c r="AG494">
        <v>1.254</v>
      </c>
      <c r="AH494">
        <v>1.2210000000000001</v>
      </c>
    </row>
    <row r="495" spans="1:34" x14ac:dyDescent="0.4">
      <c r="A495" s="2">
        <v>42145</v>
      </c>
      <c r="B495">
        <v>-0.12</v>
      </c>
      <c r="C495">
        <v>-0.13</v>
      </c>
      <c r="D495">
        <v>-0.13</v>
      </c>
      <c r="E495">
        <v>-0.126</v>
      </c>
      <c r="F495">
        <v>-0.13</v>
      </c>
      <c r="G495">
        <v>-0.122</v>
      </c>
      <c r="H495">
        <v>-0.14799999999999999</v>
      </c>
      <c r="I495">
        <v>-0.124</v>
      </c>
      <c r="J495">
        <v>-0.14899999999999999</v>
      </c>
      <c r="K495">
        <v>-0.127</v>
      </c>
      <c r="L495">
        <v>-0.151</v>
      </c>
      <c r="M495">
        <v>-0.13400000000000001</v>
      </c>
      <c r="N495">
        <v>-0.13400000000000001</v>
      </c>
      <c r="O495">
        <v>-0.13300000000000001</v>
      </c>
      <c r="P495">
        <v>-0.15</v>
      </c>
      <c r="Q495">
        <v>-0.13</v>
      </c>
      <c r="R495">
        <v>-0.11899999999999999</v>
      </c>
      <c r="S495">
        <v>-0.11899999999999999</v>
      </c>
      <c r="T495">
        <v>-0.128</v>
      </c>
      <c r="U495">
        <v>-7.1999999999999995E-2</v>
      </c>
      <c r="V495">
        <v>0.04</v>
      </c>
      <c r="W495">
        <v>0.153</v>
      </c>
      <c r="X495">
        <v>0.27700000000000002</v>
      </c>
      <c r="Y495">
        <v>0.40200000000000002</v>
      </c>
      <c r="Z495">
        <v>0.5242</v>
      </c>
      <c r="AA495">
        <v>0.62990000000000002</v>
      </c>
      <c r="AB495">
        <v>0.71599999999999997</v>
      </c>
      <c r="AD495">
        <v>1.018</v>
      </c>
      <c r="AE495">
        <v>1.151</v>
      </c>
      <c r="AF495">
        <v>1.236</v>
      </c>
      <c r="AG495">
        <v>1.264</v>
      </c>
      <c r="AH495">
        <v>1.2290000000000001</v>
      </c>
    </row>
    <row r="496" spans="1:34" x14ac:dyDescent="0.4">
      <c r="A496" s="2">
        <v>42144</v>
      </c>
      <c r="B496">
        <v>-0.15</v>
      </c>
      <c r="C496">
        <v>-0.13</v>
      </c>
      <c r="D496">
        <v>-0.13</v>
      </c>
      <c r="E496">
        <v>-0.13</v>
      </c>
      <c r="F496">
        <v>-0.13</v>
      </c>
      <c r="G496">
        <v>-0.13300000000000001</v>
      </c>
      <c r="H496">
        <v>-0.13400000000000001</v>
      </c>
      <c r="I496">
        <v>-0.125</v>
      </c>
      <c r="J496">
        <v>-0.14899999999999999</v>
      </c>
      <c r="K496">
        <v>-0.128</v>
      </c>
      <c r="L496">
        <v>-0.127</v>
      </c>
      <c r="M496">
        <v>-0.151</v>
      </c>
      <c r="N496">
        <v>-0.151</v>
      </c>
      <c r="O496">
        <v>-0.151</v>
      </c>
      <c r="P496">
        <v>-0.151</v>
      </c>
      <c r="Q496">
        <v>-0.15</v>
      </c>
      <c r="R496">
        <v>-0.13300000000000001</v>
      </c>
      <c r="S496">
        <v>-0.123</v>
      </c>
      <c r="T496">
        <v>-0.11700000000000001</v>
      </c>
      <c r="U496">
        <v>-6.25E-2</v>
      </c>
      <c r="V496">
        <v>3.4000000000000002E-2</v>
      </c>
      <c r="W496">
        <v>0.14399999999999999</v>
      </c>
      <c r="X496">
        <v>0.26400000000000001</v>
      </c>
      <c r="Y496">
        <v>0.39860000000000001</v>
      </c>
      <c r="Z496">
        <v>0.5</v>
      </c>
      <c r="AA496">
        <v>0.61539999999999995</v>
      </c>
      <c r="AB496">
        <v>0.68</v>
      </c>
      <c r="AD496">
        <v>0.99099999999999999</v>
      </c>
      <c r="AE496">
        <v>1.121</v>
      </c>
      <c r="AF496">
        <v>1.2030000000000001</v>
      </c>
      <c r="AG496">
        <v>1.23</v>
      </c>
      <c r="AH496">
        <v>1.194</v>
      </c>
    </row>
    <row r="497" spans="1:34" x14ac:dyDescent="0.4">
      <c r="A497" s="2">
        <v>42143</v>
      </c>
      <c r="B497">
        <v>-0.15</v>
      </c>
      <c r="C497">
        <v>-0.12</v>
      </c>
      <c r="D497">
        <v>-0.1115</v>
      </c>
      <c r="E497">
        <v>-0.1111</v>
      </c>
      <c r="F497">
        <v>-0.13</v>
      </c>
      <c r="G497">
        <v>-0.12</v>
      </c>
      <c r="H497">
        <v>-0.123</v>
      </c>
      <c r="I497">
        <v>-0.14499999999999999</v>
      </c>
      <c r="J497">
        <v>-0.14699999999999999</v>
      </c>
      <c r="K497">
        <v>-0.14899999999999999</v>
      </c>
      <c r="L497">
        <v>-0.14899999999999999</v>
      </c>
      <c r="M497">
        <v>-0.15</v>
      </c>
      <c r="N497">
        <v>-0.126</v>
      </c>
      <c r="O497">
        <v>-0.13</v>
      </c>
      <c r="P497">
        <v>-0.14899999999999999</v>
      </c>
      <c r="Q497">
        <v>-0.13400000000000001</v>
      </c>
      <c r="R497">
        <v>-0.124</v>
      </c>
      <c r="S497">
        <v>-0.11700000000000001</v>
      </c>
      <c r="T497">
        <v>-0.106</v>
      </c>
      <c r="U497">
        <v>-6.9000000000000006E-2</v>
      </c>
      <c r="V497">
        <v>4.24E-2</v>
      </c>
      <c r="W497">
        <v>0.14499999999999999</v>
      </c>
      <c r="X497">
        <v>0.26</v>
      </c>
      <c r="Y497">
        <v>0.38169999999999998</v>
      </c>
      <c r="Z497">
        <v>0.49099999999999999</v>
      </c>
      <c r="AA497">
        <v>0.58909999999999996</v>
      </c>
      <c r="AB497">
        <v>0.67</v>
      </c>
      <c r="AD497">
        <v>0.96199999999999997</v>
      </c>
      <c r="AE497">
        <v>1.091</v>
      </c>
      <c r="AF497">
        <v>1.165</v>
      </c>
      <c r="AG497">
        <v>1.1870000000000001</v>
      </c>
      <c r="AH497">
        <v>1.153</v>
      </c>
    </row>
    <row r="498" spans="1:34" x14ac:dyDescent="0.4">
      <c r="A498" s="2">
        <v>42142</v>
      </c>
      <c r="B498">
        <v>-0.15</v>
      </c>
      <c r="C498">
        <v>-0.13</v>
      </c>
      <c r="D498">
        <v>-0.12</v>
      </c>
      <c r="E498">
        <v>-0.13</v>
      </c>
      <c r="F498">
        <v>-0.13800000000000001</v>
      </c>
      <c r="G498">
        <v>-0.14199999999999999</v>
      </c>
      <c r="H498">
        <v>-0.14399999999999999</v>
      </c>
      <c r="I498">
        <v>-0.13400000000000001</v>
      </c>
      <c r="J498">
        <v>-0.123</v>
      </c>
      <c r="K498">
        <v>-0.13</v>
      </c>
      <c r="L498">
        <v>-0.123</v>
      </c>
      <c r="M498">
        <v>-0.13500000000000001</v>
      </c>
      <c r="N498">
        <v>-0.13400000000000001</v>
      </c>
      <c r="O498">
        <v>-0.14599999999999999</v>
      </c>
      <c r="P498">
        <v>-0.14499999999999999</v>
      </c>
      <c r="Q498">
        <v>-0.14099999999999999</v>
      </c>
      <c r="R498">
        <v>-0.13600000000000001</v>
      </c>
      <c r="S498">
        <v>-0.115</v>
      </c>
      <c r="T498">
        <v>-0.104</v>
      </c>
      <c r="U498">
        <v>-3.6999999999999998E-2</v>
      </c>
      <c r="V498">
        <v>5.1999999999999998E-2</v>
      </c>
      <c r="W498">
        <v>0.161</v>
      </c>
      <c r="X498">
        <v>0.28189999999999998</v>
      </c>
      <c r="Y498">
        <v>0.40250000000000002</v>
      </c>
      <c r="Z498">
        <v>0.51580000000000004</v>
      </c>
      <c r="AA498">
        <v>0.61799999999999999</v>
      </c>
      <c r="AB498">
        <v>0.70699999999999996</v>
      </c>
      <c r="AD498">
        <v>1.01</v>
      </c>
      <c r="AE498">
        <v>1.1459999999999999</v>
      </c>
      <c r="AF498">
        <v>1.2230000000000001</v>
      </c>
      <c r="AG498">
        <v>1.2490000000000001</v>
      </c>
      <c r="AH498">
        <v>1.214</v>
      </c>
    </row>
    <row r="499" spans="1:34" x14ac:dyDescent="0.4">
      <c r="A499" s="2">
        <v>42139</v>
      </c>
      <c r="B499">
        <v>-0.122</v>
      </c>
      <c r="C499">
        <v>-0.108</v>
      </c>
      <c r="D499">
        <v>-0.113</v>
      </c>
      <c r="E499">
        <v>-0.1057</v>
      </c>
      <c r="F499">
        <v>-0.125</v>
      </c>
      <c r="G499">
        <v>-0.14000000000000001</v>
      </c>
      <c r="H499">
        <v>-0.125</v>
      </c>
      <c r="I499">
        <v>-0.13</v>
      </c>
      <c r="J499">
        <v>-0.122</v>
      </c>
      <c r="K499">
        <v>-0.13</v>
      </c>
      <c r="L499">
        <v>-0.14399999999999999</v>
      </c>
      <c r="M499">
        <v>-0.129</v>
      </c>
      <c r="N499">
        <v>-0.125</v>
      </c>
      <c r="O499">
        <v>-0.14199999999999999</v>
      </c>
      <c r="P499">
        <v>-0.127</v>
      </c>
      <c r="Q499">
        <v>-0.12</v>
      </c>
      <c r="R499">
        <v>-0.115</v>
      </c>
      <c r="S499">
        <v>-0.111</v>
      </c>
      <c r="T499">
        <v>-0.11799999999999999</v>
      </c>
      <c r="U499">
        <v>-5.8000000000000003E-2</v>
      </c>
      <c r="V499">
        <v>4.5999999999999999E-2</v>
      </c>
      <c r="W499">
        <v>0.152</v>
      </c>
      <c r="X499">
        <v>0.26800000000000002</v>
      </c>
      <c r="Y499">
        <v>0.38600000000000001</v>
      </c>
      <c r="Z499">
        <v>0.49270000000000003</v>
      </c>
      <c r="AA499">
        <v>0.59399999999999997</v>
      </c>
      <c r="AB499">
        <v>0.68100000000000005</v>
      </c>
      <c r="AD499">
        <v>0.97499999999999998</v>
      </c>
      <c r="AE499">
        <v>1.1060000000000001</v>
      </c>
      <c r="AF499">
        <v>1.18</v>
      </c>
      <c r="AG499">
        <v>1.204</v>
      </c>
      <c r="AH499">
        <v>1.167</v>
      </c>
    </row>
    <row r="500" spans="1:34" x14ac:dyDescent="0.4">
      <c r="A500" s="2">
        <v>42138</v>
      </c>
      <c r="B500">
        <v>-0.11</v>
      </c>
      <c r="C500">
        <v>-0.11</v>
      </c>
      <c r="D500">
        <v>-0.11</v>
      </c>
      <c r="E500">
        <v>-0.115</v>
      </c>
      <c r="F500">
        <v>-0.125</v>
      </c>
      <c r="G500">
        <v>-0.13600000000000001</v>
      </c>
      <c r="H500">
        <v>-0.125</v>
      </c>
      <c r="I500">
        <v>-0.125</v>
      </c>
      <c r="J500">
        <v>-0.12</v>
      </c>
      <c r="K500">
        <v>-0.125</v>
      </c>
      <c r="L500">
        <v>-0.125</v>
      </c>
      <c r="M500">
        <v>-0.125</v>
      </c>
      <c r="N500">
        <v>-0.125</v>
      </c>
      <c r="O500">
        <v>-0.13</v>
      </c>
      <c r="P500">
        <v>-0.13</v>
      </c>
      <c r="Q500">
        <v>-0.12</v>
      </c>
      <c r="R500">
        <v>-0.13300000000000001</v>
      </c>
      <c r="S500">
        <v>-0.126</v>
      </c>
      <c r="T500">
        <v>-9.2999999999999999E-2</v>
      </c>
      <c r="U500">
        <v>-3.7999999999999999E-2</v>
      </c>
      <c r="V500">
        <v>0.06</v>
      </c>
      <c r="W500">
        <v>0.17399999999999999</v>
      </c>
      <c r="X500">
        <v>0.30309999999999998</v>
      </c>
      <c r="Y500">
        <v>0.42780000000000001</v>
      </c>
      <c r="Z500">
        <v>0.54390000000000005</v>
      </c>
      <c r="AA500">
        <v>0.64770000000000005</v>
      </c>
      <c r="AB500">
        <v>0.74199999999999999</v>
      </c>
      <c r="AD500">
        <v>1.0469999999999999</v>
      </c>
      <c r="AE500">
        <v>1.1859999999999999</v>
      </c>
      <c r="AF500">
        <v>1.27</v>
      </c>
      <c r="AG500">
        <v>1.2949999999999999</v>
      </c>
      <c r="AH500">
        <v>1.2569999999999999</v>
      </c>
    </row>
    <row r="501" spans="1:34" x14ac:dyDescent="0.4">
      <c r="A501" s="2">
        <v>42137</v>
      </c>
      <c r="B501">
        <v>-0.12</v>
      </c>
      <c r="C501">
        <v>-0.12</v>
      </c>
      <c r="D501">
        <v>-0.11</v>
      </c>
      <c r="E501">
        <v>-0.1022</v>
      </c>
      <c r="F501">
        <v>-0.12</v>
      </c>
      <c r="G501">
        <v>-0.128</v>
      </c>
      <c r="H501">
        <v>-0.13100000000000001</v>
      </c>
      <c r="I501">
        <v>-0.124</v>
      </c>
      <c r="J501">
        <v>-0.13300000000000001</v>
      </c>
      <c r="K501">
        <v>-0.13400000000000001</v>
      </c>
      <c r="L501">
        <v>-0.124</v>
      </c>
      <c r="M501">
        <v>-0.13400000000000001</v>
      </c>
      <c r="N501">
        <v>-0.123</v>
      </c>
      <c r="O501">
        <v>-0.121</v>
      </c>
      <c r="P501">
        <v>-0.128</v>
      </c>
      <c r="Q501">
        <v>-0.11700000000000001</v>
      </c>
      <c r="R501">
        <v>-0.11899999999999999</v>
      </c>
      <c r="S501">
        <v>-0.123</v>
      </c>
      <c r="T501">
        <v>-0.11</v>
      </c>
      <c r="U501">
        <v>-2.8000000000000001E-2</v>
      </c>
      <c r="V501">
        <v>9.0999999999999998E-2</v>
      </c>
      <c r="W501">
        <v>0.18479999999999999</v>
      </c>
      <c r="X501">
        <v>0.33300000000000002</v>
      </c>
      <c r="Y501">
        <v>0.43990000000000001</v>
      </c>
      <c r="Z501">
        <v>0.57999999999999996</v>
      </c>
      <c r="AA501">
        <v>0.68500000000000005</v>
      </c>
      <c r="AB501">
        <v>0.77600000000000002</v>
      </c>
      <c r="AD501">
        <v>1.0740000000000001</v>
      </c>
      <c r="AE501">
        <v>1.2110000000000001</v>
      </c>
      <c r="AF501">
        <v>1.298</v>
      </c>
      <c r="AG501">
        <v>1.321</v>
      </c>
      <c r="AH501">
        <v>1.2849999999999999</v>
      </c>
    </row>
    <row r="502" spans="1:34" x14ac:dyDescent="0.4">
      <c r="A502" s="2">
        <v>42136</v>
      </c>
      <c r="B502">
        <v>-0.12</v>
      </c>
      <c r="C502">
        <v>-0.12</v>
      </c>
      <c r="D502">
        <v>-0.11</v>
      </c>
      <c r="E502">
        <v>-0.11899999999999999</v>
      </c>
      <c r="F502">
        <v>-0.128</v>
      </c>
      <c r="G502">
        <v>-0.111</v>
      </c>
      <c r="H502">
        <v>-0.13800000000000001</v>
      </c>
      <c r="I502">
        <v>-0.14000000000000001</v>
      </c>
      <c r="J502">
        <v>-0.14099999999999999</v>
      </c>
      <c r="K502">
        <v>-0.14199999999999999</v>
      </c>
      <c r="L502">
        <v>-0.14199999999999999</v>
      </c>
      <c r="M502">
        <v>-0.129</v>
      </c>
      <c r="N502">
        <v>-0.13400000000000001</v>
      </c>
      <c r="O502">
        <v>-0.14299999999999999</v>
      </c>
      <c r="P502">
        <v>-0.14399999999999999</v>
      </c>
      <c r="Q502">
        <v>-0.14199999999999999</v>
      </c>
      <c r="R502">
        <v>-0.13900000000000001</v>
      </c>
      <c r="S502">
        <v>-0.121</v>
      </c>
      <c r="T502">
        <v>-0.104</v>
      </c>
      <c r="U502">
        <v>-5.5E-2</v>
      </c>
      <c r="V502">
        <v>6.8000000000000005E-2</v>
      </c>
      <c r="W502">
        <v>0.18099999999999999</v>
      </c>
      <c r="X502">
        <v>0.3</v>
      </c>
      <c r="Y502">
        <v>0.42199999999999999</v>
      </c>
      <c r="Z502">
        <v>0.52600000000000002</v>
      </c>
      <c r="AA502">
        <v>0.63</v>
      </c>
      <c r="AB502">
        <v>0.72899999999999998</v>
      </c>
      <c r="AD502">
        <v>0.999</v>
      </c>
      <c r="AE502">
        <v>1.1240000000000001</v>
      </c>
      <c r="AF502">
        <v>1.214</v>
      </c>
      <c r="AG502">
        <v>1.244</v>
      </c>
      <c r="AH502">
        <v>1.2150000000000001</v>
      </c>
    </row>
    <row r="503" spans="1:34" x14ac:dyDescent="0.4">
      <c r="A503" s="2">
        <v>42135</v>
      </c>
      <c r="B503">
        <v>-0.13</v>
      </c>
      <c r="C503">
        <v>-0.12</v>
      </c>
      <c r="D503">
        <v>-0.11</v>
      </c>
      <c r="E503">
        <v>-0.11</v>
      </c>
      <c r="F503">
        <v>-0.129</v>
      </c>
      <c r="G503">
        <v>-0.112</v>
      </c>
      <c r="H503">
        <v>-0.124</v>
      </c>
      <c r="I503">
        <v>-0.127</v>
      </c>
      <c r="J503">
        <v>-0.14299999999999999</v>
      </c>
      <c r="K503">
        <v>-0.123</v>
      </c>
      <c r="L503">
        <v>-0.13</v>
      </c>
      <c r="M503">
        <v>-0.125</v>
      </c>
      <c r="N503">
        <v>-0.14599999999999999</v>
      </c>
      <c r="O503">
        <v>-0.13400000000000001</v>
      </c>
      <c r="P503">
        <v>-0.14799999999999999</v>
      </c>
      <c r="Q503">
        <v>-0.13300000000000001</v>
      </c>
      <c r="R503">
        <v>-0.129</v>
      </c>
      <c r="S503">
        <v>-0.122</v>
      </c>
      <c r="T503">
        <v>-0.127</v>
      </c>
      <c r="U503">
        <v>-6.4000000000000001E-2</v>
      </c>
      <c r="V503">
        <v>5.1999999999999998E-2</v>
      </c>
      <c r="W503">
        <v>0.156</v>
      </c>
      <c r="X503">
        <v>0.27379999999999999</v>
      </c>
      <c r="Y503">
        <v>0.38400000000000001</v>
      </c>
      <c r="Z503">
        <v>0.49</v>
      </c>
      <c r="AA503">
        <v>0.58199999999999996</v>
      </c>
      <c r="AB503">
        <v>0.66700000000000004</v>
      </c>
      <c r="AD503">
        <v>0.94</v>
      </c>
      <c r="AE503">
        <v>1.0660000000000001</v>
      </c>
      <c r="AF503">
        <v>1.155</v>
      </c>
      <c r="AG503">
        <v>1.1850000000000001</v>
      </c>
      <c r="AH503">
        <v>1.1559999999999999</v>
      </c>
    </row>
    <row r="504" spans="1:34" x14ac:dyDescent="0.4">
      <c r="A504" s="2">
        <v>42132</v>
      </c>
      <c r="B504">
        <v>-0.105</v>
      </c>
      <c r="C504">
        <v>-0.108</v>
      </c>
      <c r="D504">
        <v>-0.10299999999999999</v>
      </c>
      <c r="E504">
        <v>-9.6500000000000002E-2</v>
      </c>
      <c r="F504">
        <v>-0.129</v>
      </c>
      <c r="G504">
        <v>-0.13500000000000001</v>
      </c>
      <c r="H504">
        <v>-0.13800000000000001</v>
      </c>
      <c r="I504">
        <v>-0.121</v>
      </c>
      <c r="J504">
        <v>-0.14299999999999999</v>
      </c>
      <c r="K504">
        <v>-0.14499999999999999</v>
      </c>
      <c r="L504">
        <v>-0.14599999999999999</v>
      </c>
      <c r="M504">
        <v>-0.127</v>
      </c>
      <c r="N504">
        <v>-0.127</v>
      </c>
      <c r="O504">
        <v>-0.13900000000000001</v>
      </c>
      <c r="P504">
        <v>-0.13</v>
      </c>
      <c r="Q504">
        <v>-0.13900000000000001</v>
      </c>
      <c r="R504">
        <v>-0.127</v>
      </c>
      <c r="S504">
        <v>-0.13100000000000001</v>
      </c>
      <c r="T504">
        <v>-0.122</v>
      </c>
      <c r="U504">
        <v>-5.6000000000000001E-2</v>
      </c>
      <c r="V504">
        <v>2.4E-2</v>
      </c>
      <c r="W504">
        <v>0.12</v>
      </c>
      <c r="X504">
        <v>0.22500000000000001</v>
      </c>
      <c r="Y504">
        <v>0.3342</v>
      </c>
      <c r="Z504">
        <v>0.4299</v>
      </c>
      <c r="AA504">
        <v>0.52300000000000002</v>
      </c>
      <c r="AB504">
        <v>0.59799999999999998</v>
      </c>
      <c r="AD504">
        <v>0.85899999999999999</v>
      </c>
      <c r="AE504">
        <v>0.97899999999999998</v>
      </c>
      <c r="AF504">
        <v>1.0569999999999999</v>
      </c>
      <c r="AG504">
        <v>1.0840000000000001</v>
      </c>
      <c r="AH504">
        <v>1.054</v>
      </c>
    </row>
    <row r="505" spans="1:34" x14ac:dyDescent="0.4">
      <c r="A505" s="2">
        <v>42131</v>
      </c>
      <c r="B505">
        <v>-0.12</v>
      </c>
      <c r="C505">
        <v>-0.12</v>
      </c>
      <c r="D505">
        <v>-0.11</v>
      </c>
      <c r="E505">
        <v>-0.11</v>
      </c>
      <c r="F505">
        <v>-0.128</v>
      </c>
      <c r="G505">
        <v>-0.11899999999999999</v>
      </c>
      <c r="H505">
        <v>-0.13</v>
      </c>
      <c r="I505">
        <v>-0.13</v>
      </c>
      <c r="J505">
        <v>-0.127</v>
      </c>
      <c r="K505">
        <v>-0.14299999999999999</v>
      </c>
      <c r="L505">
        <v>-0.14000000000000001</v>
      </c>
      <c r="M505">
        <v>-0.14499999999999999</v>
      </c>
      <c r="N505">
        <v>-0.13100000000000001</v>
      </c>
      <c r="O505">
        <v>-0.13200000000000001</v>
      </c>
      <c r="P505">
        <v>-0.13500000000000001</v>
      </c>
      <c r="Q505">
        <v>-0.126</v>
      </c>
      <c r="R505">
        <v>-0.129</v>
      </c>
      <c r="S505">
        <v>-0.122</v>
      </c>
      <c r="T505">
        <v>-0.109</v>
      </c>
      <c r="U505">
        <v>-5.3999999999999999E-2</v>
      </c>
      <c r="V505">
        <v>2.5000000000000001E-2</v>
      </c>
      <c r="W505">
        <v>0.13250000000000001</v>
      </c>
      <c r="X505">
        <v>0.254</v>
      </c>
      <c r="Y505">
        <v>0.36199999999999999</v>
      </c>
      <c r="Z505">
        <v>0.46200000000000002</v>
      </c>
      <c r="AA505">
        <v>0.53500000000000003</v>
      </c>
      <c r="AB505">
        <v>0.61</v>
      </c>
      <c r="AD505">
        <v>0.88100000000000001</v>
      </c>
      <c r="AE505">
        <v>0.995</v>
      </c>
      <c r="AF505">
        <v>1.069</v>
      </c>
      <c r="AG505">
        <v>1.0940000000000001</v>
      </c>
      <c r="AH505">
        <v>1.0640000000000001</v>
      </c>
    </row>
    <row r="506" spans="1:34" x14ac:dyDescent="0.4">
      <c r="A506" s="2">
        <v>42130</v>
      </c>
      <c r="B506">
        <v>-0.12</v>
      </c>
      <c r="C506">
        <v>-0.12</v>
      </c>
      <c r="D506">
        <v>-0.12</v>
      </c>
      <c r="E506">
        <v>-0.11</v>
      </c>
      <c r="F506">
        <v>-0.12</v>
      </c>
      <c r="G506">
        <v>-0.13400000000000001</v>
      </c>
      <c r="H506">
        <v>-0.13700000000000001</v>
      </c>
      <c r="I506">
        <v>-0.13</v>
      </c>
      <c r="J506">
        <v>-0.13</v>
      </c>
      <c r="K506">
        <v>-0.13300000000000001</v>
      </c>
      <c r="L506">
        <v>-0.122</v>
      </c>
      <c r="M506">
        <v>-0.14399999999999999</v>
      </c>
      <c r="N506">
        <v>-0.125</v>
      </c>
      <c r="O506">
        <v>-0.14599999999999999</v>
      </c>
      <c r="P506">
        <v>-0.14699999999999999</v>
      </c>
      <c r="Q506">
        <v>-0.127</v>
      </c>
      <c r="R506">
        <v>-0.13300000000000001</v>
      </c>
      <c r="S506">
        <v>-0.13700000000000001</v>
      </c>
      <c r="T506">
        <v>-0.115</v>
      </c>
      <c r="U506">
        <v>-6.3E-2</v>
      </c>
      <c r="V506">
        <v>5.5E-2</v>
      </c>
      <c r="W506">
        <v>0.16400000000000001</v>
      </c>
      <c r="X506">
        <v>0.27379999999999999</v>
      </c>
      <c r="Y506">
        <v>0.38679999999999998</v>
      </c>
      <c r="Z506">
        <v>0.49399999999999999</v>
      </c>
      <c r="AA506">
        <v>0.58499999999999996</v>
      </c>
      <c r="AB506">
        <v>0.66500000000000004</v>
      </c>
      <c r="AD506">
        <v>0.93300000000000005</v>
      </c>
      <c r="AE506">
        <v>1.0580000000000001</v>
      </c>
      <c r="AF506">
        <v>1.151</v>
      </c>
      <c r="AG506">
        <v>1.1859999999999999</v>
      </c>
      <c r="AH506">
        <v>1.1639999999999999</v>
      </c>
    </row>
    <row r="507" spans="1:34" x14ac:dyDescent="0.4">
      <c r="A507" s="2">
        <v>42129</v>
      </c>
      <c r="B507">
        <v>-0.12</v>
      </c>
      <c r="C507">
        <v>-0.11</v>
      </c>
      <c r="D507">
        <v>-0.11</v>
      </c>
      <c r="E507">
        <v>-0.111</v>
      </c>
      <c r="F507">
        <v>-0.125</v>
      </c>
      <c r="G507">
        <v>-0.13100000000000001</v>
      </c>
      <c r="H507">
        <v>-0.12</v>
      </c>
      <c r="I507">
        <v>-0.11899999999999999</v>
      </c>
      <c r="J507">
        <v>-0.121</v>
      </c>
      <c r="K507">
        <v>-0.122</v>
      </c>
      <c r="L507">
        <v>-0.122</v>
      </c>
      <c r="M507">
        <v>-0.123</v>
      </c>
      <c r="N507">
        <v>-0.14899999999999999</v>
      </c>
      <c r="O507">
        <v>-0.14899999999999999</v>
      </c>
      <c r="P507">
        <v>-0.14899999999999999</v>
      </c>
      <c r="Q507">
        <v>-0.13</v>
      </c>
      <c r="R507">
        <v>-0.129</v>
      </c>
      <c r="S507">
        <v>-0.121</v>
      </c>
      <c r="T507">
        <v>-0.111</v>
      </c>
      <c r="U507">
        <v>-4.8000000000000001E-2</v>
      </c>
      <c r="V507">
        <v>2.5999999999999999E-2</v>
      </c>
      <c r="W507">
        <v>0.13100000000000001</v>
      </c>
      <c r="X507">
        <v>0.24129999999999999</v>
      </c>
      <c r="Y507">
        <v>0.34210000000000002</v>
      </c>
      <c r="Z507">
        <v>0.42699999999999999</v>
      </c>
      <c r="AA507">
        <v>0.51</v>
      </c>
      <c r="AB507">
        <v>0.58299999999999996</v>
      </c>
      <c r="AD507">
        <v>0.83699999999999997</v>
      </c>
      <c r="AE507">
        <v>0.96199999999999997</v>
      </c>
      <c r="AF507">
        <v>1.056</v>
      </c>
      <c r="AG507">
        <v>1.0960000000000001</v>
      </c>
      <c r="AH507">
        <v>1.0760000000000001</v>
      </c>
    </row>
    <row r="508" spans="1:34" x14ac:dyDescent="0.4">
      <c r="A508" s="2">
        <v>42128</v>
      </c>
      <c r="B508">
        <v>-0.11</v>
      </c>
      <c r="C508">
        <v>-0.11</v>
      </c>
      <c r="D508">
        <v>-0.11</v>
      </c>
      <c r="E508">
        <v>-0.1</v>
      </c>
      <c r="F508">
        <v>-0.127</v>
      </c>
      <c r="G508">
        <v>-0.125</v>
      </c>
      <c r="H508">
        <v>-0.13100000000000001</v>
      </c>
      <c r="I508">
        <v>-0.13400000000000001</v>
      </c>
      <c r="J508">
        <v>-0.13700000000000001</v>
      </c>
      <c r="K508">
        <v>-0.151</v>
      </c>
      <c r="L508">
        <v>-0.129</v>
      </c>
      <c r="M508">
        <v>-0.14299999999999999</v>
      </c>
      <c r="N508">
        <v>-0.13200000000000001</v>
      </c>
      <c r="O508">
        <v>-0.13200000000000001</v>
      </c>
      <c r="P508">
        <v>-0.14399999999999999</v>
      </c>
      <c r="Q508">
        <v>-0.13200000000000001</v>
      </c>
      <c r="R508">
        <v>-0.13700000000000001</v>
      </c>
      <c r="S508">
        <v>-0.14000000000000001</v>
      </c>
      <c r="T508">
        <v>-0.112</v>
      </c>
      <c r="U508">
        <v>-7.8E-2</v>
      </c>
      <c r="V508">
        <v>1.6E-2</v>
      </c>
      <c r="W508">
        <v>0.10100000000000001</v>
      </c>
      <c r="X508">
        <v>0.189</v>
      </c>
      <c r="Y508">
        <v>0.28199999999999997</v>
      </c>
      <c r="Z508">
        <v>0.374</v>
      </c>
      <c r="AA508">
        <v>0.45400000000000001</v>
      </c>
      <c r="AB508">
        <v>0.52300000000000002</v>
      </c>
      <c r="AD508">
        <v>0.76500000000000001</v>
      </c>
      <c r="AE508">
        <v>0.89100000000000001</v>
      </c>
      <c r="AF508">
        <v>0.99399999999999999</v>
      </c>
      <c r="AG508">
        <v>1.0409999999999999</v>
      </c>
      <c r="AH508">
        <v>1.0289999999999999</v>
      </c>
    </row>
    <row r="509" spans="1:34" x14ac:dyDescent="0.4">
      <c r="A509" s="2">
        <v>42124</v>
      </c>
      <c r="B509">
        <v>-9.0999999999999998E-2</v>
      </c>
      <c r="C509">
        <v>-9.5000000000000001E-2</v>
      </c>
      <c r="D509">
        <v>-9.7000000000000003E-2</v>
      </c>
      <c r="E509">
        <v>-9.2999999999999999E-2</v>
      </c>
      <c r="F509">
        <v>-0.109</v>
      </c>
      <c r="G509">
        <v>-0.111</v>
      </c>
      <c r="H509">
        <v>-0.115</v>
      </c>
      <c r="I509">
        <v>-0.14000000000000001</v>
      </c>
      <c r="J509">
        <v>-0.121</v>
      </c>
      <c r="K509">
        <v>-0.14199999999999999</v>
      </c>
      <c r="L509">
        <v>-0.14399999999999999</v>
      </c>
      <c r="M509">
        <v>-0.14599999999999999</v>
      </c>
      <c r="N509">
        <v>-0.128</v>
      </c>
      <c r="O509">
        <v>-0.129</v>
      </c>
      <c r="P509">
        <v>-0.14599999999999999</v>
      </c>
      <c r="Q509">
        <v>-0.128</v>
      </c>
      <c r="R509">
        <v>-0.14499999999999999</v>
      </c>
      <c r="S509">
        <v>-0.14000000000000001</v>
      </c>
      <c r="T509">
        <v>-0.115</v>
      </c>
      <c r="U509">
        <v>-7.1999999999999995E-2</v>
      </c>
      <c r="V509">
        <v>-0.02</v>
      </c>
      <c r="W509">
        <v>5.2999999999999999E-2</v>
      </c>
      <c r="X509">
        <v>0.127</v>
      </c>
      <c r="Y509">
        <v>0.20599999999999999</v>
      </c>
      <c r="Z509">
        <v>0.2888</v>
      </c>
      <c r="AA509">
        <v>0.35399999999999998</v>
      </c>
      <c r="AB509">
        <v>0.41599999999999998</v>
      </c>
      <c r="AD509">
        <v>0.63900000000000001</v>
      </c>
      <c r="AE509">
        <v>0.75700000000000001</v>
      </c>
      <c r="AF509">
        <v>0.85099999999999998</v>
      </c>
      <c r="AG509">
        <v>0.83799999999999997</v>
      </c>
      <c r="AH509">
        <v>0.83899999999999997</v>
      </c>
    </row>
    <row r="510" spans="1:34" x14ac:dyDescent="0.4">
      <c r="A510" s="2">
        <v>42123</v>
      </c>
      <c r="B510">
        <v>-0.11</v>
      </c>
      <c r="C510">
        <v>-0.11</v>
      </c>
      <c r="D510">
        <v>-0.11</v>
      </c>
      <c r="E510">
        <v>-0.1</v>
      </c>
      <c r="F510">
        <v>-0.126</v>
      </c>
      <c r="G510">
        <v>-0.109</v>
      </c>
      <c r="H510">
        <v>-0.13900000000000001</v>
      </c>
      <c r="I510">
        <v>-0.14199999999999999</v>
      </c>
      <c r="J510">
        <v>-0.123</v>
      </c>
      <c r="K510">
        <v>-0.125</v>
      </c>
      <c r="L510">
        <v>-0.13900000000000001</v>
      </c>
      <c r="M510">
        <v>-0.13500000000000001</v>
      </c>
      <c r="N510">
        <v>-0.13100000000000001</v>
      </c>
      <c r="O510">
        <v>-0.154</v>
      </c>
      <c r="P510">
        <v>-0.155</v>
      </c>
      <c r="Q510">
        <v>-0.13800000000000001</v>
      </c>
      <c r="R510">
        <v>-0.13800000000000001</v>
      </c>
      <c r="S510">
        <v>-0.14599999999999999</v>
      </c>
      <c r="T510">
        <v>-0.14000000000000001</v>
      </c>
      <c r="U510">
        <v>-0.112</v>
      </c>
      <c r="V510">
        <v>-5.7000000000000002E-2</v>
      </c>
      <c r="W510">
        <v>1.0999999999999999E-2</v>
      </c>
      <c r="X510">
        <v>7.8E-2</v>
      </c>
      <c r="Y510">
        <v>0.16370000000000001</v>
      </c>
      <c r="Z510">
        <v>0.2351</v>
      </c>
      <c r="AA510">
        <v>0.30220000000000002</v>
      </c>
      <c r="AB510">
        <v>0.3634</v>
      </c>
      <c r="AD510">
        <v>0.58199999999999996</v>
      </c>
      <c r="AE510">
        <v>0.70299999999999996</v>
      </c>
      <c r="AF510">
        <v>0.80200000000000005</v>
      </c>
      <c r="AG510">
        <v>0.84299999999999997</v>
      </c>
      <c r="AH510">
        <v>0.83199999999999996</v>
      </c>
    </row>
    <row r="511" spans="1:34" x14ac:dyDescent="0.4">
      <c r="A511" s="2">
        <v>42122</v>
      </c>
      <c r="B511">
        <v>-7.0000000000000007E-2</v>
      </c>
      <c r="C511">
        <v>-0.1</v>
      </c>
      <c r="D511">
        <v>-0.1</v>
      </c>
      <c r="E511">
        <v>-0.11</v>
      </c>
      <c r="F511">
        <v>-0.127</v>
      </c>
      <c r="G511">
        <v>-0.13</v>
      </c>
      <c r="H511">
        <v>-0.14399999999999999</v>
      </c>
      <c r="I511">
        <v>-0.14899999999999999</v>
      </c>
      <c r="J511">
        <v>-0.14199999999999999</v>
      </c>
      <c r="K511">
        <v>-0.14599999999999999</v>
      </c>
      <c r="L511">
        <v>-0.159</v>
      </c>
      <c r="M511">
        <v>-0.16200000000000001</v>
      </c>
      <c r="N511">
        <v>-0.14899999999999999</v>
      </c>
      <c r="O511">
        <v>-0.15</v>
      </c>
      <c r="P511">
        <v>-0.16700000000000001</v>
      </c>
      <c r="Q511">
        <v>-0.17100000000000001</v>
      </c>
      <c r="R511">
        <v>-0.153</v>
      </c>
      <c r="S511">
        <v>-0.17599999999999999</v>
      </c>
      <c r="T511">
        <v>-0.16200000000000001</v>
      </c>
      <c r="U511">
        <v>-0.153</v>
      </c>
      <c r="V511">
        <v>-0.114</v>
      </c>
      <c r="W511">
        <v>-4.8000000000000001E-2</v>
      </c>
      <c r="X511">
        <v>0.01</v>
      </c>
      <c r="Y511">
        <v>7.8799999999999995E-2</v>
      </c>
      <c r="Z511">
        <v>0.1421</v>
      </c>
      <c r="AA511">
        <v>0.20200000000000001</v>
      </c>
      <c r="AB511">
        <v>0.25559999999999999</v>
      </c>
      <c r="AD511">
        <v>0.46300000000000002</v>
      </c>
      <c r="AE511">
        <v>0.57399999999999995</v>
      </c>
      <c r="AF511">
        <v>0.66</v>
      </c>
      <c r="AG511">
        <v>0.70299999999999996</v>
      </c>
      <c r="AH511">
        <v>0.68600000000000005</v>
      </c>
    </row>
    <row r="512" spans="1:34" x14ac:dyDescent="0.4">
      <c r="A512" s="2">
        <v>42121</v>
      </c>
      <c r="B512">
        <v>-0.06</v>
      </c>
      <c r="C512">
        <v>-7.0999999999999994E-2</v>
      </c>
      <c r="D512">
        <v>-0.08</v>
      </c>
      <c r="E512">
        <v>-0.1</v>
      </c>
      <c r="F512">
        <v>-0.121</v>
      </c>
      <c r="G512">
        <v>-0.13200000000000001</v>
      </c>
      <c r="H512">
        <v>-0.11799999999999999</v>
      </c>
      <c r="I512">
        <v>-0.129</v>
      </c>
      <c r="J512">
        <v>-0.127</v>
      </c>
      <c r="K512">
        <v>-0.153</v>
      </c>
      <c r="L512">
        <v>-0.14099999999999999</v>
      </c>
      <c r="M512">
        <v>-0.15</v>
      </c>
      <c r="N512">
        <v>-0.159</v>
      </c>
      <c r="O512">
        <v>-0.14599999999999999</v>
      </c>
      <c r="P512">
        <v>-0.14699999999999999</v>
      </c>
      <c r="Q512">
        <v>-0.16800000000000001</v>
      </c>
      <c r="R512">
        <v>-0.17199999999999999</v>
      </c>
      <c r="S512">
        <v>-0.17299999999999999</v>
      </c>
      <c r="T512">
        <v>-0.17199999999999999</v>
      </c>
      <c r="U512">
        <v>-0.15</v>
      </c>
      <c r="V512">
        <v>-9.1999999999999998E-2</v>
      </c>
      <c r="W512">
        <v>-4.3999999999999997E-2</v>
      </c>
      <c r="X512">
        <v>1.4E-2</v>
      </c>
      <c r="Y512">
        <v>7.0999999999999994E-2</v>
      </c>
      <c r="Z512">
        <v>0.13600000000000001</v>
      </c>
      <c r="AA512">
        <v>0.192</v>
      </c>
      <c r="AB512">
        <v>0.24299999999999999</v>
      </c>
      <c r="AD512">
        <v>0.443</v>
      </c>
      <c r="AE512">
        <v>0.54700000000000004</v>
      </c>
      <c r="AF512">
        <v>0.628</v>
      </c>
      <c r="AG512">
        <v>0.66500000000000004</v>
      </c>
      <c r="AH512">
        <v>0.64700000000000002</v>
      </c>
    </row>
    <row r="513" spans="1:34" x14ac:dyDescent="0.4">
      <c r="A513" s="2">
        <v>42118</v>
      </c>
      <c r="B513">
        <v>-5.5E-2</v>
      </c>
      <c r="C513">
        <v>-0.09</v>
      </c>
      <c r="D513">
        <v>-8.7999999999999995E-2</v>
      </c>
      <c r="E513">
        <v>-0.104</v>
      </c>
      <c r="F513">
        <v>-0.12</v>
      </c>
      <c r="G513">
        <v>-0.129</v>
      </c>
      <c r="H513">
        <v>-0.13700000000000001</v>
      </c>
      <c r="I513">
        <v>-0.14199999999999999</v>
      </c>
      <c r="J513">
        <v>-0.13500000000000001</v>
      </c>
      <c r="K513">
        <v>-0.14799999999999999</v>
      </c>
      <c r="L513">
        <v>-0.15</v>
      </c>
      <c r="M513">
        <v>-0.14399999999999999</v>
      </c>
      <c r="N513">
        <v>-0.155</v>
      </c>
      <c r="O513">
        <v>-0.14899999999999999</v>
      </c>
      <c r="P513">
        <v>-0.158</v>
      </c>
      <c r="Q513">
        <v>-0.156</v>
      </c>
      <c r="R513">
        <v>-0.16</v>
      </c>
      <c r="S513">
        <v>-0.17</v>
      </c>
      <c r="T513">
        <v>-0.158</v>
      </c>
      <c r="U513">
        <v>-0.13600000000000001</v>
      </c>
      <c r="V513">
        <v>-9.6000000000000002E-2</v>
      </c>
      <c r="W513">
        <v>-4.4999999999999998E-2</v>
      </c>
      <c r="X513">
        <v>8.0000000000000002E-3</v>
      </c>
      <c r="Y513">
        <v>6.7000000000000004E-2</v>
      </c>
      <c r="Z513">
        <v>0.129</v>
      </c>
      <c r="AA513">
        <v>0.185</v>
      </c>
      <c r="AB513">
        <v>0.23599999999999999</v>
      </c>
      <c r="AD513">
        <v>0.442</v>
      </c>
      <c r="AE513">
        <v>0.54700000000000004</v>
      </c>
      <c r="AF513">
        <v>0.626</v>
      </c>
      <c r="AG513">
        <v>0.66400000000000003</v>
      </c>
      <c r="AH513">
        <v>0.64500000000000002</v>
      </c>
    </row>
    <row r="514" spans="1:34" x14ac:dyDescent="0.4">
      <c r="A514" s="2">
        <v>42117</v>
      </c>
      <c r="B514">
        <v>-0.06</v>
      </c>
      <c r="C514">
        <v>-0.08</v>
      </c>
      <c r="D514">
        <v>-0.09</v>
      </c>
      <c r="E514">
        <v>-0.1</v>
      </c>
      <c r="F514">
        <v>-0.11</v>
      </c>
      <c r="G514">
        <v>-0.11799999999999999</v>
      </c>
      <c r="H514">
        <v>-0.127</v>
      </c>
      <c r="I514">
        <v>-0.14199999999999999</v>
      </c>
      <c r="J514">
        <v>-0.13300000000000001</v>
      </c>
      <c r="K514">
        <v>-0.13700000000000001</v>
      </c>
      <c r="L514">
        <v>-0.15</v>
      </c>
      <c r="M514">
        <v>-0.14699999999999999</v>
      </c>
      <c r="N514">
        <v>-0.15</v>
      </c>
      <c r="O514">
        <v>-0.151</v>
      </c>
      <c r="P514">
        <v>-0.159</v>
      </c>
      <c r="Q514">
        <v>-0.153</v>
      </c>
      <c r="R514">
        <v>-0.16</v>
      </c>
      <c r="S514">
        <v>-0.14899999999999999</v>
      </c>
      <c r="T514">
        <v>-0.159</v>
      </c>
      <c r="U514">
        <v>-0.14499999999999999</v>
      </c>
      <c r="V514">
        <v>-9.5000000000000001E-2</v>
      </c>
      <c r="W514">
        <v>-4.7500000000000001E-2</v>
      </c>
      <c r="X514">
        <v>1.6E-2</v>
      </c>
      <c r="Y514">
        <v>7.8E-2</v>
      </c>
      <c r="Z514">
        <v>0.13500000000000001</v>
      </c>
      <c r="AA514">
        <v>0.19500000000000001</v>
      </c>
      <c r="AB514">
        <v>0.25</v>
      </c>
      <c r="AD514">
        <v>0.45</v>
      </c>
      <c r="AE514">
        <v>0.55200000000000005</v>
      </c>
      <c r="AF514">
        <v>0.63100000000000001</v>
      </c>
      <c r="AG514">
        <v>0.66800000000000004</v>
      </c>
      <c r="AH514">
        <v>0.64900000000000002</v>
      </c>
    </row>
    <row r="515" spans="1:34" x14ac:dyDescent="0.4">
      <c r="A515" s="2">
        <v>42116</v>
      </c>
      <c r="B515">
        <v>-0.08</v>
      </c>
      <c r="C515">
        <v>-8.6999999999999994E-2</v>
      </c>
      <c r="D515">
        <v>-0.1</v>
      </c>
      <c r="E515">
        <v>-0.112</v>
      </c>
      <c r="F515">
        <v>-0.1003</v>
      </c>
      <c r="G515">
        <v>-0.125</v>
      </c>
      <c r="H515">
        <v>-0.1203</v>
      </c>
      <c r="I515">
        <v>-0.13700000000000001</v>
      </c>
      <c r="J515">
        <v>-0.14099999999999999</v>
      </c>
      <c r="K515">
        <v>-0.13400000000000001</v>
      </c>
      <c r="L515">
        <v>-0.14399999999999999</v>
      </c>
      <c r="M515">
        <v>-0.14599999999999999</v>
      </c>
      <c r="N515">
        <v>-0.151</v>
      </c>
      <c r="O515">
        <v>-0.153</v>
      </c>
      <c r="P515">
        <v>-0.151</v>
      </c>
      <c r="Q515">
        <v>-0.14699999999999999</v>
      </c>
      <c r="R515">
        <v>-0.158</v>
      </c>
      <c r="S515">
        <v>-0.16900000000000001</v>
      </c>
      <c r="T515">
        <v>-0.14699999999999999</v>
      </c>
      <c r="U515">
        <v>-0.14199999999999999</v>
      </c>
      <c r="V515">
        <v>-7.6700000000000004E-2</v>
      </c>
      <c r="W515">
        <v>-2.5000000000000001E-2</v>
      </c>
      <c r="X515">
        <v>2.8000000000000001E-2</v>
      </c>
      <c r="Y515">
        <v>8.7999999999999995E-2</v>
      </c>
      <c r="Z515">
        <v>0.14899999999999999</v>
      </c>
      <c r="AA515">
        <v>0.20599999999999999</v>
      </c>
      <c r="AB515">
        <v>0.26119999999999999</v>
      </c>
      <c r="AD515">
        <v>0.44500000000000001</v>
      </c>
      <c r="AE515">
        <v>0.54200000000000004</v>
      </c>
      <c r="AF515">
        <v>0.622</v>
      </c>
      <c r="AG515">
        <v>0.65500000000000003</v>
      </c>
      <c r="AH515">
        <v>0.63400000000000001</v>
      </c>
    </row>
    <row r="516" spans="1:34" x14ac:dyDescent="0.4">
      <c r="A516" s="2">
        <v>42115</v>
      </c>
      <c r="B516">
        <v>-0.12</v>
      </c>
      <c r="C516">
        <v>-0.09</v>
      </c>
      <c r="D516">
        <v>-0.11</v>
      </c>
      <c r="E516">
        <v>-9.9000000000000005E-2</v>
      </c>
      <c r="F516">
        <v>-0.13</v>
      </c>
      <c r="G516">
        <v>-0.13200000000000001</v>
      </c>
      <c r="H516">
        <v>-0.13800000000000001</v>
      </c>
      <c r="I516">
        <v>-0.14199999999999999</v>
      </c>
      <c r="J516">
        <v>-0.14499999999999999</v>
      </c>
      <c r="K516">
        <v>-0.159</v>
      </c>
      <c r="L516">
        <v>-0.161</v>
      </c>
      <c r="M516">
        <v>-0.152</v>
      </c>
      <c r="N516">
        <v>-0.154</v>
      </c>
      <c r="O516">
        <v>-0.156</v>
      </c>
      <c r="P516">
        <v>-0.157</v>
      </c>
      <c r="Q516">
        <v>-0.158</v>
      </c>
      <c r="R516">
        <v>-0.17499999999999999</v>
      </c>
      <c r="S516">
        <v>-0.17699999999999999</v>
      </c>
      <c r="T516">
        <v>-0.16400000000000001</v>
      </c>
      <c r="U516">
        <v>-0.157</v>
      </c>
      <c r="V516">
        <v>-0.10100000000000001</v>
      </c>
      <c r="W516">
        <v>-5.5E-2</v>
      </c>
      <c r="X516">
        <v>4.0000000000000002E-4</v>
      </c>
      <c r="Y516">
        <v>5.8299999999999998E-2</v>
      </c>
      <c r="Z516">
        <v>0.112</v>
      </c>
      <c r="AA516">
        <v>0.16980000000000001</v>
      </c>
      <c r="AB516">
        <v>0.219</v>
      </c>
      <c r="AD516">
        <v>0.40899999999999997</v>
      </c>
      <c r="AE516">
        <v>0.50700000000000001</v>
      </c>
      <c r="AF516">
        <v>0.58399999999999996</v>
      </c>
      <c r="AG516">
        <v>0.64500000000000002</v>
      </c>
      <c r="AH516">
        <v>0.624</v>
      </c>
    </row>
    <row r="517" spans="1:34" x14ac:dyDescent="0.4">
      <c r="A517" s="2">
        <v>42114</v>
      </c>
      <c r="B517">
        <v>-0.13</v>
      </c>
      <c r="C517">
        <v>-0.11</v>
      </c>
      <c r="D517">
        <v>-0.11</v>
      </c>
      <c r="E517">
        <v>-9.0999999999999998E-2</v>
      </c>
      <c r="F517">
        <v>-0.1106</v>
      </c>
      <c r="G517">
        <v>-0.13300000000000001</v>
      </c>
      <c r="H517">
        <v>-0.13900000000000001</v>
      </c>
      <c r="I517">
        <v>-0.13800000000000001</v>
      </c>
      <c r="J517">
        <v>-0.13400000000000001</v>
      </c>
      <c r="K517">
        <v>-0.14899999999999999</v>
      </c>
      <c r="L517">
        <v>-0.15</v>
      </c>
      <c r="M517">
        <v>-0.151</v>
      </c>
      <c r="N517">
        <v>-0.16300000000000001</v>
      </c>
      <c r="O517">
        <v>-0.14299999999999999</v>
      </c>
      <c r="P517">
        <v>-0.156</v>
      </c>
      <c r="Q517">
        <v>-0.14899999999999999</v>
      </c>
      <c r="R517">
        <v>-0.157</v>
      </c>
      <c r="S517">
        <v>-0.16</v>
      </c>
      <c r="T517">
        <v>-0.152</v>
      </c>
      <c r="U517">
        <v>-0.14599999999999999</v>
      </c>
      <c r="V517">
        <v>-0.111</v>
      </c>
      <c r="W517">
        <v>-7.0999999999999994E-2</v>
      </c>
      <c r="X517">
        <v>-2.4E-2</v>
      </c>
      <c r="Y517">
        <v>2.8000000000000001E-2</v>
      </c>
      <c r="Z517">
        <v>8.2000000000000003E-2</v>
      </c>
      <c r="AA517">
        <v>0.13400000000000001</v>
      </c>
      <c r="AB517">
        <v>0.18099999999999999</v>
      </c>
      <c r="AD517">
        <v>0.37</v>
      </c>
      <c r="AE517">
        <v>0.46899999999999997</v>
      </c>
      <c r="AF517">
        <v>0.54500000000000004</v>
      </c>
      <c r="AG517">
        <v>0.64500000000000002</v>
      </c>
      <c r="AH517">
        <v>0.624</v>
      </c>
    </row>
    <row r="518" spans="1:34" x14ac:dyDescent="0.4">
      <c r="A518" s="2">
        <v>42111</v>
      </c>
      <c r="B518">
        <v>-9.0999999999999998E-2</v>
      </c>
      <c r="C518">
        <v>-0.11600000000000001</v>
      </c>
      <c r="D518">
        <v>-9.1499999999999998E-2</v>
      </c>
      <c r="E518">
        <v>-9.74E-2</v>
      </c>
      <c r="F518">
        <v>-0.10929999999999999</v>
      </c>
      <c r="G518">
        <v>-0.14199999999999999</v>
      </c>
      <c r="H518">
        <v>-0.14899999999999999</v>
      </c>
      <c r="I518">
        <v>-0.13</v>
      </c>
      <c r="J518">
        <v>-0.13300000000000001</v>
      </c>
      <c r="K518">
        <v>-0.13600000000000001</v>
      </c>
      <c r="L518">
        <v>-0.16</v>
      </c>
      <c r="M518">
        <v>-0.161</v>
      </c>
      <c r="N518">
        <v>-0.16300000000000001</v>
      </c>
      <c r="O518">
        <v>-0.16400000000000001</v>
      </c>
      <c r="P518">
        <v>-0.16600000000000001</v>
      </c>
      <c r="Q518">
        <v>-0.16900000000000001</v>
      </c>
      <c r="R518">
        <v>-0.17199999999999999</v>
      </c>
      <c r="S518">
        <v>-0.17299999999999999</v>
      </c>
      <c r="T518">
        <v>-0.17299999999999999</v>
      </c>
      <c r="U518">
        <v>-0.158</v>
      </c>
      <c r="V518">
        <v>-0.124</v>
      </c>
      <c r="W518">
        <v>-8.3000000000000004E-2</v>
      </c>
      <c r="X518">
        <v>-3.5000000000000003E-2</v>
      </c>
      <c r="Y518">
        <v>0.03</v>
      </c>
      <c r="Z518">
        <v>7.0999999999999994E-2</v>
      </c>
      <c r="AA518">
        <v>0.1371</v>
      </c>
      <c r="AB518">
        <v>0.17</v>
      </c>
      <c r="AD518">
        <v>0.36599999999999999</v>
      </c>
      <c r="AE518">
        <v>0.46700000000000003</v>
      </c>
      <c r="AF518">
        <v>0.54800000000000004</v>
      </c>
      <c r="AG518">
        <v>0.64500000000000002</v>
      </c>
      <c r="AH518">
        <v>0.624</v>
      </c>
    </row>
    <row r="519" spans="1:34" x14ac:dyDescent="0.4">
      <c r="A519" s="2">
        <v>42110</v>
      </c>
      <c r="B519">
        <v>-0.12</v>
      </c>
      <c r="C519">
        <v>-8.2199999999999995E-2</v>
      </c>
      <c r="D519">
        <v>-0.11</v>
      </c>
      <c r="E519">
        <v>-0.11</v>
      </c>
      <c r="F519">
        <v>-0.10829999999999999</v>
      </c>
      <c r="G519">
        <v>-0.13200000000000001</v>
      </c>
      <c r="H519">
        <v>-0.13900000000000001</v>
      </c>
      <c r="I519">
        <v>-0.14399999999999999</v>
      </c>
      <c r="J519">
        <v>-0.14699999999999999</v>
      </c>
      <c r="K519">
        <v>-0.15</v>
      </c>
      <c r="L519">
        <v>-0.152</v>
      </c>
      <c r="M519">
        <v>-0.154</v>
      </c>
      <c r="N519">
        <v>-0.16500000000000001</v>
      </c>
      <c r="O519">
        <v>-0.158</v>
      </c>
      <c r="P519">
        <v>-0.159</v>
      </c>
      <c r="Q519">
        <v>-0.16300000000000001</v>
      </c>
      <c r="R519">
        <v>-0.16600000000000001</v>
      </c>
      <c r="S519">
        <v>-0.16200000000000001</v>
      </c>
      <c r="T519">
        <v>-0.16700000000000001</v>
      </c>
      <c r="U519">
        <v>-0.14899999999999999</v>
      </c>
      <c r="V519">
        <v>-0.11799999999999999</v>
      </c>
      <c r="W519">
        <v>-7.9000000000000001E-2</v>
      </c>
      <c r="X519">
        <v>-2.8000000000000001E-2</v>
      </c>
      <c r="Y519">
        <v>3.44E-2</v>
      </c>
      <c r="Z519">
        <v>9.1300000000000006E-2</v>
      </c>
      <c r="AA519">
        <v>0.1457</v>
      </c>
      <c r="AB519">
        <v>0.1948</v>
      </c>
      <c r="AD519">
        <v>0.38600000000000001</v>
      </c>
      <c r="AE519">
        <v>0.49199999999999999</v>
      </c>
      <c r="AF519">
        <v>0.57499999999999996</v>
      </c>
      <c r="AG519">
        <v>0.64500000000000002</v>
      </c>
      <c r="AH519">
        <v>0.624</v>
      </c>
    </row>
    <row r="520" spans="1:34" x14ac:dyDescent="0.4">
      <c r="A520" s="2">
        <v>42109</v>
      </c>
      <c r="B520">
        <v>-0.12</v>
      </c>
      <c r="C520">
        <v>-0.1</v>
      </c>
      <c r="D520">
        <v>-0.11</v>
      </c>
      <c r="E520">
        <v>-9.6100000000000005E-2</v>
      </c>
      <c r="F520">
        <v>-0.127</v>
      </c>
      <c r="G520">
        <v>-0.129</v>
      </c>
      <c r="H520">
        <v>-0.14899999999999999</v>
      </c>
      <c r="I520">
        <v>-0.13900000000000001</v>
      </c>
      <c r="J520">
        <v>-0.14699999999999999</v>
      </c>
      <c r="K520">
        <v>-0.14000000000000001</v>
      </c>
      <c r="L520">
        <v>-0.16300000000000001</v>
      </c>
      <c r="M520">
        <v>-0.16600000000000001</v>
      </c>
      <c r="N520">
        <v>-0.15</v>
      </c>
      <c r="O520">
        <v>-0.152</v>
      </c>
      <c r="P520">
        <v>-0.15</v>
      </c>
      <c r="Q520">
        <v>-0.154</v>
      </c>
      <c r="R520">
        <v>-0.16800000000000001</v>
      </c>
      <c r="S520">
        <v>-0.18099999999999999</v>
      </c>
      <c r="T520">
        <v>-0.18</v>
      </c>
      <c r="U520">
        <v>-0.16</v>
      </c>
      <c r="V520">
        <v>-0.1162</v>
      </c>
      <c r="W520">
        <v>-7.3599999999999999E-2</v>
      </c>
      <c r="X520">
        <v>-1.9800000000000002E-2</v>
      </c>
      <c r="Y520">
        <v>3.6999999999999998E-2</v>
      </c>
      <c r="Z520">
        <v>0.09</v>
      </c>
      <c r="AA520">
        <v>0.151</v>
      </c>
      <c r="AB520">
        <v>0.20100000000000001</v>
      </c>
      <c r="AD520">
        <v>0.40300000000000002</v>
      </c>
      <c r="AE520">
        <v>0.50800000000000001</v>
      </c>
      <c r="AF520">
        <v>0.59199999999999997</v>
      </c>
      <c r="AG520">
        <v>0.64500000000000002</v>
      </c>
      <c r="AH520">
        <v>0.62</v>
      </c>
    </row>
    <row r="521" spans="1:34" x14ac:dyDescent="0.4">
      <c r="A521" s="2">
        <v>42108</v>
      </c>
      <c r="B521">
        <v>-0.1</v>
      </c>
      <c r="C521">
        <v>-0.11</v>
      </c>
      <c r="D521">
        <v>-8.2299999999999998E-2</v>
      </c>
      <c r="E521">
        <v>-0.107</v>
      </c>
      <c r="F521">
        <v>-9.8900000000000002E-2</v>
      </c>
      <c r="G521">
        <v>-0.1099</v>
      </c>
      <c r="H521">
        <v>-0.13500000000000001</v>
      </c>
      <c r="I521">
        <v>-0.14699999999999999</v>
      </c>
      <c r="J521">
        <v>-0.152</v>
      </c>
      <c r="K521">
        <v>-0.14699999999999999</v>
      </c>
      <c r="L521">
        <v>-0.16</v>
      </c>
      <c r="M521">
        <v>-0.152</v>
      </c>
      <c r="N521">
        <v>-0.155</v>
      </c>
      <c r="O521">
        <v>-0.155</v>
      </c>
      <c r="P521">
        <v>-0.159</v>
      </c>
      <c r="Q521">
        <v>-0.17599999999999999</v>
      </c>
      <c r="R521">
        <v>-0.16900000000000001</v>
      </c>
      <c r="S521">
        <v>-0.185</v>
      </c>
      <c r="T521">
        <v>-0.17</v>
      </c>
      <c r="U521">
        <v>-0.16500000000000001</v>
      </c>
      <c r="V521">
        <v>-0.109</v>
      </c>
      <c r="W521">
        <v>-5.7000000000000002E-2</v>
      </c>
      <c r="X521">
        <v>-4.0000000000000001E-3</v>
      </c>
      <c r="Y521">
        <v>6.6000000000000003E-2</v>
      </c>
      <c r="Z521">
        <v>0.124</v>
      </c>
      <c r="AA521">
        <v>0.183</v>
      </c>
      <c r="AB521">
        <v>0.23499999999999999</v>
      </c>
      <c r="AD521">
        <v>0.44600000000000001</v>
      </c>
      <c r="AE521">
        <v>0.55100000000000005</v>
      </c>
      <c r="AF521">
        <v>0.63700000000000001</v>
      </c>
      <c r="AG521">
        <v>0.66500000000000004</v>
      </c>
      <c r="AH521">
        <v>0.64100000000000001</v>
      </c>
    </row>
    <row r="522" spans="1:34" x14ac:dyDescent="0.4">
      <c r="A522" s="2">
        <v>42107</v>
      </c>
      <c r="B522">
        <v>-0.1</v>
      </c>
      <c r="C522">
        <v>-0.11</v>
      </c>
      <c r="D522">
        <v>-0.09</v>
      </c>
      <c r="E522">
        <v>-0.1</v>
      </c>
      <c r="F522">
        <v>-0.115</v>
      </c>
      <c r="G522">
        <v>-0.128</v>
      </c>
      <c r="H522">
        <v>-0.13700000000000001</v>
      </c>
      <c r="I522">
        <v>-0.128</v>
      </c>
      <c r="J522">
        <v>-0.13700000000000001</v>
      </c>
      <c r="K522">
        <v>-0.15</v>
      </c>
      <c r="L522">
        <v>-0.14399999999999999</v>
      </c>
      <c r="M522">
        <v>-0.155</v>
      </c>
      <c r="N522">
        <v>-0.15</v>
      </c>
      <c r="O522">
        <v>-0.14699999999999999</v>
      </c>
      <c r="P522">
        <v>-0.16200000000000001</v>
      </c>
      <c r="Q522">
        <v>-0.154</v>
      </c>
      <c r="R522">
        <v>-0.158</v>
      </c>
      <c r="S522">
        <v>-0.17599999999999999</v>
      </c>
      <c r="T522">
        <v>-0.16600000000000001</v>
      </c>
      <c r="U522">
        <v>-0.155</v>
      </c>
      <c r="V522">
        <v>-0.10100000000000001</v>
      </c>
      <c r="W522">
        <v>-4.6300000000000001E-2</v>
      </c>
      <c r="X522">
        <v>6.0000000000000001E-3</v>
      </c>
      <c r="Y522">
        <v>7.2999999999999995E-2</v>
      </c>
      <c r="Z522">
        <v>0.13700000000000001</v>
      </c>
      <c r="AA522">
        <v>0.19600000000000001</v>
      </c>
      <c r="AB522">
        <v>0.249</v>
      </c>
      <c r="AD522">
        <v>0.45700000000000002</v>
      </c>
      <c r="AE522">
        <v>0.56299999999999994</v>
      </c>
      <c r="AF522">
        <v>0.64700000000000002</v>
      </c>
      <c r="AG522">
        <v>0.67500000000000004</v>
      </c>
      <c r="AH522">
        <v>0.64900000000000002</v>
      </c>
    </row>
    <row r="523" spans="1:34" x14ac:dyDescent="0.4">
      <c r="A523" s="2">
        <v>42104</v>
      </c>
      <c r="B523">
        <v>-5.0999999999999997E-2</v>
      </c>
      <c r="C523">
        <v>-9.06E-2</v>
      </c>
      <c r="D523">
        <v>-7.6499999999999999E-2</v>
      </c>
      <c r="E523">
        <v>-0.107</v>
      </c>
      <c r="F523">
        <v>-9.6000000000000002E-2</v>
      </c>
      <c r="G523">
        <v>-0.107</v>
      </c>
      <c r="H523">
        <v>-0.13700000000000001</v>
      </c>
      <c r="I523">
        <v>-0.14299999999999999</v>
      </c>
      <c r="J523">
        <v>-0.14699999999999999</v>
      </c>
      <c r="K523">
        <v>-0.13</v>
      </c>
      <c r="L523">
        <v>-0.13400000000000001</v>
      </c>
      <c r="M523">
        <v>-0.13400000000000001</v>
      </c>
      <c r="N523">
        <v>-0.13800000000000001</v>
      </c>
      <c r="O523">
        <v>-0.14099999999999999</v>
      </c>
      <c r="P523">
        <v>-0.14299999999999999</v>
      </c>
      <c r="Q523">
        <v>-0.14799999999999999</v>
      </c>
      <c r="R523">
        <v>-0.151</v>
      </c>
      <c r="S523">
        <v>-0.16500000000000001</v>
      </c>
      <c r="T523">
        <v>-0.153</v>
      </c>
      <c r="U523">
        <v>-0.153</v>
      </c>
      <c r="V523">
        <v>-0.10199999999999999</v>
      </c>
      <c r="W523">
        <v>-4.7800000000000002E-2</v>
      </c>
      <c r="X523">
        <v>1.2E-2</v>
      </c>
      <c r="Y523">
        <v>7.9000000000000001E-2</v>
      </c>
      <c r="Z523">
        <v>0.14899999999999999</v>
      </c>
      <c r="AA523">
        <v>0.20599999999999999</v>
      </c>
      <c r="AB523">
        <v>0.25900000000000001</v>
      </c>
      <c r="AD523">
        <v>0.47</v>
      </c>
      <c r="AE523">
        <v>0.57699999999999996</v>
      </c>
      <c r="AF523">
        <v>0.66200000000000003</v>
      </c>
      <c r="AG523">
        <v>0.69</v>
      </c>
      <c r="AH523">
        <v>0.66400000000000003</v>
      </c>
    </row>
    <row r="524" spans="1:34" x14ac:dyDescent="0.4">
      <c r="A524" s="2">
        <v>42103</v>
      </c>
      <c r="B524">
        <v>-0.1</v>
      </c>
      <c r="C524">
        <v>-9.5000000000000001E-2</v>
      </c>
      <c r="D524">
        <v>-8.0100000000000005E-2</v>
      </c>
      <c r="E524">
        <v>-0.1</v>
      </c>
      <c r="F524">
        <v>-0.11799999999999999</v>
      </c>
      <c r="G524">
        <v>-0.114</v>
      </c>
      <c r="H524">
        <v>-0.122</v>
      </c>
      <c r="I524">
        <v>-0.13</v>
      </c>
      <c r="J524">
        <v>-0.13100000000000001</v>
      </c>
      <c r="K524">
        <v>-0.15</v>
      </c>
      <c r="L524">
        <v>-0.153</v>
      </c>
      <c r="M524">
        <v>-0.14199999999999999</v>
      </c>
      <c r="N524">
        <v>-0.158</v>
      </c>
      <c r="O524">
        <v>-0.16</v>
      </c>
      <c r="P524">
        <v>-0.14899999999999999</v>
      </c>
      <c r="Q524">
        <v>-0.16800000000000001</v>
      </c>
      <c r="R524">
        <v>-0.157</v>
      </c>
      <c r="S524">
        <v>-0.17499999999999999</v>
      </c>
      <c r="T524">
        <v>-0.17499999999999999</v>
      </c>
      <c r="U524">
        <v>-0.155</v>
      </c>
      <c r="V524">
        <v>-0.10299999999999999</v>
      </c>
      <c r="W524">
        <v>-5.1999999999999998E-2</v>
      </c>
      <c r="X524">
        <v>1.2E-2</v>
      </c>
      <c r="Y524">
        <v>8.1699999999999995E-2</v>
      </c>
      <c r="Z524">
        <v>0.14799999999999999</v>
      </c>
      <c r="AA524">
        <v>0.2089</v>
      </c>
      <c r="AB524">
        <v>0.26269999999999999</v>
      </c>
      <c r="AD524">
        <v>0.47399999999999998</v>
      </c>
      <c r="AE524">
        <v>0.57899999999999996</v>
      </c>
      <c r="AF524">
        <v>0.66300000000000003</v>
      </c>
      <c r="AG524">
        <v>0.69099999999999995</v>
      </c>
      <c r="AH524">
        <v>0.66600000000000004</v>
      </c>
    </row>
    <row r="525" spans="1:34" x14ac:dyDescent="0.4">
      <c r="A525" s="2">
        <v>42102</v>
      </c>
      <c r="B525">
        <v>-0.1</v>
      </c>
      <c r="C525">
        <v>-0.1</v>
      </c>
      <c r="D525">
        <v>-7.9299999999999995E-2</v>
      </c>
      <c r="E525">
        <v>-0.1</v>
      </c>
      <c r="F525">
        <v>-0.11600000000000001</v>
      </c>
      <c r="G525">
        <v>-0.128</v>
      </c>
      <c r="H525">
        <v>-0.125</v>
      </c>
      <c r="I525">
        <v>-0.14099999999999999</v>
      </c>
      <c r="J525">
        <v>-0.13500000000000001</v>
      </c>
      <c r="K525">
        <v>-0.13800000000000001</v>
      </c>
      <c r="L525">
        <v>-0.14199999999999999</v>
      </c>
      <c r="M525">
        <v>-0.155</v>
      </c>
      <c r="N525">
        <v>-0.14699999999999999</v>
      </c>
      <c r="O525">
        <v>-0.14299999999999999</v>
      </c>
      <c r="P525">
        <v>-0.14499999999999999</v>
      </c>
      <c r="Q525">
        <v>-0.15</v>
      </c>
      <c r="R525">
        <v>-0.16200000000000001</v>
      </c>
      <c r="S525">
        <v>-0.17499999999999999</v>
      </c>
      <c r="T525">
        <v>-0.16200000000000001</v>
      </c>
      <c r="U525">
        <v>-0.14599999999999999</v>
      </c>
      <c r="V525">
        <v>-0.11</v>
      </c>
      <c r="W525">
        <v>-5.5E-2</v>
      </c>
      <c r="X525">
        <v>1.0999999999999999E-2</v>
      </c>
      <c r="Y525">
        <v>8.1000000000000003E-2</v>
      </c>
      <c r="Z525">
        <v>0.14799999999999999</v>
      </c>
      <c r="AA525">
        <v>0.21879999999999999</v>
      </c>
      <c r="AB525">
        <v>0.26100000000000001</v>
      </c>
      <c r="AD525">
        <v>0.47199999999999998</v>
      </c>
      <c r="AE525">
        <v>0.57499999999999996</v>
      </c>
      <c r="AF525">
        <v>0.65700000000000003</v>
      </c>
      <c r="AG525">
        <v>0.68600000000000005</v>
      </c>
      <c r="AH525">
        <v>0.66400000000000003</v>
      </c>
    </row>
    <row r="526" spans="1:34" x14ac:dyDescent="0.4">
      <c r="A526" s="2">
        <v>42101</v>
      </c>
      <c r="B526">
        <v>-0.1</v>
      </c>
      <c r="C526">
        <v>-0.11</v>
      </c>
      <c r="D526">
        <v>-0.1</v>
      </c>
      <c r="E526">
        <v>-0.1</v>
      </c>
      <c r="F526">
        <v>-9.06E-2</v>
      </c>
      <c r="G526">
        <v>-0.109</v>
      </c>
      <c r="H526">
        <v>-0.111</v>
      </c>
      <c r="I526">
        <v>-0.13700000000000001</v>
      </c>
      <c r="J526">
        <v>-0.13</v>
      </c>
      <c r="K526">
        <v>-0.13300000000000001</v>
      </c>
      <c r="L526">
        <v>-0.13600000000000001</v>
      </c>
      <c r="M526">
        <v>-0.14000000000000001</v>
      </c>
      <c r="N526">
        <v>-0.14099999999999999</v>
      </c>
      <c r="O526">
        <v>-0.13900000000000001</v>
      </c>
      <c r="P526">
        <v>-0.14499999999999999</v>
      </c>
      <c r="Q526">
        <v>-0.161</v>
      </c>
      <c r="R526">
        <v>-0.16400000000000001</v>
      </c>
      <c r="S526">
        <v>-0.16600000000000001</v>
      </c>
      <c r="T526">
        <v>-0.154</v>
      </c>
      <c r="U526">
        <v>-0.13200000000000001</v>
      </c>
      <c r="V526">
        <v>-8.7999999999999995E-2</v>
      </c>
      <c r="W526">
        <v>-2.9000000000000001E-2</v>
      </c>
      <c r="X526">
        <v>4.2999999999999997E-2</v>
      </c>
      <c r="Y526">
        <v>0.108</v>
      </c>
      <c r="Z526">
        <v>0.17399999999999999</v>
      </c>
      <c r="AA526">
        <v>0.23300000000000001</v>
      </c>
      <c r="AB526">
        <v>0.28499999999999998</v>
      </c>
      <c r="AD526">
        <v>0.49399999999999999</v>
      </c>
      <c r="AE526">
        <v>0.59399999999999997</v>
      </c>
      <c r="AF526">
        <v>0.67</v>
      </c>
      <c r="AG526">
        <v>0.69599999999999995</v>
      </c>
      <c r="AH526">
        <v>0.67</v>
      </c>
    </row>
    <row r="527" spans="1:34" x14ac:dyDescent="0.4">
      <c r="A527" s="2">
        <v>42096</v>
      </c>
      <c r="B527">
        <v>-3.2000000000000001E-2</v>
      </c>
      <c r="C527">
        <v>-0.114</v>
      </c>
      <c r="D527">
        <v>-9.5000000000000001E-2</v>
      </c>
      <c r="E527">
        <v>-7.9000000000000001E-2</v>
      </c>
      <c r="F527">
        <v>-0.112</v>
      </c>
      <c r="G527">
        <v>-0.122</v>
      </c>
      <c r="H527">
        <v>-0.11600000000000001</v>
      </c>
      <c r="I527">
        <v>-0.121</v>
      </c>
      <c r="J527">
        <v>-0.125</v>
      </c>
      <c r="K527">
        <v>-0.14000000000000001</v>
      </c>
      <c r="L527">
        <v>-0.14199999999999999</v>
      </c>
      <c r="M527">
        <v>-0.14499999999999999</v>
      </c>
      <c r="N527">
        <v>-0.14699999999999999</v>
      </c>
      <c r="O527">
        <v>-0.15</v>
      </c>
      <c r="P527">
        <v>-0.152</v>
      </c>
      <c r="Q527">
        <v>-0.157</v>
      </c>
      <c r="R527">
        <v>-0.14699999999999999</v>
      </c>
      <c r="S527">
        <v>-0.14799999999999999</v>
      </c>
      <c r="T527">
        <v>-0.161</v>
      </c>
      <c r="U527">
        <v>-0.11899999999999999</v>
      </c>
      <c r="V527">
        <v>-7.3999999999999996E-2</v>
      </c>
      <c r="W527">
        <v>-1.2999999999999999E-2</v>
      </c>
      <c r="X527">
        <v>5.6399999999999999E-2</v>
      </c>
      <c r="Y527">
        <v>0.122</v>
      </c>
      <c r="Z527">
        <v>0.1925</v>
      </c>
      <c r="AA527">
        <v>0.245</v>
      </c>
      <c r="AB527">
        <v>0.29599999999999999</v>
      </c>
      <c r="AD527">
        <v>0.498</v>
      </c>
      <c r="AE527">
        <v>0.58799999999999997</v>
      </c>
      <c r="AF527">
        <v>0.65500000000000003</v>
      </c>
      <c r="AG527">
        <v>0.67900000000000005</v>
      </c>
      <c r="AH527">
        <v>0.65400000000000003</v>
      </c>
    </row>
    <row r="528" spans="1:34" x14ac:dyDescent="0.4">
      <c r="A528" s="2">
        <v>42095</v>
      </c>
      <c r="B528">
        <v>-0.09</v>
      </c>
      <c r="C528">
        <v>-8.5800000000000001E-2</v>
      </c>
      <c r="D528">
        <v>-0.1</v>
      </c>
      <c r="E528">
        <v>-0.09</v>
      </c>
      <c r="F528">
        <v>-0.109</v>
      </c>
      <c r="G528">
        <v>-0.11</v>
      </c>
      <c r="H528">
        <v>-0.12</v>
      </c>
      <c r="I528">
        <v>-0.11600000000000001</v>
      </c>
      <c r="J528">
        <v>-0.13600000000000001</v>
      </c>
      <c r="K528">
        <v>-0.124</v>
      </c>
      <c r="L528">
        <v>-0.128</v>
      </c>
      <c r="M528">
        <v>-0.14699999999999999</v>
      </c>
      <c r="N528">
        <v>-0.15</v>
      </c>
      <c r="O528">
        <v>-0.13700000000000001</v>
      </c>
      <c r="P528">
        <v>-0.155</v>
      </c>
      <c r="Q528">
        <v>-0.14499999999999999</v>
      </c>
      <c r="R528">
        <v>-0.14899999999999999</v>
      </c>
      <c r="S528">
        <v>-0.151</v>
      </c>
      <c r="T528">
        <v>-0.15</v>
      </c>
      <c r="U528">
        <v>-0.127</v>
      </c>
      <c r="V528">
        <v>-9.6000000000000002E-2</v>
      </c>
      <c r="W528">
        <v>-2.1999999999999999E-2</v>
      </c>
      <c r="X528">
        <v>3.5999999999999997E-2</v>
      </c>
      <c r="Y528">
        <v>0.10780000000000001</v>
      </c>
      <c r="Z528">
        <v>0.17280000000000001</v>
      </c>
      <c r="AA528">
        <v>0.22969999999999999</v>
      </c>
      <c r="AB528">
        <v>0.27500000000000002</v>
      </c>
      <c r="AD528">
        <v>0.46500000000000002</v>
      </c>
      <c r="AE528">
        <v>0.55300000000000005</v>
      </c>
      <c r="AF528">
        <v>0.61399999999999999</v>
      </c>
      <c r="AG528">
        <v>0.64400000000000002</v>
      </c>
      <c r="AH528">
        <v>0.62</v>
      </c>
    </row>
    <row r="529" spans="1:34" x14ac:dyDescent="0.4">
      <c r="A529" s="2">
        <v>42094</v>
      </c>
      <c r="B529">
        <v>-0.09</v>
      </c>
      <c r="C529">
        <v>-0.08</v>
      </c>
      <c r="D529">
        <v>-0.1</v>
      </c>
      <c r="E529">
        <v>-0.09</v>
      </c>
      <c r="F529">
        <v>-0.1</v>
      </c>
      <c r="G529">
        <v>-0.11</v>
      </c>
      <c r="H529">
        <v>-0.12</v>
      </c>
      <c r="I529">
        <v>-0.114</v>
      </c>
      <c r="J529">
        <v>-0.13</v>
      </c>
      <c r="K529">
        <v>-0.121</v>
      </c>
      <c r="L529">
        <v>-0.14499999999999999</v>
      </c>
      <c r="M529">
        <v>-0.13300000000000001</v>
      </c>
      <c r="N529">
        <v>-0.15</v>
      </c>
      <c r="O529">
        <v>-0.13500000000000001</v>
      </c>
      <c r="P529">
        <v>-0.14000000000000001</v>
      </c>
      <c r="Q529">
        <v>-0.14000000000000001</v>
      </c>
      <c r="R529">
        <v>-0.14399999999999999</v>
      </c>
      <c r="S529">
        <v>-0.153</v>
      </c>
      <c r="T529">
        <v>-0.16700000000000001</v>
      </c>
      <c r="U529">
        <v>-0.14099999999999999</v>
      </c>
      <c r="V529">
        <v>-8.4000000000000005E-2</v>
      </c>
      <c r="W529">
        <v>-2.8000000000000001E-2</v>
      </c>
      <c r="X529">
        <v>4.48E-2</v>
      </c>
      <c r="Y529">
        <v>0.11269999999999999</v>
      </c>
      <c r="Z529">
        <v>0.16800000000000001</v>
      </c>
      <c r="AA529">
        <v>0.23680000000000001</v>
      </c>
      <c r="AB529">
        <v>0.28799999999999998</v>
      </c>
      <c r="AD529">
        <v>0.46100000000000002</v>
      </c>
      <c r="AE529">
        <v>0.54700000000000004</v>
      </c>
      <c r="AF529">
        <v>0.60899999999999999</v>
      </c>
      <c r="AG529">
        <v>0.64400000000000002</v>
      </c>
      <c r="AH529">
        <v>0.621</v>
      </c>
    </row>
    <row r="530" spans="1:34" x14ac:dyDescent="0.4">
      <c r="A530" s="2">
        <v>42093</v>
      </c>
      <c r="B530">
        <v>-0.09</v>
      </c>
      <c r="C530">
        <v>-0.1</v>
      </c>
      <c r="D530">
        <v>-0.1</v>
      </c>
      <c r="E530">
        <v>-0.1</v>
      </c>
      <c r="F530">
        <v>-9.0499999999999997E-2</v>
      </c>
      <c r="G530">
        <v>-0.122</v>
      </c>
      <c r="H530">
        <v>-0.113</v>
      </c>
      <c r="I530">
        <v>-0.12</v>
      </c>
      <c r="J530">
        <v>-0.13700000000000001</v>
      </c>
      <c r="K530">
        <v>-0.14099999999999999</v>
      </c>
      <c r="L530">
        <v>-0.14399999999999999</v>
      </c>
      <c r="M530">
        <v>-0.13200000000000001</v>
      </c>
      <c r="N530">
        <v>-0.13900000000000001</v>
      </c>
      <c r="O530">
        <v>-0.151</v>
      </c>
      <c r="P530">
        <v>-0.14299999999999999</v>
      </c>
      <c r="Q530">
        <v>-0.13700000000000001</v>
      </c>
      <c r="R530">
        <v>-0.14000000000000001</v>
      </c>
      <c r="S530">
        <v>-0.16300000000000001</v>
      </c>
      <c r="T530">
        <v>-0.16200000000000001</v>
      </c>
      <c r="U530">
        <v>-0.122</v>
      </c>
      <c r="V530">
        <v>-7.0000000000000007E-2</v>
      </c>
      <c r="W530">
        <v>-7.4999999999999997E-3</v>
      </c>
      <c r="X530">
        <v>6.4799999999999996E-2</v>
      </c>
      <c r="Y530">
        <v>0.13300000000000001</v>
      </c>
      <c r="Z530">
        <v>0.19800000000000001</v>
      </c>
      <c r="AA530">
        <v>0.25600000000000001</v>
      </c>
      <c r="AB530">
        <v>0.30599999999999999</v>
      </c>
      <c r="AD530">
        <v>0.495</v>
      </c>
      <c r="AE530">
        <v>0.58099999999999996</v>
      </c>
      <c r="AF530">
        <v>0.64400000000000002</v>
      </c>
      <c r="AG530">
        <v>0.67100000000000004</v>
      </c>
      <c r="AH530">
        <v>0.64400000000000002</v>
      </c>
    </row>
    <row r="531" spans="1:34" x14ac:dyDescent="0.4">
      <c r="A531" s="2">
        <v>42090</v>
      </c>
      <c r="B531">
        <v>-3.1E-2</v>
      </c>
      <c r="C531">
        <v>-0.08</v>
      </c>
      <c r="D531">
        <v>-8.5999999999999993E-2</v>
      </c>
      <c r="E531">
        <v>-8.3799999999999999E-2</v>
      </c>
      <c r="F531">
        <v>-9.3899999999999997E-2</v>
      </c>
      <c r="G531">
        <v>-0.107</v>
      </c>
      <c r="H531">
        <v>-0.121</v>
      </c>
      <c r="I531">
        <v>-0.126</v>
      </c>
      <c r="J531">
        <v>-0.13</v>
      </c>
      <c r="K531">
        <v>-0.13400000000000001</v>
      </c>
      <c r="L531">
        <v>-0.13700000000000001</v>
      </c>
      <c r="M531">
        <v>-0.129</v>
      </c>
      <c r="N531">
        <v>-0.14199999999999999</v>
      </c>
      <c r="O531">
        <v>-0.14499999999999999</v>
      </c>
      <c r="P531">
        <v>-0.14699999999999999</v>
      </c>
      <c r="Q531">
        <v>-0.13</v>
      </c>
      <c r="R531">
        <v>-0.13400000000000001</v>
      </c>
      <c r="S531">
        <v>-0.14599999999999999</v>
      </c>
      <c r="T531">
        <v>-0.14399999999999999</v>
      </c>
      <c r="U531">
        <v>-0.129</v>
      </c>
      <c r="V531">
        <v>-7.4999999999999997E-2</v>
      </c>
      <c r="W531">
        <v>-1.2E-2</v>
      </c>
      <c r="X531">
        <v>5.9799999999999999E-2</v>
      </c>
      <c r="Y531">
        <v>0.12939999999999999</v>
      </c>
      <c r="Z531">
        <v>0.187</v>
      </c>
      <c r="AA531">
        <v>0.247</v>
      </c>
      <c r="AB531">
        <v>0.3</v>
      </c>
      <c r="AD531">
        <v>0.504</v>
      </c>
      <c r="AE531">
        <v>0.60099999999999998</v>
      </c>
      <c r="AF531">
        <v>0.67600000000000005</v>
      </c>
      <c r="AG531">
        <v>0.70199999999999996</v>
      </c>
      <c r="AH531">
        <v>0.67500000000000004</v>
      </c>
    </row>
    <row r="532" spans="1:34" x14ac:dyDescent="0.4">
      <c r="A532" s="2">
        <v>42089</v>
      </c>
      <c r="B532">
        <v>-6.5000000000000002E-2</v>
      </c>
      <c r="C532">
        <v>-7.5999999999999998E-2</v>
      </c>
      <c r="D532">
        <v>-8.5999999999999993E-2</v>
      </c>
      <c r="E532">
        <v>-8.4500000000000006E-2</v>
      </c>
      <c r="F532">
        <v>-8.8999999999999996E-2</v>
      </c>
      <c r="G532">
        <v>-0.11899999999999999</v>
      </c>
      <c r="H532">
        <v>-0.124</v>
      </c>
      <c r="I532">
        <v>-0.13</v>
      </c>
      <c r="J532">
        <v>-0.13400000000000001</v>
      </c>
      <c r="K532">
        <v>-0.13700000000000001</v>
      </c>
      <c r="L532">
        <v>-0.14099999999999999</v>
      </c>
      <c r="M532">
        <v>-0.13400000000000001</v>
      </c>
      <c r="N532">
        <v>-0.13700000000000001</v>
      </c>
      <c r="O532">
        <v>-0.15</v>
      </c>
      <c r="P532">
        <v>-0.14099999999999999</v>
      </c>
      <c r="Q532">
        <v>-0.13500000000000001</v>
      </c>
      <c r="R532">
        <v>-0.13800000000000001</v>
      </c>
      <c r="S532">
        <v>-0.15</v>
      </c>
      <c r="T532">
        <v>-0.16</v>
      </c>
      <c r="U532">
        <v>-0.13200000000000001</v>
      </c>
      <c r="V532">
        <v>-6.9000000000000006E-2</v>
      </c>
      <c r="W532">
        <v>-1.6E-2</v>
      </c>
      <c r="X532">
        <v>0.05</v>
      </c>
      <c r="Y532">
        <v>0.127</v>
      </c>
      <c r="Z532">
        <v>0.187</v>
      </c>
      <c r="AA532">
        <v>0.246</v>
      </c>
      <c r="AB532">
        <v>0.29899999999999999</v>
      </c>
      <c r="AD532">
        <v>0.504</v>
      </c>
      <c r="AE532">
        <v>0.60499999999999998</v>
      </c>
      <c r="AF532">
        <v>0.68600000000000005</v>
      </c>
      <c r="AG532">
        <v>0.70899999999999996</v>
      </c>
      <c r="AH532">
        <v>0.67600000000000005</v>
      </c>
    </row>
    <row r="533" spans="1:34" x14ac:dyDescent="0.4">
      <c r="A533" s="2">
        <v>42088</v>
      </c>
      <c r="B533">
        <v>-5.3999999999999999E-2</v>
      </c>
      <c r="C533">
        <v>-6.7000000000000004E-2</v>
      </c>
      <c r="D533">
        <v>-7.6399999999999996E-2</v>
      </c>
      <c r="E533">
        <v>-8.2799999999999999E-2</v>
      </c>
      <c r="F533">
        <v>-0.113</v>
      </c>
      <c r="G533">
        <v>-0.12</v>
      </c>
      <c r="H533">
        <v>-0.109</v>
      </c>
      <c r="I533">
        <v>-0.121</v>
      </c>
      <c r="J533">
        <v>-0.125</v>
      </c>
      <c r="K533">
        <v>-0.129</v>
      </c>
      <c r="L533">
        <v>-0.13200000000000001</v>
      </c>
      <c r="M533">
        <v>-0.14499999999999999</v>
      </c>
      <c r="N533">
        <v>-0.13500000000000001</v>
      </c>
      <c r="O533">
        <v>-0.13400000000000001</v>
      </c>
      <c r="P533">
        <v>-0.13600000000000001</v>
      </c>
      <c r="Q533">
        <v>-0.13700000000000001</v>
      </c>
      <c r="R533">
        <v>-0.14000000000000001</v>
      </c>
      <c r="S533">
        <v>-0.14699999999999999</v>
      </c>
      <c r="T533">
        <v>-0.15</v>
      </c>
      <c r="U533">
        <v>-0.1275</v>
      </c>
      <c r="V533">
        <v>-6.9000000000000006E-2</v>
      </c>
      <c r="W533">
        <v>-0.01</v>
      </c>
      <c r="X533">
        <v>5.7000000000000002E-2</v>
      </c>
      <c r="Y533">
        <v>0.126</v>
      </c>
      <c r="Z533">
        <v>0.185</v>
      </c>
      <c r="AA533">
        <v>0.2535</v>
      </c>
      <c r="AB533">
        <v>0.308</v>
      </c>
      <c r="AD533">
        <v>0.505</v>
      </c>
      <c r="AE533">
        <v>0.60699999999999998</v>
      </c>
      <c r="AF533">
        <v>0.69499999999999995</v>
      </c>
      <c r="AG533">
        <v>0.72599999999999998</v>
      </c>
      <c r="AH533">
        <v>0.69799999999999995</v>
      </c>
    </row>
    <row r="534" spans="1:34" x14ac:dyDescent="0.4">
      <c r="A534" s="2">
        <v>42087</v>
      </c>
      <c r="B534">
        <v>-3.5999999999999997E-2</v>
      </c>
      <c r="C534">
        <v>-6.59E-2</v>
      </c>
      <c r="D534">
        <v>-7.51E-2</v>
      </c>
      <c r="E534">
        <v>-8.14E-2</v>
      </c>
      <c r="F534">
        <v>-8.3500000000000005E-2</v>
      </c>
      <c r="G534">
        <v>-0.112</v>
      </c>
      <c r="H534">
        <v>-0.11799999999999999</v>
      </c>
      <c r="I534">
        <v>-0.1017</v>
      </c>
      <c r="J534">
        <v>-0.1057</v>
      </c>
      <c r="K534">
        <v>-0.13</v>
      </c>
      <c r="L534">
        <v>-0.1114</v>
      </c>
      <c r="M534">
        <v>-0.13600000000000001</v>
      </c>
      <c r="N534">
        <v>-0.11600000000000001</v>
      </c>
      <c r="O534">
        <v>-0.11849999999999999</v>
      </c>
      <c r="P534">
        <v>-0.1202</v>
      </c>
      <c r="Q534">
        <v>-0.126</v>
      </c>
      <c r="R534">
        <v>-0.128</v>
      </c>
      <c r="S534">
        <v>-0.151</v>
      </c>
      <c r="T534">
        <v>-0.13600000000000001</v>
      </c>
      <c r="U534">
        <v>-0.11700000000000001</v>
      </c>
      <c r="V534">
        <v>-5.7000000000000002E-2</v>
      </c>
      <c r="W534">
        <v>4.0000000000000001E-3</v>
      </c>
      <c r="X534">
        <v>7.1900000000000006E-2</v>
      </c>
      <c r="Y534">
        <v>0.1225</v>
      </c>
      <c r="Z534">
        <v>0.188</v>
      </c>
      <c r="AA534">
        <v>0.24</v>
      </c>
      <c r="AB534">
        <v>0.28999999999999998</v>
      </c>
      <c r="AD534">
        <v>0.502</v>
      </c>
      <c r="AE534">
        <v>0.60799999999999998</v>
      </c>
      <c r="AF534">
        <v>0.71</v>
      </c>
      <c r="AG534">
        <v>0.747</v>
      </c>
      <c r="AH534">
        <v>0.72299999999999998</v>
      </c>
    </row>
    <row r="535" spans="1:34" x14ac:dyDescent="0.4">
      <c r="A535" s="2">
        <v>42086</v>
      </c>
      <c r="B535">
        <v>-0.06</v>
      </c>
      <c r="C535">
        <v>-6.6100000000000006E-2</v>
      </c>
      <c r="D535">
        <v>-7.22E-2</v>
      </c>
      <c r="E535">
        <v>-8.0199999999999994E-2</v>
      </c>
      <c r="F535">
        <v>-0.10100000000000001</v>
      </c>
      <c r="G535">
        <v>-0.113</v>
      </c>
      <c r="H535">
        <v>-0.11</v>
      </c>
      <c r="I535">
        <v>-0.123</v>
      </c>
      <c r="J535">
        <v>-0.127</v>
      </c>
      <c r="K535">
        <v>-0.12</v>
      </c>
      <c r="L535">
        <v>-0.126</v>
      </c>
      <c r="M535">
        <v>-0.14000000000000001</v>
      </c>
      <c r="N535">
        <v>-0.13900000000000001</v>
      </c>
      <c r="O535">
        <v>-0.128</v>
      </c>
      <c r="P535">
        <v>-0.14499999999999999</v>
      </c>
      <c r="Q535">
        <v>-0.128</v>
      </c>
      <c r="R535">
        <v>-0.13</v>
      </c>
      <c r="S535">
        <v>-0.152</v>
      </c>
      <c r="T535">
        <v>-0.13900000000000001</v>
      </c>
      <c r="U535">
        <v>-0.107</v>
      </c>
      <c r="V535">
        <v>-5.6000000000000001E-2</v>
      </c>
      <c r="W535">
        <v>3.0000000000000001E-3</v>
      </c>
      <c r="X535">
        <v>6.6799999999999998E-2</v>
      </c>
      <c r="Y535">
        <v>0.126</v>
      </c>
      <c r="Z535">
        <v>0.18590000000000001</v>
      </c>
      <c r="AA535">
        <v>0.2422</v>
      </c>
      <c r="AB535">
        <v>0.28399999999999997</v>
      </c>
      <c r="AD535">
        <v>0.49</v>
      </c>
      <c r="AE535">
        <v>0.60099999999999998</v>
      </c>
      <c r="AF535">
        <v>0.71099999999999997</v>
      </c>
      <c r="AG535">
        <v>0.752</v>
      </c>
      <c r="AH535">
        <v>0.73199999999999998</v>
      </c>
    </row>
    <row r="536" spans="1:34" x14ac:dyDescent="0.4">
      <c r="A536" s="2">
        <v>42083</v>
      </c>
      <c r="B536">
        <v>-3.5999999999999997E-2</v>
      </c>
      <c r="C536">
        <v>-6.6100000000000006E-2</v>
      </c>
      <c r="D536">
        <v>-7.2400000000000006E-2</v>
      </c>
      <c r="E536">
        <v>-8.0500000000000002E-2</v>
      </c>
      <c r="F536">
        <v>-8.3900000000000002E-2</v>
      </c>
      <c r="G536">
        <v>-0.113</v>
      </c>
      <c r="H536">
        <v>-0.121</v>
      </c>
      <c r="I536">
        <v>-0.128</v>
      </c>
      <c r="J536">
        <v>-0.13200000000000001</v>
      </c>
      <c r="K536">
        <v>-0.13600000000000001</v>
      </c>
      <c r="L536">
        <v>-0.13900000000000001</v>
      </c>
      <c r="M536">
        <v>-0.14199999999999999</v>
      </c>
      <c r="N536">
        <v>-0.14499999999999999</v>
      </c>
      <c r="O536">
        <v>-0.14799999999999999</v>
      </c>
      <c r="P536">
        <v>-0.15</v>
      </c>
      <c r="Q536">
        <v>-0.155</v>
      </c>
      <c r="R536">
        <v>-0.14699999999999999</v>
      </c>
      <c r="S536">
        <v>-0.14799999999999999</v>
      </c>
      <c r="T536">
        <v>-0.14499999999999999</v>
      </c>
      <c r="U536">
        <v>-0.11799999999999999</v>
      </c>
      <c r="V536">
        <v>-7.9000000000000001E-2</v>
      </c>
      <c r="W536">
        <v>-2.5999999999999999E-2</v>
      </c>
      <c r="X536">
        <v>3.3000000000000002E-2</v>
      </c>
      <c r="Y536">
        <v>9.6100000000000005E-2</v>
      </c>
      <c r="Z536">
        <v>0.15629999999999999</v>
      </c>
      <c r="AA536">
        <v>0.21360000000000001</v>
      </c>
      <c r="AB536">
        <v>0.26590000000000003</v>
      </c>
      <c r="AD536">
        <v>0.46400000000000002</v>
      </c>
      <c r="AE536">
        <v>0.57699999999999996</v>
      </c>
      <c r="AF536">
        <v>0.68799999999999994</v>
      </c>
      <c r="AG536">
        <v>0.73399999999999999</v>
      </c>
      <c r="AH536">
        <v>0.71699999999999997</v>
      </c>
    </row>
    <row r="537" spans="1:34" x14ac:dyDescent="0.4">
      <c r="A537" s="2">
        <v>42082</v>
      </c>
      <c r="B537">
        <v>-0.09</v>
      </c>
      <c r="C537">
        <v>-8.3000000000000004E-2</v>
      </c>
      <c r="D537">
        <v>-0.09</v>
      </c>
      <c r="E537">
        <v>-9.5000000000000001E-2</v>
      </c>
      <c r="F537">
        <v>-0.111</v>
      </c>
      <c r="G537">
        <v>-0.107</v>
      </c>
      <c r="H537">
        <v>-0.111</v>
      </c>
      <c r="I537">
        <v>-0.11600000000000001</v>
      </c>
      <c r="J537">
        <v>-0.11899999999999999</v>
      </c>
      <c r="K537">
        <v>-0.125</v>
      </c>
      <c r="L537">
        <v>-0.127</v>
      </c>
      <c r="M537">
        <v>-0.13100000000000001</v>
      </c>
      <c r="N537">
        <v>-0.14000000000000001</v>
      </c>
      <c r="O537">
        <v>-0.13500000000000001</v>
      </c>
      <c r="P537">
        <v>-0.13600000000000001</v>
      </c>
      <c r="Q537">
        <v>-0.13400000000000001</v>
      </c>
      <c r="R537">
        <v>-0.14299999999999999</v>
      </c>
      <c r="S537">
        <v>-0.155</v>
      </c>
      <c r="T537">
        <v>-0.14499999999999999</v>
      </c>
      <c r="U537">
        <v>-0.115</v>
      </c>
      <c r="V537">
        <v>-7.3999999999999996E-2</v>
      </c>
      <c r="W537">
        <v>-2.4E-2</v>
      </c>
      <c r="X537">
        <v>3.6700000000000003E-2</v>
      </c>
      <c r="Y537">
        <v>9.5000000000000001E-2</v>
      </c>
      <c r="Z537">
        <v>0.154</v>
      </c>
      <c r="AA537">
        <v>0.21299999999999999</v>
      </c>
      <c r="AB537">
        <v>0.26679999999999998</v>
      </c>
      <c r="AD537">
        <v>0.47</v>
      </c>
      <c r="AE537">
        <v>0.58399999999999996</v>
      </c>
      <c r="AF537">
        <v>0.69899999999999995</v>
      </c>
      <c r="AG537">
        <v>0.746</v>
      </c>
      <c r="AH537">
        <v>0.73099999999999998</v>
      </c>
    </row>
    <row r="538" spans="1:34" x14ac:dyDescent="0.4">
      <c r="A538" s="2">
        <v>42081</v>
      </c>
      <c r="B538">
        <v>-7.0000000000000007E-2</v>
      </c>
      <c r="C538">
        <v>-6.0400000000000002E-2</v>
      </c>
      <c r="D538">
        <v>-6.2300000000000001E-2</v>
      </c>
      <c r="E538">
        <v>-6.9400000000000003E-2</v>
      </c>
      <c r="F538">
        <v>-0.10199999999999999</v>
      </c>
      <c r="G538">
        <v>-0.107</v>
      </c>
      <c r="H538">
        <v>-0.113</v>
      </c>
      <c r="I538">
        <v>-0.12</v>
      </c>
      <c r="J538">
        <v>-0.114</v>
      </c>
      <c r="K538">
        <v>-0.11899999999999999</v>
      </c>
      <c r="L538">
        <v>-0.123</v>
      </c>
      <c r="M538">
        <v>-0.13700000000000001</v>
      </c>
      <c r="N538">
        <v>-0.129</v>
      </c>
      <c r="O538">
        <v>-0.13200000000000001</v>
      </c>
      <c r="P538">
        <v>-0.14599999999999999</v>
      </c>
      <c r="Q538">
        <v>-0.13100000000000001</v>
      </c>
      <c r="R538">
        <v>-0.13500000000000001</v>
      </c>
      <c r="S538">
        <v>-0.14499999999999999</v>
      </c>
      <c r="T538">
        <v>-0.16200000000000001</v>
      </c>
      <c r="U538">
        <v>-0.125</v>
      </c>
      <c r="V538">
        <v>-9.4E-2</v>
      </c>
      <c r="W538">
        <v>-4.2999999999999997E-2</v>
      </c>
      <c r="X538">
        <v>1.6E-2</v>
      </c>
      <c r="Y538">
        <v>0.1023</v>
      </c>
      <c r="Z538">
        <v>0.1623</v>
      </c>
      <c r="AA538">
        <v>0.22040000000000001</v>
      </c>
      <c r="AB538">
        <v>0.27210000000000001</v>
      </c>
      <c r="AD538">
        <v>0.45100000000000001</v>
      </c>
      <c r="AE538">
        <v>0.57099999999999995</v>
      </c>
      <c r="AF538">
        <v>0.69199999999999995</v>
      </c>
      <c r="AG538">
        <v>0.73899999999999999</v>
      </c>
      <c r="AH538">
        <v>0.72399999999999998</v>
      </c>
    </row>
    <row r="539" spans="1:34" x14ac:dyDescent="0.4">
      <c r="A539" s="2">
        <v>42080</v>
      </c>
      <c r="B539">
        <v>-3.1E-2</v>
      </c>
      <c r="C539">
        <v>-6.1699999999999998E-2</v>
      </c>
      <c r="D539">
        <v>-6.1499999999999999E-2</v>
      </c>
      <c r="E539">
        <v>-6.7000000000000004E-2</v>
      </c>
      <c r="F539">
        <v>-7.9000000000000001E-2</v>
      </c>
      <c r="G539">
        <v>-0.10100000000000001</v>
      </c>
      <c r="H539">
        <v>-9.1999999999999998E-2</v>
      </c>
      <c r="I539">
        <v>-0.115</v>
      </c>
      <c r="J539">
        <v>-0.12</v>
      </c>
      <c r="K539">
        <v>-0.10299999999999999</v>
      </c>
      <c r="L539">
        <v>-0.127</v>
      </c>
      <c r="M539">
        <v>-0.129</v>
      </c>
      <c r="N539">
        <v>-0.13</v>
      </c>
      <c r="O539">
        <v>-0.13200000000000001</v>
      </c>
      <c r="P539">
        <v>-0.13400000000000001</v>
      </c>
      <c r="Q539">
        <v>-0.11799999999999999</v>
      </c>
      <c r="R539">
        <v>-0.121</v>
      </c>
      <c r="S539">
        <v>-0.13300000000000001</v>
      </c>
      <c r="T539">
        <v>-0.13100000000000001</v>
      </c>
      <c r="U539">
        <v>-0.108</v>
      </c>
      <c r="V539">
        <v>-4.4999999999999998E-2</v>
      </c>
      <c r="W539">
        <v>1.2500000000000001E-2</v>
      </c>
      <c r="X539">
        <v>8.4000000000000005E-2</v>
      </c>
      <c r="Y539">
        <v>0.15</v>
      </c>
      <c r="Z539">
        <v>0.223</v>
      </c>
      <c r="AA539">
        <v>0.28989999999999999</v>
      </c>
      <c r="AB539">
        <v>0.34699999999999998</v>
      </c>
      <c r="AD539">
        <v>0.56999999999999995</v>
      </c>
      <c r="AE539">
        <v>0.68700000000000006</v>
      </c>
      <c r="AF539">
        <v>0.80400000000000005</v>
      </c>
      <c r="AG539">
        <v>0.85099999999999998</v>
      </c>
      <c r="AH539">
        <v>0.83499999999999996</v>
      </c>
    </row>
    <row r="540" spans="1:34" x14ac:dyDescent="0.4">
      <c r="A540" s="2">
        <v>42079</v>
      </c>
      <c r="B540">
        <v>-3.5000000000000003E-2</v>
      </c>
      <c r="C540">
        <v>-6.9000000000000006E-2</v>
      </c>
      <c r="D540">
        <v>-7.4999999999999997E-2</v>
      </c>
      <c r="E540">
        <v>-7.3999999999999996E-2</v>
      </c>
      <c r="F540">
        <v>-0.10199999999999999</v>
      </c>
      <c r="G540">
        <v>-8.5999999999999993E-2</v>
      </c>
      <c r="H540">
        <v>-0.107</v>
      </c>
      <c r="I540">
        <v>-0.114</v>
      </c>
      <c r="J540">
        <v>-0.11899999999999999</v>
      </c>
      <c r="K540">
        <v>-0.124</v>
      </c>
      <c r="L540">
        <v>-0.14000000000000001</v>
      </c>
      <c r="M540">
        <v>-0.14000000000000001</v>
      </c>
      <c r="N540">
        <v>-0.127</v>
      </c>
      <c r="O540">
        <v>-0.14299999999999999</v>
      </c>
      <c r="P540">
        <v>-0.13600000000000001</v>
      </c>
      <c r="Q540">
        <v>-0.129</v>
      </c>
      <c r="R540">
        <v>-0.13100000000000001</v>
      </c>
      <c r="S540">
        <v>-0.13100000000000001</v>
      </c>
      <c r="T540">
        <v>-0.14000000000000001</v>
      </c>
      <c r="U540">
        <v>-0.11</v>
      </c>
      <c r="V540">
        <v>-4.7399999999999998E-2</v>
      </c>
      <c r="W540">
        <v>7.4999999999999997E-3</v>
      </c>
      <c r="X540">
        <v>8.5800000000000001E-2</v>
      </c>
      <c r="Y540">
        <v>0.14499999999999999</v>
      </c>
      <c r="Z540">
        <v>0.215</v>
      </c>
      <c r="AA540">
        <v>0.29670000000000002</v>
      </c>
      <c r="AB540">
        <v>0.34</v>
      </c>
      <c r="AD540">
        <v>0.56899999999999995</v>
      </c>
      <c r="AE540">
        <v>0.68200000000000005</v>
      </c>
      <c r="AF540">
        <v>0.79600000000000004</v>
      </c>
      <c r="AG540">
        <v>0.84099999999999997</v>
      </c>
      <c r="AH540">
        <v>0.82299999999999995</v>
      </c>
    </row>
    <row r="541" spans="1:34" x14ac:dyDescent="0.4">
      <c r="A541" s="2">
        <v>42076</v>
      </c>
      <c r="B541">
        <v>-7.0000000000000007E-2</v>
      </c>
      <c r="C541">
        <v>-7.0000000000000007E-2</v>
      </c>
      <c r="D541">
        <v>-6.8000000000000005E-2</v>
      </c>
      <c r="E541">
        <v>-7.2999999999999995E-2</v>
      </c>
      <c r="F541">
        <v>-8.1000000000000003E-2</v>
      </c>
      <c r="G541">
        <v>-8.7999999999999995E-2</v>
      </c>
      <c r="H541">
        <v>-9.7000000000000003E-2</v>
      </c>
      <c r="I541">
        <v>-0.104</v>
      </c>
      <c r="J541">
        <v>-0.11</v>
      </c>
      <c r="K541">
        <v>-0.114</v>
      </c>
      <c r="L541">
        <v>-0.11700000000000001</v>
      </c>
      <c r="M541">
        <v>-0.12</v>
      </c>
      <c r="N541">
        <v>-0.121</v>
      </c>
      <c r="O541">
        <v>-0.124</v>
      </c>
      <c r="P541">
        <v>-0.126</v>
      </c>
      <c r="Q541">
        <v>-0.13</v>
      </c>
      <c r="R541">
        <v>-0.154</v>
      </c>
      <c r="S541">
        <v>-0.13300000000000001</v>
      </c>
      <c r="T541">
        <v>-0.13100000000000001</v>
      </c>
      <c r="U541">
        <v>-0.124</v>
      </c>
      <c r="V541">
        <v>-5.8999999999999997E-2</v>
      </c>
      <c r="W541">
        <v>-1.1999999999999999E-3</v>
      </c>
      <c r="X541">
        <v>7.0000000000000007E-2</v>
      </c>
      <c r="Y541">
        <v>0.13869999999999999</v>
      </c>
      <c r="Z541">
        <v>0.217</v>
      </c>
      <c r="AA541">
        <v>0.28520000000000001</v>
      </c>
      <c r="AB541">
        <v>0.34849999999999998</v>
      </c>
      <c r="AD541">
        <v>0.59199999999999997</v>
      </c>
      <c r="AE541">
        <v>0.71899999999999997</v>
      </c>
      <c r="AF541">
        <v>0.84699999999999998</v>
      </c>
      <c r="AG541">
        <v>0.9</v>
      </c>
      <c r="AH541">
        <v>0.88500000000000001</v>
      </c>
    </row>
    <row r="542" spans="1:34" x14ac:dyDescent="0.4">
      <c r="A542" s="2">
        <v>42075</v>
      </c>
      <c r="B542">
        <v>-4.9000000000000002E-2</v>
      </c>
      <c r="C542">
        <v>-7.0000000000000007E-2</v>
      </c>
      <c r="D542">
        <v>-7.6999999999999999E-2</v>
      </c>
      <c r="E542">
        <v>-5.3999999999999999E-2</v>
      </c>
      <c r="F542">
        <v>-0.10100000000000001</v>
      </c>
      <c r="G542">
        <v>-0.104</v>
      </c>
      <c r="H542">
        <v>-0.109</v>
      </c>
      <c r="I542">
        <v>-0.124</v>
      </c>
      <c r="J542">
        <v>-0.129</v>
      </c>
      <c r="K542">
        <v>-0.13300000000000001</v>
      </c>
      <c r="L542">
        <v>-0.13700000000000001</v>
      </c>
      <c r="M542">
        <v>-0.122</v>
      </c>
      <c r="N542">
        <v>-0.13400000000000001</v>
      </c>
      <c r="O542">
        <v>-0.126</v>
      </c>
      <c r="P542">
        <v>-0.128</v>
      </c>
      <c r="Q542">
        <v>-0.15</v>
      </c>
      <c r="R542">
        <v>-0.153</v>
      </c>
      <c r="S542">
        <v>-0.13800000000000001</v>
      </c>
      <c r="T542">
        <v>-0.14199999999999999</v>
      </c>
      <c r="U542">
        <v>-0.1125</v>
      </c>
      <c r="V542">
        <v>-5.2999999999999999E-2</v>
      </c>
      <c r="W542">
        <v>1.35E-2</v>
      </c>
      <c r="X542">
        <v>8.1500000000000003E-2</v>
      </c>
      <c r="Y542">
        <v>0.154</v>
      </c>
      <c r="Z542">
        <v>0.23</v>
      </c>
      <c r="AA542">
        <v>0.28499999999999998</v>
      </c>
      <c r="AB542">
        <v>0.35</v>
      </c>
      <c r="AD542">
        <v>0.59399999999999997</v>
      </c>
      <c r="AE542">
        <v>0.72</v>
      </c>
      <c r="AF542">
        <v>0.84799999999999998</v>
      </c>
      <c r="AG542">
        <v>0.90200000000000002</v>
      </c>
      <c r="AH542">
        <v>0.88700000000000001</v>
      </c>
    </row>
    <row r="543" spans="1:34" x14ac:dyDescent="0.4">
      <c r="A543" s="2">
        <v>42074</v>
      </c>
      <c r="B543">
        <v>-0.08</v>
      </c>
      <c r="C543">
        <v>-0.08</v>
      </c>
      <c r="D543">
        <v>-0.08</v>
      </c>
      <c r="E543">
        <v>-0.08</v>
      </c>
      <c r="F543">
        <v>-9.7000000000000003E-2</v>
      </c>
      <c r="G543">
        <v>-0.10199999999999999</v>
      </c>
      <c r="H543">
        <v>-9.8000000000000004E-2</v>
      </c>
      <c r="I543">
        <v>-0.112</v>
      </c>
      <c r="J543">
        <v>-0.127</v>
      </c>
      <c r="K543">
        <v>-0.13200000000000001</v>
      </c>
      <c r="L543">
        <v>-0.125</v>
      </c>
      <c r="M543">
        <v>-0.14000000000000001</v>
      </c>
      <c r="N543">
        <v>-0.14299999999999999</v>
      </c>
      <c r="O543">
        <v>-0.14599999999999999</v>
      </c>
      <c r="P543">
        <v>-0.14799999999999999</v>
      </c>
      <c r="Q543">
        <v>-0.13900000000000001</v>
      </c>
      <c r="R543">
        <v>-0.16</v>
      </c>
      <c r="S543">
        <v>-0.15</v>
      </c>
      <c r="T543">
        <v>-0.1575</v>
      </c>
      <c r="U543">
        <v>-0.13</v>
      </c>
      <c r="V543">
        <v>-8.7499999999999994E-2</v>
      </c>
      <c r="W543">
        <v>-0.03</v>
      </c>
      <c r="X543">
        <v>3.5000000000000003E-2</v>
      </c>
      <c r="Y543">
        <v>0.11609999999999999</v>
      </c>
      <c r="Z543">
        <v>0.17749999999999999</v>
      </c>
      <c r="AA543">
        <v>0.2475</v>
      </c>
      <c r="AB543">
        <v>0.33100000000000002</v>
      </c>
      <c r="AD543">
        <v>0.55900000000000005</v>
      </c>
      <c r="AE543">
        <v>0.68500000000000005</v>
      </c>
      <c r="AF543">
        <v>0.81200000000000006</v>
      </c>
      <c r="AG543">
        <v>0.86799999999999999</v>
      </c>
      <c r="AH543">
        <v>0.85699999999999998</v>
      </c>
    </row>
    <row r="544" spans="1:34" x14ac:dyDescent="0.4">
      <c r="A544" s="2">
        <v>42073</v>
      </c>
      <c r="B544">
        <v>-5.8999999999999997E-2</v>
      </c>
      <c r="C544">
        <v>-6.2E-2</v>
      </c>
      <c r="D544">
        <v>-7.0000000000000007E-2</v>
      </c>
      <c r="E544">
        <v>-6.7000000000000004E-2</v>
      </c>
      <c r="F544">
        <v>-9.2999999999999999E-2</v>
      </c>
      <c r="G544">
        <v>-9.5000000000000001E-2</v>
      </c>
      <c r="H544">
        <v>-0.107</v>
      </c>
      <c r="I544">
        <v>-0.115</v>
      </c>
      <c r="J544">
        <v>-0.122</v>
      </c>
      <c r="K544">
        <v>-0.113</v>
      </c>
      <c r="L544">
        <v>-0.115</v>
      </c>
      <c r="M544">
        <v>-0.13400000000000001</v>
      </c>
      <c r="N544">
        <v>-0.127</v>
      </c>
      <c r="O544">
        <v>-0.129</v>
      </c>
      <c r="P544">
        <v>-0.14199999999999999</v>
      </c>
      <c r="Q544">
        <v>-0.14799999999999999</v>
      </c>
      <c r="R544">
        <v>-0.152</v>
      </c>
      <c r="S544">
        <v>-0.153</v>
      </c>
      <c r="T544">
        <v>-0.153</v>
      </c>
      <c r="U544">
        <v>-0.113</v>
      </c>
      <c r="V544">
        <v>-7.2499999999999995E-2</v>
      </c>
      <c r="W544">
        <v>-5.0000000000000001E-3</v>
      </c>
      <c r="X544">
        <v>6.83E-2</v>
      </c>
      <c r="Y544">
        <v>0.14649999999999999</v>
      </c>
      <c r="Z544">
        <v>0.2268</v>
      </c>
      <c r="AA544">
        <v>0.30409999999999998</v>
      </c>
      <c r="AB544">
        <v>0.37309999999999999</v>
      </c>
      <c r="AD544">
        <v>0.621</v>
      </c>
      <c r="AE544">
        <v>0.75900000000000001</v>
      </c>
      <c r="AF544">
        <v>0.89600000000000002</v>
      </c>
      <c r="AG544">
        <v>0.95299999999999996</v>
      </c>
      <c r="AH544">
        <v>0.94199999999999995</v>
      </c>
    </row>
    <row r="545" spans="1:34" x14ac:dyDescent="0.4">
      <c r="A545" s="2">
        <v>42072</v>
      </c>
      <c r="B545">
        <v>-0.08</v>
      </c>
      <c r="C545">
        <v>-0.08</v>
      </c>
      <c r="D545">
        <v>-7.0000000000000007E-2</v>
      </c>
      <c r="E545">
        <v>-0.08</v>
      </c>
      <c r="F545">
        <v>-0.08</v>
      </c>
      <c r="G545">
        <v>-9.5000000000000001E-2</v>
      </c>
      <c r="H545">
        <v>-9.8000000000000004E-2</v>
      </c>
      <c r="I545">
        <v>-0.105</v>
      </c>
      <c r="J545">
        <v>-0.11899999999999999</v>
      </c>
      <c r="K545">
        <v>-0.123</v>
      </c>
      <c r="L545">
        <v>-0.11799999999999999</v>
      </c>
      <c r="M545">
        <v>-0.13</v>
      </c>
      <c r="N545">
        <v>-0.13300000000000001</v>
      </c>
      <c r="O545">
        <v>-0.125</v>
      </c>
      <c r="P545">
        <v>-0.13</v>
      </c>
      <c r="Q545">
        <v>-0.121</v>
      </c>
      <c r="R545">
        <v>-0.123</v>
      </c>
      <c r="S545">
        <v>-0.13200000000000001</v>
      </c>
      <c r="T545">
        <v>-0.127</v>
      </c>
      <c r="U545">
        <v>-9.6000000000000002E-2</v>
      </c>
      <c r="V545">
        <v>-4.2999999999999997E-2</v>
      </c>
      <c r="W545">
        <v>1.4999999999999999E-2</v>
      </c>
      <c r="X545">
        <v>9.5000000000000001E-2</v>
      </c>
      <c r="Y545">
        <v>0.19400000000000001</v>
      </c>
      <c r="Z545">
        <v>0.28199999999999997</v>
      </c>
      <c r="AA545">
        <v>0.36499999999999999</v>
      </c>
      <c r="AB545">
        <v>0.4325</v>
      </c>
      <c r="AD545">
        <v>0.71399999999999997</v>
      </c>
      <c r="AE545">
        <v>0.86799999999999999</v>
      </c>
      <c r="AF545">
        <v>1.0069999999999999</v>
      </c>
      <c r="AG545">
        <v>1.0640000000000001</v>
      </c>
      <c r="AH545">
        <v>1.0529999999999999</v>
      </c>
    </row>
    <row r="546" spans="1:34" x14ac:dyDescent="0.4">
      <c r="A546" s="2">
        <v>42069</v>
      </c>
      <c r="B546">
        <v>-5.8000000000000003E-2</v>
      </c>
      <c r="C546">
        <v>-5.8000000000000003E-2</v>
      </c>
      <c r="D546">
        <v>-6.2E-2</v>
      </c>
      <c r="E546">
        <v>-6.0999999999999999E-2</v>
      </c>
      <c r="F546">
        <v>-0.09</v>
      </c>
      <c r="G546">
        <v>-9.2999999999999999E-2</v>
      </c>
      <c r="H546">
        <v>-0.10199999999999999</v>
      </c>
      <c r="I546">
        <v>-0.108</v>
      </c>
      <c r="J546">
        <v>-0.113</v>
      </c>
      <c r="K546">
        <v>-0.112</v>
      </c>
      <c r="L546">
        <v>-0.115</v>
      </c>
      <c r="M546">
        <v>-0.124</v>
      </c>
      <c r="N546">
        <v>-0.127</v>
      </c>
      <c r="O546">
        <v>-0.129</v>
      </c>
      <c r="P546">
        <v>-0.123</v>
      </c>
      <c r="Q546">
        <v>-0.115</v>
      </c>
      <c r="R546">
        <v>-0.11700000000000001</v>
      </c>
      <c r="S546">
        <v>-0.13600000000000001</v>
      </c>
      <c r="T546">
        <v>-0.13300000000000001</v>
      </c>
      <c r="U546">
        <v>-9.2999999999999999E-2</v>
      </c>
      <c r="V546">
        <v>-2.5000000000000001E-2</v>
      </c>
      <c r="W546">
        <v>5.2999999999999999E-2</v>
      </c>
      <c r="X546">
        <v>0.14399999999999999</v>
      </c>
      <c r="Y546">
        <v>0.23599999999999999</v>
      </c>
      <c r="Z546">
        <v>0.34320000000000001</v>
      </c>
      <c r="AA546">
        <v>0.41299999999999998</v>
      </c>
      <c r="AB546">
        <v>0.49299999999999999</v>
      </c>
      <c r="AD546">
        <v>0.78200000000000003</v>
      </c>
      <c r="AE546">
        <v>0.93300000000000005</v>
      </c>
      <c r="AF546">
        <v>1.07</v>
      </c>
      <c r="AG546">
        <v>1.127</v>
      </c>
      <c r="AH546">
        <v>1.1160000000000001</v>
      </c>
    </row>
    <row r="547" spans="1:34" x14ac:dyDescent="0.4">
      <c r="A547" s="2">
        <v>42068</v>
      </c>
      <c r="B547">
        <v>-7.0000000000000007E-2</v>
      </c>
      <c r="C547">
        <v>-7.3999999999999996E-2</v>
      </c>
      <c r="D547">
        <v>-7.0000000000000007E-2</v>
      </c>
      <c r="E547">
        <v>-5.1999999999999998E-2</v>
      </c>
      <c r="F547">
        <v>-8.5999999999999993E-2</v>
      </c>
      <c r="G547">
        <v>-0.08</v>
      </c>
      <c r="H547">
        <v>-8.8999999999999996E-2</v>
      </c>
      <c r="I547">
        <v>-0.106</v>
      </c>
      <c r="J547">
        <v>-0.10199999999999999</v>
      </c>
      <c r="K547">
        <v>-0.106</v>
      </c>
      <c r="L547">
        <v>-0.11899999999999999</v>
      </c>
      <c r="M547">
        <v>-0.112</v>
      </c>
      <c r="N547">
        <v>-0.114</v>
      </c>
      <c r="O547">
        <v>-0.128</v>
      </c>
      <c r="P547">
        <v>-0.13</v>
      </c>
      <c r="Q547">
        <v>-0.114</v>
      </c>
      <c r="R547">
        <v>-0.11700000000000001</v>
      </c>
      <c r="S547">
        <v>-0.125</v>
      </c>
      <c r="T547">
        <v>-0.123</v>
      </c>
      <c r="U547">
        <v>-0.107</v>
      </c>
      <c r="V547">
        <v>-4.4999999999999998E-2</v>
      </c>
      <c r="W547">
        <v>2.2499999999999999E-2</v>
      </c>
      <c r="X547">
        <v>9.9000000000000005E-2</v>
      </c>
      <c r="Y547">
        <v>0.183</v>
      </c>
      <c r="Z547">
        <v>0.27</v>
      </c>
      <c r="AA547">
        <v>0.35</v>
      </c>
      <c r="AB547">
        <v>0.42499999999999999</v>
      </c>
      <c r="AD547">
        <v>0.70299999999999996</v>
      </c>
      <c r="AE547">
        <v>0.84799999999999998</v>
      </c>
      <c r="AF547">
        <v>0.97899999999999998</v>
      </c>
      <c r="AG547">
        <v>1.0369999999999999</v>
      </c>
      <c r="AH547">
        <v>1.03</v>
      </c>
    </row>
    <row r="548" spans="1:34" x14ac:dyDescent="0.4">
      <c r="A548" s="2">
        <v>42067</v>
      </c>
      <c r="B548">
        <v>-5.3999999999999999E-2</v>
      </c>
      <c r="C548">
        <v>-5.16E-2</v>
      </c>
      <c r="D548">
        <v>-5.1499999999999997E-2</v>
      </c>
      <c r="E548">
        <v>-0.05</v>
      </c>
      <c r="F548">
        <v>-6.5000000000000002E-2</v>
      </c>
      <c r="G548">
        <v>-8.7999999999999995E-2</v>
      </c>
      <c r="H548">
        <v>-8.2000000000000003E-2</v>
      </c>
      <c r="I548">
        <v>-8.8999999999999996E-2</v>
      </c>
      <c r="J548">
        <v>-9.4E-2</v>
      </c>
      <c r="K548">
        <v>-0.111</v>
      </c>
      <c r="L548">
        <v>-9.5000000000000001E-2</v>
      </c>
      <c r="M548">
        <v>-0.105</v>
      </c>
      <c r="N548">
        <v>-9.9000000000000005E-2</v>
      </c>
      <c r="O548">
        <v>-0.115</v>
      </c>
      <c r="P548">
        <v>-0.1225</v>
      </c>
      <c r="Q548">
        <v>-0.13200000000000001</v>
      </c>
      <c r="R548">
        <v>-0.125</v>
      </c>
      <c r="S548">
        <v>-0.126</v>
      </c>
      <c r="T548">
        <v>-0.13500000000000001</v>
      </c>
      <c r="U548">
        <v>-9.7500000000000003E-2</v>
      </c>
      <c r="V548">
        <v>-4.1000000000000002E-2</v>
      </c>
      <c r="W548">
        <v>2.9000000000000001E-2</v>
      </c>
      <c r="X548">
        <v>0.111</v>
      </c>
      <c r="Y548">
        <v>0.19600000000000001</v>
      </c>
      <c r="Z548">
        <v>0.27700000000000002</v>
      </c>
      <c r="AA548">
        <v>0.36370000000000002</v>
      </c>
      <c r="AB548">
        <v>0.44180000000000003</v>
      </c>
      <c r="AD548">
        <v>0.73499999999999999</v>
      </c>
      <c r="AE548">
        <v>0.89300000000000002</v>
      </c>
      <c r="AF548">
        <v>1.0349999999999999</v>
      </c>
      <c r="AG548">
        <v>1.0940000000000001</v>
      </c>
      <c r="AH548">
        <v>1.0820000000000001</v>
      </c>
    </row>
    <row r="549" spans="1:34" x14ac:dyDescent="0.4">
      <c r="A549" s="2">
        <v>42066</v>
      </c>
      <c r="B549">
        <v>-0.08</v>
      </c>
      <c r="C549">
        <v>-8.5999999999999993E-2</v>
      </c>
      <c r="D549">
        <v>-7.0000000000000007E-2</v>
      </c>
      <c r="E549">
        <v>-5.0500000000000003E-2</v>
      </c>
      <c r="F549">
        <v>-7.0000000000000007E-2</v>
      </c>
      <c r="G549">
        <v>-0.08</v>
      </c>
      <c r="H549">
        <v>-0.09</v>
      </c>
      <c r="I549">
        <v>-0.1</v>
      </c>
      <c r="J549">
        <v>-9.7000000000000003E-2</v>
      </c>
      <c r="K549">
        <v>-0.10199999999999999</v>
      </c>
      <c r="L549">
        <v>-0.12</v>
      </c>
      <c r="M549">
        <v>-0.113</v>
      </c>
      <c r="N549">
        <v>-0.11</v>
      </c>
      <c r="O549">
        <v>-0.11700000000000001</v>
      </c>
      <c r="P549">
        <v>-0.13</v>
      </c>
      <c r="Q549">
        <v>-0.115</v>
      </c>
      <c r="R549">
        <v>-0.11899999999999999</v>
      </c>
      <c r="S549">
        <v>-0.14199999999999999</v>
      </c>
      <c r="T549">
        <v>-0.121</v>
      </c>
      <c r="U549">
        <v>-0.10100000000000001</v>
      </c>
      <c r="V549">
        <v>-5.0999999999999997E-2</v>
      </c>
      <c r="W549">
        <v>1.2999999999999999E-2</v>
      </c>
      <c r="X549">
        <v>9.69E-2</v>
      </c>
      <c r="Y549">
        <v>0.18379999999999999</v>
      </c>
      <c r="Z549">
        <v>0.27210000000000001</v>
      </c>
      <c r="AA549">
        <v>0.35820000000000002</v>
      </c>
      <c r="AB549">
        <v>0.43630000000000002</v>
      </c>
      <c r="AD549">
        <v>0.72</v>
      </c>
      <c r="AE549">
        <v>0.88400000000000001</v>
      </c>
      <c r="AF549">
        <v>1.0309999999999999</v>
      </c>
      <c r="AG549">
        <v>1.0900000000000001</v>
      </c>
      <c r="AH549">
        <v>1.079</v>
      </c>
    </row>
    <row r="550" spans="1:34" x14ac:dyDescent="0.4">
      <c r="A550" s="2">
        <v>42065</v>
      </c>
      <c r="B550">
        <v>-6.5000000000000002E-2</v>
      </c>
      <c r="C550">
        <v>-5.8999999999999997E-2</v>
      </c>
      <c r="D550">
        <v>-5.8000000000000003E-2</v>
      </c>
      <c r="E550">
        <v>-5.6000000000000001E-2</v>
      </c>
      <c r="F550">
        <v>-8.6999999999999994E-2</v>
      </c>
      <c r="G550">
        <v>-7.8E-2</v>
      </c>
      <c r="H550">
        <v>-9.9000000000000005E-2</v>
      </c>
      <c r="I550">
        <v>-9.4E-2</v>
      </c>
      <c r="J550">
        <v>-9.6000000000000002E-2</v>
      </c>
      <c r="K550">
        <v>-0.11700000000000001</v>
      </c>
      <c r="L550">
        <v>-0.111</v>
      </c>
      <c r="M550">
        <v>-0.111</v>
      </c>
      <c r="N550">
        <v>-0.11700000000000001</v>
      </c>
      <c r="O550">
        <v>-0.11899999999999999</v>
      </c>
      <c r="P550">
        <v>-0.13100000000000001</v>
      </c>
      <c r="Q550">
        <v>-0.11700000000000001</v>
      </c>
      <c r="R550">
        <v>-0.121</v>
      </c>
      <c r="S550">
        <v>-0.13300000000000001</v>
      </c>
      <c r="T550">
        <v>-0.14299999999999999</v>
      </c>
      <c r="U550">
        <v>-0.1</v>
      </c>
      <c r="V550">
        <v>-6.0999999999999999E-2</v>
      </c>
      <c r="W550">
        <v>4.0000000000000001E-3</v>
      </c>
      <c r="X550">
        <v>8.5999999999999993E-2</v>
      </c>
      <c r="Y550">
        <v>0.17299999999999999</v>
      </c>
      <c r="Z550">
        <v>0.26100000000000001</v>
      </c>
      <c r="AA550">
        <v>0.35299999999999998</v>
      </c>
      <c r="AB550">
        <v>0.42599999999999999</v>
      </c>
      <c r="AD550">
        <v>0.72699999999999998</v>
      </c>
      <c r="AE550">
        <v>0.89700000000000002</v>
      </c>
      <c r="AF550">
        <v>1.054</v>
      </c>
      <c r="AG550">
        <v>1.113</v>
      </c>
      <c r="AH550">
        <v>1.1020000000000001</v>
      </c>
    </row>
    <row r="551" spans="1:34" x14ac:dyDescent="0.4">
      <c r="A551" s="2">
        <v>42062</v>
      </c>
      <c r="B551">
        <v>-0.08</v>
      </c>
      <c r="C551">
        <v>-7.0000000000000007E-2</v>
      </c>
      <c r="D551">
        <v>-7.0000000000000007E-2</v>
      </c>
      <c r="E551">
        <v>-5.7000000000000002E-2</v>
      </c>
      <c r="F551">
        <v>-6.3E-2</v>
      </c>
      <c r="G551">
        <v>-7.2999999999999995E-2</v>
      </c>
      <c r="H551">
        <v>-0.10100000000000001</v>
      </c>
      <c r="I551">
        <v>-8.8999999999999996E-2</v>
      </c>
      <c r="J551">
        <v>-9.5000000000000001E-2</v>
      </c>
      <c r="K551">
        <v>-0.1</v>
      </c>
      <c r="L551">
        <v>-0.124</v>
      </c>
      <c r="M551">
        <v>-0.106</v>
      </c>
      <c r="N551">
        <v>-0.108</v>
      </c>
      <c r="O551">
        <v>-0.111</v>
      </c>
      <c r="P551">
        <v>-0.114</v>
      </c>
      <c r="Q551">
        <v>-0.11899999999999999</v>
      </c>
      <c r="R551">
        <v>-0.122</v>
      </c>
      <c r="S551">
        <v>-0.124</v>
      </c>
      <c r="T551">
        <v>-0.123</v>
      </c>
      <c r="U551">
        <v>-0.1</v>
      </c>
      <c r="V551">
        <v>-6.0999999999999999E-2</v>
      </c>
      <c r="W551">
        <v>-1E-3</v>
      </c>
      <c r="X551">
        <v>7.4999999999999997E-2</v>
      </c>
      <c r="Y551">
        <v>0.158</v>
      </c>
      <c r="Z551">
        <v>0.246</v>
      </c>
      <c r="AA551">
        <v>0.33100000000000002</v>
      </c>
      <c r="AB551">
        <v>0.41</v>
      </c>
      <c r="AD551">
        <v>0.71899999999999997</v>
      </c>
      <c r="AE551">
        <v>0.88900000000000001</v>
      </c>
      <c r="AF551">
        <v>1.0469999999999999</v>
      </c>
      <c r="AG551">
        <v>1.107</v>
      </c>
      <c r="AH551">
        <v>1.095</v>
      </c>
    </row>
    <row r="552" spans="1:34" x14ac:dyDescent="0.4">
      <c r="A552" s="2">
        <v>42061</v>
      </c>
      <c r="B552">
        <v>-7.0000000000000007E-2</v>
      </c>
      <c r="C552">
        <v>-7.0000000000000007E-2</v>
      </c>
      <c r="D552">
        <v>-4.8899999999999999E-2</v>
      </c>
      <c r="E552">
        <v>-7.0000000000000007E-2</v>
      </c>
      <c r="F552">
        <v>-8.6999999999999994E-2</v>
      </c>
      <c r="G552">
        <v>-9.0999999999999998E-2</v>
      </c>
      <c r="H552">
        <v>-0.1</v>
      </c>
      <c r="I552">
        <v>-0.108</v>
      </c>
      <c r="J552">
        <v>-0.114</v>
      </c>
      <c r="K552">
        <v>-0.12</v>
      </c>
      <c r="L552">
        <v>-0.124</v>
      </c>
      <c r="M552">
        <v>-0.11799999999999999</v>
      </c>
      <c r="N552">
        <v>-0.13200000000000001</v>
      </c>
      <c r="O552">
        <v>-0.13500000000000001</v>
      </c>
      <c r="P552">
        <v>-0.13700000000000001</v>
      </c>
      <c r="Q552">
        <v>-0.14299999999999999</v>
      </c>
      <c r="R552">
        <v>-0.13500000000000001</v>
      </c>
      <c r="S552">
        <v>-0.13500000000000001</v>
      </c>
      <c r="T552">
        <v>-0.13600000000000001</v>
      </c>
      <c r="U552">
        <v>-0.11700000000000001</v>
      </c>
      <c r="V552">
        <v>-7.1300000000000002E-2</v>
      </c>
      <c r="W552">
        <v>-8.0000000000000002E-3</v>
      </c>
      <c r="X552">
        <v>5.7000000000000002E-2</v>
      </c>
      <c r="Y552">
        <v>0.13700000000000001</v>
      </c>
      <c r="Z552">
        <v>0.23269999999999999</v>
      </c>
      <c r="AA552">
        <v>0.31730000000000003</v>
      </c>
      <c r="AB552">
        <v>0.39379999999999998</v>
      </c>
      <c r="AD552">
        <v>0.68200000000000005</v>
      </c>
      <c r="AE552">
        <v>0.85299999999999998</v>
      </c>
      <c r="AF552">
        <v>1.0109999999999999</v>
      </c>
      <c r="AG552">
        <v>1.071</v>
      </c>
      <c r="AH552">
        <v>1.06</v>
      </c>
    </row>
    <row r="553" spans="1:34" x14ac:dyDescent="0.4">
      <c r="A553" s="2">
        <v>42060</v>
      </c>
      <c r="B553">
        <v>-0.02</v>
      </c>
      <c r="C553">
        <v>-0.04</v>
      </c>
      <c r="D553">
        <v>-0.04</v>
      </c>
      <c r="E553">
        <v>-6.2E-2</v>
      </c>
      <c r="F553">
        <v>-7.5999999999999998E-2</v>
      </c>
      <c r="G553">
        <v>-8.5999999999999993E-2</v>
      </c>
      <c r="H553">
        <v>-9.5000000000000001E-2</v>
      </c>
      <c r="I553">
        <v>-0.10299999999999999</v>
      </c>
      <c r="J553">
        <v>-0.11</v>
      </c>
      <c r="K553">
        <v>-0.107</v>
      </c>
      <c r="L553">
        <v>-0.12</v>
      </c>
      <c r="M553">
        <v>-0.109</v>
      </c>
      <c r="N553">
        <v>-0.127</v>
      </c>
      <c r="O553">
        <v>-0.121</v>
      </c>
      <c r="P553">
        <v>-0.124</v>
      </c>
      <c r="Q553">
        <v>-0.14000000000000001</v>
      </c>
      <c r="R553">
        <v>-0.13500000000000001</v>
      </c>
      <c r="S553">
        <v>-0.13200000000000001</v>
      </c>
      <c r="T553">
        <v>-0.13600000000000001</v>
      </c>
      <c r="U553">
        <v>-0.111</v>
      </c>
      <c r="V553">
        <v>-6.2199999999999998E-2</v>
      </c>
      <c r="W553">
        <v>-1.8E-3</v>
      </c>
      <c r="X553">
        <v>7.2400000000000006E-2</v>
      </c>
      <c r="Y553">
        <v>0.14499999999999999</v>
      </c>
      <c r="Z553">
        <v>0.22800000000000001</v>
      </c>
      <c r="AA553">
        <v>0.32479999999999998</v>
      </c>
      <c r="AB553">
        <v>0.38900000000000001</v>
      </c>
      <c r="AD553">
        <v>0.69399999999999995</v>
      </c>
      <c r="AE553">
        <v>0.86799999999999999</v>
      </c>
      <c r="AF553">
        <v>1.024</v>
      </c>
      <c r="AG553">
        <v>1.085</v>
      </c>
      <c r="AH553">
        <v>1.073</v>
      </c>
    </row>
    <row r="554" spans="1:34" x14ac:dyDescent="0.4">
      <c r="A554" s="2">
        <v>42059</v>
      </c>
      <c r="B554">
        <v>-0.02</v>
      </c>
      <c r="C554">
        <v>-3.2000000000000001E-2</v>
      </c>
      <c r="D554">
        <v>-0.03</v>
      </c>
      <c r="E554">
        <v>-3.9E-2</v>
      </c>
      <c r="F554">
        <v>-6.4000000000000001E-2</v>
      </c>
      <c r="G554">
        <v>-7.8E-2</v>
      </c>
      <c r="H554">
        <v>-8.7999999999999995E-2</v>
      </c>
      <c r="I554">
        <v>-9.7000000000000003E-2</v>
      </c>
      <c r="J554">
        <v>-0.104</v>
      </c>
      <c r="K554">
        <v>-0.111</v>
      </c>
      <c r="L554">
        <v>-0.115</v>
      </c>
      <c r="M554">
        <v>-0.12</v>
      </c>
      <c r="N554">
        <v>-0.124</v>
      </c>
      <c r="O554">
        <v>-0.127</v>
      </c>
      <c r="P554">
        <v>-0.13</v>
      </c>
      <c r="Q554">
        <v>-0.11700000000000001</v>
      </c>
      <c r="R554">
        <v>-0.122</v>
      </c>
      <c r="S554">
        <v>-0.14599999999999999</v>
      </c>
      <c r="T554">
        <v>-0.13200000000000001</v>
      </c>
      <c r="U554">
        <v>-0.106</v>
      </c>
      <c r="V554">
        <v>-6.3E-2</v>
      </c>
      <c r="W554">
        <v>1E-3</v>
      </c>
      <c r="X554">
        <v>9.0300000000000005E-2</v>
      </c>
      <c r="Y554">
        <v>0.17810000000000001</v>
      </c>
      <c r="Z554">
        <v>0.25</v>
      </c>
      <c r="AA554">
        <v>0.33400000000000002</v>
      </c>
      <c r="AB554">
        <v>0.42620000000000002</v>
      </c>
      <c r="AD554">
        <v>0.72799999999999998</v>
      </c>
      <c r="AE554">
        <v>0.90200000000000002</v>
      </c>
      <c r="AF554">
        <v>1.0620000000000001</v>
      </c>
      <c r="AG554">
        <v>1.1220000000000001</v>
      </c>
      <c r="AH554">
        <v>1.1120000000000001</v>
      </c>
    </row>
    <row r="555" spans="1:34" x14ac:dyDescent="0.4">
      <c r="A555" s="2">
        <v>42058</v>
      </c>
      <c r="B555">
        <v>1.0999999999999999E-2</v>
      </c>
      <c r="C555">
        <v>-8.9999999999999993E-3</v>
      </c>
      <c r="D555">
        <v>-0.02</v>
      </c>
      <c r="E555">
        <v>-3.5000000000000003E-2</v>
      </c>
      <c r="F555">
        <v>-5.8999999999999997E-2</v>
      </c>
      <c r="G555">
        <v>-7.0999999999999994E-2</v>
      </c>
      <c r="H555">
        <v>-8.2000000000000003E-2</v>
      </c>
      <c r="I555">
        <v>-9.1999999999999998E-2</v>
      </c>
      <c r="J555">
        <v>-9.8000000000000004E-2</v>
      </c>
      <c r="K555">
        <v>-0.104</v>
      </c>
      <c r="L555">
        <v>-0.109</v>
      </c>
      <c r="M555">
        <v>-0.113</v>
      </c>
      <c r="N555">
        <v>-0.11600000000000001</v>
      </c>
      <c r="O555">
        <v>-0.111</v>
      </c>
      <c r="P555">
        <v>-0.114</v>
      </c>
      <c r="Q555">
        <v>-0.11</v>
      </c>
      <c r="R555">
        <v>-0.115</v>
      </c>
      <c r="S555">
        <v>-0.13800000000000001</v>
      </c>
      <c r="T555">
        <v>-0.127</v>
      </c>
      <c r="U555">
        <v>-0.1</v>
      </c>
      <c r="V555">
        <v>-6.2E-2</v>
      </c>
      <c r="W555">
        <v>1E-3</v>
      </c>
      <c r="X555">
        <v>8.2000000000000003E-2</v>
      </c>
      <c r="Y555">
        <v>0.16900000000000001</v>
      </c>
      <c r="Z555">
        <v>0.26100000000000001</v>
      </c>
      <c r="AA555">
        <v>0.34599999999999997</v>
      </c>
      <c r="AB555">
        <v>0.42599999999999999</v>
      </c>
      <c r="AD555">
        <v>0.73199999999999998</v>
      </c>
      <c r="AE555">
        <v>0.91200000000000003</v>
      </c>
      <c r="AF555">
        <v>1.0760000000000001</v>
      </c>
      <c r="AG555">
        <v>1.1359999999999999</v>
      </c>
      <c r="AH555">
        <v>1.125</v>
      </c>
    </row>
    <row r="556" spans="1:34" x14ac:dyDescent="0.4">
      <c r="A556" s="2">
        <v>42055</v>
      </c>
      <c r="B556">
        <v>1.7999999999999999E-2</v>
      </c>
      <c r="C556">
        <v>-0.03</v>
      </c>
      <c r="D556">
        <v>-0.03</v>
      </c>
      <c r="E556">
        <v>-0.03</v>
      </c>
      <c r="F556">
        <v>-6.0999999999999999E-2</v>
      </c>
      <c r="G556">
        <v>-0.08</v>
      </c>
      <c r="H556">
        <v>-9.1999999999999998E-2</v>
      </c>
      <c r="I556">
        <v>-0.10199999999999999</v>
      </c>
      <c r="J556">
        <v>-0.11</v>
      </c>
      <c r="K556">
        <v>-0.11600000000000001</v>
      </c>
      <c r="L556">
        <v>-0.12</v>
      </c>
      <c r="M556">
        <v>-0.11</v>
      </c>
      <c r="N556">
        <v>-0.126</v>
      </c>
      <c r="O556">
        <v>-0.13</v>
      </c>
      <c r="P556">
        <v>-0.13300000000000001</v>
      </c>
      <c r="Q556">
        <v>-0.14000000000000001</v>
      </c>
      <c r="R556">
        <v>-0.14499999999999999</v>
      </c>
      <c r="S556">
        <v>-0.14699999999999999</v>
      </c>
      <c r="T556">
        <v>-0.14699999999999999</v>
      </c>
      <c r="U556">
        <v>-0.11899999999999999</v>
      </c>
      <c r="V556">
        <v>-5.8000000000000003E-2</v>
      </c>
      <c r="W556">
        <v>2.1000000000000001E-2</v>
      </c>
      <c r="X556">
        <v>0.10299999999999999</v>
      </c>
      <c r="Y556">
        <v>0.192</v>
      </c>
      <c r="Z556">
        <v>0.28299999999999997</v>
      </c>
      <c r="AA556">
        <v>0.371</v>
      </c>
      <c r="AB556">
        <v>0.45300000000000001</v>
      </c>
      <c r="AD556">
        <v>0.75700000000000001</v>
      </c>
      <c r="AE556">
        <v>0.93600000000000005</v>
      </c>
      <c r="AF556">
        <v>1.095</v>
      </c>
      <c r="AG556">
        <v>1.153</v>
      </c>
      <c r="AH556">
        <v>1.1439999999999999</v>
      </c>
    </row>
    <row r="557" spans="1:34" x14ac:dyDescent="0.4">
      <c r="A557" s="2">
        <v>42054</v>
      </c>
      <c r="B557">
        <v>-0.02</v>
      </c>
      <c r="C557">
        <v>-0.03</v>
      </c>
      <c r="D557">
        <v>-0.04</v>
      </c>
      <c r="E557">
        <v>-0.04</v>
      </c>
      <c r="F557">
        <v>-6.3E-2</v>
      </c>
      <c r="G557">
        <v>-7.8E-2</v>
      </c>
      <c r="H557">
        <v>-8.7999999999999995E-2</v>
      </c>
      <c r="I557">
        <v>-8.1000000000000003E-2</v>
      </c>
      <c r="J557">
        <v>-0.104</v>
      </c>
      <c r="K557">
        <v>-0.108</v>
      </c>
      <c r="L557">
        <v>-0.113</v>
      </c>
      <c r="M557">
        <v>-0.11700000000000001</v>
      </c>
      <c r="N557">
        <v>-0.12</v>
      </c>
      <c r="O557">
        <v>-0.124</v>
      </c>
      <c r="P557">
        <v>-0.126</v>
      </c>
      <c r="Q557">
        <v>-0.11799999999999999</v>
      </c>
      <c r="R557">
        <v>-0.13</v>
      </c>
      <c r="S557">
        <v>-0.129</v>
      </c>
      <c r="T557">
        <v>-0.126</v>
      </c>
      <c r="U557">
        <v>-0.1075</v>
      </c>
      <c r="V557">
        <v>-5.1999999999999998E-2</v>
      </c>
      <c r="W557">
        <v>1.2500000000000001E-2</v>
      </c>
      <c r="X557">
        <v>9.6000000000000002E-2</v>
      </c>
      <c r="Y557">
        <v>0.187</v>
      </c>
      <c r="Z557">
        <v>0.27900000000000003</v>
      </c>
      <c r="AA557">
        <v>0.36599999999999999</v>
      </c>
      <c r="AB557">
        <v>0.44600000000000001</v>
      </c>
      <c r="AD557">
        <v>0.751</v>
      </c>
      <c r="AE557">
        <v>0.92600000000000005</v>
      </c>
      <c r="AF557">
        <v>1.083</v>
      </c>
      <c r="AG557">
        <v>1.141</v>
      </c>
      <c r="AH557">
        <v>1.131</v>
      </c>
    </row>
    <row r="558" spans="1:34" x14ac:dyDescent="0.4">
      <c r="A558" s="2">
        <v>42053</v>
      </c>
      <c r="B558">
        <v>-7.0000000000000007E-2</v>
      </c>
      <c r="C558">
        <v>-0.04</v>
      </c>
      <c r="D558">
        <v>-0.04</v>
      </c>
      <c r="E558">
        <v>-0.04</v>
      </c>
      <c r="F558">
        <v>-5.6000000000000001E-2</v>
      </c>
      <c r="G558">
        <v>-7.2999999999999995E-2</v>
      </c>
      <c r="H558">
        <v>-8.5999999999999993E-2</v>
      </c>
      <c r="I558">
        <v>-0.09</v>
      </c>
      <c r="J558">
        <v>-0.10299999999999999</v>
      </c>
      <c r="K558">
        <v>-9.6000000000000002E-2</v>
      </c>
      <c r="L558">
        <v>-0.11600000000000001</v>
      </c>
      <c r="M558">
        <v>-0.12</v>
      </c>
      <c r="N558">
        <v>-0.124</v>
      </c>
      <c r="O558">
        <v>-0.11700000000000001</v>
      </c>
      <c r="P558">
        <v>-0.121</v>
      </c>
      <c r="Q558">
        <v>-0.128</v>
      </c>
      <c r="R558">
        <v>-0.14299999999999999</v>
      </c>
      <c r="S558">
        <v>-0.14599999999999999</v>
      </c>
      <c r="T558">
        <v>-0.13400000000000001</v>
      </c>
      <c r="U558">
        <v>-0.11</v>
      </c>
      <c r="V558">
        <v>-4.6399999999999997E-2</v>
      </c>
      <c r="W558">
        <v>7.4999999999999997E-3</v>
      </c>
      <c r="X558">
        <v>9.4E-2</v>
      </c>
      <c r="Y558">
        <v>0.18099999999999999</v>
      </c>
      <c r="Z558">
        <v>0.28539999999999999</v>
      </c>
      <c r="AA558">
        <v>0.35499999999999998</v>
      </c>
      <c r="AB558">
        <v>0.44950000000000001</v>
      </c>
      <c r="AD558">
        <v>0.74299999999999999</v>
      </c>
      <c r="AE558">
        <v>0.91500000000000004</v>
      </c>
      <c r="AF558">
        <v>1.0649999999999999</v>
      </c>
      <c r="AG558">
        <v>1.1200000000000001</v>
      </c>
      <c r="AH558">
        <v>1.1080000000000001</v>
      </c>
    </row>
    <row r="559" spans="1:34" x14ac:dyDescent="0.4">
      <c r="A559" s="2">
        <v>42052</v>
      </c>
      <c r="B559">
        <v>-7.0000000000000007E-2</v>
      </c>
      <c r="C559">
        <v>-0.04</v>
      </c>
      <c r="D559">
        <v>-0.04</v>
      </c>
      <c r="E559">
        <v>-0.04</v>
      </c>
      <c r="F559">
        <v>-6.0999999999999999E-2</v>
      </c>
      <c r="G559">
        <v>-6.0999999999999999E-2</v>
      </c>
      <c r="H559">
        <v>-7.0999999999999994E-2</v>
      </c>
      <c r="I559">
        <v>-8.1000000000000003E-2</v>
      </c>
      <c r="J559">
        <v>-8.8999999999999996E-2</v>
      </c>
      <c r="K559">
        <v>-9.5000000000000001E-2</v>
      </c>
      <c r="L559">
        <v>-0.114</v>
      </c>
      <c r="M559">
        <v>-0.11899999999999999</v>
      </c>
      <c r="N559">
        <v>-0.122</v>
      </c>
      <c r="O559">
        <v>-0.11</v>
      </c>
      <c r="P559">
        <v>-0.113</v>
      </c>
      <c r="Q559">
        <v>-0.13400000000000001</v>
      </c>
      <c r="R559">
        <v>-0.127</v>
      </c>
      <c r="S559">
        <v>-0.129</v>
      </c>
      <c r="T559">
        <v>-0.13800000000000001</v>
      </c>
      <c r="U559">
        <v>-9.8000000000000004E-2</v>
      </c>
      <c r="V559">
        <v>-4.2999999999999997E-2</v>
      </c>
      <c r="W559">
        <v>2.7199999999999998E-2</v>
      </c>
      <c r="X559">
        <v>0.1099</v>
      </c>
      <c r="Y559">
        <v>0.1996</v>
      </c>
      <c r="Z559">
        <v>0.27700000000000002</v>
      </c>
      <c r="AA559">
        <v>0.37159999999999999</v>
      </c>
      <c r="AB559">
        <v>0.44829999999999998</v>
      </c>
      <c r="AD559">
        <v>0.71799999999999997</v>
      </c>
      <c r="AE559">
        <v>0.88200000000000001</v>
      </c>
      <c r="AF559">
        <v>1.0229999999999999</v>
      </c>
      <c r="AG559">
        <v>1.0760000000000001</v>
      </c>
      <c r="AH559">
        <v>1.0609999999999999</v>
      </c>
    </row>
    <row r="560" spans="1:34" x14ac:dyDescent="0.4">
      <c r="A560" s="2">
        <v>42051</v>
      </c>
      <c r="B560">
        <v>-5.5E-2</v>
      </c>
      <c r="C560">
        <v>-0.04</v>
      </c>
      <c r="D560">
        <v>-3.5000000000000003E-2</v>
      </c>
      <c r="E560">
        <v>-2.4E-2</v>
      </c>
      <c r="F560">
        <v>-6.0999999999999999E-2</v>
      </c>
      <c r="G560">
        <v>-7.1999999999999995E-2</v>
      </c>
      <c r="H560">
        <v>-7.9000000000000001E-2</v>
      </c>
      <c r="I560">
        <v>-8.3000000000000004E-2</v>
      </c>
      <c r="J560">
        <v>-9.5000000000000001E-2</v>
      </c>
      <c r="K560">
        <v>-9.2999999999999999E-2</v>
      </c>
      <c r="L560">
        <v>-9.8000000000000004E-2</v>
      </c>
      <c r="M560">
        <v>-0.10100000000000001</v>
      </c>
      <c r="N560">
        <v>-0.105</v>
      </c>
      <c r="O560">
        <v>-0.108</v>
      </c>
      <c r="P560">
        <v>-0.12</v>
      </c>
      <c r="Q560">
        <v>-0.11899999999999999</v>
      </c>
      <c r="R560">
        <v>-0.12</v>
      </c>
      <c r="S560">
        <v>-0.125</v>
      </c>
      <c r="T560">
        <v>-0.123</v>
      </c>
      <c r="U560">
        <v>-0.106</v>
      </c>
      <c r="V560">
        <v>-7.1999999999999995E-2</v>
      </c>
      <c r="W560">
        <v>-0.01</v>
      </c>
      <c r="X560">
        <v>7.3599999999999999E-2</v>
      </c>
      <c r="Y560">
        <v>0.15609999999999999</v>
      </c>
      <c r="Z560">
        <v>0.2399</v>
      </c>
      <c r="AA560">
        <v>0.31969999999999998</v>
      </c>
      <c r="AB560">
        <v>0.39129999999999998</v>
      </c>
      <c r="AD560">
        <v>0.65100000000000002</v>
      </c>
      <c r="AE560">
        <v>0.81</v>
      </c>
      <c r="AF560">
        <v>0.94899999999999995</v>
      </c>
      <c r="AG560">
        <v>1.0029999999999999</v>
      </c>
      <c r="AH560">
        <v>0.98799999999999999</v>
      </c>
    </row>
    <row r="561" spans="1:34" x14ac:dyDescent="0.4">
      <c r="A561" s="2">
        <v>42048</v>
      </c>
      <c r="B561">
        <v>-4.8000000000000001E-2</v>
      </c>
      <c r="C561">
        <v>-3.3000000000000002E-2</v>
      </c>
      <c r="D561">
        <v>-2.5899999999999999E-2</v>
      </c>
      <c r="E561">
        <v>-3.1E-2</v>
      </c>
      <c r="F561">
        <v>-6.4000000000000001E-2</v>
      </c>
      <c r="G561">
        <v>-7.5999999999999998E-2</v>
      </c>
      <c r="H561">
        <v>-8.5000000000000006E-2</v>
      </c>
      <c r="I561">
        <v>-9.2999999999999999E-2</v>
      </c>
      <c r="J561">
        <v>-0.1</v>
      </c>
      <c r="K561">
        <v>-9.7000000000000003E-2</v>
      </c>
      <c r="L561">
        <v>-0.10199999999999999</v>
      </c>
      <c r="M561">
        <v>-0.115</v>
      </c>
      <c r="N561">
        <v>-0.11899999999999999</v>
      </c>
      <c r="O561">
        <v>-0.11</v>
      </c>
      <c r="P561">
        <v>-0.115</v>
      </c>
      <c r="Q561">
        <v>-0.13100000000000001</v>
      </c>
      <c r="R561">
        <v>-0.126</v>
      </c>
      <c r="S561">
        <v>-0.13700000000000001</v>
      </c>
      <c r="T561">
        <v>-0.126</v>
      </c>
      <c r="U561">
        <v>-0.1</v>
      </c>
      <c r="V561">
        <v>-5.1999999999999998E-2</v>
      </c>
      <c r="W561">
        <v>1.26E-2</v>
      </c>
      <c r="X561">
        <v>9.0700000000000003E-2</v>
      </c>
      <c r="Y561">
        <v>0.1749</v>
      </c>
      <c r="Z561">
        <v>0.25979999999999998</v>
      </c>
      <c r="AA561">
        <v>0.34160000000000001</v>
      </c>
      <c r="AB561">
        <v>0.4148</v>
      </c>
      <c r="AD561">
        <v>0.68500000000000005</v>
      </c>
      <c r="AE561">
        <v>0.84499999999999997</v>
      </c>
      <c r="AF561">
        <v>0.97899999999999998</v>
      </c>
      <c r="AG561">
        <v>1.0349999999999999</v>
      </c>
      <c r="AH561">
        <v>1.018</v>
      </c>
    </row>
    <row r="562" spans="1:34" x14ac:dyDescent="0.4">
      <c r="A562" s="2">
        <v>42047</v>
      </c>
      <c r="B562">
        <v>-7.0000000000000007E-2</v>
      </c>
      <c r="C562">
        <v>-0.04</v>
      </c>
      <c r="D562">
        <v>-0.04</v>
      </c>
      <c r="E562">
        <v>-0.04</v>
      </c>
      <c r="F562">
        <v>-6.6000000000000003E-2</v>
      </c>
      <c r="G562">
        <v>-8.1000000000000003E-2</v>
      </c>
      <c r="H562">
        <v>-7.8E-2</v>
      </c>
      <c r="I562">
        <v>-8.5000000000000006E-2</v>
      </c>
      <c r="J562">
        <v>-0.106</v>
      </c>
      <c r="K562">
        <v>-0.112</v>
      </c>
      <c r="L562">
        <v>-0.104</v>
      </c>
      <c r="M562">
        <v>-0.121</v>
      </c>
      <c r="N562">
        <v>-0.11</v>
      </c>
      <c r="O562">
        <v>-0.114</v>
      </c>
      <c r="P562">
        <v>-0.11799999999999999</v>
      </c>
      <c r="Q562">
        <v>-0.115</v>
      </c>
      <c r="R562">
        <v>-0.11899999999999999</v>
      </c>
      <c r="S562">
        <v>-0.13</v>
      </c>
      <c r="T562">
        <v>-0.14199999999999999</v>
      </c>
      <c r="U562">
        <v>-0.1</v>
      </c>
      <c r="V562">
        <v>-5.1200000000000002E-2</v>
      </c>
      <c r="W562">
        <v>6.1999999999999998E-3</v>
      </c>
      <c r="X562">
        <v>8.3299999999999999E-2</v>
      </c>
      <c r="Y562">
        <v>0.1658</v>
      </c>
      <c r="Z562">
        <v>0.24879999999999999</v>
      </c>
      <c r="AA562">
        <v>0.32100000000000001</v>
      </c>
      <c r="AB562">
        <v>0.39960000000000001</v>
      </c>
      <c r="AD562">
        <v>0.66</v>
      </c>
      <c r="AE562">
        <v>0.81299999999999994</v>
      </c>
      <c r="AF562">
        <v>0.94099999999999995</v>
      </c>
      <c r="AG562">
        <v>0.99099999999999999</v>
      </c>
      <c r="AH562">
        <v>0.97</v>
      </c>
    </row>
    <row r="563" spans="1:34" x14ac:dyDescent="0.4">
      <c r="A563" s="2">
        <v>42046</v>
      </c>
      <c r="B563">
        <v>-7.0000000000000007E-2</v>
      </c>
      <c r="C563">
        <v>-0.06</v>
      </c>
      <c r="D563">
        <v>-0.04</v>
      </c>
      <c r="E563">
        <v>-0.04</v>
      </c>
      <c r="F563">
        <v>-6.2E-2</v>
      </c>
      <c r="G563">
        <v>-6.5000000000000002E-2</v>
      </c>
      <c r="H563">
        <v>-8.5000000000000006E-2</v>
      </c>
      <c r="I563">
        <v>-9.5000000000000001E-2</v>
      </c>
      <c r="J563">
        <v>-0.10199999999999999</v>
      </c>
      <c r="K563">
        <v>-0.107</v>
      </c>
      <c r="L563">
        <v>-0.111</v>
      </c>
      <c r="M563">
        <v>-0.10199999999999999</v>
      </c>
      <c r="N563">
        <v>-0.11799999999999999</v>
      </c>
      <c r="O563">
        <v>-0.11</v>
      </c>
      <c r="P563">
        <v>-0.115</v>
      </c>
      <c r="Q563">
        <v>-0.111</v>
      </c>
      <c r="R563">
        <v>-0.115</v>
      </c>
      <c r="S563">
        <v>-0.125</v>
      </c>
      <c r="T563">
        <v>-0.13400000000000001</v>
      </c>
      <c r="U563">
        <v>-0.108</v>
      </c>
      <c r="V563">
        <v>-4.1300000000000003E-2</v>
      </c>
      <c r="W563">
        <v>2.1000000000000001E-2</v>
      </c>
      <c r="X563">
        <v>9.7500000000000003E-2</v>
      </c>
      <c r="Y563">
        <v>0.17499999999999999</v>
      </c>
      <c r="Z563">
        <v>0.255</v>
      </c>
      <c r="AA563">
        <v>0.33400000000000002</v>
      </c>
      <c r="AB563">
        <v>0.40699999999999997</v>
      </c>
      <c r="AD563">
        <v>0.67600000000000005</v>
      </c>
      <c r="AE563">
        <v>0.83199999999999996</v>
      </c>
      <c r="AF563">
        <v>0.96399999999999997</v>
      </c>
      <c r="AG563">
        <v>1.016</v>
      </c>
      <c r="AH563">
        <v>0.99099999999999999</v>
      </c>
    </row>
    <row r="564" spans="1:34" x14ac:dyDescent="0.4">
      <c r="A564" s="2">
        <v>42045</v>
      </c>
      <c r="B564">
        <v>-7.0000000000000007E-2</v>
      </c>
      <c r="C564">
        <v>-7.0000000000000007E-2</v>
      </c>
      <c r="D564">
        <v>-0.05</v>
      </c>
      <c r="E564">
        <v>-3.1E-2</v>
      </c>
      <c r="F564">
        <v>-6.2E-2</v>
      </c>
      <c r="G564">
        <v>-7.4999999999999997E-2</v>
      </c>
      <c r="H564">
        <v>-8.4000000000000005E-2</v>
      </c>
      <c r="I564">
        <v>-0.08</v>
      </c>
      <c r="J564">
        <v>-0.1</v>
      </c>
      <c r="K564">
        <v>-0.106</v>
      </c>
      <c r="L564">
        <v>-0.11</v>
      </c>
      <c r="M564">
        <v>-0.105</v>
      </c>
      <c r="N564">
        <v>-0.11600000000000001</v>
      </c>
      <c r="O564">
        <v>-0.12</v>
      </c>
      <c r="P564">
        <v>-0.114</v>
      </c>
      <c r="Q564">
        <v>-0.128</v>
      </c>
      <c r="R564">
        <v>-0.123</v>
      </c>
      <c r="S564">
        <v>-0.124</v>
      </c>
      <c r="T564">
        <v>-0.121</v>
      </c>
      <c r="U564">
        <v>-9.0999999999999998E-2</v>
      </c>
      <c r="V564">
        <v>-4.3999999999999997E-2</v>
      </c>
      <c r="W564">
        <v>2.1999999999999999E-2</v>
      </c>
      <c r="X564">
        <v>9.9000000000000005E-2</v>
      </c>
      <c r="Y564">
        <v>0.183</v>
      </c>
      <c r="Z564">
        <v>0.26600000000000001</v>
      </c>
      <c r="AA564">
        <v>0.35299999999999998</v>
      </c>
      <c r="AB564">
        <v>0.41899999999999998</v>
      </c>
      <c r="AD564">
        <v>0.69199999999999995</v>
      </c>
      <c r="AE564">
        <v>0.85</v>
      </c>
      <c r="AF564">
        <v>0.98599999999999999</v>
      </c>
      <c r="AG564">
        <v>1.038</v>
      </c>
      <c r="AH564">
        <v>1.0129999999999999</v>
      </c>
    </row>
    <row r="565" spans="1:34" x14ac:dyDescent="0.4">
      <c r="A565" s="2">
        <v>42044</v>
      </c>
      <c r="B565">
        <v>-7.0000000000000007E-2</v>
      </c>
      <c r="C565">
        <v>-8.1000000000000003E-2</v>
      </c>
      <c r="D565">
        <v>-0.05</v>
      </c>
      <c r="E565">
        <v>-0.04</v>
      </c>
      <c r="F565">
        <v>-0.06</v>
      </c>
      <c r="G565">
        <v>-7.0999999999999994E-2</v>
      </c>
      <c r="H565">
        <v>-0.08</v>
      </c>
      <c r="I565">
        <v>-0.08</v>
      </c>
      <c r="J565">
        <v>-8.5999999999999993E-2</v>
      </c>
      <c r="K565">
        <v>-9.9000000000000005E-2</v>
      </c>
      <c r="L565">
        <v>-9.4E-2</v>
      </c>
      <c r="M565">
        <v>-9.7000000000000003E-2</v>
      </c>
      <c r="N565">
        <v>-0.11</v>
      </c>
      <c r="O565">
        <v>-0.113</v>
      </c>
      <c r="P565">
        <v>-0.115</v>
      </c>
      <c r="Q565">
        <v>-0.1</v>
      </c>
      <c r="R565">
        <v>-0.10299999999999999</v>
      </c>
      <c r="S565">
        <v>-0.105</v>
      </c>
      <c r="T565">
        <v>-0.109</v>
      </c>
      <c r="U565">
        <v>-9.8000000000000004E-2</v>
      </c>
      <c r="V565">
        <v>-3.5000000000000003E-2</v>
      </c>
      <c r="W565">
        <v>2.7E-2</v>
      </c>
      <c r="X565">
        <v>0.1123</v>
      </c>
      <c r="Y565">
        <v>0.19420000000000001</v>
      </c>
      <c r="Z565">
        <v>0.26400000000000001</v>
      </c>
      <c r="AA565">
        <v>0.35420000000000001</v>
      </c>
      <c r="AB565">
        <v>0.41399999999999998</v>
      </c>
      <c r="AD565">
        <v>0.69199999999999995</v>
      </c>
      <c r="AE565">
        <v>0.85399999999999998</v>
      </c>
      <c r="AF565">
        <v>0.99</v>
      </c>
      <c r="AG565">
        <v>1.044</v>
      </c>
      <c r="AH565">
        <v>1.02</v>
      </c>
    </row>
    <row r="566" spans="1:34" x14ac:dyDescent="0.4">
      <c r="A566" s="2">
        <v>42041</v>
      </c>
      <c r="B566">
        <v>-3.1E-2</v>
      </c>
      <c r="C566">
        <v>-5.8000000000000003E-2</v>
      </c>
      <c r="D566">
        <v>-4.2999999999999997E-2</v>
      </c>
      <c r="E566">
        <v>-2.9000000000000001E-2</v>
      </c>
      <c r="F566">
        <v>-5.8999999999999997E-2</v>
      </c>
      <c r="G566">
        <v>-5.1999999999999998E-2</v>
      </c>
      <c r="H566">
        <v>-6.2E-2</v>
      </c>
      <c r="I566">
        <v>-7.1999999999999995E-2</v>
      </c>
      <c r="J566">
        <v>-7.9000000000000001E-2</v>
      </c>
      <c r="K566">
        <v>-8.4000000000000005E-2</v>
      </c>
      <c r="L566">
        <v>-8.8999999999999996E-2</v>
      </c>
      <c r="M566">
        <v>-9.1999999999999998E-2</v>
      </c>
      <c r="N566">
        <v>-9.6000000000000002E-2</v>
      </c>
      <c r="O566">
        <v>-9.7000000000000003E-2</v>
      </c>
      <c r="P566">
        <v>-0.10100000000000001</v>
      </c>
      <c r="Q566">
        <v>-0.106</v>
      </c>
      <c r="R566">
        <v>-0.108</v>
      </c>
      <c r="S566">
        <v>-0.11</v>
      </c>
      <c r="T566">
        <v>-0.107</v>
      </c>
      <c r="U566">
        <v>-9.6000000000000002E-2</v>
      </c>
      <c r="V566">
        <v>-3.6999999999999998E-2</v>
      </c>
      <c r="W566">
        <v>2.5999999999999999E-2</v>
      </c>
      <c r="X566">
        <v>0.111</v>
      </c>
      <c r="Y566">
        <v>0.19520000000000001</v>
      </c>
      <c r="Z566">
        <v>0.27879999999999999</v>
      </c>
      <c r="AA566">
        <v>0.36080000000000001</v>
      </c>
      <c r="AB566">
        <v>0.43099999999999999</v>
      </c>
      <c r="AD566">
        <v>0.70699999999999996</v>
      </c>
      <c r="AE566">
        <v>0.86499999999999999</v>
      </c>
      <c r="AF566">
        <v>0.997</v>
      </c>
      <c r="AG566">
        <v>1.054</v>
      </c>
      <c r="AH566">
        <v>1.0309999999999999</v>
      </c>
    </row>
    <row r="567" spans="1:34" x14ac:dyDescent="0.4">
      <c r="A567" s="2">
        <v>42040</v>
      </c>
      <c r="B567">
        <v>-5.0999999999999997E-2</v>
      </c>
      <c r="C567">
        <v>-5.0999999999999997E-2</v>
      </c>
      <c r="D567">
        <v>-3.5999999999999997E-2</v>
      </c>
      <c r="E567">
        <v>-0.05</v>
      </c>
      <c r="F567">
        <v>-6.0999999999999999E-2</v>
      </c>
      <c r="G567">
        <v>-5.8999999999999997E-2</v>
      </c>
      <c r="H567">
        <v>-8.3000000000000004E-2</v>
      </c>
      <c r="I567">
        <v>-8.2000000000000003E-2</v>
      </c>
      <c r="J567">
        <v>-0.10100000000000001</v>
      </c>
      <c r="K567">
        <v>-0.106</v>
      </c>
      <c r="L567">
        <v>-0.11</v>
      </c>
      <c r="M567">
        <v>-0.10199999999999999</v>
      </c>
      <c r="N567">
        <v>-0.10299999999999999</v>
      </c>
      <c r="O567">
        <v>-0.109</v>
      </c>
      <c r="P567">
        <v>-0.111</v>
      </c>
      <c r="Q567">
        <v>-0.125</v>
      </c>
      <c r="R567">
        <v>-0.11899999999999999</v>
      </c>
      <c r="S567">
        <v>-0.11799999999999999</v>
      </c>
      <c r="T567">
        <v>-0.115</v>
      </c>
      <c r="U567">
        <v>-0.09</v>
      </c>
      <c r="V567">
        <v>-3.9E-2</v>
      </c>
      <c r="W567">
        <v>2.2499999999999999E-2</v>
      </c>
      <c r="X567">
        <v>9.7500000000000003E-2</v>
      </c>
      <c r="Y567">
        <v>0.17299999999999999</v>
      </c>
      <c r="Z567">
        <v>0.26919999999999999</v>
      </c>
      <c r="AA567">
        <v>0.34200000000000003</v>
      </c>
      <c r="AB567">
        <v>0.41699999999999998</v>
      </c>
      <c r="AD567">
        <v>0.69199999999999995</v>
      </c>
      <c r="AE567">
        <v>0.85599999999999998</v>
      </c>
      <c r="AF567">
        <v>0.98799999999999999</v>
      </c>
      <c r="AG567">
        <v>1.0409999999999999</v>
      </c>
      <c r="AH567">
        <v>1.0169999999999999</v>
      </c>
    </row>
    <row r="568" spans="1:34" x14ac:dyDescent="0.4">
      <c r="A568" s="2">
        <v>42039</v>
      </c>
      <c r="B568">
        <v>-7.0000000000000007E-2</v>
      </c>
      <c r="C568">
        <v>-7.0000000000000007E-2</v>
      </c>
      <c r="D568">
        <v>-0.06</v>
      </c>
      <c r="E568">
        <v>-0.05</v>
      </c>
      <c r="F568">
        <v>-0.05</v>
      </c>
      <c r="G568">
        <v>-7.0000000000000007E-2</v>
      </c>
      <c r="H568">
        <v>-8.1000000000000003E-2</v>
      </c>
      <c r="I568">
        <v>-7.9000000000000001E-2</v>
      </c>
      <c r="J568">
        <v>-8.5999999999999993E-2</v>
      </c>
      <c r="K568">
        <v>-0.104</v>
      </c>
      <c r="L568">
        <v>-9.5000000000000001E-2</v>
      </c>
      <c r="M568">
        <v>-0.10199999999999999</v>
      </c>
      <c r="N568">
        <v>-0.11600000000000001</v>
      </c>
      <c r="O568">
        <v>-0.11799999999999999</v>
      </c>
      <c r="P568">
        <v>-0.111</v>
      </c>
      <c r="Q568">
        <v>-0.107</v>
      </c>
      <c r="R568">
        <v>-0.109</v>
      </c>
      <c r="S568">
        <v>-0.11799999999999999</v>
      </c>
      <c r="T568">
        <v>-0.115</v>
      </c>
      <c r="U568">
        <v>-8.6999999999999994E-2</v>
      </c>
      <c r="V568">
        <v>-3.5000000000000003E-2</v>
      </c>
      <c r="W568">
        <v>1.9E-2</v>
      </c>
      <c r="X568">
        <v>9.1999999999999998E-2</v>
      </c>
      <c r="Y568">
        <v>0.17100000000000001</v>
      </c>
      <c r="Z568">
        <v>0.254</v>
      </c>
      <c r="AA568">
        <v>0.33600000000000002</v>
      </c>
      <c r="AB568">
        <v>0.41299999999999998</v>
      </c>
      <c r="AD568">
        <v>0.69599999999999995</v>
      </c>
      <c r="AE568">
        <v>0.86299999999999999</v>
      </c>
      <c r="AF568">
        <v>1</v>
      </c>
      <c r="AG568">
        <v>1.0509999999999999</v>
      </c>
      <c r="AH568">
        <v>1.026</v>
      </c>
    </row>
    <row r="569" spans="1:34" x14ac:dyDescent="0.4">
      <c r="A569" s="2">
        <v>42038</v>
      </c>
      <c r="B569">
        <v>-7.0000000000000007E-2</v>
      </c>
      <c r="C569">
        <v>-7.0000000000000007E-2</v>
      </c>
      <c r="D569">
        <v>-7.0000000000000007E-2</v>
      </c>
      <c r="E569">
        <v>-0.05</v>
      </c>
      <c r="F569">
        <v>-0.06</v>
      </c>
      <c r="G569">
        <v>-7.0000000000000007E-2</v>
      </c>
      <c r="H569">
        <v>-8.2000000000000003E-2</v>
      </c>
      <c r="I569">
        <v>-9.1999999999999998E-2</v>
      </c>
      <c r="J569">
        <v>-0.1</v>
      </c>
      <c r="K569">
        <v>-9.7000000000000003E-2</v>
      </c>
      <c r="L569">
        <v>-0.112</v>
      </c>
      <c r="M569">
        <v>-0.105</v>
      </c>
      <c r="N569">
        <v>-0.12</v>
      </c>
      <c r="O569">
        <v>-0.113</v>
      </c>
      <c r="P569">
        <v>-0.115</v>
      </c>
      <c r="Q569">
        <v>-0.111</v>
      </c>
      <c r="R569">
        <v>-0.113</v>
      </c>
      <c r="S569">
        <v>-0.122</v>
      </c>
      <c r="T569">
        <v>-0.13</v>
      </c>
      <c r="U569">
        <v>-0.09</v>
      </c>
      <c r="V569">
        <v>-4.2000000000000003E-2</v>
      </c>
      <c r="W569">
        <v>1.7999999999999999E-2</v>
      </c>
      <c r="X569">
        <v>8.8999999999999996E-2</v>
      </c>
      <c r="Y569">
        <v>0.17630000000000001</v>
      </c>
      <c r="Z569">
        <v>0.25600000000000001</v>
      </c>
      <c r="AA569">
        <v>0.34</v>
      </c>
      <c r="AB569">
        <v>0.41799999999999998</v>
      </c>
      <c r="AD569">
        <v>0.69899999999999995</v>
      </c>
      <c r="AE569">
        <v>0.87</v>
      </c>
      <c r="AF569">
        <v>1.0109999999999999</v>
      </c>
      <c r="AG569">
        <v>1.0609999999999999</v>
      </c>
      <c r="AH569">
        <v>1.0369999999999999</v>
      </c>
    </row>
    <row r="570" spans="1:34" x14ac:dyDescent="0.4">
      <c r="A570" s="2">
        <v>42037</v>
      </c>
      <c r="B570">
        <v>-7.0000000000000007E-2</v>
      </c>
      <c r="C570">
        <v>-0.06</v>
      </c>
      <c r="D570">
        <v>-0.06</v>
      </c>
      <c r="E570">
        <v>-3.6999999999999998E-2</v>
      </c>
      <c r="F570">
        <v>-5.8000000000000003E-2</v>
      </c>
      <c r="G570">
        <v>-6.6000000000000003E-2</v>
      </c>
      <c r="H570">
        <v>-7.6999999999999999E-2</v>
      </c>
      <c r="I570">
        <v>-0.08</v>
      </c>
      <c r="J570">
        <v>-9.2999999999999999E-2</v>
      </c>
      <c r="K570">
        <v>-9.8000000000000004E-2</v>
      </c>
      <c r="L570">
        <v>-0.10299999999999999</v>
      </c>
      <c r="M570">
        <v>-9.6000000000000002E-2</v>
      </c>
      <c r="N570">
        <v>-0.111</v>
      </c>
      <c r="O570">
        <v>-0.10299999999999999</v>
      </c>
      <c r="P570">
        <v>-0.106</v>
      </c>
      <c r="Q570">
        <v>-0.10199999999999999</v>
      </c>
      <c r="R570">
        <v>-0.106</v>
      </c>
      <c r="S570">
        <v>-0.127</v>
      </c>
      <c r="T570">
        <v>-0.105</v>
      </c>
      <c r="U570">
        <v>-9.9000000000000005E-2</v>
      </c>
      <c r="V570">
        <v>-3.7999999999999999E-2</v>
      </c>
      <c r="W570">
        <v>1.2E-2</v>
      </c>
      <c r="X570">
        <v>7.8E-2</v>
      </c>
      <c r="Y570">
        <v>0.15590000000000001</v>
      </c>
      <c r="Z570">
        <v>0.23</v>
      </c>
      <c r="AA570">
        <v>0.308</v>
      </c>
      <c r="AB570">
        <v>0.38109999999999999</v>
      </c>
      <c r="AD570">
        <v>0.64900000000000002</v>
      </c>
      <c r="AE570">
        <v>0.81399999999999995</v>
      </c>
      <c r="AF570">
        <v>0.95199999999999996</v>
      </c>
      <c r="AG570">
        <v>1.004</v>
      </c>
      <c r="AH570">
        <v>0.98</v>
      </c>
    </row>
    <row r="571" spans="1:34" x14ac:dyDescent="0.4">
      <c r="A571" s="2">
        <v>42034</v>
      </c>
      <c r="B571">
        <v>-2.3E-2</v>
      </c>
      <c r="C571">
        <v>-5.2999999999999999E-2</v>
      </c>
      <c r="D571">
        <v>-5.3999999999999999E-2</v>
      </c>
      <c r="E571">
        <v>-2.1000000000000001E-2</v>
      </c>
      <c r="F571">
        <v>-5.8000000000000003E-2</v>
      </c>
      <c r="G571">
        <v>-6.7000000000000004E-2</v>
      </c>
      <c r="H571">
        <v>-7.6999999999999999E-2</v>
      </c>
      <c r="I571">
        <v>-8.5000000000000006E-2</v>
      </c>
      <c r="J571">
        <v>-9.1999999999999998E-2</v>
      </c>
      <c r="K571">
        <v>-9.6000000000000002E-2</v>
      </c>
      <c r="L571">
        <v>-0.1</v>
      </c>
      <c r="M571">
        <v>-0.10299999999999999</v>
      </c>
      <c r="N571">
        <v>-0.09</v>
      </c>
      <c r="O571">
        <v>-0.108</v>
      </c>
      <c r="P571">
        <v>-0.11</v>
      </c>
      <c r="Q571">
        <v>-9.2999999999999999E-2</v>
      </c>
      <c r="R571">
        <v>-9.6000000000000002E-2</v>
      </c>
      <c r="S571">
        <v>-0.115</v>
      </c>
      <c r="T571">
        <v>-0.113</v>
      </c>
      <c r="U571">
        <v>-0.09</v>
      </c>
      <c r="V571">
        <v>-0.04</v>
      </c>
      <c r="W571">
        <v>6.0000000000000001E-3</v>
      </c>
      <c r="X571">
        <v>7.0999999999999994E-2</v>
      </c>
      <c r="Y571">
        <v>0.14680000000000001</v>
      </c>
      <c r="Z571">
        <v>0.222</v>
      </c>
      <c r="AA571">
        <v>0.30099999999999999</v>
      </c>
      <c r="AB571">
        <v>0.376</v>
      </c>
      <c r="AD571">
        <v>0.64800000000000002</v>
      </c>
      <c r="AE571">
        <v>0.81399999999999995</v>
      </c>
      <c r="AF571">
        <v>0.95899999999999996</v>
      </c>
      <c r="AG571">
        <v>1.0129999999999999</v>
      </c>
      <c r="AH571">
        <v>0.98899999999999999</v>
      </c>
    </row>
    <row r="572" spans="1:34" x14ac:dyDescent="0.4">
      <c r="A572" s="2">
        <v>42033</v>
      </c>
      <c r="B572">
        <v>-7.0000000000000007E-2</v>
      </c>
      <c r="C572">
        <v>-0.06</v>
      </c>
      <c r="D572">
        <v>-0.06</v>
      </c>
      <c r="E572">
        <v>-0.05</v>
      </c>
      <c r="F572">
        <v>-0.05</v>
      </c>
      <c r="G572">
        <v>-6.3E-2</v>
      </c>
      <c r="H572">
        <v>-0.06</v>
      </c>
      <c r="I572">
        <v>-8.2000000000000003E-2</v>
      </c>
      <c r="J572">
        <v>-7.5999999999999998E-2</v>
      </c>
      <c r="K572">
        <v>-9.7000000000000003E-2</v>
      </c>
      <c r="L572">
        <v>-0.10199999999999999</v>
      </c>
      <c r="M572">
        <v>-0.107</v>
      </c>
      <c r="N572">
        <v>-0.112</v>
      </c>
      <c r="O572">
        <v>-0.10100000000000001</v>
      </c>
      <c r="P572">
        <v>-0.108</v>
      </c>
      <c r="Q572">
        <v>-0.104</v>
      </c>
      <c r="R572">
        <v>-0.106</v>
      </c>
      <c r="S572">
        <v>-0.11600000000000001</v>
      </c>
      <c r="T572">
        <v>-0.11</v>
      </c>
      <c r="U572">
        <v>-8.5000000000000006E-2</v>
      </c>
      <c r="V572">
        <v>-3.2000000000000001E-2</v>
      </c>
      <c r="W572">
        <v>0.03</v>
      </c>
      <c r="X572">
        <v>0.105</v>
      </c>
      <c r="Y572">
        <v>0.189</v>
      </c>
      <c r="Z572">
        <v>0.27600000000000002</v>
      </c>
      <c r="AA572">
        <v>0.36199999999999999</v>
      </c>
      <c r="AB572">
        <v>0.443</v>
      </c>
      <c r="AD572">
        <v>0.73499999999999999</v>
      </c>
      <c r="AE572">
        <v>0.91</v>
      </c>
      <c r="AF572">
        <v>1.0629999999999999</v>
      </c>
      <c r="AG572">
        <v>1.125</v>
      </c>
      <c r="AH572">
        <v>1.1080000000000001</v>
      </c>
    </row>
    <row r="573" spans="1:34" x14ac:dyDescent="0.4">
      <c r="A573" s="2">
        <v>42032</v>
      </c>
      <c r="B573">
        <v>-0.03</v>
      </c>
      <c r="C573">
        <v>-0.05</v>
      </c>
      <c r="D573">
        <v>-7.0000000000000007E-2</v>
      </c>
      <c r="E573">
        <v>-0.06</v>
      </c>
      <c r="F573">
        <v>-6.2E-2</v>
      </c>
      <c r="G573">
        <v>-7.0000000000000007E-2</v>
      </c>
      <c r="H573">
        <v>-8.1000000000000003E-2</v>
      </c>
      <c r="I573">
        <v>-9.0999999999999998E-2</v>
      </c>
      <c r="J573">
        <v>-9.9000000000000005E-2</v>
      </c>
      <c r="K573">
        <v>-9.5000000000000001E-2</v>
      </c>
      <c r="L573">
        <v>-0.10100000000000001</v>
      </c>
      <c r="M573">
        <v>-0.114</v>
      </c>
      <c r="N573">
        <v>-0.109</v>
      </c>
      <c r="O573">
        <v>-0.112</v>
      </c>
      <c r="P573">
        <v>-0.123</v>
      </c>
      <c r="Q573">
        <v>-0.111</v>
      </c>
      <c r="R573">
        <v>-0.113</v>
      </c>
      <c r="S573">
        <v>-0.124</v>
      </c>
      <c r="T573">
        <v>-0.13100000000000001</v>
      </c>
      <c r="U573">
        <v>-0.09</v>
      </c>
      <c r="V573">
        <v>-5.2400000000000002E-2</v>
      </c>
      <c r="W573">
        <v>-5.0000000000000001E-4</v>
      </c>
      <c r="X573">
        <v>7.1800000000000003E-2</v>
      </c>
      <c r="Y573">
        <v>0.15290000000000001</v>
      </c>
      <c r="Z573">
        <v>0.23860000000000001</v>
      </c>
      <c r="AA573">
        <v>0.32229999999999998</v>
      </c>
      <c r="AB573">
        <v>0.39810000000000001</v>
      </c>
      <c r="AD573">
        <v>0.69899999999999995</v>
      </c>
      <c r="AE573">
        <v>0.877</v>
      </c>
      <c r="AF573">
        <v>1.0269999999999999</v>
      </c>
      <c r="AG573">
        <v>1.089</v>
      </c>
      <c r="AH573">
        <v>1.0760000000000001</v>
      </c>
    </row>
    <row r="574" spans="1:34" x14ac:dyDescent="0.4">
      <c r="A574" s="2">
        <v>42031</v>
      </c>
      <c r="B574">
        <v>-0.01</v>
      </c>
      <c r="C574">
        <v>-0.04</v>
      </c>
      <c r="D574">
        <v>-0.03</v>
      </c>
      <c r="E574">
        <v>-3.4000000000000002E-2</v>
      </c>
      <c r="F574">
        <v>-5.5E-2</v>
      </c>
      <c r="G574">
        <v>-6.4000000000000001E-2</v>
      </c>
      <c r="H574">
        <v>-7.5999999999999998E-2</v>
      </c>
      <c r="I574">
        <v>-8.5999999999999993E-2</v>
      </c>
      <c r="J574">
        <v>-8.5000000000000006E-2</v>
      </c>
      <c r="K574">
        <v>-9.0999999999999998E-2</v>
      </c>
      <c r="L574">
        <v>-0.09</v>
      </c>
      <c r="M574">
        <v>-0.111</v>
      </c>
      <c r="N574">
        <v>-0.105</v>
      </c>
      <c r="O574">
        <v>-0.108</v>
      </c>
      <c r="P574">
        <v>-0.111</v>
      </c>
      <c r="Q574">
        <v>-0.107</v>
      </c>
      <c r="R574">
        <v>-0.109</v>
      </c>
      <c r="S574">
        <v>-0.11799999999999999</v>
      </c>
      <c r="T574">
        <v>-0.115</v>
      </c>
      <c r="U574">
        <v>-9.8000000000000004E-2</v>
      </c>
      <c r="V574">
        <v>-3.9E-2</v>
      </c>
      <c r="W574">
        <v>2.5999999999999999E-2</v>
      </c>
      <c r="X574">
        <v>0.1</v>
      </c>
      <c r="Y574">
        <v>0.182</v>
      </c>
      <c r="Z574">
        <v>0.27100000000000002</v>
      </c>
      <c r="AA574">
        <v>0.36530000000000001</v>
      </c>
      <c r="AB574">
        <v>0.44440000000000002</v>
      </c>
      <c r="AD574">
        <v>0.74299999999999999</v>
      </c>
      <c r="AE574">
        <v>0.92400000000000004</v>
      </c>
      <c r="AF574">
        <v>1.089</v>
      </c>
      <c r="AG574">
        <v>1.1579999999999999</v>
      </c>
      <c r="AH574">
        <v>1.1499999999999999</v>
      </c>
    </row>
    <row r="575" spans="1:34" x14ac:dyDescent="0.4">
      <c r="A575" s="2">
        <v>42030</v>
      </c>
      <c r="B575">
        <v>2.4E-2</v>
      </c>
      <c r="C575">
        <v>2E-3</v>
      </c>
      <c r="D575">
        <v>-6.0000000000000001E-3</v>
      </c>
      <c r="E575">
        <v>-0.02</v>
      </c>
      <c r="F575">
        <v>-4.2000000000000003E-2</v>
      </c>
      <c r="G575">
        <v>-5.1999999999999998E-2</v>
      </c>
      <c r="H575">
        <v>-6.6000000000000003E-2</v>
      </c>
      <c r="I575">
        <v>-6.6000000000000003E-2</v>
      </c>
      <c r="J575">
        <v>-8.5999999999999993E-2</v>
      </c>
      <c r="K575">
        <v>-9.1999999999999998E-2</v>
      </c>
      <c r="L575">
        <v>-8.5000000000000006E-2</v>
      </c>
      <c r="M575">
        <v>-9.9000000000000005E-2</v>
      </c>
      <c r="N575">
        <v>-0.10199999999999999</v>
      </c>
      <c r="O575">
        <v>-9.6000000000000002E-2</v>
      </c>
      <c r="P575">
        <v>-9.8000000000000004E-2</v>
      </c>
      <c r="Q575">
        <v>-0.10299999999999999</v>
      </c>
      <c r="R575">
        <v>-0.105</v>
      </c>
      <c r="S575">
        <v>-0.104</v>
      </c>
      <c r="T575">
        <v>-0.1</v>
      </c>
      <c r="U575">
        <v>-7.0000000000000007E-2</v>
      </c>
      <c r="V575">
        <v>-2.5999999999999999E-2</v>
      </c>
      <c r="W575">
        <v>5.1999999999999998E-2</v>
      </c>
      <c r="X575">
        <v>0.127</v>
      </c>
      <c r="Y575">
        <v>0.21870000000000001</v>
      </c>
      <c r="Z575">
        <v>0.30930000000000002</v>
      </c>
      <c r="AA575">
        <v>0.36799999999999999</v>
      </c>
      <c r="AB575">
        <v>0.45</v>
      </c>
      <c r="AD575">
        <v>0.75800000000000001</v>
      </c>
      <c r="AE575">
        <v>0.93400000000000005</v>
      </c>
      <c r="AF575">
        <v>1.0960000000000001</v>
      </c>
      <c r="AG575">
        <v>1.1659999999999999</v>
      </c>
      <c r="AH575">
        <v>1.1619999999999999</v>
      </c>
    </row>
    <row r="576" spans="1:34" x14ac:dyDescent="0.4">
      <c r="A576" s="2">
        <v>42027</v>
      </c>
      <c r="B576">
        <v>-2.1000000000000001E-2</v>
      </c>
      <c r="C576">
        <v>-1.9E-2</v>
      </c>
      <c r="D576">
        <v>-2.01E-2</v>
      </c>
      <c r="E576">
        <v>-2.4E-2</v>
      </c>
      <c r="F576">
        <v>-4.7E-2</v>
      </c>
      <c r="G576">
        <v>-6.0999999999999999E-2</v>
      </c>
      <c r="H576">
        <v>-7.4999999999999997E-2</v>
      </c>
      <c r="I576">
        <v>-8.5000000000000006E-2</v>
      </c>
      <c r="J576">
        <v>-8.6999999999999994E-2</v>
      </c>
      <c r="K576">
        <v>-9.2999999999999999E-2</v>
      </c>
      <c r="L576">
        <v>-9.8000000000000004E-2</v>
      </c>
      <c r="M576">
        <v>-0.111</v>
      </c>
      <c r="N576">
        <v>-0.105</v>
      </c>
      <c r="O576">
        <v>-0.11799999999999999</v>
      </c>
      <c r="P576">
        <v>-0.121</v>
      </c>
      <c r="Q576">
        <v>-0.108</v>
      </c>
      <c r="R576">
        <v>-0.11</v>
      </c>
      <c r="S576">
        <v>-0.13</v>
      </c>
      <c r="T576">
        <v>-0.11799999999999999</v>
      </c>
      <c r="U576">
        <v>-0.09</v>
      </c>
      <c r="V576">
        <v>-5.7000000000000002E-2</v>
      </c>
      <c r="W576">
        <v>-4.0000000000000001E-3</v>
      </c>
      <c r="X576">
        <v>9.0700000000000003E-2</v>
      </c>
      <c r="Y576">
        <v>0.1729</v>
      </c>
      <c r="Z576">
        <v>0.25919999999999999</v>
      </c>
      <c r="AA576">
        <v>0.318</v>
      </c>
      <c r="AB576">
        <v>0.41970000000000002</v>
      </c>
      <c r="AD576">
        <v>0.71299999999999997</v>
      </c>
      <c r="AE576">
        <v>0.89100000000000001</v>
      </c>
      <c r="AF576">
        <v>1.0589999999999999</v>
      </c>
      <c r="AG576">
        <v>1.1299999999999999</v>
      </c>
      <c r="AH576">
        <v>1.1299999999999999</v>
      </c>
    </row>
    <row r="577" spans="1:34" x14ac:dyDescent="0.4">
      <c r="A577" s="2">
        <v>42026</v>
      </c>
      <c r="B577">
        <v>-0.03</v>
      </c>
      <c r="C577">
        <v>-0.04</v>
      </c>
      <c r="D577">
        <v>-0.06</v>
      </c>
      <c r="E577">
        <v>-0.06</v>
      </c>
      <c r="F577">
        <v>-0.06</v>
      </c>
      <c r="G577">
        <v>-7.0999999999999994E-2</v>
      </c>
      <c r="H577">
        <v>-0.08</v>
      </c>
      <c r="I577">
        <v>-8.7999999999999995E-2</v>
      </c>
      <c r="J577">
        <v>-9.5000000000000001E-2</v>
      </c>
      <c r="K577">
        <v>-0.10199999999999999</v>
      </c>
      <c r="L577">
        <v>-0.108</v>
      </c>
      <c r="M577">
        <v>-0.112</v>
      </c>
      <c r="N577">
        <v>-0.115</v>
      </c>
      <c r="O577">
        <v>-0.11799999999999999</v>
      </c>
      <c r="P577">
        <v>-0.113</v>
      </c>
      <c r="Q577">
        <v>-0.106</v>
      </c>
      <c r="R577">
        <v>-0.106</v>
      </c>
      <c r="S577">
        <v>-0.11600000000000001</v>
      </c>
      <c r="T577">
        <v>-0.11899999999999999</v>
      </c>
      <c r="U577">
        <v>-7.4999999999999997E-2</v>
      </c>
      <c r="V577">
        <v>-3.2000000000000001E-2</v>
      </c>
      <c r="W577">
        <v>3.3000000000000002E-2</v>
      </c>
      <c r="X577">
        <v>0.13930000000000001</v>
      </c>
      <c r="Y577">
        <v>0.22969999999999999</v>
      </c>
      <c r="Z577">
        <v>0.32319999999999999</v>
      </c>
      <c r="AA577">
        <v>0.41160000000000002</v>
      </c>
      <c r="AB577">
        <v>0.49259999999999998</v>
      </c>
      <c r="AD577">
        <v>0.78600000000000003</v>
      </c>
      <c r="AE577">
        <v>0.96899999999999997</v>
      </c>
      <c r="AF577">
        <v>1.135</v>
      </c>
      <c r="AG577">
        <v>1.1990000000000001</v>
      </c>
      <c r="AH577">
        <v>1.1930000000000001</v>
      </c>
    </row>
    <row r="578" spans="1:34" x14ac:dyDescent="0.4">
      <c r="A578" s="2">
        <v>42025</v>
      </c>
      <c r="B578">
        <v>-0.06</v>
      </c>
      <c r="C578">
        <v>-0.05</v>
      </c>
      <c r="D578">
        <v>-0.05</v>
      </c>
      <c r="E578">
        <v>-7.4999999999999997E-2</v>
      </c>
      <c r="F578">
        <v>-0.05</v>
      </c>
      <c r="G578">
        <v>-7.9000000000000001E-2</v>
      </c>
      <c r="H578">
        <v>-0.09</v>
      </c>
      <c r="I578">
        <v>-9.7000000000000003E-2</v>
      </c>
      <c r="J578">
        <v>-0.10199999999999999</v>
      </c>
      <c r="K578">
        <v>-0.106</v>
      </c>
      <c r="L578">
        <v>-0.11</v>
      </c>
      <c r="M578">
        <v>-0.112</v>
      </c>
      <c r="N578">
        <v>-0.115</v>
      </c>
      <c r="O578">
        <v>-0.11600000000000001</v>
      </c>
      <c r="P578">
        <v>-0.11799999999999999</v>
      </c>
      <c r="Q578">
        <v>-9.9000000000000005E-2</v>
      </c>
      <c r="R578">
        <v>-9.8000000000000004E-2</v>
      </c>
      <c r="S578">
        <v>-0.106</v>
      </c>
      <c r="T578">
        <v>-0.111</v>
      </c>
      <c r="U578">
        <v>-7.5999999999999998E-2</v>
      </c>
      <c r="V578">
        <v>-1.7000000000000001E-2</v>
      </c>
      <c r="W578">
        <v>5.1999999999999998E-2</v>
      </c>
      <c r="X578">
        <v>0.1603</v>
      </c>
      <c r="Y578">
        <v>0.25509999999999999</v>
      </c>
      <c r="Z578">
        <v>0.32100000000000001</v>
      </c>
      <c r="AA578">
        <v>0.41399999999999998</v>
      </c>
      <c r="AB578">
        <v>0.5</v>
      </c>
      <c r="AD578">
        <v>0.82199999999999995</v>
      </c>
      <c r="AE578">
        <v>1.0029999999999999</v>
      </c>
      <c r="AF578">
        <v>1.163</v>
      </c>
      <c r="AG578">
        <v>1.222</v>
      </c>
      <c r="AH578">
        <v>1.2130000000000001</v>
      </c>
    </row>
    <row r="579" spans="1:34" x14ac:dyDescent="0.4">
      <c r="A579" s="2">
        <v>42024</v>
      </c>
      <c r="B579">
        <v>-0.09</v>
      </c>
      <c r="C579">
        <v>-0.06</v>
      </c>
      <c r="D579">
        <v>-7.0000000000000007E-2</v>
      </c>
      <c r="E579">
        <v>-7.4999999999999997E-2</v>
      </c>
      <c r="F579">
        <v>-7.0000000000000007E-2</v>
      </c>
      <c r="G579">
        <v>-9.2999999999999999E-2</v>
      </c>
      <c r="H579">
        <v>-0.10299999999999999</v>
      </c>
      <c r="I579">
        <v>-0.11</v>
      </c>
      <c r="J579">
        <v>-9.9000000000000005E-2</v>
      </c>
      <c r="K579">
        <v>-0.105</v>
      </c>
      <c r="L579">
        <v>-0.11899999999999999</v>
      </c>
      <c r="M579">
        <v>-0.111</v>
      </c>
      <c r="N579">
        <v>-0.11</v>
      </c>
      <c r="O579">
        <v>-0.124</v>
      </c>
      <c r="P579">
        <v>-0.125</v>
      </c>
      <c r="Q579">
        <v>-0.106</v>
      </c>
      <c r="R579">
        <v>-0.104</v>
      </c>
      <c r="S579">
        <v>-0.123</v>
      </c>
      <c r="T579">
        <v>-0.11899999999999999</v>
      </c>
      <c r="U579">
        <v>-7.8E-2</v>
      </c>
      <c r="V579">
        <v>-3.2000000000000001E-2</v>
      </c>
      <c r="W579">
        <v>0.02</v>
      </c>
      <c r="X579">
        <v>0.09</v>
      </c>
      <c r="Y579">
        <v>0.17299999999999999</v>
      </c>
      <c r="Z579">
        <v>0.25700000000000001</v>
      </c>
      <c r="AA579">
        <v>0.34300000000000003</v>
      </c>
      <c r="AB579">
        <v>0.4335</v>
      </c>
      <c r="AD579">
        <v>0.73099999999999998</v>
      </c>
      <c r="AE579">
        <v>0.91600000000000004</v>
      </c>
      <c r="AF579">
        <v>1.081</v>
      </c>
      <c r="AG579">
        <v>1.143</v>
      </c>
      <c r="AH579">
        <v>1.1359999999999999</v>
      </c>
    </row>
    <row r="580" spans="1:34" x14ac:dyDescent="0.4">
      <c r="A580" s="2">
        <v>42023</v>
      </c>
      <c r="B580">
        <v>-0.1</v>
      </c>
      <c r="C580">
        <v>-0.08</v>
      </c>
      <c r="D580">
        <v>-0.08</v>
      </c>
      <c r="E580">
        <v>-0.08</v>
      </c>
      <c r="F580">
        <v>-0.08</v>
      </c>
      <c r="G580">
        <v>-0.10299999999999999</v>
      </c>
      <c r="H580">
        <v>-0.112</v>
      </c>
      <c r="I580">
        <v>-0.11899999999999999</v>
      </c>
      <c r="J580">
        <v>-0.123</v>
      </c>
      <c r="K580">
        <v>-0.11</v>
      </c>
      <c r="L580">
        <v>-0.129</v>
      </c>
      <c r="M580">
        <v>-0.13100000000000001</v>
      </c>
      <c r="N580">
        <v>-0.12</v>
      </c>
      <c r="O580">
        <v>-0.11899999999999999</v>
      </c>
      <c r="P580">
        <v>-0.13700000000000001</v>
      </c>
      <c r="Q580">
        <v>-0.11799999999999999</v>
      </c>
      <c r="R580">
        <v>-0.11799999999999999</v>
      </c>
      <c r="S580">
        <v>-0.128</v>
      </c>
      <c r="T580">
        <v>-0.121</v>
      </c>
      <c r="U580">
        <v>-0.1</v>
      </c>
      <c r="V580">
        <v>-6.7000000000000004E-2</v>
      </c>
      <c r="W580">
        <v>-8.9999999999999993E-3</v>
      </c>
      <c r="X580">
        <v>6.3E-2</v>
      </c>
      <c r="Y580">
        <v>0.14699999999999999</v>
      </c>
      <c r="Z580">
        <v>0.2427</v>
      </c>
      <c r="AA580">
        <v>0.32500000000000001</v>
      </c>
      <c r="AB580">
        <v>0.41070000000000001</v>
      </c>
      <c r="AD580">
        <v>0.70699999999999996</v>
      </c>
      <c r="AE580">
        <v>0.89400000000000002</v>
      </c>
      <c r="AF580">
        <v>1.0649999999999999</v>
      </c>
      <c r="AG580">
        <v>1.127</v>
      </c>
      <c r="AH580">
        <v>1.123</v>
      </c>
    </row>
    <row r="581" spans="1:34" x14ac:dyDescent="0.4">
      <c r="A581" s="2">
        <v>42020</v>
      </c>
      <c r="B581">
        <v>-8.5000000000000006E-2</v>
      </c>
      <c r="C581">
        <v>-6.1600000000000002E-2</v>
      </c>
      <c r="D581">
        <v>-6.6299999999999998E-2</v>
      </c>
      <c r="E581">
        <v>-6.9000000000000006E-2</v>
      </c>
      <c r="F581">
        <v>-8.1000000000000003E-2</v>
      </c>
      <c r="G581">
        <v>-9.5000000000000001E-2</v>
      </c>
      <c r="H581">
        <v>-0.106</v>
      </c>
      <c r="I581">
        <v>-0.10199999999999999</v>
      </c>
      <c r="J581">
        <v>-0.11700000000000001</v>
      </c>
      <c r="K581">
        <v>-0.111</v>
      </c>
      <c r="L581">
        <v>-0.11700000000000001</v>
      </c>
      <c r="M581">
        <v>-0.12</v>
      </c>
      <c r="N581">
        <v>-0.123</v>
      </c>
      <c r="O581">
        <v>-0.13300000000000001</v>
      </c>
      <c r="P581">
        <v>-0.127</v>
      </c>
      <c r="Q581">
        <v>-0.122</v>
      </c>
      <c r="R581">
        <v>-0.123</v>
      </c>
      <c r="S581">
        <v>-0.14000000000000001</v>
      </c>
      <c r="T581">
        <v>-0.13900000000000001</v>
      </c>
      <c r="U581">
        <v>-0.109</v>
      </c>
      <c r="V581">
        <v>-6.0299999999999999E-2</v>
      </c>
      <c r="W581">
        <v>-8.0000000000000004E-4</v>
      </c>
      <c r="X581">
        <v>7.1300000000000002E-2</v>
      </c>
      <c r="Y581">
        <v>0.15429999999999999</v>
      </c>
      <c r="Z581">
        <v>0.24329999999999999</v>
      </c>
      <c r="AA581">
        <v>0.30299999999999999</v>
      </c>
      <c r="AB581">
        <v>0.41289999999999999</v>
      </c>
      <c r="AD581">
        <v>0.71399999999999997</v>
      </c>
      <c r="AE581">
        <v>0.90500000000000003</v>
      </c>
      <c r="AF581">
        <v>1.0820000000000001</v>
      </c>
      <c r="AG581">
        <v>1.1439999999999999</v>
      </c>
      <c r="AH581">
        <v>1.1399999999999999</v>
      </c>
    </row>
    <row r="582" spans="1:34" x14ac:dyDescent="0.4">
      <c r="A582" s="2">
        <v>42019</v>
      </c>
      <c r="B582">
        <v>-0.11</v>
      </c>
      <c r="C582">
        <v>-7.0000000000000007E-2</v>
      </c>
      <c r="D582">
        <v>-0.08</v>
      </c>
      <c r="E582">
        <v>-5.5E-2</v>
      </c>
      <c r="F582">
        <v>-0.06</v>
      </c>
      <c r="G582">
        <v>-7.2999999999999995E-2</v>
      </c>
      <c r="H582">
        <v>-8.1000000000000003E-2</v>
      </c>
      <c r="I582">
        <v>-9.7000000000000003E-2</v>
      </c>
      <c r="J582">
        <v>-0.10299999999999999</v>
      </c>
      <c r="K582">
        <v>-0.108</v>
      </c>
      <c r="L582">
        <v>-0.112</v>
      </c>
      <c r="M582">
        <v>-0.107</v>
      </c>
      <c r="N582">
        <v>-0.11</v>
      </c>
      <c r="O582">
        <v>-0.108</v>
      </c>
      <c r="P582">
        <v>-0.124</v>
      </c>
      <c r="Q582">
        <v>-0.11899999999999999</v>
      </c>
      <c r="R582">
        <v>-0.13300000000000001</v>
      </c>
      <c r="S582">
        <v>-0.123</v>
      </c>
      <c r="T582">
        <v>-0.122</v>
      </c>
      <c r="U582">
        <v>-0.11799999999999999</v>
      </c>
      <c r="V582">
        <v>-6.59E-2</v>
      </c>
      <c r="W582">
        <v>-1.5599999999999999E-2</v>
      </c>
      <c r="X582">
        <v>5.5899999999999998E-2</v>
      </c>
      <c r="Y582">
        <v>0.13900000000000001</v>
      </c>
      <c r="Z582">
        <v>0.22770000000000001</v>
      </c>
      <c r="AA582">
        <v>0.316</v>
      </c>
      <c r="AB582">
        <v>0.3982</v>
      </c>
      <c r="AD582">
        <v>0.70199999999999996</v>
      </c>
      <c r="AE582">
        <v>0.88900000000000001</v>
      </c>
      <c r="AF582">
        <v>1.0680000000000001</v>
      </c>
      <c r="AG582">
        <v>1.125</v>
      </c>
      <c r="AH582">
        <v>1.117</v>
      </c>
    </row>
    <row r="583" spans="1:34" x14ac:dyDescent="0.4">
      <c r="A583" s="2">
        <v>42018</v>
      </c>
      <c r="B583">
        <v>-0.09</v>
      </c>
      <c r="C583">
        <v>-0.09</v>
      </c>
      <c r="D583">
        <v>-0.06</v>
      </c>
      <c r="E583">
        <v>-0.06</v>
      </c>
      <c r="F583">
        <v>-4.2000000000000003E-2</v>
      </c>
      <c r="G583">
        <v>-6.7000000000000004E-2</v>
      </c>
      <c r="H583">
        <v>-7.5999999999999998E-2</v>
      </c>
      <c r="I583">
        <v>-8.3000000000000004E-2</v>
      </c>
      <c r="J583">
        <v>-8.7999999999999995E-2</v>
      </c>
      <c r="K583">
        <v>-9.1999999999999998E-2</v>
      </c>
      <c r="L583">
        <v>-9.6000000000000002E-2</v>
      </c>
      <c r="M583">
        <v>-9.9000000000000005E-2</v>
      </c>
      <c r="N583">
        <v>-0.10100000000000001</v>
      </c>
      <c r="O583">
        <v>-0.104</v>
      </c>
      <c r="P583">
        <v>-9.1999999999999998E-2</v>
      </c>
      <c r="Q583">
        <v>-8.8999999999999996E-2</v>
      </c>
      <c r="R583">
        <v>-9.1999999999999998E-2</v>
      </c>
      <c r="S583">
        <v>-0.113</v>
      </c>
      <c r="T583">
        <v>-0.10100000000000001</v>
      </c>
      <c r="U583">
        <v>-9.4E-2</v>
      </c>
      <c r="V583">
        <v>-5.6000000000000001E-2</v>
      </c>
      <c r="W583">
        <v>-5.0000000000000001E-3</v>
      </c>
      <c r="X583">
        <v>5.8999999999999997E-2</v>
      </c>
      <c r="Y583">
        <v>0.13800000000000001</v>
      </c>
      <c r="Z583">
        <v>0.22839999999999999</v>
      </c>
      <c r="AA583">
        <v>0.31</v>
      </c>
      <c r="AB583">
        <v>0.38800000000000001</v>
      </c>
      <c r="AD583">
        <v>0.67300000000000004</v>
      </c>
      <c r="AE583">
        <v>0.85799999999999998</v>
      </c>
      <c r="AF583">
        <v>1.026</v>
      </c>
      <c r="AG583">
        <v>1.083</v>
      </c>
      <c r="AH583">
        <v>1.0740000000000001</v>
      </c>
    </row>
    <row r="584" spans="1:34" x14ac:dyDescent="0.4">
      <c r="A584" s="2">
        <v>42017</v>
      </c>
      <c r="B584">
        <v>-0.09</v>
      </c>
      <c r="C584">
        <v>-0.09</v>
      </c>
      <c r="D584">
        <v>-7.0000000000000007E-2</v>
      </c>
      <c r="E584">
        <v>-0.06</v>
      </c>
      <c r="F584">
        <v>-6.0999999999999999E-2</v>
      </c>
      <c r="G584">
        <v>-6.9000000000000006E-2</v>
      </c>
      <c r="H584">
        <v>-7.6999999999999999E-2</v>
      </c>
      <c r="I584">
        <v>-7.2999999999999995E-2</v>
      </c>
      <c r="J584">
        <v>-8.8999999999999996E-2</v>
      </c>
      <c r="K584">
        <v>-9.2999999999999999E-2</v>
      </c>
      <c r="L584">
        <v>-9.6000000000000002E-2</v>
      </c>
      <c r="M584">
        <v>-0.08</v>
      </c>
      <c r="N584">
        <v>-9.2999999999999999E-2</v>
      </c>
      <c r="O584">
        <v>-0.104</v>
      </c>
      <c r="P584">
        <v>-0.106</v>
      </c>
      <c r="Q584">
        <v>-0.09</v>
      </c>
      <c r="R584">
        <v>-9.1999999999999998E-2</v>
      </c>
      <c r="S584">
        <v>-0.113</v>
      </c>
      <c r="T584">
        <v>-9.7000000000000003E-2</v>
      </c>
      <c r="U584">
        <v>-8.2000000000000003E-2</v>
      </c>
      <c r="V584">
        <v>-4.2999999999999997E-2</v>
      </c>
      <c r="W584">
        <v>1E-3</v>
      </c>
      <c r="X584">
        <v>0.08</v>
      </c>
      <c r="Y584">
        <v>0.16850000000000001</v>
      </c>
      <c r="Z584">
        <v>0.23699999999999999</v>
      </c>
      <c r="AA584">
        <v>0.34160000000000001</v>
      </c>
      <c r="AB584">
        <v>0.4229</v>
      </c>
      <c r="AD584">
        <v>0.72</v>
      </c>
      <c r="AE584">
        <v>0.90800000000000003</v>
      </c>
      <c r="AF584">
        <v>1.08</v>
      </c>
      <c r="AG584">
        <v>1.137</v>
      </c>
      <c r="AH584">
        <v>1.1279999999999999</v>
      </c>
    </row>
    <row r="585" spans="1:34" x14ac:dyDescent="0.4">
      <c r="A585" s="2">
        <v>42016</v>
      </c>
      <c r="B585">
        <v>-0.08</v>
      </c>
      <c r="C585">
        <v>-0.08</v>
      </c>
      <c r="D585">
        <v>-0.06</v>
      </c>
      <c r="E585">
        <v>-4.5999999999999999E-2</v>
      </c>
      <c r="F585">
        <v>-5.1999999999999998E-2</v>
      </c>
      <c r="G585">
        <v>-6.0999999999999999E-2</v>
      </c>
      <c r="H585">
        <v>-5.6000000000000001E-2</v>
      </c>
      <c r="I585">
        <v>-6.3E-2</v>
      </c>
      <c r="J585">
        <v>-8.3000000000000004E-2</v>
      </c>
      <c r="K585">
        <v>-8.8999999999999996E-2</v>
      </c>
      <c r="L585">
        <v>-9.2999999999999999E-2</v>
      </c>
      <c r="M585">
        <v>-9.6000000000000002E-2</v>
      </c>
      <c r="N585">
        <v>-9.9000000000000005E-2</v>
      </c>
      <c r="O585">
        <v>-8.5000000000000006E-2</v>
      </c>
      <c r="P585">
        <v>-0.104</v>
      </c>
      <c r="Q585">
        <v>-8.7999999999999995E-2</v>
      </c>
      <c r="R585">
        <v>-9.0999999999999998E-2</v>
      </c>
      <c r="S585">
        <v>-0.1</v>
      </c>
      <c r="T585">
        <v>-0.113</v>
      </c>
      <c r="U585">
        <v>-7.8E-2</v>
      </c>
      <c r="V585">
        <v>-5.0999999999999997E-2</v>
      </c>
      <c r="W585">
        <v>1E-3</v>
      </c>
      <c r="X585">
        <v>7.5499999999999998E-2</v>
      </c>
      <c r="Y585">
        <v>0.1537</v>
      </c>
      <c r="Z585">
        <v>0.23400000000000001</v>
      </c>
      <c r="AA585">
        <v>0.32700000000000001</v>
      </c>
      <c r="AB585">
        <v>0.40760000000000002</v>
      </c>
      <c r="AD585">
        <v>0.73699999999999999</v>
      </c>
      <c r="AE585">
        <v>0.92900000000000005</v>
      </c>
      <c r="AF585">
        <v>1.0029999999999999</v>
      </c>
      <c r="AG585">
        <v>1.163</v>
      </c>
      <c r="AH585">
        <v>1.1499999999999999</v>
      </c>
    </row>
    <row r="586" spans="1:34" x14ac:dyDescent="0.4">
      <c r="A586" s="2">
        <v>42013</v>
      </c>
      <c r="B586">
        <v>-3.1E-2</v>
      </c>
      <c r="C586">
        <v>-9.4E-2</v>
      </c>
      <c r="D586">
        <v>-6.5000000000000002E-2</v>
      </c>
      <c r="E586">
        <v>-4.9000000000000002E-2</v>
      </c>
      <c r="F586">
        <v>-5.3999999999999999E-2</v>
      </c>
      <c r="G586">
        <v>-6.4000000000000001E-2</v>
      </c>
      <c r="H586">
        <v>-7.1999999999999995E-2</v>
      </c>
      <c r="I586">
        <v>-0.08</v>
      </c>
      <c r="J586">
        <v>-8.5000000000000006E-2</v>
      </c>
      <c r="K586">
        <v>-0.09</v>
      </c>
      <c r="L586">
        <v>-8.4000000000000005E-2</v>
      </c>
      <c r="M586">
        <v>-8.5000000000000006E-2</v>
      </c>
      <c r="N586">
        <v>-9.0999999999999998E-2</v>
      </c>
      <c r="O586">
        <v>-0.09</v>
      </c>
      <c r="P586">
        <v>-0.10299999999999999</v>
      </c>
      <c r="Q586">
        <v>-0.09</v>
      </c>
      <c r="R586">
        <v>-9.1999999999999998E-2</v>
      </c>
      <c r="S586">
        <v>-0.112</v>
      </c>
      <c r="T586">
        <v>-9.9000000000000005E-2</v>
      </c>
      <c r="U586">
        <v>-8.5999999999999993E-2</v>
      </c>
      <c r="V586">
        <v>-5.1999999999999998E-2</v>
      </c>
      <c r="W586">
        <v>1.7999999999999999E-2</v>
      </c>
      <c r="X586">
        <v>8.5000000000000006E-2</v>
      </c>
      <c r="Y586">
        <v>0.16689999999999999</v>
      </c>
      <c r="Z586">
        <v>0.26200000000000001</v>
      </c>
      <c r="AA586">
        <v>0.35299999999999998</v>
      </c>
      <c r="AB586">
        <v>0.42709999999999998</v>
      </c>
      <c r="AD586">
        <v>0.75</v>
      </c>
      <c r="AE586">
        <v>0.93899999999999995</v>
      </c>
      <c r="AF586">
        <v>1.113</v>
      </c>
      <c r="AG586">
        <v>1.1759999999999999</v>
      </c>
      <c r="AH586">
        <v>1.171</v>
      </c>
    </row>
    <row r="587" spans="1:34" x14ac:dyDescent="0.4">
      <c r="A587" s="2">
        <v>42012</v>
      </c>
      <c r="B587">
        <v>-0.09</v>
      </c>
      <c r="C587">
        <v>-0.09</v>
      </c>
      <c r="D587">
        <v>-7.0000000000000007E-2</v>
      </c>
      <c r="E587">
        <v>-0.06</v>
      </c>
      <c r="F587">
        <v>-4.1000000000000002E-2</v>
      </c>
      <c r="G587">
        <v>-5.1999999999999998E-2</v>
      </c>
      <c r="H587">
        <v>-6.8000000000000005E-2</v>
      </c>
      <c r="I587">
        <v>-6.6000000000000003E-2</v>
      </c>
      <c r="J587">
        <v>-0.08</v>
      </c>
      <c r="K587">
        <v>-8.4000000000000005E-2</v>
      </c>
      <c r="L587">
        <v>-8.7999999999999995E-2</v>
      </c>
      <c r="M587">
        <v>-9.0999999999999998E-2</v>
      </c>
      <c r="N587">
        <v>-9.2999999999999999E-2</v>
      </c>
      <c r="O587">
        <v>-0.08</v>
      </c>
      <c r="P587">
        <v>-0.09</v>
      </c>
      <c r="Q587">
        <v>-9.2999999999999999E-2</v>
      </c>
      <c r="R587">
        <v>-9.4E-2</v>
      </c>
      <c r="S587">
        <v>-0.105</v>
      </c>
      <c r="T587">
        <v>-9.5000000000000001E-2</v>
      </c>
      <c r="U587">
        <v>-7.4999999999999997E-2</v>
      </c>
      <c r="V587">
        <v>-0.04</v>
      </c>
      <c r="W587">
        <v>1.7999999999999999E-2</v>
      </c>
      <c r="X587">
        <v>8.5000000000000006E-2</v>
      </c>
      <c r="Y587">
        <v>0.16750000000000001</v>
      </c>
      <c r="Z587">
        <v>0.26600000000000001</v>
      </c>
      <c r="AA587">
        <v>0.36009999999999998</v>
      </c>
      <c r="AB587">
        <v>0.441</v>
      </c>
      <c r="AD587">
        <v>0.749</v>
      </c>
      <c r="AE587">
        <v>0.94099999999999995</v>
      </c>
      <c r="AF587">
        <v>1.121</v>
      </c>
      <c r="AG587">
        <v>1.1890000000000001</v>
      </c>
      <c r="AH587">
        <v>1.1930000000000001</v>
      </c>
    </row>
    <row r="588" spans="1:34" x14ac:dyDescent="0.4">
      <c r="A588" s="2">
        <v>42011</v>
      </c>
      <c r="B588">
        <v>-0.09</v>
      </c>
      <c r="C588">
        <v>-0.09</v>
      </c>
      <c r="D588">
        <v>-0.09</v>
      </c>
      <c r="E588">
        <v>-5.0999999999999997E-2</v>
      </c>
      <c r="F588">
        <v>-5.2999999999999999E-2</v>
      </c>
      <c r="G588">
        <v>-6.0999999999999999E-2</v>
      </c>
      <c r="H588">
        <v>-5.8000000000000003E-2</v>
      </c>
      <c r="I588">
        <v>-0.08</v>
      </c>
      <c r="J588">
        <v>-8.2000000000000003E-2</v>
      </c>
      <c r="K588">
        <v>-0.09</v>
      </c>
      <c r="L588">
        <v>-9.0999999999999998E-2</v>
      </c>
      <c r="M588">
        <v>-9.4E-2</v>
      </c>
      <c r="N588">
        <v>-0.1</v>
      </c>
      <c r="O588">
        <v>-0.1</v>
      </c>
      <c r="P588">
        <v>-8.8999999999999996E-2</v>
      </c>
      <c r="Q588">
        <v>-0.1</v>
      </c>
      <c r="R588">
        <v>-0.10100000000000001</v>
      </c>
      <c r="S588">
        <v>-0.113</v>
      </c>
      <c r="T588">
        <v>-0.11</v>
      </c>
      <c r="U588">
        <v>-8.1000000000000003E-2</v>
      </c>
      <c r="V588">
        <v>-0.06</v>
      </c>
      <c r="W588">
        <v>8.0000000000000002E-3</v>
      </c>
      <c r="X588">
        <v>8.1000000000000003E-2</v>
      </c>
      <c r="Y588">
        <v>0.1583</v>
      </c>
      <c r="Z588">
        <v>0.246</v>
      </c>
      <c r="AA588">
        <v>0.33129999999999998</v>
      </c>
      <c r="AB588">
        <v>0.41339999999999999</v>
      </c>
      <c r="AD588">
        <v>0.72899999999999998</v>
      </c>
      <c r="AE588">
        <v>0.92</v>
      </c>
      <c r="AF588">
        <v>1.1020000000000001</v>
      </c>
      <c r="AG588">
        <v>1.17</v>
      </c>
      <c r="AH588">
        <v>1.1719999999999999</v>
      </c>
    </row>
    <row r="589" spans="1:34" x14ac:dyDescent="0.4">
      <c r="A589" s="2">
        <v>42010</v>
      </c>
      <c r="B589">
        <v>-8.6999999999999994E-2</v>
      </c>
      <c r="C589">
        <v>-8.4000000000000005E-2</v>
      </c>
      <c r="D589">
        <v>-8.1000000000000003E-2</v>
      </c>
      <c r="E589">
        <v>-0.05</v>
      </c>
      <c r="F589">
        <v>-5.2999999999999999E-2</v>
      </c>
      <c r="G589">
        <v>-6.2E-2</v>
      </c>
      <c r="H589">
        <v>-0.06</v>
      </c>
      <c r="I589">
        <v>-7.6999999999999999E-2</v>
      </c>
      <c r="J589">
        <v>-8.3000000000000004E-2</v>
      </c>
      <c r="K589">
        <v>-8.7999999999999995E-2</v>
      </c>
      <c r="L589">
        <v>-9.1999999999999998E-2</v>
      </c>
      <c r="M589">
        <v>-8.6999999999999994E-2</v>
      </c>
      <c r="N589">
        <v>-9.8000000000000004E-2</v>
      </c>
      <c r="O589">
        <v>-0.10100000000000001</v>
      </c>
      <c r="P589">
        <v>-9.5000000000000001E-2</v>
      </c>
      <c r="Q589">
        <v>-9.0999999999999998E-2</v>
      </c>
      <c r="R589">
        <v>-9.2999999999999999E-2</v>
      </c>
      <c r="S589">
        <v>-0.10299999999999999</v>
      </c>
      <c r="T589">
        <v>-0.10100000000000001</v>
      </c>
      <c r="U589">
        <v>-8.3000000000000004E-2</v>
      </c>
      <c r="V589">
        <v>-4.8000000000000001E-2</v>
      </c>
      <c r="W589">
        <v>1E-3</v>
      </c>
      <c r="X589">
        <v>7.0400000000000004E-2</v>
      </c>
      <c r="Y589">
        <v>0.14410000000000001</v>
      </c>
      <c r="Z589">
        <v>0.22470000000000001</v>
      </c>
      <c r="AA589">
        <v>0.30599999999999999</v>
      </c>
      <c r="AB589">
        <v>0.38500000000000001</v>
      </c>
      <c r="AD589">
        <v>0.69599999999999995</v>
      </c>
      <c r="AE589">
        <v>0.88</v>
      </c>
      <c r="AF589">
        <v>1.0569999999999999</v>
      </c>
      <c r="AG589">
        <v>1.127</v>
      </c>
      <c r="AH589">
        <v>1.137</v>
      </c>
    </row>
    <row r="590" spans="1:34" x14ac:dyDescent="0.4">
      <c r="A590" s="2">
        <v>42009</v>
      </c>
      <c r="B590">
        <v>-6.9000000000000006E-2</v>
      </c>
      <c r="C590">
        <v>-8.4000000000000005E-2</v>
      </c>
      <c r="D590">
        <v>-7.5999999999999998E-2</v>
      </c>
      <c r="E590">
        <v>-4.1000000000000002E-2</v>
      </c>
      <c r="F590">
        <v>-3.1E-2</v>
      </c>
      <c r="G590">
        <v>-3.5000000000000003E-2</v>
      </c>
      <c r="H590">
        <v>-4.5999999999999999E-2</v>
      </c>
      <c r="I590">
        <v>-7.5999999999999998E-2</v>
      </c>
      <c r="J590">
        <v>-8.1000000000000003E-2</v>
      </c>
      <c r="K590">
        <v>-8.6999999999999994E-2</v>
      </c>
      <c r="L590">
        <v>-8.2000000000000003E-2</v>
      </c>
      <c r="M590">
        <v>-9.5000000000000001E-2</v>
      </c>
      <c r="N590">
        <v>-8.8999999999999996E-2</v>
      </c>
      <c r="O590">
        <v>-8.3000000000000004E-2</v>
      </c>
      <c r="P590">
        <v>-9.4E-2</v>
      </c>
      <c r="Q590">
        <v>-0.09</v>
      </c>
      <c r="R590">
        <v>-9.1999999999999998E-2</v>
      </c>
      <c r="S590">
        <v>-0.10100000000000001</v>
      </c>
      <c r="T590">
        <v>-9.5000000000000001E-2</v>
      </c>
      <c r="U590">
        <v>-8.4000000000000005E-2</v>
      </c>
      <c r="V590">
        <v>-0.04</v>
      </c>
      <c r="W590">
        <v>2.5000000000000001E-2</v>
      </c>
      <c r="X590">
        <v>9.35E-2</v>
      </c>
      <c r="Y590">
        <v>0.17430000000000001</v>
      </c>
      <c r="Z590">
        <v>0.26500000000000001</v>
      </c>
      <c r="AA590">
        <v>0.35870000000000002</v>
      </c>
      <c r="AB590">
        <v>0.44869999999999999</v>
      </c>
      <c r="AD590">
        <v>0.79700000000000004</v>
      </c>
      <c r="AE590">
        <v>1.0029999999999999</v>
      </c>
      <c r="AF590">
        <v>1.19</v>
      </c>
      <c r="AG590">
        <v>1.2669999999999999</v>
      </c>
      <c r="AH590">
        <v>1.28</v>
      </c>
    </row>
    <row r="591" spans="1:34" x14ac:dyDescent="0.4">
      <c r="A591" s="2">
        <v>42006</v>
      </c>
      <c r="B591">
        <v>-8.5000000000000006E-2</v>
      </c>
      <c r="C591">
        <v>-8.5000000000000006E-2</v>
      </c>
      <c r="D591">
        <v>-8.3000000000000004E-2</v>
      </c>
      <c r="E591">
        <v>-7.6999999999999999E-2</v>
      </c>
      <c r="F591">
        <v>-3.1E-2</v>
      </c>
      <c r="G591">
        <v>-3.5000000000000003E-2</v>
      </c>
      <c r="H591">
        <v>-4.4999999999999998E-2</v>
      </c>
      <c r="I591">
        <v>-7.8E-2</v>
      </c>
      <c r="J591">
        <v>-8.5000000000000006E-2</v>
      </c>
      <c r="K591">
        <v>-9.1999999999999998E-2</v>
      </c>
      <c r="L591">
        <v>-7.3999999999999996E-2</v>
      </c>
      <c r="M591">
        <v>-7.8E-2</v>
      </c>
      <c r="N591">
        <v>-8.2000000000000003E-2</v>
      </c>
      <c r="O591">
        <v>-9.6000000000000002E-2</v>
      </c>
      <c r="P591">
        <v>-8.6999999999999994E-2</v>
      </c>
      <c r="Q591">
        <v>-9.5000000000000001E-2</v>
      </c>
      <c r="R591">
        <v>-9.7000000000000003E-2</v>
      </c>
      <c r="S591">
        <v>-0.1</v>
      </c>
      <c r="T591">
        <v>-0.104</v>
      </c>
      <c r="U591">
        <v>-8.1000000000000003E-2</v>
      </c>
      <c r="V591">
        <v>-4.4999999999999998E-2</v>
      </c>
      <c r="W591">
        <v>1.0999999999999999E-2</v>
      </c>
      <c r="X591">
        <v>8.09E-2</v>
      </c>
      <c r="Y591">
        <v>0.158</v>
      </c>
      <c r="Z591">
        <v>0.246</v>
      </c>
      <c r="AA591">
        <v>0.33900000000000002</v>
      </c>
      <c r="AB591">
        <v>0.42699999999999999</v>
      </c>
      <c r="AD591">
        <v>0.78800000000000003</v>
      </c>
      <c r="AE591">
        <v>0.999</v>
      </c>
      <c r="AF591">
        <v>1.1859999999999999</v>
      </c>
      <c r="AG591">
        <v>1.2609999999999999</v>
      </c>
      <c r="AH591">
        <v>1.272</v>
      </c>
    </row>
    <row r="592" spans="1:34" x14ac:dyDescent="0.4">
      <c r="A592" s="2">
        <v>42005</v>
      </c>
      <c r="AG592">
        <v>1.32</v>
      </c>
      <c r="AH592">
        <v>1.331</v>
      </c>
    </row>
    <row r="593" spans="1:34" x14ac:dyDescent="0.4">
      <c r="A593" s="2">
        <v>42004</v>
      </c>
      <c r="B593">
        <v>-8.2000000000000003E-2</v>
      </c>
      <c r="C593">
        <v>-8.2000000000000003E-2</v>
      </c>
      <c r="D593">
        <v>-7.8E-2</v>
      </c>
      <c r="E593">
        <v>-5.8999999999999997E-2</v>
      </c>
      <c r="F593">
        <v>-4.5999999999999999E-2</v>
      </c>
      <c r="G593">
        <v>-5.0999999999999997E-2</v>
      </c>
      <c r="H593">
        <v>-0.04</v>
      </c>
      <c r="I593">
        <v>-4.8000000000000001E-2</v>
      </c>
      <c r="J593">
        <v>-6.4000000000000001E-2</v>
      </c>
      <c r="K593">
        <v>-5.8000000000000003E-2</v>
      </c>
      <c r="L593">
        <v>-8.5000000000000006E-2</v>
      </c>
      <c r="M593">
        <v>-7.4999999999999997E-2</v>
      </c>
      <c r="N593">
        <v>-6.8000000000000005E-2</v>
      </c>
      <c r="O593">
        <v>-9.4E-2</v>
      </c>
      <c r="P593">
        <v>-8.5000000000000006E-2</v>
      </c>
      <c r="Q593">
        <v>-0.08</v>
      </c>
      <c r="R593">
        <v>-0.104</v>
      </c>
      <c r="S593">
        <v>-0.104</v>
      </c>
      <c r="T593">
        <v>-0.10199999999999999</v>
      </c>
      <c r="U593">
        <v>-6.9000000000000006E-2</v>
      </c>
      <c r="V593">
        <v>-2.5999999999999999E-2</v>
      </c>
      <c r="W593">
        <v>3.3000000000000002E-2</v>
      </c>
      <c r="X593">
        <v>0.107</v>
      </c>
      <c r="Y593">
        <v>0.19400000000000001</v>
      </c>
      <c r="Z593">
        <v>0.29299999999999998</v>
      </c>
      <c r="AA593">
        <v>0.39200000000000002</v>
      </c>
      <c r="AB593">
        <v>0.48599999999999999</v>
      </c>
      <c r="AD593">
        <v>0.84899999999999998</v>
      </c>
      <c r="AE593">
        <v>1.0589999999999999</v>
      </c>
      <c r="AF593">
        <v>1.246</v>
      </c>
      <c r="AG593">
        <v>1.32</v>
      </c>
      <c r="AH593">
        <v>1.331</v>
      </c>
    </row>
    <row r="594" spans="1:34" x14ac:dyDescent="0.4">
      <c r="A594" s="2">
        <v>42003</v>
      </c>
      <c r="B594">
        <v>-4.2999999999999997E-2</v>
      </c>
      <c r="C594">
        <v>-8.2000000000000003E-2</v>
      </c>
      <c r="D594">
        <v>-7.8E-2</v>
      </c>
      <c r="E594">
        <v>-0.03</v>
      </c>
      <c r="F594">
        <v>-4.9000000000000002E-2</v>
      </c>
      <c r="G594">
        <v>-5.0999999999999997E-2</v>
      </c>
      <c r="H594">
        <v>-6.0999999999999999E-2</v>
      </c>
      <c r="I594">
        <v>-5.7000000000000002E-2</v>
      </c>
      <c r="J594">
        <v>-7.6999999999999999E-2</v>
      </c>
      <c r="K594">
        <v>-7.0000000000000007E-2</v>
      </c>
      <c r="L594">
        <v>-8.7999999999999995E-2</v>
      </c>
      <c r="M594">
        <v>-9.1999999999999998E-2</v>
      </c>
      <c r="N594">
        <v>-9.5000000000000001E-2</v>
      </c>
      <c r="O594">
        <v>-9.8000000000000004E-2</v>
      </c>
      <c r="P594">
        <v>-0.1</v>
      </c>
      <c r="Q594">
        <v>-8.5000000000000006E-2</v>
      </c>
      <c r="R594">
        <v>-8.6999999999999994E-2</v>
      </c>
      <c r="S594">
        <v>-0.107</v>
      </c>
      <c r="T594">
        <v>-0.105</v>
      </c>
      <c r="U594">
        <v>-6.8000000000000005E-2</v>
      </c>
      <c r="V594">
        <v>-3.7999999999999999E-2</v>
      </c>
      <c r="W594">
        <v>3.5000000000000003E-2</v>
      </c>
      <c r="X594">
        <v>0.1085</v>
      </c>
      <c r="Y594">
        <v>0.1948</v>
      </c>
      <c r="Z594">
        <v>0.28899999999999998</v>
      </c>
      <c r="AA594">
        <v>0.39200000000000002</v>
      </c>
      <c r="AB594">
        <v>0.48099999999999998</v>
      </c>
      <c r="AD594">
        <v>0.84799999999999998</v>
      </c>
      <c r="AE594">
        <v>1.0589999999999999</v>
      </c>
      <c r="AF594">
        <v>1.248</v>
      </c>
      <c r="AG594">
        <v>1.32</v>
      </c>
      <c r="AH594">
        <v>1.333</v>
      </c>
    </row>
    <row r="595" spans="1:34" x14ac:dyDescent="0.4">
      <c r="A595" s="2">
        <v>42002</v>
      </c>
      <c r="B595">
        <v>0.05</v>
      </c>
      <c r="C595">
        <v>-3.4000000000000002E-2</v>
      </c>
      <c r="D595">
        <v>-4.7E-2</v>
      </c>
      <c r="E595">
        <v>-4.2000000000000003E-2</v>
      </c>
      <c r="F595">
        <v>-2.4E-2</v>
      </c>
      <c r="G595">
        <v>-4.2000000000000003E-2</v>
      </c>
      <c r="H595">
        <v>-2.9000000000000001E-2</v>
      </c>
      <c r="I595">
        <v>-3.6999999999999998E-2</v>
      </c>
      <c r="J595">
        <v>-4.3999999999999997E-2</v>
      </c>
      <c r="K595">
        <v>-5.0999999999999997E-2</v>
      </c>
      <c r="L595">
        <v>-6.7000000000000004E-2</v>
      </c>
      <c r="M595">
        <v>-8.3000000000000004E-2</v>
      </c>
      <c r="N595">
        <v>-8.5999999999999993E-2</v>
      </c>
      <c r="O595">
        <v>-7.6999999999999999E-2</v>
      </c>
      <c r="P595">
        <v>-9.0999999999999998E-2</v>
      </c>
      <c r="Q595">
        <v>-7.3999999999999996E-2</v>
      </c>
      <c r="R595">
        <v>-7.5999999999999998E-2</v>
      </c>
      <c r="S595">
        <v>-0.08</v>
      </c>
      <c r="T595">
        <v>-7.4999999999999997E-2</v>
      </c>
      <c r="U595">
        <v>-0.05</v>
      </c>
      <c r="V595">
        <v>-1.7000000000000001E-2</v>
      </c>
      <c r="W595">
        <v>4.4299999999999999E-2</v>
      </c>
      <c r="X595">
        <v>0.11799999999999999</v>
      </c>
      <c r="Y595">
        <v>0.2087</v>
      </c>
      <c r="Z595">
        <v>0.3075</v>
      </c>
      <c r="AA595">
        <v>0.40849999999999997</v>
      </c>
      <c r="AB595">
        <v>0.504</v>
      </c>
      <c r="AD595">
        <v>0.876</v>
      </c>
      <c r="AE595">
        <v>1.085</v>
      </c>
      <c r="AF595">
        <v>1.1930000000000001</v>
      </c>
      <c r="AG595">
        <v>1.345</v>
      </c>
      <c r="AH595">
        <v>1.357</v>
      </c>
    </row>
    <row r="596" spans="1:34" x14ac:dyDescent="0.4">
      <c r="A596" s="2">
        <v>41999</v>
      </c>
      <c r="AG596">
        <v>1.399</v>
      </c>
      <c r="AH596">
        <v>1.41</v>
      </c>
    </row>
    <row r="597" spans="1:34" x14ac:dyDescent="0.4">
      <c r="A597" s="2">
        <v>41998</v>
      </c>
      <c r="AG597">
        <v>1.399</v>
      </c>
      <c r="AH597">
        <v>1.41</v>
      </c>
    </row>
    <row r="598" spans="1:34" x14ac:dyDescent="0.4">
      <c r="A598" s="2">
        <v>41997</v>
      </c>
      <c r="B598">
        <v>3.1E-2</v>
      </c>
      <c r="C598">
        <v>-1.4E-2</v>
      </c>
      <c r="D598">
        <v>-2.8000000000000001E-2</v>
      </c>
      <c r="E598">
        <v>-3.5000000000000003E-2</v>
      </c>
      <c r="F598">
        <v>-2.3E-2</v>
      </c>
      <c r="G598">
        <v>-4.7E-2</v>
      </c>
      <c r="H598">
        <v>-5.3999999999999999E-2</v>
      </c>
      <c r="I598">
        <v>-6.2E-2</v>
      </c>
      <c r="J598">
        <v>-5.5E-2</v>
      </c>
      <c r="K598">
        <v>-4.7E-2</v>
      </c>
      <c r="L598">
        <v>-7.9000000000000001E-2</v>
      </c>
      <c r="M598">
        <v>-8.2000000000000003E-2</v>
      </c>
      <c r="N598">
        <v>-8.5000000000000006E-2</v>
      </c>
      <c r="O598">
        <v>-8.7999999999999995E-2</v>
      </c>
      <c r="P598">
        <v>-0.09</v>
      </c>
      <c r="Q598">
        <v>-9.5000000000000001E-2</v>
      </c>
      <c r="R598">
        <v>-9.6000000000000002E-2</v>
      </c>
      <c r="S598">
        <v>-9.5000000000000001E-2</v>
      </c>
      <c r="T598">
        <v>-9.1999999999999998E-2</v>
      </c>
      <c r="U598">
        <v>-6.0999999999999999E-2</v>
      </c>
      <c r="V598">
        <v>-8.9999999999999993E-3</v>
      </c>
      <c r="W598">
        <v>7.0000000000000007E-2</v>
      </c>
      <c r="X598">
        <v>0.14799999999999999</v>
      </c>
      <c r="Y598">
        <v>0.24399999999999999</v>
      </c>
      <c r="Z598">
        <v>0.34499999999999997</v>
      </c>
      <c r="AA598">
        <v>0.45600000000000002</v>
      </c>
      <c r="AB598">
        <v>0.49</v>
      </c>
      <c r="AD598">
        <v>0.89200000000000002</v>
      </c>
      <c r="AE598">
        <v>1.1140000000000001</v>
      </c>
      <c r="AF598">
        <v>1.246</v>
      </c>
      <c r="AG598">
        <v>1.385</v>
      </c>
      <c r="AH598">
        <v>1.3979999999999999</v>
      </c>
    </row>
    <row r="599" spans="1:34" x14ac:dyDescent="0.4">
      <c r="A599" s="2">
        <v>41996</v>
      </c>
      <c r="B599">
        <v>3.2000000000000001E-2</v>
      </c>
      <c r="C599">
        <v>-2.5000000000000001E-2</v>
      </c>
      <c r="D599">
        <v>-0.04</v>
      </c>
      <c r="E599">
        <v>-3.5000000000000003E-2</v>
      </c>
      <c r="F599">
        <v>-1.7999999999999999E-2</v>
      </c>
      <c r="G599">
        <v>-0.04</v>
      </c>
      <c r="H599">
        <v>-2.8000000000000001E-2</v>
      </c>
      <c r="I599">
        <v>-4.2000000000000003E-2</v>
      </c>
      <c r="J599">
        <v>-5.2999999999999999E-2</v>
      </c>
      <c r="K599">
        <v>-5.3999999999999999E-2</v>
      </c>
      <c r="L599">
        <v>-5.8000000000000003E-2</v>
      </c>
      <c r="M599">
        <v>-6.6000000000000003E-2</v>
      </c>
      <c r="N599">
        <v>-6.4000000000000001E-2</v>
      </c>
      <c r="O599">
        <v>-6.8000000000000005E-2</v>
      </c>
      <c r="P599">
        <v>-7.0999999999999994E-2</v>
      </c>
      <c r="Q599">
        <v>-6.9000000000000006E-2</v>
      </c>
      <c r="R599">
        <v>-7.0999999999999994E-2</v>
      </c>
      <c r="S599">
        <v>-7.8E-2</v>
      </c>
      <c r="T599">
        <v>-7.3999999999999996E-2</v>
      </c>
      <c r="U599">
        <v>-0.05</v>
      </c>
      <c r="V599">
        <v>3.0000000000000001E-3</v>
      </c>
      <c r="W599">
        <v>7.0999999999999994E-2</v>
      </c>
      <c r="X599">
        <v>0.14499999999999999</v>
      </c>
      <c r="Y599">
        <v>0.24060000000000001</v>
      </c>
      <c r="Z599">
        <v>0.34499999999999997</v>
      </c>
      <c r="AA599">
        <v>0.4425</v>
      </c>
      <c r="AB599">
        <v>0.54800000000000004</v>
      </c>
      <c r="AD599">
        <v>0.92800000000000005</v>
      </c>
      <c r="AE599">
        <v>1.1399999999999999</v>
      </c>
      <c r="AF599">
        <v>1.246</v>
      </c>
      <c r="AG599">
        <v>1.4</v>
      </c>
      <c r="AH599">
        <v>1.41</v>
      </c>
    </row>
    <row r="600" spans="1:34" x14ac:dyDescent="0.4">
      <c r="A600" s="2">
        <v>41995</v>
      </c>
      <c r="B600">
        <v>-5.6000000000000001E-2</v>
      </c>
      <c r="C600">
        <v>-2.1999999999999999E-2</v>
      </c>
      <c r="D600">
        <v>-3.9E-2</v>
      </c>
      <c r="E600">
        <v>-4.2999999999999997E-2</v>
      </c>
      <c r="F600">
        <v>-2.5000000000000001E-2</v>
      </c>
      <c r="G600">
        <v>-0.04</v>
      </c>
      <c r="H600">
        <v>-4.7E-2</v>
      </c>
      <c r="I600">
        <v>-3.4000000000000002E-2</v>
      </c>
      <c r="J600">
        <v>-0.04</v>
      </c>
      <c r="K600">
        <v>-6.7000000000000004E-2</v>
      </c>
      <c r="L600">
        <v>-7.1999999999999995E-2</v>
      </c>
      <c r="M600">
        <v>-5.6000000000000001E-2</v>
      </c>
      <c r="N600">
        <v>-0.08</v>
      </c>
      <c r="O600">
        <v>-8.3000000000000004E-2</v>
      </c>
      <c r="P600">
        <v>-6.5000000000000002E-2</v>
      </c>
      <c r="Q600">
        <v>-7.0999999999999994E-2</v>
      </c>
      <c r="R600">
        <v>-7.2999999999999995E-2</v>
      </c>
      <c r="S600">
        <v>-7.0000000000000007E-2</v>
      </c>
      <c r="T600">
        <v>-6.7000000000000004E-2</v>
      </c>
      <c r="U600">
        <v>-5.7000000000000002E-2</v>
      </c>
      <c r="V600">
        <v>-2.5000000000000001E-3</v>
      </c>
      <c r="W600">
        <v>6.25E-2</v>
      </c>
      <c r="X600">
        <v>0.15090000000000001</v>
      </c>
      <c r="Y600">
        <v>0.23250000000000001</v>
      </c>
      <c r="Z600">
        <v>0.34200000000000003</v>
      </c>
      <c r="AA600">
        <v>0.4375</v>
      </c>
      <c r="AB600">
        <v>0.54500000000000004</v>
      </c>
      <c r="AD600">
        <v>0.92800000000000005</v>
      </c>
      <c r="AE600">
        <v>1.1379999999999999</v>
      </c>
      <c r="AF600">
        <v>1.252</v>
      </c>
      <c r="AG600">
        <v>1.4039999999999999</v>
      </c>
      <c r="AH600">
        <v>1.413</v>
      </c>
    </row>
    <row r="601" spans="1:34" x14ac:dyDescent="0.4">
      <c r="A601" s="2">
        <v>41992</v>
      </c>
      <c r="B601">
        <v>-0.05</v>
      </c>
      <c r="C601">
        <v>1E-3</v>
      </c>
      <c r="D601">
        <v>-1.4999999999999999E-2</v>
      </c>
      <c r="E601">
        <v>-0.04</v>
      </c>
      <c r="F601">
        <v>-3.6999999999999998E-2</v>
      </c>
      <c r="G601">
        <v>-3.5000000000000003E-2</v>
      </c>
      <c r="H601">
        <v>-4.1000000000000002E-2</v>
      </c>
      <c r="I601">
        <v>-4.8000000000000001E-2</v>
      </c>
      <c r="J601">
        <v>-5.3999999999999999E-2</v>
      </c>
      <c r="K601">
        <v>-5.8999999999999997E-2</v>
      </c>
      <c r="L601">
        <v>-5.2999999999999999E-2</v>
      </c>
      <c r="M601">
        <v>-6.9000000000000006E-2</v>
      </c>
      <c r="N601">
        <v>-7.2999999999999995E-2</v>
      </c>
      <c r="O601">
        <v>-6.4000000000000001E-2</v>
      </c>
      <c r="P601">
        <v>-7.9000000000000001E-2</v>
      </c>
      <c r="Q601">
        <v>-6.2E-2</v>
      </c>
      <c r="R601">
        <v>-6.4000000000000001E-2</v>
      </c>
      <c r="S601">
        <v>-8.5000000000000006E-2</v>
      </c>
      <c r="T601">
        <v>-6.9000000000000006E-2</v>
      </c>
      <c r="U601">
        <v>-4.1000000000000002E-2</v>
      </c>
      <c r="V601">
        <v>-1.0999999999999999E-2</v>
      </c>
      <c r="W601">
        <v>6.2E-2</v>
      </c>
      <c r="X601">
        <v>0.14349999999999999</v>
      </c>
      <c r="Y601">
        <v>0.23599999999999999</v>
      </c>
      <c r="Z601">
        <v>0.33900000000000002</v>
      </c>
      <c r="AA601">
        <v>0.44600000000000001</v>
      </c>
      <c r="AB601">
        <v>0.54600000000000004</v>
      </c>
      <c r="AD601">
        <v>0.92200000000000004</v>
      </c>
      <c r="AE601">
        <v>1.1339999999999999</v>
      </c>
      <c r="AF601">
        <v>1.2430000000000001</v>
      </c>
      <c r="AG601">
        <v>1.401</v>
      </c>
      <c r="AH601">
        <v>1.41</v>
      </c>
    </row>
    <row r="602" spans="1:34" x14ac:dyDescent="0.4">
      <c r="A602" s="2">
        <v>41991</v>
      </c>
      <c r="B602">
        <v>-0.06</v>
      </c>
      <c r="C602">
        <v>-0.01</v>
      </c>
      <c r="D602">
        <v>-0.03</v>
      </c>
      <c r="E602">
        <v>-0.04</v>
      </c>
      <c r="F602">
        <v>-0.03</v>
      </c>
      <c r="G602">
        <v>-0.03</v>
      </c>
      <c r="H602">
        <v>-4.1000000000000002E-2</v>
      </c>
      <c r="I602">
        <v>-4.7E-2</v>
      </c>
      <c r="J602">
        <v>-5.2999999999999999E-2</v>
      </c>
      <c r="K602">
        <v>-5.7000000000000002E-2</v>
      </c>
      <c r="L602">
        <v>-6.3E-2</v>
      </c>
      <c r="M602">
        <v>-6.6000000000000003E-2</v>
      </c>
      <c r="N602">
        <v>-6.9000000000000006E-2</v>
      </c>
      <c r="O602">
        <v>-0.06</v>
      </c>
      <c r="P602">
        <v>-6.4000000000000001E-2</v>
      </c>
      <c r="Q602">
        <v>-5.8000000000000003E-2</v>
      </c>
      <c r="R602">
        <v>-0.06</v>
      </c>
      <c r="S602">
        <v>-6.9000000000000006E-2</v>
      </c>
      <c r="T602">
        <v>-6.6000000000000003E-2</v>
      </c>
      <c r="U602">
        <v>-4.8000000000000001E-2</v>
      </c>
      <c r="V602">
        <v>1.0999999999999999E-2</v>
      </c>
      <c r="W602">
        <v>8.0600000000000005E-2</v>
      </c>
      <c r="X602">
        <v>0.16139999999999999</v>
      </c>
      <c r="Y602">
        <v>0.25509999999999999</v>
      </c>
      <c r="Z602">
        <v>0.3574</v>
      </c>
      <c r="AA602">
        <v>0.46079999999999999</v>
      </c>
      <c r="AB602">
        <v>0.56000000000000005</v>
      </c>
      <c r="AD602">
        <v>0.93700000000000006</v>
      </c>
      <c r="AE602">
        <v>1.1399999999999999</v>
      </c>
      <c r="AF602">
        <v>1.246</v>
      </c>
      <c r="AG602">
        <v>1.405</v>
      </c>
      <c r="AH602">
        <v>1.415</v>
      </c>
    </row>
    <row r="603" spans="1:34" x14ac:dyDescent="0.4">
      <c r="A603" s="2">
        <v>41990</v>
      </c>
      <c r="B603">
        <v>-7.0000000000000007E-2</v>
      </c>
      <c r="C603">
        <v>-0.01</v>
      </c>
      <c r="D603">
        <v>-0.04</v>
      </c>
      <c r="E603">
        <v>-0.05</v>
      </c>
      <c r="F603">
        <v>-0.04</v>
      </c>
      <c r="G603">
        <v>-3.5999999999999997E-2</v>
      </c>
      <c r="H603">
        <v>-4.1000000000000002E-2</v>
      </c>
      <c r="I603">
        <v>-4.7E-2</v>
      </c>
      <c r="J603">
        <v>-5.2999999999999999E-2</v>
      </c>
      <c r="K603">
        <v>-0.06</v>
      </c>
      <c r="L603">
        <v>-5.2999999999999999E-2</v>
      </c>
      <c r="M603">
        <v>-6.7000000000000004E-2</v>
      </c>
      <c r="N603">
        <v>-0.06</v>
      </c>
      <c r="O603">
        <v>-7.2999999999999995E-2</v>
      </c>
      <c r="P603">
        <v>-7.5999999999999998E-2</v>
      </c>
      <c r="Q603">
        <v>-5.8999999999999997E-2</v>
      </c>
      <c r="R603">
        <v>-6.0999999999999999E-2</v>
      </c>
      <c r="S603">
        <v>-8.2000000000000003E-2</v>
      </c>
      <c r="T603">
        <v>-6.2E-2</v>
      </c>
      <c r="U603">
        <v>-3.9E-2</v>
      </c>
      <c r="V603">
        <v>3.7000000000000002E-3</v>
      </c>
      <c r="W603">
        <v>6.0600000000000001E-2</v>
      </c>
      <c r="X603">
        <v>0.14030000000000001</v>
      </c>
      <c r="Y603">
        <v>0.2303</v>
      </c>
      <c r="Z603">
        <v>0.33100000000000002</v>
      </c>
      <c r="AA603">
        <v>0.42809999999999998</v>
      </c>
      <c r="AB603">
        <v>0.52629999999999999</v>
      </c>
      <c r="AD603">
        <v>0.88100000000000001</v>
      </c>
      <c r="AE603">
        <v>1.075</v>
      </c>
      <c r="AF603">
        <v>1.26</v>
      </c>
      <c r="AG603">
        <v>1.3340000000000001</v>
      </c>
      <c r="AH603">
        <v>1.343</v>
      </c>
    </row>
    <row r="604" spans="1:34" x14ac:dyDescent="0.4">
      <c r="A604" s="2">
        <v>41989</v>
      </c>
      <c r="B604">
        <v>-0.06</v>
      </c>
      <c r="C604">
        <v>-0.02</v>
      </c>
      <c r="D604">
        <v>-0.03</v>
      </c>
      <c r="E604">
        <v>-0.04</v>
      </c>
      <c r="F604">
        <v>-4.1000000000000002E-2</v>
      </c>
      <c r="G604">
        <v>-3.5999999999999997E-2</v>
      </c>
      <c r="H604">
        <v>-3.1E-2</v>
      </c>
      <c r="I604">
        <v>-3.6999999999999998E-2</v>
      </c>
      <c r="J604">
        <v>-5.0999999999999997E-2</v>
      </c>
      <c r="K604">
        <v>-5.3999999999999999E-2</v>
      </c>
      <c r="L604">
        <v>-4.9000000000000002E-2</v>
      </c>
      <c r="M604">
        <v>-5.0999999999999997E-2</v>
      </c>
      <c r="N604">
        <v>-5.3999999999999999E-2</v>
      </c>
      <c r="O604">
        <v>-5.7000000000000002E-2</v>
      </c>
      <c r="P604">
        <v>-6.7000000000000004E-2</v>
      </c>
      <c r="Q604">
        <v>-6.3E-2</v>
      </c>
      <c r="R604">
        <v>-7.3999999999999996E-2</v>
      </c>
      <c r="S604">
        <v>-6.4000000000000001E-2</v>
      </c>
      <c r="T604">
        <v>-5.8000000000000003E-2</v>
      </c>
      <c r="U604">
        <v>-4.4999999999999998E-2</v>
      </c>
      <c r="V604">
        <v>-7.0000000000000001E-3</v>
      </c>
      <c r="W604">
        <v>6.7000000000000004E-2</v>
      </c>
      <c r="X604">
        <v>0.14369999999999999</v>
      </c>
      <c r="Y604">
        <v>0.23369999999999999</v>
      </c>
      <c r="Z604">
        <v>0.33</v>
      </c>
      <c r="AA604">
        <v>0.43609999999999999</v>
      </c>
      <c r="AB604">
        <v>0.53100000000000003</v>
      </c>
      <c r="AD604">
        <v>0.89300000000000002</v>
      </c>
      <c r="AE604">
        <v>1.087</v>
      </c>
      <c r="AF604">
        <v>1.2689999999999999</v>
      </c>
      <c r="AG604">
        <v>1.343</v>
      </c>
      <c r="AH604">
        <v>1.349</v>
      </c>
    </row>
    <row r="605" spans="1:34" x14ac:dyDescent="0.4">
      <c r="A605" s="2">
        <v>41988</v>
      </c>
      <c r="B605">
        <v>-5.5E-2</v>
      </c>
      <c r="C605">
        <v>-0.05</v>
      </c>
      <c r="D605">
        <v>-1.7000000000000001E-2</v>
      </c>
      <c r="E605">
        <v>-3.3000000000000002E-2</v>
      </c>
      <c r="F605">
        <v>-2.5999999999999999E-2</v>
      </c>
      <c r="G605">
        <v>-3.5000000000000003E-2</v>
      </c>
      <c r="H605">
        <v>-0.04</v>
      </c>
      <c r="I605">
        <v>-3.7999999999999999E-2</v>
      </c>
      <c r="J605">
        <v>-4.2000000000000003E-2</v>
      </c>
      <c r="K605">
        <v>-4.5999999999999999E-2</v>
      </c>
      <c r="L605">
        <v>-4.9000000000000002E-2</v>
      </c>
      <c r="M605">
        <v>-5.2999999999999999E-2</v>
      </c>
      <c r="N605">
        <v>-5.5E-2</v>
      </c>
      <c r="O605">
        <v>-5.7000000000000002E-2</v>
      </c>
      <c r="P605">
        <v>-5.8999999999999997E-2</v>
      </c>
      <c r="Q605">
        <v>-5.1999999999999998E-2</v>
      </c>
      <c r="R605">
        <v>-5.2999999999999999E-2</v>
      </c>
      <c r="S605">
        <v>-7.1999999999999995E-2</v>
      </c>
      <c r="T605">
        <v>-7.0000000000000007E-2</v>
      </c>
      <c r="U605">
        <v>-4.3999999999999997E-2</v>
      </c>
      <c r="V605">
        <v>-6.0000000000000001E-3</v>
      </c>
      <c r="W605">
        <v>6.0999999999999999E-2</v>
      </c>
      <c r="X605">
        <v>0.14000000000000001</v>
      </c>
      <c r="Y605">
        <v>0.23899999999999999</v>
      </c>
      <c r="Z605">
        <v>0.34799999999999998</v>
      </c>
      <c r="AA605">
        <v>0.45600000000000002</v>
      </c>
      <c r="AB605">
        <v>0.55700000000000005</v>
      </c>
      <c r="AD605">
        <v>0.93899999999999995</v>
      </c>
      <c r="AE605">
        <v>1.1399999999999999</v>
      </c>
      <c r="AF605">
        <v>1.3080000000000001</v>
      </c>
      <c r="AG605">
        <v>1.38</v>
      </c>
      <c r="AH605">
        <v>1.387</v>
      </c>
    </row>
    <row r="606" spans="1:34" x14ac:dyDescent="0.4">
      <c r="A606" s="2">
        <v>41985</v>
      </c>
      <c r="B606">
        <v>-4.4999999999999998E-2</v>
      </c>
      <c r="C606">
        <v>-4.9000000000000002E-2</v>
      </c>
      <c r="D606">
        <v>-1.9E-2</v>
      </c>
      <c r="E606">
        <v>-3.1E-2</v>
      </c>
      <c r="F606">
        <v>-3.7999999999999999E-2</v>
      </c>
      <c r="G606">
        <v>-3.1E-2</v>
      </c>
      <c r="H606">
        <v>-3.5999999999999997E-2</v>
      </c>
      <c r="I606">
        <v>-4.2999999999999997E-2</v>
      </c>
      <c r="J606">
        <v>-4.8000000000000001E-2</v>
      </c>
      <c r="K606">
        <v>-5.1999999999999998E-2</v>
      </c>
      <c r="L606">
        <v>-5.5E-2</v>
      </c>
      <c r="M606">
        <v>-5.8000000000000003E-2</v>
      </c>
      <c r="N606">
        <v>-6.0999999999999999E-2</v>
      </c>
      <c r="O606">
        <v>-6.3E-2</v>
      </c>
      <c r="P606">
        <v>-5.7500000000000002E-2</v>
      </c>
      <c r="Q606">
        <v>-4.5999999999999999E-2</v>
      </c>
      <c r="R606">
        <v>-4.7E-2</v>
      </c>
      <c r="S606">
        <v>-0.05</v>
      </c>
      <c r="T606">
        <v>-6.4000000000000001E-2</v>
      </c>
      <c r="U606">
        <v>-2.5000000000000001E-2</v>
      </c>
      <c r="V606">
        <v>7.4999999999999997E-3</v>
      </c>
      <c r="W606">
        <v>6.5000000000000002E-2</v>
      </c>
      <c r="X606">
        <v>0.14249999999999999</v>
      </c>
      <c r="Y606">
        <v>0.24779999999999999</v>
      </c>
      <c r="Z606">
        <v>0.34</v>
      </c>
      <c r="AA606">
        <v>0.46010000000000001</v>
      </c>
      <c r="AB606">
        <v>0.56089999999999995</v>
      </c>
      <c r="AD606">
        <v>0.92200000000000004</v>
      </c>
      <c r="AE606">
        <v>1.1240000000000001</v>
      </c>
      <c r="AF606">
        <v>1.2929999999999999</v>
      </c>
      <c r="AG606">
        <v>1.361</v>
      </c>
      <c r="AH606">
        <v>1.3660000000000001</v>
      </c>
    </row>
    <row r="607" spans="1:34" x14ac:dyDescent="0.4">
      <c r="A607" s="2">
        <v>41984</v>
      </c>
      <c r="B607">
        <v>-0.05</v>
      </c>
      <c r="C607">
        <v>-0.05</v>
      </c>
      <c r="D607">
        <v>-0.02</v>
      </c>
      <c r="E607">
        <v>-0.04</v>
      </c>
      <c r="F607">
        <v>-0.04</v>
      </c>
      <c r="G607">
        <v>-0.03</v>
      </c>
      <c r="H607">
        <v>-0.03</v>
      </c>
      <c r="I607">
        <v>-0.04</v>
      </c>
      <c r="J607">
        <v>-4.7E-2</v>
      </c>
      <c r="K607">
        <v>-0.04</v>
      </c>
      <c r="L607">
        <v>-5.5E-2</v>
      </c>
      <c r="M607">
        <v>-5.7000000000000002E-2</v>
      </c>
      <c r="N607">
        <v>-0.05</v>
      </c>
      <c r="O607">
        <v>-6.2E-2</v>
      </c>
      <c r="P607">
        <v>-5.2999999999999999E-2</v>
      </c>
      <c r="Q607">
        <v>-5.6000000000000001E-2</v>
      </c>
      <c r="R607">
        <v>-5.5E-2</v>
      </c>
      <c r="S607">
        <v>-5.6000000000000001E-2</v>
      </c>
      <c r="T607">
        <v>-6.3E-2</v>
      </c>
      <c r="U607">
        <v>-3.2000000000000001E-2</v>
      </c>
      <c r="V607">
        <v>1.4E-2</v>
      </c>
      <c r="W607">
        <v>7.2499999999999995E-2</v>
      </c>
      <c r="X607">
        <v>0.17249999999999999</v>
      </c>
      <c r="Y607">
        <v>0.26100000000000001</v>
      </c>
      <c r="Z607">
        <v>0.36749999999999999</v>
      </c>
      <c r="AA607">
        <v>0.48399999999999999</v>
      </c>
      <c r="AB607">
        <v>0.59</v>
      </c>
      <c r="AD607">
        <v>0.99399999999999999</v>
      </c>
      <c r="AE607">
        <v>1.204</v>
      </c>
      <c r="AF607">
        <v>1.367</v>
      </c>
      <c r="AG607">
        <v>1.4319999999999999</v>
      </c>
      <c r="AH607">
        <v>1.4379999999999999</v>
      </c>
    </row>
    <row r="608" spans="1:34" x14ac:dyDescent="0.4">
      <c r="A608" s="2">
        <v>41983</v>
      </c>
      <c r="B608">
        <v>-0.03</v>
      </c>
      <c r="C608">
        <v>-0.04</v>
      </c>
      <c r="D608">
        <v>-0.01</v>
      </c>
      <c r="E608">
        <v>-0.02</v>
      </c>
      <c r="F608">
        <v>-3.6999999999999998E-2</v>
      </c>
      <c r="G608">
        <v>-2.9000000000000001E-2</v>
      </c>
      <c r="H608">
        <v>-3.5999999999999997E-2</v>
      </c>
      <c r="I608">
        <v>-4.2000000000000003E-2</v>
      </c>
      <c r="J608">
        <v>-3.6999999999999998E-2</v>
      </c>
      <c r="K608">
        <v>-4.1000000000000002E-2</v>
      </c>
      <c r="L608">
        <v>-5.5E-2</v>
      </c>
      <c r="M608">
        <v>-4.1000000000000002E-2</v>
      </c>
      <c r="N608">
        <v>-0.06</v>
      </c>
      <c r="O608">
        <v>-6.2E-2</v>
      </c>
      <c r="P608">
        <v>-5.2999999999999999E-2</v>
      </c>
      <c r="Q608">
        <v>-4.9000000000000002E-2</v>
      </c>
      <c r="R608">
        <v>-6.5000000000000002E-2</v>
      </c>
      <c r="S608">
        <v>-4.5999999999999999E-2</v>
      </c>
      <c r="T608">
        <v>-0.04</v>
      </c>
      <c r="U608">
        <v>-1.7999999999999999E-2</v>
      </c>
      <c r="V608">
        <v>1.7999999999999999E-2</v>
      </c>
      <c r="W608">
        <v>7.9000000000000001E-2</v>
      </c>
      <c r="X608">
        <v>0.17430000000000001</v>
      </c>
      <c r="Y608">
        <v>0.27300000000000002</v>
      </c>
      <c r="Z608">
        <v>0.38379999999999997</v>
      </c>
      <c r="AA608">
        <v>0.48599999999999999</v>
      </c>
      <c r="AB608">
        <v>0.60409999999999997</v>
      </c>
      <c r="AD608">
        <v>1.002</v>
      </c>
      <c r="AE608">
        <v>1.212</v>
      </c>
      <c r="AF608">
        <v>1.373</v>
      </c>
      <c r="AG608">
        <v>1.4410000000000001</v>
      </c>
      <c r="AH608">
        <v>1.448</v>
      </c>
    </row>
    <row r="609" spans="1:34" x14ac:dyDescent="0.4">
      <c r="A609" s="2">
        <v>41982</v>
      </c>
      <c r="B609">
        <v>-0.03</v>
      </c>
      <c r="C609">
        <v>-0.04</v>
      </c>
      <c r="D609">
        <v>-0.02</v>
      </c>
      <c r="E609">
        <v>-0.02</v>
      </c>
      <c r="F609">
        <v>-0.03</v>
      </c>
      <c r="G609">
        <v>-1.7000000000000001E-2</v>
      </c>
      <c r="H609">
        <v>-0.04</v>
      </c>
      <c r="I609">
        <v>-4.5999999999999999E-2</v>
      </c>
      <c r="J609">
        <v>-3.5000000000000003E-2</v>
      </c>
      <c r="K609">
        <v>-5.6000000000000001E-2</v>
      </c>
      <c r="L609">
        <v>-5.8999999999999997E-2</v>
      </c>
      <c r="M609">
        <v>-4.4999999999999998E-2</v>
      </c>
      <c r="N609">
        <v>-6.4000000000000001E-2</v>
      </c>
      <c r="O609">
        <v>-6.6000000000000003E-2</v>
      </c>
      <c r="P609">
        <v>-0.05</v>
      </c>
      <c r="Q609">
        <v>-5.5E-2</v>
      </c>
      <c r="R609">
        <v>-5.7000000000000002E-2</v>
      </c>
      <c r="S609">
        <v>-4.8000000000000001E-2</v>
      </c>
      <c r="T609">
        <v>-4.9000000000000002E-2</v>
      </c>
      <c r="U609">
        <v>-2.5999999999999999E-2</v>
      </c>
      <c r="V609">
        <v>2.5000000000000001E-2</v>
      </c>
      <c r="W609">
        <v>9.4399999999999998E-2</v>
      </c>
      <c r="X609">
        <v>0.17960000000000001</v>
      </c>
      <c r="Y609">
        <v>0.27700000000000002</v>
      </c>
      <c r="Z609">
        <v>0.39460000000000001</v>
      </c>
      <c r="AA609">
        <v>0.50800000000000001</v>
      </c>
      <c r="AB609">
        <v>0.61499999999999999</v>
      </c>
      <c r="AD609">
        <v>1.0289999999999999</v>
      </c>
      <c r="AE609">
        <v>1.2509999999999999</v>
      </c>
      <c r="AF609">
        <v>1.419</v>
      </c>
      <c r="AG609">
        <v>1.488</v>
      </c>
      <c r="AH609">
        <v>1.4950000000000001</v>
      </c>
    </row>
    <row r="610" spans="1:34" x14ac:dyDescent="0.4">
      <c r="A610" s="2">
        <v>41981</v>
      </c>
      <c r="B610">
        <v>5.0000000000000001E-3</v>
      </c>
      <c r="C610">
        <v>-0.03</v>
      </c>
      <c r="D610">
        <v>-0.03</v>
      </c>
      <c r="E610">
        <v>-0.02</v>
      </c>
      <c r="F610">
        <v>-0.02</v>
      </c>
      <c r="G610">
        <v>-2.5000000000000001E-2</v>
      </c>
      <c r="H610">
        <v>-0.02</v>
      </c>
      <c r="I610">
        <v>-2.9000000000000001E-2</v>
      </c>
      <c r="J610">
        <v>-3.5000000000000003E-2</v>
      </c>
      <c r="K610">
        <v>-0.04</v>
      </c>
      <c r="L610">
        <v>-4.3999999999999997E-2</v>
      </c>
      <c r="M610">
        <v>-4.7E-2</v>
      </c>
      <c r="N610">
        <v>-0.05</v>
      </c>
      <c r="O610">
        <v>-5.1999999999999998E-2</v>
      </c>
      <c r="P610">
        <v>-6.5000000000000002E-2</v>
      </c>
      <c r="Q610">
        <v>-4.5999999999999999E-2</v>
      </c>
      <c r="R610">
        <v>-4.4999999999999998E-2</v>
      </c>
      <c r="S610">
        <v>-5.2999999999999999E-2</v>
      </c>
      <c r="T610">
        <v>-4.8000000000000001E-2</v>
      </c>
      <c r="U610">
        <v>-2.1000000000000001E-2</v>
      </c>
      <c r="V610">
        <v>2.8000000000000001E-2</v>
      </c>
      <c r="W610">
        <v>9.35E-2</v>
      </c>
      <c r="X610">
        <v>0.16700000000000001</v>
      </c>
      <c r="Y610">
        <v>0.27200000000000002</v>
      </c>
      <c r="Z610">
        <v>0.38900000000000001</v>
      </c>
      <c r="AA610">
        <v>0.52659999999999996</v>
      </c>
      <c r="AB610">
        <v>0.61599999999999999</v>
      </c>
      <c r="AD610">
        <v>1.0469999999999999</v>
      </c>
      <c r="AE610">
        <v>1.272</v>
      </c>
      <c r="AF610">
        <v>1.4419999999999999</v>
      </c>
      <c r="AG610">
        <v>1.512</v>
      </c>
      <c r="AH610">
        <v>1.5189999999999999</v>
      </c>
    </row>
    <row r="611" spans="1:34" x14ac:dyDescent="0.4">
      <c r="A611" s="2">
        <v>41978</v>
      </c>
      <c r="B611">
        <v>1.2999999999999999E-2</v>
      </c>
      <c r="C611">
        <v>-1.2E-2</v>
      </c>
      <c r="D611">
        <v>-1.4999999999999999E-2</v>
      </c>
      <c r="E611">
        <v>-1.2999999999999999E-2</v>
      </c>
      <c r="F611">
        <v>-3.1E-2</v>
      </c>
      <c r="G611">
        <v>-2.4E-2</v>
      </c>
      <c r="H611">
        <v>-0.03</v>
      </c>
      <c r="I611">
        <v>-3.5999999999999997E-2</v>
      </c>
      <c r="J611">
        <v>-4.1000000000000002E-2</v>
      </c>
      <c r="K611">
        <v>-4.5999999999999999E-2</v>
      </c>
      <c r="L611">
        <v>-0.04</v>
      </c>
      <c r="M611">
        <v>-4.2999999999999997E-2</v>
      </c>
      <c r="N611">
        <v>-4.4999999999999998E-2</v>
      </c>
      <c r="O611">
        <v>-5.8000000000000003E-2</v>
      </c>
      <c r="P611">
        <v>-0.06</v>
      </c>
      <c r="Q611">
        <v>-0.04</v>
      </c>
      <c r="R611">
        <v>-3.9E-2</v>
      </c>
      <c r="S611">
        <v>-4.5999999999999999E-2</v>
      </c>
      <c r="T611">
        <v>-5.1999999999999998E-2</v>
      </c>
      <c r="U611">
        <v>-1.6E-2</v>
      </c>
      <c r="V611">
        <v>5.2299999999999999E-2</v>
      </c>
      <c r="W611">
        <v>0.107</v>
      </c>
      <c r="X611">
        <v>0.20100000000000001</v>
      </c>
      <c r="Y611">
        <v>0.313</v>
      </c>
      <c r="Z611">
        <v>0.45529999999999998</v>
      </c>
      <c r="AA611">
        <v>0.55600000000000005</v>
      </c>
      <c r="AB611">
        <v>0.67</v>
      </c>
      <c r="AD611">
        <v>1.101</v>
      </c>
      <c r="AE611">
        <v>1.325</v>
      </c>
      <c r="AF611">
        <v>1.4950000000000001</v>
      </c>
      <c r="AG611">
        <v>1.5640000000000001</v>
      </c>
      <c r="AH611">
        <v>1.573</v>
      </c>
    </row>
    <row r="612" spans="1:34" x14ac:dyDescent="0.4">
      <c r="A612" s="2">
        <v>41977</v>
      </c>
      <c r="B612">
        <v>-0.03</v>
      </c>
      <c r="C612">
        <v>-0.03</v>
      </c>
      <c r="D612">
        <v>-0.04</v>
      </c>
      <c r="E612">
        <v>-3.1E-2</v>
      </c>
      <c r="F612">
        <v>-2.5000000000000001E-2</v>
      </c>
      <c r="G612">
        <v>-1.7000000000000001E-2</v>
      </c>
      <c r="H612">
        <v>-1.9E-2</v>
      </c>
      <c r="I612">
        <v>-4.1000000000000002E-2</v>
      </c>
      <c r="J612">
        <v>-3.9E-2</v>
      </c>
      <c r="K612">
        <v>-4.2999999999999997E-2</v>
      </c>
      <c r="L612">
        <v>-3.7999999999999999E-2</v>
      </c>
      <c r="M612">
        <v>-5.6000000000000001E-2</v>
      </c>
      <c r="N612">
        <v>-4.2000000000000003E-2</v>
      </c>
      <c r="O612">
        <v>-5.2999999999999999E-2</v>
      </c>
      <c r="P612">
        <v>-4.5999999999999999E-2</v>
      </c>
      <c r="Q612">
        <v>-6.3E-2</v>
      </c>
      <c r="R612">
        <v>-6.3E-2</v>
      </c>
      <c r="S612">
        <v>-4.5999999999999999E-2</v>
      </c>
      <c r="T612">
        <v>-0.04</v>
      </c>
      <c r="U612">
        <v>-1.9E-2</v>
      </c>
      <c r="V612">
        <v>2.1000000000000001E-2</v>
      </c>
      <c r="W612">
        <v>8.8999999999999996E-2</v>
      </c>
      <c r="X612">
        <v>0.183</v>
      </c>
      <c r="Y612">
        <v>0.32</v>
      </c>
      <c r="Z612">
        <v>0.44</v>
      </c>
      <c r="AA612">
        <v>0.56100000000000005</v>
      </c>
      <c r="AB612">
        <v>0.67600000000000005</v>
      </c>
      <c r="AD612">
        <v>1.0960000000000001</v>
      </c>
      <c r="AE612">
        <v>1.3220000000000001</v>
      </c>
      <c r="AF612">
        <v>1.488</v>
      </c>
      <c r="AG612">
        <v>1.5580000000000001</v>
      </c>
      <c r="AH612">
        <v>1.5649999999999999</v>
      </c>
    </row>
    <row r="613" spans="1:34" x14ac:dyDescent="0.4">
      <c r="A613" s="2">
        <v>41976</v>
      </c>
      <c r="B613">
        <v>-2.1000000000000001E-2</v>
      </c>
      <c r="C613">
        <v>-0.04</v>
      </c>
      <c r="D613">
        <v>-0.04</v>
      </c>
      <c r="E613">
        <v>-2E-3</v>
      </c>
      <c r="F613">
        <v>-2.1000000000000001E-2</v>
      </c>
      <c r="G613">
        <v>-1E-3</v>
      </c>
      <c r="H613">
        <v>-3.1E-2</v>
      </c>
      <c r="I613">
        <v>-2.1000000000000001E-2</v>
      </c>
      <c r="J613">
        <v>-5.6000000000000001E-2</v>
      </c>
      <c r="K613">
        <v>-5.0999999999999997E-2</v>
      </c>
      <c r="L613">
        <v>-3.6999999999999998E-2</v>
      </c>
      <c r="M613">
        <v>-2.5999999999999999E-2</v>
      </c>
      <c r="N613">
        <v>-2.8000000000000001E-2</v>
      </c>
      <c r="O613">
        <v>-0.03</v>
      </c>
      <c r="P613">
        <v>-3.1E-2</v>
      </c>
      <c r="Q613">
        <v>-5.1999999999999998E-2</v>
      </c>
      <c r="R613">
        <v>-5.1999999999999998E-2</v>
      </c>
      <c r="S613">
        <v>-0.06</v>
      </c>
      <c r="T613">
        <v>-5.5E-2</v>
      </c>
      <c r="U613">
        <v>-2.8000000000000001E-2</v>
      </c>
      <c r="V613">
        <v>1.2999999999999999E-2</v>
      </c>
      <c r="W613">
        <v>8.3000000000000004E-2</v>
      </c>
      <c r="X613">
        <v>0.17100000000000001</v>
      </c>
      <c r="Y613">
        <v>0.29149999999999998</v>
      </c>
      <c r="Z613">
        <v>0.40899999999999997</v>
      </c>
      <c r="AA613">
        <v>0.53300000000000003</v>
      </c>
      <c r="AB613">
        <v>0.64800000000000002</v>
      </c>
      <c r="AD613">
        <v>1.0780000000000001</v>
      </c>
      <c r="AE613">
        <v>1.3089999999999999</v>
      </c>
      <c r="AF613">
        <v>1.486</v>
      </c>
      <c r="AG613">
        <v>1.5569999999999999</v>
      </c>
      <c r="AH613">
        <v>1.5640000000000001</v>
      </c>
    </row>
    <row r="614" spans="1:34" x14ac:dyDescent="0.4">
      <c r="A614" s="2">
        <v>41975</v>
      </c>
      <c r="B614">
        <v>-0.05</v>
      </c>
      <c r="C614">
        <v>-3.7999999999999999E-2</v>
      </c>
      <c r="D614">
        <v>-0.04</v>
      </c>
      <c r="E614">
        <v>-0.02</v>
      </c>
      <c r="F614">
        <v>-3.3000000000000002E-2</v>
      </c>
      <c r="G614">
        <v>-3.7999999999999999E-2</v>
      </c>
      <c r="H614">
        <v>-2.9000000000000001E-2</v>
      </c>
      <c r="I614">
        <v>-4.5999999999999999E-2</v>
      </c>
      <c r="J614">
        <v>-0.04</v>
      </c>
      <c r="K614">
        <v>-4.3999999999999997E-2</v>
      </c>
      <c r="L614">
        <v>-4.8000000000000001E-2</v>
      </c>
      <c r="M614">
        <v>-6.0999999999999999E-2</v>
      </c>
      <c r="N614">
        <v>-6.3E-2</v>
      </c>
      <c r="O614">
        <v>-6.5000000000000002E-2</v>
      </c>
      <c r="P614">
        <v>-6.7000000000000004E-2</v>
      </c>
      <c r="Q614">
        <v>-4.9000000000000002E-2</v>
      </c>
      <c r="R614">
        <v>-4.8000000000000001E-2</v>
      </c>
      <c r="S614">
        <v>-5.5E-2</v>
      </c>
      <c r="T614">
        <v>-6.5000000000000002E-2</v>
      </c>
      <c r="U614">
        <v>-2.3E-2</v>
      </c>
      <c r="V614">
        <v>1.4999999999999999E-2</v>
      </c>
      <c r="W614">
        <v>9.5000000000000001E-2</v>
      </c>
      <c r="X614">
        <v>0.1875</v>
      </c>
      <c r="Y614">
        <v>0.28999999999999998</v>
      </c>
      <c r="Z614">
        <v>0.40699999999999997</v>
      </c>
      <c r="AA614">
        <v>0.52500000000000002</v>
      </c>
      <c r="AB614">
        <v>0.63600000000000001</v>
      </c>
      <c r="AD614">
        <v>1.052</v>
      </c>
      <c r="AE614">
        <v>1.284</v>
      </c>
      <c r="AF614">
        <v>1.4590000000000001</v>
      </c>
      <c r="AG614">
        <v>1.5249999999999999</v>
      </c>
      <c r="AH614">
        <v>1.5329999999999999</v>
      </c>
    </row>
    <row r="615" spans="1:34" x14ac:dyDescent="0.4">
      <c r="A615" s="2">
        <v>41974</v>
      </c>
      <c r="B615">
        <v>-0.03</v>
      </c>
      <c r="C615">
        <v>-0.01</v>
      </c>
      <c r="D615">
        <v>-0.03</v>
      </c>
      <c r="E615">
        <v>-2.3E-2</v>
      </c>
      <c r="F615">
        <v>-0.02</v>
      </c>
      <c r="G615">
        <v>-1.6E-2</v>
      </c>
      <c r="H615">
        <v>-2.3E-2</v>
      </c>
      <c r="I615">
        <v>-3.5999999999999997E-2</v>
      </c>
      <c r="J615">
        <v>-0.04</v>
      </c>
      <c r="K615">
        <v>-3.6999999999999998E-2</v>
      </c>
      <c r="L615">
        <v>-4.7E-2</v>
      </c>
      <c r="M615">
        <v>-3.7999999999999999E-2</v>
      </c>
      <c r="N615">
        <v>-3.7999999999999999E-2</v>
      </c>
      <c r="O615">
        <v>-4.7E-2</v>
      </c>
      <c r="P615">
        <v>-4.8000000000000001E-2</v>
      </c>
      <c r="Q615">
        <v>-4.4999999999999998E-2</v>
      </c>
      <c r="R615">
        <v>-4.8000000000000001E-2</v>
      </c>
      <c r="S615">
        <v>-4.4999999999999998E-2</v>
      </c>
      <c r="T615">
        <v>-3.2000000000000001E-2</v>
      </c>
      <c r="U615">
        <v>-0.02</v>
      </c>
      <c r="V615">
        <v>4.3999999999999997E-2</v>
      </c>
      <c r="W615">
        <v>0.114</v>
      </c>
      <c r="X615">
        <v>0.19800000000000001</v>
      </c>
      <c r="Y615">
        <v>0.3</v>
      </c>
      <c r="Z615">
        <v>0.41499999999999998</v>
      </c>
      <c r="AA615">
        <v>0.52900000000000003</v>
      </c>
      <c r="AB615">
        <v>0.64200000000000002</v>
      </c>
      <c r="AD615">
        <v>1.06</v>
      </c>
      <c r="AE615">
        <v>1.292</v>
      </c>
      <c r="AF615">
        <v>1.4690000000000001</v>
      </c>
      <c r="AG615">
        <v>1.5349999999999999</v>
      </c>
      <c r="AH615">
        <v>1.5429999999999999</v>
      </c>
    </row>
    <row r="616" spans="1:34" x14ac:dyDescent="0.4">
      <c r="A616" s="2">
        <v>41971</v>
      </c>
      <c r="B616">
        <v>-1E-3</v>
      </c>
      <c r="C616">
        <v>-0.01</v>
      </c>
      <c r="D616">
        <v>-0.01</v>
      </c>
      <c r="E616">
        <v>-1E-3</v>
      </c>
      <c r="F616">
        <v>-3.4000000000000002E-2</v>
      </c>
      <c r="G616">
        <v>-3.1E-2</v>
      </c>
      <c r="H616">
        <v>-3.5000000000000003E-2</v>
      </c>
      <c r="I616">
        <v>-4.2000000000000003E-2</v>
      </c>
      <c r="J616">
        <v>-4.8000000000000001E-2</v>
      </c>
      <c r="K616">
        <v>-5.2999999999999999E-2</v>
      </c>
      <c r="L616">
        <v>-4.3999999999999997E-2</v>
      </c>
      <c r="M616">
        <v>-6.0999999999999999E-2</v>
      </c>
      <c r="N616">
        <v>-6.3E-2</v>
      </c>
      <c r="O616">
        <v>-5.2999999999999999E-2</v>
      </c>
      <c r="P616">
        <v>-5.5E-2</v>
      </c>
      <c r="Q616">
        <v>-4.8000000000000001E-2</v>
      </c>
      <c r="R616">
        <v>-4.9000000000000002E-2</v>
      </c>
      <c r="S616">
        <v>-7.1999999999999995E-2</v>
      </c>
      <c r="T616">
        <v>-4.9000000000000002E-2</v>
      </c>
      <c r="U616">
        <v>-2.5999999999999999E-2</v>
      </c>
      <c r="V616">
        <v>-1E-3</v>
      </c>
      <c r="W616">
        <v>7.3999999999999996E-2</v>
      </c>
      <c r="X616">
        <v>0.15440000000000001</v>
      </c>
      <c r="Y616">
        <v>0.253</v>
      </c>
      <c r="Z616">
        <v>0.36199999999999999</v>
      </c>
      <c r="AA616">
        <v>0.47399999999999998</v>
      </c>
      <c r="AB616">
        <v>0.58199999999999996</v>
      </c>
      <c r="AD616">
        <v>1.0029999999999999</v>
      </c>
      <c r="AE616">
        <v>1.234</v>
      </c>
      <c r="AF616">
        <v>1.411</v>
      </c>
      <c r="AG616">
        <v>1.478</v>
      </c>
      <c r="AH616">
        <v>1.486</v>
      </c>
    </row>
    <row r="617" spans="1:34" x14ac:dyDescent="0.4">
      <c r="A617" s="2">
        <v>41970</v>
      </c>
      <c r="B617">
        <v>2.1000000000000001E-2</v>
      </c>
      <c r="C617">
        <v>-2.9000000000000001E-2</v>
      </c>
      <c r="D617">
        <v>-0.02</v>
      </c>
      <c r="E617">
        <v>-0.01</v>
      </c>
      <c r="F617">
        <v>-2.5000000000000001E-2</v>
      </c>
      <c r="G617">
        <v>-3.4000000000000002E-2</v>
      </c>
      <c r="H617">
        <v>-3.6999999999999998E-2</v>
      </c>
      <c r="I617">
        <v>-0.03</v>
      </c>
      <c r="J617">
        <v>-4.7E-2</v>
      </c>
      <c r="K617">
        <v>-5.1999999999999998E-2</v>
      </c>
      <c r="L617">
        <v>-3.4000000000000002E-2</v>
      </c>
      <c r="M617">
        <v>-0.06</v>
      </c>
      <c r="N617">
        <v>-6.3E-2</v>
      </c>
      <c r="O617">
        <v>-4.3999999999999997E-2</v>
      </c>
      <c r="P617">
        <v>-6.8000000000000005E-2</v>
      </c>
      <c r="Q617">
        <v>-5.0999999999999997E-2</v>
      </c>
      <c r="R617">
        <v>-5.1999999999999998E-2</v>
      </c>
      <c r="S617">
        <v>-0.06</v>
      </c>
      <c r="T617">
        <v>-0.06</v>
      </c>
      <c r="U617">
        <v>-3.3000000000000002E-2</v>
      </c>
      <c r="V617">
        <v>1.2E-2</v>
      </c>
      <c r="W617">
        <v>7.1999999999999995E-2</v>
      </c>
      <c r="X617">
        <v>0.15340000000000001</v>
      </c>
      <c r="Y617">
        <v>0.2515</v>
      </c>
      <c r="Z617">
        <v>0.3634</v>
      </c>
      <c r="AA617">
        <v>0.47849999999999998</v>
      </c>
      <c r="AB617">
        <v>0.58819999999999995</v>
      </c>
      <c r="AD617">
        <v>1.004</v>
      </c>
      <c r="AE617">
        <v>1.236</v>
      </c>
      <c r="AF617">
        <v>1.413</v>
      </c>
      <c r="AG617">
        <v>1.48</v>
      </c>
      <c r="AH617">
        <v>1.4910000000000001</v>
      </c>
    </row>
    <row r="618" spans="1:34" x14ac:dyDescent="0.4">
      <c r="A618" s="2">
        <v>41969</v>
      </c>
      <c r="B618">
        <v>4.2000000000000003E-2</v>
      </c>
      <c r="C618">
        <v>1.9E-2</v>
      </c>
      <c r="D618">
        <v>8.9999999999999993E-3</v>
      </c>
      <c r="E618">
        <v>-0.01</v>
      </c>
      <c r="F618">
        <v>-3.3000000000000002E-2</v>
      </c>
      <c r="G618">
        <v>-2.8000000000000001E-2</v>
      </c>
      <c r="H618">
        <v>-1.9E-2</v>
      </c>
      <c r="I618">
        <v>-3.5000000000000003E-2</v>
      </c>
      <c r="J618">
        <v>-2.5000000000000001E-2</v>
      </c>
      <c r="K618">
        <v>-3.6999999999999998E-2</v>
      </c>
      <c r="L618">
        <v>-4.1000000000000002E-2</v>
      </c>
      <c r="M618">
        <v>-5.6000000000000001E-2</v>
      </c>
      <c r="N618">
        <v>-4.3999999999999997E-2</v>
      </c>
      <c r="O618">
        <v>-4.4999999999999998E-2</v>
      </c>
      <c r="P618">
        <v>-6.5000000000000002E-2</v>
      </c>
      <c r="Q618">
        <v>-4.8000000000000001E-2</v>
      </c>
      <c r="R618">
        <v>-0.05</v>
      </c>
      <c r="S618">
        <v>-6.9000000000000006E-2</v>
      </c>
      <c r="T618">
        <v>-5.5E-2</v>
      </c>
      <c r="U618">
        <v>-3.9E-2</v>
      </c>
      <c r="V618">
        <v>1.4E-2</v>
      </c>
      <c r="W618">
        <v>7.6999999999999999E-2</v>
      </c>
      <c r="X618">
        <v>0.1666</v>
      </c>
      <c r="Y618">
        <v>0.26600000000000001</v>
      </c>
      <c r="Z618">
        <v>0.38</v>
      </c>
      <c r="AA618">
        <v>0.497</v>
      </c>
      <c r="AB618">
        <v>0.60899999999999999</v>
      </c>
      <c r="AD618">
        <v>1.0449999999999999</v>
      </c>
      <c r="AE618">
        <v>1.2809999999999999</v>
      </c>
      <c r="AF618">
        <v>1.4590000000000001</v>
      </c>
      <c r="AG618">
        <v>1.532</v>
      </c>
      <c r="AH618">
        <v>1.546</v>
      </c>
    </row>
    <row r="619" spans="1:34" x14ac:dyDescent="0.4">
      <c r="A619" s="2">
        <v>41968</v>
      </c>
      <c r="B619">
        <v>4.3999999999999997E-2</v>
      </c>
      <c r="C619">
        <v>1.9E-2</v>
      </c>
      <c r="D619">
        <v>1.2999999999999999E-2</v>
      </c>
      <c r="E619">
        <v>-8.0000000000000002E-3</v>
      </c>
      <c r="F619">
        <v>-2.7E-2</v>
      </c>
      <c r="G619">
        <v>-0.02</v>
      </c>
      <c r="H619">
        <v>-1.6E-2</v>
      </c>
      <c r="I619">
        <v>-2.5999999999999999E-2</v>
      </c>
      <c r="J619">
        <v>-3.5999999999999997E-2</v>
      </c>
      <c r="K619">
        <v>-4.2999999999999997E-2</v>
      </c>
      <c r="L619">
        <v>-4.8000000000000001E-2</v>
      </c>
      <c r="M619">
        <v>-5.1999999999999998E-2</v>
      </c>
      <c r="N619">
        <v>-5.6000000000000001E-2</v>
      </c>
      <c r="O619">
        <v>-5.8999999999999997E-2</v>
      </c>
      <c r="P619">
        <v>-4.4999999999999998E-2</v>
      </c>
      <c r="Q619">
        <v>-4.8000000000000001E-2</v>
      </c>
      <c r="R619">
        <v>-4.9000000000000002E-2</v>
      </c>
      <c r="S619">
        <v>-6.8000000000000005E-2</v>
      </c>
      <c r="T619">
        <v>-6.5000000000000002E-2</v>
      </c>
      <c r="U619">
        <v>-3.3000000000000002E-2</v>
      </c>
      <c r="V619">
        <v>1.0999999999999999E-2</v>
      </c>
      <c r="W619">
        <v>7.5999999999999998E-2</v>
      </c>
      <c r="X619">
        <v>0.16400000000000001</v>
      </c>
      <c r="Y619">
        <v>0.26900000000000002</v>
      </c>
      <c r="Z619">
        <v>0.39379999999999998</v>
      </c>
      <c r="AA619">
        <v>0.505</v>
      </c>
      <c r="AB619">
        <v>0.61799999999999999</v>
      </c>
      <c r="AD619">
        <v>1.0609999999999999</v>
      </c>
      <c r="AE619">
        <v>1.298</v>
      </c>
      <c r="AF619">
        <v>1.478</v>
      </c>
      <c r="AG619">
        <v>1.554</v>
      </c>
      <c r="AH619">
        <v>1.5669999999999999</v>
      </c>
    </row>
    <row r="620" spans="1:34" x14ac:dyDescent="0.4">
      <c r="A620" s="2">
        <v>41967</v>
      </c>
      <c r="B620">
        <v>2.5999999999999999E-2</v>
      </c>
      <c r="C620">
        <v>5.0000000000000001E-3</v>
      </c>
      <c r="D620">
        <v>5.0000000000000001E-3</v>
      </c>
      <c r="E620">
        <v>-0.02</v>
      </c>
      <c r="F620">
        <v>-0.03</v>
      </c>
      <c r="G620">
        <v>-3.2000000000000001E-2</v>
      </c>
      <c r="H620">
        <v>-3.2000000000000001E-2</v>
      </c>
      <c r="I620">
        <v>-0.03</v>
      </c>
      <c r="J620">
        <v>-4.5999999999999999E-2</v>
      </c>
      <c r="K620">
        <v>-5.1999999999999998E-2</v>
      </c>
      <c r="L620">
        <v>-5.8000000000000003E-2</v>
      </c>
      <c r="M620">
        <v>-0.05</v>
      </c>
      <c r="N620">
        <v>-6.6000000000000003E-2</v>
      </c>
      <c r="O620">
        <v>-0.06</v>
      </c>
      <c r="P620">
        <v>-0.06</v>
      </c>
      <c r="Q620">
        <v>-5.5E-2</v>
      </c>
      <c r="R620">
        <v>-5.6000000000000001E-2</v>
      </c>
      <c r="S620">
        <v>-6.4000000000000001E-2</v>
      </c>
      <c r="T620">
        <v>-0.06</v>
      </c>
      <c r="U620">
        <v>-4.5999999999999999E-2</v>
      </c>
      <c r="V620">
        <v>1.5900000000000001E-2</v>
      </c>
      <c r="W620">
        <v>8.3000000000000004E-2</v>
      </c>
      <c r="X620">
        <v>0.17829999999999999</v>
      </c>
      <c r="Y620">
        <v>0.29070000000000001</v>
      </c>
      <c r="Z620">
        <v>0.41649999999999998</v>
      </c>
      <c r="AA620">
        <v>0.54</v>
      </c>
      <c r="AB620">
        <v>0.65500000000000003</v>
      </c>
      <c r="AD620">
        <v>1.0820000000000001</v>
      </c>
      <c r="AE620">
        <v>1.3169999999999999</v>
      </c>
      <c r="AF620">
        <v>1.492</v>
      </c>
      <c r="AG620">
        <v>1.5680000000000001</v>
      </c>
      <c r="AH620">
        <v>1.583</v>
      </c>
    </row>
    <row r="621" spans="1:34" x14ac:dyDescent="0.4">
      <c r="A621" s="2">
        <v>41964</v>
      </c>
      <c r="B621">
        <v>2.5999999999999999E-2</v>
      </c>
      <c r="C621">
        <v>5.0000000000000001E-3</v>
      </c>
      <c r="D621">
        <v>1E-3</v>
      </c>
      <c r="E621">
        <v>-0.01</v>
      </c>
      <c r="F621">
        <v>-3.4000000000000002E-2</v>
      </c>
      <c r="G621">
        <v>-3.3000000000000002E-2</v>
      </c>
      <c r="H621">
        <v>-0.03</v>
      </c>
      <c r="I621">
        <v>-2.5000000000000001E-2</v>
      </c>
      <c r="J621">
        <v>-0.04</v>
      </c>
      <c r="K621">
        <v>-0.03</v>
      </c>
      <c r="L621">
        <v>-5.7000000000000002E-2</v>
      </c>
      <c r="M621">
        <v>-0.06</v>
      </c>
      <c r="N621">
        <v>-6.6000000000000003E-2</v>
      </c>
      <c r="O621">
        <v>-5.5E-2</v>
      </c>
      <c r="P621">
        <v>-7.1999999999999995E-2</v>
      </c>
      <c r="Q621">
        <v>-5.2999999999999999E-2</v>
      </c>
      <c r="R621">
        <v>-5.3999999999999999E-2</v>
      </c>
      <c r="S621">
        <v>-7.4999999999999997E-2</v>
      </c>
      <c r="T621">
        <v>-5.0999999999999997E-2</v>
      </c>
      <c r="U621">
        <v>-2.4E-2</v>
      </c>
      <c r="V621">
        <v>1.7100000000000001E-2</v>
      </c>
      <c r="W621">
        <v>8.4199999999999997E-2</v>
      </c>
      <c r="X621">
        <v>0.17610000000000001</v>
      </c>
      <c r="Y621">
        <v>0.28649999999999998</v>
      </c>
      <c r="Z621">
        <v>0.41</v>
      </c>
      <c r="AA621">
        <v>0.53290000000000004</v>
      </c>
      <c r="AB621">
        <v>0.64680000000000004</v>
      </c>
      <c r="AD621">
        <v>1.083</v>
      </c>
      <c r="AE621">
        <v>1.3160000000000001</v>
      </c>
      <c r="AF621">
        <v>1.49</v>
      </c>
      <c r="AG621">
        <v>1.5649999999999999</v>
      </c>
      <c r="AH621">
        <v>1.579</v>
      </c>
    </row>
    <row r="622" spans="1:34" x14ac:dyDescent="0.4">
      <c r="A622" s="2">
        <v>41963</v>
      </c>
      <c r="B622">
        <v>2.5999999999999999E-2</v>
      </c>
      <c r="C622">
        <v>8.9999999999999993E-3</v>
      </c>
      <c r="D622">
        <v>3.0000000000000001E-3</v>
      </c>
      <c r="E622">
        <v>-2.5000000000000001E-2</v>
      </c>
      <c r="F622">
        <v>-3.7999999999999999E-2</v>
      </c>
      <c r="G622">
        <v>-3.4000000000000002E-2</v>
      </c>
      <c r="H622">
        <v>-3.3000000000000002E-2</v>
      </c>
      <c r="I622">
        <v>-3.5000000000000003E-2</v>
      </c>
      <c r="J622">
        <v>-4.1000000000000002E-2</v>
      </c>
      <c r="K622">
        <v>-0.03</v>
      </c>
      <c r="L622">
        <v>-3.4000000000000002E-2</v>
      </c>
      <c r="M622">
        <v>-5.2999999999999999E-2</v>
      </c>
      <c r="N622">
        <v>-0.05</v>
      </c>
      <c r="O622">
        <v>-0.05</v>
      </c>
      <c r="P622">
        <v>-0.05</v>
      </c>
      <c r="Q622">
        <v>-6.7000000000000004E-2</v>
      </c>
      <c r="R622">
        <v>-0.06</v>
      </c>
      <c r="S622">
        <v>-4.8000000000000001E-2</v>
      </c>
      <c r="T622">
        <v>-5.8999999999999997E-2</v>
      </c>
      <c r="U622">
        <v>-1.4E-2</v>
      </c>
      <c r="V622">
        <v>1.9E-2</v>
      </c>
      <c r="W622">
        <v>0.10299999999999999</v>
      </c>
      <c r="X622">
        <v>0.19800000000000001</v>
      </c>
      <c r="Y622">
        <v>0.31030000000000002</v>
      </c>
      <c r="Z622">
        <v>0.437</v>
      </c>
      <c r="AA622">
        <v>0.56059999999999999</v>
      </c>
      <c r="AB622">
        <v>0.67779999999999996</v>
      </c>
      <c r="AD622">
        <v>1.1140000000000001</v>
      </c>
      <c r="AE622">
        <v>1.35</v>
      </c>
      <c r="AF622">
        <v>1.52</v>
      </c>
      <c r="AG622">
        <v>1.595</v>
      </c>
      <c r="AH622">
        <v>1.61</v>
      </c>
    </row>
    <row r="623" spans="1:34" x14ac:dyDescent="0.4">
      <c r="A623" s="2">
        <v>41962</v>
      </c>
      <c r="B623">
        <v>-0.03</v>
      </c>
      <c r="C623">
        <v>6.0000000000000001E-3</v>
      </c>
      <c r="D623">
        <v>-5.0000000000000001E-3</v>
      </c>
      <c r="E623">
        <v>-0.01</v>
      </c>
      <c r="F623">
        <v>-0.03</v>
      </c>
      <c r="G623">
        <v>-2.9000000000000001E-2</v>
      </c>
      <c r="H623">
        <v>-2.5999999999999999E-2</v>
      </c>
      <c r="I623">
        <v>-0.02</v>
      </c>
      <c r="J623">
        <v>-3.4000000000000002E-2</v>
      </c>
      <c r="K623">
        <v>-0.04</v>
      </c>
      <c r="L623">
        <v>-0.04</v>
      </c>
      <c r="M623">
        <v>-4.8000000000000001E-2</v>
      </c>
      <c r="N623">
        <v>-5.0999999999999997E-2</v>
      </c>
      <c r="O623">
        <v>-5.3999999999999999E-2</v>
      </c>
      <c r="P623">
        <v>-5.7000000000000002E-2</v>
      </c>
      <c r="Q623">
        <v>-3.9E-2</v>
      </c>
      <c r="R623">
        <v>-3.7999999999999999E-2</v>
      </c>
      <c r="S623">
        <v>-5.7000000000000002E-2</v>
      </c>
      <c r="T623">
        <v>-5.0999999999999997E-2</v>
      </c>
      <c r="U623">
        <v>5.0000000000000001E-3</v>
      </c>
      <c r="V623">
        <v>4.1000000000000002E-2</v>
      </c>
      <c r="W623">
        <v>0.1419</v>
      </c>
      <c r="X623">
        <v>0.24099999999999999</v>
      </c>
      <c r="Y623">
        <v>0.35599999999999998</v>
      </c>
      <c r="Z623">
        <v>0.48499999999999999</v>
      </c>
      <c r="AA623">
        <v>0.60850000000000004</v>
      </c>
      <c r="AB623">
        <v>0.7258</v>
      </c>
      <c r="AD623">
        <v>1.165</v>
      </c>
      <c r="AE623">
        <v>1.399</v>
      </c>
      <c r="AF623">
        <v>1.5669999999999999</v>
      </c>
      <c r="AG623">
        <v>1.6419999999999999</v>
      </c>
      <c r="AH623">
        <v>1.6579999999999999</v>
      </c>
    </row>
    <row r="624" spans="1:34" x14ac:dyDescent="0.4">
      <c r="A624" s="2">
        <v>41961</v>
      </c>
      <c r="B624">
        <v>-0.03</v>
      </c>
      <c r="C624">
        <v>-2.1999999999999999E-2</v>
      </c>
      <c r="D624">
        <v>-0.01</v>
      </c>
      <c r="E624">
        <v>-2.5999999999999999E-2</v>
      </c>
      <c r="F624">
        <v>-3.6999999999999998E-2</v>
      </c>
      <c r="G624">
        <v>-2.5000000000000001E-2</v>
      </c>
      <c r="H624">
        <v>-2.1000000000000001E-2</v>
      </c>
      <c r="I624">
        <v>-2.1999999999999999E-2</v>
      </c>
      <c r="J624">
        <v>-2.8000000000000001E-2</v>
      </c>
      <c r="K624">
        <v>-4.8000000000000001E-2</v>
      </c>
      <c r="L624">
        <v>-3.5999999999999997E-2</v>
      </c>
      <c r="M624">
        <v>-0.04</v>
      </c>
      <c r="N624">
        <v>-4.4999999999999998E-2</v>
      </c>
      <c r="O624">
        <v>-6.0999999999999999E-2</v>
      </c>
      <c r="P624">
        <v>-6.4000000000000001E-2</v>
      </c>
      <c r="Q624">
        <v>-6.7000000000000004E-2</v>
      </c>
      <c r="R624">
        <v>-6.6000000000000003E-2</v>
      </c>
      <c r="S624">
        <v>-6.2E-2</v>
      </c>
      <c r="T624">
        <v>-5.7000000000000002E-2</v>
      </c>
      <c r="U624">
        <v>-2.4E-2</v>
      </c>
      <c r="V624">
        <v>3.7999999999999999E-2</v>
      </c>
      <c r="W624">
        <v>0.11</v>
      </c>
      <c r="X624">
        <v>0.2072</v>
      </c>
      <c r="Y624">
        <v>0.32169999999999999</v>
      </c>
      <c r="Z624">
        <v>0.442</v>
      </c>
      <c r="AA624">
        <v>0.57079999999999997</v>
      </c>
      <c r="AB624">
        <v>0.68720000000000003</v>
      </c>
      <c r="AD624">
        <v>1.121</v>
      </c>
      <c r="AE624">
        <v>1.355</v>
      </c>
      <c r="AF624">
        <v>1.522</v>
      </c>
      <c r="AG624">
        <v>1.5940000000000001</v>
      </c>
      <c r="AH624">
        <v>1.609</v>
      </c>
    </row>
    <row r="625" spans="1:34" x14ac:dyDescent="0.4">
      <c r="A625" s="2">
        <v>41960</v>
      </c>
      <c r="B625">
        <v>-2.9000000000000001E-2</v>
      </c>
      <c r="C625">
        <v>-5.0000000000000001E-3</v>
      </c>
      <c r="D625">
        <v>-1.6E-2</v>
      </c>
      <c r="E625">
        <v>-1.2E-2</v>
      </c>
      <c r="F625">
        <v>-4.2000000000000003E-2</v>
      </c>
      <c r="G625">
        <v>-4.3999999999999997E-2</v>
      </c>
      <c r="H625">
        <v>-0.04</v>
      </c>
      <c r="I625">
        <v>-4.2000000000000003E-2</v>
      </c>
      <c r="J625">
        <v>-4.7E-2</v>
      </c>
      <c r="K625">
        <v>-3.5000000000000003E-2</v>
      </c>
      <c r="L625">
        <v>-4.4999999999999998E-2</v>
      </c>
      <c r="M625">
        <v>-0.06</v>
      </c>
      <c r="N625">
        <v>-4.4999999999999998E-2</v>
      </c>
      <c r="O625">
        <v>-4.2000000000000003E-2</v>
      </c>
      <c r="P625">
        <v>-6.8000000000000005E-2</v>
      </c>
      <c r="Q625">
        <v>-4.9000000000000002E-2</v>
      </c>
      <c r="R625">
        <v>-0.05</v>
      </c>
      <c r="S625">
        <v>-5.5E-2</v>
      </c>
      <c r="T625">
        <v>-4.2999999999999997E-2</v>
      </c>
      <c r="U625">
        <v>-2.5000000000000001E-2</v>
      </c>
      <c r="V625">
        <v>2.4799999999999999E-2</v>
      </c>
      <c r="W625">
        <v>9.8199999999999996E-2</v>
      </c>
      <c r="X625">
        <v>0.19500000000000001</v>
      </c>
      <c r="Y625">
        <v>0.31180000000000002</v>
      </c>
      <c r="Z625">
        <v>0.44</v>
      </c>
      <c r="AA625">
        <v>0.56489999999999996</v>
      </c>
      <c r="AB625">
        <v>0.68230000000000002</v>
      </c>
      <c r="AD625">
        <v>1.119</v>
      </c>
      <c r="AE625">
        <v>1.351</v>
      </c>
      <c r="AF625">
        <v>1.518</v>
      </c>
      <c r="AG625">
        <v>1.5880000000000001</v>
      </c>
      <c r="AH625">
        <v>1.6</v>
      </c>
    </row>
    <row r="626" spans="1:34" x14ac:dyDescent="0.4">
      <c r="A626" s="2">
        <v>41957</v>
      </c>
      <c r="B626">
        <v>-3.1E-2</v>
      </c>
      <c r="C626">
        <v>-0.02</v>
      </c>
      <c r="D626">
        <v>-0.01</v>
      </c>
      <c r="E626">
        <v>-0.03</v>
      </c>
      <c r="F626">
        <v>-4.5999999999999999E-2</v>
      </c>
      <c r="G626">
        <v>-4.9000000000000002E-2</v>
      </c>
      <c r="H626">
        <v>-2.5000000000000001E-2</v>
      </c>
      <c r="I626">
        <v>-4.9000000000000002E-2</v>
      </c>
      <c r="J626">
        <v>-5.3999999999999999E-2</v>
      </c>
      <c r="K626">
        <v>-5.8000000000000003E-2</v>
      </c>
      <c r="L626">
        <v>-3.9E-2</v>
      </c>
      <c r="M626">
        <v>-6.5000000000000002E-2</v>
      </c>
      <c r="N626">
        <v>-6.8000000000000005E-2</v>
      </c>
      <c r="O626">
        <v>-0.06</v>
      </c>
      <c r="P626">
        <v>-7.2999999999999995E-2</v>
      </c>
      <c r="Q626">
        <v>-7.6999999999999999E-2</v>
      </c>
      <c r="R626">
        <v>-7.5999999999999998E-2</v>
      </c>
      <c r="S626">
        <v>-5.1999999999999998E-2</v>
      </c>
      <c r="T626">
        <v>-0.06</v>
      </c>
      <c r="U626">
        <v>-2.9000000000000001E-2</v>
      </c>
      <c r="V626">
        <v>-4.0000000000000001E-3</v>
      </c>
      <c r="W626">
        <v>8.2000000000000003E-2</v>
      </c>
      <c r="X626">
        <v>0.1777</v>
      </c>
      <c r="Y626">
        <v>0.29310000000000003</v>
      </c>
      <c r="Z626">
        <v>0.41799999999999998</v>
      </c>
      <c r="AA626">
        <v>0.54520000000000002</v>
      </c>
      <c r="AB626">
        <v>0.66200000000000003</v>
      </c>
      <c r="AD626">
        <v>1.0980000000000001</v>
      </c>
      <c r="AE626">
        <v>1.331</v>
      </c>
      <c r="AF626">
        <v>1.4990000000000001</v>
      </c>
      <c r="AG626">
        <v>1.5680000000000001</v>
      </c>
      <c r="AH626">
        <v>1.58</v>
      </c>
    </row>
    <row r="627" spans="1:34" x14ac:dyDescent="0.4">
      <c r="A627" s="2">
        <v>41956</v>
      </c>
      <c r="B627">
        <v>-0.04</v>
      </c>
      <c r="C627">
        <v>-0.02</v>
      </c>
      <c r="D627">
        <v>-0.02</v>
      </c>
      <c r="E627">
        <v>-2.9000000000000001E-2</v>
      </c>
      <c r="F627">
        <v>-4.5999999999999999E-2</v>
      </c>
      <c r="G627">
        <v>-5.0999999999999997E-2</v>
      </c>
      <c r="H627">
        <v>-4.7E-2</v>
      </c>
      <c r="I627">
        <v>-5.0999999999999997E-2</v>
      </c>
      <c r="J627">
        <v>-5.6000000000000001E-2</v>
      </c>
      <c r="K627">
        <v>-4.1000000000000002E-2</v>
      </c>
      <c r="L627">
        <v>-6.4000000000000001E-2</v>
      </c>
      <c r="M627">
        <v>-6.8000000000000005E-2</v>
      </c>
      <c r="N627">
        <v>-7.0999999999999994E-2</v>
      </c>
      <c r="O627">
        <v>-0.06</v>
      </c>
      <c r="P627">
        <v>-6.2E-2</v>
      </c>
      <c r="Q627">
        <v>-0.06</v>
      </c>
      <c r="R627">
        <v>-5.8999999999999997E-2</v>
      </c>
      <c r="S627">
        <v>-7.6999999999999999E-2</v>
      </c>
      <c r="T627">
        <v>-5.1999999999999998E-2</v>
      </c>
      <c r="U627">
        <v>-4.9000000000000002E-2</v>
      </c>
      <c r="V627">
        <v>1.01E-2</v>
      </c>
      <c r="W627">
        <v>8.2900000000000001E-2</v>
      </c>
      <c r="X627">
        <v>0.1837</v>
      </c>
      <c r="Y627">
        <v>0.30170000000000002</v>
      </c>
      <c r="Z627">
        <v>0.42399999999999999</v>
      </c>
      <c r="AA627">
        <v>0.55840000000000001</v>
      </c>
      <c r="AB627">
        <v>0.6774</v>
      </c>
      <c r="AD627">
        <v>1.1100000000000001</v>
      </c>
      <c r="AE627">
        <v>1.345</v>
      </c>
      <c r="AF627">
        <v>1.516</v>
      </c>
      <c r="AG627">
        <v>1.585</v>
      </c>
      <c r="AH627">
        <v>1.6020000000000001</v>
      </c>
    </row>
    <row r="628" spans="1:34" x14ac:dyDescent="0.4">
      <c r="A628" s="2">
        <v>41955</v>
      </c>
      <c r="B628">
        <v>-0.05</v>
      </c>
      <c r="C628">
        <v>-4.4999999999999998E-2</v>
      </c>
      <c r="D628">
        <v>-0.02</v>
      </c>
      <c r="E628">
        <v>-3.4000000000000002E-2</v>
      </c>
      <c r="F628">
        <v>-4.4999999999999998E-2</v>
      </c>
      <c r="G628">
        <v>-5.1999999999999998E-2</v>
      </c>
      <c r="H628">
        <v>-4.9000000000000002E-2</v>
      </c>
      <c r="I628">
        <v>-5.1999999999999998E-2</v>
      </c>
      <c r="J628">
        <v>-5.7000000000000002E-2</v>
      </c>
      <c r="K628">
        <v>-4.7E-2</v>
      </c>
      <c r="L628">
        <v>-6.5000000000000002E-2</v>
      </c>
      <c r="M628">
        <v>-5.3999999999999999E-2</v>
      </c>
      <c r="N628">
        <v>-7.1999999999999995E-2</v>
      </c>
      <c r="O628">
        <v>-7.3999999999999996E-2</v>
      </c>
      <c r="P628">
        <v>-7.6999999999999999E-2</v>
      </c>
      <c r="Q628">
        <v>-0.06</v>
      </c>
      <c r="R628">
        <v>-0.06</v>
      </c>
      <c r="S628">
        <v>-7.8E-2</v>
      </c>
      <c r="T628">
        <v>-7.4999999999999997E-2</v>
      </c>
      <c r="U628">
        <v>-4.8000000000000001E-2</v>
      </c>
      <c r="V628">
        <v>2.3E-2</v>
      </c>
      <c r="W628">
        <v>0.1</v>
      </c>
      <c r="X628">
        <v>0.19889999999999999</v>
      </c>
      <c r="Y628">
        <v>0.31850000000000001</v>
      </c>
      <c r="Z628">
        <v>0.45300000000000001</v>
      </c>
      <c r="AA628">
        <v>0.57599999999999996</v>
      </c>
      <c r="AB628">
        <v>0.69530000000000003</v>
      </c>
      <c r="AD628">
        <v>1.1379999999999999</v>
      </c>
      <c r="AE628">
        <v>1.3740000000000001</v>
      </c>
      <c r="AF628">
        <v>1.5429999999999999</v>
      </c>
      <c r="AG628">
        <v>1.6140000000000001</v>
      </c>
      <c r="AH628">
        <v>1.6319999999999999</v>
      </c>
    </row>
    <row r="629" spans="1:34" x14ac:dyDescent="0.4">
      <c r="A629" s="2">
        <v>41954</v>
      </c>
      <c r="B629">
        <v>-3.5999999999999997E-2</v>
      </c>
      <c r="C629">
        <v>-3.5000000000000003E-2</v>
      </c>
      <c r="D629">
        <v>-0.02</v>
      </c>
      <c r="E629">
        <v>-2.3E-2</v>
      </c>
      <c r="F629">
        <v>-3.5000000000000003E-2</v>
      </c>
      <c r="G629">
        <v>-4.2000000000000003E-2</v>
      </c>
      <c r="H629">
        <v>-0.04</v>
      </c>
      <c r="I629">
        <v>-0.04</v>
      </c>
      <c r="J629">
        <v>-4.7E-2</v>
      </c>
      <c r="K629">
        <v>-5.5E-2</v>
      </c>
      <c r="L629">
        <v>-0.06</v>
      </c>
      <c r="M629">
        <v>-6.3E-2</v>
      </c>
      <c r="N629">
        <v>-0.05</v>
      </c>
      <c r="O629">
        <v>-6.2E-2</v>
      </c>
      <c r="P629">
        <v>-6.5000000000000002E-2</v>
      </c>
      <c r="Q629">
        <v>-5.6000000000000001E-2</v>
      </c>
      <c r="R629">
        <v>-5.6000000000000001E-2</v>
      </c>
      <c r="S629">
        <v>-7.3999999999999996E-2</v>
      </c>
      <c r="T629">
        <v>-7.0000000000000007E-2</v>
      </c>
      <c r="U629">
        <v>-0.04</v>
      </c>
      <c r="V629">
        <v>2.6200000000000001E-2</v>
      </c>
      <c r="W629">
        <v>0.1057</v>
      </c>
      <c r="X629">
        <v>0.21049999999999999</v>
      </c>
      <c r="Y629">
        <v>0.3322</v>
      </c>
      <c r="Z629">
        <v>0.46200000000000002</v>
      </c>
      <c r="AA629">
        <v>0.58950000000000002</v>
      </c>
      <c r="AB629">
        <v>0.70889999999999997</v>
      </c>
      <c r="AD629">
        <v>1.1479999999999999</v>
      </c>
      <c r="AE629">
        <v>1.385</v>
      </c>
      <c r="AF629">
        <v>1.498</v>
      </c>
    </row>
    <row r="630" spans="1:34" x14ac:dyDescent="0.4">
      <c r="A630" s="2">
        <v>41953</v>
      </c>
      <c r="B630">
        <v>-3.1E-2</v>
      </c>
      <c r="C630">
        <v>-3.6999999999999998E-2</v>
      </c>
      <c r="D630">
        <v>-2.3E-2</v>
      </c>
      <c r="E630">
        <v>-1.0999999999999999E-2</v>
      </c>
      <c r="F630">
        <v>-4.4999999999999998E-2</v>
      </c>
      <c r="G630">
        <v>-5.2999999999999999E-2</v>
      </c>
      <c r="H630">
        <v>-3.1E-2</v>
      </c>
      <c r="I630">
        <v>-5.2999999999999999E-2</v>
      </c>
      <c r="J630">
        <v>-5.6000000000000001E-2</v>
      </c>
      <c r="K630">
        <v>-4.1000000000000002E-2</v>
      </c>
      <c r="L630">
        <v>-6.3E-2</v>
      </c>
      <c r="M630">
        <v>-6.7000000000000004E-2</v>
      </c>
      <c r="N630">
        <v>-5.0999999999999997E-2</v>
      </c>
      <c r="O630">
        <v>-5.2999999999999999E-2</v>
      </c>
      <c r="P630">
        <v>-7.4999999999999997E-2</v>
      </c>
      <c r="Q630">
        <v>-5.8000000000000003E-2</v>
      </c>
      <c r="R630">
        <v>-5.7000000000000002E-2</v>
      </c>
      <c r="S630">
        <v>-5.2999999999999999E-2</v>
      </c>
      <c r="T630">
        <v>-7.0000000000000007E-2</v>
      </c>
      <c r="U630">
        <v>-3.9E-2</v>
      </c>
      <c r="V630">
        <v>1.6E-2</v>
      </c>
      <c r="W630">
        <v>0.1111</v>
      </c>
      <c r="X630">
        <v>0.21540000000000001</v>
      </c>
      <c r="Y630">
        <v>0.33689999999999998</v>
      </c>
      <c r="Z630">
        <v>0.46899999999999997</v>
      </c>
      <c r="AA630">
        <v>0.59550000000000003</v>
      </c>
      <c r="AB630">
        <v>0.71460000000000001</v>
      </c>
      <c r="AD630">
        <v>1.153</v>
      </c>
      <c r="AE630">
        <v>1.3919999999999999</v>
      </c>
      <c r="AF630">
        <v>1.502</v>
      </c>
    </row>
    <row r="631" spans="1:34" x14ac:dyDescent="0.4">
      <c r="A631" s="2">
        <v>41950</v>
      </c>
      <c r="B631">
        <v>-3.1E-2</v>
      </c>
      <c r="C631">
        <v>-4.3999999999999997E-2</v>
      </c>
      <c r="D631">
        <v>-2.5000000000000001E-2</v>
      </c>
      <c r="E631">
        <v>-4.0000000000000001E-3</v>
      </c>
      <c r="F631">
        <v>-3.1E-2</v>
      </c>
      <c r="G631">
        <v>-5.0999999999999997E-2</v>
      </c>
      <c r="H631">
        <v>-5.0999999999999997E-2</v>
      </c>
      <c r="I631">
        <v>-3.1E-2</v>
      </c>
      <c r="J631">
        <v>-4.9000000000000002E-2</v>
      </c>
      <c r="K631">
        <v>-3.1E-2</v>
      </c>
      <c r="L631">
        <v>-2.1000000000000001E-2</v>
      </c>
      <c r="M631">
        <v>-0.02</v>
      </c>
      <c r="N631">
        <v>-1.2999999999999999E-2</v>
      </c>
      <c r="O631">
        <v>-2.1000000000000001E-2</v>
      </c>
      <c r="P631">
        <v>-3.1E-2</v>
      </c>
      <c r="Q631">
        <v>-6.2E-2</v>
      </c>
      <c r="R631">
        <v>-6.2E-2</v>
      </c>
      <c r="S631">
        <v>-8.1000000000000003E-2</v>
      </c>
      <c r="T631">
        <v>-0.06</v>
      </c>
      <c r="U631">
        <v>-3.3000000000000002E-2</v>
      </c>
      <c r="V631">
        <v>5.0000000000000001E-3</v>
      </c>
      <c r="W631">
        <v>9.8900000000000002E-2</v>
      </c>
      <c r="X631">
        <v>0.20419999999999999</v>
      </c>
      <c r="Y631">
        <v>0.3271</v>
      </c>
      <c r="Z631">
        <v>0.45300000000000001</v>
      </c>
      <c r="AA631">
        <v>0.58840000000000003</v>
      </c>
      <c r="AB631">
        <v>0.70689999999999997</v>
      </c>
      <c r="AD631">
        <v>1.145</v>
      </c>
      <c r="AE631">
        <v>1.3879999999999999</v>
      </c>
      <c r="AF631">
        <v>1.5620000000000001</v>
      </c>
      <c r="AG631">
        <v>1.637</v>
      </c>
      <c r="AH631">
        <v>1.657</v>
      </c>
    </row>
    <row r="632" spans="1:34" x14ac:dyDescent="0.4">
      <c r="A632" s="2">
        <v>41949</v>
      </c>
      <c r="B632">
        <v>-1E-3</v>
      </c>
      <c r="C632">
        <v>-0.05</v>
      </c>
      <c r="D632">
        <v>-0.03</v>
      </c>
      <c r="E632">
        <v>-2.1000000000000001E-2</v>
      </c>
      <c r="F632">
        <v>-2.1000000000000001E-2</v>
      </c>
      <c r="G632">
        <v>-5.0999999999999997E-2</v>
      </c>
      <c r="H632">
        <v>-2.1000000000000001E-2</v>
      </c>
      <c r="I632">
        <v>-5.0999999999999997E-2</v>
      </c>
      <c r="J632">
        <v>-5.7000000000000002E-2</v>
      </c>
      <c r="K632">
        <v>-2.1000000000000001E-2</v>
      </c>
      <c r="L632">
        <v>-2.1000000000000001E-2</v>
      </c>
      <c r="M632">
        <v>-2.1000000000000001E-2</v>
      </c>
      <c r="N632">
        <v>-0.02</v>
      </c>
      <c r="O632">
        <v>-5.0999999999999997E-2</v>
      </c>
      <c r="P632">
        <v>-8.9999999999999993E-3</v>
      </c>
      <c r="Q632">
        <v>-5.8000000000000003E-2</v>
      </c>
      <c r="R632">
        <v>-5.6000000000000001E-2</v>
      </c>
      <c r="S632">
        <v>-0.06</v>
      </c>
      <c r="T632">
        <v>-5.5E-2</v>
      </c>
      <c r="U632">
        <v>-4.3999999999999997E-2</v>
      </c>
      <c r="V632">
        <v>1.0999999999999999E-2</v>
      </c>
      <c r="W632">
        <v>0.10829999999999999</v>
      </c>
      <c r="X632">
        <v>0.215</v>
      </c>
      <c r="Y632">
        <v>0.33929999999999999</v>
      </c>
      <c r="Z632">
        <v>0.47299999999999998</v>
      </c>
      <c r="AA632">
        <v>0.60299999999999998</v>
      </c>
      <c r="AB632">
        <v>0.72370000000000001</v>
      </c>
      <c r="AD632">
        <v>1.17</v>
      </c>
      <c r="AE632">
        <v>1.413</v>
      </c>
      <c r="AF632">
        <v>1.589</v>
      </c>
      <c r="AG632">
        <v>1.6639999999999999</v>
      </c>
      <c r="AH632">
        <v>1.6870000000000001</v>
      </c>
    </row>
    <row r="633" spans="1:34" x14ac:dyDescent="0.4">
      <c r="A633" s="2">
        <v>41948</v>
      </c>
      <c r="B633">
        <v>-0.06</v>
      </c>
      <c r="C633">
        <v>-0.05</v>
      </c>
      <c r="D633">
        <v>-0.04</v>
      </c>
      <c r="E633">
        <v>-0.03</v>
      </c>
      <c r="F633">
        <v>-4.3999999999999997E-2</v>
      </c>
      <c r="G633">
        <v>-5.2999999999999999E-2</v>
      </c>
      <c r="H633">
        <v>-5.0999999999999997E-2</v>
      </c>
      <c r="I633">
        <v>-5.2999999999999999E-2</v>
      </c>
      <c r="J633">
        <v>-5.6000000000000001E-2</v>
      </c>
      <c r="K633">
        <v>-0.05</v>
      </c>
      <c r="L633">
        <v>-6.3E-2</v>
      </c>
      <c r="M633">
        <v>-6.6000000000000003E-2</v>
      </c>
      <c r="N633">
        <v>-0.06</v>
      </c>
      <c r="O633">
        <v>-5.5E-2</v>
      </c>
      <c r="P633">
        <v>-7.2999999999999995E-2</v>
      </c>
      <c r="Q633">
        <v>-5.5E-2</v>
      </c>
      <c r="R633">
        <v>-5.3999999999999999E-2</v>
      </c>
      <c r="S633">
        <v>-7.1999999999999995E-2</v>
      </c>
      <c r="T633">
        <v>-6.9000000000000006E-2</v>
      </c>
      <c r="U633">
        <v>-0.04</v>
      </c>
      <c r="V633">
        <v>1.4E-2</v>
      </c>
      <c r="W633">
        <v>0.107</v>
      </c>
      <c r="X633">
        <v>0.2162</v>
      </c>
      <c r="Y633">
        <v>0.34100000000000003</v>
      </c>
      <c r="Z633">
        <v>0.47</v>
      </c>
      <c r="AA633">
        <v>0.60399999999999998</v>
      </c>
      <c r="AB633">
        <v>0.72460000000000002</v>
      </c>
      <c r="AD633">
        <v>1.1659999999999999</v>
      </c>
      <c r="AE633">
        <v>1.41</v>
      </c>
      <c r="AF633">
        <v>1.5840000000000001</v>
      </c>
      <c r="AG633">
        <v>1.66</v>
      </c>
      <c r="AH633">
        <v>1.6839999999999999</v>
      </c>
    </row>
    <row r="634" spans="1:34" x14ac:dyDescent="0.4">
      <c r="A634" s="2">
        <v>41947</v>
      </c>
      <c r="B634">
        <v>-0.04</v>
      </c>
      <c r="C634">
        <v>-3.2000000000000001E-2</v>
      </c>
      <c r="D634">
        <v>-2.7E-2</v>
      </c>
      <c r="E634">
        <v>-1.4E-2</v>
      </c>
      <c r="F634">
        <v>-4.1000000000000002E-2</v>
      </c>
      <c r="G634">
        <v>-5.0999999999999997E-2</v>
      </c>
      <c r="H634">
        <v>-4.8000000000000001E-2</v>
      </c>
      <c r="I634">
        <v>-5.0999999999999997E-2</v>
      </c>
      <c r="J634">
        <v>-3.5999999999999997E-2</v>
      </c>
      <c r="K634">
        <v>-0.04</v>
      </c>
      <c r="L634">
        <v>-4.3999999999999997E-2</v>
      </c>
      <c r="M634">
        <v>-4.7E-2</v>
      </c>
      <c r="N634">
        <v>-0.05</v>
      </c>
      <c r="O634">
        <v>-5.1999999999999998E-2</v>
      </c>
      <c r="P634">
        <v>-7.0000000000000007E-2</v>
      </c>
      <c r="Q634">
        <v>-7.2999999999999995E-2</v>
      </c>
      <c r="R634">
        <v>-5.7000000000000002E-2</v>
      </c>
      <c r="S634">
        <v>-5.5E-2</v>
      </c>
      <c r="T634">
        <v>-6.9000000000000006E-2</v>
      </c>
      <c r="U634">
        <v>-4.1000000000000002E-2</v>
      </c>
      <c r="V634">
        <v>2.7E-2</v>
      </c>
      <c r="W634">
        <v>0.104</v>
      </c>
      <c r="X634">
        <v>0.20910000000000001</v>
      </c>
      <c r="Y634">
        <v>0.33110000000000001</v>
      </c>
      <c r="Z634">
        <v>0.46200000000000002</v>
      </c>
      <c r="AA634">
        <v>0.58779999999999999</v>
      </c>
      <c r="AB634">
        <v>0.70630000000000004</v>
      </c>
      <c r="AD634">
        <v>1.1499999999999999</v>
      </c>
      <c r="AE634">
        <v>1.39</v>
      </c>
      <c r="AF634">
        <v>1.5629999999999999</v>
      </c>
      <c r="AG634">
        <v>1.641</v>
      </c>
      <c r="AH634">
        <v>1.665</v>
      </c>
    </row>
    <row r="635" spans="1:34" x14ac:dyDescent="0.4">
      <c r="A635" s="2">
        <v>41946</v>
      </c>
      <c r="B635">
        <v>-0.04</v>
      </c>
      <c r="C635">
        <v>-3.5000000000000003E-2</v>
      </c>
      <c r="D635">
        <v>-0.02</v>
      </c>
      <c r="E635">
        <v>-2.4E-2</v>
      </c>
      <c r="F635">
        <v>-0.03</v>
      </c>
      <c r="G635">
        <v>-4.2000000000000003E-2</v>
      </c>
      <c r="H635">
        <v>-4.2000000000000003E-2</v>
      </c>
      <c r="I635">
        <v>-2.9000000000000001E-2</v>
      </c>
      <c r="J635">
        <v>-3.5000000000000003E-2</v>
      </c>
      <c r="K635">
        <v>-5.6000000000000001E-2</v>
      </c>
      <c r="L635">
        <v>-0.06</v>
      </c>
      <c r="M635">
        <v>-6.4000000000000001E-2</v>
      </c>
      <c r="N635">
        <v>-6.8000000000000005E-2</v>
      </c>
      <c r="O635">
        <v>-5.3999999999999999E-2</v>
      </c>
      <c r="P635">
        <v>-7.2999999999999995E-2</v>
      </c>
      <c r="Q635">
        <v>-5.5E-2</v>
      </c>
      <c r="R635">
        <v>-5.5E-2</v>
      </c>
      <c r="S635">
        <v>-0.06</v>
      </c>
      <c r="T635">
        <v>-5.5E-2</v>
      </c>
      <c r="U635">
        <v>-3.7999999999999999E-2</v>
      </c>
      <c r="V635">
        <v>4.02E-2</v>
      </c>
      <c r="W635">
        <v>0.12959999999999999</v>
      </c>
      <c r="X635">
        <v>0.23860000000000001</v>
      </c>
      <c r="Y635">
        <v>0.36280000000000001</v>
      </c>
      <c r="Z635">
        <v>0.50600000000000001</v>
      </c>
      <c r="AA635">
        <v>0.62390000000000001</v>
      </c>
      <c r="AB635">
        <v>0.74260000000000004</v>
      </c>
      <c r="AD635">
        <v>1.194</v>
      </c>
      <c r="AE635">
        <v>1.4319999999999999</v>
      </c>
      <c r="AF635">
        <v>1.6020000000000001</v>
      </c>
      <c r="AG635">
        <v>1.6779999999999999</v>
      </c>
      <c r="AH635">
        <v>1.7010000000000001</v>
      </c>
    </row>
    <row r="636" spans="1:34" x14ac:dyDescent="0.4">
      <c r="A636" s="2">
        <v>41943</v>
      </c>
      <c r="B636">
        <v>-2.8000000000000001E-2</v>
      </c>
      <c r="C636">
        <v>-2.5000000000000001E-2</v>
      </c>
      <c r="D636">
        <v>-2.3E-2</v>
      </c>
      <c r="E636">
        <v>-1.0999999999999999E-2</v>
      </c>
      <c r="F636">
        <v>-2.4E-2</v>
      </c>
      <c r="G636">
        <v>-1.4999999999999999E-2</v>
      </c>
      <c r="H636">
        <v>-3.3000000000000002E-2</v>
      </c>
      <c r="I636">
        <v>-3.5999999999999997E-2</v>
      </c>
      <c r="J636">
        <v>-3.9E-2</v>
      </c>
      <c r="K636">
        <v>-4.3999999999999997E-2</v>
      </c>
      <c r="L636">
        <v>-4.8000000000000001E-2</v>
      </c>
      <c r="M636">
        <v>-5.1999999999999998E-2</v>
      </c>
      <c r="N636">
        <v>-5.6000000000000001E-2</v>
      </c>
      <c r="O636">
        <v>-0.06</v>
      </c>
      <c r="P636">
        <v>-6.3E-2</v>
      </c>
      <c r="Q636">
        <v>-4.8000000000000001E-2</v>
      </c>
      <c r="R636">
        <v>-4.8000000000000001E-2</v>
      </c>
      <c r="S636">
        <v>-5.2999999999999999E-2</v>
      </c>
      <c r="T636">
        <v>-6.6000000000000003E-2</v>
      </c>
      <c r="U636">
        <v>-3.6999999999999998E-2</v>
      </c>
      <c r="V636">
        <v>3.6999999999999998E-2</v>
      </c>
      <c r="W636">
        <v>0.11799999999999999</v>
      </c>
      <c r="X636">
        <v>0.22989999999999999</v>
      </c>
      <c r="Y636">
        <v>0.35730000000000001</v>
      </c>
      <c r="Z636">
        <v>0.48699999999999999</v>
      </c>
      <c r="AA636">
        <v>0.62050000000000005</v>
      </c>
      <c r="AB636">
        <v>0.7399</v>
      </c>
      <c r="AD636">
        <v>1.1759999999999999</v>
      </c>
      <c r="AE636">
        <v>1.4139999999999999</v>
      </c>
      <c r="AF636">
        <v>1.583</v>
      </c>
      <c r="AG636">
        <v>1.659</v>
      </c>
      <c r="AH636">
        <v>1.6819999999999999</v>
      </c>
    </row>
    <row r="637" spans="1:34" x14ac:dyDescent="0.4">
      <c r="A637" s="2">
        <v>41942</v>
      </c>
      <c r="B637">
        <v>-0.03</v>
      </c>
      <c r="C637">
        <v>-0.03</v>
      </c>
      <c r="D637">
        <v>-0.03</v>
      </c>
      <c r="E637">
        <v>-0.01</v>
      </c>
      <c r="F637">
        <v>-0.01</v>
      </c>
      <c r="G637">
        <v>-3.3000000000000002E-2</v>
      </c>
      <c r="H637">
        <v>-1.2E-2</v>
      </c>
      <c r="I637">
        <v>-3.5000000000000003E-2</v>
      </c>
      <c r="J637">
        <v>-3.7999999999999999E-2</v>
      </c>
      <c r="K637">
        <v>-4.2000000000000003E-2</v>
      </c>
      <c r="L637">
        <v>-4.5999999999999999E-2</v>
      </c>
      <c r="M637">
        <v>-4.9000000000000002E-2</v>
      </c>
      <c r="N637">
        <v>-5.3999999999999999E-2</v>
      </c>
      <c r="O637">
        <v>-5.7000000000000002E-2</v>
      </c>
      <c r="P637">
        <v>-5.8999999999999997E-2</v>
      </c>
      <c r="Q637">
        <v>-4.4999999999999998E-2</v>
      </c>
      <c r="R637">
        <v>-0.05</v>
      </c>
      <c r="S637">
        <v>-5.0000000000000001E-3</v>
      </c>
      <c r="T637">
        <v>-0.04</v>
      </c>
      <c r="U637">
        <v>0.03</v>
      </c>
      <c r="V637">
        <v>5.6000000000000001E-2</v>
      </c>
      <c r="W637">
        <v>0.13700000000000001</v>
      </c>
      <c r="X637">
        <v>0.25119999999999998</v>
      </c>
      <c r="Y637">
        <v>0.375</v>
      </c>
      <c r="Z637">
        <v>0.502</v>
      </c>
      <c r="AA637">
        <v>0.63170000000000004</v>
      </c>
      <c r="AB637">
        <v>0.74960000000000004</v>
      </c>
      <c r="AD637">
        <v>1.181</v>
      </c>
      <c r="AE637">
        <v>1.4119999999999999</v>
      </c>
      <c r="AF637">
        <v>1.573</v>
      </c>
      <c r="AG637">
        <v>1.649</v>
      </c>
      <c r="AH637">
        <v>1.673</v>
      </c>
    </row>
    <row r="638" spans="1:34" x14ac:dyDescent="0.4">
      <c r="A638" s="2">
        <v>41941</v>
      </c>
      <c r="B638">
        <v>2.9000000000000001E-2</v>
      </c>
      <c r="C638">
        <v>7.0000000000000001E-3</v>
      </c>
      <c r="D638">
        <v>3.0000000000000001E-3</v>
      </c>
      <c r="E638">
        <v>-1.0999999999999999E-2</v>
      </c>
      <c r="F638">
        <v>-0.02</v>
      </c>
      <c r="G638">
        <v>-2.7E-2</v>
      </c>
      <c r="H638">
        <v>-2.5999999999999999E-2</v>
      </c>
      <c r="I638">
        <v>-2.8000000000000001E-2</v>
      </c>
      <c r="J638">
        <v>-3.2000000000000001E-2</v>
      </c>
      <c r="K638">
        <v>-0.03</v>
      </c>
      <c r="L638">
        <v>-4.1000000000000002E-2</v>
      </c>
      <c r="M638">
        <v>-4.4999999999999998E-2</v>
      </c>
      <c r="N638">
        <v>-4.8000000000000001E-2</v>
      </c>
      <c r="O638">
        <v>-5.0999999999999997E-2</v>
      </c>
      <c r="P638">
        <v>-5.2999999999999999E-2</v>
      </c>
      <c r="Q638">
        <v>-5.6000000000000001E-2</v>
      </c>
      <c r="R638">
        <v>-5.3999999999999999E-2</v>
      </c>
      <c r="S638">
        <v>-5.0999999999999997E-2</v>
      </c>
      <c r="T638">
        <v>-4.3999999999999997E-2</v>
      </c>
      <c r="U638">
        <v>-4.0000000000000001E-3</v>
      </c>
      <c r="V638">
        <v>7.7799999999999994E-2</v>
      </c>
      <c r="W638">
        <v>0.1686</v>
      </c>
      <c r="X638">
        <v>0.2823</v>
      </c>
      <c r="Y638">
        <v>0.40910000000000002</v>
      </c>
      <c r="Z638">
        <v>0.55600000000000005</v>
      </c>
      <c r="AA638">
        <v>0.67030000000000001</v>
      </c>
      <c r="AB638">
        <v>0.79010000000000002</v>
      </c>
      <c r="AD638">
        <v>1.234</v>
      </c>
      <c r="AE638">
        <v>1.464</v>
      </c>
      <c r="AF638">
        <v>1.6220000000000001</v>
      </c>
      <c r="AG638">
        <v>1.698</v>
      </c>
      <c r="AH638">
        <v>1.724</v>
      </c>
    </row>
    <row r="639" spans="1:34" x14ac:dyDescent="0.4">
      <c r="A639" s="2">
        <v>41940</v>
      </c>
      <c r="B639">
        <v>3.5999999999999997E-2</v>
      </c>
      <c r="C639">
        <v>1.0999999999999999E-2</v>
      </c>
      <c r="D639">
        <v>7.0000000000000001E-3</v>
      </c>
      <c r="E639">
        <v>4.0000000000000001E-3</v>
      </c>
      <c r="F639">
        <v>7.0000000000000001E-3</v>
      </c>
      <c r="G639">
        <v>2E-3</v>
      </c>
      <c r="H639">
        <v>-0.02</v>
      </c>
      <c r="I639">
        <v>-0.01</v>
      </c>
      <c r="J639">
        <v>-0.02</v>
      </c>
      <c r="K639">
        <v>-1.0999999999999999E-2</v>
      </c>
      <c r="L639">
        <v>-3.6999999999999998E-2</v>
      </c>
      <c r="M639">
        <v>-4.2000000000000003E-2</v>
      </c>
      <c r="N639">
        <v>-4.5999999999999999E-2</v>
      </c>
      <c r="O639">
        <v>-4.9000000000000002E-2</v>
      </c>
      <c r="P639">
        <v>-2.9000000000000001E-2</v>
      </c>
      <c r="Q639">
        <v>-5.6000000000000001E-2</v>
      </c>
      <c r="R639">
        <v>-5.5E-2</v>
      </c>
      <c r="S639">
        <v>-5.2999999999999999E-2</v>
      </c>
      <c r="T639">
        <v>-3.4000000000000002E-2</v>
      </c>
      <c r="U639">
        <v>-1.0999999999999999E-2</v>
      </c>
      <c r="V639">
        <v>5.6000000000000001E-2</v>
      </c>
      <c r="W639">
        <v>0.16220000000000001</v>
      </c>
      <c r="X639">
        <v>0.27479999999999999</v>
      </c>
      <c r="Y639">
        <v>0.40100000000000002</v>
      </c>
      <c r="Z639">
        <v>0.53500000000000003</v>
      </c>
      <c r="AA639">
        <v>0.65990000000000004</v>
      </c>
      <c r="AB639">
        <v>0.77829999999999999</v>
      </c>
      <c r="AD639">
        <v>1.2130000000000001</v>
      </c>
      <c r="AE639">
        <v>1.4430000000000001</v>
      </c>
      <c r="AF639">
        <v>1.6020000000000001</v>
      </c>
      <c r="AG639">
        <v>1.6779999999999999</v>
      </c>
      <c r="AH639">
        <v>1.7050000000000001</v>
      </c>
    </row>
    <row r="640" spans="1:34" x14ac:dyDescent="0.4">
      <c r="A640" s="2">
        <v>41939</v>
      </c>
      <c r="B640">
        <v>4.4999999999999998E-2</v>
      </c>
      <c r="C640">
        <v>1.7999999999999999E-2</v>
      </c>
      <c r="D640">
        <v>1.0999999999999999E-2</v>
      </c>
      <c r="E640">
        <v>8.0000000000000002E-3</v>
      </c>
      <c r="F640">
        <v>1.2E-2</v>
      </c>
      <c r="G640">
        <v>-1.6E-2</v>
      </c>
      <c r="H640">
        <v>-5.0000000000000001E-3</v>
      </c>
      <c r="I640">
        <v>4.0000000000000001E-3</v>
      </c>
      <c r="J640">
        <v>-2.1000000000000001E-2</v>
      </c>
      <c r="K640">
        <v>-2.5999999999999999E-2</v>
      </c>
      <c r="L640">
        <v>-3.1E-2</v>
      </c>
      <c r="M640">
        <v>-3.5000000000000003E-2</v>
      </c>
      <c r="N640">
        <v>-0.03</v>
      </c>
      <c r="O640">
        <v>-4.2000000000000003E-2</v>
      </c>
      <c r="P640">
        <v>-4.4999999999999998E-2</v>
      </c>
      <c r="Q640">
        <v>-3.2000000000000001E-2</v>
      </c>
      <c r="R640">
        <v>-3.3000000000000002E-2</v>
      </c>
      <c r="S640">
        <v>-4.8000000000000001E-2</v>
      </c>
      <c r="T640">
        <v>-4.2999999999999997E-2</v>
      </c>
      <c r="U640">
        <v>7.0000000000000001E-3</v>
      </c>
      <c r="V640">
        <v>5.6000000000000001E-2</v>
      </c>
      <c r="W640">
        <v>0.1603</v>
      </c>
      <c r="X640">
        <v>0.27200000000000002</v>
      </c>
      <c r="Y640">
        <v>0.3997</v>
      </c>
      <c r="Z640">
        <v>0.53400000000000003</v>
      </c>
      <c r="AA640">
        <v>0.66069999999999995</v>
      </c>
      <c r="AB640">
        <v>0.77980000000000005</v>
      </c>
      <c r="AD640">
        <v>1.214</v>
      </c>
      <c r="AE640">
        <v>1.4470000000000001</v>
      </c>
      <c r="AF640">
        <v>1.6080000000000001</v>
      </c>
      <c r="AG640">
        <v>1.6859999999999999</v>
      </c>
      <c r="AH640">
        <v>1.712</v>
      </c>
    </row>
    <row r="641" spans="1:34" x14ac:dyDescent="0.4">
      <c r="A641" s="2">
        <v>41936</v>
      </c>
      <c r="B641">
        <v>6.5000000000000002E-2</v>
      </c>
      <c r="C641">
        <v>1.7999999999999999E-2</v>
      </c>
      <c r="D641">
        <v>1E-3</v>
      </c>
      <c r="E641">
        <v>2.1000000000000001E-2</v>
      </c>
      <c r="F641">
        <v>1.2E-2</v>
      </c>
      <c r="G641">
        <v>-0.01</v>
      </c>
      <c r="H641">
        <v>-0.01</v>
      </c>
      <c r="I641">
        <v>-1.2999999999999999E-2</v>
      </c>
      <c r="J641">
        <v>-1.7999999999999999E-2</v>
      </c>
      <c r="K641">
        <v>-0.02</v>
      </c>
      <c r="L641">
        <v>-0.02</v>
      </c>
      <c r="M641">
        <v>-0.03</v>
      </c>
      <c r="N641">
        <v>-0.03</v>
      </c>
      <c r="O641">
        <v>-0.03</v>
      </c>
      <c r="P641">
        <v>-0.04</v>
      </c>
      <c r="Q641">
        <v>-2.5000000000000001E-2</v>
      </c>
      <c r="R641">
        <v>-2.5000000000000001E-2</v>
      </c>
      <c r="S641">
        <v>-2.9000000000000001E-2</v>
      </c>
      <c r="T641">
        <v>-0.04</v>
      </c>
      <c r="U641">
        <v>-1E-3</v>
      </c>
      <c r="V641">
        <v>0.06</v>
      </c>
      <c r="W641">
        <v>0.1699</v>
      </c>
      <c r="X641">
        <v>0.28399999999999997</v>
      </c>
      <c r="Y641">
        <v>0.41460000000000002</v>
      </c>
      <c r="Z641">
        <v>0.54200000000000004</v>
      </c>
      <c r="AA641">
        <v>0.68200000000000005</v>
      </c>
      <c r="AB641">
        <v>0.80249999999999999</v>
      </c>
      <c r="AD641">
        <v>1.2370000000000001</v>
      </c>
      <c r="AE641">
        <v>1.474</v>
      </c>
      <c r="AF641">
        <v>1.637</v>
      </c>
      <c r="AG641">
        <v>1.7150000000000001</v>
      </c>
      <c r="AH641">
        <v>1.7410000000000001</v>
      </c>
    </row>
    <row r="642" spans="1:34" x14ac:dyDescent="0.4">
      <c r="A642" s="2">
        <v>41935</v>
      </c>
      <c r="B642">
        <v>4.5999999999999999E-2</v>
      </c>
      <c r="C642">
        <v>1.7999999999999999E-2</v>
      </c>
      <c r="D642">
        <v>0.01</v>
      </c>
      <c r="E642">
        <v>4.0000000000000001E-3</v>
      </c>
      <c r="F642">
        <v>5.0000000000000001E-3</v>
      </c>
      <c r="G642">
        <v>-1.4E-2</v>
      </c>
      <c r="H642">
        <v>-1.2999999999999999E-2</v>
      </c>
      <c r="I642">
        <v>-1.4999999999999999E-2</v>
      </c>
      <c r="J642">
        <v>-2.1000000000000001E-2</v>
      </c>
      <c r="K642">
        <v>-2.7E-2</v>
      </c>
      <c r="L642">
        <v>-3.2000000000000001E-2</v>
      </c>
      <c r="M642">
        <v>-3.5999999999999997E-2</v>
      </c>
      <c r="N642">
        <v>-0.04</v>
      </c>
      <c r="O642">
        <v>-4.3999999999999997E-2</v>
      </c>
      <c r="P642">
        <v>-4.7E-2</v>
      </c>
      <c r="Q642">
        <v>-0.04</v>
      </c>
      <c r="R642">
        <v>-5.1999999999999998E-2</v>
      </c>
      <c r="S642">
        <v>-0.04</v>
      </c>
      <c r="T642">
        <v>-4.3999999999999997E-2</v>
      </c>
      <c r="U642">
        <v>-2E-3</v>
      </c>
      <c r="V642">
        <v>6.5000000000000002E-2</v>
      </c>
      <c r="W642">
        <v>0.17399999999999999</v>
      </c>
      <c r="X642">
        <v>0.28989999999999999</v>
      </c>
      <c r="Y642">
        <v>0.4239</v>
      </c>
      <c r="Z642">
        <v>0.56299999999999994</v>
      </c>
      <c r="AA642">
        <v>0.69420000000000004</v>
      </c>
      <c r="AB642">
        <v>0.81840000000000002</v>
      </c>
      <c r="AD642">
        <v>1.2649999999999999</v>
      </c>
      <c r="AE642">
        <v>1.504</v>
      </c>
      <c r="AF642">
        <v>1.669</v>
      </c>
      <c r="AG642">
        <v>1.7450000000000001</v>
      </c>
      <c r="AH642">
        <v>1.7709999999999999</v>
      </c>
    </row>
    <row r="643" spans="1:34" x14ac:dyDescent="0.4">
      <c r="A643" s="2">
        <v>41934</v>
      </c>
      <c r="B643">
        <v>3.0000000000000001E-3</v>
      </c>
      <c r="C643">
        <v>1.7999999999999999E-2</v>
      </c>
      <c r="D643">
        <v>8.9999999999999993E-3</v>
      </c>
      <c r="E643">
        <v>4.0000000000000001E-3</v>
      </c>
      <c r="F643">
        <v>3.0000000000000001E-3</v>
      </c>
      <c r="G643">
        <v>-1.7000000000000001E-2</v>
      </c>
      <c r="H643">
        <v>-5.0000000000000001E-3</v>
      </c>
      <c r="I643">
        <v>-1.9E-2</v>
      </c>
      <c r="J643">
        <v>-0.01</v>
      </c>
      <c r="K643">
        <v>-0.02</v>
      </c>
      <c r="L643">
        <v>-3.4000000000000002E-2</v>
      </c>
      <c r="M643">
        <v>-0.03</v>
      </c>
      <c r="N643">
        <v>-0.03</v>
      </c>
      <c r="O643">
        <v>-4.3999999999999997E-2</v>
      </c>
      <c r="P643">
        <v>-4.5999999999999999E-2</v>
      </c>
      <c r="Q643">
        <v>-2.9000000000000001E-2</v>
      </c>
      <c r="R643">
        <v>-0.03</v>
      </c>
      <c r="S643">
        <v>-4.9000000000000002E-2</v>
      </c>
      <c r="T643">
        <v>-4.4999999999999998E-2</v>
      </c>
      <c r="U643">
        <v>-1.2E-2</v>
      </c>
      <c r="V643">
        <v>6.5500000000000003E-2</v>
      </c>
      <c r="W643">
        <v>0.14899999999999999</v>
      </c>
      <c r="X643">
        <v>0.26319999999999999</v>
      </c>
      <c r="Y643">
        <v>0.39350000000000002</v>
      </c>
      <c r="Z643">
        <v>0.52300000000000002</v>
      </c>
      <c r="AA643">
        <v>0.65859999999999996</v>
      </c>
      <c r="AB643">
        <v>0.77969999999999995</v>
      </c>
      <c r="AD643">
        <v>1.2170000000000001</v>
      </c>
      <c r="AE643">
        <v>1.454</v>
      </c>
      <c r="AF643">
        <v>1.619</v>
      </c>
      <c r="AG643">
        <v>1.694</v>
      </c>
      <c r="AH643">
        <v>1.718</v>
      </c>
    </row>
    <row r="644" spans="1:34" x14ac:dyDescent="0.4">
      <c r="A644" s="2">
        <v>41933</v>
      </c>
      <c r="B644">
        <v>7.0000000000000001E-3</v>
      </c>
      <c r="C644">
        <v>1.9E-2</v>
      </c>
      <c r="D644">
        <v>0.01</v>
      </c>
      <c r="E644">
        <v>7.0000000000000001E-3</v>
      </c>
      <c r="F644">
        <v>2E-3</v>
      </c>
      <c r="G644">
        <v>-0.02</v>
      </c>
      <c r="H644">
        <v>-0.02</v>
      </c>
      <c r="I644">
        <v>-2.1000000000000001E-2</v>
      </c>
      <c r="J644">
        <v>-2.5000000000000001E-2</v>
      </c>
      <c r="K644">
        <v>-2.9000000000000001E-2</v>
      </c>
      <c r="L644">
        <v>-0.03</v>
      </c>
      <c r="M644">
        <v>-2.5000000000000001E-2</v>
      </c>
      <c r="N644">
        <v>-0.04</v>
      </c>
      <c r="O644">
        <v>-4.2000000000000003E-2</v>
      </c>
      <c r="P644">
        <v>-4.3999999999999997E-2</v>
      </c>
      <c r="Q644">
        <v>-2.5999999999999999E-2</v>
      </c>
      <c r="R644">
        <v>-2.5000000000000001E-2</v>
      </c>
      <c r="S644">
        <v>-0.03</v>
      </c>
      <c r="T644">
        <v>-3.7999999999999999E-2</v>
      </c>
      <c r="U644">
        <v>-1E-3</v>
      </c>
      <c r="V644">
        <v>7.0999999999999994E-2</v>
      </c>
      <c r="W644">
        <v>0.1593</v>
      </c>
      <c r="X644">
        <v>0.27350000000000002</v>
      </c>
      <c r="Y644">
        <v>0.40489999999999998</v>
      </c>
      <c r="Z644">
        <v>0.54200000000000004</v>
      </c>
      <c r="AA644">
        <v>0.6704</v>
      </c>
      <c r="AB644">
        <v>0.7913</v>
      </c>
      <c r="AD644">
        <v>1.232</v>
      </c>
      <c r="AE644">
        <v>1.4670000000000001</v>
      </c>
      <c r="AF644">
        <v>1.631</v>
      </c>
      <c r="AG644">
        <v>1.704</v>
      </c>
      <c r="AH644">
        <v>1.728</v>
      </c>
    </row>
    <row r="645" spans="1:34" x14ac:dyDescent="0.4">
      <c r="A645" s="2">
        <v>41932</v>
      </c>
      <c r="B645">
        <v>-0.01</v>
      </c>
      <c r="C645">
        <v>-0.01</v>
      </c>
      <c r="D645">
        <v>-0.01</v>
      </c>
      <c r="E645">
        <v>-0.02</v>
      </c>
      <c r="F645">
        <v>-1.4999999999999999E-2</v>
      </c>
      <c r="G645">
        <v>-0.02</v>
      </c>
      <c r="H645">
        <v>-3.7999999999999999E-2</v>
      </c>
      <c r="I645">
        <v>-3.9E-2</v>
      </c>
      <c r="J645">
        <v>-4.2000000000000003E-2</v>
      </c>
      <c r="K645">
        <v>-4.7E-2</v>
      </c>
      <c r="L645">
        <v>-5.0999999999999997E-2</v>
      </c>
      <c r="M645">
        <v>-5.5E-2</v>
      </c>
      <c r="N645">
        <v>-5.8000000000000003E-2</v>
      </c>
      <c r="O645">
        <v>-4.4999999999999998E-2</v>
      </c>
      <c r="P645">
        <v>-6.3E-2</v>
      </c>
      <c r="Q645">
        <v>-4.2999999999999997E-2</v>
      </c>
      <c r="R645">
        <v>-4.3999999999999997E-2</v>
      </c>
      <c r="S645">
        <v>-4.9000000000000002E-2</v>
      </c>
      <c r="T645">
        <v>-5.8000000000000003E-2</v>
      </c>
      <c r="U645">
        <v>-2.1999999999999999E-2</v>
      </c>
      <c r="V645">
        <v>3.3000000000000002E-2</v>
      </c>
      <c r="W645">
        <v>0.11899999999999999</v>
      </c>
      <c r="X645">
        <v>0.23300000000000001</v>
      </c>
      <c r="Y645">
        <v>0.36499999999999999</v>
      </c>
      <c r="Z645">
        <v>0.502</v>
      </c>
      <c r="AA645">
        <v>0.63300000000000001</v>
      </c>
      <c r="AB645">
        <v>0.755</v>
      </c>
      <c r="AD645">
        <v>1.2090000000000001</v>
      </c>
      <c r="AE645">
        <v>1.444</v>
      </c>
      <c r="AF645">
        <v>1.6080000000000001</v>
      </c>
      <c r="AG645">
        <v>1.6819999999999999</v>
      </c>
      <c r="AH645">
        <v>1.708</v>
      </c>
    </row>
    <row r="646" spans="1:34" x14ac:dyDescent="0.4">
      <c r="A646" s="2">
        <v>41929</v>
      </c>
      <c r="B646">
        <v>-1.4999999999999999E-2</v>
      </c>
      <c r="C646">
        <v>2E-3</v>
      </c>
      <c r="D646">
        <v>-5.0000000000000001E-3</v>
      </c>
      <c r="E646">
        <v>-8.9999999999999993E-3</v>
      </c>
      <c r="F646">
        <v>-2.9000000000000001E-2</v>
      </c>
      <c r="G646">
        <v>-3.6999999999999998E-2</v>
      </c>
      <c r="H646">
        <v>-3.9E-2</v>
      </c>
      <c r="I646">
        <v>-0.03</v>
      </c>
      <c r="J646">
        <v>-4.2999999999999997E-2</v>
      </c>
      <c r="K646">
        <v>-0.04</v>
      </c>
      <c r="L646">
        <v>-5.1999999999999998E-2</v>
      </c>
      <c r="M646">
        <v>-5.6000000000000001E-2</v>
      </c>
      <c r="N646">
        <v>-5.8999999999999997E-2</v>
      </c>
      <c r="O646">
        <v>-6.2E-2</v>
      </c>
      <c r="P646">
        <v>-6.4000000000000001E-2</v>
      </c>
      <c r="Q646">
        <v>-4.5999999999999999E-2</v>
      </c>
      <c r="R646">
        <v>-4.5999999999999999E-2</v>
      </c>
      <c r="S646">
        <v>-6.3E-2</v>
      </c>
      <c r="T646">
        <v>-5.7000000000000002E-2</v>
      </c>
      <c r="U646">
        <v>-0.01</v>
      </c>
      <c r="V646">
        <v>4.3999999999999997E-2</v>
      </c>
      <c r="W646">
        <v>0.1502</v>
      </c>
      <c r="X646">
        <v>0.26279999999999998</v>
      </c>
      <c r="Y646">
        <v>0.39119999999999999</v>
      </c>
      <c r="Z646">
        <v>0.52700000000000002</v>
      </c>
      <c r="AA646">
        <v>0.65580000000000005</v>
      </c>
      <c r="AB646">
        <v>0.77539999999999998</v>
      </c>
      <c r="AD646">
        <v>1.21</v>
      </c>
      <c r="AE646">
        <v>1.4419999999999999</v>
      </c>
      <c r="AF646">
        <v>1.6040000000000001</v>
      </c>
      <c r="AG646">
        <v>1.6779999999999999</v>
      </c>
      <c r="AH646">
        <v>1.7030000000000001</v>
      </c>
    </row>
    <row r="647" spans="1:34" x14ac:dyDescent="0.4">
      <c r="A647" s="2">
        <v>41928</v>
      </c>
      <c r="B647">
        <v>-0.04</v>
      </c>
      <c r="C647">
        <v>-0.01</v>
      </c>
      <c r="D647">
        <v>-0.03</v>
      </c>
      <c r="E647">
        <v>-0.03</v>
      </c>
      <c r="F647">
        <v>-2.7E-2</v>
      </c>
      <c r="G647">
        <v>-3.3000000000000002E-2</v>
      </c>
      <c r="H647">
        <v>-3.4000000000000002E-2</v>
      </c>
      <c r="I647">
        <v>-3.4000000000000002E-2</v>
      </c>
      <c r="J647">
        <v>-3.6999999999999998E-2</v>
      </c>
      <c r="K647">
        <v>-0.03</v>
      </c>
      <c r="L647">
        <v>-4.5999999999999999E-2</v>
      </c>
      <c r="M647">
        <v>-4.9000000000000002E-2</v>
      </c>
      <c r="N647">
        <v>-5.1999999999999998E-2</v>
      </c>
      <c r="O647">
        <v>-5.5E-2</v>
      </c>
      <c r="P647">
        <v>-5.7000000000000002E-2</v>
      </c>
      <c r="Q647">
        <v>-4.2000000000000003E-2</v>
      </c>
      <c r="R647">
        <v>-4.2000000000000003E-2</v>
      </c>
      <c r="S647">
        <v>-4.5999999999999999E-2</v>
      </c>
      <c r="T647">
        <v>-0.04</v>
      </c>
      <c r="U647">
        <v>-6.0000000000000001E-3</v>
      </c>
      <c r="V647">
        <v>5.6300000000000003E-2</v>
      </c>
      <c r="W647">
        <v>0.14199999999999999</v>
      </c>
      <c r="X647">
        <v>0.25090000000000001</v>
      </c>
      <c r="Y647">
        <v>0.37430000000000002</v>
      </c>
      <c r="Z647">
        <v>0.504</v>
      </c>
      <c r="AA647">
        <v>0.6321</v>
      </c>
      <c r="AB647">
        <v>0.75209999999999999</v>
      </c>
      <c r="AD647">
        <v>1.1739999999999999</v>
      </c>
      <c r="AE647">
        <v>1.4059999999999999</v>
      </c>
      <c r="AF647">
        <v>1.5660000000000001</v>
      </c>
      <c r="AG647">
        <v>1.641</v>
      </c>
      <c r="AH647">
        <v>1.665</v>
      </c>
    </row>
    <row r="648" spans="1:34" x14ac:dyDescent="0.4">
      <c r="A648" s="2">
        <v>41927</v>
      </c>
      <c r="B648">
        <v>-1.4999999999999999E-2</v>
      </c>
      <c r="C648">
        <v>-0.04</v>
      </c>
      <c r="D648">
        <v>-0.02</v>
      </c>
      <c r="E648">
        <v>-0.03</v>
      </c>
      <c r="F648">
        <v>-3.5999999999999997E-2</v>
      </c>
      <c r="G648">
        <v>-4.1000000000000002E-2</v>
      </c>
      <c r="H648">
        <v>-4.2000000000000003E-2</v>
      </c>
      <c r="I648">
        <v>-0.04</v>
      </c>
      <c r="J648">
        <v>-4.1000000000000002E-2</v>
      </c>
      <c r="K648">
        <v>-4.4999999999999998E-2</v>
      </c>
      <c r="L648">
        <v>-4.8000000000000001E-2</v>
      </c>
      <c r="M648">
        <v>-5.0999999999999997E-2</v>
      </c>
      <c r="N648">
        <v>-5.3999999999999999E-2</v>
      </c>
      <c r="O648">
        <v>-5.7000000000000002E-2</v>
      </c>
      <c r="P648">
        <v>-5.8000000000000003E-2</v>
      </c>
      <c r="Q648">
        <v>-6.2E-2</v>
      </c>
      <c r="R648">
        <v>-6.5000000000000002E-2</v>
      </c>
      <c r="S648">
        <v>-6.5000000000000002E-2</v>
      </c>
      <c r="T648">
        <v>-5.0999999999999997E-2</v>
      </c>
      <c r="U648">
        <v>-4.2000000000000003E-2</v>
      </c>
      <c r="V648">
        <v>2E-3</v>
      </c>
      <c r="W648">
        <v>8.6099999999999996E-2</v>
      </c>
      <c r="X648">
        <v>0.18559999999999999</v>
      </c>
      <c r="Y648">
        <v>0.30199999999999999</v>
      </c>
      <c r="Z648">
        <v>0.42149999999999999</v>
      </c>
      <c r="AA648">
        <v>0.54300000000000004</v>
      </c>
      <c r="AB648">
        <v>0.65649999999999997</v>
      </c>
      <c r="AD648">
        <v>1.0940000000000001</v>
      </c>
      <c r="AE648">
        <v>1.329</v>
      </c>
      <c r="AF648">
        <v>1.4930000000000001</v>
      </c>
      <c r="AG648">
        <v>1.573</v>
      </c>
      <c r="AH648">
        <v>1.6</v>
      </c>
    </row>
    <row r="649" spans="1:34" x14ac:dyDescent="0.4">
      <c r="A649" s="2">
        <v>41926</v>
      </c>
      <c r="B649">
        <v>-0.04</v>
      </c>
      <c r="C649">
        <v>-0.03</v>
      </c>
      <c r="D649">
        <v>-0.01</v>
      </c>
      <c r="E649">
        <v>-0.03</v>
      </c>
      <c r="F649">
        <v>-0.02</v>
      </c>
      <c r="G649">
        <v>-0.03</v>
      </c>
      <c r="H649">
        <v>-0.03</v>
      </c>
      <c r="I649">
        <v>-0.03</v>
      </c>
      <c r="J649">
        <v>-2.7E-2</v>
      </c>
      <c r="K649">
        <v>-4.5999999999999999E-2</v>
      </c>
      <c r="L649">
        <v>-3.5000000000000003E-2</v>
      </c>
      <c r="M649">
        <v>-3.5000000000000003E-2</v>
      </c>
      <c r="N649">
        <v>-0.04</v>
      </c>
      <c r="O649">
        <v>-4.2000000000000003E-2</v>
      </c>
      <c r="P649">
        <v>-0.06</v>
      </c>
      <c r="Q649">
        <v>-4.3999999999999997E-2</v>
      </c>
      <c r="R649">
        <v>-4.3999999999999997E-2</v>
      </c>
      <c r="S649">
        <v>-6.2E-2</v>
      </c>
      <c r="T649">
        <v>-5.8999999999999997E-2</v>
      </c>
      <c r="U649">
        <v>-0.03</v>
      </c>
      <c r="V649">
        <v>2.4E-2</v>
      </c>
      <c r="W649">
        <v>0.1215</v>
      </c>
      <c r="X649">
        <v>0.22989999999999999</v>
      </c>
      <c r="Y649">
        <v>0.35370000000000001</v>
      </c>
      <c r="Z649">
        <v>0.48699999999999999</v>
      </c>
      <c r="AA649">
        <v>0.60919999999999996</v>
      </c>
      <c r="AB649">
        <v>0.72740000000000005</v>
      </c>
      <c r="AD649">
        <v>1.1779999999999999</v>
      </c>
      <c r="AE649">
        <v>1.4179999999999999</v>
      </c>
      <c r="AF649">
        <v>1.585</v>
      </c>
      <c r="AG649">
        <v>1.665</v>
      </c>
      <c r="AH649">
        <v>1.6919999999999999</v>
      </c>
    </row>
    <row r="650" spans="1:34" x14ac:dyDescent="0.4">
      <c r="A650" s="2">
        <v>41925</v>
      </c>
      <c r="B650">
        <v>-2.5000000000000001E-2</v>
      </c>
      <c r="C650">
        <v>-0.03</v>
      </c>
      <c r="D650">
        <v>-0.02</v>
      </c>
      <c r="E650">
        <v>-3.5999999999999997E-2</v>
      </c>
      <c r="F650">
        <v>-3.5000000000000003E-2</v>
      </c>
      <c r="G650">
        <v>-3.5999999999999997E-2</v>
      </c>
      <c r="H650">
        <v>-3.4000000000000002E-2</v>
      </c>
      <c r="I650">
        <v>-0.03</v>
      </c>
      <c r="J650">
        <v>-3.1E-2</v>
      </c>
      <c r="K650">
        <v>-3.4000000000000002E-2</v>
      </c>
      <c r="L650">
        <v>-3.6999999999999998E-2</v>
      </c>
      <c r="M650">
        <v>-0.04</v>
      </c>
      <c r="N650">
        <v>-4.2000000000000003E-2</v>
      </c>
      <c r="O650">
        <v>-4.4999999999999998E-2</v>
      </c>
      <c r="P650">
        <v>-4.7E-2</v>
      </c>
      <c r="Q650">
        <v>-0.03</v>
      </c>
      <c r="R650">
        <v>-3.1E-2</v>
      </c>
      <c r="S650">
        <v>-5.0999999999999997E-2</v>
      </c>
      <c r="T650">
        <v>-0.04</v>
      </c>
      <c r="U650">
        <v>-1.6E-2</v>
      </c>
      <c r="V650">
        <v>6.4899999999999999E-2</v>
      </c>
      <c r="W650">
        <v>0.15509999999999999</v>
      </c>
      <c r="X650">
        <v>0.27029999999999998</v>
      </c>
      <c r="Y650">
        <v>0.4007</v>
      </c>
      <c r="Z650">
        <v>0.53100000000000003</v>
      </c>
      <c r="AA650">
        <v>0.66649999999999998</v>
      </c>
      <c r="AB650">
        <v>0.78810000000000002</v>
      </c>
      <c r="AD650">
        <v>1.2390000000000001</v>
      </c>
      <c r="AE650">
        <v>1.4830000000000001</v>
      </c>
      <c r="AF650">
        <v>1.6559999999999999</v>
      </c>
      <c r="AG650">
        <v>1.7370000000000001</v>
      </c>
      <c r="AH650">
        <v>1.7629999999999999</v>
      </c>
    </row>
    <row r="651" spans="1:34" x14ac:dyDescent="0.4">
      <c r="A651" s="2">
        <v>41922</v>
      </c>
      <c r="B651">
        <v>-0.03</v>
      </c>
      <c r="C651">
        <v>-0.03</v>
      </c>
      <c r="D651">
        <v>-0.03</v>
      </c>
      <c r="E651">
        <v>-0.03</v>
      </c>
      <c r="F651">
        <v>-0.03</v>
      </c>
      <c r="G651">
        <v>-2.5000000000000001E-2</v>
      </c>
      <c r="H651">
        <v>-3.5000000000000003E-2</v>
      </c>
      <c r="I651">
        <v>-3.5000000000000003E-2</v>
      </c>
      <c r="J651">
        <v>-4.7E-2</v>
      </c>
      <c r="K651">
        <v>-3.7999999999999999E-2</v>
      </c>
      <c r="L651">
        <v>-4.4999999999999998E-2</v>
      </c>
      <c r="M651">
        <v>-3.5999999999999997E-2</v>
      </c>
      <c r="N651">
        <v>-0.05</v>
      </c>
      <c r="O651">
        <v>-0.04</v>
      </c>
      <c r="P651">
        <v>-0.06</v>
      </c>
      <c r="Q651">
        <v>-4.3999999999999997E-2</v>
      </c>
      <c r="R651">
        <v>-4.2999999999999997E-2</v>
      </c>
      <c r="S651">
        <v>-5.8000000000000003E-2</v>
      </c>
      <c r="T651">
        <v>-4.1000000000000002E-2</v>
      </c>
      <c r="U651">
        <v>-1.4E-2</v>
      </c>
      <c r="V651">
        <v>5.4199999999999998E-2</v>
      </c>
      <c r="W651">
        <v>0.1434</v>
      </c>
      <c r="X651">
        <v>0.26200000000000001</v>
      </c>
      <c r="Y651">
        <v>0.39600000000000002</v>
      </c>
      <c r="Z651">
        <v>0.53</v>
      </c>
      <c r="AA651">
        <v>0.66820000000000002</v>
      </c>
      <c r="AB651">
        <v>0.79020000000000001</v>
      </c>
      <c r="AD651">
        <v>1.24</v>
      </c>
      <c r="AE651">
        <v>1.482</v>
      </c>
      <c r="AF651">
        <v>1.6539999999999999</v>
      </c>
      <c r="AG651">
        <v>1.734</v>
      </c>
      <c r="AH651">
        <v>1.7609999999999999</v>
      </c>
    </row>
    <row r="652" spans="1:34" x14ac:dyDescent="0.4">
      <c r="A652" s="2">
        <v>41921</v>
      </c>
      <c r="B652">
        <v>-0.05</v>
      </c>
      <c r="C652">
        <v>-0.05</v>
      </c>
      <c r="D652">
        <v>-0.04</v>
      </c>
      <c r="E652">
        <v>-0.04</v>
      </c>
      <c r="F652">
        <v>-0.04</v>
      </c>
      <c r="G652">
        <v>-5.2999999999999999E-2</v>
      </c>
      <c r="H652">
        <v>-5.3999999999999999E-2</v>
      </c>
      <c r="I652">
        <v>-3.5000000000000003E-2</v>
      </c>
      <c r="J652">
        <v>-5.2999999999999999E-2</v>
      </c>
      <c r="K652">
        <v>-5.6000000000000001E-2</v>
      </c>
      <c r="L652">
        <v>-4.2999999999999997E-2</v>
      </c>
      <c r="M652">
        <v>-4.5999999999999999E-2</v>
      </c>
      <c r="N652">
        <v>-6.4000000000000001E-2</v>
      </c>
      <c r="O652">
        <v>-6.6000000000000003E-2</v>
      </c>
      <c r="P652">
        <v>-6.8000000000000005E-2</v>
      </c>
      <c r="Q652">
        <v>-5.0999999999999997E-2</v>
      </c>
      <c r="R652">
        <v>-5.0999999999999997E-2</v>
      </c>
      <c r="S652">
        <v>-5.5E-2</v>
      </c>
      <c r="T652">
        <v>-0.05</v>
      </c>
      <c r="U652">
        <v>-2.4E-2</v>
      </c>
      <c r="V652">
        <v>5.2200000000000003E-2</v>
      </c>
      <c r="W652">
        <v>0.14449999999999999</v>
      </c>
      <c r="X652">
        <v>0.26490000000000002</v>
      </c>
      <c r="Y652">
        <v>0.4</v>
      </c>
      <c r="Z652">
        <v>0.53800000000000003</v>
      </c>
      <c r="AA652">
        <v>0.67379999999999995</v>
      </c>
      <c r="AB652">
        <v>0.79920000000000002</v>
      </c>
      <c r="AD652">
        <v>1.256</v>
      </c>
      <c r="AE652">
        <v>1.498</v>
      </c>
      <c r="AF652">
        <v>1.669</v>
      </c>
      <c r="AG652">
        <v>1.748</v>
      </c>
      <c r="AH652">
        <v>1.7749999999999999</v>
      </c>
    </row>
    <row r="653" spans="1:34" x14ac:dyDescent="0.4">
      <c r="A653" s="2">
        <v>41920</v>
      </c>
      <c r="B653">
        <v>-0.06</v>
      </c>
      <c r="C653">
        <v>-0.05</v>
      </c>
      <c r="D653">
        <v>-0.05</v>
      </c>
      <c r="E653">
        <v>-0.05</v>
      </c>
      <c r="F653">
        <v>-5.1999999999999998E-2</v>
      </c>
      <c r="G653">
        <v>-5.8000000000000003E-2</v>
      </c>
      <c r="H653">
        <v>-5.8999999999999997E-2</v>
      </c>
      <c r="I653">
        <v>-5.6000000000000001E-2</v>
      </c>
      <c r="J653">
        <v>-5.8000000000000003E-2</v>
      </c>
      <c r="K653">
        <v>-0.06</v>
      </c>
      <c r="L653">
        <v>-6.3E-2</v>
      </c>
      <c r="M653">
        <v>-6.5000000000000002E-2</v>
      </c>
      <c r="N653">
        <v>-6.7000000000000004E-2</v>
      </c>
      <c r="O653">
        <v>-6.9000000000000006E-2</v>
      </c>
      <c r="P653">
        <v>-7.1999999999999995E-2</v>
      </c>
      <c r="Q653">
        <v>-6.0999999999999999E-2</v>
      </c>
      <c r="R653">
        <v>-7.5999999999999998E-2</v>
      </c>
      <c r="S653">
        <v>-0.06</v>
      </c>
      <c r="T653">
        <v>-6.9000000000000006E-2</v>
      </c>
      <c r="U653">
        <v>-0.03</v>
      </c>
      <c r="V653">
        <v>4.8800000000000003E-2</v>
      </c>
      <c r="W653">
        <v>0.14480000000000001</v>
      </c>
      <c r="X653">
        <v>0.26860000000000001</v>
      </c>
      <c r="Y653">
        <v>0.40479999999999999</v>
      </c>
      <c r="Z653">
        <v>0.55600000000000005</v>
      </c>
      <c r="AA653">
        <v>0.68089999999999995</v>
      </c>
      <c r="AB653">
        <v>0.80589999999999995</v>
      </c>
      <c r="AD653">
        <v>1.2729999999999999</v>
      </c>
      <c r="AE653">
        <v>1.5129999999999999</v>
      </c>
      <c r="AF653">
        <v>1.679</v>
      </c>
      <c r="AG653">
        <v>1.756</v>
      </c>
      <c r="AH653">
        <v>1.782</v>
      </c>
    </row>
    <row r="654" spans="1:34" x14ac:dyDescent="0.4">
      <c r="A654" s="2">
        <v>41919</v>
      </c>
      <c r="B654">
        <v>-0.05</v>
      </c>
      <c r="C654">
        <v>-0.05</v>
      </c>
      <c r="D654">
        <v>-0.05</v>
      </c>
      <c r="E654">
        <v>-0.04</v>
      </c>
      <c r="F654">
        <v>-4.3999999999999997E-2</v>
      </c>
      <c r="G654">
        <v>-3.1E-2</v>
      </c>
      <c r="H654">
        <v>-4.1000000000000002E-2</v>
      </c>
      <c r="I654">
        <v>-5.1999999999999998E-2</v>
      </c>
      <c r="J654">
        <v>-3.9E-2</v>
      </c>
      <c r="K654">
        <v>-4.2999999999999997E-2</v>
      </c>
      <c r="L654">
        <v>-4.7E-2</v>
      </c>
      <c r="M654">
        <v>-6.4000000000000001E-2</v>
      </c>
      <c r="N654">
        <v>-6.6000000000000003E-2</v>
      </c>
      <c r="O654">
        <v>-6.8000000000000005E-2</v>
      </c>
      <c r="P654">
        <v>-5.7000000000000002E-2</v>
      </c>
      <c r="Q654">
        <v>-7.5999999999999998E-2</v>
      </c>
      <c r="R654">
        <v>-6.2E-2</v>
      </c>
      <c r="S654">
        <v>-0.06</v>
      </c>
      <c r="T654">
        <v>-5.6000000000000001E-2</v>
      </c>
      <c r="U654">
        <v>-2.1000000000000001E-2</v>
      </c>
      <c r="V654">
        <v>2.5000000000000001E-2</v>
      </c>
      <c r="W654">
        <v>0.1366</v>
      </c>
      <c r="X654">
        <v>0.2601</v>
      </c>
      <c r="Y654">
        <v>0.39739999999999998</v>
      </c>
      <c r="Z654">
        <v>0.53500000000000003</v>
      </c>
      <c r="AA654">
        <v>0.67220000000000002</v>
      </c>
      <c r="AB654">
        <v>0.79659999999999997</v>
      </c>
      <c r="AD654">
        <v>1.2509999999999999</v>
      </c>
      <c r="AE654">
        <v>1.49</v>
      </c>
      <c r="AF654">
        <v>1.6559999999999999</v>
      </c>
      <c r="AG654">
        <v>1.7330000000000001</v>
      </c>
      <c r="AH654">
        <v>1.76</v>
      </c>
    </row>
    <row r="655" spans="1:34" x14ac:dyDescent="0.4">
      <c r="A655" s="2">
        <v>41918</v>
      </c>
      <c r="B655">
        <v>-4.4999999999999998E-2</v>
      </c>
      <c r="C655">
        <v>-7.0000000000000007E-2</v>
      </c>
      <c r="D655">
        <v>-4.8000000000000001E-2</v>
      </c>
      <c r="E655">
        <v>-0.04</v>
      </c>
      <c r="F655">
        <v>-5.7000000000000002E-2</v>
      </c>
      <c r="G655">
        <v>-6.2E-2</v>
      </c>
      <c r="H655">
        <v>-6.4000000000000001E-2</v>
      </c>
      <c r="I655">
        <v>-6.2E-2</v>
      </c>
      <c r="J655">
        <v>-6.3E-2</v>
      </c>
      <c r="K655">
        <v>-6.6000000000000003E-2</v>
      </c>
      <c r="L655">
        <v>-7.0000000000000007E-2</v>
      </c>
      <c r="M655">
        <v>-7.1999999999999995E-2</v>
      </c>
      <c r="N655">
        <v>-7.3999999999999996E-2</v>
      </c>
      <c r="O655">
        <v>-7.6999999999999999E-2</v>
      </c>
      <c r="P655">
        <v>-7.8E-2</v>
      </c>
      <c r="Q655">
        <v>-6.4000000000000001E-2</v>
      </c>
      <c r="R655">
        <v>-6.3E-2</v>
      </c>
      <c r="S655">
        <v>-7.9000000000000001E-2</v>
      </c>
      <c r="T655">
        <v>-7.2999999999999995E-2</v>
      </c>
      <c r="U655">
        <v>-3.2000000000000001E-2</v>
      </c>
      <c r="V655">
        <v>4.2500000000000003E-2</v>
      </c>
      <c r="W655">
        <v>0.13350000000000001</v>
      </c>
      <c r="X655">
        <v>0.25659999999999999</v>
      </c>
      <c r="Y655">
        <v>0.3926</v>
      </c>
      <c r="Z655">
        <v>0.53400000000000003</v>
      </c>
      <c r="AA655">
        <v>0.66820000000000002</v>
      </c>
      <c r="AB655">
        <v>0.79210000000000003</v>
      </c>
      <c r="AD655">
        <v>1.246</v>
      </c>
      <c r="AE655">
        <v>1.482</v>
      </c>
      <c r="AF655">
        <v>1.643</v>
      </c>
      <c r="AG655">
        <v>1.716</v>
      </c>
      <c r="AH655">
        <v>1.742</v>
      </c>
    </row>
    <row r="656" spans="1:34" x14ac:dyDescent="0.4">
      <c r="A656" s="2">
        <v>41915</v>
      </c>
      <c r="B656">
        <v>-0.06</v>
      </c>
      <c r="C656">
        <v>-0.06</v>
      </c>
      <c r="D656">
        <v>-0.06</v>
      </c>
      <c r="E656">
        <v>-0.05</v>
      </c>
      <c r="F656">
        <v>-0.05</v>
      </c>
      <c r="G656">
        <v>-0.06</v>
      </c>
      <c r="H656">
        <v>-6.3E-2</v>
      </c>
      <c r="I656">
        <v>-0.06</v>
      </c>
      <c r="J656">
        <v>-6.2E-2</v>
      </c>
      <c r="K656">
        <v>-6.5000000000000002E-2</v>
      </c>
      <c r="L656">
        <v>-6.8000000000000005E-2</v>
      </c>
      <c r="M656">
        <v>-7.0999999999999994E-2</v>
      </c>
      <c r="N656">
        <v>-0.06</v>
      </c>
      <c r="O656">
        <v>-7.0000000000000007E-2</v>
      </c>
      <c r="P656">
        <v>-7.6999999999999999E-2</v>
      </c>
      <c r="Q656">
        <v>-0.06</v>
      </c>
      <c r="R656">
        <v>-5.8999999999999997E-2</v>
      </c>
      <c r="S656">
        <v>-5.6000000000000001E-2</v>
      </c>
      <c r="T656">
        <v>-0.05</v>
      </c>
      <c r="U656">
        <v>-1.4999999999999999E-2</v>
      </c>
      <c r="V656">
        <v>5.1999999999999998E-2</v>
      </c>
      <c r="W656">
        <v>0.14699999999999999</v>
      </c>
      <c r="X656">
        <v>0.26700000000000002</v>
      </c>
      <c r="Y656">
        <v>0.41020000000000001</v>
      </c>
      <c r="Z656">
        <v>0.54900000000000004</v>
      </c>
      <c r="AA656">
        <v>0.68279999999999996</v>
      </c>
      <c r="AB656">
        <v>0.80510000000000004</v>
      </c>
      <c r="AD656">
        <v>1.252</v>
      </c>
      <c r="AE656">
        <v>1.4830000000000001</v>
      </c>
      <c r="AF656">
        <v>1.6419999999999999</v>
      </c>
      <c r="AG656">
        <v>1.7170000000000001</v>
      </c>
      <c r="AH656">
        <v>1.742</v>
      </c>
    </row>
    <row r="657" spans="1:34" x14ac:dyDescent="0.4">
      <c r="A657" s="2">
        <v>41914</v>
      </c>
      <c r="B657">
        <v>-0.06</v>
      </c>
      <c r="C657">
        <v>-0.06</v>
      </c>
      <c r="D657">
        <v>-0.06</v>
      </c>
      <c r="E657">
        <v>-4.7E-2</v>
      </c>
      <c r="F657">
        <v>-0.05</v>
      </c>
      <c r="G657">
        <v>-4.2000000000000003E-2</v>
      </c>
      <c r="H657">
        <v>-0.06</v>
      </c>
      <c r="I657">
        <v>-0.06</v>
      </c>
      <c r="J657">
        <v>-0.06</v>
      </c>
      <c r="K657">
        <v>-7.0000000000000007E-2</v>
      </c>
      <c r="L657">
        <v>-7.3999999999999996E-2</v>
      </c>
      <c r="M657">
        <v>-7.0000000000000007E-2</v>
      </c>
      <c r="N657">
        <v>-7.9000000000000001E-2</v>
      </c>
      <c r="O657">
        <v>-6.5000000000000002E-2</v>
      </c>
      <c r="P657">
        <v>-8.3000000000000004E-2</v>
      </c>
      <c r="Q657">
        <v>-6.4000000000000001E-2</v>
      </c>
      <c r="R657">
        <v>-6.3E-2</v>
      </c>
      <c r="S657">
        <v>-8.2000000000000003E-2</v>
      </c>
      <c r="T657">
        <v>-6.2E-2</v>
      </c>
      <c r="U657">
        <v>-2.5999999999999999E-2</v>
      </c>
      <c r="V657">
        <v>0.04</v>
      </c>
      <c r="W657">
        <v>0.13600000000000001</v>
      </c>
      <c r="X657">
        <v>0.25600000000000001</v>
      </c>
      <c r="Y657">
        <v>0.39200000000000002</v>
      </c>
      <c r="Z657">
        <v>0.53200000000000003</v>
      </c>
      <c r="AA657">
        <v>0.66239999999999999</v>
      </c>
      <c r="AB657">
        <v>0.78849999999999998</v>
      </c>
      <c r="AD657">
        <v>1.2509999999999999</v>
      </c>
      <c r="AE657">
        <v>1.488</v>
      </c>
      <c r="AF657">
        <v>1.651</v>
      </c>
      <c r="AG657">
        <v>1.726</v>
      </c>
      <c r="AH657">
        <v>1.7509999999999999</v>
      </c>
    </row>
    <row r="658" spans="1:34" x14ac:dyDescent="0.4">
      <c r="A658" s="2">
        <v>41913</v>
      </c>
      <c r="B658">
        <v>-0.06</v>
      </c>
      <c r="C658">
        <v>-7.0000000000000007E-2</v>
      </c>
      <c r="D658">
        <v>-7.0000000000000007E-2</v>
      </c>
      <c r="E658">
        <v>-0.06</v>
      </c>
      <c r="F658">
        <v>-6.0999999999999999E-2</v>
      </c>
      <c r="G658">
        <v>-6.7000000000000004E-2</v>
      </c>
      <c r="H658">
        <v>-7.0000000000000007E-2</v>
      </c>
      <c r="I658">
        <v>-0.06</v>
      </c>
      <c r="J658">
        <v>-0.06</v>
      </c>
      <c r="K658">
        <v>-7.1999999999999995E-2</v>
      </c>
      <c r="L658">
        <v>-0.06</v>
      </c>
      <c r="M658">
        <v>-7.0000000000000007E-2</v>
      </c>
      <c r="N658">
        <v>-6.6000000000000003E-2</v>
      </c>
      <c r="O658">
        <v>-8.4000000000000005E-2</v>
      </c>
      <c r="P658">
        <v>-0.08</v>
      </c>
      <c r="Q658">
        <v>-7.0000000000000007E-2</v>
      </c>
      <c r="R658">
        <v>-7.0999999999999994E-2</v>
      </c>
      <c r="S658">
        <v>-0.09</v>
      </c>
      <c r="T658">
        <v>-8.5999999999999993E-2</v>
      </c>
      <c r="U658">
        <v>-5.1999999999999998E-2</v>
      </c>
      <c r="V658">
        <v>1.17E-2</v>
      </c>
      <c r="W658">
        <v>0.104</v>
      </c>
      <c r="X658">
        <v>0.22500000000000001</v>
      </c>
      <c r="Y658">
        <v>0.35980000000000001</v>
      </c>
      <c r="Z658">
        <v>0.502</v>
      </c>
      <c r="AA658">
        <v>0.63770000000000004</v>
      </c>
      <c r="AB658">
        <v>0.76219999999999999</v>
      </c>
      <c r="AD658">
        <v>1.232</v>
      </c>
      <c r="AE658">
        <v>1.474</v>
      </c>
      <c r="AF658">
        <v>1.639</v>
      </c>
      <c r="AG658">
        <v>1.71</v>
      </c>
      <c r="AH658">
        <v>1.734</v>
      </c>
    </row>
    <row r="659" spans="1:34" x14ac:dyDescent="0.4">
      <c r="A659" s="2">
        <v>41912</v>
      </c>
      <c r="B659">
        <v>-7.0000000000000007E-2</v>
      </c>
      <c r="C659">
        <v>-7.0000000000000007E-2</v>
      </c>
      <c r="D659">
        <v>-7.0000000000000007E-2</v>
      </c>
      <c r="E659">
        <v>-0.06</v>
      </c>
      <c r="F659">
        <v>-6.4000000000000001E-2</v>
      </c>
      <c r="G659">
        <v>-6.7000000000000004E-2</v>
      </c>
      <c r="H659">
        <v>-0.05</v>
      </c>
      <c r="I659">
        <v>-6.4000000000000001E-2</v>
      </c>
      <c r="J659">
        <v>-6.4000000000000001E-2</v>
      </c>
      <c r="K659">
        <v>-0.05</v>
      </c>
      <c r="L659">
        <v>-7.0999999999999994E-2</v>
      </c>
      <c r="M659">
        <v>-5.7000000000000002E-2</v>
      </c>
      <c r="N659">
        <v>-5.8999999999999997E-2</v>
      </c>
      <c r="O659">
        <v>-7.0000000000000007E-2</v>
      </c>
      <c r="P659">
        <v>-7.0000000000000007E-2</v>
      </c>
      <c r="Q659">
        <v>-6.3E-2</v>
      </c>
      <c r="R659">
        <v>-6.3E-2</v>
      </c>
      <c r="S659">
        <v>-7.0000000000000007E-2</v>
      </c>
      <c r="T659">
        <v>-8.1000000000000003E-2</v>
      </c>
      <c r="U659">
        <v>-4.2999999999999997E-2</v>
      </c>
      <c r="V659">
        <v>3.2300000000000002E-2</v>
      </c>
      <c r="W659">
        <v>0.1265</v>
      </c>
      <c r="X659">
        <v>0.25540000000000002</v>
      </c>
      <c r="Y659">
        <v>0.39839999999999998</v>
      </c>
      <c r="Z659">
        <v>0.54410000000000003</v>
      </c>
      <c r="AA659">
        <v>0.68369999999999997</v>
      </c>
      <c r="AB659">
        <v>0.81220000000000003</v>
      </c>
      <c r="AD659">
        <v>1.28</v>
      </c>
      <c r="AE659">
        <v>1.5189999999999999</v>
      </c>
      <c r="AF659">
        <v>1.6830000000000001</v>
      </c>
      <c r="AG659">
        <v>1.7529999999999999</v>
      </c>
      <c r="AH659">
        <v>1.7769999999999999</v>
      </c>
    </row>
    <row r="660" spans="1:34" x14ac:dyDescent="0.4">
      <c r="A660" s="2">
        <v>41911</v>
      </c>
      <c r="B660">
        <v>-7.0000000000000007E-2</v>
      </c>
      <c r="C660">
        <v>-7.0000000000000007E-2</v>
      </c>
      <c r="D660">
        <v>-7.0000000000000007E-2</v>
      </c>
      <c r="E660">
        <v>-0.06</v>
      </c>
      <c r="F660">
        <v>-0.06</v>
      </c>
      <c r="G660">
        <v>-4.2999999999999997E-2</v>
      </c>
      <c r="H660">
        <v>-6.9000000000000006E-2</v>
      </c>
      <c r="I660">
        <v>-6.4000000000000001E-2</v>
      </c>
      <c r="J660">
        <v>-6.5000000000000002E-2</v>
      </c>
      <c r="K660">
        <v>-6.8000000000000005E-2</v>
      </c>
      <c r="L660">
        <v>-7.0999999999999994E-2</v>
      </c>
      <c r="M660">
        <v>-7.2999999999999995E-2</v>
      </c>
      <c r="N660">
        <v>-7.6999999999999999E-2</v>
      </c>
      <c r="O660">
        <v>-7.0000000000000007E-2</v>
      </c>
      <c r="P660">
        <v>-7.0000000000000007E-2</v>
      </c>
      <c r="Q660">
        <v>-6.5000000000000002E-2</v>
      </c>
      <c r="R660">
        <v>-7.0000000000000007E-2</v>
      </c>
      <c r="S660">
        <v>-6.3E-2</v>
      </c>
      <c r="T660">
        <v>-7.2999999999999995E-2</v>
      </c>
      <c r="U660">
        <v>-1.4999999999999999E-2</v>
      </c>
      <c r="V660">
        <v>3.4000000000000002E-2</v>
      </c>
      <c r="W660">
        <v>0.14460000000000001</v>
      </c>
      <c r="X660">
        <v>0.27200000000000002</v>
      </c>
      <c r="Y660">
        <v>0.41239999999999999</v>
      </c>
      <c r="Z660">
        <v>0.55800000000000005</v>
      </c>
      <c r="AA660">
        <v>0.69469999999999998</v>
      </c>
      <c r="AB660">
        <v>0.82020000000000004</v>
      </c>
      <c r="AD660">
        <v>1.284</v>
      </c>
      <c r="AE660">
        <v>1.5209999999999999</v>
      </c>
      <c r="AF660">
        <v>1.6779999999999999</v>
      </c>
      <c r="AG660">
        <v>1.7490000000000001</v>
      </c>
      <c r="AH660">
        <v>1.7729999999999999</v>
      </c>
    </row>
    <row r="661" spans="1:34" x14ac:dyDescent="0.4">
      <c r="A661" s="2">
        <v>41908</v>
      </c>
      <c r="B661">
        <v>-2.3E-2</v>
      </c>
      <c r="C661">
        <v>-5.7000000000000002E-2</v>
      </c>
      <c r="D661">
        <v>-4.7E-2</v>
      </c>
      <c r="E661">
        <v>-5.0999999999999997E-2</v>
      </c>
      <c r="F661">
        <v>-4.7E-2</v>
      </c>
      <c r="G661">
        <v>-6.4000000000000001E-2</v>
      </c>
      <c r="H661">
        <v>-4.5999999999999999E-2</v>
      </c>
      <c r="I661">
        <v>-6.2E-2</v>
      </c>
      <c r="J661">
        <v>-4.2000000000000003E-2</v>
      </c>
      <c r="K661">
        <v>-4.4999999999999998E-2</v>
      </c>
      <c r="L661">
        <v>-7.0999999999999994E-2</v>
      </c>
      <c r="M661">
        <v>-0.06</v>
      </c>
      <c r="N661">
        <v>-7.6999999999999999E-2</v>
      </c>
      <c r="O661">
        <v>-0.08</v>
      </c>
      <c r="P661">
        <v>-8.1000000000000003E-2</v>
      </c>
      <c r="Q661">
        <v>-6.2E-2</v>
      </c>
      <c r="R661">
        <v>-6.0999999999999999E-2</v>
      </c>
      <c r="S661">
        <v>-0.08</v>
      </c>
      <c r="T661">
        <v>-5.8000000000000003E-2</v>
      </c>
      <c r="U661">
        <v>-3.3000000000000002E-2</v>
      </c>
      <c r="V661">
        <v>4.7399999999999998E-2</v>
      </c>
      <c r="W661">
        <v>0.14899999999999999</v>
      </c>
      <c r="X661">
        <v>0.27750000000000002</v>
      </c>
      <c r="Y661">
        <v>0.41839999999999999</v>
      </c>
      <c r="Z661">
        <v>0.56340000000000001</v>
      </c>
      <c r="AA661">
        <v>0.70209999999999995</v>
      </c>
      <c r="AB661">
        <v>0.82930000000000004</v>
      </c>
      <c r="AD661">
        <v>1.292</v>
      </c>
      <c r="AE661">
        <v>1.5309999999999999</v>
      </c>
      <c r="AF661">
        <v>1.694</v>
      </c>
      <c r="AG661">
        <v>1.762</v>
      </c>
      <c r="AH661">
        <v>1.7869999999999999</v>
      </c>
    </row>
    <row r="662" spans="1:34" x14ac:dyDescent="0.4">
      <c r="A662" s="2">
        <v>41907</v>
      </c>
      <c r="B662">
        <v>-0.03</v>
      </c>
      <c r="C662">
        <v>-5.7000000000000002E-2</v>
      </c>
      <c r="D662">
        <v>-4.7E-2</v>
      </c>
      <c r="E662">
        <v>-0.06</v>
      </c>
      <c r="F662">
        <v>-6.4000000000000001E-2</v>
      </c>
      <c r="G662">
        <v>-4.3999999999999997E-2</v>
      </c>
      <c r="H662">
        <v>-0.06</v>
      </c>
      <c r="I662">
        <v>-0.05</v>
      </c>
      <c r="J662">
        <v>-4.1000000000000002E-2</v>
      </c>
      <c r="K662">
        <v>-0.05</v>
      </c>
      <c r="L662">
        <v>-5.5E-2</v>
      </c>
      <c r="M662">
        <v>-5.8000000000000003E-2</v>
      </c>
      <c r="N662">
        <v>-6.0999999999999999E-2</v>
      </c>
      <c r="O662">
        <v>-7.0000000000000007E-2</v>
      </c>
      <c r="P662">
        <v>-6.5000000000000002E-2</v>
      </c>
      <c r="Q662">
        <v>-6.3E-2</v>
      </c>
      <c r="R662">
        <v>-6.3E-2</v>
      </c>
      <c r="S662">
        <v>-6.5000000000000002E-2</v>
      </c>
      <c r="T662">
        <v>-7.0000000000000007E-2</v>
      </c>
      <c r="U662">
        <v>-2.8000000000000001E-2</v>
      </c>
      <c r="V662">
        <v>4.2999999999999997E-2</v>
      </c>
      <c r="W662">
        <v>0.14299999999999999</v>
      </c>
      <c r="X662">
        <v>0.27539999999999998</v>
      </c>
      <c r="Y662">
        <v>0.41720000000000002</v>
      </c>
      <c r="Z662">
        <v>0.56310000000000004</v>
      </c>
      <c r="AA662">
        <v>0.70279999999999998</v>
      </c>
      <c r="AB662">
        <v>0.83120000000000005</v>
      </c>
      <c r="AD662">
        <v>1.2969999999999999</v>
      </c>
      <c r="AE662">
        <v>1.54</v>
      </c>
      <c r="AF662">
        <v>1.708</v>
      </c>
      <c r="AG662">
        <v>1.776</v>
      </c>
      <c r="AH662">
        <v>1.8</v>
      </c>
    </row>
    <row r="663" spans="1:34" x14ac:dyDescent="0.4">
      <c r="A663" s="2">
        <v>41906</v>
      </c>
      <c r="B663">
        <v>-0.01</v>
      </c>
      <c r="C663">
        <v>-0.04</v>
      </c>
      <c r="D663">
        <v>-4.7E-2</v>
      </c>
      <c r="E663">
        <v>-0.06</v>
      </c>
      <c r="F663">
        <v>-0.06</v>
      </c>
      <c r="G663">
        <v>-6.5000000000000002E-2</v>
      </c>
      <c r="H663">
        <v>-0.06</v>
      </c>
      <c r="I663">
        <v>-6.3E-2</v>
      </c>
      <c r="J663">
        <v>-6.3E-2</v>
      </c>
      <c r="K663">
        <v>-0.06</v>
      </c>
      <c r="L663">
        <v>-5.6000000000000001E-2</v>
      </c>
      <c r="M663">
        <v>-7.2999999999999995E-2</v>
      </c>
      <c r="N663">
        <v>-7.4999999999999997E-2</v>
      </c>
      <c r="O663">
        <v>-7.8E-2</v>
      </c>
      <c r="P663">
        <v>-0.08</v>
      </c>
      <c r="Q663">
        <v>-6.0999999999999999E-2</v>
      </c>
      <c r="R663">
        <v>-5.8999999999999997E-2</v>
      </c>
      <c r="S663">
        <v>-6.0999999999999999E-2</v>
      </c>
      <c r="T663">
        <v>-5.6000000000000001E-2</v>
      </c>
      <c r="U663">
        <v>-2.5999999999999999E-2</v>
      </c>
      <c r="V663">
        <v>6.6000000000000003E-2</v>
      </c>
      <c r="W663">
        <v>0.17019999999999999</v>
      </c>
      <c r="X663">
        <v>0.30030000000000001</v>
      </c>
      <c r="Y663">
        <v>0.44180000000000003</v>
      </c>
      <c r="Z663">
        <v>0.58760000000000001</v>
      </c>
      <c r="AA663">
        <v>0.73299999999999998</v>
      </c>
      <c r="AB663">
        <v>0.86099999999999999</v>
      </c>
      <c r="AD663">
        <v>1.33</v>
      </c>
      <c r="AE663">
        <v>1.5680000000000001</v>
      </c>
      <c r="AF663">
        <v>1.7290000000000001</v>
      </c>
      <c r="AG663">
        <v>1.798</v>
      </c>
      <c r="AH663">
        <v>1.823</v>
      </c>
    </row>
    <row r="664" spans="1:34" x14ac:dyDescent="0.4">
      <c r="A664" s="2">
        <v>41905</v>
      </c>
      <c r="B664">
        <v>-1.7000000000000001E-2</v>
      </c>
      <c r="C664">
        <v>-0.05</v>
      </c>
      <c r="D664">
        <v>-0.04</v>
      </c>
      <c r="E664">
        <v>-0.06</v>
      </c>
      <c r="F664">
        <v>-5.5E-2</v>
      </c>
      <c r="G664">
        <v>-5.8000000000000003E-2</v>
      </c>
      <c r="H664">
        <v>-4.4999999999999998E-2</v>
      </c>
      <c r="I664">
        <v>-5.6000000000000001E-2</v>
      </c>
      <c r="J664">
        <v>-5.6000000000000001E-2</v>
      </c>
      <c r="K664">
        <v>-5.8999999999999997E-2</v>
      </c>
      <c r="L664">
        <v>-6.3E-2</v>
      </c>
      <c r="M664">
        <v>-6.6000000000000003E-2</v>
      </c>
      <c r="N664">
        <v>-6.8000000000000005E-2</v>
      </c>
      <c r="O664">
        <v>-0.06</v>
      </c>
      <c r="P664">
        <v>-7.2999999999999995E-2</v>
      </c>
      <c r="Q664">
        <v>-5.3999999999999999E-2</v>
      </c>
      <c r="R664">
        <v>-5.1999999999999998E-2</v>
      </c>
      <c r="S664">
        <v>-5.5E-2</v>
      </c>
      <c r="T664">
        <v>-6.3E-2</v>
      </c>
      <c r="U664">
        <v>-1.9E-2</v>
      </c>
      <c r="V664">
        <v>7.3300000000000004E-2</v>
      </c>
      <c r="W664">
        <v>0.1789</v>
      </c>
      <c r="X664">
        <v>0.30859999999999999</v>
      </c>
      <c r="Y664">
        <v>0.45050000000000001</v>
      </c>
      <c r="Z664">
        <v>0.5958</v>
      </c>
      <c r="AA664">
        <v>0.73440000000000005</v>
      </c>
      <c r="AB664">
        <v>0.86260000000000003</v>
      </c>
      <c r="AD664">
        <v>1.3240000000000001</v>
      </c>
      <c r="AE664">
        <v>1.5640000000000001</v>
      </c>
      <c r="AF664">
        <v>1.7230000000000001</v>
      </c>
      <c r="AG664">
        <v>1.7889999999999999</v>
      </c>
      <c r="AH664">
        <v>1.8140000000000001</v>
      </c>
    </row>
    <row r="665" spans="1:34" x14ac:dyDescent="0.4">
      <c r="A665" s="2">
        <v>41904</v>
      </c>
      <c r="B665">
        <v>-0.03</v>
      </c>
      <c r="C665">
        <v>-0.06</v>
      </c>
      <c r="D665">
        <v>-0.06</v>
      </c>
      <c r="E665">
        <v>-0.06</v>
      </c>
      <c r="F665">
        <v>-0.06</v>
      </c>
      <c r="G665">
        <v>-0.06</v>
      </c>
      <c r="H665">
        <v>-7.1999999999999995E-2</v>
      </c>
      <c r="I665">
        <v>-0.06</v>
      </c>
      <c r="J665">
        <v>-0.06</v>
      </c>
      <c r="K665">
        <v>-0.06</v>
      </c>
      <c r="L665">
        <v>-7.0000000000000007E-2</v>
      </c>
      <c r="M665">
        <v>-7.0000000000000007E-2</v>
      </c>
      <c r="N665">
        <v>-7.0000000000000007E-2</v>
      </c>
      <c r="O665">
        <v>-8.3000000000000004E-2</v>
      </c>
      <c r="P665">
        <v>-8.5000000000000006E-2</v>
      </c>
      <c r="Q665">
        <v>-6.7000000000000004E-2</v>
      </c>
      <c r="R665">
        <v>-6.6000000000000003E-2</v>
      </c>
      <c r="S665">
        <v>-8.1000000000000003E-2</v>
      </c>
      <c r="T665">
        <v>-6.2E-2</v>
      </c>
      <c r="U665">
        <v>-2.1000000000000001E-2</v>
      </c>
      <c r="V665">
        <v>5.7000000000000002E-2</v>
      </c>
      <c r="W665">
        <v>0.16300000000000001</v>
      </c>
      <c r="X665">
        <v>0.29630000000000001</v>
      </c>
      <c r="Y665">
        <v>0.44009999999999999</v>
      </c>
      <c r="Z665">
        <v>0.58889999999999998</v>
      </c>
      <c r="AA665">
        <v>0.73080000000000001</v>
      </c>
      <c r="AB665">
        <v>0.85929999999999995</v>
      </c>
      <c r="AD665">
        <v>1.3340000000000001</v>
      </c>
      <c r="AE665">
        <v>1.5760000000000001</v>
      </c>
      <c r="AF665">
        <v>1.74</v>
      </c>
      <c r="AG665">
        <v>1.8080000000000001</v>
      </c>
      <c r="AH665">
        <v>1.833</v>
      </c>
    </row>
    <row r="666" spans="1:34" x14ac:dyDescent="0.4">
      <c r="A666" s="2">
        <v>41901</v>
      </c>
      <c r="B666">
        <v>-5.2999999999999999E-2</v>
      </c>
      <c r="C666">
        <v>-6.0999999999999999E-2</v>
      </c>
      <c r="D666">
        <v>-5.8000000000000003E-2</v>
      </c>
      <c r="E666">
        <v>-6.0999999999999999E-2</v>
      </c>
      <c r="F666">
        <v>-6.0999999999999999E-2</v>
      </c>
      <c r="G666">
        <v>-7.1999999999999995E-2</v>
      </c>
      <c r="H666">
        <v>-7.4999999999999997E-2</v>
      </c>
      <c r="I666">
        <v>-7.0999999999999994E-2</v>
      </c>
      <c r="J666">
        <v>-7.0999999999999994E-2</v>
      </c>
      <c r="K666">
        <v>-7.3999999999999996E-2</v>
      </c>
      <c r="L666">
        <v>-7.8E-2</v>
      </c>
      <c r="M666">
        <v>-8.1000000000000003E-2</v>
      </c>
      <c r="N666">
        <v>-8.3000000000000004E-2</v>
      </c>
      <c r="O666">
        <v>-8.5999999999999993E-2</v>
      </c>
      <c r="P666">
        <v>-8.6999999999999994E-2</v>
      </c>
      <c r="Q666">
        <v>-0.09</v>
      </c>
      <c r="R666">
        <v>-8.7999999999999995E-2</v>
      </c>
      <c r="S666">
        <v>-8.4000000000000005E-2</v>
      </c>
      <c r="T666">
        <v>-7.8E-2</v>
      </c>
      <c r="U666">
        <v>-3.2000000000000001E-2</v>
      </c>
      <c r="V666">
        <v>4.1000000000000002E-2</v>
      </c>
      <c r="W666">
        <v>0.17599999999999999</v>
      </c>
      <c r="X666">
        <v>0.31690000000000002</v>
      </c>
      <c r="Y666">
        <v>0.4667</v>
      </c>
      <c r="Z666">
        <v>0.60699999999999998</v>
      </c>
      <c r="AA666">
        <v>0.76249999999999996</v>
      </c>
      <c r="AB666">
        <v>0.89319999999999999</v>
      </c>
      <c r="AD666">
        <v>1.3580000000000001</v>
      </c>
      <c r="AE666">
        <v>1.5980000000000001</v>
      </c>
      <c r="AF666">
        <v>1.7629999999999999</v>
      </c>
      <c r="AG666">
        <v>1.835</v>
      </c>
      <c r="AH666">
        <v>1.861</v>
      </c>
    </row>
    <row r="667" spans="1:34" x14ac:dyDescent="0.4">
      <c r="A667" s="2">
        <v>41900</v>
      </c>
      <c r="B667">
        <v>-0.04</v>
      </c>
      <c r="C667">
        <v>-0.04</v>
      </c>
      <c r="D667">
        <v>-0.05</v>
      </c>
      <c r="E667">
        <v>-4.7E-2</v>
      </c>
      <c r="F667">
        <v>-0.05</v>
      </c>
      <c r="G667">
        <v>-4.9000000000000002E-2</v>
      </c>
      <c r="H667">
        <v>-6.7000000000000004E-2</v>
      </c>
      <c r="I667">
        <v>-6.4000000000000001E-2</v>
      </c>
      <c r="J667">
        <v>-4.7E-2</v>
      </c>
      <c r="K667">
        <v>-5.0999999999999997E-2</v>
      </c>
      <c r="L667">
        <v>-5.2999999999999999E-2</v>
      </c>
      <c r="M667">
        <v>-5.5E-2</v>
      </c>
      <c r="N667">
        <v>-5.6000000000000001E-2</v>
      </c>
      <c r="O667">
        <v>-5.8999999999999997E-2</v>
      </c>
      <c r="P667">
        <v>-0.06</v>
      </c>
      <c r="Q667">
        <v>-5.7000000000000002E-2</v>
      </c>
      <c r="R667">
        <v>-5.6000000000000001E-2</v>
      </c>
      <c r="S667">
        <v>-5.6000000000000001E-2</v>
      </c>
      <c r="T667">
        <v>-4.9000000000000002E-2</v>
      </c>
      <c r="U667">
        <v>1E-3</v>
      </c>
      <c r="V667">
        <v>9.3200000000000005E-2</v>
      </c>
      <c r="W667">
        <v>0.21129999999999999</v>
      </c>
      <c r="X667">
        <v>0.35149999999999998</v>
      </c>
      <c r="Y667">
        <v>0.50080000000000002</v>
      </c>
      <c r="Z667">
        <v>0.65700000000000003</v>
      </c>
      <c r="AA667">
        <v>0.79690000000000005</v>
      </c>
      <c r="AB667">
        <v>0.9284</v>
      </c>
      <c r="AD667">
        <v>1.41</v>
      </c>
      <c r="AE667">
        <v>1.6479999999999999</v>
      </c>
      <c r="AF667">
        <v>1.8129999999999999</v>
      </c>
      <c r="AG667">
        <v>1.8859999999999999</v>
      </c>
      <c r="AH667">
        <v>1.911</v>
      </c>
    </row>
    <row r="668" spans="1:34" x14ac:dyDescent="0.4">
      <c r="A668" s="2">
        <v>41899</v>
      </c>
      <c r="B668">
        <v>-0.03</v>
      </c>
      <c r="C668">
        <v>-0.04</v>
      </c>
      <c r="D668">
        <v>-0.05</v>
      </c>
      <c r="E668">
        <v>-0.06</v>
      </c>
      <c r="F668">
        <v>-7.0999999999999994E-2</v>
      </c>
      <c r="G668">
        <v>-7.0999999999999994E-2</v>
      </c>
      <c r="H668">
        <v>-7.1999999999999995E-2</v>
      </c>
      <c r="I668">
        <v>-6.8000000000000005E-2</v>
      </c>
      <c r="J668">
        <v>-6.6000000000000003E-2</v>
      </c>
      <c r="K668">
        <v>-7.0000000000000007E-2</v>
      </c>
      <c r="L668">
        <v>-7.2999999999999995E-2</v>
      </c>
      <c r="M668">
        <v>-7.5999999999999998E-2</v>
      </c>
      <c r="N668">
        <v>-7.8E-2</v>
      </c>
      <c r="O668">
        <v>-0.08</v>
      </c>
      <c r="P668">
        <v>-8.2000000000000003E-2</v>
      </c>
      <c r="Q668">
        <v>-6.4000000000000001E-2</v>
      </c>
      <c r="R668">
        <v>-6.2E-2</v>
      </c>
      <c r="S668">
        <v>-7.6999999999999999E-2</v>
      </c>
      <c r="T668">
        <v>-7.0999999999999994E-2</v>
      </c>
      <c r="U668">
        <v>-2.3E-2</v>
      </c>
      <c r="V668">
        <v>5.6000000000000001E-2</v>
      </c>
      <c r="W668">
        <v>0.1772</v>
      </c>
      <c r="X668">
        <v>0.31809999999999999</v>
      </c>
      <c r="Y668">
        <v>0.46829999999999999</v>
      </c>
      <c r="Z668">
        <v>0.61499999999999999</v>
      </c>
      <c r="AA668">
        <v>0.76649999999999996</v>
      </c>
      <c r="AB668">
        <v>0.89949999999999997</v>
      </c>
      <c r="AD668">
        <v>1.3720000000000001</v>
      </c>
      <c r="AE668">
        <v>1.615</v>
      </c>
      <c r="AF668">
        <v>1.7869999999999999</v>
      </c>
      <c r="AG668">
        <v>1.8660000000000001</v>
      </c>
      <c r="AH668">
        <v>1.897</v>
      </c>
    </row>
    <row r="669" spans="1:34" x14ac:dyDescent="0.4">
      <c r="A669" s="2">
        <v>41898</v>
      </c>
      <c r="B669">
        <v>1.0999999999999999E-2</v>
      </c>
      <c r="C669">
        <v>-0.03</v>
      </c>
      <c r="D669">
        <v>-0.05</v>
      </c>
      <c r="E669">
        <v>-0.06</v>
      </c>
      <c r="F669">
        <v>-7.4999999999999997E-2</v>
      </c>
      <c r="G669">
        <v>-7.0000000000000007E-2</v>
      </c>
      <c r="H669">
        <v>-0.06</v>
      </c>
      <c r="I669">
        <v>-7.0999999999999994E-2</v>
      </c>
      <c r="J669">
        <v>-0.06</v>
      </c>
      <c r="K669">
        <v>-7.0999999999999994E-2</v>
      </c>
      <c r="L669">
        <v>-7.2999999999999995E-2</v>
      </c>
      <c r="M669">
        <v>-7.5999999999999998E-2</v>
      </c>
      <c r="N669">
        <v>-7.6999999999999999E-2</v>
      </c>
      <c r="O669">
        <v>-7.9000000000000001E-2</v>
      </c>
      <c r="P669">
        <v>-8.1000000000000003E-2</v>
      </c>
      <c r="Q669">
        <v>-7.0000000000000007E-2</v>
      </c>
      <c r="R669">
        <v>-6.4000000000000001E-2</v>
      </c>
      <c r="S669">
        <v>-7.5999999999999998E-2</v>
      </c>
      <c r="T669">
        <v>-7.0000000000000007E-2</v>
      </c>
      <c r="U669">
        <v>-2.3E-2</v>
      </c>
      <c r="V669">
        <v>7.1499999999999994E-2</v>
      </c>
      <c r="W669">
        <v>0.18090000000000001</v>
      </c>
      <c r="X669">
        <v>0.3201</v>
      </c>
      <c r="Y669">
        <v>0.47239999999999999</v>
      </c>
      <c r="Z669">
        <v>0.628</v>
      </c>
      <c r="AA669">
        <v>0.77100000000000002</v>
      </c>
      <c r="AB669">
        <v>0.90359999999999996</v>
      </c>
      <c r="AD669">
        <v>1.3819999999999999</v>
      </c>
      <c r="AE669">
        <v>1.625</v>
      </c>
      <c r="AF669">
        <v>1.798</v>
      </c>
      <c r="AG669">
        <v>1.881</v>
      </c>
      <c r="AH669">
        <v>1.9139999999999999</v>
      </c>
    </row>
    <row r="670" spans="1:34" x14ac:dyDescent="0.4">
      <c r="A670" s="2">
        <v>41897</v>
      </c>
      <c r="B670">
        <v>-7.0000000000000001E-3</v>
      </c>
      <c r="C670">
        <v>-0.03</v>
      </c>
      <c r="D670">
        <v>-0.05</v>
      </c>
      <c r="E670">
        <v>-0.06</v>
      </c>
      <c r="F670">
        <v>-7.6999999999999999E-2</v>
      </c>
      <c r="G670">
        <v>-7.0000000000000007E-2</v>
      </c>
      <c r="H670">
        <v>-7.9000000000000001E-2</v>
      </c>
      <c r="I670">
        <v>-7.0000000000000007E-2</v>
      </c>
      <c r="J670">
        <v>-7.0000000000000007E-2</v>
      </c>
      <c r="K670">
        <v>-7.0000000000000007E-2</v>
      </c>
      <c r="L670">
        <v>-6.5000000000000002E-2</v>
      </c>
      <c r="M670">
        <v>-8.5999999999999993E-2</v>
      </c>
      <c r="N670">
        <v>-0.08</v>
      </c>
      <c r="O670">
        <v>-0.08</v>
      </c>
      <c r="P670">
        <v>-7.4999999999999997E-2</v>
      </c>
      <c r="Q670">
        <v>-7.2999999999999995E-2</v>
      </c>
      <c r="R670">
        <v>-7.1999999999999995E-2</v>
      </c>
      <c r="S670">
        <v>-8.7999999999999995E-2</v>
      </c>
      <c r="T670">
        <v>-6.9000000000000006E-2</v>
      </c>
      <c r="U670">
        <v>-3.4000000000000002E-2</v>
      </c>
      <c r="V670">
        <v>6.0999999999999999E-2</v>
      </c>
      <c r="W670">
        <v>0.17299999999999999</v>
      </c>
      <c r="X670">
        <v>0.31390000000000001</v>
      </c>
      <c r="Y670">
        <v>0.46700000000000003</v>
      </c>
      <c r="Z670">
        <v>0.621</v>
      </c>
      <c r="AA670">
        <v>0.76600000000000001</v>
      </c>
      <c r="AB670">
        <v>0.89700000000000002</v>
      </c>
      <c r="AD670">
        <v>1.367</v>
      </c>
      <c r="AE670">
        <v>1.6040000000000001</v>
      </c>
      <c r="AF670">
        <v>1.7709999999999999</v>
      </c>
      <c r="AG670">
        <v>1.855</v>
      </c>
      <c r="AH670">
        <v>1.89</v>
      </c>
    </row>
    <row r="671" spans="1:34" x14ac:dyDescent="0.4">
      <c r="A671" s="2">
        <v>41894</v>
      </c>
      <c r="B671">
        <v>-8.0000000000000002E-3</v>
      </c>
      <c r="C671">
        <v>-3.6999999999999998E-2</v>
      </c>
      <c r="D671">
        <v>-4.2000000000000003E-2</v>
      </c>
      <c r="E671">
        <v>-5.6000000000000001E-2</v>
      </c>
      <c r="F671">
        <v>-7.0999999999999994E-2</v>
      </c>
      <c r="G671">
        <v>-8.4000000000000005E-2</v>
      </c>
      <c r="H671">
        <v>-7.0000000000000007E-2</v>
      </c>
      <c r="I671">
        <v>-8.3000000000000004E-2</v>
      </c>
      <c r="J671">
        <v>-8.1000000000000003E-2</v>
      </c>
      <c r="K671">
        <v>-5.8999999999999997E-2</v>
      </c>
      <c r="L671">
        <v>-6.3E-2</v>
      </c>
      <c r="M671">
        <v>-8.5999999999999993E-2</v>
      </c>
      <c r="N671">
        <v>-7.1999999999999995E-2</v>
      </c>
      <c r="O671">
        <v>-8.8999999999999996E-2</v>
      </c>
      <c r="P671">
        <v>-0.09</v>
      </c>
      <c r="Q671">
        <v>-7.4999999999999997E-2</v>
      </c>
      <c r="R671">
        <v>-8.6999999999999994E-2</v>
      </c>
      <c r="S671">
        <v>-8.2000000000000003E-2</v>
      </c>
      <c r="T671">
        <v>-7.3999999999999996E-2</v>
      </c>
      <c r="U671">
        <v>-0.01</v>
      </c>
      <c r="V671">
        <v>7.8E-2</v>
      </c>
      <c r="W671">
        <v>0.19900000000000001</v>
      </c>
      <c r="X671">
        <v>0.34200000000000003</v>
      </c>
      <c r="Y671">
        <v>0.5</v>
      </c>
      <c r="Z671">
        <v>0.65500000000000003</v>
      </c>
      <c r="AA671">
        <v>0.80100000000000005</v>
      </c>
      <c r="AB671">
        <v>0.93300000000000005</v>
      </c>
      <c r="AD671">
        <v>1.399</v>
      </c>
      <c r="AE671">
        <v>1.635</v>
      </c>
      <c r="AF671">
        <v>1.7929999999999999</v>
      </c>
      <c r="AG671">
        <v>1.871</v>
      </c>
      <c r="AH671">
        <v>1.9039999999999999</v>
      </c>
    </row>
    <row r="672" spans="1:34" x14ac:dyDescent="0.4">
      <c r="A672" s="2">
        <v>41893</v>
      </c>
      <c r="B672">
        <v>-0.04</v>
      </c>
      <c r="C672">
        <v>-0.06</v>
      </c>
      <c r="D672">
        <v>-0.06</v>
      </c>
      <c r="E672">
        <v>-7.0000000000000007E-2</v>
      </c>
      <c r="F672">
        <v>-8.7999999999999995E-2</v>
      </c>
      <c r="G672">
        <v>-0.08</v>
      </c>
      <c r="H672">
        <v>-7.6999999999999999E-2</v>
      </c>
      <c r="I672">
        <v>-7.6999999999999999E-2</v>
      </c>
      <c r="J672">
        <v>-0.08</v>
      </c>
      <c r="K672">
        <v>-9.1999999999999998E-2</v>
      </c>
      <c r="L672">
        <v>-7.4999999999999997E-2</v>
      </c>
      <c r="M672">
        <v>-8.3000000000000004E-2</v>
      </c>
      <c r="N672">
        <v>-9.9000000000000005E-2</v>
      </c>
      <c r="O672">
        <v>-8.5000000000000006E-2</v>
      </c>
      <c r="P672">
        <v>-8.5999999999999993E-2</v>
      </c>
      <c r="Q672">
        <v>-0.10199999999999999</v>
      </c>
      <c r="R672">
        <v>-0.09</v>
      </c>
      <c r="S672">
        <v>-7.3999999999999996E-2</v>
      </c>
      <c r="T672">
        <v>-0.09</v>
      </c>
      <c r="U672">
        <v>-4.2999999999999997E-2</v>
      </c>
      <c r="V672">
        <v>5.5300000000000002E-2</v>
      </c>
      <c r="W672">
        <v>0.16200000000000001</v>
      </c>
      <c r="X672">
        <v>0.2979</v>
      </c>
      <c r="Y672">
        <v>0.4466</v>
      </c>
      <c r="Z672">
        <v>0.60399999999999998</v>
      </c>
      <c r="AA672">
        <v>0.751</v>
      </c>
      <c r="AB672">
        <v>0.88100000000000001</v>
      </c>
      <c r="AD672">
        <v>1.3460000000000001</v>
      </c>
      <c r="AE672">
        <v>1.579</v>
      </c>
      <c r="AF672">
        <v>1.7490000000000001</v>
      </c>
      <c r="AG672">
        <v>1.8360000000000001</v>
      </c>
      <c r="AH672">
        <v>1.8740000000000001</v>
      </c>
    </row>
    <row r="673" spans="1:34" x14ac:dyDescent="0.4">
      <c r="A673" s="2">
        <v>41892</v>
      </c>
      <c r="B673">
        <v>-6.5000000000000002E-2</v>
      </c>
      <c r="C673">
        <v>-0.05</v>
      </c>
      <c r="D673">
        <v>-0.05</v>
      </c>
      <c r="E673">
        <v>-7.0000000000000007E-2</v>
      </c>
      <c r="F673">
        <v>-0.08</v>
      </c>
      <c r="G673">
        <v>-0.08</v>
      </c>
      <c r="H673">
        <v>-0.08</v>
      </c>
      <c r="I673">
        <v>-0.08</v>
      </c>
      <c r="J673">
        <v>-0.08</v>
      </c>
      <c r="K673">
        <v>-8.4000000000000005E-2</v>
      </c>
      <c r="L673">
        <v>-8.5000000000000006E-2</v>
      </c>
      <c r="M673">
        <v>-9.5000000000000001E-2</v>
      </c>
      <c r="N673">
        <v>-9.7000000000000003E-2</v>
      </c>
      <c r="O673">
        <v>-9.9000000000000005E-2</v>
      </c>
      <c r="P673">
        <v>-0.09</v>
      </c>
      <c r="Q673">
        <v>-0.10100000000000001</v>
      </c>
      <c r="R673">
        <v>-8.4000000000000005E-2</v>
      </c>
      <c r="S673">
        <v>-7.9000000000000001E-2</v>
      </c>
      <c r="T673">
        <v>-7.0000000000000007E-2</v>
      </c>
      <c r="U673">
        <v>-4.1000000000000002E-2</v>
      </c>
      <c r="V673">
        <v>6.0999999999999999E-2</v>
      </c>
      <c r="W673">
        <v>0.17100000000000001</v>
      </c>
      <c r="X673">
        <v>0.3075</v>
      </c>
      <c r="Y673">
        <v>0.4556</v>
      </c>
      <c r="Z673">
        <v>0.61399999999999999</v>
      </c>
      <c r="AA673">
        <v>0.76</v>
      </c>
      <c r="AB673">
        <v>0.89100000000000001</v>
      </c>
      <c r="AD673">
        <v>1.357</v>
      </c>
      <c r="AE673">
        <v>1.5920000000000001</v>
      </c>
      <c r="AF673">
        <v>1.772</v>
      </c>
      <c r="AG673">
        <v>1.8640000000000001</v>
      </c>
      <c r="AH673">
        <v>1.901</v>
      </c>
    </row>
    <row r="674" spans="1:34" x14ac:dyDescent="0.4">
      <c r="A674" s="2">
        <v>41891</v>
      </c>
      <c r="B674">
        <v>-6.5000000000000002E-2</v>
      </c>
      <c r="C674">
        <v>-6.5000000000000002E-2</v>
      </c>
      <c r="D674">
        <v>-6.5000000000000002E-2</v>
      </c>
      <c r="E674">
        <v>-7.0000000000000007E-2</v>
      </c>
      <c r="F674">
        <v>-7.4999999999999997E-2</v>
      </c>
      <c r="G674">
        <v>-7.6999999999999999E-2</v>
      </c>
      <c r="H674">
        <v>-7.8E-2</v>
      </c>
      <c r="I674">
        <v>-7.9000000000000001E-2</v>
      </c>
      <c r="J674">
        <v>-7.8E-2</v>
      </c>
      <c r="K674">
        <v>-0.08</v>
      </c>
      <c r="L674">
        <v>-9.5000000000000001E-2</v>
      </c>
      <c r="M674">
        <v>-8.3000000000000004E-2</v>
      </c>
      <c r="N674">
        <v>-8.4000000000000005E-2</v>
      </c>
      <c r="O674">
        <v>-8.4000000000000005E-2</v>
      </c>
      <c r="P674">
        <v>-9.9000000000000005E-2</v>
      </c>
      <c r="Q674">
        <v>-0.08</v>
      </c>
      <c r="R674">
        <v>-7.8E-2</v>
      </c>
      <c r="S674">
        <v>-9.2999999999999999E-2</v>
      </c>
      <c r="T674">
        <v>-7.0000000000000007E-2</v>
      </c>
      <c r="U674">
        <v>-2.4E-2</v>
      </c>
      <c r="V674">
        <v>5.7599999999999998E-2</v>
      </c>
      <c r="W674">
        <v>0.16669999999999999</v>
      </c>
      <c r="X674">
        <v>0.30259999999999998</v>
      </c>
      <c r="Y674">
        <v>0.45140000000000002</v>
      </c>
      <c r="Z674">
        <v>0.60199999999999998</v>
      </c>
      <c r="AA674">
        <v>0.746</v>
      </c>
      <c r="AB674">
        <v>0.877</v>
      </c>
      <c r="AD674">
        <v>1.3420000000000001</v>
      </c>
      <c r="AE674">
        <v>1.58</v>
      </c>
      <c r="AF674">
        <v>1.7669999999999999</v>
      </c>
      <c r="AG674">
        <v>1.8580000000000001</v>
      </c>
      <c r="AH674">
        <v>1.895</v>
      </c>
    </row>
    <row r="675" spans="1:34" x14ac:dyDescent="0.4">
      <c r="A675" s="2">
        <v>41890</v>
      </c>
      <c r="B675">
        <v>-4.8000000000000001E-2</v>
      </c>
      <c r="C675">
        <v>-0.05</v>
      </c>
      <c r="D675">
        <v>-4.9000000000000002E-2</v>
      </c>
      <c r="E675">
        <v>-7.0000000000000007E-2</v>
      </c>
      <c r="F675">
        <v>-0.08</v>
      </c>
      <c r="G675">
        <v>-0.08</v>
      </c>
      <c r="H675">
        <v>-7.0000000000000007E-2</v>
      </c>
      <c r="I675">
        <v>-9.1999999999999998E-2</v>
      </c>
      <c r="J675">
        <v>-7.5999999999999998E-2</v>
      </c>
      <c r="K675">
        <v>-0.08</v>
      </c>
      <c r="L675">
        <v>-7.4999999999999997E-2</v>
      </c>
      <c r="M675">
        <v>-0.09</v>
      </c>
      <c r="N675">
        <v>-0.1</v>
      </c>
      <c r="O675">
        <v>-0.10100000000000001</v>
      </c>
      <c r="P675">
        <v>-8.5999999999999993E-2</v>
      </c>
      <c r="Q675">
        <v>-0.10199999999999999</v>
      </c>
      <c r="R675">
        <v>-0.1</v>
      </c>
      <c r="S675">
        <v>-9.6000000000000002E-2</v>
      </c>
      <c r="T675">
        <v>-0.09</v>
      </c>
      <c r="U675">
        <v>-0.03</v>
      </c>
      <c r="V675">
        <v>4.1000000000000002E-2</v>
      </c>
      <c r="W675">
        <v>0.15409999999999999</v>
      </c>
      <c r="X675">
        <v>0.2828</v>
      </c>
      <c r="Y675">
        <v>0.42330000000000001</v>
      </c>
      <c r="Z675">
        <v>0.58199999999999996</v>
      </c>
      <c r="AA675">
        <v>0.71599999999999997</v>
      </c>
      <c r="AB675">
        <v>0.84899999999999998</v>
      </c>
      <c r="AD675">
        <v>1.3069999999999999</v>
      </c>
      <c r="AE675">
        <v>1.5469999999999999</v>
      </c>
      <c r="AF675">
        <v>1.7350000000000001</v>
      </c>
      <c r="AG675">
        <v>1.827</v>
      </c>
      <c r="AH675">
        <v>1.8660000000000001</v>
      </c>
    </row>
    <row r="676" spans="1:34" x14ac:dyDescent="0.4">
      <c r="A676" s="2">
        <v>41887</v>
      </c>
      <c r="B676">
        <v>-0.06</v>
      </c>
      <c r="C676">
        <v>-6.3E-2</v>
      </c>
      <c r="D676">
        <v>-6.8000000000000005E-2</v>
      </c>
      <c r="E676">
        <v>-7.0000000000000007E-2</v>
      </c>
      <c r="F676">
        <v>-0.08</v>
      </c>
      <c r="G676">
        <v>-9.0999999999999998E-2</v>
      </c>
      <c r="H676">
        <v>-9.2999999999999999E-2</v>
      </c>
      <c r="I676">
        <v>-9.2999999999999999E-2</v>
      </c>
      <c r="J676">
        <v>-7.6999999999999999E-2</v>
      </c>
      <c r="K676">
        <v>-9.4E-2</v>
      </c>
      <c r="L676">
        <v>-9.7000000000000003E-2</v>
      </c>
      <c r="M676">
        <v>-9.9000000000000005E-2</v>
      </c>
      <c r="N676">
        <v>-0.09</v>
      </c>
      <c r="O676">
        <v>-0.10199999999999999</v>
      </c>
      <c r="P676">
        <v>-0.10299999999999999</v>
      </c>
      <c r="Q676">
        <v>-8.4000000000000005E-2</v>
      </c>
      <c r="R676">
        <v>-8.3000000000000004E-2</v>
      </c>
      <c r="S676">
        <v>-7.6999999999999999E-2</v>
      </c>
      <c r="T676">
        <v>-7.0999999999999994E-2</v>
      </c>
      <c r="U676">
        <v>-5.0999999999999997E-2</v>
      </c>
      <c r="V676">
        <v>4.2900000000000001E-2</v>
      </c>
      <c r="W676">
        <v>0.14199999999999999</v>
      </c>
      <c r="X676">
        <v>0.26419999999999999</v>
      </c>
      <c r="Y676">
        <v>0.4012</v>
      </c>
      <c r="Z676">
        <v>0.54800000000000004</v>
      </c>
      <c r="AA676">
        <v>0.68259999999999998</v>
      </c>
      <c r="AB676">
        <v>0.80659999999999998</v>
      </c>
      <c r="AD676">
        <v>1.274</v>
      </c>
      <c r="AE676">
        <v>1.514</v>
      </c>
      <c r="AF676">
        <v>1.7050000000000001</v>
      </c>
      <c r="AG676">
        <v>1.796</v>
      </c>
      <c r="AH676">
        <v>1.835</v>
      </c>
    </row>
    <row r="677" spans="1:34" x14ac:dyDescent="0.4">
      <c r="A677" s="2">
        <v>41886</v>
      </c>
      <c r="B677">
        <v>-7.0000000000000007E-2</v>
      </c>
      <c r="C677">
        <v>-0.08</v>
      </c>
      <c r="D677">
        <v>-0.08</v>
      </c>
      <c r="E677">
        <v>-0.08</v>
      </c>
      <c r="F677">
        <v>-0.09</v>
      </c>
      <c r="G677">
        <v>-0.08</v>
      </c>
      <c r="H677">
        <v>-0.08</v>
      </c>
      <c r="I677">
        <v>-6.8000000000000005E-2</v>
      </c>
      <c r="J677">
        <v>-0.08</v>
      </c>
      <c r="K677">
        <v>-7.5999999999999998E-2</v>
      </c>
      <c r="L677">
        <v>-7.6999999999999999E-2</v>
      </c>
      <c r="M677">
        <v>-7.9000000000000001E-2</v>
      </c>
      <c r="N677">
        <v>-9.5000000000000001E-2</v>
      </c>
      <c r="O677">
        <v>-8.2000000000000003E-2</v>
      </c>
      <c r="P677">
        <v>-0.1</v>
      </c>
      <c r="Q677">
        <v>-8.2000000000000003E-2</v>
      </c>
      <c r="R677">
        <v>-0.08</v>
      </c>
      <c r="S677">
        <v>-9.7000000000000003E-2</v>
      </c>
      <c r="T677">
        <v>-9.2999999999999999E-2</v>
      </c>
      <c r="U677">
        <v>-3.5999999999999997E-2</v>
      </c>
      <c r="V677">
        <v>3.7199999999999997E-2</v>
      </c>
      <c r="W677">
        <v>0.12939999999999999</v>
      </c>
      <c r="X677">
        <v>0.2576</v>
      </c>
      <c r="Y677">
        <v>0.40079999999999999</v>
      </c>
      <c r="Z677">
        <v>0.56399999999999995</v>
      </c>
      <c r="AA677">
        <v>0.68810000000000004</v>
      </c>
      <c r="AB677">
        <v>0.81789999999999996</v>
      </c>
      <c r="AD677">
        <v>1.29</v>
      </c>
      <c r="AE677">
        <v>1.526</v>
      </c>
      <c r="AF677">
        <v>1.7170000000000001</v>
      </c>
      <c r="AG677">
        <v>1.81</v>
      </c>
      <c r="AH677">
        <v>1.85</v>
      </c>
    </row>
    <row r="678" spans="1:34" x14ac:dyDescent="0.4">
      <c r="A678" s="2">
        <v>41885</v>
      </c>
      <c r="B678">
        <v>-0.02</v>
      </c>
      <c r="C678">
        <v>4.0000000000000001E-3</v>
      </c>
      <c r="D678">
        <v>-0.02</v>
      </c>
      <c r="E678">
        <v>-0.02</v>
      </c>
      <c r="F678">
        <v>-0.02</v>
      </c>
      <c r="G678">
        <v>-1.7999999999999999E-2</v>
      </c>
      <c r="H678">
        <v>-1.4999999999999999E-2</v>
      </c>
      <c r="I678">
        <v>-3.5000000000000003E-2</v>
      </c>
      <c r="J678">
        <v>-1.7999999999999999E-2</v>
      </c>
      <c r="K678">
        <v>-3.3000000000000002E-2</v>
      </c>
      <c r="L678">
        <v>-3.4000000000000002E-2</v>
      </c>
      <c r="M678">
        <v>-2.3E-2</v>
      </c>
      <c r="N678">
        <v>-2.4E-2</v>
      </c>
      <c r="O678">
        <v>-2.5000000000000001E-2</v>
      </c>
      <c r="P678">
        <v>-4.1000000000000002E-2</v>
      </c>
      <c r="Q678">
        <v>-0.02</v>
      </c>
      <c r="R678">
        <v>-1.7999999999999999E-2</v>
      </c>
      <c r="S678">
        <v>-3.5999999999999997E-2</v>
      </c>
      <c r="T678">
        <v>-1.4999999999999999E-2</v>
      </c>
      <c r="U678">
        <v>0.02</v>
      </c>
      <c r="V678">
        <v>8.5800000000000001E-2</v>
      </c>
      <c r="W678">
        <v>0.17530000000000001</v>
      </c>
      <c r="X678">
        <v>0.29470000000000002</v>
      </c>
      <c r="Y678">
        <v>0.42349999999999999</v>
      </c>
      <c r="Z678">
        <v>0.55900000000000005</v>
      </c>
      <c r="AA678">
        <v>0.68910000000000005</v>
      </c>
      <c r="AB678">
        <v>0.80920000000000003</v>
      </c>
      <c r="AD678">
        <v>1.2450000000000001</v>
      </c>
      <c r="AE678">
        <v>1.4710000000000001</v>
      </c>
      <c r="AF678">
        <v>1.6419999999999999</v>
      </c>
      <c r="AG678">
        <v>1.73</v>
      </c>
      <c r="AH678">
        <v>1.766</v>
      </c>
    </row>
    <row r="679" spans="1:34" x14ac:dyDescent="0.4">
      <c r="A679" s="2">
        <v>41884</v>
      </c>
      <c r="B679">
        <v>-0.02</v>
      </c>
      <c r="C679">
        <v>-2.5999999999999999E-2</v>
      </c>
      <c r="D679">
        <v>-0.01</v>
      </c>
      <c r="E679">
        <v>-0.02</v>
      </c>
      <c r="F679">
        <v>-3.4000000000000002E-2</v>
      </c>
      <c r="G679">
        <v>-3.5000000000000003E-2</v>
      </c>
      <c r="H679">
        <v>-3.6999999999999998E-2</v>
      </c>
      <c r="I679">
        <v>-1.4E-2</v>
      </c>
      <c r="J679">
        <v>-3.5999999999999997E-2</v>
      </c>
      <c r="K679">
        <v>-0.03</v>
      </c>
      <c r="L679">
        <v>-0.03</v>
      </c>
      <c r="M679">
        <v>-0.04</v>
      </c>
      <c r="N679">
        <v>-0.04</v>
      </c>
      <c r="O679">
        <v>-0.04</v>
      </c>
      <c r="P679">
        <v>-0.04</v>
      </c>
      <c r="Q679">
        <v>-2.5999999999999999E-2</v>
      </c>
      <c r="R679">
        <v>-2.5000000000000001E-2</v>
      </c>
      <c r="S679">
        <v>-0.04</v>
      </c>
      <c r="T679">
        <v>-2.4E-2</v>
      </c>
      <c r="U679">
        <v>1.2999999999999999E-2</v>
      </c>
      <c r="V679">
        <v>6.7000000000000004E-2</v>
      </c>
      <c r="W679">
        <v>0.1754</v>
      </c>
      <c r="X679">
        <v>0.29139999999999999</v>
      </c>
      <c r="Y679">
        <v>0.4178</v>
      </c>
      <c r="Z679">
        <v>0.54900000000000004</v>
      </c>
      <c r="AA679">
        <v>0.67620000000000002</v>
      </c>
      <c r="AB679">
        <v>0.79369999999999996</v>
      </c>
      <c r="AD679">
        <v>1.22</v>
      </c>
      <c r="AE679">
        <v>1.4390000000000001</v>
      </c>
      <c r="AF679">
        <v>1.609</v>
      </c>
      <c r="AG679">
        <v>1.6970000000000001</v>
      </c>
      <c r="AH679">
        <v>1.7330000000000001</v>
      </c>
    </row>
    <row r="680" spans="1:34" x14ac:dyDescent="0.4">
      <c r="A680" s="2">
        <v>41883</v>
      </c>
      <c r="B680">
        <v>1.4999999999999999E-2</v>
      </c>
      <c r="C680">
        <v>-0.02</v>
      </c>
      <c r="D680">
        <v>-0.02</v>
      </c>
      <c r="E680">
        <v>-0.01</v>
      </c>
      <c r="F680">
        <v>-2.1999999999999999E-2</v>
      </c>
      <c r="G680">
        <v>-2.8000000000000001E-2</v>
      </c>
      <c r="H680">
        <v>-0.03</v>
      </c>
      <c r="I680">
        <v>-0.03</v>
      </c>
      <c r="J680">
        <v>-2.9000000000000001E-2</v>
      </c>
      <c r="K680">
        <v>-3.2000000000000001E-2</v>
      </c>
      <c r="L680">
        <v>-3.4000000000000002E-2</v>
      </c>
      <c r="M680">
        <v>-3.7999999999999999E-2</v>
      </c>
      <c r="N680">
        <v>-0.04</v>
      </c>
      <c r="O680">
        <v>-4.2999999999999997E-2</v>
      </c>
      <c r="P680">
        <v>-4.4999999999999998E-2</v>
      </c>
      <c r="Q680">
        <v>-3.1E-2</v>
      </c>
      <c r="R680">
        <v>-0.03</v>
      </c>
      <c r="S680">
        <v>-3.4000000000000002E-2</v>
      </c>
      <c r="T680">
        <v>-0.04</v>
      </c>
      <c r="U680">
        <v>-8.9999999999999993E-3</v>
      </c>
      <c r="V680">
        <v>4.9000000000000002E-2</v>
      </c>
      <c r="W680">
        <v>0.154</v>
      </c>
      <c r="X680">
        <v>0.26200000000000001</v>
      </c>
      <c r="Y680">
        <v>0.38290000000000002</v>
      </c>
      <c r="Z680">
        <v>0.51300000000000001</v>
      </c>
      <c r="AA680">
        <v>0.63500000000000001</v>
      </c>
      <c r="AB680">
        <v>0.748</v>
      </c>
      <c r="AD680">
        <v>1.1619999999999999</v>
      </c>
      <c r="AE680">
        <v>1.38</v>
      </c>
      <c r="AF680">
        <v>1.5469999999999999</v>
      </c>
      <c r="AG680">
        <v>1.63</v>
      </c>
      <c r="AH680">
        <v>1.663</v>
      </c>
    </row>
    <row r="681" spans="1:34" x14ac:dyDescent="0.4">
      <c r="A681" s="2">
        <v>41880</v>
      </c>
      <c r="B681">
        <v>5.0000000000000001E-3</v>
      </c>
      <c r="C681">
        <v>5.0000000000000001E-3</v>
      </c>
      <c r="D681">
        <v>5.0000000000000001E-3</v>
      </c>
      <c r="E681">
        <v>7.0000000000000001E-3</v>
      </c>
      <c r="F681">
        <v>-1.7000000000000001E-2</v>
      </c>
      <c r="G681">
        <v>-0.02</v>
      </c>
      <c r="H681">
        <v>2E-3</v>
      </c>
      <c r="I681">
        <v>-2.3E-2</v>
      </c>
      <c r="J681">
        <v>-2.1999999999999999E-2</v>
      </c>
      <c r="K681">
        <v>-2E-3</v>
      </c>
      <c r="L681">
        <v>-1.4999999999999999E-2</v>
      </c>
      <c r="M681">
        <v>-2.9000000000000001E-2</v>
      </c>
      <c r="N681">
        <v>-3.2000000000000001E-2</v>
      </c>
      <c r="O681">
        <v>-3.4000000000000002E-2</v>
      </c>
      <c r="P681">
        <v>-1.4E-2</v>
      </c>
      <c r="Q681">
        <v>-0.02</v>
      </c>
      <c r="R681">
        <v>-1.9E-2</v>
      </c>
      <c r="S681">
        <v>-2.1000000000000001E-2</v>
      </c>
      <c r="T681">
        <v>-1.4999999999999999E-2</v>
      </c>
      <c r="U681">
        <v>5.0000000000000001E-3</v>
      </c>
      <c r="V681">
        <v>6.5000000000000002E-2</v>
      </c>
      <c r="W681">
        <v>0.17269999999999999</v>
      </c>
      <c r="X681">
        <v>0.28039999999999998</v>
      </c>
      <c r="Y681">
        <v>0.3972</v>
      </c>
      <c r="Z681">
        <v>0.51700000000000002</v>
      </c>
      <c r="AA681">
        <v>0.64439999999999997</v>
      </c>
      <c r="AB681">
        <v>0.75609999999999999</v>
      </c>
      <c r="AD681">
        <v>1.1539999999999999</v>
      </c>
      <c r="AE681">
        <v>1.365</v>
      </c>
      <c r="AF681">
        <v>1.5229999999999999</v>
      </c>
      <c r="AG681">
        <v>1.6040000000000001</v>
      </c>
      <c r="AH681">
        <v>1.637</v>
      </c>
    </row>
    <row r="682" spans="1:34" x14ac:dyDescent="0.4">
      <c r="A682" s="2">
        <v>41879</v>
      </c>
      <c r="B682">
        <v>-0.02</v>
      </c>
      <c r="C682">
        <v>-0.01</v>
      </c>
      <c r="D682">
        <v>5.0000000000000001E-3</v>
      </c>
      <c r="E682">
        <v>8.0000000000000002E-3</v>
      </c>
      <c r="F682">
        <v>2E-3</v>
      </c>
      <c r="G682">
        <v>1E-3</v>
      </c>
      <c r="H682">
        <v>-1.9E-2</v>
      </c>
      <c r="I682">
        <v>-3.0000000000000001E-3</v>
      </c>
      <c r="J682">
        <v>6.0000000000000001E-3</v>
      </c>
      <c r="K682">
        <v>-1.7999999999999999E-2</v>
      </c>
      <c r="L682">
        <v>-5.0000000000000001E-3</v>
      </c>
      <c r="M682">
        <v>-2.1999999999999999E-2</v>
      </c>
      <c r="N682">
        <v>-2.3E-2</v>
      </c>
      <c r="O682">
        <v>-8.9999999999999993E-3</v>
      </c>
      <c r="P682">
        <v>-0.01</v>
      </c>
      <c r="Q682">
        <v>-6.0000000000000001E-3</v>
      </c>
      <c r="R682">
        <v>-5.0000000000000001E-3</v>
      </c>
      <c r="S682">
        <v>-7.0000000000000001E-3</v>
      </c>
      <c r="T682">
        <v>-2E-3</v>
      </c>
      <c r="U682">
        <v>1.7000000000000001E-2</v>
      </c>
      <c r="V682">
        <v>9.3200000000000005E-2</v>
      </c>
      <c r="W682">
        <v>0.17649999999999999</v>
      </c>
      <c r="X682">
        <v>0.27900000000000003</v>
      </c>
      <c r="Y682">
        <v>0.39429999999999998</v>
      </c>
      <c r="Z682">
        <v>0.51300000000000001</v>
      </c>
      <c r="AA682">
        <v>0.63580000000000003</v>
      </c>
      <c r="AB682">
        <v>0.74680000000000002</v>
      </c>
      <c r="AD682">
        <v>1.145</v>
      </c>
      <c r="AE682">
        <v>1.355</v>
      </c>
      <c r="AF682">
        <v>1.512</v>
      </c>
      <c r="AG682">
        <v>1.587</v>
      </c>
      <c r="AH682">
        <v>1.617</v>
      </c>
    </row>
    <row r="683" spans="1:34" x14ac:dyDescent="0.4">
      <c r="A683" s="2">
        <v>41878</v>
      </c>
      <c r="B683">
        <v>5.8000000000000003E-2</v>
      </c>
      <c r="C683">
        <v>2.5999999999999999E-2</v>
      </c>
      <c r="D683">
        <v>1.7999999999999999E-2</v>
      </c>
      <c r="E683">
        <v>1.2E-2</v>
      </c>
      <c r="F683">
        <v>1E-3</v>
      </c>
      <c r="G683">
        <v>7.0000000000000001E-3</v>
      </c>
      <c r="H683">
        <v>-2E-3</v>
      </c>
      <c r="I683">
        <v>-3.0000000000000001E-3</v>
      </c>
      <c r="J683">
        <v>-1.7999999999999999E-2</v>
      </c>
      <c r="K683">
        <v>-3.0000000000000001E-3</v>
      </c>
      <c r="L683">
        <v>-2.1000000000000001E-2</v>
      </c>
      <c r="M683">
        <v>-8.0000000000000002E-3</v>
      </c>
      <c r="N683">
        <v>-0.01</v>
      </c>
      <c r="O683">
        <v>-1.2E-2</v>
      </c>
      <c r="P683">
        <v>-2.9000000000000001E-2</v>
      </c>
      <c r="Q683">
        <v>-8.9999999999999993E-3</v>
      </c>
      <c r="R683">
        <v>-8.9999999999999993E-3</v>
      </c>
      <c r="S683">
        <v>-1.0999999999999999E-2</v>
      </c>
      <c r="T683">
        <v>-2.3E-2</v>
      </c>
      <c r="U683">
        <v>1.0999999999999999E-2</v>
      </c>
      <c r="V683">
        <v>8.4599999999999995E-2</v>
      </c>
      <c r="W683">
        <v>0.16850000000000001</v>
      </c>
      <c r="X683">
        <v>0.28189999999999998</v>
      </c>
      <c r="Y683">
        <v>0.40310000000000001</v>
      </c>
      <c r="Z683">
        <v>0.53139999999999998</v>
      </c>
      <c r="AA683">
        <v>0.65580000000000005</v>
      </c>
      <c r="AB683">
        <v>0.77090000000000003</v>
      </c>
      <c r="AD683">
        <v>1.1879999999999999</v>
      </c>
      <c r="AE683">
        <v>1.4</v>
      </c>
      <c r="AF683">
        <v>1.5549999999999999</v>
      </c>
      <c r="AG683">
        <v>1.625</v>
      </c>
      <c r="AH683">
        <v>1.65</v>
      </c>
    </row>
    <row r="684" spans="1:34" x14ac:dyDescent="0.4">
      <c r="A684" s="2">
        <v>41877</v>
      </c>
      <c r="B684">
        <v>5.8999999999999997E-2</v>
      </c>
      <c r="C684">
        <v>7.0000000000000001E-3</v>
      </c>
      <c r="D684">
        <v>1.7999999999999999E-2</v>
      </c>
      <c r="E684">
        <v>8.9999999999999993E-3</v>
      </c>
      <c r="F684">
        <v>5.0000000000000001E-3</v>
      </c>
      <c r="G684">
        <v>-1.4999999999999999E-2</v>
      </c>
      <c r="H684">
        <v>-5.0000000000000001E-3</v>
      </c>
      <c r="I684">
        <v>-0.02</v>
      </c>
      <c r="J684">
        <v>-1.9E-2</v>
      </c>
      <c r="K684">
        <v>-5.0000000000000001E-3</v>
      </c>
      <c r="L684">
        <v>-0.01</v>
      </c>
      <c r="M684">
        <v>-0.01</v>
      </c>
      <c r="N684">
        <v>-0.02</v>
      </c>
      <c r="O684">
        <v>-0.02</v>
      </c>
      <c r="P684">
        <v>-3.3000000000000002E-2</v>
      </c>
      <c r="Q684">
        <v>-0.03</v>
      </c>
      <c r="R684">
        <v>-3.5999999999999997E-2</v>
      </c>
      <c r="S684">
        <v>-0.02</v>
      </c>
      <c r="T684">
        <v>-0.01</v>
      </c>
      <c r="U684">
        <v>0.01</v>
      </c>
      <c r="V684">
        <v>9.5299999999999996E-2</v>
      </c>
      <c r="W684">
        <v>0.18959999999999999</v>
      </c>
      <c r="X684">
        <v>0.30630000000000002</v>
      </c>
      <c r="Y684">
        <v>0.43090000000000001</v>
      </c>
      <c r="Z684">
        <v>0.56000000000000005</v>
      </c>
      <c r="AA684">
        <v>0.68500000000000005</v>
      </c>
      <c r="AB684">
        <v>0.80059999999999998</v>
      </c>
      <c r="AD684">
        <v>1.22</v>
      </c>
      <c r="AE684">
        <v>1.4319999999999999</v>
      </c>
      <c r="AF684">
        <v>1.5760000000000001</v>
      </c>
      <c r="AG684">
        <v>1.643</v>
      </c>
      <c r="AH684">
        <v>1.667</v>
      </c>
    </row>
    <row r="685" spans="1:34" x14ac:dyDescent="0.4">
      <c r="A685" s="2">
        <v>41876</v>
      </c>
      <c r="B685">
        <v>5.8999999999999997E-2</v>
      </c>
      <c r="C685">
        <v>1.7000000000000001E-2</v>
      </c>
      <c r="D685">
        <v>1.9E-2</v>
      </c>
      <c r="E685">
        <v>1.4999999999999999E-2</v>
      </c>
      <c r="F685">
        <v>8.9999999999999993E-3</v>
      </c>
      <c r="G685">
        <v>8.0000000000000002E-3</v>
      </c>
      <c r="H685">
        <v>-4.0000000000000001E-3</v>
      </c>
      <c r="I685">
        <v>-0.01</v>
      </c>
      <c r="J685">
        <v>1E-3</v>
      </c>
      <c r="K685">
        <v>-0.01</v>
      </c>
      <c r="L685">
        <v>-0.01</v>
      </c>
      <c r="M685">
        <v>-0.02</v>
      </c>
      <c r="N685">
        <v>-0.03</v>
      </c>
      <c r="O685">
        <v>-2.5000000000000001E-2</v>
      </c>
      <c r="P685">
        <v>-0.03</v>
      </c>
      <c r="Q685">
        <v>-2.3E-2</v>
      </c>
      <c r="R685">
        <v>-2.4E-2</v>
      </c>
      <c r="S685">
        <v>-2.7E-2</v>
      </c>
      <c r="T685">
        <v>-2.3E-2</v>
      </c>
      <c r="U685">
        <v>1.4E-2</v>
      </c>
      <c r="V685">
        <v>8.72E-2</v>
      </c>
      <c r="W685">
        <v>0.18290000000000001</v>
      </c>
      <c r="X685">
        <v>0.30209999999999998</v>
      </c>
      <c r="Y685">
        <v>0.43059999999999998</v>
      </c>
      <c r="Z685">
        <v>0.56299999999999994</v>
      </c>
      <c r="AA685">
        <v>0.68989999999999996</v>
      </c>
      <c r="AB685">
        <v>0.80549999999999999</v>
      </c>
      <c r="AD685">
        <v>1.2370000000000001</v>
      </c>
      <c r="AE685">
        <v>1.4470000000000001</v>
      </c>
      <c r="AF685">
        <v>1.59</v>
      </c>
      <c r="AG685">
        <v>1.6559999999999999</v>
      </c>
      <c r="AH685">
        <v>1.681</v>
      </c>
    </row>
    <row r="686" spans="1:34" x14ac:dyDescent="0.4">
      <c r="A686" s="2">
        <v>41873</v>
      </c>
      <c r="B686">
        <v>6.5000000000000002E-2</v>
      </c>
      <c r="C686">
        <v>3.9E-2</v>
      </c>
      <c r="D686">
        <v>2.7E-2</v>
      </c>
      <c r="E686">
        <v>1.4E-2</v>
      </c>
      <c r="F686">
        <v>2.9000000000000001E-2</v>
      </c>
      <c r="G686">
        <v>8.9999999999999993E-3</v>
      </c>
      <c r="H686">
        <v>1.0999999999999999E-2</v>
      </c>
      <c r="I686">
        <v>2.7E-2</v>
      </c>
      <c r="J686">
        <v>2.9000000000000001E-2</v>
      </c>
      <c r="K686">
        <v>3.5000000000000003E-2</v>
      </c>
      <c r="L686">
        <v>3.2000000000000001E-2</v>
      </c>
      <c r="M686">
        <v>2.7E-2</v>
      </c>
      <c r="N686">
        <v>2.5000000000000001E-2</v>
      </c>
      <c r="O686">
        <v>1E-3</v>
      </c>
      <c r="P686">
        <v>-2E-3</v>
      </c>
      <c r="Q686">
        <v>1.4999999999999999E-2</v>
      </c>
      <c r="R686">
        <v>1.4999999999999999E-2</v>
      </c>
      <c r="S686">
        <v>-4.0000000000000001E-3</v>
      </c>
      <c r="T686">
        <v>2E-3</v>
      </c>
      <c r="U686">
        <v>0.06</v>
      </c>
      <c r="V686">
        <v>0.113</v>
      </c>
      <c r="W686">
        <v>0.224</v>
      </c>
      <c r="X686">
        <v>0.34310000000000002</v>
      </c>
      <c r="Y686">
        <v>0.47260000000000002</v>
      </c>
      <c r="Z686">
        <v>0.60519999999999996</v>
      </c>
      <c r="AA686">
        <v>0.73340000000000005</v>
      </c>
      <c r="AB686">
        <v>0.84989999999999999</v>
      </c>
      <c r="AD686">
        <v>1.2609999999999999</v>
      </c>
      <c r="AE686">
        <v>1.462</v>
      </c>
      <c r="AF686">
        <v>1.597</v>
      </c>
      <c r="AG686">
        <v>1.6619999999999999</v>
      </c>
      <c r="AH686">
        <v>1.6859999999999999</v>
      </c>
    </row>
    <row r="687" spans="1:34" x14ac:dyDescent="0.4">
      <c r="A687" s="2">
        <v>41872</v>
      </c>
      <c r="B687">
        <v>6.5000000000000002E-2</v>
      </c>
      <c r="C687">
        <v>3.5999999999999997E-2</v>
      </c>
      <c r="D687">
        <v>0.03</v>
      </c>
      <c r="E687">
        <v>2.8000000000000001E-2</v>
      </c>
      <c r="F687">
        <v>0.01</v>
      </c>
      <c r="G687">
        <v>2.1000000000000001E-2</v>
      </c>
      <c r="H687">
        <v>2.4E-2</v>
      </c>
      <c r="I687">
        <v>1.0999999999999999E-2</v>
      </c>
      <c r="J687">
        <v>2.8000000000000001E-2</v>
      </c>
      <c r="K687">
        <v>1.2E-2</v>
      </c>
      <c r="L687">
        <v>8.9999999999999993E-3</v>
      </c>
      <c r="M687">
        <v>0.02</v>
      </c>
      <c r="N687">
        <v>2.4E-2</v>
      </c>
      <c r="O687">
        <v>2.1000000000000001E-2</v>
      </c>
      <c r="P687">
        <v>1.9E-2</v>
      </c>
      <c r="Q687">
        <v>1.4E-2</v>
      </c>
      <c r="R687">
        <v>1.4E-2</v>
      </c>
      <c r="S687">
        <v>1.9E-2</v>
      </c>
      <c r="T687">
        <v>2.1999999999999999E-2</v>
      </c>
      <c r="U687">
        <v>4.5999999999999999E-2</v>
      </c>
      <c r="V687">
        <v>0.13919999999999999</v>
      </c>
      <c r="W687">
        <v>0.2387</v>
      </c>
      <c r="X687">
        <v>0.3594</v>
      </c>
      <c r="Y687">
        <v>0.48930000000000001</v>
      </c>
      <c r="Z687">
        <v>0.624</v>
      </c>
      <c r="AA687">
        <v>0.75290000000000001</v>
      </c>
      <c r="AB687">
        <v>0.87060000000000004</v>
      </c>
      <c r="AD687">
        <v>1.2829999999999999</v>
      </c>
      <c r="AE687">
        <v>1.484</v>
      </c>
      <c r="AF687">
        <v>1.621</v>
      </c>
      <c r="AG687">
        <v>1.6870000000000001</v>
      </c>
      <c r="AH687">
        <v>1.7110000000000001</v>
      </c>
    </row>
    <row r="688" spans="1:34" x14ac:dyDescent="0.4">
      <c r="A688" s="2">
        <v>41871</v>
      </c>
      <c r="B688">
        <v>1E-3</v>
      </c>
      <c r="C688">
        <v>1.4E-2</v>
      </c>
      <c r="D688">
        <v>2.5999999999999999E-2</v>
      </c>
      <c r="E688">
        <v>1.0999999999999999E-2</v>
      </c>
      <c r="F688">
        <v>0.01</v>
      </c>
      <c r="G688">
        <v>2.9000000000000001E-2</v>
      </c>
      <c r="H688">
        <v>2.1999999999999999E-2</v>
      </c>
      <c r="I688">
        <v>3.1E-2</v>
      </c>
      <c r="J688">
        <v>1.2E-2</v>
      </c>
      <c r="K688">
        <v>1.2E-2</v>
      </c>
      <c r="L688">
        <v>8.9999999999999993E-3</v>
      </c>
      <c r="M688">
        <v>5.0000000000000001E-3</v>
      </c>
      <c r="N688">
        <v>2E-3</v>
      </c>
      <c r="O688">
        <v>2.1999999999999999E-2</v>
      </c>
      <c r="P688">
        <v>-2E-3</v>
      </c>
      <c r="Q688">
        <v>1.6E-2</v>
      </c>
      <c r="R688">
        <v>1.7999999999999999E-2</v>
      </c>
      <c r="S688">
        <v>-1E-3</v>
      </c>
      <c r="T688">
        <v>5.0000000000000001E-3</v>
      </c>
      <c r="U688">
        <v>4.7E-2</v>
      </c>
      <c r="V688">
        <v>0.13389999999999999</v>
      </c>
      <c r="W688">
        <v>0.22789999999999999</v>
      </c>
      <c r="X688">
        <v>0.35099999999999998</v>
      </c>
      <c r="Y688">
        <v>0.48280000000000001</v>
      </c>
      <c r="Z688">
        <v>0.61780000000000002</v>
      </c>
      <c r="AA688">
        <v>0.74780000000000002</v>
      </c>
      <c r="AB688">
        <v>0.86639999999999995</v>
      </c>
      <c r="AD688">
        <v>1.2809999999999999</v>
      </c>
      <c r="AE688">
        <v>1.488</v>
      </c>
      <c r="AF688">
        <v>1.623</v>
      </c>
      <c r="AG688">
        <v>1.6870000000000001</v>
      </c>
      <c r="AH688">
        <v>1.7110000000000001</v>
      </c>
    </row>
    <row r="689" spans="1:34" x14ac:dyDescent="0.4">
      <c r="A689" s="2">
        <v>41870</v>
      </c>
      <c r="B689">
        <v>3.0000000000000001E-3</v>
      </c>
      <c r="C689">
        <v>3.5999999999999997E-2</v>
      </c>
      <c r="D689">
        <v>2.5999999999999999E-2</v>
      </c>
      <c r="E689">
        <v>1.6E-2</v>
      </c>
      <c r="F689">
        <v>1.2E-2</v>
      </c>
      <c r="G689">
        <v>2.1000000000000001E-2</v>
      </c>
      <c r="H689">
        <v>3.1E-2</v>
      </c>
      <c r="I689">
        <v>2.3E-2</v>
      </c>
      <c r="J689">
        <v>3.3000000000000002E-2</v>
      </c>
      <c r="K689">
        <v>1.2E-2</v>
      </c>
      <c r="L689">
        <v>2.4E-2</v>
      </c>
      <c r="M689">
        <v>2.1000000000000001E-2</v>
      </c>
      <c r="N689">
        <v>5.0000000000000001E-3</v>
      </c>
      <c r="O689">
        <v>3.0000000000000001E-3</v>
      </c>
      <c r="P689">
        <v>2.1000000000000001E-2</v>
      </c>
      <c r="Q689">
        <v>1.7000000000000001E-2</v>
      </c>
      <c r="R689">
        <v>1.9E-2</v>
      </c>
      <c r="S689">
        <v>2E-3</v>
      </c>
      <c r="T689">
        <v>2.9000000000000001E-2</v>
      </c>
      <c r="U689">
        <v>0.05</v>
      </c>
      <c r="V689">
        <v>0.1353</v>
      </c>
      <c r="W689">
        <v>0.23580000000000001</v>
      </c>
      <c r="X689">
        <v>0.36059999999999998</v>
      </c>
      <c r="Y689">
        <v>0.49559999999999998</v>
      </c>
      <c r="Z689">
        <v>0.63319999999999999</v>
      </c>
      <c r="AA689">
        <v>0.76400000000000001</v>
      </c>
      <c r="AB689">
        <v>0.88390000000000002</v>
      </c>
      <c r="AD689">
        <v>1.3149999999999999</v>
      </c>
      <c r="AE689">
        <v>1.5249999999999999</v>
      </c>
      <c r="AF689">
        <v>1.659</v>
      </c>
      <c r="AG689">
        <v>1.724</v>
      </c>
      <c r="AH689">
        <v>1.748</v>
      </c>
    </row>
    <row r="690" spans="1:34" x14ac:dyDescent="0.4">
      <c r="A690" s="2">
        <v>41869</v>
      </c>
      <c r="B690">
        <v>1.0999999999999999E-2</v>
      </c>
      <c r="C690">
        <v>4.7E-2</v>
      </c>
      <c r="D690">
        <v>3.5999999999999997E-2</v>
      </c>
      <c r="E690">
        <v>3.5000000000000003E-2</v>
      </c>
      <c r="F690">
        <v>3.3000000000000002E-2</v>
      </c>
      <c r="G690">
        <v>2.9000000000000001E-2</v>
      </c>
      <c r="H690">
        <v>3.2000000000000001E-2</v>
      </c>
      <c r="I690">
        <v>1.4999999999999999E-2</v>
      </c>
      <c r="J690">
        <v>3.4000000000000002E-2</v>
      </c>
      <c r="K690">
        <v>4.2000000000000003E-2</v>
      </c>
      <c r="L690">
        <v>3.4000000000000002E-2</v>
      </c>
      <c r="M690">
        <v>1.4E-2</v>
      </c>
      <c r="N690">
        <v>2.8000000000000001E-2</v>
      </c>
      <c r="O690">
        <v>2.5999999999999999E-2</v>
      </c>
      <c r="P690">
        <v>2.4E-2</v>
      </c>
      <c r="Q690">
        <v>2.5999999999999999E-2</v>
      </c>
      <c r="R690">
        <v>2.5999999999999999E-2</v>
      </c>
      <c r="S690">
        <v>0.02</v>
      </c>
      <c r="T690">
        <v>2.9000000000000001E-2</v>
      </c>
      <c r="U690">
        <v>7.0000000000000007E-2</v>
      </c>
      <c r="V690">
        <v>0.14899999999999999</v>
      </c>
      <c r="W690">
        <v>0.25700000000000001</v>
      </c>
      <c r="X690">
        <v>0.37809999999999999</v>
      </c>
      <c r="Y690">
        <v>0.51470000000000005</v>
      </c>
      <c r="Z690">
        <v>0.65410000000000001</v>
      </c>
      <c r="AA690">
        <v>0.7873</v>
      </c>
      <c r="AB690">
        <v>0.90859999999999996</v>
      </c>
      <c r="AD690">
        <v>1.35</v>
      </c>
      <c r="AE690">
        <v>1.5609999999999999</v>
      </c>
      <c r="AF690">
        <v>1.6879999999999999</v>
      </c>
      <c r="AG690">
        <v>1.7529999999999999</v>
      </c>
      <c r="AH690">
        <v>1.7769999999999999</v>
      </c>
    </row>
    <row r="691" spans="1:34" x14ac:dyDescent="0.4">
      <c r="A691" s="2">
        <v>41866</v>
      </c>
      <c r="B691">
        <v>1.4999999999999999E-2</v>
      </c>
      <c r="C691">
        <v>4.9000000000000002E-2</v>
      </c>
      <c r="D691">
        <v>0.04</v>
      </c>
      <c r="E691">
        <v>4.2000000000000003E-2</v>
      </c>
      <c r="F691">
        <v>0.04</v>
      </c>
      <c r="G691">
        <v>4.2000000000000003E-2</v>
      </c>
      <c r="H691">
        <v>2.1999999999999999E-2</v>
      </c>
      <c r="I691">
        <v>2.1000000000000001E-2</v>
      </c>
      <c r="J691">
        <v>2.3E-2</v>
      </c>
      <c r="K691">
        <v>2.4E-2</v>
      </c>
      <c r="L691">
        <v>2.1000000000000001E-2</v>
      </c>
      <c r="M691">
        <v>1.7999999999999999E-2</v>
      </c>
      <c r="N691">
        <v>1.4999999999999999E-2</v>
      </c>
      <c r="O691">
        <v>1.2E-2</v>
      </c>
      <c r="P691">
        <v>0.01</v>
      </c>
      <c r="Q691">
        <v>5.0000000000000001E-3</v>
      </c>
      <c r="R691">
        <v>3.0000000000000001E-3</v>
      </c>
      <c r="S691">
        <v>2.1000000000000001E-2</v>
      </c>
      <c r="T691">
        <v>0.01</v>
      </c>
      <c r="U691">
        <v>5.6000000000000001E-2</v>
      </c>
      <c r="V691">
        <v>0.1323</v>
      </c>
      <c r="W691">
        <v>0.2301</v>
      </c>
      <c r="X691">
        <v>0.3513</v>
      </c>
      <c r="Y691">
        <v>0.48209999999999997</v>
      </c>
      <c r="Z691">
        <v>0.61760000000000004</v>
      </c>
      <c r="AA691">
        <v>0.74709999999999999</v>
      </c>
      <c r="AB691">
        <v>0.86460000000000004</v>
      </c>
      <c r="AD691">
        <v>1.31</v>
      </c>
      <c r="AE691">
        <v>1.5209999999999999</v>
      </c>
      <c r="AF691">
        <v>1.6439999999999999</v>
      </c>
      <c r="AG691">
        <v>1.706</v>
      </c>
      <c r="AH691">
        <v>1.7290000000000001</v>
      </c>
    </row>
    <row r="692" spans="1:34" x14ac:dyDescent="0.4">
      <c r="A692" s="2">
        <v>41865</v>
      </c>
      <c r="B692">
        <v>1.7999999999999999E-2</v>
      </c>
      <c r="C692">
        <v>0.05</v>
      </c>
      <c r="D692">
        <v>4.1000000000000002E-2</v>
      </c>
      <c r="E692">
        <v>2.5000000000000001E-2</v>
      </c>
      <c r="F692">
        <v>2.5000000000000001E-2</v>
      </c>
      <c r="G692">
        <v>2.4E-2</v>
      </c>
      <c r="H692">
        <v>2.5000000000000001E-2</v>
      </c>
      <c r="I692">
        <v>4.5999999999999999E-2</v>
      </c>
      <c r="J692">
        <v>3.7999999999999999E-2</v>
      </c>
      <c r="K692">
        <v>3.9E-2</v>
      </c>
      <c r="L692">
        <v>2.3E-2</v>
      </c>
      <c r="M692">
        <v>3.4000000000000002E-2</v>
      </c>
      <c r="N692">
        <v>1.7000000000000001E-2</v>
      </c>
      <c r="O692">
        <v>3.6999999999999998E-2</v>
      </c>
      <c r="P692">
        <v>2.7E-2</v>
      </c>
      <c r="Q692">
        <v>2.9000000000000001E-2</v>
      </c>
      <c r="R692">
        <v>2.8000000000000001E-2</v>
      </c>
      <c r="S692">
        <v>8.9999999999999993E-3</v>
      </c>
      <c r="T692">
        <v>3.2000000000000001E-2</v>
      </c>
      <c r="U692">
        <v>7.3999999999999996E-2</v>
      </c>
      <c r="V692">
        <v>0.1459</v>
      </c>
      <c r="W692">
        <v>0.24809999999999999</v>
      </c>
      <c r="X692">
        <v>0.37809999999999999</v>
      </c>
      <c r="Y692">
        <v>0.51680000000000004</v>
      </c>
      <c r="Z692">
        <v>0.65880000000000005</v>
      </c>
      <c r="AA692">
        <v>0.79400000000000004</v>
      </c>
      <c r="AB692">
        <v>0.91779999999999995</v>
      </c>
      <c r="AD692">
        <v>1.3720000000000001</v>
      </c>
      <c r="AE692">
        <v>1.5880000000000001</v>
      </c>
      <c r="AF692">
        <v>1.7150000000000001</v>
      </c>
      <c r="AG692">
        <v>1.778</v>
      </c>
      <c r="AH692">
        <v>1.8009999999999999</v>
      </c>
    </row>
    <row r="693" spans="1:34" x14ac:dyDescent="0.4">
      <c r="A693" s="2">
        <v>41864</v>
      </c>
      <c r="B693">
        <v>2.5999999999999999E-2</v>
      </c>
      <c r="C693">
        <v>2.8000000000000001E-2</v>
      </c>
      <c r="D693">
        <v>4.8000000000000001E-2</v>
      </c>
      <c r="E693">
        <v>4.5999999999999999E-2</v>
      </c>
      <c r="F693">
        <v>2.9000000000000001E-2</v>
      </c>
      <c r="G693">
        <v>2.4E-2</v>
      </c>
      <c r="H693">
        <v>0.04</v>
      </c>
      <c r="I693">
        <v>4.4999999999999998E-2</v>
      </c>
      <c r="J693">
        <v>4.5999999999999999E-2</v>
      </c>
      <c r="K693">
        <v>3.9E-2</v>
      </c>
      <c r="L693">
        <v>3.6999999999999998E-2</v>
      </c>
      <c r="M693">
        <v>4.2999999999999997E-2</v>
      </c>
      <c r="N693">
        <v>3.5000000000000003E-2</v>
      </c>
      <c r="O693">
        <v>0.03</v>
      </c>
      <c r="P693">
        <v>2.8000000000000001E-2</v>
      </c>
      <c r="Q693">
        <v>0.03</v>
      </c>
      <c r="R693">
        <v>0.03</v>
      </c>
      <c r="S693">
        <v>2.5000000000000001E-2</v>
      </c>
      <c r="T693">
        <v>3.4000000000000002E-2</v>
      </c>
      <c r="U693">
        <v>6.0999999999999999E-2</v>
      </c>
      <c r="V693">
        <v>0.14499999999999999</v>
      </c>
      <c r="W693">
        <v>0.245</v>
      </c>
      <c r="X693">
        <v>0.38190000000000002</v>
      </c>
      <c r="Y693">
        <v>0.52</v>
      </c>
      <c r="Z693">
        <v>0.66820000000000002</v>
      </c>
      <c r="AA693">
        <v>0.80549999999999999</v>
      </c>
      <c r="AB693">
        <v>0.93020000000000003</v>
      </c>
      <c r="AD693">
        <v>1.381</v>
      </c>
      <c r="AE693">
        <v>1.601</v>
      </c>
      <c r="AF693">
        <v>1.7310000000000001</v>
      </c>
      <c r="AG693">
        <v>1.794</v>
      </c>
      <c r="AH693">
        <v>1.819</v>
      </c>
    </row>
    <row r="694" spans="1:34" x14ac:dyDescent="0.4">
      <c r="A694" s="2">
        <v>41863</v>
      </c>
      <c r="B694">
        <v>2.4E-2</v>
      </c>
      <c r="C694">
        <v>2.5999999999999999E-2</v>
      </c>
      <c r="D694">
        <v>4.7E-2</v>
      </c>
      <c r="E694">
        <v>3.5999999999999997E-2</v>
      </c>
      <c r="F694">
        <v>3.3000000000000002E-2</v>
      </c>
      <c r="G694">
        <v>2.5999999999999999E-2</v>
      </c>
      <c r="H694">
        <v>2.5000000000000001E-2</v>
      </c>
      <c r="I694">
        <v>2.4E-2</v>
      </c>
      <c r="J694">
        <v>2.5999999999999999E-2</v>
      </c>
      <c r="K694">
        <v>0.05</v>
      </c>
      <c r="L694">
        <v>2.5000000000000001E-2</v>
      </c>
      <c r="M694">
        <v>2.1999999999999999E-2</v>
      </c>
      <c r="N694">
        <v>4.2999999999999997E-2</v>
      </c>
      <c r="O694">
        <v>1.6E-2</v>
      </c>
      <c r="P694">
        <v>1.4E-2</v>
      </c>
      <c r="Q694">
        <v>3.2000000000000001E-2</v>
      </c>
      <c r="R694">
        <v>3.2000000000000001E-2</v>
      </c>
      <c r="S694">
        <v>2.9000000000000001E-2</v>
      </c>
      <c r="T694">
        <v>3.6999999999999998E-2</v>
      </c>
      <c r="U694">
        <v>7.0000000000000007E-2</v>
      </c>
      <c r="V694">
        <v>0.1699</v>
      </c>
      <c r="W694">
        <v>0.28370000000000001</v>
      </c>
      <c r="X694">
        <v>0.41820000000000002</v>
      </c>
      <c r="Y694">
        <v>0.56079999999999997</v>
      </c>
      <c r="Z694">
        <v>0.70430000000000004</v>
      </c>
      <c r="AA694">
        <v>0.84050000000000002</v>
      </c>
      <c r="AB694">
        <v>0.96479999999999999</v>
      </c>
      <c r="AD694">
        <v>1.4179999999999999</v>
      </c>
      <c r="AE694">
        <v>1.6379999999999999</v>
      </c>
      <c r="AF694">
        <v>1.7649999999999999</v>
      </c>
      <c r="AG694">
        <v>1.8280000000000001</v>
      </c>
      <c r="AH694">
        <v>1.85</v>
      </c>
    </row>
    <row r="695" spans="1:34" x14ac:dyDescent="0.4">
      <c r="A695" s="2">
        <v>41862</v>
      </c>
      <c r="B695">
        <v>0.03</v>
      </c>
      <c r="C695">
        <v>3.3000000000000002E-2</v>
      </c>
      <c r="D695">
        <v>5.5E-2</v>
      </c>
      <c r="E695">
        <v>0.05</v>
      </c>
      <c r="F695">
        <v>3.5999999999999997E-2</v>
      </c>
      <c r="G695">
        <v>2.8000000000000001E-2</v>
      </c>
      <c r="H695">
        <v>0.05</v>
      </c>
      <c r="I695">
        <v>0.05</v>
      </c>
      <c r="J695">
        <v>2.8000000000000001E-2</v>
      </c>
      <c r="K695">
        <v>3.1E-2</v>
      </c>
      <c r="L695">
        <v>0.05</v>
      </c>
      <c r="M695">
        <v>2.5000000000000001E-2</v>
      </c>
      <c r="N695">
        <v>4.3999999999999997E-2</v>
      </c>
      <c r="O695">
        <v>4.2000000000000003E-2</v>
      </c>
      <c r="P695">
        <v>3.1E-2</v>
      </c>
      <c r="Q695">
        <v>3.2000000000000001E-2</v>
      </c>
      <c r="R695">
        <v>3.2000000000000001E-2</v>
      </c>
      <c r="S695">
        <v>2.9000000000000001E-2</v>
      </c>
      <c r="T695">
        <v>0.02</v>
      </c>
      <c r="U695">
        <v>7.0999999999999994E-2</v>
      </c>
      <c r="V695">
        <v>0.1704</v>
      </c>
      <c r="W695">
        <v>0.27900000000000003</v>
      </c>
      <c r="X695">
        <v>0.41649999999999998</v>
      </c>
      <c r="Y695">
        <v>0.55830000000000002</v>
      </c>
      <c r="Z695">
        <v>0.70209999999999995</v>
      </c>
      <c r="AA695">
        <v>0.83730000000000004</v>
      </c>
      <c r="AB695">
        <v>0.96099999999999997</v>
      </c>
      <c r="AD695">
        <v>1.407</v>
      </c>
      <c r="AE695">
        <v>1.619</v>
      </c>
      <c r="AF695">
        <v>1.738</v>
      </c>
      <c r="AG695">
        <v>1.8</v>
      </c>
      <c r="AH695">
        <v>1.821</v>
      </c>
    </row>
    <row r="696" spans="1:34" x14ac:dyDescent="0.4">
      <c r="A696" s="2">
        <v>41859</v>
      </c>
      <c r="B696">
        <v>2.9000000000000001E-2</v>
      </c>
      <c r="C696">
        <v>3.6999999999999998E-2</v>
      </c>
      <c r="D696">
        <v>4.7E-2</v>
      </c>
      <c r="E696">
        <v>4.8000000000000001E-2</v>
      </c>
      <c r="F696">
        <v>5.0999999999999997E-2</v>
      </c>
      <c r="G696">
        <v>5.3999999999999999E-2</v>
      </c>
      <c r="H696">
        <v>4.5999999999999999E-2</v>
      </c>
      <c r="I696">
        <v>3.3000000000000002E-2</v>
      </c>
      <c r="J696">
        <v>4.5999999999999999E-2</v>
      </c>
      <c r="K696">
        <v>5.7000000000000002E-2</v>
      </c>
      <c r="L696">
        <v>3.5000000000000003E-2</v>
      </c>
      <c r="M696">
        <v>3.2000000000000001E-2</v>
      </c>
      <c r="N696">
        <v>4.4999999999999998E-2</v>
      </c>
      <c r="O696">
        <v>2.7E-2</v>
      </c>
      <c r="P696">
        <v>3.7999999999999999E-2</v>
      </c>
      <c r="Q696">
        <v>2.1000000000000001E-2</v>
      </c>
      <c r="R696">
        <v>2.1000000000000001E-2</v>
      </c>
      <c r="S696">
        <v>3.9E-2</v>
      </c>
      <c r="T696">
        <v>3.1E-2</v>
      </c>
      <c r="U696">
        <v>8.4000000000000005E-2</v>
      </c>
      <c r="V696">
        <v>0.16400000000000001</v>
      </c>
      <c r="W696">
        <v>0.29599999999999999</v>
      </c>
      <c r="X696">
        <v>0.42599999999999999</v>
      </c>
      <c r="Y696">
        <v>0.56699999999999995</v>
      </c>
      <c r="Z696">
        <v>0.71</v>
      </c>
      <c r="AA696">
        <v>0.84399999999999997</v>
      </c>
      <c r="AB696">
        <v>0.96599999999999997</v>
      </c>
      <c r="AD696">
        <v>1.41</v>
      </c>
      <c r="AE696">
        <v>1.617</v>
      </c>
      <c r="AF696">
        <v>1.7350000000000001</v>
      </c>
      <c r="AG696">
        <v>1.7969999999999999</v>
      </c>
      <c r="AH696">
        <v>1.819</v>
      </c>
    </row>
    <row r="697" spans="1:34" x14ac:dyDescent="0.4">
      <c r="A697" s="2">
        <v>41858</v>
      </c>
      <c r="B697">
        <v>0.03</v>
      </c>
      <c r="C697">
        <v>3.2000000000000001E-2</v>
      </c>
      <c r="D697">
        <v>5.7000000000000002E-2</v>
      </c>
      <c r="E697">
        <v>0.05</v>
      </c>
      <c r="F697">
        <v>5.3999999999999999E-2</v>
      </c>
      <c r="G697">
        <v>5.0999999999999997E-2</v>
      </c>
      <c r="H697">
        <v>5.2999999999999999E-2</v>
      </c>
      <c r="I697">
        <v>5.1999999999999998E-2</v>
      </c>
      <c r="J697">
        <v>5.0999999999999997E-2</v>
      </c>
      <c r="K697">
        <v>5.3999999999999999E-2</v>
      </c>
      <c r="L697">
        <v>5.2999999999999999E-2</v>
      </c>
      <c r="M697">
        <v>4.9000000000000002E-2</v>
      </c>
      <c r="N697">
        <v>4.5999999999999999E-2</v>
      </c>
      <c r="O697">
        <v>4.2999999999999997E-2</v>
      </c>
      <c r="P697">
        <v>0.04</v>
      </c>
      <c r="Q697">
        <v>1.4E-2</v>
      </c>
      <c r="R697">
        <v>1.4999999999999999E-2</v>
      </c>
      <c r="S697">
        <v>3.7999999999999999E-2</v>
      </c>
      <c r="T697">
        <v>4.3999999999999997E-2</v>
      </c>
      <c r="U697">
        <v>8.7999999999999995E-2</v>
      </c>
      <c r="V697">
        <v>0.153</v>
      </c>
      <c r="W697">
        <v>0.28000000000000003</v>
      </c>
      <c r="X697">
        <v>0.41649999999999998</v>
      </c>
      <c r="Y697">
        <v>0.55659999999999998</v>
      </c>
      <c r="Z697">
        <v>0.69850000000000001</v>
      </c>
      <c r="AA697">
        <v>0.83409999999999995</v>
      </c>
      <c r="AB697">
        <v>0.95789999999999997</v>
      </c>
      <c r="AD697">
        <v>1.407</v>
      </c>
      <c r="AE697">
        <v>1.6180000000000001</v>
      </c>
      <c r="AF697">
        <v>1.7390000000000001</v>
      </c>
      <c r="AG697">
        <v>1.8029999999999999</v>
      </c>
      <c r="AH697">
        <v>1.827</v>
      </c>
    </row>
    <row r="698" spans="1:34" x14ac:dyDescent="0.4">
      <c r="A698" s="2">
        <v>41857</v>
      </c>
      <c r="B698">
        <v>2.5000000000000001E-2</v>
      </c>
      <c r="C698">
        <v>3.2000000000000001E-2</v>
      </c>
      <c r="D698">
        <v>3.4000000000000002E-2</v>
      </c>
      <c r="E698">
        <v>0.05</v>
      </c>
      <c r="F698">
        <v>5.3999999999999999E-2</v>
      </c>
      <c r="G698">
        <v>5.0999999999999997E-2</v>
      </c>
      <c r="H698">
        <v>3.3000000000000002E-2</v>
      </c>
      <c r="I698">
        <v>5.1999999999999998E-2</v>
      </c>
      <c r="J698">
        <v>5.0999999999999997E-2</v>
      </c>
      <c r="K698">
        <v>5.3999999999999999E-2</v>
      </c>
      <c r="L698">
        <v>5.2999999999999999E-2</v>
      </c>
      <c r="M698">
        <v>0.05</v>
      </c>
      <c r="N698">
        <v>4.7E-2</v>
      </c>
      <c r="O698">
        <v>4.3999999999999997E-2</v>
      </c>
      <c r="P698">
        <v>4.1000000000000002E-2</v>
      </c>
      <c r="Q698">
        <v>3.5000000000000003E-2</v>
      </c>
      <c r="R698">
        <v>1.9E-2</v>
      </c>
      <c r="S698">
        <v>0.04</v>
      </c>
      <c r="T698">
        <v>4.7E-2</v>
      </c>
      <c r="U698">
        <v>9.7000000000000003E-2</v>
      </c>
      <c r="V698">
        <v>0.16200000000000001</v>
      </c>
      <c r="W698">
        <v>0.29010000000000002</v>
      </c>
      <c r="X698">
        <v>0.42830000000000001</v>
      </c>
      <c r="Y698">
        <v>0.57420000000000004</v>
      </c>
      <c r="Z698">
        <v>0.72040000000000004</v>
      </c>
      <c r="AA698">
        <v>0.85799999999999998</v>
      </c>
      <c r="AB698">
        <v>0.98280000000000001</v>
      </c>
      <c r="AD698">
        <v>1.4379999999999999</v>
      </c>
      <c r="AE698">
        <v>1.6539999999999999</v>
      </c>
      <c r="AF698">
        <v>1.778</v>
      </c>
      <c r="AG698">
        <v>1.841</v>
      </c>
      <c r="AH698">
        <v>1.8640000000000001</v>
      </c>
    </row>
    <row r="699" spans="1:34" x14ac:dyDescent="0.4">
      <c r="A699" s="2">
        <v>41856</v>
      </c>
      <c r="B699">
        <v>2.7E-2</v>
      </c>
      <c r="C699">
        <v>3.2000000000000001E-2</v>
      </c>
      <c r="D699">
        <v>0.05</v>
      </c>
      <c r="E699">
        <v>5.0999999999999997E-2</v>
      </c>
      <c r="F699">
        <v>5.5E-2</v>
      </c>
      <c r="G699">
        <v>5.1999999999999998E-2</v>
      </c>
      <c r="H699">
        <v>3.5999999999999997E-2</v>
      </c>
      <c r="I699">
        <v>3.4000000000000002E-2</v>
      </c>
      <c r="J699">
        <v>3.5000000000000003E-2</v>
      </c>
      <c r="K699">
        <v>5.7000000000000002E-2</v>
      </c>
      <c r="L699">
        <v>3.7999999999999999E-2</v>
      </c>
      <c r="M699">
        <v>5.3999999999999999E-2</v>
      </c>
      <c r="N699">
        <v>3.3000000000000002E-2</v>
      </c>
      <c r="O699">
        <v>3.4000000000000002E-2</v>
      </c>
      <c r="P699">
        <v>3.2000000000000001E-2</v>
      </c>
      <c r="Q699">
        <v>2.8000000000000001E-2</v>
      </c>
      <c r="R699">
        <v>4.4999999999999998E-2</v>
      </c>
      <c r="S699">
        <v>3.3000000000000002E-2</v>
      </c>
      <c r="T699">
        <v>5.8000000000000003E-2</v>
      </c>
      <c r="U699">
        <v>0.1</v>
      </c>
      <c r="V699">
        <v>0.20880000000000001</v>
      </c>
      <c r="W699">
        <v>0.33239999999999997</v>
      </c>
      <c r="X699">
        <v>0.4758</v>
      </c>
      <c r="Y699">
        <v>0.62760000000000005</v>
      </c>
      <c r="Z699">
        <v>0.77680000000000005</v>
      </c>
      <c r="AA699">
        <v>0.91690000000000005</v>
      </c>
      <c r="AB699">
        <v>1.0468</v>
      </c>
      <c r="AD699">
        <v>1.4950000000000001</v>
      </c>
      <c r="AE699">
        <v>1.7130000000000001</v>
      </c>
      <c r="AF699">
        <v>1.839</v>
      </c>
      <c r="AG699">
        <v>1.901</v>
      </c>
      <c r="AH699">
        <v>1.9239999999999999</v>
      </c>
    </row>
    <row r="700" spans="1:34" x14ac:dyDescent="0.4">
      <c r="A700" s="2">
        <v>41855</v>
      </c>
      <c r="B700">
        <v>2.4E-2</v>
      </c>
      <c r="C700">
        <v>3.2000000000000001E-2</v>
      </c>
      <c r="D700">
        <v>3.9E-2</v>
      </c>
      <c r="E700">
        <v>5.2999999999999999E-2</v>
      </c>
      <c r="F700">
        <v>5.7000000000000002E-2</v>
      </c>
      <c r="G700">
        <v>5.3999999999999999E-2</v>
      </c>
      <c r="H700">
        <v>5.3999999999999999E-2</v>
      </c>
      <c r="I700">
        <v>3.6999999999999998E-2</v>
      </c>
      <c r="J700">
        <v>5.2999999999999999E-2</v>
      </c>
      <c r="K700">
        <v>5.6000000000000001E-2</v>
      </c>
      <c r="L700">
        <v>5.7000000000000002E-2</v>
      </c>
      <c r="M700">
        <v>5.3999999999999999E-2</v>
      </c>
      <c r="N700">
        <v>5.0999999999999997E-2</v>
      </c>
      <c r="O700">
        <v>4.9000000000000002E-2</v>
      </c>
      <c r="P700">
        <v>4.7E-2</v>
      </c>
      <c r="Q700">
        <v>4.9000000000000002E-2</v>
      </c>
      <c r="R700">
        <v>0.05</v>
      </c>
      <c r="S700">
        <v>3.2000000000000001E-2</v>
      </c>
      <c r="T700">
        <v>5.7000000000000002E-2</v>
      </c>
      <c r="U700">
        <v>9.9000000000000005E-2</v>
      </c>
      <c r="V700">
        <v>0.20699999999999999</v>
      </c>
      <c r="W700">
        <v>0.32400000000000001</v>
      </c>
      <c r="X700">
        <v>0.4612</v>
      </c>
      <c r="Y700">
        <v>0.60929999999999995</v>
      </c>
      <c r="Z700">
        <v>0.75639999999999996</v>
      </c>
      <c r="AA700">
        <v>0.89459999999999995</v>
      </c>
      <c r="AB700">
        <v>1.0219</v>
      </c>
      <c r="AD700">
        <v>1.4870000000000001</v>
      </c>
      <c r="AE700">
        <v>1.708</v>
      </c>
      <c r="AF700">
        <v>1.8360000000000001</v>
      </c>
      <c r="AG700">
        <v>1.8959999999999999</v>
      </c>
      <c r="AH700">
        <v>1.9159999999999999</v>
      </c>
    </row>
    <row r="701" spans="1:34" x14ac:dyDescent="0.4">
      <c r="A701" s="2">
        <v>41852</v>
      </c>
      <c r="B701">
        <v>2.7E-2</v>
      </c>
      <c r="C701">
        <v>3.1E-2</v>
      </c>
      <c r="D701">
        <v>3.5999999999999997E-2</v>
      </c>
      <c r="E701">
        <v>3.3000000000000002E-2</v>
      </c>
      <c r="F701">
        <v>5.8999999999999997E-2</v>
      </c>
      <c r="G701">
        <v>5.5E-2</v>
      </c>
      <c r="H701">
        <v>3.5999999999999997E-2</v>
      </c>
      <c r="I701">
        <v>3.5000000000000003E-2</v>
      </c>
      <c r="J701">
        <v>5.0999999999999997E-2</v>
      </c>
      <c r="K701">
        <v>5.3999999999999999E-2</v>
      </c>
      <c r="L701">
        <v>5.6000000000000001E-2</v>
      </c>
      <c r="M701">
        <v>5.3999999999999999E-2</v>
      </c>
      <c r="N701">
        <v>5.2999999999999999E-2</v>
      </c>
      <c r="O701">
        <v>5.0999999999999997E-2</v>
      </c>
      <c r="P701">
        <v>4.9000000000000002E-2</v>
      </c>
      <c r="Q701">
        <v>2.5999999999999999E-2</v>
      </c>
      <c r="R701">
        <v>4.8000000000000001E-2</v>
      </c>
      <c r="S701">
        <v>5.2999999999999999E-2</v>
      </c>
      <c r="T701">
        <v>6.0999999999999999E-2</v>
      </c>
      <c r="U701">
        <v>9.8000000000000004E-2</v>
      </c>
      <c r="V701">
        <v>0.182</v>
      </c>
      <c r="W701">
        <v>0.31</v>
      </c>
      <c r="X701">
        <v>0.45079999999999998</v>
      </c>
      <c r="Y701">
        <v>0.5998</v>
      </c>
      <c r="Z701">
        <v>0.74770000000000003</v>
      </c>
      <c r="AA701">
        <v>0.88870000000000005</v>
      </c>
      <c r="AB701">
        <v>1.0150999999999999</v>
      </c>
      <c r="AD701">
        <v>1.482</v>
      </c>
      <c r="AE701">
        <v>1.7030000000000001</v>
      </c>
      <c r="AF701">
        <v>1.833</v>
      </c>
      <c r="AG701">
        <v>1.893</v>
      </c>
      <c r="AH701">
        <v>1.9139999999999999</v>
      </c>
    </row>
    <row r="702" spans="1:34" x14ac:dyDescent="0.4">
      <c r="A702" s="2">
        <v>41851</v>
      </c>
      <c r="B702">
        <v>2.8000000000000001E-2</v>
      </c>
      <c r="C702">
        <v>3.5000000000000003E-2</v>
      </c>
      <c r="D702">
        <v>4.1000000000000002E-2</v>
      </c>
      <c r="E702">
        <v>5.5E-2</v>
      </c>
      <c r="F702">
        <v>0.06</v>
      </c>
      <c r="G702">
        <v>5.7000000000000002E-2</v>
      </c>
      <c r="H702">
        <v>4.1000000000000002E-2</v>
      </c>
      <c r="I702">
        <v>3.9E-2</v>
      </c>
      <c r="J702">
        <v>5.3999999999999999E-2</v>
      </c>
      <c r="K702">
        <v>5.8000000000000003E-2</v>
      </c>
      <c r="L702">
        <v>5.8999999999999997E-2</v>
      </c>
      <c r="M702">
        <v>5.6000000000000001E-2</v>
      </c>
      <c r="N702">
        <v>5.3999999999999999E-2</v>
      </c>
      <c r="O702">
        <v>5.0999999999999997E-2</v>
      </c>
      <c r="P702">
        <v>0.05</v>
      </c>
      <c r="Q702">
        <v>4.8000000000000001E-2</v>
      </c>
      <c r="R702">
        <v>3.2000000000000001E-2</v>
      </c>
      <c r="S702">
        <v>5.1999999999999998E-2</v>
      </c>
      <c r="T702">
        <v>0.06</v>
      </c>
      <c r="U702">
        <v>0.1</v>
      </c>
      <c r="V702">
        <v>0.20580000000000001</v>
      </c>
      <c r="W702">
        <v>0.32669999999999999</v>
      </c>
      <c r="X702">
        <v>0.47139999999999999</v>
      </c>
      <c r="Y702">
        <v>0.62339999999999995</v>
      </c>
      <c r="Z702">
        <v>0.77370000000000005</v>
      </c>
      <c r="AA702">
        <v>0.91600000000000004</v>
      </c>
      <c r="AB702">
        <v>1.0456000000000001</v>
      </c>
      <c r="AD702">
        <v>1.5069999999999999</v>
      </c>
      <c r="AE702">
        <v>1.7250000000000001</v>
      </c>
      <c r="AF702">
        <v>1.8540000000000001</v>
      </c>
      <c r="AG702">
        <v>1.9139999999999999</v>
      </c>
      <c r="AH702">
        <v>1.9330000000000001</v>
      </c>
    </row>
    <row r="703" spans="1:34" x14ac:dyDescent="0.4">
      <c r="A703" s="2">
        <v>41850</v>
      </c>
      <c r="B703">
        <v>2.4E-2</v>
      </c>
      <c r="C703">
        <v>0.03</v>
      </c>
      <c r="D703">
        <v>3.5000000000000003E-2</v>
      </c>
      <c r="E703">
        <v>5.2999999999999999E-2</v>
      </c>
      <c r="F703">
        <v>5.8999999999999997E-2</v>
      </c>
      <c r="G703">
        <v>5.6000000000000001E-2</v>
      </c>
      <c r="H703">
        <v>5.6000000000000001E-2</v>
      </c>
      <c r="I703">
        <v>6.3E-2</v>
      </c>
      <c r="J703">
        <v>5.3999999999999999E-2</v>
      </c>
      <c r="K703">
        <v>5.7000000000000002E-2</v>
      </c>
      <c r="L703">
        <v>5.7000000000000002E-2</v>
      </c>
      <c r="M703">
        <v>5.6000000000000001E-2</v>
      </c>
      <c r="N703">
        <v>5.2999999999999999E-2</v>
      </c>
      <c r="O703">
        <v>3.5999999999999997E-2</v>
      </c>
      <c r="P703">
        <v>3.5000000000000003E-2</v>
      </c>
      <c r="Q703">
        <v>4.9000000000000002E-2</v>
      </c>
      <c r="R703">
        <v>3.5000000000000003E-2</v>
      </c>
      <c r="S703">
        <v>0.04</v>
      </c>
      <c r="T703">
        <v>6.6000000000000003E-2</v>
      </c>
      <c r="U703">
        <v>0.106</v>
      </c>
      <c r="V703">
        <v>0.20100000000000001</v>
      </c>
      <c r="W703">
        <v>0.33789999999999998</v>
      </c>
      <c r="X703">
        <v>0.48230000000000001</v>
      </c>
      <c r="Y703">
        <v>0.63300000000000001</v>
      </c>
      <c r="Z703">
        <v>0.78100000000000003</v>
      </c>
      <c r="AA703">
        <v>0.92320000000000002</v>
      </c>
      <c r="AB703">
        <v>1.0521</v>
      </c>
      <c r="AD703">
        <v>1.518</v>
      </c>
      <c r="AE703">
        <v>1.736</v>
      </c>
      <c r="AF703">
        <v>1.8620000000000001</v>
      </c>
      <c r="AG703">
        <v>1.919</v>
      </c>
      <c r="AH703">
        <v>1.9359999999999999</v>
      </c>
    </row>
    <row r="704" spans="1:34" x14ac:dyDescent="0.4">
      <c r="A704" s="2">
        <v>41849</v>
      </c>
      <c r="B704">
        <v>4.7E-2</v>
      </c>
      <c r="C704">
        <v>3.7999999999999999E-2</v>
      </c>
      <c r="D704">
        <v>4.2999999999999997E-2</v>
      </c>
      <c r="E704">
        <v>4.4999999999999998E-2</v>
      </c>
      <c r="F704">
        <v>5.8999999999999997E-2</v>
      </c>
      <c r="G704">
        <v>5.6000000000000001E-2</v>
      </c>
      <c r="H704">
        <v>4.1000000000000002E-2</v>
      </c>
      <c r="I704">
        <v>3.9E-2</v>
      </c>
      <c r="J704">
        <v>0.04</v>
      </c>
      <c r="K704">
        <v>4.1000000000000002E-2</v>
      </c>
      <c r="L704">
        <v>5.5E-2</v>
      </c>
      <c r="M704">
        <v>5.6000000000000001E-2</v>
      </c>
      <c r="N704">
        <v>3.5999999999999997E-2</v>
      </c>
      <c r="O704">
        <v>3.4000000000000002E-2</v>
      </c>
      <c r="P704">
        <v>3.2000000000000001E-2</v>
      </c>
      <c r="Q704">
        <v>3.1E-2</v>
      </c>
      <c r="R704">
        <v>0.05</v>
      </c>
      <c r="S704">
        <v>3.6999999999999998E-2</v>
      </c>
      <c r="T704">
        <v>6.2E-2</v>
      </c>
      <c r="U704">
        <v>0.113</v>
      </c>
      <c r="V704">
        <v>0.1973</v>
      </c>
      <c r="W704">
        <v>0.31080000000000002</v>
      </c>
      <c r="X704">
        <v>0.44629999999999997</v>
      </c>
      <c r="Y704">
        <v>0.59060000000000001</v>
      </c>
      <c r="Z704">
        <v>0.73450000000000004</v>
      </c>
      <c r="AA704">
        <v>0.87239999999999995</v>
      </c>
      <c r="AB704">
        <v>0.99719999999999998</v>
      </c>
      <c r="AD704">
        <v>1.44</v>
      </c>
      <c r="AE704">
        <v>1.655</v>
      </c>
      <c r="AF704">
        <v>1.7769999999999999</v>
      </c>
      <c r="AG704">
        <v>1.8340000000000001</v>
      </c>
      <c r="AH704">
        <v>1.8520000000000001</v>
      </c>
    </row>
    <row r="705" spans="1:34" x14ac:dyDescent="0.4">
      <c r="A705" s="2">
        <v>41848</v>
      </c>
      <c r="B705">
        <v>5.0999999999999997E-2</v>
      </c>
      <c r="C705">
        <v>0.05</v>
      </c>
      <c r="D705">
        <v>4.8000000000000001E-2</v>
      </c>
      <c r="E705">
        <v>5.1999999999999998E-2</v>
      </c>
      <c r="F705">
        <v>6.4000000000000001E-2</v>
      </c>
      <c r="G705">
        <v>4.5999999999999999E-2</v>
      </c>
      <c r="H705">
        <v>4.4999999999999998E-2</v>
      </c>
      <c r="I705">
        <v>4.3999999999999997E-2</v>
      </c>
      <c r="J705">
        <v>4.3999999999999997E-2</v>
      </c>
      <c r="K705">
        <v>6.0999999999999999E-2</v>
      </c>
      <c r="L705">
        <v>5.8999999999999997E-2</v>
      </c>
      <c r="M705">
        <v>6.5000000000000002E-2</v>
      </c>
      <c r="N705">
        <v>5.5E-2</v>
      </c>
      <c r="O705">
        <v>3.6999999999999998E-2</v>
      </c>
      <c r="P705">
        <v>3.5999999999999997E-2</v>
      </c>
      <c r="Q705">
        <v>0.05</v>
      </c>
      <c r="R705">
        <v>5.7000000000000002E-2</v>
      </c>
      <c r="S705">
        <v>6.2E-2</v>
      </c>
      <c r="T705">
        <v>6.4000000000000001E-2</v>
      </c>
      <c r="U705">
        <v>0.105</v>
      </c>
      <c r="V705">
        <v>0.20569999999999999</v>
      </c>
      <c r="W705">
        <v>0.32569999999999999</v>
      </c>
      <c r="X705">
        <v>0.46389999999999998</v>
      </c>
      <c r="Y705">
        <v>0.61060000000000003</v>
      </c>
      <c r="Z705">
        <v>0.75760000000000005</v>
      </c>
      <c r="AA705">
        <v>0.89759999999999995</v>
      </c>
      <c r="AB705">
        <v>1.0246999999999999</v>
      </c>
      <c r="AD705">
        <v>1.4810000000000001</v>
      </c>
      <c r="AE705">
        <v>1.6970000000000001</v>
      </c>
      <c r="AF705">
        <v>1.821</v>
      </c>
      <c r="AG705">
        <v>1.8779999999999999</v>
      </c>
      <c r="AH705">
        <v>1.895</v>
      </c>
    </row>
    <row r="706" spans="1:34" x14ac:dyDescent="0.4">
      <c r="A706" s="2">
        <v>41845</v>
      </c>
      <c r="B706">
        <v>5.8999999999999997E-2</v>
      </c>
      <c r="C706">
        <v>4.7E-2</v>
      </c>
      <c r="D706">
        <v>4.8000000000000001E-2</v>
      </c>
      <c r="E706">
        <v>5.0999999999999997E-2</v>
      </c>
      <c r="F706">
        <v>5.0999999999999997E-2</v>
      </c>
      <c r="G706">
        <v>4.7E-2</v>
      </c>
      <c r="H706">
        <v>4.7E-2</v>
      </c>
      <c r="I706">
        <v>0.06</v>
      </c>
      <c r="J706">
        <v>4.4999999999999998E-2</v>
      </c>
      <c r="K706">
        <v>0.06</v>
      </c>
      <c r="L706">
        <v>4.3999999999999997E-2</v>
      </c>
      <c r="M706">
        <v>4.4999999999999998E-2</v>
      </c>
      <c r="N706">
        <v>0.04</v>
      </c>
      <c r="O706">
        <v>3.6999999999999998E-2</v>
      </c>
      <c r="P706">
        <v>3.5000000000000003E-2</v>
      </c>
      <c r="Q706">
        <v>4.4999999999999998E-2</v>
      </c>
      <c r="R706">
        <v>3.3000000000000002E-2</v>
      </c>
      <c r="S706">
        <v>3.5000000000000003E-2</v>
      </c>
      <c r="T706">
        <v>4.1000000000000002E-2</v>
      </c>
      <c r="U706">
        <v>0.11</v>
      </c>
      <c r="V706">
        <v>0.19750000000000001</v>
      </c>
      <c r="W706">
        <v>0.311</v>
      </c>
      <c r="X706">
        <v>0.45200000000000001</v>
      </c>
      <c r="Y706">
        <v>0.60909999999999997</v>
      </c>
      <c r="Z706">
        <v>0.75870000000000004</v>
      </c>
      <c r="AA706">
        <v>0.9012</v>
      </c>
      <c r="AB706">
        <v>1.0306999999999999</v>
      </c>
      <c r="AD706">
        <v>1.494</v>
      </c>
      <c r="AE706">
        <v>1.7130000000000001</v>
      </c>
      <c r="AF706">
        <v>1.84</v>
      </c>
      <c r="AG706">
        <v>1.8959999999999999</v>
      </c>
      <c r="AH706">
        <v>1.911</v>
      </c>
    </row>
    <row r="707" spans="1:34" x14ac:dyDescent="0.4">
      <c r="A707" s="2">
        <v>41844</v>
      </c>
      <c r="B707">
        <v>6.2E-2</v>
      </c>
      <c r="C707">
        <v>4.2000000000000003E-2</v>
      </c>
      <c r="D707">
        <v>5.8000000000000003E-2</v>
      </c>
      <c r="E707">
        <v>5.8999999999999997E-2</v>
      </c>
      <c r="F707">
        <v>5.8000000000000003E-2</v>
      </c>
      <c r="G707">
        <v>7.4999999999999997E-2</v>
      </c>
      <c r="H707">
        <v>7.3999999999999996E-2</v>
      </c>
      <c r="I707">
        <v>5.0999999999999997E-2</v>
      </c>
      <c r="J707">
        <v>6.4000000000000001E-2</v>
      </c>
      <c r="K707">
        <v>7.0999999999999994E-2</v>
      </c>
      <c r="L707">
        <v>7.0000000000000007E-2</v>
      </c>
      <c r="M707">
        <v>6.5000000000000002E-2</v>
      </c>
      <c r="N707">
        <v>6.2E-2</v>
      </c>
      <c r="O707">
        <v>5.8999999999999997E-2</v>
      </c>
      <c r="P707">
        <v>4.1000000000000002E-2</v>
      </c>
      <c r="Q707">
        <v>5.5E-2</v>
      </c>
      <c r="R707">
        <v>0.04</v>
      </c>
      <c r="S707">
        <v>4.4999999999999998E-2</v>
      </c>
      <c r="T707">
        <v>6.9000000000000006E-2</v>
      </c>
      <c r="U707">
        <v>0.112</v>
      </c>
      <c r="V707">
        <v>0.218</v>
      </c>
      <c r="W707">
        <v>0.34</v>
      </c>
      <c r="X707">
        <v>0.4844</v>
      </c>
      <c r="Y707">
        <v>0.63749999999999996</v>
      </c>
      <c r="Z707">
        <v>0.79010000000000002</v>
      </c>
      <c r="AA707">
        <v>0.93420000000000003</v>
      </c>
      <c r="AB707">
        <v>1.0661</v>
      </c>
      <c r="AD707">
        <v>1.5369999999999999</v>
      </c>
      <c r="AE707">
        <v>1.756</v>
      </c>
      <c r="AF707">
        <v>1.8819999999999999</v>
      </c>
      <c r="AG707">
        <v>1.9359999999999999</v>
      </c>
      <c r="AH707">
        <v>1.9510000000000001</v>
      </c>
    </row>
    <row r="708" spans="1:34" x14ac:dyDescent="0.4">
      <c r="A708" s="2">
        <v>41843</v>
      </c>
      <c r="B708">
        <v>7.8E-2</v>
      </c>
      <c r="C708">
        <v>6.7000000000000004E-2</v>
      </c>
      <c r="D708">
        <v>5.7000000000000002E-2</v>
      </c>
      <c r="E708">
        <v>0.06</v>
      </c>
      <c r="F708">
        <v>6.0999999999999999E-2</v>
      </c>
      <c r="G708">
        <v>5.6000000000000001E-2</v>
      </c>
      <c r="H708">
        <v>6.8000000000000005E-2</v>
      </c>
      <c r="I708">
        <v>6.5000000000000002E-2</v>
      </c>
      <c r="J708">
        <v>6.4000000000000001E-2</v>
      </c>
      <c r="K708">
        <v>6.5000000000000002E-2</v>
      </c>
      <c r="L708">
        <v>4.8000000000000001E-2</v>
      </c>
      <c r="M708">
        <v>6.3E-2</v>
      </c>
      <c r="N708">
        <v>4.2999999999999997E-2</v>
      </c>
      <c r="O708">
        <v>0.04</v>
      </c>
      <c r="P708">
        <v>5.3999999999999999E-2</v>
      </c>
      <c r="Q708">
        <v>3.4000000000000002E-2</v>
      </c>
      <c r="R708">
        <v>5.0999999999999997E-2</v>
      </c>
      <c r="S708">
        <v>0.04</v>
      </c>
      <c r="T708">
        <v>4.7E-2</v>
      </c>
      <c r="U708">
        <v>9.9000000000000005E-2</v>
      </c>
      <c r="V708">
        <v>0.2014</v>
      </c>
      <c r="W708">
        <v>0.316</v>
      </c>
      <c r="X708">
        <v>0.46150000000000002</v>
      </c>
      <c r="Y708">
        <v>0.61180000000000001</v>
      </c>
      <c r="Z708">
        <v>0.7621</v>
      </c>
      <c r="AA708">
        <v>0.90400000000000003</v>
      </c>
      <c r="AB708">
        <v>1.0338000000000001</v>
      </c>
      <c r="AD708">
        <v>1.5009999999999999</v>
      </c>
      <c r="AE708">
        <v>1.7210000000000001</v>
      </c>
      <c r="AF708">
        <v>1.847</v>
      </c>
      <c r="AG708">
        <v>1.901</v>
      </c>
      <c r="AH708">
        <v>1.9139999999999999</v>
      </c>
    </row>
    <row r="709" spans="1:34" x14ac:dyDescent="0.4">
      <c r="A709" s="2">
        <v>41842</v>
      </c>
      <c r="B709">
        <v>6.5000000000000002E-2</v>
      </c>
      <c r="C709">
        <v>6.7000000000000004E-2</v>
      </c>
      <c r="D709">
        <v>6.2E-2</v>
      </c>
      <c r="E709">
        <v>6.4000000000000001E-2</v>
      </c>
      <c r="F709">
        <v>7.5999999999999998E-2</v>
      </c>
      <c r="G709">
        <v>5.8999999999999997E-2</v>
      </c>
      <c r="H709">
        <v>7.2999999999999995E-2</v>
      </c>
      <c r="I709">
        <v>5.7000000000000002E-2</v>
      </c>
      <c r="J709">
        <v>7.0999999999999994E-2</v>
      </c>
      <c r="K709">
        <v>5.5E-2</v>
      </c>
      <c r="L709">
        <v>6.9000000000000006E-2</v>
      </c>
      <c r="M709">
        <v>6.8000000000000005E-2</v>
      </c>
      <c r="N709">
        <v>4.7E-2</v>
      </c>
      <c r="O709">
        <v>6.0999999999999999E-2</v>
      </c>
      <c r="P709">
        <v>4.2999999999999997E-2</v>
      </c>
      <c r="Q709">
        <v>3.9E-2</v>
      </c>
      <c r="R709">
        <v>5.3999999999999999E-2</v>
      </c>
      <c r="S709">
        <v>4.2999999999999997E-2</v>
      </c>
      <c r="T709">
        <v>6.5000000000000002E-2</v>
      </c>
      <c r="U709">
        <v>0.12</v>
      </c>
      <c r="V709">
        <v>0.20710000000000001</v>
      </c>
      <c r="W709">
        <v>0.32700000000000001</v>
      </c>
      <c r="X709">
        <v>0.47299999999999998</v>
      </c>
      <c r="Y709">
        <v>0.62409999999999999</v>
      </c>
      <c r="Z709">
        <v>0.77339999999999998</v>
      </c>
      <c r="AA709">
        <v>0.91479999999999995</v>
      </c>
      <c r="AB709">
        <v>1.0446</v>
      </c>
      <c r="AD709">
        <v>1.5109999999999999</v>
      </c>
      <c r="AE709">
        <v>1.73</v>
      </c>
      <c r="AF709">
        <v>1.8540000000000001</v>
      </c>
      <c r="AG709">
        <v>1.907</v>
      </c>
      <c r="AH709">
        <v>1.92</v>
      </c>
    </row>
    <row r="710" spans="1:34" x14ac:dyDescent="0.4">
      <c r="A710" s="2">
        <v>41841</v>
      </c>
      <c r="B710">
        <v>0.05</v>
      </c>
      <c r="C710">
        <v>6.6000000000000003E-2</v>
      </c>
      <c r="D710">
        <v>0.06</v>
      </c>
      <c r="E710">
        <v>6.4000000000000001E-2</v>
      </c>
      <c r="F710">
        <v>7.4999999999999997E-2</v>
      </c>
      <c r="G710">
        <v>4.9000000000000002E-2</v>
      </c>
      <c r="H710">
        <v>6.7000000000000004E-2</v>
      </c>
      <c r="I710">
        <v>4.3999999999999997E-2</v>
      </c>
      <c r="J710">
        <v>5.8000000000000003E-2</v>
      </c>
      <c r="K710">
        <v>6.3E-2</v>
      </c>
      <c r="L710">
        <v>5.7000000000000002E-2</v>
      </c>
      <c r="M710">
        <v>6.2E-2</v>
      </c>
      <c r="N710">
        <v>5.3999999999999999E-2</v>
      </c>
      <c r="O710">
        <v>5.1999999999999998E-2</v>
      </c>
      <c r="P710">
        <v>4.8000000000000001E-2</v>
      </c>
      <c r="Q710">
        <v>0.05</v>
      </c>
      <c r="R710">
        <v>5.0999999999999997E-2</v>
      </c>
      <c r="S710">
        <v>4.8000000000000001E-2</v>
      </c>
      <c r="T710">
        <v>0.06</v>
      </c>
      <c r="U710">
        <v>0.11</v>
      </c>
      <c r="V710">
        <v>0.184</v>
      </c>
      <c r="W710">
        <v>0.31900000000000001</v>
      </c>
      <c r="X710">
        <v>0.45750000000000002</v>
      </c>
      <c r="Y710">
        <v>0.6089</v>
      </c>
      <c r="Z710">
        <v>0.76</v>
      </c>
      <c r="AA710">
        <v>0.90149999999999997</v>
      </c>
      <c r="AB710">
        <v>1.0309999999999999</v>
      </c>
      <c r="AD710">
        <v>1.504</v>
      </c>
      <c r="AE710">
        <v>1.72</v>
      </c>
      <c r="AF710">
        <v>1.843</v>
      </c>
      <c r="AG710">
        <v>1.895</v>
      </c>
      <c r="AH710">
        <v>1.909</v>
      </c>
    </row>
    <row r="711" spans="1:34" x14ac:dyDescent="0.4">
      <c r="A711" s="2">
        <v>41838</v>
      </c>
      <c r="B711">
        <v>0.05</v>
      </c>
      <c r="C711">
        <v>5.5E-2</v>
      </c>
      <c r="D711">
        <v>0.05</v>
      </c>
      <c r="E711">
        <v>6.4000000000000001E-2</v>
      </c>
      <c r="F711">
        <v>0.05</v>
      </c>
      <c r="G711">
        <v>4.5999999999999999E-2</v>
      </c>
      <c r="H711">
        <v>4.2999999999999997E-2</v>
      </c>
      <c r="I711">
        <v>4.2999999999999997E-2</v>
      </c>
      <c r="J711">
        <v>4.2000000000000003E-2</v>
      </c>
      <c r="K711">
        <v>0.04</v>
      </c>
      <c r="L711">
        <v>3.7999999999999999E-2</v>
      </c>
      <c r="M711">
        <v>3.5999999999999997E-2</v>
      </c>
      <c r="N711">
        <v>3.4000000000000002E-2</v>
      </c>
      <c r="O711">
        <v>3.2000000000000001E-2</v>
      </c>
      <c r="P711">
        <v>0.03</v>
      </c>
      <c r="Q711">
        <v>2.5999999999999999E-2</v>
      </c>
      <c r="R711">
        <v>4.5999999999999999E-2</v>
      </c>
      <c r="S711">
        <v>2.9000000000000001E-2</v>
      </c>
      <c r="T711">
        <v>5.1999999999999998E-2</v>
      </c>
      <c r="U711">
        <v>9.6000000000000002E-2</v>
      </c>
      <c r="V711">
        <v>0.184</v>
      </c>
      <c r="W711">
        <v>0.32229999999999998</v>
      </c>
      <c r="X711">
        <v>0.46589999999999998</v>
      </c>
      <c r="Y711">
        <v>0.61839999999999995</v>
      </c>
      <c r="Z711">
        <v>0.77039999999999997</v>
      </c>
      <c r="AA711">
        <v>0.91369999999999996</v>
      </c>
      <c r="AB711">
        <v>1.0436000000000001</v>
      </c>
      <c r="AD711">
        <v>1.508</v>
      </c>
      <c r="AE711">
        <v>1.726</v>
      </c>
      <c r="AF711">
        <v>1.851</v>
      </c>
      <c r="AG711">
        <v>1.905</v>
      </c>
      <c r="AH711">
        <v>1.92</v>
      </c>
    </row>
    <row r="712" spans="1:34" x14ac:dyDescent="0.4">
      <c r="A712" s="2">
        <v>41837</v>
      </c>
      <c r="B712">
        <v>3.3000000000000002E-2</v>
      </c>
      <c r="C712">
        <v>3.7999999999999999E-2</v>
      </c>
      <c r="D712">
        <v>3.9E-2</v>
      </c>
      <c r="E712">
        <v>3.5999999999999997E-2</v>
      </c>
      <c r="F712">
        <v>5.8999999999999997E-2</v>
      </c>
      <c r="G712">
        <v>3.5999999999999997E-2</v>
      </c>
      <c r="H712">
        <v>3.4000000000000002E-2</v>
      </c>
      <c r="I712">
        <v>4.7E-2</v>
      </c>
      <c r="J712">
        <v>5.0999999999999997E-2</v>
      </c>
      <c r="K712">
        <v>5.2999999999999999E-2</v>
      </c>
      <c r="L712">
        <v>3.2000000000000001E-2</v>
      </c>
      <c r="M712">
        <v>0.03</v>
      </c>
      <c r="N712">
        <v>4.8000000000000001E-2</v>
      </c>
      <c r="O712">
        <v>2.5999999999999999E-2</v>
      </c>
      <c r="P712">
        <v>2.4E-2</v>
      </c>
      <c r="Q712">
        <v>3.9E-2</v>
      </c>
      <c r="R712">
        <v>3.9E-2</v>
      </c>
      <c r="S712">
        <v>2.1999999999999999E-2</v>
      </c>
      <c r="T712">
        <v>4.2000000000000003E-2</v>
      </c>
      <c r="U712">
        <v>0.1</v>
      </c>
      <c r="V712">
        <v>0.1875</v>
      </c>
      <c r="W712">
        <v>0.30809999999999998</v>
      </c>
      <c r="X712">
        <v>0.4541</v>
      </c>
      <c r="Y712">
        <v>0.60599999999999998</v>
      </c>
      <c r="Z712">
        <v>0.75900000000000001</v>
      </c>
      <c r="AA712">
        <v>0.90610000000000002</v>
      </c>
      <c r="AB712">
        <v>1.0378000000000001</v>
      </c>
      <c r="AD712">
        <v>1.5129999999999999</v>
      </c>
      <c r="AE712">
        <v>1.732</v>
      </c>
      <c r="AF712">
        <v>1.86</v>
      </c>
      <c r="AG712">
        <v>1.913</v>
      </c>
      <c r="AH712">
        <v>1.927</v>
      </c>
    </row>
    <row r="713" spans="1:34" x14ac:dyDescent="0.4">
      <c r="A713" s="2">
        <v>41836</v>
      </c>
      <c r="B713">
        <v>3.5000000000000003E-2</v>
      </c>
      <c r="C713">
        <v>2.3E-2</v>
      </c>
      <c r="D713">
        <v>3.6999999999999998E-2</v>
      </c>
      <c r="E713">
        <v>3.6999999999999998E-2</v>
      </c>
      <c r="F713">
        <v>3.5000000000000003E-2</v>
      </c>
      <c r="G713">
        <v>3.5000000000000003E-2</v>
      </c>
      <c r="H713">
        <v>4.4999999999999998E-2</v>
      </c>
      <c r="I713">
        <v>5.2999999999999999E-2</v>
      </c>
      <c r="J713">
        <v>3.3000000000000002E-2</v>
      </c>
      <c r="K713">
        <v>3.1E-2</v>
      </c>
      <c r="L713">
        <v>5.0999999999999997E-2</v>
      </c>
      <c r="M713">
        <v>2.7E-2</v>
      </c>
      <c r="N713">
        <v>4.7E-2</v>
      </c>
      <c r="O713">
        <v>2.4E-2</v>
      </c>
      <c r="P713">
        <v>2.1000000000000001E-2</v>
      </c>
      <c r="Q713">
        <v>3.7999999999999999E-2</v>
      </c>
      <c r="R713">
        <v>3.9E-2</v>
      </c>
      <c r="S713">
        <v>2.1999999999999999E-2</v>
      </c>
      <c r="T713">
        <v>2.9000000000000001E-2</v>
      </c>
      <c r="U713">
        <v>0.09</v>
      </c>
      <c r="V713">
        <v>0.19800000000000001</v>
      </c>
      <c r="W713">
        <v>0.32600000000000001</v>
      </c>
      <c r="X713">
        <v>0.47499999999999998</v>
      </c>
      <c r="Y713">
        <v>0.63570000000000004</v>
      </c>
      <c r="Z713">
        <v>0.79200000000000004</v>
      </c>
      <c r="AA713">
        <v>0.9415</v>
      </c>
      <c r="AB713">
        <v>1.0750999999999999</v>
      </c>
      <c r="AD713">
        <v>1.552</v>
      </c>
      <c r="AE713">
        <v>1.768</v>
      </c>
      <c r="AF713">
        <v>1.8939999999999999</v>
      </c>
      <c r="AG713">
        <v>1.9430000000000001</v>
      </c>
      <c r="AH713">
        <v>1.9550000000000001</v>
      </c>
    </row>
    <row r="714" spans="1:34" x14ac:dyDescent="0.4">
      <c r="A714" s="2">
        <v>41835</v>
      </c>
      <c r="B714">
        <v>4.1000000000000002E-2</v>
      </c>
      <c r="C714">
        <v>4.2999999999999997E-2</v>
      </c>
      <c r="D714">
        <v>4.2999999999999997E-2</v>
      </c>
      <c r="E714">
        <v>4.8000000000000001E-2</v>
      </c>
      <c r="F714">
        <v>0.04</v>
      </c>
      <c r="G714">
        <v>3.5999999999999997E-2</v>
      </c>
      <c r="H714">
        <v>3.4000000000000002E-2</v>
      </c>
      <c r="I714">
        <v>3.5000000000000003E-2</v>
      </c>
      <c r="J714">
        <v>5.0999999999999997E-2</v>
      </c>
      <c r="K714">
        <v>3.2000000000000001E-2</v>
      </c>
      <c r="L714">
        <v>4.4999999999999998E-2</v>
      </c>
      <c r="M714">
        <v>3.1E-2</v>
      </c>
      <c r="N714">
        <v>4.4999999999999998E-2</v>
      </c>
      <c r="O714">
        <v>2.7E-2</v>
      </c>
      <c r="P714">
        <v>2.5999999999999999E-2</v>
      </c>
      <c r="Q714">
        <v>4.2000000000000003E-2</v>
      </c>
      <c r="R714">
        <v>4.2000000000000003E-2</v>
      </c>
      <c r="S714">
        <v>0.04</v>
      </c>
      <c r="T714">
        <v>3.3000000000000002E-2</v>
      </c>
      <c r="U714">
        <v>9.1999999999999998E-2</v>
      </c>
      <c r="V714">
        <v>0.19950000000000001</v>
      </c>
      <c r="W714">
        <v>0.3296</v>
      </c>
      <c r="X714">
        <v>0.48299999999999998</v>
      </c>
      <c r="Y714">
        <v>0.64700000000000002</v>
      </c>
      <c r="Z714">
        <v>0.80600000000000005</v>
      </c>
      <c r="AA714">
        <v>0.95599999999999996</v>
      </c>
      <c r="AB714">
        <v>1.091</v>
      </c>
      <c r="AD714">
        <v>1.575</v>
      </c>
      <c r="AE714">
        <v>1.796</v>
      </c>
      <c r="AF714">
        <v>1.925</v>
      </c>
      <c r="AG714">
        <v>1.978</v>
      </c>
      <c r="AH714">
        <v>1.9890000000000001</v>
      </c>
    </row>
    <row r="715" spans="1:34" x14ac:dyDescent="0.4">
      <c r="A715" s="2">
        <v>41834</v>
      </c>
      <c r="B715">
        <v>3.5000000000000003E-2</v>
      </c>
      <c r="C715">
        <v>3.7999999999999999E-2</v>
      </c>
      <c r="D715">
        <v>4.1000000000000002E-2</v>
      </c>
      <c r="E715">
        <v>0.04</v>
      </c>
      <c r="F715">
        <v>3.5999999999999997E-2</v>
      </c>
      <c r="G715">
        <v>3.5000000000000003E-2</v>
      </c>
      <c r="H715">
        <v>3.3000000000000002E-2</v>
      </c>
      <c r="I715">
        <v>3.3000000000000002E-2</v>
      </c>
      <c r="J715">
        <v>5.5E-2</v>
      </c>
      <c r="K715">
        <v>5.3999999999999999E-2</v>
      </c>
      <c r="L715">
        <v>4.8000000000000001E-2</v>
      </c>
      <c r="M715">
        <v>3.1E-2</v>
      </c>
      <c r="N715">
        <v>5.1999999999999998E-2</v>
      </c>
      <c r="O715">
        <v>2.8000000000000001E-2</v>
      </c>
      <c r="P715">
        <v>4.2000000000000003E-2</v>
      </c>
      <c r="Q715">
        <v>4.3999999999999997E-2</v>
      </c>
      <c r="R715">
        <v>4.5999999999999999E-2</v>
      </c>
      <c r="S715">
        <v>2.8000000000000001E-2</v>
      </c>
      <c r="T715">
        <v>5.6000000000000001E-2</v>
      </c>
      <c r="U715">
        <v>9.1999999999999998E-2</v>
      </c>
      <c r="V715">
        <v>0.185</v>
      </c>
      <c r="W715">
        <v>0.33200000000000002</v>
      </c>
      <c r="X715">
        <v>0.4874</v>
      </c>
      <c r="Y715">
        <v>0.6512</v>
      </c>
      <c r="Z715">
        <v>0.81399999999999995</v>
      </c>
      <c r="AA715">
        <v>0.96350000000000002</v>
      </c>
      <c r="AB715">
        <v>1.0989</v>
      </c>
      <c r="AD715">
        <v>1.59</v>
      </c>
      <c r="AE715">
        <v>1.8140000000000001</v>
      </c>
      <c r="AF715">
        <v>1.9490000000000001</v>
      </c>
      <c r="AG715">
        <v>2.0009999999999999</v>
      </c>
      <c r="AH715">
        <v>2.0129999999999999</v>
      </c>
    </row>
    <row r="716" spans="1:34" x14ac:dyDescent="0.4">
      <c r="A716" s="2">
        <v>41831</v>
      </c>
      <c r="B716">
        <v>2.8000000000000001E-2</v>
      </c>
      <c r="C716">
        <v>2.8000000000000001E-2</v>
      </c>
      <c r="D716">
        <v>3.4000000000000002E-2</v>
      </c>
      <c r="E716">
        <v>3.3000000000000002E-2</v>
      </c>
      <c r="F716">
        <v>3.3000000000000002E-2</v>
      </c>
      <c r="G716">
        <v>4.4999999999999998E-2</v>
      </c>
      <c r="H716">
        <v>5.5E-2</v>
      </c>
      <c r="I716">
        <v>3.3000000000000002E-2</v>
      </c>
      <c r="J716">
        <v>3.4000000000000002E-2</v>
      </c>
      <c r="K716">
        <v>3.3000000000000002E-2</v>
      </c>
      <c r="L716">
        <v>0.03</v>
      </c>
      <c r="M716">
        <v>0.03</v>
      </c>
      <c r="N716">
        <v>2.8000000000000001E-2</v>
      </c>
      <c r="O716">
        <v>2.5999999999999999E-2</v>
      </c>
      <c r="P716">
        <v>2.5000000000000001E-2</v>
      </c>
      <c r="Q716">
        <v>2.3E-2</v>
      </c>
      <c r="R716">
        <v>3.5000000000000003E-2</v>
      </c>
      <c r="S716">
        <v>2.7E-2</v>
      </c>
      <c r="T716">
        <v>3.3000000000000002E-2</v>
      </c>
      <c r="U716">
        <v>9.0999999999999998E-2</v>
      </c>
      <c r="V716">
        <v>0.19800000000000001</v>
      </c>
      <c r="W716">
        <v>0.32900000000000001</v>
      </c>
      <c r="X716">
        <v>0.48299999999999998</v>
      </c>
      <c r="Y716">
        <v>0.64800000000000002</v>
      </c>
      <c r="Z716">
        <v>0.81</v>
      </c>
      <c r="AA716">
        <v>0.96</v>
      </c>
      <c r="AB716">
        <v>1.097</v>
      </c>
      <c r="AD716">
        <v>1.5880000000000001</v>
      </c>
      <c r="AE716">
        <v>1.8140000000000001</v>
      </c>
      <c r="AF716">
        <v>1.948</v>
      </c>
      <c r="AG716">
        <v>2.0009999999999999</v>
      </c>
      <c r="AH716">
        <v>2.012</v>
      </c>
    </row>
    <row r="717" spans="1:34" x14ac:dyDescent="0.4">
      <c r="A717" s="2">
        <v>41830</v>
      </c>
      <c r="B717">
        <v>2.5000000000000001E-2</v>
      </c>
      <c r="C717">
        <v>3.1E-2</v>
      </c>
      <c r="D717">
        <v>3.4000000000000002E-2</v>
      </c>
      <c r="E717">
        <v>3.6999999999999998E-2</v>
      </c>
      <c r="F717">
        <v>4.9000000000000002E-2</v>
      </c>
      <c r="G717">
        <v>4.8000000000000001E-2</v>
      </c>
      <c r="H717">
        <v>3.2000000000000001E-2</v>
      </c>
      <c r="I717">
        <v>3.2000000000000001E-2</v>
      </c>
      <c r="J717">
        <v>4.5999999999999999E-2</v>
      </c>
      <c r="K717">
        <v>4.3999999999999997E-2</v>
      </c>
      <c r="L717">
        <v>4.2999999999999997E-2</v>
      </c>
      <c r="M717">
        <v>4.1000000000000002E-2</v>
      </c>
      <c r="N717">
        <v>3.9E-2</v>
      </c>
      <c r="O717">
        <v>3.6999999999999998E-2</v>
      </c>
      <c r="P717">
        <v>3.5999999999999997E-2</v>
      </c>
      <c r="Q717">
        <v>3.6999999999999998E-2</v>
      </c>
      <c r="R717">
        <v>3.9E-2</v>
      </c>
      <c r="S717">
        <v>3.6999999999999998E-2</v>
      </c>
      <c r="T717">
        <v>4.3999999999999997E-2</v>
      </c>
      <c r="U717">
        <v>0.09</v>
      </c>
      <c r="V717">
        <v>0.183</v>
      </c>
      <c r="W717">
        <v>0.33379999999999999</v>
      </c>
      <c r="X717">
        <v>0.48809999999999998</v>
      </c>
      <c r="Y717">
        <v>0.65159999999999996</v>
      </c>
      <c r="Z717">
        <v>0.81299999999999994</v>
      </c>
      <c r="AA717">
        <v>0.96189999999999998</v>
      </c>
      <c r="AB717">
        <v>1.0972999999999999</v>
      </c>
      <c r="AD717">
        <v>1.589</v>
      </c>
      <c r="AE717">
        <v>1.8169999999999999</v>
      </c>
      <c r="AF717">
        <v>1.9530000000000001</v>
      </c>
      <c r="AG717">
        <v>2.0019999999999998</v>
      </c>
      <c r="AH717">
        <v>2.0139999999999998</v>
      </c>
    </row>
    <row r="718" spans="1:34" x14ac:dyDescent="0.4">
      <c r="A718" s="2">
        <v>41829</v>
      </c>
      <c r="B718">
        <v>2.7E-2</v>
      </c>
      <c r="C718">
        <v>3.3000000000000002E-2</v>
      </c>
      <c r="D718">
        <v>4.8000000000000001E-2</v>
      </c>
      <c r="E718">
        <v>3.9E-2</v>
      </c>
      <c r="F718">
        <v>4.8000000000000001E-2</v>
      </c>
      <c r="G718">
        <v>4.7E-2</v>
      </c>
      <c r="H718">
        <v>0.03</v>
      </c>
      <c r="I718">
        <v>2.9000000000000001E-2</v>
      </c>
      <c r="J718">
        <v>4.3999999999999997E-2</v>
      </c>
      <c r="K718">
        <v>4.2999999999999997E-2</v>
      </c>
      <c r="L718">
        <v>4.1000000000000002E-2</v>
      </c>
      <c r="M718">
        <v>0.04</v>
      </c>
      <c r="N718">
        <v>3.7999999999999999E-2</v>
      </c>
      <c r="O718">
        <v>3.6999999999999998E-2</v>
      </c>
      <c r="P718">
        <v>3.5000000000000003E-2</v>
      </c>
      <c r="Q718">
        <v>3.9E-2</v>
      </c>
      <c r="R718">
        <v>0.04</v>
      </c>
      <c r="S718">
        <v>3.7999999999999999E-2</v>
      </c>
      <c r="T718">
        <v>4.5999999999999999E-2</v>
      </c>
      <c r="U718">
        <v>0.107</v>
      </c>
      <c r="V718">
        <v>0.20630000000000001</v>
      </c>
      <c r="W718">
        <v>0.34039999999999998</v>
      </c>
      <c r="X718">
        <v>0.5</v>
      </c>
      <c r="Y718">
        <v>0.66679999999999995</v>
      </c>
      <c r="Z718">
        <v>0.83499999999999996</v>
      </c>
      <c r="AA718">
        <v>0.9819</v>
      </c>
      <c r="AB718">
        <v>1.1192</v>
      </c>
      <c r="AD718">
        <v>1.623</v>
      </c>
      <c r="AE718">
        <v>1.8540000000000001</v>
      </c>
      <c r="AF718">
        <v>1.9930000000000001</v>
      </c>
      <c r="AG718">
        <v>2.0419999999999998</v>
      </c>
      <c r="AH718">
        <v>2.0550000000000002</v>
      </c>
    </row>
    <row r="719" spans="1:34" x14ac:dyDescent="0.4">
      <c r="A719" s="2">
        <v>41828</v>
      </c>
      <c r="B719">
        <v>2.7E-2</v>
      </c>
      <c r="C719">
        <v>3.1E-2</v>
      </c>
      <c r="D719">
        <v>3.3000000000000002E-2</v>
      </c>
      <c r="E719">
        <v>3.6999999999999998E-2</v>
      </c>
      <c r="F719">
        <v>4.5999999999999999E-2</v>
      </c>
      <c r="G719">
        <v>4.4999999999999998E-2</v>
      </c>
      <c r="H719">
        <v>3.1E-2</v>
      </c>
      <c r="I719">
        <v>0.03</v>
      </c>
      <c r="J719">
        <v>4.1000000000000002E-2</v>
      </c>
      <c r="K719">
        <v>2.5999999999999999E-2</v>
      </c>
      <c r="L719">
        <v>2.4E-2</v>
      </c>
      <c r="M719">
        <v>2.3E-2</v>
      </c>
      <c r="N719">
        <v>2.1000000000000001E-2</v>
      </c>
      <c r="O719">
        <v>0.02</v>
      </c>
      <c r="P719">
        <v>1.9E-2</v>
      </c>
      <c r="Q719">
        <v>3.5000000000000003E-2</v>
      </c>
      <c r="R719">
        <v>3.5999999999999997E-2</v>
      </c>
      <c r="S719">
        <v>2.1000000000000001E-2</v>
      </c>
      <c r="T719">
        <v>2.8000000000000001E-2</v>
      </c>
      <c r="U719">
        <v>0.09</v>
      </c>
      <c r="V719">
        <v>0.1953</v>
      </c>
      <c r="W719">
        <v>0.32940000000000003</v>
      </c>
      <c r="X719">
        <v>0.48880000000000001</v>
      </c>
      <c r="Y719">
        <v>0.65639999999999998</v>
      </c>
      <c r="Z719">
        <v>0.81899999999999995</v>
      </c>
      <c r="AA719">
        <v>0.97260000000000002</v>
      </c>
      <c r="AB719">
        <v>1.109</v>
      </c>
      <c r="AD719">
        <v>1.6060000000000001</v>
      </c>
      <c r="AE719">
        <v>1.837</v>
      </c>
      <c r="AF719">
        <v>1.9750000000000001</v>
      </c>
      <c r="AG719">
        <v>2.0249999999999999</v>
      </c>
      <c r="AH719">
        <v>2.036</v>
      </c>
    </row>
    <row r="720" spans="1:34" x14ac:dyDescent="0.4">
      <c r="A720" s="2">
        <v>41827</v>
      </c>
      <c r="B720">
        <v>2.7E-2</v>
      </c>
      <c r="C720">
        <v>0.03</v>
      </c>
      <c r="D720">
        <v>2.9000000000000001E-2</v>
      </c>
      <c r="E720">
        <v>3.6999999999999998E-2</v>
      </c>
      <c r="F720">
        <v>4.3999999999999997E-2</v>
      </c>
      <c r="G720">
        <v>2.9000000000000001E-2</v>
      </c>
      <c r="H720">
        <v>4.7E-2</v>
      </c>
      <c r="I720">
        <v>2.4E-2</v>
      </c>
      <c r="J720">
        <v>2.4E-2</v>
      </c>
      <c r="K720">
        <v>2.1999999999999999E-2</v>
      </c>
      <c r="L720">
        <v>3.5000000000000003E-2</v>
      </c>
      <c r="M720">
        <v>1.7000000000000001E-2</v>
      </c>
      <c r="N720">
        <v>3.2000000000000001E-2</v>
      </c>
      <c r="O720">
        <v>3.5999999999999997E-2</v>
      </c>
      <c r="P720">
        <v>1.2999999999999999E-2</v>
      </c>
      <c r="Q720">
        <v>3.2000000000000001E-2</v>
      </c>
      <c r="R720">
        <v>3.5000000000000003E-2</v>
      </c>
      <c r="S720">
        <v>3.4000000000000002E-2</v>
      </c>
      <c r="T720">
        <v>4.2999999999999997E-2</v>
      </c>
      <c r="U720">
        <v>0.11</v>
      </c>
      <c r="V720">
        <v>0.21659999999999999</v>
      </c>
      <c r="W720">
        <v>0.36</v>
      </c>
      <c r="X720">
        <v>0.52490000000000003</v>
      </c>
      <c r="Y720">
        <v>0.69620000000000004</v>
      </c>
      <c r="Z720">
        <v>0.85899999999999999</v>
      </c>
      <c r="AA720">
        <v>1.0157</v>
      </c>
      <c r="AB720">
        <v>1.1545000000000001</v>
      </c>
      <c r="AD720">
        <v>1.6479999999999999</v>
      </c>
      <c r="AE720">
        <v>1.8779999999999999</v>
      </c>
      <c r="AF720">
        <v>2.0150000000000001</v>
      </c>
      <c r="AG720">
        <v>2.0630000000000002</v>
      </c>
      <c r="AH720">
        <v>2.073</v>
      </c>
    </row>
    <row r="721" spans="1:34" x14ac:dyDescent="0.4">
      <c r="A721" s="2">
        <v>41824</v>
      </c>
      <c r="B721">
        <v>0.02</v>
      </c>
      <c r="C721">
        <v>0.03</v>
      </c>
      <c r="D721">
        <v>2.5000000000000001E-2</v>
      </c>
      <c r="E721">
        <v>3.5000000000000003E-2</v>
      </c>
      <c r="F721">
        <v>3.6999999999999998E-2</v>
      </c>
      <c r="G721">
        <v>3.1E-2</v>
      </c>
      <c r="H721">
        <v>2.7E-2</v>
      </c>
      <c r="I721">
        <v>0.04</v>
      </c>
      <c r="J721">
        <v>2.4E-2</v>
      </c>
      <c r="K721">
        <v>2.1999999999999999E-2</v>
      </c>
      <c r="L721">
        <v>1.9E-2</v>
      </c>
      <c r="M721">
        <v>3.5000000000000003E-2</v>
      </c>
      <c r="N721">
        <v>1.7000000000000001E-2</v>
      </c>
      <c r="O721">
        <v>1.7000000000000001E-2</v>
      </c>
      <c r="P721">
        <v>1.6E-2</v>
      </c>
      <c r="Q721">
        <v>3.2000000000000001E-2</v>
      </c>
      <c r="R721">
        <v>3.4000000000000002E-2</v>
      </c>
      <c r="S721">
        <v>1.9E-2</v>
      </c>
      <c r="T721">
        <v>4.5999999999999999E-2</v>
      </c>
      <c r="U721">
        <v>0.11</v>
      </c>
      <c r="V721">
        <v>0.19900000000000001</v>
      </c>
      <c r="W721">
        <v>0.36520000000000002</v>
      </c>
      <c r="X721">
        <v>0.53049999999999997</v>
      </c>
      <c r="Y721">
        <v>0.70030000000000003</v>
      </c>
      <c r="Z721">
        <v>0.85699999999999998</v>
      </c>
      <c r="AA721">
        <v>1.0204</v>
      </c>
      <c r="AB721">
        <v>1.1576</v>
      </c>
      <c r="AD721">
        <v>1.6459999999999999</v>
      </c>
      <c r="AE721">
        <v>1.875</v>
      </c>
      <c r="AF721">
        <v>2.012</v>
      </c>
      <c r="AG721">
        <v>2.0569999999999999</v>
      </c>
      <c r="AH721">
        <v>2.0640000000000001</v>
      </c>
    </row>
    <row r="722" spans="1:34" x14ac:dyDescent="0.4">
      <c r="A722" s="2">
        <v>41823</v>
      </c>
      <c r="B722">
        <v>0.02</v>
      </c>
      <c r="C722">
        <v>2.5999999999999999E-2</v>
      </c>
      <c r="D722">
        <v>2.9000000000000001E-2</v>
      </c>
      <c r="E722">
        <v>3.4000000000000002E-2</v>
      </c>
      <c r="F722">
        <v>4.2999999999999997E-2</v>
      </c>
      <c r="G722">
        <v>0.03</v>
      </c>
      <c r="H722">
        <v>2.7E-2</v>
      </c>
      <c r="I722">
        <v>4.2999999999999997E-2</v>
      </c>
      <c r="J722">
        <v>4.2999999999999997E-2</v>
      </c>
      <c r="K722">
        <v>4.1000000000000002E-2</v>
      </c>
      <c r="L722">
        <v>1.9E-2</v>
      </c>
      <c r="M722">
        <v>1.7000000000000001E-2</v>
      </c>
      <c r="N722">
        <v>3.5999999999999997E-2</v>
      </c>
      <c r="O722">
        <v>1.4E-2</v>
      </c>
      <c r="P722">
        <v>1.2999999999999999E-2</v>
      </c>
      <c r="Q722">
        <v>3.2000000000000001E-2</v>
      </c>
      <c r="R722">
        <v>3.4000000000000002E-2</v>
      </c>
      <c r="S722">
        <v>0.02</v>
      </c>
      <c r="T722">
        <v>2.8000000000000001E-2</v>
      </c>
      <c r="U722">
        <v>9.7000000000000003E-2</v>
      </c>
      <c r="V722">
        <v>0.20899999999999999</v>
      </c>
      <c r="W722">
        <v>0.371</v>
      </c>
      <c r="X722">
        <v>0.53990000000000005</v>
      </c>
      <c r="Y722">
        <v>0.71319999999999995</v>
      </c>
      <c r="Z722">
        <v>0.879</v>
      </c>
      <c r="AA722">
        <v>1.0361</v>
      </c>
      <c r="AB722">
        <v>1.1765000000000001</v>
      </c>
      <c r="AD722">
        <v>1.67</v>
      </c>
      <c r="AE722">
        <v>1.8959999999999999</v>
      </c>
      <c r="AF722">
        <v>2.032</v>
      </c>
      <c r="AG722">
        <v>2.0760000000000001</v>
      </c>
      <c r="AH722">
        <v>2.0830000000000002</v>
      </c>
    </row>
    <row r="723" spans="1:34" x14ac:dyDescent="0.4">
      <c r="A723" s="2">
        <v>41822</v>
      </c>
      <c r="B723">
        <v>6.0000000000000001E-3</v>
      </c>
      <c r="C723">
        <v>1.6E-2</v>
      </c>
      <c r="D723">
        <v>2.9000000000000001E-2</v>
      </c>
      <c r="E723">
        <v>3.5000000000000003E-2</v>
      </c>
      <c r="F723">
        <v>4.4999999999999998E-2</v>
      </c>
      <c r="G723">
        <v>4.7E-2</v>
      </c>
      <c r="H723">
        <v>3.2000000000000001E-2</v>
      </c>
      <c r="I723">
        <v>0.05</v>
      </c>
      <c r="J723">
        <v>2.8000000000000001E-2</v>
      </c>
      <c r="K723">
        <v>2.5999999999999999E-2</v>
      </c>
      <c r="L723">
        <v>2.4E-2</v>
      </c>
      <c r="M723">
        <v>2.1999999999999999E-2</v>
      </c>
      <c r="N723">
        <v>3.2000000000000001E-2</v>
      </c>
      <c r="O723">
        <v>0.02</v>
      </c>
      <c r="P723">
        <v>0.02</v>
      </c>
      <c r="Q723">
        <v>0.04</v>
      </c>
      <c r="R723">
        <v>4.2000000000000003E-2</v>
      </c>
      <c r="S723">
        <v>4.4999999999999998E-2</v>
      </c>
      <c r="T723">
        <v>3.5000000000000003E-2</v>
      </c>
      <c r="U723">
        <v>0.11600000000000001</v>
      </c>
      <c r="V723">
        <v>0.21199999999999999</v>
      </c>
      <c r="W723">
        <v>0.3715</v>
      </c>
      <c r="X723">
        <v>0.5373</v>
      </c>
      <c r="Y723">
        <v>0.70760000000000001</v>
      </c>
      <c r="Z723">
        <v>0.876</v>
      </c>
      <c r="AA723">
        <v>1.0282</v>
      </c>
      <c r="AB723">
        <v>1.1666000000000001</v>
      </c>
      <c r="AD723">
        <v>1.6579999999999999</v>
      </c>
      <c r="AE723">
        <v>1.8839999999999999</v>
      </c>
      <c r="AF723">
        <v>2.0179999999999998</v>
      </c>
      <c r="AG723">
        <v>2.0619999999999998</v>
      </c>
      <c r="AH723">
        <v>2.0680000000000001</v>
      </c>
    </row>
    <row r="724" spans="1:34" x14ac:dyDescent="0.4">
      <c r="A724" s="2">
        <v>41821</v>
      </c>
      <c r="B724">
        <v>-0.01</v>
      </c>
      <c r="C724">
        <v>1.2E-2</v>
      </c>
      <c r="D724">
        <v>1.7999999999999999E-2</v>
      </c>
      <c r="E724">
        <v>2.5000000000000001E-2</v>
      </c>
      <c r="F724">
        <v>2.4E-2</v>
      </c>
      <c r="G724">
        <v>4.1000000000000002E-2</v>
      </c>
      <c r="H724">
        <v>4.4999999999999998E-2</v>
      </c>
      <c r="I724">
        <v>4.2000000000000003E-2</v>
      </c>
      <c r="J724">
        <v>2.3E-2</v>
      </c>
      <c r="K724">
        <v>0.04</v>
      </c>
      <c r="L724">
        <v>3.5000000000000003E-2</v>
      </c>
      <c r="M724">
        <v>1.7999999999999999E-2</v>
      </c>
      <c r="N724">
        <v>1.7000000000000001E-2</v>
      </c>
      <c r="O724">
        <v>1.6E-2</v>
      </c>
      <c r="P724">
        <v>1.4999999999999999E-2</v>
      </c>
      <c r="Q724">
        <v>3.3000000000000002E-2</v>
      </c>
      <c r="R724">
        <v>3.4000000000000002E-2</v>
      </c>
      <c r="S724">
        <v>3.2000000000000001E-2</v>
      </c>
      <c r="T724">
        <v>3.9E-2</v>
      </c>
      <c r="U724">
        <v>0.10100000000000001</v>
      </c>
      <c r="V724">
        <v>0.20380000000000001</v>
      </c>
      <c r="W724">
        <v>0.3422</v>
      </c>
      <c r="X724">
        <v>0.50439999999999996</v>
      </c>
      <c r="Y724">
        <v>0.67320000000000002</v>
      </c>
      <c r="Z724">
        <v>0.84099999999999997</v>
      </c>
      <c r="AA724">
        <v>0.98950000000000005</v>
      </c>
      <c r="AB724">
        <v>1.1269</v>
      </c>
      <c r="AD724">
        <v>1.6220000000000001</v>
      </c>
      <c r="AE724">
        <v>1.851</v>
      </c>
      <c r="AF724">
        <v>1.9830000000000001</v>
      </c>
      <c r="AG724">
        <v>2.028</v>
      </c>
      <c r="AH724">
        <v>2.0329999999999999</v>
      </c>
    </row>
    <row r="725" spans="1:34" x14ac:dyDescent="0.4">
      <c r="A725" s="2">
        <v>41820</v>
      </c>
      <c r="B725">
        <v>-0.01</v>
      </c>
      <c r="C725">
        <v>1.2E-2</v>
      </c>
      <c r="D725">
        <v>0.02</v>
      </c>
      <c r="E725">
        <v>2.7E-2</v>
      </c>
      <c r="F725">
        <v>0.04</v>
      </c>
      <c r="G725">
        <v>5.2999999999999999E-2</v>
      </c>
      <c r="H725">
        <v>0.03</v>
      </c>
      <c r="I725">
        <v>2.8000000000000001E-2</v>
      </c>
      <c r="J725">
        <v>2.5999999999999999E-2</v>
      </c>
      <c r="K725">
        <v>4.5999999999999999E-2</v>
      </c>
      <c r="L725">
        <v>2.1999999999999999E-2</v>
      </c>
      <c r="M725">
        <v>3.4000000000000002E-2</v>
      </c>
      <c r="N725">
        <v>0.04</v>
      </c>
      <c r="O725">
        <v>3.2000000000000001E-2</v>
      </c>
      <c r="P725">
        <v>3.7999999999999999E-2</v>
      </c>
      <c r="Q725">
        <v>3.5999999999999997E-2</v>
      </c>
      <c r="R725">
        <v>3.6999999999999998E-2</v>
      </c>
      <c r="S725">
        <v>3.5999999999999997E-2</v>
      </c>
      <c r="T725">
        <v>4.9000000000000002E-2</v>
      </c>
      <c r="U725">
        <v>0.09</v>
      </c>
      <c r="V725">
        <v>0.2114</v>
      </c>
      <c r="W725">
        <v>0.3498</v>
      </c>
      <c r="X725">
        <v>0.50949999999999995</v>
      </c>
      <c r="Y725">
        <v>0.67510000000000003</v>
      </c>
      <c r="Z725">
        <v>0.83499999999999996</v>
      </c>
      <c r="AA725">
        <v>0.98839999999999995</v>
      </c>
      <c r="AB725">
        <v>1.1242000000000001</v>
      </c>
      <c r="AD725">
        <v>1.607</v>
      </c>
      <c r="AE725">
        <v>1.833</v>
      </c>
      <c r="AF725">
        <v>1.9630000000000001</v>
      </c>
      <c r="AG725">
        <v>2.004</v>
      </c>
      <c r="AH725">
        <v>2.0070000000000001</v>
      </c>
    </row>
    <row r="726" spans="1:34" x14ac:dyDescent="0.4">
      <c r="A726" s="2">
        <v>41817</v>
      </c>
      <c r="B726">
        <v>-0.01</v>
      </c>
      <c r="C726">
        <v>-1.0999999999999999E-2</v>
      </c>
      <c r="D726">
        <v>1.4E-2</v>
      </c>
      <c r="E726">
        <v>2.5000000000000001E-2</v>
      </c>
      <c r="F726">
        <v>3.5999999999999997E-2</v>
      </c>
      <c r="G726">
        <v>4.5999999999999999E-2</v>
      </c>
      <c r="H726">
        <v>2.9000000000000001E-2</v>
      </c>
      <c r="I726">
        <v>2.7E-2</v>
      </c>
      <c r="J726">
        <v>2.5000000000000001E-2</v>
      </c>
      <c r="K726">
        <v>4.3999999999999997E-2</v>
      </c>
      <c r="L726">
        <v>2.1999999999999999E-2</v>
      </c>
      <c r="M726">
        <v>2.1999999999999999E-2</v>
      </c>
      <c r="N726">
        <v>4.2000000000000003E-2</v>
      </c>
      <c r="O726">
        <v>0.02</v>
      </c>
      <c r="P726">
        <v>0.02</v>
      </c>
      <c r="Q726">
        <v>4.2000000000000003E-2</v>
      </c>
      <c r="R726">
        <v>4.4999999999999998E-2</v>
      </c>
      <c r="S726">
        <v>0.03</v>
      </c>
      <c r="T726">
        <v>4.1000000000000002E-2</v>
      </c>
      <c r="U726">
        <v>0.105</v>
      </c>
      <c r="V726">
        <v>0.22700000000000001</v>
      </c>
      <c r="W726">
        <v>0.373</v>
      </c>
      <c r="X726">
        <v>0.52859999999999996</v>
      </c>
      <c r="Y726">
        <v>0.69279999999999997</v>
      </c>
      <c r="Z726">
        <v>0.85399999999999998</v>
      </c>
      <c r="AA726">
        <v>1.0033000000000001</v>
      </c>
      <c r="AB726">
        <v>1.1369</v>
      </c>
      <c r="AD726">
        <v>1.627</v>
      </c>
      <c r="AE726">
        <v>1.853</v>
      </c>
      <c r="AF726">
        <v>1.9850000000000001</v>
      </c>
      <c r="AG726">
        <v>2.0270000000000001</v>
      </c>
      <c r="AH726">
        <v>2.0310000000000001</v>
      </c>
    </row>
    <row r="727" spans="1:34" x14ac:dyDescent="0.4">
      <c r="A727" s="2">
        <v>41816</v>
      </c>
      <c r="B727">
        <v>3.1E-2</v>
      </c>
      <c r="C727">
        <v>2.5000000000000001E-2</v>
      </c>
      <c r="D727">
        <v>3.1E-2</v>
      </c>
      <c r="E727">
        <v>2.8000000000000001E-2</v>
      </c>
      <c r="F727">
        <v>3.5000000000000003E-2</v>
      </c>
      <c r="G727">
        <v>4.1000000000000002E-2</v>
      </c>
      <c r="H727">
        <v>2.8000000000000001E-2</v>
      </c>
      <c r="I727">
        <v>2.5000000000000001E-2</v>
      </c>
      <c r="J727">
        <v>2.4E-2</v>
      </c>
      <c r="K727">
        <v>2.1999999999999999E-2</v>
      </c>
      <c r="L727">
        <v>2.1000000000000001E-2</v>
      </c>
      <c r="M727">
        <v>0.03</v>
      </c>
      <c r="N727">
        <v>2.9000000000000001E-2</v>
      </c>
      <c r="O727">
        <v>2.9000000000000001E-2</v>
      </c>
      <c r="P727">
        <v>2.8000000000000001E-2</v>
      </c>
      <c r="Q727">
        <v>3.7999999999999999E-2</v>
      </c>
      <c r="R727">
        <v>4.1000000000000002E-2</v>
      </c>
      <c r="S727">
        <v>3.6999999999999998E-2</v>
      </c>
      <c r="T727">
        <v>4.4999999999999998E-2</v>
      </c>
      <c r="U727">
        <v>0.114</v>
      </c>
      <c r="V727">
        <v>0.19800000000000001</v>
      </c>
      <c r="W727">
        <v>0.34899999999999998</v>
      </c>
      <c r="X727">
        <v>0.50800000000000001</v>
      </c>
      <c r="Y727">
        <v>0.67400000000000004</v>
      </c>
      <c r="Z727">
        <v>0.83599999999999997</v>
      </c>
      <c r="AA727">
        <v>0.98699999999999999</v>
      </c>
      <c r="AB727">
        <v>1.123</v>
      </c>
      <c r="AD727">
        <v>1.6160000000000001</v>
      </c>
      <c r="AE727">
        <v>1.8460000000000001</v>
      </c>
      <c r="AF727">
        <v>1.9790000000000001</v>
      </c>
      <c r="AG727">
        <v>2.0219999999999998</v>
      </c>
      <c r="AH727">
        <v>2.0289999999999999</v>
      </c>
    </row>
    <row r="728" spans="1:34" x14ac:dyDescent="0.4">
      <c r="A728" s="2">
        <v>41815</v>
      </c>
      <c r="B728">
        <v>4.5999999999999999E-2</v>
      </c>
      <c r="C728">
        <v>0.02</v>
      </c>
      <c r="D728">
        <v>2.9000000000000001E-2</v>
      </c>
      <c r="E728">
        <v>2.5999999999999999E-2</v>
      </c>
      <c r="F728">
        <v>2.1000000000000001E-2</v>
      </c>
      <c r="G728">
        <v>4.1000000000000002E-2</v>
      </c>
      <c r="H728">
        <v>2.5999999999999999E-2</v>
      </c>
      <c r="I728">
        <v>2.3E-2</v>
      </c>
      <c r="J728">
        <v>2.1000000000000001E-2</v>
      </c>
      <c r="K728">
        <v>0.02</v>
      </c>
      <c r="L728">
        <v>1.7999999999999999E-2</v>
      </c>
      <c r="M728">
        <v>3.7999999999999999E-2</v>
      </c>
      <c r="N728">
        <v>3.7999999999999999E-2</v>
      </c>
      <c r="O728">
        <v>2.9000000000000001E-2</v>
      </c>
      <c r="P728">
        <v>2.9000000000000001E-2</v>
      </c>
      <c r="Q728">
        <v>3.6999999999999998E-2</v>
      </c>
      <c r="R728">
        <v>0.04</v>
      </c>
      <c r="S728">
        <v>0.04</v>
      </c>
      <c r="T728">
        <v>3.4000000000000002E-2</v>
      </c>
      <c r="U728">
        <v>0.115</v>
      </c>
      <c r="V728">
        <v>0.2102</v>
      </c>
      <c r="W728">
        <v>0.35699999999999998</v>
      </c>
      <c r="X728">
        <v>0.52200000000000002</v>
      </c>
      <c r="Y728">
        <v>0.68269999999999997</v>
      </c>
      <c r="Z728">
        <v>0.85499999999999998</v>
      </c>
      <c r="AA728">
        <v>1.0006999999999999</v>
      </c>
      <c r="AB728">
        <v>1.1383000000000001</v>
      </c>
      <c r="AD728">
        <v>1.647</v>
      </c>
      <c r="AE728">
        <v>1.8759999999999999</v>
      </c>
      <c r="AF728">
        <v>2.0089999999999999</v>
      </c>
      <c r="AG728">
        <v>2.0499999999999998</v>
      </c>
      <c r="AH728">
        <v>2.056</v>
      </c>
    </row>
    <row r="729" spans="1:34" x14ac:dyDescent="0.4">
      <c r="A729" s="2">
        <v>41814</v>
      </c>
      <c r="B729">
        <v>0.04</v>
      </c>
      <c r="C729">
        <v>1.7999999999999999E-2</v>
      </c>
      <c r="D729">
        <v>0.02</v>
      </c>
      <c r="E729">
        <v>2.1999999999999999E-2</v>
      </c>
      <c r="F729">
        <v>2.8000000000000001E-2</v>
      </c>
      <c r="G729">
        <v>2.1999999999999999E-2</v>
      </c>
      <c r="H729">
        <v>4.2000000000000003E-2</v>
      </c>
      <c r="I729">
        <v>0.03</v>
      </c>
      <c r="J729">
        <v>3.6999999999999998E-2</v>
      </c>
      <c r="K729">
        <v>3.6999999999999998E-2</v>
      </c>
      <c r="L729">
        <v>2.9000000000000001E-2</v>
      </c>
      <c r="M729">
        <v>1.4999999999999999E-2</v>
      </c>
      <c r="N729">
        <v>2.9000000000000001E-2</v>
      </c>
      <c r="O729">
        <v>3.5000000000000003E-2</v>
      </c>
      <c r="P729">
        <v>1.4999999999999999E-2</v>
      </c>
      <c r="Q729">
        <v>3.6999999999999998E-2</v>
      </c>
      <c r="R729">
        <v>4.1000000000000002E-2</v>
      </c>
      <c r="S729">
        <v>2.8000000000000001E-2</v>
      </c>
      <c r="T729">
        <v>3.5999999999999997E-2</v>
      </c>
      <c r="U729">
        <v>0.115</v>
      </c>
      <c r="V729">
        <v>0.22739999999999999</v>
      </c>
      <c r="W729">
        <v>0.37540000000000001</v>
      </c>
      <c r="X729">
        <v>0.54369999999999996</v>
      </c>
      <c r="Y729">
        <v>0.71889999999999998</v>
      </c>
      <c r="Z729">
        <v>0.88300000000000001</v>
      </c>
      <c r="AA729">
        <v>1.0444</v>
      </c>
      <c r="AB729">
        <v>1.1854</v>
      </c>
      <c r="AD729">
        <v>1.6830000000000001</v>
      </c>
      <c r="AE729">
        <v>1.9119999999999999</v>
      </c>
      <c r="AF729">
        <v>2.0449999999999999</v>
      </c>
      <c r="AG729">
        <v>2.089</v>
      </c>
      <c r="AH729">
        <v>2.0979999999999999</v>
      </c>
    </row>
    <row r="730" spans="1:34" x14ac:dyDescent="0.4">
      <c r="A730" s="2">
        <v>41813</v>
      </c>
      <c r="B730">
        <v>5.1999999999999998E-2</v>
      </c>
      <c r="C730">
        <v>2.5000000000000001E-2</v>
      </c>
      <c r="D730">
        <v>2.5999999999999999E-2</v>
      </c>
      <c r="E730">
        <v>2.8000000000000001E-2</v>
      </c>
      <c r="F730">
        <v>3.5999999999999997E-2</v>
      </c>
      <c r="G730">
        <v>4.2999999999999997E-2</v>
      </c>
      <c r="H730">
        <v>2.9000000000000001E-2</v>
      </c>
      <c r="I730">
        <v>2.5999999999999999E-2</v>
      </c>
      <c r="J730">
        <v>4.5999999999999999E-2</v>
      </c>
      <c r="K730">
        <v>3.7999999999999999E-2</v>
      </c>
      <c r="L730">
        <v>2.1999999999999999E-2</v>
      </c>
      <c r="M730">
        <v>3.6999999999999998E-2</v>
      </c>
      <c r="N730">
        <v>4.3999999999999997E-2</v>
      </c>
      <c r="O730">
        <v>3.6999999999999998E-2</v>
      </c>
      <c r="P730">
        <v>1.9E-2</v>
      </c>
      <c r="Q730">
        <v>4.2999999999999997E-2</v>
      </c>
      <c r="R730">
        <v>4.7E-2</v>
      </c>
      <c r="S730">
        <v>3.2000000000000001E-2</v>
      </c>
      <c r="T730">
        <v>5.5E-2</v>
      </c>
      <c r="U730">
        <v>0.106</v>
      </c>
      <c r="V730">
        <v>0.23019999999999999</v>
      </c>
      <c r="W730">
        <v>0.37869999999999998</v>
      </c>
      <c r="X730">
        <v>0.5464</v>
      </c>
      <c r="Y730">
        <v>0.72140000000000004</v>
      </c>
      <c r="Z730">
        <v>0.89</v>
      </c>
      <c r="AA730">
        <v>1.0481</v>
      </c>
      <c r="AB730">
        <v>1.1886000000000001</v>
      </c>
      <c r="AD730">
        <v>1.6930000000000001</v>
      </c>
      <c r="AE730">
        <v>1.923</v>
      </c>
      <c r="AF730">
        <v>2.0550000000000002</v>
      </c>
      <c r="AG730">
        <v>2.101</v>
      </c>
      <c r="AH730">
        <v>2.1120000000000001</v>
      </c>
    </row>
    <row r="731" spans="1:34" x14ac:dyDescent="0.4">
      <c r="A731" s="2">
        <v>41810</v>
      </c>
      <c r="B731">
        <v>0.05</v>
      </c>
      <c r="C731">
        <v>3.2000000000000001E-2</v>
      </c>
      <c r="D731">
        <v>3.2000000000000001E-2</v>
      </c>
      <c r="E731">
        <v>3.9E-2</v>
      </c>
      <c r="F731">
        <v>4.8000000000000001E-2</v>
      </c>
      <c r="G731">
        <v>3.1E-2</v>
      </c>
      <c r="H731">
        <v>0.03</v>
      </c>
      <c r="I731">
        <v>2.8000000000000001E-2</v>
      </c>
      <c r="J731">
        <v>4.8000000000000001E-2</v>
      </c>
      <c r="K731">
        <v>4.8000000000000001E-2</v>
      </c>
      <c r="L731">
        <v>4.7E-2</v>
      </c>
      <c r="M731">
        <v>2.3E-2</v>
      </c>
      <c r="N731">
        <v>4.4999999999999998E-2</v>
      </c>
      <c r="O731">
        <v>2.1000000000000001E-2</v>
      </c>
      <c r="P731">
        <v>4.3999999999999997E-2</v>
      </c>
      <c r="Q731">
        <v>4.3999999999999997E-2</v>
      </c>
      <c r="R731">
        <v>4.7E-2</v>
      </c>
      <c r="S731">
        <v>4.8000000000000001E-2</v>
      </c>
      <c r="T731">
        <v>0.06</v>
      </c>
      <c r="U731">
        <v>0.11</v>
      </c>
      <c r="V731">
        <v>0.23880000000000001</v>
      </c>
      <c r="W731">
        <v>0.39079999999999998</v>
      </c>
      <c r="X731">
        <v>0.56110000000000004</v>
      </c>
      <c r="Y731">
        <v>0.73750000000000004</v>
      </c>
      <c r="Z731">
        <v>0.90800000000000003</v>
      </c>
      <c r="AA731">
        <v>1.0663</v>
      </c>
      <c r="AB731">
        <v>1.2068000000000001</v>
      </c>
      <c r="AD731">
        <v>1.71</v>
      </c>
      <c r="AE731">
        <v>1.9390000000000001</v>
      </c>
      <c r="AF731">
        <v>2.0710000000000002</v>
      </c>
      <c r="AG731">
        <v>2.117</v>
      </c>
      <c r="AH731">
        <v>2.1280000000000001</v>
      </c>
    </row>
    <row r="732" spans="1:34" x14ac:dyDescent="0.4">
      <c r="A732" s="2">
        <v>41809</v>
      </c>
      <c r="B732">
        <v>0.03</v>
      </c>
      <c r="C732">
        <v>0.03</v>
      </c>
      <c r="D732">
        <v>0.03</v>
      </c>
      <c r="E732">
        <v>0.03</v>
      </c>
      <c r="F732">
        <v>1.6E-2</v>
      </c>
      <c r="G732">
        <v>2.1999999999999999E-2</v>
      </c>
      <c r="H732">
        <v>2.1000000000000001E-2</v>
      </c>
      <c r="I732">
        <v>0.04</v>
      </c>
      <c r="J732">
        <v>3.7999999999999999E-2</v>
      </c>
      <c r="K732">
        <v>0.03</v>
      </c>
      <c r="L732">
        <v>1.4999999999999999E-2</v>
      </c>
      <c r="M732">
        <v>3.6999999999999998E-2</v>
      </c>
      <c r="N732">
        <v>3.6999999999999998E-2</v>
      </c>
      <c r="O732">
        <v>3.6999999999999998E-2</v>
      </c>
      <c r="P732">
        <v>3.6999999999999998E-2</v>
      </c>
      <c r="Q732">
        <v>3.7999999999999999E-2</v>
      </c>
      <c r="R732">
        <v>4.1000000000000002E-2</v>
      </c>
      <c r="S732">
        <v>2.5999999999999999E-2</v>
      </c>
      <c r="T732">
        <v>4.9000000000000002E-2</v>
      </c>
      <c r="U732">
        <v>0.10299999999999999</v>
      </c>
      <c r="V732">
        <v>0.22739999999999999</v>
      </c>
      <c r="W732">
        <v>0.37659999999999999</v>
      </c>
      <c r="X732">
        <v>0.54590000000000005</v>
      </c>
      <c r="Y732">
        <v>0.72230000000000005</v>
      </c>
      <c r="Z732">
        <v>0.9</v>
      </c>
      <c r="AA732">
        <v>1.0490999999999999</v>
      </c>
      <c r="AB732">
        <v>1.1907000000000001</v>
      </c>
      <c r="AD732">
        <v>1.702</v>
      </c>
      <c r="AE732">
        <v>1.931</v>
      </c>
      <c r="AF732">
        <v>2.0640000000000001</v>
      </c>
      <c r="AG732">
        <v>2.1120000000000001</v>
      </c>
      <c r="AH732">
        <v>2.125</v>
      </c>
    </row>
    <row r="733" spans="1:34" x14ac:dyDescent="0.4">
      <c r="A733" s="2">
        <v>41808</v>
      </c>
      <c r="B733">
        <v>5.0000000000000001E-3</v>
      </c>
      <c r="C733">
        <v>4.0000000000000001E-3</v>
      </c>
      <c r="D733">
        <v>8.0000000000000002E-3</v>
      </c>
      <c r="E733">
        <v>8.0000000000000002E-3</v>
      </c>
      <c r="F733">
        <v>1.4999999999999999E-2</v>
      </c>
      <c r="G733">
        <v>2.1999999999999999E-2</v>
      </c>
      <c r="H733">
        <v>2.3E-2</v>
      </c>
      <c r="I733">
        <v>2.1000000000000001E-2</v>
      </c>
      <c r="J733">
        <v>1.9E-2</v>
      </c>
      <c r="K733">
        <v>1.9E-2</v>
      </c>
      <c r="L733">
        <v>1.7999999999999999E-2</v>
      </c>
      <c r="M733">
        <v>1.7000000000000001E-2</v>
      </c>
      <c r="N733">
        <v>1.7000000000000001E-2</v>
      </c>
      <c r="O733">
        <v>1.7999999999999999E-2</v>
      </c>
      <c r="P733">
        <v>1.7000000000000001E-2</v>
      </c>
      <c r="Q733">
        <v>1.9E-2</v>
      </c>
      <c r="R733">
        <v>2.4E-2</v>
      </c>
      <c r="S733">
        <v>4.2000000000000003E-2</v>
      </c>
      <c r="T733">
        <v>5.1999999999999998E-2</v>
      </c>
      <c r="U733">
        <v>0.115</v>
      </c>
      <c r="V733">
        <v>0.2457</v>
      </c>
      <c r="W733">
        <v>0.40350000000000003</v>
      </c>
      <c r="X733">
        <v>0.57969999999999999</v>
      </c>
      <c r="Y733">
        <v>0.75749999999999995</v>
      </c>
      <c r="Z733">
        <v>0.92900000000000005</v>
      </c>
      <c r="AA733">
        <v>1.0887</v>
      </c>
      <c r="AB733">
        <v>1.2301</v>
      </c>
      <c r="AD733">
        <v>1.73</v>
      </c>
      <c r="AE733">
        <v>1.952</v>
      </c>
      <c r="AF733">
        <v>2.0760000000000001</v>
      </c>
      <c r="AG733">
        <v>2.1179999999999999</v>
      </c>
      <c r="AH733">
        <v>2.1269999999999998</v>
      </c>
    </row>
    <row r="734" spans="1:34" x14ac:dyDescent="0.4">
      <c r="A734" s="2">
        <v>41807</v>
      </c>
      <c r="B734">
        <v>1.4999999999999999E-2</v>
      </c>
      <c r="C734">
        <v>1.4999999999999999E-2</v>
      </c>
      <c r="D734">
        <v>0.02</v>
      </c>
      <c r="E734">
        <v>2.5000000000000001E-2</v>
      </c>
      <c r="F734">
        <v>1.4E-2</v>
      </c>
      <c r="G734">
        <v>1.7999999999999999E-2</v>
      </c>
      <c r="H734">
        <v>4.2999999999999997E-2</v>
      </c>
      <c r="I734">
        <v>4.1000000000000002E-2</v>
      </c>
      <c r="J734">
        <v>3.6999999999999998E-2</v>
      </c>
      <c r="K734">
        <v>3.5999999999999997E-2</v>
      </c>
      <c r="L734">
        <v>3.4000000000000002E-2</v>
      </c>
      <c r="M734">
        <v>3.3000000000000002E-2</v>
      </c>
      <c r="N734">
        <v>3.4000000000000002E-2</v>
      </c>
      <c r="O734">
        <v>2.7E-2</v>
      </c>
      <c r="P734">
        <v>3.2000000000000001E-2</v>
      </c>
      <c r="Q734">
        <v>3.4000000000000002E-2</v>
      </c>
      <c r="R734">
        <v>3.9E-2</v>
      </c>
      <c r="S734">
        <v>2.5999999999999999E-2</v>
      </c>
      <c r="T734">
        <v>3.5999999999999997E-2</v>
      </c>
      <c r="U734">
        <v>0.13</v>
      </c>
      <c r="V734">
        <v>0.25700000000000001</v>
      </c>
      <c r="W734">
        <v>0.42499999999999999</v>
      </c>
      <c r="X734">
        <v>0.59899999999999998</v>
      </c>
      <c r="Y734">
        <v>0.78110000000000002</v>
      </c>
      <c r="Z734">
        <v>0.95799999999999996</v>
      </c>
      <c r="AA734">
        <v>1.1162000000000001</v>
      </c>
      <c r="AB734">
        <v>1.26</v>
      </c>
      <c r="AD734">
        <v>1.762</v>
      </c>
      <c r="AE734">
        <v>1.9830000000000001</v>
      </c>
      <c r="AF734">
        <v>2.1070000000000002</v>
      </c>
      <c r="AG734">
        <v>2.149</v>
      </c>
      <c r="AH734">
        <v>2.1579999999999999</v>
      </c>
    </row>
    <row r="735" spans="1:34" x14ac:dyDescent="0.4">
      <c r="A735" s="2">
        <v>41806</v>
      </c>
      <c r="B735">
        <v>-0.01</v>
      </c>
      <c r="C735">
        <v>-0.01</v>
      </c>
      <c r="D735">
        <v>-3.0000000000000001E-3</v>
      </c>
      <c r="E735">
        <v>7.0000000000000001E-3</v>
      </c>
      <c r="F735">
        <v>-2E-3</v>
      </c>
      <c r="G735">
        <v>2.4E-2</v>
      </c>
      <c r="H735">
        <v>1.7999999999999999E-2</v>
      </c>
      <c r="I735">
        <v>1E-3</v>
      </c>
      <c r="J735">
        <v>2.1999999999999999E-2</v>
      </c>
      <c r="K735">
        <v>-1E-3</v>
      </c>
      <c r="L735">
        <v>-1E-3</v>
      </c>
      <c r="M735">
        <v>-2E-3</v>
      </c>
      <c r="N735">
        <v>-3.0000000000000001E-3</v>
      </c>
      <c r="O735">
        <v>1.4E-2</v>
      </c>
      <c r="P735">
        <v>1.4E-2</v>
      </c>
      <c r="Q735">
        <v>2.1999999999999999E-2</v>
      </c>
      <c r="R735">
        <v>2.7E-2</v>
      </c>
      <c r="S735">
        <v>0.03</v>
      </c>
      <c r="T735">
        <v>4.4999999999999998E-2</v>
      </c>
      <c r="U735">
        <v>0.112</v>
      </c>
      <c r="V735">
        <v>0.2366</v>
      </c>
      <c r="W735">
        <v>0.39700000000000002</v>
      </c>
      <c r="X735">
        <v>0.57189999999999996</v>
      </c>
      <c r="Y735">
        <v>0.752</v>
      </c>
      <c r="Z735">
        <v>0.92800000000000005</v>
      </c>
      <c r="AA735">
        <v>1.0861000000000001</v>
      </c>
      <c r="AB735">
        <v>1.2304999999999999</v>
      </c>
      <c r="AD735">
        <v>1.74</v>
      </c>
      <c r="AE735">
        <v>1.964</v>
      </c>
      <c r="AF735">
        <v>2.0920000000000001</v>
      </c>
      <c r="AG735">
        <v>2.1339999999999999</v>
      </c>
      <c r="AH735">
        <v>2.145</v>
      </c>
    </row>
    <row r="736" spans="1:34" x14ac:dyDescent="0.4">
      <c r="A736" s="2">
        <v>41803</v>
      </c>
      <c r="B736">
        <v>-1.4999999999999999E-2</v>
      </c>
      <c r="C736">
        <v>8.0000000000000002E-3</v>
      </c>
      <c r="D736">
        <v>5.0000000000000001E-3</v>
      </c>
      <c r="E736">
        <v>1.7000000000000001E-2</v>
      </c>
      <c r="F736">
        <v>0.02</v>
      </c>
      <c r="G736">
        <v>1.0999999999999999E-2</v>
      </c>
      <c r="H736">
        <v>0.01</v>
      </c>
      <c r="I736">
        <v>5.0000000000000001E-3</v>
      </c>
      <c r="J736">
        <v>2E-3</v>
      </c>
      <c r="K736">
        <v>1E-3</v>
      </c>
      <c r="L736">
        <v>0.02</v>
      </c>
      <c r="M736">
        <v>1.4E-2</v>
      </c>
      <c r="N736">
        <v>-3.0000000000000001E-3</v>
      </c>
      <c r="O736">
        <v>2.1999999999999999E-2</v>
      </c>
      <c r="P736">
        <v>1.2999999999999999E-2</v>
      </c>
      <c r="Q736">
        <v>2.1999999999999999E-2</v>
      </c>
      <c r="R736">
        <v>2.7E-2</v>
      </c>
      <c r="S736">
        <v>1.0999999999999999E-2</v>
      </c>
      <c r="T736">
        <v>2.1000000000000001E-2</v>
      </c>
      <c r="U736">
        <v>9.0999999999999998E-2</v>
      </c>
      <c r="V736">
        <v>0.23369999999999999</v>
      </c>
      <c r="W736">
        <v>0.38769999999999999</v>
      </c>
      <c r="X736">
        <v>0.56640000000000001</v>
      </c>
      <c r="Y736">
        <v>0.75139999999999996</v>
      </c>
      <c r="Z736">
        <v>0.92830000000000001</v>
      </c>
      <c r="AA736">
        <v>1.0912999999999999</v>
      </c>
      <c r="AB736">
        <v>1.236</v>
      </c>
      <c r="AD736">
        <v>1.7450000000000001</v>
      </c>
      <c r="AE736">
        <v>1.9750000000000001</v>
      </c>
      <c r="AF736">
        <v>2.1040000000000001</v>
      </c>
      <c r="AG736">
        <v>2.1469999999999998</v>
      </c>
      <c r="AH736">
        <v>2.1579999999999999</v>
      </c>
    </row>
    <row r="737" spans="1:34" x14ac:dyDescent="0.4">
      <c r="A737" s="2">
        <v>41802</v>
      </c>
      <c r="B737">
        <v>0.02</v>
      </c>
      <c r="C737">
        <v>0.02</v>
      </c>
      <c r="D737">
        <v>2.7E-2</v>
      </c>
      <c r="E737">
        <v>2.9000000000000001E-2</v>
      </c>
      <c r="F737">
        <v>3.7999999999999999E-2</v>
      </c>
      <c r="G737">
        <v>2.5999999999999999E-2</v>
      </c>
      <c r="H737">
        <v>2.1999999999999999E-2</v>
      </c>
      <c r="I737">
        <v>3.4000000000000002E-2</v>
      </c>
      <c r="J737">
        <v>1.2999999999999999E-2</v>
      </c>
      <c r="K737">
        <v>2.5999999999999999E-2</v>
      </c>
      <c r="L737">
        <v>2.5000000000000001E-2</v>
      </c>
      <c r="M737">
        <v>2.5999999999999999E-2</v>
      </c>
      <c r="N737">
        <v>7.0000000000000001E-3</v>
      </c>
      <c r="O737">
        <v>2.3E-2</v>
      </c>
      <c r="P737">
        <v>2.4E-2</v>
      </c>
      <c r="Q737">
        <v>0.03</v>
      </c>
      <c r="R737">
        <v>3.3000000000000002E-2</v>
      </c>
      <c r="S737">
        <v>3.3000000000000002E-2</v>
      </c>
      <c r="T737">
        <v>2.1999999999999999E-2</v>
      </c>
      <c r="U737">
        <v>8.8999999999999996E-2</v>
      </c>
      <c r="V737">
        <v>0.21</v>
      </c>
      <c r="W737">
        <v>0.39989999999999998</v>
      </c>
      <c r="X737">
        <v>0.58079999999999998</v>
      </c>
      <c r="Y737">
        <v>0.76910000000000001</v>
      </c>
      <c r="Z737">
        <v>0.94879999999999998</v>
      </c>
      <c r="AA737">
        <v>1.1133</v>
      </c>
      <c r="AB737">
        <v>1.2613000000000001</v>
      </c>
      <c r="AD737">
        <v>1.7470000000000001</v>
      </c>
      <c r="AE737">
        <v>1.976</v>
      </c>
      <c r="AF737">
        <v>2.1040000000000001</v>
      </c>
      <c r="AG737">
        <v>2.1469999999999998</v>
      </c>
      <c r="AH737">
        <v>2.1589999999999998</v>
      </c>
    </row>
    <row r="738" spans="1:34" x14ac:dyDescent="0.4">
      <c r="A738" s="2">
        <v>41801</v>
      </c>
      <c r="B738">
        <v>4.5999999999999999E-2</v>
      </c>
      <c r="C738">
        <v>0.04</v>
      </c>
      <c r="D738">
        <v>4.4999999999999998E-2</v>
      </c>
      <c r="E738">
        <v>4.2999999999999997E-2</v>
      </c>
      <c r="F738">
        <v>4.4999999999999998E-2</v>
      </c>
      <c r="G738">
        <v>5.3999999999999999E-2</v>
      </c>
      <c r="H738">
        <v>3.3000000000000002E-2</v>
      </c>
      <c r="I738">
        <v>2.7E-2</v>
      </c>
      <c r="J738">
        <v>2.3E-2</v>
      </c>
      <c r="K738">
        <v>4.1000000000000002E-2</v>
      </c>
      <c r="L738">
        <v>1.7999999999999999E-2</v>
      </c>
      <c r="M738">
        <v>1.6E-2</v>
      </c>
      <c r="N738">
        <v>1.4999999999999999E-2</v>
      </c>
      <c r="O738">
        <v>1.4E-2</v>
      </c>
      <c r="P738">
        <v>1.4E-2</v>
      </c>
      <c r="Q738">
        <v>3.5000000000000003E-2</v>
      </c>
      <c r="R738">
        <v>3.9E-2</v>
      </c>
      <c r="S738">
        <v>3.9E-2</v>
      </c>
      <c r="T738">
        <v>4.7E-2</v>
      </c>
      <c r="U738">
        <v>0.115</v>
      </c>
      <c r="V738">
        <v>0.25059999999999999</v>
      </c>
      <c r="W738">
        <v>0.41070000000000001</v>
      </c>
      <c r="X738">
        <v>0.59240000000000004</v>
      </c>
      <c r="Y738">
        <v>0.77810000000000001</v>
      </c>
      <c r="Z738">
        <v>0.95489999999999997</v>
      </c>
      <c r="AA738">
        <v>1.1181000000000001</v>
      </c>
      <c r="AB738">
        <v>1.2652000000000001</v>
      </c>
      <c r="AD738">
        <v>1.776</v>
      </c>
      <c r="AE738">
        <v>2.0009999999999999</v>
      </c>
      <c r="AF738">
        <v>2.1259999999999999</v>
      </c>
      <c r="AG738">
        <v>2.169</v>
      </c>
      <c r="AH738">
        <v>2.181</v>
      </c>
    </row>
    <row r="739" spans="1:34" x14ac:dyDescent="0.4">
      <c r="A739" s="2">
        <v>41800</v>
      </c>
      <c r="B739">
        <v>8.6999999999999994E-2</v>
      </c>
      <c r="C739">
        <v>6.7000000000000004E-2</v>
      </c>
      <c r="D739">
        <v>6.8000000000000005E-2</v>
      </c>
      <c r="E739">
        <v>6.0999999999999999E-2</v>
      </c>
      <c r="F739">
        <v>6.0999999999999999E-2</v>
      </c>
      <c r="G739">
        <v>6.8000000000000005E-2</v>
      </c>
      <c r="H739">
        <v>4.8000000000000001E-2</v>
      </c>
      <c r="I739">
        <v>6.3E-2</v>
      </c>
      <c r="J739">
        <v>5.5E-2</v>
      </c>
      <c r="K739">
        <v>6.0999999999999999E-2</v>
      </c>
      <c r="L739">
        <v>5.8999999999999997E-2</v>
      </c>
      <c r="M739">
        <v>5.7000000000000002E-2</v>
      </c>
      <c r="N739">
        <v>5.6000000000000001E-2</v>
      </c>
      <c r="O739">
        <v>5.6000000000000001E-2</v>
      </c>
      <c r="P739">
        <v>3.3000000000000002E-2</v>
      </c>
      <c r="Q739">
        <v>5.7000000000000002E-2</v>
      </c>
      <c r="R739">
        <v>0.06</v>
      </c>
      <c r="S739">
        <v>4.2000000000000003E-2</v>
      </c>
      <c r="T739">
        <v>5.3999999999999999E-2</v>
      </c>
      <c r="U739">
        <v>0.114</v>
      </c>
      <c r="V739">
        <v>0.245</v>
      </c>
      <c r="W739">
        <v>0.41689999999999999</v>
      </c>
      <c r="X739">
        <v>0.59370000000000001</v>
      </c>
      <c r="Y739">
        <v>0.77649999999999997</v>
      </c>
      <c r="Z739">
        <v>0.9506</v>
      </c>
      <c r="AA739">
        <v>1.1109</v>
      </c>
      <c r="AB739">
        <v>1.2565999999999999</v>
      </c>
      <c r="AD739">
        <v>1.768</v>
      </c>
      <c r="AE739">
        <v>1.9910000000000001</v>
      </c>
      <c r="AF739">
        <v>2.1160000000000001</v>
      </c>
      <c r="AG739">
        <v>2.16</v>
      </c>
      <c r="AH739">
        <v>2.1720000000000002</v>
      </c>
    </row>
    <row r="740" spans="1:34" x14ac:dyDescent="0.4">
      <c r="A740" s="2">
        <v>41799</v>
      </c>
      <c r="B740">
        <v>0.122</v>
      </c>
      <c r="C740">
        <v>9.2999999999999999E-2</v>
      </c>
      <c r="D740">
        <v>9.2999999999999999E-2</v>
      </c>
      <c r="E740">
        <v>6.0999999999999999E-2</v>
      </c>
      <c r="F740">
        <v>7.1999999999999995E-2</v>
      </c>
      <c r="G740">
        <v>7.9000000000000001E-2</v>
      </c>
      <c r="H740">
        <v>7.5999999999999998E-2</v>
      </c>
      <c r="I740">
        <v>7.2999999999999995E-2</v>
      </c>
      <c r="J740">
        <v>4.7E-2</v>
      </c>
      <c r="K740">
        <v>4.5999999999999999E-2</v>
      </c>
      <c r="L740">
        <v>4.2999999999999997E-2</v>
      </c>
      <c r="M740">
        <v>0.04</v>
      </c>
      <c r="N740">
        <v>3.9E-2</v>
      </c>
      <c r="O740">
        <v>6.0999999999999999E-2</v>
      </c>
      <c r="P740">
        <v>4.1000000000000002E-2</v>
      </c>
      <c r="Q740">
        <v>0.06</v>
      </c>
      <c r="R740">
        <v>6.2E-2</v>
      </c>
      <c r="S740">
        <v>0.06</v>
      </c>
      <c r="T740">
        <v>6.7000000000000004E-2</v>
      </c>
      <c r="U740">
        <v>0.13</v>
      </c>
      <c r="V740">
        <v>0.2409</v>
      </c>
      <c r="W740">
        <v>0.39229999999999998</v>
      </c>
      <c r="X740">
        <v>0.56469999999999998</v>
      </c>
      <c r="Y740">
        <v>0.74580000000000002</v>
      </c>
      <c r="Z740">
        <v>0.92030000000000001</v>
      </c>
      <c r="AA740">
        <v>1.0795999999999999</v>
      </c>
      <c r="AB740">
        <v>1.2226999999999999</v>
      </c>
      <c r="AD740">
        <v>1.734</v>
      </c>
      <c r="AE740">
        <v>1.9590000000000001</v>
      </c>
      <c r="AF740">
        <v>2.0870000000000002</v>
      </c>
      <c r="AG740">
        <v>2.1309999999999998</v>
      </c>
      <c r="AH740">
        <v>2.1419999999999999</v>
      </c>
    </row>
    <row r="741" spans="1:34" x14ac:dyDescent="0.4">
      <c r="A741" s="2">
        <v>41796</v>
      </c>
      <c r="B741">
        <v>0.115</v>
      </c>
      <c r="C741">
        <v>6.6000000000000003E-2</v>
      </c>
      <c r="D741">
        <v>8.5000000000000006E-2</v>
      </c>
      <c r="E741">
        <v>0.08</v>
      </c>
      <c r="F741">
        <v>5.7000000000000002E-2</v>
      </c>
      <c r="G741">
        <v>5.5E-2</v>
      </c>
      <c r="H741">
        <v>5.0999999999999997E-2</v>
      </c>
      <c r="I741">
        <v>4.8000000000000001E-2</v>
      </c>
      <c r="J741">
        <v>4.4999999999999998E-2</v>
      </c>
      <c r="K741">
        <v>4.3999999999999997E-2</v>
      </c>
      <c r="L741">
        <v>3.9E-2</v>
      </c>
      <c r="M741">
        <v>3.6999999999999998E-2</v>
      </c>
      <c r="N741">
        <v>3.6999999999999998E-2</v>
      </c>
      <c r="O741">
        <v>3.6999999999999998E-2</v>
      </c>
      <c r="P741">
        <v>3.5999999999999997E-2</v>
      </c>
      <c r="Q741">
        <v>3.5999999999999997E-2</v>
      </c>
      <c r="R741">
        <v>3.6999999999999998E-2</v>
      </c>
      <c r="S741">
        <v>4.2999999999999997E-2</v>
      </c>
      <c r="T741">
        <v>4.7E-2</v>
      </c>
      <c r="U741">
        <v>0.106</v>
      </c>
      <c r="V741">
        <v>0.2278</v>
      </c>
      <c r="W741">
        <v>0.373</v>
      </c>
      <c r="X741">
        <v>0.54500000000000004</v>
      </c>
      <c r="Y741">
        <v>0.72599999999999998</v>
      </c>
      <c r="Z741">
        <v>0.89629999999999999</v>
      </c>
      <c r="AA741">
        <v>1.0563</v>
      </c>
      <c r="AB741">
        <v>1.1994</v>
      </c>
      <c r="AD741">
        <v>1.72</v>
      </c>
      <c r="AE741">
        <v>1.9470000000000001</v>
      </c>
      <c r="AF741">
        <v>2.0779999999999998</v>
      </c>
      <c r="AG741">
        <v>2.1230000000000002</v>
      </c>
      <c r="AH741">
        <v>2.1349999999999998</v>
      </c>
    </row>
    <row r="742" spans="1:34" x14ac:dyDescent="0.4">
      <c r="A742" s="2">
        <v>41795</v>
      </c>
      <c r="B742">
        <v>8.5000000000000006E-2</v>
      </c>
      <c r="C742">
        <v>5.6000000000000001E-2</v>
      </c>
      <c r="D742">
        <v>7.4999999999999997E-2</v>
      </c>
      <c r="E742">
        <v>7.4999999999999997E-2</v>
      </c>
      <c r="F742">
        <v>7.1999999999999995E-2</v>
      </c>
      <c r="G742">
        <v>6.8000000000000005E-2</v>
      </c>
      <c r="H742">
        <v>6.5000000000000002E-2</v>
      </c>
      <c r="I742">
        <v>3.7999999999999999E-2</v>
      </c>
      <c r="J742">
        <v>3.6999999999999998E-2</v>
      </c>
      <c r="K742">
        <v>5.8000000000000003E-2</v>
      </c>
      <c r="L742">
        <v>3.5000000000000003E-2</v>
      </c>
      <c r="M742">
        <v>5.3999999999999999E-2</v>
      </c>
      <c r="N742">
        <v>3.2000000000000001E-2</v>
      </c>
      <c r="O742">
        <v>0.03</v>
      </c>
      <c r="P742">
        <v>2.9000000000000001E-2</v>
      </c>
      <c r="Q742">
        <v>4.8000000000000001E-2</v>
      </c>
      <c r="R742">
        <v>4.9000000000000002E-2</v>
      </c>
      <c r="S742">
        <v>3.1E-2</v>
      </c>
      <c r="T742">
        <v>3.5000000000000003E-2</v>
      </c>
      <c r="U742">
        <v>0.10199999999999999</v>
      </c>
      <c r="V742">
        <v>0.2432</v>
      </c>
      <c r="W742">
        <v>0.39889999999999998</v>
      </c>
      <c r="X742">
        <v>0.57920000000000005</v>
      </c>
      <c r="Y742">
        <v>0.76019999999999999</v>
      </c>
      <c r="Z742">
        <v>0.93389999999999995</v>
      </c>
      <c r="AA742">
        <v>1.0940000000000001</v>
      </c>
      <c r="AB742">
        <v>1.2378</v>
      </c>
      <c r="AD742">
        <v>1.7370000000000001</v>
      </c>
      <c r="AE742">
        <v>1.9510000000000001</v>
      </c>
      <c r="AF742">
        <v>2.0699999999999998</v>
      </c>
      <c r="AG742">
        <v>2.1120000000000001</v>
      </c>
      <c r="AH742">
        <v>2.1219999999999999</v>
      </c>
    </row>
    <row r="743" spans="1:34" x14ac:dyDescent="0.4">
      <c r="A743" s="2">
        <v>41794</v>
      </c>
      <c r="B743">
        <v>0.14299999999999999</v>
      </c>
      <c r="C743">
        <v>0.10299999999999999</v>
      </c>
      <c r="D743">
        <v>0.106</v>
      </c>
      <c r="E743">
        <v>0.121</v>
      </c>
      <c r="F743">
        <v>0.1</v>
      </c>
      <c r="G743">
        <v>7.2999999999999995E-2</v>
      </c>
      <c r="H743">
        <v>8.5000000000000006E-2</v>
      </c>
      <c r="I743">
        <v>5.2999999999999999E-2</v>
      </c>
      <c r="J743">
        <v>4.3999999999999997E-2</v>
      </c>
      <c r="K743">
        <v>4.1000000000000002E-2</v>
      </c>
      <c r="L743">
        <v>3.6999999999999998E-2</v>
      </c>
      <c r="M743">
        <v>5.5E-2</v>
      </c>
      <c r="N743">
        <v>3.1E-2</v>
      </c>
      <c r="O743">
        <v>4.8000000000000001E-2</v>
      </c>
      <c r="P743">
        <v>4.5999999999999999E-2</v>
      </c>
      <c r="Q743">
        <v>3.3000000000000002E-2</v>
      </c>
      <c r="R743">
        <v>3.2000000000000001E-2</v>
      </c>
      <c r="S743">
        <v>3.5999999999999997E-2</v>
      </c>
      <c r="T743">
        <v>4.4999999999999998E-2</v>
      </c>
      <c r="U743">
        <v>0.11</v>
      </c>
      <c r="V743">
        <v>0.25800000000000001</v>
      </c>
      <c r="W743">
        <v>0.4405</v>
      </c>
      <c r="X743">
        <v>0.62119999999999997</v>
      </c>
      <c r="Y743">
        <v>0.79930000000000001</v>
      </c>
      <c r="Z743">
        <v>0.97009999999999996</v>
      </c>
      <c r="AA743">
        <v>1.1274</v>
      </c>
      <c r="AB743">
        <v>1.2683</v>
      </c>
      <c r="AD743">
        <v>1.76</v>
      </c>
      <c r="AE743">
        <v>1.97</v>
      </c>
      <c r="AF743">
        <v>2.0840000000000001</v>
      </c>
      <c r="AG743">
        <v>2.13</v>
      </c>
      <c r="AH743">
        <v>2.145</v>
      </c>
    </row>
    <row r="744" spans="1:34" x14ac:dyDescent="0.4">
      <c r="A744" s="2">
        <v>41793</v>
      </c>
      <c r="B744">
        <v>0.17100000000000001</v>
      </c>
      <c r="C744">
        <v>0.14099999999999999</v>
      </c>
      <c r="D744">
        <v>0.128</v>
      </c>
      <c r="E744">
        <v>0.127</v>
      </c>
      <c r="F744">
        <v>8.7999999999999995E-2</v>
      </c>
      <c r="G744">
        <v>9.0999999999999998E-2</v>
      </c>
      <c r="H744">
        <v>8.4000000000000005E-2</v>
      </c>
      <c r="I744">
        <v>7.1999999999999995E-2</v>
      </c>
      <c r="J744">
        <v>5.1999999999999998E-2</v>
      </c>
      <c r="K744">
        <v>6.5000000000000002E-2</v>
      </c>
      <c r="L744">
        <v>0.06</v>
      </c>
      <c r="M744">
        <v>6.3E-2</v>
      </c>
      <c r="N744">
        <v>0.06</v>
      </c>
      <c r="O744">
        <v>3.5999999999999997E-2</v>
      </c>
      <c r="P744">
        <v>0.05</v>
      </c>
      <c r="Q744">
        <v>5.0999999999999997E-2</v>
      </c>
      <c r="R744">
        <v>5.1999999999999998E-2</v>
      </c>
      <c r="S744">
        <v>5.2999999999999999E-2</v>
      </c>
      <c r="T744">
        <v>6.8000000000000005E-2</v>
      </c>
      <c r="U744">
        <v>0.13</v>
      </c>
      <c r="V744">
        <v>0.28239999999999998</v>
      </c>
      <c r="W744">
        <v>0.44409999999999999</v>
      </c>
      <c r="X744">
        <v>0.61880000000000002</v>
      </c>
      <c r="Y744">
        <v>0.79559999999999997</v>
      </c>
      <c r="Z744">
        <v>0.96350000000000002</v>
      </c>
      <c r="AA744">
        <v>1.1187</v>
      </c>
      <c r="AB744">
        <v>1.2592000000000001</v>
      </c>
      <c r="AD744">
        <v>1.7569999999999999</v>
      </c>
      <c r="AE744">
        <v>1.968</v>
      </c>
      <c r="AF744">
        <v>2.0819999999999999</v>
      </c>
      <c r="AG744">
        <v>2.1280000000000001</v>
      </c>
      <c r="AH744">
        <v>2.141</v>
      </c>
    </row>
    <row r="745" spans="1:34" x14ac:dyDescent="0.4">
      <c r="A745" s="2">
        <v>41792</v>
      </c>
      <c r="B745">
        <v>0.22600000000000001</v>
      </c>
      <c r="C745">
        <v>0.16600000000000001</v>
      </c>
      <c r="D745">
        <v>0.15</v>
      </c>
      <c r="E745">
        <v>0.14299999999999999</v>
      </c>
      <c r="F745">
        <v>0.113</v>
      </c>
      <c r="G745">
        <v>8.1000000000000003E-2</v>
      </c>
      <c r="H745">
        <v>7.0999999999999994E-2</v>
      </c>
      <c r="I745">
        <v>0.08</v>
      </c>
      <c r="J745">
        <v>5.7000000000000002E-2</v>
      </c>
      <c r="K745">
        <v>5.3999999999999999E-2</v>
      </c>
      <c r="L745">
        <v>6.5000000000000002E-2</v>
      </c>
      <c r="M745">
        <v>6.2E-2</v>
      </c>
      <c r="N745">
        <v>5.8999999999999997E-2</v>
      </c>
      <c r="O745">
        <v>5.7000000000000002E-2</v>
      </c>
      <c r="P745">
        <v>5.3999999999999999E-2</v>
      </c>
      <c r="Q745">
        <v>3.7999999999999999E-2</v>
      </c>
      <c r="R745">
        <v>3.5000000000000003E-2</v>
      </c>
      <c r="S745">
        <v>0.04</v>
      </c>
      <c r="T745">
        <v>4.9000000000000002E-2</v>
      </c>
      <c r="U745">
        <v>0.14000000000000001</v>
      </c>
      <c r="V745">
        <v>0.26729999999999998</v>
      </c>
      <c r="W745">
        <v>0.4244</v>
      </c>
      <c r="X745">
        <v>0.59499999999999997</v>
      </c>
      <c r="Y745">
        <v>0.76800000000000002</v>
      </c>
      <c r="Z745">
        <v>0.93500000000000005</v>
      </c>
      <c r="AA745">
        <v>1.0884</v>
      </c>
      <c r="AB745">
        <v>1.2279</v>
      </c>
      <c r="AD745">
        <v>1.72</v>
      </c>
      <c r="AE745">
        <v>1.9350000000000001</v>
      </c>
      <c r="AF745">
        <v>2.0510000000000002</v>
      </c>
      <c r="AG745">
        <v>2.0979999999999999</v>
      </c>
      <c r="AH745">
        <v>2.1139999999999999</v>
      </c>
    </row>
    <row r="746" spans="1:34" x14ac:dyDescent="0.4">
      <c r="A746" s="2">
        <v>41789</v>
      </c>
      <c r="B746">
        <v>0.19900000000000001</v>
      </c>
      <c r="C746">
        <v>0.16</v>
      </c>
      <c r="D746">
        <v>0.126</v>
      </c>
      <c r="E746">
        <v>0.13900000000000001</v>
      </c>
      <c r="F746">
        <v>0.115</v>
      </c>
      <c r="G746">
        <v>8.3000000000000004E-2</v>
      </c>
      <c r="H746">
        <v>9.5000000000000001E-2</v>
      </c>
      <c r="I746">
        <v>8.5000000000000006E-2</v>
      </c>
      <c r="J746">
        <v>7.9000000000000001E-2</v>
      </c>
      <c r="K746">
        <v>5.3999999999999999E-2</v>
      </c>
      <c r="L746">
        <v>6.5000000000000002E-2</v>
      </c>
      <c r="M746">
        <v>4.9000000000000002E-2</v>
      </c>
      <c r="N746">
        <v>6.7000000000000004E-2</v>
      </c>
      <c r="O746">
        <v>4.3999999999999997E-2</v>
      </c>
      <c r="P746">
        <v>4.2999999999999997E-2</v>
      </c>
      <c r="Q746">
        <v>0.04</v>
      </c>
      <c r="R746">
        <v>5.7000000000000002E-2</v>
      </c>
      <c r="S746">
        <v>4.5999999999999999E-2</v>
      </c>
      <c r="T746">
        <v>5.5E-2</v>
      </c>
      <c r="U746">
        <v>0.14799999999999999</v>
      </c>
      <c r="V746">
        <v>0.2742</v>
      </c>
      <c r="W746">
        <v>0.42570000000000002</v>
      </c>
      <c r="X746">
        <v>0.5948</v>
      </c>
      <c r="Y746">
        <v>0.76490000000000002</v>
      </c>
      <c r="Z746">
        <v>0.92959999999999998</v>
      </c>
      <c r="AA746">
        <v>1.0824</v>
      </c>
      <c r="AB746">
        <v>1.2193000000000001</v>
      </c>
      <c r="AD746">
        <v>1.71</v>
      </c>
      <c r="AE746">
        <v>1.921</v>
      </c>
      <c r="AF746">
        <v>2.036</v>
      </c>
      <c r="AG746">
        <v>2.0830000000000002</v>
      </c>
      <c r="AH746">
        <v>2.0990000000000002</v>
      </c>
    </row>
    <row r="747" spans="1:34" x14ac:dyDescent="0.4">
      <c r="A747" s="2">
        <v>41788</v>
      </c>
      <c r="B747">
        <v>0.19800000000000001</v>
      </c>
      <c r="C747">
        <v>0.16500000000000001</v>
      </c>
      <c r="D747">
        <v>0.14099999999999999</v>
      </c>
      <c r="E747">
        <v>0.13800000000000001</v>
      </c>
      <c r="F747">
        <v>0.105</v>
      </c>
      <c r="G747">
        <v>9.5000000000000001E-2</v>
      </c>
      <c r="H747">
        <v>8.5000000000000006E-2</v>
      </c>
      <c r="I747">
        <v>7.5999999999999998E-2</v>
      </c>
      <c r="J747">
        <v>7.0000000000000007E-2</v>
      </c>
      <c r="K747">
        <v>6.6000000000000003E-2</v>
      </c>
      <c r="L747">
        <v>6.2E-2</v>
      </c>
      <c r="M747">
        <v>5.8999999999999997E-2</v>
      </c>
      <c r="N747">
        <v>5.7000000000000002E-2</v>
      </c>
      <c r="O747">
        <v>5.5E-2</v>
      </c>
      <c r="P747">
        <v>5.3999999999999999E-2</v>
      </c>
      <c r="Q747">
        <v>5.1999999999999998E-2</v>
      </c>
      <c r="R747">
        <v>3.6999999999999998E-2</v>
      </c>
      <c r="S747">
        <v>4.2999999999999997E-2</v>
      </c>
      <c r="T747">
        <v>5.5E-2</v>
      </c>
      <c r="U747">
        <v>0.14299999999999999</v>
      </c>
      <c r="V747">
        <v>0.26600000000000001</v>
      </c>
      <c r="W747">
        <v>0.41749999999999998</v>
      </c>
      <c r="X747">
        <v>0.58560000000000001</v>
      </c>
      <c r="Y747">
        <v>0.75649999999999995</v>
      </c>
      <c r="Z747">
        <v>0.92079999999999995</v>
      </c>
      <c r="AA747">
        <v>1.0724</v>
      </c>
      <c r="AB747">
        <v>1.2110000000000001</v>
      </c>
      <c r="AD747">
        <v>1.7110000000000001</v>
      </c>
      <c r="AE747">
        <v>1.9219999999999999</v>
      </c>
      <c r="AF747">
        <v>2.036</v>
      </c>
      <c r="AG747">
        <v>2.0819999999999999</v>
      </c>
      <c r="AH747">
        <v>2.0990000000000002</v>
      </c>
    </row>
    <row r="748" spans="1:34" x14ac:dyDescent="0.4">
      <c r="A748" s="2">
        <v>41787</v>
      </c>
      <c r="B748">
        <v>0.24399999999999999</v>
      </c>
      <c r="C748">
        <v>0.19600000000000001</v>
      </c>
      <c r="D748">
        <v>0.16600000000000001</v>
      </c>
      <c r="E748">
        <v>0.14199999999999999</v>
      </c>
      <c r="F748">
        <v>0.111</v>
      </c>
      <c r="G748">
        <v>9.6000000000000002E-2</v>
      </c>
      <c r="H748">
        <v>8.6999999999999994E-2</v>
      </c>
      <c r="I748">
        <v>7.8E-2</v>
      </c>
      <c r="J748">
        <v>7.0000000000000007E-2</v>
      </c>
      <c r="K748">
        <v>6.5000000000000002E-2</v>
      </c>
      <c r="L748">
        <v>6.3E-2</v>
      </c>
      <c r="M748">
        <v>0.06</v>
      </c>
      <c r="N748">
        <v>5.7000000000000002E-2</v>
      </c>
      <c r="O748">
        <v>5.5E-2</v>
      </c>
      <c r="P748">
        <v>5.3999999999999999E-2</v>
      </c>
      <c r="Q748">
        <v>3.7999999999999999E-2</v>
      </c>
      <c r="R748">
        <v>3.7999999999999999E-2</v>
      </c>
      <c r="S748">
        <v>5.6000000000000001E-2</v>
      </c>
      <c r="T748">
        <v>6.5000000000000002E-2</v>
      </c>
      <c r="U748">
        <v>0.114</v>
      </c>
      <c r="V748">
        <v>0.23100000000000001</v>
      </c>
      <c r="W748">
        <v>0.39700000000000002</v>
      </c>
      <c r="X748">
        <v>0.56399999999999995</v>
      </c>
      <c r="Y748">
        <v>0.73599999999999999</v>
      </c>
      <c r="Z748">
        <v>0.89900000000000002</v>
      </c>
      <c r="AA748">
        <v>1.0509999999999999</v>
      </c>
      <c r="AB748">
        <v>1.19</v>
      </c>
      <c r="AD748">
        <v>1.681</v>
      </c>
      <c r="AE748">
        <v>1.891</v>
      </c>
      <c r="AF748">
        <v>2.004</v>
      </c>
      <c r="AG748">
        <v>2.048</v>
      </c>
      <c r="AH748">
        <v>2.0649999999999999</v>
      </c>
    </row>
    <row r="749" spans="1:34" x14ac:dyDescent="0.4">
      <c r="A749" s="2">
        <v>41786</v>
      </c>
      <c r="B749">
        <v>0.24099999999999999</v>
      </c>
      <c r="C749">
        <v>0.20699999999999999</v>
      </c>
      <c r="D749">
        <v>0.16800000000000001</v>
      </c>
      <c r="E749">
        <v>0.128</v>
      </c>
      <c r="F749">
        <v>0.122</v>
      </c>
      <c r="G749">
        <v>0.1</v>
      </c>
      <c r="H749">
        <v>9.6000000000000002E-2</v>
      </c>
      <c r="I749">
        <v>8.7999999999999995E-2</v>
      </c>
      <c r="J749">
        <v>8.2000000000000003E-2</v>
      </c>
      <c r="K749">
        <v>6.7000000000000004E-2</v>
      </c>
      <c r="L749">
        <v>5.2999999999999999E-2</v>
      </c>
      <c r="M749">
        <v>0.05</v>
      </c>
      <c r="N749">
        <v>6.3E-2</v>
      </c>
      <c r="O749">
        <v>6.7000000000000004E-2</v>
      </c>
      <c r="P749">
        <v>5.7000000000000002E-2</v>
      </c>
      <c r="Q749">
        <v>6.2E-2</v>
      </c>
      <c r="R749">
        <v>6.3E-2</v>
      </c>
      <c r="S749">
        <v>4.4999999999999998E-2</v>
      </c>
      <c r="T749">
        <v>6.8000000000000005E-2</v>
      </c>
      <c r="U749">
        <v>0.126</v>
      </c>
      <c r="V749">
        <v>0.254</v>
      </c>
      <c r="W749">
        <v>0.42699999999999999</v>
      </c>
      <c r="X749">
        <v>0.60299999999999998</v>
      </c>
      <c r="Y749">
        <v>0.77969999999999995</v>
      </c>
      <c r="Z749">
        <v>0.94789999999999996</v>
      </c>
      <c r="AA749">
        <v>1.1025</v>
      </c>
      <c r="AB749">
        <v>1.2421</v>
      </c>
      <c r="AD749">
        <v>1.732</v>
      </c>
      <c r="AE749">
        <v>1.9410000000000001</v>
      </c>
      <c r="AF749">
        <v>2.0529999999999999</v>
      </c>
      <c r="AG749">
        <v>2.097</v>
      </c>
      <c r="AH749">
        <v>2.113</v>
      </c>
    </row>
    <row r="750" spans="1:34" x14ac:dyDescent="0.4">
      <c r="A750" s="2">
        <v>41785</v>
      </c>
      <c r="B750">
        <v>0.27200000000000002</v>
      </c>
      <c r="C750">
        <v>0.24</v>
      </c>
      <c r="D750">
        <v>0.20499999999999999</v>
      </c>
      <c r="E750">
        <v>0.159</v>
      </c>
      <c r="F750">
        <v>0.126</v>
      </c>
      <c r="G750">
        <v>9.4E-2</v>
      </c>
      <c r="H750">
        <v>7.9000000000000001E-2</v>
      </c>
      <c r="I750">
        <v>6.8000000000000005E-2</v>
      </c>
      <c r="J750">
        <v>8.3000000000000004E-2</v>
      </c>
      <c r="K750">
        <v>5.2999999999999999E-2</v>
      </c>
      <c r="L750">
        <v>4.9000000000000002E-2</v>
      </c>
      <c r="M750">
        <v>0.06</v>
      </c>
      <c r="N750">
        <v>4.2999999999999997E-2</v>
      </c>
      <c r="O750">
        <v>6.4000000000000001E-2</v>
      </c>
      <c r="P750">
        <v>3.6999999999999998E-2</v>
      </c>
      <c r="Q750">
        <v>5.6000000000000001E-2</v>
      </c>
      <c r="R750">
        <v>5.5E-2</v>
      </c>
      <c r="S750">
        <v>5.1999999999999998E-2</v>
      </c>
      <c r="T750">
        <v>4.2000000000000003E-2</v>
      </c>
      <c r="U750">
        <v>0.122</v>
      </c>
      <c r="V750">
        <v>0.2868</v>
      </c>
      <c r="W750">
        <v>0.45700000000000002</v>
      </c>
      <c r="X750">
        <v>0.63039999999999996</v>
      </c>
      <c r="Y750">
        <v>0.80769999999999997</v>
      </c>
      <c r="Z750">
        <v>0.9778</v>
      </c>
      <c r="AA750">
        <v>1.1334</v>
      </c>
      <c r="AB750">
        <v>1.2744</v>
      </c>
      <c r="AD750">
        <v>1.764</v>
      </c>
      <c r="AE750">
        <v>1.9710000000000001</v>
      </c>
      <c r="AF750">
        <v>2.0819999999999999</v>
      </c>
      <c r="AG750">
        <v>2.1280000000000001</v>
      </c>
      <c r="AH750">
        <v>2.1440000000000001</v>
      </c>
    </row>
    <row r="751" spans="1:34" x14ac:dyDescent="0.4">
      <c r="A751" s="2">
        <v>41782</v>
      </c>
      <c r="B751">
        <v>0.28399999999999997</v>
      </c>
      <c r="C751">
        <v>0.249</v>
      </c>
      <c r="D751">
        <v>0.20300000000000001</v>
      </c>
      <c r="E751">
        <v>0.154</v>
      </c>
      <c r="F751">
        <v>0.114</v>
      </c>
      <c r="G751">
        <v>9.5000000000000001E-2</v>
      </c>
      <c r="H751">
        <v>8.2000000000000003E-2</v>
      </c>
      <c r="I751">
        <v>7.2999999999999995E-2</v>
      </c>
      <c r="J751">
        <v>6.6000000000000003E-2</v>
      </c>
      <c r="K751">
        <v>0.06</v>
      </c>
      <c r="L751">
        <v>5.7000000000000002E-2</v>
      </c>
      <c r="M751">
        <v>5.1999999999999998E-2</v>
      </c>
      <c r="N751">
        <v>4.9000000000000002E-2</v>
      </c>
      <c r="O751">
        <v>4.8000000000000001E-2</v>
      </c>
      <c r="P751">
        <v>4.5999999999999999E-2</v>
      </c>
      <c r="Q751">
        <v>6.3E-2</v>
      </c>
      <c r="R751">
        <v>6.4000000000000001E-2</v>
      </c>
      <c r="S751">
        <v>4.8000000000000001E-2</v>
      </c>
      <c r="T751">
        <v>5.8000000000000003E-2</v>
      </c>
      <c r="U751">
        <v>0.13700000000000001</v>
      </c>
      <c r="V751">
        <v>0.29630000000000001</v>
      </c>
      <c r="W751">
        <v>0.46079999999999999</v>
      </c>
      <c r="X751">
        <v>0.63580000000000003</v>
      </c>
      <c r="Y751">
        <v>0.81110000000000004</v>
      </c>
      <c r="Z751">
        <v>0.97850000000000004</v>
      </c>
      <c r="AA751">
        <v>1.1338999999999999</v>
      </c>
      <c r="AB751">
        <v>1.2733000000000001</v>
      </c>
      <c r="AD751">
        <v>1.7569999999999999</v>
      </c>
      <c r="AE751">
        <v>1.9650000000000001</v>
      </c>
      <c r="AF751">
        <v>2.0489999999999999</v>
      </c>
      <c r="AG751">
        <v>2.1240000000000001</v>
      </c>
      <c r="AH751">
        <v>2.14</v>
      </c>
    </row>
    <row r="752" spans="1:34" x14ac:dyDescent="0.4">
      <c r="A752" s="2">
        <v>41781</v>
      </c>
      <c r="B752">
        <v>0.29399999999999998</v>
      </c>
      <c r="C752">
        <v>0.25700000000000001</v>
      </c>
      <c r="D752">
        <v>0.215</v>
      </c>
      <c r="E752">
        <v>0.16900000000000001</v>
      </c>
      <c r="F752">
        <v>0.11799999999999999</v>
      </c>
      <c r="G752">
        <v>0.1</v>
      </c>
      <c r="H752">
        <v>8.6999999999999994E-2</v>
      </c>
      <c r="I752">
        <v>7.8E-2</v>
      </c>
      <c r="J752">
        <v>7.0999999999999994E-2</v>
      </c>
      <c r="K752">
        <v>8.5000000000000006E-2</v>
      </c>
      <c r="L752">
        <v>0.08</v>
      </c>
      <c r="M752">
        <v>5.8999999999999997E-2</v>
      </c>
      <c r="N752">
        <v>7.0999999999999994E-2</v>
      </c>
      <c r="O752">
        <v>6.7000000000000004E-2</v>
      </c>
      <c r="P752">
        <v>5.1999999999999998E-2</v>
      </c>
      <c r="Q752">
        <v>7.0000000000000007E-2</v>
      </c>
      <c r="R752">
        <v>7.0999999999999994E-2</v>
      </c>
      <c r="S752">
        <v>5.5E-2</v>
      </c>
      <c r="T752">
        <v>0.08</v>
      </c>
      <c r="U752">
        <v>0.14099999999999999</v>
      </c>
      <c r="V752">
        <v>0.29899999999999999</v>
      </c>
      <c r="W752">
        <v>0.46300000000000002</v>
      </c>
      <c r="X752">
        <v>0.63429999999999997</v>
      </c>
      <c r="Y752">
        <v>0.80759999999999998</v>
      </c>
      <c r="Z752">
        <v>0.97450000000000003</v>
      </c>
      <c r="AA752">
        <v>1.1282000000000001</v>
      </c>
      <c r="AB752">
        <v>1.2664</v>
      </c>
      <c r="AD752">
        <v>1.756</v>
      </c>
      <c r="AE752">
        <v>1.958</v>
      </c>
      <c r="AF752">
        <v>2.0640000000000001</v>
      </c>
      <c r="AG752">
        <v>2.1059999999999999</v>
      </c>
      <c r="AH752">
        <v>2.12</v>
      </c>
    </row>
    <row r="753" spans="1:34" x14ac:dyDescent="0.4">
      <c r="A753" s="2">
        <v>41780</v>
      </c>
      <c r="B753">
        <v>0.25900000000000001</v>
      </c>
      <c r="C753">
        <v>0.25900000000000001</v>
      </c>
      <c r="D753">
        <v>0.23400000000000001</v>
      </c>
      <c r="E753">
        <v>0.191</v>
      </c>
      <c r="F753">
        <v>0.14399999999999999</v>
      </c>
      <c r="G753">
        <v>0.129</v>
      </c>
      <c r="H753">
        <v>0.109</v>
      </c>
      <c r="I753">
        <v>9.9000000000000005E-2</v>
      </c>
      <c r="J753">
        <v>9.1999999999999998E-2</v>
      </c>
      <c r="K753">
        <v>8.7999999999999995E-2</v>
      </c>
      <c r="L753">
        <v>9.0999999999999998E-2</v>
      </c>
      <c r="M753">
        <v>8.1000000000000003E-2</v>
      </c>
      <c r="N753">
        <v>7.9000000000000001E-2</v>
      </c>
      <c r="O753">
        <v>8.5000000000000006E-2</v>
      </c>
      <c r="P753">
        <v>7.4999999999999997E-2</v>
      </c>
      <c r="Q753">
        <v>0.08</v>
      </c>
      <c r="R753">
        <v>8.2000000000000003E-2</v>
      </c>
      <c r="S753">
        <v>0.08</v>
      </c>
      <c r="T753">
        <v>9.2999999999999999E-2</v>
      </c>
      <c r="U753">
        <v>0.157</v>
      </c>
      <c r="V753">
        <v>0.3</v>
      </c>
      <c r="W753">
        <v>0.47589999999999999</v>
      </c>
      <c r="X753">
        <v>0.64959999999999996</v>
      </c>
      <c r="Y753">
        <v>0.82220000000000004</v>
      </c>
      <c r="Z753">
        <v>0.98750000000000004</v>
      </c>
      <c r="AA753">
        <v>1.1407</v>
      </c>
      <c r="AB753">
        <v>1.2793000000000001</v>
      </c>
      <c r="AD753">
        <v>1.772</v>
      </c>
      <c r="AE753">
        <v>1.978</v>
      </c>
      <c r="AF753">
        <v>2.0859999999999999</v>
      </c>
      <c r="AG753">
        <v>2.1280000000000001</v>
      </c>
      <c r="AH753">
        <v>2.1440000000000001</v>
      </c>
    </row>
    <row r="754" spans="1:34" x14ac:dyDescent="0.4">
      <c r="A754" s="2">
        <v>41779</v>
      </c>
      <c r="B754">
        <v>0.22700000000000001</v>
      </c>
      <c r="C754">
        <v>0.24099999999999999</v>
      </c>
      <c r="D754">
        <v>0.223</v>
      </c>
      <c r="E754">
        <v>0.17799999999999999</v>
      </c>
      <c r="F754">
        <v>0.11799999999999999</v>
      </c>
      <c r="G754">
        <v>0.123</v>
      </c>
      <c r="H754">
        <v>0.104</v>
      </c>
      <c r="I754">
        <v>7.8E-2</v>
      </c>
      <c r="J754">
        <v>8.6999999999999994E-2</v>
      </c>
      <c r="K754">
        <v>6.6000000000000003E-2</v>
      </c>
      <c r="L754">
        <v>6.3E-2</v>
      </c>
      <c r="M754">
        <v>5.8999999999999997E-2</v>
      </c>
      <c r="N754">
        <v>8.1000000000000003E-2</v>
      </c>
      <c r="O754">
        <v>5.6000000000000001E-2</v>
      </c>
      <c r="P754">
        <v>7.8E-2</v>
      </c>
      <c r="Q754">
        <v>7.2999999999999995E-2</v>
      </c>
      <c r="R754">
        <v>7.3999999999999996E-2</v>
      </c>
      <c r="S754">
        <v>7.3999999999999996E-2</v>
      </c>
      <c r="T754">
        <v>6.6000000000000003E-2</v>
      </c>
      <c r="U754">
        <v>0.14199999999999999</v>
      </c>
      <c r="V754">
        <v>0.27700000000000002</v>
      </c>
      <c r="W754">
        <v>0.45319999999999999</v>
      </c>
      <c r="X754">
        <v>0.62570000000000003</v>
      </c>
      <c r="Y754">
        <v>0.79890000000000005</v>
      </c>
      <c r="Z754">
        <v>0.9647</v>
      </c>
      <c r="AA754">
        <v>1.1176999999999999</v>
      </c>
      <c r="AB754">
        <v>1.2563</v>
      </c>
      <c r="AD754">
        <v>1.7370000000000001</v>
      </c>
      <c r="AE754">
        <v>1.946</v>
      </c>
      <c r="AF754">
        <v>2.0569999999999999</v>
      </c>
      <c r="AG754">
        <v>2.0990000000000002</v>
      </c>
      <c r="AH754">
        <v>2.1150000000000002</v>
      </c>
    </row>
    <row r="755" spans="1:34" x14ac:dyDescent="0.4">
      <c r="A755" s="2">
        <v>41778</v>
      </c>
      <c r="B755">
        <v>0.21</v>
      </c>
      <c r="C755">
        <v>0.22700000000000001</v>
      </c>
      <c r="D755">
        <v>0.216</v>
      </c>
      <c r="E755">
        <v>0.16900000000000001</v>
      </c>
      <c r="F755">
        <v>0.11799999999999999</v>
      </c>
      <c r="G755">
        <v>0.123</v>
      </c>
      <c r="H755">
        <v>0.112</v>
      </c>
      <c r="I755">
        <v>8.3000000000000004E-2</v>
      </c>
      <c r="J755">
        <v>7.6999999999999999E-2</v>
      </c>
      <c r="K755">
        <v>7.2999999999999995E-2</v>
      </c>
      <c r="L755">
        <v>9.2999999999999999E-2</v>
      </c>
      <c r="M755">
        <v>0.09</v>
      </c>
      <c r="N755">
        <v>6.5000000000000002E-2</v>
      </c>
      <c r="O755">
        <v>7.6999999999999999E-2</v>
      </c>
      <c r="P755">
        <v>6.3E-2</v>
      </c>
      <c r="Q755">
        <v>8.3000000000000004E-2</v>
      </c>
      <c r="R755">
        <v>8.5000000000000006E-2</v>
      </c>
      <c r="S755">
        <v>7.0000000000000007E-2</v>
      </c>
      <c r="T755">
        <v>0.08</v>
      </c>
      <c r="U755">
        <v>0.156</v>
      </c>
      <c r="V755">
        <v>0.30320000000000003</v>
      </c>
      <c r="W755">
        <v>0.46089999999999998</v>
      </c>
      <c r="X755">
        <v>0.62939999999999996</v>
      </c>
      <c r="Y755">
        <v>0.79979999999999996</v>
      </c>
      <c r="Z755">
        <v>0.96440000000000003</v>
      </c>
      <c r="AA755">
        <v>1.1158999999999999</v>
      </c>
      <c r="AB755">
        <v>1.2534000000000001</v>
      </c>
      <c r="AD755">
        <v>1.7470000000000001</v>
      </c>
      <c r="AE755">
        <v>1.9550000000000001</v>
      </c>
      <c r="AF755">
        <v>2.0659999999999998</v>
      </c>
      <c r="AG755">
        <v>2.1080000000000001</v>
      </c>
      <c r="AH755">
        <v>2.1240000000000001</v>
      </c>
    </row>
    <row r="756" spans="1:34" x14ac:dyDescent="0.4">
      <c r="A756" s="2">
        <v>41775</v>
      </c>
      <c r="B756">
        <v>0.20300000000000001</v>
      </c>
      <c r="C756">
        <v>0.22500000000000001</v>
      </c>
      <c r="D756">
        <v>0.214</v>
      </c>
      <c r="E756">
        <v>0.18</v>
      </c>
      <c r="F756">
        <v>0.14399999999999999</v>
      </c>
      <c r="G756">
        <v>0.1</v>
      </c>
      <c r="H756">
        <v>8.7999999999999995E-2</v>
      </c>
      <c r="I756">
        <v>8.1000000000000003E-2</v>
      </c>
      <c r="J756">
        <v>7.3999999999999996E-2</v>
      </c>
      <c r="K756">
        <v>0.09</v>
      </c>
      <c r="L756">
        <v>6.7000000000000004E-2</v>
      </c>
      <c r="M756">
        <v>6.4000000000000001E-2</v>
      </c>
      <c r="N756">
        <v>7.4999999999999997E-2</v>
      </c>
      <c r="O756">
        <v>6.0999999999999999E-2</v>
      </c>
      <c r="P756">
        <v>5.8999999999999997E-2</v>
      </c>
      <c r="Q756">
        <v>7.9000000000000001E-2</v>
      </c>
      <c r="R756">
        <v>8.1000000000000003E-2</v>
      </c>
      <c r="S756">
        <v>0.08</v>
      </c>
      <c r="T756">
        <v>7.2999999999999995E-2</v>
      </c>
      <c r="U756">
        <v>0.16</v>
      </c>
      <c r="V756">
        <v>0.28839999999999999</v>
      </c>
      <c r="W756">
        <v>0.442</v>
      </c>
      <c r="X756">
        <v>0.60960000000000003</v>
      </c>
      <c r="Y756">
        <v>0.77929999999999999</v>
      </c>
      <c r="Z756">
        <v>0.94289999999999996</v>
      </c>
      <c r="AA756">
        <v>1.0961000000000001</v>
      </c>
      <c r="AB756">
        <v>1.2334000000000001</v>
      </c>
      <c r="AD756">
        <v>1.73</v>
      </c>
      <c r="AE756">
        <v>1.9430000000000001</v>
      </c>
      <c r="AF756">
        <v>2.056</v>
      </c>
      <c r="AG756">
        <v>2.0979999999999999</v>
      </c>
      <c r="AH756">
        <v>2.113</v>
      </c>
    </row>
    <row r="757" spans="1:34" x14ac:dyDescent="0.4">
      <c r="A757" s="2">
        <v>41774</v>
      </c>
      <c r="B757">
        <v>0.19600000000000001</v>
      </c>
      <c r="C757">
        <v>0.218</v>
      </c>
      <c r="D757">
        <v>0.20799999999999999</v>
      </c>
      <c r="E757">
        <v>0.17599999999999999</v>
      </c>
      <c r="F757">
        <v>0.11600000000000001</v>
      </c>
      <c r="G757">
        <v>0.114</v>
      </c>
      <c r="H757">
        <v>0.105</v>
      </c>
      <c r="I757">
        <v>7.6999999999999999E-2</v>
      </c>
      <c r="J757">
        <v>7.0000000000000007E-2</v>
      </c>
      <c r="K757">
        <v>8.1000000000000003E-2</v>
      </c>
      <c r="L757">
        <v>0.08</v>
      </c>
      <c r="M757">
        <v>8.1000000000000003E-2</v>
      </c>
      <c r="N757">
        <v>5.8000000000000003E-2</v>
      </c>
      <c r="O757">
        <v>5.7000000000000002E-2</v>
      </c>
      <c r="P757">
        <v>7.9000000000000001E-2</v>
      </c>
      <c r="Q757">
        <v>7.6999999999999999E-2</v>
      </c>
      <c r="R757">
        <v>0.08</v>
      </c>
      <c r="S757">
        <v>6.3E-2</v>
      </c>
      <c r="T757">
        <v>9.2999999999999999E-2</v>
      </c>
      <c r="U757">
        <v>0.15</v>
      </c>
      <c r="V757">
        <v>0.26800000000000002</v>
      </c>
      <c r="W757">
        <v>0.41660000000000003</v>
      </c>
      <c r="X757">
        <v>0.58289999999999997</v>
      </c>
      <c r="Y757">
        <v>0.75129999999999997</v>
      </c>
      <c r="Z757">
        <v>0.91559999999999997</v>
      </c>
      <c r="AA757">
        <v>1.0663</v>
      </c>
      <c r="AB757">
        <v>1.2043999999999999</v>
      </c>
      <c r="AD757">
        <v>1.6970000000000001</v>
      </c>
      <c r="AE757">
        <v>1.9079999999999999</v>
      </c>
      <c r="AF757">
        <v>2.0219999999999998</v>
      </c>
      <c r="AG757">
        <v>2.0640000000000001</v>
      </c>
      <c r="AH757">
        <v>2.08</v>
      </c>
    </row>
    <row r="758" spans="1:34" x14ac:dyDescent="0.4">
      <c r="A758" s="2">
        <v>41773</v>
      </c>
      <c r="B758">
        <v>0.19500000000000001</v>
      </c>
      <c r="C758">
        <v>0.20300000000000001</v>
      </c>
      <c r="D758">
        <v>0.21199999999999999</v>
      </c>
      <c r="E758">
        <v>0.19500000000000001</v>
      </c>
      <c r="F758">
        <v>0.14099999999999999</v>
      </c>
      <c r="G758">
        <v>0.11899999999999999</v>
      </c>
      <c r="H758">
        <v>0.107</v>
      </c>
      <c r="I758">
        <v>9.7000000000000003E-2</v>
      </c>
      <c r="J758">
        <v>8.7999999999999995E-2</v>
      </c>
      <c r="K758">
        <v>8.1000000000000003E-2</v>
      </c>
      <c r="L758">
        <v>7.6999999999999999E-2</v>
      </c>
      <c r="M758">
        <v>7.3999999999999996E-2</v>
      </c>
      <c r="N758">
        <v>7.1999999999999995E-2</v>
      </c>
      <c r="O758">
        <v>7.0000000000000007E-2</v>
      </c>
      <c r="P758">
        <v>6.8000000000000005E-2</v>
      </c>
      <c r="Q758">
        <v>8.5999999999999993E-2</v>
      </c>
      <c r="R758">
        <v>8.7999999999999995E-2</v>
      </c>
      <c r="S758">
        <v>7.1999999999999995E-2</v>
      </c>
      <c r="T758">
        <v>0.08</v>
      </c>
      <c r="U758">
        <v>0.14799999999999999</v>
      </c>
      <c r="V758">
        <v>0.2873</v>
      </c>
      <c r="W758">
        <v>0.44800000000000001</v>
      </c>
      <c r="X758">
        <v>0.61780000000000002</v>
      </c>
      <c r="Y758">
        <v>0.79800000000000004</v>
      </c>
      <c r="Z758">
        <v>0.95920000000000005</v>
      </c>
      <c r="AA758">
        <v>1.1138999999999999</v>
      </c>
      <c r="AB758">
        <v>1.2531000000000001</v>
      </c>
      <c r="AD758">
        <v>1.7609999999999999</v>
      </c>
      <c r="AE758">
        <v>1.9790000000000001</v>
      </c>
      <c r="AF758">
        <v>2.0950000000000002</v>
      </c>
      <c r="AG758">
        <v>2.137</v>
      </c>
      <c r="AH758">
        <v>2.153</v>
      </c>
    </row>
    <row r="759" spans="1:34" x14ac:dyDescent="0.4">
      <c r="A759" s="2">
        <v>41772</v>
      </c>
      <c r="B759">
        <v>0.21199999999999999</v>
      </c>
      <c r="C759">
        <v>0.19700000000000001</v>
      </c>
      <c r="D759">
        <v>0.222</v>
      </c>
      <c r="E759">
        <v>0.20399999999999999</v>
      </c>
      <c r="F759">
        <v>0.152</v>
      </c>
      <c r="G759">
        <v>0.13</v>
      </c>
      <c r="H759">
        <v>0.11799999999999999</v>
      </c>
      <c r="I759">
        <v>0.107</v>
      </c>
      <c r="J759">
        <v>9.9000000000000005E-2</v>
      </c>
      <c r="K759">
        <v>0.115</v>
      </c>
      <c r="L759">
        <v>9.0999999999999998E-2</v>
      </c>
      <c r="M759">
        <v>0.1</v>
      </c>
      <c r="N759">
        <v>8.5000000000000006E-2</v>
      </c>
      <c r="O759">
        <v>9.5000000000000001E-2</v>
      </c>
      <c r="P759">
        <v>0.10199999999999999</v>
      </c>
      <c r="Q759">
        <v>9.9000000000000005E-2</v>
      </c>
      <c r="R759">
        <v>0.1</v>
      </c>
      <c r="S759">
        <v>0.1</v>
      </c>
      <c r="T759">
        <v>9.5000000000000001E-2</v>
      </c>
      <c r="U759">
        <v>0.16800000000000001</v>
      </c>
      <c r="V759">
        <v>0.32629999999999998</v>
      </c>
      <c r="W759">
        <v>0.4909</v>
      </c>
      <c r="X759">
        <v>0.66830000000000001</v>
      </c>
      <c r="Y759">
        <v>0.84319999999999995</v>
      </c>
      <c r="Z759">
        <v>1.0106999999999999</v>
      </c>
      <c r="AA759">
        <v>1.1649</v>
      </c>
      <c r="AB759">
        <v>1.3049999999999999</v>
      </c>
      <c r="AD759">
        <v>1.8069999999999999</v>
      </c>
      <c r="AE759">
        <v>2.0230000000000001</v>
      </c>
      <c r="AF759">
        <v>2.1389999999999998</v>
      </c>
      <c r="AG759">
        <v>2.1800000000000002</v>
      </c>
      <c r="AH759">
        <v>2.1960000000000002</v>
      </c>
    </row>
    <row r="760" spans="1:34" x14ac:dyDescent="0.4">
      <c r="A760" s="2">
        <v>41771</v>
      </c>
      <c r="B760">
        <v>0.22500000000000001</v>
      </c>
      <c r="C760">
        <v>0.22500000000000001</v>
      </c>
      <c r="D760">
        <v>0.23400000000000001</v>
      </c>
      <c r="E760">
        <v>0.215</v>
      </c>
      <c r="F760">
        <v>0.16400000000000001</v>
      </c>
      <c r="G760">
        <v>0.159</v>
      </c>
      <c r="H760">
        <v>0.14599999999999999</v>
      </c>
      <c r="I760">
        <v>0.13900000000000001</v>
      </c>
      <c r="J760">
        <v>0.13300000000000001</v>
      </c>
      <c r="K760">
        <v>0.128</v>
      </c>
      <c r="L760">
        <v>0.126</v>
      </c>
      <c r="M760">
        <v>0.122</v>
      </c>
      <c r="N760">
        <v>0.12</v>
      </c>
      <c r="O760">
        <v>0.11799999999999999</v>
      </c>
      <c r="P760">
        <v>0.11700000000000001</v>
      </c>
      <c r="Q760">
        <v>0.12</v>
      </c>
      <c r="R760">
        <v>0.123</v>
      </c>
      <c r="S760">
        <v>0.126</v>
      </c>
      <c r="T760">
        <v>0.11899999999999999</v>
      </c>
      <c r="U760">
        <v>0.20499999999999999</v>
      </c>
      <c r="V760">
        <v>0.35899999999999999</v>
      </c>
      <c r="W760">
        <v>0.54190000000000005</v>
      </c>
      <c r="X760">
        <v>0.72399999999999998</v>
      </c>
      <c r="Y760">
        <v>0.89810000000000001</v>
      </c>
      <c r="Z760">
        <v>1.0658000000000001</v>
      </c>
      <c r="AA760">
        <v>1.2199</v>
      </c>
      <c r="AB760">
        <v>1.3593</v>
      </c>
      <c r="AD760">
        <v>1.861</v>
      </c>
      <c r="AE760">
        <v>2.0739999999999998</v>
      </c>
      <c r="AF760">
        <v>2.1869999999999998</v>
      </c>
      <c r="AG760">
        <v>2.2280000000000002</v>
      </c>
      <c r="AH760">
        <v>2.2429999999999999</v>
      </c>
    </row>
    <row r="761" spans="1:34" x14ac:dyDescent="0.4">
      <c r="A761" s="2">
        <v>41768</v>
      </c>
      <c r="B761">
        <v>0.224</v>
      </c>
      <c r="C761">
        <v>0.223</v>
      </c>
      <c r="D761">
        <v>0.23100000000000001</v>
      </c>
      <c r="E761">
        <v>0.221</v>
      </c>
      <c r="F761">
        <v>0.17799999999999999</v>
      </c>
      <c r="G761">
        <v>0.156</v>
      </c>
      <c r="H761">
        <v>0.14499999999999999</v>
      </c>
      <c r="I761">
        <v>0.121</v>
      </c>
      <c r="J761">
        <v>0.114</v>
      </c>
      <c r="K761">
        <v>0.109</v>
      </c>
      <c r="L761">
        <v>0.107</v>
      </c>
      <c r="M761">
        <v>0.104</v>
      </c>
      <c r="N761">
        <v>0.126</v>
      </c>
      <c r="O761">
        <v>0.10100000000000001</v>
      </c>
      <c r="P761">
        <v>0.1</v>
      </c>
      <c r="Q761">
        <v>0.122</v>
      </c>
      <c r="R761">
        <v>0.125</v>
      </c>
      <c r="S761">
        <v>0.112</v>
      </c>
      <c r="T761">
        <v>0.123</v>
      </c>
      <c r="U761">
        <v>0.21199999999999999</v>
      </c>
      <c r="V761">
        <v>0.36599999999999999</v>
      </c>
      <c r="W761">
        <v>0.55100000000000005</v>
      </c>
      <c r="X761">
        <v>0.72899999999999998</v>
      </c>
      <c r="Y761">
        <v>0.90400000000000003</v>
      </c>
      <c r="Z761">
        <v>1.071</v>
      </c>
      <c r="AA761">
        <v>1.226</v>
      </c>
      <c r="AB761">
        <v>1.365</v>
      </c>
      <c r="AD761">
        <v>1.861</v>
      </c>
      <c r="AE761">
        <v>2.0710000000000002</v>
      </c>
      <c r="AF761">
        <v>2.1829999999999998</v>
      </c>
      <c r="AG761">
        <v>2.2229999999999999</v>
      </c>
      <c r="AH761">
        <v>2.2389999999999999</v>
      </c>
    </row>
    <row r="762" spans="1:34" x14ac:dyDescent="0.4">
      <c r="A762" s="2">
        <v>41767</v>
      </c>
      <c r="B762">
        <v>0.23400000000000001</v>
      </c>
      <c r="C762">
        <v>0.22700000000000001</v>
      </c>
      <c r="D762">
        <v>0.22800000000000001</v>
      </c>
      <c r="E762">
        <v>0.22600000000000001</v>
      </c>
      <c r="F762">
        <v>0.16800000000000001</v>
      </c>
      <c r="G762">
        <v>0.16200000000000001</v>
      </c>
      <c r="H762">
        <v>0.15</v>
      </c>
      <c r="I762">
        <v>0.14499999999999999</v>
      </c>
      <c r="J762">
        <v>0.115</v>
      </c>
      <c r="K762">
        <v>0.13100000000000001</v>
      </c>
      <c r="L762">
        <v>0.107</v>
      </c>
      <c r="M762">
        <v>0.124</v>
      </c>
      <c r="N762">
        <v>0.114</v>
      </c>
      <c r="O762">
        <v>9.8000000000000004E-2</v>
      </c>
      <c r="P762">
        <v>9.6000000000000002E-2</v>
      </c>
      <c r="Q762">
        <v>0.11600000000000001</v>
      </c>
      <c r="R762">
        <v>0.11899999999999999</v>
      </c>
      <c r="S762">
        <v>0.125</v>
      </c>
      <c r="T762">
        <v>0.114</v>
      </c>
      <c r="U762">
        <v>0.20399999999999999</v>
      </c>
      <c r="V762">
        <v>0.37519999999999998</v>
      </c>
      <c r="W762">
        <v>0.54479999999999995</v>
      </c>
      <c r="X762">
        <v>0.72299999999999998</v>
      </c>
      <c r="Y762">
        <v>0.89710000000000001</v>
      </c>
      <c r="Z762">
        <v>1.0603</v>
      </c>
      <c r="AA762">
        <v>1.2116</v>
      </c>
      <c r="AB762">
        <v>1.3492999999999999</v>
      </c>
      <c r="AD762">
        <v>1.843</v>
      </c>
      <c r="AE762">
        <v>2.0499999999999998</v>
      </c>
      <c r="AF762">
        <v>2.1589999999999998</v>
      </c>
      <c r="AG762">
        <v>2.202</v>
      </c>
      <c r="AH762">
        <v>2.2200000000000002</v>
      </c>
    </row>
    <row r="763" spans="1:34" x14ac:dyDescent="0.4">
      <c r="A763" s="2">
        <v>41766</v>
      </c>
      <c r="B763">
        <v>0.24199999999999999</v>
      </c>
      <c r="C763">
        <v>0.21199999999999999</v>
      </c>
      <c r="D763">
        <v>0.2</v>
      </c>
      <c r="E763">
        <v>0.184</v>
      </c>
      <c r="F763">
        <v>0.17899999999999999</v>
      </c>
      <c r="G763">
        <v>0.17100000000000001</v>
      </c>
      <c r="H763">
        <v>0.16400000000000001</v>
      </c>
      <c r="I763">
        <v>0.158</v>
      </c>
      <c r="J763">
        <v>0.153</v>
      </c>
      <c r="K763">
        <v>0.15</v>
      </c>
      <c r="L763">
        <v>0.14499999999999999</v>
      </c>
      <c r="M763">
        <v>0.124</v>
      </c>
      <c r="N763">
        <v>0.14000000000000001</v>
      </c>
      <c r="O763">
        <v>0.13900000000000001</v>
      </c>
      <c r="P763">
        <v>0.13800000000000001</v>
      </c>
      <c r="Q763">
        <v>0.14399999999999999</v>
      </c>
      <c r="R763">
        <v>0.14899999999999999</v>
      </c>
      <c r="S763">
        <v>0.154</v>
      </c>
      <c r="T763">
        <v>0.16700000000000001</v>
      </c>
      <c r="U763">
        <v>0.246</v>
      </c>
      <c r="V763">
        <v>0.41959999999999997</v>
      </c>
      <c r="W763">
        <v>0.58599999999999997</v>
      </c>
      <c r="X763">
        <v>0.76100000000000001</v>
      </c>
      <c r="Y763">
        <v>0.93179999999999996</v>
      </c>
      <c r="Z763">
        <v>1.0916999999999999</v>
      </c>
      <c r="AA763">
        <v>1.24</v>
      </c>
      <c r="AB763">
        <v>1.3745000000000001</v>
      </c>
      <c r="AD763">
        <v>1.8520000000000001</v>
      </c>
      <c r="AE763">
        <v>2.052</v>
      </c>
      <c r="AF763">
        <v>2.1520000000000001</v>
      </c>
      <c r="AG763">
        <v>2.1949999999999998</v>
      </c>
      <c r="AH763">
        <v>2.2149999999999999</v>
      </c>
    </row>
    <row r="764" spans="1:34" x14ac:dyDescent="0.4">
      <c r="A764" s="2">
        <v>41765</v>
      </c>
      <c r="B764">
        <v>0.23599999999999999</v>
      </c>
      <c r="C764">
        <v>0.20699999999999999</v>
      </c>
      <c r="D764">
        <v>0.189</v>
      </c>
      <c r="E764">
        <v>0.185</v>
      </c>
      <c r="F764">
        <v>0.16800000000000001</v>
      </c>
      <c r="G764">
        <v>0.17399999999999999</v>
      </c>
      <c r="H764">
        <v>0.14499999999999999</v>
      </c>
      <c r="I764">
        <v>0.16</v>
      </c>
      <c r="J764">
        <v>0.13400000000000001</v>
      </c>
      <c r="K764">
        <v>0.13</v>
      </c>
      <c r="L764">
        <v>0.14199999999999999</v>
      </c>
      <c r="M764">
        <v>0.125</v>
      </c>
      <c r="N764">
        <v>0.123</v>
      </c>
      <c r="O764">
        <v>0.122</v>
      </c>
      <c r="P764">
        <v>0.14299999999999999</v>
      </c>
      <c r="Q764">
        <v>0.14299999999999999</v>
      </c>
      <c r="R764">
        <v>0.14799999999999999</v>
      </c>
      <c r="S764">
        <v>0.13500000000000001</v>
      </c>
      <c r="T764">
        <v>0.16300000000000001</v>
      </c>
      <c r="U764">
        <v>0.26</v>
      </c>
      <c r="V764">
        <v>0.41160000000000002</v>
      </c>
      <c r="W764">
        <v>0.57979999999999998</v>
      </c>
      <c r="X764">
        <v>0.75419999999999998</v>
      </c>
      <c r="Y764">
        <v>0.92730000000000001</v>
      </c>
      <c r="Z764">
        <v>1.0892999999999999</v>
      </c>
      <c r="AA764">
        <v>1.2384999999999999</v>
      </c>
      <c r="AB764">
        <v>1.3731</v>
      </c>
      <c r="AD764">
        <v>1.849</v>
      </c>
      <c r="AE764">
        <v>2.0499999999999998</v>
      </c>
      <c r="AF764">
        <v>2.1539999999999999</v>
      </c>
      <c r="AG764">
        <v>2.2000000000000002</v>
      </c>
      <c r="AH764">
        <v>2.2229999999999999</v>
      </c>
    </row>
    <row r="765" spans="1:34" x14ac:dyDescent="0.4">
      <c r="A765" s="2">
        <v>41764</v>
      </c>
      <c r="B765">
        <v>0.16500000000000001</v>
      </c>
      <c r="C765">
        <v>0.17</v>
      </c>
      <c r="D765">
        <v>0.17100000000000001</v>
      </c>
      <c r="E765">
        <v>0.17799999999999999</v>
      </c>
      <c r="F765">
        <v>0.17499999999999999</v>
      </c>
      <c r="G765">
        <v>0.14499999999999999</v>
      </c>
      <c r="H765">
        <v>0.13900000000000001</v>
      </c>
      <c r="I765">
        <v>0.13400000000000001</v>
      </c>
      <c r="J765">
        <v>0.129</v>
      </c>
      <c r="K765">
        <v>0.125</v>
      </c>
      <c r="L765">
        <v>0.124</v>
      </c>
      <c r="M765">
        <v>0.14000000000000001</v>
      </c>
      <c r="N765">
        <v>0.13900000000000001</v>
      </c>
      <c r="O765">
        <v>0.13800000000000001</v>
      </c>
      <c r="P765">
        <v>0.13700000000000001</v>
      </c>
      <c r="Q765">
        <v>0.13500000000000001</v>
      </c>
      <c r="R765">
        <v>0.13800000000000001</v>
      </c>
      <c r="S765">
        <v>0.125</v>
      </c>
      <c r="T765">
        <v>0.13500000000000001</v>
      </c>
      <c r="U765">
        <v>0.248</v>
      </c>
      <c r="V765">
        <v>0.39600000000000002</v>
      </c>
      <c r="W765">
        <v>0.56499999999999995</v>
      </c>
      <c r="X765">
        <v>0.73950000000000005</v>
      </c>
      <c r="Y765">
        <v>0.91479999999999995</v>
      </c>
      <c r="Z765">
        <v>1.0794999999999999</v>
      </c>
      <c r="AA765">
        <v>1.2317</v>
      </c>
      <c r="AB765">
        <v>1.3682000000000001</v>
      </c>
      <c r="AD765">
        <v>1.849</v>
      </c>
      <c r="AE765">
        <v>2.0510000000000002</v>
      </c>
      <c r="AF765">
        <v>2.1539999999999999</v>
      </c>
      <c r="AG765">
        <v>2.202</v>
      </c>
      <c r="AH765">
        <v>2.2250000000000001</v>
      </c>
    </row>
    <row r="766" spans="1:34" x14ac:dyDescent="0.4">
      <c r="A766" s="2">
        <v>41761</v>
      </c>
      <c r="B766">
        <v>0.17199999999999999</v>
      </c>
      <c r="C766">
        <v>0.214</v>
      </c>
      <c r="D766">
        <v>0.20300000000000001</v>
      </c>
      <c r="E766">
        <v>0.16300000000000001</v>
      </c>
      <c r="F766">
        <v>0.156</v>
      </c>
      <c r="G766">
        <v>0.14699999999999999</v>
      </c>
      <c r="H766">
        <v>0.14099999999999999</v>
      </c>
      <c r="I766">
        <v>0.13600000000000001</v>
      </c>
      <c r="J766">
        <v>0.129</v>
      </c>
      <c r="K766">
        <v>0.124</v>
      </c>
      <c r="L766">
        <v>0.121</v>
      </c>
      <c r="M766">
        <v>0.13800000000000001</v>
      </c>
      <c r="N766">
        <v>0.115</v>
      </c>
      <c r="O766">
        <v>0.13300000000000001</v>
      </c>
      <c r="P766">
        <v>0.13100000000000001</v>
      </c>
      <c r="Q766">
        <v>0.127</v>
      </c>
      <c r="R766">
        <v>0.129</v>
      </c>
      <c r="S766">
        <v>0.114</v>
      </c>
      <c r="T766">
        <v>0.123</v>
      </c>
      <c r="U766">
        <v>0.214</v>
      </c>
      <c r="V766">
        <v>0.3836</v>
      </c>
      <c r="W766">
        <v>0.5514</v>
      </c>
      <c r="X766">
        <v>0.72709999999999997</v>
      </c>
      <c r="Y766">
        <v>0.90039999999999998</v>
      </c>
      <c r="Z766">
        <v>1.0640000000000001</v>
      </c>
      <c r="AA766">
        <v>1.2150000000000001</v>
      </c>
      <c r="AB766">
        <v>1.3504</v>
      </c>
      <c r="AD766">
        <v>1.8260000000000001</v>
      </c>
      <c r="AE766">
        <v>2.028</v>
      </c>
      <c r="AF766">
        <v>2.1320000000000001</v>
      </c>
      <c r="AG766">
        <v>2.1800000000000002</v>
      </c>
      <c r="AH766">
        <v>2.2029999999999998</v>
      </c>
    </row>
    <row r="767" spans="1:34" x14ac:dyDescent="0.4">
      <c r="A767" s="2">
        <v>41760</v>
      </c>
      <c r="AG767">
        <v>2.2330000000000001</v>
      </c>
      <c r="AH767">
        <v>2.2589999999999999</v>
      </c>
    </row>
    <row r="768" spans="1:34" x14ac:dyDescent="0.4">
      <c r="A768" s="2">
        <v>41759</v>
      </c>
      <c r="B768">
        <v>0.17499999999999999</v>
      </c>
      <c r="C768">
        <v>0.16800000000000001</v>
      </c>
      <c r="D768">
        <v>0.17599999999999999</v>
      </c>
      <c r="E768">
        <v>0.18</v>
      </c>
      <c r="F768">
        <v>0.155</v>
      </c>
      <c r="G768">
        <v>0.14499999999999999</v>
      </c>
      <c r="H768">
        <v>0.13800000000000001</v>
      </c>
      <c r="I768">
        <v>0.13200000000000001</v>
      </c>
      <c r="J768">
        <v>0.127</v>
      </c>
      <c r="K768">
        <v>0.14499999999999999</v>
      </c>
      <c r="L768">
        <v>0.13600000000000001</v>
      </c>
      <c r="M768">
        <v>0.11600000000000001</v>
      </c>
      <c r="N768">
        <v>0.114</v>
      </c>
      <c r="O768">
        <v>0.115</v>
      </c>
      <c r="P768">
        <v>0.111</v>
      </c>
      <c r="Q768">
        <v>0.13400000000000001</v>
      </c>
      <c r="R768">
        <v>0.13800000000000001</v>
      </c>
      <c r="S768">
        <v>0.126</v>
      </c>
      <c r="T768">
        <v>0.158</v>
      </c>
      <c r="U768">
        <v>0.23699999999999999</v>
      </c>
      <c r="V768">
        <v>0.40379999999999999</v>
      </c>
      <c r="W768">
        <v>0.56899999999999995</v>
      </c>
      <c r="X768">
        <v>0.74460000000000004</v>
      </c>
      <c r="Y768">
        <v>0.9173</v>
      </c>
      <c r="Z768">
        <v>1.0793999999999999</v>
      </c>
      <c r="AA768">
        <v>1.2286999999999999</v>
      </c>
      <c r="AB768">
        <v>1.3637999999999999</v>
      </c>
      <c r="AD768">
        <v>1.8460000000000001</v>
      </c>
      <c r="AE768">
        <v>2.0459999999999998</v>
      </c>
      <c r="AF768">
        <v>2.149</v>
      </c>
      <c r="AG768">
        <v>2.1970000000000001</v>
      </c>
      <c r="AH768">
        <v>2.2200000000000002</v>
      </c>
    </row>
    <row r="769" spans="1:34" x14ac:dyDescent="0.4">
      <c r="A769" s="2">
        <v>41758</v>
      </c>
      <c r="B769">
        <v>0.17699999999999999</v>
      </c>
      <c r="C769">
        <v>0.17599999999999999</v>
      </c>
      <c r="D769">
        <v>0.17699999999999999</v>
      </c>
      <c r="E769">
        <v>0.182</v>
      </c>
      <c r="F769">
        <v>0.159</v>
      </c>
      <c r="G769">
        <v>0.16300000000000001</v>
      </c>
      <c r="H769">
        <v>0.161</v>
      </c>
      <c r="I769">
        <v>0.13300000000000001</v>
      </c>
      <c r="J769">
        <v>0.127</v>
      </c>
      <c r="K769">
        <v>0.123</v>
      </c>
      <c r="L769">
        <v>0.121</v>
      </c>
      <c r="M769">
        <v>0.11700000000000001</v>
      </c>
      <c r="N769">
        <v>0.11600000000000001</v>
      </c>
      <c r="O769">
        <v>0.13100000000000001</v>
      </c>
      <c r="P769">
        <v>0.113</v>
      </c>
      <c r="Q769">
        <v>0.13500000000000001</v>
      </c>
      <c r="R769">
        <v>0.14000000000000001</v>
      </c>
      <c r="S769">
        <v>0.127</v>
      </c>
      <c r="T769">
        <v>0.16</v>
      </c>
      <c r="U769">
        <v>0.26600000000000001</v>
      </c>
      <c r="V769">
        <v>0.41849999999999998</v>
      </c>
      <c r="W769">
        <v>0.58760000000000001</v>
      </c>
      <c r="X769">
        <v>0.76549999999999996</v>
      </c>
      <c r="Y769">
        <v>0.93910000000000005</v>
      </c>
      <c r="Z769">
        <v>1.1021000000000001</v>
      </c>
      <c r="AA769">
        <v>1.2528999999999999</v>
      </c>
      <c r="AB769">
        <v>1.3895</v>
      </c>
      <c r="AD769">
        <v>1.8660000000000001</v>
      </c>
      <c r="AE769">
        <v>2.0640000000000001</v>
      </c>
      <c r="AF769">
        <v>2.1659999999999999</v>
      </c>
      <c r="AG769">
        <v>2.2130000000000001</v>
      </c>
      <c r="AH769">
        <v>2.234</v>
      </c>
    </row>
    <row r="770" spans="1:34" x14ac:dyDescent="0.4">
      <c r="A770" s="2">
        <v>41757</v>
      </c>
      <c r="B770">
        <v>0.27400000000000002</v>
      </c>
      <c r="C770">
        <v>0.24299999999999999</v>
      </c>
      <c r="D770">
        <v>0.22600000000000001</v>
      </c>
      <c r="E770">
        <v>0.216</v>
      </c>
      <c r="F770">
        <v>0.183</v>
      </c>
      <c r="G770">
        <v>0.19500000000000001</v>
      </c>
      <c r="H770">
        <v>0.16400000000000001</v>
      </c>
      <c r="I770">
        <v>0.157</v>
      </c>
      <c r="J770">
        <v>0.152</v>
      </c>
      <c r="K770">
        <v>0.14699999999999999</v>
      </c>
      <c r="L770">
        <v>0.158</v>
      </c>
      <c r="M770">
        <v>0.14199999999999999</v>
      </c>
      <c r="N770">
        <v>0.13900000000000001</v>
      </c>
      <c r="O770">
        <v>0.13800000000000001</v>
      </c>
      <c r="P770">
        <v>0.13700000000000001</v>
      </c>
      <c r="Q770">
        <v>0.159</v>
      </c>
      <c r="R770">
        <v>0.16500000000000001</v>
      </c>
      <c r="S770">
        <v>0.153</v>
      </c>
      <c r="T770">
        <v>0.16600000000000001</v>
      </c>
      <c r="U770">
        <v>0.27</v>
      </c>
      <c r="V770">
        <v>0.44259999999999999</v>
      </c>
      <c r="W770">
        <v>0.60829999999999995</v>
      </c>
      <c r="X770">
        <v>0.77990000000000004</v>
      </c>
      <c r="Y770">
        <v>0.94740000000000002</v>
      </c>
      <c r="Z770">
        <v>1.1057999999999999</v>
      </c>
      <c r="AA770">
        <v>1.2519</v>
      </c>
      <c r="AB770">
        <v>1.3855999999999999</v>
      </c>
      <c r="AD770">
        <v>1.857</v>
      </c>
      <c r="AE770">
        <v>2.0529999999999999</v>
      </c>
      <c r="AF770">
        <v>2.1509999999999998</v>
      </c>
      <c r="AG770">
        <v>2.1989999999999998</v>
      </c>
      <c r="AH770">
        <v>2.2229999999999999</v>
      </c>
    </row>
    <row r="771" spans="1:34" x14ac:dyDescent="0.4">
      <c r="A771" s="2">
        <v>41754</v>
      </c>
      <c r="B771">
        <v>0.26100000000000001</v>
      </c>
      <c r="C771">
        <v>0.23499999999999999</v>
      </c>
      <c r="D771">
        <v>0.22900000000000001</v>
      </c>
      <c r="E771">
        <v>0.21</v>
      </c>
      <c r="F771">
        <v>0.185</v>
      </c>
      <c r="G771">
        <v>0.187</v>
      </c>
      <c r="H771">
        <v>0.16600000000000001</v>
      </c>
      <c r="I771">
        <v>0.159</v>
      </c>
      <c r="J771">
        <v>0.153</v>
      </c>
      <c r="K771">
        <v>0.16</v>
      </c>
      <c r="L771">
        <v>0.16500000000000001</v>
      </c>
      <c r="M771">
        <v>0.14199999999999999</v>
      </c>
      <c r="N771">
        <v>0.13900000000000001</v>
      </c>
      <c r="O771">
        <v>0.13700000000000001</v>
      </c>
      <c r="P771">
        <v>0.13600000000000001</v>
      </c>
      <c r="Q771">
        <v>0.158</v>
      </c>
      <c r="R771">
        <v>0.16400000000000001</v>
      </c>
      <c r="S771">
        <v>0.17100000000000001</v>
      </c>
      <c r="T771">
        <v>0.189</v>
      </c>
      <c r="U771">
        <v>0.28999999999999998</v>
      </c>
      <c r="V771">
        <v>0.4415</v>
      </c>
      <c r="W771">
        <v>0.60760000000000003</v>
      </c>
      <c r="X771">
        <v>0.77659999999999996</v>
      </c>
      <c r="Y771">
        <v>0.94189999999999996</v>
      </c>
      <c r="Z771">
        <v>1.0998000000000001</v>
      </c>
      <c r="AA771">
        <v>1.2458</v>
      </c>
      <c r="AB771">
        <v>1.3788</v>
      </c>
      <c r="AD771">
        <v>1.8560000000000001</v>
      </c>
      <c r="AE771">
        <v>2.0539999999999998</v>
      </c>
      <c r="AF771">
        <v>2.1520000000000001</v>
      </c>
      <c r="AG771">
        <v>2.2029999999999998</v>
      </c>
      <c r="AH771">
        <v>2.2280000000000002</v>
      </c>
    </row>
    <row r="772" spans="1:34" x14ac:dyDescent="0.4">
      <c r="A772" s="2">
        <v>41753</v>
      </c>
      <c r="B772">
        <v>0.26200000000000001</v>
      </c>
      <c r="C772">
        <v>0.24</v>
      </c>
      <c r="D772">
        <v>0.23</v>
      </c>
      <c r="E772">
        <v>0.219</v>
      </c>
      <c r="F772">
        <v>0.20300000000000001</v>
      </c>
      <c r="G772">
        <v>0.17499999999999999</v>
      </c>
      <c r="H772">
        <v>0.16600000000000001</v>
      </c>
      <c r="I772">
        <v>0.159</v>
      </c>
      <c r="J772">
        <v>0.154</v>
      </c>
      <c r="K772">
        <v>0.14899999999999999</v>
      </c>
      <c r="L772">
        <v>0.17</v>
      </c>
      <c r="M772">
        <v>0.14499999999999999</v>
      </c>
      <c r="N772">
        <v>0.16600000000000001</v>
      </c>
      <c r="O772">
        <v>0.16</v>
      </c>
      <c r="P772">
        <v>0.16400000000000001</v>
      </c>
      <c r="Q772">
        <v>0.16500000000000001</v>
      </c>
      <c r="R772">
        <v>0.17199999999999999</v>
      </c>
      <c r="S772">
        <v>0.161</v>
      </c>
      <c r="T772">
        <v>0.17699999999999999</v>
      </c>
      <c r="U772">
        <v>0.28699999999999998</v>
      </c>
      <c r="V772">
        <v>0.46150000000000002</v>
      </c>
      <c r="W772">
        <v>0.63390000000000002</v>
      </c>
      <c r="X772">
        <v>0.80659999999999998</v>
      </c>
      <c r="Y772">
        <v>0.9748</v>
      </c>
      <c r="Z772">
        <v>1.135</v>
      </c>
      <c r="AA772">
        <v>1.2835000000000001</v>
      </c>
      <c r="AB772">
        <v>1.4184000000000001</v>
      </c>
      <c r="AD772">
        <v>1.889</v>
      </c>
      <c r="AE772">
        <v>2.09</v>
      </c>
      <c r="AF772">
        <v>2.1909999999999998</v>
      </c>
      <c r="AG772">
        <v>2.2410000000000001</v>
      </c>
      <c r="AH772">
        <v>2.266</v>
      </c>
    </row>
    <row r="773" spans="1:34" x14ac:dyDescent="0.4">
      <c r="A773" s="2">
        <v>41752</v>
      </c>
      <c r="B773">
        <v>0.24199999999999999</v>
      </c>
      <c r="C773">
        <v>0.19400000000000001</v>
      </c>
      <c r="D773">
        <v>0.216</v>
      </c>
      <c r="E773">
        <v>0.20599999999999999</v>
      </c>
      <c r="F773">
        <v>0.19400000000000001</v>
      </c>
      <c r="G773">
        <v>0.16700000000000001</v>
      </c>
      <c r="H773">
        <v>0.158</v>
      </c>
      <c r="I773">
        <v>0.151</v>
      </c>
      <c r="J773">
        <v>0.16900000000000001</v>
      </c>
      <c r="K773">
        <v>0.158</v>
      </c>
      <c r="L773">
        <v>0.161</v>
      </c>
      <c r="M773">
        <v>0.159</v>
      </c>
      <c r="N773">
        <v>0.157</v>
      </c>
      <c r="O773">
        <v>0.156</v>
      </c>
      <c r="P773">
        <v>0.156</v>
      </c>
      <c r="Q773">
        <v>0.157</v>
      </c>
      <c r="R773">
        <v>0.16300000000000001</v>
      </c>
      <c r="S773">
        <v>0.152</v>
      </c>
      <c r="T773">
        <v>0.189</v>
      </c>
      <c r="U773">
        <v>0.27500000000000002</v>
      </c>
      <c r="V773">
        <v>0.436</v>
      </c>
      <c r="W773">
        <v>0.62070000000000003</v>
      </c>
      <c r="X773">
        <v>0.7954</v>
      </c>
      <c r="Y773">
        <v>0.96509999999999996</v>
      </c>
      <c r="Z773">
        <v>1.1279999999999999</v>
      </c>
      <c r="AA773">
        <v>1.2758</v>
      </c>
      <c r="AB773">
        <v>1.4106000000000001</v>
      </c>
      <c r="AD773">
        <v>1.9</v>
      </c>
      <c r="AE773">
        <v>2.101</v>
      </c>
      <c r="AF773">
        <v>2.2040000000000002</v>
      </c>
      <c r="AG773">
        <v>2.254</v>
      </c>
      <c r="AH773">
        <v>2.2789999999999999</v>
      </c>
    </row>
    <row r="774" spans="1:34" x14ac:dyDescent="0.4">
      <c r="A774" s="2">
        <v>41751</v>
      </c>
      <c r="B774">
        <v>0.222</v>
      </c>
      <c r="C774">
        <v>0.187</v>
      </c>
      <c r="D774">
        <v>0.192</v>
      </c>
      <c r="E774">
        <v>0.18</v>
      </c>
      <c r="F774">
        <v>0.17100000000000001</v>
      </c>
      <c r="G774">
        <v>0.18099999999999999</v>
      </c>
      <c r="H774">
        <v>0.17299999999999999</v>
      </c>
      <c r="I774">
        <v>0.14000000000000001</v>
      </c>
      <c r="J774">
        <v>0.14000000000000001</v>
      </c>
      <c r="K774">
        <v>0.14899999999999999</v>
      </c>
      <c r="L774">
        <v>0.13200000000000001</v>
      </c>
      <c r="M774">
        <v>0.126</v>
      </c>
      <c r="N774">
        <v>0.14199999999999999</v>
      </c>
      <c r="O774">
        <v>0.124</v>
      </c>
      <c r="P774">
        <v>0.14099999999999999</v>
      </c>
      <c r="Q774">
        <v>0.14899999999999999</v>
      </c>
      <c r="R774">
        <v>0.156</v>
      </c>
      <c r="S774">
        <v>0.16</v>
      </c>
      <c r="T774">
        <v>0.159</v>
      </c>
      <c r="U774">
        <v>0.25900000000000001</v>
      </c>
      <c r="V774">
        <v>0.41199999999999998</v>
      </c>
      <c r="W774">
        <v>0.60299999999999998</v>
      </c>
      <c r="X774">
        <v>0.77710000000000001</v>
      </c>
      <c r="Y774">
        <v>0.95169999999999999</v>
      </c>
      <c r="Z774">
        <v>1.1200000000000001</v>
      </c>
      <c r="AA774">
        <v>1.2695000000000001</v>
      </c>
      <c r="AB774">
        <v>1.4078999999999999</v>
      </c>
      <c r="AD774">
        <v>1.8979999999999999</v>
      </c>
      <c r="AE774">
        <v>2.101</v>
      </c>
      <c r="AF774">
        <v>2.206</v>
      </c>
      <c r="AG774">
        <v>2.2549999999999999</v>
      </c>
      <c r="AH774">
        <v>2.2810000000000001</v>
      </c>
    </row>
    <row r="775" spans="1:34" x14ac:dyDescent="0.4">
      <c r="A775" s="2">
        <v>41747</v>
      </c>
      <c r="AG775">
        <v>2.2240000000000002</v>
      </c>
      <c r="AH775">
        <v>2.25</v>
      </c>
    </row>
    <row r="776" spans="1:34" x14ac:dyDescent="0.4">
      <c r="A776" s="2">
        <v>41746</v>
      </c>
      <c r="B776">
        <v>0.192</v>
      </c>
      <c r="C776">
        <v>0.2</v>
      </c>
      <c r="D776">
        <v>0.193</v>
      </c>
      <c r="E776">
        <v>0.17399999999999999</v>
      </c>
      <c r="F776">
        <v>0.17199999999999999</v>
      </c>
      <c r="G776">
        <v>0.151</v>
      </c>
      <c r="H776">
        <v>0.14199999999999999</v>
      </c>
      <c r="I776">
        <v>0.13700000000000001</v>
      </c>
      <c r="J776">
        <v>0.13200000000000001</v>
      </c>
      <c r="K776">
        <v>0.15</v>
      </c>
      <c r="L776">
        <v>0.124</v>
      </c>
      <c r="M776">
        <v>0.122</v>
      </c>
      <c r="N776">
        <v>0.121</v>
      </c>
      <c r="O776">
        <v>0.14399999999999999</v>
      </c>
      <c r="P776">
        <v>0.121</v>
      </c>
      <c r="Q776">
        <v>0.14699999999999999</v>
      </c>
      <c r="R776">
        <v>0.155</v>
      </c>
      <c r="S776">
        <v>0.14399999999999999</v>
      </c>
      <c r="T776">
        <v>0.18099999999999999</v>
      </c>
      <c r="U776">
        <v>0.26200000000000001</v>
      </c>
      <c r="V776">
        <v>0.43630000000000002</v>
      </c>
      <c r="W776">
        <v>0.61219999999999997</v>
      </c>
      <c r="X776">
        <v>0.79010000000000002</v>
      </c>
      <c r="Y776">
        <v>0.96589999999999998</v>
      </c>
      <c r="Z776">
        <v>1.1319999999999999</v>
      </c>
      <c r="AA776">
        <v>1.2877000000000001</v>
      </c>
      <c r="AB776">
        <v>1.4271</v>
      </c>
      <c r="AD776">
        <v>1.9139999999999999</v>
      </c>
      <c r="AE776">
        <v>2.1190000000000002</v>
      </c>
      <c r="AF776">
        <v>2.2250000000000001</v>
      </c>
      <c r="AG776">
        <v>2.2749999999999999</v>
      </c>
      <c r="AH776">
        <v>2.2999999999999998</v>
      </c>
    </row>
    <row r="777" spans="1:34" x14ac:dyDescent="0.4">
      <c r="A777" s="2">
        <v>41745</v>
      </c>
      <c r="B777">
        <v>0.20699999999999999</v>
      </c>
      <c r="C777">
        <v>0.214</v>
      </c>
      <c r="D777">
        <v>0.20799999999999999</v>
      </c>
      <c r="E777">
        <v>0.20200000000000001</v>
      </c>
      <c r="F777">
        <v>0.187</v>
      </c>
      <c r="G777">
        <v>0.17399999999999999</v>
      </c>
      <c r="H777">
        <v>0.16500000000000001</v>
      </c>
      <c r="I777">
        <v>0.13800000000000001</v>
      </c>
      <c r="J777">
        <v>0.151</v>
      </c>
      <c r="K777">
        <v>0.125</v>
      </c>
      <c r="L777">
        <v>0.13900000000000001</v>
      </c>
      <c r="M777">
        <v>0.11700000000000001</v>
      </c>
      <c r="N777">
        <v>0.13100000000000001</v>
      </c>
      <c r="O777">
        <v>0.113</v>
      </c>
      <c r="P777">
        <v>0.112</v>
      </c>
      <c r="Q777">
        <v>0.13400000000000001</v>
      </c>
      <c r="R777">
        <v>0.13800000000000001</v>
      </c>
      <c r="S777">
        <v>0.124</v>
      </c>
      <c r="T777">
        <v>0.157</v>
      </c>
      <c r="U777">
        <v>0.22700000000000001</v>
      </c>
      <c r="V777">
        <v>0.372</v>
      </c>
      <c r="W777">
        <v>0.55030000000000001</v>
      </c>
      <c r="X777">
        <v>0.72629999999999995</v>
      </c>
      <c r="Y777">
        <v>0.90229999999999999</v>
      </c>
      <c r="Z777">
        <v>1.0720000000000001</v>
      </c>
      <c r="AA777">
        <v>1.2258</v>
      </c>
      <c r="AB777">
        <v>1.3643000000000001</v>
      </c>
      <c r="AD777">
        <v>1.863</v>
      </c>
      <c r="AE777">
        <v>2.0680000000000001</v>
      </c>
      <c r="AF777">
        <v>2.1760000000000002</v>
      </c>
      <c r="AG777">
        <v>2.2269999999999999</v>
      </c>
      <c r="AH777">
        <v>2.2549999999999999</v>
      </c>
    </row>
    <row r="778" spans="1:34" x14ac:dyDescent="0.4">
      <c r="A778" s="2">
        <v>41744</v>
      </c>
      <c r="B778">
        <v>0.23499999999999999</v>
      </c>
      <c r="C778">
        <v>0.22700000000000001</v>
      </c>
      <c r="D778">
        <v>0.217</v>
      </c>
      <c r="E778">
        <v>0.21299999999999999</v>
      </c>
      <c r="F778">
        <v>0.191</v>
      </c>
      <c r="G778">
        <v>0.182</v>
      </c>
      <c r="H778">
        <v>0.16200000000000001</v>
      </c>
      <c r="I778">
        <v>0.14000000000000001</v>
      </c>
      <c r="J778">
        <v>0.155</v>
      </c>
      <c r="K778">
        <v>0.125</v>
      </c>
      <c r="L778">
        <v>0.11799999999999999</v>
      </c>
      <c r="M778">
        <v>0.114</v>
      </c>
      <c r="N778">
        <v>0.11</v>
      </c>
      <c r="O778">
        <v>0.123</v>
      </c>
      <c r="P778">
        <v>0.121</v>
      </c>
      <c r="Q778">
        <v>0.128</v>
      </c>
      <c r="R778">
        <v>0.13100000000000001</v>
      </c>
      <c r="S778">
        <v>0.11600000000000001</v>
      </c>
      <c r="T778">
        <v>0.14799999999999999</v>
      </c>
      <c r="U778">
        <v>0.23</v>
      </c>
      <c r="V778">
        <v>0.37059999999999998</v>
      </c>
      <c r="W778">
        <v>0.53520000000000001</v>
      </c>
      <c r="X778">
        <v>0.71279999999999999</v>
      </c>
      <c r="Y778">
        <v>0.89049999999999996</v>
      </c>
      <c r="Z778">
        <v>1.056</v>
      </c>
      <c r="AA778">
        <v>1.2157</v>
      </c>
      <c r="AB778">
        <v>1.3565</v>
      </c>
      <c r="AD778">
        <v>1.85</v>
      </c>
      <c r="AE778">
        <v>2.0569999999999999</v>
      </c>
      <c r="AF778">
        <v>2.1669999999999998</v>
      </c>
      <c r="AG778">
        <v>2.2229999999999999</v>
      </c>
      <c r="AH778">
        <v>2.2530000000000001</v>
      </c>
    </row>
    <row r="779" spans="1:34" x14ac:dyDescent="0.4">
      <c r="A779" s="2">
        <v>41743</v>
      </c>
      <c r="B779">
        <v>0.248</v>
      </c>
      <c r="C779">
        <v>0.20399999999999999</v>
      </c>
      <c r="D779">
        <v>0.21199999999999999</v>
      </c>
      <c r="E779">
        <v>0.218</v>
      </c>
      <c r="F779">
        <v>0.20300000000000001</v>
      </c>
      <c r="G779">
        <v>0.16700000000000001</v>
      </c>
      <c r="H779">
        <v>0.17199999999999999</v>
      </c>
      <c r="I779">
        <v>0.16400000000000001</v>
      </c>
      <c r="J779">
        <v>0.13700000000000001</v>
      </c>
      <c r="K779">
        <v>0.13</v>
      </c>
      <c r="L779">
        <v>0.125</v>
      </c>
      <c r="M779">
        <v>0.13800000000000001</v>
      </c>
      <c r="N779">
        <v>0.12</v>
      </c>
      <c r="O779">
        <v>0.11799999999999999</v>
      </c>
      <c r="P779">
        <v>0.13100000000000001</v>
      </c>
      <c r="Q779">
        <v>0.11700000000000001</v>
      </c>
      <c r="R779">
        <v>0.122</v>
      </c>
      <c r="S779">
        <v>0.153</v>
      </c>
      <c r="T779">
        <v>0.16</v>
      </c>
      <c r="U779">
        <v>0.26700000000000002</v>
      </c>
      <c r="V779">
        <v>0.39300000000000002</v>
      </c>
      <c r="W779">
        <v>0.58379999999999999</v>
      </c>
      <c r="X779">
        <v>0.76390000000000002</v>
      </c>
      <c r="Y779">
        <v>0.94199999999999995</v>
      </c>
      <c r="Z779">
        <v>1.111</v>
      </c>
      <c r="AA779">
        <v>1.2674000000000001</v>
      </c>
      <c r="AB779">
        <v>1.4080999999999999</v>
      </c>
      <c r="AD779">
        <v>1.9019999999999999</v>
      </c>
      <c r="AE779">
        <v>2.1080000000000001</v>
      </c>
      <c r="AF779">
        <v>2.2160000000000002</v>
      </c>
      <c r="AG779">
        <v>2.2709999999999999</v>
      </c>
      <c r="AH779">
        <v>2.3029999999999999</v>
      </c>
    </row>
    <row r="780" spans="1:34" x14ac:dyDescent="0.4">
      <c r="A780" s="2">
        <v>41740</v>
      </c>
      <c r="B780">
        <v>0.252</v>
      </c>
      <c r="C780">
        <v>0.23400000000000001</v>
      </c>
      <c r="D780">
        <v>0.22800000000000001</v>
      </c>
      <c r="E780">
        <v>0.20300000000000001</v>
      </c>
      <c r="F780">
        <v>0.185</v>
      </c>
      <c r="G780">
        <v>0.17</v>
      </c>
      <c r="H780">
        <v>0.16</v>
      </c>
      <c r="I780">
        <v>0.152</v>
      </c>
      <c r="J780">
        <v>0.14599999999999999</v>
      </c>
      <c r="K780">
        <v>0.16200000000000001</v>
      </c>
      <c r="L780">
        <v>0.159</v>
      </c>
      <c r="M780">
        <v>0.157</v>
      </c>
      <c r="N780">
        <v>0.154</v>
      </c>
      <c r="O780">
        <v>0.152</v>
      </c>
      <c r="P780">
        <v>0.13</v>
      </c>
      <c r="Q780">
        <v>0.152</v>
      </c>
      <c r="R780">
        <v>0.158</v>
      </c>
      <c r="S780">
        <v>0.16200000000000001</v>
      </c>
      <c r="T780">
        <v>0.17899999999999999</v>
      </c>
      <c r="U780">
        <v>0.26900000000000002</v>
      </c>
      <c r="V780">
        <v>0.41239999999999999</v>
      </c>
      <c r="W780">
        <v>0.57789999999999997</v>
      </c>
      <c r="X780">
        <v>0.75409999999999999</v>
      </c>
      <c r="Y780">
        <v>0.92830000000000001</v>
      </c>
      <c r="Z780">
        <v>1.0880000000000001</v>
      </c>
      <c r="AA780">
        <v>1.2518</v>
      </c>
      <c r="AB780">
        <v>1.3906000000000001</v>
      </c>
      <c r="AD780">
        <v>1.8779999999999999</v>
      </c>
      <c r="AE780">
        <v>2.0840000000000001</v>
      </c>
      <c r="AF780">
        <v>2.1920000000000002</v>
      </c>
      <c r="AG780">
        <v>2.2469999999999999</v>
      </c>
      <c r="AH780">
        <v>2.278</v>
      </c>
    </row>
    <row r="781" spans="1:34" x14ac:dyDescent="0.4">
      <c r="A781" s="2">
        <v>41739</v>
      </c>
      <c r="B781">
        <v>0.24199999999999999</v>
      </c>
      <c r="C781">
        <v>0.22800000000000001</v>
      </c>
      <c r="D781">
        <v>0.22500000000000001</v>
      </c>
      <c r="E781">
        <v>0.21299999999999999</v>
      </c>
      <c r="F781">
        <v>0.182</v>
      </c>
      <c r="G781">
        <v>0.16700000000000001</v>
      </c>
      <c r="H781">
        <v>0.155</v>
      </c>
      <c r="I781">
        <v>0.14499999999999999</v>
      </c>
      <c r="J781">
        <v>0.13800000000000001</v>
      </c>
      <c r="K781">
        <v>0.155</v>
      </c>
      <c r="L781">
        <v>0.15</v>
      </c>
      <c r="M781">
        <v>0.14699999999999999</v>
      </c>
      <c r="N781">
        <v>0.14000000000000001</v>
      </c>
      <c r="O781">
        <v>0.13500000000000001</v>
      </c>
      <c r="P781">
        <v>0.13400000000000001</v>
      </c>
      <c r="Q781">
        <v>0.14199999999999999</v>
      </c>
      <c r="R781">
        <v>0.14799999999999999</v>
      </c>
      <c r="S781">
        <v>0.13500000000000001</v>
      </c>
      <c r="T781">
        <v>0.14799999999999999</v>
      </c>
      <c r="U781">
        <v>0.248</v>
      </c>
      <c r="V781">
        <v>0.39800000000000002</v>
      </c>
      <c r="W781">
        <v>0.58640000000000003</v>
      </c>
      <c r="X781">
        <v>0.76459999999999995</v>
      </c>
      <c r="Y781">
        <v>0.94040000000000001</v>
      </c>
      <c r="Z781">
        <v>1.1100000000000001</v>
      </c>
      <c r="AA781">
        <v>1.2648999999999999</v>
      </c>
      <c r="AB781">
        <v>1.4059999999999999</v>
      </c>
      <c r="AD781">
        <v>1.9039999999999999</v>
      </c>
      <c r="AE781">
        <v>2.1120000000000001</v>
      </c>
      <c r="AF781">
        <v>2.222</v>
      </c>
      <c r="AG781">
        <v>2.2749999999999999</v>
      </c>
      <c r="AH781">
        <v>2.3039999999999998</v>
      </c>
    </row>
    <row r="782" spans="1:34" x14ac:dyDescent="0.4">
      <c r="A782" s="2">
        <v>41738</v>
      </c>
      <c r="B782">
        <v>0.222</v>
      </c>
      <c r="C782">
        <v>0.218</v>
      </c>
      <c r="D782">
        <v>0.219</v>
      </c>
      <c r="E782">
        <v>0.20599999999999999</v>
      </c>
      <c r="F782">
        <v>0.17699999999999999</v>
      </c>
      <c r="G782">
        <v>0.16400000000000001</v>
      </c>
      <c r="H782">
        <v>0.154</v>
      </c>
      <c r="I782">
        <v>0.14699999999999999</v>
      </c>
      <c r="J782">
        <v>0.14099999999999999</v>
      </c>
      <c r="K782">
        <v>0.13600000000000001</v>
      </c>
      <c r="L782">
        <v>0.13</v>
      </c>
      <c r="M782">
        <v>0.128</v>
      </c>
      <c r="N782">
        <v>0.14899999999999999</v>
      </c>
      <c r="O782">
        <v>0.125</v>
      </c>
      <c r="P782">
        <v>0.14799999999999999</v>
      </c>
      <c r="Q782">
        <v>0.14899999999999999</v>
      </c>
      <c r="R782">
        <v>0.156</v>
      </c>
      <c r="S782">
        <v>0.14599999999999999</v>
      </c>
      <c r="T782">
        <v>0.161</v>
      </c>
      <c r="U782">
        <v>0.26500000000000001</v>
      </c>
      <c r="V782">
        <v>0.42399999999999999</v>
      </c>
      <c r="W782">
        <v>0.63160000000000005</v>
      </c>
      <c r="X782">
        <v>0.81679999999999997</v>
      </c>
      <c r="Y782">
        <v>0.99470000000000003</v>
      </c>
      <c r="Z782">
        <v>1.169</v>
      </c>
      <c r="AA782">
        <v>1.3194999999999999</v>
      </c>
      <c r="AB782">
        <v>1.4614</v>
      </c>
      <c r="AD782">
        <v>1.9610000000000001</v>
      </c>
      <c r="AE782">
        <v>2.1680000000000001</v>
      </c>
      <c r="AF782">
        <v>2.2770000000000001</v>
      </c>
      <c r="AG782">
        <v>2.33</v>
      </c>
      <c r="AH782">
        <v>2.3580000000000001</v>
      </c>
    </row>
    <row r="783" spans="1:34" x14ac:dyDescent="0.4">
      <c r="A783" s="2">
        <v>41737</v>
      </c>
      <c r="B783">
        <v>0.20300000000000001</v>
      </c>
      <c r="C783">
        <v>0.21099999999999999</v>
      </c>
      <c r="D783">
        <v>0.214</v>
      </c>
      <c r="E783">
        <v>0.20300000000000001</v>
      </c>
      <c r="F783">
        <v>0.17599999999999999</v>
      </c>
      <c r="G783">
        <v>0.17599999999999999</v>
      </c>
      <c r="H783">
        <v>0.153</v>
      </c>
      <c r="I783">
        <v>0.14699999999999999</v>
      </c>
      <c r="J783">
        <v>0.161</v>
      </c>
      <c r="K783">
        <v>0.156</v>
      </c>
      <c r="L783">
        <v>0.14399999999999999</v>
      </c>
      <c r="M783">
        <v>0.15</v>
      </c>
      <c r="N783">
        <v>0.14799999999999999</v>
      </c>
      <c r="O783">
        <v>0.126</v>
      </c>
      <c r="P783">
        <v>0.13800000000000001</v>
      </c>
      <c r="Q783">
        <v>0.14799999999999999</v>
      </c>
      <c r="R783">
        <v>0.156</v>
      </c>
      <c r="S783">
        <v>0.16200000000000001</v>
      </c>
      <c r="T783">
        <v>0.159</v>
      </c>
      <c r="U783">
        <v>0.28100000000000003</v>
      </c>
      <c r="V783">
        <v>0.42959999999999998</v>
      </c>
      <c r="W783">
        <v>0.60299999999999998</v>
      </c>
      <c r="X783">
        <v>0.78439999999999999</v>
      </c>
      <c r="Y783">
        <v>0.96199999999999997</v>
      </c>
      <c r="Z783">
        <v>1.137</v>
      </c>
      <c r="AA783">
        <v>1.2871999999999999</v>
      </c>
      <c r="AB783">
        <v>1.4289000000000001</v>
      </c>
      <c r="AD783">
        <v>1.9350000000000001</v>
      </c>
      <c r="AE783">
        <v>2.1469999999999998</v>
      </c>
      <c r="AF783">
        <v>2.2599999999999998</v>
      </c>
      <c r="AG783">
        <v>2.3140000000000001</v>
      </c>
      <c r="AH783">
        <v>2.3420000000000001</v>
      </c>
    </row>
    <row r="784" spans="1:34" x14ac:dyDescent="0.4">
      <c r="A784" s="2">
        <v>41736</v>
      </c>
      <c r="B784">
        <v>0.20200000000000001</v>
      </c>
      <c r="C784">
        <v>0.216</v>
      </c>
      <c r="D784">
        <v>0.21</v>
      </c>
      <c r="E784">
        <v>0.20799999999999999</v>
      </c>
      <c r="F784">
        <v>0.193</v>
      </c>
      <c r="G784">
        <v>0.16600000000000001</v>
      </c>
      <c r="H784">
        <v>0.17599999999999999</v>
      </c>
      <c r="I784">
        <v>0.17</v>
      </c>
      <c r="J784">
        <v>0.16800000000000001</v>
      </c>
      <c r="K784">
        <v>0.16300000000000001</v>
      </c>
      <c r="L784">
        <v>0.151</v>
      </c>
      <c r="M784">
        <v>0.156</v>
      </c>
      <c r="N784">
        <v>0.14699999999999999</v>
      </c>
      <c r="O784">
        <v>0.14599999999999999</v>
      </c>
      <c r="P784">
        <v>0.14499999999999999</v>
      </c>
      <c r="Q784">
        <v>0.153</v>
      </c>
      <c r="R784">
        <v>0.16</v>
      </c>
      <c r="S784">
        <v>0.16500000000000001</v>
      </c>
      <c r="T784">
        <v>0.18</v>
      </c>
      <c r="U784">
        <v>0.27</v>
      </c>
      <c r="V784">
        <v>0.4214</v>
      </c>
      <c r="W784">
        <v>0.58950000000000002</v>
      </c>
      <c r="X784">
        <v>0.76829999999999998</v>
      </c>
      <c r="Y784">
        <v>0.94699999999999995</v>
      </c>
      <c r="Z784">
        <v>1.1140000000000001</v>
      </c>
      <c r="AA784">
        <v>1.2729999999999999</v>
      </c>
      <c r="AB784">
        <v>1.4132</v>
      </c>
      <c r="AD784">
        <v>1.9139999999999999</v>
      </c>
      <c r="AE784">
        <v>2.129</v>
      </c>
      <c r="AF784">
        <v>2.246</v>
      </c>
      <c r="AG784">
        <v>2.294</v>
      </c>
      <c r="AH784">
        <v>2.3220000000000001</v>
      </c>
    </row>
    <row r="785" spans="1:34" x14ac:dyDescent="0.4">
      <c r="A785" s="2">
        <v>41733</v>
      </c>
      <c r="B785">
        <v>0.218</v>
      </c>
      <c r="C785">
        <v>0.23100000000000001</v>
      </c>
      <c r="D785">
        <v>0.223</v>
      </c>
      <c r="E785">
        <v>0.223</v>
      </c>
      <c r="F785">
        <v>0.17699999999999999</v>
      </c>
      <c r="G785">
        <v>0.16800000000000001</v>
      </c>
      <c r="H785">
        <v>0.161</v>
      </c>
      <c r="I785">
        <v>0.17599999999999999</v>
      </c>
      <c r="J785">
        <v>0.15</v>
      </c>
      <c r="K785">
        <v>0.14299999999999999</v>
      </c>
      <c r="L785">
        <v>0.154</v>
      </c>
      <c r="M785">
        <v>0.157</v>
      </c>
      <c r="N785">
        <v>0.154</v>
      </c>
      <c r="O785">
        <v>0.152</v>
      </c>
      <c r="P785">
        <v>0.15</v>
      </c>
      <c r="Q785">
        <v>0.14899999999999999</v>
      </c>
      <c r="R785">
        <v>0.154</v>
      </c>
      <c r="S785">
        <v>0.16</v>
      </c>
      <c r="T785">
        <v>0.17499999999999999</v>
      </c>
      <c r="U785">
        <v>0.248</v>
      </c>
      <c r="V785">
        <v>0.40620000000000001</v>
      </c>
      <c r="W785">
        <v>0.57150000000000001</v>
      </c>
      <c r="X785">
        <v>0.75480000000000003</v>
      </c>
      <c r="Y785">
        <v>0.93589999999999995</v>
      </c>
      <c r="Z785">
        <v>1.115</v>
      </c>
      <c r="AA785">
        <v>1.2668999999999999</v>
      </c>
      <c r="AB785">
        <v>1.4087000000000001</v>
      </c>
      <c r="AD785">
        <v>1.919</v>
      </c>
      <c r="AE785">
        <v>2.129</v>
      </c>
      <c r="AF785">
        <v>2.2400000000000002</v>
      </c>
      <c r="AG785">
        <v>2.2869999999999999</v>
      </c>
      <c r="AH785">
        <v>2.3140000000000001</v>
      </c>
    </row>
    <row r="786" spans="1:34" x14ac:dyDescent="0.4">
      <c r="A786" s="2">
        <v>41732</v>
      </c>
      <c r="B786">
        <v>0.21199999999999999</v>
      </c>
      <c r="C786">
        <v>0.22</v>
      </c>
      <c r="D786">
        <v>0.214</v>
      </c>
      <c r="E786">
        <v>0.21099999999999999</v>
      </c>
      <c r="F786">
        <v>0.189</v>
      </c>
      <c r="G786">
        <v>0.16400000000000001</v>
      </c>
      <c r="H786">
        <v>0.17399999999999999</v>
      </c>
      <c r="I786">
        <v>0.17</v>
      </c>
      <c r="J786">
        <v>0.16700000000000001</v>
      </c>
      <c r="K786">
        <v>0.16200000000000001</v>
      </c>
      <c r="L786">
        <v>0.158</v>
      </c>
      <c r="M786">
        <v>0.16300000000000001</v>
      </c>
      <c r="N786">
        <v>0.155</v>
      </c>
      <c r="O786">
        <v>0.155</v>
      </c>
      <c r="P786">
        <v>0.13900000000000001</v>
      </c>
      <c r="Q786">
        <v>0.16200000000000001</v>
      </c>
      <c r="R786">
        <v>0.17</v>
      </c>
      <c r="S786">
        <v>0.17599999999999999</v>
      </c>
      <c r="T786">
        <v>0.193</v>
      </c>
      <c r="U786">
        <v>0.30399999999999999</v>
      </c>
      <c r="V786">
        <v>0.46300000000000002</v>
      </c>
      <c r="W786">
        <v>0.63900000000000001</v>
      </c>
      <c r="X786">
        <v>0.82089999999999996</v>
      </c>
      <c r="Y786">
        <v>1.0011000000000001</v>
      </c>
      <c r="Z786">
        <v>1.177</v>
      </c>
      <c r="AA786">
        <v>1.3299000000000001</v>
      </c>
      <c r="AB786">
        <v>1.4712000000000001</v>
      </c>
      <c r="AD786">
        <v>1.972</v>
      </c>
      <c r="AE786">
        <v>2.177</v>
      </c>
      <c r="AF786">
        <v>2.282</v>
      </c>
      <c r="AG786">
        <v>2.33</v>
      </c>
      <c r="AH786">
        <v>2.3570000000000002</v>
      </c>
    </row>
    <row r="787" spans="1:34" x14ac:dyDescent="0.4">
      <c r="A787" s="2">
        <v>41731</v>
      </c>
      <c r="B787">
        <v>0.19800000000000001</v>
      </c>
      <c r="C787">
        <v>0.17</v>
      </c>
      <c r="D787">
        <v>0.17599999999999999</v>
      </c>
      <c r="E787">
        <v>0.183</v>
      </c>
      <c r="F787">
        <v>0.14899999999999999</v>
      </c>
      <c r="G787">
        <v>0.14799999999999999</v>
      </c>
      <c r="H787">
        <v>0.14299999999999999</v>
      </c>
      <c r="I787">
        <v>0.13900000000000001</v>
      </c>
      <c r="J787">
        <v>0.13600000000000001</v>
      </c>
      <c r="K787">
        <v>0.13400000000000001</v>
      </c>
      <c r="L787">
        <v>0.13200000000000001</v>
      </c>
      <c r="M787">
        <v>0.13400000000000001</v>
      </c>
      <c r="N787">
        <v>0.154</v>
      </c>
      <c r="O787">
        <v>0.13200000000000001</v>
      </c>
      <c r="P787">
        <v>0.13300000000000001</v>
      </c>
      <c r="Q787">
        <v>0.159</v>
      </c>
      <c r="R787">
        <v>0.17</v>
      </c>
      <c r="S787">
        <v>0.17899999999999999</v>
      </c>
      <c r="T787">
        <v>0.18099999999999999</v>
      </c>
      <c r="U787">
        <v>0.3</v>
      </c>
      <c r="V787">
        <v>0.47820000000000001</v>
      </c>
      <c r="W787">
        <v>0.65649999999999997</v>
      </c>
      <c r="X787">
        <v>0.83919999999999995</v>
      </c>
      <c r="Y787">
        <v>1.0181</v>
      </c>
      <c r="Z787">
        <v>1.1910000000000001</v>
      </c>
      <c r="AA787">
        <v>1.3412999999999999</v>
      </c>
      <c r="AB787">
        <v>1.4826999999999999</v>
      </c>
      <c r="AD787">
        <v>1.98</v>
      </c>
      <c r="AE787">
        <v>2.1789999999999998</v>
      </c>
      <c r="AF787">
        <v>2.2770000000000001</v>
      </c>
      <c r="AG787">
        <v>2.3250000000000002</v>
      </c>
      <c r="AH787">
        <v>2.3519999999999999</v>
      </c>
    </row>
    <row r="788" spans="1:34" x14ac:dyDescent="0.4">
      <c r="A788" s="2">
        <v>41730</v>
      </c>
      <c r="B788">
        <v>0.19700000000000001</v>
      </c>
      <c r="C788">
        <v>0.189</v>
      </c>
      <c r="D788">
        <v>0.188</v>
      </c>
      <c r="E788">
        <v>0.184</v>
      </c>
      <c r="F788">
        <v>0.17100000000000001</v>
      </c>
      <c r="G788">
        <v>0.151</v>
      </c>
      <c r="H788">
        <v>0.14499999999999999</v>
      </c>
      <c r="I788">
        <v>0.158</v>
      </c>
      <c r="J788">
        <v>0.155</v>
      </c>
      <c r="K788">
        <v>0.155</v>
      </c>
      <c r="L788">
        <v>0.13500000000000001</v>
      </c>
      <c r="M788">
        <v>0.13500000000000001</v>
      </c>
      <c r="N788">
        <v>0.13300000000000001</v>
      </c>
      <c r="O788">
        <v>0.13300000000000001</v>
      </c>
      <c r="P788">
        <v>0.13400000000000001</v>
      </c>
      <c r="Q788">
        <v>0.13200000000000001</v>
      </c>
      <c r="R788">
        <v>0.15</v>
      </c>
      <c r="S788">
        <v>0.16</v>
      </c>
      <c r="T788">
        <v>0.17699999999999999</v>
      </c>
      <c r="U788">
        <v>0.3</v>
      </c>
      <c r="V788">
        <v>0.438</v>
      </c>
      <c r="W788">
        <v>0.626</v>
      </c>
      <c r="X788">
        <v>0.80300000000000005</v>
      </c>
      <c r="Y788">
        <v>0.98040000000000005</v>
      </c>
      <c r="Z788">
        <v>1.1519999999999999</v>
      </c>
      <c r="AA788">
        <v>1.3039000000000001</v>
      </c>
      <c r="AB788">
        <v>1.4444999999999999</v>
      </c>
      <c r="AD788">
        <v>1.9410000000000001</v>
      </c>
      <c r="AE788">
        <v>2.1429999999999998</v>
      </c>
      <c r="AF788">
        <v>2.242</v>
      </c>
      <c r="AG788">
        <v>2.2919999999999998</v>
      </c>
      <c r="AH788">
        <v>2.3239999999999998</v>
      </c>
    </row>
    <row r="789" spans="1:34" x14ac:dyDescent="0.4">
      <c r="A789" s="2">
        <v>41729</v>
      </c>
      <c r="B789">
        <v>0.16700000000000001</v>
      </c>
      <c r="C789">
        <v>0.16600000000000001</v>
      </c>
      <c r="D789">
        <v>0.17100000000000001</v>
      </c>
      <c r="E789">
        <v>0.17299999999999999</v>
      </c>
      <c r="F789">
        <v>0.14299999999999999</v>
      </c>
      <c r="G789">
        <v>0.16</v>
      </c>
      <c r="H789">
        <v>0.15</v>
      </c>
      <c r="I789">
        <v>0.14699999999999999</v>
      </c>
      <c r="J789">
        <v>0.14299999999999999</v>
      </c>
      <c r="K789">
        <v>0.14099999999999999</v>
      </c>
      <c r="L789">
        <v>0.13800000000000001</v>
      </c>
      <c r="M789">
        <v>0.13700000000000001</v>
      </c>
      <c r="N789">
        <v>0.13700000000000001</v>
      </c>
      <c r="O789">
        <v>0.13600000000000001</v>
      </c>
      <c r="P789">
        <v>0.13600000000000001</v>
      </c>
      <c r="Q789">
        <v>0.14000000000000001</v>
      </c>
      <c r="R789">
        <v>0.13</v>
      </c>
      <c r="S789">
        <v>0.14299999999999999</v>
      </c>
      <c r="T789">
        <v>0.161</v>
      </c>
      <c r="U789">
        <v>0.28299999999999997</v>
      </c>
      <c r="V789">
        <v>0.43619999999999998</v>
      </c>
      <c r="W789">
        <v>0.60840000000000005</v>
      </c>
      <c r="X789">
        <v>0.79079999999999995</v>
      </c>
      <c r="Y789">
        <v>0.97040000000000004</v>
      </c>
      <c r="Z789">
        <v>1.139</v>
      </c>
      <c r="AA789">
        <v>1.2956000000000001</v>
      </c>
      <c r="AB789">
        <v>1.4371</v>
      </c>
      <c r="AD789">
        <v>1.93</v>
      </c>
      <c r="AE789">
        <v>2.1309999999999998</v>
      </c>
      <c r="AF789">
        <v>2.23</v>
      </c>
      <c r="AG789">
        <v>2.2799999999999998</v>
      </c>
      <c r="AH789">
        <v>2.3119999999999998</v>
      </c>
    </row>
    <row r="790" spans="1:34" x14ac:dyDescent="0.4">
      <c r="A790" s="2">
        <v>41726</v>
      </c>
      <c r="B790">
        <v>0.17199999999999999</v>
      </c>
      <c r="C790">
        <v>0.16700000000000001</v>
      </c>
      <c r="D790">
        <v>0.16</v>
      </c>
      <c r="E790">
        <v>0.156</v>
      </c>
      <c r="F790">
        <v>0.159</v>
      </c>
      <c r="G790">
        <v>0.155</v>
      </c>
      <c r="H790">
        <v>0.153</v>
      </c>
      <c r="I790">
        <v>0.153</v>
      </c>
      <c r="J790">
        <v>0.127</v>
      </c>
      <c r="K790">
        <v>0.123</v>
      </c>
      <c r="L790">
        <v>0.14199999999999999</v>
      </c>
      <c r="M790">
        <v>0.11799999999999999</v>
      </c>
      <c r="N790">
        <v>0.13800000000000001</v>
      </c>
      <c r="O790">
        <v>0.11600000000000001</v>
      </c>
      <c r="P790">
        <v>0.11600000000000001</v>
      </c>
      <c r="Q790">
        <v>0.14000000000000001</v>
      </c>
      <c r="R790">
        <v>0.14699999999999999</v>
      </c>
      <c r="S790">
        <v>0.13800000000000001</v>
      </c>
      <c r="T790">
        <v>0.16900000000000001</v>
      </c>
      <c r="U790">
        <v>0.27</v>
      </c>
      <c r="V790">
        <v>0.41959999999999997</v>
      </c>
      <c r="W790">
        <v>0.59140000000000004</v>
      </c>
      <c r="X790">
        <v>0.77500000000000002</v>
      </c>
      <c r="Y790">
        <v>0.95530000000000004</v>
      </c>
      <c r="Z790">
        <v>1.125</v>
      </c>
      <c r="AA790">
        <v>1.2857000000000001</v>
      </c>
      <c r="AB790">
        <v>1.4282999999999999</v>
      </c>
      <c r="AD790">
        <v>1.923</v>
      </c>
      <c r="AE790">
        <v>2.1240000000000001</v>
      </c>
      <c r="AF790">
        <v>2.2269999999999999</v>
      </c>
      <c r="AG790">
        <v>2.2799999999999998</v>
      </c>
      <c r="AH790">
        <v>2.3109999999999999</v>
      </c>
    </row>
    <row r="791" spans="1:34" x14ac:dyDescent="0.4">
      <c r="A791" s="2">
        <v>41725</v>
      </c>
      <c r="B791">
        <v>0.189</v>
      </c>
      <c r="C791">
        <v>0.17399999999999999</v>
      </c>
      <c r="D791">
        <v>0.17599999999999999</v>
      </c>
      <c r="E791">
        <v>0.17100000000000001</v>
      </c>
      <c r="F791">
        <v>0.14599999999999999</v>
      </c>
      <c r="G791">
        <v>0.13900000000000001</v>
      </c>
      <c r="H791">
        <v>0.13200000000000001</v>
      </c>
      <c r="I791">
        <v>0.14299999999999999</v>
      </c>
      <c r="J791">
        <v>0.13900000000000001</v>
      </c>
      <c r="K791">
        <v>0.14299999999999999</v>
      </c>
      <c r="L791">
        <v>0.115</v>
      </c>
      <c r="M791">
        <v>0.127</v>
      </c>
      <c r="N791">
        <v>0.13500000000000001</v>
      </c>
      <c r="O791">
        <v>0.127</v>
      </c>
      <c r="P791">
        <v>0.126</v>
      </c>
      <c r="Q791">
        <v>0.13400000000000001</v>
      </c>
      <c r="R791">
        <v>0.14000000000000001</v>
      </c>
      <c r="S791">
        <v>0.13100000000000001</v>
      </c>
      <c r="T791">
        <v>0.16400000000000001</v>
      </c>
      <c r="U791">
        <v>0.26</v>
      </c>
      <c r="V791">
        <v>0.40860000000000002</v>
      </c>
      <c r="W791">
        <v>0.58699999999999997</v>
      </c>
      <c r="X791">
        <v>0.76829999999999998</v>
      </c>
      <c r="Y791">
        <v>0.94789999999999996</v>
      </c>
      <c r="Z791">
        <v>1.1240000000000001</v>
      </c>
      <c r="AA791">
        <v>1.2783</v>
      </c>
      <c r="AB791">
        <v>1.4200999999999999</v>
      </c>
      <c r="AD791">
        <v>1.9259999999999999</v>
      </c>
      <c r="AE791">
        <v>2.13</v>
      </c>
      <c r="AF791">
        <v>2.234</v>
      </c>
      <c r="AG791">
        <v>2.286</v>
      </c>
      <c r="AH791">
        <v>2.3170000000000002</v>
      </c>
    </row>
    <row r="792" spans="1:34" x14ac:dyDescent="0.4">
      <c r="A792" s="2">
        <v>41724</v>
      </c>
      <c r="B792">
        <v>0.185</v>
      </c>
      <c r="C792">
        <v>0.16700000000000001</v>
      </c>
      <c r="D792">
        <v>0.17299999999999999</v>
      </c>
      <c r="E792">
        <v>0.17100000000000001</v>
      </c>
      <c r="F792">
        <v>0.151</v>
      </c>
      <c r="G792">
        <v>0.14599999999999999</v>
      </c>
      <c r="H792">
        <v>0.14099999999999999</v>
      </c>
      <c r="I792">
        <v>0.13700000000000001</v>
      </c>
      <c r="J792">
        <v>0.13300000000000001</v>
      </c>
      <c r="K792">
        <v>0.129</v>
      </c>
      <c r="L792">
        <v>0.15</v>
      </c>
      <c r="M792">
        <v>0.123</v>
      </c>
      <c r="N792">
        <v>0.125</v>
      </c>
      <c r="O792">
        <v>0.14499999999999999</v>
      </c>
      <c r="P792">
        <v>0.13500000000000001</v>
      </c>
      <c r="Q792">
        <v>0.14399999999999999</v>
      </c>
      <c r="R792">
        <v>0.15</v>
      </c>
      <c r="S792">
        <v>0.13600000000000001</v>
      </c>
      <c r="T792">
        <v>0.15</v>
      </c>
      <c r="U792">
        <v>0.252</v>
      </c>
      <c r="V792">
        <v>0.40699999999999997</v>
      </c>
      <c r="W792">
        <v>0.59770000000000001</v>
      </c>
      <c r="X792">
        <v>0.78469999999999995</v>
      </c>
      <c r="Y792">
        <v>0.9657</v>
      </c>
      <c r="Z792">
        <v>1.137</v>
      </c>
      <c r="AA792">
        <v>1.2965</v>
      </c>
      <c r="AB792">
        <v>1.4401999999999999</v>
      </c>
      <c r="AD792">
        <v>1.9379999999999999</v>
      </c>
      <c r="AE792">
        <v>2.1389999999999998</v>
      </c>
      <c r="AF792">
        <v>2.2389999999999999</v>
      </c>
      <c r="AG792">
        <v>2.29</v>
      </c>
      <c r="AH792">
        <v>2.3210000000000002</v>
      </c>
    </row>
    <row r="793" spans="1:34" x14ac:dyDescent="0.4">
      <c r="A793" s="2">
        <v>41723</v>
      </c>
      <c r="B793">
        <v>0.185</v>
      </c>
      <c r="C793">
        <v>0.16700000000000001</v>
      </c>
      <c r="D793">
        <v>0.16900000000000001</v>
      </c>
      <c r="E793">
        <v>0.17100000000000001</v>
      </c>
      <c r="F793">
        <v>0.152</v>
      </c>
      <c r="G793">
        <v>0.14899999999999999</v>
      </c>
      <c r="H793">
        <v>0.14599999999999999</v>
      </c>
      <c r="I793">
        <v>0.14399999999999999</v>
      </c>
      <c r="J793">
        <v>0.14099999999999999</v>
      </c>
      <c r="K793">
        <v>0.13800000000000001</v>
      </c>
      <c r="L793">
        <v>0.13500000000000001</v>
      </c>
      <c r="M793">
        <v>0.152</v>
      </c>
      <c r="N793">
        <v>0.152</v>
      </c>
      <c r="O793">
        <v>0.14399999999999999</v>
      </c>
      <c r="P793">
        <v>0.14299999999999999</v>
      </c>
      <c r="Q793">
        <v>0.151</v>
      </c>
      <c r="R793">
        <v>0.158</v>
      </c>
      <c r="S793">
        <v>0.16500000000000001</v>
      </c>
      <c r="T793">
        <v>0.161</v>
      </c>
      <c r="U793">
        <v>0.28399999999999997</v>
      </c>
      <c r="V793">
        <v>0.42899999999999999</v>
      </c>
      <c r="W793">
        <v>0.62370000000000003</v>
      </c>
      <c r="X793">
        <v>0.80859999999999999</v>
      </c>
      <c r="Y793">
        <v>0.9899</v>
      </c>
      <c r="Z793">
        <v>1.159</v>
      </c>
      <c r="AA793">
        <v>1.3184</v>
      </c>
      <c r="AB793">
        <v>1.4616</v>
      </c>
      <c r="AD793">
        <v>1.9550000000000001</v>
      </c>
      <c r="AE793">
        <v>2.1549999999999998</v>
      </c>
      <c r="AF793">
        <v>2.2530000000000001</v>
      </c>
      <c r="AG793">
        <v>2.3039999999999998</v>
      </c>
      <c r="AH793">
        <v>2.3359999999999999</v>
      </c>
    </row>
    <row r="794" spans="1:34" x14ac:dyDescent="0.4">
      <c r="A794" s="2">
        <v>41722</v>
      </c>
      <c r="B794">
        <v>0.20599999999999999</v>
      </c>
      <c r="C794">
        <v>0.185</v>
      </c>
      <c r="D794">
        <v>0.187</v>
      </c>
      <c r="E794">
        <v>0.189</v>
      </c>
      <c r="F794">
        <v>0.191</v>
      </c>
      <c r="G794">
        <v>0.16300000000000001</v>
      </c>
      <c r="H794">
        <v>0.17499999999999999</v>
      </c>
      <c r="I794">
        <v>0.158</v>
      </c>
      <c r="J794">
        <v>0.17</v>
      </c>
      <c r="K794">
        <v>0.16800000000000001</v>
      </c>
      <c r="L794">
        <v>0.16500000000000001</v>
      </c>
      <c r="M794">
        <v>0.17199999999999999</v>
      </c>
      <c r="N794">
        <v>0.16500000000000001</v>
      </c>
      <c r="O794">
        <v>0.16500000000000001</v>
      </c>
      <c r="P794">
        <v>0.16400000000000001</v>
      </c>
      <c r="Q794">
        <v>0.17299999999999999</v>
      </c>
      <c r="R794">
        <v>0.18</v>
      </c>
      <c r="S794">
        <v>0.186</v>
      </c>
      <c r="T794">
        <v>0.20599999999999999</v>
      </c>
      <c r="U794">
        <v>0.28999999999999998</v>
      </c>
      <c r="V794">
        <v>0.46820000000000001</v>
      </c>
      <c r="W794">
        <v>0.64539999999999997</v>
      </c>
      <c r="X794">
        <v>0.83020000000000005</v>
      </c>
      <c r="Y794">
        <v>1.0102</v>
      </c>
      <c r="Z794">
        <v>1.177</v>
      </c>
      <c r="AA794">
        <v>1.3394999999999999</v>
      </c>
      <c r="AB794">
        <v>1.4815</v>
      </c>
      <c r="AD794">
        <v>1.972</v>
      </c>
      <c r="AE794">
        <v>2.1709999999999998</v>
      </c>
      <c r="AF794">
        <v>2.2679999999999998</v>
      </c>
      <c r="AG794">
        <v>2.319</v>
      </c>
      <c r="AH794">
        <v>2.35</v>
      </c>
    </row>
    <row r="795" spans="1:34" x14ac:dyDescent="0.4">
      <c r="A795" s="2">
        <v>41719</v>
      </c>
      <c r="B795">
        <v>0.19500000000000001</v>
      </c>
      <c r="C795">
        <v>0.182</v>
      </c>
      <c r="D795">
        <v>0.185</v>
      </c>
      <c r="E795">
        <v>0.17599999999999999</v>
      </c>
      <c r="F795">
        <v>0.17100000000000001</v>
      </c>
      <c r="G795">
        <v>0.16700000000000001</v>
      </c>
      <c r="H795">
        <v>0.184</v>
      </c>
      <c r="I795">
        <v>0.183</v>
      </c>
      <c r="J795">
        <v>0.161</v>
      </c>
      <c r="K795">
        <v>0.184</v>
      </c>
      <c r="L795">
        <v>0.17499999999999999</v>
      </c>
      <c r="M795">
        <v>0.17899999999999999</v>
      </c>
      <c r="N795">
        <v>0.17499999999999999</v>
      </c>
      <c r="O795">
        <v>0.17499999999999999</v>
      </c>
      <c r="P795">
        <v>0.159</v>
      </c>
      <c r="Q795">
        <v>0.16300000000000001</v>
      </c>
      <c r="R795">
        <v>0.17100000000000001</v>
      </c>
      <c r="S795">
        <v>0.2</v>
      </c>
      <c r="T795">
        <v>0.20100000000000001</v>
      </c>
      <c r="U795">
        <v>0.315</v>
      </c>
      <c r="V795">
        <v>0.49559999999999998</v>
      </c>
      <c r="W795">
        <v>0.67700000000000005</v>
      </c>
      <c r="X795">
        <v>0.86409999999999998</v>
      </c>
      <c r="Y795">
        <v>1.0439000000000001</v>
      </c>
      <c r="Z795">
        <v>1.2150000000000001</v>
      </c>
      <c r="AA795">
        <v>1.3736999999999999</v>
      </c>
      <c r="AB795">
        <v>1.5150999999999999</v>
      </c>
      <c r="AD795">
        <v>2.008</v>
      </c>
      <c r="AE795">
        <v>2.206</v>
      </c>
      <c r="AF795">
        <v>2.302</v>
      </c>
      <c r="AG795">
        <v>2.3530000000000002</v>
      </c>
      <c r="AH795">
        <v>2.3879999999999999</v>
      </c>
    </row>
    <row r="796" spans="1:34" x14ac:dyDescent="0.4">
      <c r="A796" s="2">
        <v>41718</v>
      </c>
      <c r="B796">
        <v>0.18</v>
      </c>
      <c r="C796">
        <v>0.18</v>
      </c>
      <c r="D796">
        <v>0.18</v>
      </c>
      <c r="E796">
        <v>0.188</v>
      </c>
      <c r="F796">
        <v>0.182</v>
      </c>
      <c r="G796">
        <v>0.18</v>
      </c>
      <c r="H796">
        <v>0.159</v>
      </c>
      <c r="I796">
        <v>0.17799999999999999</v>
      </c>
      <c r="J796">
        <v>0.17699999999999999</v>
      </c>
      <c r="K796">
        <v>0.17499999999999999</v>
      </c>
      <c r="L796">
        <v>0.153</v>
      </c>
      <c r="M796">
        <v>0.17399999999999999</v>
      </c>
      <c r="N796">
        <v>0.17299999999999999</v>
      </c>
      <c r="O796">
        <v>0.153</v>
      </c>
      <c r="P796">
        <v>0.17</v>
      </c>
      <c r="Q796">
        <v>0.17599999999999999</v>
      </c>
      <c r="R796">
        <v>0.184</v>
      </c>
      <c r="S796">
        <v>0.17899999999999999</v>
      </c>
      <c r="T796">
        <v>0.19600000000000001</v>
      </c>
      <c r="U796">
        <v>0.312</v>
      </c>
      <c r="V796">
        <v>0.4995</v>
      </c>
      <c r="W796">
        <v>0.68669999999999998</v>
      </c>
      <c r="X796">
        <v>0.87509999999999999</v>
      </c>
      <c r="Y796">
        <v>1.0568</v>
      </c>
      <c r="Z796">
        <v>1.228</v>
      </c>
      <c r="AA796">
        <v>1.3879999999999999</v>
      </c>
      <c r="AB796">
        <v>1.5307999999999999</v>
      </c>
      <c r="AD796">
        <v>2.0259999999999998</v>
      </c>
      <c r="AE796">
        <v>2.2240000000000002</v>
      </c>
      <c r="AF796">
        <v>2.319</v>
      </c>
      <c r="AG796">
        <v>2.371</v>
      </c>
      <c r="AH796">
        <v>2.4060000000000001</v>
      </c>
    </row>
    <row r="797" spans="1:34" x14ac:dyDescent="0.4">
      <c r="A797" s="2">
        <v>41717</v>
      </c>
      <c r="B797">
        <v>0.17100000000000001</v>
      </c>
      <c r="C797">
        <v>0.17899999999999999</v>
      </c>
      <c r="D797">
        <v>0.17299999999999999</v>
      </c>
      <c r="E797">
        <v>0.18</v>
      </c>
      <c r="F797">
        <v>0.16</v>
      </c>
      <c r="G797">
        <v>0.158</v>
      </c>
      <c r="H797">
        <v>0.156</v>
      </c>
      <c r="I797">
        <v>0.155</v>
      </c>
      <c r="J797">
        <v>0.154</v>
      </c>
      <c r="K797">
        <v>0.152</v>
      </c>
      <c r="L797">
        <v>0.15</v>
      </c>
      <c r="M797">
        <v>0.14799999999999999</v>
      </c>
      <c r="N797">
        <v>0.17199999999999999</v>
      </c>
      <c r="O797">
        <v>0.15</v>
      </c>
      <c r="P797">
        <v>0.15</v>
      </c>
      <c r="Q797">
        <v>0.17699999999999999</v>
      </c>
      <c r="R797">
        <v>0.186</v>
      </c>
      <c r="S797">
        <v>0.17599999999999999</v>
      </c>
      <c r="T797">
        <v>0.214</v>
      </c>
      <c r="U797">
        <v>0.311</v>
      </c>
      <c r="V797">
        <v>0.48299999999999998</v>
      </c>
      <c r="W797">
        <v>0.629</v>
      </c>
      <c r="X797">
        <v>0.81950000000000001</v>
      </c>
      <c r="Y797">
        <v>1.0041</v>
      </c>
      <c r="Z797">
        <v>1.212</v>
      </c>
      <c r="AA797">
        <v>1.3426</v>
      </c>
      <c r="AB797">
        <v>1.4888999999999999</v>
      </c>
      <c r="AD797">
        <v>2.0310000000000001</v>
      </c>
      <c r="AE797">
        <v>2.2330000000000001</v>
      </c>
      <c r="AF797">
        <v>2.3359999999999999</v>
      </c>
      <c r="AG797">
        <v>2.39</v>
      </c>
      <c r="AH797">
        <v>2.4249999999999998</v>
      </c>
    </row>
    <row r="798" spans="1:34" x14ac:dyDescent="0.4">
      <c r="A798" s="2">
        <v>41716</v>
      </c>
      <c r="B798">
        <v>0.17399999999999999</v>
      </c>
      <c r="C798">
        <v>0.187</v>
      </c>
      <c r="D798">
        <v>0.184</v>
      </c>
      <c r="E798">
        <v>0.17399999999999999</v>
      </c>
      <c r="F798">
        <v>0.17799999999999999</v>
      </c>
      <c r="G798">
        <v>0.17299999999999999</v>
      </c>
      <c r="H798">
        <v>0.16900000000000001</v>
      </c>
      <c r="I798">
        <v>0.152</v>
      </c>
      <c r="J798">
        <v>0.14899999999999999</v>
      </c>
      <c r="K798">
        <v>0.161</v>
      </c>
      <c r="L798">
        <v>0.158</v>
      </c>
      <c r="M798">
        <v>0.14099999999999999</v>
      </c>
      <c r="N798">
        <v>0.155</v>
      </c>
      <c r="O798">
        <v>0.155</v>
      </c>
      <c r="P798">
        <v>0.158</v>
      </c>
      <c r="Q798">
        <v>0.161</v>
      </c>
      <c r="R798">
        <v>0.16600000000000001</v>
      </c>
      <c r="S798">
        <v>0.17</v>
      </c>
      <c r="T798">
        <v>0.183</v>
      </c>
      <c r="U798">
        <v>0.28100000000000003</v>
      </c>
      <c r="V798">
        <v>0.43130000000000002</v>
      </c>
      <c r="W798">
        <v>0.61060000000000003</v>
      </c>
      <c r="X798">
        <v>0.79900000000000004</v>
      </c>
      <c r="Y798">
        <v>0.98370000000000002</v>
      </c>
      <c r="Z798">
        <v>1.1599999999999999</v>
      </c>
      <c r="AA798">
        <v>1.3225</v>
      </c>
      <c r="AB798">
        <v>1.4688000000000001</v>
      </c>
      <c r="AD798">
        <v>1.9710000000000001</v>
      </c>
      <c r="AE798">
        <v>2.1749999999999998</v>
      </c>
      <c r="AF798">
        <v>2.2789999999999999</v>
      </c>
      <c r="AG798">
        <v>2.331</v>
      </c>
      <c r="AH798">
        <v>2.3660000000000001</v>
      </c>
    </row>
    <row r="799" spans="1:34" x14ac:dyDescent="0.4">
      <c r="A799" s="2">
        <v>41715</v>
      </c>
      <c r="B799">
        <v>0.17899999999999999</v>
      </c>
      <c r="C799">
        <v>0.186</v>
      </c>
      <c r="D799">
        <v>0.183</v>
      </c>
      <c r="E799">
        <v>0.18099999999999999</v>
      </c>
      <c r="F799">
        <v>0.155</v>
      </c>
      <c r="G799">
        <v>0.15</v>
      </c>
      <c r="H799">
        <v>0.14699999999999999</v>
      </c>
      <c r="I799">
        <v>0.14499999999999999</v>
      </c>
      <c r="J799">
        <v>0.14299999999999999</v>
      </c>
      <c r="K799">
        <v>0.16300000000000001</v>
      </c>
      <c r="L799">
        <v>0.154</v>
      </c>
      <c r="M799">
        <v>0.159</v>
      </c>
      <c r="N799">
        <v>0.155</v>
      </c>
      <c r="O799">
        <v>0.158</v>
      </c>
      <c r="P799">
        <v>0.155</v>
      </c>
      <c r="Q799">
        <v>0.158</v>
      </c>
      <c r="R799">
        <v>0.16300000000000001</v>
      </c>
      <c r="S799">
        <v>0.16500000000000001</v>
      </c>
      <c r="T799">
        <v>0.16300000000000001</v>
      </c>
      <c r="U799">
        <v>0.27400000000000002</v>
      </c>
      <c r="V799">
        <v>0.42220000000000002</v>
      </c>
      <c r="W799">
        <v>0.60250000000000004</v>
      </c>
      <c r="X799">
        <v>0.79149999999999998</v>
      </c>
      <c r="Y799">
        <v>0.97540000000000004</v>
      </c>
      <c r="Z799">
        <v>1.163</v>
      </c>
      <c r="AA799">
        <v>1.327</v>
      </c>
      <c r="AB799">
        <v>1.4635</v>
      </c>
      <c r="AD799">
        <v>1.9790000000000001</v>
      </c>
      <c r="AE799">
        <v>2.1840000000000002</v>
      </c>
      <c r="AF799">
        <v>2.2890000000000001</v>
      </c>
      <c r="AG799">
        <v>2.3420000000000001</v>
      </c>
      <c r="AH799">
        <v>2.3759999999999999</v>
      </c>
    </row>
    <row r="800" spans="1:34" x14ac:dyDescent="0.4">
      <c r="A800" s="2">
        <v>41712</v>
      </c>
      <c r="B800">
        <v>0.17</v>
      </c>
      <c r="C800">
        <v>0.17699999999999999</v>
      </c>
      <c r="D800">
        <v>0.16600000000000001</v>
      </c>
      <c r="E800">
        <v>0.16500000000000001</v>
      </c>
      <c r="F800">
        <v>0.14699999999999999</v>
      </c>
      <c r="G800">
        <v>0.14199999999999999</v>
      </c>
      <c r="H800">
        <v>0.13900000000000001</v>
      </c>
      <c r="I800">
        <v>0.13700000000000001</v>
      </c>
      <c r="J800">
        <v>0.13400000000000001</v>
      </c>
      <c r="K800">
        <v>0.13200000000000001</v>
      </c>
      <c r="L800">
        <v>0.154</v>
      </c>
      <c r="M800">
        <v>0.129</v>
      </c>
      <c r="N800">
        <v>0.153</v>
      </c>
      <c r="O800">
        <v>0.129</v>
      </c>
      <c r="P800">
        <v>0.129</v>
      </c>
      <c r="Q800">
        <v>0.14499999999999999</v>
      </c>
      <c r="R800">
        <v>0.158</v>
      </c>
      <c r="S800">
        <v>0.14299999999999999</v>
      </c>
      <c r="T800">
        <v>0.155</v>
      </c>
      <c r="U800">
        <v>0.248</v>
      </c>
      <c r="V800">
        <v>0.4</v>
      </c>
      <c r="W800">
        <v>0.59370000000000001</v>
      </c>
      <c r="X800">
        <v>0.7792</v>
      </c>
      <c r="Y800">
        <v>0.96120000000000005</v>
      </c>
      <c r="Z800">
        <v>1.125</v>
      </c>
      <c r="AA800">
        <v>1.3001</v>
      </c>
      <c r="AB800">
        <v>1.4449000000000001</v>
      </c>
      <c r="AD800">
        <v>1.9390000000000001</v>
      </c>
      <c r="AE800">
        <v>2.1419999999999999</v>
      </c>
      <c r="AF800">
        <v>2.2469999999999999</v>
      </c>
      <c r="AG800">
        <v>2.2970000000000002</v>
      </c>
      <c r="AH800">
        <v>2.327</v>
      </c>
    </row>
    <row r="801" spans="1:34" x14ac:dyDescent="0.4">
      <c r="A801" s="2">
        <v>41711</v>
      </c>
      <c r="B801">
        <v>0.16</v>
      </c>
      <c r="C801">
        <v>0.16200000000000001</v>
      </c>
      <c r="D801">
        <v>0.16300000000000001</v>
      </c>
      <c r="E801">
        <v>0.16</v>
      </c>
      <c r="F801">
        <v>0.14000000000000001</v>
      </c>
      <c r="G801">
        <v>0.13400000000000001</v>
      </c>
      <c r="H801">
        <v>0.129</v>
      </c>
      <c r="I801">
        <v>0.125</v>
      </c>
      <c r="J801">
        <v>0.121</v>
      </c>
      <c r="K801">
        <v>0.13800000000000001</v>
      </c>
      <c r="L801">
        <v>0.14000000000000001</v>
      </c>
      <c r="M801">
        <v>0.13700000000000001</v>
      </c>
      <c r="N801">
        <v>0.13600000000000001</v>
      </c>
      <c r="O801">
        <v>0.114</v>
      </c>
      <c r="P801">
        <v>0.13400000000000001</v>
      </c>
      <c r="Q801">
        <v>0.13300000000000001</v>
      </c>
      <c r="R801">
        <v>0.13600000000000001</v>
      </c>
      <c r="S801">
        <v>0.13800000000000001</v>
      </c>
      <c r="T801">
        <v>0.13</v>
      </c>
      <c r="U801">
        <v>0.24</v>
      </c>
      <c r="V801">
        <v>0.39279999999999998</v>
      </c>
      <c r="W801">
        <v>0.55900000000000005</v>
      </c>
      <c r="X801">
        <v>0.75790000000000002</v>
      </c>
      <c r="Y801">
        <v>0.92900000000000005</v>
      </c>
      <c r="Z801">
        <v>1.107</v>
      </c>
      <c r="AA801">
        <v>1.284</v>
      </c>
      <c r="AB801">
        <v>1.4313</v>
      </c>
      <c r="AD801">
        <v>1.927</v>
      </c>
      <c r="AE801">
        <v>2.133</v>
      </c>
      <c r="AF801">
        <v>2.2410000000000001</v>
      </c>
      <c r="AG801">
        <v>2.294</v>
      </c>
      <c r="AH801">
        <v>2.3290000000000002</v>
      </c>
    </row>
    <row r="802" spans="1:34" x14ac:dyDescent="0.4">
      <c r="A802" s="2">
        <v>41710</v>
      </c>
      <c r="B802">
        <v>0.16600000000000001</v>
      </c>
      <c r="C802">
        <v>0.16700000000000001</v>
      </c>
      <c r="D802">
        <v>0.17100000000000001</v>
      </c>
      <c r="E802">
        <v>0.16700000000000001</v>
      </c>
      <c r="F802">
        <v>0.16200000000000001</v>
      </c>
      <c r="G802">
        <v>0.16300000000000001</v>
      </c>
      <c r="H802">
        <v>0.156</v>
      </c>
      <c r="I802">
        <v>0.155</v>
      </c>
      <c r="J802">
        <v>0.15</v>
      </c>
      <c r="K802">
        <v>0.14799999999999999</v>
      </c>
      <c r="L802">
        <v>0.14599999999999999</v>
      </c>
      <c r="M802">
        <v>0.128</v>
      </c>
      <c r="N802">
        <v>0.14399999999999999</v>
      </c>
      <c r="O802">
        <v>0.15</v>
      </c>
      <c r="P802">
        <v>0.14299999999999999</v>
      </c>
      <c r="Q802">
        <v>0.14899999999999999</v>
      </c>
      <c r="R802">
        <v>0.153</v>
      </c>
      <c r="S802">
        <v>0.14099999999999999</v>
      </c>
      <c r="T802">
        <v>0.17199999999999999</v>
      </c>
      <c r="U802">
        <v>0.254</v>
      </c>
      <c r="V802">
        <v>0.43149999999999999</v>
      </c>
      <c r="W802">
        <v>0.61580000000000001</v>
      </c>
      <c r="X802">
        <v>0.80959999999999999</v>
      </c>
      <c r="Y802">
        <v>0.99539999999999995</v>
      </c>
      <c r="Z802">
        <v>1.1719999999999999</v>
      </c>
      <c r="AA802">
        <v>1.3361000000000001</v>
      </c>
      <c r="AB802">
        <v>1.4829000000000001</v>
      </c>
      <c r="AD802">
        <v>1.9890000000000001</v>
      </c>
      <c r="AE802">
        <v>2.1920000000000002</v>
      </c>
      <c r="AF802">
        <v>2.2949999999999999</v>
      </c>
      <c r="AG802">
        <v>2.3450000000000002</v>
      </c>
      <c r="AH802">
        <v>2.375</v>
      </c>
    </row>
    <row r="803" spans="1:34" x14ac:dyDescent="0.4">
      <c r="A803" s="2">
        <v>41709</v>
      </c>
      <c r="B803">
        <v>0.17599999999999999</v>
      </c>
      <c r="C803">
        <v>0.17699999999999999</v>
      </c>
      <c r="D803">
        <v>0.17799999999999999</v>
      </c>
      <c r="E803">
        <v>0.17299999999999999</v>
      </c>
      <c r="F803">
        <v>0.16600000000000001</v>
      </c>
      <c r="G803">
        <v>0.161</v>
      </c>
      <c r="H803">
        <v>0.16300000000000001</v>
      </c>
      <c r="I803">
        <v>0.16200000000000001</v>
      </c>
      <c r="J803">
        <v>0.13700000000000001</v>
      </c>
      <c r="K803">
        <v>0.13500000000000001</v>
      </c>
      <c r="L803">
        <v>0.13200000000000001</v>
      </c>
      <c r="M803">
        <v>0.14599999999999999</v>
      </c>
      <c r="N803">
        <v>0.13200000000000001</v>
      </c>
      <c r="O803">
        <v>0.13100000000000001</v>
      </c>
      <c r="P803">
        <v>0.13200000000000001</v>
      </c>
      <c r="Q803">
        <v>0.152</v>
      </c>
      <c r="R803">
        <v>0.159</v>
      </c>
      <c r="S803">
        <v>0.15</v>
      </c>
      <c r="T803">
        <v>0.16300000000000001</v>
      </c>
      <c r="U803">
        <v>0.27300000000000002</v>
      </c>
      <c r="V803">
        <v>0.45679999999999998</v>
      </c>
      <c r="W803">
        <v>0.64810000000000001</v>
      </c>
      <c r="X803">
        <v>0.84250000000000003</v>
      </c>
      <c r="Y803">
        <v>1.0302</v>
      </c>
      <c r="Z803">
        <v>1.2050000000000001</v>
      </c>
      <c r="AA803">
        <v>1.3708</v>
      </c>
      <c r="AB803">
        <v>1.5169999999999999</v>
      </c>
      <c r="AD803">
        <v>2.02</v>
      </c>
      <c r="AE803">
        <v>2.2210000000000001</v>
      </c>
      <c r="AF803">
        <v>2.3199999999999998</v>
      </c>
      <c r="AG803">
        <v>2.3679999999999999</v>
      </c>
      <c r="AH803">
        <v>2.3969999999999998</v>
      </c>
    </row>
    <row r="804" spans="1:34" x14ac:dyDescent="0.4">
      <c r="A804" s="2">
        <v>41708</v>
      </c>
      <c r="B804">
        <v>0.17499999999999999</v>
      </c>
      <c r="C804">
        <v>0.182</v>
      </c>
      <c r="D804">
        <v>0.184</v>
      </c>
      <c r="E804">
        <v>0.17599999999999999</v>
      </c>
      <c r="F804">
        <v>0.16900000000000001</v>
      </c>
      <c r="G804">
        <v>0.16700000000000001</v>
      </c>
      <c r="H804">
        <v>0.14399999999999999</v>
      </c>
      <c r="I804">
        <v>0.161</v>
      </c>
      <c r="J804">
        <v>0.13700000000000001</v>
      </c>
      <c r="K804">
        <v>0.156</v>
      </c>
      <c r="L804">
        <v>0.154</v>
      </c>
      <c r="M804">
        <v>0.128</v>
      </c>
      <c r="N804">
        <v>0.127</v>
      </c>
      <c r="O804">
        <v>0.126</v>
      </c>
      <c r="P804">
        <v>0.14499999999999999</v>
      </c>
      <c r="Q804">
        <v>0.15</v>
      </c>
      <c r="R804">
        <v>0.154</v>
      </c>
      <c r="S804">
        <v>0.16600000000000001</v>
      </c>
      <c r="T804">
        <v>0.17899999999999999</v>
      </c>
      <c r="U804">
        <v>0.27300000000000002</v>
      </c>
      <c r="V804">
        <v>0.46129999999999999</v>
      </c>
      <c r="W804">
        <v>0.64959999999999996</v>
      </c>
      <c r="X804">
        <v>0.8427</v>
      </c>
      <c r="Y804">
        <v>1.0279</v>
      </c>
      <c r="Z804">
        <v>1.208</v>
      </c>
      <c r="AA804">
        <v>1.3654999999999999</v>
      </c>
      <c r="AB804">
        <v>1.5105999999999999</v>
      </c>
      <c r="AD804">
        <v>2.012</v>
      </c>
      <c r="AE804">
        <v>2.2109999999999999</v>
      </c>
      <c r="AF804">
        <v>2.3050000000000002</v>
      </c>
      <c r="AG804">
        <v>2.3490000000000002</v>
      </c>
      <c r="AH804">
        <v>2.3769999999999998</v>
      </c>
    </row>
    <row r="805" spans="1:34" x14ac:dyDescent="0.4">
      <c r="A805" s="2">
        <v>41705</v>
      </c>
      <c r="B805">
        <v>0.19</v>
      </c>
      <c r="C805">
        <v>0.17</v>
      </c>
      <c r="D805">
        <v>0.183</v>
      </c>
      <c r="E805">
        <v>0.17100000000000001</v>
      </c>
      <c r="F805">
        <v>0.16700000000000001</v>
      </c>
      <c r="G805">
        <v>0.161</v>
      </c>
      <c r="H805">
        <v>0.159</v>
      </c>
      <c r="I805">
        <v>0.17799999999999999</v>
      </c>
      <c r="J805">
        <v>0.153</v>
      </c>
      <c r="K805">
        <v>0.151</v>
      </c>
      <c r="L805">
        <v>0.14899999999999999</v>
      </c>
      <c r="M805">
        <v>0.14699999999999999</v>
      </c>
      <c r="N805">
        <v>0.14899999999999999</v>
      </c>
      <c r="O805">
        <v>0.14499999999999999</v>
      </c>
      <c r="P805">
        <v>0.14899999999999999</v>
      </c>
      <c r="Q805">
        <v>0.17100000000000001</v>
      </c>
      <c r="R805">
        <v>0.17699999999999999</v>
      </c>
      <c r="S805">
        <v>0.16500000000000001</v>
      </c>
      <c r="T805">
        <v>0.20100000000000001</v>
      </c>
      <c r="U805">
        <v>0.313</v>
      </c>
      <c r="V805">
        <v>0.4824</v>
      </c>
      <c r="W805">
        <v>0.67100000000000004</v>
      </c>
      <c r="X805">
        <v>0.86570000000000003</v>
      </c>
      <c r="Y805">
        <v>1.0510999999999999</v>
      </c>
      <c r="Z805">
        <v>1.236</v>
      </c>
      <c r="AA805">
        <v>1.3905000000000001</v>
      </c>
      <c r="AB805">
        <v>1.5355000000000001</v>
      </c>
      <c r="AD805">
        <v>2.0350000000000001</v>
      </c>
      <c r="AE805">
        <v>2.2269999999999999</v>
      </c>
      <c r="AF805">
        <v>2.3210000000000002</v>
      </c>
      <c r="AG805">
        <v>2.367</v>
      </c>
      <c r="AH805">
        <v>2.3940000000000001</v>
      </c>
    </row>
    <row r="806" spans="1:34" x14ac:dyDescent="0.4">
      <c r="A806" s="2">
        <v>41704</v>
      </c>
      <c r="B806">
        <v>0.16500000000000001</v>
      </c>
      <c r="C806">
        <v>0.16800000000000001</v>
      </c>
      <c r="D806">
        <v>0.16600000000000001</v>
      </c>
      <c r="E806">
        <v>0.16600000000000001</v>
      </c>
      <c r="F806">
        <v>0.14699999999999999</v>
      </c>
      <c r="G806">
        <v>0.16</v>
      </c>
      <c r="H806">
        <v>0.156</v>
      </c>
      <c r="I806">
        <v>0.152</v>
      </c>
      <c r="J806">
        <v>0.13100000000000001</v>
      </c>
      <c r="K806">
        <v>0.127</v>
      </c>
      <c r="L806">
        <v>0.124</v>
      </c>
      <c r="M806">
        <v>0.124</v>
      </c>
      <c r="N806">
        <v>0.124</v>
      </c>
      <c r="O806">
        <v>0.14000000000000001</v>
      </c>
      <c r="P806">
        <v>0.123</v>
      </c>
      <c r="Q806">
        <v>0.14699999999999999</v>
      </c>
      <c r="R806">
        <v>0.156</v>
      </c>
      <c r="S806">
        <v>0.16400000000000001</v>
      </c>
      <c r="T806">
        <v>0.17799999999999999</v>
      </c>
      <c r="U806">
        <v>0.29799999999999999</v>
      </c>
      <c r="V806">
        <v>0.45100000000000001</v>
      </c>
      <c r="W806">
        <v>0.65510000000000002</v>
      </c>
      <c r="X806">
        <v>0.84799999999999998</v>
      </c>
      <c r="Y806">
        <v>1.0338000000000001</v>
      </c>
      <c r="Z806">
        <v>1.2150000000000001</v>
      </c>
      <c r="AA806">
        <v>1.3732</v>
      </c>
      <c r="AB806">
        <v>1.5185999999999999</v>
      </c>
      <c r="AD806">
        <v>2.0169999999999999</v>
      </c>
      <c r="AE806">
        <v>2.2090000000000001</v>
      </c>
      <c r="AF806">
        <v>2.3039999999999998</v>
      </c>
      <c r="AG806">
        <v>2.3490000000000002</v>
      </c>
      <c r="AH806">
        <v>2.3780000000000001</v>
      </c>
    </row>
    <row r="807" spans="1:34" x14ac:dyDescent="0.4">
      <c r="A807" s="2">
        <v>41703</v>
      </c>
      <c r="B807">
        <v>0.13400000000000001</v>
      </c>
      <c r="C807">
        <v>0.111</v>
      </c>
      <c r="D807">
        <v>0.125</v>
      </c>
      <c r="E807">
        <v>0.112</v>
      </c>
      <c r="F807">
        <v>0.1</v>
      </c>
      <c r="G807">
        <v>0.108</v>
      </c>
      <c r="H807">
        <v>0.10299999999999999</v>
      </c>
      <c r="I807">
        <v>0.108</v>
      </c>
      <c r="J807">
        <v>0.1</v>
      </c>
      <c r="K807">
        <v>8.1000000000000003E-2</v>
      </c>
      <c r="L807">
        <v>7.9000000000000001E-2</v>
      </c>
      <c r="M807">
        <v>7.8E-2</v>
      </c>
      <c r="N807">
        <v>7.9000000000000001E-2</v>
      </c>
      <c r="O807">
        <v>7.9000000000000001E-2</v>
      </c>
      <c r="P807">
        <v>0.10100000000000001</v>
      </c>
      <c r="Q807">
        <v>0.104</v>
      </c>
      <c r="R807">
        <v>0.113</v>
      </c>
      <c r="S807">
        <v>0.10199999999999999</v>
      </c>
      <c r="T807">
        <v>0.11700000000000001</v>
      </c>
      <c r="U807">
        <v>0.248</v>
      </c>
      <c r="V807">
        <v>0.4113</v>
      </c>
      <c r="W807">
        <v>0.59760000000000002</v>
      </c>
      <c r="X807">
        <v>0.79410000000000003</v>
      </c>
      <c r="Y807">
        <v>0.98060000000000003</v>
      </c>
      <c r="Z807">
        <v>1.169</v>
      </c>
      <c r="AA807">
        <v>1.3223</v>
      </c>
      <c r="AB807">
        <v>1.4693000000000001</v>
      </c>
      <c r="AD807">
        <v>1.978</v>
      </c>
      <c r="AE807">
        <v>2.173</v>
      </c>
      <c r="AF807">
        <v>2.2690000000000001</v>
      </c>
      <c r="AG807">
        <v>2.3140000000000001</v>
      </c>
      <c r="AH807">
        <v>2.3439999999999999</v>
      </c>
    </row>
    <row r="808" spans="1:34" x14ac:dyDescent="0.4">
      <c r="A808" s="2">
        <v>41702</v>
      </c>
      <c r="B808">
        <v>0.13500000000000001</v>
      </c>
      <c r="C808">
        <v>0.112</v>
      </c>
      <c r="D808">
        <v>0.11799999999999999</v>
      </c>
      <c r="E808">
        <v>0.111</v>
      </c>
      <c r="F808">
        <v>0.10299999999999999</v>
      </c>
      <c r="G808">
        <v>9.4E-2</v>
      </c>
      <c r="H808">
        <v>8.8999999999999996E-2</v>
      </c>
      <c r="I808">
        <v>8.4000000000000005E-2</v>
      </c>
      <c r="J808">
        <v>9.8000000000000004E-2</v>
      </c>
      <c r="K808">
        <v>8.1000000000000003E-2</v>
      </c>
      <c r="L808">
        <v>7.6999999999999999E-2</v>
      </c>
      <c r="M808">
        <v>7.5999999999999998E-2</v>
      </c>
      <c r="N808">
        <v>9.5000000000000001E-2</v>
      </c>
      <c r="O808">
        <v>7.6999999999999999E-2</v>
      </c>
      <c r="P808">
        <v>7.6999999999999999E-2</v>
      </c>
      <c r="Q808">
        <v>0.1</v>
      </c>
      <c r="R808">
        <v>8.7999999999999995E-2</v>
      </c>
      <c r="S808">
        <v>0.115</v>
      </c>
      <c r="T808">
        <v>0.11600000000000001</v>
      </c>
      <c r="U808">
        <v>0.23100000000000001</v>
      </c>
      <c r="V808">
        <v>0.40200000000000002</v>
      </c>
      <c r="W808">
        <v>0.60409999999999997</v>
      </c>
      <c r="X808">
        <v>0.79969999999999997</v>
      </c>
      <c r="Y808">
        <v>0.98650000000000004</v>
      </c>
      <c r="Z808">
        <v>1.1719999999999999</v>
      </c>
      <c r="AA808">
        <v>1.3259000000000001</v>
      </c>
      <c r="AB808">
        <v>1.4722999999999999</v>
      </c>
      <c r="AD808">
        <v>1.9730000000000001</v>
      </c>
      <c r="AE808">
        <v>2.1680000000000001</v>
      </c>
      <c r="AF808">
        <v>2.2629999999999999</v>
      </c>
      <c r="AG808">
        <v>2.3079999999999998</v>
      </c>
      <c r="AH808">
        <v>2.3370000000000002</v>
      </c>
    </row>
    <row r="809" spans="1:34" x14ac:dyDescent="0.4">
      <c r="A809" s="2">
        <v>41701</v>
      </c>
      <c r="B809">
        <v>0.13800000000000001</v>
      </c>
      <c r="C809">
        <v>0.14499999999999999</v>
      </c>
      <c r="D809">
        <v>0.127</v>
      </c>
      <c r="E809">
        <v>0.13500000000000001</v>
      </c>
      <c r="F809">
        <v>0.111</v>
      </c>
      <c r="G809">
        <v>0.104</v>
      </c>
      <c r="H809">
        <v>9.8000000000000004E-2</v>
      </c>
      <c r="I809">
        <v>9.2999999999999999E-2</v>
      </c>
      <c r="J809">
        <v>8.8999999999999996E-2</v>
      </c>
      <c r="K809">
        <v>8.5999999999999993E-2</v>
      </c>
      <c r="L809">
        <v>0.104</v>
      </c>
      <c r="M809">
        <v>0.10299999999999999</v>
      </c>
      <c r="N809">
        <v>0.10299999999999999</v>
      </c>
      <c r="O809">
        <v>8.1000000000000003E-2</v>
      </c>
      <c r="P809">
        <v>8.3000000000000004E-2</v>
      </c>
      <c r="Q809">
        <v>0.105</v>
      </c>
      <c r="R809">
        <v>0.113</v>
      </c>
      <c r="S809">
        <v>0.10299999999999999</v>
      </c>
      <c r="T809">
        <v>0.13900000000000001</v>
      </c>
      <c r="U809">
        <v>0.23100000000000001</v>
      </c>
      <c r="V809">
        <v>0.41089999999999999</v>
      </c>
      <c r="W809">
        <v>0.59570000000000001</v>
      </c>
      <c r="X809">
        <v>0.78590000000000004</v>
      </c>
      <c r="Y809">
        <v>0.96850000000000003</v>
      </c>
      <c r="Z809">
        <v>1.141</v>
      </c>
      <c r="AA809">
        <v>1.3015000000000001</v>
      </c>
      <c r="AB809">
        <v>1.4437</v>
      </c>
      <c r="AD809">
        <v>1.9350000000000001</v>
      </c>
      <c r="AE809">
        <v>2.1309999999999998</v>
      </c>
      <c r="AF809">
        <v>2.2250000000000001</v>
      </c>
      <c r="AG809">
        <v>2.2690000000000001</v>
      </c>
      <c r="AH809">
        <v>2.2970000000000002</v>
      </c>
    </row>
    <row r="810" spans="1:34" x14ac:dyDescent="0.4">
      <c r="A810" s="2">
        <v>41698</v>
      </c>
      <c r="B810">
        <v>0.14299999999999999</v>
      </c>
      <c r="C810">
        <v>0.13800000000000001</v>
      </c>
      <c r="D810">
        <v>0.14399999999999999</v>
      </c>
      <c r="E810">
        <v>0.14299999999999999</v>
      </c>
      <c r="F810">
        <v>0.14199999999999999</v>
      </c>
      <c r="G810">
        <v>0.11799999999999999</v>
      </c>
      <c r="H810">
        <v>0.13</v>
      </c>
      <c r="I810">
        <v>0.127</v>
      </c>
      <c r="J810">
        <v>0.12</v>
      </c>
      <c r="K810">
        <v>0.10299999999999999</v>
      </c>
      <c r="L810">
        <v>0.10100000000000001</v>
      </c>
      <c r="M810">
        <v>0.12</v>
      </c>
      <c r="N810">
        <v>0.1</v>
      </c>
      <c r="O810">
        <v>0.1</v>
      </c>
      <c r="P810">
        <v>0.12</v>
      </c>
      <c r="Q810">
        <v>0.124</v>
      </c>
      <c r="R810">
        <v>0.13100000000000001</v>
      </c>
      <c r="S810">
        <v>0.124</v>
      </c>
      <c r="T810">
        <v>0.158</v>
      </c>
      <c r="U810">
        <v>0.255</v>
      </c>
      <c r="V810">
        <v>0.42899999999999999</v>
      </c>
      <c r="W810">
        <v>0.64300000000000002</v>
      </c>
      <c r="X810">
        <v>0.8357</v>
      </c>
      <c r="Y810">
        <v>1.0188999999999999</v>
      </c>
      <c r="Z810">
        <v>1.1950000000000001</v>
      </c>
      <c r="AA810">
        <v>1.3551</v>
      </c>
      <c r="AB810">
        <v>1.4976</v>
      </c>
      <c r="AD810">
        <v>1.99</v>
      </c>
      <c r="AE810">
        <v>2.1829999999999998</v>
      </c>
      <c r="AF810">
        <v>2.274</v>
      </c>
      <c r="AG810">
        <v>2.3180000000000001</v>
      </c>
      <c r="AH810">
        <v>2.3460000000000001</v>
      </c>
    </row>
    <row r="811" spans="1:34" x14ac:dyDescent="0.4">
      <c r="A811" s="2">
        <v>41697</v>
      </c>
      <c r="B811">
        <v>0.15</v>
      </c>
      <c r="C811">
        <v>0.14299999999999999</v>
      </c>
      <c r="D811">
        <v>0.13800000000000001</v>
      </c>
      <c r="E811">
        <v>0.13500000000000001</v>
      </c>
      <c r="F811">
        <v>0.125</v>
      </c>
      <c r="G811">
        <v>0.11700000000000001</v>
      </c>
      <c r="H811">
        <v>9.8000000000000004E-2</v>
      </c>
      <c r="I811">
        <v>0.107</v>
      </c>
      <c r="J811">
        <v>8.7999999999999995E-2</v>
      </c>
      <c r="K811">
        <v>8.3000000000000004E-2</v>
      </c>
      <c r="L811">
        <v>8.1000000000000003E-2</v>
      </c>
      <c r="M811">
        <v>0.1</v>
      </c>
      <c r="N811">
        <v>0.1</v>
      </c>
      <c r="O811">
        <v>9.9000000000000005E-2</v>
      </c>
      <c r="P811">
        <v>9.5000000000000001E-2</v>
      </c>
      <c r="Q811">
        <v>0.1</v>
      </c>
      <c r="R811">
        <v>0.105</v>
      </c>
      <c r="S811">
        <v>0.109</v>
      </c>
      <c r="T811">
        <v>0.121</v>
      </c>
      <c r="U811">
        <v>0.22600000000000001</v>
      </c>
      <c r="V811">
        <v>0.376</v>
      </c>
      <c r="W811">
        <v>0.57520000000000004</v>
      </c>
      <c r="X811">
        <v>0.7712</v>
      </c>
      <c r="Y811">
        <v>0.96060000000000001</v>
      </c>
      <c r="Z811">
        <v>1.143</v>
      </c>
      <c r="AA811">
        <v>1.3028</v>
      </c>
      <c r="AB811">
        <v>1.4495</v>
      </c>
      <c r="AD811">
        <v>1.9530000000000001</v>
      </c>
      <c r="AE811">
        <v>2.15</v>
      </c>
      <c r="AF811">
        <v>2.2469999999999999</v>
      </c>
      <c r="AG811">
        <v>2.2919999999999998</v>
      </c>
      <c r="AH811">
        <v>2.3199999999999998</v>
      </c>
    </row>
    <row r="812" spans="1:34" x14ac:dyDescent="0.4">
      <c r="A812" s="2">
        <v>41696</v>
      </c>
      <c r="B812">
        <v>0.185</v>
      </c>
      <c r="C812">
        <v>0.16200000000000001</v>
      </c>
      <c r="D812">
        <v>0.154</v>
      </c>
      <c r="E812">
        <v>0.152</v>
      </c>
      <c r="F812">
        <v>0.121</v>
      </c>
      <c r="G812">
        <v>0.114</v>
      </c>
      <c r="H812">
        <v>0.109</v>
      </c>
      <c r="I812">
        <v>0.104</v>
      </c>
      <c r="J812">
        <v>9.9000000000000005E-2</v>
      </c>
      <c r="K812">
        <v>9.5000000000000001E-2</v>
      </c>
      <c r="L812">
        <v>0.113</v>
      </c>
      <c r="M812">
        <v>0.10299999999999999</v>
      </c>
      <c r="N812">
        <v>0.10100000000000001</v>
      </c>
      <c r="O812">
        <v>8.5999999999999993E-2</v>
      </c>
      <c r="P812">
        <v>0.107</v>
      </c>
      <c r="Q812">
        <v>0.106</v>
      </c>
      <c r="R812">
        <v>0.111</v>
      </c>
      <c r="S812">
        <v>9.8000000000000004E-2</v>
      </c>
      <c r="T812">
        <v>0.13</v>
      </c>
      <c r="U812">
        <v>0.23499999999999999</v>
      </c>
      <c r="V812">
        <v>0.39600000000000002</v>
      </c>
      <c r="W812">
        <v>0.61539999999999995</v>
      </c>
      <c r="X812">
        <v>0.81520000000000004</v>
      </c>
      <c r="Y812">
        <v>1.0054000000000001</v>
      </c>
      <c r="Z812">
        <v>1.1830000000000001</v>
      </c>
      <c r="AA812">
        <v>1.3496999999999999</v>
      </c>
      <c r="AB812">
        <v>1.496</v>
      </c>
      <c r="AD812">
        <v>1.992</v>
      </c>
      <c r="AE812">
        <v>2.1859999999999999</v>
      </c>
      <c r="AF812">
        <v>2.2789999999999999</v>
      </c>
      <c r="AG812">
        <v>2.3220000000000001</v>
      </c>
      <c r="AH812">
        <v>2.3479999999999999</v>
      </c>
    </row>
    <row r="813" spans="1:34" x14ac:dyDescent="0.4">
      <c r="A813" s="2">
        <v>41695</v>
      </c>
      <c r="B813">
        <v>0.189</v>
      </c>
      <c r="C813">
        <v>0.16600000000000001</v>
      </c>
      <c r="D813">
        <v>0.157</v>
      </c>
      <c r="E813">
        <v>0.152</v>
      </c>
      <c r="F813">
        <v>0.14699999999999999</v>
      </c>
      <c r="G813">
        <v>0.113</v>
      </c>
      <c r="H813">
        <v>0.108</v>
      </c>
      <c r="I813">
        <v>0.126</v>
      </c>
      <c r="J813">
        <v>0.115</v>
      </c>
      <c r="K813">
        <v>0.11899999999999999</v>
      </c>
      <c r="L813">
        <v>0.11799999999999999</v>
      </c>
      <c r="M813">
        <v>9.2999999999999999E-2</v>
      </c>
      <c r="N813">
        <v>9.1999999999999998E-2</v>
      </c>
      <c r="O813">
        <v>0.11</v>
      </c>
      <c r="P813">
        <v>0.114</v>
      </c>
      <c r="Q813">
        <v>0.115</v>
      </c>
      <c r="R813">
        <v>0.121</v>
      </c>
      <c r="S813">
        <v>0.11</v>
      </c>
      <c r="T813">
        <v>0.127</v>
      </c>
      <c r="U813">
        <v>0.24099999999999999</v>
      </c>
      <c r="V813">
        <v>0.43609999999999999</v>
      </c>
      <c r="W813">
        <v>0.63349999999999995</v>
      </c>
      <c r="X813">
        <v>0.83609999999999995</v>
      </c>
      <c r="Y813">
        <v>1.0278</v>
      </c>
      <c r="Z813">
        <v>1.2070000000000001</v>
      </c>
      <c r="AA813">
        <v>1.3738999999999999</v>
      </c>
      <c r="AB813">
        <v>1.5185999999999999</v>
      </c>
      <c r="AD813">
        <v>2.0230000000000001</v>
      </c>
      <c r="AE813">
        <v>2.2210000000000001</v>
      </c>
      <c r="AF813">
        <v>2.319</v>
      </c>
      <c r="AG813">
        <v>2.3620000000000001</v>
      </c>
      <c r="AH813">
        <v>2.3879999999999999</v>
      </c>
    </row>
    <row r="814" spans="1:34" x14ac:dyDescent="0.4">
      <c r="A814" s="2">
        <v>41694</v>
      </c>
      <c r="B814">
        <v>0.184</v>
      </c>
      <c r="C814">
        <v>0.16</v>
      </c>
      <c r="D814">
        <v>0.152</v>
      </c>
      <c r="E814">
        <v>0.14599999999999999</v>
      </c>
      <c r="F814">
        <v>0.13200000000000001</v>
      </c>
      <c r="G814">
        <v>0.111</v>
      </c>
      <c r="H814">
        <v>0.107</v>
      </c>
      <c r="I814">
        <v>0.10199999999999999</v>
      </c>
      <c r="J814">
        <v>9.9000000000000005E-2</v>
      </c>
      <c r="K814">
        <v>9.6000000000000002E-2</v>
      </c>
      <c r="L814">
        <v>0.11</v>
      </c>
      <c r="M814">
        <v>0.105</v>
      </c>
      <c r="N814">
        <v>9.0999999999999998E-2</v>
      </c>
      <c r="O814">
        <v>0.112</v>
      </c>
      <c r="P814">
        <v>0.105</v>
      </c>
      <c r="Q814">
        <v>0.113</v>
      </c>
      <c r="R814">
        <v>0.12</v>
      </c>
      <c r="S814">
        <v>0.125</v>
      </c>
      <c r="T814">
        <v>0.128</v>
      </c>
      <c r="U814">
        <v>0.248</v>
      </c>
      <c r="V814">
        <v>0.438</v>
      </c>
      <c r="W814">
        <v>0.65900000000000003</v>
      </c>
      <c r="X814">
        <v>0.86299999999999999</v>
      </c>
      <c r="Y814">
        <v>1.0601</v>
      </c>
      <c r="Z814">
        <v>1.244</v>
      </c>
      <c r="AA814">
        <v>1.4112</v>
      </c>
      <c r="AB814">
        <v>1.5588</v>
      </c>
      <c r="AD814">
        <v>2.0659999999999998</v>
      </c>
      <c r="AE814">
        <v>2.2650000000000001</v>
      </c>
      <c r="AF814">
        <v>2.3639999999999999</v>
      </c>
      <c r="AG814">
        <v>2.4049999999999998</v>
      </c>
      <c r="AH814">
        <v>2.431</v>
      </c>
    </row>
    <row r="815" spans="1:34" x14ac:dyDescent="0.4">
      <c r="A815" s="2">
        <v>41691</v>
      </c>
      <c r="B815">
        <v>0.17</v>
      </c>
      <c r="C815">
        <v>0.155</v>
      </c>
      <c r="D815">
        <v>0.14599999999999999</v>
      </c>
      <c r="E815">
        <v>0.14799999999999999</v>
      </c>
      <c r="F815">
        <v>0.12</v>
      </c>
      <c r="G815">
        <v>0.112</v>
      </c>
      <c r="H815">
        <v>0.107</v>
      </c>
      <c r="I815">
        <v>0.10199999999999999</v>
      </c>
      <c r="J815">
        <v>9.7000000000000003E-2</v>
      </c>
      <c r="K815">
        <v>9.4E-2</v>
      </c>
      <c r="L815">
        <v>9.1999999999999998E-2</v>
      </c>
      <c r="M815">
        <v>0.09</v>
      </c>
      <c r="N815">
        <v>8.8999999999999996E-2</v>
      </c>
      <c r="O815">
        <v>0.105</v>
      </c>
      <c r="P815">
        <v>0.105</v>
      </c>
      <c r="Q815">
        <v>0.10199999999999999</v>
      </c>
      <c r="R815">
        <v>0.11</v>
      </c>
      <c r="S815">
        <v>0.12</v>
      </c>
      <c r="T815">
        <v>0.121</v>
      </c>
      <c r="U815">
        <v>0.23699999999999999</v>
      </c>
      <c r="V815">
        <v>0.4304</v>
      </c>
      <c r="W815">
        <v>0.63180000000000003</v>
      </c>
      <c r="X815">
        <v>0.83850000000000002</v>
      </c>
      <c r="Y815">
        <v>1.0344</v>
      </c>
      <c r="Z815">
        <v>1.2150000000000001</v>
      </c>
      <c r="AA815">
        <v>1.3855999999999999</v>
      </c>
      <c r="AB815">
        <v>1.5327</v>
      </c>
      <c r="AD815">
        <v>2.0369999999999999</v>
      </c>
      <c r="AE815">
        <v>2.2349999999999999</v>
      </c>
      <c r="AF815">
        <v>2.335</v>
      </c>
      <c r="AG815">
        <v>2.375</v>
      </c>
      <c r="AH815">
        <v>2.4</v>
      </c>
    </row>
    <row r="816" spans="1:34" x14ac:dyDescent="0.4">
      <c r="A816" s="2">
        <v>41690</v>
      </c>
      <c r="B816">
        <v>0.183</v>
      </c>
      <c r="C816">
        <v>0.157</v>
      </c>
      <c r="D816">
        <v>0.14899999999999999</v>
      </c>
      <c r="E816">
        <v>0.14599999999999999</v>
      </c>
      <c r="F816">
        <v>0.13400000000000001</v>
      </c>
      <c r="G816">
        <v>0.108</v>
      </c>
      <c r="H816">
        <v>0.115</v>
      </c>
      <c r="I816">
        <v>9.7000000000000003E-2</v>
      </c>
      <c r="J816">
        <v>9.2999999999999999E-2</v>
      </c>
      <c r="K816">
        <v>0.09</v>
      </c>
      <c r="L816">
        <v>8.6999999999999994E-2</v>
      </c>
      <c r="M816">
        <v>8.5000000000000006E-2</v>
      </c>
      <c r="N816">
        <v>8.4000000000000005E-2</v>
      </c>
      <c r="O816">
        <v>8.4000000000000005E-2</v>
      </c>
      <c r="P816">
        <v>8.5000000000000006E-2</v>
      </c>
      <c r="Q816">
        <v>0.1</v>
      </c>
      <c r="R816">
        <v>9.2999999999999999E-2</v>
      </c>
      <c r="S816">
        <v>0.11899999999999999</v>
      </c>
      <c r="T816">
        <v>0.13400000000000001</v>
      </c>
      <c r="U816">
        <v>0.23799999999999999</v>
      </c>
      <c r="V816">
        <v>0.42899999999999999</v>
      </c>
      <c r="W816">
        <v>0.64900000000000002</v>
      </c>
      <c r="X816">
        <v>0.85750000000000004</v>
      </c>
      <c r="Y816">
        <v>1.0555000000000001</v>
      </c>
      <c r="Z816">
        <v>1.24</v>
      </c>
      <c r="AA816">
        <v>1.4086000000000001</v>
      </c>
      <c r="AB816">
        <v>1.5578000000000001</v>
      </c>
      <c r="AD816">
        <v>2.06</v>
      </c>
      <c r="AE816">
        <v>2.2570000000000001</v>
      </c>
      <c r="AF816">
        <v>2.3530000000000002</v>
      </c>
      <c r="AG816">
        <v>2.3940000000000001</v>
      </c>
      <c r="AH816">
        <v>2.419</v>
      </c>
    </row>
    <row r="817" spans="1:34" x14ac:dyDescent="0.4">
      <c r="A817" s="2">
        <v>41689</v>
      </c>
      <c r="B817">
        <v>0.17</v>
      </c>
      <c r="C817">
        <v>0.17</v>
      </c>
      <c r="D817">
        <v>0.153</v>
      </c>
      <c r="E817">
        <v>0.15</v>
      </c>
      <c r="F817">
        <v>0.13600000000000001</v>
      </c>
      <c r="G817">
        <v>0.124</v>
      </c>
      <c r="H817">
        <v>0.10199999999999999</v>
      </c>
      <c r="I817">
        <v>9.6000000000000002E-2</v>
      </c>
      <c r="J817">
        <v>9.0999999999999998E-2</v>
      </c>
      <c r="K817">
        <v>0.105</v>
      </c>
      <c r="L817">
        <v>8.5000000000000006E-2</v>
      </c>
      <c r="M817">
        <v>8.2000000000000003E-2</v>
      </c>
      <c r="N817">
        <v>8.1000000000000003E-2</v>
      </c>
      <c r="O817">
        <v>0.08</v>
      </c>
      <c r="P817">
        <v>0.08</v>
      </c>
      <c r="Q817">
        <v>0.08</v>
      </c>
      <c r="R817">
        <v>8.4000000000000005E-2</v>
      </c>
      <c r="S817">
        <v>9.2999999999999999E-2</v>
      </c>
      <c r="T817">
        <v>0.106</v>
      </c>
      <c r="U817">
        <v>0.219</v>
      </c>
      <c r="V817">
        <v>0.40100000000000002</v>
      </c>
      <c r="W817">
        <v>0.61309999999999998</v>
      </c>
      <c r="X817">
        <v>0.82030000000000003</v>
      </c>
      <c r="Y817">
        <v>1.0185</v>
      </c>
      <c r="Z817">
        <v>1.2110000000000001</v>
      </c>
      <c r="AA817">
        <v>1.3705000000000001</v>
      </c>
      <c r="AB817">
        <v>1.5195000000000001</v>
      </c>
      <c r="AD817">
        <v>2.032</v>
      </c>
      <c r="AE817">
        <v>2.23</v>
      </c>
      <c r="AF817">
        <v>2.327</v>
      </c>
      <c r="AG817">
        <v>2.3679999999999999</v>
      </c>
      <c r="AH817">
        <v>2.3929999999999998</v>
      </c>
    </row>
    <row r="818" spans="1:34" x14ac:dyDescent="0.4">
      <c r="A818" s="2">
        <v>41688</v>
      </c>
      <c r="B818">
        <v>0.192</v>
      </c>
      <c r="C818">
        <v>0.187</v>
      </c>
      <c r="D818">
        <v>0.17199999999999999</v>
      </c>
      <c r="E818">
        <v>0.16900000000000001</v>
      </c>
      <c r="F818">
        <v>0.13500000000000001</v>
      </c>
      <c r="G818">
        <v>0.125</v>
      </c>
      <c r="H818">
        <v>0.12</v>
      </c>
      <c r="I818">
        <v>0.11</v>
      </c>
      <c r="J818">
        <v>0.105</v>
      </c>
      <c r="K818">
        <v>9.1999999999999998E-2</v>
      </c>
      <c r="L818">
        <v>0.1</v>
      </c>
      <c r="M818">
        <v>8.5999999999999993E-2</v>
      </c>
      <c r="N818">
        <v>8.5000000000000006E-2</v>
      </c>
      <c r="O818">
        <v>8.5000000000000006E-2</v>
      </c>
      <c r="P818">
        <v>9.5000000000000001E-2</v>
      </c>
      <c r="Q818">
        <v>7.3999999999999996E-2</v>
      </c>
      <c r="R818">
        <v>0.105</v>
      </c>
      <c r="S818">
        <v>0.10100000000000001</v>
      </c>
      <c r="T818">
        <v>0.128</v>
      </c>
      <c r="U818">
        <v>0.23400000000000001</v>
      </c>
      <c r="V818">
        <v>0.40100000000000002</v>
      </c>
      <c r="W818">
        <v>0.61750000000000005</v>
      </c>
      <c r="X818">
        <v>0.82579999999999998</v>
      </c>
      <c r="Y818">
        <v>1.0245</v>
      </c>
      <c r="Z818">
        <v>1.204</v>
      </c>
      <c r="AA818">
        <v>1.3742000000000001</v>
      </c>
      <c r="AB818">
        <v>1.5224</v>
      </c>
      <c r="AD818">
        <v>2.024</v>
      </c>
      <c r="AE818">
        <v>2.2200000000000002</v>
      </c>
      <c r="AF818">
        <v>2.3180000000000001</v>
      </c>
      <c r="AG818">
        <v>2.36</v>
      </c>
      <c r="AH818">
        <v>2.3860000000000001</v>
      </c>
    </row>
    <row r="819" spans="1:34" x14ac:dyDescent="0.4">
      <c r="A819" s="2">
        <v>41687</v>
      </c>
      <c r="B819">
        <v>0.17199999999999999</v>
      </c>
      <c r="C819">
        <v>0.17599999999999999</v>
      </c>
      <c r="D819">
        <v>0.161</v>
      </c>
      <c r="E819">
        <v>0.155</v>
      </c>
      <c r="F819">
        <v>0.13800000000000001</v>
      </c>
      <c r="G819">
        <v>0.13600000000000001</v>
      </c>
      <c r="H819">
        <v>0.127</v>
      </c>
      <c r="I819">
        <v>0.113</v>
      </c>
      <c r="J819">
        <v>0.115</v>
      </c>
      <c r="K819">
        <v>8.8999999999999996E-2</v>
      </c>
      <c r="L819">
        <v>8.5999999999999993E-2</v>
      </c>
      <c r="M819">
        <v>8.4000000000000005E-2</v>
      </c>
      <c r="N819">
        <v>8.3000000000000004E-2</v>
      </c>
      <c r="O819">
        <v>9.8000000000000004E-2</v>
      </c>
      <c r="P819">
        <v>9.7000000000000003E-2</v>
      </c>
      <c r="Q819">
        <v>0.104</v>
      </c>
      <c r="R819">
        <v>0.11</v>
      </c>
      <c r="S819">
        <v>0.115</v>
      </c>
      <c r="T819">
        <v>0.13100000000000001</v>
      </c>
      <c r="U819">
        <v>0.251</v>
      </c>
      <c r="V819">
        <v>0.436</v>
      </c>
      <c r="W819">
        <v>0.63900000000000001</v>
      </c>
      <c r="X819">
        <v>0.84699999999999998</v>
      </c>
      <c r="Y819">
        <v>1.046</v>
      </c>
      <c r="Z819">
        <v>1.232</v>
      </c>
      <c r="AA819">
        <v>1.3979999999999999</v>
      </c>
      <c r="AB819">
        <v>1.5469999999999999</v>
      </c>
      <c r="AD819">
        <v>2.048</v>
      </c>
      <c r="AE819">
        <v>2.2410000000000001</v>
      </c>
      <c r="AF819">
        <v>2.3370000000000002</v>
      </c>
      <c r="AG819">
        <v>2.379</v>
      </c>
      <c r="AH819">
        <v>2.4049999999999998</v>
      </c>
    </row>
    <row r="820" spans="1:34" x14ac:dyDescent="0.4">
      <c r="A820" s="2">
        <v>41684</v>
      </c>
      <c r="B820">
        <v>0.16600000000000001</v>
      </c>
      <c r="C820">
        <v>0.16800000000000001</v>
      </c>
      <c r="D820">
        <v>0.154</v>
      </c>
      <c r="E820">
        <v>0.153</v>
      </c>
      <c r="F820">
        <v>0.124</v>
      </c>
      <c r="G820">
        <v>0.115</v>
      </c>
      <c r="H820">
        <v>0.128</v>
      </c>
      <c r="I820">
        <v>0.10100000000000001</v>
      </c>
      <c r="J820">
        <v>0.11600000000000001</v>
      </c>
      <c r="K820">
        <v>9.0999999999999998E-2</v>
      </c>
      <c r="L820">
        <v>8.7999999999999995E-2</v>
      </c>
      <c r="M820">
        <v>8.5000000000000006E-2</v>
      </c>
      <c r="N820">
        <v>0.105</v>
      </c>
      <c r="O820">
        <v>0.106</v>
      </c>
      <c r="P820">
        <v>8.2000000000000003E-2</v>
      </c>
      <c r="Q820">
        <v>0.105</v>
      </c>
      <c r="R820">
        <v>0.11</v>
      </c>
      <c r="S820">
        <v>0.11600000000000001</v>
      </c>
      <c r="T820">
        <v>0.13500000000000001</v>
      </c>
      <c r="U820">
        <v>0.23300000000000001</v>
      </c>
      <c r="V820">
        <v>0.43190000000000001</v>
      </c>
      <c r="W820">
        <v>0.63600000000000001</v>
      </c>
      <c r="X820">
        <v>0.84299999999999997</v>
      </c>
      <c r="Y820">
        <v>1.0409999999999999</v>
      </c>
      <c r="Z820">
        <v>1.2230000000000001</v>
      </c>
      <c r="AA820">
        <v>1.3903000000000001</v>
      </c>
      <c r="AB820">
        <v>1.5374000000000001</v>
      </c>
      <c r="AD820">
        <v>2.0350000000000001</v>
      </c>
      <c r="AE820">
        <v>2.2250000000000001</v>
      </c>
      <c r="AF820">
        <v>2.3170000000000002</v>
      </c>
      <c r="AG820">
        <v>2.359</v>
      </c>
      <c r="AH820">
        <v>2.3849999999999998</v>
      </c>
    </row>
    <row r="821" spans="1:34" x14ac:dyDescent="0.4">
      <c r="A821" s="2">
        <v>41683</v>
      </c>
      <c r="B821">
        <v>0.158</v>
      </c>
      <c r="C821">
        <v>0.16700000000000001</v>
      </c>
      <c r="D821">
        <v>0.156</v>
      </c>
      <c r="E821">
        <v>0.151</v>
      </c>
      <c r="F821">
        <v>0.13700000000000001</v>
      </c>
      <c r="G821">
        <v>0.111</v>
      </c>
      <c r="H821">
        <v>0.10199999999999999</v>
      </c>
      <c r="I821">
        <v>9.6000000000000002E-2</v>
      </c>
      <c r="J821">
        <v>8.8999999999999996E-2</v>
      </c>
      <c r="K821">
        <v>9.8000000000000004E-2</v>
      </c>
      <c r="L821">
        <v>0.10199999999999999</v>
      </c>
      <c r="M821">
        <v>9.1999999999999998E-2</v>
      </c>
      <c r="N821">
        <v>0.09</v>
      </c>
      <c r="O821">
        <v>0.09</v>
      </c>
      <c r="P821">
        <v>8.8999999999999996E-2</v>
      </c>
      <c r="Q821">
        <v>9.4E-2</v>
      </c>
      <c r="R821">
        <v>9.8000000000000004E-2</v>
      </c>
      <c r="S821">
        <v>0.10299999999999999</v>
      </c>
      <c r="T821">
        <v>0.10199999999999999</v>
      </c>
      <c r="U821">
        <v>0.219</v>
      </c>
      <c r="V821">
        <v>0.42059999999999997</v>
      </c>
      <c r="W821">
        <v>0.62519999999999998</v>
      </c>
      <c r="X821">
        <v>0.83499999999999996</v>
      </c>
      <c r="Y821">
        <v>1.0331999999999999</v>
      </c>
      <c r="Z821">
        <v>1.2130000000000001</v>
      </c>
      <c r="AA821">
        <v>1.3822000000000001</v>
      </c>
      <c r="AB821">
        <v>1.5306999999999999</v>
      </c>
      <c r="AD821">
        <v>2.0230000000000001</v>
      </c>
      <c r="AE821">
        <v>2.214</v>
      </c>
      <c r="AF821">
        <v>2.3069999999999999</v>
      </c>
      <c r="AG821">
        <v>2.3490000000000002</v>
      </c>
      <c r="AH821">
        <v>2.3759999999999999</v>
      </c>
    </row>
    <row r="822" spans="1:34" x14ac:dyDescent="0.4">
      <c r="A822" s="2">
        <v>41682</v>
      </c>
      <c r="B822">
        <v>0.185</v>
      </c>
      <c r="C822">
        <v>0.17399999999999999</v>
      </c>
      <c r="D822">
        <v>0.17199999999999999</v>
      </c>
      <c r="E822">
        <v>0.16300000000000001</v>
      </c>
      <c r="F822">
        <v>0.13400000000000001</v>
      </c>
      <c r="G822">
        <v>0.125</v>
      </c>
      <c r="H822">
        <v>0.13</v>
      </c>
      <c r="I822">
        <v>0.109</v>
      </c>
      <c r="J822">
        <v>0.10299999999999999</v>
      </c>
      <c r="K822">
        <v>0.113</v>
      </c>
      <c r="L822">
        <v>9.5000000000000001E-2</v>
      </c>
      <c r="M822">
        <v>9.2999999999999999E-2</v>
      </c>
      <c r="N822">
        <v>9.0999999999999998E-2</v>
      </c>
      <c r="O822">
        <v>9.0999999999999998E-2</v>
      </c>
      <c r="P822">
        <v>0.09</v>
      </c>
      <c r="Q822">
        <v>8.4000000000000005E-2</v>
      </c>
      <c r="R822">
        <v>0.111</v>
      </c>
      <c r="S822">
        <v>0.108</v>
      </c>
      <c r="T822">
        <v>0.12</v>
      </c>
      <c r="U822">
        <v>0.25</v>
      </c>
      <c r="V822">
        <v>0.45660000000000001</v>
      </c>
      <c r="W822">
        <v>0.6673</v>
      </c>
      <c r="X822">
        <v>0.87839999999999996</v>
      </c>
      <c r="Y822">
        <v>1.0778000000000001</v>
      </c>
      <c r="Z822">
        <v>1.26</v>
      </c>
      <c r="AA822">
        <v>1.4275</v>
      </c>
      <c r="AB822">
        <v>1.5752999999999999</v>
      </c>
      <c r="AD822">
        <v>2.0680000000000001</v>
      </c>
      <c r="AE822">
        <v>2.2570000000000001</v>
      </c>
      <c r="AF822">
        <v>2.3450000000000002</v>
      </c>
      <c r="AG822">
        <v>2.387</v>
      </c>
      <c r="AH822">
        <v>2.4140000000000001</v>
      </c>
    </row>
    <row r="823" spans="1:34" x14ac:dyDescent="0.4">
      <c r="A823" s="2">
        <v>41681</v>
      </c>
      <c r="B823">
        <v>0.216</v>
      </c>
      <c r="C823">
        <v>0.19500000000000001</v>
      </c>
      <c r="D823">
        <v>0.192</v>
      </c>
      <c r="E823">
        <v>0.18099999999999999</v>
      </c>
      <c r="F823">
        <v>0.157</v>
      </c>
      <c r="G823">
        <v>0.14799999999999999</v>
      </c>
      <c r="H823">
        <v>0.14299999999999999</v>
      </c>
      <c r="I823">
        <v>0.13</v>
      </c>
      <c r="J823">
        <v>0.124</v>
      </c>
      <c r="K823">
        <v>0.11799999999999999</v>
      </c>
      <c r="L823">
        <v>0.115</v>
      </c>
      <c r="M823">
        <v>0.111</v>
      </c>
      <c r="N823">
        <v>9.5000000000000001E-2</v>
      </c>
      <c r="O823">
        <v>0.109</v>
      </c>
      <c r="P823">
        <v>0.108</v>
      </c>
      <c r="Q823">
        <v>0.114</v>
      </c>
      <c r="R823">
        <v>0.11899999999999999</v>
      </c>
      <c r="S823">
        <v>0.106</v>
      </c>
      <c r="T823">
        <v>0.13600000000000001</v>
      </c>
      <c r="U823">
        <v>0.254</v>
      </c>
      <c r="V823">
        <v>0.44319999999999998</v>
      </c>
      <c r="W823">
        <v>0.64939999999999998</v>
      </c>
      <c r="X823">
        <v>0.85819999999999996</v>
      </c>
      <c r="Y823">
        <v>1.0548</v>
      </c>
      <c r="Z823">
        <v>1.24</v>
      </c>
      <c r="AA823">
        <v>1.4004000000000001</v>
      </c>
      <c r="AB823">
        <v>1.5477000000000001</v>
      </c>
      <c r="AD823">
        <v>2.0470000000000002</v>
      </c>
      <c r="AE823">
        <v>2.2360000000000002</v>
      </c>
      <c r="AF823">
        <v>2.3239999999999998</v>
      </c>
      <c r="AG823">
        <v>2.367</v>
      </c>
      <c r="AH823">
        <v>2.3929999999999998</v>
      </c>
    </row>
    <row r="824" spans="1:34" x14ac:dyDescent="0.4">
      <c r="A824" s="2">
        <v>41680</v>
      </c>
      <c r="B824">
        <v>0.189</v>
      </c>
      <c r="C824">
        <v>0.19</v>
      </c>
      <c r="D824">
        <v>0.185</v>
      </c>
      <c r="E824">
        <v>0.17699999999999999</v>
      </c>
      <c r="F824">
        <v>0.157</v>
      </c>
      <c r="G824">
        <v>0.13500000000000001</v>
      </c>
      <c r="H824">
        <v>0.14000000000000001</v>
      </c>
      <c r="I824">
        <v>0.13500000000000001</v>
      </c>
      <c r="J824">
        <v>0.13</v>
      </c>
      <c r="K824">
        <v>0.129</v>
      </c>
      <c r="L824">
        <v>0.11700000000000001</v>
      </c>
      <c r="M824">
        <v>0.104</v>
      </c>
      <c r="N824">
        <v>0.122</v>
      </c>
      <c r="O824">
        <v>0.1</v>
      </c>
      <c r="P824">
        <v>0.1</v>
      </c>
      <c r="Q824">
        <v>0.11899999999999999</v>
      </c>
      <c r="R824">
        <v>0.123</v>
      </c>
      <c r="S824">
        <v>0.128</v>
      </c>
      <c r="T824">
        <v>0.128</v>
      </c>
      <c r="U824">
        <v>0.24299999999999999</v>
      </c>
      <c r="V824">
        <v>0.43940000000000001</v>
      </c>
      <c r="W824">
        <v>0.64239999999999997</v>
      </c>
      <c r="X824">
        <v>0.85189999999999999</v>
      </c>
      <c r="Y824">
        <v>1.0482</v>
      </c>
      <c r="Z824">
        <v>1.2350000000000001</v>
      </c>
      <c r="AA824">
        <v>1.3958999999999999</v>
      </c>
      <c r="AB824">
        <v>1.5428999999999999</v>
      </c>
      <c r="AD824">
        <v>2.0419999999999998</v>
      </c>
      <c r="AE824">
        <v>2.2330000000000001</v>
      </c>
      <c r="AF824">
        <v>2.3220000000000001</v>
      </c>
      <c r="AG824">
        <v>2.3650000000000002</v>
      </c>
      <c r="AH824">
        <v>2.391</v>
      </c>
    </row>
    <row r="825" spans="1:34" x14ac:dyDescent="0.4">
      <c r="A825" s="2">
        <v>41677</v>
      </c>
      <c r="B825">
        <v>0.18</v>
      </c>
      <c r="C825">
        <v>0.17499999999999999</v>
      </c>
      <c r="D825">
        <v>0.184</v>
      </c>
      <c r="E825">
        <v>0.182</v>
      </c>
      <c r="F825">
        <v>0.16800000000000001</v>
      </c>
      <c r="G825">
        <v>0.13200000000000001</v>
      </c>
      <c r="H825">
        <v>0.14399999999999999</v>
      </c>
      <c r="I825">
        <v>0.114</v>
      </c>
      <c r="J825">
        <v>0.107</v>
      </c>
      <c r="K825">
        <v>0.10199999999999999</v>
      </c>
      <c r="L825">
        <v>9.7000000000000003E-2</v>
      </c>
      <c r="M825">
        <v>9.2999999999999999E-2</v>
      </c>
      <c r="N825">
        <v>0.09</v>
      </c>
      <c r="O825">
        <v>8.7999999999999995E-2</v>
      </c>
      <c r="P825">
        <v>0.111</v>
      </c>
      <c r="Q825">
        <v>0.108</v>
      </c>
      <c r="R825">
        <v>0.112</v>
      </c>
      <c r="S825">
        <v>0.108</v>
      </c>
      <c r="T825">
        <v>0.11</v>
      </c>
      <c r="U825">
        <v>0.23100000000000001</v>
      </c>
      <c r="V825">
        <v>0.43070000000000003</v>
      </c>
      <c r="W825">
        <v>0.63200000000000001</v>
      </c>
      <c r="X825">
        <v>0.83950000000000002</v>
      </c>
      <c r="Y825">
        <v>1.0351999999999999</v>
      </c>
      <c r="Z825">
        <v>1.214</v>
      </c>
      <c r="AA825">
        <v>1.3804000000000001</v>
      </c>
      <c r="AB825">
        <v>1.5255000000000001</v>
      </c>
      <c r="AD825">
        <v>2.02</v>
      </c>
      <c r="AE825">
        <v>2.21</v>
      </c>
      <c r="AF825">
        <v>2.2989999999999999</v>
      </c>
      <c r="AG825">
        <v>2.3410000000000002</v>
      </c>
      <c r="AH825">
        <v>2.3650000000000002</v>
      </c>
    </row>
    <row r="826" spans="1:34" x14ac:dyDescent="0.4">
      <c r="A826" s="2">
        <v>41676</v>
      </c>
      <c r="B826">
        <v>0.17100000000000001</v>
      </c>
      <c r="C826">
        <v>0.151</v>
      </c>
      <c r="D826">
        <v>0.17899999999999999</v>
      </c>
      <c r="E826">
        <v>0.17199999999999999</v>
      </c>
      <c r="F826">
        <v>0.14299999999999999</v>
      </c>
      <c r="G826">
        <v>0.156</v>
      </c>
      <c r="H826">
        <v>0.126</v>
      </c>
      <c r="I826">
        <v>0.12</v>
      </c>
      <c r="J826">
        <v>0.115</v>
      </c>
      <c r="K826">
        <v>0.13300000000000001</v>
      </c>
      <c r="L826">
        <v>0.125</v>
      </c>
      <c r="M826">
        <v>0.105</v>
      </c>
      <c r="N826">
        <v>0.10299999999999999</v>
      </c>
      <c r="O826">
        <v>0.12</v>
      </c>
      <c r="P826">
        <v>0.11899999999999999</v>
      </c>
      <c r="Q826">
        <v>0.125</v>
      </c>
      <c r="R826">
        <v>0.13200000000000001</v>
      </c>
      <c r="S826">
        <v>0.13300000000000001</v>
      </c>
      <c r="T826">
        <v>0.16200000000000001</v>
      </c>
      <c r="U826">
        <v>0.27200000000000002</v>
      </c>
      <c r="V826">
        <v>0.45500000000000002</v>
      </c>
      <c r="W826">
        <v>0.66849999999999998</v>
      </c>
      <c r="X826">
        <v>0.875</v>
      </c>
      <c r="Y826">
        <v>1.0673999999999999</v>
      </c>
      <c r="Z826">
        <v>1.2509999999999999</v>
      </c>
      <c r="AA826">
        <v>1.4086000000000001</v>
      </c>
      <c r="AB826">
        <v>1.5539000000000001</v>
      </c>
      <c r="AD826">
        <v>2.0459999999999998</v>
      </c>
      <c r="AE826">
        <v>2.23</v>
      </c>
      <c r="AF826">
        <v>2.3140000000000001</v>
      </c>
      <c r="AG826">
        <v>2.355</v>
      </c>
      <c r="AH826">
        <v>2.379</v>
      </c>
    </row>
    <row r="827" spans="1:34" x14ac:dyDescent="0.4">
      <c r="A827" s="2">
        <v>41675</v>
      </c>
      <c r="B827">
        <v>0.159</v>
      </c>
      <c r="C827">
        <v>0.158</v>
      </c>
      <c r="D827">
        <v>0.154</v>
      </c>
      <c r="E827">
        <v>0.156</v>
      </c>
      <c r="F827">
        <v>0.12</v>
      </c>
      <c r="G827">
        <v>0.109</v>
      </c>
      <c r="H827">
        <v>0.123</v>
      </c>
      <c r="I827">
        <v>0.11600000000000001</v>
      </c>
      <c r="J827">
        <v>0.11</v>
      </c>
      <c r="K827">
        <v>8.5000000000000006E-2</v>
      </c>
      <c r="L827">
        <v>8.2000000000000003E-2</v>
      </c>
      <c r="M827">
        <v>0.08</v>
      </c>
      <c r="N827">
        <v>7.8E-2</v>
      </c>
      <c r="O827">
        <v>7.8E-2</v>
      </c>
      <c r="P827">
        <v>7.8E-2</v>
      </c>
      <c r="Q827">
        <v>0.1</v>
      </c>
      <c r="R827">
        <v>0.104</v>
      </c>
      <c r="S827">
        <v>9.4E-2</v>
      </c>
      <c r="T827">
        <v>0.124</v>
      </c>
      <c r="U827">
        <v>0.24</v>
      </c>
      <c r="V827">
        <v>0.42030000000000001</v>
      </c>
      <c r="W827">
        <v>0.62160000000000004</v>
      </c>
      <c r="X827">
        <v>0.82750000000000001</v>
      </c>
      <c r="Y827">
        <v>1.0222</v>
      </c>
      <c r="Z827">
        <v>1.204</v>
      </c>
      <c r="AA827">
        <v>1.3649</v>
      </c>
      <c r="AB827">
        <v>1.5092000000000001</v>
      </c>
      <c r="AD827">
        <v>2.0070000000000001</v>
      </c>
      <c r="AE827">
        <v>2.1949999999999998</v>
      </c>
      <c r="AF827">
        <v>2.2810000000000001</v>
      </c>
      <c r="AG827">
        <v>2.3220000000000001</v>
      </c>
      <c r="AH827">
        <v>2.347</v>
      </c>
    </row>
    <row r="828" spans="1:34" x14ac:dyDescent="0.4">
      <c r="A828" s="2">
        <v>41674</v>
      </c>
      <c r="B828">
        <v>0.161</v>
      </c>
      <c r="C828">
        <v>0.16200000000000001</v>
      </c>
      <c r="D828">
        <v>0.154</v>
      </c>
      <c r="E828">
        <v>0.158</v>
      </c>
      <c r="F828">
        <v>0.13700000000000001</v>
      </c>
      <c r="G828">
        <v>0.115</v>
      </c>
      <c r="H828">
        <v>0.108</v>
      </c>
      <c r="I828">
        <v>9.8000000000000004E-2</v>
      </c>
      <c r="J828">
        <v>0.11899999999999999</v>
      </c>
      <c r="K828">
        <v>8.8999999999999996E-2</v>
      </c>
      <c r="L828">
        <v>0.111</v>
      </c>
      <c r="M828">
        <v>8.7999999999999995E-2</v>
      </c>
      <c r="N828">
        <v>0.107</v>
      </c>
      <c r="O828">
        <v>9.9000000000000005E-2</v>
      </c>
      <c r="P828">
        <v>9.8000000000000004E-2</v>
      </c>
      <c r="Q828">
        <v>0.105</v>
      </c>
      <c r="R828">
        <v>0.109</v>
      </c>
      <c r="S828">
        <v>9.6000000000000002E-2</v>
      </c>
      <c r="T828">
        <v>0.104</v>
      </c>
      <c r="U828">
        <v>0.22500000000000001</v>
      </c>
      <c r="V828">
        <v>0.40799999999999997</v>
      </c>
      <c r="W828">
        <v>0.62960000000000005</v>
      </c>
      <c r="X828">
        <v>0.83889999999999998</v>
      </c>
      <c r="Y828">
        <v>1.0357000000000001</v>
      </c>
      <c r="Z828">
        <v>1.2130000000000001</v>
      </c>
      <c r="AA828">
        <v>1.3804000000000001</v>
      </c>
      <c r="AB828">
        <v>1.5261</v>
      </c>
      <c r="AD828">
        <v>2.0179999999999998</v>
      </c>
      <c r="AE828">
        <v>2.2050000000000001</v>
      </c>
      <c r="AF828">
        <v>2.2909999999999999</v>
      </c>
      <c r="AG828">
        <v>2.331</v>
      </c>
      <c r="AH828">
        <v>2.355</v>
      </c>
    </row>
    <row r="829" spans="1:34" x14ac:dyDescent="0.4">
      <c r="A829" s="2">
        <v>41673</v>
      </c>
      <c r="B829">
        <v>0.14399999999999999</v>
      </c>
      <c r="C829">
        <v>0.151</v>
      </c>
      <c r="D829">
        <v>0.14799999999999999</v>
      </c>
      <c r="E829">
        <v>0.13900000000000001</v>
      </c>
      <c r="F829">
        <v>0.125</v>
      </c>
      <c r="G829">
        <v>0.115</v>
      </c>
      <c r="H829">
        <v>0.108</v>
      </c>
      <c r="I829">
        <v>0.10199999999999999</v>
      </c>
      <c r="J829">
        <v>0.112</v>
      </c>
      <c r="K829">
        <v>0.115</v>
      </c>
      <c r="L829">
        <v>0.09</v>
      </c>
      <c r="M829">
        <v>0.11</v>
      </c>
      <c r="N829">
        <v>8.3000000000000004E-2</v>
      </c>
      <c r="O829">
        <v>0.107</v>
      </c>
      <c r="P829">
        <v>8.4000000000000005E-2</v>
      </c>
      <c r="Q829">
        <v>0.106</v>
      </c>
      <c r="R829">
        <v>0.11</v>
      </c>
      <c r="S829">
        <v>0.10199999999999999</v>
      </c>
      <c r="T829">
        <v>0.104</v>
      </c>
      <c r="U829">
        <v>0.24</v>
      </c>
      <c r="V829">
        <v>0.42620000000000002</v>
      </c>
      <c r="W829">
        <v>0.62929999999999997</v>
      </c>
      <c r="X829">
        <v>0.83809999999999996</v>
      </c>
      <c r="Y829">
        <v>1.0330999999999999</v>
      </c>
      <c r="Z829">
        <v>1.2010000000000001</v>
      </c>
      <c r="AA829">
        <v>1.3775999999999999</v>
      </c>
      <c r="AB829">
        <v>1.5109999999999999</v>
      </c>
      <c r="AD829">
        <v>2.0059999999999998</v>
      </c>
      <c r="AE829">
        <v>2.194</v>
      </c>
      <c r="AF829">
        <v>2.2810000000000001</v>
      </c>
      <c r="AG829">
        <v>2.323</v>
      </c>
      <c r="AH829">
        <v>2.3479999999999999</v>
      </c>
    </row>
    <row r="830" spans="1:34" x14ac:dyDescent="0.4">
      <c r="A830" s="2">
        <v>41670</v>
      </c>
      <c r="B830">
        <v>0.14099999999999999</v>
      </c>
      <c r="C830">
        <v>0.14599999999999999</v>
      </c>
      <c r="D830">
        <v>0.14099999999999999</v>
      </c>
      <c r="E830">
        <v>0.13500000000000001</v>
      </c>
      <c r="F830">
        <v>0.11700000000000001</v>
      </c>
      <c r="G830">
        <v>0.107</v>
      </c>
      <c r="H830">
        <v>0.1</v>
      </c>
      <c r="I830">
        <v>9.4E-2</v>
      </c>
      <c r="J830">
        <v>8.8999999999999996E-2</v>
      </c>
      <c r="K830">
        <v>8.5000000000000006E-2</v>
      </c>
      <c r="L830">
        <v>8.2000000000000003E-2</v>
      </c>
      <c r="M830">
        <v>7.9000000000000001E-2</v>
      </c>
      <c r="N830">
        <v>7.6999999999999999E-2</v>
      </c>
      <c r="O830">
        <v>7.4999999999999997E-2</v>
      </c>
      <c r="P830">
        <v>7.5999999999999998E-2</v>
      </c>
      <c r="Q830">
        <v>6.6000000000000003E-2</v>
      </c>
      <c r="R830">
        <v>9.0999999999999998E-2</v>
      </c>
      <c r="S830">
        <v>8.7999999999999995E-2</v>
      </c>
      <c r="T830">
        <v>9.7000000000000003E-2</v>
      </c>
      <c r="U830">
        <v>0.22500000000000001</v>
      </c>
      <c r="V830">
        <v>0.42609999999999998</v>
      </c>
      <c r="W830">
        <v>0.63800000000000001</v>
      </c>
      <c r="X830">
        <v>0.84699999999999998</v>
      </c>
      <c r="Y830">
        <v>1.042</v>
      </c>
      <c r="Z830">
        <v>1.2223999999999999</v>
      </c>
      <c r="AA830">
        <v>1.387</v>
      </c>
      <c r="AB830">
        <v>1.5322</v>
      </c>
      <c r="AD830">
        <v>2.0259999999999998</v>
      </c>
      <c r="AE830">
        <v>2.2130000000000001</v>
      </c>
      <c r="AF830">
        <v>2.2989999999999999</v>
      </c>
      <c r="AG830">
        <v>2.3380000000000001</v>
      </c>
      <c r="AH830">
        <v>2.3620000000000001</v>
      </c>
    </row>
    <row r="831" spans="1:34" x14ac:dyDescent="0.4">
      <c r="A831" s="2">
        <v>41669</v>
      </c>
      <c r="B831">
        <v>0.13700000000000001</v>
      </c>
      <c r="C831">
        <v>0.151</v>
      </c>
      <c r="D831">
        <v>0.157</v>
      </c>
      <c r="E831">
        <v>0.16700000000000001</v>
      </c>
      <c r="F831">
        <v>0.14399999999999999</v>
      </c>
      <c r="G831">
        <v>0.157</v>
      </c>
      <c r="H831">
        <v>0.13100000000000001</v>
      </c>
      <c r="I831">
        <v>0.14799999999999999</v>
      </c>
      <c r="J831">
        <v>0.11899999999999999</v>
      </c>
      <c r="K831">
        <v>0.115</v>
      </c>
      <c r="L831">
        <v>0.111</v>
      </c>
      <c r="M831">
        <v>0.128</v>
      </c>
      <c r="N831">
        <v>0.105</v>
      </c>
      <c r="O831">
        <v>0.10299999999999999</v>
      </c>
      <c r="P831">
        <v>0.121</v>
      </c>
      <c r="Q831">
        <v>0.123</v>
      </c>
      <c r="R831">
        <v>0.125</v>
      </c>
      <c r="S831">
        <v>0.129</v>
      </c>
      <c r="T831">
        <v>0.121</v>
      </c>
      <c r="U831">
        <v>0.248</v>
      </c>
      <c r="V831">
        <v>0.46400000000000002</v>
      </c>
      <c r="W831">
        <v>0.6774</v>
      </c>
      <c r="X831">
        <v>0.88200000000000001</v>
      </c>
      <c r="Y831">
        <v>1.0881000000000001</v>
      </c>
      <c r="Z831">
        <v>1.2589999999999999</v>
      </c>
      <c r="AA831">
        <v>1.4340999999999999</v>
      </c>
      <c r="AB831">
        <v>1.58</v>
      </c>
      <c r="AD831">
        <v>2.0550000000000002</v>
      </c>
      <c r="AE831">
        <v>2.2400000000000002</v>
      </c>
      <c r="AF831">
        <v>2.3210000000000002</v>
      </c>
      <c r="AG831">
        <v>2.3660000000000001</v>
      </c>
      <c r="AH831">
        <v>2.395</v>
      </c>
    </row>
    <row r="832" spans="1:34" x14ac:dyDescent="0.4">
      <c r="A832" s="2">
        <v>41668</v>
      </c>
      <c r="B832">
        <v>0.19</v>
      </c>
      <c r="C832">
        <v>0.182</v>
      </c>
      <c r="D832">
        <v>0.184</v>
      </c>
      <c r="E832">
        <v>0.16800000000000001</v>
      </c>
      <c r="F832">
        <v>0.16300000000000001</v>
      </c>
      <c r="G832">
        <v>0.17799999999999999</v>
      </c>
      <c r="H832">
        <v>0.14799999999999999</v>
      </c>
      <c r="I832">
        <v>0.16</v>
      </c>
      <c r="J832">
        <v>0.13800000000000001</v>
      </c>
      <c r="K832">
        <v>0.156</v>
      </c>
      <c r="L832">
        <v>0.13200000000000001</v>
      </c>
      <c r="M832">
        <v>0.151</v>
      </c>
      <c r="N832">
        <v>0.128</v>
      </c>
      <c r="O832">
        <v>0.127</v>
      </c>
      <c r="P832">
        <v>0.127</v>
      </c>
      <c r="Q832">
        <v>0.14699999999999999</v>
      </c>
      <c r="R832">
        <v>0.151</v>
      </c>
      <c r="S832">
        <v>0.14699999999999999</v>
      </c>
      <c r="T832">
        <v>0.17499999999999999</v>
      </c>
      <c r="U832">
        <v>0.27800000000000002</v>
      </c>
      <c r="V832">
        <v>0.47810000000000002</v>
      </c>
      <c r="W832">
        <v>0.68869999999999998</v>
      </c>
      <c r="X832">
        <v>0.89800000000000002</v>
      </c>
      <c r="Y832">
        <v>1.0966</v>
      </c>
      <c r="Z832">
        <v>1.2769999999999999</v>
      </c>
      <c r="AA832">
        <v>1.4428000000000001</v>
      </c>
      <c r="AB832">
        <v>1.5885</v>
      </c>
      <c r="AD832">
        <v>2.073</v>
      </c>
      <c r="AE832">
        <v>2.2570000000000001</v>
      </c>
      <c r="AF832">
        <v>2.3380000000000001</v>
      </c>
      <c r="AG832">
        <v>2.3820000000000001</v>
      </c>
      <c r="AH832">
        <v>2.41</v>
      </c>
    </row>
    <row r="833" spans="1:34" x14ac:dyDescent="0.4">
      <c r="A833" s="2">
        <v>41667</v>
      </c>
      <c r="B833">
        <v>0.219</v>
      </c>
      <c r="C833">
        <v>0.19700000000000001</v>
      </c>
      <c r="D833">
        <v>0.19400000000000001</v>
      </c>
      <c r="E833">
        <v>0.191</v>
      </c>
      <c r="F833">
        <v>0.17199999999999999</v>
      </c>
      <c r="G833">
        <v>0.16300000000000001</v>
      </c>
      <c r="H833">
        <v>0.155</v>
      </c>
      <c r="I833">
        <v>0.14899999999999999</v>
      </c>
      <c r="J833">
        <v>0.14399999999999999</v>
      </c>
      <c r="K833">
        <v>0.14000000000000001</v>
      </c>
      <c r="L833">
        <v>0.13700000000000001</v>
      </c>
      <c r="M833">
        <v>0.13400000000000001</v>
      </c>
      <c r="N833">
        <v>0.13300000000000001</v>
      </c>
      <c r="O833">
        <v>0.13100000000000001</v>
      </c>
      <c r="P833">
        <v>0.13</v>
      </c>
      <c r="Q833">
        <v>0.152</v>
      </c>
      <c r="R833">
        <v>0.157</v>
      </c>
      <c r="S833">
        <v>0.16</v>
      </c>
      <c r="T833">
        <v>0.158</v>
      </c>
      <c r="U833">
        <v>0.29199999999999998</v>
      </c>
      <c r="V833">
        <v>0.50080000000000002</v>
      </c>
      <c r="W833">
        <v>0.7127</v>
      </c>
      <c r="X833">
        <v>0.92900000000000005</v>
      </c>
      <c r="Y833">
        <v>1.125</v>
      </c>
      <c r="Z833">
        <v>1.306</v>
      </c>
      <c r="AA833">
        <v>1.4715</v>
      </c>
      <c r="AB833">
        <v>1.6177999999999999</v>
      </c>
      <c r="AD833">
        <v>2.101</v>
      </c>
      <c r="AE833">
        <v>2.2839999999999998</v>
      </c>
      <c r="AF833">
        <v>2.363</v>
      </c>
      <c r="AG833">
        <v>2.4060000000000001</v>
      </c>
      <c r="AH833">
        <v>2.4359999999999999</v>
      </c>
    </row>
    <row r="834" spans="1:34" x14ac:dyDescent="0.4">
      <c r="A834" s="2">
        <v>41666</v>
      </c>
      <c r="B834">
        <v>0.21299999999999999</v>
      </c>
      <c r="C834">
        <v>0.19500000000000001</v>
      </c>
      <c r="D834">
        <v>0.193</v>
      </c>
      <c r="E834">
        <v>0.191</v>
      </c>
      <c r="F834">
        <v>0.183</v>
      </c>
      <c r="G834">
        <v>0.161</v>
      </c>
      <c r="H834">
        <v>0.17899999999999999</v>
      </c>
      <c r="I834">
        <v>0.17299999999999999</v>
      </c>
      <c r="J834">
        <v>0.161</v>
      </c>
      <c r="K834">
        <v>0.16700000000000001</v>
      </c>
      <c r="L834">
        <v>0.159</v>
      </c>
      <c r="M834">
        <v>0.14000000000000001</v>
      </c>
      <c r="N834">
        <v>0.14099999999999999</v>
      </c>
      <c r="O834">
        <v>0.16300000000000001</v>
      </c>
      <c r="P834">
        <v>0.157</v>
      </c>
      <c r="Q834">
        <v>0.16300000000000001</v>
      </c>
      <c r="R834">
        <v>0.17</v>
      </c>
      <c r="S834">
        <v>0.158</v>
      </c>
      <c r="T834">
        <v>0.19</v>
      </c>
      <c r="U834">
        <v>0.30299999999999999</v>
      </c>
      <c r="V834">
        <v>0.5</v>
      </c>
      <c r="W834">
        <v>0.73299999999999998</v>
      </c>
      <c r="X834">
        <v>0.94199999999999995</v>
      </c>
      <c r="Y834">
        <v>1.1389</v>
      </c>
      <c r="Z834">
        <v>1.3169999999999999</v>
      </c>
      <c r="AA834">
        <v>1.4814000000000001</v>
      </c>
      <c r="AB834">
        <v>1.6255999999999999</v>
      </c>
      <c r="AD834">
        <v>2.11</v>
      </c>
      <c r="AE834">
        <v>2.294</v>
      </c>
      <c r="AF834">
        <v>2.3719999999999999</v>
      </c>
      <c r="AG834">
        <v>2.415</v>
      </c>
      <c r="AH834">
        <v>2.444</v>
      </c>
    </row>
    <row r="835" spans="1:34" x14ac:dyDescent="0.4">
      <c r="A835" s="2">
        <v>41663</v>
      </c>
      <c r="B835">
        <v>0.21199999999999999</v>
      </c>
      <c r="C835">
        <v>0.18</v>
      </c>
      <c r="D835">
        <v>0.184</v>
      </c>
      <c r="E835">
        <v>0.17399999999999999</v>
      </c>
      <c r="F835">
        <v>0.16900000000000001</v>
      </c>
      <c r="G835">
        <v>0.161</v>
      </c>
      <c r="H835">
        <v>0.17599999999999999</v>
      </c>
      <c r="I835">
        <v>0.14699999999999999</v>
      </c>
      <c r="J835">
        <v>0.16500000000000001</v>
      </c>
      <c r="K835">
        <v>0.161</v>
      </c>
      <c r="L835">
        <v>0.13500000000000001</v>
      </c>
      <c r="M835">
        <v>0.156</v>
      </c>
      <c r="N835">
        <v>0.13100000000000001</v>
      </c>
      <c r="O835">
        <v>0.154</v>
      </c>
      <c r="P835">
        <v>0.13</v>
      </c>
      <c r="Q835">
        <v>0.153</v>
      </c>
      <c r="R835">
        <v>0.158</v>
      </c>
      <c r="S835">
        <v>0.154</v>
      </c>
      <c r="T835">
        <v>0.16300000000000001</v>
      </c>
      <c r="U835">
        <v>0.29199999999999998</v>
      </c>
      <c r="V835">
        <v>0.50929999999999997</v>
      </c>
      <c r="W835">
        <v>0.72189999999999999</v>
      </c>
      <c r="X835">
        <v>0.93400000000000005</v>
      </c>
      <c r="Y835">
        <v>1.1294</v>
      </c>
      <c r="Z835">
        <v>1.3089999999999999</v>
      </c>
      <c r="AA835">
        <v>1.4729000000000001</v>
      </c>
      <c r="AB835">
        <v>1.6181000000000001</v>
      </c>
      <c r="AD835">
        <v>2.1070000000000002</v>
      </c>
      <c r="AE835">
        <v>2.2909999999999999</v>
      </c>
      <c r="AF835">
        <v>2.371</v>
      </c>
      <c r="AG835">
        <v>2.4140000000000001</v>
      </c>
      <c r="AH835">
        <v>2.4430000000000001</v>
      </c>
    </row>
    <row r="836" spans="1:34" x14ac:dyDescent="0.4">
      <c r="A836" s="2">
        <v>41662</v>
      </c>
      <c r="B836">
        <v>0.22</v>
      </c>
      <c r="C836">
        <v>0.19900000000000001</v>
      </c>
      <c r="D836">
        <v>0.189</v>
      </c>
      <c r="E836">
        <v>0.191</v>
      </c>
      <c r="F836">
        <v>0.187</v>
      </c>
      <c r="G836">
        <v>0.16300000000000001</v>
      </c>
      <c r="H836">
        <v>0.155</v>
      </c>
      <c r="I836">
        <v>0.15</v>
      </c>
      <c r="J836">
        <v>0.14399999999999999</v>
      </c>
      <c r="K836">
        <v>0.161</v>
      </c>
      <c r="L836">
        <v>0.155</v>
      </c>
      <c r="M836">
        <v>0.13500000000000001</v>
      </c>
      <c r="N836">
        <v>0.155</v>
      </c>
      <c r="O836">
        <v>0.13500000000000001</v>
      </c>
      <c r="P836">
        <v>0.15</v>
      </c>
      <c r="Q836">
        <v>0.155</v>
      </c>
      <c r="R836">
        <v>0.161</v>
      </c>
      <c r="S836">
        <v>0.158</v>
      </c>
      <c r="T836">
        <v>0.16200000000000001</v>
      </c>
      <c r="U836">
        <v>0.315</v>
      </c>
      <c r="V836">
        <v>0.53100000000000003</v>
      </c>
      <c r="W836">
        <v>0.74829999999999997</v>
      </c>
      <c r="X836">
        <v>0.94399999999999995</v>
      </c>
      <c r="Y836">
        <v>1.1552</v>
      </c>
      <c r="Z836">
        <v>1.323</v>
      </c>
      <c r="AA836">
        <v>1.4983</v>
      </c>
      <c r="AB836">
        <v>1.6439999999999999</v>
      </c>
      <c r="AD836">
        <v>2.1120000000000001</v>
      </c>
      <c r="AE836">
        <v>2.2970000000000002</v>
      </c>
      <c r="AF836">
        <v>2.3769999999999998</v>
      </c>
      <c r="AG836">
        <v>2.42</v>
      </c>
      <c r="AH836">
        <v>2.4470000000000001</v>
      </c>
    </row>
    <row r="837" spans="1:34" x14ac:dyDescent="0.4">
      <c r="A837" s="2">
        <v>41661</v>
      </c>
      <c r="B837">
        <v>0.19800000000000001</v>
      </c>
      <c r="C837">
        <v>0.183</v>
      </c>
      <c r="D837">
        <v>0.19800000000000001</v>
      </c>
      <c r="E837">
        <v>0.17899999999999999</v>
      </c>
      <c r="F837">
        <v>0.17199999999999999</v>
      </c>
      <c r="G837">
        <v>0.16600000000000001</v>
      </c>
      <c r="H837">
        <v>0.157</v>
      </c>
      <c r="I837">
        <v>0.152</v>
      </c>
      <c r="J837">
        <v>0.14799999999999999</v>
      </c>
      <c r="K837">
        <v>0.16600000000000001</v>
      </c>
      <c r="L837">
        <v>0.14299999999999999</v>
      </c>
      <c r="M837">
        <v>0.14000000000000001</v>
      </c>
      <c r="N837">
        <v>0.13800000000000001</v>
      </c>
      <c r="O837">
        <v>0.16</v>
      </c>
      <c r="P837">
        <v>0.155</v>
      </c>
      <c r="Q837">
        <v>0.16200000000000001</v>
      </c>
      <c r="R837">
        <v>0.17100000000000001</v>
      </c>
      <c r="S837">
        <v>0.17199999999999999</v>
      </c>
      <c r="T837">
        <v>0.185</v>
      </c>
      <c r="U837">
        <v>0.33100000000000002</v>
      </c>
      <c r="V837">
        <v>0.55179999999999996</v>
      </c>
      <c r="W837">
        <v>0.77239999999999998</v>
      </c>
      <c r="X837">
        <v>0.99099999999999999</v>
      </c>
      <c r="Y837">
        <v>1.1901999999999999</v>
      </c>
      <c r="Z837">
        <v>1.3740000000000001</v>
      </c>
      <c r="AA837">
        <v>1.5397000000000001</v>
      </c>
      <c r="AB837">
        <v>1.6872</v>
      </c>
      <c r="AD837">
        <v>2.1840000000000002</v>
      </c>
      <c r="AE837">
        <v>2.371</v>
      </c>
      <c r="AF837">
        <v>2.4529999999999998</v>
      </c>
      <c r="AG837">
        <v>2.4969999999999999</v>
      </c>
      <c r="AH837">
        <v>2.5270000000000001</v>
      </c>
    </row>
    <row r="838" spans="1:34" x14ac:dyDescent="0.4">
      <c r="A838" s="2">
        <v>41660</v>
      </c>
      <c r="B838">
        <v>0.20599999999999999</v>
      </c>
      <c r="C838">
        <v>0.221</v>
      </c>
      <c r="D838">
        <v>0.21</v>
      </c>
      <c r="E838">
        <v>0.20100000000000001</v>
      </c>
      <c r="F838">
        <v>0.18099999999999999</v>
      </c>
      <c r="G838">
        <v>0.187</v>
      </c>
      <c r="H838">
        <v>0.16400000000000001</v>
      </c>
      <c r="I838">
        <v>0.17399999999999999</v>
      </c>
      <c r="J838">
        <v>0.16900000000000001</v>
      </c>
      <c r="K838">
        <v>0.16400000000000001</v>
      </c>
      <c r="L838">
        <v>0.161</v>
      </c>
      <c r="M838">
        <v>0.16300000000000001</v>
      </c>
      <c r="N838">
        <v>0.14099999999999999</v>
      </c>
      <c r="O838">
        <v>0.159</v>
      </c>
      <c r="P838">
        <v>0.158</v>
      </c>
      <c r="Q838">
        <v>0.153</v>
      </c>
      <c r="R838">
        <v>0.157</v>
      </c>
      <c r="S838">
        <v>0.17499999999999999</v>
      </c>
      <c r="T838">
        <v>0.17199999999999999</v>
      </c>
      <c r="U838">
        <v>0.32300000000000001</v>
      </c>
      <c r="V838">
        <v>0.52739999999999998</v>
      </c>
      <c r="W838">
        <v>0.74550000000000005</v>
      </c>
      <c r="X838">
        <v>0.96199999999999997</v>
      </c>
      <c r="Y838">
        <v>1.1628000000000001</v>
      </c>
      <c r="Z838">
        <v>1.347</v>
      </c>
      <c r="AA838">
        <v>1.514</v>
      </c>
      <c r="AB838">
        <v>1.661</v>
      </c>
      <c r="AD838">
        <v>2.16</v>
      </c>
      <c r="AE838">
        <v>2.3479999999999999</v>
      </c>
      <c r="AF838">
        <v>2.4340000000000002</v>
      </c>
      <c r="AG838">
        <v>2.4830000000000001</v>
      </c>
      <c r="AH838">
        <v>2.5150000000000001</v>
      </c>
    </row>
    <row r="839" spans="1:34" x14ac:dyDescent="0.4">
      <c r="A839" s="2">
        <v>41659</v>
      </c>
      <c r="B839">
        <v>0.191</v>
      </c>
      <c r="C839">
        <v>0.2</v>
      </c>
      <c r="D839">
        <v>0.19400000000000001</v>
      </c>
      <c r="E839">
        <v>0.186</v>
      </c>
      <c r="F839">
        <v>0.16600000000000001</v>
      </c>
      <c r="G839">
        <v>0.17899999999999999</v>
      </c>
      <c r="H839">
        <v>0.17199999999999999</v>
      </c>
      <c r="I839">
        <v>0.17</v>
      </c>
      <c r="J839">
        <v>0.14799999999999999</v>
      </c>
      <c r="K839">
        <v>0.161</v>
      </c>
      <c r="L839">
        <v>0.155</v>
      </c>
      <c r="M839">
        <v>0.156</v>
      </c>
      <c r="N839">
        <v>0.13600000000000001</v>
      </c>
      <c r="O839">
        <v>0.13500000000000001</v>
      </c>
      <c r="P839">
        <v>0.151</v>
      </c>
      <c r="Q839">
        <v>0.15</v>
      </c>
      <c r="R839">
        <v>0.154</v>
      </c>
      <c r="S839">
        <v>0.15</v>
      </c>
      <c r="T839">
        <v>0.185</v>
      </c>
      <c r="U839">
        <v>0.32300000000000001</v>
      </c>
      <c r="V839">
        <v>0.53049999999999997</v>
      </c>
      <c r="W839">
        <v>0.746</v>
      </c>
      <c r="X839">
        <v>0.96599999999999997</v>
      </c>
      <c r="Y839">
        <v>1.1708000000000001</v>
      </c>
      <c r="Z839">
        <v>1.3572</v>
      </c>
      <c r="AA839">
        <v>1.5229999999999999</v>
      </c>
      <c r="AB839">
        <v>1.6719999999999999</v>
      </c>
      <c r="AD839">
        <v>2.1709999999999998</v>
      </c>
      <c r="AE839">
        <v>2.36</v>
      </c>
      <c r="AF839">
        <v>2.444</v>
      </c>
      <c r="AG839">
        <v>2.4910000000000001</v>
      </c>
      <c r="AH839">
        <v>2.5230000000000001</v>
      </c>
    </row>
    <row r="840" spans="1:34" x14ac:dyDescent="0.4">
      <c r="A840" s="2">
        <v>41656</v>
      </c>
      <c r="B840">
        <v>0.21</v>
      </c>
      <c r="C840">
        <v>0.21099999999999999</v>
      </c>
      <c r="D840">
        <v>0.20100000000000001</v>
      </c>
      <c r="E840">
        <v>0.191</v>
      </c>
      <c r="F840">
        <v>0.17100000000000001</v>
      </c>
      <c r="G840">
        <v>0.183</v>
      </c>
      <c r="H840">
        <v>0.17799999999999999</v>
      </c>
      <c r="I840">
        <v>0.154</v>
      </c>
      <c r="J840">
        <v>0.151</v>
      </c>
      <c r="K840">
        <v>0.16</v>
      </c>
      <c r="L840">
        <v>0.16700000000000001</v>
      </c>
      <c r="M840">
        <v>0.16</v>
      </c>
      <c r="N840">
        <v>0.14000000000000001</v>
      </c>
      <c r="O840">
        <v>0.16</v>
      </c>
      <c r="P840">
        <v>0.16</v>
      </c>
      <c r="Q840">
        <v>0.158</v>
      </c>
      <c r="R840">
        <v>0.16300000000000001</v>
      </c>
      <c r="S840">
        <v>0.153</v>
      </c>
      <c r="T840">
        <v>0.192</v>
      </c>
      <c r="U840">
        <v>0.312</v>
      </c>
      <c r="V840">
        <v>0.54610000000000003</v>
      </c>
      <c r="W840">
        <v>0.77039999999999997</v>
      </c>
      <c r="X840">
        <v>0.99</v>
      </c>
      <c r="Y840">
        <v>1.1915</v>
      </c>
      <c r="Z840">
        <v>1.3772</v>
      </c>
      <c r="AA840">
        <v>1.5448999999999999</v>
      </c>
      <c r="AB840">
        <v>1.6928000000000001</v>
      </c>
      <c r="AD840">
        <v>2.194</v>
      </c>
      <c r="AE840">
        <v>2.3820000000000001</v>
      </c>
      <c r="AF840">
        <v>2.4689999999999999</v>
      </c>
      <c r="AG840">
        <v>2.5139999999999998</v>
      </c>
      <c r="AH840">
        <v>2.5449999999999999</v>
      </c>
    </row>
    <row r="841" spans="1:34" x14ac:dyDescent="0.4">
      <c r="A841" s="2">
        <v>41655</v>
      </c>
      <c r="B841">
        <v>0.215</v>
      </c>
      <c r="C841">
        <v>0.184</v>
      </c>
      <c r="D841">
        <v>0.19</v>
      </c>
      <c r="E841">
        <v>0.20200000000000001</v>
      </c>
      <c r="F841">
        <v>0.17799999999999999</v>
      </c>
      <c r="G841">
        <v>0.17299999999999999</v>
      </c>
      <c r="H841">
        <v>0.17100000000000001</v>
      </c>
      <c r="I841">
        <v>0.16800000000000001</v>
      </c>
      <c r="J841">
        <v>0.16500000000000001</v>
      </c>
      <c r="K841">
        <v>0.188</v>
      </c>
      <c r="L841">
        <v>0.158</v>
      </c>
      <c r="M841">
        <v>0.182</v>
      </c>
      <c r="N841">
        <v>0.154</v>
      </c>
      <c r="O841">
        <v>0.152</v>
      </c>
      <c r="P841">
        <v>0.17699999999999999</v>
      </c>
      <c r="Q841">
        <v>0.17499999999999999</v>
      </c>
      <c r="R841">
        <v>0.182</v>
      </c>
      <c r="S841">
        <v>0.17699999999999999</v>
      </c>
      <c r="T841">
        <v>0.20300000000000001</v>
      </c>
      <c r="U841">
        <v>0.33700000000000002</v>
      </c>
      <c r="V841">
        <v>0.56940000000000002</v>
      </c>
      <c r="W841">
        <v>0.79800000000000004</v>
      </c>
      <c r="X841">
        <v>1.0169999999999999</v>
      </c>
      <c r="Y841">
        <v>1.2155</v>
      </c>
      <c r="Z841">
        <v>1.4008</v>
      </c>
      <c r="AA841">
        <v>1.5678000000000001</v>
      </c>
      <c r="AB841">
        <v>1.7170000000000001</v>
      </c>
      <c r="AD841">
        <v>2.2210000000000001</v>
      </c>
      <c r="AE841">
        <v>2.4089999999999998</v>
      </c>
      <c r="AF841">
        <v>2.492</v>
      </c>
      <c r="AG841">
        <v>2.5390000000000001</v>
      </c>
      <c r="AH841">
        <v>2.569</v>
      </c>
    </row>
    <row r="842" spans="1:34" x14ac:dyDescent="0.4">
      <c r="A842" s="2">
        <v>41654</v>
      </c>
      <c r="B842">
        <v>0.19700000000000001</v>
      </c>
      <c r="C842">
        <v>0.20300000000000001</v>
      </c>
      <c r="D842">
        <v>0.185</v>
      </c>
      <c r="E842">
        <v>0.17599999999999999</v>
      </c>
      <c r="F842">
        <v>0.17299999999999999</v>
      </c>
      <c r="G842">
        <v>0.17</v>
      </c>
      <c r="H842">
        <v>0.16900000000000001</v>
      </c>
      <c r="I842">
        <v>0.18</v>
      </c>
      <c r="J842">
        <v>0.16600000000000001</v>
      </c>
      <c r="K842">
        <v>0.16300000000000001</v>
      </c>
      <c r="L842">
        <v>0.16600000000000001</v>
      </c>
      <c r="M842">
        <v>0.16300000000000001</v>
      </c>
      <c r="N842">
        <v>0.17899999999999999</v>
      </c>
      <c r="O842">
        <v>0.16300000000000001</v>
      </c>
      <c r="P842">
        <v>0.16300000000000001</v>
      </c>
      <c r="Q842">
        <v>0.18099999999999999</v>
      </c>
      <c r="R842">
        <v>0.191</v>
      </c>
      <c r="S842">
        <v>0.20899999999999999</v>
      </c>
      <c r="T842">
        <v>0.217</v>
      </c>
      <c r="U842">
        <v>0.371</v>
      </c>
      <c r="V842">
        <v>0.61399999999999999</v>
      </c>
      <c r="W842">
        <v>0.8417</v>
      </c>
      <c r="X842">
        <v>1.0569999999999999</v>
      </c>
      <c r="Y842">
        <v>1.2626999999999999</v>
      </c>
      <c r="Z842">
        <v>1.4476</v>
      </c>
      <c r="AA842">
        <v>1.6133999999999999</v>
      </c>
      <c r="AB842">
        <v>1.7607999999999999</v>
      </c>
      <c r="AD842">
        <v>2.2509999999999999</v>
      </c>
      <c r="AE842">
        <v>2.4340000000000002</v>
      </c>
      <c r="AF842">
        <v>2.5129999999999999</v>
      </c>
      <c r="AG842">
        <v>2.556</v>
      </c>
      <c r="AH842">
        <v>2.585</v>
      </c>
    </row>
    <row r="843" spans="1:34" x14ac:dyDescent="0.4">
      <c r="A843" s="2">
        <v>41653</v>
      </c>
      <c r="B843">
        <v>0.17399999999999999</v>
      </c>
      <c r="C843">
        <v>0.17499999999999999</v>
      </c>
      <c r="D843">
        <v>0.18099999999999999</v>
      </c>
      <c r="E843">
        <v>0.16200000000000001</v>
      </c>
      <c r="F843">
        <v>0.159</v>
      </c>
      <c r="G843">
        <v>0.158</v>
      </c>
      <c r="H843">
        <v>0.158</v>
      </c>
      <c r="I843">
        <v>0.157</v>
      </c>
      <c r="J843">
        <v>0.157</v>
      </c>
      <c r="K843">
        <v>0.151</v>
      </c>
      <c r="L843">
        <v>0.157</v>
      </c>
      <c r="M843">
        <v>0.154</v>
      </c>
      <c r="N843">
        <v>0.155</v>
      </c>
      <c r="O843">
        <v>0.155</v>
      </c>
      <c r="P843">
        <v>0.156</v>
      </c>
      <c r="Q843">
        <v>0.161</v>
      </c>
      <c r="R843">
        <v>0.17</v>
      </c>
      <c r="S843">
        <v>0.20300000000000001</v>
      </c>
      <c r="T843">
        <v>0.21099999999999999</v>
      </c>
      <c r="U843">
        <v>0.36599999999999999</v>
      </c>
      <c r="V843">
        <v>0.60299999999999998</v>
      </c>
      <c r="W843">
        <v>0.82820000000000005</v>
      </c>
      <c r="X843">
        <v>1.0529999999999999</v>
      </c>
      <c r="Y843">
        <v>1.2521</v>
      </c>
      <c r="Z843">
        <v>1.4370000000000001</v>
      </c>
      <c r="AA843">
        <v>1.6036999999999999</v>
      </c>
      <c r="AB843">
        <v>1.7516</v>
      </c>
      <c r="AD843">
        <v>2.2549999999999999</v>
      </c>
      <c r="AE843">
        <v>2.4420000000000002</v>
      </c>
      <c r="AF843">
        <v>2.5230000000000001</v>
      </c>
      <c r="AG843">
        <v>2.5649999999999999</v>
      </c>
      <c r="AH843">
        <v>2.5939999999999999</v>
      </c>
    </row>
    <row r="844" spans="1:34" x14ac:dyDescent="0.4">
      <c r="A844" s="2">
        <v>41652</v>
      </c>
      <c r="B844">
        <v>0.14699999999999999</v>
      </c>
      <c r="C844">
        <v>0.14699999999999999</v>
      </c>
      <c r="D844">
        <v>0.155</v>
      </c>
      <c r="E844">
        <v>0.152</v>
      </c>
      <c r="F844">
        <v>0.155</v>
      </c>
      <c r="G844">
        <v>0.155</v>
      </c>
      <c r="H844">
        <v>0.14099999999999999</v>
      </c>
      <c r="I844">
        <v>0.155</v>
      </c>
      <c r="J844">
        <v>0.155</v>
      </c>
      <c r="K844">
        <v>0.13800000000000001</v>
      </c>
      <c r="L844">
        <v>0.13700000000000001</v>
      </c>
      <c r="M844">
        <v>0.158</v>
      </c>
      <c r="N844">
        <v>0.13400000000000001</v>
      </c>
      <c r="O844">
        <v>0.13400000000000001</v>
      </c>
      <c r="P844">
        <v>0.13400000000000001</v>
      </c>
      <c r="Q844">
        <v>0.157</v>
      </c>
      <c r="R844">
        <v>0.16500000000000001</v>
      </c>
      <c r="S844">
        <v>0.17</v>
      </c>
      <c r="T844">
        <v>0.19400000000000001</v>
      </c>
      <c r="U844">
        <v>0.32700000000000001</v>
      </c>
      <c r="V844">
        <v>0.5726</v>
      </c>
      <c r="W844">
        <v>0.80320000000000003</v>
      </c>
      <c r="X844">
        <v>1.022</v>
      </c>
      <c r="Y844">
        <v>1.2314000000000001</v>
      </c>
      <c r="Z844">
        <v>1.4194</v>
      </c>
      <c r="AA844">
        <v>1.5872999999999999</v>
      </c>
      <c r="AB844">
        <v>1.7362</v>
      </c>
      <c r="AD844">
        <v>2.23</v>
      </c>
      <c r="AE844">
        <v>2.4180000000000001</v>
      </c>
      <c r="AF844">
        <v>2.5030000000000001</v>
      </c>
      <c r="AG844">
        <v>2.5449999999999999</v>
      </c>
      <c r="AH844">
        <v>2.573</v>
      </c>
    </row>
    <row r="845" spans="1:34" x14ac:dyDescent="0.4">
      <c r="A845" s="2">
        <v>41649</v>
      </c>
      <c r="B845">
        <v>0.159</v>
      </c>
      <c r="C845">
        <v>0.157</v>
      </c>
      <c r="D845">
        <v>0.16400000000000001</v>
      </c>
      <c r="E845">
        <v>0.159</v>
      </c>
      <c r="F845">
        <v>0.16200000000000001</v>
      </c>
      <c r="G845">
        <v>0.13800000000000001</v>
      </c>
      <c r="H845">
        <v>0.161</v>
      </c>
      <c r="I845">
        <v>0.13600000000000001</v>
      </c>
      <c r="J845">
        <v>0.16</v>
      </c>
      <c r="K845">
        <v>0.159</v>
      </c>
      <c r="L845">
        <v>0.13300000000000001</v>
      </c>
      <c r="M845">
        <v>0.158</v>
      </c>
      <c r="N845">
        <v>0.13100000000000001</v>
      </c>
      <c r="O845">
        <v>0.157</v>
      </c>
      <c r="P845">
        <v>0.13100000000000001</v>
      </c>
      <c r="Q845">
        <v>0.159</v>
      </c>
      <c r="R845">
        <v>0.16800000000000001</v>
      </c>
      <c r="S845">
        <v>0.159</v>
      </c>
      <c r="T845">
        <v>0.182</v>
      </c>
      <c r="U845">
        <v>0.34100000000000003</v>
      </c>
      <c r="V845">
        <v>0.59409999999999996</v>
      </c>
      <c r="W845">
        <v>0.82720000000000005</v>
      </c>
      <c r="X845">
        <v>1.05</v>
      </c>
      <c r="Y845">
        <v>1.2572000000000001</v>
      </c>
      <c r="Z845">
        <v>1.4451000000000001</v>
      </c>
      <c r="AA845">
        <v>1.6137999999999999</v>
      </c>
      <c r="AB845">
        <v>1.7627999999999999</v>
      </c>
      <c r="AD845">
        <v>2.2559999999999998</v>
      </c>
      <c r="AE845">
        <v>2.4430000000000001</v>
      </c>
      <c r="AF845">
        <v>2.524</v>
      </c>
      <c r="AG845">
        <v>2.5640000000000001</v>
      </c>
      <c r="AH845">
        <v>2.5910000000000002</v>
      </c>
    </row>
    <row r="846" spans="1:34" x14ac:dyDescent="0.4">
      <c r="A846" s="2">
        <v>41648</v>
      </c>
      <c r="B846">
        <v>0.14799999999999999</v>
      </c>
      <c r="C846">
        <v>0.14099999999999999</v>
      </c>
      <c r="D846">
        <v>0.155</v>
      </c>
      <c r="E846">
        <v>0.15</v>
      </c>
      <c r="F846">
        <v>0.13600000000000001</v>
      </c>
      <c r="G846">
        <v>0.13800000000000001</v>
      </c>
      <c r="H846">
        <v>0.157</v>
      </c>
      <c r="I846">
        <v>0.16</v>
      </c>
      <c r="J846">
        <v>0.161</v>
      </c>
      <c r="K846">
        <v>0.16</v>
      </c>
      <c r="L846">
        <v>0.16</v>
      </c>
      <c r="M846">
        <v>0.16</v>
      </c>
      <c r="N846">
        <v>0.16</v>
      </c>
      <c r="O846">
        <v>0.161</v>
      </c>
      <c r="P846">
        <v>0.16300000000000001</v>
      </c>
      <c r="Q846">
        <v>0.16700000000000001</v>
      </c>
      <c r="R846">
        <v>0.18</v>
      </c>
      <c r="S846">
        <v>0.19500000000000001</v>
      </c>
      <c r="T846">
        <v>0.223</v>
      </c>
      <c r="U846">
        <v>0.38500000000000001</v>
      </c>
      <c r="V846">
        <v>0.64329999999999998</v>
      </c>
      <c r="W846">
        <v>0.88439999999999996</v>
      </c>
      <c r="X846">
        <v>1.1120000000000001</v>
      </c>
      <c r="Y846">
        <v>1.3144</v>
      </c>
      <c r="Z846">
        <v>1.5014000000000001</v>
      </c>
      <c r="AA846">
        <v>1.6685000000000001</v>
      </c>
      <c r="AB846">
        <v>1.8178000000000001</v>
      </c>
      <c r="AD846">
        <v>2.306</v>
      </c>
      <c r="AE846">
        <v>2.4830000000000001</v>
      </c>
      <c r="AF846">
        <v>2.5579999999999998</v>
      </c>
      <c r="AG846">
        <v>2.5960000000000001</v>
      </c>
      <c r="AH846">
        <v>2.62</v>
      </c>
    </row>
    <row r="847" spans="1:34" x14ac:dyDescent="0.4">
      <c r="A847" s="2">
        <v>41647</v>
      </c>
      <c r="B847">
        <v>0.14799999999999999</v>
      </c>
      <c r="C847">
        <v>0.14499999999999999</v>
      </c>
      <c r="D847">
        <v>0.14399999999999999</v>
      </c>
      <c r="E847">
        <v>0.14899999999999999</v>
      </c>
      <c r="F847">
        <v>0.13500000000000001</v>
      </c>
      <c r="G847">
        <v>0.13600000000000001</v>
      </c>
      <c r="H847">
        <v>0.158</v>
      </c>
      <c r="I847">
        <v>0.13900000000000001</v>
      </c>
      <c r="J847">
        <v>0.13800000000000001</v>
      </c>
      <c r="K847">
        <v>0.13400000000000001</v>
      </c>
      <c r="L847">
        <v>0.14299999999999999</v>
      </c>
      <c r="M847">
        <v>0.14499999999999999</v>
      </c>
      <c r="N847">
        <v>0.14599999999999999</v>
      </c>
      <c r="O847">
        <v>0.14799999999999999</v>
      </c>
      <c r="P847">
        <v>0.14899999999999999</v>
      </c>
      <c r="Q847">
        <v>0.17899999999999999</v>
      </c>
      <c r="R847">
        <v>0.19400000000000001</v>
      </c>
      <c r="S847">
        <v>0.19400000000000001</v>
      </c>
      <c r="T847">
        <v>0.215</v>
      </c>
      <c r="U847">
        <v>0.39500000000000002</v>
      </c>
      <c r="V847">
        <v>0.64900000000000002</v>
      </c>
      <c r="W847">
        <v>0.89180000000000004</v>
      </c>
      <c r="X847">
        <v>1.111</v>
      </c>
      <c r="Y847">
        <v>1.3154999999999999</v>
      </c>
      <c r="Z847">
        <v>1.5002</v>
      </c>
      <c r="AA847">
        <v>1.6673</v>
      </c>
      <c r="AB847">
        <v>1.8146</v>
      </c>
      <c r="AD847">
        <v>2.2930000000000001</v>
      </c>
      <c r="AE847">
        <v>2.4689999999999999</v>
      </c>
      <c r="AF847">
        <v>2.5379999999999998</v>
      </c>
      <c r="AG847">
        <v>2.5710000000000002</v>
      </c>
      <c r="AH847">
        <v>2.593</v>
      </c>
    </row>
    <row r="848" spans="1:34" x14ac:dyDescent="0.4">
      <c r="A848" s="2">
        <v>41646</v>
      </c>
      <c r="B848">
        <v>0.14499999999999999</v>
      </c>
      <c r="C848">
        <v>0.14099999999999999</v>
      </c>
      <c r="D848">
        <v>0.13200000000000001</v>
      </c>
      <c r="E848">
        <v>0.13100000000000001</v>
      </c>
      <c r="F848">
        <v>0.13</v>
      </c>
      <c r="G848">
        <v>0.14599999999999999</v>
      </c>
      <c r="H848">
        <v>0.13100000000000001</v>
      </c>
      <c r="I848">
        <v>0.13200000000000001</v>
      </c>
      <c r="J848">
        <v>0.14699999999999999</v>
      </c>
      <c r="K848">
        <v>0.15</v>
      </c>
      <c r="L848">
        <v>0.13500000000000001</v>
      </c>
      <c r="M848">
        <v>0.159</v>
      </c>
      <c r="N848">
        <v>0.154</v>
      </c>
      <c r="O848">
        <v>0.155</v>
      </c>
      <c r="P848">
        <v>0.156</v>
      </c>
      <c r="Q848">
        <v>0.16800000000000001</v>
      </c>
      <c r="R848">
        <v>0.18</v>
      </c>
      <c r="S848">
        <v>0.18099999999999999</v>
      </c>
      <c r="T848">
        <v>0.19600000000000001</v>
      </c>
      <c r="U848">
        <v>0.38100000000000001</v>
      </c>
      <c r="V848">
        <v>0.60640000000000005</v>
      </c>
      <c r="W848">
        <v>0.83940000000000003</v>
      </c>
      <c r="X848">
        <v>1.0580000000000001</v>
      </c>
      <c r="Y848">
        <v>1.2644</v>
      </c>
      <c r="Z848">
        <v>1.4495</v>
      </c>
      <c r="AA848">
        <v>1.6165</v>
      </c>
      <c r="AB848">
        <v>1.7650999999999999</v>
      </c>
      <c r="AD848">
        <v>2.2429999999999999</v>
      </c>
      <c r="AE848">
        <v>2.42</v>
      </c>
      <c r="AF848">
        <v>2.488</v>
      </c>
      <c r="AG848">
        <v>2.516</v>
      </c>
      <c r="AH848">
        <v>2.5329999999999999</v>
      </c>
    </row>
    <row r="849" spans="1:34" x14ac:dyDescent="0.4">
      <c r="A849" s="2">
        <v>41645</v>
      </c>
      <c r="B849">
        <v>0.11899999999999999</v>
      </c>
      <c r="C849">
        <v>0.112</v>
      </c>
      <c r="D849">
        <v>0.13</v>
      </c>
      <c r="E849">
        <v>0.122</v>
      </c>
      <c r="F849">
        <v>0.124</v>
      </c>
      <c r="G849">
        <v>0.124</v>
      </c>
      <c r="H849">
        <v>0.125</v>
      </c>
      <c r="I849">
        <v>0.13900000000000001</v>
      </c>
      <c r="J849">
        <v>0.13</v>
      </c>
      <c r="K849">
        <v>0.115</v>
      </c>
      <c r="L849">
        <v>0.11899999999999999</v>
      </c>
      <c r="M849">
        <v>0.121</v>
      </c>
      <c r="N849">
        <v>0.122</v>
      </c>
      <c r="O849">
        <v>0.123</v>
      </c>
      <c r="P849">
        <v>0.14099999999999999</v>
      </c>
      <c r="Q849">
        <v>0.153</v>
      </c>
      <c r="R849">
        <v>0.16500000000000001</v>
      </c>
      <c r="S849">
        <v>0.16400000000000001</v>
      </c>
      <c r="T849">
        <v>0.19</v>
      </c>
      <c r="U849">
        <v>0.35699999999999998</v>
      </c>
      <c r="V849">
        <v>0.6099</v>
      </c>
      <c r="W849">
        <v>0.84830000000000005</v>
      </c>
      <c r="X849">
        <v>1.0680000000000001</v>
      </c>
      <c r="Y849">
        <v>1.2751999999999999</v>
      </c>
      <c r="Z849">
        <v>1.4617</v>
      </c>
      <c r="AA849">
        <v>1.6281000000000001</v>
      </c>
      <c r="AB849">
        <v>1.7766999999999999</v>
      </c>
      <c r="AD849">
        <v>2.2589999999999999</v>
      </c>
      <c r="AE849">
        <v>2.4340000000000002</v>
      </c>
      <c r="AF849">
        <v>2.504</v>
      </c>
      <c r="AG849">
        <v>2.5289999999999999</v>
      </c>
      <c r="AH849">
        <v>2.5449999999999999</v>
      </c>
    </row>
    <row r="850" spans="1:34" x14ac:dyDescent="0.4">
      <c r="A850" s="2">
        <v>41642</v>
      </c>
      <c r="B850">
        <v>0.12</v>
      </c>
      <c r="C850">
        <v>0.126</v>
      </c>
      <c r="D850">
        <v>0.129</v>
      </c>
      <c r="E850">
        <v>0.13800000000000001</v>
      </c>
      <c r="F850">
        <v>0.126</v>
      </c>
      <c r="G850">
        <v>0.122</v>
      </c>
      <c r="H850">
        <v>0.122</v>
      </c>
      <c r="I850">
        <v>0.121</v>
      </c>
      <c r="J850">
        <v>0.121</v>
      </c>
      <c r="K850">
        <v>0.12</v>
      </c>
      <c r="L850">
        <v>0.14000000000000001</v>
      </c>
      <c r="M850">
        <v>0.11899999999999999</v>
      </c>
      <c r="N850">
        <v>0.11899999999999999</v>
      </c>
      <c r="O850">
        <v>0.12</v>
      </c>
      <c r="P850">
        <v>0.13500000000000001</v>
      </c>
      <c r="Q850">
        <v>0.14000000000000001</v>
      </c>
      <c r="R850">
        <v>0.13900000000000001</v>
      </c>
      <c r="S850">
        <v>0.16200000000000001</v>
      </c>
      <c r="T850">
        <v>0.17899999999999999</v>
      </c>
      <c r="U850">
        <v>0.38600000000000001</v>
      </c>
      <c r="V850">
        <v>0.623</v>
      </c>
      <c r="W850">
        <v>0.86599999999999999</v>
      </c>
      <c r="X850">
        <v>1.0920000000000001</v>
      </c>
      <c r="Y850">
        <v>1.2976000000000001</v>
      </c>
      <c r="Z850">
        <v>1.4839</v>
      </c>
      <c r="AA850">
        <v>1.6529</v>
      </c>
      <c r="AB850">
        <v>1.8012999999999999</v>
      </c>
      <c r="AD850">
        <v>2.2869999999999999</v>
      </c>
      <c r="AE850">
        <v>2.4609999999999999</v>
      </c>
      <c r="AF850">
        <v>2.5249999999999999</v>
      </c>
      <c r="AG850">
        <v>2.5499999999999998</v>
      </c>
      <c r="AH850">
        <v>2.5659999999999998</v>
      </c>
    </row>
    <row r="851" spans="1:34" x14ac:dyDescent="0.4">
      <c r="A851" s="2">
        <v>41641</v>
      </c>
      <c r="B851">
        <v>0.13200000000000001</v>
      </c>
      <c r="C851">
        <v>0.13600000000000001</v>
      </c>
      <c r="D851">
        <v>0.13800000000000001</v>
      </c>
      <c r="E851">
        <v>0.14599999999999999</v>
      </c>
      <c r="F851">
        <v>0.14599999999999999</v>
      </c>
      <c r="G851">
        <v>0.14499999999999999</v>
      </c>
      <c r="H851">
        <v>0.129</v>
      </c>
      <c r="I851">
        <v>0.14799999999999999</v>
      </c>
      <c r="J851">
        <v>0.14099999999999999</v>
      </c>
      <c r="K851">
        <v>0.14000000000000001</v>
      </c>
      <c r="L851">
        <v>0.122</v>
      </c>
      <c r="M851">
        <v>0.122</v>
      </c>
      <c r="N851">
        <v>0.13900000000000001</v>
      </c>
      <c r="O851">
        <v>0.13900000000000001</v>
      </c>
      <c r="P851">
        <v>0.13900000000000001</v>
      </c>
      <c r="Q851">
        <v>0.14799999999999999</v>
      </c>
      <c r="R851">
        <v>0.16</v>
      </c>
      <c r="S851">
        <v>0.183</v>
      </c>
      <c r="T851">
        <v>0.214</v>
      </c>
      <c r="U851">
        <v>0.4</v>
      </c>
      <c r="V851">
        <v>0.626</v>
      </c>
      <c r="W851">
        <v>0.88800000000000001</v>
      </c>
      <c r="X851">
        <v>1.1060000000000001</v>
      </c>
      <c r="Y851">
        <v>1.3146</v>
      </c>
      <c r="Z851">
        <v>1.4982</v>
      </c>
      <c r="AA851">
        <v>1.6638999999999999</v>
      </c>
      <c r="AB851">
        <v>1.8124</v>
      </c>
      <c r="AD851">
        <v>2.2959999999999998</v>
      </c>
      <c r="AE851">
        <v>2.468</v>
      </c>
      <c r="AF851">
        <v>2.5299999999999998</v>
      </c>
      <c r="AG851">
        <v>2.5539999999999998</v>
      </c>
      <c r="AH851">
        <v>2.569</v>
      </c>
    </row>
    <row r="852" spans="1:34" x14ac:dyDescent="0.4">
      <c r="A852" s="2">
        <v>41640</v>
      </c>
      <c r="AG852">
        <v>2.5550000000000002</v>
      </c>
      <c r="AH852">
        <v>2.5710000000000002</v>
      </c>
    </row>
    <row r="853" spans="1:34" x14ac:dyDescent="0.4">
      <c r="A853" s="2">
        <v>41639</v>
      </c>
      <c r="B853">
        <v>0.13600000000000001</v>
      </c>
      <c r="C853">
        <v>0.11899999999999999</v>
      </c>
      <c r="D853">
        <v>0.13600000000000001</v>
      </c>
      <c r="E853">
        <v>0.13700000000000001</v>
      </c>
      <c r="F853">
        <v>0.13500000000000001</v>
      </c>
      <c r="G853">
        <v>0.13200000000000001</v>
      </c>
      <c r="H853">
        <v>0.13200000000000001</v>
      </c>
      <c r="I853">
        <v>0.129</v>
      </c>
      <c r="J853">
        <v>0.121</v>
      </c>
      <c r="K853">
        <v>0.151</v>
      </c>
      <c r="L853">
        <v>0.12</v>
      </c>
      <c r="M853">
        <v>0.121</v>
      </c>
      <c r="N853">
        <v>0.122</v>
      </c>
      <c r="O853">
        <v>0.122</v>
      </c>
      <c r="P853">
        <v>0.128</v>
      </c>
      <c r="Q853">
        <v>0.13700000000000001</v>
      </c>
      <c r="R853">
        <v>0.158</v>
      </c>
      <c r="S853">
        <v>0.18</v>
      </c>
      <c r="T853">
        <v>0.20300000000000001</v>
      </c>
      <c r="U853">
        <v>0.42499999999999999</v>
      </c>
      <c r="V853">
        <v>0.63829999999999998</v>
      </c>
      <c r="W853">
        <v>0.87590000000000001</v>
      </c>
      <c r="X853">
        <v>1.1200000000000001</v>
      </c>
      <c r="Y853">
        <v>1.3035000000000001</v>
      </c>
      <c r="Z853">
        <v>1.4867999999999999</v>
      </c>
      <c r="AA853">
        <v>1.653</v>
      </c>
      <c r="AB853">
        <v>1.7998000000000001</v>
      </c>
      <c r="AD853">
        <v>2.298</v>
      </c>
      <c r="AE853">
        <v>2.4700000000000002</v>
      </c>
      <c r="AF853">
        <v>2.532</v>
      </c>
      <c r="AG853">
        <v>2.5550000000000002</v>
      </c>
      <c r="AH853">
        <v>2.5710000000000002</v>
      </c>
    </row>
    <row r="854" spans="1:34" x14ac:dyDescent="0.4">
      <c r="A854" s="2">
        <v>41638</v>
      </c>
      <c r="B854">
        <v>0.13300000000000001</v>
      </c>
      <c r="C854">
        <v>0.128</v>
      </c>
      <c r="D854">
        <v>0.13200000000000001</v>
      </c>
      <c r="E854">
        <v>0.16</v>
      </c>
      <c r="F854">
        <v>0.13200000000000001</v>
      </c>
      <c r="G854">
        <v>0.13100000000000001</v>
      </c>
      <c r="H854">
        <v>0.128</v>
      </c>
      <c r="I854">
        <v>0.14499999999999999</v>
      </c>
      <c r="J854">
        <v>0.122</v>
      </c>
      <c r="K854">
        <v>0.14099999999999999</v>
      </c>
      <c r="L854">
        <v>0.13900000000000001</v>
      </c>
      <c r="M854">
        <v>0.13700000000000001</v>
      </c>
      <c r="N854">
        <v>0.13800000000000001</v>
      </c>
      <c r="O854">
        <v>0.11700000000000001</v>
      </c>
      <c r="P854">
        <v>0.13400000000000001</v>
      </c>
      <c r="Q854">
        <v>0.14099999999999999</v>
      </c>
      <c r="R854">
        <v>0.155</v>
      </c>
      <c r="S854">
        <v>0.156</v>
      </c>
      <c r="T854">
        <v>0.187</v>
      </c>
      <c r="U854">
        <v>0.38700000000000001</v>
      </c>
      <c r="V854">
        <v>0.61499999999999999</v>
      </c>
      <c r="W854">
        <v>0.878</v>
      </c>
      <c r="X854">
        <v>1.1000000000000001</v>
      </c>
      <c r="Y854">
        <v>1.3036000000000001</v>
      </c>
      <c r="Z854">
        <v>1.4864999999999999</v>
      </c>
      <c r="AA854">
        <v>1.6515</v>
      </c>
      <c r="AB854">
        <v>1.7983</v>
      </c>
      <c r="AD854">
        <v>2.2770000000000001</v>
      </c>
      <c r="AE854">
        <v>2.448</v>
      </c>
      <c r="AF854">
        <v>2.5099999999999998</v>
      </c>
      <c r="AG854">
        <v>2.5329999999999999</v>
      </c>
      <c r="AH854">
        <v>2.5489999999999999</v>
      </c>
    </row>
    <row r="855" spans="1:34" x14ac:dyDescent="0.4">
      <c r="A855" s="2">
        <v>41635</v>
      </c>
      <c r="B855">
        <v>0.23</v>
      </c>
      <c r="C855">
        <v>0.19</v>
      </c>
      <c r="D855">
        <v>0.17599999999999999</v>
      </c>
      <c r="E855">
        <v>0.17399999999999999</v>
      </c>
      <c r="F855">
        <v>0.14499999999999999</v>
      </c>
      <c r="G855">
        <v>0.13600000000000001</v>
      </c>
      <c r="H855">
        <v>0.14899999999999999</v>
      </c>
      <c r="I855">
        <v>0.152</v>
      </c>
      <c r="J855">
        <v>0.15</v>
      </c>
      <c r="K855">
        <v>0.14799999999999999</v>
      </c>
      <c r="L855">
        <v>0.122</v>
      </c>
      <c r="M855">
        <v>0.14699999999999999</v>
      </c>
      <c r="N855">
        <v>0.14699999999999999</v>
      </c>
      <c r="O855">
        <v>0.14699999999999999</v>
      </c>
      <c r="P855">
        <v>0.14099999999999999</v>
      </c>
      <c r="Q855">
        <v>0.153</v>
      </c>
      <c r="R855">
        <v>0.16700000000000001</v>
      </c>
      <c r="S855">
        <v>0.19</v>
      </c>
      <c r="T855">
        <v>0.20200000000000001</v>
      </c>
      <c r="U855">
        <v>0.38800000000000001</v>
      </c>
      <c r="V855">
        <v>0.65229999999999999</v>
      </c>
      <c r="W855">
        <v>0.90139999999999998</v>
      </c>
      <c r="X855">
        <v>1.1240000000000001</v>
      </c>
      <c r="Y855">
        <v>1.3254999999999999</v>
      </c>
      <c r="Z855">
        <v>1.5094000000000001</v>
      </c>
      <c r="AA855">
        <v>1.6758999999999999</v>
      </c>
      <c r="AB855">
        <v>1.8225</v>
      </c>
      <c r="AD855">
        <v>2.302</v>
      </c>
      <c r="AE855">
        <v>2.4750000000000001</v>
      </c>
      <c r="AF855">
        <v>2.5379999999999998</v>
      </c>
      <c r="AG855">
        <v>2.5619999999999998</v>
      </c>
      <c r="AH855">
        <v>2.5779999999999998</v>
      </c>
    </row>
    <row r="856" spans="1:34" x14ac:dyDescent="0.4">
      <c r="A856" s="2">
        <v>41634</v>
      </c>
      <c r="AG856">
        <v>2.5089999999999999</v>
      </c>
      <c r="AH856">
        <v>2.5259999999999998</v>
      </c>
    </row>
    <row r="857" spans="1:34" x14ac:dyDescent="0.4">
      <c r="A857" s="2">
        <v>41632</v>
      </c>
      <c r="B857">
        <v>0.25</v>
      </c>
      <c r="C857">
        <v>0.20599999999999999</v>
      </c>
      <c r="D857">
        <v>0.189</v>
      </c>
      <c r="E857">
        <v>0.17799999999999999</v>
      </c>
      <c r="F857">
        <v>0.14199999999999999</v>
      </c>
      <c r="G857">
        <v>0.161</v>
      </c>
      <c r="H857">
        <v>0.159</v>
      </c>
      <c r="I857">
        <v>0.156</v>
      </c>
      <c r="J857">
        <v>0.155</v>
      </c>
      <c r="K857">
        <v>0.154</v>
      </c>
      <c r="L857">
        <v>0.154</v>
      </c>
      <c r="M857">
        <v>0.154</v>
      </c>
      <c r="N857">
        <v>0.155</v>
      </c>
      <c r="O857">
        <v>0.156</v>
      </c>
      <c r="P857">
        <v>0.157</v>
      </c>
      <c r="Q857">
        <v>0.153</v>
      </c>
      <c r="R857">
        <v>0.16500000000000001</v>
      </c>
      <c r="S857">
        <v>0.187</v>
      </c>
      <c r="T857">
        <v>0.216</v>
      </c>
      <c r="U857">
        <v>0.39200000000000002</v>
      </c>
      <c r="V857">
        <v>0.60609999999999997</v>
      </c>
      <c r="W857">
        <v>0.84350000000000003</v>
      </c>
      <c r="X857">
        <v>1.0660000000000001</v>
      </c>
      <c r="Y857">
        <v>1.266</v>
      </c>
      <c r="Z857">
        <v>1.45</v>
      </c>
      <c r="AA857">
        <v>1.6146</v>
      </c>
      <c r="AB857">
        <v>1.7614000000000001</v>
      </c>
      <c r="AD857">
        <v>2.2469999999999999</v>
      </c>
      <c r="AE857">
        <v>2.4220000000000002</v>
      </c>
      <c r="AF857">
        <v>2.4870000000000001</v>
      </c>
      <c r="AG857">
        <v>2.5089999999999999</v>
      </c>
      <c r="AH857">
        <v>2.5259999999999998</v>
      </c>
    </row>
    <row r="858" spans="1:34" x14ac:dyDescent="0.4">
      <c r="A858" s="2">
        <v>41631</v>
      </c>
      <c r="B858">
        <v>0.23899999999999999</v>
      </c>
      <c r="C858">
        <v>0.20599999999999999</v>
      </c>
      <c r="D858">
        <v>0.187</v>
      </c>
      <c r="E858">
        <v>0.18</v>
      </c>
      <c r="F858">
        <v>0.14899999999999999</v>
      </c>
      <c r="G858">
        <v>0.154</v>
      </c>
      <c r="H858">
        <v>0.14000000000000001</v>
      </c>
      <c r="I858">
        <v>0.15</v>
      </c>
      <c r="J858">
        <v>0.13600000000000001</v>
      </c>
      <c r="K858">
        <v>0.158</v>
      </c>
      <c r="L858">
        <v>0.157</v>
      </c>
      <c r="M858">
        <v>0.158</v>
      </c>
      <c r="N858">
        <v>0.15</v>
      </c>
      <c r="O858">
        <v>0.151</v>
      </c>
      <c r="P858">
        <v>0.159</v>
      </c>
      <c r="Q858">
        <v>0.16500000000000001</v>
      </c>
      <c r="R858">
        <v>0.18</v>
      </c>
      <c r="S858">
        <v>0.18099999999999999</v>
      </c>
      <c r="T858">
        <v>0.20399999999999999</v>
      </c>
      <c r="U858">
        <v>0.36799999999999999</v>
      </c>
      <c r="V858">
        <v>0.6089</v>
      </c>
      <c r="W858">
        <v>0.84470000000000001</v>
      </c>
      <c r="X858">
        <v>1.0609999999999999</v>
      </c>
      <c r="Y858">
        <v>1.2684</v>
      </c>
      <c r="Z858">
        <v>1.4512</v>
      </c>
      <c r="AA858">
        <v>1.6173999999999999</v>
      </c>
      <c r="AB858">
        <v>1.7647999999999999</v>
      </c>
      <c r="AD858">
        <v>2.242</v>
      </c>
      <c r="AE858">
        <v>2.415</v>
      </c>
      <c r="AF858">
        <v>2.48</v>
      </c>
      <c r="AG858">
        <v>2.5030000000000001</v>
      </c>
      <c r="AH858">
        <v>2.5190000000000001</v>
      </c>
    </row>
    <row r="859" spans="1:34" x14ac:dyDescent="0.4">
      <c r="A859" s="2">
        <v>41628</v>
      </c>
      <c r="B859">
        <v>0.20100000000000001</v>
      </c>
      <c r="C859">
        <v>0.21299999999999999</v>
      </c>
      <c r="D859">
        <v>0.185</v>
      </c>
      <c r="E859">
        <v>0.17799999999999999</v>
      </c>
      <c r="F859">
        <v>0.15</v>
      </c>
      <c r="G859">
        <v>0.14599999999999999</v>
      </c>
      <c r="H859">
        <v>0.15</v>
      </c>
      <c r="I859">
        <v>0.14199999999999999</v>
      </c>
      <c r="J859">
        <v>0.14000000000000001</v>
      </c>
      <c r="K859">
        <v>0.13800000000000001</v>
      </c>
      <c r="L859">
        <v>0.156</v>
      </c>
      <c r="M859">
        <v>0.15</v>
      </c>
      <c r="N859">
        <v>0.13500000000000001</v>
      </c>
      <c r="O859">
        <v>0.13400000000000001</v>
      </c>
      <c r="P859">
        <v>0.13500000000000001</v>
      </c>
      <c r="Q859">
        <v>0.157</v>
      </c>
      <c r="R859">
        <v>0.16700000000000001</v>
      </c>
      <c r="S859">
        <v>0.16400000000000001</v>
      </c>
      <c r="T859">
        <v>0.2</v>
      </c>
      <c r="U859">
        <v>0.34</v>
      </c>
      <c r="V859">
        <v>0.59219999999999995</v>
      </c>
      <c r="W859">
        <v>0.83109999999999995</v>
      </c>
      <c r="X859">
        <v>1.0509999999999999</v>
      </c>
      <c r="Y859">
        <v>1.2515000000000001</v>
      </c>
      <c r="Z859">
        <v>1.4349000000000001</v>
      </c>
      <c r="AA859">
        <v>1.6008</v>
      </c>
      <c r="AB859">
        <v>1.7471000000000001</v>
      </c>
      <c r="AD859">
        <v>2.2280000000000002</v>
      </c>
      <c r="AE859">
        <v>2.4009999999999998</v>
      </c>
      <c r="AF859">
        <v>2.464</v>
      </c>
      <c r="AG859">
        <v>2.4860000000000002</v>
      </c>
      <c r="AH859">
        <v>2.5030000000000001</v>
      </c>
    </row>
    <row r="860" spans="1:34" x14ac:dyDescent="0.4">
      <c r="A860" s="2">
        <v>41627</v>
      </c>
      <c r="B860">
        <v>0.14699999999999999</v>
      </c>
      <c r="C860">
        <v>0.189</v>
      </c>
      <c r="D860">
        <v>0.16900000000000001</v>
      </c>
      <c r="E860">
        <v>0.16</v>
      </c>
      <c r="F860">
        <v>0.151</v>
      </c>
      <c r="G860">
        <v>0.152</v>
      </c>
      <c r="H860">
        <v>0.14299999999999999</v>
      </c>
      <c r="I860">
        <v>0.129</v>
      </c>
      <c r="J860">
        <v>0.14000000000000001</v>
      </c>
      <c r="K860">
        <v>0.124</v>
      </c>
      <c r="L860">
        <v>0.14199999999999999</v>
      </c>
      <c r="M860">
        <v>0.12</v>
      </c>
      <c r="N860">
        <v>0.11899999999999999</v>
      </c>
      <c r="O860">
        <v>0.13300000000000001</v>
      </c>
      <c r="P860">
        <v>0.13500000000000001</v>
      </c>
      <c r="Q860">
        <v>0.14099999999999999</v>
      </c>
      <c r="R860">
        <v>0.15</v>
      </c>
      <c r="S860">
        <v>0.14799999999999999</v>
      </c>
      <c r="T860">
        <v>0.185</v>
      </c>
      <c r="U860">
        <v>0.32200000000000001</v>
      </c>
      <c r="V860">
        <v>0.56820000000000004</v>
      </c>
      <c r="W860">
        <v>0.80649999999999999</v>
      </c>
      <c r="X860">
        <v>1.032</v>
      </c>
      <c r="Y860">
        <v>1.2381</v>
      </c>
      <c r="Z860">
        <v>1.4256</v>
      </c>
      <c r="AA860">
        <v>1.5952999999999999</v>
      </c>
      <c r="AB860">
        <v>1.7476</v>
      </c>
      <c r="AD860">
        <v>2.2330000000000001</v>
      </c>
      <c r="AE860">
        <v>2.407</v>
      </c>
      <c r="AF860">
        <v>2.4670000000000001</v>
      </c>
      <c r="AG860">
        <v>2.4889999999999999</v>
      </c>
      <c r="AH860">
        <v>2.5059999999999998</v>
      </c>
    </row>
    <row r="861" spans="1:34" x14ac:dyDescent="0.4">
      <c r="A861" s="2">
        <v>41626</v>
      </c>
      <c r="B861">
        <v>0.18</v>
      </c>
      <c r="C861">
        <v>0.223</v>
      </c>
      <c r="D861">
        <v>0.20200000000000001</v>
      </c>
      <c r="E861">
        <v>0.17100000000000001</v>
      </c>
      <c r="F861">
        <v>0.156</v>
      </c>
      <c r="G861">
        <v>0.15</v>
      </c>
      <c r="H861">
        <v>0.14399999999999999</v>
      </c>
      <c r="I861">
        <v>0.14000000000000001</v>
      </c>
      <c r="J861">
        <v>0.13600000000000001</v>
      </c>
      <c r="K861">
        <v>0.156</v>
      </c>
      <c r="L861">
        <v>0.155</v>
      </c>
      <c r="M861">
        <v>0.13200000000000001</v>
      </c>
      <c r="N861">
        <v>0.154</v>
      </c>
      <c r="O861">
        <v>0.14499999999999999</v>
      </c>
      <c r="P861">
        <v>0.152</v>
      </c>
      <c r="Q861">
        <v>0.155</v>
      </c>
      <c r="R861">
        <v>0.16200000000000001</v>
      </c>
      <c r="S861">
        <v>0.154</v>
      </c>
      <c r="T861">
        <v>0.17399999999999999</v>
      </c>
      <c r="U861">
        <v>0.314</v>
      </c>
      <c r="V861">
        <v>0.54610000000000003</v>
      </c>
      <c r="W861">
        <v>0.77790000000000004</v>
      </c>
      <c r="X861">
        <v>1.0109999999999999</v>
      </c>
      <c r="Y861">
        <v>1.2081999999999999</v>
      </c>
      <c r="Z861">
        <v>1.3965000000000001</v>
      </c>
      <c r="AA861">
        <v>1.5662</v>
      </c>
      <c r="AB861">
        <v>1.7161</v>
      </c>
      <c r="AD861">
        <v>2.2000000000000002</v>
      </c>
      <c r="AE861">
        <v>2.3679999999999999</v>
      </c>
      <c r="AF861">
        <v>2.4239999999999999</v>
      </c>
      <c r="AG861">
        <v>2.4449999999999998</v>
      </c>
      <c r="AH861">
        <v>2.4609999999999999</v>
      </c>
    </row>
    <row r="862" spans="1:34" x14ac:dyDescent="0.4">
      <c r="A862" s="2">
        <v>41625</v>
      </c>
      <c r="B862">
        <v>0.188</v>
      </c>
      <c r="C862">
        <v>0.23699999999999999</v>
      </c>
      <c r="D862">
        <v>0.218</v>
      </c>
      <c r="E862">
        <v>0.20200000000000001</v>
      </c>
      <c r="F862">
        <v>0.187</v>
      </c>
      <c r="G862">
        <v>0.16500000000000001</v>
      </c>
      <c r="H862">
        <v>0.17299999999999999</v>
      </c>
      <c r="I862">
        <v>0.153</v>
      </c>
      <c r="J862">
        <v>0.16700000000000001</v>
      </c>
      <c r="K862">
        <v>0.14699999999999999</v>
      </c>
      <c r="L862">
        <v>0.14399999999999999</v>
      </c>
      <c r="M862">
        <v>0.155</v>
      </c>
      <c r="N862">
        <v>0.14099999999999999</v>
      </c>
      <c r="O862">
        <v>0.14000000000000001</v>
      </c>
      <c r="P862">
        <v>0.13900000000000001</v>
      </c>
      <c r="Q862">
        <v>0.14099999999999999</v>
      </c>
      <c r="R862">
        <v>0.14299999999999999</v>
      </c>
      <c r="S862">
        <v>0.156</v>
      </c>
      <c r="T862">
        <v>0.17599999999999999</v>
      </c>
      <c r="U862">
        <v>0.30299999999999999</v>
      </c>
      <c r="V862">
        <v>0.52500000000000002</v>
      </c>
      <c r="W862">
        <v>0.751</v>
      </c>
      <c r="X862">
        <v>0.97199999999999998</v>
      </c>
      <c r="Y862">
        <v>1.1766000000000001</v>
      </c>
      <c r="Z862">
        <v>1.3637999999999999</v>
      </c>
      <c r="AA862">
        <v>1.5325</v>
      </c>
      <c r="AB862">
        <v>1.6831</v>
      </c>
      <c r="AD862">
        <v>2.1760000000000002</v>
      </c>
      <c r="AE862">
        <v>2.351</v>
      </c>
      <c r="AF862">
        <v>2.41</v>
      </c>
      <c r="AG862">
        <v>2.4350000000000001</v>
      </c>
      <c r="AH862">
        <v>2.4529999999999998</v>
      </c>
    </row>
    <row r="863" spans="1:34" x14ac:dyDescent="0.4">
      <c r="A863" s="2">
        <v>41624</v>
      </c>
      <c r="B863">
        <v>0.188</v>
      </c>
      <c r="C863">
        <v>0.23300000000000001</v>
      </c>
      <c r="D863">
        <v>0.20799999999999999</v>
      </c>
      <c r="E863">
        <v>0.19600000000000001</v>
      </c>
      <c r="F863">
        <v>0.185</v>
      </c>
      <c r="G863">
        <v>0.16400000000000001</v>
      </c>
      <c r="H863">
        <v>0.187</v>
      </c>
      <c r="I863">
        <v>0.19</v>
      </c>
      <c r="J863">
        <v>0.17100000000000001</v>
      </c>
      <c r="K863">
        <v>0.16500000000000001</v>
      </c>
      <c r="L863">
        <v>0.193</v>
      </c>
      <c r="M863">
        <v>0.191</v>
      </c>
      <c r="N863">
        <v>0.191</v>
      </c>
      <c r="O863">
        <v>0.19</v>
      </c>
      <c r="P863">
        <v>0.19</v>
      </c>
      <c r="Q863">
        <v>0.191</v>
      </c>
      <c r="R863">
        <v>0.19600000000000001</v>
      </c>
      <c r="S863">
        <v>0.19</v>
      </c>
      <c r="T863">
        <v>0.22600000000000001</v>
      </c>
      <c r="U863">
        <v>0.34100000000000003</v>
      </c>
      <c r="V863">
        <v>0.54600000000000004</v>
      </c>
      <c r="W863">
        <v>0.78480000000000005</v>
      </c>
      <c r="X863">
        <v>1</v>
      </c>
      <c r="Y863">
        <v>1.2010000000000001</v>
      </c>
      <c r="Z863">
        <v>1.3865000000000001</v>
      </c>
      <c r="AA863">
        <v>1.5526</v>
      </c>
      <c r="AB863">
        <v>1.7001999999999999</v>
      </c>
      <c r="AD863">
        <v>2.1930000000000001</v>
      </c>
      <c r="AE863">
        <v>2.367</v>
      </c>
      <c r="AF863">
        <v>2.4239999999999999</v>
      </c>
      <c r="AG863">
        <v>2.4489999999999998</v>
      </c>
      <c r="AH863">
        <v>2.4670000000000001</v>
      </c>
    </row>
    <row r="864" spans="1:34" x14ac:dyDescent="0.4">
      <c r="A864" s="2">
        <v>41621</v>
      </c>
      <c r="B864">
        <v>0.16200000000000001</v>
      </c>
      <c r="C864">
        <v>0.17399999999999999</v>
      </c>
      <c r="D864">
        <v>0.20300000000000001</v>
      </c>
      <c r="E864">
        <v>0.183</v>
      </c>
      <c r="F864">
        <v>0.185</v>
      </c>
      <c r="G864">
        <v>0.17699999999999999</v>
      </c>
      <c r="H864">
        <v>0.17699999999999999</v>
      </c>
      <c r="I864">
        <v>0.17599999999999999</v>
      </c>
      <c r="J864">
        <v>0.17799999999999999</v>
      </c>
      <c r="K864">
        <v>0.155</v>
      </c>
      <c r="L864">
        <v>0.155</v>
      </c>
      <c r="M864">
        <v>0.155</v>
      </c>
      <c r="N864">
        <v>0.154</v>
      </c>
      <c r="O864">
        <v>0.17299999999999999</v>
      </c>
      <c r="P864">
        <v>0.17299999999999999</v>
      </c>
      <c r="Q864">
        <v>0.17299999999999999</v>
      </c>
      <c r="R864">
        <v>0.17699999999999999</v>
      </c>
      <c r="S864">
        <v>0.185</v>
      </c>
      <c r="T864">
        <v>0.2</v>
      </c>
      <c r="U864">
        <v>0.317</v>
      </c>
      <c r="V864">
        <v>0.54100000000000004</v>
      </c>
      <c r="W864">
        <v>0.75960000000000005</v>
      </c>
      <c r="X864">
        <v>0.95899999999999996</v>
      </c>
      <c r="Y864">
        <v>1.167</v>
      </c>
      <c r="Z864">
        <v>1.3729</v>
      </c>
      <c r="AA864">
        <v>1.5269999999999999</v>
      </c>
      <c r="AB864">
        <v>1.6759999999999999</v>
      </c>
      <c r="AD864">
        <v>2.1640000000000001</v>
      </c>
      <c r="AE864">
        <v>2.3370000000000002</v>
      </c>
      <c r="AF864">
        <v>2.3919999999999999</v>
      </c>
      <c r="AG864">
        <v>2.4169999999999998</v>
      </c>
      <c r="AH864">
        <v>2.4369999999999998</v>
      </c>
    </row>
    <row r="865" spans="1:34" x14ac:dyDescent="0.4">
      <c r="A865" s="2">
        <v>41620</v>
      </c>
      <c r="B865">
        <v>0.154</v>
      </c>
      <c r="C865">
        <v>0.16400000000000001</v>
      </c>
      <c r="D865">
        <v>0.19600000000000001</v>
      </c>
      <c r="E865">
        <v>0.18099999999999999</v>
      </c>
      <c r="F865">
        <v>0.17499999999999999</v>
      </c>
      <c r="G865">
        <v>0.17199999999999999</v>
      </c>
      <c r="H865">
        <v>0.152</v>
      </c>
      <c r="I865">
        <v>0.151</v>
      </c>
      <c r="J865">
        <v>0.152</v>
      </c>
      <c r="K865">
        <v>0.152</v>
      </c>
      <c r="L865">
        <v>0.17399999999999999</v>
      </c>
      <c r="M865">
        <v>0.17399999999999999</v>
      </c>
      <c r="N865">
        <v>0.16500000000000001</v>
      </c>
      <c r="O865">
        <v>0.17399999999999999</v>
      </c>
      <c r="P865">
        <v>0.153</v>
      </c>
      <c r="Q865">
        <v>0.17599999999999999</v>
      </c>
      <c r="R865">
        <v>0.183</v>
      </c>
      <c r="S865">
        <v>0.191</v>
      </c>
      <c r="T865">
        <v>0.193</v>
      </c>
      <c r="U865">
        <v>0.32600000000000001</v>
      </c>
      <c r="V865">
        <v>0.55179999999999996</v>
      </c>
      <c r="W865">
        <v>0.77100000000000002</v>
      </c>
      <c r="X865">
        <v>0.99199999999999999</v>
      </c>
      <c r="Y865">
        <v>1.1970000000000001</v>
      </c>
      <c r="Z865">
        <v>1.3819999999999999</v>
      </c>
      <c r="AA865">
        <v>1.55</v>
      </c>
      <c r="AB865">
        <v>1.6990000000000001</v>
      </c>
      <c r="AD865">
        <v>2.19</v>
      </c>
      <c r="AE865">
        <v>2.3660000000000001</v>
      </c>
      <c r="AF865">
        <v>2.4260000000000002</v>
      </c>
      <c r="AG865">
        <v>2.4529999999999998</v>
      </c>
      <c r="AH865">
        <v>2.4740000000000002</v>
      </c>
    </row>
    <row r="866" spans="1:34" x14ac:dyDescent="0.4">
      <c r="A866" s="2">
        <v>41619</v>
      </c>
      <c r="B866">
        <v>0.155</v>
      </c>
      <c r="C866">
        <v>0.155</v>
      </c>
      <c r="D866">
        <v>0.18</v>
      </c>
      <c r="E866">
        <v>0.17499999999999999</v>
      </c>
      <c r="F866">
        <v>0.14299999999999999</v>
      </c>
      <c r="G866">
        <v>0.14299999999999999</v>
      </c>
      <c r="H866">
        <v>0.14499999999999999</v>
      </c>
      <c r="I866">
        <v>0.14599999999999999</v>
      </c>
      <c r="J866">
        <v>0.14599999999999999</v>
      </c>
      <c r="K866">
        <v>0.16</v>
      </c>
      <c r="L866">
        <v>0.155</v>
      </c>
      <c r="M866">
        <v>0.157</v>
      </c>
      <c r="N866">
        <v>0.151</v>
      </c>
      <c r="O866">
        <v>0.16</v>
      </c>
      <c r="P866">
        <v>0.152</v>
      </c>
      <c r="Q866">
        <v>0.16700000000000001</v>
      </c>
      <c r="R866">
        <v>0.18</v>
      </c>
      <c r="S866">
        <v>0.19</v>
      </c>
      <c r="T866">
        <v>0.19700000000000001</v>
      </c>
      <c r="U866">
        <v>0.33300000000000002</v>
      </c>
      <c r="V866">
        <v>0.56330000000000002</v>
      </c>
      <c r="W866">
        <v>0.79579999999999995</v>
      </c>
      <c r="X866">
        <v>1.014</v>
      </c>
      <c r="Y866">
        <v>1.218</v>
      </c>
      <c r="Z866">
        <v>1.403</v>
      </c>
      <c r="AA866">
        <v>1.569</v>
      </c>
      <c r="AB866">
        <v>1.72</v>
      </c>
      <c r="AD866">
        <v>2.2130000000000001</v>
      </c>
      <c r="AE866">
        <v>2.391</v>
      </c>
      <c r="AF866">
        <v>2.4529999999999998</v>
      </c>
      <c r="AG866">
        <v>2.4870000000000001</v>
      </c>
      <c r="AH866">
        <v>2.5110000000000001</v>
      </c>
    </row>
    <row r="867" spans="1:34" x14ac:dyDescent="0.4">
      <c r="A867" s="2">
        <v>41618</v>
      </c>
      <c r="B867">
        <v>0.14000000000000001</v>
      </c>
      <c r="C867">
        <v>0.14899999999999999</v>
      </c>
      <c r="D867">
        <v>0.185</v>
      </c>
      <c r="E867">
        <v>0.16800000000000001</v>
      </c>
      <c r="F867">
        <v>0.153</v>
      </c>
      <c r="G867">
        <v>0.14799999999999999</v>
      </c>
      <c r="H867">
        <v>0.13100000000000001</v>
      </c>
      <c r="I867">
        <v>0.14399999999999999</v>
      </c>
      <c r="J867">
        <v>0.14000000000000001</v>
      </c>
      <c r="K867">
        <v>0.14399999999999999</v>
      </c>
      <c r="L867">
        <v>0.15</v>
      </c>
      <c r="M867">
        <v>0.128</v>
      </c>
      <c r="N867">
        <v>0.128</v>
      </c>
      <c r="O867">
        <v>0.14799999999999999</v>
      </c>
      <c r="P867">
        <v>0.14799999999999999</v>
      </c>
      <c r="Q867">
        <v>0.15</v>
      </c>
      <c r="R867">
        <v>0.157</v>
      </c>
      <c r="S867">
        <v>0.16700000000000001</v>
      </c>
      <c r="T867">
        <v>0.189</v>
      </c>
      <c r="U867">
        <v>0.30299999999999999</v>
      </c>
      <c r="V867">
        <v>0.53</v>
      </c>
      <c r="W867">
        <v>0.78400000000000003</v>
      </c>
      <c r="X867">
        <v>1.0109999999999999</v>
      </c>
      <c r="Y867">
        <v>1.2190000000000001</v>
      </c>
      <c r="Z867">
        <v>1.409</v>
      </c>
      <c r="AA867">
        <v>1.577</v>
      </c>
      <c r="AB867">
        <v>1.7270000000000001</v>
      </c>
      <c r="AD867">
        <v>2.2240000000000002</v>
      </c>
      <c r="AE867">
        <v>2.4009999999999998</v>
      </c>
      <c r="AF867">
        <v>2.46</v>
      </c>
      <c r="AG867">
        <v>2.4940000000000002</v>
      </c>
      <c r="AH867">
        <v>2.516</v>
      </c>
    </row>
    <row r="868" spans="1:34" x14ac:dyDescent="0.4">
      <c r="A868" s="2">
        <v>41617</v>
      </c>
      <c r="B868">
        <v>0.13400000000000001</v>
      </c>
      <c r="C868">
        <v>0.14899999999999999</v>
      </c>
      <c r="D868">
        <v>0.187</v>
      </c>
      <c r="E868">
        <v>0.16900000000000001</v>
      </c>
      <c r="F868">
        <v>0.13600000000000001</v>
      </c>
      <c r="G868">
        <v>0.13</v>
      </c>
      <c r="H868">
        <v>0.128</v>
      </c>
      <c r="I868">
        <v>0.128</v>
      </c>
      <c r="J868">
        <v>0.129</v>
      </c>
      <c r="K868">
        <v>0.14000000000000001</v>
      </c>
      <c r="L868">
        <v>0.14000000000000001</v>
      </c>
      <c r="M868">
        <v>0.14000000000000001</v>
      </c>
      <c r="N868">
        <v>0.14000000000000001</v>
      </c>
      <c r="O868">
        <v>0.15</v>
      </c>
      <c r="P868">
        <v>0.14299999999999999</v>
      </c>
      <c r="Q868">
        <v>0.153</v>
      </c>
      <c r="R868">
        <v>0.16</v>
      </c>
      <c r="S868">
        <v>0.153</v>
      </c>
      <c r="T868">
        <v>0.17199999999999999</v>
      </c>
      <c r="U868">
        <v>0.33600000000000002</v>
      </c>
      <c r="V868">
        <v>0.55310000000000004</v>
      </c>
      <c r="W868">
        <v>0.79249999999999998</v>
      </c>
      <c r="X868">
        <v>1.028</v>
      </c>
      <c r="Y868">
        <v>1.2370000000000001</v>
      </c>
      <c r="Z868">
        <v>1.4259999999999999</v>
      </c>
      <c r="AA868">
        <v>1.5960000000000001</v>
      </c>
      <c r="AB868">
        <v>1.7470000000000001</v>
      </c>
      <c r="AD868">
        <v>2.242</v>
      </c>
      <c r="AE868">
        <v>2.419</v>
      </c>
      <c r="AF868">
        <v>2.4780000000000002</v>
      </c>
      <c r="AG868">
        <v>2.512</v>
      </c>
      <c r="AH868">
        <v>2.5339999999999998</v>
      </c>
    </row>
    <row r="869" spans="1:34" x14ac:dyDescent="0.4">
      <c r="A869" s="2">
        <v>41614</v>
      </c>
      <c r="B869">
        <v>0.13200000000000001</v>
      </c>
      <c r="C869">
        <v>0.13800000000000001</v>
      </c>
      <c r="D869">
        <v>0.14599999999999999</v>
      </c>
      <c r="E869">
        <v>0.17299999999999999</v>
      </c>
      <c r="F869">
        <v>0.13800000000000001</v>
      </c>
      <c r="G869">
        <v>0.153</v>
      </c>
      <c r="H869">
        <v>0.13200000000000001</v>
      </c>
      <c r="I869">
        <v>0.129</v>
      </c>
      <c r="J869">
        <v>0.14499999999999999</v>
      </c>
      <c r="K869">
        <v>0.14399999999999999</v>
      </c>
      <c r="L869">
        <v>0.14199999999999999</v>
      </c>
      <c r="M869">
        <v>0.14299999999999999</v>
      </c>
      <c r="N869">
        <v>0.124</v>
      </c>
      <c r="O869">
        <v>0.123</v>
      </c>
      <c r="P869">
        <v>0.123</v>
      </c>
      <c r="Q869">
        <v>0.14199999999999999</v>
      </c>
      <c r="R869">
        <v>0.14899999999999999</v>
      </c>
      <c r="S869">
        <v>0.14399999999999999</v>
      </c>
      <c r="T869">
        <v>0.17899999999999999</v>
      </c>
      <c r="U869">
        <v>0.3</v>
      </c>
      <c r="V869">
        <v>0.54900000000000004</v>
      </c>
      <c r="W869">
        <v>0.79159999999999997</v>
      </c>
      <c r="X869">
        <v>1.026</v>
      </c>
      <c r="Y869">
        <v>1.234</v>
      </c>
      <c r="Z869">
        <v>1.4239999999999999</v>
      </c>
      <c r="AA869">
        <v>1.5960000000000001</v>
      </c>
      <c r="AB869">
        <v>1.7450000000000001</v>
      </c>
      <c r="AD869">
        <v>2.238</v>
      </c>
      <c r="AE869">
        <v>2.4159999999999999</v>
      </c>
      <c r="AF869">
        <v>2.4769999999999999</v>
      </c>
      <c r="AG869">
        <v>2.5099999999999998</v>
      </c>
      <c r="AH869">
        <v>2.5329999999999999</v>
      </c>
    </row>
    <row r="870" spans="1:34" x14ac:dyDescent="0.4">
      <c r="A870" s="2">
        <v>41613</v>
      </c>
      <c r="B870">
        <v>0.121</v>
      </c>
      <c r="C870">
        <v>0.126</v>
      </c>
      <c r="D870">
        <v>0.127</v>
      </c>
      <c r="E870">
        <v>0.152</v>
      </c>
      <c r="F870">
        <v>0.14099999999999999</v>
      </c>
      <c r="G870">
        <v>0.13100000000000001</v>
      </c>
      <c r="H870">
        <v>0.129</v>
      </c>
      <c r="I870">
        <v>0.108</v>
      </c>
      <c r="J870">
        <v>0.127</v>
      </c>
      <c r="K870">
        <v>0.121</v>
      </c>
      <c r="L870">
        <v>0.107</v>
      </c>
      <c r="M870">
        <v>0.107</v>
      </c>
      <c r="N870">
        <v>0.108</v>
      </c>
      <c r="O870">
        <v>0.109</v>
      </c>
      <c r="P870">
        <v>0.123</v>
      </c>
      <c r="Q870">
        <v>0.13400000000000001</v>
      </c>
      <c r="R870">
        <v>0.14399999999999999</v>
      </c>
      <c r="S870">
        <v>0.14099999999999999</v>
      </c>
      <c r="T870">
        <v>0.17399999999999999</v>
      </c>
      <c r="U870">
        <v>0.30499999999999999</v>
      </c>
      <c r="V870">
        <v>0.56130000000000002</v>
      </c>
      <c r="W870">
        <v>0.8</v>
      </c>
      <c r="X870">
        <v>1.0359</v>
      </c>
      <c r="Y870">
        <v>1.236</v>
      </c>
      <c r="Z870">
        <v>1.423</v>
      </c>
      <c r="AA870">
        <v>1.6017999999999999</v>
      </c>
      <c r="AB870">
        <v>1.7521</v>
      </c>
      <c r="AD870">
        <v>2.2360000000000002</v>
      </c>
      <c r="AE870">
        <v>2.415</v>
      </c>
      <c r="AF870">
        <v>2.4769999999999999</v>
      </c>
      <c r="AG870">
        <v>2.512</v>
      </c>
      <c r="AH870">
        <v>2.5379999999999998</v>
      </c>
    </row>
    <row r="871" spans="1:34" x14ac:dyDescent="0.4">
      <c r="A871" s="2">
        <v>41612</v>
      </c>
      <c r="B871">
        <v>0.105</v>
      </c>
      <c r="C871">
        <v>0.112</v>
      </c>
      <c r="D871">
        <v>0.11899999999999999</v>
      </c>
      <c r="E871">
        <v>0.14099999999999999</v>
      </c>
      <c r="F871">
        <v>0.13100000000000001</v>
      </c>
      <c r="G871">
        <v>9.9000000000000005E-2</v>
      </c>
      <c r="H871">
        <v>0.11799999999999999</v>
      </c>
      <c r="I871">
        <v>9.1999999999999998E-2</v>
      </c>
      <c r="J871">
        <v>8.8999999999999996E-2</v>
      </c>
      <c r="K871">
        <v>8.7999999999999995E-2</v>
      </c>
      <c r="L871">
        <v>8.7999999999999995E-2</v>
      </c>
      <c r="M871">
        <v>8.7999999999999995E-2</v>
      </c>
      <c r="N871">
        <v>0.11</v>
      </c>
      <c r="O871">
        <v>0.11</v>
      </c>
      <c r="P871">
        <v>0.112</v>
      </c>
      <c r="Q871">
        <v>0.115</v>
      </c>
      <c r="R871">
        <v>0.125</v>
      </c>
      <c r="S871">
        <v>0.12</v>
      </c>
      <c r="T871">
        <v>0.15</v>
      </c>
      <c r="U871">
        <v>0.27200000000000002</v>
      </c>
      <c r="V871">
        <v>0.52080000000000004</v>
      </c>
      <c r="W871">
        <v>0.76400000000000001</v>
      </c>
      <c r="X871">
        <v>0.99229999999999996</v>
      </c>
      <c r="Y871">
        <v>1.2019</v>
      </c>
      <c r="Z871">
        <v>1.3922000000000001</v>
      </c>
      <c r="AA871">
        <v>1.5627</v>
      </c>
      <c r="AB871">
        <v>1.7151000000000001</v>
      </c>
      <c r="AD871">
        <v>2.2189999999999999</v>
      </c>
      <c r="AE871">
        <v>2.4</v>
      </c>
      <c r="AF871">
        <v>2.4649999999999999</v>
      </c>
      <c r="AG871">
        <v>2.5</v>
      </c>
      <c r="AH871">
        <v>2.528</v>
      </c>
    </row>
    <row r="872" spans="1:34" x14ac:dyDescent="0.4">
      <c r="A872" s="2">
        <v>41611</v>
      </c>
      <c r="B872">
        <v>9.4E-2</v>
      </c>
      <c r="C872">
        <v>0.11</v>
      </c>
      <c r="D872">
        <v>0.105</v>
      </c>
      <c r="E872">
        <v>0.14199999999999999</v>
      </c>
      <c r="F872">
        <v>0.126</v>
      </c>
      <c r="G872">
        <v>0.11799999999999999</v>
      </c>
      <c r="H872">
        <v>0.11799999999999999</v>
      </c>
      <c r="I872">
        <v>0.115</v>
      </c>
      <c r="J872">
        <v>0.112</v>
      </c>
      <c r="K872">
        <v>8.8999999999999996E-2</v>
      </c>
      <c r="L872">
        <v>8.6999999999999994E-2</v>
      </c>
      <c r="M872">
        <v>8.5999999999999993E-2</v>
      </c>
      <c r="N872">
        <v>8.5999999999999993E-2</v>
      </c>
      <c r="O872">
        <v>8.5000000000000006E-2</v>
      </c>
      <c r="P872">
        <v>8.5000000000000006E-2</v>
      </c>
      <c r="Q872">
        <v>0.104</v>
      </c>
      <c r="R872">
        <v>0.11</v>
      </c>
      <c r="S872">
        <v>0.104</v>
      </c>
      <c r="T872">
        <v>0.13</v>
      </c>
      <c r="U872">
        <v>0.26</v>
      </c>
      <c r="V872">
        <v>0.45540000000000003</v>
      </c>
      <c r="W872">
        <v>0.67520000000000002</v>
      </c>
      <c r="X872">
        <v>0.92700000000000005</v>
      </c>
      <c r="Y872">
        <v>1.1339999999999999</v>
      </c>
      <c r="Z872">
        <v>1.3220000000000001</v>
      </c>
      <c r="AA872">
        <v>1.492</v>
      </c>
      <c r="AB872">
        <v>1.6013999999999999</v>
      </c>
      <c r="AD872">
        <v>2.1440000000000001</v>
      </c>
      <c r="AE872">
        <v>2.327</v>
      </c>
      <c r="AF872">
        <v>2.3940000000000001</v>
      </c>
      <c r="AG872">
        <v>2.4300000000000002</v>
      </c>
      <c r="AH872">
        <v>2.4580000000000002</v>
      </c>
    </row>
    <row r="873" spans="1:34" x14ac:dyDescent="0.4">
      <c r="A873" s="2">
        <v>41610</v>
      </c>
      <c r="B873">
        <v>9.7000000000000003E-2</v>
      </c>
      <c r="C873">
        <v>0.107</v>
      </c>
      <c r="D873">
        <v>0.11799999999999999</v>
      </c>
      <c r="E873">
        <v>0.14000000000000001</v>
      </c>
      <c r="F873">
        <v>0.125</v>
      </c>
      <c r="G873">
        <v>0.123</v>
      </c>
      <c r="H873">
        <v>0.11</v>
      </c>
      <c r="I873">
        <v>0.113</v>
      </c>
      <c r="J873">
        <v>8.7999999999999995E-2</v>
      </c>
      <c r="K873">
        <v>0.109</v>
      </c>
      <c r="L873">
        <v>8.4000000000000005E-2</v>
      </c>
      <c r="M873">
        <v>0.107</v>
      </c>
      <c r="N873">
        <v>0.10100000000000001</v>
      </c>
      <c r="O873">
        <v>0.10100000000000001</v>
      </c>
      <c r="P873">
        <v>8.4000000000000005E-2</v>
      </c>
      <c r="Q873">
        <v>0.108</v>
      </c>
      <c r="R873">
        <v>0.114</v>
      </c>
      <c r="S873">
        <v>0.106</v>
      </c>
      <c r="T873">
        <v>0.121</v>
      </c>
      <c r="U873">
        <v>0.253</v>
      </c>
      <c r="V873">
        <v>0.48299999999999998</v>
      </c>
      <c r="W873">
        <v>0.71599999999999997</v>
      </c>
      <c r="X873">
        <v>0.95030000000000003</v>
      </c>
      <c r="Y873">
        <v>1.1603000000000001</v>
      </c>
      <c r="Z873">
        <v>1.3507</v>
      </c>
      <c r="AA873">
        <v>1.5215000000000001</v>
      </c>
      <c r="AB873">
        <v>1.6741999999999999</v>
      </c>
      <c r="AD873">
        <v>2.169</v>
      </c>
      <c r="AE873">
        <v>2.35</v>
      </c>
      <c r="AF873">
        <v>2.4180000000000001</v>
      </c>
      <c r="AG873">
        <v>2.4550000000000001</v>
      </c>
      <c r="AH873">
        <v>2.4830000000000001</v>
      </c>
    </row>
    <row r="874" spans="1:34" x14ac:dyDescent="0.4">
      <c r="A874" s="2">
        <v>41607</v>
      </c>
      <c r="B874">
        <v>9.5000000000000001E-2</v>
      </c>
      <c r="C874">
        <v>0.106</v>
      </c>
      <c r="D874">
        <v>0.10299999999999999</v>
      </c>
      <c r="E874">
        <v>0.14499999999999999</v>
      </c>
      <c r="F874">
        <v>0.11</v>
      </c>
      <c r="G874">
        <v>0.10199999999999999</v>
      </c>
      <c r="H874">
        <v>0.113</v>
      </c>
      <c r="I874">
        <v>9.0999999999999998E-2</v>
      </c>
      <c r="J874">
        <v>0.105</v>
      </c>
      <c r="K874">
        <v>8.5000000000000006E-2</v>
      </c>
      <c r="L874">
        <v>0.1</v>
      </c>
      <c r="M874">
        <v>8.4000000000000005E-2</v>
      </c>
      <c r="N874">
        <v>8.1000000000000003E-2</v>
      </c>
      <c r="O874">
        <v>0.10299999999999999</v>
      </c>
      <c r="P874">
        <v>0.1</v>
      </c>
      <c r="Q874">
        <v>9.8000000000000004E-2</v>
      </c>
      <c r="R874">
        <v>0.11</v>
      </c>
      <c r="S874">
        <v>0.11700000000000001</v>
      </c>
      <c r="T874">
        <v>0.13700000000000001</v>
      </c>
      <c r="U874">
        <v>0.26600000000000001</v>
      </c>
      <c r="V874">
        <v>0.47199999999999998</v>
      </c>
      <c r="W874">
        <v>0.69899999999999995</v>
      </c>
      <c r="X874">
        <v>0.92359999999999998</v>
      </c>
      <c r="Y874">
        <v>1.127</v>
      </c>
      <c r="Z874">
        <v>1.3189</v>
      </c>
      <c r="AA874">
        <v>1.484</v>
      </c>
      <c r="AB874">
        <v>1.6359999999999999</v>
      </c>
      <c r="AD874">
        <v>2.1360000000000001</v>
      </c>
      <c r="AE874">
        <v>2.3210000000000002</v>
      </c>
      <c r="AF874">
        <v>2.395</v>
      </c>
      <c r="AG874">
        <v>2.4319999999999999</v>
      </c>
      <c r="AH874">
        <v>2.4609999999999999</v>
      </c>
    </row>
    <row r="875" spans="1:34" x14ac:dyDescent="0.4">
      <c r="A875" s="2">
        <v>41606</v>
      </c>
      <c r="B875">
        <v>9.9000000000000005E-2</v>
      </c>
      <c r="C875">
        <v>0.109</v>
      </c>
      <c r="D875">
        <v>0.112</v>
      </c>
      <c r="E875">
        <v>0.13800000000000001</v>
      </c>
      <c r="F875">
        <v>0.122</v>
      </c>
      <c r="G875">
        <v>0.115</v>
      </c>
      <c r="H875">
        <v>0.11</v>
      </c>
      <c r="I875">
        <v>0.106</v>
      </c>
      <c r="J875">
        <v>0.10299999999999999</v>
      </c>
      <c r="K875">
        <v>0.10100000000000001</v>
      </c>
      <c r="L875">
        <v>0.1</v>
      </c>
      <c r="M875">
        <v>9.8000000000000004E-2</v>
      </c>
      <c r="N875">
        <v>9.9000000000000005E-2</v>
      </c>
      <c r="O875">
        <v>9.9000000000000005E-2</v>
      </c>
      <c r="P875">
        <v>9.9000000000000005E-2</v>
      </c>
      <c r="Q875">
        <v>0.107</v>
      </c>
      <c r="R875">
        <v>0.115</v>
      </c>
      <c r="S875">
        <v>0.124</v>
      </c>
      <c r="T875">
        <v>0.14099999999999999</v>
      </c>
      <c r="U875">
        <v>0.27500000000000002</v>
      </c>
      <c r="V875">
        <v>0.48099999999999998</v>
      </c>
      <c r="W875">
        <v>0.70740000000000003</v>
      </c>
      <c r="X875">
        <v>0.92849999999999999</v>
      </c>
      <c r="Y875">
        <v>1.131</v>
      </c>
      <c r="Z875">
        <v>1.3169999999999999</v>
      </c>
      <c r="AA875">
        <v>1.486</v>
      </c>
      <c r="AB875">
        <v>1.6379999999999999</v>
      </c>
      <c r="AD875">
        <v>2.14</v>
      </c>
      <c r="AE875">
        <v>2.3239999999999998</v>
      </c>
      <c r="AF875">
        <v>2.403</v>
      </c>
      <c r="AG875">
        <v>2.4430000000000001</v>
      </c>
      <c r="AH875">
        <v>2.4710000000000001</v>
      </c>
    </row>
    <row r="876" spans="1:34" x14ac:dyDescent="0.4">
      <c r="A876" s="2">
        <v>41605</v>
      </c>
      <c r="B876">
        <v>0.14000000000000001</v>
      </c>
      <c r="C876">
        <v>0.106</v>
      </c>
      <c r="D876">
        <v>0.11899999999999999</v>
      </c>
      <c r="E876">
        <v>0.13</v>
      </c>
      <c r="F876">
        <v>0.11</v>
      </c>
      <c r="G876">
        <v>0.10100000000000001</v>
      </c>
      <c r="H876">
        <v>0.113</v>
      </c>
      <c r="I876">
        <v>8.8999999999999996E-2</v>
      </c>
      <c r="J876">
        <v>8.5000000000000006E-2</v>
      </c>
      <c r="K876">
        <v>8.3000000000000004E-2</v>
      </c>
      <c r="L876">
        <v>8.2000000000000003E-2</v>
      </c>
      <c r="M876">
        <v>8.1000000000000003E-2</v>
      </c>
      <c r="N876">
        <v>0.08</v>
      </c>
      <c r="O876">
        <v>0.08</v>
      </c>
      <c r="P876">
        <v>8.1000000000000003E-2</v>
      </c>
      <c r="Q876">
        <v>0.104</v>
      </c>
      <c r="R876">
        <v>0.112</v>
      </c>
      <c r="S876">
        <v>0.105</v>
      </c>
      <c r="T876">
        <v>0.14000000000000001</v>
      </c>
      <c r="U876">
        <v>0.254</v>
      </c>
      <c r="V876">
        <v>0.46400000000000002</v>
      </c>
      <c r="W876">
        <v>0.71399999999999997</v>
      </c>
      <c r="X876">
        <v>0.93620000000000003</v>
      </c>
      <c r="Y876">
        <v>1.141</v>
      </c>
      <c r="Z876">
        <v>1.3303</v>
      </c>
      <c r="AA876">
        <v>1.5009999999999999</v>
      </c>
      <c r="AB876">
        <v>1.6519999999999999</v>
      </c>
      <c r="AD876">
        <v>2.1549999999999998</v>
      </c>
      <c r="AE876">
        <v>2.343</v>
      </c>
      <c r="AF876">
        <v>2.427</v>
      </c>
      <c r="AG876">
        <v>2.4689999999999999</v>
      </c>
      <c r="AH876">
        <v>2.4969999999999999</v>
      </c>
    </row>
    <row r="877" spans="1:34" x14ac:dyDescent="0.4">
      <c r="A877" s="2">
        <v>41604</v>
      </c>
      <c r="B877">
        <v>0.13600000000000001</v>
      </c>
      <c r="C877">
        <v>0.11600000000000001</v>
      </c>
      <c r="D877">
        <v>0.11</v>
      </c>
      <c r="E877">
        <v>0.12</v>
      </c>
      <c r="F877">
        <v>0.12</v>
      </c>
      <c r="G877">
        <v>9.7000000000000003E-2</v>
      </c>
      <c r="H877">
        <v>9.0999999999999998E-2</v>
      </c>
      <c r="I877">
        <v>0.108</v>
      </c>
      <c r="J877">
        <v>8.4000000000000005E-2</v>
      </c>
      <c r="K877">
        <v>0.10299999999999999</v>
      </c>
      <c r="L877">
        <v>0.10299999999999999</v>
      </c>
      <c r="M877">
        <v>0.10199999999999999</v>
      </c>
      <c r="N877">
        <v>9.5000000000000001E-2</v>
      </c>
      <c r="O877">
        <v>0.10299999999999999</v>
      </c>
      <c r="P877">
        <v>0.105</v>
      </c>
      <c r="Q877">
        <v>0.108</v>
      </c>
      <c r="R877">
        <v>0.11700000000000001</v>
      </c>
      <c r="S877">
        <v>0.127</v>
      </c>
      <c r="T877">
        <v>0.14499999999999999</v>
      </c>
      <c r="U877">
        <v>0.26400000000000001</v>
      </c>
      <c r="V877">
        <v>0.47689999999999999</v>
      </c>
      <c r="W877">
        <v>0.69769999999999999</v>
      </c>
      <c r="X877">
        <v>0.9163</v>
      </c>
      <c r="Y877">
        <v>1.1200000000000001</v>
      </c>
      <c r="Z877">
        <v>1.3056000000000001</v>
      </c>
      <c r="AA877">
        <v>1.472</v>
      </c>
      <c r="AB877">
        <v>1.621</v>
      </c>
      <c r="AD877">
        <v>2.1230000000000002</v>
      </c>
      <c r="AE877">
        <v>2.3119999999999998</v>
      </c>
      <c r="AF877">
        <v>2.3959999999999999</v>
      </c>
      <c r="AG877">
        <v>2.4390000000000001</v>
      </c>
      <c r="AH877">
        <v>2.4660000000000002</v>
      </c>
    </row>
    <row r="878" spans="1:34" x14ac:dyDescent="0.4">
      <c r="A878" s="2">
        <v>41603</v>
      </c>
      <c r="B878">
        <v>0.14399999999999999</v>
      </c>
      <c r="C878">
        <v>0.125</v>
      </c>
      <c r="D878">
        <v>0.13</v>
      </c>
      <c r="E878">
        <v>0.14000000000000001</v>
      </c>
      <c r="F878">
        <v>0.11899999999999999</v>
      </c>
      <c r="G878">
        <v>0.125</v>
      </c>
      <c r="H878">
        <v>0.123</v>
      </c>
      <c r="I878">
        <v>9.5000000000000001E-2</v>
      </c>
      <c r="J878">
        <v>9.1999999999999998E-2</v>
      </c>
      <c r="K878">
        <v>0.114</v>
      </c>
      <c r="L878">
        <v>0.113</v>
      </c>
      <c r="M878">
        <v>0.09</v>
      </c>
      <c r="N878">
        <v>0.09</v>
      </c>
      <c r="O878">
        <v>0.105</v>
      </c>
      <c r="P878">
        <v>0.115</v>
      </c>
      <c r="Q878">
        <v>0.11799999999999999</v>
      </c>
      <c r="R878">
        <v>0.127</v>
      </c>
      <c r="S878">
        <v>0.13400000000000001</v>
      </c>
      <c r="T878">
        <v>0.154</v>
      </c>
      <c r="U878">
        <v>0.27900000000000003</v>
      </c>
      <c r="V878">
        <v>0.49309999999999998</v>
      </c>
      <c r="W878">
        <v>0.71760000000000002</v>
      </c>
      <c r="X878">
        <v>0.93940000000000001</v>
      </c>
      <c r="Y878">
        <v>1.145</v>
      </c>
      <c r="Z878">
        <v>1.3345</v>
      </c>
      <c r="AA878">
        <v>1.5</v>
      </c>
      <c r="AB878">
        <v>1.6519999999999999</v>
      </c>
      <c r="AD878">
        <v>2.1539999999999999</v>
      </c>
      <c r="AE878">
        <v>2.339</v>
      </c>
      <c r="AF878">
        <v>2.4220000000000002</v>
      </c>
      <c r="AG878">
        <v>2.4649999999999999</v>
      </c>
      <c r="AH878">
        <v>2.4910000000000001</v>
      </c>
    </row>
    <row r="879" spans="1:34" x14ac:dyDescent="0.4">
      <c r="A879" s="2">
        <v>41600</v>
      </c>
      <c r="B879">
        <v>0.14299999999999999</v>
      </c>
      <c r="C879">
        <v>0.129</v>
      </c>
      <c r="D879">
        <v>0.12</v>
      </c>
      <c r="E879">
        <v>0.125</v>
      </c>
      <c r="F879">
        <v>0.125</v>
      </c>
      <c r="G879">
        <v>0.104</v>
      </c>
      <c r="H879">
        <v>9.7000000000000003E-2</v>
      </c>
      <c r="I879">
        <v>9.1999999999999998E-2</v>
      </c>
      <c r="J879">
        <v>0.09</v>
      </c>
      <c r="K879">
        <v>8.8999999999999996E-2</v>
      </c>
      <c r="L879">
        <v>8.7999999999999995E-2</v>
      </c>
      <c r="M879">
        <v>0.1</v>
      </c>
      <c r="N879">
        <v>8.6999999999999994E-2</v>
      </c>
      <c r="O879">
        <v>8.7999999999999995E-2</v>
      </c>
      <c r="P879">
        <v>8.8999999999999996E-2</v>
      </c>
      <c r="Q879">
        <v>0.11600000000000001</v>
      </c>
      <c r="R879">
        <v>0.125</v>
      </c>
      <c r="S879">
        <v>0.11799999999999999</v>
      </c>
      <c r="T879">
        <v>0.13800000000000001</v>
      </c>
      <c r="U879">
        <v>0.27800000000000002</v>
      </c>
      <c r="V879">
        <v>0.50239999999999996</v>
      </c>
      <c r="W879">
        <v>0.72889999999999999</v>
      </c>
      <c r="X879">
        <v>0.95399999999999996</v>
      </c>
      <c r="Y879">
        <v>1.1539999999999999</v>
      </c>
      <c r="Z879">
        <v>1.3534999999999999</v>
      </c>
      <c r="AA879">
        <v>1.516</v>
      </c>
      <c r="AB879">
        <v>1.6679999999999999</v>
      </c>
      <c r="AD879">
        <v>2.169</v>
      </c>
      <c r="AE879">
        <v>2.3559999999999999</v>
      </c>
      <c r="AF879">
        <v>2.4380000000000002</v>
      </c>
      <c r="AG879">
        <v>2.48</v>
      </c>
      <c r="AH879">
        <v>2.5049999999999999</v>
      </c>
    </row>
    <row r="880" spans="1:34" x14ac:dyDescent="0.4">
      <c r="A880" s="2">
        <v>41599</v>
      </c>
      <c r="B880">
        <v>0.121</v>
      </c>
      <c r="C880">
        <v>0.10100000000000001</v>
      </c>
      <c r="D880">
        <v>9.7000000000000003E-2</v>
      </c>
      <c r="E880">
        <v>0.104</v>
      </c>
      <c r="F880">
        <v>9.8000000000000004E-2</v>
      </c>
      <c r="G880">
        <v>8.5999999999999993E-2</v>
      </c>
      <c r="H880">
        <v>9.5000000000000001E-2</v>
      </c>
      <c r="I880">
        <v>9.7000000000000003E-2</v>
      </c>
      <c r="J880">
        <v>8.6999999999999994E-2</v>
      </c>
      <c r="K880">
        <v>6.8000000000000005E-2</v>
      </c>
      <c r="L880">
        <v>0.09</v>
      </c>
      <c r="M880">
        <v>8.8999999999999996E-2</v>
      </c>
      <c r="N880">
        <v>6.5000000000000002E-2</v>
      </c>
      <c r="O880">
        <v>7.0000000000000007E-2</v>
      </c>
      <c r="P880">
        <v>7.0000000000000007E-2</v>
      </c>
      <c r="Q880">
        <v>9.2999999999999999E-2</v>
      </c>
      <c r="R880">
        <v>0.10199999999999999</v>
      </c>
      <c r="S880">
        <v>9.1999999999999998E-2</v>
      </c>
      <c r="T880">
        <v>0.128</v>
      </c>
      <c r="U880">
        <v>0.249</v>
      </c>
      <c r="V880">
        <v>0.47810000000000002</v>
      </c>
      <c r="W880">
        <v>0.71099999999999997</v>
      </c>
      <c r="X880">
        <v>0.94120000000000004</v>
      </c>
      <c r="Y880">
        <v>1.1599999999999999</v>
      </c>
      <c r="Z880">
        <v>1.3522000000000001</v>
      </c>
      <c r="AA880">
        <v>1.524</v>
      </c>
      <c r="AB880">
        <v>1.68</v>
      </c>
      <c r="AD880">
        <v>2.1850000000000001</v>
      </c>
      <c r="AE880">
        <v>2.371</v>
      </c>
      <c r="AF880">
        <v>2.4590000000000001</v>
      </c>
      <c r="AG880">
        <v>2.5</v>
      </c>
      <c r="AH880">
        <v>2.5249999999999999</v>
      </c>
    </row>
    <row r="881" spans="1:34" x14ac:dyDescent="0.4">
      <c r="A881" s="2">
        <v>41598</v>
      </c>
      <c r="B881">
        <v>0.08</v>
      </c>
      <c r="C881">
        <v>9.2999999999999999E-2</v>
      </c>
      <c r="D881">
        <v>8.5000000000000006E-2</v>
      </c>
      <c r="E881">
        <v>0.105</v>
      </c>
      <c r="F881">
        <v>0.09</v>
      </c>
      <c r="G881">
        <v>7.9000000000000001E-2</v>
      </c>
      <c r="H881">
        <v>7.2999999999999995E-2</v>
      </c>
      <c r="I881">
        <v>8.3000000000000004E-2</v>
      </c>
      <c r="J881">
        <v>7.9000000000000001E-2</v>
      </c>
      <c r="K881">
        <v>6.0999999999999999E-2</v>
      </c>
      <c r="L881">
        <v>7.5999999999999998E-2</v>
      </c>
      <c r="M881">
        <v>7.4999999999999997E-2</v>
      </c>
      <c r="N881">
        <v>7.4999999999999997E-2</v>
      </c>
      <c r="O881">
        <v>6.3E-2</v>
      </c>
      <c r="P881">
        <v>7.6999999999999999E-2</v>
      </c>
      <c r="Q881">
        <v>7.0000000000000007E-2</v>
      </c>
      <c r="R881">
        <v>9.0999999999999998E-2</v>
      </c>
      <c r="S881">
        <v>0.106</v>
      </c>
      <c r="T881">
        <v>0.126</v>
      </c>
      <c r="U881">
        <v>0.26</v>
      </c>
      <c r="V881">
        <v>0.46</v>
      </c>
      <c r="W881">
        <v>0.71599999999999997</v>
      </c>
      <c r="X881">
        <v>0.94399999999999995</v>
      </c>
      <c r="Y881">
        <v>1.1579999999999999</v>
      </c>
      <c r="Z881">
        <v>1.3540000000000001</v>
      </c>
      <c r="AA881">
        <v>1.5289999999999999</v>
      </c>
      <c r="AB881">
        <v>1.6859999999999999</v>
      </c>
      <c r="AD881">
        <v>2.1920000000000002</v>
      </c>
      <c r="AE881">
        <v>2.3849999999999998</v>
      </c>
      <c r="AF881">
        <v>2.4769999999999999</v>
      </c>
      <c r="AG881">
        <v>2.5209999999999999</v>
      </c>
      <c r="AH881">
        <v>2.5510000000000002</v>
      </c>
    </row>
    <row r="882" spans="1:34" x14ac:dyDescent="0.4">
      <c r="A882" s="2">
        <v>41597</v>
      </c>
      <c r="B882">
        <v>0.08</v>
      </c>
      <c r="C882">
        <v>9.4E-2</v>
      </c>
      <c r="D882">
        <v>0.09</v>
      </c>
      <c r="E882">
        <v>9.5000000000000001E-2</v>
      </c>
      <c r="F882">
        <v>0.105</v>
      </c>
      <c r="G882">
        <v>0.107</v>
      </c>
      <c r="H882">
        <v>9.7000000000000003E-2</v>
      </c>
      <c r="I882">
        <v>7.8E-2</v>
      </c>
      <c r="J882">
        <v>9.1999999999999998E-2</v>
      </c>
      <c r="K882">
        <v>7.4999999999999997E-2</v>
      </c>
      <c r="L882">
        <v>9.7000000000000003E-2</v>
      </c>
      <c r="M882">
        <v>9.5000000000000001E-2</v>
      </c>
      <c r="N882">
        <v>9.1999999999999998E-2</v>
      </c>
      <c r="O882">
        <v>7.8E-2</v>
      </c>
      <c r="P882">
        <v>0.10299999999999999</v>
      </c>
      <c r="Q882">
        <v>0.109</v>
      </c>
      <c r="R882">
        <v>0.11899999999999999</v>
      </c>
      <c r="S882">
        <v>0.12</v>
      </c>
      <c r="T882">
        <v>0.14000000000000001</v>
      </c>
      <c r="U882">
        <v>0.27200000000000002</v>
      </c>
      <c r="V882">
        <v>0.49790000000000001</v>
      </c>
      <c r="W882">
        <v>0.72540000000000004</v>
      </c>
      <c r="X882">
        <v>0.94820000000000004</v>
      </c>
      <c r="Y882">
        <v>1.159</v>
      </c>
      <c r="Z882">
        <v>1.345</v>
      </c>
      <c r="AA882">
        <v>1.5189999999999999</v>
      </c>
      <c r="AB882">
        <v>1.671</v>
      </c>
      <c r="AD882">
        <v>2.1739999999999999</v>
      </c>
      <c r="AE882">
        <v>2.3650000000000002</v>
      </c>
      <c r="AF882">
        <v>2.456</v>
      </c>
      <c r="AG882">
        <v>2.5009999999999999</v>
      </c>
      <c r="AH882">
        <v>2.5329999999999999</v>
      </c>
    </row>
    <row r="883" spans="1:34" x14ac:dyDescent="0.4">
      <c r="A883" s="2">
        <v>41596</v>
      </c>
      <c r="B883">
        <v>7.0999999999999994E-2</v>
      </c>
      <c r="C883">
        <v>0.09</v>
      </c>
      <c r="D883">
        <v>8.2000000000000003E-2</v>
      </c>
      <c r="E883">
        <v>9.0999999999999998E-2</v>
      </c>
      <c r="F883">
        <v>0.10199999999999999</v>
      </c>
      <c r="G883">
        <v>8.1000000000000003E-2</v>
      </c>
      <c r="H883">
        <v>9.5000000000000001E-2</v>
      </c>
      <c r="I883">
        <v>7.5999999999999998E-2</v>
      </c>
      <c r="J883">
        <v>7.4999999999999997E-2</v>
      </c>
      <c r="K883">
        <v>9.8000000000000004E-2</v>
      </c>
      <c r="L883">
        <v>9.8000000000000004E-2</v>
      </c>
      <c r="M883">
        <v>7.5999999999999998E-2</v>
      </c>
      <c r="N883">
        <v>0.1</v>
      </c>
      <c r="O883">
        <v>9.1999999999999998E-2</v>
      </c>
      <c r="P883">
        <v>7.9000000000000001E-2</v>
      </c>
      <c r="Q883">
        <v>0.108</v>
      </c>
      <c r="R883">
        <v>0.11700000000000001</v>
      </c>
      <c r="S883">
        <v>0.109</v>
      </c>
      <c r="T883">
        <v>0.14799999999999999</v>
      </c>
      <c r="U883">
        <v>0.26</v>
      </c>
      <c r="V883">
        <v>0.48280000000000001</v>
      </c>
      <c r="W883">
        <v>0.7046</v>
      </c>
      <c r="X883">
        <v>0.92620000000000002</v>
      </c>
      <c r="Y883">
        <v>1.1240000000000001</v>
      </c>
      <c r="Z883">
        <v>1.321</v>
      </c>
      <c r="AA883">
        <v>1.484</v>
      </c>
      <c r="AB883">
        <v>1.6359999999999999</v>
      </c>
      <c r="AD883">
        <v>2.1429999999999998</v>
      </c>
      <c r="AE883">
        <v>2.3370000000000002</v>
      </c>
      <c r="AF883">
        <v>2.4430000000000001</v>
      </c>
      <c r="AG883">
        <v>2.4889999999999999</v>
      </c>
      <c r="AH883">
        <v>2.532</v>
      </c>
    </row>
    <row r="884" spans="1:34" x14ac:dyDescent="0.4">
      <c r="A884" s="2">
        <v>41593</v>
      </c>
      <c r="B884">
        <v>7.5999999999999998E-2</v>
      </c>
      <c r="C884">
        <v>0.09</v>
      </c>
      <c r="D884">
        <v>8.5999999999999993E-2</v>
      </c>
      <c r="E884">
        <v>0.09</v>
      </c>
      <c r="F884">
        <v>8.3000000000000004E-2</v>
      </c>
      <c r="G884">
        <v>9.7000000000000003E-2</v>
      </c>
      <c r="H884">
        <v>7.9000000000000001E-2</v>
      </c>
      <c r="I884">
        <v>9.2999999999999999E-2</v>
      </c>
      <c r="J884">
        <v>9.8000000000000004E-2</v>
      </c>
      <c r="K884">
        <v>0.09</v>
      </c>
      <c r="L884">
        <v>0.09</v>
      </c>
      <c r="M884">
        <v>7.8E-2</v>
      </c>
      <c r="N884">
        <v>0.10199999999999999</v>
      </c>
      <c r="O884">
        <v>0.10299999999999999</v>
      </c>
      <c r="P884">
        <v>0.106</v>
      </c>
      <c r="Q884">
        <v>0.112</v>
      </c>
      <c r="R884">
        <v>0.123</v>
      </c>
      <c r="S884">
        <v>0.11799999999999999</v>
      </c>
      <c r="T884">
        <v>0.13900000000000001</v>
      </c>
      <c r="U884">
        <v>0.27500000000000002</v>
      </c>
      <c r="V884">
        <v>0.48299999999999998</v>
      </c>
      <c r="W884">
        <v>0.72199999999999998</v>
      </c>
      <c r="X884">
        <v>0.94299999999999995</v>
      </c>
      <c r="Y884">
        <v>1.1479999999999999</v>
      </c>
      <c r="Z884">
        <v>1.337</v>
      </c>
      <c r="AA884">
        <v>1.506</v>
      </c>
      <c r="AB884">
        <v>1.66</v>
      </c>
      <c r="AD884">
        <v>2.1669999999999998</v>
      </c>
      <c r="AE884">
        <v>2.371</v>
      </c>
      <c r="AF884">
        <v>2.5289999999999999</v>
      </c>
      <c r="AG884">
        <v>2.512</v>
      </c>
      <c r="AH884">
        <v>2.5550000000000002</v>
      </c>
    </row>
    <row r="885" spans="1:34" x14ac:dyDescent="0.4">
      <c r="A885" s="2">
        <v>41592</v>
      </c>
      <c r="B885">
        <v>7.4999999999999997E-2</v>
      </c>
      <c r="C885">
        <v>8.7999999999999995E-2</v>
      </c>
      <c r="D885">
        <v>8.4000000000000005E-2</v>
      </c>
      <c r="E885">
        <v>8.5999999999999993E-2</v>
      </c>
      <c r="F885">
        <v>9.8000000000000004E-2</v>
      </c>
      <c r="G885">
        <v>9.4E-2</v>
      </c>
      <c r="H885">
        <v>7.8E-2</v>
      </c>
      <c r="I885">
        <v>7.5999999999999998E-2</v>
      </c>
      <c r="J885">
        <v>7.4999999999999997E-2</v>
      </c>
      <c r="K885">
        <v>8.8999999999999996E-2</v>
      </c>
      <c r="L885">
        <v>7.5999999999999998E-2</v>
      </c>
      <c r="M885">
        <v>7.6999999999999999E-2</v>
      </c>
      <c r="N885">
        <v>7.8E-2</v>
      </c>
      <c r="O885">
        <v>8.2000000000000003E-2</v>
      </c>
      <c r="P885">
        <v>8.1000000000000003E-2</v>
      </c>
      <c r="Q885">
        <v>8.8999999999999996E-2</v>
      </c>
      <c r="R885">
        <v>0.10100000000000001</v>
      </c>
      <c r="S885">
        <v>0.13</v>
      </c>
      <c r="T885">
        <v>0.13500000000000001</v>
      </c>
      <c r="U885">
        <v>0.26800000000000002</v>
      </c>
      <c r="V885">
        <v>0.48970000000000002</v>
      </c>
      <c r="W885">
        <v>0.71350000000000002</v>
      </c>
      <c r="X885">
        <v>0.93700000000000006</v>
      </c>
      <c r="Y885">
        <v>1.1499999999999999</v>
      </c>
      <c r="Z885">
        <v>1.3351999999999999</v>
      </c>
      <c r="AA885">
        <v>1.512</v>
      </c>
      <c r="AB885">
        <v>1.667</v>
      </c>
      <c r="AD885">
        <v>2.1760000000000002</v>
      </c>
      <c r="AE885">
        <v>2.3639999999999999</v>
      </c>
      <c r="AF885">
        <v>2.5289999999999999</v>
      </c>
      <c r="AG885">
        <v>2.5259999999999998</v>
      </c>
      <c r="AH885">
        <v>2.57</v>
      </c>
    </row>
    <row r="886" spans="1:34" x14ac:dyDescent="0.4">
      <c r="A886" s="2">
        <v>41591</v>
      </c>
      <c r="B886">
        <v>8.1000000000000003E-2</v>
      </c>
      <c r="C886">
        <v>0.08</v>
      </c>
      <c r="D886">
        <v>8.7999999999999995E-2</v>
      </c>
      <c r="E886">
        <v>8.5000000000000006E-2</v>
      </c>
      <c r="F886">
        <v>8.4000000000000005E-2</v>
      </c>
      <c r="G886">
        <v>8.1000000000000003E-2</v>
      </c>
      <c r="H886">
        <v>7.9000000000000001E-2</v>
      </c>
      <c r="I886">
        <v>9.5000000000000001E-2</v>
      </c>
      <c r="J886">
        <v>7.6999999999999999E-2</v>
      </c>
      <c r="K886">
        <v>9.7000000000000003E-2</v>
      </c>
      <c r="L886">
        <v>7.4999999999999997E-2</v>
      </c>
      <c r="M886">
        <v>9.8000000000000004E-2</v>
      </c>
      <c r="N886">
        <v>9.2999999999999999E-2</v>
      </c>
      <c r="O886">
        <v>9.4E-2</v>
      </c>
      <c r="P886">
        <v>9.5000000000000001E-2</v>
      </c>
      <c r="Q886">
        <v>0.105</v>
      </c>
      <c r="R886">
        <v>0.113</v>
      </c>
      <c r="S886">
        <v>0.12</v>
      </c>
      <c r="T886">
        <v>0.14299999999999999</v>
      </c>
      <c r="U886">
        <v>0.254</v>
      </c>
      <c r="V886">
        <v>0.48970000000000002</v>
      </c>
      <c r="W886">
        <v>0.72230000000000005</v>
      </c>
      <c r="X886">
        <v>0.95189999999999997</v>
      </c>
      <c r="Y886">
        <v>1.163</v>
      </c>
      <c r="Z886">
        <v>1.3599000000000001</v>
      </c>
      <c r="AA886">
        <v>1.5309999999999999</v>
      </c>
      <c r="AB886">
        <v>1.6850000000000001</v>
      </c>
      <c r="AD886">
        <v>2.1960000000000002</v>
      </c>
      <c r="AE886">
        <v>2.39</v>
      </c>
      <c r="AF886">
        <v>2.5289999999999999</v>
      </c>
      <c r="AG886">
        <v>2.5409999999999999</v>
      </c>
      <c r="AH886">
        <v>2.5859999999999999</v>
      </c>
    </row>
    <row r="887" spans="1:34" x14ac:dyDescent="0.4">
      <c r="A887" s="2">
        <v>41590</v>
      </c>
      <c r="B887">
        <v>8.4000000000000005E-2</v>
      </c>
      <c r="C887">
        <v>8.3000000000000004E-2</v>
      </c>
      <c r="D887">
        <v>0.09</v>
      </c>
      <c r="E887">
        <v>9.0999999999999998E-2</v>
      </c>
      <c r="F887">
        <v>0.1</v>
      </c>
      <c r="G887">
        <v>8.6999999999999994E-2</v>
      </c>
      <c r="H887">
        <v>0.10100000000000001</v>
      </c>
      <c r="I887">
        <v>8.5000000000000006E-2</v>
      </c>
      <c r="J887">
        <v>8.5000000000000006E-2</v>
      </c>
      <c r="K887">
        <v>8.7999999999999995E-2</v>
      </c>
      <c r="L887">
        <v>0.1</v>
      </c>
      <c r="M887">
        <v>8.8999999999999996E-2</v>
      </c>
      <c r="N887">
        <v>0.09</v>
      </c>
      <c r="O887">
        <v>9.4E-2</v>
      </c>
      <c r="P887">
        <v>9.4E-2</v>
      </c>
      <c r="Q887">
        <v>0.11799999999999999</v>
      </c>
      <c r="R887">
        <v>0.112</v>
      </c>
      <c r="S887">
        <v>0.126</v>
      </c>
      <c r="T887">
        <v>0.14799999999999999</v>
      </c>
      <c r="U887">
        <v>0.313</v>
      </c>
      <c r="V887">
        <v>0.53549999999999998</v>
      </c>
      <c r="W887">
        <v>0.77049999999999996</v>
      </c>
      <c r="X887">
        <v>1.0023</v>
      </c>
      <c r="Y887">
        <v>1.216</v>
      </c>
      <c r="Z887">
        <v>1.4115</v>
      </c>
      <c r="AA887">
        <v>1.585</v>
      </c>
      <c r="AB887">
        <v>1.742</v>
      </c>
      <c r="AD887">
        <v>2.2490000000000001</v>
      </c>
      <c r="AE887">
        <v>2.4409999999999998</v>
      </c>
      <c r="AF887">
        <v>2.5289999999999999</v>
      </c>
      <c r="AG887">
        <v>2.5960000000000001</v>
      </c>
      <c r="AH887">
        <v>2.6459999999999999</v>
      </c>
    </row>
    <row r="888" spans="1:34" x14ac:dyDescent="0.4">
      <c r="A888" s="2">
        <v>41589</v>
      </c>
      <c r="B888">
        <v>7.4999999999999997E-2</v>
      </c>
      <c r="C888">
        <v>7.5999999999999998E-2</v>
      </c>
      <c r="D888">
        <v>8.4000000000000005E-2</v>
      </c>
      <c r="E888">
        <v>9.5000000000000001E-2</v>
      </c>
      <c r="F888">
        <v>8.8999999999999996E-2</v>
      </c>
      <c r="G888">
        <v>0.107</v>
      </c>
      <c r="H888">
        <v>8.2000000000000003E-2</v>
      </c>
      <c r="I888">
        <v>0.109</v>
      </c>
      <c r="J888">
        <v>8.7999999999999995E-2</v>
      </c>
      <c r="K888">
        <v>0.09</v>
      </c>
      <c r="L888">
        <v>0.114</v>
      </c>
      <c r="M888">
        <v>9.2999999999999999E-2</v>
      </c>
      <c r="N888">
        <v>9.5000000000000001E-2</v>
      </c>
      <c r="O888">
        <v>9.6000000000000002E-2</v>
      </c>
      <c r="P888">
        <v>9.9000000000000005E-2</v>
      </c>
      <c r="Q888">
        <v>0.128</v>
      </c>
      <c r="R888">
        <v>0.13800000000000001</v>
      </c>
      <c r="S888">
        <v>0.13200000000000001</v>
      </c>
      <c r="T888">
        <v>0.154</v>
      </c>
      <c r="U888">
        <v>0.32</v>
      </c>
      <c r="V888">
        <v>0.53700000000000003</v>
      </c>
      <c r="W888">
        <v>0.76859999999999995</v>
      </c>
      <c r="X888">
        <v>0.99490000000000001</v>
      </c>
      <c r="Y888">
        <v>1.1990000000000001</v>
      </c>
      <c r="Z888">
        <v>1.3960999999999999</v>
      </c>
      <c r="AA888">
        <v>1.5609999999999999</v>
      </c>
      <c r="AB888">
        <v>1.714</v>
      </c>
      <c r="AD888">
        <v>2.2149999999999999</v>
      </c>
      <c r="AE888">
        <v>2.403</v>
      </c>
      <c r="AF888">
        <v>2.5289999999999999</v>
      </c>
      <c r="AG888">
        <v>2.5579999999999998</v>
      </c>
      <c r="AH888">
        <v>2.6059999999999999</v>
      </c>
    </row>
    <row r="889" spans="1:34" x14ac:dyDescent="0.4">
      <c r="A889" s="2">
        <v>41586</v>
      </c>
      <c r="B889">
        <v>7.4999999999999997E-2</v>
      </c>
      <c r="C889">
        <v>7.5999999999999998E-2</v>
      </c>
      <c r="D889">
        <v>8.1000000000000003E-2</v>
      </c>
      <c r="E889">
        <v>9.0999999999999998E-2</v>
      </c>
      <c r="F889">
        <v>8.5999999999999993E-2</v>
      </c>
      <c r="G889">
        <v>0.1</v>
      </c>
      <c r="H889">
        <v>8.1000000000000003E-2</v>
      </c>
      <c r="I889">
        <v>0.105</v>
      </c>
      <c r="J889">
        <v>0.08</v>
      </c>
      <c r="K889">
        <v>0.106</v>
      </c>
      <c r="L889">
        <v>0.08</v>
      </c>
      <c r="M889">
        <v>8.1000000000000003E-2</v>
      </c>
      <c r="N889">
        <v>8.2000000000000003E-2</v>
      </c>
      <c r="O889">
        <v>8.5000000000000006E-2</v>
      </c>
      <c r="P889">
        <v>8.6999999999999994E-2</v>
      </c>
      <c r="Q889">
        <v>0.121</v>
      </c>
      <c r="R889">
        <v>0.108</v>
      </c>
      <c r="S889">
        <v>0.125</v>
      </c>
      <c r="T889">
        <v>0.14699999999999999</v>
      </c>
      <c r="U889">
        <v>0.29399999999999998</v>
      </c>
      <c r="V889">
        <v>0.52100000000000002</v>
      </c>
      <c r="W889">
        <v>0.76800000000000002</v>
      </c>
      <c r="X889">
        <v>0.99150000000000005</v>
      </c>
      <c r="Y889">
        <v>1.2010000000000001</v>
      </c>
      <c r="Z889">
        <v>1.3914</v>
      </c>
      <c r="AA889">
        <v>1.5640000000000001</v>
      </c>
      <c r="AB889">
        <v>1.718</v>
      </c>
      <c r="AD889">
        <v>2.214</v>
      </c>
      <c r="AE889">
        <v>2.4039999999999999</v>
      </c>
      <c r="AF889">
        <v>2.5289999999999999</v>
      </c>
      <c r="AG889">
        <v>2.556</v>
      </c>
      <c r="AH889">
        <v>2.6040000000000001</v>
      </c>
    </row>
    <row r="890" spans="1:34" x14ac:dyDescent="0.4">
      <c r="A890" s="2">
        <v>41585</v>
      </c>
      <c r="B890">
        <v>7.6999999999999999E-2</v>
      </c>
      <c r="C890">
        <v>7.6999999999999999E-2</v>
      </c>
      <c r="D890">
        <v>8.6999999999999994E-2</v>
      </c>
      <c r="E890">
        <v>7.2999999999999995E-2</v>
      </c>
      <c r="F890">
        <v>8.5000000000000006E-2</v>
      </c>
      <c r="G890">
        <v>9.8000000000000004E-2</v>
      </c>
      <c r="H890">
        <v>9.6000000000000002E-2</v>
      </c>
      <c r="I890">
        <v>9.5000000000000001E-2</v>
      </c>
      <c r="J890">
        <v>7.9000000000000001E-2</v>
      </c>
      <c r="K890">
        <v>7.9000000000000001E-2</v>
      </c>
      <c r="L890">
        <v>9.2999999999999999E-2</v>
      </c>
      <c r="M890">
        <v>0.104</v>
      </c>
      <c r="N890">
        <v>8.4000000000000005E-2</v>
      </c>
      <c r="O890">
        <v>8.5999999999999993E-2</v>
      </c>
      <c r="P890">
        <v>8.8999999999999996E-2</v>
      </c>
      <c r="Q890">
        <v>0.11899999999999999</v>
      </c>
      <c r="R890">
        <v>0.129</v>
      </c>
      <c r="S890">
        <v>0.123</v>
      </c>
      <c r="T890">
        <v>0.156</v>
      </c>
      <c r="U890">
        <v>0.26</v>
      </c>
      <c r="V890">
        <v>0.46600000000000003</v>
      </c>
      <c r="W890">
        <v>0.71579999999999999</v>
      </c>
      <c r="X890">
        <v>0.93640000000000001</v>
      </c>
      <c r="Y890">
        <v>1.131</v>
      </c>
      <c r="Z890">
        <v>1.3282</v>
      </c>
      <c r="AA890">
        <v>1.4870000000000001</v>
      </c>
      <c r="AB890">
        <v>1.641</v>
      </c>
      <c r="AD890">
        <v>2.1429999999999998</v>
      </c>
      <c r="AE890">
        <v>2.3769999999999998</v>
      </c>
      <c r="AF890">
        <v>2.5289999999999999</v>
      </c>
      <c r="AG890">
        <v>2.496</v>
      </c>
      <c r="AH890">
        <v>2.544</v>
      </c>
    </row>
    <row r="891" spans="1:34" x14ac:dyDescent="0.4">
      <c r="A891" s="2">
        <v>41584</v>
      </c>
      <c r="B891">
        <v>8.5999999999999993E-2</v>
      </c>
      <c r="C891">
        <v>8.7999999999999995E-2</v>
      </c>
      <c r="D891">
        <v>8.5000000000000006E-2</v>
      </c>
      <c r="E891">
        <v>7.9000000000000001E-2</v>
      </c>
      <c r="F891">
        <v>0.09</v>
      </c>
      <c r="G891">
        <v>8.8999999999999996E-2</v>
      </c>
      <c r="H891">
        <v>0.105</v>
      </c>
      <c r="I891">
        <v>0.106</v>
      </c>
      <c r="J891">
        <v>9.4E-2</v>
      </c>
      <c r="K891">
        <v>9.8000000000000004E-2</v>
      </c>
      <c r="L891">
        <v>0.113</v>
      </c>
      <c r="M891">
        <v>0.125</v>
      </c>
      <c r="N891">
        <v>0.11</v>
      </c>
      <c r="O891">
        <v>0.128</v>
      </c>
      <c r="P891">
        <v>0.13500000000000001</v>
      </c>
      <c r="Q891">
        <v>0.153</v>
      </c>
      <c r="R891">
        <v>0.17100000000000001</v>
      </c>
      <c r="S891">
        <v>0.17199999999999999</v>
      </c>
      <c r="T891">
        <v>0.216</v>
      </c>
      <c r="U891">
        <v>0.33700000000000002</v>
      </c>
      <c r="V891">
        <v>0.57079999999999997</v>
      </c>
      <c r="W891">
        <v>0.79320000000000002</v>
      </c>
      <c r="X891">
        <v>1.0099</v>
      </c>
      <c r="Y891">
        <v>1.2090000000000001</v>
      </c>
      <c r="Z891">
        <v>1.3924000000000001</v>
      </c>
      <c r="AA891">
        <v>1.556</v>
      </c>
      <c r="AB891">
        <v>1.7050000000000001</v>
      </c>
      <c r="AD891">
        <v>2.2000000000000002</v>
      </c>
      <c r="AE891">
        <v>2.3879999999999999</v>
      </c>
      <c r="AF891">
        <v>2.5289999999999999</v>
      </c>
      <c r="AG891">
        <v>2.5390000000000001</v>
      </c>
      <c r="AH891">
        <v>2.5870000000000002</v>
      </c>
    </row>
    <row r="892" spans="1:34" x14ac:dyDescent="0.4">
      <c r="A892" s="2">
        <v>41583</v>
      </c>
      <c r="B892">
        <v>8.7999999999999995E-2</v>
      </c>
      <c r="C892">
        <v>8.6999999999999994E-2</v>
      </c>
      <c r="D892">
        <v>9.0999999999999998E-2</v>
      </c>
      <c r="E892">
        <v>0.1</v>
      </c>
      <c r="F892">
        <v>9.2999999999999999E-2</v>
      </c>
      <c r="G892">
        <v>9.1999999999999998E-2</v>
      </c>
      <c r="H892">
        <v>9.1999999999999998E-2</v>
      </c>
      <c r="I892">
        <v>9.4E-2</v>
      </c>
      <c r="J892">
        <v>9.8000000000000004E-2</v>
      </c>
      <c r="K892">
        <v>0.10100000000000001</v>
      </c>
      <c r="L892">
        <v>0.10100000000000001</v>
      </c>
      <c r="M892">
        <v>0.106</v>
      </c>
      <c r="N892">
        <v>0.113</v>
      </c>
      <c r="O892">
        <v>0.11700000000000001</v>
      </c>
      <c r="P892">
        <v>0.13800000000000001</v>
      </c>
      <c r="Q892">
        <v>0.159</v>
      </c>
      <c r="R892">
        <v>0.17699999999999999</v>
      </c>
      <c r="S892">
        <v>0.19500000000000001</v>
      </c>
      <c r="T892">
        <v>0.20200000000000001</v>
      </c>
      <c r="U892">
        <v>0.35799999999999998</v>
      </c>
      <c r="V892">
        <v>0.57030000000000003</v>
      </c>
      <c r="W892">
        <v>0.79249999999999998</v>
      </c>
      <c r="X892">
        <v>1.0049999999999999</v>
      </c>
      <c r="Y892">
        <v>1.196</v>
      </c>
      <c r="Z892">
        <v>1.379</v>
      </c>
      <c r="AA892">
        <v>1.542</v>
      </c>
      <c r="AB892">
        <v>1.6890000000000001</v>
      </c>
      <c r="AD892">
        <v>2.177</v>
      </c>
      <c r="AE892">
        <v>2.3620000000000001</v>
      </c>
      <c r="AF892">
        <v>2.5289999999999999</v>
      </c>
      <c r="AG892">
        <v>2.508</v>
      </c>
      <c r="AH892">
        <v>2.5539999999999998</v>
      </c>
    </row>
    <row r="893" spans="1:34" x14ac:dyDescent="0.4">
      <c r="A893" s="2">
        <v>41582</v>
      </c>
      <c r="B893">
        <v>9.4E-2</v>
      </c>
      <c r="C893">
        <v>9.7000000000000003E-2</v>
      </c>
      <c r="D893">
        <v>9.6000000000000002E-2</v>
      </c>
      <c r="E893">
        <v>9.8000000000000004E-2</v>
      </c>
      <c r="F893">
        <v>0.107</v>
      </c>
      <c r="G893">
        <v>0.106</v>
      </c>
      <c r="H893">
        <v>0.109</v>
      </c>
      <c r="I893">
        <v>9.6000000000000002E-2</v>
      </c>
      <c r="J893">
        <v>0.112</v>
      </c>
      <c r="K893">
        <v>0.114</v>
      </c>
      <c r="L893">
        <v>0.11600000000000001</v>
      </c>
      <c r="M893">
        <v>0.122</v>
      </c>
      <c r="N893">
        <v>0.126</v>
      </c>
      <c r="O893">
        <v>0.13700000000000001</v>
      </c>
      <c r="P893">
        <v>0.121</v>
      </c>
      <c r="Q893">
        <v>0.156</v>
      </c>
      <c r="R893">
        <v>0.17199999999999999</v>
      </c>
      <c r="S893">
        <v>0.184</v>
      </c>
      <c r="T893">
        <v>0.189</v>
      </c>
      <c r="U893">
        <v>0.32100000000000001</v>
      </c>
      <c r="V893">
        <v>0.53110000000000002</v>
      </c>
      <c r="W893">
        <v>0.74239999999999995</v>
      </c>
      <c r="X893">
        <v>0.95169999999999999</v>
      </c>
      <c r="Y893">
        <v>1.1459999999999999</v>
      </c>
      <c r="Z893">
        <v>1.3280000000000001</v>
      </c>
      <c r="AA893">
        <v>1.4870000000000001</v>
      </c>
      <c r="AB893">
        <v>1.635</v>
      </c>
      <c r="AD893">
        <v>2.1240000000000001</v>
      </c>
      <c r="AE893">
        <v>2.3109999999999999</v>
      </c>
      <c r="AF893">
        <v>2.5289999999999999</v>
      </c>
      <c r="AG893">
        <v>2.46</v>
      </c>
      <c r="AH893">
        <v>2.508</v>
      </c>
    </row>
    <row r="894" spans="1:34" x14ac:dyDescent="0.4">
      <c r="A894" s="2">
        <v>41579</v>
      </c>
      <c r="B894">
        <v>8.7999999999999995E-2</v>
      </c>
      <c r="C894">
        <v>8.7999999999999995E-2</v>
      </c>
      <c r="D894">
        <v>8.4000000000000005E-2</v>
      </c>
      <c r="E894">
        <v>8.5000000000000006E-2</v>
      </c>
      <c r="F894">
        <v>9.4E-2</v>
      </c>
      <c r="G894">
        <v>0.11600000000000001</v>
      </c>
      <c r="H894">
        <v>9.1999999999999998E-2</v>
      </c>
      <c r="I894">
        <v>9.2999999999999999E-2</v>
      </c>
      <c r="J894">
        <v>9.5000000000000001E-2</v>
      </c>
      <c r="K894">
        <v>0.121</v>
      </c>
      <c r="L894">
        <v>9.9000000000000005E-2</v>
      </c>
      <c r="M894">
        <v>0.10199999999999999</v>
      </c>
      <c r="N894">
        <v>0.129</v>
      </c>
      <c r="O894">
        <v>0.109</v>
      </c>
      <c r="P894">
        <v>0.13600000000000001</v>
      </c>
      <c r="Q894">
        <v>0.14799999999999999</v>
      </c>
      <c r="R894">
        <v>0.16300000000000001</v>
      </c>
      <c r="S894">
        <v>0.158</v>
      </c>
      <c r="T894">
        <v>0.17899999999999999</v>
      </c>
      <c r="U894">
        <v>0.315</v>
      </c>
      <c r="V894">
        <v>0.53129999999999999</v>
      </c>
      <c r="W894">
        <v>0.74909999999999999</v>
      </c>
      <c r="X894">
        <v>0.96260000000000001</v>
      </c>
      <c r="Y894">
        <v>1.1591</v>
      </c>
      <c r="Z894">
        <v>1.3429</v>
      </c>
      <c r="AA894">
        <v>1.5073000000000001</v>
      </c>
      <c r="AB894">
        <v>1.6547000000000001</v>
      </c>
      <c r="AD894">
        <v>2.1419999999999999</v>
      </c>
      <c r="AE894">
        <v>2.3279999999999998</v>
      </c>
      <c r="AF894">
        <v>2.5289999999999999</v>
      </c>
      <c r="AG894">
        <v>2.4780000000000002</v>
      </c>
      <c r="AH894">
        <v>2.524</v>
      </c>
    </row>
    <row r="895" spans="1:34" x14ac:dyDescent="0.4">
      <c r="A895" s="2">
        <v>41578</v>
      </c>
      <c r="B895">
        <v>8.5999999999999993E-2</v>
      </c>
      <c r="C895">
        <v>9.1999999999999998E-2</v>
      </c>
      <c r="D895">
        <v>9.4E-2</v>
      </c>
      <c r="E895">
        <v>0.104</v>
      </c>
      <c r="F895">
        <v>9.2999999999999999E-2</v>
      </c>
      <c r="G895">
        <v>9.2999999999999999E-2</v>
      </c>
      <c r="H895">
        <v>9.6000000000000002E-2</v>
      </c>
      <c r="I895">
        <v>9.7000000000000003E-2</v>
      </c>
      <c r="J895">
        <v>0.115</v>
      </c>
      <c r="K895">
        <v>0.10100000000000001</v>
      </c>
      <c r="L895">
        <v>0.10299999999999999</v>
      </c>
      <c r="M895">
        <v>0.106</v>
      </c>
      <c r="N895">
        <v>0.11</v>
      </c>
      <c r="O895">
        <v>0.107</v>
      </c>
      <c r="P895">
        <v>0.11700000000000001</v>
      </c>
      <c r="Q895">
        <v>0.14499999999999999</v>
      </c>
      <c r="R895">
        <v>0.16</v>
      </c>
      <c r="S895">
        <v>0.157</v>
      </c>
      <c r="T895">
        <v>0.184</v>
      </c>
      <c r="U895">
        <v>0.314</v>
      </c>
      <c r="V895">
        <v>0.51</v>
      </c>
      <c r="W895">
        <v>0.74419999999999997</v>
      </c>
      <c r="X895">
        <v>0.95479999999999998</v>
      </c>
      <c r="Y895">
        <v>1.1508</v>
      </c>
      <c r="Z895">
        <v>1.3298000000000001</v>
      </c>
      <c r="AA895">
        <v>1.4910000000000001</v>
      </c>
      <c r="AB895">
        <v>1.6383000000000001</v>
      </c>
      <c r="AD895">
        <v>2.1160000000000001</v>
      </c>
      <c r="AE895">
        <v>2.302</v>
      </c>
      <c r="AF895">
        <v>2.5289999999999999</v>
      </c>
      <c r="AG895">
        <v>2.452</v>
      </c>
      <c r="AH895">
        <v>2.5</v>
      </c>
    </row>
    <row r="896" spans="1:34" x14ac:dyDescent="0.4">
      <c r="A896" s="2">
        <v>41577</v>
      </c>
      <c r="B896">
        <v>9.1999999999999998E-2</v>
      </c>
      <c r="C896">
        <v>8.3000000000000004E-2</v>
      </c>
      <c r="D896">
        <v>9.6000000000000002E-2</v>
      </c>
      <c r="E896">
        <v>9.8000000000000004E-2</v>
      </c>
      <c r="F896">
        <v>9.4E-2</v>
      </c>
      <c r="G896">
        <v>0.122</v>
      </c>
      <c r="H896">
        <v>0.104</v>
      </c>
      <c r="I896">
        <v>0.11</v>
      </c>
      <c r="J896">
        <v>0.115</v>
      </c>
      <c r="K896">
        <v>0.123</v>
      </c>
      <c r="L896">
        <v>0.129</v>
      </c>
      <c r="M896">
        <v>0.154</v>
      </c>
      <c r="N896">
        <v>0.16300000000000001</v>
      </c>
      <c r="O896">
        <v>0.16900000000000001</v>
      </c>
      <c r="P896">
        <v>0.153</v>
      </c>
      <c r="Q896">
        <v>0.193</v>
      </c>
      <c r="R896">
        <v>0.21299999999999999</v>
      </c>
      <c r="S896">
        <v>0.21199999999999999</v>
      </c>
      <c r="T896">
        <v>0.25800000000000001</v>
      </c>
      <c r="U896">
        <v>0.379</v>
      </c>
      <c r="V896">
        <v>0.57350000000000001</v>
      </c>
      <c r="W896">
        <v>0.78220000000000001</v>
      </c>
      <c r="X896">
        <v>0.98939999999999995</v>
      </c>
      <c r="Y896">
        <v>1.1791</v>
      </c>
      <c r="Z896">
        <v>1.3522000000000001</v>
      </c>
      <c r="AA896">
        <v>1.5085</v>
      </c>
      <c r="AB896">
        <v>1.6512</v>
      </c>
      <c r="AD896">
        <v>2.1579999999999999</v>
      </c>
      <c r="AE896">
        <v>2.323</v>
      </c>
      <c r="AF896">
        <v>2.5289999999999999</v>
      </c>
      <c r="AG896">
        <v>2.488</v>
      </c>
      <c r="AH896">
        <v>2.5339999999999998</v>
      </c>
    </row>
    <row r="897" spans="1:34" x14ac:dyDescent="0.4">
      <c r="A897" s="2">
        <v>41576</v>
      </c>
      <c r="B897">
        <v>9.5000000000000001E-2</v>
      </c>
      <c r="C897">
        <v>9.2999999999999999E-2</v>
      </c>
      <c r="D897">
        <v>9.4E-2</v>
      </c>
      <c r="E897">
        <v>9.0999999999999998E-2</v>
      </c>
      <c r="F897">
        <v>0.10199999999999999</v>
      </c>
      <c r="G897">
        <v>0.11</v>
      </c>
      <c r="H897">
        <v>0.115</v>
      </c>
      <c r="I897">
        <v>0.127</v>
      </c>
      <c r="J897">
        <v>0.13</v>
      </c>
      <c r="K897">
        <v>0.13700000000000001</v>
      </c>
      <c r="L897">
        <v>0.14399999999999999</v>
      </c>
      <c r="M897">
        <v>0.15</v>
      </c>
      <c r="N897">
        <v>0.157</v>
      </c>
      <c r="O897">
        <v>0.14899999999999999</v>
      </c>
      <c r="P897">
        <v>0.156</v>
      </c>
      <c r="Q897">
        <v>0.17799999999999999</v>
      </c>
      <c r="R897">
        <v>0.215</v>
      </c>
      <c r="S897">
        <v>0.23799999999999999</v>
      </c>
      <c r="T897">
        <v>0.249</v>
      </c>
      <c r="U897">
        <v>0.39700000000000002</v>
      </c>
      <c r="V897">
        <v>0.60940000000000005</v>
      </c>
      <c r="W897">
        <v>0.8216</v>
      </c>
      <c r="X897">
        <v>1.0283</v>
      </c>
      <c r="Y897">
        <v>1.2158</v>
      </c>
      <c r="Z897">
        <v>1.3878999999999999</v>
      </c>
      <c r="AA897">
        <v>1.5429999999999999</v>
      </c>
      <c r="AB897">
        <v>1.6842999999999999</v>
      </c>
      <c r="AD897">
        <v>2.165</v>
      </c>
      <c r="AE897">
        <v>2.3460000000000001</v>
      </c>
      <c r="AF897">
        <v>2.5289999999999999</v>
      </c>
      <c r="AG897">
        <v>2.4849999999999999</v>
      </c>
      <c r="AH897">
        <v>2.5299999999999998</v>
      </c>
    </row>
    <row r="898" spans="1:34" x14ac:dyDescent="0.4">
      <c r="A898" s="2">
        <v>41575</v>
      </c>
      <c r="B898">
        <v>9.2999999999999999E-2</v>
      </c>
      <c r="C898">
        <v>0.09</v>
      </c>
      <c r="D898">
        <v>9.0999999999999998E-2</v>
      </c>
      <c r="E898">
        <v>9.0999999999999998E-2</v>
      </c>
      <c r="F898">
        <v>0.1</v>
      </c>
      <c r="G898">
        <v>9.5000000000000001E-2</v>
      </c>
      <c r="H898">
        <v>0.115</v>
      </c>
      <c r="I898">
        <v>0.13100000000000001</v>
      </c>
      <c r="J898">
        <v>0.11700000000000001</v>
      </c>
      <c r="K898">
        <v>0.14399999999999999</v>
      </c>
      <c r="L898">
        <v>0.155</v>
      </c>
      <c r="M898">
        <v>0.14099999999999999</v>
      </c>
      <c r="N898">
        <v>0.14799999999999999</v>
      </c>
      <c r="O898">
        <v>0.156</v>
      </c>
      <c r="P898">
        <v>0.16300000000000001</v>
      </c>
      <c r="Q898">
        <v>0.20699999999999999</v>
      </c>
      <c r="R898">
        <v>0.23</v>
      </c>
      <c r="S898">
        <v>0.23400000000000001</v>
      </c>
      <c r="T898">
        <v>0.26200000000000001</v>
      </c>
      <c r="U898">
        <v>0.41599999999999998</v>
      </c>
      <c r="V898">
        <v>0.622</v>
      </c>
      <c r="W898">
        <v>0.85099999999999998</v>
      </c>
      <c r="X898">
        <v>1.0572999999999999</v>
      </c>
      <c r="Y898">
        <v>1.2462</v>
      </c>
      <c r="Z898">
        <v>1.4185000000000001</v>
      </c>
      <c r="AA898">
        <v>1.5739000000000001</v>
      </c>
      <c r="AB898">
        <v>1.7153</v>
      </c>
      <c r="AD898">
        <v>2.1909999999999998</v>
      </c>
      <c r="AE898">
        <v>2.3690000000000002</v>
      </c>
      <c r="AF898">
        <v>2.5289999999999999</v>
      </c>
      <c r="AG898">
        <v>2.5059999999999998</v>
      </c>
      <c r="AH898">
        <v>2.552</v>
      </c>
    </row>
    <row r="899" spans="1:34" x14ac:dyDescent="0.4">
      <c r="A899" s="2">
        <v>41572</v>
      </c>
      <c r="B899">
        <v>8.5000000000000006E-2</v>
      </c>
      <c r="C899">
        <v>8.5000000000000006E-2</v>
      </c>
      <c r="D899">
        <v>8.5000000000000006E-2</v>
      </c>
      <c r="E899">
        <v>0.09</v>
      </c>
      <c r="F899">
        <v>0.1</v>
      </c>
      <c r="G899">
        <v>0.11</v>
      </c>
      <c r="H899">
        <v>0.12</v>
      </c>
      <c r="I899">
        <v>0.13</v>
      </c>
      <c r="J899">
        <v>0.13500000000000001</v>
      </c>
      <c r="K899">
        <v>0.14000000000000001</v>
      </c>
      <c r="L899">
        <v>0.14499999999999999</v>
      </c>
      <c r="M899">
        <v>0.16</v>
      </c>
      <c r="N899">
        <v>0.16500000000000001</v>
      </c>
      <c r="O899">
        <v>0.17899999999999999</v>
      </c>
      <c r="P899">
        <v>0.16300000000000001</v>
      </c>
      <c r="Q899">
        <v>0.20499999999999999</v>
      </c>
      <c r="R899">
        <v>0.22600000000000001</v>
      </c>
      <c r="S899">
        <v>0.22900000000000001</v>
      </c>
      <c r="T899">
        <v>0.25700000000000001</v>
      </c>
      <c r="U899">
        <v>0.42299999999999999</v>
      </c>
      <c r="V899">
        <v>0.62670000000000003</v>
      </c>
      <c r="W899">
        <v>0.84570000000000001</v>
      </c>
      <c r="X899">
        <v>1.0563</v>
      </c>
      <c r="Y899">
        <v>1.2455000000000001</v>
      </c>
      <c r="Z899">
        <v>1.4195</v>
      </c>
      <c r="AA899">
        <v>1.5757000000000001</v>
      </c>
      <c r="AB899">
        <v>1.7153</v>
      </c>
      <c r="AD899">
        <v>2.1880000000000002</v>
      </c>
      <c r="AE899">
        <v>2.367</v>
      </c>
      <c r="AF899">
        <v>2.5289999999999999</v>
      </c>
      <c r="AG899">
        <v>2.5049999999999999</v>
      </c>
      <c r="AH899">
        <v>2.5499999999999998</v>
      </c>
    </row>
    <row r="900" spans="1:34" x14ac:dyDescent="0.4">
      <c r="A900" s="2">
        <v>41571</v>
      </c>
      <c r="B900">
        <v>0.09</v>
      </c>
      <c r="C900">
        <v>8.7999999999999995E-2</v>
      </c>
      <c r="D900">
        <v>0.09</v>
      </c>
      <c r="E900">
        <v>9.1999999999999998E-2</v>
      </c>
      <c r="F900">
        <v>8.5999999999999993E-2</v>
      </c>
      <c r="G900">
        <v>9.6000000000000002E-2</v>
      </c>
      <c r="H900">
        <v>0.10299999999999999</v>
      </c>
      <c r="I900">
        <v>0.11</v>
      </c>
      <c r="J900">
        <v>0.11799999999999999</v>
      </c>
      <c r="K900">
        <v>0.126</v>
      </c>
      <c r="L900">
        <v>0.13300000000000001</v>
      </c>
      <c r="M900">
        <v>0.16200000000000001</v>
      </c>
      <c r="N900">
        <v>0.16800000000000001</v>
      </c>
      <c r="O900">
        <v>0.17499999999999999</v>
      </c>
      <c r="P900">
        <v>0.158</v>
      </c>
      <c r="Q900">
        <v>0.19900000000000001</v>
      </c>
      <c r="R900">
        <v>0.219</v>
      </c>
      <c r="S900">
        <v>0.221</v>
      </c>
      <c r="T900">
        <v>0.247</v>
      </c>
      <c r="U900">
        <v>0.39400000000000002</v>
      </c>
      <c r="V900">
        <v>0.62229999999999996</v>
      </c>
      <c r="W900">
        <v>0.84670000000000001</v>
      </c>
      <c r="X900">
        <v>1.0631999999999999</v>
      </c>
      <c r="Y900">
        <v>1.2573000000000001</v>
      </c>
      <c r="Z900">
        <v>1.4348000000000001</v>
      </c>
      <c r="AA900">
        <v>1.5943000000000001</v>
      </c>
      <c r="AB900">
        <v>1.7377</v>
      </c>
      <c r="AD900">
        <v>2.206</v>
      </c>
      <c r="AE900">
        <v>2.387</v>
      </c>
      <c r="AF900">
        <v>2.5289999999999999</v>
      </c>
      <c r="AG900">
        <v>2.5270000000000001</v>
      </c>
      <c r="AH900">
        <v>2.5760000000000001</v>
      </c>
    </row>
    <row r="901" spans="1:34" x14ac:dyDescent="0.4">
      <c r="A901" s="2">
        <v>41570</v>
      </c>
      <c r="B901">
        <v>8.7999999999999995E-2</v>
      </c>
      <c r="C901">
        <v>8.4000000000000005E-2</v>
      </c>
      <c r="D901">
        <v>8.3000000000000004E-2</v>
      </c>
      <c r="E901">
        <v>8.5999999999999993E-2</v>
      </c>
      <c r="F901">
        <v>7.9000000000000001E-2</v>
      </c>
      <c r="G901">
        <v>0.10199999999999999</v>
      </c>
      <c r="H901">
        <v>9.1999999999999998E-2</v>
      </c>
      <c r="I901">
        <v>0.12</v>
      </c>
      <c r="J901">
        <v>0.104</v>
      </c>
      <c r="K901">
        <v>0.125</v>
      </c>
      <c r="L901">
        <v>0.13800000000000001</v>
      </c>
      <c r="M901">
        <v>0.121</v>
      </c>
      <c r="N901">
        <v>0.14399999999999999</v>
      </c>
      <c r="O901">
        <v>0.15</v>
      </c>
      <c r="P901">
        <v>0.156</v>
      </c>
      <c r="Q901">
        <v>0.17599999999999999</v>
      </c>
      <c r="R901">
        <v>0.19600000000000001</v>
      </c>
      <c r="S901">
        <v>0.217</v>
      </c>
      <c r="T901">
        <v>0.24199999999999999</v>
      </c>
      <c r="U901">
        <v>0.37</v>
      </c>
      <c r="V901">
        <v>0.57899999999999996</v>
      </c>
      <c r="W901">
        <v>0.81899999999999995</v>
      </c>
      <c r="X901">
        <v>1.0349999999999999</v>
      </c>
      <c r="Y901">
        <v>1.2310000000000001</v>
      </c>
      <c r="Z901">
        <v>1.4079999999999999</v>
      </c>
      <c r="AA901">
        <v>1.5680000000000001</v>
      </c>
      <c r="AB901">
        <v>1.7130000000000001</v>
      </c>
      <c r="AD901">
        <v>2.194</v>
      </c>
      <c r="AE901">
        <v>2.3769999999999998</v>
      </c>
      <c r="AF901">
        <v>2.5289999999999999</v>
      </c>
      <c r="AG901">
        <v>2.52</v>
      </c>
      <c r="AH901">
        <v>2.5680000000000001</v>
      </c>
    </row>
    <row r="902" spans="1:34" x14ac:dyDescent="0.4">
      <c r="A902" s="2">
        <v>41569</v>
      </c>
      <c r="B902">
        <v>8.3000000000000004E-2</v>
      </c>
      <c r="C902">
        <v>8.4000000000000005E-2</v>
      </c>
      <c r="D902">
        <v>8.3000000000000004E-2</v>
      </c>
      <c r="E902">
        <v>8.6999999999999994E-2</v>
      </c>
      <c r="F902">
        <v>7.4999999999999997E-2</v>
      </c>
      <c r="G902">
        <v>8.4000000000000005E-2</v>
      </c>
      <c r="H902">
        <v>8.7999999999999995E-2</v>
      </c>
      <c r="I902">
        <v>9.2999999999999999E-2</v>
      </c>
      <c r="J902">
        <v>9.9000000000000005E-2</v>
      </c>
      <c r="K902">
        <v>0.105</v>
      </c>
      <c r="L902">
        <v>0.108</v>
      </c>
      <c r="M902">
        <v>0.114</v>
      </c>
      <c r="N902">
        <v>0.11899999999999999</v>
      </c>
      <c r="O902">
        <v>0.14799999999999999</v>
      </c>
      <c r="P902">
        <v>0.128</v>
      </c>
      <c r="Q902">
        <v>0.16900000000000001</v>
      </c>
      <c r="R902">
        <v>0.187</v>
      </c>
      <c r="S902">
        <v>0.20399999999999999</v>
      </c>
      <c r="T902">
        <v>0.22900000000000001</v>
      </c>
      <c r="U902">
        <v>0.36699999999999999</v>
      </c>
      <c r="V902">
        <v>0.60040000000000004</v>
      </c>
      <c r="W902">
        <v>0.83320000000000005</v>
      </c>
      <c r="X902">
        <v>1.0553999999999999</v>
      </c>
      <c r="Y902">
        <v>1.2547999999999999</v>
      </c>
      <c r="Z902">
        <v>1.4329000000000001</v>
      </c>
      <c r="AA902">
        <v>1.5944</v>
      </c>
      <c r="AB902">
        <v>1.7393000000000001</v>
      </c>
      <c r="AD902">
        <v>2.2170000000000001</v>
      </c>
      <c r="AE902">
        <v>2.399</v>
      </c>
      <c r="AF902">
        <v>2.5289999999999999</v>
      </c>
      <c r="AG902">
        <v>2.5409999999999999</v>
      </c>
      <c r="AH902">
        <v>2.59</v>
      </c>
    </row>
    <row r="903" spans="1:34" x14ac:dyDescent="0.4">
      <c r="A903" s="2">
        <v>41568</v>
      </c>
      <c r="B903">
        <v>7.8E-2</v>
      </c>
      <c r="C903">
        <v>8.1000000000000003E-2</v>
      </c>
      <c r="D903">
        <v>0.08</v>
      </c>
      <c r="E903">
        <v>7.8E-2</v>
      </c>
      <c r="F903">
        <v>7.4999999999999997E-2</v>
      </c>
      <c r="G903">
        <v>0.106</v>
      </c>
      <c r="H903">
        <v>8.8999999999999996E-2</v>
      </c>
      <c r="I903">
        <v>0.105</v>
      </c>
      <c r="J903">
        <v>0.10100000000000001</v>
      </c>
      <c r="K903">
        <v>0.129</v>
      </c>
      <c r="L903">
        <v>0.113</v>
      </c>
      <c r="M903">
        <v>0.14199999999999999</v>
      </c>
      <c r="N903">
        <v>0.14899999999999999</v>
      </c>
      <c r="O903">
        <v>0.154</v>
      </c>
      <c r="P903">
        <v>0.13800000000000001</v>
      </c>
      <c r="Q903">
        <v>0.18099999999999999</v>
      </c>
      <c r="R903">
        <v>0.20399999999999999</v>
      </c>
      <c r="S903">
        <v>0.22500000000000001</v>
      </c>
      <c r="T903">
        <v>0.255</v>
      </c>
      <c r="U903">
        <v>0.41499999999999998</v>
      </c>
      <c r="V903">
        <v>0.65720000000000001</v>
      </c>
      <c r="W903">
        <v>0.89290000000000003</v>
      </c>
      <c r="X903">
        <v>1.1138999999999999</v>
      </c>
      <c r="Y903">
        <v>1.3104</v>
      </c>
      <c r="Z903">
        <v>1.4877</v>
      </c>
      <c r="AA903">
        <v>1.6482000000000001</v>
      </c>
      <c r="AB903">
        <v>1.7916000000000001</v>
      </c>
      <c r="AD903">
        <v>2.2839999999999998</v>
      </c>
      <c r="AE903">
        <v>2.4460000000000002</v>
      </c>
      <c r="AF903">
        <v>2.5419999999999998</v>
      </c>
      <c r="AG903">
        <v>2.601</v>
      </c>
      <c r="AH903">
        <v>2.649</v>
      </c>
    </row>
    <row r="904" spans="1:34" x14ac:dyDescent="0.4">
      <c r="A904" s="2">
        <v>41565</v>
      </c>
      <c r="B904">
        <v>7.5999999999999998E-2</v>
      </c>
      <c r="C904">
        <v>8.1000000000000003E-2</v>
      </c>
      <c r="D904">
        <v>0.08</v>
      </c>
      <c r="E904">
        <v>8.4000000000000005E-2</v>
      </c>
      <c r="F904">
        <v>9.0999999999999998E-2</v>
      </c>
      <c r="G904">
        <v>0.10199999999999999</v>
      </c>
      <c r="H904">
        <v>8.6999999999999994E-2</v>
      </c>
      <c r="I904">
        <v>0.107</v>
      </c>
      <c r="J904">
        <v>0.1</v>
      </c>
      <c r="K904">
        <v>0.11899999999999999</v>
      </c>
      <c r="L904">
        <v>0.13400000000000001</v>
      </c>
      <c r="M904">
        <v>0.11899999999999999</v>
      </c>
      <c r="N904">
        <v>0.126</v>
      </c>
      <c r="O904">
        <v>0.154</v>
      </c>
      <c r="P904">
        <v>0.13900000000000001</v>
      </c>
      <c r="Q904">
        <v>0.18</v>
      </c>
      <c r="R904">
        <v>0.20200000000000001</v>
      </c>
      <c r="S904">
        <v>0.20799999999999999</v>
      </c>
      <c r="T904">
        <v>0.23699999999999999</v>
      </c>
      <c r="U904">
        <v>0.42</v>
      </c>
      <c r="V904">
        <v>0.64939999999999998</v>
      </c>
      <c r="W904">
        <v>0.88390000000000002</v>
      </c>
      <c r="X904">
        <v>1.1054999999999999</v>
      </c>
      <c r="Y904">
        <v>1.3024</v>
      </c>
      <c r="Z904">
        <v>1.4801</v>
      </c>
      <c r="AA904">
        <v>1.6414</v>
      </c>
      <c r="AB904">
        <v>1.7851999999999999</v>
      </c>
      <c r="AD904">
        <v>2.2669999999999999</v>
      </c>
      <c r="AE904">
        <v>2.4470000000000001</v>
      </c>
      <c r="AF904">
        <v>2.5299999999999998</v>
      </c>
      <c r="AG904">
        <v>2.585</v>
      </c>
      <c r="AH904">
        <v>2.6339999999999999</v>
      </c>
    </row>
    <row r="905" spans="1:34" x14ac:dyDescent="0.4">
      <c r="A905" s="2">
        <v>41564</v>
      </c>
      <c r="B905">
        <v>7.4999999999999997E-2</v>
      </c>
      <c r="C905">
        <v>7.5999999999999998E-2</v>
      </c>
      <c r="D905">
        <v>7.5999999999999998E-2</v>
      </c>
      <c r="E905">
        <v>7.6999999999999999E-2</v>
      </c>
      <c r="F905">
        <v>8.5999999999999993E-2</v>
      </c>
      <c r="G905">
        <v>9.5000000000000001E-2</v>
      </c>
      <c r="H905">
        <v>0.10100000000000001</v>
      </c>
      <c r="I905">
        <v>0.108</v>
      </c>
      <c r="J905">
        <v>0.11600000000000001</v>
      </c>
      <c r="K905">
        <v>0.122</v>
      </c>
      <c r="L905">
        <v>0.113</v>
      </c>
      <c r="M905">
        <v>0.13500000000000001</v>
      </c>
      <c r="N905">
        <v>0.152</v>
      </c>
      <c r="O905">
        <v>0.159</v>
      </c>
      <c r="P905">
        <v>0.16300000000000001</v>
      </c>
      <c r="Q905">
        <v>0.187</v>
      </c>
      <c r="R905">
        <v>0.21099999999999999</v>
      </c>
      <c r="S905">
        <v>0.224</v>
      </c>
      <c r="T905">
        <v>0.26700000000000002</v>
      </c>
      <c r="U905">
        <v>0.41599999999999998</v>
      </c>
      <c r="V905">
        <v>0.67879999999999996</v>
      </c>
      <c r="W905">
        <v>0.91779999999999995</v>
      </c>
      <c r="X905">
        <v>1.1411</v>
      </c>
      <c r="Y905">
        <v>1.3381000000000001</v>
      </c>
      <c r="Z905">
        <v>1.5157</v>
      </c>
      <c r="AA905">
        <v>1.6758999999999999</v>
      </c>
      <c r="AB905">
        <v>1.8204</v>
      </c>
      <c r="AD905">
        <v>2.2949999999999999</v>
      </c>
      <c r="AE905">
        <v>2.4700000000000002</v>
      </c>
      <c r="AF905">
        <v>2.5489999999999999</v>
      </c>
      <c r="AG905">
        <v>2.601</v>
      </c>
      <c r="AH905">
        <v>2.6469999999999998</v>
      </c>
    </row>
    <row r="906" spans="1:34" x14ac:dyDescent="0.4">
      <c r="A906" s="2">
        <v>41563</v>
      </c>
      <c r="B906">
        <v>7.4999999999999997E-2</v>
      </c>
      <c r="C906">
        <v>7.9000000000000001E-2</v>
      </c>
      <c r="D906">
        <v>7.9000000000000001E-2</v>
      </c>
      <c r="E906">
        <v>7.9000000000000001E-2</v>
      </c>
      <c r="F906">
        <v>8.5000000000000006E-2</v>
      </c>
      <c r="G906">
        <v>9.7000000000000003E-2</v>
      </c>
      <c r="H906">
        <v>0.108</v>
      </c>
      <c r="I906">
        <v>0.105</v>
      </c>
      <c r="J906">
        <v>0.11600000000000001</v>
      </c>
      <c r="K906">
        <v>0.107</v>
      </c>
      <c r="L906">
        <v>0.13700000000000001</v>
      </c>
      <c r="M906">
        <v>0.123</v>
      </c>
      <c r="N906">
        <v>0.13200000000000001</v>
      </c>
      <c r="O906">
        <v>0.16300000000000001</v>
      </c>
      <c r="P906">
        <v>0.14899999999999999</v>
      </c>
      <c r="Q906">
        <v>0.19500000000000001</v>
      </c>
      <c r="R906">
        <v>0.222</v>
      </c>
      <c r="S906">
        <v>0.25</v>
      </c>
      <c r="T906">
        <v>0.28499999999999998</v>
      </c>
      <c r="U906">
        <v>0.45200000000000001</v>
      </c>
      <c r="V906">
        <v>0.72299999999999998</v>
      </c>
      <c r="W906">
        <v>0.96879999999999999</v>
      </c>
      <c r="X906">
        <v>1.1933</v>
      </c>
      <c r="Y906">
        <v>1.393</v>
      </c>
      <c r="Z906">
        <v>1.5699000000000001</v>
      </c>
      <c r="AA906">
        <v>1.7299</v>
      </c>
      <c r="AB906">
        <v>1.8736999999999999</v>
      </c>
      <c r="AD906">
        <v>2.327</v>
      </c>
      <c r="AE906">
        <v>2.5070000000000001</v>
      </c>
      <c r="AF906">
        <v>2.5390000000000001</v>
      </c>
      <c r="AG906">
        <v>2.6269999999999998</v>
      </c>
      <c r="AH906">
        <v>2.6760000000000002</v>
      </c>
    </row>
    <row r="907" spans="1:34" x14ac:dyDescent="0.4">
      <c r="A907" s="2">
        <v>41562</v>
      </c>
      <c r="B907">
        <v>7.5999999999999998E-2</v>
      </c>
      <c r="C907">
        <v>7.9000000000000001E-2</v>
      </c>
      <c r="D907">
        <v>0.08</v>
      </c>
      <c r="E907">
        <v>0.08</v>
      </c>
      <c r="F907">
        <v>8.5999999999999993E-2</v>
      </c>
      <c r="G907">
        <v>0.08</v>
      </c>
      <c r="H907">
        <v>0.10199999999999999</v>
      </c>
      <c r="I907">
        <v>0.107</v>
      </c>
      <c r="J907">
        <v>0.1</v>
      </c>
      <c r="K907">
        <v>0.108</v>
      </c>
      <c r="L907">
        <v>0.11600000000000001</v>
      </c>
      <c r="M907">
        <v>0.123</v>
      </c>
      <c r="N907">
        <v>0.13200000000000001</v>
      </c>
      <c r="O907">
        <v>0.13900000000000001</v>
      </c>
      <c r="P907">
        <v>0.16800000000000001</v>
      </c>
      <c r="Q907">
        <v>0.193</v>
      </c>
      <c r="R907">
        <v>0.217</v>
      </c>
      <c r="S907">
        <v>0.22500000000000001</v>
      </c>
      <c r="T907">
        <v>0.27600000000000002</v>
      </c>
      <c r="U907">
        <v>0.44700000000000001</v>
      </c>
      <c r="V907">
        <v>0.7077</v>
      </c>
      <c r="W907">
        <v>0.95309999999999995</v>
      </c>
      <c r="X907">
        <v>1.1773</v>
      </c>
      <c r="Y907">
        <v>1.3781000000000001</v>
      </c>
      <c r="Z907">
        <v>1.5552999999999999</v>
      </c>
      <c r="AA907">
        <v>1.7155</v>
      </c>
      <c r="AB907">
        <v>1.86</v>
      </c>
      <c r="AD907">
        <v>2.34</v>
      </c>
      <c r="AE907">
        <v>2.5129999999999999</v>
      </c>
      <c r="AF907">
        <v>2.5390000000000001</v>
      </c>
      <c r="AG907">
        <v>2.649</v>
      </c>
      <c r="AH907">
        <v>2.7</v>
      </c>
    </row>
    <row r="908" spans="1:34" x14ac:dyDescent="0.4">
      <c r="A908" s="2">
        <v>41561</v>
      </c>
      <c r="B908">
        <v>7.5999999999999998E-2</v>
      </c>
      <c r="C908">
        <v>7.8E-2</v>
      </c>
      <c r="D908">
        <v>7.9000000000000001E-2</v>
      </c>
      <c r="E908">
        <v>8.2000000000000003E-2</v>
      </c>
      <c r="F908">
        <v>7.0999999999999994E-2</v>
      </c>
      <c r="G908">
        <v>9.6000000000000002E-2</v>
      </c>
      <c r="H908">
        <v>8.8999999999999996E-2</v>
      </c>
      <c r="I908">
        <v>9.5000000000000001E-2</v>
      </c>
      <c r="J908">
        <v>0.115</v>
      </c>
      <c r="K908">
        <v>0.13100000000000001</v>
      </c>
      <c r="L908">
        <v>0.13500000000000001</v>
      </c>
      <c r="M908">
        <v>0.14599999999999999</v>
      </c>
      <c r="N908">
        <v>0.154</v>
      </c>
      <c r="O908">
        <v>0.161</v>
      </c>
      <c r="P908">
        <v>0.16600000000000001</v>
      </c>
      <c r="Q908">
        <v>0.187</v>
      </c>
      <c r="R908">
        <v>0.20899999999999999</v>
      </c>
      <c r="S908">
        <v>0.215</v>
      </c>
      <c r="T908">
        <v>0.247</v>
      </c>
      <c r="U908">
        <v>0.42699999999999999</v>
      </c>
      <c r="V908">
        <v>0.68159999999999998</v>
      </c>
      <c r="W908">
        <v>0.9244</v>
      </c>
      <c r="X908">
        <v>1.1456999999999999</v>
      </c>
      <c r="Y908">
        <v>1.3431999999999999</v>
      </c>
      <c r="Z908">
        <v>1.5183</v>
      </c>
      <c r="AA908">
        <v>1.6766000000000001</v>
      </c>
      <c r="AB908">
        <v>1.8177000000000001</v>
      </c>
      <c r="AD908">
        <v>2.3140000000000001</v>
      </c>
      <c r="AE908">
        <v>2.464</v>
      </c>
      <c r="AF908">
        <v>2.5209999999999999</v>
      </c>
      <c r="AG908">
        <v>2.6240000000000001</v>
      </c>
      <c r="AH908">
        <v>2.6739999999999999</v>
      </c>
    </row>
    <row r="909" spans="1:34" x14ac:dyDescent="0.4">
      <c r="A909" s="2">
        <v>41558</v>
      </c>
      <c r="B909">
        <v>7.0000000000000007E-2</v>
      </c>
      <c r="C909">
        <v>7.2999999999999995E-2</v>
      </c>
      <c r="D909">
        <v>7.2999999999999995E-2</v>
      </c>
      <c r="E909">
        <v>7.3999999999999996E-2</v>
      </c>
      <c r="F909">
        <v>7.1999999999999995E-2</v>
      </c>
      <c r="G909">
        <v>0.1</v>
      </c>
      <c r="H909">
        <v>0.11</v>
      </c>
      <c r="I909">
        <v>9.2999999999999999E-2</v>
      </c>
      <c r="J909">
        <v>0.1</v>
      </c>
      <c r="K909">
        <v>0.108</v>
      </c>
      <c r="L909">
        <v>0.11600000000000001</v>
      </c>
      <c r="M909">
        <v>0.13900000000000001</v>
      </c>
      <c r="N909">
        <v>0.13</v>
      </c>
      <c r="O909">
        <v>0.13700000000000001</v>
      </c>
      <c r="P909">
        <v>0.14399999999999999</v>
      </c>
      <c r="Q909">
        <v>0.16200000000000001</v>
      </c>
      <c r="R909">
        <v>0.188</v>
      </c>
      <c r="S909">
        <v>0.20899999999999999</v>
      </c>
      <c r="T909">
        <v>0.247</v>
      </c>
      <c r="U909">
        <v>0.42599999999999999</v>
      </c>
      <c r="V909">
        <v>0.68310000000000004</v>
      </c>
      <c r="W909">
        <v>0.92079999999999995</v>
      </c>
      <c r="X909">
        <v>1.1426000000000001</v>
      </c>
      <c r="Y909">
        <v>1.3406</v>
      </c>
      <c r="Z909">
        <v>1.5177</v>
      </c>
      <c r="AA909">
        <v>1.6776</v>
      </c>
      <c r="AB909">
        <v>1.82</v>
      </c>
      <c r="AD909">
        <v>2.2919999999999998</v>
      </c>
      <c r="AE909">
        <v>2.4630000000000001</v>
      </c>
      <c r="AF909">
        <v>2.5369999999999999</v>
      </c>
      <c r="AG909">
        <v>2.5939999999999999</v>
      </c>
      <c r="AH909">
        <v>2.6459999999999999</v>
      </c>
    </row>
    <row r="910" spans="1:34" x14ac:dyDescent="0.4">
      <c r="A910" s="2">
        <v>41557</v>
      </c>
      <c r="B910">
        <v>7.0000000000000007E-2</v>
      </c>
      <c r="C910">
        <v>7.6999999999999999E-2</v>
      </c>
      <c r="D910">
        <v>7.9000000000000001E-2</v>
      </c>
      <c r="E910">
        <v>0.08</v>
      </c>
      <c r="F910">
        <v>9.4E-2</v>
      </c>
      <c r="G910">
        <v>0.104</v>
      </c>
      <c r="H910">
        <v>0.105</v>
      </c>
      <c r="I910">
        <v>0.11</v>
      </c>
      <c r="J910">
        <v>0.123</v>
      </c>
      <c r="K910">
        <v>0.125</v>
      </c>
      <c r="L910">
        <v>0.13500000000000001</v>
      </c>
      <c r="M910">
        <v>0.14699999999999999</v>
      </c>
      <c r="N910">
        <v>0.15</v>
      </c>
      <c r="O910">
        <v>0.16200000000000001</v>
      </c>
      <c r="P910">
        <v>0.16800000000000001</v>
      </c>
      <c r="Q910">
        <v>0.188</v>
      </c>
      <c r="R910">
        <v>0.21099999999999999</v>
      </c>
      <c r="S910">
        <v>0.218</v>
      </c>
      <c r="T910">
        <v>0.27</v>
      </c>
      <c r="U910">
        <v>0.436</v>
      </c>
      <c r="V910">
        <v>0.70030000000000003</v>
      </c>
      <c r="W910">
        <v>0.94399999999999995</v>
      </c>
      <c r="X910">
        <v>1.1626000000000001</v>
      </c>
      <c r="Y910">
        <v>1.3586</v>
      </c>
      <c r="Z910">
        <v>1.5328999999999999</v>
      </c>
      <c r="AA910">
        <v>1.6901999999999999</v>
      </c>
      <c r="AB910">
        <v>1.8320000000000001</v>
      </c>
      <c r="AD910">
        <v>2.2999999999999998</v>
      </c>
      <c r="AE910">
        <v>2.4710000000000001</v>
      </c>
      <c r="AF910">
        <v>2.5409999999999999</v>
      </c>
      <c r="AG910">
        <v>2.5979999999999999</v>
      </c>
      <c r="AH910">
        <v>2.649</v>
      </c>
    </row>
    <row r="911" spans="1:34" x14ac:dyDescent="0.4">
      <c r="A911" s="2">
        <v>41556</v>
      </c>
      <c r="B911">
        <v>0.08</v>
      </c>
      <c r="C911">
        <v>6.5000000000000002E-2</v>
      </c>
      <c r="D911">
        <v>0.08</v>
      </c>
      <c r="E911">
        <v>6.6000000000000003E-2</v>
      </c>
      <c r="F911">
        <v>7.2999999999999995E-2</v>
      </c>
      <c r="G911">
        <v>8.5000000000000006E-2</v>
      </c>
      <c r="H911">
        <v>0.11</v>
      </c>
      <c r="I911">
        <v>9.9000000000000005E-2</v>
      </c>
      <c r="J911">
        <v>0.107</v>
      </c>
      <c r="K911">
        <v>0.115</v>
      </c>
      <c r="L911">
        <v>0.14199999999999999</v>
      </c>
      <c r="M911">
        <v>0.14299999999999999</v>
      </c>
      <c r="N911">
        <v>0.13700000000000001</v>
      </c>
      <c r="O911">
        <v>0.14499999999999999</v>
      </c>
      <c r="P911">
        <v>0.16600000000000001</v>
      </c>
      <c r="Q911">
        <v>0.191</v>
      </c>
      <c r="R911">
        <v>0.214</v>
      </c>
      <c r="S911">
        <v>0.218</v>
      </c>
      <c r="T911">
        <v>0.26700000000000002</v>
      </c>
      <c r="U911">
        <v>0.42499999999999999</v>
      </c>
      <c r="V911">
        <v>0.65600000000000003</v>
      </c>
      <c r="W911">
        <v>0.90680000000000005</v>
      </c>
      <c r="X911">
        <v>1.1227</v>
      </c>
      <c r="Y911">
        <v>1.3156000000000001</v>
      </c>
      <c r="Z911">
        <v>1.4876</v>
      </c>
      <c r="AA911">
        <v>1.6432</v>
      </c>
      <c r="AB911">
        <v>1.7835000000000001</v>
      </c>
      <c r="AD911">
        <v>2.258</v>
      </c>
      <c r="AE911">
        <v>2.4300000000000002</v>
      </c>
      <c r="AF911">
        <v>2.5409999999999999</v>
      </c>
      <c r="AG911">
        <v>2.5569999999999999</v>
      </c>
      <c r="AH911">
        <v>2.6080000000000001</v>
      </c>
    </row>
    <row r="912" spans="1:34" x14ac:dyDescent="0.4">
      <c r="A912" s="2">
        <v>41555</v>
      </c>
      <c r="B912">
        <v>0.08</v>
      </c>
      <c r="C912">
        <v>0.08</v>
      </c>
      <c r="D912">
        <v>7.6999999999999999E-2</v>
      </c>
      <c r="E912">
        <v>0.08</v>
      </c>
      <c r="F912">
        <v>7.3999999999999996E-2</v>
      </c>
      <c r="G912">
        <v>8.6999999999999994E-2</v>
      </c>
      <c r="H912">
        <v>9.6000000000000002E-2</v>
      </c>
      <c r="I912">
        <v>0.104</v>
      </c>
      <c r="J912">
        <v>0.123</v>
      </c>
      <c r="K912">
        <v>0.14199999999999999</v>
      </c>
      <c r="L912">
        <v>0.129</v>
      </c>
      <c r="M912">
        <v>0.14499999999999999</v>
      </c>
      <c r="N912">
        <v>0.16600000000000001</v>
      </c>
      <c r="O912">
        <v>0.152</v>
      </c>
      <c r="P912">
        <v>0.17</v>
      </c>
      <c r="Q912">
        <v>0.2</v>
      </c>
      <c r="R912">
        <v>0.221</v>
      </c>
      <c r="S912">
        <v>0.24099999999999999</v>
      </c>
      <c r="T912">
        <v>0.25700000000000001</v>
      </c>
      <c r="U912">
        <v>0.435</v>
      </c>
      <c r="V912">
        <v>0.6835</v>
      </c>
      <c r="W912">
        <v>0.91549999999999998</v>
      </c>
      <c r="X912">
        <v>1.1287</v>
      </c>
      <c r="Y912">
        <v>1.3207</v>
      </c>
      <c r="Z912">
        <v>1.4912000000000001</v>
      </c>
      <c r="AA912">
        <v>1.6444000000000001</v>
      </c>
      <c r="AB912">
        <v>1.7823</v>
      </c>
      <c r="AD912">
        <v>2.2450000000000001</v>
      </c>
      <c r="AE912">
        <v>2.4140000000000001</v>
      </c>
      <c r="AF912">
        <v>2.5430000000000001</v>
      </c>
      <c r="AG912">
        <v>2.5419999999999998</v>
      </c>
      <c r="AH912">
        <v>2.593</v>
      </c>
    </row>
    <row r="913" spans="1:34" x14ac:dyDescent="0.4">
      <c r="A913" s="2">
        <v>41554</v>
      </c>
      <c r="B913">
        <v>7.2999999999999995E-2</v>
      </c>
      <c r="C913">
        <v>7.2999999999999995E-2</v>
      </c>
      <c r="D913">
        <v>7.3999999999999996E-2</v>
      </c>
      <c r="E913">
        <v>0.08</v>
      </c>
      <c r="F913">
        <v>7.0000000000000007E-2</v>
      </c>
      <c r="G913">
        <v>9.2999999999999999E-2</v>
      </c>
      <c r="H913">
        <v>9.9000000000000005E-2</v>
      </c>
      <c r="I913">
        <v>0.104</v>
      </c>
      <c r="J913">
        <v>0.105</v>
      </c>
      <c r="K913">
        <v>0.10100000000000001</v>
      </c>
      <c r="L913">
        <v>0.108</v>
      </c>
      <c r="M913">
        <v>0.114</v>
      </c>
      <c r="N913">
        <v>0.14499999999999999</v>
      </c>
      <c r="O913">
        <v>0.15</v>
      </c>
      <c r="P913">
        <v>0.13300000000000001</v>
      </c>
      <c r="Q913">
        <v>0.17399999999999999</v>
      </c>
      <c r="R913">
        <v>0.19400000000000001</v>
      </c>
      <c r="S913">
        <v>0.21299999999999999</v>
      </c>
      <c r="T913">
        <v>0.247</v>
      </c>
      <c r="U913">
        <v>0.41599999999999998</v>
      </c>
      <c r="V913">
        <v>0.64800000000000002</v>
      </c>
      <c r="W913">
        <v>0.89900000000000002</v>
      </c>
      <c r="X913">
        <v>1.1140000000000001</v>
      </c>
      <c r="Y913">
        <v>1.3069999999999999</v>
      </c>
      <c r="Z913">
        <v>1.48</v>
      </c>
      <c r="AA913">
        <v>1.6359999999999999</v>
      </c>
      <c r="AB913">
        <v>1.7798</v>
      </c>
      <c r="AD913">
        <v>2.2480000000000002</v>
      </c>
      <c r="AE913">
        <v>2.4169999999999998</v>
      </c>
      <c r="AF913">
        <v>2.532</v>
      </c>
      <c r="AG913">
        <v>2.5470000000000002</v>
      </c>
      <c r="AH913">
        <v>2.6</v>
      </c>
    </row>
    <row r="914" spans="1:34" x14ac:dyDescent="0.4">
      <c r="A914" s="2">
        <v>41551</v>
      </c>
      <c r="B914">
        <v>7.0000000000000007E-2</v>
      </c>
      <c r="C914">
        <v>7.0999999999999994E-2</v>
      </c>
      <c r="D914">
        <v>7.3999999999999996E-2</v>
      </c>
      <c r="E914">
        <v>6.4000000000000001E-2</v>
      </c>
      <c r="F914">
        <v>6.8000000000000005E-2</v>
      </c>
      <c r="G914">
        <v>8.5999999999999993E-2</v>
      </c>
      <c r="H914">
        <v>9.0999999999999998E-2</v>
      </c>
      <c r="I914">
        <v>8.5999999999999993E-2</v>
      </c>
      <c r="J914">
        <v>0.114</v>
      </c>
      <c r="K914">
        <v>0.121</v>
      </c>
      <c r="L914">
        <v>0.11600000000000001</v>
      </c>
      <c r="M914">
        <v>0.112</v>
      </c>
      <c r="N914">
        <v>0.12</v>
      </c>
      <c r="O914">
        <v>0.127</v>
      </c>
      <c r="P914">
        <v>0.13400000000000001</v>
      </c>
      <c r="Q914">
        <v>0.17599999999999999</v>
      </c>
      <c r="R914">
        <v>0.19800000000000001</v>
      </c>
      <c r="S914">
        <v>0.22600000000000001</v>
      </c>
      <c r="T914">
        <v>0.255</v>
      </c>
      <c r="U914">
        <v>0.435</v>
      </c>
      <c r="V914">
        <v>0.66800000000000004</v>
      </c>
      <c r="W914">
        <v>0.92100000000000004</v>
      </c>
      <c r="X914">
        <v>1.1379999999999999</v>
      </c>
      <c r="Y914">
        <v>1.333</v>
      </c>
      <c r="Z914">
        <v>1.5069999999999999</v>
      </c>
      <c r="AA914">
        <v>1.6639999999999999</v>
      </c>
      <c r="AB914">
        <v>1.8049999999999999</v>
      </c>
      <c r="AD914">
        <v>2.2749999999999999</v>
      </c>
      <c r="AE914">
        <v>2.444</v>
      </c>
      <c r="AF914">
        <v>2.532</v>
      </c>
      <c r="AG914">
        <v>2.5720000000000001</v>
      </c>
      <c r="AH914">
        <v>2.6240000000000001</v>
      </c>
    </row>
    <row r="915" spans="1:34" x14ac:dyDescent="0.4">
      <c r="A915" s="2">
        <v>41550</v>
      </c>
      <c r="B915">
        <v>7.4999999999999997E-2</v>
      </c>
      <c r="C915">
        <v>7.5999999999999998E-2</v>
      </c>
      <c r="D915">
        <v>8.3000000000000004E-2</v>
      </c>
      <c r="E915">
        <v>8.4000000000000005E-2</v>
      </c>
      <c r="F915">
        <v>8.7999999999999995E-2</v>
      </c>
      <c r="G915">
        <v>9.6000000000000002E-2</v>
      </c>
      <c r="H915">
        <v>7.9000000000000001E-2</v>
      </c>
      <c r="I915">
        <v>0.10299999999999999</v>
      </c>
      <c r="J915">
        <v>0.112</v>
      </c>
      <c r="K915">
        <v>0.112</v>
      </c>
      <c r="L915">
        <v>0.104</v>
      </c>
      <c r="M915">
        <v>0.13300000000000001</v>
      </c>
      <c r="N915">
        <v>0.13900000000000001</v>
      </c>
      <c r="O915">
        <v>0.123</v>
      </c>
      <c r="P915">
        <v>0.152</v>
      </c>
      <c r="Q915">
        <v>0.17100000000000001</v>
      </c>
      <c r="R915">
        <v>0.193</v>
      </c>
      <c r="S915">
        <v>0.193</v>
      </c>
      <c r="T915">
        <v>0.24399999999999999</v>
      </c>
      <c r="U915">
        <v>0.42499999999999999</v>
      </c>
      <c r="V915">
        <v>0.64100000000000001</v>
      </c>
      <c r="W915">
        <v>0.88900000000000001</v>
      </c>
      <c r="X915">
        <v>1.1017999999999999</v>
      </c>
      <c r="Y915">
        <v>1.2968</v>
      </c>
      <c r="Z915">
        <v>1.4708000000000001</v>
      </c>
      <c r="AA915">
        <v>1.6277999999999999</v>
      </c>
      <c r="AB915">
        <v>1.7694000000000001</v>
      </c>
      <c r="AD915">
        <v>2.242</v>
      </c>
      <c r="AE915">
        <v>2.4089999999999998</v>
      </c>
      <c r="AF915">
        <v>2.532</v>
      </c>
      <c r="AG915">
        <v>2.5390000000000001</v>
      </c>
      <c r="AH915">
        <v>2.5910000000000002</v>
      </c>
    </row>
    <row r="916" spans="1:34" x14ac:dyDescent="0.4">
      <c r="A916" s="2">
        <v>41549</v>
      </c>
      <c r="B916">
        <v>7.1999999999999995E-2</v>
      </c>
      <c r="C916">
        <v>7.4999999999999997E-2</v>
      </c>
      <c r="D916">
        <v>0.08</v>
      </c>
      <c r="E916">
        <v>7.8E-2</v>
      </c>
      <c r="F916">
        <v>6.9000000000000006E-2</v>
      </c>
      <c r="G916">
        <v>7.6999999999999999E-2</v>
      </c>
      <c r="H916">
        <v>8.1000000000000003E-2</v>
      </c>
      <c r="I916">
        <v>8.4000000000000005E-2</v>
      </c>
      <c r="J916">
        <v>0.107</v>
      </c>
      <c r="K916">
        <v>9.5000000000000001E-2</v>
      </c>
      <c r="L916">
        <v>0.10100000000000001</v>
      </c>
      <c r="M916">
        <v>0.128</v>
      </c>
      <c r="N916">
        <v>0.112</v>
      </c>
      <c r="O916">
        <v>0.11899999999999999</v>
      </c>
      <c r="P916">
        <v>0.125</v>
      </c>
      <c r="Q916">
        <v>0.16900000000000001</v>
      </c>
      <c r="R916">
        <v>0.191</v>
      </c>
      <c r="S916">
        <v>0.19</v>
      </c>
      <c r="T916">
        <v>0.24199999999999999</v>
      </c>
      <c r="U916">
        <v>0.40600000000000003</v>
      </c>
      <c r="V916">
        <v>0.64729999999999999</v>
      </c>
      <c r="W916">
        <v>0.87819999999999998</v>
      </c>
      <c r="X916">
        <v>1.093</v>
      </c>
      <c r="Y916">
        <v>1.2885</v>
      </c>
      <c r="Z916">
        <v>1.4615</v>
      </c>
      <c r="AA916">
        <v>1.6180000000000001</v>
      </c>
      <c r="AB916">
        <v>1.7581</v>
      </c>
      <c r="AD916">
        <v>2.2320000000000002</v>
      </c>
      <c r="AE916">
        <v>2.4020000000000001</v>
      </c>
      <c r="AF916">
        <v>2.532</v>
      </c>
      <c r="AG916">
        <v>2.532</v>
      </c>
      <c r="AH916">
        <v>2.585</v>
      </c>
    </row>
    <row r="917" spans="1:34" x14ac:dyDescent="0.4">
      <c r="A917" s="2">
        <v>41548</v>
      </c>
      <c r="B917">
        <v>7.1999999999999995E-2</v>
      </c>
      <c r="C917">
        <v>7.8E-2</v>
      </c>
      <c r="D917">
        <v>8.4000000000000005E-2</v>
      </c>
      <c r="E917">
        <v>8.3000000000000004E-2</v>
      </c>
      <c r="F917">
        <v>8.6999999999999994E-2</v>
      </c>
      <c r="G917">
        <v>9.4E-2</v>
      </c>
      <c r="H917">
        <v>0.10100000000000001</v>
      </c>
      <c r="I917">
        <v>0.106</v>
      </c>
      <c r="J917">
        <v>0.112</v>
      </c>
      <c r="K917">
        <v>0.11799999999999999</v>
      </c>
      <c r="L917">
        <v>0.122</v>
      </c>
      <c r="M917">
        <v>0.125</v>
      </c>
      <c r="N917">
        <v>0.13</v>
      </c>
      <c r="O917">
        <v>0.121</v>
      </c>
      <c r="P917">
        <v>0.14299999999999999</v>
      </c>
      <c r="Q917">
        <v>0.16800000000000001</v>
      </c>
      <c r="R917">
        <v>0.19</v>
      </c>
      <c r="S917">
        <v>0.21199999999999999</v>
      </c>
      <c r="T917">
        <v>0.245</v>
      </c>
      <c r="U917">
        <v>0.40699999999999997</v>
      </c>
      <c r="V917">
        <v>0.64100000000000001</v>
      </c>
      <c r="W917">
        <v>0.87109999999999999</v>
      </c>
      <c r="X917">
        <v>1.0855999999999999</v>
      </c>
      <c r="Y917">
        <v>1.2796000000000001</v>
      </c>
      <c r="Z917">
        <v>1.4518</v>
      </c>
      <c r="AA917">
        <v>1.6074999999999999</v>
      </c>
      <c r="AB917">
        <v>1.7473000000000001</v>
      </c>
      <c r="AD917">
        <v>2.2120000000000002</v>
      </c>
      <c r="AE917">
        <v>2.3740000000000001</v>
      </c>
      <c r="AF917">
        <v>2.532</v>
      </c>
      <c r="AG917">
        <v>2.492</v>
      </c>
      <c r="AH917">
        <v>2.5449999999999999</v>
      </c>
    </row>
    <row r="918" spans="1:34" x14ac:dyDescent="0.4">
      <c r="A918" s="2">
        <v>41547</v>
      </c>
      <c r="B918">
        <v>7.3999999999999996E-2</v>
      </c>
      <c r="C918">
        <v>8.2000000000000003E-2</v>
      </c>
      <c r="D918">
        <v>8.4000000000000005E-2</v>
      </c>
      <c r="E918">
        <v>8.7999999999999995E-2</v>
      </c>
      <c r="F918">
        <v>9.1999999999999998E-2</v>
      </c>
      <c r="G918">
        <v>7.8E-2</v>
      </c>
      <c r="H918">
        <v>0.105</v>
      </c>
      <c r="I918">
        <v>0.104</v>
      </c>
      <c r="J918">
        <v>9.4E-2</v>
      </c>
      <c r="K918">
        <v>0.115</v>
      </c>
      <c r="L918">
        <v>0.10299999999999999</v>
      </c>
      <c r="M918">
        <v>0.13100000000000001</v>
      </c>
      <c r="N918">
        <v>0.115</v>
      </c>
      <c r="O918">
        <v>0.14199999999999999</v>
      </c>
      <c r="P918">
        <v>0.126</v>
      </c>
      <c r="Q918">
        <v>0.16400000000000001</v>
      </c>
      <c r="R918">
        <v>0.184</v>
      </c>
      <c r="S918">
        <v>0.20499999999999999</v>
      </c>
      <c r="T918">
        <v>0.23799999999999999</v>
      </c>
      <c r="U918">
        <v>0.38700000000000001</v>
      </c>
      <c r="V918">
        <v>0.62680000000000002</v>
      </c>
      <c r="W918">
        <v>0.86</v>
      </c>
      <c r="X918">
        <v>1.0737000000000001</v>
      </c>
      <c r="Y918">
        <v>1.2647999999999999</v>
      </c>
      <c r="Z918">
        <v>1.4371</v>
      </c>
      <c r="AA918">
        <v>1.591</v>
      </c>
      <c r="AB918">
        <v>1.7292000000000001</v>
      </c>
      <c r="AD918">
        <v>2.1800000000000002</v>
      </c>
      <c r="AE918">
        <v>2.34</v>
      </c>
      <c r="AF918">
        <v>2.532</v>
      </c>
      <c r="AG918">
        <v>2.4580000000000002</v>
      </c>
      <c r="AH918">
        <v>2.5099999999999998</v>
      </c>
    </row>
    <row r="919" spans="1:34" x14ac:dyDescent="0.4">
      <c r="A919" s="2">
        <v>41544</v>
      </c>
      <c r="B919">
        <v>6.9000000000000006E-2</v>
      </c>
      <c r="C919">
        <v>0.06</v>
      </c>
      <c r="D919">
        <v>8.1000000000000003E-2</v>
      </c>
      <c r="E919">
        <v>6.6000000000000003E-2</v>
      </c>
      <c r="F919">
        <v>7.0999999999999994E-2</v>
      </c>
      <c r="G919">
        <v>8.1000000000000003E-2</v>
      </c>
      <c r="H919">
        <v>8.4000000000000005E-2</v>
      </c>
      <c r="I919">
        <v>8.8999999999999996E-2</v>
      </c>
      <c r="J919">
        <v>9.5000000000000001E-2</v>
      </c>
      <c r="K919">
        <v>0.10100000000000001</v>
      </c>
      <c r="L919">
        <v>0.126</v>
      </c>
      <c r="M919">
        <v>0.13300000000000001</v>
      </c>
      <c r="N919">
        <v>0.11899999999999999</v>
      </c>
      <c r="O919">
        <v>0.126</v>
      </c>
      <c r="P919">
        <v>0.13200000000000001</v>
      </c>
      <c r="Q919">
        <v>0.14899999999999999</v>
      </c>
      <c r="R919">
        <v>0.19400000000000001</v>
      </c>
      <c r="S919">
        <v>0.191</v>
      </c>
      <c r="T919">
        <v>0.22600000000000001</v>
      </c>
      <c r="U919">
        <v>0.39400000000000002</v>
      </c>
      <c r="V919">
        <v>0.63029999999999997</v>
      </c>
      <c r="W919">
        <v>0.86329999999999996</v>
      </c>
      <c r="X919">
        <v>1.0781000000000001</v>
      </c>
      <c r="Y919">
        <v>1.2709999999999999</v>
      </c>
      <c r="Z919">
        <v>1.4435</v>
      </c>
      <c r="AA919">
        <v>1.599</v>
      </c>
      <c r="AB919">
        <v>1.7363999999999999</v>
      </c>
      <c r="AD919">
        <v>2.1880000000000002</v>
      </c>
      <c r="AE919">
        <v>2.35</v>
      </c>
      <c r="AF919">
        <v>2.532</v>
      </c>
      <c r="AG919">
        <v>2.4660000000000002</v>
      </c>
      <c r="AH919">
        <v>2.5190000000000001</v>
      </c>
    </row>
    <row r="920" spans="1:34" x14ac:dyDescent="0.4">
      <c r="A920" s="2">
        <v>41543</v>
      </c>
      <c r="B920">
        <v>7.8E-2</v>
      </c>
      <c r="C920">
        <v>7.6999999999999999E-2</v>
      </c>
      <c r="D920">
        <v>7.6999999999999999E-2</v>
      </c>
      <c r="E920">
        <v>8.4000000000000005E-2</v>
      </c>
      <c r="F920">
        <v>0.08</v>
      </c>
      <c r="G920">
        <v>0.09</v>
      </c>
      <c r="H920">
        <v>8.2000000000000003E-2</v>
      </c>
      <c r="I920">
        <v>0.106</v>
      </c>
      <c r="J920">
        <v>0.114</v>
      </c>
      <c r="K920">
        <v>0.121</v>
      </c>
      <c r="L920">
        <v>0.107</v>
      </c>
      <c r="M920">
        <v>0.115</v>
      </c>
      <c r="N920">
        <v>0.13600000000000001</v>
      </c>
      <c r="O920">
        <v>0.14199999999999999</v>
      </c>
      <c r="P920">
        <v>0.15</v>
      </c>
      <c r="Q920">
        <v>0.17799999999999999</v>
      </c>
      <c r="R920">
        <v>0.20200000000000001</v>
      </c>
      <c r="S920">
        <v>0.20699999999999999</v>
      </c>
      <c r="T920">
        <v>0.26</v>
      </c>
      <c r="U920">
        <v>0.41599999999999998</v>
      </c>
      <c r="V920">
        <v>0.65839999999999999</v>
      </c>
      <c r="W920">
        <v>0.89239999999999997</v>
      </c>
      <c r="X920">
        <v>1.1099000000000001</v>
      </c>
      <c r="Y920">
        <v>1.3041</v>
      </c>
      <c r="Z920">
        <v>1.4774</v>
      </c>
      <c r="AA920">
        <v>1.6336999999999999</v>
      </c>
      <c r="AB920">
        <v>1.7729999999999999</v>
      </c>
      <c r="AD920">
        <v>2.2370000000000001</v>
      </c>
      <c r="AE920">
        <v>2.3959999999999999</v>
      </c>
      <c r="AF920">
        <v>2.532</v>
      </c>
      <c r="AG920">
        <v>2.5099999999999998</v>
      </c>
      <c r="AH920">
        <v>2.5640000000000001</v>
      </c>
    </row>
    <row r="921" spans="1:34" x14ac:dyDescent="0.4">
      <c r="A921" s="2">
        <v>41542</v>
      </c>
      <c r="B921">
        <v>7.8E-2</v>
      </c>
      <c r="C921">
        <v>7.9000000000000001E-2</v>
      </c>
      <c r="D921">
        <v>8.1000000000000003E-2</v>
      </c>
      <c r="E921">
        <v>8.2000000000000003E-2</v>
      </c>
      <c r="F921">
        <v>8.5000000000000006E-2</v>
      </c>
      <c r="G921">
        <v>9.2999999999999999E-2</v>
      </c>
      <c r="H921">
        <v>9.2999999999999999E-2</v>
      </c>
      <c r="I921">
        <v>9.7000000000000003E-2</v>
      </c>
      <c r="J921">
        <v>0.104</v>
      </c>
      <c r="K921">
        <v>0.11600000000000001</v>
      </c>
      <c r="L921">
        <v>0.10100000000000001</v>
      </c>
      <c r="M921">
        <v>0.108</v>
      </c>
      <c r="N921">
        <v>0.11600000000000001</v>
      </c>
      <c r="O921">
        <v>0.13800000000000001</v>
      </c>
      <c r="P921">
        <v>0.15</v>
      </c>
      <c r="Q921">
        <v>0.16500000000000001</v>
      </c>
      <c r="R921">
        <v>0.17299999999999999</v>
      </c>
      <c r="S921">
        <v>0.19700000000000001</v>
      </c>
      <c r="T921">
        <v>0.245</v>
      </c>
      <c r="U921">
        <v>0.39600000000000002</v>
      </c>
      <c r="V921">
        <v>0.65180000000000005</v>
      </c>
      <c r="W921">
        <v>0.88739999999999997</v>
      </c>
      <c r="X921">
        <v>1.1056999999999999</v>
      </c>
      <c r="Y921">
        <v>1.3007</v>
      </c>
      <c r="Z921">
        <v>1.4742999999999999</v>
      </c>
      <c r="AA921">
        <v>1.6315999999999999</v>
      </c>
      <c r="AB921">
        <v>1.7714000000000001</v>
      </c>
      <c r="AD921">
        <v>2.2330000000000001</v>
      </c>
      <c r="AE921">
        <v>2.3940000000000001</v>
      </c>
      <c r="AF921">
        <v>2.532</v>
      </c>
      <c r="AG921">
        <v>2.5070000000000001</v>
      </c>
      <c r="AH921">
        <v>2.56</v>
      </c>
    </row>
    <row r="922" spans="1:34" x14ac:dyDescent="0.4">
      <c r="A922" s="2">
        <v>41541</v>
      </c>
      <c r="B922">
        <v>8.3000000000000004E-2</v>
      </c>
      <c r="C922">
        <v>7.6999999999999999E-2</v>
      </c>
      <c r="D922">
        <v>7.9000000000000001E-2</v>
      </c>
      <c r="E922">
        <v>8.1000000000000003E-2</v>
      </c>
      <c r="F922">
        <v>8.4000000000000005E-2</v>
      </c>
      <c r="G922">
        <v>8.7999999999999995E-2</v>
      </c>
      <c r="H922">
        <v>9.2999999999999999E-2</v>
      </c>
      <c r="I922">
        <v>9.8000000000000004E-2</v>
      </c>
      <c r="J922">
        <v>0.104</v>
      </c>
      <c r="K922">
        <v>9.5000000000000001E-2</v>
      </c>
      <c r="L922">
        <v>0.123</v>
      </c>
      <c r="M922">
        <v>0.129</v>
      </c>
      <c r="N922">
        <v>0.123</v>
      </c>
      <c r="O922">
        <v>0.129</v>
      </c>
      <c r="P922">
        <v>0.14599999999999999</v>
      </c>
      <c r="Q922">
        <v>0.16600000000000001</v>
      </c>
      <c r="R922">
        <v>0.188</v>
      </c>
      <c r="S922">
        <v>0.193</v>
      </c>
      <c r="T922">
        <v>0.23899999999999999</v>
      </c>
      <c r="U922">
        <v>0.41199999999999998</v>
      </c>
      <c r="V922">
        <v>0.64829999999999999</v>
      </c>
      <c r="W922">
        <v>0.88880000000000003</v>
      </c>
      <c r="X922">
        <v>1.1126</v>
      </c>
      <c r="Y922">
        <v>1.3133999999999999</v>
      </c>
      <c r="Z922">
        <v>1.4908999999999999</v>
      </c>
      <c r="AA922">
        <v>1.6508</v>
      </c>
      <c r="AB922">
        <v>1.7929999999999999</v>
      </c>
      <c r="AD922">
        <v>2.2599999999999998</v>
      </c>
      <c r="AE922">
        <v>2.4209999999999998</v>
      </c>
      <c r="AF922">
        <v>2.532</v>
      </c>
      <c r="AG922">
        <v>2.5350000000000001</v>
      </c>
      <c r="AH922">
        <v>2.5880000000000001</v>
      </c>
    </row>
    <row r="923" spans="1:34" x14ac:dyDescent="0.4">
      <c r="A923" s="2">
        <v>41540</v>
      </c>
      <c r="B923">
        <v>7.5999999999999998E-2</v>
      </c>
      <c r="C923">
        <v>7.0000000000000007E-2</v>
      </c>
      <c r="D923">
        <v>7.1999999999999995E-2</v>
      </c>
      <c r="E923">
        <v>7.3999999999999996E-2</v>
      </c>
      <c r="F923">
        <v>6.9000000000000006E-2</v>
      </c>
      <c r="G923">
        <v>9.2999999999999999E-2</v>
      </c>
      <c r="H923">
        <v>7.9000000000000001E-2</v>
      </c>
      <c r="I923">
        <v>8.4000000000000005E-2</v>
      </c>
      <c r="J923">
        <v>8.8999999999999996E-2</v>
      </c>
      <c r="K923">
        <v>0.11700000000000001</v>
      </c>
      <c r="L923">
        <v>0.10100000000000001</v>
      </c>
      <c r="M923">
        <v>0.12</v>
      </c>
      <c r="N923">
        <v>0.13600000000000001</v>
      </c>
      <c r="O923">
        <v>0.12</v>
      </c>
      <c r="P923">
        <v>0.14000000000000001</v>
      </c>
      <c r="Q923">
        <v>0.17100000000000001</v>
      </c>
      <c r="R923">
        <v>0.19400000000000001</v>
      </c>
      <c r="S923">
        <v>0.193</v>
      </c>
      <c r="T923">
        <v>0.25800000000000001</v>
      </c>
      <c r="U923">
        <v>0.42899999999999999</v>
      </c>
      <c r="V923">
        <v>0.67900000000000005</v>
      </c>
      <c r="W923">
        <v>0.93789999999999996</v>
      </c>
      <c r="X923">
        <v>1.1672</v>
      </c>
      <c r="Y923">
        <v>1.3717999999999999</v>
      </c>
      <c r="Z923">
        <v>1.5545</v>
      </c>
      <c r="AA923">
        <v>1.7162999999999999</v>
      </c>
      <c r="AB923">
        <v>1.8597999999999999</v>
      </c>
      <c r="AD923">
        <v>2.3330000000000002</v>
      </c>
      <c r="AE923">
        <v>2.4929999999999999</v>
      </c>
      <c r="AF923">
        <v>2.5489999999999999</v>
      </c>
      <c r="AG923">
        <v>2.601</v>
      </c>
      <c r="AH923">
        <v>2.653</v>
      </c>
    </row>
    <row r="924" spans="1:34" x14ac:dyDescent="0.4">
      <c r="A924" s="2">
        <v>41537</v>
      </c>
      <c r="B924">
        <v>8.1000000000000003E-2</v>
      </c>
      <c r="C924">
        <v>6.4000000000000001E-2</v>
      </c>
      <c r="D924">
        <v>7.6999999999999999E-2</v>
      </c>
      <c r="E924">
        <v>6.4000000000000001E-2</v>
      </c>
      <c r="F924">
        <v>7.0000000000000007E-2</v>
      </c>
      <c r="G924">
        <v>9.1999999999999998E-2</v>
      </c>
      <c r="H924">
        <v>8.1000000000000003E-2</v>
      </c>
      <c r="I924">
        <v>8.5999999999999993E-2</v>
      </c>
      <c r="J924">
        <v>9.1999999999999998E-2</v>
      </c>
      <c r="K924">
        <v>9.9000000000000005E-2</v>
      </c>
      <c r="L924">
        <v>0.106</v>
      </c>
      <c r="M924">
        <v>0.128</v>
      </c>
      <c r="N924">
        <v>0.14000000000000001</v>
      </c>
      <c r="O924">
        <v>0.14599999999999999</v>
      </c>
      <c r="P924">
        <v>0.152</v>
      </c>
      <c r="Q924">
        <v>0.17299999999999999</v>
      </c>
      <c r="R924">
        <v>0.2</v>
      </c>
      <c r="S924">
        <v>0.22700000000000001</v>
      </c>
      <c r="T924">
        <v>0.247</v>
      </c>
      <c r="U924">
        <v>0.45200000000000001</v>
      </c>
      <c r="V924">
        <v>0.72450000000000003</v>
      </c>
      <c r="W924">
        <v>0.97019999999999995</v>
      </c>
      <c r="X924">
        <v>1.1963999999999999</v>
      </c>
      <c r="Y924">
        <v>1.3976999999999999</v>
      </c>
      <c r="Z924">
        <v>1.5767</v>
      </c>
      <c r="AA924">
        <v>1.7382</v>
      </c>
      <c r="AB924">
        <v>1.8798999999999999</v>
      </c>
      <c r="AD924">
        <v>2.3439999999999999</v>
      </c>
      <c r="AE924">
        <v>2.5030000000000001</v>
      </c>
      <c r="AF924">
        <v>2.556</v>
      </c>
      <c r="AG924">
        <v>2.61</v>
      </c>
      <c r="AH924">
        <v>2.661</v>
      </c>
    </row>
    <row r="925" spans="1:34" x14ac:dyDescent="0.4">
      <c r="A925" s="2">
        <v>41536</v>
      </c>
      <c r="B925">
        <v>6.9000000000000006E-2</v>
      </c>
      <c r="C925">
        <v>7.2999999999999995E-2</v>
      </c>
      <c r="D925">
        <v>7.4999999999999997E-2</v>
      </c>
      <c r="E925">
        <v>6.0999999999999999E-2</v>
      </c>
      <c r="F925">
        <v>6.6000000000000003E-2</v>
      </c>
      <c r="G925">
        <v>7.0999999999999994E-2</v>
      </c>
      <c r="H925">
        <v>7.5999999999999998E-2</v>
      </c>
      <c r="I925">
        <v>8.1000000000000003E-2</v>
      </c>
      <c r="J925">
        <v>0.105</v>
      </c>
      <c r="K925">
        <v>9.4E-2</v>
      </c>
      <c r="L925">
        <v>0.1</v>
      </c>
      <c r="M925">
        <v>0.108</v>
      </c>
      <c r="N925">
        <v>0.115</v>
      </c>
      <c r="O925">
        <v>0.122</v>
      </c>
      <c r="P925">
        <v>0.129</v>
      </c>
      <c r="Q925">
        <v>0.17499999999999999</v>
      </c>
      <c r="R925">
        <v>0.20399999999999999</v>
      </c>
      <c r="S925">
        <v>0.22900000000000001</v>
      </c>
      <c r="T925">
        <v>0.252</v>
      </c>
      <c r="U925">
        <v>0.46600000000000003</v>
      </c>
      <c r="V925">
        <v>0.71879999999999999</v>
      </c>
      <c r="W925">
        <v>0.9607</v>
      </c>
      <c r="X925">
        <v>1.1853</v>
      </c>
      <c r="Y925">
        <v>1.3848</v>
      </c>
      <c r="Z925">
        <v>1.5622</v>
      </c>
      <c r="AA925">
        <v>1.7213000000000001</v>
      </c>
      <c r="AB925">
        <v>1.8643000000000001</v>
      </c>
      <c r="AD925">
        <v>2.3450000000000002</v>
      </c>
      <c r="AE925">
        <v>2.4969999999999999</v>
      </c>
      <c r="AF925">
        <v>2.5259999999999998</v>
      </c>
      <c r="AG925">
        <v>2.6059999999999999</v>
      </c>
      <c r="AH925">
        <v>2.657</v>
      </c>
    </row>
    <row r="926" spans="1:34" x14ac:dyDescent="0.4">
      <c r="A926" s="2">
        <v>41535</v>
      </c>
      <c r="B926">
        <v>0.06</v>
      </c>
      <c r="C926">
        <v>6.7000000000000004E-2</v>
      </c>
      <c r="D926">
        <v>6.7000000000000004E-2</v>
      </c>
      <c r="E926">
        <v>0.06</v>
      </c>
      <c r="F926">
        <v>6.5000000000000002E-2</v>
      </c>
      <c r="G926">
        <v>6.9000000000000006E-2</v>
      </c>
      <c r="H926">
        <v>7.9000000000000001E-2</v>
      </c>
      <c r="I926">
        <v>8.4000000000000005E-2</v>
      </c>
      <c r="J926">
        <v>0.09</v>
      </c>
      <c r="K926">
        <v>9.6000000000000002E-2</v>
      </c>
      <c r="L926">
        <v>0.10100000000000001</v>
      </c>
      <c r="M926">
        <v>0.121</v>
      </c>
      <c r="N926">
        <v>0.113</v>
      </c>
      <c r="O926">
        <v>0.11799999999999999</v>
      </c>
      <c r="P926">
        <v>0.125</v>
      </c>
      <c r="Q926">
        <v>0.16800000000000001</v>
      </c>
      <c r="R926">
        <v>0.19500000000000001</v>
      </c>
      <c r="S926">
        <v>0.20499999999999999</v>
      </c>
      <c r="T926">
        <v>0.247</v>
      </c>
      <c r="U926">
        <v>0.44800000000000001</v>
      </c>
      <c r="V926">
        <v>0.77459999999999996</v>
      </c>
      <c r="W926">
        <v>1.0363</v>
      </c>
      <c r="X926">
        <v>1.2568999999999999</v>
      </c>
      <c r="Y926">
        <v>1.4570000000000001</v>
      </c>
      <c r="Z926">
        <v>1.6279999999999999</v>
      </c>
      <c r="AA926">
        <v>1.78</v>
      </c>
      <c r="AB926">
        <v>1.917</v>
      </c>
      <c r="AD926">
        <v>2.3620000000000001</v>
      </c>
      <c r="AE926">
        <v>2.4489999999999998</v>
      </c>
      <c r="AF926">
        <v>2.298</v>
      </c>
      <c r="AG926">
        <v>2.593</v>
      </c>
      <c r="AH926">
        <v>2.641</v>
      </c>
    </row>
    <row r="927" spans="1:34" x14ac:dyDescent="0.4">
      <c r="A927" s="2">
        <v>41534</v>
      </c>
      <c r="B927">
        <v>6.0999999999999999E-2</v>
      </c>
      <c r="C927">
        <v>7.3999999999999996E-2</v>
      </c>
      <c r="D927">
        <v>7.5999999999999998E-2</v>
      </c>
      <c r="E927">
        <v>6.8000000000000005E-2</v>
      </c>
      <c r="F927">
        <v>7.0999999999999994E-2</v>
      </c>
      <c r="G927">
        <v>6.9000000000000006E-2</v>
      </c>
      <c r="H927">
        <v>7.5999999999999998E-2</v>
      </c>
      <c r="I927">
        <v>8.2000000000000003E-2</v>
      </c>
      <c r="J927">
        <v>8.7999999999999995E-2</v>
      </c>
      <c r="K927">
        <v>9.7000000000000003E-2</v>
      </c>
      <c r="L927">
        <v>0.10299999999999999</v>
      </c>
      <c r="M927">
        <v>0.111</v>
      </c>
      <c r="N927">
        <v>0.13600000000000001</v>
      </c>
      <c r="O927">
        <v>0.127</v>
      </c>
      <c r="P927">
        <v>0.15</v>
      </c>
      <c r="Q927">
        <v>0.16200000000000001</v>
      </c>
      <c r="R927">
        <v>0.193</v>
      </c>
      <c r="S927">
        <v>0.23</v>
      </c>
      <c r="T927">
        <v>0.29099999999999998</v>
      </c>
      <c r="U927">
        <v>0.49199999999999999</v>
      </c>
      <c r="V927">
        <v>0.7641</v>
      </c>
      <c r="W927">
        <v>1.0087999999999999</v>
      </c>
      <c r="X927">
        <v>1.2299</v>
      </c>
      <c r="Y927">
        <v>1.429</v>
      </c>
      <c r="Z927">
        <v>1.6</v>
      </c>
      <c r="AA927">
        <v>1.7529999999999999</v>
      </c>
      <c r="AB927">
        <v>1.89</v>
      </c>
      <c r="AD927">
        <v>2.339</v>
      </c>
      <c r="AE927">
        <v>2.4489999999999998</v>
      </c>
      <c r="AF927">
        <v>2.298</v>
      </c>
      <c r="AG927">
        <v>2.5750000000000002</v>
      </c>
      <c r="AH927">
        <v>2.625</v>
      </c>
    </row>
    <row r="928" spans="1:34" x14ac:dyDescent="0.4">
      <c r="A928" s="2">
        <v>41533</v>
      </c>
      <c r="B928">
        <v>6.0999999999999999E-2</v>
      </c>
      <c r="C928">
        <v>5.7000000000000002E-2</v>
      </c>
      <c r="D928">
        <v>6.5000000000000002E-2</v>
      </c>
      <c r="E928">
        <v>0.06</v>
      </c>
      <c r="F928">
        <v>6.4000000000000001E-2</v>
      </c>
      <c r="G928">
        <v>6.9000000000000006E-2</v>
      </c>
      <c r="H928">
        <v>7.4999999999999997E-2</v>
      </c>
      <c r="I928">
        <v>0.08</v>
      </c>
      <c r="J928">
        <v>0.107</v>
      </c>
      <c r="K928">
        <v>9.4E-2</v>
      </c>
      <c r="L928">
        <v>0.10100000000000001</v>
      </c>
      <c r="M928">
        <v>0.109</v>
      </c>
      <c r="N928">
        <v>0.13900000000000001</v>
      </c>
      <c r="O928">
        <v>0.14699999999999999</v>
      </c>
      <c r="P928">
        <v>0.155</v>
      </c>
      <c r="Q928">
        <v>0.17899999999999999</v>
      </c>
      <c r="R928">
        <v>0.20899999999999999</v>
      </c>
      <c r="S928">
        <v>0.23899999999999999</v>
      </c>
      <c r="T928">
        <v>0.28100000000000003</v>
      </c>
      <c r="U928">
        <v>0.48099999999999998</v>
      </c>
      <c r="V928">
        <v>0.753</v>
      </c>
      <c r="W928">
        <v>0.99819999999999998</v>
      </c>
      <c r="X928">
        <v>1.2154</v>
      </c>
      <c r="Y928">
        <v>1.413</v>
      </c>
      <c r="Z928">
        <v>1.5860000000000001</v>
      </c>
      <c r="AA928">
        <v>1.7350000000000001</v>
      </c>
      <c r="AB928">
        <v>1.873</v>
      </c>
      <c r="AD928">
        <v>2.323</v>
      </c>
      <c r="AE928">
        <v>2.4489999999999998</v>
      </c>
      <c r="AF928">
        <v>2.298</v>
      </c>
      <c r="AG928">
        <v>2.57</v>
      </c>
      <c r="AH928">
        <v>2.62</v>
      </c>
    </row>
    <row r="929" spans="1:34" x14ac:dyDescent="0.4">
      <c r="A929" s="2">
        <v>41530</v>
      </c>
      <c r="B929">
        <v>7.0000000000000007E-2</v>
      </c>
      <c r="C929">
        <v>7.0000000000000007E-2</v>
      </c>
      <c r="D929">
        <v>7.0000000000000007E-2</v>
      </c>
      <c r="E929">
        <v>6.8000000000000005E-2</v>
      </c>
      <c r="F929">
        <v>6.2E-2</v>
      </c>
      <c r="G929">
        <v>7.5999999999999998E-2</v>
      </c>
      <c r="H929">
        <v>7.2999999999999995E-2</v>
      </c>
      <c r="I929">
        <v>0.1</v>
      </c>
      <c r="J929">
        <v>9.4E-2</v>
      </c>
      <c r="K929">
        <v>0.11</v>
      </c>
      <c r="L929">
        <v>0.11899999999999999</v>
      </c>
      <c r="M929">
        <v>0.105</v>
      </c>
      <c r="N929">
        <v>0.13700000000000001</v>
      </c>
      <c r="O929">
        <v>0.123</v>
      </c>
      <c r="P929">
        <v>0.155</v>
      </c>
      <c r="Q929">
        <v>0.182</v>
      </c>
      <c r="R929">
        <v>0.216</v>
      </c>
      <c r="S929">
        <v>0.23400000000000001</v>
      </c>
      <c r="T929">
        <v>0.29599999999999999</v>
      </c>
      <c r="U929">
        <v>0.50900000000000001</v>
      </c>
      <c r="V929">
        <v>0.77910000000000001</v>
      </c>
      <c r="W929">
        <v>1.022</v>
      </c>
      <c r="X929">
        <v>1.242</v>
      </c>
      <c r="Y929">
        <v>1.4259999999999999</v>
      </c>
      <c r="Z929">
        <v>1.597</v>
      </c>
      <c r="AA929">
        <v>1.75</v>
      </c>
      <c r="AB929">
        <v>1.8819999999999999</v>
      </c>
      <c r="AD929">
        <v>2.3250000000000002</v>
      </c>
      <c r="AE929">
        <v>2.4489999999999998</v>
      </c>
      <c r="AF929">
        <v>2.298</v>
      </c>
      <c r="AG929">
        <v>2.556</v>
      </c>
      <c r="AH929">
        <v>2.6030000000000002</v>
      </c>
    </row>
    <row r="930" spans="1:34" x14ac:dyDescent="0.4">
      <c r="A930" s="2">
        <v>41529</v>
      </c>
      <c r="B930">
        <v>7.4999999999999997E-2</v>
      </c>
      <c r="C930">
        <v>7.9000000000000001E-2</v>
      </c>
      <c r="D930">
        <v>8.5999999999999993E-2</v>
      </c>
      <c r="E930">
        <v>0.08</v>
      </c>
      <c r="F930">
        <v>9.0999999999999998E-2</v>
      </c>
      <c r="G930">
        <v>9.1999999999999998E-2</v>
      </c>
      <c r="H930">
        <v>9.9000000000000005E-2</v>
      </c>
      <c r="I930">
        <v>0.10199999999999999</v>
      </c>
      <c r="J930">
        <v>0.107</v>
      </c>
      <c r="K930">
        <v>0.114</v>
      </c>
      <c r="L930">
        <v>0.123</v>
      </c>
      <c r="M930">
        <v>0.13100000000000001</v>
      </c>
      <c r="N930">
        <v>0.13900000000000001</v>
      </c>
      <c r="O930">
        <v>0.14799999999999999</v>
      </c>
      <c r="P930">
        <v>0.156</v>
      </c>
      <c r="Q930">
        <v>0.183</v>
      </c>
      <c r="R930">
        <v>0.215</v>
      </c>
      <c r="S930">
        <v>0.23599999999999999</v>
      </c>
      <c r="T930">
        <v>0.30199999999999999</v>
      </c>
      <c r="U930">
        <v>0.53</v>
      </c>
      <c r="V930">
        <v>0.77700000000000002</v>
      </c>
      <c r="W930">
        <v>1.0469999999999999</v>
      </c>
      <c r="X930">
        <v>1.2689999999999999</v>
      </c>
      <c r="Y930">
        <v>1.464</v>
      </c>
      <c r="Z930">
        <v>1.6359999999999999</v>
      </c>
      <c r="AA930">
        <v>1.7889999999999999</v>
      </c>
      <c r="AB930">
        <v>1.9259999999999999</v>
      </c>
      <c r="AD930">
        <v>2.3759999999999999</v>
      </c>
      <c r="AE930">
        <v>2.4489999999999998</v>
      </c>
      <c r="AF930">
        <v>2.298</v>
      </c>
      <c r="AG930">
        <v>2.6139999999999999</v>
      </c>
      <c r="AH930">
        <v>2.66</v>
      </c>
    </row>
    <row r="931" spans="1:34" x14ac:dyDescent="0.4">
      <c r="A931" s="2">
        <v>41528</v>
      </c>
      <c r="B931">
        <v>0.08</v>
      </c>
      <c r="C931">
        <v>7.9000000000000001E-2</v>
      </c>
      <c r="D931">
        <v>8.6999999999999994E-2</v>
      </c>
      <c r="E931">
        <v>8.5000000000000006E-2</v>
      </c>
      <c r="F931">
        <v>8.3000000000000004E-2</v>
      </c>
      <c r="G931">
        <v>9.4E-2</v>
      </c>
      <c r="H931">
        <v>7.9000000000000001E-2</v>
      </c>
      <c r="I931">
        <v>9.5000000000000001E-2</v>
      </c>
      <c r="J931">
        <v>0.109</v>
      </c>
      <c r="K931">
        <v>0.11</v>
      </c>
      <c r="L931">
        <v>0.10299999999999999</v>
      </c>
      <c r="M931">
        <v>0.111</v>
      </c>
      <c r="N931">
        <v>0.13500000000000001</v>
      </c>
      <c r="O931">
        <v>0.151</v>
      </c>
      <c r="P931">
        <v>0.155</v>
      </c>
      <c r="Q931">
        <v>0.191</v>
      </c>
      <c r="R931">
        <v>0.22600000000000001</v>
      </c>
      <c r="S931">
        <v>0.249</v>
      </c>
      <c r="T931">
        <v>0.29799999999999999</v>
      </c>
      <c r="U931">
        <v>0.54300000000000004</v>
      </c>
      <c r="V931">
        <v>0.80700000000000005</v>
      </c>
      <c r="W931">
        <v>1.0861000000000001</v>
      </c>
      <c r="X931">
        <v>1.3096000000000001</v>
      </c>
      <c r="Y931">
        <v>1.488</v>
      </c>
      <c r="Z931">
        <v>1.66</v>
      </c>
      <c r="AA931">
        <v>1.8140000000000001</v>
      </c>
      <c r="AB931">
        <v>1.9510000000000001</v>
      </c>
      <c r="AD931">
        <v>2.4020000000000001</v>
      </c>
      <c r="AE931">
        <v>2.4489999999999998</v>
      </c>
      <c r="AF931">
        <v>2.298</v>
      </c>
      <c r="AG931">
        <v>2.6120000000000001</v>
      </c>
      <c r="AH931">
        <v>2.6589999999999998</v>
      </c>
    </row>
    <row r="932" spans="1:34" x14ac:dyDescent="0.4">
      <c r="A932" s="2">
        <v>41527</v>
      </c>
      <c r="B932">
        <v>7.0999999999999994E-2</v>
      </c>
      <c r="C932">
        <v>7.2999999999999995E-2</v>
      </c>
      <c r="D932">
        <v>7.6999999999999999E-2</v>
      </c>
      <c r="E932">
        <v>0.08</v>
      </c>
      <c r="F932">
        <v>7.9000000000000001E-2</v>
      </c>
      <c r="G932">
        <v>8.2000000000000003E-2</v>
      </c>
      <c r="H932">
        <v>0.08</v>
      </c>
      <c r="I932">
        <v>8.4000000000000005E-2</v>
      </c>
      <c r="J932">
        <v>0.11</v>
      </c>
      <c r="K932">
        <v>0.12</v>
      </c>
      <c r="L932">
        <v>0.122</v>
      </c>
      <c r="M932">
        <v>0.11600000000000001</v>
      </c>
      <c r="N932">
        <v>0.126</v>
      </c>
      <c r="O932">
        <v>0.14899999999999999</v>
      </c>
      <c r="P932">
        <v>0.14599999999999999</v>
      </c>
      <c r="Q932">
        <v>0.20200000000000001</v>
      </c>
      <c r="R932">
        <v>0.24199999999999999</v>
      </c>
      <c r="S932">
        <v>0.26800000000000002</v>
      </c>
      <c r="T932">
        <v>0.33800000000000002</v>
      </c>
      <c r="U932">
        <v>0.57599999999999996</v>
      </c>
      <c r="V932">
        <v>0.85880000000000001</v>
      </c>
      <c r="W932">
        <v>1.1138999999999999</v>
      </c>
      <c r="X932">
        <v>1.3369</v>
      </c>
      <c r="Y932">
        <v>1.5389999999999999</v>
      </c>
      <c r="Z932">
        <v>1.7070000000000001</v>
      </c>
      <c r="AA932">
        <v>1.8560000000000001</v>
      </c>
      <c r="AB932">
        <v>1.992</v>
      </c>
      <c r="AD932">
        <v>2.4289999999999998</v>
      </c>
      <c r="AE932">
        <v>2.4489999999999998</v>
      </c>
      <c r="AF932">
        <v>2.298</v>
      </c>
      <c r="AG932">
        <v>2.645</v>
      </c>
      <c r="AH932">
        <v>2.69</v>
      </c>
    </row>
    <row r="933" spans="1:34" x14ac:dyDescent="0.4">
      <c r="A933" s="2">
        <v>41526</v>
      </c>
      <c r="B933">
        <v>7.0000000000000007E-2</v>
      </c>
      <c r="C933">
        <v>7.0000000000000007E-2</v>
      </c>
      <c r="D933">
        <v>7.4999999999999997E-2</v>
      </c>
      <c r="E933">
        <v>7.8E-2</v>
      </c>
      <c r="F933">
        <v>8.1000000000000003E-2</v>
      </c>
      <c r="G933">
        <v>7.2999999999999995E-2</v>
      </c>
      <c r="H933">
        <v>0.08</v>
      </c>
      <c r="I933">
        <v>8.4000000000000005E-2</v>
      </c>
      <c r="J933">
        <v>0.10199999999999999</v>
      </c>
      <c r="K933">
        <v>9.5000000000000001E-2</v>
      </c>
      <c r="L933">
        <v>0.11899999999999999</v>
      </c>
      <c r="M933">
        <v>0.11</v>
      </c>
      <c r="N933">
        <v>0.11899999999999999</v>
      </c>
      <c r="O933">
        <v>0.128</v>
      </c>
      <c r="P933">
        <v>0.154</v>
      </c>
      <c r="Q933">
        <v>0.188</v>
      </c>
      <c r="R933">
        <v>0.22600000000000001</v>
      </c>
      <c r="S933">
        <v>0.253</v>
      </c>
      <c r="T933">
        <v>0.30399999999999999</v>
      </c>
      <c r="U933">
        <v>0.55200000000000005</v>
      </c>
      <c r="V933">
        <v>0.82430000000000003</v>
      </c>
      <c r="W933">
        <v>1.0704</v>
      </c>
      <c r="X933">
        <v>1.2881</v>
      </c>
      <c r="Y933">
        <v>1.488</v>
      </c>
      <c r="Z933">
        <v>1.655</v>
      </c>
      <c r="AA933">
        <v>1.804</v>
      </c>
      <c r="AB933">
        <v>1.9379999999999999</v>
      </c>
      <c r="AD933">
        <v>2.379</v>
      </c>
      <c r="AE933">
        <v>2.4489999999999998</v>
      </c>
      <c r="AF933">
        <v>2.298</v>
      </c>
      <c r="AG933">
        <v>2.5950000000000002</v>
      </c>
      <c r="AH933">
        <v>2.64</v>
      </c>
    </row>
    <row r="934" spans="1:34" x14ac:dyDescent="0.4">
      <c r="A934" s="2">
        <v>41523</v>
      </c>
      <c r="B934">
        <v>7.2999999999999995E-2</v>
      </c>
      <c r="C934">
        <v>5.8999999999999997E-2</v>
      </c>
      <c r="D934">
        <v>8.1000000000000003E-2</v>
      </c>
      <c r="E934">
        <v>0.08</v>
      </c>
      <c r="F934">
        <v>6.9000000000000006E-2</v>
      </c>
      <c r="G934">
        <v>7.0999999999999994E-2</v>
      </c>
      <c r="H934">
        <v>7.8E-2</v>
      </c>
      <c r="I934">
        <v>8.2000000000000003E-2</v>
      </c>
      <c r="J934">
        <v>8.5999999999999993E-2</v>
      </c>
      <c r="K934">
        <v>9.4E-2</v>
      </c>
      <c r="L934">
        <v>0.10199999999999999</v>
      </c>
      <c r="M934">
        <v>0.126</v>
      </c>
      <c r="N934">
        <v>0.11799999999999999</v>
      </c>
      <c r="O934">
        <v>0.128</v>
      </c>
      <c r="P934">
        <v>0.13800000000000001</v>
      </c>
      <c r="Q934">
        <v>0.17</v>
      </c>
      <c r="R934">
        <v>0.20699999999999999</v>
      </c>
      <c r="S934">
        <v>0.251</v>
      </c>
      <c r="T934">
        <v>0.3</v>
      </c>
      <c r="U934">
        <v>0.54300000000000004</v>
      </c>
      <c r="V934">
        <v>0.8296</v>
      </c>
      <c r="W934">
        <v>1.0769</v>
      </c>
      <c r="X934">
        <v>1.2886</v>
      </c>
      <c r="Y934">
        <v>1.474</v>
      </c>
      <c r="Z934">
        <v>1.641</v>
      </c>
      <c r="AA934">
        <v>1.79</v>
      </c>
      <c r="AB934">
        <v>1.921</v>
      </c>
      <c r="AD934">
        <v>2.3559999999999999</v>
      </c>
      <c r="AE934">
        <v>2.4489999999999998</v>
      </c>
      <c r="AF934">
        <v>2.298</v>
      </c>
      <c r="AG934">
        <v>2.5659999999999998</v>
      </c>
      <c r="AH934">
        <v>2.6120000000000001</v>
      </c>
    </row>
    <row r="935" spans="1:34" x14ac:dyDescent="0.4">
      <c r="A935" s="2">
        <v>41522</v>
      </c>
      <c r="B935">
        <v>7.2999999999999995E-2</v>
      </c>
      <c r="C935">
        <v>7.3999999999999996E-2</v>
      </c>
      <c r="D935">
        <v>7.5999999999999998E-2</v>
      </c>
      <c r="E935">
        <v>7.8E-2</v>
      </c>
      <c r="F935">
        <v>6.9000000000000006E-2</v>
      </c>
      <c r="G935">
        <v>9.6000000000000002E-2</v>
      </c>
      <c r="H935">
        <v>8.1000000000000003E-2</v>
      </c>
      <c r="I935">
        <v>8.5000000000000006E-2</v>
      </c>
      <c r="J935">
        <v>0.106</v>
      </c>
      <c r="K935">
        <v>0.1</v>
      </c>
      <c r="L935">
        <v>0.11</v>
      </c>
      <c r="M935">
        <v>0.13600000000000001</v>
      </c>
      <c r="N935">
        <v>0.151</v>
      </c>
      <c r="O935">
        <v>0.16400000000000001</v>
      </c>
      <c r="P935">
        <v>0.17899999999999999</v>
      </c>
      <c r="Q935">
        <v>0.221</v>
      </c>
      <c r="R935">
        <v>0.26700000000000002</v>
      </c>
      <c r="S935">
        <v>0.29699999999999999</v>
      </c>
      <c r="T935">
        <v>0.36899999999999999</v>
      </c>
      <c r="U935">
        <v>0.61799999999999999</v>
      </c>
      <c r="V935">
        <v>0.89400000000000002</v>
      </c>
      <c r="W935">
        <v>1.1583000000000001</v>
      </c>
      <c r="X935">
        <v>1.3736999999999999</v>
      </c>
      <c r="Y935">
        <v>1.5720000000000001</v>
      </c>
      <c r="Z935">
        <v>1.7370000000000001</v>
      </c>
      <c r="AA935">
        <v>1.8839999999999999</v>
      </c>
      <c r="AB935">
        <v>2.0129999999999999</v>
      </c>
      <c r="AD935">
        <v>2.4300000000000002</v>
      </c>
      <c r="AE935">
        <v>2.4489999999999998</v>
      </c>
      <c r="AF935">
        <v>2.298</v>
      </c>
      <c r="AG935">
        <v>2.629</v>
      </c>
      <c r="AH935">
        <v>2.6739999999999999</v>
      </c>
    </row>
    <row r="936" spans="1:34" x14ac:dyDescent="0.4">
      <c r="A936" s="2">
        <v>41521</v>
      </c>
      <c r="B936">
        <v>6.9000000000000006E-2</v>
      </c>
      <c r="C936">
        <v>7.1999999999999995E-2</v>
      </c>
      <c r="D936">
        <v>7.3999999999999996E-2</v>
      </c>
      <c r="E936">
        <v>7.8E-2</v>
      </c>
      <c r="F936">
        <v>7.0999999999999994E-2</v>
      </c>
      <c r="G936">
        <v>9.4E-2</v>
      </c>
      <c r="H936">
        <v>9.5000000000000001E-2</v>
      </c>
      <c r="I936">
        <v>8.6999999999999994E-2</v>
      </c>
      <c r="J936">
        <v>0.105</v>
      </c>
      <c r="K936">
        <v>0.10100000000000001</v>
      </c>
      <c r="L936">
        <v>0.11</v>
      </c>
      <c r="M936">
        <v>0.13400000000000001</v>
      </c>
      <c r="N936">
        <v>0.13100000000000001</v>
      </c>
      <c r="O936">
        <v>0.16</v>
      </c>
      <c r="P936">
        <v>0.17599999999999999</v>
      </c>
      <c r="Q936">
        <v>0.21</v>
      </c>
      <c r="R936">
        <v>0.247</v>
      </c>
      <c r="S936">
        <v>0.27100000000000002</v>
      </c>
      <c r="T936">
        <v>0.33600000000000002</v>
      </c>
      <c r="U936">
        <v>0.54900000000000004</v>
      </c>
      <c r="V936">
        <v>0.78879999999999995</v>
      </c>
      <c r="W936">
        <v>1.0178</v>
      </c>
      <c r="X936">
        <v>1.2369000000000001</v>
      </c>
      <c r="Y936">
        <v>1.472</v>
      </c>
      <c r="Z936">
        <v>1.637</v>
      </c>
      <c r="AA936">
        <v>1.78</v>
      </c>
      <c r="AB936">
        <v>1.921</v>
      </c>
      <c r="AD936">
        <v>2.3540000000000001</v>
      </c>
      <c r="AE936">
        <v>2.4489999999999998</v>
      </c>
      <c r="AF936">
        <v>2.298</v>
      </c>
      <c r="AG936">
        <v>2.5819999999999999</v>
      </c>
      <c r="AH936">
        <v>2.6280000000000001</v>
      </c>
    </row>
    <row r="937" spans="1:34" x14ac:dyDescent="0.4">
      <c r="A937" s="2">
        <v>41520</v>
      </c>
      <c r="B937">
        <v>6.9000000000000006E-2</v>
      </c>
      <c r="C937">
        <v>7.9000000000000001E-2</v>
      </c>
      <c r="D937">
        <v>8.1000000000000003E-2</v>
      </c>
      <c r="E937">
        <v>6.8000000000000005E-2</v>
      </c>
      <c r="F937">
        <v>0.08</v>
      </c>
      <c r="G937">
        <v>7.3999999999999996E-2</v>
      </c>
      <c r="H937">
        <v>8.2000000000000003E-2</v>
      </c>
      <c r="I937">
        <v>8.5999999999999993E-2</v>
      </c>
      <c r="J937">
        <v>0.114</v>
      </c>
      <c r="K937">
        <v>0.10100000000000001</v>
      </c>
      <c r="L937">
        <v>0.11</v>
      </c>
      <c r="M937">
        <v>0.12</v>
      </c>
      <c r="N937">
        <v>0.13100000000000001</v>
      </c>
      <c r="O937">
        <v>0.14199999999999999</v>
      </c>
      <c r="P937">
        <v>0.153</v>
      </c>
      <c r="Q937">
        <v>0.191</v>
      </c>
      <c r="R937">
        <v>0.245</v>
      </c>
      <c r="S937">
        <v>0.26500000000000001</v>
      </c>
      <c r="T937">
        <v>0.312</v>
      </c>
      <c r="U937">
        <v>0.53500000000000003</v>
      </c>
      <c r="V937">
        <v>0.81289999999999996</v>
      </c>
      <c r="W937">
        <v>1.0587</v>
      </c>
      <c r="X937">
        <v>1.27</v>
      </c>
      <c r="Y937">
        <v>1.448</v>
      </c>
      <c r="Z937">
        <v>1.611</v>
      </c>
      <c r="AA937">
        <v>1.7569999999999999</v>
      </c>
      <c r="AB937">
        <v>1.89</v>
      </c>
      <c r="AD937">
        <v>2.3330000000000002</v>
      </c>
      <c r="AE937">
        <v>2.4489999999999998</v>
      </c>
      <c r="AF937">
        <v>2.298</v>
      </c>
      <c r="AG937">
        <v>2.5539999999999998</v>
      </c>
      <c r="AH937">
        <v>2.6</v>
      </c>
    </row>
    <row r="938" spans="1:34" x14ac:dyDescent="0.4">
      <c r="A938" s="2">
        <v>41519</v>
      </c>
      <c r="B938">
        <v>6.9000000000000006E-2</v>
      </c>
      <c r="C938">
        <v>7.9000000000000001E-2</v>
      </c>
      <c r="D938">
        <v>7.9000000000000001E-2</v>
      </c>
      <c r="E938">
        <v>7.8E-2</v>
      </c>
      <c r="F938">
        <v>7.2999999999999995E-2</v>
      </c>
      <c r="G938">
        <v>9.4E-2</v>
      </c>
      <c r="H938">
        <v>0.10199999999999999</v>
      </c>
      <c r="I938">
        <v>0.1</v>
      </c>
      <c r="J938">
        <v>0.113</v>
      </c>
      <c r="K938">
        <v>0.121</v>
      </c>
      <c r="L938">
        <v>0.126</v>
      </c>
      <c r="M938">
        <v>0.14099999999999999</v>
      </c>
      <c r="N938">
        <v>0.151</v>
      </c>
      <c r="O938">
        <v>0.155</v>
      </c>
      <c r="P938">
        <v>0.17399999999999999</v>
      </c>
      <c r="Q938">
        <v>0.189</v>
      </c>
      <c r="R938">
        <v>0.221</v>
      </c>
      <c r="S938">
        <v>0.26</v>
      </c>
      <c r="T938">
        <v>0.32100000000000001</v>
      </c>
      <c r="U938">
        <v>0.54400000000000004</v>
      </c>
      <c r="V938">
        <v>0.79610000000000003</v>
      </c>
      <c r="W938">
        <v>1.0376000000000001</v>
      </c>
      <c r="X938">
        <v>1.2486999999999999</v>
      </c>
      <c r="Y938">
        <v>1.4359999999999999</v>
      </c>
      <c r="Z938">
        <v>1.6</v>
      </c>
      <c r="AA938">
        <v>1.748</v>
      </c>
      <c r="AB938">
        <v>1.883</v>
      </c>
      <c r="AD938">
        <v>2.33</v>
      </c>
      <c r="AE938">
        <v>2.4489999999999998</v>
      </c>
      <c r="AF938">
        <v>2.298</v>
      </c>
      <c r="AG938">
        <v>2.5550000000000002</v>
      </c>
      <c r="AH938">
        <v>2.6</v>
      </c>
    </row>
    <row r="939" spans="1:34" x14ac:dyDescent="0.4">
      <c r="A939" s="2">
        <v>41516</v>
      </c>
      <c r="B939">
        <v>6.9000000000000006E-2</v>
      </c>
      <c r="C939">
        <v>7.9000000000000001E-2</v>
      </c>
      <c r="D939">
        <v>0.08</v>
      </c>
      <c r="E939">
        <v>8.1000000000000003E-2</v>
      </c>
      <c r="F939">
        <v>9.2999999999999999E-2</v>
      </c>
      <c r="G939">
        <v>8.4000000000000005E-2</v>
      </c>
      <c r="H939">
        <v>8.7999999999999995E-2</v>
      </c>
      <c r="I939">
        <v>8.4000000000000005E-2</v>
      </c>
      <c r="J939">
        <v>0.115</v>
      </c>
      <c r="K939">
        <v>0.123</v>
      </c>
      <c r="L939">
        <v>0.11</v>
      </c>
      <c r="M939">
        <v>0.14199999999999999</v>
      </c>
      <c r="N939">
        <v>0.152</v>
      </c>
      <c r="O939">
        <v>0.16300000000000001</v>
      </c>
      <c r="P939">
        <v>0.15</v>
      </c>
      <c r="Q939">
        <v>0.20200000000000001</v>
      </c>
      <c r="R939">
        <v>0.23400000000000001</v>
      </c>
      <c r="S939">
        <v>0.248</v>
      </c>
      <c r="T939">
        <v>0.28699999999999998</v>
      </c>
      <c r="U939">
        <v>0.49399999999999999</v>
      </c>
      <c r="V939">
        <v>0.7661</v>
      </c>
      <c r="W939">
        <v>1.0066999999999999</v>
      </c>
      <c r="X939">
        <v>1.2177</v>
      </c>
      <c r="Y939">
        <v>1.397</v>
      </c>
      <c r="Z939">
        <v>1.5672999999999999</v>
      </c>
      <c r="AA939">
        <v>1.7090000000000001</v>
      </c>
      <c r="AB939">
        <v>1.8521000000000001</v>
      </c>
      <c r="AD939">
        <v>2.2989999999999999</v>
      </c>
      <c r="AE939">
        <v>2.4489999999999998</v>
      </c>
      <c r="AF939">
        <v>2.298</v>
      </c>
      <c r="AG939">
        <v>2.532</v>
      </c>
      <c r="AH939">
        <v>2.577</v>
      </c>
    </row>
    <row r="940" spans="1:34" x14ac:dyDescent="0.4">
      <c r="A940" s="2">
        <v>41515</v>
      </c>
      <c r="B940">
        <v>7.1999999999999995E-2</v>
      </c>
      <c r="C940">
        <v>7.9000000000000001E-2</v>
      </c>
      <c r="D940">
        <v>0.08</v>
      </c>
      <c r="E940">
        <v>7.5999999999999998E-2</v>
      </c>
      <c r="F940">
        <v>9.2999999999999999E-2</v>
      </c>
      <c r="G940">
        <v>9.5000000000000001E-2</v>
      </c>
      <c r="H940">
        <v>0.10199999999999999</v>
      </c>
      <c r="I940">
        <v>0.107</v>
      </c>
      <c r="J940">
        <v>8.8999999999999996E-2</v>
      </c>
      <c r="K940">
        <v>9.9000000000000005E-2</v>
      </c>
      <c r="L940">
        <v>0.106</v>
      </c>
      <c r="M940">
        <v>0.115</v>
      </c>
      <c r="N940">
        <v>0.14699999999999999</v>
      </c>
      <c r="O940">
        <v>0.14000000000000001</v>
      </c>
      <c r="P940">
        <v>0.15</v>
      </c>
      <c r="Q940">
        <v>0.19600000000000001</v>
      </c>
      <c r="R940">
        <v>0.22700000000000001</v>
      </c>
      <c r="S940">
        <v>0.24199999999999999</v>
      </c>
      <c r="T940">
        <v>0.27900000000000003</v>
      </c>
      <c r="U940">
        <v>0.48599999999999999</v>
      </c>
      <c r="V940">
        <v>0.73299999999999998</v>
      </c>
      <c r="W940">
        <v>0.98470000000000002</v>
      </c>
      <c r="X940">
        <v>1.1957</v>
      </c>
      <c r="Y940">
        <v>1.377</v>
      </c>
      <c r="Z940">
        <v>1.5456000000000001</v>
      </c>
      <c r="AA940">
        <v>1.6890000000000001</v>
      </c>
      <c r="AB940">
        <v>1.8291999999999999</v>
      </c>
      <c r="AD940">
        <v>2.278</v>
      </c>
      <c r="AE940">
        <v>2.4289999999999998</v>
      </c>
      <c r="AF940">
        <v>2.298</v>
      </c>
      <c r="AG940">
        <v>2.5110000000000001</v>
      </c>
      <c r="AH940">
        <v>2.5590000000000002</v>
      </c>
    </row>
    <row r="941" spans="1:34" x14ac:dyDescent="0.4">
      <c r="A941" s="2">
        <v>41514</v>
      </c>
      <c r="B941">
        <v>8.8999999999999996E-2</v>
      </c>
      <c r="C941">
        <v>8.1000000000000003E-2</v>
      </c>
      <c r="D941">
        <v>8.1000000000000003E-2</v>
      </c>
      <c r="E941">
        <v>8.1000000000000003E-2</v>
      </c>
      <c r="F941">
        <v>8.5999999999999993E-2</v>
      </c>
      <c r="G941">
        <v>7.5999999999999998E-2</v>
      </c>
      <c r="H941">
        <v>8.1000000000000003E-2</v>
      </c>
      <c r="I941">
        <v>0.11</v>
      </c>
      <c r="J941">
        <v>9.4E-2</v>
      </c>
      <c r="K941">
        <v>0.10299999999999999</v>
      </c>
      <c r="L941">
        <v>0.112</v>
      </c>
      <c r="M941">
        <v>0.14399999999999999</v>
      </c>
      <c r="N941">
        <v>0.13</v>
      </c>
      <c r="O941">
        <v>0.14000000000000001</v>
      </c>
      <c r="P941">
        <v>0.17100000000000001</v>
      </c>
      <c r="Q941">
        <v>0.20300000000000001</v>
      </c>
      <c r="R941">
        <v>0.23599999999999999</v>
      </c>
      <c r="S941">
        <v>0.254</v>
      </c>
      <c r="T941">
        <v>0.312</v>
      </c>
      <c r="U941">
        <v>0.501</v>
      </c>
      <c r="V941">
        <v>0.755</v>
      </c>
      <c r="W941">
        <v>1.0162</v>
      </c>
      <c r="X941">
        <v>1.2273000000000001</v>
      </c>
      <c r="Y941">
        <v>1.4119999999999999</v>
      </c>
      <c r="Z941">
        <v>1.5737000000000001</v>
      </c>
      <c r="AA941">
        <v>1.722</v>
      </c>
      <c r="AB941">
        <v>1.8551</v>
      </c>
      <c r="AD941">
        <v>2.306</v>
      </c>
      <c r="AE941">
        <v>2.4430000000000001</v>
      </c>
      <c r="AF941">
        <v>2.298</v>
      </c>
      <c r="AG941">
        <v>2.536</v>
      </c>
      <c r="AH941">
        <v>2.5830000000000002</v>
      </c>
    </row>
    <row r="942" spans="1:34" x14ac:dyDescent="0.4">
      <c r="A942" s="2">
        <v>41513</v>
      </c>
      <c r="B942">
        <v>0.09</v>
      </c>
      <c r="C942">
        <v>8.2000000000000003E-2</v>
      </c>
      <c r="D942">
        <v>8.1000000000000003E-2</v>
      </c>
      <c r="E942">
        <v>8.1000000000000003E-2</v>
      </c>
      <c r="F942">
        <v>7.4999999999999997E-2</v>
      </c>
      <c r="G942">
        <v>9.9000000000000005E-2</v>
      </c>
      <c r="H942">
        <v>8.1000000000000003E-2</v>
      </c>
      <c r="I942">
        <v>8.5999999999999993E-2</v>
      </c>
      <c r="J942">
        <v>0.107</v>
      </c>
      <c r="K942">
        <v>0.121</v>
      </c>
      <c r="L942">
        <v>0.106</v>
      </c>
      <c r="M942">
        <v>0.13700000000000001</v>
      </c>
      <c r="N942">
        <v>0.14499999999999999</v>
      </c>
      <c r="O942">
        <v>0.153</v>
      </c>
      <c r="P942">
        <v>0.16200000000000001</v>
      </c>
      <c r="Q942">
        <v>0.189</v>
      </c>
      <c r="R942">
        <v>0.218</v>
      </c>
      <c r="S942">
        <v>0.22700000000000001</v>
      </c>
      <c r="T942">
        <v>0.28199999999999997</v>
      </c>
      <c r="U942">
        <v>0.46600000000000003</v>
      </c>
      <c r="V942">
        <v>0.71499999999999997</v>
      </c>
      <c r="W942">
        <v>0.97889999999999999</v>
      </c>
      <c r="X942">
        <v>1.1874</v>
      </c>
      <c r="Y942">
        <v>1.36</v>
      </c>
      <c r="Z942">
        <v>1.5307999999999999</v>
      </c>
      <c r="AA942">
        <v>1.6679999999999999</v>
      </c>
      <c r="AB942">
        <v>1.8085</v>
      </c>
      <c r="AD942">
        <v>2.2519999999999998</v>
      </c>
      <c r="AE942">
        <v>2.4039999999999999</v>
      </c>
      <c r="AF942">
        <v>2.298</v>
      </c>
      <c r="AG942">
        <v>2.4809999999999999</v>
      </c>
      <c r="AH942">
        <v>2.528</v>
      </c>
    </row>
    <row r="943" spans="1:34" x14ac:dyDescent="0.4">
      <c r="A943" s="2">
        <v>41512</v>
      </c>
      <c r="B943">
        <v>8.7999999999999995E-2</v>
      </c>
      <c r="C943">
        <v>7.9000000000000001E-2</v>
      </c>
      <c r="D943">
        <v>0.08</v>
      </c>
      <c r="E943">
        <v>8.1000000000000003E-2</v>
      </c>
      <c r="F943">
        <v>9.7000000000000003E-2</v>
      </c>
      <c r="G943">
        <v>7.2999999999999995E-2</v>
      </c>
      <c r="H943">
        <v>7.8E-2</v>
      </c>
      <c r="I943">
        <v>0.11</v>
      </c>
      <c r="J943">
        <v>0.11</v>
      </c>
      <c r="K943">
        <v>0.10100000000000001</v>
      </c>
      <c r="L943">
        <v>0.111</v>
      </c>
      <c r="M943">
        <v>0.13800000000000001</v>
      </c>
      <c r="N943">
        <v>0.13400000000000001</v>
      </c>
      <c r="O943">
        <v>0.14599999999999999</v>
      </c>
      <c r="P943">
        <v>0.157</v>
      </c>
      <c r="Q943">
        <v>0.20899999999999999</v>
      </c>
      <c r="R943">
        <v>0.245</v>
      </c>
      <c r="S943">
        <v>0.26</v>
      </c>
      <c r="T943">
        <v>0.30599999999999999</v>
      </c>
      <c r="U943">
        <v>0.55000000000000004</v>
      </c>
      <c r="V943">
        <v>0.78500000000000003</v>
      </c>
      <c r="W943">
        <v>1.0343</v>
      </c>
      <c r="X943">
        <v>1.2501</v>
      </c>
      <c r="Y943">
        <v>1.4350000000000001</v>
      </c>
      <c r="Z943">
        <v>1.6045</v>
      </c>
      <c r="AA943">
        <v>1.754</v>
      </c>
      <c r="AB943">
        <v>1.8877999999999999</v>
      </c>
      <c r="AD943">
        <v>2.3279999999999998</v>
      </c>
      <c r="AE943">
        <v>2.4660000000000002</v>
      </c>
      <c r="AF943">
        <v>2.298</v>
      </c>
      <c r="AG943">
        <v>2.5449999999999999</v>
      </c>
      <c r="AH943">
        <v>2.5910000000000002</v>
      </c>
    </row>
    <row r="944" spans="1:34" x14ac:dyDescent="0.4">
      <c r="A944" s="2">
        <v>41509</v>
      </c>
      <c r="B944">
        <v>0.09</v>
      </c>
      <c r="C944">
        <v>0.08</v>
      </c>
      <c r="D944">
        <v>0.08</v>
      </c>
      <c r="E944">
        <v>8.1000000000000003E-2</v>
      </c>
      <c r="F944">
        <v>7.2999999999999995E-2</v>
      </c>
      <c r="G944">
        <v>7.5999999999999998E-2</v>
      </c>
      <c r="H944">
        <v>9.5000000000000001E-2</v>
      </c>
      <c r="I944">
        <v>0.113</v>
      </c>
      <c r="J944">
        <v>0.113</v>
      </c>
      <c r="K944">
        <v>0.105</v>
      </c>
      <c r="L944">
        <v>0.14000000000000001</v>
      </c>
      <c r="M944">
        <v>0.14299999999999999</v>
      </c>
      <c r="N944">
        <v>0.16200000000000001</v>
      </c>
      <c r="O944">
        <v>0.17399999999999999</v>
      </c>
      <c r="P944">
        <v>0.16200000000000001</v>
      </c>
      <c r="Q944">
        <v>0.219</v>
      </c>
      <c r="R944">
        <v>0.25600000000000001</v>
      </c>
      <c r="S944">
        <v>0.27300000000000002</v>
      </c>
      <c r="T944">
        <v>0.317</v>
      </c>
      <c r="U944">
        <v>0.53800000000000003</v>
      </c>
      <c r="V944">
        <v>0.80200000000000005</v>
      </c>
      <c r="W944">
        <v>1.0684</v>
      </c>
      <c r="X944">
        <v>1.2811999999999999</v>
      </c>
      <c r="Y944">
        <v>1.47</v>
      </c>
      <c r="Z944">
        <v>1.6309</v>
      </c>
      <c r="AA944">
        <v>1.784</v>
      </c>
      <c r="AB944">
        <v>1.91</v>
      </c>
      <c r="AD944">
        <v>2.3580000000000001</v>
      </c>
      <c r="AE944">
        <v>2.44</v>
      </c>
      <c r="AF944">
        <v>2.298</v>
      </c>
      <c r="AG944">
        <v>2.5739999999999998</v>
      </c>
      <c r="AH944">
        <v>2.6190000000000002</v>
      </c>
    </row>
    <row r="945" spans="1:34" x14ac:dyDescent="0.4">
      <c r="A945" s="2">
        <v>41508</v>
      </c>
      <c r="B945">
        <v>8.5000000000000006E-2</v>
      </c>
      <c r="C945">
        <v>7.6999999999999999E-2</v>
      </c>
      <c r="D945">
        <v>7.6999999999999999E-2</v>
      </c>
      <c r="E945">
        <v>7.9000000000000001E-2</v>
      </c>
      <c r="F945">
        <v>8.5000000000000006E-2</v>
      </c>
      <c r="G945">
        <v>7.3999999999999996E-2</v>
      </c>
      <c r="H945">
        <v>0.08</v>
      </c>
      <c r="I945">
        <v>8.5999999999999993E-2</v>
      </c>
      <c r="J945">
        <v>0.109</v>
      </c>
      <c r="K945">
        <v>0.10299999999999999</v>
      </c>
      <c r="L945">
        <v>0.115</v>
      </c>
      <c r="M945">
        <v>0.127</v>
      </c>
      <c r="N945">
        <v>0.13800000000000001</v>
      </c>
      <c r="O945">
        <v>0.15</v>
      </c>
      <c r="P945">
        <v>0.16</v>
      </c>
      <c r="Q945">
        <v>0.20499999999999999</v>
      </c>
      <c r="R945">
        <v>0.248</v>
      </c>
      <c r="S945">
        <v>0.26400000000000001</v>
      </c>
      <c r="T945">
        <v>0.32300000000000001</v>
      </c>
      <c r="U945">
        <v>0.51700000000000002</v>
      </c>
      <c r="V945">
        <v>0.78049999999999997</v>
      </c>
      <c r="W945">
        <v>1.0293000000000001</v>
      </c>
      <c r="X945">
        <v>1.244</v>
      </c>
      <c r="Y945">
        <v>1.4390000000000001</v>
      </c>
      <c r="Z945">
        <v>1.6032</v>
      </c>
      <c r="AA945">
        <v>1.756</v>
      </c>
      <c r="AB945">
        <v>1.8942000000000001</v>
      </c>
      <c r="AD945">
        <v>2.3519999999999999</v>
      </c>
      <c r="AE945">
        <v>2.44</v>
      </c>
      <c r="AF945">
        <v>2.298</v>
      </c>
      <c r="AG945">
        <v>2.5819999999999999</v>
      </c>
      <c r="AH945">
        <v>2.6280000000000001</v>
      </c>
    </row>
    <row r="946" spans="1:34" x14ac:dyDescent="0.4">
      <c r="A946" s="2">
        <v>41507</v>
      </c>
      <c r="B946">
        <v>6.9000000000000006E-2</v>
      </c>
      <c r="C946">
        <v>7.0000000000000007E-2</v>
      </c>
      <c r="D946">
        <v>7.6999999999999999E-2</v>
      </c>
      <c r="E946">
        <v>6.8000000000000005E-2</v>
      </c>
      <c r="F946">
        <v>8.7999999999999995E-2</v>
      </c>
      <c r="G946">
        <v>7.2999999999999995E-2</v>
      </c>
      <c r="H946">
        <v>7.6999999999999999E-2</v>
      </c>
      <c r="I946">
        <v>8.4000000000000005E-2</v>
      </c>
      <c r="J946">
        <v>9.0999999999999998E-2</v>
      </c>
      <c r="K946">
        <v>9.9000000000000005E-2</v>
      </c>
      <c r="L946">
        <v>0.108</v>
      </c>
      <c r="M946">
        <v>0.13400000000000001</v>
      </c>
      <c r="N946">
        <v>0.151</v>
      </c>
      <c r="O946">
        <v>0.13900000000000001</v>
      </c>
      <c r="P946">
        <v>0.151</v>
      </c>
      <c r="Q946">
        <v>0.20599999999999999</v>
      </c>
      <c r="R946">
        <v>0.24</v>
      </c>
      <c r="S946">
        <v>0.254</v>
      </c>
      <c r="T946">
        <v>0.29299999999999998</v>
      </c>
      <c r="U946">
        <v>0.48899999999999999</v>
      </c>
      <c r="V946">
        <v>0.7399</v>
      </c>
      <c r="W946">
        <v>0.98299999999999998</v>
      </c>
      <c r="X946">
        <v>1.1944999999999999</v>
      </c>
      <c r="Y946">
        <v>1.3740000000000001</v>
      </c>
      <c r="Z946">
        <v>1.5533999999999999</v>
      </c>
      <c r="AA946">
        <v>1.6930000000000001</v>
      </c>
      <c r="AB946">
        <v>1.8441000000000001</v>
      </c>
      <c r="AD946">
        <v>2.2850000000000001</v>
      </c>
      <c r="AE946">
        <v>2.4319999999999999</v>
      </c>
      <c r="AF946">
        <v>2.298</v>
      </c>
      <c r="AG946">
        <v>2.5139999999999998</v>
      </c>
      <c r="AH946">
        <v>2.5609999999999999</v>
      </c>
    </row>
    <row r="947" spans="1:34" x14ac:dyDescent="0.4">
      <c r="A947" s="2">
        <v>41506</v>
      </c>
      <c r="B947">
        <v>7.1999999999999995E-2</v>
      </c>
      <c r="C947">
        <v>7.6999999999999999E-2</v>
      </c>
      <c r="D947">
        <v>7.6999999999999999E-2</v>
      </c>
      <c r="E947">
        <v>0.08</v>
      </c>
      <c r="F947">
        <v>8.5000000000000006E-2</v>
      </c>
      <c r="G947">
        <v>9.6000000000000002E-2</v>
      </c>
      <c r="H947">
        <v>0.09</v>
      </c>
      <c r="I947">
        <v>8.2000000000000003E-2</v>
      </c>
      <c r="J947">
        <v>0.10299999999999999</v>
      </c>
      <c r="K947">
        <v>0.11799999999999999</v>
      </c>
      <c r="L947">
        <v>0.11600000000000001</v>
      </c>
      <c r="M947">
        <v>0.129</v>
      </c>
      <c r="N947">
        <v>0.13800000000000001</v>
      </c>
      <c r="O947">
        <v>0.13200000000000001</v>
      </c>
      <c r="P947">
        <v>0.14299999999999999</v>
      </c>
      <c r="Q947">
        <v>0.19600000000000001</v>
      </c>
      <c r="R947">
        <v>0.22700000000000001</v>
      </c>
      <c r="S947">
        <v>0.23699999999999999</v>
      </c>
      <c r="T947">
        <v>0.27400000000000002</v>
      </c>
      <c r="U947">
        <v>0.45700000000000002</v>
      </c>
      <c r="V947">
        <v>0.71430000000000005</v>
      </c>
      <c r="W947">
        <v>0.95340000000000003</v>
      </c>
      <c r="X947">
        <v>1.1667000000000001</v>
      </c>
      <c r="Y947">
        <v>1.3560000000000001</v>
      </c>
      <c r="Z947">
        <v>1.5257000000000001</v>
      </c>
      <c r="AA947">
        <v>1.6739999999999999</v>
      </c>
      <c r="AB947">
        <v>1.8169999999999999</v>
      </c>
      <c r="AD947">
        <v>2.262</v>
      </c>
      <c r="AE947">
        <v>2.41</v>
      </c>
      <c r="AF947">
        <v>2.298</v>
      </c>
      <c r="AG947">
        <v>2.484</v>
      </c>
      <c r="AH947">
        <v>2.5270000000000001</v>
      </c>
    </row>
    <row r="948" spans="1:34" x14ac:dyDescent="0.4">
      <c r="A948" s="2">
        <v>41505</v>
      </c>
      <c r="B948">
        <v>7.1999999999999995E-2</v>
      </c>
      <c r="C948">
        <v>7.6999999999999999E-2</v>
      </c>
      <c r="D948">
        <v>7.6999999999999999E-2</v>
      </c>
      <c r="E948">
        <v>6.8000000000000005E-2</v>
      </c>
      <c r="F948">
        <v>7.2999999999999995E-2</v>
      </c>
      <c r="G948">
        <v>8.5000000000000006E-2</v>
      </c>
      <c r="H948">
        <v>0.09</v>
      </c>
      <c r="I948">
        <v>8.6999999999999994E-2</v>
      </c>
      <c r="J948">
        <v>0.105</v>
      </c>
      <c r="K948">
        <v>0.1</v>
      </c>
      <c r="L948">
        <v>0.112</v>
      </c>
      <c r="M948">
        <v>0.14199999999999999</v>
      </c>
      <c r="N948">
        <v>0.13500000000000001</v>
      </c>
      <c r="O948">
        <v>0.14099999999999999</v>
      </c>
      <c r="P948">
        <v>0.157</v>
      </c>
      <c r="Q948">
        <v>0.20899999999999999</v>
      </c>
      <c r="R948">
        <v>0.246</v>
      </c>
      <c r="S948">
        <v>0.26</v>
      </c>
      <c r="T948">
        <v>0.315</v>
      </c>
      <c r="U948">
        <v>0.51500000000000001</v>
      </c>
      <c r="V948">
        <v>0.746</v>
      </c>
      <c r="W948">
        <v>1.0018</v>
      </c>
      <c r="X948">
        <v>1.2157</v>
      </c>
      <c r="Y948">
        <v>1.417</v>
      </c>
      <c r="Z948">
        <v>1.58</v>
      </c>
      <c r="AA948">
        <v>1.7430000000000001</v>
      </c>
      <c r="AB948">
        <v>1.8734999999999999</v>
      </c>
      <c r="AD948">
        <v>2.33</v>
      </c>
      <c r="AE948">
        <v>2.4750000000000001</v>
      </c>
      <c r="AF948">
        <v>2.298</v>
      </c>
      <c r="AG948">
        <v>2.5430000000000001</v>
      </c>
      <c r="AH948">
        <v>2.581</v>
      </c>
    </row>
    <row r="949" spans="1:34" x14ac:dyDescent="0.4">
      <c r="A949" s="2">
        <v>41502</v>
      </c>
      <c r="B949">
        <v>7.6999999999999999E-2</v>
      </c>
      <c r="C949">
        <v>8.3000000000000004E-2</v>
      </c>
      <c r="D949">
        <v>7.6999999999999999E-2</v>
      </c>
      <c r="E949">
        <v>6.8000000000000005E-2</v>
      </c>
      <c r="F949">
        <v>7.2999999999999995E-2</v>
      </c>
      <c r="G949">
        <v>7.3999999999999996E-2</v>
      </c>
      <c r="H949">
        <v>7.6999999999999999E-2</v>
      </c>
      <c r="I949">
        <v>0.1</v>
      </c>
      <c r="J949">
        <v>9.0999999999999998E-2</v>
      </c>
      <c r="K949">
        <v>0.122</v>
      </c>
      <c r="L949">
        <v>0.13300000000000001</v>
      </c>
      <c r="M949">
        <v>0.121</v>
      </c>
      <c r="N949">
        <v>0.13200000000000001</v>
      </c>
      <c r="O949">
        <v>0.14299999999999999</v>
      </c>
      <c r="P949">
        <v>0.154</v>
      </c>
      <c r="Q949">
        <v>0.20899999999999999</v>
      </c>
      <c r="R949">
        <v>0.24399999999999999</v>
      </c>
      <c r="S949">
        <v>0.26</v>
      </c>
      <c r="T949">
        <v>0.30199999999999999</v>
      </c>
      <c r="U949">
        <v>0.5</v>
      </c>
      <c r="V949">
        <v>0.7631</v>
      </c>
      <c r="W949">
        <v>1.0115000000000001</v>
      </c>
      <c r="X949">
        <v>1.2262</v>
      </c>
      <c r="Y949">
        <v>1.4179999999999999</v>
      </c>
      <c r="Z949">
        <v>1.5919000000000001</v>
      </c>
      <c r="AA949">
        <v>1.738</v>
      </c>
      <c r="AB949">
        <v>1.8863000000000001</v>
      </c>
      <c r="AD949">
        <v>2.339</v>
      </c>
      <c r="AE949">
        <v>2.4849999999999999</v>
      </c>
      <c r="AF949">
        <v>2.5169999999999999</v>
      </c>
      <c r="AG949">
        <v>2.5529999999999999</v>
      </c>
      <c r="AH949">
        <v>2.59</v>
      </c>
    </row>
    <row r="950" spans="1:34" x14ac:dyDescent="0.4">
      <c r="A950" s="2">
        <v>41501</v>
      </c>
      <c r="B950">
        <v>7.1999999999999995E-2</v>
      </c>
      <c r="C950">
        <v>8.5000000000000006E-2</v>
      </c>
      <c r="D950">
        <v>8.3000000000000004E-2</v>
      </c>
      <c r="E950">
        <v>6.8000000000000005E-2</v>
      </c>
      <c r="F950">
        <v>7.3999999999999996E-2</v>
      </c>
      <c r="G950">
        <v>7.4999999999999997E-2</v>
      </c>
      <c r="H950">
        <v>7.9000000000000001E-2</v>
      </c>
      <c r="I950">
        <v>8.6999999999999994E-2</v>
      </c>
      <c r="J950">
        <v>9.2999999999999999E-2</v>
      </c>
      <c r="K950">
        <v>0.1</v>
      </c>
      <c r="L950">
        <v>0.109</v>
      </c>
      <c r="M950">
        <v>0.11899999999999999</v>
      </c>
      <c r="N950">
        <v>0.128</v>
      </c>
      <c r="O950">
        <v>0.13900000000000001</v>
      </c>
      <c r="P950">
        <v>0.14899999999999999</v>
      </c>
      <c r="Q950">
        <v>0.20499999999999999</v>
      </c>
      <c r="R950">
        <v>0.23799999999999999</v>
      </c>
      <c r="S950">
        <v>0.24299999999999999</v>
      </c>
      <c r="T950">
        <v>0.28299999999999997</v>
      </c>
      <c r="U950">
        <v>0.47199999999999998</v>
      </c>
      <c r="V950">
        <v>0.71899999999999997</v>
      </c>
      <c r="W950">
        <v>0.99450000000000005</v>
      </c>
      <c r="X950">
        <v>1.204</v>
      </c>
      <c r="Y950">
        <v>1.4019999999999999</v>
      </c>
      <c r="Z950">
        <v>1.5666</v>
      </c>
      <c r="AA950">
        <v>1.7250000000000001</v>
      </c>
      <c r="AB950">
        <v>1.863</v>
      </c>
      <c r="AD950">
        <v>2.3109999999999999</v>
      </c>
      <c r="AE950">
        <v>2.452</v>
      </c>
      <c r="AF950">
        <v>2.4830000000000001</v>
      </c>
      <c r="AG950">
        <v>2.5179999999999998</v>
      </c>
      <c r="AH950">
        <v>2.5550000000000002</v>
      </c>
    </row>
    <row r="951" spans="1:34" x14ac:dyDescent="0.4">
      <c r="A951" s="2">
        <v>41500</v>
      </c>
      <c r="B951">
        <v>7.4999999999999997E-2</v>
      </c>
      <c r="C951">
        <v>7.5999999999999998E-2</v>
      </c>
      <c r="D951">
        <v>8.2000000000000003E-2</v>
      </c>
      <c r="E951">
        <v>7.6999999999999999E-2</v>
      </c>
      <c r="F951">
        <v>8.8999999999999996E-2</v>
      </c>
      <c r="G951">
        <v>7.5999999999999998E-2</v>
      </c>
      <c r="H951">
        <v>9.4E-2</v>
      </c>
      <c r="I951">
        <v>8.5000000000000006E-2</v>
      </c>
      <c r="J951">
        <v>9.1999999999999998E-2</v>
      </c>
      <c r="K951">
        <v>0.11799999999999999</v>
      </c>
      <c r="L951">
        <v>0.126</v>
      </c>
      <c r="M951">
        <v>0.129</v>
      </c>
      <c r="N951">
        <v>0.14599999999999999</v>
      </c>
      <c r="O951">
        <v>0.156</v>
      </c>
      <c r="P951">
        <v>0.16500000000000001</v>
      </c>
      <c r="Q951">
        <v>0.19600000000000001</v>
      </c>
      <c r="R951">
        <v>0.22700000000000001</v>
      </c>
      <c r="S951">
        <v>0.23799999999999999</v>
      </c>
      <c r="T951">
        <v>0.27500000000000002</v>
      </c>
      <c r="U951">
        <v>0.45100000000000001</v>
      </c>
      <c r="V951">
        <v>0.70279999999999998</v>
      </c>
      <c r="W951">
        <v>0.93920000000000003</v>
      </c>
      <c r="X951">
        <v>1.1473</v>
      </c>
      <c r="Y951">
        <v>1.3440000000000001</v>
      </c>
      <c r="Z951">
        <v>1.5049999999999999</v>
      </c>
      <c r="AA951">
        <v>1.663</v>
      </c>
      <c r="AB951">
        <v>1.8009999999999999</v>
      </c>
      <c r="AD951">
        <v>2.2480000000000002</v>
      </c>
      <c r="AE951">
        <v>2.39</v>
      </c>
      <c r="AF951">
        <v>2.4249999999999998</v>
      </c>
      <c r="AG951">
        <v>2.4580000000000002</v>
      </c>
      <c r="AH951">
        <v>2.496</v>
      </c>
    </row>
    <row r="952" spans="1:34" x14ac:dyDescent="0.4">
      <c r="A952" s="2">
        <v>41499</v>
      </c>
      <c r="B952">
        <v>7.5999999999999998E-2</v>
      </c>
      <c r="C952">
        <v>7.8E-2</v>
      </c>
      <c r="D952">
        <v>8.2000000000000003E-2</v>
      </c>
      <c r="E952">
        <v>8.3000000000000004E-2</v>
      </c>
      <c r="F952">
        <v>7.3999999999999996E-2</v>
      </c>
      <c r="G952">
        <v>9.4E-2</v>
      </c>
      <c r="H952">
        <v>8.1000000000000003E-2</v>
      </c>
      <c r="I952">
        <v>8.7999999999999995E-2</v>
      </c>
      <c r="J952">
        <v>0.115</v>
      </c>
      <c r="K952">
        <v>0.105</v>
      </c>
      <c r="L952">
        <v>0.13700000000000001</v>
      </c>
      <c r="M952">
        <v>0.14000000000000001</v>
      </c>
      <c r="N952">
        <v>0.159</v>
      </c>
      <c r="O952">
        <v>0.14799999999999999</v>
      </c>
      <c r="P952">
        <v>0.155</v>
      </c>
      <c r="Q952">
        <v>0.214</v>
      </c>
      <c r="R952">
        <v>0.24</v>
      </c>
      <c r="S952">
        <v>0.25700000000000001</v>
      </c>
      <c r="T952">
        <v>0.29699999999999999</v>
      </c>
      <c r="U952">
        <v>0.47899999999999998</v>
      </c>
      <c r="V952">
        <v>0.7248</v>
      </c>
      <c r="W952">
        <v>0.96699999999999997</v>
      </c>
      <c r="X952">
        <v>1.1611</v>
      </c>
      <c r="Y952">
        <v>1.3580000000000001</v>
      </c>
      <c r="Z952">
        <v>1.5108999999999999</v>
      </c>
      <c r="AA952">
        <v>1.671</v>
      </c>
      <c r="AB952">
        <v>1.7963</v>
      </c>
      <c r="AD952">
        <v>2.2490000000000001</v>
      </c>
      <c r="AE952">
        <v>2.3879999999999999</v>
      </c>
      <c r="AF952">
        <v>2.4239999999999999</v>
      </c>
      <c r="AG952">
        <v>2.4609999999999999</v>
      </c>
      <c r="AH952">
        <v>2.4980000000000002</v>
      </c>
    </row>
    <row r="953" spans="1:34" x14ac:dyDescent="0.4">
      <c r="A953" s="2">
        <v>41498</v>
      </c>
      <c r="B953">
        <v>8.2000000000000003E-2</v>
      </c>
      <c r="C953">
        <v>8.3000000000000004E-2</v>
      </c>
      <c r="D953">
        <v>8.5000000000000006E-2</v>
      </c>
      <c r="E953">
        <v>8.7999999999999995E-2</v>
      </c>
      <c r="F953">
        <v>9.0999999999999998E-2</v>
      </c>
      <c r="G953">
        <v>0.1</v>
      </c>
      <c r="H953">
        <v>0.10199999999999999</v>
      </c>
      <c r="I953">
        <v>0.106</v>
      </c>
      <c r="J953">
        <v>9.9000000000000005E-2</v>
      </c>
      <c r="K953">
        <v>0.10299999999999999</v>
      </c>
      <c r="L953">
        <v>9.6000000000000002E-2</v>
      </c>
      <c r="M953">
        <v>0.125</v>
      </c>
      <c r="N953">
        <v>0.11</v>
      </c>
      <c r="O953">
        <v>0.11700000000000001</v>
      </c>
      <c r="P953">
        <v>0.14699999999999999</v>
      </c>
      <c r="Q953">
        <v>0.16900000000000001</v>
      </c>
      <c r="R953">
        <v>0.19500000000000001</v>
      </c>
      <c r="S953">
        <v>0.21199999999999999</v>
      </c>
      <c r="T953">
        <v>0.249</v>
      </c>
      <c r="U953">
        <v>0.38600000000000001</v>
      </c>
      <c r="V953">
        <v>0.58730000000000004</v>
      </c>
      <c r="W953">
        <v>0.80110000000000003</v>
      </c>
      <c r="X953">
        <v>1.0649999999999999</v>
      </c>
      <c r="Y953">
        <v>1.2490000000000001</v>
      </c>
      <c r="Z953">
        <v>1.3738999999999999</v>
      </c>
      <c r="AA953">
        <v>1.5680000000000001</v>
      </c>
      <c r="AB953">
        <v>1.6778</v>
      </c>
      <c r="AD953">
        <v>2.1480000000000001</v>
      </c>
      <c r="AE953">
        <v>2.2909999999999999</v>
      </c>
      <c r="AF953">
        <v>2.3279999999999998</v>
      </c>
      <c r="AG953">
        <v>2.37</v>
      </c>
      <c r="AH953">
        <v>2.411</v>
      </c>
    </row>
    <row r="954" spans="1:34" x14ac:dyDescent="0.4">
      <c r="A954" s="2">
        <v>41495</v>
      </c>
      <c r="B954">
        <v>8.4000000000000005E-2</v>
      </c>
      <c r="C954">
        <v>8.3000000000000004E-2</v>
      </c>
      <c r="D954">
        <v>8.7999999999999995E-2</v>
      </c>
      <c r="E954">
        <v>8.6999999999999994E-2</v>
      </c>
      <c r="F954">
        <v>7.8E-2</v>
      </c>
      <c r="G954">
        <v>7.9000000000000001E-2</v>
      </c>
      <c r="H954">
        <v>0.10100000000000001</v>
      </c>
      <c r="I954">
        <v>8.4000000000000005E-2</v>
      </c>
      <c r="J954">
        <v>8.6999999999999994E-2</v>
      </c>
      <c r="K954">
        <v>0.09</v>
      </c>
      <c r="L954">
        <v>9.7000000000000003E-2</v>
      </c>
      <c r="M954">
        <v>0.10299999999999999</v>
      </c>
      <c r="N954">
        <v>0.111</v>
      </c>
      <c r="O954">
        <v>0.11799999999999999</v>
      </c>
      <c r="P954">
        <v>0.125</v>
      </c>
      <c r="Q954">
        <v>0.16800000000000001</v>
      </c>
      <c r="R954">
        <v>0.192</v>
      </c>
      <c r="S954">
        <v>0.192</v>
      </c>
      <c r="T954">
        <v>0.24099999999999999</v>
      </c>
      <c r="U954">
        <v>0.38</v>
      </c>
      <c r="V954">
        <v>0.60499999999999998</v>
      </c>
      <c r="W954">
        <v>0.8377</v>
      </c>
      <c r="X954">
        <v>1.0386</v>
      </c>
      <c r="Y954">
        <v>1.226</v>
      </c>
      <c r="Z954">
        <v>1.3864000000000001</v>
      </c>
      <c r="AA954">
        <v>1.54</v>
      </c>
      <c r="AB954">
        <v>1.6715</v>
      </c>
      <c r="AD954">
        <v>2.121</v>
      </c>
      <c r="AE954">
        <v>2.2629999999999999</v>
      </c>
      <c r="AF954">
        <v>2.2999999999999998</v>
      </c>
      <c r="AG954">
        <v>2.3410000000000002</v>
      </c>
      <c r="AH954">
        <v>2.3849999999999998</v>
      </c>
    </row>
    <row r="955" spans="1:34" x14ac:dyDescent="0.4">
      <c r="A955" s="2">
        <v>41494</v>
      </c>
      <c r="B955">
        <v>8.6999999999999994E-2</v>
      </c>
      <c r="C955">
        <v>8.7999999999999995E-2</v>
      </c>
      <c r="D955">
        <v>8.8999999999999996E-2</v>
      </c>
      <c r="E955">
        <v>8.8999999999999996E-2</v>
      </c>
      <c r="F955">
        <v>9.9000000000000005E-2</v>
      </c>
      <c r="G955">
        <v>9.5000000000000001E-2</v>
      </c>
      <c r="H955">
        <v>9.5000000000000001E-2</v>
      </c>
      <c r="I955">
        <v>0.1</v>
      </c>
      <c r="J955">
        <v>0.10299999999999999</v>
      </c>
      <c r="K955">
        <v>0.105</v>
      </c>
      <c r="L955">
        <v>9.9000000000000005E-2</v>
      </c>
      <c r="M955">
        <v>0.11899999999999999</v>
      </c>
      <c r="N955">
        <v>0.127</v>
      </c>
      <c r="O955">
        <v>0.14499999999999999</v>
      </c>
      <c r="P955">
        <v>0.128</v>
      </c>
      <c r="Q955">
        <v>0.17499999999999999</v>
      </c>
      <c r="R955">
        <v>0.2</v>
      </c>
      <c r="S955">
        <v>0.22</v>
      </c>
      <c r="T955">
        <v>0.23200000000000001</v>
      </c>
      <c r="U955">
        <v>0.39800000000000002</v>
      </c>
      <c r="V955">
        <v>0.626</v>
      </c>
      <c r="W955">
        <v>0.86799999999999999</v>
      </c>
      <c r="X955">
        <v>1.0658000000000001</v>
      </c>
      <c r="Y955">
        <v>1.252</v>
      </c>
      <c r="Z955">
        <v>1.4146000000000001</v>
      </c>
      <c r="AA955">
        <v>1.5649999999999999</v>
      </c>
      <c r="AB955">
        <v>1.7012</v>
      </c>
      <c r="AD955">
        <v>2.1459999999999999</v>
      </c>
      <c r="AE955">
        <v>2.29</v>
      </c>
      <c r="AF955">
        <v>2.3290000000000002</v>
      </c>
      <c r="AG955">
        <v>2.371</v>
      </c>
      <c r="AH955">
        <v>2.4140000000000001</v>
      </c>
    </row>
    <row r="956" spans="1:34" x14ac:dyDescent="0.4">
      <c r="A956" s="2">
        <v>41493</v>
      </c>
      <c r="B956">
        <v>8.4000000000000005E-2</v>
      </c>
      <c r="C956">
        <v>8.4000000000000005E-2</v>
      </c>
      <c r="D956">
        <v>8.4000000000000005E-2</v>
      </c>
      <c r="E956">
        <v>8.8999999999999996E-2</v>
      </c>
      <c r="F956">
        <v>7.8E-2</v>
      </c>
      <c r="G956">
        <v>8.1000000000000003E-2</v>
      </c>
      <c r="H956">
        <v>8.2000000000000003E-2</v>
      </c>
      <c r="I956">
        <v>8.5999999999999993E-2</v>
      </c>
      <c r="J956">
        <v>8.7999999999999995E-2</v>
      </c>
      <c r="K956">
        <v>9.0999999999999998E-2</v>
      </c>
      <c r="L956">
        <v>9.7000000000000003E-2</v>
      </c>
      <c r="M956">
        <v>0.11799999999999999</v>
      </c>
      <c r="N956">
        <v>0.13300000000000001</v>
      </c>
      <c r="O956">
        <v>0.11799999999999999</v>
      </c>
      <c r="P956">
        <v>0.126</v>
      </c>
      <c r="Q956">
        <v>0.17100000000000001</v>
      </c>
      <c r="R956">
        <v>0.19700000000000001</v>
      </c>
      <c r="S956">
        <v>0.19900000000000001</v>
      </c>
      <c r="T956">
        <v>0.23100000000000001</v>
      </c>
      <c r="U956">
        <v>0.41199999999999998</v>
      </c>
      <c r="V956">
        <v>0.62729999999999997</v>
      </c>
      <c r="W956">
        <v>0.84599999999999997</v>
      </c>
      <c r="X956">
        <v>1.0494000000000001</v>
      </c>
      <c r="Y956">
        <v>1.232</v>
      </c>
      <c r="Z956">
        <v>1.3983000000000001</v>
      </c>
      <c r="AA956">
        <v>1.548</v>
      </c>
      <c r="AB956">
        <v>1.6834</v>
      </c>
      <c r="AD956">
        <v>2.13</v>
      </c>
      <c r="AE956">
        <v>2.2719999999999998</v>
      </c>
      <c r="AF956">
        <v>2.3130000000000002</v>
      </c>
      <c r="AG956">
        <v>2.3519999999999999</v>
      </c>
      <c r="AH956">
        <v>2.395</v>
      </c>
    </row>
    <row r="957" spans="1:34" x14ac:dyDescent="0.4">
      <c r="A957" s="2">
        <v>41492</v>
      </c>
      <c r="B957">
        <v>8.5000000000000006E-2</v>
      </c>
      <c r="C957">
        <v>8.4000000000000005E-2</v>
      </c>
      <c r="D957">
        <v>8.5000000000000006E-2</v>
      </c>
      <c r="E957">
        <v>8.7999999999999995E-2</v>
      </c>
      <c r="F957">
        <v>9.4E-2</v>
      </c>
      <c r="G957">
        <v>9.6000000000000002E-2</v>
      </c>
      <c r="H957">
        <v>9.6000000000000002E-2</v>
      </c>
      <c r="I957">
        <v>9.9000000000000005E-2</v>
      </c>
      <c r="J957">
        <v>9.0999999999999998E-2</v>
      </c>
      <c r="K957">
        <v>9.5000000000000001E-2</v>
      </c>
      <c r="L957">
        <v>0.10199999999999999</v>
      </c>
      <c r="M957">
        <v>0.123</v>
      </c>
      <c r="N957">
        <v>0.13100000000000001</v>
      </c>
      <c r="O957">
        <v>0.123</v>
      </c>
      <c r="P957">
        <v>0.13</v>
      </c>
      <c r="Q957">
        <v>0.16900000000000001</v>
      </c>
      <c r="R957">
        <v>0.18099999999999999</v>
      </c>
      <c r="S957">
        <v>0.222</v>
      </c>
      <c r="T957">
        <v>0.24099999999999999</v>
      </c>
      <c r="U957">
        <v>0.43</v>
      </c>
      <c r="V957">
        <v>0.63</v>
      </c>
      <c r="W957">
        <v>0.87309999999999999</v>
      </c>
      <c r="X957">
        <v>1.0728</v>
      </c>
      <c r="Y957">
        <v>1.2569999999999999</v>
      </c>
      <c r="Z957">
        <v>1.419</v>
      </c>
      <c r="AA957">
        <v>1.5680000000000001</v>
      </c>
      <c r="AB957">
        <v>1.7036</v>
      </c>
      <c r="AD957">
        <v>2.1509999999999998</v>
      </c>
      <c r="AE957">
        <v>2.2930000000000001</v>
      </c>
      <c r="AF957">
        <v>2.3330000000000002</v>
      </c>
      <c r="AG957">
        <v>2.3759999999999999</v>
      </c>
      <c r="AH957">
        <v>2.4209999999999998</v>
      </c>
    </row>
    <row r="958" spans="1:34" x14ac:dyDescent="0.4">
      <c r="A958" s="2">
        <v>41491</v>
      </c>
      <c r="B958">
        <v>8.7999999999999995E-2</v>
      </c>
      <c r="C958">
        <v>8.7999999999999995E-2</v>
      </c>
      <c r="D958">
        <v>8.6999999999999994E-2</v>
      </c>
      <c r="E958">
        <v>8.8999999999999996E-2</v>
      </c>
      <c r="F958">
        <v>7.8E-2</v>
      </c>
      <c r="G958">
        <v>0.08</v>
      </c>
      <c r="H958">
        <v>8.1000000000000003E-2</v>
      </c>
      <c r="I958">
        <v>8.4000000000000005E-2</v>
      </c>
      <c r="J958">
        <v>0.1</v>
      </c>
      <c r="K958">
        <v>0.09</v>
      </c>
      <c r="L958">
        <v>9.6000000000000002E-2</v>
      </c>
      <c r="M958">
        <v>0.11700000000000001</v>
      </c>
      <c r="N958">
        <v>0.127</v>
      </c>
      <c r="O958">
        <v>0.13400000000000001</v>
      </c>
      <c r="P958">
        <v>0.124</v>
      </c>
      <c r="Q958">
        <v>0.17</v>
      </c>
      <c r="R958">
        <v>0.19500000000000001</v>
      </c>
      <c r="S958">
        <v>0.218</v>
      </c>
      <c r="T958">
        <v>0.247</v>
      </c>
      <c r="U958">
        <v>0.39400000000000002</v>
      </c>
      <c r="V958">
        <v>0.63600000000000001</v>
      </c>
      <c r="W958">
        <v>0.8619</v>
      </c>
      <c r="X958">
        <v>1.0617000000000001</v>
      </c>
      <c r="Y958">
        <v>1.244</v>
      </c>
      <c r="Z958">
        <v>1.4092</v>
      </c>
      <c r="AA958">
        <v>1.5569999999999999</v>
      </c>
      <c r="AB958">
        <v>1.6942999999999999</v>
      </c>
      <c r="AD958">
        <v>2.1379999999999999</v>
      </c>
      <c r="AE958">
        <v>2.2829999999999999</v>
      </c>
      <c r="AF958">
        <v>2.3250000000000002</v>
      </c>
      <c r="AG958">
        <v>2.3679999999999999</v>
      </c>
      <c r="AH958">
        <v>2.4129999999999998</v>
      </c>
    </row>
    <row r="959" spans="1:34" x14ac:dyDescent="0.4">
      <c r="A959" s="2">
        <v>41488</v>
      </c>
      <c r="B959">
        <v>8.2000000000000003E-2</v>
      </c>
      <c r="C959">
        <v>8.3000000000000004E-2</v>
      </c>
      <c r="D959">
        <v>8.5000000000000006E-2</v>
      </c>
      <c r="E959">
        <v>7.4999999999999997E-2</v>
      </c>
      <c r="F959">
        <v>9.9000000000000005E-2</v>
      </c>
      <c r="G959">
        <v>0.1</v>
      </c>
      <c r="H959">
        <v>0.10100000000000001</v>
      </c>
      <c r="I959">
        <v>0.08</v>
      </c>
      <c r="J959">
        <v>0.10100000000000001</v>
      </c>
      <c r="K959">
        <v>0.109</v>
      </c>
      <c r="L959">
        <v>0.115</v>
      </c>
      <c r="M959">
        <v>0.121</v>
      </c>
      <c r="N959">
        <v>0.128</v>
      </c>
      <c r="O959">
        <v>0.13500000000000001</v>
      </c>
      <c r="P959">
        <v>0.14199999999999999</v>
      </c>
      <c r="Q959">
        <v>0.16300000000000001</v>
      </c>
      <c r="R959">
        <v>0.187</v>
      </c>
      <c r="S959">
        <v>0.185</v>
      </c>
      <c r="T959">
        <v>0.217</v>
      </c>
      <c r="U959">
        <v>0.375</v>
      </c>
      <c r="V959">
        <v>0.61680000000000001</v>
      </c>
      <c r="W959">
        <v>0.83430000000000004</v>
      </c>
      <c r="X959">
        <v>1.0343</v>
      </c>
      <c r="Y959">
        <v>1.216</v>
      </c>
      <c r="Z959">
        <v>1.3778999999999999</v>
      </c>
      <c r="AA959">
        <v>1.5269999999999999</v>
      </c>
      <c r="AB959">
        <v>1.6620999999999999</v>
      </c>
      <c r="AD959">
        <v>2.109</v>
      </c>
      <c r="AE959">
        <v>2.2530000000000001</v>
      </c>
      <c r="AF959">
        <v>2.2959999999999998</v>
      </c>
      <c r="AG959">
        <v>2.339</v>
      </c>
      <c r="AH959">
        <v>2.3839999999999999</v>
      </c>
    </row>
    <row r="960" spans="1:34" x14ac:dyDescent="0.4">
      <c r="A960" s="2">
        <v>41487</v>
      </c>
      <c r="B960">
        <v>9.1999999999999998E-2</v>
      </c>
      <c r="C960">
        <v>9.1999999999999998E-2</v>
      </c>
      <c r="D960">
        <v>9.1999999999999998E-2</v>
      </c>
      <c r="E960">
        <v>9.6000000000000002E-2</v>
      </c>
      <c r="F960">
        <v>0.1</v>
      </c>
      <c r="G960">
        <v>0.105</v>
      </c>
      <c r="H960">
        <v>0.10199999999999999</v>
      </c>
      <c r="I960">
        <v>0.106</v>
      </c>
      <c r="J960">
        <v>0.10199999999999999</v>
      </c>
      <c r="K960">
        <v>0.109</v>
      </c>
      <c r="L960">
        <v>0.114</v>
      </c>
      <c r="M960">
        <v>0.10199999999999999</v>
      </c>
      <c r="N960">
        <v>0.127</v>
      </c>
      <c r="O960">
        <v>0.11700000000000001</v>
      </c>
      <c r="P960">
        <v>0.124</v>
      </c>
      <c r="Q960">
        <v>0.16400000000000001</v>
      </c>
      <c r="R960">
        <v>0.189</v>
      </c>
      <c r="S960">
        <v>0.19600000000000001</v>
      </c>
      <c r="T960">
        <v>0.224</v>
      </c>
      <c r="U960">
        <v>0.40799999999999997</v>
      </c>
      <c r="V960">
        <v>0.63239999999999996</v>
      </c>
      <c r="W960">
        <v>0.86019999999999996</v>
      </c>
      <c r="X960">
        <v>1.0566</v>
      </c>
      <c r="Y960">
        <v>1.234</v>
      </c>
      <c r="Z960">
        <v>1.4000999999999999</v>
      </c>
      <c r="AA960">
        <v>1.5429999999999999</v>
      </c>
      <c r="AB960">
        <v>1.6849000000000001</v>
      </c>
      <c r="AD960">
        <v>2.121</v>
      </c>
      <c r="AE960">
        <v>2.2650000000000001</v>
      </c>
      <c r="AF960">
        <v>2.3069999999999999</v>
      </c>
      <c r="AG960">
        <v>2.3530000000000002</v>
      </c>
      <c r="AH960">
        <v>2.399</v>
      </c>
    </row>
    <row r="961" spans="1:34" x14ac:dyDescent="0.4">
      <c r="A961" s="2">
        <v>41486</v>
      </c>
      <c r="B961">
        <v>8.7999999999999995E-2</v>
      </c>
      <c r="C961">
        <v>8.7999999999999995E-2</v>
      </c>
      <c r="D961">
        <v>8.7999999999999995E-2</v>
      </c>
      <c r="E961">
        <v>9.0999999999999998E-2</v>
      </c>
      <c r="F961">
        <v>9.5000000000000001E-2</v>
      </c>
      <c r="G961">
        <v>0.10299999999999999</v>
      </c>
      <c r="H961">
        <v>0.10199999999999999</v>
      </c>
      <c r="I961">
        <v>0.105</v>
      </c>
      <c r="J961">
        <v>0.106</v>
      </c>
      <c r="K961">
        <v>0.107</v>
      </c>
      <c r="L961">
        <v>0.112</v>
      </c>
      <c r="M961">
        <v>0.11799999999999999</v>
      </c>
      <c r="N961">
        <v>0.127</v>
      </c>
      <c r="O961">
        <v>0.13300000000000001</v>
      </c>
      <c r="P961">
        <v>0.13800000000000001</v>
      </c>
      <c r="Q961">
        <v>0.158</v>
      </c>
      <c r="R961">
        <v>0.18</v>
      </c>
      <c r="S961">
        <v>0.19800000000000001</v>
      </c>
      <c r="T961">
        <v>0.23</v>
      </c>
      <c r="U961">
        <v>0.36699999999999999</v>
      </c>
      <c r="V961">
        <v>0.59250000000000003</v>
      </c>
      <c r="W961">
        <v>0.80940000000000001</v>
      </c>
      <c r="X961">
        <v>1.0092000000000001</v>
      </c>
      <c r="Y961">
        <v>1.2130000000000001</v>
      </c>
      <c r="Z961">
        <v>1.3572</v>
      </c>
      <c r="AA961">
        <v>1.5249999999999999</v>
      </c>
      <c r="AB961">
        <v>1.6449</v>
      </c>
      <c r="AD961">
        <v>2.1080000000000001</v>
      </c>
      <c r="AE961">
        <v>2.2549999999999999</v>
      </c>
      <c r="AF961">
        <v>2.2999999999999998</v>
      </c>
      <c r="AG961">
        <v>2.35</v>
      </c>
      <c r="AH961">
        <v>2.403</v>
      </c>
    </row>
    <row r="962" spans="1:34" x14ac:dyDescent="0.4">
      <c r="A962" s="2">
        <v>41485</v>
      </c>
      <c r="B962">
        <v>8.5000000000000006E-2</v>
      </c>
      <c r="C962">
        <v>8.3000000000000004E-2</v>
      </c>
      <c r="D962">
        <v>8.6999999999999994E-2</v>
      </c>
      <c r="E962">
        <v>8.5000000000000006E-2</v>
      </c>
      <c r="F962">
        <v>8.1000000000000003E-2</v>
      </c>
      <c r="G962">
        <v>0.104</v>
      </c>
      <c r="H962">
        <v>9.5000000000000001E-2</v>
      </c>
      <c r="I962">
        <v>8.5000000000000006E-2</v>
      </c>
      <c r="J962">
        <v>0.111</v>
      </c>
      <c r="K962">
        <v>0.113</v>
      </c>
      <c r="L962">
        <v>9.7000000000000003E-2</v>
      </c>
      <c r="M962">
        <v>0.104</v>
      </c>
      <c r="N962">
        <v>0.112</v>
      </c>
      <c r="O962">
        <v>0.11799999999999999</v>
      </c>
      <c r="P962">
        <v>0.126</v>
      </c>
      <c r="Q962">
        <v>0.16900000000000001</v>
      </c>
      <c r="R962">
        <v>0.192</v>
      </c>
      <c r="S962">
        <v>0.19400000000000001</v>
      </c>
      <c r="T962">
        <v>0.22600000000000001</v>
      </c>
      <c r="U962">
        <v>0.39</v>
      </c>
      <c r="V962">
        <v>0.62239999999999995</v>
      </c>
      <c r="W962">
        <v>0.84819999999999995</v>
      </c>
      <c r="X962">
        <v>1.0512999999999999</v>
      </c>
      <c r="Y962">
        <v>1.2310000000000001</v>
      </c>
      <c r="Z962">
        <v>1.3993</v>
      </c>
      <c r="AA962">
        <v>1.546</v>
      </c>
      <c r="AB962">
        <v>1.6875</v>
      </c>
      <c r="AD962">
        <v>2.1259999999999999</v>
      </c>
      <c r="AE962">
        <v>2.2719999999999998</v>
      </c>
      <c r="AF962">
        <v>2.3159999999999998</v>
      </c>
      <c r="AG962">
        <v>2.37</v>
      </c>
      <c r="AH962">
        <v>2.423</v>
      </c>
    </row>
    <row r="963" spans="1:34" x14ac:dyDescent="0.4">
      <c r="A963" s="2">
        <v>41484</v>
      </c>
      <c r="B963">
        <v>9.6000000000000002E-2</v>
      </c>
      <c r="C963">
        <v>0.09</v>
      </c>
      <c r="D963">
        <v>9.0999999999999998E-2</v>
      </c>
      <c r="E963">
        <v>9.0999999999999998E-2</v>
      </c>
      <c r="F963">
        <v>8.3000000000000004E-2</v>
      </c>
      <c r="G963">
        <v>0.1</v>
      </c>
      <c r="H963">
        <v>8.5999999999999993E-2</v>
      </c>
      <c r="I963">
        <v>0.106</v>
      </c>
      <c r="J963">
        <v>9.2999999999999999E-2</v>
      </c>
      <c r="K963">
        <v>0.115</v>
      </c>
      <c r="L963">
        <v>0.10299999999999999</v>
      </c>
      <c r="M963">
        <v>0.109</v>
      </c>
      <c r="N963">
        <v>0.115</v>
      </c>
      <c r="O963">
        <v>0.122</v>
      </c>
      <c r="P963">
        <v>0.129</v>
      </c>
      <c r="Q963">
        <v>0.17199999999999999</v>
      </c>
      <c r="R963">
        <v>0.19500000000000001</v>
      </c>
      <c r="S963">
        <v>0.19600000000000001</v>
      </c>
      <c r="T963">
        <v>0.22700000000000001</v>
      </c>
      <c r="U963">
        <v>0.40100000000000002</v>
      </c>
      <c r="V963">
        <v>0.62019999999999997</v>
      </c>
      <c r="W963">
        <v>0.84419999999999995</v>
      </c>
      <c r="X963">
        <v>1.0442</v>
      </c>
      <c r="Y963">
        <v>1.224</v>
      </c>
      <c r="Z963">
        <v>1.3903000000000001</v>
      </c>
      <c r="AA963">
        <v>1.538</v>
      </c>
      <c r="AB963">
        <v>1.6751</v>
      </c>
      <c r="AD963">
        <v>2.1219999999999999</v>
      </c>
      <c r="AE963">
        <v>2.2690000000000001</v>
      </c>
      <c r="AF963">
        <v>2.3170000000000002</v>
      </c>
      <c r="AG963">
        <v>2.371</v>
      </c>
      <c r="AH963">
        <v>2.4249999999999998</v>
      </c>
    </row>
    <row r="964" spans="1:34" x14ac:dyDescent="0.4">
      <c r="A964" s="2">
        <v>41481</v>
      </c>
      <c r="B964">
        <v>9.2999999999999999E-2</v>
      </c>
      <c r="C964">
        <v>9.0999999999999998E-2</v>
      </c>
      <c r="D964">
        <v>9.1999999999999998E-2</v>
      </c>
      <c r="E964">
        <v>9.0999999999999998E-2</v>
      </c>
      <c r="F964">
        <v>0.08</v>
      </c>
      <c r="G964">
        <v>8.4000000000000005E-2</v>
      </c>
      <c r="H964">
        <v>8.4000000000000005E-2</v>
      </c>
      <c r="I964">
        <v>0.108</v>
      </c>
      <c r="J964">
        <v>0.09</v>
      </c>
      <c r="K964">
        <v>9.5000000000000001E-2</v>
      </c>
      <c r="L964">
        <v>0.1</v>
      </c>
      <c r="M964">
        <v>0.105</v>
      </c>
      <c r="N964">
        <v>0.13100000000000001</v>
      </c>
      <c r="O964">
        <v>0.11700000000000001</v>
      </c>
      <c r="P964">
        <v>0.124</v>
      </c>
      <c r="Q964">
        <v>0.16600000000000001</v>
      </c>
      <c r="R964">
        <v>0.188</v>
      </c>
      <c r="S964">
        <v>0.193</v>
      </c>
      <c r="T964">
        <v>0.24199999999999999</v>
      </c>
      <c r="U964">
        <v>0.376</v>
      </c>
      <c r="V964">
        <v>0.60519999999999996</v>
      </c>
      <c r="W964">
        <v>0.82940000000000003</v>
      </c>
      <c r="X964">
        <v>1.0310999999999999</v>
      </c>
      <c r="Y964">
        <v>1.2070000000000001</v>
      </c>
      <c r="Z964">
        <v>1.3797999999999999</v>
      </c>
      <c r="AA964">
        <v>1.524</v>
      </c>
      <c r="AB964">
        <v>1.6671</v>
      </c>
      <c r="AD964">
        <v>2.11</v>
      </c>
      <c r="AE964">
        <v>2.2589999999999999</v>
      </c>
      <c r="AF964">
        <v>2.3090000000000002</v>
      </c>
      <c r="AG964">
        <v>2.3660000000000001</v>
      </c>
      <c r="AH964">
        <v>2.42</v>
      </c>
    </row>
    <row r="965" spans="1:34" x14ac:dyDescent="0.4">
      <c r="A965" s="2">
        <v>41480</v>
      </c>
      <c r="B965">
        <v>9.6000000000000002E-2</v>
      </c>
      <c r="C965">
        <v>9.6000000000000002E-2</v>
      </c>
      <c r="D965">
        <v>9.7000000000000003E-2</v>
      </c>
      <c r="E965">
        <v>9.7000000000000003E-2</v>
      </c>
      <c r="F965">
        <v>8.6999999999999994E-2</v>
      </c>
      <c r="G965">
        <v>0.1</v>
      </c>
      <c r="H965">
        <v>9.0999999999999998E-2</v>
      </c>
      <c r="I965">
        <v>9.2999999999999999E-2</v>
      </c>
      <c r="J965">
        <v>0.11700000000000001</v>
      </c>
      <c r="K965">
        <v>0.11</v>
      </c>
      <c r="L965">
        <v>0.10299999999999999</v>
      </c>
      <c r="M965">
        <v>0.11899999999999999</v>
      </c>
      <c r="N965">
        <v>0.124</v>
      </c>
      <c r="O965">
        <v>0.11700000000000001</v>
      </c>
      <c r="P965">
        <v>0.123</v>
      </c>
      <c r="Q965">
        <v>0.16300000000000001</v>
      </c>
      <c r="R965">
        <v>0.185</v>
      </c>
      <c r="S965">
        <v>0.188</v>
      </c>
      <c r="T965">
        <v>0.23100000000000001</v>
      </c>
      <c r="U965">
        <v>0.36399999999999999</v>
      </c>
      <c r="V965">
        <v>0.60660000000000003</v>
      </c>
      <c r="W965">
        <v>0.83460000000000001</v>
      </c>
      <c r="X965">
        <v>1.0378000000000001</v>
      </c>
      <c r="Y965">
        <v>1.2250000000000001</v>
      </c>
      <c r="Z965">
        <v>1.3884000000000001</v>
      </c>
      <c r="AA965">
        <v>1.5349999999999999</v>
      </c>
      <c r="AB965">
        <v>1.6780999999999999</v>
      </c>
      <c r="AD965">
        <v>2.1280000000000001</v>
      </c>
      <c r="AE965">
        <v>2.2749999999999999</v>
      </c>
      <c r="AF965">
        <v>2.3199999999999998</v>
      </c>
      <c r="AG965">
        <v>2.3719999999999999</v>
      </c>
      <c r="AH965">
        <v>2.4249999999999998</v>
      </c>
    </row>
    <row r="966" spans="1:34" x14ac:dyDescent="0.4">
      <c r="A966" s="2">
        <v>41479</v>
      </c>
      <c r="B966">
        <v>9.7000000000000003E-2</v>
      </c>
      <c r="C966">
        <v>9.6000000000000002E-2</v>
      </c>
      <c r="D966">
        <v>9.8000000000000004E-2</v>
      </c>
      <c r="E966">
        <v>9.8000000000000004E-2</v>
      </c>
      <c r="F966">
        <v>8.5999999999999993E-2</v>
      </c>
      <c r="G966">
        <v>8.8999999999999996E-2</v>
      </c>
      <c r="H966">
        <v>9.1999999999999998E-2</v>
      </c>
      <c r="I966">
        <v>0.11700000000000001</v>
      </c>
      <c r="J966">
        <v>0.1</v>
      </c>
      <c r="K966">
        <v>0.126</v>
      </c>
      <c r="L966">
        <v>0.111</v>
      </c>
      <c r="M966">
        <v>0.13800000000000001</v>
      </c>
      <c r="N966">
        <v>0.14000000000000001</v>
      </c>
      <c r="O966">
        <v>0.13300000000000001</v>
      </c>
      <c r="P966">
        <v>0.16200000000000001</v>
      </c>
      <c r="Q966">
        <v>0.184</v>
      </c>
      <c r="R966">
        <v>0.20799999999999999</v>
      </c>
      <c r="S966">
        <v>0.23</v>
      </c>
      <c r="T966">
        <v>0.26</v>
      </c>
      <c r="U966">
        <v>0.39200000000000002</v>
      </c>
      <c r="V966">
        <v>0.63009999999999999</v>
      </c>
      <c r="W966">
        <v>0.85099999999999998</v>
      </c>
      <c r="X966">
        <v>1.0469999999999999</v>
      </c>
      <c r="Y966">
        <v>1.228</v>
      </c>
      <c r="Z966">
        <v>1.3939999999999999</v>
      </c>
      <c r="AA966">
        <v>1.5429999999999999</v>
      </c>
      <c r="AB966">
        <v>1.677</v>
      </c>
      <c r="AD966">
        <v>2.117</v>
      </c>
      <c r="AE966">
        <v>2.2610000000000001</v>
      </c>
      <c r="AF966">
        <v>2.3050000000000002</v>
      </c>
      <c r="AG966">
        <v>2.3639999999999999</v>
      </c>
      <c r="AH966">
        <v>2.4180000000000001</v>
      </c>
    </row>
    <row r="967" spans="1:34" x14ac:dyDescent="0.4">
      <c r="A967" s="2">
        <v>41478</v>
      </c>
      <c r="B967">
        <v>9.1999999999999998E-2</v>
      </c>
      <c r="C967">
        <v>9.8000000000000004E-2</v>
      </c>
      <c r="D967">
        <v>9.0999999999999998E-2</v>
      </c>
      <c r="E967">
        <v>9.9000000000000005E-2</v>
      </c>
      <c r="F967">
        <v>8.6999999999999994E-2</v>
      </c>
      <c r="G967">
        <v>8.8999999999999996E-2</v>
      </c>
      <c r="H967">
        <v>9.0999999999999998E-2</v>
      </c>
      <c r="I967">
        <v>9.6000000000000002E-2</v>
      </c>
      <c r="J967">
        <v>0.1</v>
      </c>
      <c r="K967">
        <v>0.106</v>
      </c>
      <c r="L967">
        <v>0.111</v>
      </c>
      <c r="M967">
        <v>0.13500000000000001</v>
      </c>
      <c r="N967">
        <v>0.125</v>
      </c>
      <c r="O967">
        <v>0.15</v>
      </c>
      <c r="P967">
        <v>0.161</v>
      </c>
      <c r="Q967">
        <v>0.18</v>
      </c>
      <c r="R967">
        <v>0.17899999999999999</v>
      </c>
      <c r="S967">
        <v>0.20100000000000001</v>
      </c>
      <c r="T967">
        <v>0.247</v>
      </c>
      <c r="U967">
        <v>0.35299999999999998</v>
      </c>
      <c r="V967">
        <v>0.55259999999999998</v>
      </c>
      <c r="W967">
        <v>0.75649999999999995</v>
      </c>
      <c r="X967">
        <v>0.94740000000000002</v>
      </c>
      <c r="Y967">
        <v>1.127</v>
      </c>
      <c r="Z967">
        <v>1.2805</v>
      </c>
      <c r="AA967">
        <v>1.431</v>
      </c>
      <c r="AB967">
        <v>1.5591999999999999</v>
      </c>
      <c r="AD967">
        <v>2.0179999999999998</v>
      </c>
      <c r="AE967">
        <v>2.1720000000000002</v>
      </c>
      <c r="AF967">
        <v>2.2240000000000002</v>
      </c>
      <c r="AG967">
        <v>2.2839999999999998</v>
      </c>
      <c r="AH967">
        <v>2.339</v>
      </c>
    </row>
    <row r="968" spans="1:34" x14ac:dyDescent="0.4">
      <c r="A968" s="2">
        <v>41477</v>
      </c>
      <c r="B968">
        <v>8.6999999999999994E-2</v>
      </c>
      <c r="C968">
        <v>8.6999999999999994E-2</v>
      </c>
      <c r="D968">
        <v>9.0999999999999998E-2</v>
      </c>
      <c r="E968">
        <v>9.2999999999999999E-2</v>
      </c>
      <c r="F968">
        <v>0.08</v>
      </c>
      <c r="G968">
        <v>8.2000000000000003E-2</v>
      </c>
      <c r="H968">
        <v>8.4000000000000005E-2</v>
      </c>
      <c r="I968">
        <v>0.108</v>
      </c>
      <c r="J968">
        <v>9.0999999999999998E-2</v>
      </c>
      <c r="K968">
        <v>9.6000000000000002E-2</v>
      </c>
      <c r="L968">
        <v>0.121</v>
      </c>
      <c r="M968">
        <v>0.12</v>
      </c>
      <c r="N968">
        <v>0.13400000000000001</v>
      </c>
      <c r="O968">
        <v>0.11600000000000001</v>
      </c>
      <c r="P968">
        <v>0.14399999999999999</v>
      </c>
      <c r="Q968">
        <v>0.16300000000000001</v>
      </c>
      <c r="R968">
        <v>0.182</v>
      </c>
      <c r="S968">
        <v>0.18</v>
      </c>
      <c r="T968">
        <v>0.214</v>
      </c>
      <c r="U968">
        <v>0.32100000000000001</v>
      </c>
      <c r="V968">
        <v>0.51329999999999998</v>
      </c>
      <c r="W968">
        <v>0.71289999999999998</v>
      </c>
      <c r="X968">
        <v>0.90390000000000004</v>
      </c>
      <c r="Y968">
        <v>1.08</v>
      </c>
      <c r="Z968">
        <v>1.2407999999999999</v>
      </c>
      <c r="AA968">
        <v>1.391</v>
      </c>
      <c r="AB968">
        <v>1.5239</v>
      </c>
      <c r="AD968">
        <v>1.988</v>
      </c>
      <c r="AE968">
        <v>2.1469999999999998</v>
      </c>
      <c r="AF968">
        <v>2.2069999999999999</v>
      </c>
      <c r="AG968">
        <v>2.2669999999999999</v>
      </c>
      <c r="AH968">
        <v>2.3199999999999998</v>
      </c>
    </row>
    <row r="969" spans="1:34" x14ac:dyDescent="0.4">
      <c r="A969" s="2">
        <v>41474</v>
      </c>
      <c r="B969">
        <v>7.6999999999999999E-2</v>
      </c>
      <c r="C969">
        <v>7.8E-2</v>
      </c>
      <c r="D969">
        <v>0.08</v>
      </c>
      <c r="E969">
        <v>7.4999999999999997E-2</v>
      </c>
      <c r="F969">
        <v>0.08</v>
      </c>
      <c r="G969">
        <v>0.104</v>
      </c>
      <c r="H969">
        <v>0.106</v>
      </c>
      <c r="I969">
        <v>0.108</v>
      </c>
      <c r="J969">
        <v>0.104</v>
      </c>
      <c r="K969">
        <v>0.112</v>
      </c>
      <c r="L969">
        <v>9.2999999999999999E-2</v>
      </c>
      <c r="M969">
        <v>0.111</v>
      </c>
      <c r="N969">
        <v>0.124</v>
      </c>
      <c r="O969">
        <v>0.105</v>
      </c>
      <c r="P969">
        <v>0.13500000000000001</v>
      </c>
      <c r="Q969">
        <v>0.14799999999999999</v>
      </c>
      <c r="R969">
        <v>0.16300000000000001</v>
      </c>
      <c r="S969">
        <v>0.157</v>
      </c>
      <c r="T969">
        <v>0.2</v>
      </c>
      <c r="U969">
        <v>0.29499999999999998</v>
      </c>
      <c r="V969">
        <v>0.48</v>
      </c>
      <c r="W969">
        <v>0.70389999999999997</v>
      </c>
      <c r="X969">
        <v>0.89870000000000005</v>
      </c>
      <c r="Y969">
        <v>1.079</v>
      </c>
      <c r="Z969">
        <v>1.2402</v>
      </c>
      <c r="AA969">
        <v>1.3939999999999999</v>
      </c>
      <c r="AB969">
        <v>1.5270999999999999</v>
      </c>
      <c r="AD969">
        <v>1.998</v>
      </c>
      <c r="AE969">
        <v>2.161</v>
      </c>
      <c r="AF969">
        <v>2.2250000000000001</v>
      </c>
      <c r="AG969">
        <v>2.2879999999999998</v>
      </c>
      <c r="AH969">
        <v>2.343</v>
      </c>
    </row>
    <row r="970" spans="1:34" x14ac:dyDescent="0.4">
      <c r="A970" s="2">
        <v>41473</v>
      </c>
      <c r="B970">
        <v>7.3999999999999996E-2</v>
      </c>
      <c r="C970">
        <v>0.08</v>
      </c>
      <c r="D970">
        <v>0.08</v>
      </c>
      <c r="E970">
        <v>7.1999999999999995E-2</v>
      </c>
      <c r="F970">
        <v>7.4999999999999997E-2</v>
      </c>
      <c r="G970">
        <v>9.0999999999999998E-2</v>
      </c>
      <c r="H970">
        <v>7.4999999999999997E-2</v>
      </c>
      <c r="I970">
        <v>7.3999999999999996E-2</v>
      </c>
      <c r="J970">
        <v>7.4999999999999997E-2</v>
      </c>
      <c r="K970">
        <v>7.4999999999999997E-2</v>
      </c>
      <c r="L970">
        <v>7.5999999999999998E-2</v>
      </c>
      <c r="M970">
        <v>7.9000000000000001E-2</v>
      </c>
      <c r="N970">
        <v>8.2000000000000003E-2</v>
      </c>
      <c r="O970">
        <v>8.5000000000000006E-2</v>
      </c>
      <c r="P970">
        <v>8.7999999999999995E-2</v>
      </c>
      <c r="Q970">
        <v>9.9000000000000005E-2</v>
      </c>
      <c r="R970">
        <v>0.111</v>
      </c>
      <c r="S970">
        <v>0.125</v>
      </c>
      <c r="T970">
        <v>0.14399999999999999</v>
      </c>
      <c r="U970">
        <v>0.25800000000000001</v>
      </c>
      <c r="V970">
        <v>0.47510000000000002</v>
      </c>
      <c r="W970">
        <v>0.6855</v>
      </c>
      <c r="X970">
        <v>0.88500000000000001</v>
      </c>
      <c r="Y970">
        <v>1.0680000000000001</v>
      </c>
      <c r="Z970">
        <v>1.2343</v>
      </c>
      <c r="AA970">
        <v>1.3879999999999999</v>
      </c>
      <c r="AB970">
        <v>1.5283</v>
      </c>
      <c r="AD970">
        <v>1.99</v>
      </c>
      <c r="AE970">
        <v>2.1509999999999998</v>
      </c>
      <c r="AF970">
        <v>2.2149999999999999</v>
      </c>
      <c r="AG970">
        <v>2.2759999999999998</v>
      </c>
      <c r="AH970">
        <v>2.331</v>
      </c>
    </row>
    <row r="971" spans="1:34" x14ac:dyDescent="0.4">
      <c r="A971" s="2">
        <v>41472</v>
      </c>
      <c r="B971">
        <v>7.3999999999999996E-2</v>
      </c>
      <c r="C971">
        <v>8.5000000000000006E-2</v>
      </c>
      <c r="D971">
        <v>8.5999999999999993E-2</v>
      </c>
      <c r="E971">
        <v>7.0000000000000007E-2</v>
      </c>
      <c r="F971">
        <v>7.2999999999999995E-2</v>
      </c>
      <c r="G971">
        <v>7.4999999999999997E-2</v>
      </c>
      <c r="H971">
        <v>7.4999999999999997E-2</v>
      </c>
      <c r="I971">
        <v>7.5999999999999998E-2</v>
      </c>
      <c r="J971">
        <v>9.5000000000000001E-2</v>
      </c>
      <c r="K971">
        <v>8.4000000000000005E-2</v>
      </c>
      <c r="L971">
        <v>8.2000000000000003E-2</v>
      </c>
      <c r="M971">
        <v>0.10199999999999999</v>
      </c>
      <c r="N971">
        <v>0.09</v>
      </c>
      <c r="O971">
        <v>9.5000000000000001E-2</v>
      </c>
      <c r="P971">
        <v>0.1</v>
      </c>
      <c r="Q971">
        <v>0.113</v>
      </c>
      <c r="R971">
        <v>0.14299999999999999</v>
      </c>
      <c r="S971">
        <v>0.14499999999999999</v>
      </c>
      <c r="T971">
        <v>0.16600000000000001</v>
      </c>
      <c r="U971">
        <v>0.30499999999999999</v>
      </c>
      <c r="V971">
        <v>0.50439999999999996</v>
      </c>
      <c r="W971">
        <v>0.71619999999999995</v>
      </c>
      <c r="X971">
        <v>0.91269999999999996</v>
      </c>
      <c r="Y971">
        <v>1.089</v>
      </c>
      <c r="Z971">
        <v>1.2562</v>
      </c>
      <c r="AA971">
        <v>1.407</v>
      </c>
      <c r="AB971">
        <v>1.5458000000000001</v>
      </c>
      <c r="AD971">
        <v>2.004</v>
      </c>
      <c r="AE971">
        <v>2.1640000000000001</v>
      </c>
      <c r="AF971">
        <v>2.222</v>
      </c>
      <c r="AG971">
        <v>2.2839999999999998</v>
      </c>
      <c r="AH971">
        <v>2.3380000000000001</v>
      </c>
    </row>
    <row r="972" spans="1:34" x14ac:dyDescent="0.4">
      <c r="A972" s="2">
        <v>41471</v>
      </c>
      <c r="B972">
        <v>8.2000000000000003E-2</v>
      </c>
      <c r="C972">
        <v>8.2000000000000003E-2</v>
      </c>
      <c r="D972">
        <v>8.3000000000000004E-2</v>
      </c>
      <c r="E972">
        <v>8.6999999999999994E-2</v>
      </c>
      <c r="F972">
        <v>9.7000000000000003E-2</v>
      </c>
      <c r="G972">
        <v>9.8000000000000004E-2</v>
      </c>
      <c r="H972">
        <v>9.9000000000000005E-2</v>
      </c>
      <c r="I972">
        <v>0.1</v>
      </c>
      <c r="J972">
        <v>0.10199999999999999</v>
      </c>
      <c r="K972">
        <v>0.10199999999999999</v>
      </c>
      <c r="L972">
        <v>8.4000000000000005E-2</v>
      </c>
      <c r="M972">
        <v>0.108</v>
      </c>
      <c r="N972">
        <v>9.1999999999999998E-2</v>
      </c>
      <c r="O972">
        <v>9.6000000000000002E-2</v>
      </c>
      <c r="P972">
        <v>0.10100000000000001</v>
      </c>
      <c r="Q972">
        <v>0.13800000000000001</v>
      </c>
      <c r="R972">
        <v>0.155</v>
      </c>
      <c r="S972">
        <v>0.151</v>
      </c>
      <c r="T972">
        <v>0.17499999999999999</v>
      </c>
      <c r="U972">
        <v>0.3</v>
      </c>
      <c r="V972">
        <v>0.51200000000000001</v>
      </c>
      <c r="W972">
        <v>0.72399999999999998</v>
      </c>
      <c r="X972">
        <v>0.92969999999999997</v>
      </c>
      <c r="Y972">
        <v>1.1040000000000001</v>
      </c>
      <c r="Z972">
        <v>1.2756000000000001</v>
      </c>
      <c r="AA972">
        <v>1.425</v>
      </c>
      <c r="AB972">
        <v>1.5652999999999999</v>
      </c>
      <c r="AD972">
        <v>2.0259999999999998</v>
      </c>
      <c r="AE972">
        <v>2.1829999999999998</v>
      </c>
      <c r="AF972">
        <v>2.2389999999999999</v>
      </c>
      <c r="AG972">
        <v>2.3010000000000002</v>
      </c>
      <c r="AH972">
        <v>2.359</v>
      </c>
    </row>
    <row r="973" spans="1:34" x14ac:dyDescent="0.4">
      <c r="A973" s="2">
        <v>41470</v>
      </c>
      <c r="B973">
        <v>8.1000000000000003E-2</v>
      </c>
      <c r="C973">
        <v>8.1000000000000003E-2</v>
      </c>
      <c r="D973">
        <v>8.1000000000000003E-2</v>
      </c>
      <c r="E973">
        <v>8.5999999999999993E-2</v>
      </c>
      <c r="F973">
        <v>7.5999999999999998E-2</v>
      </c>
      <c r="G973">
        <v>7.8E-2</v>
      </c>
      <c r="H973">
        <v>0.08</v>
      </c>
      <c r="I973">
        <v>8.2000000000000003E-2</v>
      </c>
      <c r="J973">
        <v>9.8000000000000004E-2</v>
      </c>
      <c r="K973">
        <v>0.10199999999999999</v>
      </c>
      <c r="L973">
        <v>0.11</v>
      </c>
      <c r="M973">
        <v>0.113</v>
      </c>
      <c r="N973">
        <v>0.127</v>
      </c>
      <c r="O973">
        <v>0.124</v>
      </c>
      <c r="P973">
        <v>0.13</v>
      </c>
      <c r="Q973">
        <v>0.156</v>
      </c>
      <c r="R973">
        <v>0.17599999999999999</v>
      </c>
      <c r="S973">
        <v>0.17299999999999999</v>
      </c>
      <c r="T973">
        <v>0.19700000000000001</v>
      </c>
      <c r="U973">
        <v>0.32900000000000001</v>
      </c>
      <c r="V973">
        <v>0.5474</v>
      </c>
      <c r="W973">
        <v>0.75590000000000002</v>
      </c>
      <c r="X973">
        <v>0.95369999999999999</v>
      </c>
      <c r="Y973">
        <v>1.125</v>
      </c>
      <c r="Z973">
        <v>1.3005</v>
      </c>
      <c r="AA973">
        <v>1.4419999999999999</v>
      </c>
      <c r="AB973">
        <v>1.59</v>
      </c>
      <c r="AD973">
        <v>2.0419999999999998</v>
      </c>
      <c r="AE973">
        <v>2.2000000000000002</v>
      </c>
      <c r="AF973">
        <v>2.254</v>
      </c>
      <c r="AG973">
        <v>2.3149999999999999</v>
      </c>
      <c r="AH973">
        <v>2.37</v>
      </c>
    </row>
    <row r="974" spans="1:34" x14ac:dyDescent="0.4">
      <c r="A974" s="2">
        <v>41467</v>
      </c>
      <c r="B974">
        <v>8.2000000000000003E-2</v>
      </c>
      <c r="C974">
        <v>0.08</v>
      </c>
      <c r="D974">
        <v>8.1000000000000003E-2</v>
      </c>
      <c r="E974">
        <v>8.4000000000000005E-2</v>
      </c>
      <c r="F974">
        <v>8.8999999999999996E-2</v>
      </c>
      <c r="G974">
        <v>7.8E-2</v>
      </c>
      <c r="H974">
        <v>7.9000000000000001E-2</v>
      </c>
      <c r="I974">
        <v>0.08</v>
      </c>
      <c r="J974">
        <v>8.5000000000000006E-2</v>
      </c>
      <c r="K974">
        <v>0.11</v>
      </c>
      <c r="L974">
        <v>9.0999999999999998E-2</v>
      </c>
      <c r="M974">
        <v>0.112</v>
      </c>
      <c r="N974">
        <v>0.124</v>
      </c>
      <c r="O974">
        <v>0.108</v>
      </c>
      <c r="P974">
        <v>0.13400000000000001</v>
      </c>
      <c r="Q974">
        <v>0.154</v>
      </c>
      <c r="R974">
        <v>0.17499999999999999</v>
      </c>
      <c r="S974">
        <v>0.19</v>
      </c>
      <c r="T974">
        <v>0.20100000000000001</v>
      </c>
      <c r="U974">
        <v>0.33500000000000002</v>
      </c>
      <c r="V974">
        <v>0.52100000000000002</v>
      </c>
      <c r="W974">
        <v>0.73009999999999997</v>
      </c>
      <c r="X974">
        <v>0.92779999999999996</v>
      </c>
      <c r="Y974">
        <v>1.109</v>
      </c>
      <c r="Z974">
        <v>1.2706999999999999</v>
      </c>
      <c r="AA974">
        <v>1.4259999999999999</v>
      </c>
      <c r="AB974">
        <v>1.5595000000000001</v>
      </c>
      <c r="AD974">
        <v>2.036</v>
      </c>
      <c r="AE974">
        <v>2.1920000000000002</v>
      </c>
      <c r="AF974">
        <v>2.2480000000000002</v>
      </c>
      <c r="AG974">
        <v>2.3109999999999999</v>
      </c>
      <c r="AH974">
        <v>2.3679999999999999</v>
      </c>
    </row>
    <row r="975" spans="1:34" x14ac:dyDescent="0.4">
      <c r="A975" s="2">
        <v>41466</v>
      </c>
      <c r="B975">
        <v>7.5999999999999998E-2</v>
      </c>
      <c r="C975">
        <v>7.5999999999999998E-2</v>
      </c>
      <c r="D975">
        <v>7.6999999999999999E-2</v>
      </c>
      <c r="E975">
        <v>7.0000000000000007E-2</v>
      </c>
      <c r="F975">
        <v>7.4999999999999997E-2</v>
      </c>
      <c r="G975">
        <v>9.5000000000000001E-2</v>
      </c>
      <c r="H975">
        <v>7.8E-2</v>
      </c>
      <c r="I975">
        <v>7.9000000000000001E-2</v>
      </c>
      <c r="J975">
        <v>8.4000000000000005E-2</v>
      </c>
      <c r="K975">
        <v>8.6999999999999994E-2</v>
      </c>
      <c r="L975">
        <v>0.09</v>
      </c>
      <c r="M975">
        <v>0.105</v>
      </c>
      <c r="N975">
        <v>0.112</v>
      </c>
      <c r="O975">
        <v>0.125</v>
      </c>
      <c r="P975">
        <v>0.127</v>
      </c>
      <c r="Q975">
        <v>0.14499999999999999</v>
      </c>
      <c r="R975">
        <v>0.16300000000000001</v>
      </c>
      <c r="S975">
        <v>0.16200000000000001</v>
      </c>
      <c r="T975">
        <v>0.20100000000000001</v>
      </c>
      <c r="U975">
        <v>0.314</v>
      </c>
      <c r="V975">
        <v>0.53339999999999999</v>
      </c>
      <c r="W975">
        <v>0.74919999999999998</v>
      </c>
      <c r="X975">
        <v>0.95609999999999995</v>
      </c>
      <c r="Y975">
        <v>1.153</v>
      </c>
      <c r="Z975">
        <v>1.3143</v>
      </c>
      <c r="AA975">
        <v>1.4810000000000001</v>
      </c>
      <c r="AB975">
        <v>1.6113999999999999</v>
      </c>
      <c r="AD975">
        <v>2.09</v>
      </c>
      <c r="AE975">
        <v>2.246</v>
      </c>
      <c r="AF975">
        <v>2.3010000000000002</v>
      </c>
      <c r="AG975">
        <v>2.3639999999999999</v>
      </c>
      <c r="AH975">
        <v>2.4239999999999999</v>
      </c>
    </row>
    <row r="976" spans="1:34" x14ac:dyDescent="0.4">
      <c r="A976" s="2">
        <v>41465</v>
      </c>
      <c r="B976">
        <v>7.8E-2</v>
      </c>
      <c r="C976">
        <v>7.8E-2</v>
      </c>
      <c r="D976">
        <v>8.1000000000000003E-2</v>
      </c>
      <c r="E976">
        <v>6.7000000000000004E-2</v>
      </c>
      <c r="F976">
        <v>7.1999999999999995E-2</v>
      </c>
      <c r="G976">
        <v>7.1999999999999995E-2</v>
      </c>
      <c r="H976">
        <v>7.2999999999999995E-2</v>
      </c>
      <c r="I976">
        <v>7.3999999999999996E-2</v>
      </c>
      <c r="J976">
        <v>7.5999999999999998E-2</v>
      </c>
      <c r="K976">
        <v>7.6999999999999999E-2</v>
      </c>
      <c r="L976">
        <v>7.8E-2</v>
      </c>
      <c r="M976">
        <v>8.1000000000000003E-2</v>
      </c>
      <c r="N976">
        <v>8.6999999999999994E-2</v>
      </c>
      <c r="O976">
        <v>9.2999999999999999E-2</v>
      </c>
      <c r="P976">
        <v>0.11799999999999999</v>
      </c>
      <c r="Q976">
        <v>0.13200000000000001</v>
      </c>
      <c r="R976">
        <v>0.14599999999999999</v>
      </c>
      <c r="S976">
        <v>0.14599999999999999</v>
      </c>
      <c r="T976">
        <v>0.16900000000000001</v>
      </c>
      <c r="U976">
        <v>0.30199999999999999</v>
      </c>
      <c r="V976">
        <v>0.51900000000000002</v>
      </c>
      <c r="W976">
        <v>0.76880000000000004</v>
      </c>
      <c r="X976">
        <v>0.98060000000000003</v>
      </c>
      <c r="Y976">
        <v>1.179</v>
      </c>
      <c r="Z976">
        <v>1.3434999999999999</v>
      </c>
      <c r="AA976">
        <v>1.506</v>
      </c>
      <c r="AB976">
        <v>1.6435999999999999</v>
      </c>
      <c r="AD976">
        <v>2.1120000000000001</v>
      </c>
      <c r="AE976">
        <v>2.2639999999999998</v>
      </c>
      <c r="AF976">
        <v>2.3180000000000001</v>
      </c>
      <c r="AG976">
        <v>2.3839999999999999</v>
      </c>
      <c r="AH976">
        <v>2.4489999999999998</v>
      </c>
    </row>
    <row r="977" spans="1:34" x14ac:dyDescent="0.4">
      <c r="A977" s="2">
        <v>41464</v>
      </c>
      <c r="B977">
        <v>0.08</v>
      </c>
      <c r="C977">
        <v>0.08</v>
      </c>
      <c r="D977">
        <v>7.5999999999999998E-2</v>
      </c>
      <c r="E977">
        <v>8.1000000000000003E-2</v>
      </c>
      <c r="F977">
        <v>8.4000000000000005E-2</v>
      </c>
      <c r="G977">
        <v>7.0999999999999994E-2</v>
      </c>
      <c r="H977">
        <v>7.1999999999999995E-2</v>
      </c>
      <c r="I977">
        <v>8.8999999999999996E-2</v>
      </c>
      <c r="J977">
        <v>7.4999999999999997E-2</v>
      </c>
      <c r="K977">
        <v>9.2999999999999999E-2</v>
      </c>
      <c r="L977">
        <v>9.9000000000000005E-2</v>
      </c>
      <c r="M977">
        <v>9.2999999999999999E-2</v>
      </c>
      <c r="N977">
        <v>0.10199999999999999</v>
      </c>
      <c r="O977">
        <v>0.105</v>
      </c>
      <c r="P977">
        <v>8.5999999999999993E-2</v>
      </c>
      <c r="Q977">
        <v>0.11600000000000001</v>
      </c>
      <c r="R977">
        <v>0.129</v>
      </c>
      <c r="S977">
        <v>0.12</v>
      </c>
      <c r="T977">
        <v>0.158</v>
      </c>
      <c r="U977">
        <v>0.26800000000000002</v>
      </c>
      <c r="V977">
        <v>0.49690000000000001</v>
      </c>
      <c r="W977">
        <v>0.72609999999999997</v>
      </c>
      <c r="X977">
        <v>0.94210000000000005</v>
      </c>
      <c r="Y977">
        <v>1.145</v>
      </c>
      <c r="Z977">
        <v>1.3151999999999999</v>
      </c>
      <c r="AA977">
        <v>1.476</v>
      </c>
      <c r="AB977">
        <v>1.6217999999999999</v>
      </c>
      <c r="AD977">
        <v>2.0910000000000002</v>
      </c>
      <c r="AE977">
        <v>2.2450000000000001</v>
      </c>
      <c r="AF977">
        <v>2.3010000000000002</v>
      </c>
      <c r="AG977">
        <v>2.3730000000000002</v>
      </c>
      <c r="AH977">
        <v>2.44</v>
      </c>
    </row>
    <row r="978" spans="1:34" x14ac:dyDescent="0.4">
      <c r="A978" s="2">
        <v>41463</v>
      </c>
      <c r="B978">
        <v>7.3999999999999996E-2</v>
      </c>
      <c r="C978">
        <v>6.5000000000000002E-2</v>
      </c>
      <c r="D978">
        <v>7.8E-2</v>
      </c>
      <c r="E978">
        <v>6.6000000000000003E-2</v>
      </c>
      <c r="F978">
        <v>7.0000000000000007E-2</v>
      </c>
      <c r="G978">
        <v>8.7999999999999995E-2</v>
      </c>
      <c r="H978">
        <v>7.2999999999999995E-2</v>
      </c>
      <c r="I978">
        <v>7.3999999999999996E-2</v>
      </c>
      <c r="J978">
        <v>9.9000000000000005E-2</v>
      </c>
      <c r="K978">
        <v>7.4999999999999997E-2</v>
      </c>
      <c r="L978">
        <v>9.9000000000000005E-2</v>
      </c>
      <c r="M978">
        <v>7.4999999999999997E-2</v>
      </c>
      <c r="N978">
        <v>7.6999999999999999E-2</v>
      </c>
      <c r="O978">
        <v>0.1</v>
      </c>
      <c r="P978">
        <v>0.10199999999999999</v>
      </c>
      <c r="Q978">
        <v>0.11600000000000001</v>
      </c>
      <c r="R978">
        <v>0.13300000000000001</v>
      </c>
      <c r="S978">
        <v>0.13</v>
      </c>
      <c r="T978">
        <v>0.155</v>
      </c>
      <c r="U978">
        <v>0.30599999999999999</v>
      </c>
      <c r="V978">
        <v>0.52500000000000002</v>
      </c>
      <c r="W978">
        <v>0.78449999999999998</v>
      </c>
      <c r="X978">
        <v>1.0029999999999999</v>
      </c>
      <c r="Y978">
        <v>1.1990000000000001</v>
      </c>
      <c r="Z978">
        <v>1.3796999999999999</v>
      </c>
      <c r="AA978">
        <v>1.54</v>
      </c>
      <c r="AB978">
        <v>1.6843999999999999</v>
      </c>
      <c r="AD978">
        <v>2.149</v>
      </c>
      <c r="AE978">
        <v>2.3010000000000002</v>
      </c>
      <c r="AF978">
        <v>2.3570000000000002</v>
      </c>
      <c r="AG978">
        <v>2.4289999999999998</v>
      </c>
      <c r="AH978">
        <v>2.496</v>
      </c>
    </row>
    <row r="979" spans="1:34" x14ac:dyDescent="0.4">
      <c r="A979" s="2">
        <v>41460</v>
      </c>
      <c r="B979">
        <v>8.2000000000000003E-2</v>
      </c>
      <c r="C979">
        <v>6.7000000000000004E-2</v>
      </c>
      <c r="D979">
        <v>7.5999999999999998E-2</v>
      </c>
      <c r="E979">
        <v>6.9000000000000006E-2</v>
      </c>
      <c r="F979">
        <v>6.9000000000000006E-2</v>
      </c>
      <c r="G979">
        <v>7.0000000000000007E-2</v>
      </c>
      <c r="H979">
        <v>6.9000000000000006E-2</v>
      </c>
      <c r="I979">
        <v>6.9000000000000006E-2</v>
      </c>
      <c r="J979">
        <v>7.3999999999999996E-2</v>
      </c>
      <c r="K979">
        <v>7.3999999999999996E-2</v>
      </c>
      <c r="L979">
        <v>7.5999999999999998E-2</v>
      </c>
      <c r="M979">
        <v>7.8E-2</v>
      </c>
      <c r="N979">
        <v>0.10299999999999999</v>
      </c>
      <c r="O979">
        <v>0.108</v>
      </c>
      <c r="P979">
        <v>8.7999999999999995E-2</v>
      </c>
      <c r="Q979">
        <v>0.126</v>
      </c>
      <c r="R979">
        <v>0.14699999999999999</v>
      </c>
      <c r="S979">
        <v>0.151</v>
      </c>
      <c r="T979">
        <v>0.19700000000000001</v>
      </c>
      <c r="U979">
        <v>0.33100000000000002</v>
      </c>
      <c r="V979">
        <v>0.57479999999999998</v>
      </c>
      <c r="W979">
        <v>0.80200000000000005</v>
      </c>
      <c r="X979">
        <v>1.0309999999999999</v>
      </c>
      <c r="Y979">
        <v>1.2210000000000001</v>
      </c>
      <c r="Z979">
        <v>1.4057999999999999</v>
      </c>
      <c r="AA979">
        <v>1.5629999999999999</v>
      </c>
      <c r="AB979">
        <v>1.7085999999999999</v>
      </c>
      <c r="AD979">
        <v>2.1579999999999999</v>
      </c>
      <c r="AE979">
        <v>2.3069999999999999</v>
      </c>
      <c r="AF979">
        <v>2.36</v>
      </c>
      <c r="AG979">
        <v>2.4340000000000002</v>
      </c>
      <c r="AH979">
        <v>2.5030000000000001</v>
      </c>
    </row>
    <row r="980" spans="1:34" x14ac:dyDescent="0.4">
      <c r="A980" s="2">
        <v>41459</v>
      </c>
      <c r="B980">
        <v>7.5999999999999998E-2</v>
      </c>
      <c r="C980">
        <v>6.9000000000000006E-2</v>
      </c>
      <c r="D980">
        <v>7.6999999999999999E-2</v>
      </c>
      <c r="E980">
        <v>7.0000000000000007E-2</v>
      </c>
      <c r="F980">
        <v>7.2999999999999995E-2</v>
      </c>
      <c r="G980">
        <v>9.1999999999999998E-2</v>
      </c>
      <c r="H980">
        <v>9.4E-2</v>
      </c>
      <c r="I980">
        <v>9.8000000000000004E-2</v>
      </c>
      <c r="J980">
        <v>0.1</v>
      </c>
      <c r="K980">
        <v>9.7000000000000003E-2</v>
      </c>
      <c r="L980">
        <v>0.1</v>
      </c>
      <c r="M980">
        <v>0.109</v>
      </c>
      <c r="N980">
        <v>0.108</v>
      </c>
      <c r="O980">
        <v>0.113</v>
      </c>
      <c r="P980">
        <v>0.11799999999999999</v>
      </c>
      <c r="Q980">
        <v>0.14000000000000001</v>
      </c>
      <c r="R980">
        <v>0.159</v>
      </c>
      <c r="S980">
        <v>0.18099999999999999</v>
      </c>
      <c r="T980">
        <v>0.191</v>
      </c>
      <c r="U980">
        <v>0.32900000000000001</v>
      </c>
      <c r="V980">
        <v>0.54500000000000004</v>
      </c>
      <c r="W980">
        <v>0.77800000000000002</v>
      </c>
      <c r="X980">
        <v>0.98650000000000004</v>
      </c>
      <c r="Y980">
        <v>1.177</v>
      </c>
      <c r="Z980">
        <v>1.3478000000000001</v>
      </c>
      <c r="AA980">
        <v>1.5089999999999999</v>
      </c>
      <c r="AB980">
        <v>1.6451</v>
      </c>
      <c r="AD980">
        <v>2.0910000000000002</v>
      </c>
      <c r="AE980">
        <v>2.2360000000000002</v>
      </c>
      <c r="AF980">
        <v>2.29</v>
      </c>
      <c r="AG980">
        <v>2.3639999999999999</v>
      </c>
      <c r="AH980">
        <v>2.4340000000000002</v>
      </c>
    </row>
    <row r="981" spans="1:34" x14ac:dyDescent="0.4">
      <c r="A981" s="2">
        <v>41458</v>
      </c>
      <c r="B981">
        <v>8.4000000000000005E-2</v>
      </c>
      <c r="C981">
        <v>8.7999999999999995E-2</v>
      </c>
      <c r="D981">
        <v>0.09</v>
      </c>
      <c r="E981">
        <v>9.2999999999999999E-2</v>
      </c>
      <c r="F981">
        <v>7.6999999999999999E-2</v>
      </c>
      <c r="G981">
        <v>0.104</v>
      </c>
      <c r="H981">
        <v>0.108</v>
      </c>
      <c r="I981">
        <v>0.111</v>
      </c>
      <c r="J981">
        <v>0.11</v>
      </c>
      <c r="K981">
        <v>0.121</v>
      </c>
      <c r="L981">
        <v>0.10299999999999999</v>
      </c>
      <c r="M981">
        <v>0.13200000000000001</v>
      </c>
      <c r="N981">
        <v>0.13800000000000001</v>
      </c>
      <c r="O981">
        <v>0.14599999999999999</v>
      </c>
      <c r="P981">
        <v>0.13</v>
      </c>
      <c r="Q981">
        <v>0.17599999999999999</v>
      </c>
      <c r="R981">
        <v>0.2</v>
      </c>
      <c r="S981">
        <v>0.20499999999999999</v>
      </c>
      <c r="T981">
        <v>0.23499999999999999</v>
      </c>
      <c r="U981">
        <v>0.38200000000000001</v>
      </c>
      <c r="V981">
        <v>0.62229999999999996</v>
      </c>
      <c r="W981">
        <v>0.83950000000000002</v>
      </c>
      <c r="X981">
        <v>1.0386</v>
      </c>
      <c r="Y981">
        <v>1.2130000000000001</v>
      </c>
      <c r="Z981">
        <v>1.3805000000000001</v>
      </c>
      <c r="AA981">
        <v>1.522</v>
      </c>
      <c r="AB981">
        <v>1.6591</v>
      </c>
      <c r="AD981">
        <v>2.0840000000000001</v>
      </c>
      <c r="AE981">
        <v>2.2200000000000002</v>
      </c>
      <c r="AF981">
        <v>2.2679999999999998</v>
      </c>
      <c r="AG981">
        <v>2.3410000000000002</v>
      </c>
      <c r="AH981">
        <v>2.41</v>
      </c>
    </row>
    <row r="982" spans="1:34" x14ac:dyDescent="0.4">
      <c r="A982" s="2">
        <v>41457</v>
      </c>
      <c r="B982">
        <v>7.9000000000000001E-2</v>
      </c>
      <c r="C982">
        <v>8.5999999999999993E-2</v>
      </c>
      <c r="D982">
        <v>8.8999999999999996E-2</v>
      </c>
      <c r="E982">
        <v>7.0999999999999994E-2</v>
      </c>
      <c r="F982">
        <v>7.8E-2</v>
      </c>
      <c r="G982">
        <v>8.3000000000000004E-2</v>
      </c>
      <c r="H982">
        <v>8.8999999999999996E-2</v>
      </c>
      <c r="I982">
        <v>9.2999999999999999E-2</v>
      </c>
      <c r="J982">
        <v>9.4E-2</v>
      </c>
      <c r="K982">
        <v>0.1</v>
      </c>
      <c r="L982">
        <v>0.105</v>
      </c>
      <c r="M982">
        <v>0.128</v>
      </c>
      <c r="N982">
        <v>0.11899999999999999</v>
      </c>
      <c r="O982">
        <v>0.126</v>
      </c>
      <c r="P982">
        <v>0.13100000000000001</v>
      </c>
      <c r="Q982">
        <v>0.17499999999999999</v>
      </c>
      <c r="R982">
        <v>0.17699999999999999</v>
      </c>
      <c r="S982">
        <v>0.20499999999999999</v>
      </c>
      <c r="T982">
        <v>0.23400000000000001</v>
      </c>
      <c r="U982">
        <v>0.38900000000000001</v>
      </c>
      <c r="V982">
        <v>0.60440000000000005</v>
      </c>
      <c r="W982">
        <v>0.8236</v>
      </c>
      <c r="X982">
        <v>1.0164</v>
      </c>
      <c r="Y982">
        <v>1.212</v>
      </c>
      <c r="Z982">
        <v>1.3614999999999999</v>
      </c>
      <c r="AA982">
        <v>1.522</v>
      </c>
      <c r="AB982">
        <v>1.6433</v>
      </c>
      <c r="AD982">
        <v>2.0859999999999999</v>
      </c>
      <c r="AE982">
        <v>2.2240000000000002</v>
      </c>
      <c r="AF982">
        <v>2.2719999999999998</v>
      </c>
      <c r="AG982">
        <v>2.3439999999999999</v>
      </c>
      <c r="AH982">
        <v>2.4140000000000001</v>
      </c>
    </row>
    <row r="983" spans="1:34" x14ac:dyDescent="0.4">
      <c r="A983" s="2">
        <v>41456</v>
      </c>
      <c r="B983">
        <v>7.0000000000000007E-2</v>
      </c>
      <c r="C983">
        <v>7.0000000000000007E-2</v>
      </c>
      <c r="D983">
        <v>8.8999999999999996E-2</v>
      </c>
      <c r="E983">
        <v>7.2999999999999995E-2</v>
      </c>
      <c r="F983">
        <v>7.9000000000000001E-2</v>
      </c>
      <c r="G983">
        <v>8.5000000000000006E-2</v>
      </c>
      <c r="H983">
        <v>0.09</v>
      </c>
      <c r="I983">
        <v>0.11799999999999999</v>
      </c>
      <c r="J983">
        <v>0.115</v>
      </c>
      <c r="K983">
        <v>0.108</v>
      </c>
      <c r="L983">
        <v>0.13600000000000001</v>
      </c>
      <c r="M983">
        <v>0.13900000000000001</v>
      </c>
      <c r="N983">
        <v>0.13300000000000001</v>
      </c>
      <c r="O983">
        <v>0.16300000000000001</v>
      </c>
      <c r="P983">
        <v>0.17100000000000001</v>
      </c>
      <c r="Q983">
        <v>0.17899999999999999</v>
      </c>
      <c r="R983">
        <v>0.20799999999999999</v>
      </c>
      <c r="S983">
        <v>0.23899999999999999</v>
      </c>
      <c r="T983">
        <v>0.28499999999999998</v>
      </c>
      <c r="U983">
        <v>0.43</v>
      </c>
      <c r="V983">
        <v>0.65669999999999995</v>
      </c>
      <c r="W983">
        <v>0.87229999999999996</v>
      </c>
      <c r="X983">
        <v>1.0733999999999999</v>
      </c>
      <c r="Y983">
        <v>1.26</v>
      </c>
      <c r="Z983">
        <v>1.4141999999999999</v>
      </c>
      <c r="AA983">
        <v>1.569</v>
      </c>
      <c r="AB983">
        <v>1.6901999999999999</v>
      </c>
      <c r="AD983">
        <v>2.113</v>
      </c>
      <c r="AE983">
        <v>2.2480000000000002</v>
      </c>
      <c r="AF983">
        <v>2.2949999999999999</v>
      </c>
      <c r="AG983">
        <v>2.3679999999999999</v>
      </c>
      <c r="AH983">
        <v>2.4369999999999998</v>
      </c>
    </row>
    <row r="984" spans="1:34" x14ac:dyDescent="0.4">
      <c r="A984" s="2">
        <v>41453</v>
      </c>
      <c r="B984">
        <v>7.0000000000000007E-2</v>
      </c>
      <c r="C984">
        <v>7.6999999999999999E-2</v>
      </c>
      <c r="D984">
        <v>8.3000000000000004E-2</v>
      </c>
      <c r="E984">
        <v>6.9000000000000006E-2</v>
      </c>
      <c r="F984">
        <v>7.5999999999999998E-2</v>
      </c>
      <c r="G984">
        <v>8.3000000000000004E-2</v>
      </c>
      <c r="H984">
        <v>8.7999999999999995E-2</v>
      </c>
      <c r="I984">
        <v>0.115</v>
      </c>
      <c r="J984">
        <v>0.1</v>
      </c>
      <c r="K984">
        <v>0.107</v>
      </c>
      <c r="L984">
        <v>0.114</v>
      </c>
      <c r="M984">
        <v>0.13300000000000001</v>
      </c>
      <c r="N984">
        <v>0.129</v>
      </c>
      <c r="O984">
        <v>0.13700000000000001</v>
      </c>
      <c r="P984">
        <v>0.16400000000000001</v>
      </c>
      <c r="Q984">
        <v>0.189</v>
      </c>
      <c r="R984">
        <v>0.215</v>
      </c>
      <c r="S984">
        <v>0.22500000000000001</v>
      </c>
      <c r="T984">
        <v>0.27500000000000002</v>
      </c>
      <c r="U984">
        <v>0.41599999999999998</v>
      </c>
      <c r="V984">
        <v>0.63500000000000001</v>
      </c>
      <c r="W984">
        <v>0.86019999999999996</v>
      </c>
      <c r="X984">
        <v>1.0649999999999999</v>
      </c>
      <c r="Y984">
        <v>1.26</v>
      </c>
      <c r="Z984">
        <v>1.4079999999999999</v>
      </c>
      <c r="AA984">
        <v>1.569</v>
      </c>
      <c r="AB984">
        <v>1.6897</v>
      </c>
      <c r="AD984">
        <v>2.1219999999999999</v>
      </c>
      <c r="AE984">
        <v>2.2589999999999999</v>
      </c>
      <c r="AF984">
        <v>2.3069999999999999</v>
      </c>
      <c r="AG984">
        <v>2.38</v>
      </c>
      <c r="AH984">
        <v>2.4489999999999998</v>
      </c>
    </row>
    <row r="985" spans="1:34" x14ac:dyDescent="0.4">
      <c r="A985" s="2">
        <v>41452</v>
      </c>
      <c r="B985">
        <v>7.5999999999999998E-2</v>
      </c>
      <c r="C985">
        <v>8.2000000000000003E-2</v>
      </c>
      <c r="D985">
        <v>8.5999999999999993E-2</v>
      </c>
      <c r="E985">
        <v>7.2999999999999995E-2</v>
      </c>
      <c r="F985">
        <v>8.1000000000000003E-2</v>
      </c>
      <c r="G985">
        <v>8.6999999999999994E-2</v>
      </c>
      <c r="H985">
        <v>9.1999999999999998E-2</v>
      </c>
      <c r="I985">
        <v>9.6000000000000002E-2</v>
      </c>
      <c r="J985">
        <v>0.11600000000000001</v>
      </c>
      <c r="K985">
        <v>0.104</v>
      </c>
      <c r="L985">
        <v>0.13200000000000001</v>
      </c>
      <c r="M985">
        <v>0.115</v>
      </c>
      <c r="N985">
        <v>0.121</v>
      </c>
      <c r="O985">
        <v>0.127</v>
      </c>
      <c r="P985">
        <v>0.13300000000000001</v>
      </c>
      <c r="Q985">
        <v>0.18</v>
      </c>
      <c r="R985">
        <v>0.20399999999999999</v>
      </c>
      <c r="S985">
        <v>0.20899999999999999</v>
      </c>
      <c r="T985">
        <v>0.24199999999999999</v>
      </c>
      <c r="U985">
        <v>0.39900000000000002</v>
      </c>
      <c r="V985">
        <v>0.6411</v>
      </c>
      <c r="W985">
        <v>0.86119999999999997</v>
      </c>
      <c r="X985">
        <v>1.0608</v>
      </c>
      <c r="Y985">
        <v>1.2410000000000001</v>
      </c>
      <c r="Z985">
        <v>1.3957999999999999</v>
      </c>
      <c r="AA985">
        <v>1.5469999999999999</v>
      </c>
      <c r="AB985">
        <v>1.6727000000000001</v>
      </c>
      <c r="AD985">
        <v>2.1019999999999999</v>
      </c>
      <c r="AE985">
        <v>2.2400000000000002</v>
      </c>
      <c r="AF985">
        <v>2.2909999999999999</v>
      </c>
      <c r="AG985">
        <v>2.3610000000000002</v>
      </c>
      <c r="AH985">
        <v>2.431</v>
      </c>
    </row>
    <row r="986" spans="1:34" x14ac:dyDescent="0.4">
      <c r="A986" s="2">
        <v>41451</v>
      </c>
      <c r="B986">
        <v>0.11600000000000001</v>
      </c>
      <c r="C986">
        <v>9.6000000000000002E-2</v>
      </c>
      <c r="D986">
        <v>8.6999999999999994E-2</v>
      </c>
      <c r="E986">
        <v>7.3999999999999996E-2</v>
      </c>
      <c r="F986">
        <v>7.5999999999999998E-2</v>
      </c>
      <c r="G986">
        <v>8.1000000000000003E-2</v>
      </c>
      <c r="H986">
        <v>8.5999999999999993E-2</v>
      </c>
      <c r="I986">
        <v>0.11700000000000001</v>
      </c>
      <c r="J986">
        <v>0.11700000000000001</v>
      </c>
      <c r="K986">
        <v>0.12</v>
      </c>
      <c r="L986">
        <v>0.13600000000000001</v>
      </c>
      <c r="M986">
        <v>0.14299999999999999</v>
      </c>
      <c r="N986">
        <v>0.151</v>
      </c>
      <c r="O986">
        <v>0.155</v>
      </c>
      <c r="P986">
        <v>0.16200000000000001</v>
      </c>
      <c r="Q986">
        <v>0.19400000000000001</v>
      </c>
      <c r="R986">
        <v>0.222</v>
      </c>
      <c r="S986">
        <v>0.22900000000000001</v>
      </c>
      <c r="T986">
        <v>0.28499999999999998</v>
      </c>
      <c r="U986">
        <v>0.435</v>
      </c>
      <c r="V986">
        <v>0.67800000000000005</v>
      </c>
      <c r="W986">
        <v>0.90329999999999999</v>
      </c>
      <c r="X986">
        <v>1.1105</v>
      </c>
      <c r="Y986">
        <v>1.1000000000000001</v>
      </c>
      <c r="Z986">
        <v>1.4517</v>
      </c>
      <c r="AA986">
        <v>1.4059999999999999</v>
      </c>
      <c r="AB986">
        <v>1.7338</v>
      </c>
      <c r="AD986">
        <v>2.1539999999999999</v>
      </c>
      <c r="AE986">
        <v>2.2850000000000001</v>
      </c>
      <c r="AF986">
        <v>2.3210000000000002</v>
      </c>
      <c r="AG986">
        <v>2.39</v>
      </c>
      <c r="AH986">
        <v>2.4550000000000001</v>
      </c>
    </row>
    <row r="987" spans="1:34" x14ac:dyDescent="0.4">
      <c r="A987" s="2">
        <v>41450</v>
      </c>
      <c r="B987">
        <v>0.11</v>
      </c>
      <c r="C987">
        <v>9.5000000000000001E-2</v>
      </c>
      <c r="D987">
        <v>9.1999999999999998E-2</v>
      </c>
      <c r="E987">
        <v>8.5000000000000006E-2</v>
      </c>
      <c r="F987">
        <v>8.5000000000000006E-2</v>
      </c>
      <c r="G987">
        <v>0.10199999999999999</v>
      </c>
      <c r="H987">
        <v>0.111</v>
      </c>
      <c r="I987">
        <v>0.127</v>
      </c>
      <c r="J987">
        <v>0.13500000000000001</v>
      </c>
      <c r="K987">
        <v>0.14499999999999999</v>
      </c>
      <c r="L987">
        <v>0.154</v>
      </c>
      <c r="M987">
        <v>0.16400000000000001</v>
      </c>
      <c r="N987">
        <v>0.153</v>
      </c>
      <c r="O987">
        <v>0.17499999999999999</v>
      </c>
      <c r="P987">
        <v>0.19600000000000001</v>
      </c>
      <c r="Q987">
        <v>0.22900000000000001</v>
      </c>
      <c r="R987">
        <v>0.26300000000000001</v>
      </c>
      <c r="S987">
        <v>0.27800000000000002</v>
      </c>
      <c r="T987">
        <v>0.33800000000000002</v>
      </c>
      <c r="U987">
        <v>0.497</v>
      </c>
      <c r="V987">
        <v>0.754</v>
      </c>
      <c r="W987">
        <v>1.0064</v>
      </c>
      <c r="X987">
        <v>1.2001999999999999</v>
      </c>
      <c r="Y987">
        <v>1.1000000000000001</v>
      </c>
      <c r="Z987">
        <v>1.5190999999999999</v>
      </c>
      <c r="AA987">
        <v>1.4059999999999999</v>
      </c>
      <c r="AB987">
        <v>1.7777000000000001</v>
      </c>
      <c r="AD987">
        <v>2.1829999999999998</v>
      </c>
      <c r="AE987">
        <v>2.306</v>
      </c>
      <c r="AF987">
        <v>2.3370000000000002</v>
      </c>
      <c r="AG987">
        <v>2.399</v>
      </c>
      <c r="AH987">
        <v>2.4620000000000002</v>
      </c>
    </row>
    <row r="988" spans="1:34" x14ac:dyDescent="0.4">
      <c r="A988" s="2">
        <v>41449</v>
      </c>
      <c r="B988">
        <v>0.11700000000000001</v>
      </c>
      <c r="C988">
        <v>8.3000000000000004E-2</v>
      </c>
      <c r="D988">
        <v>9.8000000000000004E-2</v>
      </c>
      <c r="E988">
        <v>7.8E-2</v>
      </c>
      <c r="F988">
        <v>0.104</v>
      </c>
      <c r="G988">
        <v>0.08</v>
      </c>
      <c r="H988">
        <v>0.111</v>
      </c>
      <c r="I988">
        <v>0.129</v>
      </c>
      <c r="J988">
        <v>0.128</v>
      </c>
      <c r="K988">
        <v>0.126</v>
      </c>
      <c r="L988">
        <v>0.15</v>
      </c>
      <c r="M988">
        <v>0.13900000000000001</v>
      </c>
      <c r="N988">
        <v>0.151</v>
      </c>
      <c r="O988">
        <v>0.188</v>
      </c>
      <c r="P988">
        <v>0.17299999999999999</v>
      </c>
      <c r="Q988">
        <v>0.23200000000000001</v>
      </c>
      <c r="R988">
        <v>0.26600000000000001</v>
      </c>
      <c r="S988">
        <v>0.27800000000000002</v>
      </c>
      <c r="T988">
        <v>0.33100000000000002</v>
      </c>
      <c r="U988">
        <v>0.501</v>
      </c>
      <c r="V988">
        <v>0.76329999999999998</v>
      </c>
      <c r="W988">
        <v>0.98180000000000001</v>
      </c>
      <c r="X988">
        <v>1.18</v>
      </c>
      <c r="Y988">
        <v>1.1000000000000001</v>
      </c>
      <c r="Z988">
        <v>1.4972000000000001</v>
      </c>
      <c r="AA988">
        <v>1.4059999999999999</v>
      </c>
      <c r="AB988">
        <v>1.7535000000000001</v>
      </c>
      <c r="AD988">
        <v>2.17</v>
      </c>
      <c r="AE988">
        <v>2.2909999999999999</v>
      </c>
      <c r="AF988">
        <v>2.3159999999999998</v>
      </c>
      <c r="AG988">
        <v>2.371</v>
      </c>
      <c r="AH988">
        <v>2.4300000000000002</v>
      </c>
    </row>
    <row r="989" spans="1:34" x14ac:dyDescent="0.4">
      <c r="A989" s="2">
        <v>41446</v>
      </c>
      <c r="B989">
        <v>0.10299999999999999</v>
      </c>
      <c r="C989">
        <v>8.5000000000000006E-2</v>
      </c>
      <c r="D989">
        <v>0.09</v>
      </c>
      <c r="E989">
        <v>6.9000000000000006E-2</v>
      </c>
      <c r="F989">
        <v>7.0999999999999994E-2</v>
      </c>
      <c r="G989">
        <v>7.4999999999999997E-2</v>
      </c>
      <c r="H989">
        <v>0.08</v>
      </c>
      <c r="I989">
        <v>8.5999999999999993E-2</v>
      </c>
      <c r="J989">
        <v>0.11600000000000001</v>
      </c>
      <c r="K989">
        <v>0.107</v>
      </c>
      <c r="L989">
        <v>0.11700000000000001</v>
      </c>
      <c r="M989">
        <v>0.14499999999999999</v>
      </c>
      <c r="N989">
        <v>0.14000000000000001</v>
      </c>
      <c r="O989">
        <v>0.152</v>
      </c>
      <c r="P989">
        <v>0.16300000000000001</v>
      </c>
      <c r="Q989">
        <v>0.19800000000000001</v>
      </c>
      <c r="R989">
        <v>0.23400000000000001</v>
      </c>
      <c r="S989">
        <v>0.26900000000000002</v>
      </c>
      <c r="T989">
        <v>0.32700000000000001</v>
      </c>
      <c r="U989">
        <v>0.502</v>
      </c>
      <c r="V989">
        <v>0.72799999999999998</v>
      </c>
      <c r="W989">
        <v>0.94789999999999996</v>
      </c>
      <c r="X989">
        <v>1.137</v>
      </c>
      <c r="Y989">
        <v>1.1000000000000001</v>
      </c>
      <c r="Z989">
        <v>1.4533</v>
      </c>
      <c r="AA989">
        <v>1.4059999999999999</v>
      </c>
      <c r="AB989">
        <v>1.7177</v>
      </c>
      <c r="AD989">
        <v>2.1480000000000001</v>
      </c>
      <c r="AE989">
        <v>2.2970000000000002</v>
      </c>
      <c r="AF989">
        <v>2.3450000000000002</v>
      </c>
      <c r="AG989">
        <v>2.4119999999999999</v>
      </c>
      <c r="AH989">
        <v>2.4750000000000001</v>
      </c>
    </row>
    <row r="990" spans="1:34" x14ac:dyDescent="0.4">
      <c r="A990" s="2">
        <v>41445</v>
      </c>
      <c r="B990">
        <v>9.7000000000000003E-2</v>
      </c>
      <c r="C990">
        <v>8.3000000000000004E-2</v>
      </c>
      <c r="D990">
        <v>7.6999999999999999E-2</v>
      </c>
      <c r="E990">
        <v>8.4000000000000005E-2</v>
      </c>
      <c r="F990">
        <v>6.8000000000000005E-2</v>
      </c>
      <c r="G990">
        <v>7.0999999999999994E-2</v>
      </c>
      <c r="H990">
        <v>7.5999999999999998E-2</v>
      </c>
      <c r="I990">
        <v>8.2000000000000003E-2</v>
      </c>
      <c r="J990">
        <v>8.8999999999999996E-2</v>
      </c>
      <c r="K990">
        <v>9.7000000000000003E-2</v>
      </c>
      <c r="L990">
        <v>0.127</v>
      </c>
      <c r="M990">
        <v>0.125</v>
      </c>
      <c r="N990">
        <v>0.14699999999999999</v>
      </c>
      <c r="O990">
        <v>0.158</v>
      </c>
      <c r="P990">
        <v>0.16900000000000001</v>
      </c>
      <c r="Q990">
        <v>0.20300000000000001</v>
      </c>
      <c r="R990">
        <v>0.24099999999999999</v>
      </c>
      <c r="S990">
        <v>0.27400000000000002</v>
      </c>
      <c r="T990">
        <v>0.32200000000000001</v>
      </c>
      <c r="U990">
        <v>0.48799999999999999</v>
      </c>
      <c r="V990">
        <v>0.70899999999999996</v>
      </c>
      <c r="W990">
        <v>0.91920000000000002</v>
      </c>
      <c r="X990">
        <v>1.0995999999999999</v>
      </c>
      <c r="Y990">
        <v>1.1000000000000001</v>
      </c>
      <c r="Z990">
        <v>1.4067000000000001</v>
      </c>
      <c r="AA990">
        <v>1.4059999999999999</v>
      </c>
      <c r="AB990">
        <v>1.6664000000000001</v>
      </c>
      <c r="AD990">
        <v>2.1139999999999999</v>
      </c>
      <c r="AE990">
        <v>2.2669999999999999</v>
      </c>
      <c r="AF990">
        <v>2.3279999999999998</v>
      </c>
      <c r="AG990">
        <v>2.3969999999999998</v>
      </c>
      <c r="AH990">
        <v>2.4609999999999999</v>
      </c>
    </row>
    <row r="991" spans="1:34" x14ac:dyDescent="0.4">
      <c r="A991" s="2">
        <v>41444</v>
      </c>
      <c r="B991">
        <v>6.5000000000000002E-2</v>
      </c>
      <c r="C991">
        <v>8.2000000000000003E-2</v>
      </c>
      <c r="D991">
        <v>7.6999999999999999E-2</v>
      </c>
      <c r="E991">
        <v>6.5000000000000002E-2</v>
      </c>
      <c r="F991">
        <v>6.6000000000000003E-2</v>
      </c>
      <c r="G991">
        <v>6.8000000000000005E-2</v>
      </c>
      <c r="H991">
        <v>7.0999999999999994E-2</v>
      </c>
      <c r="I991">
        <v>7.3999999999999996E-2</v>
      </c>
      <c r="J991">
        <v>7.6999999999999999E-2</v>
      </c>
      <c r="K991">
        <v>8.2000000000000003E-2</v>
      </c>
      <c r="L991">
        <v>0.109</v>
      </c>
      <c r="M991">
        <v>0.106</v>
      </c>
      <c r="N991">
        <v>0.107</v>
      </c>
      <c r="O991">
        <v>0.107</v>
      </c>
      <c r="P991">
        <v>0.11899999999999999</v>
      </c>
      <c r="Q991">
        <v>0.159</v>
      </c>
      <c r="R991">
        <v>0.186</v>
      </c>
      <c r="S991">
        <v>0.19500000000000001</v>
      </c>
      <c r="T991">
        <v>0.22800000000000001</v>
      </c>
      <c r="U991">
        <v>0.40500000000000003</v>
      </c>
      <c r="V991">
        <v>0.57299999999999995</v>
      </c>
      <c r="W991">
        <v>0.77569999999999995</v>
      </c>
      <c r="X991">
        <v>0.95650000000000002</v>
      </c>
      <c r="Y991">
        <v>1.097</v>
      </c>
      <c r="Z991">
        <v>1.2787999999999999</v>
      </c>
      <c r="AA991">
        <v>1.397</v>
      </c>
      <c r="AB991">
        <v>1.5539000000000001</v>
      </c>
      <c r="AD991">
        <v>1.9870000000000001</v>
      </c>
      <c r="AE991">
        <v>2.157</v>
      </c>
      <c r="AF991">
        <v>2.23</v>
      </c>
      <c r="AG991">
        <v>2.3029999999999999</v>
      </c>
      <c r="AH991">
        <v>2.37</v>
      </c>
    </row>
    <row r="992" spans="1:34" x14ac:dyDescent="0.4">
      <c r="A992" s="2">
        <v>41443</v>
      </c>
      <c r="B992">
        <v>6.5000000000000002E-2</v>
      </c>
      <c r="C992">
        <v>0.08</v>
      </c>
      <c r="D992">
        <v>0.08</v>
      </c>
      <c r="E992">
        <v>6.6000000000000003E-2</v>
      </c>
      <c r="F992">
        <v>6.7000000000000004E-2</v>
      </c>
      <c r="G992">
        <v>6.9000000000000006E-2</v>
      </c>
      <c r="H992">
        <v>7.2999999999999995E-2</v>
      </c>
      <c r="I992">
        <v>0.09</v>
      </c>
      <c r="J992">
        <v>9.1999999999999998E-2</v>
      </c>
      <c r="K992">
        <v>0.104</v>
      </c>
      <c r="L992">
        <v>8.7999999999999995E-2</v>
      </c>
      <c r="M992">
        <v>9.0999999999999998E-2</v>
      </c>
      <c r="N992">
        <v>9.9000000000000005E-2</v>
      </c>
      <c r="O992">
        <v>0.104</v>
      </c>
      <c r="P992">
        <v>0.11899999999999999</v>
      </c>
      <c r="Q992">
        <v>0.153</v>
      </c>
      <c r="R992">
        <v>0.17899999999999999</v>
      </c>
      <c r="S992">
        <v>0.20100000000000001</v>
      </c>
      <c r="T992">
        <v>0.24</v>
      </c>
      <c r="U992">
        <v>0.35799999999999998</v>
      </c>
      <c r="V992">
        <v>0.53500000000000003</v>
      </c>
      <c r="W992">
        <v>0.73870000000000002</v>
      </c>
      <c r="X992">
        <v>0.92069999999999996</v>
      </c>
      <c r="Y992">
        <v>1.0900000000000001</v>
      </c>
      <c r="Z992">
        <v>1.2464999999999999</v>
      </c>
      <c r="AA992">
        <v>1.3919999999999999</v>
      </c>
      <c r="AB992">
        <v>1.522</v>
      </c>
      <c r="AD992">
        <v>1.9850000000000001</v>
      </c>
      <c r="AE992">
        <v>2.1579999999999999</v>
      </c>
      <c r="AF992">
        <v>2.2360000000000002</v>
      </c>
      <c r="AG992">
        <v>2.3079999999999998</v>
      </c>
      <c r="AH992">
        <v>2.3759999999999999</v>
      </c>
    </row>
    <row r="993" spans="1:34" x14ac:dyDescent="0.4">
      <c r="A993" s="2">
        <v>41442</v>
      </c>
      <c r="B993">
        <v>7.0000000000000007E-2</v>
      </c>
      <c r="C993">
        <v>8.6999999999999994E-2</v>
      </c>
      <c r="D993">
        <v>8.2000000000000003E-2</v>
      </c>
      <c r="E993">
        <v>6.4000000000000001E-2</v>
      </c>
      <c r="F993">
        <v>6.3E-2</v>
      </c>
      <c r="G993">
        <v>6.4000000000000001E-2</v>
      </c>
      <c r="H993">
        <v>6.5000000000000002E-2</v>
      </c>
      <c r="I993">
        <v>6.8000000000000005E-2</v>
      </c>
      <c r="J993">
        <v>9.0999999999999998E-2</v>
      </c>
      <c r="K993">
        <v>7.2999999999999995E-2</v>
      </c>
      <c r="L993">
        <v>7.8E-2</v>
      </c>
      <c r="M993">
        <v>0.08</v>
      </c>
      <c r="N993">
        <v>8.4000000000000005E-2</v>
      </c>
      <c r="O993">
        <v>0.109</v>
      </c>
      <c r="P993">
        <v>0.10199999999999999</v>
      </c>
      <c r="Q993">
        <v>0.129</v>
      </c>
      <c r="R993">
        <v>0.151</v>
      </c>
      <c r="S993">
        <v>0.156</v>
      </c>
      <c r="T993">
        <v>0.184</v>
      </c>
      <c r="U993">
        <v>0.32100000000000001</v>
      </c>
      <c r="V993">
        <v>0.5</v>
      </c>
      <c r="W993">
        <v>0.70450000000000002</v>
      </c>
      <c r="X993">
        <v>0.88929999999999998</v>
      </c>
      <c r="Y993">
        <v>1.05</v>
      </c>
      <c r="Z993">
        <v>1.2214</v>
      </c>
      <c r="AA993">
        <v>1.355</v>
      </c>
      <c r="AB993">
        <v>1.5001</v>
      </c>
      <c r="AD993">
        <v>1.952</v>
      </c>
      <c r="AE993">
        <v>2.1280000000000001</v>
      </c>
      <c r="AF993">
        <v>2.2090000000000001</v>
      </c>
      <c r="AG993">
        <v>2.286</v>
      </c>
      <c r="AH993">
        <v>2.3559999999999999</v>
      </c>
    </row>
    <row r="994" spans="1:34" x14ac:dyDescent="0.4">
      <c r="A994" s="2">
        <v>41439</v>
      </c>
      <c r="B994">
        <v>7.0000000000000007E-2</v>
      </c>
      <c r="C994">
        <v>9.5000000000000001E-2</v>
      </c>
      <c r="D994">
        <v>8.1000000000000003E-2</v>
      </c>
      <c r="E994">
        <v>7.3999999999999996E-2</v>
      </c>
      <c r="F994">
        <v>6.2E-2</v>
      </c>
      <c r="G994">
        <v>6.2E-2</v>
      </c>
      <c r="H994">
        <v>6.0999999999999999E-2</v>
      </c>
      <c r="I994">
        <v>6.0999999999999999E-2</v>
      </c>
      <c r="J994">
        <v>7.6999999999999999E-2</v>
      </c>
      <c r="K994">
        <v>6.4000000000000001E-2</v>
      </c>
      <c r="L994">
        <v>6.7000000000000004E-2</v>
      </c>
      <c r="M994">
        <v>8.5000000000000006E-2</v>
      </c>
      <c r="N994">
        <v>9.6000000000000002E-2</v>
      </c>
      <c r="O994">
        <v>9.5000000000000001E-2</v>
      </c>
      <c r="P994">
        <v>8.2000000000000003E-2</v>
      </c>
      <c r="Q994">
        <v>0.12</v>
      </c>
      <c r="R994">
        <v>0.14099999999999999</v>
      </c>
      <c r="S994">
        <v>0.14399999999999999</v>
      </c>
      <c r="T994">
        <v>0.192</v>
      </c>
      <c r="U994">
        <v>0.313</v>
      </c>
      <c r="V994">
        <v>0.497</v>
      </c>
      <c r="W994">
        <v>0.6966</v>
      </c>
      <c r="X994">
        <v>0.88239999999999996</v>
      </c>
      <c r="Y994">
        <v>1.056</v>
      </c>
      <c r="Z994">
        <v>1.2144999999999999</v>
      </c>
      <c r="AA994">
        <v>1.359</v>
      </c>
      <c r="AB994">
        <v>1.4944</v>
      </c>
      <c r="AD994">
        <v>1.952</v>
      </c>
      <c r="AE994">
        <v>2.1219999999999999</v>
      </c>
      <c r="AF994">
        <v>2.1989999999999998</v>
      </c>
      <c r="AG994">
        <v>2.2759999999999998</v>
      </c>
      <c r="AH994">
        <v>2.347</v>
      </c>
    </row>
    <row r="995" spans="1:34" x14ac:dyDescent="0.4">
      <c r="A995" s="2">
        <v>41438</v>
      </c>
      <c r="B995">
        <v>7.2999999999999995E-2</v>
      </c>
      <c r="C995">
        <v>9.0999999999999998E-2</v>
      </c>
      <c r="D995">
        <v>8.5000000000000006E-2</v>
      </c>
      <c r="E995">
        <v>7.5999999999999998E-2</v>
      </c>
      <c r="F995">
        <v>6.3E-2</v>
      </c>
      <c r="G995">
        <v>6.3E-2</v>
      </c>
      <c r="H995">
        <v>0.08</v>
      </c>
      <c r="I995">
        <v>7.1999999999999995E-2</v>
      </c>
      <c r="J995">
        <v>8.6999999999999994E-2</v>
      </c>
      <c r="K995">
        <v>7.3999999999999996E-2</v>
      </c>
      <c r="L995">
        <v>7.8E-2</v>
      </c>
      <c r="M995">
        <v>9.8000000000000004E-2</v>
      </c>
      <c r="N995">
        <v>8.5999999999999993E-2</v>
      </c>
      <c r="O995">
        <v>9.1999999999999998E-2</v>
      </c>
      <c r="P995">
        <v>0.122</v>
      </c>
      <c r="Q995">
        <v>0.14199999999999999</v>
      </c>
      <c r="R995">
        <v>0.16800000000000001</v>
      </c>
      <c r="S995">
        <v>0.191</v>
      </c>
      <c r="T995">
        <v>0.224</v>
      </c>
      <c r="U995">
        <v>0.35599999999999998</v>
      </c>
      <c r="V995">
        <v>0.55200000000000005</v>
      </c>
      <c r="W995">
        <v>0.76559999999999995</v>
      </c>
      <c r="X995">
        <v>0.95040000000000002</v>
      </c>
      <c r="Y995">
        <v>1.1140000000000001</v>
      </c>
      <c r="Z995">
        <v>1.2785</v>
      </c>
      <c r="AA995">
        <v>1.4159999999999999</v>
      </c>
      <c r="AB995">
        <v>1.5561</v>
      </c>
      <c r="AD995">
        <v>1.996</v>
      </c>
      <c r="AE995">
        <v>2.1579999999999999</v>
      </c>
      <c r="AF995">
        <v>2.2269999999999999</v>
      </c>
      <c r="AG995">
        <v>2.2989999999999999</v>
      </c>
      <c r="AH995">
        <v>2.3650000000000002</v>
      </c>
    </row>
    <row r="996" spans="1:34" x14ac:dyDescent="0.4">
      <c r="A996" s="2">
        <v>41437</v>
      </c>
      <c r="B996">
        <v>7.0999999999999994E-2</v>
      </c>
      <c r="C996">
        <v>7.1999999999999995E-2</v>
      </c>
      <c r="D996">
        <v>8.4000000000000005E-2</v>
      </c>
      <c r="E996">
        <v>0.08</v>
      </c>
      <c r="F996">
        <v>0.08</v>
      </c>
      <c r="G996">
        <v>8.1000000000000003E-2</v>
      </c>
      <c r="H996">
        <v>0.09</v>
      </c>
      <c r="I996">
        <v>9.4E-2</v>
      </c>
      <c r="J996">
        <v>7.5999999999999998E-2</v>
      </c>
      <c r="K996">
        <v>0.08</v>
      </c>
      <c r="L996">
        <v>8.2000000000000003E-2</v>
      </c>
      <c r="M996">
        <v>0.10100000000000001</v>
      </c>
      <c r="N996">
        <v>9.0999999999999998E-2</v>
      </c>
      <c r="O996">
        <v>0.112</v>
      </c>
      <c r="P996">
        <v>0.127</v>
      </c>
      <c r="Q996">
        <v>0.14899999999999999</v>
      </c>
      <c r="R996">
        <v>0.17599999999999999</v>
      </c>
      <c r="S996">
        <v>0.20100000000000001</v>
      </c>
      <c r="T996">
        <v>0.216</v>
      </c>
      <c r="U996">
        <v>0.36899999999999999</v>
      </c>
      <c r="V996">
        <v>0.58509999999999995</v>
      </c>
      <c r="W996">
        <v>0.77910000000000001</v>
      </c>
      <c r="X996">
        <v>0.96489999999999998</v>
      </c>
      <c r="Y996">
        <v>1.1379999999999999</v>
      </c>
      <c r="Z996">
        <v>1.2908999999999999</v>
      </c>
      <c r="AA996">
        <v>1.44</v>
      </c>
      <c r="AB996">
        <v>1.5657000000000001</v>
      </c>
      <c r="AD996">
        <v>2.0150000000000001</v>
      </c>
      <c r="AE996">
        <v>2.1760000000000002</v>
      </c>
      <c r="AF996">
        <v>2.2400000000000002</v>
      </c>
      <c r="AG996">
        <v>2.3109999999999999</v>
      </c>
      <c r="AH996">
        <v>2.3769999999999998</v>
      </c>
    </row>
    <row r="997" spans="1:34" x14ac:dyDescent="0.4">
      <c r="A997" s="2">
        <v>41436</v>
      </c>
      <c r="B997">
        <v>7.0000000000000007E-2</v>
      </c>
      <c r="C997">
        <v>7.0000000000000007E-2</v>
      </c>
      <c r="D997">
        <v>0.09</v>
      </c>
      <c r="E997">
        <v>7.5999999999999998E-2</v>
      </c>
      <c r="F997">
        <v>6.3E-2</v>
      </c>
      <c r="G997">
        <v>7.4999999999999997E-2</v>
      </c>
      <c r="H997">
        <v>9.0999999999999998E-2</v>
      </c>
      <c r="I997">
        <v>7.1999999999999995E-2</v>
      </c>
      <c r="J997">
        <v>8.7999999999999995E-2</v>
      </c>
      <c r="K997">
        <v>8.2000000000000003E-2</v>
      </c>
      <c r="L997">
        <v>0.106</v>
      </c>
      <c r="M997">
        <v>8.7999999999999995E-2</v>
      </c>
      <c r="N997">
        <v>9.4E-2</v>
      </c>
      <c r="O997">
        <v>0.10100000000000001</v>
      </c>
      <c r="P997">
        <v>0.13</v>
      </c>
      <c r="Q997">
        <v>0.16</v>
      </c>
      <c r="R997">
        <v>0.191</v>
      </c>
      <c r="S997">
        <v>0.20200000000000001</v>
      </c>
      <c r="T997">
        <v>0.25800000000000001</v>
      </c>
      <c r="U997">
        <v>0.40300000000000002</v>
      </c>
      <c r="V997">
        <v>0.61709999999999998</v>
      </c>
      <c r="W997">
        <v>0.80659999999999998</v>
      </c>
      <c r="X997">
        <v>0.98819999999999997</v>
      </c>
      <c r="Y997">
        <v>1.1539999999999999</v>
      </c>
      <c r="Z997">
        <v>1.3049999999999999</v>
      </c>
      <c r="AA997">
        <v>1.4379999999999999</v>
      </c>
      <c r="AB997">
        <v>1.5716000000000001</v>
      </c>
      <c r="AD997">
        <v>2.0030000000000001</v>
      </c>
      <c r="AE997">
        <v>2.1640000000000001</v>
      </c>
      <c r="AF997">
        <v>2.2229999999999999</v>
      </c>
      <c r="AG997">
        <v>2.2909999999999999</v>
      </c>
      <c r="AH997">
        <v>2.3540000000000001</v>
      </c>
    </row>
    <row r="998" spans="1:34" x14ac:dyDescent="0.4">
      <c r="A998" s="2">
        <v>41435</v>
      </c>
      <c r="B998">
        <v>7.3999999999999996E-2</v>
      </c>
      <c r="C998">
        <v>6.9000000000000006E-2</v>
      </c>
      <c r="D998">
        <v>8.7999999999999995E-2</v>
      </c>
      <c r="E998">
        <v>6.9000000000000006E-2</v>
      </c>
      <c r="F998">
        <v>8.5999999999999993E-2</v>
      </c>
      <c r="G998">
        <v>6.8000000000000005E-2</v>
      </c>
      <c r="H998">
        <v>9.0999999999999998E-2</v>
      </c>
      <c r="I998">
        <v>9.4E-2</v>
      </c>
      <c r="J998">
        <v>8.8999999999999996E-2</v>
      </c>
      <c r="K998">
        <v>0.10299999999999999</v>
      </c>
      <c r="L998">
        <v>0.109</v>
      </c>
      <c r="M998">
        <v>0.108</v>
      </c>
      <c r="N998">
        <v>0.124</v>
      </c>
      <c r="O998">
        <v>0.13200000000000001</v>
      </c>
      <c r="P998">
        <v>0.13800000000000001</v>
      </c>
      <c r="Q998">
        <v>0.16800000000000001</v>
      </c>
      <c r="R998">
        <v>0.20100000000000001</v>
      </c>
      <c r="S998">
        <v>0.22700000000000001</v>
      </c>
      <c r="T998">
        <v>0.253</v>
      </c>
      <c r="U998">
        <v>0.41899999999999998</v>
      </c>
      <c r="V998">
        <v>0.6</v>
      </c>
      <c r="W998">
        <v>0.79259999999999997</v>
      </c>
      <c r="X998">
        <v>0.96779999999999999</v>
      </c>
      <c r="Y998">
        <v>1.141</v>
      </c>
      <c r="Z998">
        <v>1.2825</v>
      </c>
      <c r="AA998">
        <v>1.4359999999999999</v>
      </c>
      <c r="AB998">
        <v>1.5512999999999999</v>
      </c>
      <c r="AD998">
        <v>2.0249999999999999</v>
      </c>
      <c r="AE998">
        <v>2.1949999999999998</v>
      </c>
      <c r="AF998">
        <v>2.27</v>
      </c>
      <c r="AG998">
        <v>2.339</v>
      </c>
      <c r="AH998">
        <v>2.403</v>
      </c>
    </row>
    <row r="999" spans="1:34" x14ac:dyDescent="0.4">
      <c r="A999" s="2">
        <v>41432</v>
      </c>
      <c r="B999">
        <v>7.6999999999999999E-2</v>
      </c>
      <c r="C999">
        <v>7.8E-2</v>
      </c>
      <c r="D999">
        <v>0.08</v>
      </c>
      <c r="E999">
        <v>6.7000000000000004E-2</v>
      </c>
      <c r="F999">
        <v>6.4000000000000001E-2</v>
      </c>
      <c r="G999">
        <v>8.3000000000000004E-2</v>
      </c>
      <c r="H999">
        <v>8.5999999999999993E-2</v>
      </c>
      <c r="I999">
        <v>6.5000000000000002E-2</v>
      </c>
      <c r="J999">
        <v>0.08</v>
      </c>
      <c r="K999">
        <v>7.3999999999999996E-2</v>
      </c>
      <c r="L999">
        <v>7.9000000000000001E-2</v>
      </c>
      <c r="M999">
        <v>8.5000000000000006E-2</v>
      </c>
      <c r="N999">
        <v>9.0999999999999998E-2</v>
      </c>
      <c r="O999">
        <v>9.9000000000000005E-2</v>
      </c>
      <c r="P999">
        <v>0.107</v>
      </c>
      <c r="Q999">
        <v>0.152</v>
      </c>
      <c r="R999">
        <v>0.17899999999999999</v>
      </c>
      <c r="S999">
        <v>0.19</v>
      </c>
      <c r="T999">
        <v>0.224</v>
      </c>
      <c r="U999">
        <v>0.36799999999999999</v>
      </c>
      <c r="V999">
        <v>0.54300000000000004</v>
      </c>
      <c r="W999">
        <v>0.745</v>
      </c>
      <c r="X999">
        <v>0.92159999999999997</v>
      </c>
      <c r="Y999">
        <v>1.087</v>
      </c>
      <c r="Z999">
        <v>1.2417</v>
      </c>
      <c r="AA999">
        <v>1.3859999999999999</v>
      </c>
      <c r="AB999">
        <v>1.516</v>
      </c>
      <c r="AD999">
        <v>1.9750000000000001</v>
      </c>
      <c r="AE999">
        <v>2.1459999999999999</v>
      </c>
      <c r="AF999">
        <v>2.2189999999999999</v>
      </c>
      <c r="AG999">
        <v>2.2869999999999999</v>
      </c>
      <c r="AH999">
        <v>2.351</v>
      </c>
    </row>
    <row r="1000" spans="1:34" x14ac:dyDescent="0.4">
      <c r="A1000" s="2">
        <v>41431</v>
      </c>
      <c r="B1000">
        <v>6.9000000000000006E-2</v>
      </c>
      <c r="C1000">
        <v>6.9000000000000006E-2</v>
      </c>
      <c r="D1000">
        <v>0.08</v>
      </c>
      <c r="E1000">
        <v>6.4000000000000001E-2</v>
      </c>
      <c r="F1000">
        <v>5.7000000000000002E-2</v>
      </c>
      <c r="G1000">
        <v>5.1999999999999998E-2</v>
      </c>
      <c r="H1000">
        <v>5.2999999999999999E-2</v>
      </c>
      <c r="I1000">
        <v>5.8000000000000003E-2</v>
      </c>
      <c r="J1000">
        <v>5.8999999999999997E-2</v>
      </c>
      <c r="K1000">
        <v>6.3E-2</v>
      </c>
      <c r="L1000">
        <v>6.5000000000000002E-2</v>
      </c>
      <c r="M1000">
        <v>6.9000000000000006E-2</v>
      </c>
      <c r="N1000">
        <v>7.2999999999999995E-2</v>
      </c>
      <c r="O1000">
        <v>7.9000000000000001E-2</v>
      </c>
      <c r="P1000">
        <v>8.5000000000000006E-2</v>
      </c>
      <c r="Q1000">
        <v>0.107</v>
      </c>
      <c r="R1000">
        <v>0.13200000000000001</v>
      </c>
      <c r="S1000">
        <v>0.158</v>
      </c>
      <c r="T1000">
        <v>0.19</v>
      </c>
      <c r="U1000">
        <v>0.32300000000000001</v>
      </c>
      <c r="V1000">
        <v>0.50290000000000001</v>
      </c>
      <c r="W1000">
        <v>0.68200000000000005</v>
      </c>
      <c r="X1000">
        <v>0.86280000000000001</v>
      </c>
      <c r="Y1000">
        <v>1.0249999999999999</v>
      </c>
      <c r="Z1000">
        <v>1.1936</v>
      </c>
      <c r="AA1000">
        <v>1.335</v>
      </c>
      <c r="AB1000">
        <v>1.4776</v>
      </c>
      <c r="AD1000">
        <v>1.9339999999999999</v>
      </c>
      <c r="AE1000">
        <v>2.1110000000000002</v>
      </c>
      <c r="AF1000">
        <v>2.1890000000000001</v>
      </c>
      <c r="AG1000">
        <v>2.2589999999999999</v>
      </c>
      <c r="AH1000">
        <v>2.323</v>
      </c>
    </row>
    <row r="1001" spans="1:34" x14ac:dyDescent="0.4">
      <c r="A1001" s="2">
        <v>41430</v>
      </c>
      <c r="B1001">
        <v>6.5000000000000002E-2</v>
      </c>
      <c r="C1001">
        <v>6.4000000000000001E-2</v>
      </c>
      <c r="D1001">
        <v>6.4000000000000001E-2</v>
      </c>
      <c r="E1001">
        <v>7.2999999999999995E-2</v>
      </c>
      <c r="F1001">
        <v>7.3999999999999996E-2</v>
      </c>
      <c r="G1001">
        <v>6.9000000000000006E-2</v>
      </c>
      <c r="H1001">
        <v>6.7000000000000004E-2</v>
      </c>
      <c r="I1001">
        <v>6.3E-2</v>
      </c>
      <c r="J1001">
        <v>6.0999999999999999E-2</v>
      </c>
      <c r="K1001">
        <v>6.0999999999999999E-2</v>
      </c>
      <c r="L1001">
        <v>6.0999999999999999E-2</v>
      </c>
      <c r="M1001">
        <v>0.04</v>
      </c>
      <c r="N1001">
        <v>4.2999999999999997E-2</v>
      </c>
      <c r="O1001">
        <v>4.7E-2</v>
      </c>
      <c r="P1001">
        <v>5.1999999999999998E-2</v>
      </c>
      <c r="Q1001">
        <v>8.8999999999999996E-2</v>
      </c>
      <c r="R1001">
        <v>0.11</v>
      </c>
      <c r="S1001">
        <v>0.113</v>
      </c>
      <c r="T1001">
        <v>0.155</v>
      </c>
      <c r="U1001">
        <v>0.27100000000000002</v>
      </c>
      <c r="V1001">
        <v>0.46389999999999998</v>
      </c>
      <c r="W1001">
        <v>0.65280000000000005</v>
      </c>
      <c r="X1001">
        <v>0.83689999999999998</v>
      </c>
      <c r="Y1001">
        <v>1</v>
      </c>
      <c r="Z1001">
        <v>1.1735</v>
      </c>
      <c r="AA1001">
        <v>1.3149999999999999</v>
      </c>
      <c r="AB1001">
        <v>1.4623999999999999</v>
      </c>
      <c r="AD1001">
        <v>1.929</v>
      </c>
      <c r="AE1001">
        <v>2.1110000000000002</v>
      </c>
      <c r="AF1001">
        <v>2.1970000000000001</v>
      </c>
      <c r="AG1001">
        <v>2.2679999999999998</v>
      </c>
      <c r="AH1001">
        <v>2.3340000000000001</v>
      </c>
    </row>
    <row r="1002" spans="1:34" x14ac:dyDescent="0.4">
      <c r="A1002" s="2">
        <v>41429</v>
      </c>
      <c r="B1002">
        <v>6.2E-2</v>
      </c>
      <c r="C1002">
        <v>5.5E-2</v>
      </c>
      <c r="D1002">
        <v>6.2E-2</v>
      </c>
      <c r="E1002">
        <v>5.6000000000000001E-2</v>
      </c>
      <c r="F1002">
        <v>0.05</v>
      </c>
      <c r="G1002">
        <v>6.8000000000000005E-2</v>
      </c>
      <c r="H1002">
        <v>0.06</v>
      </c>
      <c r="I1002">
        <v>5.6000000000000001E-2</v>
      </c>
      <c r="J1002">
        <v>5.3999999999999999E-2</v>
      </c>
      <c r="K1002">
        <v>5.5E-2</v>
      </c>
      <c r="L1002">
        <v>3.9E-2</v>
      </c>
      <c r="M1002">
        <v>6.4000000000000001E-2</v>
      </c>
      <c r="N1002">
        <v>6.0999999999999999E-2</v>
      </c>
      <c r="O1002">
        <v>7.1999999999999995E-2</v>
      </c>
      <c r="P1002">
        <v>7.6999999999999999E-2</v>
      </c>
      <c r="Q1002">
        <v>9.4E-2</v>
      </c>
      <c r="R1002">
        <v>0.11600000000000001</v>
      </c>
      <c r="S1002">
        <v>0.12</v>
      </c>
      <c r="T1002">
        <v>0.16</v>
      </c>
      <c r="U1002">
        <v>0.28000000000000003</v>
      </c>
      <c r="V1002">
        <v>0.44400000000000001</v>
      </c>
      <c r="W1002">
        <v>0.61960000000000004</v>
      </c>
      <c r="X1002">
        <v>0.83399999999999996</v>
      </c>
      <c r="Y1002">
        <v>1.0069999999999999</v>
      </c>
      <c r="Z1002">
        <v>1.17</v>
      </c>
      <c r="AA1002">
        <v>1.3220000000000001</v>
      </c>
      <c r="AB1002">
        <v>1.4146000000000001</v>
      </c>
      <c r="AD1002">
        <v>1.94</v>
      </c>
      <c r="AE1002">
        <v>2.1259999999999999</v>
      </c>
      <c r="AF1002">
        <v>2.2109999999999999</v>
      </c>
      <c r="AG1002">
        <v>2.2839999999999998</v>
      </c>
      <c r="AH1002">
        <v>2.351</v>
      </c>
    </row>
    <row r="1003" spans="1:34" x14ac:dyDescent="0.4">
      <c r="A1003" s="2">
        <v>41428</v>
      </c>
      <c r="B1003">
        <v>6.4000000000000001E-2</v>
      </c>
      <c r="C1003">
        <v>5.5E-2</v>
      </c>
      <c r="D1003">
        <v>6.4000000000000001E-2</v>
      </c>
      <c r="E1003">
        <v>5.6000000000000001E-2</v>
      </c>
      <c r="F1003">
        <v>0.05</v>
      </c>
      <c r="G1003">
        <v>6.0999999999999999E-2</v>
      </c>
      <c r="H1003">
        <v>5.8000000000000003E-2</v>
      </c>
      <c r="I1003">
        <v>4.3999999999999997E-2</v>
      </c>
      <c r="J1003">
        <v>4.2999999999999997E-2</v>
      </c>
      <c r="K1003">
        <v>4.5999999999999999E-2</v>
      </c>
      <c r="L1003">
        <v>4.8000000000000001E-2</v>
      </c>
      <c r="M1003">
        <v>5.0999999999999997E-2</v>
      </c>
      <c r="N1003">
        <v>5.5E-2</v>
      </c>
      <c r="O1003">
        <v>0.06</v>
      </c>
      <c r="P1003">
        <v>6.6000000000000003E-2</v>
      </c>
      <c r="Q1003">
        <v>0.105</v>
      </c>
      <c r="R1003">
        <v>0.129</v>
      </c>
      <c r="S1003">
        <v>0.13100000000000001</v>
      </c>
      <c r="T1003">
        <v>0.18099999999999999</v>
      </c>
      <c r="U1003">
        <v>0.29399999999999998</v>
      </c>
      <c r="V1003">
        <v>0.45600000000000002</v>
      </c>
      <c r="W1003">
        <v>0.64800000000000002</v>
      </c>
      <c r="X1003">
        <v>0.83</v>
      </c>
      <c r="Y1003">
        <v>1.004</v>
      </c>
      <c r="Z1003">
        <v>1.17</v>
      </c>
      <c r="AA1003">
        <v>1.323</v>
      </c>
      <c r="AB1003">
        <v>1.4610000000000001</v>
      </c>
      <c r="AD1003">
        <v>1.9410000000000001</v>
      </c>
      <c r="AE1003">
        <v>2.1269999999999998</v>
      </c>
      <c r="AF1003">
        <v>2.2130000000000001</v>
      </c>
      <c r="AG1003">
        <v>2.2909999999999999</v>
      </c>
      <c r="AH1003">
        <v>2.359</v>
      </c>
    </row>
    <row r="1004" spans="1:34" x14ac:dyDescent="0.4">
      <c r="A1004" s="2">
        <v>41425</v>
      </c>
      <c r="B1004">
        <v>6.3E-2</v>
      </c>
      <c r="C1004">
        <v>7.0000000000000007E-2</v>
      </c>
      <c r="D1004">
        <v>6.9000000000000006E-2</v>
      </c>
      <c r="E1004">
        <v>6.6000000000000003E-2</v>
      </c>
      <c r="F1004">
        <v>4.7E-2</v>
      </c>
      <c r="G1004">
        <v>6.4000000000000001E-2</v>
      </c>
      <c r="H1004">
        <v>4.1000000000000002E-2</v>
      </c>
      <c r="I1004">
        <v>5.6000000000000001E-2</v>
      </c>
      <c r="J1004">
        <v>0.05</v>
      </c>
      <c r="K1004">
        <v>3.6999999999999998E-2</v>
      </c>
      <c r="L1004">
        <v>3.9E-2</v>
      </c>
      <c r="M1004">
        <v>5.6000000000000001E-2</v>
      </c>
      <c r="N1004">
        <v>4.2999999999999997E-2</v>
      </c>
      <c r="O1004">
        <v>4.7E-2</v>
      </c>
      <c r="P1004">
        <v>5.0999999999999997E-2</v>
      </c>
      <c r="Q1004">
        <v>8.2000000000000003E-2</v>
      </c>
      <c r="R1004">
        <v>0.10299999999999999</v>
      </c>
      <c r="S1004">
        <v>0.108</v>
      </c>
      <c r="T1004">
        <v>0.13400000000000001</v>
      </c>
      <c r="U1004">
        <v>0.27</v>
      </c>
      <c r="V1004">
        <v>0.44650000000000001</v>
      </c>
      <c r="W1004">
        <v>0.63039999999999996</v>
      </c>
      <c r="X1004">
        <v>0.81320000000000003</v>
      </c>
      <c r="Y1004">
        <v>0.99199999999999999</v>
      </c>
      <c r="Z1004">
        <v>1.1498999999999999</v>
      </c>
      <c r="AA1004">
        <v>1.3089999999999999</v>
      </c>
      <c r="AB1004">
        <v>1.4403999999999999</v>
      </c>
      <c r="AD1004">
        <v>1.93</v>
      </c>
      <c r="AE1004">
        <v>2.1139999999999999</v>
      </c>
      <c r="AF1004">
        <v>2.2050000000000001</v>
      </c>
      <c r="AG1004">
        <v>2.2810000000000001</v>
      </c>
      <c r="AH1004">
        <v>2.35</v>
      </c>
    </row>
    <row r="1005" spans="1:34" x14ac:dyDescent="0.4">
      <c r="A1005" s="2">
        <v>41424</v>
      </c>
      <c r="B1005">
        <v>5.5E-2</v>
      </c>
      <c r="C1005">
        <v>5.2999999999999999E-2</v>
      </c>
      <c r="D1005">
        <v>7.0999999999999994E-2</v>
      </c>
      <c r="E1005">
        <v>5.2999999999999999E-2</v>
      </c>
      <c r="F1005">
        <v>4.7E-2</v>
      </c>
      <c r="G1005">
        <v>4.2999999999999997E-2</v>
      </c>
      <c r="H1005">
        <v>4.1000000000000002E-2</v>
      </c>
      <c r="I1005">
        <v>0.04</v>
      </c>
      <c r="J1005">
        <v>3.9E-2</v>
      </c>
      <c r="K1005">
        <v>0.04</v>
      </c>
      <c r="L1005">
        <v>4.2999999999999997E-2</v>
      </c>
      <c r="M1005">
        <v>0.06</v>
      </c>
      <c r="N1005">
        <v>7.0000000000000007E-2</v>
      </c>
      <c r="O1005">
        <v>7.3999999999999996E-2</v>
      </c>
      <c r="P1005">
        <v>7.2999999999999995E-2</v>
      </c>
      <c r="Q1005">
        <v>9.5000000000000001E-2</v>
      </c>
      <c r="R1005">
        <v>0.11700000000000001</v>
      </c>
      <c r="S1005">
        <v>0.11700000000000001</v>
      </c>
      <c r="T1005">
        <v>0.16400000000000001</v>
      </c>
      <c r="U1005">
        <v>0.28100000000000003</v>
      </c>
      <c r="V1005">
        <v>0.44600000000000001</v>
      </c>
      <c r="W1005">
        <v>0.63870000000000005</v>
      </c>
      <c r="X1005">
        <v>0.81930000000000003</v>
      </c>
      <c r="Y1005">
        <v>0.98499999999999999</v>
      </c>
      <c r="Z1005">
        <v>1.1513</v>
      </c>
      <c r="AA1005">
        <v>1.2949999999999999</v>
      </c>
      <c r="AB1005">
        <v>1.4381999999999999</v>
      </c>
      <c r="AD1005">
        <v>1.9079999999999999</v>
      </c>
      <c r="AE1005">
        <v>2.093</v>
      </c>
      <c r="AF1005">
        <v>2.181</v>
      </c>
      <c r="AG1005">
        <v>2.258</v>
      </c>
      <c r="AH1005">
        <v>2.327</v>
      </c>
    </row>
    <row r="1006" spans="1:34" x14ac:dyDescent="0.4">
      <c r="A1006" s="2">
        <v>41423</v>
      </c>
      <c r="B1006">
        <v>7.0000000000000007E-2</v>
      </c>
      <c r="C1006">
        <v>7.2999999999999995E-2</v>
      </c>
      <c r="D1006">
        <v>7.0999999999999994E-2</v>
      </c>
      <c r="E1006">
        <v>5.3999999999999999E-2</v>
      </c>
      <c r="F1006">
        <v>4.7E-2</v>
      </c>
      <c r="G1006">
        <v>4.1000000000000002E-2</v>
      </c>
      <c r="H1006">
        <v>3.6999999999999998E-2</v>
      </c>
      <c r="I1006">
        <v>3.5999999999999997E-2</v>
      </c>
      <c r="J1006">
        <v>3.4000000000000002E-2</v>
      </c>
      <c r="K1006">
        <v>3.5000000000000003E-2</v>
      </c>
      <c r="L1006">
        <v>3.7999999999999999E-2</v>
      </c>
      <c r="M1006">
        <v>5.7000000000000002E-2</v>
      </c>
      <c r="N1006">
        <v>6.4000000000000001E-2</v>
      </c>
      <c r="O1006">
        <v>6.5000000000000002E-2</v>
      </c>
      <c r="P1006">
        <v>7.0000000000000007E-2</v>
      </c>
      <c r="Q1006">
        <v>8.7999999999999995E-2</v>
      </c>
      <c r="R1006">
        <v>0.11</v>
      </c>
      <c r="S1006">
        <v>0.125</v>
      </c>
      <c r="T1006">
        <v>0.159</v>
      </c>
      <c r="U1006">
        <v>0.28000000000000003</v>
      </c>
      <c r="V1006">
        <v>0.46210000000000001</v>
      </c>
      <c r="W1006">
        <v>0.6482</v>
      </c>
      <c r="X1006">
        <v>0.82940000000000003</v>
      </c>
      <c r="Y1006">
        <v>1.0029999999999999</v>
      </c>
      <c r="Z1006">
        <v>1.1655</v>
      </c>
      <c r="AA1006">
        <v>1.321</v>
      </c>
      <c r="AB1006">
        <v>1.4537</v>
      </c>
      <c r="AD1006">
        <v>1.9390000000000001</v>
      </c>
      <c r="AE1006">
        <v>2.1230000000000002</v>
      </c>
      <c r="AF1006">
        <v>2.214</v>
      </c>
      <c r="AG1006">
        <v>2.2919999999999998</v>
      </c>
      <c r="AH1006">
        <v>2.36</v>
      </c>
    </row>
    <row r="1007" spans="1:34" x14ac:dyDescent="0.4">
      <c r="A1007" s="2">
        <v>41422</v>
      </c>
      <c r="B1007">
        <v>6.4000000000000001E-2</v>
      </c>
      <c r="C1007">
        <v>5.3999999999999999E-2</v>
      </c>
      <c r="D1007">
        <v>6.9000000000000006E-2</v>
      </c>
      <c r="E1007">
        <v>5.3999999999999999E-2</v>
      </c>
      <c r="F1007">
        <v>4.9000000000000002E-2</v>
      </c>
      <c r="G1007">
        <v>4.2999999999999997E-2</v>
      </c>
      <c r="H1007">
        <v>5.8000000000000003E-2</v>
      </c>
      <c r="I1007">
        <v>5.0999999999999997E-2</v>
      </c>
      <c r="J1007">
        <v>5.2999999999999999E-2</v>
      </c>
      <c r="K1007">
        <v>4.4999999999999998E-2</v>
      </c>
      <c r="L1007">
        <v>3.3000000000000002E-2</v>
      </c>
      <c r="M1007">
        <v>3.4000000000000002E-2</v>
      </c>
      <c r="N1007">
        <v>5.7000000000000002E-2</v>
      </c>
      <c r="O1007">
        <v>5.8999999999999997E-2</v>
      </c>
      <c r="P1007">
        <v>6.3E-2</v>
      </c>
      <c r="Q1007">
        <v>7.3999999999999996E-2</v>
      </c>
      <c r="R1007">
        <v>9.0999999999999998E-2</v>
      </c>
      <c r="S1007">
        <v>0.09</v>
      </c>
      <c r="T1007">
        <v>0.114</v>
      </c>
      <c r="U1007">
        <v>0.23499999999999999</v>
      </c>
      <c r="V1007">
        <v>0.40300000000000002</v>
      </c>
      <c r="W1007">
        <v>0.60140000000000005</v>
      </c>
      <c r="X1007">
        <v>0.78269999999999995</v>
      </c>
      <c r="Y1007">
        <v>0.95899999999999996</v>
      </c>
      <c r="Z1007">
        <v>1.1242000000000001</v>
      </c>
      <c r="AA1007">
        <v>1.2809999999999999</v>
      </c>
      <c r="AB1007">
        <v>1.4154</v>
      </c>
      <c r="AD1007">
        <v>1.903</v>
      </c>
      <c r="AE1007">
        <v>2.0910000000000002</v>
      </c>
      <c r="AF1007">
        <v>2.19</v>
      </c>
      <c r="AG1007">
        <v>2.2669999999999999</v>
      </c>
      <c r="AH1007">
        <v>2.335</v>
      </c>
    </row>
    <row r="1008" spans="1:34" x14ac:dyDescent="0.4">
      <c r="A1008" s="2">
        <v>41421</v>
      </c>
      <c r="B1008">
        <v>6.4000000000000001E-2</v>
      </c>
      <c r="C1008">
        <v>5.3999999999999999E-2</v>
      </c>
      <c r="D1008">
        <v>6.3E-2</v>
      </c>
      <c r="E1008">
        <v>5.1999999999999998E-2</v>
      </c>
      <c r="F1008">
        <v>0.06</v>
      </c>
      <c r="G1008">
        <v>0.06</v>
      </c>
      <c r="H1008">
        <v>5.5E-2</v>
      </c>
      <c r="I1008">
        <v>5.8000000000000003E-2</v>
      </c>
      <c r="J1008">
        <v>5.5E-2</v>
      </c>
      <c r="K1008">
        <v>5.3999999999999999E-2</v>
      </c>
      <c r="L1008">
        <v>5.3999999999999999E-2</v>
      </c>
      <c r="M1008">
        <v>5.3999999999999999E-2</v>
      </c>
      <c r="N1008">
        <v>5.5E-2</v>
      </c>
      <c r="O1008">
        <v>5.6000000000000001E-2</v>
      </c>
      <c r="P1008">
        <v>5.8000000000000003E-2</v>
      </c>
      <c r="Q1008">
        <v>6.7000000000000004E-2</v>
      </c>
      <c r="R1008">
        <v>7.6999999999999999E-2</v>
      </c>
      <c r="S1008">
        <v>7.8E-2</v>
      </c>
      <c r="T1008">
        <v>0.11600000000000001</v>
      </c>
      <c r="U1008">
        <v>0.24099999999999999</v>
      </c>
      <c r="V1008">
        <v>0.39429999999999998</v>
      </c>
      <c r="W1008">
        <v>0.57150000000000001</v>
      </c>
      <c r="X1008">
        <v>0.75149999999999995</v>
      </c>
      <c r="Y1008">
        <v>0.94199999999999995</v>
      </c>
      <c r="Z1008">
        <v>1.0911</v>
      </c>
      <c r="AA1008">
        <v>1.264</v>
      </c>
      <c r="AB1008">
        <v>1.3835</v>
      </c>
      <c r="AD1008">
        <v>1.8879999999999999</v>
      </c>
      <c r="AE1008">
        <v>2.0750000000000002</v>
      </c>
      <c r="AF1008">
        <v>2.1749999999999998</v>
      </c>
      <c r="AG1008">
        <v>2.2530000000000001</v>
      </c>
      <c r="AH1008">
        <v>2.3210000000000002</v>
      </c>
    </row>
    <row r="1009" spans="1:34" x14ac:dyDescent="0.4">
      <c r="A1009" s="2">
        <v>41418</v>
      </c>
      <c r="B1009">
        <v>7.6999999999999999E-2</v>
      </c>
      <c r="C1009">
        <v>7.5999999999999998E-2</v>
      </c>
      <c r="D1009">
        <v>7.2999999999999995E-2</v>
      </c>
      <c r="E1009">
        <v>5.1999999999999998E-2</v>
      </c>
      <c r="F1009">
        <v>4.8000000000000001E-2</v>
      </c>
      <c r="G1009">
        <v>4.2000000000000003E-2</v>
      </c>
      <c r="H1009">
        <v>3.6999999999999998E-2</v>
      </c>
      <c r="I1009">
        <v>5.6000000000000001E-2</v>
      </c>
      <c r="J1009">
        <v>3.1E-2</v>
      </c>
      <c r="K1009">
        <v>2.8000000000000001E-2</v>
      </c>
      <c r="L1009">
        <v>2.5999999999999999E-2</v>
      </c>
      <c r="M1009">
        <v>2.4E-2</v>
      </c>
      <c r="N1009">
        <v>2.3E-2</v>
      </c>
      <c r="O1009">
        <v>2.3E-2</v>
      </c>
      <c r="P1009">
        <v>4.5999999999999999E-2</v>
      </c>
      <c r="Q1009">
        <v>5.0999999999999997E-2</v>
      </c>
      <c r="R1009">
        <v>4.2999999999999997E-2</v>
      </c>
      <c r="S1009">
        <v>5.8999999999999997E-2</v>
      </c>
      <c r="T1009">
        <v>7.8E-2</v>
      </c>
      <c r="U1009">
        <v>0.189</v>
      </c>
      <c r="V1009">
        <v>0.37580000000000002</v>
      </c>
      <c r="W1009">
        <v>0.55620000000000003</v>
      </c>
      <c r="X1009">
        <v>0.73970000000000002</v>
      </c>
      <c r="Y1009">
        <v>0.91800000000000004</v>
      </c>
      <c r="Z1009">
        <v>1.0846</v>
      </c>
      <c r="AA1009">
        <v>1.2390000000000001</v>
      </c>
      <c r="AB1009">
        <v>1.3808</v>
      </c>
      <c r="AD1009">
        <v>1.859</v>
      </c>
      <c r="AE1009">
        <v>2.0449999999999999</v>
      </c>
      <c r="AF1009">
        <v>2.14</v>
      </c>
      <c r="AG1009">
        <v>2.218</v>
      </c>
      <c r="AH1009">
        <v>2.2869999999999999</v>
      </c>
    </row>
    <row r="1010" spans="1:34" x14ac:dyDescent="0.4">
      <c r="A1010" s="2">
        <v>41417</v>
      </c>
      <c r="B1010">
        <v>6.4000000000000001E-2</v>
      </c>
      <c r="C1010">
        <v>5.3999999999999999E-2</v>
      </c>
      <c r="D1010">
        <v>6.7000000000000004E-2</v>
      </c>
      <c r="E1010">
        <v>6.7000000000000004E-2</v>
      </c>
      <c r="F1010">
        <v>4.9000000000000002E-2</v>
      </c>
      <c r="G1010">
        <v>4.4999999999999998E-2</v>
      </c>
      <c r="H1010">
        <v>0.04</v>
      </c>
      <c r="I1010">
        <v>3.5000000000000003E-2</v>
      </c>
      <c r="J1010">
        <v>3.1E-2</v>
      </c>
      <c r="K1010">
        <v>2.8000000000000001E-2</v>
      </c>
      <c r="L1010">
        <v>2.5999999999999999E-2</v>
      </c>
      <c r="M1010">
        <v>2.5000000000000001E-2</v>
      </c>
      <c r="N1010">
        <v>2.5000000000000001E-2</v>
      </c>
      <c r="O1010">
        <v>2.5999999999999999E-2</v>
      </c>
      <c r="P1010">
        <v>2.7E-2</v>
      </c>
      <c r="Q1010">
        <v>4.4999999999999998E-2</v>
      </c>
      <c r="R1010">
        <v>4.5999999999999999E-2</v>
      </c>
      <c r="S1010">
        <v>7.4999999999999997E-2</v>
      </c>
      <c r="T1010">
        <v>0.09</v>
      </c>
      <c r="U1010">
        <v>0.183</v>
      </c>
      <c r="V1010">
        <v>0.37519999999999998</v>
      </c>
      <c r="W1010">
        <v>0.55689999999999995</v>
      </c>
      <c r="X1010">
        <v>0.73939999999999995</v>
      </c>
      <c r="Y1010">
        <v>0.92200000000000004</v>
      </c>
      <c r="Z1010">
        <v>1.0844</v>
      </c>
      <c r="AA1010">
        <v>1.2450000000000001</v>
      </c>
      <c r="AB1010">
        <v>1.3823000000000001</v>
      </c>
      <c r="AD1010">
        <v>1.869</v>
      </c>
      <c r="AE1010">
        <v>2.06</v>
      </c>
      <c r="AF1010">
        <v>2.149</v>
      </c>
      <c r="AG1010">
        <v>2.2290000000000001</v>
      </c>
      <c r="AH1010">
        <v>2.298</v>
      </c>
    </row>
    <row r="1011" spans="1:34" x14ac:dyDescent="0.4">
      <c r="A1011" s="2">
        <v>41416</v>
      </c>
      <c r="B1011">
        <v>6.4000000000000001E-2</v>
      </c>
      <c r="C1011">
        <v>5.1999999999999998E-2</v>
      </c>
      <c r="D1011">
        <v>7.1999999999999995E-2</v>
      </c>
      <c r="E1011">
        <v>5.0999999999999997E-2</v>
      </c>
      <c r="F1011">
        <v>4.7E-2</v>
      </c>
      <c r="G1011">
        <v>6.4000000000000001E-2</v>
      </c>
      <c r="H1011">
        <v>3.6999999999999998E-2</v>
      </c>
      <c r="I1011">
        <v>5.5E-2</v>
      </c>
      <c r="J1011">
        <v>0.03</v>
      </c>
      <c r="K1011">
        <v>4.7E-2</v>
      </c>
      <c r="L1011">
        <v>2.5000000000000001E-2</v>
      </c>
      <c r="M1011">
        <v>3.6999999999999998E-2</v>
      </c>
      <c r="N1011">
        <v>2.1000000000000001E-2</v>
      </c>
      <c r="O1011">
        <v>2.1000000000000001E-2</v>
      </c>
      <c r="P1011">
        <v>2.1999999999999999E-2</v>
      </c>
      <c r="Q1011">
        <v>4.7E-2</v>
      </c>
      <c r="R1011">
        <v>5.6000000000000001E-2</v>
      </c>
      <c r="S1011">
        <v>4.5999999999999999E-2</v>
      </c>
      <c r="T1011">
        <v>7.6999999999999999E-2</v>
      </c>
      <c r="U1011">
        <v>0.156</v>
      </c>
      <c r="V1011">
        <v>0.317</v>
      </c>
      <c r="W1011">
        <v>0.5181</v>
      </c>
      <c r="X1011">
        <v>0.70489999999999997</v>
      </c>
      <c r="Y1011">
        <v>0.89</v>
      </c>
      <c r="Z1011">
        <v>1.0587</v>
      </c>
      <c r="AA1011">
        <v>1.228</v>
      </c>
      <c r="AB1011">
        <v>1.3634999999999999</v>
      </c>
      <c r="AD1011">
        <v>1.877</v>
      </c>
      <c r="AE1011">
        <v>2.08</v>
      </c>
      <c r="AF1011">
        <v>2.1970000000000001</v>
      </c>
      <c r="AG1011">
        <v>2.2850000000000001</v>
      </c>
      <c r="AH1011">
        <v>2.3610000000000002</v>
      </c>
    </row>
    <row r="1012" spans="1:34" x14ac:dyDescent="0.4">
      <c r="A1012" s="2">
        <v>41415</v>
      </c>
      <c r="B1012">
        <v>6.4000000000000001E-2</v>
      </c>
      <c r="C1012">
        <v>6.4000000000000001E-2</v>
      </c>
      <c r="D1012">
        <v>6.4000000000000001E-2</v>
      </c>
      <c r="E1012">
        <v>7.0999999999999994E-2</v>
      </c>
      <c r="F1012">
        <v>4.7E-2</v>
      </c>
      <c r="G1012">
        <v>6.4000000000000001E-2</v>
      </c>
      <c r="H1012">
        <v>5.3999999999999999E-2</v>
      </c>
      <c r="I1012">
        <v>3.2000000000000001E-2</v>
      </c>
      <c r="J1012">
        <v>4.9000000000000002E-2</v>
      </c>
      <c r="K1012">
        <v>4.7E-2</v>
      </c>
      <c r="L1012">
        <v>2.1999999999999999E-2</v>
      </c>
      <c r="M1012">
        <v>3.5000000000000003E-2</v>
      </c>
      <c r="N1012">
        <v>0.02</v>
      </c>
      <c r="O1012">
        <v>3.5999999999999997E-2</v>
      </c>
      <c r="P1012">
        <v>4.3999999999999997E-2</v>
      </c>
      <c r="Q1012">
        <v>4.8000000000000001E-2</v>
      </c>
      <c r="R1012">
        <v>5.8000000000000003E-2</v>
      </c>
      <c r="S1012">
        <v>4.9000000000000002E-2</v>
      </c>
      <c r="T1012">
        <v>6.5000000000000002E-2</v>
      </c>
      <c r="U1012">
        <v>0.158</v>
      </c>
      <c r="V1012">
        <v>0.33329999999999999</v>
      </c>
      <c r="W1012">
        <v>0.51119999999999999</v>
      </c>
      <c r="X1012">
        <v>0.69669999999999999</v>
      </c>
      <c r="Y1012">
        <v>0.874</v>
      </c>
      <c r="Z1012">
        <v>1.0497000000000001</v>
      </c>
      <c r="AA1012">
        <v>1.204</v>
      </c>
      <c r="AB1012">
        <v>1.3514999999999999</v>
      </c>
      <c r="AD1012">
        <v>1.85</v>
      </c>
      <c r="AE1012">
        <v>2.052</v>
      </c>
      <c r="AF1012">
        <v>2.1659999999999999</v>
      </c>
      <c r="AG1012">
        <v>2.254</v>
      </c>
      <c r="AH1012">
        <v>2.33</v>
      </c>
    </row>
    <row r="1013" spans="1:34" x14ac:dyDescent="0.4">
      <c r="A1013" s="2">
        <v>41414</v>
      </c>
      <c r="B1013">
        <v>6.8000000000000005E-2</v>
      </c>
      <c r="C1013">
        <v>7.5999999999999998E-2</v>
      </c>
      <c r="D1013">
        <v>7.1999999999999995E-2</v>
      </c>
      <c r="E1013">
        <v>5.8999999999999997E-2</v>
      </c>
      <c r="F1013">
        <v>4.5999999999999999E-2</v>
      </c>
      <c r="G1013">
        <v>3.9E-2</v>
      </c>
      <c r="H1013">
        <v>5.8999999999999997E-2</v>
      </c>
      <c r="I1013">
        <v>2.7E-2</v>
      </c>
      <c r="J1013">
        <v>2.5000000000000001E-2</v>
      </c>
      <c r="K1013">
        <v>4.4999999999999998E-2</v>
      </c>
      <c r="L1013">
        <v>1.9E-2</v>
      </c>
      <c r="M1013">
        <v>1.7999999999999999E-2</v>
      </c>
      <c r="N1013">
        <v>1.7000000000000001E-2</v>
      </c>
      <c r="O1013">
        <v>4.1000000000000002E-2</v>
      </c>
      <c r="P1013">
        <v>1.7000000000000001E-2</v>
      </c>
      <c r="Q1013">
        <v>4.2999999999999997E-2</v>
      </c>
      <c r="R1013">
        <v>5.1999999999999998E-2</v>
      </c>
      <c r="S1013">
        <v>0.04</v>
      </c>
      <c r="T1013">
        <v>7.8E-2</v>
      </c>
      <c r="U1013">
        <v>0.13900000000000001</v>
      </c>
      <c r="V1013">
        <v>0.31409999999999999</v>
      </c>
      <c r="W1013">
        <v>0.49370000000000003</v>
      </c>
      <c r="X1013">
        <v>0.6794</v>
      </c>
      <c r="Y1013">
        <v>0.85599999999999998</v>
      </c>
      <c r="Z1013">
        <v>1.0336000000000001</v>
      </c>
      <c r="AA1013">
        <v>1.1859999999999999</v>
      </c>
      <c r="AB1013">
        <v>1.335</v>
      </c>
      <c r="AD1013">
        <v>1.8320000000000001</v>
      </c>
      <c r="AE1013">
        <v>2.0350000000000001</v>
      </c>
      <c r="AF1013">
        <v>2.153</v>
      </c>
      <c r="AG1013">
        <v>2.2389999999999999</v>
      </c>
      <c r="AH1013">
        <v>2.3149999999999999</v>
      </c>
    </row>
    <row r="1014" spans="1:34" x14ac:dyDescent="0.4">
      <c r="A1014" s="2">
        <v>41411</v>
      </c>
      <c r="B1014">
        <v>6.4000000000000001E-2</v>
      </c>
      <c r="C1014">
        <v>6.4000000000000001E-2</v>
      </c>
      <c r="D1014">
        <v>6.4000000000000001E-2</v>
      </c>
      <c r="E1014">
        <v>5.2999999999999999E-2</v>
      </c>
      <c r="F1014">
        <v>4.3999999999999997E-2</v>
      </c>
      <c r="G1014">
        <v>3.5999999999999997E-2</v>
      </c>
      <c r="H1014">
        <v>3.1E-2</v>
      </c>
      <c r="I1014">
        <v>2.7E-2</v>
      </c>
      <c r="J1014">
        <v>2.1999999999999999E-2</v>
      </c>
      <c r="K1014">
        <v>0.02</v>
      </c>
      <c r="L1014">
        <v>1.4999999999999999E-2</v>
      </c>
      <c r="M1014">
        <v>0.03</v>
      </c>
      <c r="N1014">
        <v>8.9999999999999993E-3</v>
      </c>
      <c r="O1014">
        <v>7.0000000000000001E-3</v>
      </c>
      <c r="P1014">
        <v>4.0000000000000001E-3</v>
      </c>
      <c r="Q1014">
        <v>0.02</v>
      </c>
      <c r="R1014">
        <v>8.9999999999999993E-3</v>
      </c>
      <c r="S1014">
        <v>1.9E-2</v>
      </c>
      <c r="T1014">
        <v>3.1E-2</v>
      </c>
      <c r="U1014">
        <v>0.11600000000000001</v>
      </c>
      <c r="V1014">
        <v>0.26500000000000001</v>
      </c>
      <c r="W1014">
        <v>0.46450000000000002</v>
      </c>
      <c r="X1014">
        <v>0.65049999999999997</v>
      </c>
      <c r="Y1014">
        <v>0.82599999999999996</v>
      </c>
      <c r="Z1014">
        <v>1.0039</v>
      </c>
      <c r="AA1014">
        <v>1.157</v>
      </c>
      <c r="AB1014">
        <v>1.3050999999999999</v>
      </c>
      <c r="AD1014">
        <v>1.796</v>
      </c>
      <c r="AE1014">
        <v>1.996</v>
      </c>
      <c r="AF1014">
        <v>2.1120000000000001</v>
      </c>
      <c r="AG1014">
        <v>2.1989999999999998</v>
      </c>
      <c r="AH1014">
        <v>2.2749999999999999</v>
      </c>
    </row>
    <row r="1015" spans="1:34" x14ac:dyDescent="0.4">
      <c r="A1015" s="2">
        <v>41410</v>
      </c>
      <c r="B1015">
        <v>6.4000000000000001E-2</v>
      </c>
      <c r="C1015">
        <v>6.4000000000000001E-2</v>
      </c>
      <c r="D1015">
        <v>6.4000000000000001E-2</v>
      </c>
      <c r="E1015">
        <v>5.3999999999999999E-2</v>
      </c>
      <c r="F1015">
        <v>4.4999999999999998E-2</v>
      </c>
      <c r="G1015">
        <v>6.3E-2</v>
      </c>
      <c r="H1015">
        <v>0.04</v>
      </c>
      <c r="I1015">
        <v>3.4000000000000002E-2</v>
      </c>
      <c r="J1015">
        <v>4.8000000000000001E-2</v>
      </c>
      <c r="K1015">
        <v>2.5000000000000001E-2</v>
      </c>
      <c r="L1015">
        <v>2.1999999999999999E-2</v>
      </c>
      <c r="M1015">
        <v>0.02</v>
      </c>
      <c r="N1015">
        <v>1.7999999999999999E-2</v>
      </c>
      <c r="O1015">
        <v>1.7000000000000001E-2</v>
      </c>
      <c r="P1015">
        <v>1.7000000000000001E-2</v>
      </c>
      <c r="Q1015">
        <v>0.04</v>
      </c>
      <c r="R1015">
        <v>4.8000000000000001E-2</v>
      </c>
      <c r="S1015">
        <v>3.9E-2</v>
      </c>
      <c r="T1015">
        <v>7.1999999999999995E-2</v>
      </c>
      <c r="U1015">
        <v>0.159</v>
      </c>
      <c r="V1015">
        <v>0.30769999999999997</v>
      </c>
      <c r="W1015">
        <v>0.48209999999999997</v>
      </c>
      <c r="X1015">
        <v>0.66390000000000005</v>
      </c>
      <c r="Y1015">
        <v>0.83799999999999997</v>
      </c>
      <c r="Z1015">
        <v>1.0117</v>
      </c>
      <c r="AA1015">
        <v>1.161</v>
      </c>
      <c r="AB1015">
        <v>1.3097000000000001</v>
      </c>
      <c r="AD1015">
        <v>1.7969999999999999</v>
      </c>
      <c r="AE1015">
        <v>1.996</v>
      </c>
      <c r="AF1015">
        <v>2.1110000000000002</v>
      </c>
      <c r="AG1015">
        <v>2.1989999999999998</v>
      </c>
      <c r="AH1015">
        <v>2.2759999999999998</v>
      </c>
    </row>
    <row r="1016" spans="1:34" x14ac:dyDescent="0.4">
      <c r="A1016" s="2">
        <v>41409</v>
      </c>
      <c r="B1016">
        <v>6.3E-2</v>
      </c>
      <c r="C1016">
        <v>5.6000000000000001E-2</v>
      </c>
      <c r="D1016">
        <v>7.1999999999999995E-2</v>
      </c>
      <c r="E1016">
        <v>5.5E-2</v>
      </c>
      <c r="F1016">
        <v>5.1999999999999998E-2</v>
      </c>
      <c r="G1016">
        <v>4.5999999999999999E-2</v>
      </c>
      <c r="H1016">
        <v>4.3999999999999997E-2</v>
      </c>
      <c r="I1016">
        <v>4.1000000000000002E-2</v>
      </c>
      <c r="J1016">
        <v>3.9E-2</v>
      </c>
      <c r="K1016">
        <v>3.4000000000000002E-2</v>
      </c>
      <c r="L1016">
        <v>3.5000000000000003E-2</v>
      </c>
      <c r="M1016">
        <v>5.5E-2</v>
      </c>
      <c r="N1016">
        <v>3.1E-2</v>
      </c>
      <c r="O1016">
        <v>0.03</v>
      </c>
      <c r="P1016">
        <v>0.03</v>
      </c>
      <c r="Q1016">
        <v>5.8999999999999997E-2</v>
      </c>
      <c r="R1016">
        <v>6.9000000000000006E-2</v>
      </c>
      <c r="S1016">
        <v>5.7000000000000002E-2</v>
      </c>
      <c r="T1016">
        <v>7.1999999999999995E-2</v>
      </c>
      <c r="U1016">
        <v>0.16500000000000001</v>
      </c>
      <c r="V1016">
        <v>0.3327</v>
      </c>
      <c r="W1016">
        <v>0.50529999999999997</v>
      </c>
      <c r="X1016">
        <v>0.68820000000000003</v>
      </c>
      <c r="Y1016">
        <v>0.86599999999999999</v>
      </c>
      <c r="Z1016">
        <v>1.0365</v>
      </c>
      <c r="AA1016">
        <v>1.1890000000000001</v>
      </c>
      <c r="AB1016">
        <v>1.3352999999999999</v>
      </c>
      <c r="AD1016">
        <v>1.82</v>
      </c>
      <c r="AE1016">
        <v>2.0169999999999999</v>
      </c>
      <c r="AF1016">
        <v>2.1320000000000001</v>
      </c>
      <c r="AG1016">
        <v>2.2189999999999999</v>
      </c>
      <c r="AH1016">
        <v>2.2959999999999998</v>
      </c>
    </row>
    <row r="1017" spans="1:34" x14ac:dyDescent="0.4">
      <c r="A1017" s="2">
        <v>41408</v>
      </c>
      <c r="B1017">
        <v>6.3E-2</v>
      </c>
      <c r="C1017">
        <v>6.3E-2</v>
      </c>
      <c r="D1017">
        <v>6.3E-2</v>
      </c>
      <c r="E1017">
        <v>5.3999999999999999E-2</v>
      </c>
      <c r="F1017">
        <v>7.4999999999999997E-2</v>
      </c>
      <c r="G1017">
        <v>0.05</v>
      </c>
      <c r="H1017">
        <v>7.0000000000000007E-2</v>
      </c>
      <c r="I1017">
        <v>4.4999999999999998E-2</v>
      </c>
      <c r="J1017">
        <v>5.8000000000000003E-2</v>
      </c>
      <c r="K1017">
        <v>6.3E-2</v>
      </c>
      <c r="L1017">
        <v>5.6000000000000001E-2</v>
      </c>
      <c r="M1017">
        <v>5.5E-2</v>
      </c>
      <c r="N1017">
        <v>4.2000000000000003E-2</v>
      </c>
      <c r="O1017">
        <v>4.1000000000000002E-2</v>
      </c>
      <c r="P1017">
        <v>4.2999999999999997E-2</v>
      </c>
      <c r="Q1017">
        <v>7.1999999999999995E-2</v>
      </c>
      <c r="R1017">
        <v>8.4000000000000005E-2</v>
      </c>
      <c r="S1017">
        <v>9.5000000000000001E-2</v>
      </c>
      <c r="T1017">
        <v>9.6000000000000002E-2</v>
      </c>
      <c r="U1017">
        <v>0.188</v>
      </c>
      <c r="V1017">
        <v>0.33300000000000002</v>
      </c>
      <c r="W1017">
        <v>0.52039999999999997</v>
      </c>
      <c r="X1017">
        <v>0.7026</v>
      </c>
      <c r="Y1017">
        <v>0.88100000000000001</v>
      </c>
      <c r="Z1017">
        <v>1.0508999999999999</v>
      </c>
      <c r="AA1017">
        <v>1.208</v>
      </c>
      <c r="AB1017">
        <v>1.3507</v>
      </c>
      <c r="AD1017">
        <v>1.837</v>
      </c>
      <c r="AE1017">
        <v>2.0329999999999999</v>
      </c>
      <c r="AF1017">
        <v>2.141</v>
      </c>
      <c r="AG1017">
        <v>2.2280000000000002</v>
      </c>
      <c r="AH1017">
        <v>2.3039999999999998</v>
      </c>
    </row>
    <row r="1018" spans="1:34" x14ac:dyDescent="0.4">
      <c r="A1018" s="2">
        <v>41407</v>
      </c>
      <c r="B1018">
        <v>0.06</v>
      </c>
      <c r="C1018">
        <v>7.1999999999999995E-2</v>
      </c>
      <c r="D1018">
        <v>7.0999999999999994E-2</v>
      </c>
      <c r="E1018">
        <v>7.6999999999999999E-2</v>
      </c>
      <c r="F1018">
        <v>5.3999999999999999E-2</v>
      </c>
      <c r="G1018">
        <v>7.0999999999999994E-2</v>
      </c>
      <c r="H1018">
        <v>4.5999999999999999E-2</v>
      </c>
      <c r="I1018">
        <v>4.2999999999999997E-2</v>
      </c>
      <c r="J1018">
        <v>4.1000000000000002E-2</v>
      </c>
      <c r="K1018">
        <v>4.1000000000000002E-2</v>
      </c>
      <c r="L1018">
        <v>3.7999999999999999E-2</v>
      </c>
      <c r="M1018">
        <v>4.9000000000000002E-2</v>
      </c>
      <c r="N1018">
        <v>3.5999999999999997E-2</v>
      </c>
      <c r="O1018">
        <v>0.05</v>
      </c>
      <c r="P1018">
        <v>5.6000000000000001E-2</v>
      </c>
      <c r="Q1018">
        <v>6.2E-2</v>
      </c>
      <c r="R1018">
        <v>7.2999999999999995E-2</v>
      </c>
      <c r="S1018">
        <v>0.08</v>
      </c>
      <c r="T1018">
        <v>9.7000000000000003E-2</v>
      </c>
      <c r="U1018">
        <v>0.17199999999999999</v>
      </c>
      <c r="V1018">
        <v>0.31900000000000001</v>
      </c>
      <c r="W1018">
        <v>0.50260000000000005</v>
      </c>
      <c r="X1018">
        <v>0.68379999999999996</v>
      </c>
      <c r="Y1018">
        <v>0.86599999999999999</v>
      </c>
      <c r="Z1018">
        <v>1.0311999999999999</v>
      </c>
      <c r="AA1018">
        <v>1.1930000000000001</v>
      </c>
      <c r="AB1018">
        <v>1.3265</v>
      </c>
      <c r="AD1018">
        <v>1.8180000000000001</v>
      </c>
      <c r="AE1018">
        <v>2.0139999999999998</v>
      </c>
      <c r="AF1018">
        <v>2.1259999999999999</v>
      </c>
      <c r="AG1018">
        <v>2.2130000000000001</v>
      </c>
      <c r="AH1018">
        <v>2.2890000000000001</v>
      </c>
    </row>
    <row r="1019" spans="1:34" x14ac:dyDescent="0.4">
      <c r="A1019" s="2">
        <v>41404</v>
      </c>
      <c r="B1019">
        <v>6.4000000000000001E-2</v>
      </c>
      <c r="C1019">
        <v>7.0999999999999994E-2</v>
      </c>
      <c r="D1019">
        <v>7.1999999999999995E-2</v>
      </c>
      <c r="E1019">
        <v>7.8E-2</v>
      </c>
      <c r="F1019">
        <v>5.6000000000000001E-2</v>
      </c>
      <c r="G1019">
        <v>7.3999999999999996E-2</v>
      </c>
      <c r="H1019">
        <v>7.1999999999999995E-2</v>
      </c>
      <c r="I1019">
        <v>0.05</v>
      </c>
      <c r="J1019">
        <v>4.8000000000000001E-2</v>
      </c>
      <c r="K1019">
        <v>6.6000000000000003E-2</v>
      </c>
      <c r="L1019">
        <v>4.7E-2</v>
      </c>
      <c r="M1019">
        <v>0.06</v>
      </c>
      <c r="N1019">
        <v>6.7000000000000004E-2</v>
      </c>
      <c r="O1019">
        <v>4.8000000000000001E-2</v>
      </c>
      <c r="P1019">
        <v>6.9000000000000006E-2</v>
      </c>
      <c r="Q1019">
        <v>7.2999999999999995E-2</v>
      </c>
      <c r="R1019">
        <v>8.5000000000000006E-2</v>
      </c>
      <c r="S1019">
        <v>8.3000000000000004E-2</v>
      </c>
      <c r="T1019">
        <v>0.11700000000000001</v>
      </c>
      <c r="U1019">
        <v>0.19900000000000001</v>
      </c>
      <c r="V1019">
        <v>0.34899999999999998</v>
      </c>
      <c r="W1019">
        <v>0.53200000000000003</v>
      </c>
      <c r="X1019">
        <v>0.71309999999999996</v>
      </c>
      <c r="Y1019">
        <v>0.88800000000000001</v>
      </c>
      <c r="Z1019">
        <v>1.0567</v>
      </c>
      <c r="AA1019">
        <v>1.2110000000000001</v>
      </c>
      <c r="AB1019">
        <v>1.3531</v>
      </c>
      <c r="AD1019">
        <v>1.8340000000000001</v>
      </c>
      <c r="AE1019">
        <v>2.0289999999999999</v>
      </c>
      <c r="AF1019">
        <v>2.137</v>
      </c>
      <c r="AG1019">
        <v>2.2269999999999999</v>
      </c>
      <c r="AH1019">
        <v>2.3039999999999998</v>
      </c>
    </row>
    <row r="1020" spans="1:34" x14ac:dyDescent="0.4">
      <c r="A1020" s="2">
        <v>41403</v>
      </c>
      <c r="B1020">
        <v>6.4000000000000001E-2</v>
      </c>
      <c r="C1020">
        <v>7.0999999999999994E-2</v>
      </c>
      <c r="D1020">
        <v>7.1999999999999995E-2</v>
      </c>
      <c r="E1020">
        <v>7.6999999999999999E-2</v>
      </c>
      <c r="F1020">
        <v>7.5999999999999998E-2</v>
      </c>
      <c r="G1020">
        <v>0.05</v>
      </c>
      <c r="H1020">
        <v>4.8000000000000001E-2</v>
      </c>
      <c r="I1020">
        <v>4.2999999999999997E-2</v>
      </c>
      <c r="J1020">
        <v>3.9E-2</v>
      </c>
      <c r="K1020">
        <v>3.7999999999999999E-2</v>
      </c>
      <c r="L1020">
        <v>3.4000000000000002E-2</v>
      </c>
      <c r="M1020">
        <v>4.7E-2</v>
      </c>
      <c r="N1020">
        <v>0.03</v>
      </c>
      <c r="O1020">
        <v>2.9000000000000001E-2</v>
      </c>
      <c r="P1020">
        <v>2.9000000000000001E-2</v>
      </c>
      <c r="Q1020">
        <v>3.4000000000000002E-2</v>
      </c>
      <c r="R1020">
        <v>4.2999999999999997E-2</v>
      </c>
      <c r="S1020">
        <v>5.2999999999999999E-2</v>
      </c>
      <c r="T1020">
        <v>8.4000000000000005E-2</v>
      </c>
      <c r="U1020">
        <v>0.152</v>
      </c>
      <c r="V1020">
        <v>0.31290000000000001</v>
      </c>
      <c r="W1020">
        <v>0.4778</v>
      </c>
      <c r="X1020">
        <v>0.6502</v>
      </c>
      <c r="Y1020">
        <v>0.81599999999999995</v>
      </c>
      <c r="Z1020">
        <v>0.98199999999999998</v>
      </c>
      <c r="AA1020">
        <v>1.131</v>
      </c>
      <c r="AB1020">
        <v>1.2714000000000001</v>
      </c>
      <c r="AD1020">
        <v>1.754</v>
      </c>
      <c r="AE1020">
        <v>1.948</v>
      </c>
      <c r="AF1020">
        <v>2.0590000000000002</v>
      </c>
      <c r="AG1020">
        <v>2.149</v>
      </c>
      <c r="AH1020">
        <v>2.2269999999999999</v>
      </c>
    </row>
    <row r="1021" spans="1:34" x14ac:dyDescent="0.4">
      <c r="A1021" s="2">
        <v>41402</v>
      </c>
      <c r="B1021">
        <v>6.8000000000000005E-2</v>
      </c>
      <c r="C1021">
        <v>5.8000000000000003E-2</v>
      </c>
      <c r="D1021">
        <v>7.1999999999999995E-2</v>
      </c>
      <c r="E1021">
        <v>5.8000000000000003E-2</v>
      </c>
      <c r="F1021">
        <v>5.5E-2</v>
      </c>
      <c r="G1021">
        <v>5.2999999999999999E-2</v>
      </c>
      <c r="H1021">
        <v>0.05</v>
      </c>
      <c r="I1021">
        <v>5.8999999999999997E-2</v>
      </c>
      <c r="J1021">
        <v>5.3999999999999999E-2</v>
      </c>
      <c r="K1021">
        <v>5.1999999999999998E-2</v>
      </c>
      <c r="L1021">
        <v>0.05</v>
      </c>
      <c r="M1021">
        <v>4.8000000000000001E-2</v>
      </c>
      <c r="N1021">
        <v>4.8000000000000001E-2</v>
      </c>
      <c r="O1021">
        <v>4.4999999999999998E-2</v>
      </c>
      <c r="P1021">
        <v>3.1E-2</v>
      </c>
      <c r="Q1021">
        <v>5.6000000000000001E-2</v>
      </c>
      <c r="R1021">
        <v>6.5000000000000002E-2</v>
      </c>
      <c r="S1021">
        <v>5.5E-2</v>
      </c>
      <c r="T1021">
        <v>8.6999999999999994E-2</v>
      </c>
      <c r="U1021">
        <v>0.153</v>
      </c>
      <c r="V1021">
        <v>0.29699999999999999</v>
      </c>
      <c r="W1021">
        <v>0.47489999999999999</v>
      </c>
      <c r="X1021">
        <v>0.65029999999999999</v>
      </c>
      <c r="Y1021">
        <v>0.82399999999999995</v>
      </c>
      <c r="Z1021">
        <v>0.98419999999999996</v>
      </c>
      <c r="AA1021">
        <v>1.1399999999999999</v>
      </c>
      <c r="AB1021">
        <v>1.2746999999999999</v>
      </c>
      <c r="AD1021">
        <v>1.76</v>
      </c>
      <c r="AE1021">
        <v>1.956</v>
      </c>
      <c r="AF1021">
        <v>2.0640000000000001</v>
      </c>
      <c r="AG1021">
        <v>2.1509999999999998</v>
      </c>
      <c r="AH1021">
        <v>2.226</v>
      </c>
    </row>
    <row r="1022" spans="1:34" x14ac:dyDescent="0.4">
      <c r="A1022" s="2">
        <v>41401</v>
      </c>
      <c r="B1022">
        <v>6.0999999999999999E-2</v>
      </c>
      <c r="C1022">
        <v>7.0000000000000007E-2</v>
      </c>
      <c r="D1022">
        <v>7.0999999999999994E-2</v>
      </c>
      <c r="E1022">
        <v>7.5999999999999998E-2</v>
      </c>
      <c r="F1022">
        <v>5.3999999999999999E-2</v>
      </c>
      <c r="G1022">
        <v>6.6000000000000003E-2</v>
      </c>
      <c r="H1022">
        <v>6.5000000000000002E-2</v>
      </c>
      <c r="I1022">
        <v>4.5999999999999999E-2</v>
      </c>
      <c r="J1022">
        <v>4.2000000000000003E-2</v>
      </c>
      <c r="K1022">
        <v>5.5E-2</v>
      </c>
      <c r="L1022">
        <v>3.7999999999999999E-2</v>
      </c>
      <c r="M1022">
        <v>3.6999999999999998E-2</v>
      </c>
      <c r="N1022">
        <v>3.6999999999999998E-2</v>
      </c>
      <c r="O1022">
        <v>5.8000000000000003E-2</v>
      </c>
      <c r="P1022">
        <v>3.4000000000000002E-2</v>
      </c>
      <c r="Q1022">
        <v>4.1000000000000002E-2</v>
      </c>
      <c r="R1022">
        <v>7.3999999999999996E-2</v>
      </c>
      <c r="S1022">
        <v>6.7000000000000004E-2</v>
      </c>
      <c r="T1022">
        <v>9.6000000000000002E-2</v>
      </c>
      <c r="U1022">
        <v>0.17199999999999999</v>
      </c>
      <c r="V1022">
        <v>0.3281</v>
      </c>
      <c r="W1022">
        <v>0.49440000000000001</v>
      </c>
      <c r="X1022">
        <v>0.66959999999999997</v>
      </c>
      <c r="Y1022">
        <v>0.83799999999999997</v>
      </c>
      <c r="Z1022">
        <v>1.0006999999999999</v>
      </c>
      <c r="AA1022">
        <v>1.151</v>
      </c>
      <c r="AB1022">
        <v>1.2902</v>
      </c>
      <c r="AD1022">
        <v>1.7709999999999999</v>
      </c>
      <c r="AE1022">
        <v>1.966</v>
      </c>
      <c r="AF1022">
        <v>2.0750000000000002</v>
      </c>
      <c r="AG1022">
        <v>2.161</v>
      </c>
      <c r="AH1022">
        <v>2.2370000000000001</v>
      </c>
    </row>
    <row r="1023" spans="1:34" x14ac:dyDescent="0.4">
      <c r="A1023" s="2">
        <v>41400</v>
      </c>
      <c r="B1023">
        <v>6.3E-2</v>
      </c>
      <c r="C1023">
        <v>6.9000000000000006E-2</v>
      </c>
      <c r="D1023">
        <v>6.8000000000000005E-2</v>
      </c>
      <c r="E1023">
        <v>7.2999999999999995E-2</v>
      </c>
      <c r="F1023">
        <v>4.9000000000000002E-2</v>
      </c>
      <c r="G1023">
        <v>7.0000000000000007E-2</v>
      </c>
      <c r="H1023">
        <v>0.06</v>
      </c>
      <c r="I1023">
        <v>0.04</v>
      </c>
      <c r="J1023">
        <v>3.5999999999999997E-2</v>
      </c>
      <c r="K1023">
        <v>3.2000000000000001E-2</v>
      </c>
      <c r="L1023">
        <v>5.0999999999999997E-2</v>
      </c>
      <c r="M1023">
        <v>0.04</v>
      </c>
      <c r="N1023">
        <v>4.8000000000000001E-2</v>
      </c>
      <c r="O1023">
        <v>2.5000000000000001E-2</v>
      </c>
      <c r="P1023">
        <v>4.2000000000000003E-2</v>
      </c>
      <c r="Q1023">
        <v>0.05</v>
      </c>
      <c r="R1023">
        <v>5.7000000000000002E-2</v>
      </c>
      <c r="S1023">
        <v>4.3999999999999997E-2</v>
      </c>
      <c r="T1023">
        <v>7.9000000000000001E-2</v>
      </c>
      <c r="U1023">
        <v>0.13200000000000001</v>
      </c>
      <c r="V1023">
        <v>0.29330000000000001</v>
      </c>
      <c r="W1023">
        <v>0.45650000000000002</v>
      </c>
      <c r="X1023">
        <v>0.63170000000000004</v>
      </c>
      <c r="Y1023">
        <v>0.8</v>
      </c>
      <c r="Z1023">
        <v>0.96260000000000001</v>
      </c>
      <c r="AA1023">
        <v>1.119</v>
      </c>
      <c r="AB1023">
        <v>1.2519</v>
      </c>
      <c r="AD1023">
        <v>1.7430000000000001</v>
      </c>
      <c r="AE1023">
        <v>1.9379999999999999</v>
      </c>
      <c r="AF1023">
        <v>2.052</v>
      </c>
      <c r="AG1023">
        <v>2.137</v>
      </c>
      <c r="AH1023">
        <v>2.2120000000000002</v>
      </c>
    </row>
    <row r="1024" spans="1:34" x14ac:dyDescent="0.4">
      <c r="A1024" s="2">
        <v>41397</v>
      </c>
      <c r="B1024">
        <v>6.8000000000000005E-2</v>
      </c>
      <c r="C1024">
        <v>6.8000000000000005E-2</v>
      </c>
      <c r="D1024">
        <v>6.0999999999999999E-2</v>
      </c>
      <c r="E1024">
        <v>6.8000000000000005E-2</v>
      </c>
      <c r="F1024">
        <v>6.7000000000000004E-2</v>
      </c>
      <c r="G1024">
        <v>6.3E-2</v>
      </c>
      <c r="H1024">
        <v>4.4999999999999998E-2</v>
      </c>
      <c r="I1024">
        <v>3.9E-2</v>
      </c>
      <c r="J1024">
        <v>5.1999999999999998E-2</v>
      </c>
      <c r="K1024">
        <v>5.5E-2</v>
      </c>
      <c r="L1024">
        <v>5.3999999999999999E-2</v>
      </c>
      <c r="M1024">
        <v>5.1999999999999998E-2</v>
      </c>
      <c r="N1024">
        <v>4.4999999999999998E-2</v>
      </c>
      <c r="O1024">
        <v>5.0999999999999997E-2</v>
      </c>
      <c r="P1024">
        <v>5.0999999999999997E-2</v>
      </c>
      <c r="Q1024">
        <v>5.3999999999999999E-2</v>
      </c>
      <c r="R1024">
        <v>6.0999999999999999E-2</v>
      </c>
      <c r="S1024">
        <v>4.7E-2</v>
      </c>
      <c r="T1024">
        <v>8.2000000000000003E-2</v>
      </c>
      <c r="U1024">
        <v>0.154</v>
      </c>
      <c r="V1024">
        <v>0.2999</v>
      </c>
      <c r="W1024">
        <v>0.46539999999999998</v>
      </c>
      <c r="X1024">
        <v>0.6381</v>
      </c>
      <c r="Y1024">
        <v>0.79300000000000004</v>
      </c>
      <c r="Z1024">
        <v>0.96479999999999999</v>
      </c>
      <c r="AA1024">
        <v>1.1060000000000001</v>
      </c>
      <c r="AB1024">
        <v>1.2519</v>
      </c>
      <c r="AD1024">
        <v>1.728</v>
      </c>
      <c r="AE1024">
        <v>1.9239999999999999</v>
      </c>
      <c r="AF1024">
        <v>2.0390000000000001</v>
      </c>
      <c r="AG1024">
        <v>2.1240000000000001</v>
      </c>
      <c r="AH1024">
        <v>2.2010000000000001</v>
      </c>
    </row>
    <row r="1025" spans="1:34" x14ac:dyDescent="0.4">
      <c r="A1025" s="2">
        <v>41396</v>
      </c>
      <c r="B1025">
        <v>6.7000000000000004E-2</v>
      </c>
      <c r="C1025">
        <v>0.05</v>
      </c>
      <c r="D1025">
        <v>6.6000000000000003E-2</v>
      </c>
      <c r="E1025">
        <v>5.0999999999999997E-2</v>
      </c>
      <c r="F1025">
        <v>5.0999999999999997E-2</v>
      </c>
      <c r="G1025">
        <v>4.8000000000000001E-2</v>
      </c>
      <c r="H1025">
        <v>4.1000000000000002E-2</v>
      </c>
      <c r="I1025">
        <v>3.4000000000000002E-2</v>
      </c>
      <c r="J1025">
        <v>4.4999999999999998E-2</v>
      </c>
      <c r="K1025">
        <v>3.5000000000000003E-2</v>
      </c>
      <c r="L1025">
        <v>1.9E-2</v>
      </c>
      <c r="M1025">
        <v>4.1000000000000002E-2</v>
      </c>
      <c r="N1025">
        <v>0.04</v>
      </c>
      <c r="O1025">
        <v>3.9E-2</v>
      </c>
      <c r="P1025">
        <v>3.5000000000000003E-2</v>
      </c>
      <c r="Q1025">
        <v>0.04</v>
      </c>
      <c r="R1025">
        <v>4.5999999999999999E-2</v>
      </c>
      <c r="S1025">
        <v>3.4000000000000002E-2</v>
      </c>
      <c r="T1025">
        <v>6.0999999999999999E-2</v>
      </c>
      <c r="U1025">
        <v>0.105</v>
      </c>
      <c r="V1025">
        <v>0.25240000000000001</v>
      </c>
      <c r="W1025">
        <v>0.4032</v>
      </c>
      <c r="X1025">
        <v>0.56510000000000005</v>
      </c>
      <c r="Y1025">
        <v>0.72499999999999998</v>
      </c>
      <c r="Z1025">
        <v>0.87419999999999998</v>
      </c>
      <c r="AA1025">
        <v>1.0229999999999999</v>
      </c>
      <c r="AB1025">
        <v>1.147</v>
      </c>
      <c r="AD1025">
        <v>1.6240000000000001</v>
      </c>
      <c r="AE1025">
        <v>1.8120000000000001</v>
      </c>
      <c r="AF1025">
        <v>1.929</v>
      </c>
      <c r="AG1025">
        <v>2.016</v>
      </c>
      <c r="AH1025">
        <v>2.0910000000000002</v>
      </c>
    </row>
    <row r="1026" spans="1:34" x14ac:dyDescent="0.4">
      <c r="A1026" s="2">
        <v>41395</v>
      </c>
      <c r="AD1026">
        <v>1.6160000000000001</v>
      </c>
      <c r="AE1026">
        <v>1.7969999999999999</v>
      </c>
      <c r="AF1026">
        <v>1.907</v>
      </c>
      <c r="AG1026">
        <v>2</v>
      </c>
      <c r="AH1026">
        <v>2.0779999999999998</v>
      </c>
    </row>
    <row r="1027" spans="1:34" x14ac:dyDescent="0.4">
      <c r="A1027" s="2">
        <v>41394</v>
      </c>
      <c r="B1027">
        <v>6.0999999999999999E-2</v>
      </c>
      <c r="C1027">
        <v>5.0999999999999997E-2</v>
      </c>
      <c r="D1027">
        <v>6.8000000000000005E-2</v>
      </c>
      <c r="E1027">
        <v>5.8999999999999997E-2</v>
      </c>
      <c r="F1027">
        <v>0.05</v>
      </c>
      <c r="G1027">
        <v>7.0000000000000007E-2</v>
      </c>
      <c r="H1027">
        <v>4.7E-2</v>
      </c>
      <c r="I1027">
        <v>4.2000000000000003E-2</v>
      </c>
      <c r="J1027">
        <v>6.6000000000000003E-2</v>
      </c>
      <c r="K1027">
        <v>4.3999999999999997E-2</v>
      </c>
      <c r="L1027">
        <v>6.6000000000000003E-2</v>
      </c>
      <c r="M1027">
        <v>6.2E-2</v>
      </c>
      <c r="N1027">
        <v>6.0999999999999999E-2</v>
      </c>
      <c r="O1027">
        <v>5.0999999999999997E-2</v>
      </c>
      <c r="P1027">
        <v>7.3999999999999996E-2</v>
      </c>
      <c r="Q1027">
        <v>8.2000000000000003E-2</v>
      </c>
      <c r="R1027">
        <v>9.0999999999999998E-2</v>
      </c>
      <c r="S1027">
        <v>8.6999999999999994E-2</v>
      </c>
      <c r="T1027">
        <v>9.0999999999999998E-2</v>
      </c>
      <c r="U1027">
        <v>0.16</v>
      </c>
      <c r="V1027">
        <v>0.29809999999999998</v>
      </c>
      <c r="W1027">
        <v>0.44740000000000002</v>
      </c>
      <c r="X1027">
        <v>0.60560000000000003</v>
      </c>
      <c r="Y1027">
        <v>0.76200000000000001</v>
      </c>
      <c r="Z1027">
        <v>0.91059999999999997</v>
      </c>
      <c r="AA1027">
        <v>1.054</v>
      </c>
      <c r="AB1027">
        <v>1.1788000000000001</v>
      </c>
      <c r="AD1027">
        <v>1.6479999999999999</v>
      </c>
      <c r="AE1027">
        <v>1.8280000000000001</v>
      </c>
      <c r="AF1027">
        <v>1.9370000000000001</v>
      </c>
      <c r="AG1027">
        <v>2.0310000000000001</v>
      </c>
      <c r="AH1027">
        <v>2.1070000000000002</v>
      </c>
    </row>
    <row r="1028" spans="1:34" x14ac:dyDescent="0.4">
      <c r="A1028" s="2">
        <v>41393</v>
      </c>
      <c r="B1028">
        <v>0.06</v>
      </c>
      <c r="C1028">
        <v>4.9000000000000002E-2</v>
      </c>
      <c r="D1028">
        <v>6.7000000000000004E-2</v>
      </c>
      <c r="E1028">
        <v>4.9000000000000002E-2</v>
      </c>
      <c r="F1028">
        <v>4.8000000000000001E-2</v>
      </c>
      <c r="G1028">
        <v>6.2E-2</v>
      </c>
      <c r="H1028">
        <v>4.3999999999999997E-2</v>
      </c>
      <c r="I1028">
        <v>4.2999999999999997E-2</v>
      </c>
      <c r="J1028">
        <v>6.6000000000000003E-2</v>
      </c>
      <c r="K1028">
        <v>6.5000000000000002E-2</v>
      </c>
      <c r="L1028">
        <v>4.2999999999999997E-2</v>
      </c>
      <c r="M1028">
        <v>0.06</v>
      </c>
      <c r="N1028">
        <v>4.5999999999999999E-2</v>
      </c>
      <c r="O1028">
        <v>4.7E-2</v>
      </c>
      <c r="P1028">
        <v>7.1999999999999995E-2</v>
      </c>
      <c r="Q1028">
        <v>7.5999999999999998E-2</v>
      </c>
      <c r="R1028">
        <v>8.2000000000000003E-2</v>
      </c>
      <c r="S1028">
        <v>6.6000000000000003E-2</v>
      </c>
      <c r="T1028">
        <v>7.6999999999999999E-2</v>
      </c>
      <c r="U1028">
        <v>0.14099999999999999</v>
      </c>
      <c r="V1028">
        <v>0.28460000000000002</v>
      </c>
      <c r="W1028">
        <v>0.43609999999999999</v>
      </c>
      <c r="X1028">
        <v>0.59560000000000002</v>
      </c>
      <c r="Y1028">
        <v>0.751</v>
      </c>
      <c r="Z1028">
        <v>0.90429999999999999</v>
      </c>
      <c r="AA1028">
        <v>1.044</v>
      </c>
      <c r="AB1028">
        <v>1.175</v>
      </c>
      <c r="AD1028">
        <v>1.6359999999999999</v>
      </c>
      <c r="AE1028">
        <v>1.8180000000000001</v>
      </c>
      <c r="AF1028">
        <v>1.929</v>
      </c>
      <c r="AG1028">
        <v>2.0190000000000001</v>
      </c>
      <c r="AH1028">
        <v>2.0939999999999999</v>
      </c>
    </row>
    <row r="1029" spans="1:34" x14ac:dyDescent="0.4">
      <c r="A1029" s="2">
        <v>41390</v>
      </c>
      <c r="B1029">
        <v>7.0999999999999994E-2</v>
      </c>
      <c r="C1029">
        <v>6.4000000000000001E-2</v>
      </c>
      <c r="D1029">
        <v>6.3E-2</v>
      </c>
      <c r="E1029">
        <v>6.9000000000000006E-2</v>
      </c>
      <c r="F1029">
        <v>6.2E-2</v>
      </c>
      <c r="G1029">
        <v>4.9000000000000002E-2</v>
      </c>
      <c r="H1029">
        <v>4.7E-2</v>
      </c>
      <c r="I1029">
        <v>6.8000000000000005E-2</v>
      </c>
      <c r="J1029">
        <v>0.06</v>
      </c>
      <c r="K1029">
        <v>4.3999999999999997E-2</v>
      </c>
      <c r="L1029">
        <v>6.7000000000000004E-2</v>
      </c>
      <c r="M1029">
        <v>4.5999999999999999E-2</v>
      </c>
      <c r="N1029">
        <v>6.5000000000000002E-2</v>
      </c>
      <c r="O1029">
        <v>7.0999999999999994E-2</v>
      </c>
      <c r="P1029">
        <v>0.05</v>
      </c>
      <c r="Q1029">
        <v>7.6999999999999999E-2</v>
      </c>
      <c r="R1029">
        <v>8.4000000000000005E-2</v>
      </c>
      <c r="S1029">
        <v>7.1999999999999995E-2</v>
      </c>
      <c r="T1029">
        <v>0.1</v>
      </c>
      <c r="U1029">
        <v>0.16500000000000001</v>
      </c>
      <c r="V1029">
        <v>0.27300000000000002</v>
      </c>
      <c r="W1029">
        <v>0.44690000000000002</v>
      </c>
      <c r="X1029">
        <v>0.60699999999999998</v>
      </c>
      <c r="Y1029">
        <v>0.76700000000000002</v>
      </c>
      <c r="Z1029">
        <v>0.9204</v>
      </c>
      <c r="AA1029">
        <v>1.0640000000000001</v>
      </c>
      <c r="AB1029">
        <v>1.1932</v>
      </c>
      <c r="AD1029">
        <v>1.659</v>
      </c>
      <c r="AE1029">
        <v>1.8460000000000001</v>
      </c>
      <c r="AF1029">
        <v>1.954</v>
      </c>
      <c r="AG1029">
        <v>2.0430000000000001</v>
      </c>
      <c r="AH1029">
        <v>2.1219999999999999</v>
      </c>
    </row>
    <row r="1030" spans="1:34" x14ac:dyDescent="0.4">
      <c r="A1030" s="2">
        <v>41389</v>
      </c>
      <c r="B1030">
        <v>6.5000000000000002E-2</v>
      </c>
      <c r="C1030">
        <v>6.9000000000000006E-2</v>
      </c>
      <c r="D1030">
        <v>6.9000000000000006E-2</v>
      </c>
      <c r="E1030">
        <v>6.4000000000000001E-2</v>
      </c>
      <c r="F1030">
        <v>7.3999999999999996E-2</v>
      </c>
      <c r="G1030">
        <v>5.0999999999999997E-2</v>
      </c>
      <c r="H1030">
        <v>4.9000000000000002E-2</v>
      </c>
      <c r="I1030">
        <v>0.05</v>
      </c>
      <c r="J1030">
        <v>4.7E-2</v>
      </c>
      <c r="K1030">
        <v>6.5000000000000002E-2</v>
      </c>
      <c r="L1030">
        <v>4.7E-2</v>
      </c>
      <c r="M1030">
        <v>6.4000000000000001E-2</v>
      </c>
      <c r="N1030">
        <v>5.2999999999999999E-2</v>
      </c>
      <c r="O1030">
        <v>5.2999999999999999E-2</v>
      </c>
      <c r="P1030">
        <v>7.0000000000000007E-2</v>
      </c>
      <c r="Q1030">
        <v>8.2000000000000003E-2</v>
      </c>
      <c r="R1030">
        <v>9.0999999999999998E-2</v>
      </c>
      <c r="S1030">
        <v>9.6000000000000002E-2</v>
      </c>
      <c r="T1030">
        <v>0.11</v>
      </c>
      <c r="U1030">
        <v>0.16800000000000001</v>
      </c>
      <c r="V1030">
        <v>0.31109999999999999</v>
      </c>
      <c r="W1030">
        <v>0.46350000000000002</v>
      </c>
      <c r="X1030">
        <v>0.62580000000000002</v>
      </c>
      <c r="Y1030">
        <v>0.78</v>
      </c>
      <c r="Z1030">
        <v>0.9375</v>
      </c>
      <c r="AA1030">
        <v>1.079</v>
      </c>
      <c r="AB1030">
        <v>1.2116</v>
      </c>
      <c r="AD1030">
        <v>1.679</v>
      </c>
      <c r="AE1030">
        <v>1.867</v>
      </c>
      <c r="AF1030">
        <v>1.9750000000000001</v>
      </c>
      <c r="AG1030">
        <v>2.0609999999999999</v>
      </c>
      <c r="AH1030">
        <v>2.14</v>
      </c>
    </row>
    <row r="1031" spans="1:34" x14ac:dyDescent="0.4">
      <c r="A1031" s="2">
        <v>41388</v>
      </c>
      <c r="B1031">
        <v>7.0999999999999994E-2</v>
      </c>
      <c r="C1031">
        <v>7.0000000000000007E-2</v>
      </c>
      <c r="D1031">
        <v>6.9000000000000006E-2</v>
      </c>
      <c r="E1031">
        <v>6.8000000000000005E-2</v>
      </c>
      <c r="F1031">
        <v>7.3999999999999996E-2</v>
      </c>
      <c r="G1031">
        <v>5.1999999999999998E-2</v>
      </c>
      <c r="H1031">
        <v>5.0999999999999997E-2</v>
      </c>
      <c r="I1031">
        <v>4.9000000000000002E-2</v>
      </c>
      <c r="J1031">
        <v>4.8000000000000001E-2</v>
      </c>
      <c r="K1031">
        <v>4.7E-2</v>
      </c>
      <c r="L1031">
        <v>4.7E-2</v>
      </c>
      <c r="M1031">
        <v>4.7E-2</v>
      </c>
      <c r="N1031">
        <v>7.0999999999999994E-2</v>
      </c>
      <c r="O1031">
        <v>0.05</v>
      </c>
      <c r="P1031">
        <v>5.0999999999999997E-2</v>
      </c>
      <c r="Q1031">
        <v>0.08</v>
      </c>
      <c r="R1031">
        <v>6.6000000000000003E-2</v>
      </c>
      <c r="S1031">
        <v>9.5000000000000001E-2</v>
      </c>
      <c r="T1031">
        <v>9.0999999999999998E-2</v>
      </c>
      <c r="U1031">
        <v>0.185</v>
      </c>
      <c r="V1031">
        <v>0.30730000000000002</v>
      </c>
      <c r="W1031">
        <v>0.46050000000000002</v>
      </c>
      <c r="X1031">
        <v>0.62360000000000004</v>
      </c>
      <c r="Y1031">
        <v>0.78700000000000003</v>
      </c>
      <c r="Z1031">
        <v>0.93789999999999996</v>
      </c>
      <c r="AA1031">
        <v>1.0840000000000001</v>
      </c>
      <c r="AB1031">
        <v>1.2122999999999999</v>
      </c>
      <c r="AD1031">
        <v>1.6879999999999999</v>
      </c>
      <c r="AE1031">
        <v>1.8779999999999999</v>
      </c>
      <c r="AF1031">
        <v>1.9870000000000001</v>
      </c>
      <c r="AG1031">
        <v>2.0710000000000002</v>
      </c>
      <c r="AH1031">
        <v>2.1440000000000001</v>
      </c>
    </row>
    <row r="1032" spans="1:34" x14ac:dyDescent="0.4">
      <c r="A1032" s="2">
        <v>41387</v>
      </c>
      <c r="B1032">
        <v>6.7000000000000004E-2</v>
      </c>
      <c r="C1032">
        <v>7.2999999999999995E-2</v>
      </c>
      <c r="D1032">
        <v>7.2999999999999995E-2</v>
      </c>
      <c r="E1032">
        <v>5.3999999999999999E-2</v>
      </c>
      <c r="F1032">
        <v>5.5E-2</v>
      </c>
      <c r="G1032">
        <v>5.3999999999999999E-2</v>
      </c>
      <c r="H1032">
        <v>6.7000000000000004E-2</v>
      </c>
      <c r="I1032">
        <v>6.7000000000000004E-2</v>
      </c>
      <c r="J1032">
        <v>6.6000000000000003E-2</v>
      </c>
      <c r="K1032">
        <v>4.9000000000000002E-2</v>
      </c>
      <c r="L1032">
        <v>6.4000000000000001E-2</v>
      </c>
      <c r="M1032">
        <v>6.5000000000000002E-2</v>
      </c>
      <c r="N1032">
        <v>5.1999999999999998E-2</v>
      </c>
      <c r="O1032">
        <v>7.0000000000000007E-2</v>
      </c>
      <c r="P1032">
        <v>7.4999999999999997E-2</v>
      </c>
      <c r="Q1032">
        <v>8.3000000000000004E-2</v>
      </c>
      <c r="R1032">
        <v>9.2999999999999999E-2</v>
      </c>
      <c r="S1032">
        <v>8.3000000000000004E-2</v>
      </c>
      <c r="T1032">
        <v>9.6000000000000002E-2</v>
      </c>
      <c r="U1032">
        <v>0.19400000000000001</v>
      </c>
      <c r="V1032">
        <v>0.30940000000000001</v>
      </c>
      <c r="W1032">
        <v>0.46050000000000002</v>
      </c>
      <c r="X1032">
        <v>0.62360000000000004</v>
      </c>
      <c r="Y1032">
        <v>0.79</v>
      </c>
      <c r="Z1032">
        <v>0.93989999999999996</v>
      </c>
      <c r="AA1032">
        <v>1.089</v>
      </c>
      <c r="AB1032">
        <v>1.2176</v>
      </c>
      <c r="AD1032">
        <v>1.6990000000000001</v>
      </c>
      <c r="AE1032">
        <v>1.891</v>
      </c>
      <c r="AF1032">
        <v>2.0009999999999999</v>
      </c>
      <c r="AG1032">
        <v>2.0840000000000001</v>
      </c>
      <c r="AH1032">
        <v>2.1560000000000001</v>
      </c>
    </row>
    <row r="1033" spans="1:34" x14ac:dyDescent="0.4">
      <c r="A1033" s="2">
        <v>41386</v>
      </c>
      <c r="B1033">
        <v>6.7000000000000004E-2</v>
      </c>
      <c r="C1033">
        <v>7.2999999999999995E-2</v>
      </c>
      <c r="D1033">
        <v>7.2999999999999995E-2</v>
      </c>
      <c r="E1033">
        <v>6.5000000000000002E-2</v>
      </c>
      <c r="F1033">
        <v>6.4000000000000001E-2</v>
      </c>
      <c r="G1033">
        <v>7.6999999999999999E-2</v>
      </c>
      <c r="H1033">
        <v>6.9000000000000006E-2</v>
      </c>
      <c r="I1033">
        <v>7.2999999999999995E-2</v>
      </c>
      <c r="J1033">
        <v>5.0999999999999997E-2</v>
      </c>
      <c r="K1033">
        <v>0.05</v>
      </c>
      <c r="L1033">
        <v>0.05</v>
      </c>
      <c r="M1033">
        <v>7.0000000000000007E-2</v>
      </c>
      <c r="N1033">
        <v>6.8000000000000005E-2</v>
      </c>
      <c r="O1033">
        <v>5.3999999999999999E-2</v>
      </c>
      <c r="P1033">
        <v>5.3999999999999999E-2</v>
      </c>
      <c r="Q1033">
        <v>0.06</v>
      </c>
      <c r="R1033">
        <v>9.4E-2</v>
      </c>
      <c r="S1033">
        <v>7.6999999999999999E-2</v>
      </c>
      <c r="T1033">
        <v>9.2999999999999999E-2</v>
      </c>
      <c r="U1033">
        <v>0.19</v>
      </c>
      <c r="V1033">
        <v>0.31759999999999999</v>
      </c>
      <c r="W1033">
        <v>0.47339999999999999</v>
      </c>
      <c r="X1033">
        <v>0.64029999999999998</v>
      </c>
      <c r="Y1033">
        <v>0.79500000000000004</v>
      </c>
      <c r="Z1033">
        <v>0.9617</v>
      </c>
      <c r="AA1033">
        <v>1.0980000000000001</v>
      </c>
      <c r="AB1033">
        <v>1.2396</v>
      </c>
      <c r="AD1033">
        <v>1.7090000000000001</v>
      </c>
      <c r="AE1033">
        <v>1.9019999999999999</v>
      </c>
      <c r="AF1033">
        <v>2.012</v>
      </c>
      <c r="AG1033">
        <v>2.093</v>
      </c>
      <c r="AH1033">
        <v>2.161</v>
      </c>
    </row>
    <row r="1034" spans="1:34" x14ac:dyDescent="0.4">
      <c r="A1034" s="2">
        <v>41383</v>
      </c>
      <c r="B1034">
        <v>6.7000000000000004E-2</v>
      </c>
      <c r="C1034">
        <v>7.2999999999999995E-2</v>
      </c>
      <c r="D1034">
        <v>7.2999999999999995E-2</v>
      </c>
      <c r="E1034">
        <v>7.6999999999999999E-2</v>
      </c>
      <c r="F1034">
        <v>7.5999999999999998E-2</v>
      </c>
      <c r="G1034">
        <v>5.3999999999999999E-2</v>
      </c>
      <c r="H1034">
        <v>5.2999999999999999E-2</v>
      </c>
      <c r="I1034">
        <v>7.3999999999999996E-2</v>
      </c>
      <c r="J1034">
        <v>5.1999999999999998E-2</v>
      </c>
      <c r="K1034">
        <v>5.0999999999999997E-2</v>
      </c>
      <c r="L1034">
        <v>7.3999999999999996E-2</v>
      </c>
      <c r="M1034">
        <v>6.8000000000000005E-2</v>
      </c>
      <c r="N1034">
        <v>7.6999999999999999E-2</v>
      </c>
      <c r="O1034">
        <v>7.8E-2</v>
      </c>
      <c r="P1034">
        <v>5.8999999999999997E-2</v>
      </c>
      <c r="Q1034">
        <v>8.5999999999999993E-2</v>
      </c>
      <c r="R1034">
        <v>9.6000000000000002E-2</v>
      </c>
      <c r="S1034">
        <v>8.5999999999999993E-2</v>
      </c>
      <c r="T1034">
        <v>0.1</v>
      </c>
      <c r="U1034">
        <v>0.2</v>
      </c>
      <c r="V1034">
        <v>0.33579999999999999</v>
      </c>
      <c r="W1034">
        <v>0.49540000000000001</v>
      </c>
      <c r="X1034">
        <v>0.66310000000000002</v>
      </c>
      <c r="Y1034">
        <v>0.82099999999999995</v>
      </c>
      <c r="Z1034">
        <v>0.98199999999999998</v>
      </c>
      <c r="AA1034">
        <v>1.1240000000000001</v>
      </c>
      <c r="AB1034">
        <v>1.2612000000000001</v>
      </c>
      <c r="AD1034">
        <v>1.7370000000000001</v>
      </c>
      <c r="AE1034">
        <v>1.929</v>
      </c>
      <c r="AF1034">
        <v>2.036</v>
      </c>
      <c r="AG1034">
        <v>2.117</v>
      </c>
      <c r="AH1034">
        <v>2.1880000000000002</v>
      </c>
    </row>
    <row r="1035" spans="1:34" x14ac:dyDescent="0.4">
      <c r="A1035" s="2">
        <v>41382</v>
      </c>
      <c r="B1035">
        <v>6.6000000000000003E-2</v>
      </c>
      <c r="C1035">
        <v>7.2999999999999995E-2</v>
      </c>
      <c r="D1035">
        <v>7.1999999999999995E-2</v>
      </c>
      <c r="E1035">
        <v>5.6000000000000001E-2</v>
      </c>
      <c r="F1035">
        <v>5.5E-2</v>
      </c>
      <c r="G1035">
        <v>7.0000000000000007E-2</v>
      </c>
      <c r="H1035">
        <v>5.2999999999999999E-2</v>
      </c>
      <c r="I1035">
        <v>5.1999999999999998E-2</v>
      </c>
      <c r="J1035">
        <v>7.3999999999999996E-2</v>
      </c>
      <c r="K1035">
        <v>5.1999999999999998E-2</v>
      </c>
      <c r="L1035">
        <v>5.1999999999999998E-2</v>
      </c>
      <c r="M1035">
        <v>7.0999999999999994E-2</v>
      </c>
      <c r="N1035">
        <v>7.0000000000000007E-2</v>
      </c>
      <c r="O1035">
        <v>7.8E-2</v>
      </c>
      <c r="P1035">
        <v>8.1000000000000003E-2</v>
      </c>
      <c r="Q1035">
        <v>8.5000000000000006E-2</v>
      </c>
      <c r="R1035">
        <v>9.5000000000000001E-2</v>
      </c>
      <c r="S1035">
        <v>0.10199999999999999</v>
      </c>
      <c r="T1035">
        <v>0.11700000000000001</v>
      </c>
      <c r="U1035">
        <v>0.17699999999999999</v>
      </c>
      <c r="V1035">
        <v>0.3196</v>
      </c>
      <c r="W1035">
        <v>0.47399999999999998</v>
      </c>
      <c r="X1035">
        <v>0.64139999999999997</v>
      </c>
      <c r="Y1035">
        <v>0.80300000000000005</v>
      </c>
      <c r="Z1035">
        <v>0.96040000000000003</v>
      </c>
      <c r="AA1035">
        <v>1.1060000000000001</v>
      </c>
      <c r="AB1035">
        <v>1.2399</v>
      </c>
      <c r="AD1035">
        <v>1.7190000000000001</v>
      </c>
      <c r="AE1035">
        <v>1.9079999999999999</v>
      </c>
      <c r="AF1035">
        <v>2.0139999999999998</v>
      </c>
      <c r="AG1035">
        <v>2.0859999999999999</v>
      </c>
      <c r="AH1035">
        <v>2.1520000000000001</v>
      </c>
    </row>
    <row r="1036" spans="1:34" x14ac:dyDescent="0.4">
      <c r="A1036" s="2">
        <v>41381</v>
      </c>
      <c r="B1036">
        <v>6.4000000000000001E-2</v>
      </c>
      <c r="C1036">
        <v>6.9000000000000006E-2</v>
      </c>
      <c r="D1036">
        <v>6.8000000000000005E-2</v>
      </c>
      <c r="E1036">
        <v>6.5000000000000002E-2</v>
      </c>
      <c r="F1036">
        <v>5.5E-2</v>
      </c>
      <c r="G1036">
        <v>5.5E-2</v>
      </c>
      <c r="H1036">
        <v>5.3999999999999999E-2</v>
      </c>
      <c r="I1036">
        <v>6.9000000000000006E-2</v>
      </c>
      <c r="J1036">
        <v>5.2999999999999999E-2</v>
      </c>
      <c r="K1036">
        <v>5.2999999999999999E-2</v>
      </c>
      <c r="L1036">
        <v>5.2999999999999999E-2</v>
      </c>
      <c r="M1036">
        <v>5.3999999999999999E-2</v>
      </c>
      <c r="N1036">
        <v>7.8E-2</v>
      </c>
      <c r="O1036">
        <v>5.2999999999999999E-2</v>
      </c>
      <c r="P1036">
        <v>5.7000000000000002E-2</v>
      </c>
      <c r="Q1036">
        <v>8.3000000000000004E-2</v>
      </c>
      <c r="R1036">
        <v>9.0999999999999998E-2</v>
      </c>
      <c r="S1036">
        <v>8.2000000000000003E-2</v>
      </c>
      <c r="T1036">
        <v>8.8999999999999996E-2</v>
      </c>
      <c r="U1036">
        <v>0.17100000000000001</v>
      </c>
      <c r="V1036">
        <v>0.29799999999999999</v>
      </c>
      <c r="W1036">
        <v>0.47599999999999998</v>
      </c>
      <c r="X1036">
        <v>0.64600000000000002</v>
      </c>
      <c r="Y1036">
        <v>0.80900000000000005</v>
      </c>
      <c r="Z1036">
        <v>0.96499999999999997</v>
      </c>
      <c r="AA1036">
        <v>1.111</v>
      </c>
      <c r="AB1036">
        <v>1.244</v>
      </c>
      <c r="AD1036">
        <v>1.7230000000000001</v>
      </c>
      <c r="AE1036">
        <v>1.913</v>
      </c>
      <c r="AF1036">
        <v>2.0179999999999998</v>
      </c>
      <c r="AG1036">
        <v>2.09</v>
      </c>
      <c r="AH1036">
        <v>2.153</v>
      </c>
    </row>
    <row r="1037" spans="1:34" x14ac:dyDescent="0.4">
      <c r="A1037" s="2">
        <v>41380</v>
      </c>
      <c r="B1037">
        <v>6.4000000000000001E-2</v>
      </c>
      <c r="C1037">
        <v>7.2999999999999995E-2</v>
      </c>
      <c r="D1037">
        <v>7.2999999999999995E-2</v>
      </c>
      <c r="E1037">
        <v>6.7000000000000004E-2</v>
      </c>
      <c r="F1037">
        <v>5.8000000000000003E-2</v>
      </c>
      <c r="G1037">
        <v>7.8E-2</v>
      </c>
      <c r="H1037">
        <v>7.0999999999999994E-2</v>
      </c>
      <c r="I1037">
        <v>7.0000000000000007E-2</v>
      </c>
      <c r="J1037">
        <v>5.8000000000000003E-2</v>
      </c>
      <c r="K1037">
        <v>5.8999999999999997E-2</v>
      </c>
      <c r="L1037">
        <v>0.06</v>
      </c>
      <c r="M1037">
        <v>6.2E-2</v>
      </c>
      <c r="N1037">
        <v>7.4999999999999997E-2</v>
      </c>
      <c r="O1037">
        <v>8.6999999999999994E-2</v>
      </c>
      <c r="P1037">
        <v>6.8000000000000005E-2</v>
      </c>
      <c r="Q1037">
        <v>9.5000000000000001E-2</v>
      </c>
      <c r="R1037">
        <v>0.105</v>
      </c>
      <c r="S1037">
        <v>0.107</v>
      </c>
      <c r="T1037">
        <v>0.125</v>
      </c>
      <c r="U1037">
        <v>0.189</v>
      </c>
      <c r="V1037">
        <v>0.33460000000000001</v>
      </c>
      <c r="W1037">
        <v>0.49540000000000001</v>
      </c>
      <c r="X1037">
        <v>0.66639999999999999</v>
      </c>
      <c r="Y1037">
        <v>0.83399999999999996</v>
      </c>
      <c r="Z1037">
        <v>0.9889</v>
      </c>
      <c r="AA1037">
        <v>1.1339999999999999</v>
      </c>
      <c r="AB1037">
        <v>1.2697000000000001</v>
      </c>
      <c r="AD1037">
        <v>1.7450000000000001</v>
      </c>
      <c r="AE1037">
        <v>1.9339999999999999</v>
      </c>
      <c r="AF1037">
        <v>2.0350000000000001</v>
      </c>
      <c r="AG1037">
        <v>2.1040000000000001</v>
      </c>
      <c r="AH1037">
        <v>2.1680000000000001</v>
      </c>
    </row>
    <row r="1038" spans="1:34" x14ac:dyDescent="0.4">
      <c r="A1038" s="2">
        <v>41379</v>
      </c>
      <c r="B1038">
        <v>6.4000000000000001E-2</v>
      </c>
      <c r="C1038">
        <v>6.5000000000000002E-2</v>
      </c>
      <c r="D1038">
        <v>6.6000000000000003E-2</v>
      </c>
      <c r="E1038">
        <v>6.6000000000000003E-2</v>
      </c>
      <c r="F1038">
        <v>5.3999999999999999E-2</v>
      </c>
      <c r="G1038">
        <v>5.3999999999999999E-2</v>
      </c>
      <c r="H1038">
        <v>6.8000000000000005E-2</v>
      </c>
      <c r="I1038">
        <v>5.2999999999999999E-2</v>
      </c>
      <c r="J1038">
        <v>5.2999999999999999E-2</v>
      </c>
      <c r="K1038">
        <v>5.2999999999999999E-2</v>
      </c>
      <c r="L1038">
        <v>7.4999999999999997E-2</v>
      </c>
      <c r="M1038">
        <v>6.9000000000000006E-2</v>
      </c>
      <c r="N1038">
        <v>5.6000000000000001E-2</v>
      </c>
      <c r="O1038">
        <v>5.7000000000000002E-2</v>
      </c>
      <c r="P1038">
        <v>0.08</v>
      </c>
      <c r="Q1038">
        <v>8.4000000000000005E-2</v>
      </c>
      <c r="R1038">
        <v>9.2999999999999999E-2</v>
      </c>
      <c r="S1038">
        <v>7.8E-2</v>
      </c>
      <c r="T1038">
        <v>9.6000000000000002E-2</v>
      </c>
      <c r="U1038">
        <v>0.17100000000000001</v>
      </c>
      <c r="V1038">
        <v>0.29799999999999999</v>
      </c>
      <c r="W1038">
        <v>0.47270000000000001</v>
      </c>
      <c r="X1038">
        <v>0.64170000000000005</v>
      </c>
      <c r="Y1038">
        <v>0.80900000000000005</v>
      </c>
      <c r="Z1038">
        <v>0.96130000000000004</v>
      </c>
      <c r="AA1038">
        <v>1.111</v>
      </c>
      <c r="AB1038">
        <v>1.2405999999999999</v>
      </c>
      <c r="AD1038">
        <v>1.722</v>
      </c>
      <c r="AE1038">
        <v>1.9119999999999999</v>
      </c>
      <c r="AF1038">
        <v>2.0150000000000001</v>
      </c>
      <c r="AG1038">
        <v>2.089</v>
      </c>
      <c r="AH1038">
        <v>2.1539999999999999</v>
      </c>
    </row>
    <row r="1039" spans="1:34" x14ac:dyDescent="0.4">
      <c r="A1039" s="2">
        <v>41376</v>
      </c>
      <c r="B1039">
        <v>6.4000000000000001E-2</v>
      </c>
      <c r="C1039">
        <v>5.5E-2</v>
      </c>
      <c r="D1039">
        <v>6.6000000000000003E-2</v>
      </c>
      <c r="E1039">
        <v>5.5E-2</v>
      </c>
      <c r="F1039">
        <v>5.5E-2</v>
      </c>
      <c r="G1039">
        <v>5.3999999999999999E-2</v>
      </c>
      <c r="H1039">
        <v>7.5999999999999998E-2</v>
      </c>
      <c r="I1039">
        <v>5.3999999999999999E-2</v>
      </c>
      <c r="J1039">
        <v>5.2999999999999999E-2</v>
      </c>
      <c r="K1039">
        <v>5.3999999999999999E-2</v>
      </c>
      <c r="L1039">
        <v>5.5E-2</v>
      </c>
      <c r="M1039">
        <v>7.9000000000000001E-2</v>
      </c>
      <c r="N1039">
        <v>0.08</v>
      </c>
      <c r="O1039">
        <v>8.3000000000000004E-2</v>
      </c>
      <c r="P1039">
        <v>6.3E-2</v>
      </c>
      <c r="Q1039">
        <v>9.4E-2</v>
      </c>
      <c r="R1039">
        <v>0.104</v>
      </c>
      <c r="S1039">
        <v>0.11</v>
      </c>
      <c r="T1039">
        <v>0.124</v>
      </c>
      <c r="U1039">
        <v>0.188</v>
      </c>
      <c r="V1039">
        <v>0.33160000000000001</v>
      </c>
      <c r="W1039">
        <v>0.48880000000000001</v>
      </c>
      <c r="X1039">
        <v>0.65769999999999995</v>
      </c>
      <c r="Y1039">
        <v>0.82699999999999996</v>
      </c>
      <c r="Z1039">
        <v>0.97740000000000005</v>
      </c>
      <c r="AA1039">
        <v>1.1299999999999999</v>
      </c>
      <c r="AB1039">
        <v>1.2568999999999999</v>
      </c>
      <c r="AD1039">
        <v>1.7410000000000001</v>
      </c>
      <c r="AE1039">
        <v>1.931</v>
      </c>
      <c r="AF1039">
        <v>2.0350000000000001</v>
      </c>
      <c r="AG1039">
        <v>2.109</v>
      </c>
      <c r="AH1039">
        <v>2.1739999999999999</v>
      </c>
    </row>
    <row r="1040" spans="1:34" x14ac:dyDescent="0.4">
      <c r="A1040" s="2">
        <v>41375</v>
      </c>
      <c r="B1040">
        <v>7.0999999999999994E-2</v>
      </c>
      <c r="C1040">
        <v>7.0999999999999994E-2</v>
      </c>
      <c r="D1040">
        <v>7.0000000000000007E-2</v>
      </c>
      <c r="E1040">
        <v>7.0999999999999994E-2</v>
      </c>
      <c r="F1040">
        <v>7.0000000000000007E-2</v>
      </c>
      <c r="G1040">
        <v>7.0000000000000007E-2</v>
      </c>
      <c r="H1040">
        <v>5.3999999999999999E-2</v>
      </c>
      <c r="I1040">
        <v>7.0000000000000007E-2</v>
      </c>
      <c r="J1040">
        <v>5.6000000000000001E-2</v>
      </c>
      <c r="K1040">
        <v>7.2999999999999995E-2</v>
      </c>
      <c r="L1040">
        <v>5.8999999999999997E-2</v>
      </c>
      <c r="M1040">
        <v>7.8E-2</v>
      </c>
      <c r="N1040">
        <v>6.6000000000000003E-2</v>
      </c>
      <c r="O1040">
        <v>6.8000000000000005E-2</v>
      </c>
      <c r="P1040">
        <v>7.0000000000000007E-2</v>
      </c>
      <c r="Q1040">
        <v>0.08</v>
      </c>
      <c r="R1040">
        <v>9.6000000000000002E-2</v>
      </c>
      <c r="S1040">
        <v>0.121</v>
      </c>
      <c r="T1040">
        <v>0.13800000000000001</v>
      </c>
      <c r="U1040">
        <v>0.20499999999999999</v>
      </c>
      <c r="V1040">
        <v>0.36730000000000002</v>
      </c>
      <c r="W1040">
        <v>0.53149999999999997</v>
      </c>
      <c r="X1040">
        <v>0.70120000000000005</v>
      </c>
      <c r="Y1040">
        <v>0.86399999999999999</v>
      </c>
      <c r="Z1040">
        <v>1.0206999999999999</v>
      </c>
      <c r="AA1040">
        <v>1.1659999999999999</v>
      </c>
      <c r="AB1040">
        <v>1.2992999999999999</v>
      </c>
      <c r="AD1040">
        <v>1.7749999999999999</v>
      </c>
      <c r="AE1040">
        <v>1.9630000000000001</v>
      </c>
      <c r="AF1040">
        <v>2.0640000000000001</v>
      </c>
      <c r="AG1040">
        <v>2.1349999999999998</v>
      </c>
      <c r="AH1040">
        <v>2.202</v>
      </c>
    </row>
    <row r="1041" spans="1:34" x14ac:dyDescent="0.4">
      <c r="A1041" s="2">
        <v>41374</v>
      </c>
      <c r="B1041">
        <v>6.5000000000000002E-2</v>
      </c>
      <c r="C1041">
        <v>7.0999999999999994E-2</v>
      </c>
      <c r="D1041">
        <v>7.1999999999999995E-2</v>
      </c>
      <c r="E1041">
        <v>6.6000000000000003E-2</v>
      </c>
      <c r="F1041">
        <v>5.6000000000000001E-2</v>
      </c>
      <c r="G1041">
        <v>5.5E-2</v>
      </c>
      <c r="H1041">
        <v>5.5E-2</v>
      </c>
      <c r="I1041">
        <v>5.7000000000000002E-2</v>
      </c>
      <c r="J1041">
        <v>6.2E-2</v>
      </c>
      <c r="K1041">
        <v>8.4000000000000005E-2</v>
      </c>
      <c r="L1041">
        <v>8.5999999999999993E-2</v>
      </c>
      <c r="M1041">
        <v>6.5000000000000002E-2</v>
      </c>
      <c r="N1041">
        <v>8.3000000000000004E-2</v>
      </c>
      <c r="O1041">
        <v>9.2999999999999999E-2</v>
      </c>
      <c r="P1041">
        <v>8.8999999999999996E-2</v>
      </c>
      <c r="Q1041">
        <v>0.104</v>
      </c>
      <c r="R1041">
        <v>0.11600000000000001</v>
      </c>
      <c r="S1041">
        <v>0.126</v>
      </c>
      <c r="T1041">
        <v>0.124</v>
      </c>
      <c r="U1041">
        <v>0.23</v>
      </c>
      <c r="V1041">
        <v>0.35899999999999999</v>
      </c>
      <c r="W1041">
        <v>0.53700000000000003</v>
      </c>
      <c r="X1041">
        <v>0.70899999999999996</v>
      </c>
      <c r="Y1041">
        <v>0.874</v>
      </c>
      <c r="Z1041">
        <v>1.0289999999999999</v>
      </c>
      <c r="AA1041">
        <v>1.1739999999999999</v>
      </c>
      <c r="AB1041">
        <v>1.3080000000000001</v>
      </c>
      <c r="AD1041">
        <v>1.7789999999999999</v>
      </c>
      <c r="AE1041">
        <v>1.9670000000000001</v>
      </c>
      <c r="AF1041">
        <v>2.0659999999999998</v>
      </c>
      <c r="AG1041">
        <v>2.137</v>
      </c>
      <c r="AH1041">
        <v>2.2040000000000002</v>
      </c>
    </row>
    <row r="1042" spans="1:34" x14ac:dyDescent="0.4">
      <c r="A1042" s="2">
        <v>41373</v>
      </c>
      <c r="B1042">
        <v>7.3999999999999996E-2</v>
      </c>
      <c r="C1042">
        <v>7.3999999999999996E-2</v>
      </c>
      <c r="D1042">
        <v>7.4999999999999997E-2</v>
      </c>
      <c r="E1042">
        <v>5.8000000000000003E-2</v>
      </c>
      <c r="F1042">
        <v>5.8999999999999997E-2</v>
      </c>
      <c r="G1042">
        <v>0.06</v>
      </c>
      <c r="H1042">
        <v>8.2000000000000003E-2</v>
      </c>
      <c r="I1042">
        <v>8.3000000000000004E-2</v>
      </c>
      <c r="J1042">
        <v>8.4000000000000005E-2</v>
      </c>
      <c r="K1042">
        <v>6.3E-2</v>
      </c>
      <c r="L1042">
        <v>6.5000000000000002E-2</v>
      </c>
      <c r="M1042">
        <v>8.4000000000000005E-2</v>
      </c>
      <c r="N1042">
        <v>9.1999999999999998E-2</v>
      </c>
      <c r="O1042">
        <v>7.3999999999999996E-2</v>
      </c>
      <c r="P1042">
        <v>9.6000000000000002E-2</v>
      </c>
      <c r="Q1042">
        <v>0.105</v>
      </c>
      <c r="R1042">
        <v>0.11700000000000001</v>
      </c>
      <c r="S1042">
        <v>0.109</v>
      </c>
      <c r="T1042">
        <v>0.14599999999999999</v>
      </c>
      <c r="U1042">
        <v>0.21299999999999999</v>
      </c>
      <c r="V1042">
        <v>0.34899999999999998</v>
      </c>
      <c r="W1042">
        <v>0.53280000000000005</v>
      </c>
      <c r="X1042">
        <v>0.70169999999999999</v>
      </c>
      <c r="Y1042">
        <v>0.85699999999999998</v>
      </c>
      <c r="Z1042">
        <v>1.0206999999999999</v>
      </c>
      <c r="AA1042">
        <v>1.155</v>
      </c>
      <c r="AB1042">
        <v>1.2967</v>
      </c>
      <c r="AD1042">
        <v>1.7470000000000001</v>
      </c>
      <c r="AE1042">
        <v>1.931</v>
      </c>
      <c r="AF1042">
        <v>2.0259999999999998</v>
      </c>
      <c r="AG1042">
        <v>2.1019999999999999</v>
      </c>
      <c r="AH1042">
        <v>2.17</v>
      </c>
    </row>
    <row r="1043" spans="1:34" x14ac:dyDescent="0.4">
      <c r="A1043" s="2">
        <v>41372</v>
      </c>
      <c r="B1043">
        <v>0.06</v>
      </c>
      <c r="C1043">
        <v>0.06</v>
      </c>
      <c r="D1043">
        <v>6.5000000000000002E-2</v>
      </c>
      <c r="E1043">
        <v>5.3999999999999999E-2</v>
      </c>
      <c r="F1043">
        <v>5.7000000000000002E-2</v>
      </c>
      <c r="G1043">
        <v>5.8999999999999997E-2</v>
      </c>
      <c r="H1043">
        <v>6.0999999999999999E-2</v>
      </c>
      <c r="I1043">
        <v>6.3E-2</v>
      </c>
      <c r="J1043">
        <v>6.5000000000000002E-2</v>
      </c>
      <c r="K1043">
        <v>6.6000000000000003E-2</v>
      </c>
      <c r="L1043">
        <v>6.8000000000000005E-2</v>
      </c>
      <c r="M1043">
        <v>8.5999999999999993E-2</v>
      </c>
      <c r="N1043">
        <v>7.1999999999999995E-2</v>
      </c>
      <c r="O1043">
        <v>7.3999999999999996E-2</v>
      </c>
      <c r="P1043">
        <v>7.6999999999999999E-2</v>
      </c>
      <c r="Q1043">
        <v>8.5000000000000006E-2</v>
      </c>
      <c r="R1043">
        <v>9.4E-2</v>
      </c>
      <c r="S1043">
        <v>0.106</v>
      </c>
      <c r="T1043">
        <v>0.13500000000000001</v>
      </c>
      <c r="U1043">
        <v>0.20499999999999999</v>
      </c>
      <c r="V1043">
        <v>0.35389999999999999</v>
      </c>
      <c r="W1043">
        <v>0.51100000000000001</v>
      </c>
      <c r="X1043">
        <v>0.68259999999999998</v>
      </c>
      <c r="Y1043">
        <v>0.84299999999999997</v>
      </c>
      <c r="Z1043">
        <v>0.99950000000000006</v>
      </c>
      <c r="AA1043">
        <v>1.141</v>
      </c>
      <c r="AB1043">
        <v>1.2730999999999999</v>
      </c>
      <c r="AD1043">
        <v>1.726</v>
      </c>
      <c r="AE1043">
        <v>1.9059999999999999</v>
      </c>
      <c r="AF1043">
        <v>1.998</v>
      </c>
      <c r="AG1043">
        <v>2.073</v>
      </c>
      <c r="AH1043">
        <v>2.1419999999999999</v>
      </c>
    </row>
    <row r="1044" spans="1:34" x14ac:dyDescent="0.4">
      <c r="A1044" s="2">
        <v>41369</v>
      </c>
      <c r="B1044">
        <v>5.5E-2</v>
      </c>
      <c r="C1044">
        <v>5.6000000000000001E-2</v>
      </c>
      <c r="D1044">
        <v>7.0999999999999994E-2</v>
      </c>
      <c r="E1044">
        <v>5.6000000000000001E-2</v>
      </c>
      <c r="F1044">
        <v>5.5E-2</v>
      </c>
      <c r="G1044">
        <v>5.5E-2</v>
      </c>
      <c r="H1044">
        <v>5.5E-2</v>
      </c>
      <c r="I1044">
        <v>5.5E-2</v>
      </c>
      <c r="J1044">
        <v>5.5E-2</v>
      </c>
      <c r="K1044">
        <v>7.8E-2</v>
      </c>
      <c r="L1044">
        <v>7.9000000000000001E-2</v>
      </c>
      <c r="M1044">
        <v>5.8000000000000003E-2</v>
      </c>
      <c r="N1044">
        <v>8.2000000000000003E-2</v>
      </c>
      <c r="O1044">
        <v>8.3000000000000004E-2</v>
      </c>
      <c r="P1044">
        <v>0.08</v>
      </c>
      <c r="Q1044">
        <v>0.09</v>
      </c>
      <c r="R1044">
        <v>0.1</v>
      </c>
      <c r="S1044">
        <v>9.1999999999999998E-2</v>
      </c>
      <c r="T1044">
        <v>0.126</v>
      </c>
      <c r="U1044">
        <v>0.19500000000000001</v>
      </c>
      <c r="V1044">
        <v>0.314</v>
      </c>
      <c r="W1044">
        <v>0.49109999999999998</v>
      </c>
      <c r="X1044">
        <v>0.65590000000000004</v>
      </c>
      <c r="Y1044">
        <v>0.81</v>
      </c>
      <c r="Z1044">
        <v>0.96830000000000005</v>
      </c>
      <c r="AA1044">
        <v>1.1040000000000001</v>
      </c>
      <c r="AB1044">
        <v>1.2399</v>
      </c>
      <c r="AD1044">
        <v>1.6990000000000001</v>
      </c>
      <c r="AE1044">
        <v>1.8839999999999999</v>
      </c>
      <c r="AF1044">
        <v>1.982</v>
      </c>
      <c r="AG1044">
        <v>2.0569999999999999</v>
      </c>
      <c r="AH1044">
        <v>2.1259999999999999</v>
      </c>
    </row>
    <row r="1045" spans="1:34" x14ac:dyDescent="0.4">
      <c r="A1045" s="2">
        <v>41368</v>
      </c>
      <c r="B1045">
        <v>5.5E-2</v>
      </c>
      <c r="C1045">
        <v>0.06</v>
      </c>
      <c r="D1045">
        <v>0.06</v>
      </c>
      <c r="E1045">
        <v>5.5E-2</v>
      </c>
      <c r="F1045">
        <v>5.6000000000000001E-2</v>
      </c>
      <c r="G1045">
        <v>7.2999999999999995E-2</v>
      </c>
      <c r="H1045">
        <v>5.6000000000000001E-2</v>
      </c>
      <c r="I1045">
        <v>7.2999999999999995E-2</v>
      </c>
      <c r="J1045">
        <v>5.6000000000000001E-2</v>
      </c>
      <c r="K1045">
        <v>5.5E-2</v>
      </c>
      <c r="L1045">
        <v>5.5E-2</v>
      </c>
      <c r="M1045">
        <v>5.6000000000000001E-2</v>
      </c>
      <c r="N1045">
        <v>5.7000000000000002E-2</v>
      </c>
      <c r="O1045">
        <v>7.8E-2</v>
      </c>
      <c r="P1045">
        <v>7.5999999999999998E-2</v>
      </c>
      <c r="Q1045">
        <v>5.7000000000000002E-2</v>
      </c>
      <c r="R1045">
        <v>9.0999999999999998E-2</v>
      </c>
      <c r="S1045">
        <v>8.2000000000000003E-2</v>
      </c>
      <c r="T1045">
        <v>0.111</v>
      </c>
      <c r="U1045">
        <v>0.19500000000000001</v>
      </c>
      <c r="V1045">
        <v>0.32879999999999998</v>
      </c>
      <c r="W1045">
        <v>0.49340000000000001</v>
      </c>
      <c r="X1045">
        <v>0.66469999999999996</v>
      </c>
      <c r="Y1045">
        <v>0.82899999999999996</v>
      </c>
      <c r="Z1045">
        <v>0.98650000000000004</v>
      </c>
      <c r="AA1045">
        <v>1.133</v>
      </c>
      <c r="AB1045">
        <v>1.2653000000000001</v>
      </c>
      <c r="AD1045">
        <v>1.75</v>
      </c>
      <c r="AE1045">
        <v>1.9430000000000001</v>
      </c>
      <c r="AF1045">
        <v>2.0550000000000002</v>
      </c>
      <c r="AG1045">
        <v>2.1320000000000001</v>
      </c>
      <c r="AH1045">
        <v>2.2000000000000002</v>
      </c>
    </row>
    <row r="1046" spans="1:34" x14ac:dyDescent="0.4">
      <c r="A1046" s="2">
        <v>41367</v>
      </c>
      <c r="B1046">
        <v>5.8999999999999997E-2</v>
      </c>
      <c r="C1046">
        <v>6.3E-2</v>
      </c>
      <c r="D1046">
        <v>6.3E-2</v>
      </c>
      <c r="E1046">
        <v>6.4000000000000001E-2</v>
      </c>
      <c r="F1046">
        <v>5.6000000000000001E-2</v>
      </c>
      <c r="G1046">
        <v>5.6000000000000001E-2</v>
      </c>
      <c r="H1046">
        <v>5.6000000000000001E-2</v>
      </c>
      <c r="I1046">
        <v>7.9000000000000001E-2</v>
      </c>
      <c r="J1046">
        <v>7.2999999999999995E-2</v>
      </c>
      <c r="K1046">
        <v>8.2000000000000003E-2</v>
      </c>
      <c r="L1046">
        <v>6.0999999999999999E-2</v>
      </c>
      <c r="M1046">
        <v>7.9000000000000001E-2</v>
      </c>
      <c r="N1046">
        <v>8.5999999999999993E-2</v>
      </c>
      <c r="O1046">
        <v>8.8999999999999996E-2</v>
      </c>
      <c r="P1046">
        <v>8.8999999999999996E-2</v>
      </c>
      <c r="Q1046">
        <v>9.7000000000000003E-2</v>
      </c>
      <c r="R1046">
        <v>0.107</v>
      </c>
      <c r="S1046">
        <v>9.9000000000000005E-2</v>
      </c>
      <c r="T1046">
        <v>0.129</v>
      </c>
      <c r="U1046">
        <v>0.20699999999999999</v>
      </c>
      <c r="V1046">
        <v>0.34200000000000003</v>
      </c>
      <c r="W1046">
        <v>0.5272</v>
      </c>
      <c r="X1046">
        <v>0.7016</v>
      </c>
      <c r="Y1046">
        <v>0.86299999999999999</v>
      </c>
      <c r="Z1046">
        <v>1.0263</v>
      </c>
      <c r="AA1046">
        <v>1.1679999999999999</v>
      </c>
      <c r="AB1046">
        <v>1.3047</v>
      </c>
      <c r="AD1046">
        <v>1.7769999999999999</v>
      </c>
      <c r="AE1046">
        <v>1.9670000000000001</v>
      </c>
      <c r="AF1046">
        <v>2.0750000000000002</v>
      </c>
      <c r="AG1046">
        <v>2.1539999999999999</v>
      </c>
      <c r="AH1046">
        <v>2.2210000000000001</v>
      </c>
    </row>
    <row r="1047" spans="1:34" x14ac:dyDescent="0.4">
      <c r="A1047" s="2">
        <v>41366</v>
      </c>
      <c r="B1047">
        <v>5.5E-2</v>
      </c>
      <c r="C1047">
        <v>6.8000000000000005E-2</v>
      </c>
      <c r="D1047">
        <v>6.9000000000000006E-2</v>
      </c>
      <c r="E1047">
        <v>7.4999999999999997E-2</v>
      </c>
      <c r="F1047">
        <v>5.6000000000000001E-2</v>
      </c>
      <c r="G1047">
        <v>7.2999999999999995E-2</v>
      </c>
      <c r="H1047">
        <v>5.7000000000000002E-2</v>
      </c>
      <c r="I1047">
        <v>7.9000000000000001E-2</v>
      </c>
      <c r="J1047">
        <v>7.3999999999999996E-2</v>
      </c>
      <c r="K1047">
        <v>7.4999999999999997E-2</v>
      </c>
      <c r="L1047">
        <v>8.2000000000000003E-2</v>
      </c>
      <c r="M1047">
        <v>7.9000000000000001E-2</v>
      </c>
      <c r="N1047">
        <v>0.08</v>
      </c>
      <c r="O1047">
        <v>8.6999999999999994E-2</v>
      </c>
      <c r="P1047">
        <v>8.8999999999999996E-2</v>
      </c>
      <c r="Q1047">
        <v>9.4E-2</v>
      </c>
      <c r="R1047">
        <v>7.4999999999999997E-2</v>
      </c>
      <c r="S1047">
        <v>8.7999999999999995E-2</v>
      </c>
      <c r="T1047">
        <v>0.127</v>
      </c>
      <c r="U1047">
        <v>0.20200000000000001</v>
      </c>
      <c r="V1047">
        <v>0.34200000000000003</v>
      </c>
      <c r="W1047">
        <v>0.52449999999999997</v>
      </c>
      <c r="X1047">
        <v>0.70050000000000001</v>
      </c>
      <c r="Y1047">
        <v>0.875</v>
      </c>
      <c r="Z1047">
        <v>1.0303</v>
      </c>
      <c r="AA1047">
        <v>1.1830000000000001</v>
      </c>
      <c r="AB1047">
        <v>1.3124</v>
      </c>
      <c r="AD1047">
        <v>1.7869999999999999</v>
      </c>
      <c r="AE1047">
        <v>1.978</v>
      </c>
      <c r="AF1047">
        <v>2.0859999999999999</v>
      </c>
      <c r="AG1047">
        <v>2.17</v>
      </c>
      <c r="AH1047">
        <v>2.2429999999999999</v>
      </c>
    </row>
    <row r="1048" spans="1:34" x14ac:dyDescent="0.4">
      <c r="A1048" s="2">
        <v>41361</v>
      </c>
      <c r="B1048">
        <v>5.5E-2</v>
      </c>
      <c r="C1048">
        <v>5.2999999999999999E-2</v>
      </c>
      <c r="D1048">
        <v>7.0000000000000007E-2</v>
      </c>
      <c r="E1048">
        <v>7.6999999999999999E-2</v>
      </c>
      <c r="F1048">
        <v>5.2999999999999999E-2</v>
      </c>
      <c r="G1048">
        <v>5.2999999999999999E-2</v>
      </c>
      <c r="H1048">
        <v>5.2999999999999999E-2</v>
      </c>
      <c r="I1048">
        <v>5.2999999999999999E-2</v>
      </c>
      <c r="J1048">
        <v>7.1999999999999995E-2</v>
      </c>
      <c r="K1048">
        <v>7.9000000000000001E-2</v>
      </c>
      <c r="L1048">
        <v>5.6000000000000001E-2</v>
      </c>
      <c r="M1048">
        <v>5.8000000000000003E-2</v>
      </c>
      <c r="N1048">
        <v>0.06</v>
      </c>
      <c r="O1048">
        <v>6.2E-2</v>
      </c>
      <c r="P1048">
        <v>6.4000000000000001E-2</v>
      </c>
      <c r="Q1048">
        <v>9.2999999999999999E-2</v>
      </c>
      <c r="R1048">
        <v>0.10199999999999999</v>
      </c>
      <c r="S1048">
        <v>0.09</v>
      </c>
      <c r="T1048">
        <v>0.129</v>
      </c>
      <c r="U1048">
        <v>0.19700000000000001</v>
      </c>
      <c r="V1048">
        <v>0.35680000000000001</v>
      </c>
      <c r="W1048">
        <v>0.52439999999999998</v>
      </c>
      <c r="X1048">
        <v>0.69879999999999998</v>
      </c>
      <c r="Y1048">
        <v>0.875</v>
      </c>
      <c r="Z1048">
        <v>1.0298</v>
      </c>
      <c r="AA1048">
        <v>1.18</v>
      </c>
      <c r="AB1048">
        <v>1.3088</v>
      </c>
      <c r="AD1048">
        <v>1.7809999999999999</v>
      </c>
      <c r="AE1048">
        <v>1.9690000000000001</v>
      </c>
      <c r="AF1048">
        <v>2.0739999999999998</v>
      </c>
      <c r="AG1048">
        <v>2.1589999999999998</v>
      </c>
      <c r="AH1048">
        <v>2.2330000000000001</v>
      </c>
    </row>
    <row r="1049" spans="1:34" x14ac:dyDescent="0.4">
      <c r="A1049" s="2">
        <v>41360</v>
      </c>
      <c r="B1049">
        <v>5.5E-2</v>
      </c>
      <c r="C1049">
        <v>5.5E-2</v>
      </c>
      <c r="D1049">
        <v>6.5000000000000002E-2</v>
      </c>
      <c r="E1049">
        <v>7.0999999999999994E-2</v>
      </c>
      <c r="F1049">
        <v>5.8000000000000003E-2</v>
      </c>
      <c r="G1049">
        <v>0.06</v>
      </c>
      <c r="H1049">
        <v>6.0999999999999999E-2</v>
      </c>
      <c r="I1049">
        <v>6.2E-2</v>
      </c>
      <c r="J1049">
        <v>6.4000000000000001E-2</v>
      </c>
      <c r="K1049">
        <v>6.5000000000000002E-2</v>
      </c>
      <c r="L1049">
        <v>6.6000000000000003E-2</v>
      </c>
      <c r="M1049">
        <v>6.7000000000000004E-2</v>
      </c>
      <c r="N1049">
        <v>6.8000000000000005E-2</v>
      </c>
      <c r="O1049">
        <v>6.8000000000000005E-2</v>
      </c>
      <c r="P1049">
        <v>8.5999999999999993E-2</v>
      </c>
      <c r="Q1049">
        <v>9.0999999999999998E-2</v>
      </c>
      <c r="R1049">
        <v>0.1</v>
      </c>
      <c r="S1049">
        <v>0.104</v>
      </c>
      <c r="T1049">
        <v>0.10299999999999999</v>
      </c>
      <c r="U1049">
        <v>0.191</v>
      </c>
      <c r="V1049">
        <v>0.30480000000000002</v>
      </c>
      <c r="W1049">
        <v>0.50700000000000001</v>
      </c>
      <c r="X1049">
        <v>0.68400000000000005</v>
      </c>
      <c r="Y1049">
        <v>0.85699999999999998</v>
      </c>
      <c r="Z1049">
        <v>1.0209999999999999</v>
      </c>
      <c r="AA1049">
        <v>1.169</v>
      </c>
      <c r="AB1049">
        <v>1.2446999999999999</v>
      </c>
      <c r="AD1049">
        <v>1.7709999999999999</v>
      </c>
      <c r="AE1049">
        <v>1.958</v>
      </c>
      <c r="AF1049">
        <v>2.0619999999999998</v>
      </c>
      <c r="AG1049">
        <v>2.1459999999999999</v>
      </c>
      <c r="AH1049">
        <v>2.2170000000000001</v>
      </c>
    </row>
    <row r="1050" spans="1:34" x14ac:dyDescent="0.4">
      <c r="A1050" s="2">
        <v>41359</v>
      </c>
      <c r="B1050">
        <v>8.4000000000000005E-2</v>
      </c>
      <c r="C1050">
        <v>7.0000000000000007E-2</v>
      </c>
      <c r="D1050">
        <v>7.5999999999999998E-2</v>
      </c>
      <c r="E1050">
        <v>7.4999999999999997E-2</v>
      </c>
      <c r="F1050">
        <v>7.0999999999999994E-2</v>
      </c>
      <c r="G1050">
        <v>5.8000000000000003E-2</v>
      </c>
      <c r="H1050">
        <v>7.2999999999999995E-2</v>
      </c>
      <c r="I1050">
        <v>5.8000000000000003E-2</v>
      </c>
      <c r="J1050">
        <v>6.2E-2</v>
      </c>
      <c r="K1050">
        <v>8.5000000000000006E-2</v>
      </c>
      <c r="L1050">
        <v>6.4000000000000001E-2</v>
      </c>
      <c r="M1050">
        <v>8.2000000000000003E-2</v>
      </c>
      <c r="N1050">
        <v>6.8000000000000005E-2</v>
      </c>
      <c r="O1050">
        <v>6.9000000000000006E-2</v>
      </c>
      <c r="P1050">
        <v>7.0000000000000007E-2</v>
      </c>
      <c r="Q1050">
        <v>9.6000000000000002E-2</v>
      </c>
      <c r="R1050">
        <v>0.105</v>
      </c>
      <c r="S1050">
        <v>0.10199999999999999</v>
      </c>
      <c r="T1050">
        <v>0.11899999999999999</v>
      </c>
      <c r="U1050">
        <v>0.22</v>
      </c>
      <c r="V1050">
        <v>0.34899999999999998</v>
      </c>
      <c r="W1050">
        <v>0.51580000000000004</v>
      </c>
      <c r="X1050">
        <v>0.69320000000000004</v>
      </c>
      <c r="Y1050">
        <v>0.875</v>
      </c>
      <c r="Z1050">
        <v>1.0263</v>
      </c>
      <c r="AA1050">
        <v>1.1879999999999999</v>
      </c>
      <c r="AB1050">
        <v>1.3099000000000001</v>
      </c>
      <c r="AD1050">
        <v>1.7989999999999999</v>
      </c>
      <c r="AE1050">
        <v>1.99</v>
      </c>
      <c r="AF1050">
        <v>2.0979999999999999</v>
      </c>
      <c r="AG1050">
        <v>2.1800000000000002</v>
      </c>
      <c r="AH1050">
        <v>2.2490000000000001</v>
      </c>
    </row>
    <row r="1051" spans="1:34" x14ac:dyDescent="0.4">
      <c r="A1051" s="2">
        <v>41358</v>
      </c>
      <c r="B1051">
        <v>8.7999999999999995E-2</v>
      </c>
      <c r="C1051">
        <v>7.4999999999999997E-2</v>
      </c>
      <c r="D1051">
        <v>7.5999999999999998E-2</v>
      </c>
      <c r="E1051">
        <v>7.5999999999999998E-2</v>
      </c>
      <c r="F1051">
        <v>7.8E-2</v>
      </c>
      <c r="G1051">
        <v>0.08</v>
      </c>
      <c r="H1051">
        <v>6.3E-2</v>
      </c>
      <c r="I1051">
        <v>6.6000000000000003E-2</v>
      </c>
      <c r="J1051">
        <v>0.08</v>
      </c>
      <c r="K1051">
        <v>7.0999999999999994E-2</v>
      </c>
      <c r="L1051">
        <v>9.4E-2</v>
      </c>
      <c r="M1051">
        <v>7.5999999999999998E-2</v>
      </c>
      <c r="N1051">
        <v>7.9000000000000001E-2</v>
      </c>
      <c r="O1051">
        <v>8.1000000000000003E-2</v>
      </c>
      <c r="P1051">
        <v>8.3000000000000004E-2</v>
      </c>
      <c r="Q1051">
        <v>0.104</v>
      </c>
      <c r="R1051">
        <v>0.10199999999999999</v>
      </c>
      <c r="S1051">
        <v>0.13100000000000001</v>
      </c>
      <c r="T1051">
        <v>0.15</v>
      </c>
      <c r="U1051">
        <v>0.23799999999999999</v>
      </c>
      <c r="V1051">
        <v>0.38500000000000001</v>
      </c>
      <c r="W1051">
        <v>0.54900000000000004</v>
      </c>
      <c r="X1051">
        <v>0.72140000000000004</v>
      </c>
      <c r="Y1051">
        <v>0.89400000000000002</v>
      </c>
      <c r="Z1051">
        <v>1.0508999999999999</v>
      </c>
      <c r="AA1051">
        <v>1.204</v>
      </c>
      <c r="AB1051">
        <v>1.3287</v>
      </c>
      <c r="AD1051">
        <v>1.804</v>
      </c>
      <c r="AE1051">
        <v>1.9910000000000001</v>
      </c>
      <c r="AF1051">
        <v>2.0939999999999999</v>
      </c>
      <c r="AG1051">
        <v>2.173</v>
      </c>
      <c r="AH1051">
        <v>2.2410000000000001</v>
      </c>
    </row>
    <row r="1052" spans="1:34" x14ac:dyDescent="0.4">
      <c r="A1052" s="2">
        <v>41355</v>
      </c>
      <c r="B1052">
        <v>9.4E-2</v>
      </c>
      <c r="C1052">
        <v>7.9000000000000001E-2</v>
      </c>
      <c r="D1052">
        <v>0.08</v>
      </c>
      <c r="E1052">
        <v>6.6000000000000003E-2</v>
      </c>
      <c r="F1052">
        <v>6.7000000000000004E-2</v>
      </c>
      <c r="G1052">
        <v>6.8000000000000005E-2</v>
      </c>
      <c r="H1052">
        <v>7.0000000000000007E-2</v>
      </c>
      <c r="I1052">
        <v>7.1999999999999995E-2</v>
      </c>
      <c r="J1052">
        <v>7.1999999999999995E-2</v>
      </c>
      <c r="K1052">
        <v>7.5999999999999998E-2</v>
      </c>
      <c r="L1052">
        <v>7.5999999999999998E-2</v>
      </c>
      <c r="M1052">
        <v>7.9000000000000001E-2</v>
      </c>
      <c r="N1052">
        <v>8.2000000000000003E-2</v>
      </c>
      <c r="O1052">
        <v>8.4000000000000005E-2</v>
      </c>
      <c r="P1052">
        <v>8.5999999999999993E-2</v>
      </c>
      <c r="Q1052">
        <v>0.11899999999999999</v>
      </c>
      <c r="R1052">
        <v>0.13200000000000001</v>
      </c>
      <c r="S1052">
        <v>0.13</v>
      </c>
      <c r="T1052">
        <v>0.16</v>
      </c>
      <c r="U1052">
        <v>0.253</v>
      </c>
      <c r="V1052">
        <v>0.38700000000000001</v>
      </c>
      <c r="W1052">
        <v>0.57399999999999995</v>
      </c>
      <c r="X1052">
        <v>0.748</v>
      </c>
      <c r="Y1052">
        <v>0.91600000000000004</v>
      </c>
      <c r="Z1052">
        <v>1.0760000000000001</v>
      </c>
      <c r="AA1052">
        <v>1.2230000000000001</v>
      </c>
      <c r="AB1052">
        <v>1.3540000000000001</v>
      </c>
      <c r="AD1052">
        <v>1.8149999999999999</v>
      </c>
      <c r="AE1052">
        <v>1.996</v>
      </c>
      <c r="AF1052">
        <v>2.0939999999999999</v>
      </c>
      <c r="AG1052">
        <v>2.1739999999999999</v>
      </c>
      <c r="AH1052">
        <v>2.2429999999999999</v>
      </c>
    </row>
    <row r="1053" spans="1:34" x14ac:dyDescent="0.4">
      <c r="A1053" s="2">
        <v>41354</v>
      </c>
      <c r="B1053">
        <v>0.08</v>
      </c>
      <c r="C1053">
        <v>7.2999999999999995E-2</v>
      </c>
      <c r="D1053">
        <v>7.1999999999999995E-2</v>
      </c>
      <c r="E1053">
        <v>5.8999999999999997E-2</v>
      </c>
      <c r="F1053">
        <v>0.06</v>
      </c>
      <c r="G1053">
        <v>6.3E-2</v>
      </c>
      <c r="H1053">
        <v>6.7000000000000004E-2</v>
      </c>
      <c r="I1053">
        <v>7.1999999999999995E-2</v>
      </c>
      <c r="J1053">
        <v>7.3999999999999996E-2</v>
      </c>
      <c r="K1053">
        <v>7.6999999999999999E-2</v>
      </c>
      <c r="L1053">
        <v>0.08</v>
      </c>
      <c r="M1053">
        <v>9.6000000000000002E-2</v>
      </c>
      <c r="N1053">
        <v>8.5000000000000006E-2</v>
      </c>
      <c r="O1053">
        <v>8.6999999999999994E-2</v>
      </c>
      <c r="P1053">
        <v>0.11</v>
      </c>
      <c r="Q1053">
        <v>0.11899999999999999</v>
      </c>
      <c r="R1053">
        <v>0.13100000000000001</v>
      </c>
      <c r="S1053">
        <v>0.14099999999999999</v>
      </c>
      <c r="T1053">
        <v>0.159</v>
      </c>
      <c r="U1053">
        <v>0.24099999999999999</v>
      </c>
      <c r="V1053">
        <v>0.374</v>
      </c>
      <c r="W1053">
        <v>0.57199999999999995</v>
      </c>
      <c r="X1053">
        <v>0.749</v>
      </c>
      <c r="Y1053">
        <v>0.91900000000000004</v>
      </c>
      <c r="Z1053">
        <v>1.079</v>
      </c>
      <c r="AA1053">
        <v>1.226</v>
      </c>
      <c r="AB1053">
        <v>1.359</v>
      </c>
      <c r="AD1053">
        <v>1.8220000000000001</v>
      </c>
      <c r="AF1053">
        <v>2.1059999999999999</v>
      </c>
      <c r="AG1053">
        <v>2.1850000000000001</v>
      </c>
      <c r="AH1053">
        <v>2.254</v>
      </c>
    </row>
    <row r="1054" spans="1:34" x14ac:dyDescent="0.4">
      <c r="A1054" s="2">
        <v>41353</v>
      </c>
      <c r="B1054">
        <v>7.5999999999999998E-2</v>
      </c>
      <c r="C1054">
        <v>7.0999999999999994E-2</v>
      </c>
      <c r="D1054">
        <v>6.9000000000000006E-2</v>
      </c>
      <c r="E1054">
        <v>5.1999999999999998E-2</v>
      </c>
      <c r="F1054">
        <v>5.5E-2</v>
      </c>
      <c r="G1054">
        <v>5.8000000000000003E-2</v>
      </c>
      <c r="H1054">
        <v>6.0999999999999999E-2</v>
      </c>
      <c r="I1054">
        <v>6.4000000000000001E-2</v>
      </c>
      <c r="J1054">
        <v>6.6000000000000003E-2</v>
      </c>
      <c r="K1054">
        <v>6.7000000000000004E-2</v>
      </c>
      <c r="L1054">
        <v>7.1999999999999995E-2</v>
      </c>
      <c r="M1054">
        <v>7.5999999999999998E-2</v>
      </c>
      <c r="N1054">
        <v>0.08</v>
      </c>
      <c r="O1054">
        <v>8.4000000000000005E-2</v>
      </c>
      <c r="P1054">
        <v>8.6999999999999994E-2</v>
      </c>
      <c r="Q1054">
        <v>0.1</v>
      </c>
      <c r="R1054">
        <v>0.11700000000000001</v>
      </c>
      <c r="S1054">
        <v>0.14399999999999999</v>
      </c>
      <c r="T1054">
        <v>0.16500000000000001</v>
      </c>
      <c r="U1054">
        <v>0.25700000000000001</v>
      </c>
      <c r="V1054">
        <v>0.41210000000000002</v>
      </c>
      <c r="W1054">
        <v>0.58230000000000004</v>
      </c>
      <c r="X1054">
        <v>0.7591</v>
      </c>
      <c r="Y1054">
        <v>0.92800000000000005</v>
      </c>
      <c r="Z1054">
        <v>1.0921000000000001</v>
      </c>
      <c r="AA1054">
        <v>1.2310000000000001</v>
      </c>
      <c r="AB1054">
        <v>1.3740000000000001</v>
      </c>
      <c r="AD1054">
        <v>1.8320000000000001</v>
      </c>
      <c r="AE1054">
        <v>2.0139999999999998</v>
      </c>
      <c r="AF1054">
        <v>2.1179999999999999</v>
      </c>
      <c r="AG1054">
        <v>2.1970000000000001</v>
      </c>
      <c r="AH1054">
        <v>2.262</v>
      </c>
    </row>
    <row r="1055" spans="1:34" x14ac:dyDescent="0.4">
      <c r="A1055" s="2">
        <v>41352</v>
      </c>
      <c r="B1055">
        <v>5.7000000000000002E-2</v>
      </c>
      <c r="C1055">
        <v>7.0999999999999994E-2</v>
      </c>
      <c r="D1055">
        <v>7.0000000000000007E-2</v>
      </c>
      <c r="E1055">
        <v>5.3999999999999999E-2</v>
      </c>
      <c r="F1055">
        <v>5.8000000000000003E-2</v>
      </c>
      <c r="G1055">
        <v>0.06</v>
      </c>
      <c r="H1055">
        <v>6.2E-2</v>
      </c>
      <c r="I1055">
        <v>0.06</v>
      </c>
      <c r="J1055">
        <v>6.6000000000000003E-2</v>
      </c>
      <c r="K1055">
        <v>6.9000000000000006E-2</v>
      </c>
      <c r="L1055">
        <v>7.4999999999999997E-2</v>
      </c>
      <c r="M1055">
        <v>7.8E-2</v>
      </c>
      <c r="N1055">
        <v>8.3000000000000004E-2</v>
      </c>
      <c r="O1055">
        <v>8.5000000000000006E-2</v>
      </c>
      <c r="P1055">
        <v>0.10299999999999999</v>
      </c>
      <c r="Q1055">
        <v>9.9000000000000005E-2</v>
      </c>
      <c r="R1055">
        <v>0.112</v>
      </c>
      <c r="S1055">
        <v>0.128</v>
      </c>
      <c r="T1055">
        <v>0.14799999999999999</v>
      </c>
      <c r="U1055">
        <v>0.24199999999999999</v>
      </c>
      <c r="V1055">
        <v>0.35170000000000001</v>
      </c>
      <c r="W1055">
        <v>0.55600000000000005</v>
      </c>
      <c r="X1055">
        <v>0.73</v>
      </c>
      <c r="Y1055">
        <v>0.90100000000000002</v>
      </c>
      <c r="Z1055">
        <v>1.0214000000000001</v>
      </c>
      <c r="AA1055">
        <v>1.208</v>
      </c>
      <c r="AB1055">
        <v>1.3102</v>
      </c>
      <c r="AD1055">
        <v>1.8140000000000001</v>
      </c>
      <c r="AE1055">
        <v>1.998</v>
      </c>
      <c r="AF1055">
        <v>2.0939999999999999</v>
      </c>
      <c r="AG1055">
        <v>2.1720000000000002</v>
      </c>
      <c r="AH1055">
        <v>2.238</v>
      </c>
    </row>
    <row r="1056" spans="1:34" x14ac:dyDescent="0.4">
      <c r="A1056" s="2">
        <v>41351</v>
      </c>
      <c r="B1056">
        <v>5.5E-2</v>
      </c>
      <c r="C1056">
        <v>6.6000000000000003E-2</v>
      </c>
      <c r="D1056">
        <v>6.2E-2</v>
      </c>
      <c r="E1056">
        <v>7.0999999999999994E-2</v>
      </c>
      <c r="F1056">
        <v>5.1999999999999998E-2</v>
      </c>
      <c r="G1056">
        <v>7.1999999999999995E-2</v>
      </c>
      <c r="H1056">
        <v>5.3999999999999999E-2</v>
      </c>
      <c r="I1056">
        <v>5.6000000000000001E-2</v>
      </c>
      <c r="J1056">
        <v>5.8000000000000003E-2</v>
      </c>
      <c r="K1056">
        <v>8.1000000000000003E-2</v>
      </c>
      <c r="L1056">
        <v>0.06</v>
      </c>
      <c r="M1056">
        <v>7.4999999999999997E-2</v>
      </c>
      <c r="N1056">
        <v>6.2E-2</v>
      </c>
      <c r="O1056">
        <v>6.3E-2</v>
      </c>
      <c r="P1056">
        <v>8.1000000000000003E-2</v>
      </c>
      <c r="Q1056">
        <v>9.2999999999999999E-2</v>
      </c>
      <c r="R1056">
        <v>0.106</v>
      </c>
      <c r="S1056">
        <v>0.10100000000000001</v>
      </c>
      <c r="T1056">
        <v>0.13700000000000001</v>
      </c>
      <c r="U1056">
        <v>0.22500000000000001</v>
      </c>
      <c r="V1056">
        <v>0.38100000000000001</v>
      </c>
      <c r="W1056">
        <v>0.55430000000000001</v>
      </c>
      <c r="X1056">
        <v>0.73619999999999997</v>
      </c>
      <c r="Y1056">
        <v>0.93500000000000005</v>
      </c>
      <c r="Z1056">
        <v>1.0803</v>
      </c>
      <c r="AA1056">
        <v>1.2490000000000001</v>
      </c>
      <c r="AB1056">
        <v>1.3694999999999999</v>
      </c>
      <c r="AD1056">
        <v>1.869</v>
      </c>
      <c r="AE1056">
        <v>2.0579999999999998</v>
      </c>
      <c r="AF1056">
        <v>2.1669999999999998</v>
      </c>
      <c r="AG1056">
        <v>2.2440000000000002</v>
      </c>
      <c r="AH1056">
        <v>2.3090000000000002</v>
      </c>
    </row>
    <row r="1057" spans="1:34" x14ac:dyDescent="0.4">
      <c r="A1057" s="2">
        <v>41348</v>
      </c>
      <c r="B1057">
        <v>5.5E-2</v>
      </c>
      <c r="C1057">
        <v>6.3E-2</v>
      </c>
      <c r="D1057">
        <v>6.2E-2</v>
      </c>
      <c r="E1057">
        <v>6.2E-2</v>
      </c>
      <c r="F1057">
        <v>0.05</v>
      </c>
      <c r="G1057">
        <v>5.2999999999999999E-2</v>
      </c>
      <c r="H1057">
        <v>5.5E-2</v>
      </c>
      <c r="I1057">
        <v>7.2999999999999995E-2</v>
      </c>
      <c r="J1057">
        <v>7.3999999999999996E-2</v>
      </c>
      <c r="K1057">
        <v>7.4999999999999997E-2</v>
      </c>
      <c r="L1057">
        <v>7.6999999999999999E-2</v>
      </c>
      <c r="M1057">
        <v>7.8E-2</v>
      </c>
      <c r="N1057">
        <v>6.5000000000000002E-2</v>
      </c>
      <c r="O1057">
        <v>6.8000000000000005E-2</v>
      </c>
      <c r="P1057">
        <v>0.09</v>
      </c>
      <c r="Q1057">
        <v>0.09</v>
      </c>
      <c r="R1057">
        <v>9.1999999999999998E-2</v>
      </c>
      <c r="S1057">
        <v>0.112</v>
      </c>
      <c r="T1057">
        <v>0.13600000000000001</v>
      </c>
      <c r="U1057">
        <v>0.248</v>
      </c>
      <c r="V1057">
        <v>0.40300000000000002</v>
      </c>
      <c r="W1057">
        <v>0.60699999999999998</v>
      </c>
      <c r="X1057">
        <v>0.79100000000000004</v>
      </c>
      <c r="Y1057">
        <v>0.96899999999999997</v>
      </c>
      <c r="Z1057">
        <v>1.133</v>
      </c>
      <c r="AA1057">
        <v>1.2849999999999999</v>
      </c>
      <c r="AB1057">
        <v>1.4239999999999999</v>
      </c>
      <c r="AD1057">
        <v>1.909</v>
      </c>
      <c r="AE1057">
        <v>2.1040000000000001</v>
      </c>
      <c r="AF1057">
        <v>2.2160000000000002</v>
      </c>
      <c r="AG1057">
        <v>2.2909999999999999</v>
      </c>
      <c r="AH1057">
        <v>2.3559999999999999</v>
      </c>
    </row>
    <row r="1058" spans="1:34" x14ac:dyDescent="0.4">
      <c r="A1058" s="2">
        <v>41347</v>
      </c>
      <c r="B1058">
        <v>5.5E-2</v>
      </c>
      <c r="C1058">
        <v>5.1999999999999998E-2</v>
      </c>
      <c r="D1058">
        <v>6.8000000000000005E-2</v>
      </c>
      <c r="E1058">
        <v>7.1999999999999995E-2</v>
      </c>
      <c r="F1058">
        <v>7.5999999999999998E-2</v>
      </c>
      <c r="G1058">
        <v>0.08</v>
      </c>
      <c r="H1058">
        <v>8.2000000000000003E-2</v>
      </c>
      <c r="I1058">
        <v>8.4000000000000005E-2</v>
      </c>
      <c r="J1058">
        <v>8.5999999999999993E-2</v>
      </c>
      <c r="K1058">
        <v>0.06</v>
      </c>
      <c r="L1058">
        <v>8.8999999999999996E-2</v>
      </c>
      <c r="M1058">
        <v>9.0999999999999998E-2</v>
      </c>
      <c r="N1058">
        <v>9.4E-2</v>
      </c>
      <c r="O1058">
        <v>9.0999999999999998E-2</v>
      </c>
      <c r="P1058">
        <v>9.6000000000000002E-2</v>
      </c>
      <c r="Q1058">
        <v>0.107</v>
      </c>
      <c r="R1058">
        <v>0.127</v>
      </c>
      <c r="S1058">
        <v>0.121</v>
      </c>
      <c r="T1058">
        <v>0.16500000000000001</v>
      </c>
      <c r="U1058">
        <v>0.26200000000000001</v>
      </c>
      <c r="V1058">
        <v>0.42199999999999999</v>
      </c>
      <c r="W1058">
        <v>0.61839999999999995</v>
      </c>
      <c r="X1058">
        <v>0.80389999999999995</v>
      </c>
      <c r="Y1058">
        <v>0.98599999999999999</v>
      </c>
      <c r="Z1058">
        <v>1.1483000000000001</v>
      </c>
      <c r="AA1058">
        <v>1.304</v>
      </c>
      <c r="AB1058">
        <v>1.4373</v>
      </c>
      <c r="AD1058">
        <v>1.9219999999999999</v>
      </c>
      <c r="AE1058">
        <v>2.1059999999999999</v>
      </c>
      <c r="AF1058">
        <v>2.21</v>
      </c>
      <c r="AG1058">
        <v>2.2839999999999998</v>
      </c>
      <c r="AH1058">
        <v>2.3490000000000002</v>
      </c>
    </row>
    <row r="1059" spans="1:34" x14ac:dyDescent="0.4">
      <c r="A1059" s="2">
        <v>41346</v>
      </c>
      <c r="B1059">
        <v>0.06</v>
      </c>
      <c r="C1059">
        <v>0.06</v>
      </c>
      <c r="D1059">
        <v>6.9000000000000006E-2</v>
      </c>
      <c r="E1059">
        <v>6.6000000000000003E-2</v>
      </c>
      <c r="F1059">
        <v>6.6000000000000003E-2</v>
      </c>
      <c r="G1059">
        <v>7.9000000000000001E-2</v>
      </c>
      <c r="H1059">
        <v>8.2000000000000003E-2</v>
      </c>
      <c r="I1059">
        <v>8.4000000000000005E-2</v>
      </c>
      <c r="J1059">
        <v>7.6999999999999999E-2</v>
      </c>
      <c r="K1059">
        <v>8.7999999999999995E-2</v>
      </c>
      <c r="L1059">
        <v>6.5000000000000002E-2</v>
      </c>
      <c r="M1059">
        <v>8.5000000000000006E-2</v>
      </c>
      <c r="N1059">
        <v>8.2000000000000003E-2</v>
      </c>
      <c r="O1059">
        <v>7.3999999999999996E-2</v>
      </c>
      <c r="P1059">
        <v>9.9000000000000005E-2</v>
      </c>
      <c r="Q1059">
        <v>0.109</v>
      </c>
      <c r="R1059">
        <v>0.125</v>
      </c>
      <c r="S1059">
        <v>0.13900000000000001</v>
      </c>
      <c r="T1059">
        <v>0.16800000000000001</v>
      </c>
      <c r="U1059">
        <v>0.26500000000000001</v>
      </c>
      <c r="V1059">
        <v>0.43380000000000002</v>
      </c>
      <c r="W1059">
        <v>0.61019999999999996</v>
      </c>
      <c r="X1059">
        <v>0.79890000000000005</v>
      </c>
      <c r="Y1059">
        <v>0.98299999999999998</v>
      </c>
      <c r="Z1059">
        <v>1.1475</v>
      </c>
      <c r="AA1059">
        <v>1.3</v>
      </c>
      <c r="AB1059">
        <v>1.4398</v>
      </c>
      <c r="AD1059">
        <v>1.9139999999999999</v>
      </c>
      <c r="AE1059">
        <v>2.097</v>
      </c>
      <c r="AF1059">
        <v>2.1989999999999998</v>
      </c>
      <c r="AG1059">
        <v>2.2749999999999999</v>
      </c>
      <c r="AH1059">
        <v>2.34</v>
      </c>
    </row>
    <row r="1060" spans="1:34" x14ac:dyDescent="0.4">
      <c r="A1060" s="2">
        <v>41345</v>
      </c>
      <c r="B1060">
        <v>5.3999999999999999E-2</v>
      </c>
      <c r="C1060">
        <v>6.2E-2</v>
      </c>
      <c r="D1060">
        <v>6.9000000000000006E-2</v>
      </c>
      <c r="E1060">
        <v>7.1999999999999995E-2</v>
      </c>
      <c r="F1060">
        <v>5.1999999999999998E-2</v>
      </c>
      <c r="G1060">
        <v>5.2999999999999999E-2</v>
      </c>
      <c r="H1060">
        <v>7.6999999999999999E-2</v>
      </c>
      <c r="I1060">
        <v>7.9000000000000001E-2</v>
      </c>
      <c r="J1060">
        <v>7.2999999999999995E-2</v>
      </c>
      <c r="K1060">
        <v>0.08</v>
      </c>
      <c r="L1060">
        <v>0.06</v>
      </c>
      <c r="M1060">
        <v>8.5000000000000006E-2</v>
      </c>
      <c r="N1060">
        <v>8.1000000000000003E-2</v>
      </c>
      <c r="O1060">
        <v>8.3000000000000004E-2</v>
      </c>
      <c r="P1060">
        <v>7.1999999999999995E-2</v>
      </c>
      <c r="Q1060">
        <v>0.107</v>
      </c>
      <c r="R1060">
        <v>0.123</v>
      </c>
      <c r="S1060">
        <v>0.123</v>
      </c>
      <c r="T1060">
        <v>0.14599999999999999</v>
      </c>
      <c r="U1060">
        <v>0.26600000000000001</v>
      </c>
      <c r="V1060">
        <v>0.42199999999999999</v>
      </c>
      <c r="W1060">
        <v>0.61799999999999999</v>
      </c>
      <c r="X1060">
        <v>0.80589999999999995</v>
      </c>
      <c r="Y1060">
        <v>0.98899999999999999</v>
      </c>
      <c r="Z1060">
        <v>1.1523000000000001</v>
      </c>
      <c r="AA1060">
        <v>1.3069999999999999</v>
      </c>
      <c r="AB1060">
        <v>1.4396</v>
      </c>
      <c r="AD1060">
        <v>1.923</v>
      </c>
      <c r="AE1060">
        <v>2.105</v>
      </c>
      <c r="AF1060">
        <v>2.2040000000000002</v>
      </c>
      <c r="AG1060">
        <v>2.2789999999999999</v>
      </c>
      <c r="AH1060">
        <v>2.343</v>
      </c>
    </row>
    <row r="1061" spans="1:34" x14ac:dyDescent="0.4">
      <c r="A1061" s="2">
        <v>41344</v>
      </c>
      <c r="B1061">
        <v>5.3999999999999999E-2</v>
      </c>
      <c r="C1061">
        <v>0.06</v>
      </c>
      <c r="D1061">
        <v>5.8999999999999997E-2</v>
      </c>
      <c r="E1061">
        <v>5.0999999999999997E-2</v>
      </c>
      <c r="F1061">
        <v>4.9000000000000002E-2</v>
      </c>
      <c r="G1061">
        <v>0.05</v>
      </c>
      <c r="H1061">
        <v>5.2999999999999999E-2</v>
      </c>
      <c r="I1061">
        <v>5.1999999999999998E-2</v>
      </c>
      <c r="J1061">
        <v>5.7000000000000002E-2</v>
      </c>
      <c r="K1061">
        <v>8.2000000000000003E-2</v>
      </c>
      <c r="L1061">
        <v>8.4000000000000005E-2</v>
      </c>
      <c r="M1061">
        <v>7.6999999999999999E-2</v>
      </c>
      <c r="N1061">
        <v>8.5000000000000006E-2</v>
      </c>
      <c r="O1061">
        <v>7.0000000000000007E-2</v>
      </c>
      <c r="P1061">
        <v>0.09</v>
      </c>
      <c r="Q1061">
        <v>0.11</v>
      </c>
      <c r="R1061">
        <v>0.129</v>
      </c>
      <c r="S1061">
        <v>0.13100000000000001</v>
      </c>
      <c r="T1061">
        <v>0.17599999999999999</v>
      </c>
      <c r="U1061">
        <v>0.28000000000000003</v>
      </c>
      <c r="V1061">
        <v>0.4587</v>
      </c>
      <c r="W1061">
        <v>0.64249999999999996</v>
      </c>
      <c r="X1061">
        <v>0.83409999999999995</v>
      </c>
      <c r="Y1061">
        <v>1.022</v>
      </c>
      <c r="Z1061">
        <v>1.1849000000000001</v>
      </c>
      <c r="AA1061">
        <v>1.34</v>
      </c>
      <c r="AB1061">
        <v>1.476</v>
      </c>
      <c r="AD1061">
        <v>1.954</v>
      </c>
      <c r="AE1061">
        <v>2.1339999999999999</v>
      </c>
      <c r="AF1061">
        <v>2.23</v>
      </c>
      <c r="AG1061">
        <v>2.3050000000000002</v>
      </c>
      <c r="AH1061">
        <v>2.3690000000000002</v>
      </c>
    </row>
    <row r="1062" spans="1:34" x14ac:dyDescent="0.4">
      <c r="A1062" s="2">
        <v>41341</v>
      </c>
      <c r="B1062">
        <v>5.5E-2</v>
      </c>
      <c r="C1062">
        <v>6.3E-2</v>
      </c>
      <c r="D1062">
        <v>7.0000000000000007E-2</v>
      </c>
      <c r="E1062">
        <v>6.5000000000000002E-2</v>
      </c>
      <c r="F1062">
        <v>6.5000000000000002E-2</v>
      </c>
      <c r="G1062">
        <v>7.3999999999999996E-2</v>
      </c>
      <c r="H1062">
        <v>5.3999999999999999E-2</v>
      </c>
      <c r="I1062">
        <v>5.6000000000000001E-2</v>
      </c>
      <c r="J1062">
        <v>7.0999999999999994E-2</v>
      </c>
      <c r="K1062">
        <v>7.8E-2</v>
      </c>
      <c r="L1062">
        <v>5.8999999999999997E-2</v>
      </c>
      <c r="M1062">
        <v>7.4999999999999997E-2</v>
      </c>
      <c r="N1062">
        <v>6.3E-2</v>
      </c>
      <c r="O1062">
        <v>8.7999999999999995E-2</v>
      </c>
      <c r="P1062">
        <v>6.9000000000000006E-2</v>
      </c>
      <c r="Q1062">
        <v>0.107</v>
      </c>
      <c r="R1062">
        <v>0.125</v>
      </c>
      <c r="S1062">
        <v>0.124</v>
      </c>
      <c r="T1062">
        <v>0.151</v>
      </c>
      <c r="U1062">
        <v>0.27200000000000002</v>
      </c>
      <c r="V1062">
        <v>0.439</v>
      </c>
      <c r="W1062">
        <v>0.63219999999999998</v>
      </c>
      <c r="X1062">
        <v>0.82199999999999995</v>
      </c>
      <c r="Y1062">
        <v>1.0029999999999999</v>
      </c>
      <c r="Z1062">
        <v>1.1687000000000001</v>
      </c>
      <c r="AA1062">
        <v>1.3220000000000001</v>
      </c>
      <c r="AB1062">
        <v>1.4575</v>
      </c>
      <c r="AD1062">
        <v>1.929</v>
      </c>
      <c r="AE1062">
        <v>2.105</v>
      </c>
      <c r="AF1062">
        <v>2.2000000000000002</v>
      </c>
      <c r="AG1062">
        <v>2.2730000000000001</v>
      </c>
      <c r="AH1062">
        <v>2.3370000000000002</v>
      </c>
    </row>
    <row r="1063" spans="1:34" x14ac:dyDescent="0.4">
      <c r="A1063" s="2">
        <v>41340</v>
      </c>
      <c r="B1063">
        <v>6.2E-2</v>
      </c>
      <c r="C1063">
        <v>6.3E-2</v>
      </c>
      <c r="D1063">
        <v>7.0000000000000007E-2</v>
      </c>
      <c r="E1063">
        <v>5.1999999999999998E-2</v>
      </c>
      <c r="F1063">
        <v>7.0999999999999994E-2</v>
      </c>
      <c r="G1063">
        <v>7.0999999999999994E-2</v>
      </c>
      <c r="H1063">
        <v>6.6000000000000003E-2</v>
      </c>
      <c r="I1063">
        <v>5.7000000000000002E-2</v>
      </c>
      <c r="J1063">
        <v>5.8999999999999997E-2</v>
      </c>
      <c r="K1063">
        <v>6.0999999999999999E-2</v>
      </c>
      <c r="L1063">
        <v>6.3E-2</v>
      </c>
      <c r="M1063">
        <v>6.5000000000000002E-2</v>
      </c>
      <c r="N1063">
        <v>8.4000000000000005E-2</v>
      </c>
      <c r="O1063">
        <v>9.4E-2</v>
      </c>
      <c r="P1063">
        <v>7.5999999999999998E-2</v>
      </c>
      <c r="Q1063">
        <v>0.114</v>
      </c>
      <c r="R1063">
        <v>0.13300000000000001</v>
      </c>
      <c r="S1063">
        <v>0.13300000000000001</v>
      </c>
      <c r="T1063">
        <v>0.17899999999999999</v>
      </c>
      <c r="U1063">
        <v>0.27500000000000002</v>
      </c>
      <c r="V1063">
        <v>0.44</v>
      </c>
      <c r="W1063">
        <v>0.64759999999999995</v>
      </c>
      <c r="X1063">
        <v>0.83169999999999999</v>
      </c>
      <c r="Y1063">
        <v>1.008</v>
      </c>
      <c r="Z1063">
        <v>1.173</v>
      </c>
      <c r="AA1063">
        <v>1.323</v>
      </c>
      <c r="AB1063">
        <v>1.4585999999999999</v>
      </c>
      <c r="AD1063">
        <v>1.9330000000000001</v>
      </c>
      <c r="AE1063">
        <v>2.11</v>
      </c>
      <c r="AF1063">
        <v>2.2040000000000002</v>
      </c>
      <c r="AG1063">
        <v>2.2770000000000001</v>
      </c>
      <c r="AH1063">
        <v>2.3410000000000002</v>
      </c>
    </row>
    <row r="1064" spans="1:34" x14ac:dyDescent="0.4">
      <c r="A1064" s="2">
        <v>41339</v>
      </c>
      <c r="B1064">
        <v>5.7000000000000002E-2</v>
      </c>
      <c r="C1064">
        <v>0.06</v>
      </c>
      <c r="D1064">
        <v>0.06</v>
      </c>
      <c r="E1064">
        <v>4.9000000000000002E-2</v>
      </c>
      <c r="F1064">
        <v>6.7000000000000004E-2</v>
      </c>
      <c r="G1064">
        <v>5.5E-2</v>
      </c>
      <c r="H1064">
        <v>6.3E-2</v>
      </c>
      <c r="I1064">
        <v>6.3E-2</v>
      </c>
      <c r="J1064">
        <v>6.3E-2</v>
      </c>
      <c r="K1064">
        <v>6.3E-2</v>
      </c>
      <c r="L1064">
        <v>5.7000000000000002E-2</v>
      </c>
      <c r="M1064">
        <v>5.8000000000000003E-2</v>
      </c>
      <c r="N1064">
        <v>6.6000000000000003E-2</v>
      </c>
      <c r="O1064">
        <v>6.8000000000000005E-2</v>
      </c>
      <c r="P1064">
        <v>7.1999999999999995E-2</v>
      </c>
      <c r="Q1064">
        <v>8.4000000000000005E-2</v>
      </c>
      <c r="R1064">
        <v>0.1</v>
      </c>
      <c r="S1064">
        <v>0.114</v>
      </c>
      <c r="T1064">
        <v>0.11899999999999999</v>
      </c>
      <c r="U1064">
        <v>0.23100000000000001</v>
      </c>
      <c r="V1064">
        <v>0.4073</v>
      </c>
      <c r="W1064">
        <v>0.59209999999999996</v>
      </c>
      <c r="X1064">
        <v>0.7843</v>
      </c>
      <c r="Y1064">
        <v>0.96899999999999997</v>
      </c>
      <c r="Z1064">
        <v>1.1367</v>
      </c>
      <c r="AA1064">
        <v>1.2909999999999999</v>
      </c>
      <c r="AB1064">
        <v>1.4296</v>
      </c>
      <c r="AD1064">
        <v>1.907</v>
      </c>
      <c r="AE1064">
        <v>2.0859999999999999</v>
      </c>
      <c r="AF1064">
        <v>2.181</v>
      </c>
      <c r="AG1064">
        <v>2.254</v>
      </c>
      <c r="AH1064">
        <v>2.3210000000000002</v>
      </c>
    </row>
    <row r="1065" spans="1:34" x14ac:dyDescent="0.4">
      <c r="A1065" s="2">
        <v>41338</v>
      </c>
      <c r="B1065">
        <v>5.2999999999999999E-2</v>
      </c>
      <c r="C1065">
        <v>0.06</v>
      </c>
      <c r="D1065">
        <v>0.06</v>
      </c>
      <c r="E1065">
        <v>7.2999999999999995E-2</v>
      </c>
      <c r="F1065">
        <v>4.7E-2</v>
      </c>
      <c r="G1065">
        <v>4.4999999999999998E-2</v>
      </c>
      <c r="H1065">
        <v>4.3999999999999997E-2</v>
      </c>
      <c r="I1065">
        <v>6.4000000000000001E-2</v>
      </c>
      <c r="J1065">
        <v>4.3999999999999997E-2</v>
      </c>
      <c r="K1065">
        <v>6.8000000000000005E-2</v>
      </c>
      <c r="L1065">
        <v>7.0000000000000007E-2</v>
      </c>
      <c r="M1065">
        <v>6.6000000000000003E-2</v>
      </c>
      <c r="N1065">
        <v>5.3999999999999999E-2</v>
      </c>
      <c r="O1065">
        <v>5.7000000000000002E-2</v>
      </c>
      <c r="P1065">
        <v>7.4999999999999997E-2</v>
      </c>
      <c r="Q1065">
        <v>0.1</v>
      </c>
      <c r="R1065">
        <v>0.11700000000000001</v>
      </c>
      <c r="S1065">
        <v>0.13</v>
      </c>
      <c r="T1065">
        <v>0.153</v>
      </c>
      <c r="U1065">
        <v>0.252</v>
      </c>
      <c r="V1065">
        <v>0.42609999999999998</v>
      </c>
      <c r="W1065">
        <v>0.60640000000000005</v>
      </c>
      <c r="X1065">
        <v>0.79449999999999998</v>
      </c>
      <c r="Y1065">
        <v>0.98499999999999999</v>
      </c>
      <c r="Z1065">
        <v>1.1418999999999999</v>
      </c>
      <c r="AA1065">
        <v>1.3049999999999999</v>
      </c>
      <c r="AB1065">
        <v>1.4308000000000001</v>
      </c>
      <c r="AD1065">
        <v>1.9179999999999999</v>
      </c>
      <c r="AE1065">
        <v>2.0979999999999999</v>
      </c>
      <c r="AF1065">
        <v>2.1930000000000001</v>
      </c>
      <c r="AG1065">
        <v>2.2669999999999999</v>
      </c>
      <c r="AH1065">
        <v>2.3340000000000001</v>
      </c>
    </row>
    <row r="1066" spans="1:34" x14ac:dyDescent="0.4">
      <c r="A1066" s="2">
        <v>41337</v>
      </c>
      <c r="B1066">
        <v>5.2999999999999999E-2</v>
      </c>
      <c r="C1066">
        <v>4.7E-2</v>
      </c>
      <c r="D1066">
        <v>0.06</v>
      </c>
      <c r="E1066">
        <v>4.9000000000000002E-2</v>
      </c>
      <c r="F1066">
        <v>4.7E-2</v>
      </c>
      <c r="G1066">
        <v>4.4999999999999998E-2</v>
      </c>
      <c r="H1066">
        <v>4.3999999999999997E-2</v>
      </c>
      <c r="I1066">
        <v>6.0999999999999999E-2</v>
      </c>
      <c r="J1066">
        <v>6.2E-2</v>
      </c>
      <c r="K1066">
        <v>0.04</v>
      </c>
      <c r="L1066">
        <v>4.2999999999999997E-2</v>
      </c>
      <c r="M1066">
        <v>5.8000000000000003E-2</v>
      </c>
      <c r="N1066">
        <v>4.5999999999999999E-2</v>
      </c>
      <c r="O1066">
        <v>4.7E-2</v>
      </c>
      <c r="P1066">
        <v>7.2999999999999995E-2</v>
      </c>
      <c r="Q1066">
        <v>6.3E-2</v>
      </c>
      <c r="R1066">
        <v>0.10100000000000001</v>
      </c>
      <c r="S1066">
        <v>9.8000000000000004E-2</v>
      </c>
      <c r="T1066">
        <v>0.14000000000000001</v>
      </c>
      <c r="U1066">
        <v>0.22900000000000001</v>
      </c>
      <c r="V1066">
        <v>0.4007</v>
      </c>
      <c r="W1066">
        <v>0.58160000000000001</v>
      </c>
      <c r="X1066">
        <v>0.77090000000000003</v>
      </c>
      <c r="Y1066">
        <v>0.95899999999999996</v>
      </c>
      <c r="Z1066">
        <v>1.1204000000000001</v>
      </c>
      <c r="AA1066">
        <v>1.276</v>
      </c>
      <c r="AB1066">
        <v>1.4096</v>
      </c>
      <c r="AD1066">
        <v>1.89</v>
      </c>
      <c r="AE1066">
        <v>2.0699999999999998</v>
      </c>
      <c r="AF1066">
        <v>2.165</v>
      </c>
      <c r="AG1066">
        <v>2.2389999999999999</v>
      </c>
      <c r="AH1066">
        <v>2.306</v>
      </c>
    </row>
    <row r="1067" spans="1:34" x14ac:dyDescent="0.4">
      <c r="A1067" s="2">
        <v>41334</v>
      </c>
      <c r="B1067">
        <v>5.1999999999999998E-2</v>
      </c>
      <c r="C1067">
        <v>6.6000000000000003E-2</v>
      </c>
      <c r="D1067">
        <v>6.6000000000000003E-2</v>
      </c>
      <c r="E1067">
        <v>4.8000000000000001E-2</v>
      </c>
      <c r="F1067">
        <v>5.5E-2</v>
      </c>
      <c r="G1067">
        <v>6.3E-2</v>
      </c>
      <c r="H1067">
        <v>0.04</v>
      </c>
      <c r="I1067">
        <v>6.0999999999999999E-2</v>
      </c>
      <c r="J1067">
        <v>5.2999999999999999E-2</v>
      </c>
      <c r="K1067">
        <v>5.3999999999999999E-2</v>
      </c>
      <c r="L1067">
        <v>5.3999999999999999E-2</v>
      </c>
      <c r="M1067">
        <v>0.04</v>
      </c>
      <c r="N1067">
        <v>4.2000000000000003E-2</v>
      </c>
      <c r="O1067">
        <v>6.6000000000000003E-2</v>
      </c>
      <c r="P1067">
        <v>4.7E-2</v>
      </c>
      <c r="Q1067">
        <v>7.9000000000000001E-2</v>
      </c>
      <c r="R1067">
        <v>9.4E-2</v>
      </c>
      <c r="S1067">
        <v>0.106</v>
      </c>
      <c r="T1067">
        <v>0.111</v>
      </c>
      <c r="U1067">
        <v>0.23699999999999999</v>
      </c>
      <c r="V1067">
        <v>0.3856</v>
      </c>
      <c r="W1067">
        <v>0.56499999999999995</v>
      </c>
      <c r="X1067">
        <v>0.75239999999999996</v>
      </c>
      <c r="Y1067">
        <v>0.93700000000000006</v>
      </c>
      <c r="Z1067">
        <v>1.0963000000000001</v>
      </c>
      <c r="AA1067">
        <v>1.2509999999999999</v>
      </c>
      <c r="AB1067">
        <v>1.3824000000000001</v>
      </c>
      <c r="AD1067">
        <v>1.8660000000000001</v>
      </c>
      <c r="AE1067">
        <v>2.044</v>
      </c>
      <c r="AF1067">
        <v>2.1360000000000001</v>
      </c>
      <c r="AG1067">
        <v>2.21</v>
      </c>
      <c r="AH1067">
        <v>2.278</v>
      </c>
    </row>
    <row r="1068" spans="1:34" x14ac:dyDescent="0.4">
      <c r="A1068" s="2">
        <v>41333</v>
      </c>
      <c r="B1068">
        <v>0.06</v>
      </c>
      <c r="C1068">
        <v>4.1000000000000002E-2</v>
      </c>
      <c r="D1068">
        <v>0.05</v>
      </c>
      <c r="E1068">
        <v>4.4999999999999998E-2</v>
      </c>
      <c r="F1068">
        <v>7.0000000000000007E-2</v>
      </c>
      <c r="G1068">
        <v>7.0000000000000007E-2</v>
      </c>
      <c r="H1068">
        <v>4.8000000000000001E-2</v>
      </c>
      <c r="I1068">
        <v>4.8000000000000001E-2</v>
      </c>
      <c r="J1068">
        <v>4.8000000000000001E-2</v>
      </c>
      <c r="K1068">
        <v>4.8000000000000001E-2</v>
      </c>
      <c r="L1068">
        <v>4.8000000000000001E-2</v>
      </c>
      <c r="M1068">
        <v>4.9000000000000002E-2</v>
      </c>
      <c r="N1068">
        <v>7.2999999999999995E-2</v>
      </c>
      <c r="O1068">
        <v>4.8000000000000001E-2</v>
      </c>
      <c r="P1068">
        <v>5.0999999999999997E-2</v>
      </c>
      <c r="Q1068">
        <v>8.6999999999999994E-2</v>
      </c>
      <c r="R1068">
        <v>0.10100000000000001</v>
      </c>
      <c r="S1068">
        <v>9.8000000000000004E-2</v>
      </c>
      <c r="T1068">
        <v>0.12</v>
      </c>
      <c r="U1068">
        <v>0.25</v>
      </c>
      <c r="V1068">
        <v>0.39200000000000002</v>
      </c>
      <c r="W1068">
        <v>0.59650000000000003</v>
      </c>
      <c r="X1068">
        <v>0.78800000000000003</v>
      </c>
      <c r="Y1068">
        <v>0.97499999999999998</v>
      </c>
      <c r="Z1068">
        <v>1.1396999999999999</v>
      </c>
      <c r="AA1068">
        <v>1.2969999999999999</v>
      </c>
      <c r="AB1068">
        <v>1.4317</v>
      </c>
      <c r="AD1068">
        <v>1.909</v>
      </c>
      <c r="AE1068">
        <v>2.0870000000000002</v>
      </c>
      <c r="AF1068">
        <v>2.1720000000000002</v>
      </c>
      <c r="AG1068">
        <v>2.2469999999999999</v>
      </c>
      <c r="AH1068">
        <v>2.3149999999999999</v>
      </c>
    </row>
    <row r="1069" spans="1:34" x14ac:dyDescent="0.4">
      <c r="A1069" s="2">
        <v>41332</v>
      </c>
      <c r="B1069">
        <v>5.8999999999999997E-2</v>
      </c>
      <c r="C1069">
        <v>6.5000000000000002E-2</v>
      </c>
      <c r="D1069">
        <v>5.5E-2</v>
      </c>
      <c r="E1069">
        <v>5.7000000000000002E-2</v>
      </c>
      <c r="F1069">
        <v>5.6000000000000001E-2</v>
      </c>
      <c r="G1069">
        <v>5.6000000000000001E-2</v>
      </c>
      <c r="H1069">
        <v>5.8000000000000003E-2</v>
      </c>
      <c r="I1069">
        <v>5.5E-2</v>
      </c>
      <c r="J1069">
        <v>5.8999999999999997E-2</v>
      </c>
      <c r="K1069">
        <v>0.06</v>
      </c>
      <c r="L1069">
        <v>6.0999999999999999E-2</v>
      </c>
      <c r="M1069">
        <v>7.6999999999999999E-2</v>
      </c>
      <c r="N1069">
        <v>8.7999999999999995E-2</v>
      </c>
      <c r="O1069">
        <v>9.0999999999999998E-2</v>
      </c>
      <c r="P1069">
        <v>9.1999999999999998E-2</v>
      </c>
      <c r="Q1069">
        <v>0.108</v>
      </c>
      <c r="R1069">
        <v>0.126</v>
      </c>
      <c r="S1069">
        <v>0.126</v>
      </c>
      <c r="T1069">
        <v>0.16400000000000001</v>
      </c>
      <c r="U1069">
        <v>0.27100000000000002</v>
      </c>
      <c r="V1069">
        <v>0.44929999999999998</v>
      </c>
      <c r="W1069">
        <v>0.63270000000000004</v>
      </c>
      <c r="X1069">
        <v>0.82150000000000001</v>
      </c>
      <c r="Y1069">
        <v>0.998</v>
      </c>
      <c r="Z1069">
        <v>1.1661999999999999</v>
      </c>
      <c r="AA1069">
        <v>1.3140000000000001</v>
      </c>
      <c r="AB1069">
        <v>1.4531000000000001</v>
      </c>
      <c r="AD1069">
        <v>1.9239999999999999</v>
      </c>
      <c r="AE1069">
        <v>2.1</v>
      </c>
      <c r="AF1069">
        <v>2.181</v>
      </c>
      <c r="AG1069">
        <v>2.2559999999999998</v>
      </c>
      <c r="AH1069">
        <v>2.3239999999999998</v>
      </c>
    </row>
    <row r="1070" spans="1:34" x14ac:dyDescent="0.4">
      <c r="A1070" s="2">
        <v>41331</v>
      </c>
      <c r="B1070">
        <v>5.8000000000000003E-2</v>
      </c>
      <c r="C1070">
        <v>6.3E-2</v>
      </c>
      <c r="D1070">
        <v>6.3E-2</v>
      </c>
      <c r="E1070">
        <v>5.0999999999999997E-2</v>
      </c>
      <c r="F1070">
        <v>5.5E-2</v>
      </c>
      <c r="G1070">
        <v>7.4999999999999997E-2</v>
      </c>
      <c r="H1070">
        <v>5.8000000000000003E-2</v>
      </c>
      <c r="I1070">
        <v>5.8999999999999997E-2</v>
      </c>
      <c r="J1070">
        <v>8.2000000000000003E-2</v>
      </c>
      <c r="K1070">
        <v>6.2E-2</v>
      </c>
      <c r="L1070">
        <v>6.6000000000000003E-2</v>
      </c>
      <c r="M1070">
        <v>8.2000000000000003E-2</v>
      </c>
      <c r="N1070">
        <v>7.0000000000000007E-2</v>
      </c>
      <c r="O1070">
        <v>7.2999999999999995E-2</v>
      </c>
      <c r="P1070">
        <v>7.6999999999999999E-2</v>
      </c>
      <c r="Q1070">
        <v>0.108</v>
      </c>
      <c r="R1070">
        <v>0.126</v>
      </c>
      <c r="S1070">
        <v>0.13100000000000001</v>
      </c>
      <c r="T1070">
        <v>0.154</v>
      </c>
      <c r="U1070">
        <v>0.27200000000000002</v>
      </c>
      <c r="V1070">
        <v>0.44540000000000002</v>
      </c>
      <c r="W1070">
        <v>0.62229999999999996</v>
      </c>
      <c r="X1070">
        <v>0.81289999999999996</v>
      </c>
      <c r="Y1070">
        <v>0.995</v>
      </c>
      <c r="Z1070">
        <v>1.1604000000000001</v>
      </c>
      <c r="AA1070">
        <v>1.3129999999999999</v>
      </c>
      <c r="AB1070">
        <v>1.4494</v>
      </c>
      <c r="AD1070">
        <v>1.9279999999999999</v>
      </c>
      <c r="AE1070">
        <v>2.105</v>
      </c>
      <c r="AF1070">
        <v>2.1869999999999998</v>
      </c>
      <c r="AG1070">
        <v>2.262</v>
      </c>
      <c r="AH1070">
        <v>2.33</v>
      </c>
    </row>
    <row r="1071" spans="1:34" x14ac:dyDescent="0.4">
      <c r="A1071" s="2">
        <v>41330</v>
      </c>
      <c r="B1071">
        <v>0.06</v>
      </c>
      <c r="C1071">
        <v>0.06</v>
      </c>
      <c r="D1071">
        <v>6.0999999999999999E-2</v>
      </c>
      <c r="E1071">
        <v>5.3999999999999999E-2</v>
      </c>
      <c r="F1071">
        <v>6.2E-2</v>
      </c>
      <c r="G1071">
        <v>8.4000000000000005E-2</v>
      </c>
      <c r="H1071">
        <v>8.5000000000000006E-2</v>
      </c>
      <c r="I1071">
        <v>9.0999999999999998E-2</v>
      </c>
      <c r="J1071">
        <v>7.3999999999999996E-2</v>
      </c>
      <c r="K1071">
        <v>7.6999999999999999E-2</v>
      </c>
      <c r="L1071">
        <v>7.6999999999999999E-2</v>
      </c>
      <c r="M1071">
        <v>0.10100000000000001</v>
      </c>
      <c r="N1071">
        <v>0.09</v>
      </c>
      <c r="O1071">
        <v>9.5000000000000001E-2</v>
      </c>
      <c r="P1071">
        <v>0.12</v>
      </c>
      <c r="Q1071">
        <v>0.13200000000000001</v>
      </c>
      <c r="R1071">
        <v>0.151</v>
      </c>
      <c r="S1071">
        <v>0.157</v>
      </c>
      <c r="T1071">
        <v>0.19800000000000001</v>
      </c>
      <c r="U1071">
        <v>0.30599999999999999</v>
      </c>
      <c r="V1071">
        <v>0.45600000000000002</v>
      </c>
      <c r="W1071">
        <v>0.63029999999999997</v>
      </c>
      <c r="X1071">
        <v>0.82599999999999996</v>
      </c>
      <c r="Y1071">
        <v>1.046</v>
      </c>
      <c r="Z1071">
        <v>1.194</v>
      </c>
      <c r="AA1071">
        <v>1.369</v>
      </c>
      <c r="AB1071">
        <v>1.4766999999999999</v>
      </c>
      <c r="AD1071">
        <v>1.964</v>
      </c>
      <c r="AE1071">
        <v>2.1379999999999999</v>
      </c>
      <c r="AF1071">
        <v>2.222</v>
      </c>
      <c r="AG1071">
        <v>2.2959999999999998</v>
      </c>
      <c r="AH1071">
        <v>2.363</v>
      </c>
    </row>
    <row r="1072" spans="1:34" x14ac:dyDescent="0.4">
      <c r="A1072" s="2">
        <v>41327</v>
      </c>
      <c r="B1072">
        <v>0.06</v>
      </c>
      <c r="C1072">
        <v>4.4999999999999998E-2</v>
      </c>
      <c r="D1072">
        <v>6.5000000000000002E-2</v>
      </c>
      <c r="E1072">
        <v>5.1999999999999998E-2</v>
      </c>
      <c r="F1072">
        <v>5.7000000000000002E-2</v>
      </c>
      <c r="G1072">
        <v>0.06</v>
      </c>
      <c r="H1072">
        <v>6.3E-2</v>
      </c>
      <c r="I1072">
        <v>8.2000000000000003E-2</v>
      </c>
      <c r="J1072">
        <v>8.5000000000000006E-2</v>
      </c>
      <c r="K1072">
        <v>9.5000000000000001E-2</v>
      </c>
      <c r="L1072">
        <v>7.6999999999999999E-2</v>
      </c>
      <c r="M1072">
        <v>8.1000000000000003E-2</v>
      </c>
      <c r="N1072">
        <v>8.6999999999999994E-2</v>
      </c>
      <c r="O1072">
        <v>9.1999999999999998E-2</v>
      </c>
      <c r="P1072">
        <v>9.8000000000000004E-2</v>
      </c>
      <c r="Q1072">
        <v>0.13300000000000001</v>
      </c>
      <c r="R1072">
        <v>0.13800000000000001</v>
      </c>
      <c r="S1072">
        <v>0.16400000000000001</v>
      </c>
      <c r="T1072">
        <v>0.21099999999999999</v>
      </c>
      <c r="U1072">
        <v>0.31900000000000001</v>
      </c>
      <c r="V1072">
        <v>0.50839999999999996</v>
      </c>
      <c r="W1072">
        <v>0.69610000000000005</v>
      </c>
      <c r="X1072">
        <v>0.8871</v>
      </c>
      <c r="Y1072">
        <v>1.069</v>
      </c>
      <c r="Z1072">
        <v>1.2346999999999999</v>
      </c>
      <c r="AA1072">
        <v>1.3879999999999999</v>
      </c>
      <c r="AB1072">
        <v>1.5237000000000001</v>
      </c>
      <c r="AD1072">
        <v>2.0030000000000001</v>
      </c>
      <c r="AE1072">
        <v>2.1760000000000002</v>
      </c>
      <c r="AF1072">
        <v>2.254</v>
      </c>
      <c r="AG1072">
        <v>2.3279999999999998</v>
      </c>
      <c r="AH1072">
        <v>2.395</v>
      </c>
    </row>
    <row r="1073" spans="1:34" x14ac:dyDescent="0.4">
      <c r="A1073" s="2">
        <v>41326</v>
      </c>
      <c r="B1073">
        <v>6.7000000000000004E-2</v>
      </c>
      <c r="C1073">
        <v>4.8000000000000001E-2</v>
      </c>
      <c r="D1073">
        <v>6.3E-2</v>
      </c>
      <c r="E1073">
        <v>5.8000000000000003E-2</v>
      </c>
      <c r="F1073">
        <v>8.5999999999999993E-2</v>
      </c>
      <c r="G1073">
        <v>0.09</v>
      </c>
      <c r="H1073">
        <v>8.8999999999999996E-2</v>
      </c>
      <c r="I1073">
        <v>9.2999999999999999E-2</v>
      </c>
      <c r="J1073">
        <v>0.1</v>
      </c>
      <c r="K1073">
        <v>8.8999999999999996E-2</v>
      </c>
      <c r="L1073">
        <v>9.4E-2</v>
      </c>
      <c r="M1073">
        <v>0.112</v>
      </c>
      <c r="N1073">
        <v>0.105</v>
      </c>
      <c r="O1073">
        <v>0.125</v>
      </c>
      <c r="P1073">
        <v>0.11700000000000001</v>
      </c>
      <c r="Q1073">
        <v>0.157</v>
      </c>
      <c r="R1073">
        <v>0.18</v>
      </c>
      <c r="S1073">
        <v>0.20200000000000001</v>
      </c>
      <c r="T1073">
        <v>0.23300000000000001</v>
      </c>
      <c r="U1073">
        <v>0.35099999999999998</v>
      </c>
      <c r="V1073">
        <v>0.52100000000000002</v>
      </c>
      <c r="W1073">
        <v>0.72540000000000004</v>
      </c>
      <c r="X1073">
        <v>0.91290000000000004</v>
      </c>
      <c r="Y1073">
        <v>1.089</v>
      </c>
      <c r="Z1073">
        <v>1.2531000000000001</v>
      </c>
      <c r="AA1073">
        <v>1.4</v>
      </c>
      <c r="AB1073">
        <v>1.5351999999999999</v>
      </c>
      <c r="AD1073">
        <v>2.0030000000000001</v>
      </c>
      <c r="AE1073">
        <v>2.1739999999999999</v>
      </c>
      <c r="AF1073">
        <v>2.25</v>
      </c>
      <c r="AG1073">
        <v>2.3220000000000001</v>
      </c>
      <c r="AH1073">
        <v>2.3879999999999999</v>
      </c>
    </row>
    <row r="1074" spans="1:34" x14ac:dyDescent="0.4">
      <c r="A1074" s="2">
        <v>41325</v>
      </c>
      <c r="B1074">
        <v>5.2999999999999999E-2</v>
      </c>
      <c r="C1074">
        <v>5.5E-2</v>
      </c>
      <c r="D1074">
        <v>5.8000000000000003E-2</v>
      </c>
      <c r="E1074">
        <v>7.1999999999999995E-2</v>
      </c>
      <c r="F1074">
        <v>6.9000000000000006E-2</v>
      </c>
      <c r="G1074">
        <v>7.4999999999999997E-2</v>
      </c>
      <c r="H1074">
        <v>8.1000000000000003E-2</v>
      </c>
      <c r="I1074">
        <v>8.6999999999999994E-2</v>
      </c>
      <c r="J1074">
        <v>9.4E-2</v>
      </c>
      <c r="K1074">
        <v>0.11700000000000001</v>
      </c>
      <c r="L1074">
        <v>0.105</v>
      </c>
      <c r="M1074">
        <v>0.126</v>
      </c>
      <c r="N1074">
        <v>0.13500000000000001</v>
      </c>
      <c r="O1074">
        <v>0.126</v>
      </c>
      <c r="P1074">
        <v>0.155</v>
      </c>
      <c r="Q1074">
        <v>0.184</v>
      </c>
      <c r="R1074">
        <v>0.21199999999999999</v>
      </c>
      <c r="S1074">
        <v>0.224</v>
      </c>
      <c r="T1074">
        <v>0.25700000000000001</v>
      </c>
      <c r="U1074">
        <v>0.40200000000000002</v>
      </c>
      <c r="V1074">
        <v>0.59589999999999999</v>
      </c>
      <c r="W1074">
        <v>0.78449999999999998</v>
      </c>
      <c r="X1074">
        <v>0.97150000000000003</v>
      </c>
      <c r="Y1074">
        <v>1.153</v>
      </c>
      <c r="Z1074">
        <v>1.3132999999999999</v>
      </c>
      <c r="AA1074">
        <v>1.466</v>
      </c>
      <c r="AB1074">
        <v>1.5952</v>
      </c>
      <c r="AD1074">
        <v>2.0630000000000002</v>
      </c>
      <c r="AE1074">
        <v>2.234</v>
      </c>
      <c r="AF1074">
        <v>2.31</v>
      </c>
      <c r="AG1074">
        <v>2.3820000000000001</v>
      </c>
      <c r="AH1074">
        <v>2.448</v>
      </c>
    </row>
    <row r="1075" spans="1:34" x14ac:dyDescent="0.4">
      <c r="A1075" s="2">
        <v>41324</v>
      </c>
      <c r="B1075">
        <v>5.1999999999999998E-2</v>
      </c>
      <c r="C1075">
        <v>5.8999999999999997E-2</v>
      </c>
      <c r="D1075">
        <v>6.0999999999999999E-2</v>
      </c>
      <c r="E1075">
        <v>7.2999999999999995E-2</v>
      </c>
      <c r="F1075">
        <v>8.4000000000000005E-2</v>
      </c>
      <c r="G1075">
        <v>7.2999999999999995E-2</v>
      </c>
      <c r="H1075">
        <v>9.0999999999999998E-2</v>
      </c>
      <c r="I1075">
        <v>9.7000000000000003E-2</v>
      </c>
      <c r="J1075">
        <v>8.7999999999999995E-2</v>
      </c>
      <c r="K1075">
        <v>0.114</v>
      </c>
      <c r="L1075">
        <v>0.115</v>
      </c>
      <c r="M1075">
        <v>0.106</v>
      </c>
      <c r="N1075">
        <v>0.128</v>
      </c>
      <c r="O1075">
        <v>0.13500000000000001</v>
      </c>
      <c r="P1075">
        <v>0.128</v>
      </c>
      <c r="Q1075">
        <v>0.161</v>
      </c>
      <c r="R1075">
        <v>0.17399999999999999</v>
      </c>
      <c r="S1075">
        <v>0.20200000000000001</v>
      </c>
      <c r="T1075">
        <v>0.251</v>
      </c>
      <c r="U1075">
        <v>0.377</v>
      </c>
      <c r="V1075">
        <v>0.55100000000000005</v>
      </c>
      <c r="W1075">
        <v>0.7571</v>
      </c>
      <c r="X1075">
        <v>0.94569999999999999</v>
      </c>
      <c r="Y1075">
        <v>1.1240000000000001</v>
      </c>
      <c r="Z1075">
        <v>1.2877000000000001</v>
      </c>
      <c r="AA1075">
        <v>1.4339999999999999</v>
      </c>
      <c r="AB1075">
        <v>1.5679000000000001</v>
      </c>
      <c r="AD1075">
        <v>2.024</v>
      </c>
      <c r="AE1075">
        <v>2.194</v>
      </c>
      <c r="AF1075">
        <v>2.274</v>
      </c>
      <c r="AG1075">
        <v>2.3460000000000001</v>
      </c>
      <c r="AH1075">
        <v>2.4119999999999999</v>
      </c>
    </row>
    <row r="1076" spans="1:34" x14ac:dyDescent="0.4">
      <c r="A1076" s="2">
        <v>41323</v>
      </c>
      <c r="B1076">
        <v>5.7000000000000002E-2</v>
      </c>
      <c r="C1076">
        <v>6.3E-2</v>
      </c>
      <c r="D1076">
        <v>6.3E-2</v>
      </c>
      <c r="E1076">
        <v>7.5999999999999998E-2</v>
      </c>
      <c r="F1076">
        <v>7.0999999999999994E-2</v>
      </c>
      <c r="G1076">
        <v>7.5999999999999998E-2</v>
      </c>
      <c r="H1076">
        <v>9.9000000000000005E-2</v>
      </c>
      <c r="I1076">
        <v>8.1000000000000003E-2</v>
      </c>
      <c r="J1076">
        <v>0.106</v>
      </c>
      <c r="K1076">
        <v>0.105</v>
      </c>
      <c r="L1076">
        <v>9.8000000000000004E-2</v>
      </c>
      <c r="M1076">
        <v>0.124</v>
      </c>
      <c r="N1076">
        <v>0.126</v>
      </c>
      <c r="O1076">
        <v>0.13300000000000001</v>
      </c>
      <c r="P1076">
        <v>0.14099999999999999</v>
      </c>
      <c r="Q1076">
        <v>0.16500000000000001</v>
      </c>
      <c r="R1076">
        <v>0.19</v>
      </c>
      <c r="S1076">
        <v>0.222</v>
      </c>
      <c r="T1076">
        <v>0.23400000000000001</v>
      </c>
      <c r="U1076">
        <v>0.375</v>
      </c>
      <c r="V1076">
        <v>0.5706</v>
      </c>
      <c r="W1076">
        <v>0.76090000000000002</v>
      </c>
      <c r="X1076">
        <v>0.94989999999999997</v>
      </c>
      <c r="Y1076">
        <v>1.1259999999999999</v>
      </c>
      <c r="Z1076">
        <v>1.2909999999999999</v>
      </c>
      <c r="AA1076">
        <v>1.44</v>
      </c>
      <c r="AB1076">
        <v>1.5698000000000001</v>
      </c>
      <c r="AD1076">
        <v>2.0310000000000001</v>
      </c>
      <c r="AE1076">
        <v>2.2000000000000002</v>
      </c>
      <c r="AF1076">
        <v>2.2770000000000001</v>
      </c>
      <c r="AG1076">
        <v>2.3490000000000002</v>
      </c>
      <c r="AH1076">
        <v>2.4140000000000001</v>
      </c>
    </row>
    <row r="1077" spans="1:34" x14ac:dyDescent="0.4">
      <c r="A1077" s="2">
        <v>41320</v>
      </c>
      <c r="B1077">
        <v>6.7000000000000004E-2</v>
      </c>
      <c r="C1077">
        <v>7.1999999999999995E-2</v>
      </c>
      <c r="D1077">
        <v>7.4999999999999997E-2</v>
      </c>
      <c r="E1077">
        <v>7.8E-2</v>
      </c>
      <c r="F1077">
        <v>0.09</v>
      </c>
      <c r="G1077">
        <v>9.6000000000000002E-2</v>
      </c>
      <c r="H1077">
        <v>0.1</v>
      </c>
      <c r="I1077">
        <v>0.105</v>
      </c>
      <c r="J1077">
        <v>0.111</v>
      </c>
      <c r="K1077">
        <v>0.11600000000000001</v>
      </c>
      <c r="L1077">
        <v>0.123</v>
      </c>
      <c r="M1077">
        <v>0.128</v>
      </c>
      <c r="N1077">
        <v>0.13500000000000001</v>
      </c>
      <c r="O1077">
        <v>0.14299999999999999</v>
      </c>
      <c r="P1077">
        <v>0.151</v>
      </c>
      <c r="Q1077">
        <v>0.16800000000000001</v>
      </c>
      <c r="R1077">
        <v>0.19500000000000001</v>
      </c>
      <c r="S1077">
        <v>0.20899999999999999</v>
      </c>
      <c r="T1077">
        <v>0.25700000000000001</v>
      </c>
      <c r="U1077">
        <v>0.38400000000000001</v>
      </c>
      <c r="V1077">
        <v>0.57989999999999997</v>
      </c>
      <c r="W1077">
        <v>0.77049999999999996</v>
      </c>
      <c r="X1077">
        <v>0.96030000000000004</v>
      </c>
      <c r="Y1077">
        <v>1.1439999999999999</v>
      </c>
      <c r="Z1077">
        <v>1.3021</v>
      </c>
      <c r="AA1077">
        <v>1.4570000000000001</v>
      </c>
      <c r="AB1077">
        <v>1.5832999999999999</v>
      </c>
      <c r="AD1077">
        <v>2.044</v>
      </c>
      <c r="AF1077">
        <v>2.2829999999999999</v>
      </c>
      <c r="AG1077">
        <v>2.3559999999999999</v>
      </c>
      <c r="AH1077">
        <v>2.4220000000000002</v>
      </c>
    </row>
    <row r="1078" spans="1:34" x14ac:dyDescent="0.4">
      <c r="A1078" s="2">
        <v>41319</v>
      </c>
      <c r="B1078">
        <v>6.5000000000000002E-2</v>
      </c>
      <c r="C1078">
        <v>6.9000000000000006E-2</v>
      </c>
      <c r="D1078">
        <v>6.9000000000000006E-2</v>
      </c>
      <c r="E1078">
        <v>7.2999999999999995E-2</v>
      </c>
      <c r="F1078">
        <v>8.5000000000000006E-2</v>
      </c>
      <c r="G1078">
        <v>0.09</v>
      </c>
      <c r="H1078">
        <v>9.5000000000000001E-2</v>
      </c>
      <c r="I1078">
        <v>0.1</v>
      </c>
      <c r="J1078">
        <v>0.107</v>
      </c>
      <c r="K1078">
        <v>0.11</v>
      </c>
      <c r="L1078">
        <v>0.10100000000000001</v>
      </c>
      <c r="M1078">
        <v>0.12</v>
      </c>
      <c r="N1078">
        <v>0.113</v>
      </c>
      <c r="O1078">
        <v>0.13800000000000001</v>
      </c>
      <c r="P1078">
        <v>0.151</v>
      </c>
      <c r="Q1078">
        <v>0.17299999999999999</v>
      </c>
      <c r="R1078">
        <v>0.19900000000000001</v>
      </c>
      <c r="S1078">
        <v>0.224</v>
      </c>
      <c r="T1078">
        <v>0.253</v>
      </c>
      <c r="U1078">
        <v>0.38100000000000001</v>
      </c>
      <c r="V1078">
        <v>0.58260000000000001</v>
      </c>
      <c r="W1078">
        <v>0.77180000000000004</v>
      </c>
      <c r="X1078">
        <v>0.9597</v>
      </c>
      <c r="Y1078">
        <v>1.1319999999999999</v>
      </c>
      <c r="Z1078">
        <v>1.2990999999999999</v>
      </c>
      <c r="AA1078">
        <v>1.4470000000000001</v>
      </c>
      <c r="AB1078">
        <v>1.5774999999999999</v>
      </c>
      <c r="AD1078">
        <v>2.0329999999999999</v>
      </c>
      <c r="AE1078">
        <v>2.1989999999999998</v>
      </c>
      <c r="AF1078">
        <v>2.2749999999999999</v>
      </c>
      <c r="AG1078">
        <v>2.3490000000000002</v>
      </c>
      <c r="AH1078">
        <v>2.4159999999999999</v>
      </c>
    </row>
    <row r="1079" spans="1:34" x14ac:dyDescent="0.4">
      <c r="A1079" s="2">
        <v>41318</v>
      </c>
      <c r="B1079">
        <v>7.0000000000000007E-2</v>
      </c>
      <c r="C1079">
        <v>7.1999999999999995E-2</v>
      </c>
      <c r="D1079">
        <v>7.3999999999999996E-2</v>
      </c>
      <c r="E1079">
        <v>7.5999999999999998E-2</v>
      </c>
      <c r="F1079">
        <v>8.6999999999999994E-2</v>
      </c>
      <c r="G1079">
        <v>9.5000000000000001E-2</v>
      </c>
      <c r="H1079">
        <v>0.10199999999999999</v>
      </c>
      <c r="I1079">
        <v>0.108</v>
      </c>
      <c r="J1079">
        <v>0.115</v>
      </c>
      <c r="K1079">
        <v>0.124</v>
      </c>
      <c r="L1079">
        <v>0.13200000000000001</v>
      </c>
      <c r="M1079">
        <v>0.14000000000000001</v>
      </c>
      <c r="N1079">
        <v>0.14899999999999999</v>
      </c>
      <c r="O1079">
        <v>0.159</v>
      </c>
      <c r="P1079">
        <v>0.17</v>
      </c>
      <c r="Q1079">
        <v>0.2</v>
      </c>
      <c r="R1079">
        <v>0.23200000000000001</v>
      </c>
      <c r="S1079">
        <v>0.26500000000000001</v>
      </c>
      <c r="T1079">
        <v>0.28199999999999997</v>
      </c>
      <c r="U1079">
        <v>0.435</v>
      </c>
      <c r="V1079">
        <v>0.6401</v>
      </c>
      <c r="W1079">
        <v>0.83279999999999998</v>
      </c>
      <c r="X1079">
        <v>1.0157</v>
      </c>
      <c r="Y1079">
        <v>1.1930000000000001</v>
      </c>
      <c r="Z1079">
        <v>1.3453999999999999</v>
      </c>
      <c r="AA1079">
        <v>1.4970000000000001</v>
      </c>
      <c r="AB1079">
        <v>1.6156999999999999</v>
      </c>
      <c r="AD1079">
        <v>2.073</v>
      </c>
      <c r="AE1079">
        <v>2.2360000000000002</v>
      </c>
      <c r="AF1079">
        <v>2.3079999999999998</v>
      </c>
      <c r="AG1079">
        <v>2.3820000000000001</v>
      </c>
      <c r="AH1079">
        <v>2.4489999999999998</v>
      </c>
    </row>
    <row r="1080" spans="1:34" x14ac:dyDescent="0.4">
      <c r="A1080" s="2">
        <v>41317</v>
      </c>
      <c r="B1080">
        <v>6.2E-2</v>
      </c>
      <c r="C1080">
        <v>5.2999999999999999E-2</v>
      </c>
      <c r="D1080">
        <v>6.9000000000000006E-2</v>
      </c>
      <c r="E1080">
        <v>7.0000000000000007E-2</v>
      </c>
      <c r="F1080">
        <v>7.0999999999999994E-2</v>
      </c>
      <c r="G1080">
        <v>9.7000000000000003E-2</v>
      </c>
      <c r="H1080">
        <v>8.5000000000000006E-2</v>
      </c>
      <c r="I1080">
        <v>9.1999999999999998E-2</v>
      </c>
      <c r="J1080">
        <v>0.11799999999999999</v>
      </c>
      <c r="K1080">
        <v>0.107</v>
      </c>
      <c r="L1080">
        <v>0.127</v>
      </c>
      <c r="M1080">
        <v>0.121</v>
      </c>
      <c r="N1080">
        <v>0.13100000000000001</v>
      </c>
      <c r="O1080">
        <v>0.154</v>
      </c>
      <c r="P1080">
        <v>0.16800000000000001</v>
      </c>
      <c r="Q1080">
        <v>0.192</v>
      </c>
      <c r="R1080">
        <v>0.22</v>
      </c>
      <c r="S1080">
        <v>0.24</v>
      </c>
      <c r="T1080">
        <v>0.27100000000000002</v>
      </c>
      <c r="U1080">
        <v>0.40200000000000002</v>
      </c>
      <c r="V1080">
        <v>0.57899999999999996</v>
      </c>
      <c r="W1080">
        <v>0.78200000000000003</v>
      </c>
      <c r="X1080">
        <v>0.96279999999999999</v>
      </c>
      <c r="Y1080">
        <v>1.1339999999999999</v>
      </c>
      <c r="Z1080">
        <v>1.2919</v>
      </c>
      <c r="AA1080">
        <v>1.4339999999999999</v>
      </c>
      <c r="AB1080">
        <v>1.5596000000000001</v>
      </c>
      <c r="AD1080">
        <v>2.0129999999999999</v>
      </c>
      <c r="AE1080">
        <v>2.1760000000000002</v>
      </c>
      <c r="AF1080">
        <v>2.2530000000000001</v>
      </c>
      <c r="AG1080">
        <v>2.3290000000000002</v>
      </c>
      <c r="AH1080">
        <v>2.3969999999999998</v>
      </c>
    </row>
    <row r="1081" spans="1:34" x14ac:dyDescent="0.4">
      <c r="A1081" s="2">
        <v>41316</v>
      </c>
      <c r="B1081">
        <v>6.3E-2</v>
      </c>
      <c r="C1081">
        <v>6.5000000000000002E-2</v>
      </c>
      <c r="D1081">
        <v>6.9000000000000006E-2</v>
      </c>
      <c r="E1081">
        <v>7.0000000000000007E-2</v>
      </c>
      <c r="F1081">
        <v>6.8000000000000005E-2</v>
      </c>
      <c r="G1081">
        <v>7.5999999999999998E-2</v>
      </c>
      <c r="H1081">
        <v>0.105</v>
      </c>
      <c r="I1081">
        <v>8.7999999999999995E-2</v>
      </c>
      <c r="J1081">
        <v>9.4E-2</v>
      </c>
      <c r="K1081">
        <v>0.10100000000000001</v>
      </c>
      <c r="L1081">
        <v>0.112</v>
      </c>
      <c r="M1081">
        <v>0.13100000000000001</v>
      </c>
      <c r="N1081">
        <v>0.14499999999999999</v>
      </c>
      <c r="O1081">
        <v>0.154</v>
      </c>
      <c r="P1081">
        <v>0.161</v>
      </c>
      <c r="Q1081">
        <v>0.185</v>
      </c>
      <c r="R1081">
        <v>0.21099999999999999</v>
      </c>
      <c r="S1081">
        <v>0.218</v>
      </c>
      <c r="T1081">
        <v>0.26800000000000002</v>
      </c>
      <c r="U1081">
        <v>0.38200000000000001</v>
      </c>
      <c r="V1081">
        <v>0.56720000000000004</v>
      </c>
      <c r="W1081">
        <v>0.745</v>
      </c>
      <c r="X1081">
        <v>0.9264</v>
      </c>
      <c r="Y1081">
        <v>1.095</v>
      </c>
      <c r="Z1081">
        <v>1.2581</v>
      </c>
      <c r="AA1081">
        <v>1.397</v>
      </c>
      <c r="AB1081">
        <v>1.5271999999999999</v>
      </c>
      <c r="AD1081">
        <v>1.972</v>
      </c>
      <c r="AE1081">
        <v>2.1349999999999998</v>
      </c>
      <c r="AF1081">
        <v>2.2149999999999999</v>
      </c>
      <c r="AG1081">
        <v>2.2909999999999999</v>
      </c>
      <c r="AH1081">
        <v>2.3610000000000002</v>
      </c>
    </row>
    <row r="1082" spans="1:34" x14ac:dyDescent="0.4">
      <c r="A1082" s="2">
        <v>41313</v>
      </c>
      <c r="B1082">
        <v>6.0999999999999999E-2</v>
      </c>
      <c r="C1082">
        <v>5.7000000000000002E-2</v>
      </c>
      <c r="D1082">
        <v>7.0999999999999994E-2</v>
      </c>
      <c r="E1082">
        <v>7.9000000000000001E-2</v>
      </c>
      <c r="F1082">
        <v>7.1999999999999995E-2</v>
      </c>
      <c r="G1082">
        <v>7.5999999999999998E-2</v>
      </c>
      <c r="H1082">
        <v>8.4000000000000005E-2</v>
      </c>
      <c r="I1082">
        <v>8.8999999999999996E-2</v>
      </c>
      <c r="J1082">
        <v>9.8000000000000004E-2</v>
      </c>
      <c r="K1082">
        <v>0.127</v>
      </c>
      <c r="L1082">
        <v>0.114</v>
      </c>
      <c r="M1082">
        <v>0.14199999999999999</v>
      </c>
      <c r="N1082">
        <v>0.129</v>
      </c>
      <c r="O1082">
        <v>0.159</v>
      </c>
      <c r="P1082">
        <v>0.14699999999999999</v>
      </c>
      <c r="Q1082">
        <v>0.19</v>
      </c>
      <c r="R1082">
        <v>0.217</v>
      </c>
      <c r="S1082">
        <v>0.224</v>
      </c>
      <c r="T1082">
        <v>0.25600000000000001</v>
      </c>
      <c r="U1082">
        <v>0.38400000000000001</v>
      </c>
      <c r="V1082">
        <v>0.54800000000000004</v>
      </c>
      <c r="W1082">
        <v>0.74780000000000002</v>
      </c>
      <c r="X1082">
        <v>0.92920000000000003</v>
      </c>
      <c r="Y1082">
        <v>1.1000000000000001</v>
      </c>
      <c r="Z1082">
        <v>1.2597</v>
      </c>
      <c r="AA1082">
        <v>1.4019999999999999</v>
      </c>
      <c r="AB1082">
        <v>1.5297000000000001</v>
      </c>
      <c r="AD1082">
        <v>1.9670000000000001</v>
      </c>
      <c r="AE1082">
        <v>2.1259999999999999</v>
      </c>
      <c r="AF1082">
        <v>2.2010000000000001</v>
      </c>
      <c r="AG1082">
        <v>2.2759999999999998</v>
      </c>
      <c r="AH1082">
        <v>2.343</v>
      </c>
    </row>
    <row r="1083" spans="1:34" x14ac:dyDescent="0.4">
      <c r="A1083" s="2">
        <v>41312</v>
      </c>
      <c r="B1083">
        <v>6.2E-2</v>
      </c>
      <c r="C1083">
        <v>6.2E-2</v>
      </c>
      <c r="D1083">
        <v>7.0999999999999994E-2</v>
      </c>
      <c r="E1083">
        <v>7.5999999999999998E-2</v>
      </c>
      <c r="F1083">
        <v>7.0999999999999994E-2</v>
      </c>
      <c r="G1083">
        <v>9.5000000000000001E-2</v>
      </c>
      <c r="H1083">
        <v>0.10199999999999999</v>
      </c>
      <c r="I1083">
        <v>0.114</v>
      </c>
      <c r="J1083">
        <v>0.11700000000000001</v>
      </c>
      <c r="K1083">
        <v>0.12</v>
      </c>
      <c r="L1083">
        <v>0.13200000000000001</v>
      </c>
      <c r="M1083">
        <v>0.13900000000000001</v>
      </c>
      <c r="N1083">
        <v>0.13100000000000001</v>
      </c>
      <c r="O1083">
        <v>0.155</v>
      </c>
      <c r="P1083">
        <v>0.14799999999999999</v>
      </c>
      <c r="Q1083">
        <v>0.192</v>
      </c>
      <c r="R1083">
        <v>0.219</v>
      </c>
      <c r="S1083">
        <v>0.24399999999999999</v>
      </c>
      <c r="T1083">
        <v>0.27300000000000002</v>
      </c>
      <c r="U1083">
        <v>0.40500000000000003</v>
      </c>
      <c r="V1083">
        <v>0.56979999999999997</v>
      </c>
      <c r="W1083">
        <v>0.74750000000000005</v>
      </c>
      <c r="X1083">
        <v>0.9304</v>
      </c>
      <c r="Y1083">
        <v>1.101</v>
      </c>
      <c r="Z1083">
        <v>1.2605999999999999</v>
      </c>
      <c r="AA1083">
        <v>1.401</v>
      </c>
      <c r="AB1083">
        <v>1.5297000000000001</v>
      </c>
      <c r="AD1083">
        <v>1.958</v>
      </c>
      <c r="AE1083">
        <v>2.11</v>
      </c>
      <c r="AF1083">
        <v>2.1829999999999998</v>
      </c>
      <c r="AG1083">
        <v>2.2570000000000001</v>
      </c>
      <c r="AH1083">
        <v>2.323</v>
      </c>
    </row>
    <row r="1084" spans="1:34" x14ac:dyDescent="0.4">
      <c r="A1084" s="2">
        <v>41311</v>
      </c>
      <c r="B1084">
        <v>6.5000000000000002E-2</v>
      </c>
      <c r="C1084">
        <v>6.2E-2</v>
      </c>
      <c r="D1084">
        <v>7.3999999999999996E-2</v>
      </c>
      <c r="E1084">
        <v>7.6999999999999999E-2</v>
      </c>
      <c r="F1084">
        <v>0.10199999999999999</v>
      </c>
      <c r="G1084">
        <v>0.112</v>
      </c>
      <c r="H1084">
        <v>0.104</v>
      </c>
      <c r="I1084">
        <v>0.1095</v>
      </c>
      <c r="J1084">
        <v>0.12</v>
      </c>
      <c r="K1084">
        <v>0.14399999999999999</v>
      </c>
      <c r="L1084">
        <v>0.15</v>
      </c>
      <c r="M1084">
        <v>0.16300000000000001</v>
      </c>
      <c r="N1084">
        <v>0.17399999999999999</v>
      </c>
      <c r="O1084">
        <v>0.183</v>
      </c>
      <c r="P1084">
        <v>0.19800000000000001</v>
      </c>
      <c r="Q1084">
        <v>0.223</v>
      </c>
      <c r="R1084">
        <v>0.252</v>
      </c>
      <c r="S1084">
        <v>0.28399999999999997</v>
      </c>
      <c r="T1084">
        <v>0.316</v>
      </c>
      <c r="U1084">
        <v>0.439</v>
      </c>
      <c r="V1084">
        <v>0.62870000000000004</v>
      </c>
      <c r="W1084">
        <v>0.80649999999999999</v>
      </c>
      <c r="X1084">
        <v>0.98</v>
      </c>
      <c r="Y1084">
        <v>1.1379999999999999</v>
      </c>
      <c r="Z1084">
        <v>1.2936000000000001</v>
      </c>
      <c r="AA1084">
        <v>1.423</v>
      </c>
      <c r="AB1084">
        <v>1.5488</v>
      </c>
      <c r="AD1084">
        <v>1.966</v>
      </c>
      <c r="AE1084">
        <v>2.1160000000000001</v>
      </c>
      <c r="AF1084">
        <v>2.1890000000000001</v>
      </c>
      <c r="AG1084">
        <v>2.2650000000000001</v>
      </c>
      <c r="AH1084">
        <v>2.3330000000000002</v>
      </c>
    </row>
    <row r="1085" spans="1:34" x14ac:dyDescent="0.4">
      <c r="A1085" s="2">
        <v>41310</v>
      </c>
      <c r="B1085">
        <v>6.6000000000000003E-2</v>
      </c>
      <c r="C1085">
        <v>7.1999999999999995E-2</v>
      </c>
      <c r="D1085">
        <v>7.9000000000000001E-2</v>
      </c>
      <c r="E1085">
        <v>7.8E-2</v>
      </c>
      <c r="F1085">
        <v>0.105</v>
      </c>
      <c r="G1085">
        <v>9.5000000000000001E-2</v>
      </c>
      <c r="H1085">
        <v>0.12</v>
      </c>
      <c r="I1085">
        <v>0.13300000000000001</v>
      </c>
      <c r="J1085">
        <v>0.12</v>
      </c>
      <c r="K1085">
        <v>0.129</v>
      </c>
      <c r="L1085">
        <v>0.159</v>
      </c>
      <c r="M1085">
        <v>0.16500000000000001</v>
      </c>
      <c r="N1085">
        <v>0.18</v>
      </c>
      <c r="O1085">
        <v>0.185</v>
      </c>
      <c r="P1085">
        <v>0.18</v>
      </c>
      <c r="Q1085">
        <v>0.22800000000000001</v>
      </c>
      <c r="R1085">
        <v>0.25900000000000001</v>
      </c>
      <c r="S1085">
        <v>0.27300000000000002</v>
      </c>
      <c r="T1085">
        <v>0.32</v>
      </c>
      <c r="U1085">
        <v>0.44600000000000001</v>
      </c>
      <c r="V1085">
        <v>0.63500000000000001</v>
      </c>
      <c r="W1085">
        <v>0.81430000000000002</v>
      </c>
      <c r="X1085">
        <v>0.99039999999999995</v>
      </c>
      <c r="Y1085">
        <v>1.1599999999999999</v>
      </c>
      <c r="Z1085">
        <v>1.3088</v>
      </c>
      <c r="AA1085">
        <v>1.448</v>
      </c>
      <c r="AB1085">
        <v>1.5656000000000001</v>
      </c>
      <c r="AD1085">
        <v>1.986</v>
      </c>
      <c r="AE1085">
        <v>2.1339999999999999</v>
      </c>
      <c r="AF1085">
        <v>2.202</v>
      </c>
      <c r="AG1085">
        <v>2.274</v>
      </c>
      <c r="AH1085">
        <v>2.3370000000000002</v>
      </c>
    </row>
    <row r="1086" spans="1:34" x14ac:dyDescent="0.4">
      <c r="A1086" s="2">
        <v>41309</v>
      </c>
      <c r="B1086">
        <v>6.5000000000000002E-2</v>
      </c>
      <c r="C1086">
        <v>6.0999999999999999E-2</v>
      </c>
      <c r="D1086">
        <v>8.3000000000000004E-2</v>
      </c>
      <c r="E1086">
        <v>9.0999999999999998E-2</v>
      </c>
      <c r="F1086">
        <v>8.8999999999999996E-2</v>
      </c>
      <c r="G1086">
        <v>9.7000000000000003E-2</v>
      </c>
      <c r="H1086">
        <v>0.106</v>
      </c>
      <c r="I1086">
        <v>0.111</v>
      </c>
      <c r="J1086">
        <v>0.12</v>
      </c>
      <c r="K1086">
        <v>0.128</v>
      </c>
      <c r="L1086">
        <v>0.13500000000000001</v>
      </c>
      <c r="M1086">
        <v>0.14099999999999999</v>
      </c>
      <c r="N1086">
        <v>0.17499999999999999</v>
      </c>
      <c r="O1086">
        <v>0.18</v>
      </c>
      <c r="P1086">
        <v>0.19</v>
      </c>
      <c r="Q1086">
        <v>0.216</v>
      </c>
      <c r="R1086">
        <v>0.245</v>
      </c>
      <c r="S1086">
        <v>0.249</v>
      </c>
      <c r="T1086">
        <v>0.28399999999999997</v>
      </c>
      <c r="U1086">
        <v>0.41599999999999998</v>
      </c>
      <c r="V1086">
        <v>0.58499999999999996</v>
      </c>
      <c r="W1086">
        <v>0.78159999999999996</v>
      </c>
      <c r="X1086">
        <v>0.95389999999999997</v>
      </c>
      <c r="Y1086">
        <v>1.1200000000000001</v>
      </c>
      <c r="Z1086">
        <v>1.2725</v>
      </c>
      <c r="AA1086">
        <v>1.4059999999999999</v>
      </c>
      <c r="AB1086">
        <v>1.5286</v>
      </c>
      <c r="AD1086">
        <v>1.9450000000000001</v>
      </c>
      <c r="AE1086">
        <v>2.0939999999999999</v>
      </c>
      <c r="AF1086">
        <v>2.1629999999999998</v>
      </c>
      <c r="AG1086">
        <v>2.238</v>
      </c>
      <c r="AH1086">
        <v>2.3029999999999999</v>
      </c>
    </row>
    <row r="1087" spans="1:34" x14ac:dyDescent="0.4">
      <c r="A1087" s="2">
        <v>41306</v>
      </c>
      <c r="B1087">
        <v>7.9000000000000001E-2</v>
      </c>
      <c r="C1087">
        <v>0.06</v>
      </c>
      <c r="D1087">
        <v>8.1000000000000003E-2</v>
      </c>
      <c r="E1087">
        <v>9.0999999999999998E-2</v>
      </c>
      <c r="F1087">
        <v>8.8999999999999996E-2</v>
      </c>
      <c r="G1087">
        <v>0.10299999999999999</v>
      </c>
      <c r="H1087">
        <v>0.125</v>
      </c>
      <c r="I1087">
        <v>0.14199999999999999</v>
      </c>
      <c r="J1087">
        <v>0.13100000000000001</v>
      </c>
      <c r="K1087">
        <v>0.14199999999999999</v>
      </c>
      <c r="L1087">
        <v>0.17399999999999999</v>
      </c>
      <c r="M1087">
        <v>0.16500000000000001</v>
      </c>
      <c r="N1087">
        <v>0.17599999999999999</v>
      </c>
      <c r="O1087">
        <v>0.187</v>
      </c>
      <c r="P1087">
        <v>0.22</v>
      </c>
      <c r="Q1087">
        <v>0.25</v>
      </c>
      <c r="R1087">
        <v>0.28299999999999997</v>
      </c>
      <c r="S1087">
        <v>0.31</v>
      </c>
      <c r="T1087">
        <v>0.35099999999999998</v>
      </c>
      <c r="U1087">
        <v>0.47099999999999997</v>
      </c>
      <c r="V1087">
        <v>0.65529999999999999</v>
      </c>
      <c r="W1087">
        <v>0.82869999999999999</v>
      </c>
      <c r="X1087">
        <v>1.0068999999999999</v>
      </c>
      <c r="Y1087">
        <v>1.175</v>
      </c>
      <c r="Z1087">
        <v>1.3270999999999999</v>
      </c>
      <c r="AA1087">
        <v>1.4710000000000001</v>
      </c>
      <c r="AB1087">
        <v>1.5875999999999999</v>
      </c>
      <c r="AD1087">
        <v>2.0070000000000001</v>
      </c>
      <c r="AE1087">
        <v>2.1579999999999999</v>
      </c>
      <c r="AF1087">
        <v>2.23</v>
      </c>
      <c r="AG1087">
        <v>2.3029999999999999</v>
      </c>
      <c r="AH1087">
        <v>2.3679999999999999</v>
      </c>
    </row>
    <row r="1088" spans="1:34" x14ac:dyDescent="0.4">
      <c r="A1088" s="2">
        <v>41305</v>
      </c>
      <c r="B1088">
        <v>7.4999999999999997E-2</v>
      </c>
      <c r="C1088">
        <v>7.2999999999999995E-2</v>
      </c>
      <c r="D1088">
        <v>9.5000000000000001E-2</v>
      </c>
      <c r="E1088">
        <v>8.2000000000000003E-2</v>
      </c>
      <c r="F1088">
        <v>0.1</v>
      </c>
      <c r="G1088">
        <v>0.13400000000000001</v>
      </c>
      <c r="H1088">
        <v>0.14299999999999999</v>
      </c>
      <c r="I1088">
        <v>0.151</v>
      </c>
      <c r="J1088">
        <v>0.156</v>
      </c>
      <c r="K1088">
        <v>0.154</v>
      </c>
      <c r="L1088">
        <v>0.17899999999999999</v>
      </c>
      <c r="M1088">
        <v>0.17799999999999999</v>
      </c>
      <c r="N1088">
        <v>0.189</v>
      </c>
      <c r="O1088">
        <v>0.221</v>
      </c>
      <c r="P1088">
        <v>0.23200000000000001</v>
      </c>
      <c r="Q1088">
        <v>0.26400000000000001</v>
      </c>
      <c r="R1088">
        <v>0.3</v>
      </c>
      <c r="S1088">
        <v>0.318</v>
      </c>
      <c r="T1088">
        <v>0.37</v>
      </c>
      <c r="U1088">
        <v>0.504</v>
      </c>
      <c r="V1088">
        <v>0.67400000000000004</v>
      </c>
      <c r="W1088">
        <v>0.86109999999999998</v>
      </c>
      <c r="X1088">
        <v>1.0314000000000001</v>
      </c>
      <c r="Y1088">
        <v>1.1970000000000001</v>
      </c>
      <c r="Z1088">
        <v>1.3396999999999999</v>
      </c>
      <c r="AA1088">
        <v>1.478</v>
      </c>
      <c r="AB1088">
        <v>1.591</v>
      </c>
      <c r="AD1088">
        <v>1.9970000000000001</v>
      </c>
      <c r="AE1088">
        <v>2.1419999999999999</v>
      </c>
      <c r="AF1088">
        <v>2.21</v>
      </c>
      <c r="AG1088">
        <v>2.2829999999999999</v>
      </c>
      <c r="AH1088">
        <v>2.347</v>
      </c>
    </row>
    <row r="1089" spans="1:34" x14ac:dyDescent="0.4">
      <c r="A1089" s="2">
        <v>41304</v>
      </c>
      <c r="B1089">
        <v>7.5999999999999998E-2</v>
      </c>
      <c r="C1089">
        <v>6.6000000000000003E-2</v>
      </c>
      <c r="D1089">
        <v>8.7999999999999995E-2</v>
      </c>
      <c r="E1089">
        <v>7.5999999999999998E-2</v>
      </c>
      <c r="F1089">
        <v>0.11</v>
      </c>
      <c r="G1089">
        <v>0.123</v>
      </c>
      <c r="H1089">
        <v>0.13</v>
      </c>
      <c r="I1089">
        <v>0.13900000000000001</v>
      </c>
      <c r="J1089">
        <v>0.151</v>
      </c>
      <c r="K1089">
        <v>0.14899999999999999</v>
      </c>
      <c r="L1089">
        <v>0.17599999999999999</v>
      </c>
      <c r="M1089">
        <v>0.189</v>
      </c>
      <c r="N1089">
        <v>0.185</v>
      </c>
      <c r="O1089">
        <v>0.19800000000000001</v>
      </c>
      <c r="P1089">
        <v>0.22900000000000001</v>
      </c>
      <c r="Q1089">
        <v>0.26600000000000001</v>
      </c>
      <c r="R1089">
        <v>0.30299999999999999</v>
      </c>
      <c r="S1089">
        <v>0.32300000000000001</v>
      </c>
      <c r="T1089">
        <v>0.36499999999999999</v>
      </c>
      <c r="U1089">
        <v>0.52300000000000002</v>
      </c>
      <c r="V1089">
        <v>0.69399999999999995</v>
      </c>
      <c r="W1089">
        <v>0.88019999999999998</v>
      </c>
      <c r="X1089">
        <v>1.0488</v>
      </c>
      <c r="Y1089">
        <v>1.206</v>
      </c>
      <c r="Z1089">
        <v>1.3503000000000001</v>
      </c>
      <c r="AA1089">
        <v>1.48</v>
      </c>
      <c r="AB1089">
        <v>1.5995999999999999</v>
      </c>
      <c r="AD1089">
        <v>1.9970000000000001</v>
      </c>
      <c r="AE1089">
        <v>2.145</v>
      </c>
      <c r="AF1089">
        <v>2.2149999999999999</v>
      </c>
      <c r="AG1089">
        <v>2.29</v>
      </c>
      <c r="AH1089">
        <v>2.3570000000000002</v>
      </c>
    </row>
    <row r="1090" spans="1:34" x14ac:dyDescent="0.4">
      <c r="A1090" s="2">
        <v>41303</v>
      </c>
      <c r="B1090">
        <v>6.5000000000000002E-2</v>
      </c>
      <c r="C1090">
        <v>6.5000000000000002E-2</v>
      </c>
      <c r="D1090">
        <v>7.0000000000000007E-2</v>
      </c>
      <c r="E1090">
        <v>6.6000000000000003E-2</v>
      </c>
      <c r="F1090">
        <v>7.4999999999999997E-2</v>
      </c>
      <c r="G1090">
        <v>9.0999999999999998E-2</v>
      </c>
      <c r="H1090">
        <v>0.10100000000000001</v>
      </c>
      <c r="I1090">
        <v>0.111</v>
      </c>
      <c r="J1090">
        <v>0.124</v>
      </c>
      <c r="K1090">
        <v>0.13600000000000001</v>
      </c>
      <c r="L1090">
        <v>0.14899999999999999</v>
      </c>
      <c r="M1090">
        <v>0.161</v>
      </c>
      <c r="N1090">
        <v>0.17299999999999999</v>
      </c>
      <c r="O1090">
        <v>0.182</v>
      </c>
      <c r="P1090">
        <v>0.19700000000000001</v>
      </c>
      <c r="Q1090">
        <v>0.248</v>
      </c>
      <c r="R1090">
        <v>0.26800000000000002</v>
      </c>
      <c r="S1090">
        <v>0.30599999999999999</v>
      </c>
      <c r="T1090">
        <v>0.36</v>
      </c>
      <c r="U1090">
        <v>0.503</v>
      </c>
      <c r="V1090">
        <v>0.66800000000000004</v>
      </c>
      <c r="W1090">
        <v>0.85699999999999998</v>
      </c>
      <c r="X1090">
        <v>1.0247999999999999</v>
      </c>
      <c r="Y1090">
        <v>1.1779999999999999</v>
      </c>
      <c r="Z1090">
        <v>1.3213999999999999</v>
      </c>
      <c r="AA1090">
        <v>1.4530000000000001</v>
      </c>
      <c r="AB1090">
        <v>1.5711999999999999</v>
      </c>
      <c r="AD1090">
        <v>1.9830000000000001</v>
      </c>
      <c r="AE1090">
        <v>2.14</v>
      </c>
      <c r="AF1090">
        <v>2.218</v>
      </c>
      <c r="AG1090">
        <v>2.2949999999999999</v>
      </c>
      <c r="AH1090">
        <v>2.363</v>
      </c>
    </row>
    <row r="1091" spans="1:34" x14ac:dyDescent="0.4">
      <c r="A1091" s="2">
        <v>41302</v>
      </c>
      <c r="B1091">
        <v>6.5000000000000002E-2</v>
      </c>
      <c r="C1091">
        <v>6.7000000000000004E-2</v>
      </c>
      <c r="D1091">
        <v>7.2999999999999995E-2</v>
      </c>
      <c r="E1091">
        <v>6.3E-2</v>
      </c>
      <c r="F1091">
        <v>7.6999999999999999E-2</v>
      </c>
      <c r="G1091">
        <v>9.2999999999999999E-2</v>
      </c>
      <c r="H1091">
        <v>0.105</v>
      </c>
      <c r="I1091">
        <v>0.13</v>
      </c>
      <c r="J1091">
        <v>0.13200000000000001</v>
      </c>
      <c r="K1091">
        <v>0.14599999999999999</v>
      </c>
      <c r="L1091">
        <v>0.161</v>
      </c>
      <c r="M1091">
        <v>0.188</v>
      </c>
      <c r="N1091">
        <v>0.186</v>
      </c>
      <c r="O1091">
        <v>0.214</v>
      </c>
      <c r="P1091">
        <v>0.21</v>
      </c>
      <c r="Q1091">
        <v>0.246</v>
      </c>
      <c r="R1091">
        <v>0.28199999999999997</v>
      </c>
      <c r="S1091">
        <v>0.32100000000000001</v>
      </c>
      <c r="T1091">
        <v>0.38</v>
      </c>
      <c r="U1091">
        <v>0.51800000000000002</v>
      </c>
      <c r="V1091">
        <v>0.69199999999999995</v>
      </c>
      <c r="W1091">
        <v>0.873</v>
      </c>
      <c r="X1091">
        <v>1.0403</v>
      </c>
      <c r="Y1091">
        <v>1.181</v>
      </c>
      <c r="Z1091">
        <v>1.3247</v>
      </c>
      <c r="AA1091">
        <v>1.4470000000000001</v>
      </c>
      <c r="AB1091">
        <v>1.5680000000000001</v>
      </c>
      <c r="AD1091">
        <v>1.976</v>
      </c>
      <c r="AE1091">
        <v>2.1349999999999998</v>
      </c>
      <c r="AF1091">
        <v>2.21</v>
      </c>
      <c r="AG1091">
        <v>2.2890000000000001</v>
      </c>
      <c r="AH1091">
        <v>2.3580000000000001</v>
      </c>
    </row>
    <row r="1092" spans="1:34" x14ac:dyDescent="0.4">
      <c r="A1092" s="2">
        <v>41299</v>
      </c>
      <c r="B1092">
        <v>6.8000000000000005E-2</v>
      </c>
      <c r="C1092">
        <v>6.7000000000000004E-2</v>
      </c>
      <c r="D1092">
        <v>7.0000000000000007E-2</v>
      </c>
      <c r="E1092">
        <v>0.06</v>
      </c>
      <c r="F1092">
        <v>7.4999999999999997E-2</v>
      </c>
      <c r="G1092">
        <v>0.09</v>
      </c>
      <c r="H1092">
        <v>0.111</v>
      </c>
      <c r="I1092">
        <v>0.12</v>
      </c>
      <c r="J1092">
        <v>0.13500000000000001</v>
      </c>
      <c r="K1092">
        <v>0.152</v>
      </c>
      <c r="L1092">
        <v>0.161</v>
      </c>
      <c r="M1092">
        <v>0.193</v>
      </c>
      <c r="N1092">
        <v>0.20799999999999999</v>
      </c>
      <c r="O1092">
        <v>0.22</v>
      </c>
      <c r="P1092">
        <v>0.23300000000000001</v>
      </c>
      <c r="Q1092">
        <v>0.25900000000000001</v>
      </c>
      <c r="R1092">
        <v>0.28999999999999998</v>
      </c>
      <c r="S1092">
        <v>0.30299999999999999</v>
      </c>
      <c r="T1092">
        <v>0.33500000000000002</v>
      </c>
      <c r="U1092">
        <v>0.47199999999999998</v>
      </c>
      <c r="V1092">
        <v>0.629</v>
      </c>
      <c r="W1092">
        <v>0.81869999999999998</v>
      </c>
      <c r="X1092">
        <v>0.98019999999999996</v>
      </c>
      <c r="Y1092">
        <v>1.1339999999999999</v>
      </c>
      <c r="Z1092">
        <v>1.2809999999999999</v>
      </c>
      <c r="AA1092">
        <v>1.4159999999999999</v>
      </c>
      <c r="AB1092">
        <v>1.5311999999999999</v>
      </c>
      <c r="AD1092">
        <v>1.9670000000000001</v>
      </c>
      <c r="AE1092">
        <v>2.133</v>
      </c>
      <c r="AF1092">
        <v>2.2170000000000001</v>
      </c>
      <c r="AG1092">
        <v>2.2999999999999998</v>
      </c>
      <c r="AH1092">
        <v>2.371</v>
      </c>
    </row>
    <row r="1093" spans="1:34" x14ac:dyDescent="0.4">
      <c r="A1093" s="2">
        <v>41298</v>
      </c>
      <c r="B1093">
        <v>6.7000000000000004E-2</v>
      </c>
      <c r="C1093">
        <v>5.1999999999999998E-2</v>
      </c>
      <c r="D1093">
        <v>7.0999999999999994E-2</v>
      </c>
      <c r="E1093">
        <v>6.2E-2</v>
      </c>
      <c r="F1093">
        <v>7.1999999999999995E-2</v>
      </c>
      <c r="G1093">
        <v>0.1</v>
      </c>
      <c r="H1093">
        <v>9.6000000000000002E-2</v>
      </c>
      <c r="I1093">
        <v>0.10100000000000001</v>
      </c>
      <c r="J1093">
        <v>0.13</v>
      </c>
      <c r="K1093">
        <v>0.11799999999999999</v>
      </c>
      <c r="L1093">
        <v>0.14599999999999999</v>
      </c>
      <c r="M1093">
        <v>0.14899999999999999</v>
      </c>
      <c r="N1093">
        <v>0.159</v>
      </c>
      <c r="O1093">
        <v>0.16600000000000001</v>
      </c>
      <c r="P1093">
        <v>0.17499999999999999</v>
      </c>
      <c r="Q1093">
        <v>0.17</v>
      </c>
      <c r="R1093">
        <v>0.20699999999999999</v>
      </c>
      <c r="S1093">
        <v>0.23100000000000001</v>
      </c>
      <c r="T1093">
        <v>0.26</v>
      </c>
      <c r="U1093">
        <v>0.36499999999999999</v>
      </c>
      <c r="V1093">
        <v>0.51100000000000001</v>
      </c>
      <c r="W1093">
        <v>0.68969999999999998</v>
      </c>
      <c r="X1093">
        <v>0.86050000000000004</v>
      </c>
      <c r="Y1093">
        <v>1.0256000000000001</v>
      </c>
      <c r="Z1093">
        <v>1.1807000000000001</v>
      </c>
      <c r="AA1093">
        <v>1.3169999999999999</v>
      </c>
      <c r="AB1093">
        <v>1.4478</v>
      </c>
      <c r="AD1093">
        <v>1.89</v>
      </c>
      <c r="AE1093">
        <v>2.0659999999999998</v>
      </c>
      <c r="AF1093">
        <v>2.161</v>
      </c>
      <c r="AG1093">
        <v>2.2469999999999999</v>
      </c>
      <c r="AH1093">
        <v>2.319</v>
      </c>
    </row>
    <row r="1094" spans="1:34" x14ac:dyDescent="0.4">
      <c r="A1094" s="2">
        <v>41297</v>
      </c>
      <c r="B1094">
        <v>6.3E-2</v>
      </c>
      <c r="C1094">
        <v>0.06</v>
      </c>
      <c r="D1094">
        <v>6.2E-2</v>
      </c>
      <c r="E1094">
        <v>5.6000000000000001E-2</v>
      </c>
      <c r="F1094">
        <v>6.8000000000000005E-2</v>
      </c>
      <c r="G1094">
        <v>7.6999999999999999E-2</v>
      </c>
      <c r="H1094">
        <v>8.4000000000000005E-2</v>
      </c>
      <c r="I1094">
        <v>0.107</v>
      </c>
      <c r="J1094">
        <v>0.11799999999999999</v>
      </c>
      <c r="K1094">
        <v>0.125</v>
      </c>
      <c r="L1094">
        <v>0.128</v>
      </c>
      <c r="M1094">
        <v>0.13500000000000001</v>
      </c>
      <c r="N1094">
        <v>0.125</v>
      </c>
      <c r="O1094">
        <v>0.13200000000000001</v>
      </c>
      <c r="P1094">
        <v>0.158</v>
      </c>
      <c r="Q1094">
        <v>0.17499999999999999</v>
      </c>
      <c r="R1094">
        <v>0.19700000000000001</v>
      </c>
      <c r="S1094">
        <v>0.19</v>
      </c>
      <c r="T1094">
        <v>0.22700000000000001</v>
      </c>
      <c r="U1094">
        <v>0.34899999999999998</v>
      </c>
      <c r="V1094">
        <v>0.50619999999999998</v>
      </c>
      <c r="W1094">
        <v>0.66949999999999998</v>
      </c>
      <c r="X1094">
        <v>0.84260000000000002</v>
      </c>
      <c r="Y1094">
        <v>1.0105</v>
      </c>
      <c r="Z1094">
        <v>1.1652</v>
      </c>
      <c r="AA1094">
        <v>1.3120000000000001</v>
      </c>
      <c r="AB1094">
        <v>1.4325000000000001</v>
      </c>
      <c r="AD1094">
        <v>1.881</v>
      </c>
      <c r="AE1094">
        <v>2.0539999999999998</v>
      </c>
      <c r="AF1094">
        <v>2.1480000000000001</v>
      </c>
      <c r="AG1094">
        <v>2.234</v>
      </c>
      <c r="AH1094">
        <v>2.3050000000000002</v>
      </c>
    </row>
    <row r="1095" spans="1:34" x14ac:dyDescent="0.4">
      <c r="A1095" s="2">
        <v>41296</v>
      </c>
      <c r="B1095">
        <v>5.3999999999999999E-2</v>
      </c>
      <c r="C1095">
        <v>0.06</v>
      </c>
      <c r="D1095">
        <v>6.0999999999999999E-2</v>
      </c>
      <c r="E1095">
        <v>5.3999999999999999E-2</v>
      </c>
      <c r="F1095">
        <v>6.7000000000000004E-2</v>
      </c>
      <c r="G1095">
        <v>7.4999999999999997E-2</v>
      </c>
      <c r="H1095">
        <v>9.6000000000000002E-2</v>
      </c>
      <c r="I1095">
        <v>0.1</v>
      </c>
      <c r="J1095">
        <v>0.113</v>
      </c>
      <c r="K1095">
        <v>9.7000000000000003E-2</v>
      </c>
      <c r="L1095">
        <v>0.10199999999999999</v>
      </c>
      <c r="M1095">
        <v>0.107</v>
      </c>
      <c r="N1095">
        <v>0.129</v>
      </c>
      <c r="O1095">
        <v>0.14199999999999999</v>
      </c>
      <c r="P1095">
        <v>0.14899999999999999</v>
      </c>
      <c r="Q1095">
        <v>0.16800000000000001</v>
      </c>
      <c r="R1095">
        <v>0.192</v>
      </c>
      <c r="S1095">
        <v>0.19400000000000001</v>
      </c>
      <c r="T1095">
        <v>0.22700000000000001</v>
      </c>
      <c r="U1095">
        <v>0.35799999999999998</v>
      </c>
      <c r="V1095">
        <v>0.53010000000000002</v>
      </c>
      <c r="W1095">
        <v>0.69589999999999996</v>
      </c>
      <c r="X1095">
        <v>0.86770000000000003</v>
      </c>
      <c r="Y1095">
        <v>1.0321</v>
      </c>
      <c r="Z1095">
        <v>1.1867000000000001</v>
      </c>
      <c r="AA1095">
        <v>1.3240000000000001</v>
      </c>
      <c r="AB1095">
        <v>1.4501999999999999</v>
      </c>
      <c r="AD1095">
        <v>1.881</v>
      </c>
      <c r="AE1095">
        <v>2.048</v>
      </c>
      <c r="AF1095">
        <v>2.1379999999999999</v>
      </c>
      <c r="AG1095">
        <v>2.2200000000000002</v>
      </c>
      <c r="AH1095">
        <v>2.2890000000000001</v>
      </c>
    </row>
    <row r="1096" spans="1:34" x14ac:dyDescent="0.4">
      <c r="A1096" s="2">
        <v>41295</v>
      </c>
      <c r="B1096">
        <v>0.06</v>
      </c>
      <c r="C1096">
        <v>0.06</v>
      </c>
      <c r="D1096">
        <v>0.06</v>
      </c>
      <c r="E1096">
        <v>6.7000000000000004E-2</v>
      </c>
      <c r="F1096">
        <v>6.5000000000000002E-2</v>
      </c>
      <c r="G1096">
        <v>0.09</v>
      </c>
      <c r="H1096">
        <v>8.2000000000000003E-2</v>
      </c>
      <c r="I1096">
        <v>0.104</v>
      </c>
      <c r="J1096">
        <v>0.115</v>
      </c>
      <c r="K1096">
        <v>0.11700000000000001</v>
      </c>
      <c r="L1096">
        <v>0.128</v>
      </c>
      <c r="M1096">
        <v>0.13100000000000001</v>
      </c>
      <c r="N1096">
        <v>0.14299999999999999</v>
      </c>
      <c r="O1096">
        <v>0.14499999999999999</v>
      </c>
      <c r="P1096">
        <v>0.153</v>
      </c>
      <c r="Q1096">
        <v>0.18</v>
      </c>
      <c r="R1096">
        <v>0.20599999999999999</v>
      </c>
      <c r="S1096">
        <v>0.23200000000000001</v>
      </c>
      <c r="T1096">
        <v>0.27100000000000002</v>
      </c>
      <c r="U1096">
        <v>0.39700000000000002</v>
      </c>
      <c r="V1096">
        <v>0.55110000000000003</v>
      </c>
      <c r="W1096">
        <v>0.71189999999999998</v>
      </c>
      <c r="X1096">
        <v>0.87849999999999995</v>
      </c>
      <c r="Y1096">
        <v>1.0401</v>
      </c>
      <c r="Z1096">
        <v>1.1933</v>
      </c>
      <c r="AA1096">
        <v>1.331</v>
      </c>
      <c r="AB1096">
        <v>1.454</v>
      </c>
      <c r="AD1096">
        <v>1.8839999999999999</v>
      </c>
      <c r="AE1096">
        <v>2.0489999999999999</v>
      </c>
      <c r="AF1096">
        <v>2.1360000000000001</v>
      </c>
      <c r="AG1096">
        <v>2.2189999999999999</v>
      </c>
      <c r="AH1096">
        <v>2.2890000000000001</v>
      </c>
    </row>
    <row r="1097" spans="1:34" x14ac:dyDescent="0.4">
      <c r="A1097" s="2">
        <v>41292</v>
      </c>
      <c r="B1097">
        <v>0.05</v>
      </c>
      <c r="C1097">
        <v>5.7000000000000002E-2</v>
      </c>
      <c r="D1097">
        <v>5.8999999999999997E-2</v>
      </c>
      <c r="E1097">
        <v>5.1999999999999998E-2</v>
      </c>
      <c r="F1097">
        <v>6.3E-2</v>
      </c>
      <c r="G1097">
        <v>0.09</v>
      </c>
      <c r="H1097">
        <v>0.1</v>
      </c>
      <c r="I1097">
        <v>0.106</v>
      </c>
      <c r="J1097">
        <v>0.112</v>
      </c>
      <c r="K1097">
        <v>0.11899999999999999</v>
      </c>
      <c r="L1097">
        <v>0.108</v>
      </c>
      <c r="M1097">
        <v>0.13300000000000001</v>
      </c>
      <c r="N1097">
        <v>0.122</v>
      </c>
      <c r="O1097">
        <v>0.14899999999999999</v>
      </c>
      <c r="P1097">
        <v>0.14000000000000001</v>
      </c>
      <c r="Q1097">
        <v>0.17499999999999999</v>
      </c>
      <c r="R1097">
        <v>0.19900000000000001</v>
      </c>
      <c r="S1097">
        <v>0.20799999999999999</v>
      </c>
      <c r="T1097">
        <v>0.252</v>
      </c>
      <c r="U1097">
        <v>0.36499999999999999</v>
      </c>
      <c r="V1097">
        <v>0.51100000000000001</v>
      </c>
      <c r="W1097">
        <v>0.69199999999999995</v>
      </c>
      <c r="X1097">
        <v>0.85909999999999997</v>
      </c>
      <c r="Y1097">
        <v>1.0249999999999999</v>
      </c>
      <c r="Z1097">
        <v>1.177</v>
      </c>
      <c r="AA1097">
        <v>1.3160000000000001</v>
      </c>
      <c r="AB1097">
        <v>1.4340999999999999</v>
      </c>
      <c r="AD1097">
        <v>1.8740000000000001</v>
      </c>
      <c r="AE1097">
        <v>2.0419999999999998</v>
      </c>
      <c r="AF1097">
        <v>2.1269999999999998</v>
      </c>
      <c r="AG1097">
        <v>2.2149999999999999</v>
      </c>
      <c r="AH1097">
        <v>2.2839999999999998</v>
      </c>
    </row>
    <row r="1098" spans="1:34" x14ac:dyDescent="0.4">
      <c r="A1098" s="2">
        <v>41291</v>
      </c>
      <c r="B1098">
        <v>5.1999999999999998E-2</v>
      </c>
      <c r="C1098">
        <v>5.5E-2</v>
      </c>
      <c r="D1098">
        <v>6.3E-2</v>
      </c>
      <c r="E1098">
        <v>5.8000000000000003E-2</v>
      </c>
      <c r="F1098">
        <v>8.8999999999999996E-2</v>
      </c>
      <c r="G1098">
        <v>0.105</v>
      </c>
      <c r="H1098">
        <v>0.107</v>
      </c>
      <c r="I1098">
        <v>0.11</v>
      </c>
      <c r="J1098">
        <v>0.13800000000000001</v>
      </c>
      <c r="K1098">
        <v>0.13200000000000001</v>
      </c>
      <c r="L1098">
        <v>0.13900000000000001</v>
      </c>
      <c r="M1098">
        <v>0.14799999999999999</v>
      </c>
      <c r="N1098">
        <v>0.159</v>
      </c>
      <c r="O1098">
        <v>0.19</v>
      </c>
      <c r="P1098">
        <v>0.17799999999999999</v>
      </c>
      <c r="Q1098">
        <v>0.224</v>
      </c>
      <c r="R1098">
        <v>0.249</v>
      </c>
      <c r="S1098">
        <v>0.26500000000000001</v>
      </c>
      <c r="T1098">
        <v>0.29399999999999998</v>
      </c>
      <c r="U1098">
        <v>0.42899999999999999</v>
      </c>
      <c r="V1098">
        <v>0.5827</v>
      </c>
      <c r="W1098">
        <v>0.752</v>
      </c>
      <c r="X1098">
        <v>0.92069999999999996</v>
      </c>
      <c r="Y1098">
        <v>1.077</v>
      </c>
      <c r="Z1098">
        <v>1.2410000000000001</v>
      </c>
      <c r="AA1098">
        <v>1.3839999999999999</v>
      </c>
      <c r="AB1098">
        <v>1.5027999999999999</v>
      </c>
      <c r="AD1098">
        <v>1.952</v>
      </c>
      <c r="AE1098">
        <v>2.1219999999999999</v>
      </c>
      <c r="AF1098">
        <v>2.2069999999999999</v>
      </c>
      <c r="AG1098">
        <v>2.2919999999999998</v>
      </c>
      <c r="AH1098">
        <v>2.3639999999999999</v>
      </c>
    </row>
    <row r="1099" spans="1:34" x14ac:dyDescent="0.4">
      <c r="A1099" s="2">
        <v>41290</v>
      </c>
      <c r="B1099">
        <v>0.06</v>
      </c>
      <c r="C1099">
        <v>6.0999999999999999E-2</v>
      </c>
      <c r="D1099">
        <v>5.8999999999999997E-2</v>
      </c>
      <c r="E1099">
        <v>6.9000000000000006E-2</v>
      </c>
      <c r="F1099">
        <v>5.8999999999999997E-2</v>
      </c>
      <c r="G1099">
        <v>6.6000000000000003E-2</v>
      </c>
      <c r="H1099">
        <v>7.1999999999999995E-2</v>
      </c>
      <c r="I1099">
        <v>7.6999999999999999E-2</v>
      </c>
      <c r="J1099">
        <v>8.2000000000000003E-2</v>
      </c>
      <c r="K1099">
        <v>8.6999999999999994E-2</v>
      </c>
      <c r="L1099">
        <v>9.1999999999999998E-2</v>
      </c>
      <c r="M1099">
        <v>9.7000000000000003E-2</v>
      </c>
      <c r="N1099">
        <v>0.10199999999999999</v>
      </c>
      <c r="O1099">
        <v>0.125</v>
      </c>
      <c r="P1099">
        <v>0.13</v>
      </c>
      <c r="Q1099">
        <v>0.14699999999999999</v>
      </c>
      <c r="R1099">
        <v>0.16300000000000001</v>
      </c>
      <c r="S1099">
        <v>0.16800000000000001</v>
      </c>
      <c r="T1099">
        <v>0.20799999999999999</v>
      </c>
      <c r="U1099">
        <v>0.30399999999999999</v>
      </c>
      <c r="V1099">
        <v>0.45300000000000001</v>
      </c>
      <c r="W1099">
        <v>0.63759999999999994</v>
      </c>
      <c r="X1099">
        <v>0.82089999999999996</v>
      </c>
      <c r="Y1099">
        <v>1.0009999999999999</v>
      </c>
      <c r="Z1099">
        <v>1.1619999999999999</v>
      </c>
      <c r="AA1099">
        <v>1.3080000000000001</v>
      </c>
      <c r="AB1099">
        <v>1.4404999999999999</v>
      </c>
      <c r="AD1099">
        <v>1.901</v>
      </c>
      <c r="AE1099">
        <v>2.0739999999999998</v>
      </c>
      <c r="AF1099">
        <v>2.1640000000000001</v>
      </c>
      <c r="AG1099">
        <v>2.2469999999999999</v>
      </c>
      <c r="AH1099">
        <v>2.3149999999999999</v>
      </c>
    </row>
    <row r="1100" spans="1:34" x14ac:dyDescent="0.4">
      <c r="A1100" s="2">
        <v>41289</v>
      </c>
      <c r="B1100">
        <v>5.7000000000000002E-2</v>
      </c>
      <c r="C1100">
        <v>0.06</v>
      </c>
      <c r="D1100">
        <v>5.8999999999999997E-2</v>
      </c>
      <c r="E1100">
        <v>5.2999999999999999E-2</v>
      </c>
      <c r="F1100">
        <v>7.4999999999999997E-2</v>
      </c>
      <c r="G1100">
        <v>8.3000000000000004E-2</v>
      </c>
      <c r="H1100">
        <v>7.2999999999999995E-2</v>
      </c>
      <c r="I1100">
        <v>7.8E-2</v>
      </c>
      <c r="J1100">
        <v>9.5000000000000001E-2</v>
      </c>
      <c r="K1100">
        <v>0.10299999999999999</v>
      </c>
      <c r="L1100">
        <v>8.8999999999999996E-2</v>
      </c>
      <c r="M1100">
        <v>9.2999999999999999E-2</v>
      </c>
      <c r="N1100">
        <v>0.115</v>
      </c>
      <c r="O1100">
        <v>0.1</v>
      </c>
      <c r="P1100">
        <v>0.108</v>
      </c>
      <c r="Q1100">
        <v>0.14000000000000001</v>
      </c>
      <c r="R1100">
        <v>0.159</v>
      </c>
      <c r="S1100">
        <v>0.16500000000000001</v>
      </c>
      <c r="T1100">
        <v>0.192</v>
      </c>
      <c r="U1100">
        <v>0.309</v>
      </c>
      <c r="V1100">
        <v>0.46200000000000002</v>
      </c>
      <c r="W1100">
        <v>0.65500000000000003</v>
      </c>
      <c r="X1100">
        <v>0.84209999999999996</v>
      </c>
      <c r="Y1100">
        <v>1.0129999999999999</v>
      </c>
      <c r="Z1100">
        <v>1.177</v>
      </c>
      <c r="AA1100">
        <v>1.325</v>
      </c>
      <c r="AB1100">
        <v>1.4611000000000001</v>
      </c>
      <c r="AD1100">
        <v>1.9259999999999999</v>
      </c>
      <c r="AE1100">
        <v>2.1019999999999999</v>
      </c>
      <c r="AF1100">
        <v>2.1960000000000002</v>
      </c>
      <c r="AG1100">
        <v>2.2839999999999998</v>
      </c>
      <c r="AH1100">
        <v>2.3540000000000001</v>
      </c>
    </row>
    <row r="1101" spans="1:34" x14ac:dyDescent="0.4">
      <c r="A1101" s="2">
        <v>41288</v>
      </c>
      <c r="B1101">
        <v>0.06</v>
      </c>
      <c r="C1101">
        <v>6.5000000000000002E-2</v>
      </c>
      <c r="D1101">
        <v>6.5000000000000002E-2</v>
      </c>
      <c r="E1101">
        <v>7.2999999999999995E-2</v>
      </c>
      <c r="F1101">
        <v>6.4000000000000001E-2</v>
      </c>
      <c r="G1101">
        <v>8.5000000000000006E-2</v>
      </c>
      <c r="H1101">
        <v>7.3999999999999996E-2</v>
      </c>
      <c r="I1101">
        <v>7.9000000000000001E-2</v>
      </c>
      <c r="J1101">
        <v>9.5000000000000001E-2</v>
      </c>
      <c r="K1101">
        <v>8.5999999999999993E-2</v>
      </c>
      <c r="L1101">
        <v>0.105</v>
      </c>
      <c r="M1101">
        <v>0.109</v>
      </c>
      <c r="N1101">
        <v>0.10100000000000001</v>
      </c>
      <c r="O1101">
        <v>0.121</v>
      </c>
      <c r="P1101">
        <v>0.126</v>
      </c>
      <c r="Q1101">
        <v>0.129</v>
      </c>
      <c r="R1101">
        <v>0.14799999999999999</v>
      </c>
      <c r="S1101">
        <v>0.19</v>
      </c>
      <c r="T1101">
        <v>0.215</v>
      </c>
      <c r="U1101">
        <v>0.34</v>
      </c>
      <c r="V1101">
        <v>0.47599999999999998</v>
      </c>
      <c r="W1101">
        <v>0.66300000000000003</v>
      </c>
      <c r="X1101">
        <v>0.85</v>
      </c>
      <c r="Y1101">
        <v>1.0269999999999999</v>
      </c>
      <c r="Z1101">
        <v>1.1950000000000001</v>
      </c>
      <c r="AA1101">
        <v>1.345</v>
      </c>
      <c r="AB1101">
        <v>1.4790000000000001</v>
      </c>
      <c r="AD1101">
        <v>1.9510000000000001</v>
      </c>
      <c r="AE1101">
        <v>2.1280000000000001</v>
      </c>
      <c r="AF1101">
        <v>2.226</v>
      </c>
      <c r="AG1101">
        <v>2.3140000000000001</v>
      </c>
      <c r="AH1101">
        <v>2.3849999999999998</v>
      </c>
    </row>
    <row r="1102" spans="1:34" x14ac:dyDescent="0.4">
      <c r="A1102" s="2">
        <v>41285</v>
      </c>
      <c r="B1102">
        <v>7.1999999999999995E-2</v>
      </c>
      <c r="C1102">
        <v>7.2999999999999995E-2</v>
      </c>
      <c r="D1102">
        <v>6.3E-2</v>
      </c>
      <c r="E1102">
        <v>5.1999999999999998E-2</v>
      </c>
      <c r="F1102">
        <v>5.8999999999999997E-2</v>
      </c>
      <c r="G1102">
        <v>6.3E-2</v>
      </c>
      <c r="H1102">
        <v>6.5000000000000002E-2</v>
      </c>
      <c r="I1102">
        <v>6.6000000000000003E-2</v>
      </c>
      <c r="J1102">
        <v>8.1000000000000003E-2</v>
      </c>
      <c r="K1102">
        <v>8.5999999999999993E-2</v>
      </c>
      <c r="L1102">
        <v>7.0999999999999994E-2</v>
      </c>
      <c r="M1102">
        <v>7.1999999999999995E-2</v>
      </c>
      <c r="N1102">
        <v>7.5999999999999998E-2</v>
      </c>
      <c r="O1102">
        <v>0.10199999999999999</v>
      </c>
      <c r="P1102">
        <v>0.107</v>
      </c>
      <c r="Q1102">
        <v>0.123</v>
      </c>
      <c r="R1102">
        <v>0.14399999999999999</v>
      </c>
      <c r="S1102">
        <v>0.152</v>
      </c>
      <c r="T1102">
        <v>0.19600000000000001</v>
      </c>
      <c r="U1102">
        <v>0.30299999999999999</v>
      </c>
      <c r="V1102">
        <v>0.45500000000000002</v>
      </c>
      <c r="W1102">
        <v>0.65200000000000002</v>
      </c>
      <c r="X1102">
        <v>0.84570000000000001</v>
      </c>
      <c r="Y1102">
        <v>1.0249999999999999</v>
      </c>
      <c r="Z1102">
        <v>1.1981999999999999</v>
      </c>
      <c r="AA1102">
        <v>1.3507</v>
      </c>
      <c r="AB1102">
        <v>1.4863</v>
      </c>
      <c r="AD1102">
        <v>1.9630000000000001</v>
      </c>
      <c r="AE1102">
        <v>2.141</v>
      </c>
      <c r="AF1102">
        <v>2.2389999999999999</v>
      </c>
      <c r="AG1102">
        <v>2.327</v>
      </c>
      <c r="AH1102">
        <v>2.3969999999999998</v>
      </c>
    </row>
    <row r="1103" spans="1:34" x14ac:dyDescent="0.4">
      <c r="A1103" s="2">
        <v>41284</v>
      </c>
      <c r="B1103">
        <v>7.0000000000000007E-2</v>
      </c>
      <c r="C1103">
        <v>7.0000000000000007E-2</v>
      </c>
      <c r="D1103">
        <v>7.0000000000000007E-2</v>
      </c>
      <c r="E1103">
        <v>0.05</v>
      </c>
      <c r="F1103">
        <v>5.1999999999999998E-2</v>
      </c>
      <c r="G1103">
        <v>7.1999999999999995E-2</v>
      </c>
      <c r="H1103">
        <v>7.1999999999999995E-2</v>
      </c>
      <c r="I1103">
        <v>7.1999999999999995E-2</v>
      </c>
      <c r="J1103">
        <v>7.2999999999999995E-2</v>
      </c>
      <c r="K1103">
        <v>7.4999999999999997E-2</v>
      </c>
      <c r="L1103">
        <v>7.5999999999999998E-2</v>
      </c>
      <c r="M1103">
        <v>7.8E-2</v>
      </c>
      <c r="N1103">
        <v>8.1000000000000003E-2</v>
      </c>
      <c r="O1103">
        <v>8.5999999999999993E-2</v>
      </c>
      <c r="P1103">
        <v>9.0999999999999998E-2</v>
      </c>
      <c r="Q1103">
        <v>0.10299999999999999</v>
      </c>
      <c r="R1103">
        <v>0.121</v>
      </c>
      <c r="S1103">
        <v>0.122</v>
      </c>
      <c r="T1103">
        <v>0.16700000000000001</v>
      </c>
      <c r="U1103">
        <v>0.26500000000000001</v>
      </c>
      <c r="V1103">
        <v>0.42799999999999999</v>
      </c>
      <c r="W1103">
        <v>0.63329999999999997</v>
      </c>
      <c r="X1103">
        <v>0.82609999999999995</v>
      </c>
      <c r="Y1103">
        <v>1.016</v>
      </c>
      <c r="Z1103">
        <v>1.1854</v>
      </c>
      <c r="AA1103">
        <v>1.341</v>
      </c>
      <c r="AB1103">
        <v>1.4790000000000001</v>
      </c>
      <c r="AD1103">
        <v>1.9650000000000001</v>
      </c>
      <c r="AE1103">
        <v>2.1419999999999999</v>
      </c>
      <c r="AF1103">
        <v>2.242</v>
      </c>
      <c r="AG1103">
        <v>2.3319999999999999</v>
      </c>
      <c r="AH1103">
        <v>2.4039999999999999</v>
      </c>
    </row>
    <row r="1104" spans="1:34" x14ac:dyDescent="0.4">
      <c r="A1104" s="2">
        <v>41283</v>
      </c>
      <c r="B1104">
        <v>5.2999999999999999E-2</v>
      </c>
      <c r="C1104">
        <v>5.3999999999999999E-2</v>
      </c>
      <c r="D1104">
        <v>5.5E-2</v>
      </c>
      <c r="E1104">
        <v>5.5E-2</v>
      </c>
      <c r="F1104">
        <v>4.2000000000000003E-2</v>
      </c>
      <c r="G1104">
        <v>5.8999999999999997E-2</v>
      </c>
      <c r="H1104">
        <v>5.6000000000000001E-2</v>
      </c>
      <c r="I1104">
        <v>5.3999999999999999E-2</v>
      </c>
      <c r="J1104">
        <v>4.8000000000000001E-2</v>
      </c>
      <c r="K1104">
        <v>4.5999999999999999E-2</v>
      </c>
      <c r="L1104">
        <v>4.8000000000000001E-2</v>
      </c>
      <c r="M1104">
        <v>4.7E-2</v>
      </c>
      <c r="N1104">
        <v>4.8000000000000001E-2</v>
      </c>
      <c r="O1104">
        <v>4.8000000000000001E-2</v>
      </c>
      <c r="P1104">
        <v>5.3999999999999999E-2</v>
      </c>
      <c r="Q1104">
        <v>6.2E-2</v>
      </c>
      <c r="R1104">
        <v>7.4999999999999997E-2</v>
      </c>
      <c r="S1104">
        <v>7.2999999999999995E-2</v>
      </c>
      <c r="T1104">
        <v>0.114</v>
      </c>
      <c r="U1104">
        <v>0.19700000000000001</v>
      </c>
      <c r="V1104">
        <v>0.35199999999999998</v>
      </c>
      <c r="W1104">
        <v>0.54400000000000004</v>
      </c>
      <c r="X1104">
        <v>0.73199999999999998</v>
      </c>
      <c r="Y1104">
        <v>0.91500000000000004</v>
      </c>
      <c r="Z1104">
        <v>1.0860000000000001</v>
      </c>
      <c r="AA1104">
        <v>1.24</v>
      </c>
      <c r="AB1104">
        <v>1.377</v>
      </c>
      <c r="AD1104">
        <v>1.8540000000000001</v>
      </c>
      <c r="AE1104">
        <v>2.0379999999999998</v>
      </c>
      <c r="AF1104">
        <v>2.137</v>
      </c>
      <c r="AG1104">
        <v>2.2290000000000001</v>
      </c>
      <c r="AH1104">
        <v>2.3050000000000002</v>
      </c>
    </row>
    <row r="1105" spans="1:34" x14ac:dyDescent="0.4">
      <c r="A1105" s="2">
        <v>41282</v>
      </c>
      <c r="B1105">
        <v>5.3999999999999999E-2</v>
      </c>
      <c r="C1105">
        <v>4.2000000000000003E-2</v>
      </c>
      <c r="D1105">
        <v>5.3999999999999999E-2</v>
      </c>
      <c r="E1105">
        <v>4.1000000000000002E-2</v>
      </c>
      <c r="F1105">
        <v>3.9E-2</v>
      </c>
      <c r="G1105">
        <v>3.5000000000000003E-2</v>
      </c>
      <c r="H1105">
        <v>5.6000000000000001E-2</v>
      </c>
      <c r="I1105">
        <v>5.2999999999999999E-2</v>
      </c>
      <c r="J1105">
        <v>5.3999999999999999E-2</v>
      </c>
      <c r="K1105">
        <v>5.1999999999999998E-2</v>
      </c>
      <c r="L1105">
        <v>5.0999999999999997E-2</v>
      </c>
      <c r="M1105">
        <v>0.05</v>
      </c>
      <c r="N1105">
        <v>4.9000000000000002E-2</v>
      </c>
      <c r="O1105">
        <v>5.0999999999999997E-2</v>
      </c>
      <c r="P1105">
        <v>5.8999999999999997E-2</v>
      </c>
      <c r="Q1105">
        <v>6.8000000000000005E-2</v>
      </c>
      <c r="R1105">
        <v>8.2000000000000003E-2</v>
      </c>
      <c r="S1105">
        <v>7.9000000000000001E-2</v>
      </c>
      <c r="T1105">
        <v>0.115</v>
      </c>
      <c r="U1105">
        <v>0.222</v>
      </c>
      <c r="V1105">
        <v>0.35899999999999999</v>
      </c>
      <c r="W1105">
        <v>0.55640000000000001</v>
      </c>
      <c r="X1105">
        <v>0.74570000000000003</v>
      </c>
      <c r="Y1105">
        <v>0.92789999999999995</v>
      </c>
      <c r="Z1105">
        <v>1.0992999999999999</v>
      </c>
      <c r="AA1105">
        <v>1.2524</v>
      </c>
      <c r="AB1105">
        <v>1.3895999999999999</v>
      </c>
      <c r="AD1105">
        <v>1.86</v>
      </c>
      <c r="AE1105">
        <v>2.0419999999999998</v>
      </c>
      <c r="AF1105">
        <v>2.1419999999999999</v>
      </c>
      <c r="AG1105">
        <v>2.238</v>
      </c>
      <c r="AH1105">
        <v>2.3149999999999999</v>
      </c>
    </row>
    <row r="1106" spans="1:34" x14ac:dyDescent="0.4">
      <c r="A1106" s="2">
        <v>41281</v>
      </c>
      <c r="B1106">
        <v>5.5E-2</v>
      </c>
      <c r="C1106">
        <v>5.6000000000000001E-2</v>
      </c>
      <c r="D1106">
        <v>5.5E-2</v>
      </c>
      <c r="E1106">
        <v>6.3E-2</v>
      </c>
      <c r="F1106">
        <v>4.3999999999999997E-2</v>
      </c>
      <c r="G1106">
        <v>4.2999999999999997E-2</v>
      </c>
      <c r="H1106">
        <v>4.2000000000000003E-2</v>
      </c>
      <c r="I1106">
        <v>4.1000000000000002E-2</v>
      </c>
      <c r="J1106">
        <v>3.9E-2</v>
      </c>
      <c r="K1106">
        <v>3.5000000000000003E-2</v>
      </c>
      <c r="L1106">
        <v>3.1E-2</v>
      </c>
      <c r="M1106">
        <v>3.4000000000000002E-2</v>
      </c>
      <c r="N1106">
        <v>3.5999999999999997E-2</v>
      </c>
      <c r="O1106">
        <v>3.9E-2</v>
      </c>
      <c r="P1106">
        <v>4.4999999999999998E-2</v>
      </c>
      <c r="Q1106">
        <v>7.5999999999999998E-2</v>
      </c>
      <c r="R1106">
        <v>0.09</v>
      </c>
      <c r="S1106">
        <v>8.5999999999999993E-2</v>
      </c>
      <c r="T1106">
        <v>0.128</v>
      </c>
      <c r="U1106">
        <v>0.221</v>
      </c>
      <c r="V1106">
        <v>0.377</v>
      </c>
      <c r="W1106">
        <v>0.57609999999999995</v>
      </c>
      <c r="X1106">
        <v>0.76600000000000001</v>
      </c>
      <c r="Y1106">
        <v>0.94730000000000003</v>
      </c>
      <c r="Z1106">
        <v>1.1183000000000001</v>
      </c>
      <c r="AA1106">
        <v>1.2715000000000001</v>
      </c>
      <c r="AB1106">
        <v>1.4077</v>
      </c>
      <c r="AD1106">
        <v>1.883</v>
      </c>
      <c r="AE1106">
        <v>2.0670000000000002</v>
      </c>
      <c r="AF1106">
        <v>2.169</v>
      </c>
      <c r="AG1106">
        <v>2.2669999999999999</v>
      </c>
      <c r="AH1106">
        <v>2.347</v>
      </c>
    </row>
    <row r="1107" spans="1:34" x14ac:dyDescent="0.4">
      <c r="A1107" s="2">
        <v>41278</v>
      </c>
      <c r="B1107">
        <v>5.5E-2</v>
      </c>
      <c r="C1107">
        <v>4.7E-2</v>
      </c>
      <c r="D1107">
        <v>5.6000000000000001E-2</v>
      </c>
      <c r="E1107">
        <v>4.4999999999999998E-2</v>
      </c>
      <c r="F1107">
        <v>4.3999999999999997E-2</v>
      </c>
      <c r="G1107">
        <v>4.3999999999999997E-2</v>
      </c>
      <c r="H1107">
        <v>4.2999999999999997E-2</v>
      </c>
      <c r="I1107">
        <v>4.1000000000000002E-2</v>
      </c>
      <c r="J1107">
        <v>5.5E-2</v>
      </c>
      <c r="K1107">
        <v>0.04</v>
      </c>
      <c r="L1107">
        <v>0.04</v>
      </c>
      <c r="M1107">
        <v>3.9E-2</v>
      </c>
      <c r="N1107">
        <v>4.4999999999999998E-2</v>
      </c>
      <c r="O1107">
        <v>4.4999999999999998E-2</v>
      </c>
      <c r="P1107">
        <v>7.0999999999999994E-2</v>
      </c>
      <c r="Q1107">
        <v>7.2999999999999995E-2</v>
      </c>
      <c r="R1107">
        <v>8.5999999999999993E-2</v>
      </c>
      <c r="S1107">
        <v>9.9000000000000005E-2</v>
      </c>
      <c r="T1107">
        <v>0.126</v>
      </c>
      <c r="U1107">
        <v>0.26</v>
      </c>
      <c r="V1107">
        <v>0.40200000000000002</v>
      </c>
      <c r="W1107">
        <v>0.59609999999999996</v>
      </c>
      <c r="X1107">
        <v>0.79139999999999999</v>
      </c>
      <c r="Y1107">
        <v>0.97970000000000002</v>
      </c>
      <c r="Z1107">
        <v>1.1533</v>
      </c>
      <c r="AA1107">
        <v>1.3106</v>
      </c>
      <c r="AB1107">
        <v>1.4512</v>
      </c>
      <c r="AD1107">
        <v>1.9279999999999999</v>
      </c>
      <c r="AE1107">
        <v>2.1110000000000002</v>
      </c>
      <c r="AF1107">
        <v>2.2120000000000002</v>
      </c>
      <c r="AG1107">
        <v>2.3109999999999999</v>
      </c>
      <c r="AH1107">
        <v>2.391</v>
      </c>
    </row>
    <row r="1108" spans="1:34" x14ac:dyDescent="0.4">
      <c r="A1108" s="2">
        <v>41277</v>
      </c>
      <c r="B1108">
        <v>0.06</v>
      </c>
      <c r="C1108">
        <v>4.8000000000000001E-2</v>
      </c>
      <c r="D1108">
        <v>0.06</v>
      </c>
      <c r="E1108">
        <v>5.0999999999999997E-2</v>
      </c>
      <c r="F1108">
        <v>5.2999999999999999E-2</v>
      </c>
      <c r="G1108">
        <v>5.3999999999999999E-2</v>
      </c>
      <c r="H1108">
        <v>5.2999999999999999E-2</v>
      </c>
      <c r="I1108">
        <v>5.1999999999999998E-2</v>
      </c>
      <c r="J1108">
        <v>4.9000000000000002E-2</v>
      </c>
      <c r="K1108">
        <v>4.5999999999999999E-2</v>
      </c>
      <c r="L1108">
        <v>4.2999999999999997E-2</v>
      </c>
      <c r="M1108">
        <v>4.2999999999999997E-2</v>
      </c>
      <c r="N1108">
        <v>4.3999999999999997E-2</v>
      </c>
      <c r="O1108">
        <v>4.4999999999999998E-2</v>
      </c>
      <c r="P1108">
        <v>6.2E-2</v>
      </c>
      <c r="Q1108">
        <v>7.4999999999999997E-2</v>
      </c>
      <c r="R1108">
        <v>8.7999999999999995E-2</v>
      </c>
      <c r="S1108">
        <v>0.09</v>
      </c>
      <c r="T1108">
        <v>0.127</v>
      </c>
      <c r="U1108">
        <v>0.21299999999999999</v>
      </c>
      <c r="V1108">
        <v>0.39429999999999998</v>
      </c>
      <c r="W1108">
        <v>0.57550000000000001</v>
      </c>
      <c r="X1108">
        <v>0.76680000000000004</v>
      </c>
      <c r="Y1108">
        <v>0.95079999999999998</v>
      </c>
      <c r="Z1108">
        <v>1.1201000000000001</v>
      </c>
      <c r="AA1108">
        <v>1.2746</v>
      </c>
      <c r="AB1108">
        <v>1.4148000000000001</v>
      </c>
      <c r="AD1108">
        <v>1.869</v>
      </c>
      <c r="AE1108">
        <v>2.0510000000000002</v>
      </c>
      <c r="AF1108">
        <v>2.157</v>
      </c>
      <c r="AG1108">
        <v>2.2570000000000001</v>
      </c>
      <c r="AH1108">
        <v>2.3370000000000002</v>
      </c>
    </row>
    <row r="1109" spans="1:34" x14ac:dyDescent="0.4">
      <c r="A1109" s="2">
        <v>41276</v>
      </c>
      <c r="B1109">
        <v>5.5E-2</v>
      </c>
      <c r="C1109">
        <v>4.4999999999999998E-2</v>
      </c>
      <c r="D1109">
        <v>5.7000000000000002E-2</v>
      </c>
      <c r="E1109">
        <v>5.6000000000000001E-2</v>
      </c>
      <c r="F1109">
        <v>4.5999999999999999E-2</v>
      </c>
      <c r="G1109">
        <v>4.2000000000000003E-2</v>
      </c>
      <c r="H1109">
        <v>3.7999999999999999E-2</v>
      </c>
      <c r="I1109">
        <v>5.0999999999999997E-2</v>
      </c>
      <c r="J1109">
        <v>4.7E-2</v>
      </c>
      <c r="K1109">
        <v>2.4E-2</v>
      </c>
      <c r="L1109">
        <v>2.5999999999999999E-2</v>
      </c>
      <c r="M1109">
        <v>1.7999999999999999E-2</v>
      </c>
      <c r="N1109">
        <v>4.3999999999999997E-2</v>
      </c>
      <c r="O1109">
        <v>2.5000000000000001E-2</v>
      </c>
      <c r="P1109">
        <v>0.03</v>
      </c>
      <c r="Q1109">
        <v>5.7000000000000002E-2</v>
      </c>
      <c r="R1109">
        <v>6.9000000000000006E-2</v>
      </c>
      <c r="S1109">
        <v>6.2E-2</v>
      </c>
      <c r="T1109">
        <v>0.10299999999999999</v>
      </c>
      <c r="U1109">
        <v>0.187</v>
      </c>
      <c r="V1109">
        <v>0.36049999999999999</v>
      </c>
      <c r="W1109">
        <v>0.53859999999999997</v>
      </c>
      <c r="X1109">
        <v>0.72570000000000001</v>
      </c>
      <c r="Y1109">
        <v>0.90649999999999997</v>
      </c>
      <c r="Z1109">
        <v>1.0737000000000001</v>
      </c>
      <c r="AA1109">
        <v>1.2258</v>
      </c>
      <c r="AB1109">
        <v>1.3633999999999999</v>
      </c>
      <c r="AD1109">
        <v>1.839</v>
      </c>
      <c r="AE1109">
        <v>2.0190000000000001</v>
      </c>
      <c r="AF1109">
        <v>2.1160000000000001</v>
      </c>
      <c r="AG1109">
        <v>2.2170000000000001</v>
      </c>
      <c r="AH1109">
        <v>2.298</v>
      </c>
    </row>
    <row r="1110" spans="1:34" x14ac:dyDescent="0.4">
      <c r="A1110" s="2">
        <v>41274</v>
      </c>
      <c r="AD1110">
        <v>1.7270000000000001</v>
      </c>
      <c r="AE1110">
        <v>1.909</v>
      </c>
      <c r="AF1110">
        <v>2.0089999999999999</v>
      </c>
      <c r="AG1110">
        <v>2.109</v>
      </c>
      <c r="AH1110">
        <v>2.1909999999999998</v>
      </c>
    </row>
    <row r="1111" spans="1:34" x14ac:dyDescent="0.4">
      <c r="A1111" s="2">
        <v>41271</v>
      </c>
      <c r="B1111">
        <v>5.2999999999999999E-2</v>
      </c>
      <c r="C1111">
        <v>5.2999999999999999E-2</v>
      </c>
      <c r="D1111">
        <v>5.3999999999999999E-2</v>
      </c>
      <c r="E1111">
        <v>4.7E-2</v>
      </c>
      <c r="F1111">
        <v>4.4999999999999998E-2</v>
      </c>
      <c r="G1111">
        <v>4.1000000000000002E-2</v>
      </c>
      <c r="H1111">
        <v>5.0999999999999997E-2</v>
      </c>
      <c r="I1111">
        <v>5.2999999999999999E-2</v>
      </c>
      <c r="J1111">
        <v>0.03</v>
      </c>
      <c r="K1111">
        <v>2.8000000000000001E-2</v>
      </c>
      <c r="L1111">
        <v>2.5999999999999999E-2</v>
      </c>
      <c r="M1111">
        <v>4.4999999999999998E-2</v>
      </c>
      <c r="N1111">
        <v>4.3999999999999997E-2</v>
      </c>
      <c r="O1111">
        <v>2.5999999999999999E-2</v>
      </c>
      <c r="P1111">
        <v>4.2000000000000003E-2</v>
      </c>
      <c r="Q1111">
        <v>5.1999999999999998E-2</v>
      </c>
      <c r="R1111">
        <v>0.06</v>
      </c>
      <c r="S1111">
        <v>6.9000000000000006E-2</v>
      </c>
      <c r="T1111">
        <v>8.5000000000000006E-2</v>
      </c>
      <c r="U1111">
        <v>0.17299999999999999</v>
      </c>
      <c r="V1111">
        <v>0.30409999999999998</v>
      </c>
      <c r="W1111">
        <v>0.46379999999999999</v>
      </c>
      <c r="X1111">
        <v>0.64680000000000004</v>
      </c>
      <c r="Y1111">
        <v>0.82350000000000001</v>
      </c>
      <c r="Z1111">
        <v>0.98760000000000003</v>
      </c>
      <c r="AA1111">
        <v>1.1366000000000001</v>
      </c>
      <c r="AB1111">
        <v>1.2712000000000001</v>
      </c>
      <c r="AD1111">
        <v>1.732</v>
      </c>
      <c r="AE1111">
        <v>1.9139999999999999</v>
      </c>
      <c r="AF1111">
        <v>2.0139999999999998</v>
      </c>
      <c r="AG1111">
        <v>2.1150000000000002</v>
      </c>
      <c r="AH1111">
        <v>2.1960000000000002</v>
      </c>
    </row>
    <row r="1112" spans="1:34" x14ac:dyDescent="0.4">
      <c r="A1112" s="2">
        <v>41270</v>
      </c>
      <c r="B1112">
        <v>7.6999999999999999E-2</v>
      </c>
      <c r="C1112">
        <v>6.8000000000000005E-2</v>
      </c>
      <c r="D1112">
        <v>6.5000000000000002E-2</v>
      </c>
      <c r="E1112">
        <v>0.05</v>
      </c>
      <c r="F1112">
        <v>4.5999999999999999E-2</v>
      </c>
      <c r="G1112">
        <v>4.1000000000000002E-2</v>
      </c>
      <c r="H1112">
        <v>3.5999999999999997E-2</v>
      </c>
      <c r="I1112">
        <v>3.3000000000000002E-2</v>
      </c>
      <c r="J1112">
        <v>4.4999999999999998E-2</v>
      </c>
      <c r="K1112">
        <v>4.7E-2</v>
      </c>
      <c r="L1112">
        <v>4.4999999999999998E-2</v>
      </c>
      <c r="M1112">
        <v>2.5000000000000001E-2</v>
      </c>
      <c r="N1112">
        <v>2.5000000000000001E-2</v>
      </c>
      <c r="O1112">
        <v>4.5999999999999999E-2</v>
      </c>
      <c r="P1112">
        <v>4.7E-2</v>
      </c>
      <c r="Q1112">
        <v>5.2999999999999999E-2</v>
      </c>
      <c r="R1112">
        <v>6.2E-2</v>
      </c>
      <c r="S1112">
        <v>7.0000000000000007E-2</v>
      </c>
      <c r="T1112">
        <v>8.8999999999999996E-2</v>
      </c>
      <c r="U1112">
        <v>0.17499999999999999</v>
      </c>
      <c r="V1112">
        <v>0.30170000000000002</v>
      </c>
      <c r="W1112">
        <v>0.46050000000000002</v>
      </c>
      <c r="X1112">
        <v>0.64459999999999995</v>
      </c>
      <c r="Y1112">
        <v>0.82179999999999997</v>
      </c>
      <c r="Z1112">
        <v>0.98819999999999997</v>
      </c>
      <c r="AA1112">
        <v>1.1372</v>
      </c>
      <c r="AB1112">
        <v>1.2712000000000001</v>
      </c>
      <c r="AD1112">
        <v>1.7450000000000001</v>
      </c>
      <c r="AE1112">
        <v>1.925</v>
      </c>
      <c r="AF1112">
        <v>2.0230000000000001</v>
      </c>
      <c r="AG1112">
        <v>2.1240000000000001</v>
      </c>
      <c r="AH1112">
        <v>2.206</v>
      </c>
    </row>
    <row r="1113" spans="1:34" x14ac:dyDescent="0.4">
      <c r="A1113" s="2">
        <v>41269</v>
      </c>
      <c r="B1113">
        <v>9.1999999999999998E-2</v>
      </c>
      <c r="C1113">
        <v>7.6999999999999999E-2</v>
      </c>
      <c r="D1113">
        <v>7.1999999999999995E-2</v>
      </c>
      <c r="E1113">
        <v>6.9000000000000006E-2</v>
      </c>
      <c r="F1113">
        <v>6.6000000000000003E-2</v>
      </c>
      <c r="G1113">
        <v>0.06</v>
      </c>
      <c r="H1113">
        <v>5.1999999999999998E-2</v>
      </c>
      <c r="I1113">
        <v>4.7E-2</v>
      </c>
      <c r="J1113">
        <v>4.2000000000000003E-2</v>
      </c>
      <c r="K1113">
        <v>3.9E-2</v>
      </c>
      <c r="L1113">
        <v>3.6999999999999998E-2</v>
      </c>
      <c r="M1113">
        <v>3.5000000000000003E-2</v>
      </c>
      <c r="N1113">
        <v>3.5000000000000003E-2</v>
      </c>
      <c r="O1113">
        <v>3.5999999999999997E-2</v>
      </c>
      <c r="P1113">
        <v>3.6999999999999998E-2</v>
      </c>
      <c r="Q1113">
        <v>5.0999999999999997E-2</v>
      </c>
      <c r="R1113">
        <v>0.06</v>
      </c>
      <c r="S1113">
        <v>6.2E-2</v>
      </c>
      <c r="T1113">
        <v>8.1000000000000003E-2</v>
      </c>
      <c r="U1113">
        <v>0.17199999999999999</v>
      </c>
      <c r="V1113">
        <v>0.31</v>
      </c>
      <c r="W1113">
        <v>0.503</v>
      </c>
      <c r="X1113">
        <v>0.68899999999999995</v>
      </c>
      <c r="Y1113">
        <v>0.86799999999999999</v>
      </c>
      <c r="Z1113">
        <v>1.036</v>
      </c>
      <c r="AA1113">
        <v>1.1870000000000001</v>
      </c>
      <c r="AB1113">
        <v>1.3220000000000001</v>
      </c>
    </row>
    <row r="1114" spans="1:34" x14ac:dyDescent="0.4">
      <c r="A1114" s="2">
        <v>41268</v>
      </c>
      <c r="B1114">
        <v>8.6999999999999994E-2</v>
      </c>
      <c r="C1114">
        <v>7.0000000000000007E-2</v>
      </c>
      <c r="D1114">
        <v>6.3E-2</v>
      </c>
      <c r="E1114">
        <v>5.0999999999999997E-2</v>
      </c>
      <c r="F1114">
        <v>4.7E-2</v>
      </c>
      <c r="G1114">
        <v>4.2999999999999997E-2</v>
      </c>
      <c r="H1114">
        <v>3.9E-2</v>
      </c>
      <c r="I1114">
        <v>3.5999999999999997E-2</v>
      </c>
      <c r="J1114">
        <v>3.3000000000000002E-2</v>
      </c>
      <c r="K1114">
        <v>3.1E-2</v>
      </c>
      <c r="L1114">
        <v>0.03</v>
      </c>
      <c r="M1114">
        <v>2.9000000000000001E-2</v>
      </c>
      <c r="N1114">
        <v>2.9000000000000001E-2</v>
      </c>
      <c r="O1114">
        <v>0.03</v>
      </c>
      <c r="P1114">
        <v>3.2000000000000001E-2</v>
      </c>
      <c r="Q1114">
        <v>5.2999999999999999E-2</v>
      </c>
      <c r="R1114">
        <v>6.3E-2</v>
      </c>
      <c r="S1114">
        <v>6.0999999999999999E-2</v>
      </c>
      <c r="T1114">
        <v>7.8E-2</v>
      </c>
      <c r="U1114">
        <v>0.17199999999999999</v>
      </c>
      <c r="V1114">
        <v>0.31</v>
      </c>
      <c r="W1114">
        <v>0.503</v>
      </c>
      <c r="X1114">
        <v>0.68899999999999995</v>
      </c>
      <c r="Y1114">
        <v>0.86799999999999999</v>
      </c>
      <c r="Z1114">
        <v>1.036</v>
      </c>
      <c r="AA1114">
        <v>1.1870000000000001</v>
      </c>
      <c r="AB1114">
        <v>1.3220000000000001</v>
      </c>
      <c r="AD1114">
        <v>1.7929999999999999</v>
      </c>
      <c r="AE1114">
        <v>1.9710000000000001</v>
      </c>
      <c r="AF1114">
        <v>2.0630000000000002</v>
      </c>
      <c r="AG1114">
        <v>2.1640000000000001</v>
      </c>
      <c r="AH1114">
        <v>2.246</v>
      </c>
    </row>
    <row r="1115" spans="1:34" x14ac:dyDescent="0.4">
      <c r="A1115" s="2">
        <v>41267</v>
      </c>
      <c r="B1115">
        <v>8.5999999999999993E-2</v>
      </c>
      <c r="C1115">
        <v>7.2999999999999995E-2</v>
      </c>
      <c r="D1115">
        <v>6.2E-2</v>
      </c>
      <c r="E1115">
        <v>6.5000000000000002E-2</v>
      </c>
      <c r="F1115">
        <v>5.8999999999999997E-2</v>
      </c>
      <c r="G1115">
        <v>5.5E-2</v>
      </c>
      <c r="H1115">
        <v>3.9E-2</v>
      </c>
      <c r="I1115">
        <v>4.9000000000000002E-2</v>
      </c>
      <c r="J1115">
        <v>4.5999999999999999E-2</v>
      </c>
      <c r="K1115">
        <v>4.3999999999999997E-2</v>
      </c>
      <c r="L1115">
        <v>0.03</v>
      </c>
      <c r="M1115">
        <v>4.1000000000000002E-2</v>
      </c>
      <c r="N1115">
        <v>2.5000000000000001E-2</v>
      </c>
      <c r="O1115">
        <v>4.3999999999999997E-2</v>
      </c>
      <c r="P1115">
        <v>4.9000000000000002E-2</v>
      </c>
      <c r="Q1115">
        <v>5.2999999999999999E-2</v>
      </c>
      <c r="R1115">
        <v>0.06</v>
      </c>
      <c r="S1115">
        <v>7.2999999999999995E-2</v>
      </c>
      <c r="T1115">
        <v>9.1999999999999998E-2</v>
      </c>
      <c r="U1115">
        <v>0.189</v>
      </c>
      <c r="V1115">
        <v>0.31</v>
      </c>
      <c r="W1115">
        <v>0.503</v>
      </c>
      <c r="X1115">
        <v>0.68899999999999995</v>
      </c>
      <c r="Y1115">
        <v>0.86799999999999999</v>
      </c>
      <c r="Z1115">
        <v>1.036</v>
      </c>
      <c r="AA1115">
        <v>1.1870000000000001</v>
      </c>
      <c r="AB1115">
        <v>1.3220000000000001</v>
      </c>
      <c r="AD1115">
        <v>1.7929999999999999</v>
      </c>
      <c r="AE1115">
        <v>1.9710000000000001</v>
      </c>
      <c r="AF1115">
        <v>2.0630000000000002</v>
      </c>
      <c r="AG1115">
        <v>2.1640000000000001</v>
      </c>
      <c r="AH1115">
        <v>2.246</v>
      </c>
    </row>
    <row r="1116" spans="1:34" x14ac:dyDescent="0.4">
      <c r="A1116" s="2">
        <v>41264</v>
      </c>
      <c r="B1116">
        <v>8.5999999999999993E-2</v>
      </c>
      <c r="C1116">
        <v>6.7000000000000004E-2</v>
      </c>
      <c r="D1116">
        <v>6.2E-2</v>
      </c>
      <c r="E1116">
        <v>5.8000000000000003E-2</v>
      </c>
      <c r="F1116">
        <v>4.2999999999999997E-2</v>
      </c>
      <c r="G1116">
        <v>3.6999999999999998E-2</v>
      </c>
      <c r="H1116">
        <v>3.2000000000000001E-2</v>
      </c>
      <c r="I1116">
        <v>2.5999999999999999E-2</v>
      </c>
      <c r="J1116">
        <v>2.1999999999999999E-2</v>
      </c>
      <c r="K1116">
        <v>1.7999999999999999E-2</v>
      </c>
      <c r="L1116">
        <v>1.6E-2</v>
      </c>
      <c r="M1116">
        <v>3.2000000000000001E-2</v>
      </c>
      <c r="N1116">
        <v>0.03</v>
      </c>
      <c r="O1116">
        <v>1.4999999999999999E-2</v>
      </c>
      <c r="P1116">
        <v>3.5000000000000003E-2</v>
      </c>
      <c r="Q1116">
        <v>3.7999999999999999E-2</v>
      </c>
      <c r="R1116">
        <v>4.8000000000000001E-2</v>
      </c>
      <c r="S1116">
        <v>4.4999999999999998E-2</v>
      </c>
      <c r="T1116">
        <v>6.2E-2</v>
      </c>
      <c r="U1116">
        <v>0.17399999999999999</v>
      </c>
      <c r="V1116">
        <v>0.30099999999999999</v>
      </c>
      <c r="W1116">
        <v>0.49340000000000001</v>
      </c>
      <c r="X1116">
        <v>0.67900000000000005</v>
      </c>
      <c r="Y1116">
        <v>0.8569</v>
      </c>
      <c r="Z1116">
        <v>1.0251999999999999</v>
      </c>
      <c r="AA1116">
        <v>1.175</v>
      </c>
      <c r="AB1116">
        <v>1.3099000000000001</v>
      </c>
      <c r="AD1116">
        <v>1.7849999999999999</v>
      </c>
      <c r="AE1116">
        <v>1.964</v>
      </c>
      <c r="AF1116">
        <v>2.0579999999999998</v>
      </c>
      <c r="AG1116">
        <v>2.1589999999999998</v>
      </c>
      <c r="AH1116">
        <v>2.242</v>
      </c>
    </row>
    <row r="1117" spans="1:34" x14ac:dyDescent="0.4">
      <c r="A1117" s="2">
        <v>41263</v>
      </c>
      <c r="B1117">
        <v>5.6000000000000001E-2</v>
      </c>
      <c r="C1117">
        <v>6.3E-2</v>
      </c>
      <c r="D1117">
        <v>6.0999999999999999E-2</v>
      </c>
      <c r="E1117">
        <v>0.05</v>
      </c>
      <c r="F1117">
        <v>6.0999999999999999E-2</v>
      </c>
      <c r="G1117">
        <v>5.7000000000000002E-2</v>
      </c>
      <c r="H1117">
        <v>3.2000000000000001E-2</v>
      </c>
      <c r="I1117">
        <v>2.7E-2</v>
      </c>
      <c r="J1117">
        <v>3.5999999999999997E-2</v>
      </c>
      <c r="K1117">
        <v>0.02</v>
      </c>
      <c r="L1117">
        <v>1.7999999999999999E-2</v>
      </c>
      <c r="M1117">
        <v>1.6E-2</v>
      </c>
      <c r="N1117">
        <v>1.6E-2</v>
      </c>
      <c r="O1117">
        <v>1.6E-2</v>
      </c>
      <c r="P1117">
        <v>3.7999999999999999E-2</v>
      </c>
      <c r="Q1117">
        <v>2.4E-2</v>
      </c>
      <c r="R1117">
        <v>3.3000000000000002E-2</v>
      </c>
      <c r="S1117">
        <v>4.7E-2</v>
      </c>
      <c r="T1117">
        <v>6.4000000000000001E-2</v>
      </c>
      <c r="U1117">
        <v>0.183</v>
      </c>
      <c r="V1117">
        <v>0.33389999999999997</v>
      </c>
      <c r="W1117">
        <v>0.51380000000000003</v>
      </c>
      <c r="X1117">
        <v>0.70040000000000002</v>
      </c>
      <c r="Y1117">
        <v>0.88139999999999996</v>
      </c>
      <c r="Z1117">
        <v>1.0506</v>
      </c>
      <c r="AA1117">
        <v>1.2019</v>
      </c>
      <c r="AB1117">
        <v>1.3381000000000001</v>
      </c>
      <c r="AD1117">
        <v>1.8109999999999999</v>
      </c>
      <c r="AE1117">
        <v>1.9870000000000001</v>
      </c>
      <c r="AF1117">
        <v>2.081</v>
      </c>
      <c r="AG1117">
        <v>2.1829999999999998</v>
      </c>
      <c r="AH1117">
        <v>2.2629999999999999</v>
      </c>
    </row>
    <row r="1118" spans="1:34" x14ac:dyDescent="0.4">
      <c r="A1118" s="2">
        <v>41262</v>
      </c>
      <c r="B1118">
        <v>5.6000000000000001E-2</v>
      </c>
      <c r="C1118">
        <v>7.1999999999999995E-2</v>
      </c>
      <c r="D1118">
        <v>6.2E-2</v>
      </c>
      <c r="E1118">
        <v>4.65E-2</v>
      </c>
      <c r="F1118">
        <v>4.1500000000000002E-2</v>
      </c>
      <c r="G1118">
        <v>3.6499999999999998E-2</v>
      </c>
      <c r="H1118">
        <v>0.05</v>
      </c>
      <c r="I1118">
        <v>4.5999999999999999E-2</v>
      </c>
      <c r="J1118">
        <v>2.5000000000000001E-2</v>
      </c>
      <c r="K1118">
        <v>3.7999999999999999E-2</v>
      </c>
      <c r="L1118">
        <v>1.7999999999999999E-2</v>
      </c>
      <c r="M1118">
        <v>3.2000000000000001E-2</v>
      </c>
      <c r="N1118">
        <v>1.4999999999999999E-2</v>
      </c>
      <c r="O1118">
        <v>1.6E-2</v>
      </c>
      <c r="P1118">
        <v>3.6999999999999998E-2</v>
      </c>
      <c r="Q1118">
        <v>3.9E-2</v>
      </c>
      <c r="R1118">
        <v>0.05</v>
      </c>
      <c r="S1118">
        <v>4.7E-2</v>
      </c>
      <c r="T1118">
        <v>8.3000000000000004E-2</v>
      </c>
      <c r="U1118">
        <v>0.17199999999999999</v>
      </c>
      <c r="V1118">
        <v>0.34160000000000001</v>
      </c>
      <c r="W1118">
        <v>0.52439999999999998</v>
      </c>
      <c r="X1118">
        <v>0.71319999999999995</v>
      </c>
      <c r="Y1118">
        <v>0.89539999999999997</v>
      </c>
      <c r="Z1118">
        <v>1.0650999999999999</v>
      </c>
      <c r="AA1118">
        <v>1.2161</v>
      </c>
      <c r="AB1118">
        <v>1.3523000000000001</v>
      </c>
      <c r="AD1118">
        <v>1.8280000000000001</v>
      </c>
      <c r="AE1118">
        <v>2.0019999999999998</v>
      </c>
      <c r="AF1118">
        <v>2.1019999999999999</v>
      </c>
      <c r="AG1118">
        <v>2.2040000000000002</v>
      </c>
      <c r="AH1118">
        <v>2.29</v>
      </c>
    </row>
    <row r="1119" spans="1:34" x14ac:dyDescent="0.4">
      <c r="A1119" s="2">
        <v>41261</v>
      </c>
      <c r="B1119">
        <v>6.0999999999999999E-2</v>
      </c>
      <c r="C1119">
        <v>7.2999999999999995E-2</v>
      </c>
      <c r="D1119">
        <v>6.8000000000000005E-2</v>
      </c>
      <c r="E1119">
        <v>6.4000000000000001E-2</v>
      </c>
      <c r="F1119">
        <v>4.2000000000000003E-2</v>
      </c>
      <c r="G1119">
        <v>5.2999999999999999E-2</v>
      </c>
      <c r="H1119">
        <v>0.03</v>
      </c>
      <c r="I1119">
        <v>2.5999999999999999E-2</v>
      </c>
      <c r="J1119">
        <v>2.3E-2</v>
      </c>
      <c r="K1119">
        <v>1.7999999999999999E-2</v>
      </c>
      <c r="L1119">
        <v>1.4999999999999999E-2</v>
      </c>
      <c r="M1119">
        <v>0.03</v>
      </c>
      <c r="N1119">
        <v>0.03</v>
      </c>
      <c r="O1119">
        <v>0.03</v>
      </c>
      <c r="P1119">
        <v>3.4000000000000002E-2</v>
      </c>
      <c r="Q1119">
        <v>1.7999999999999999E-2</v>
      </c>
      <c r="R1119">
        <v>2.8000000000000001E-2</v>
      </c>
      <c r="S1119">
        <v>4.3999999999999997E-2</v>
      </c>
      <c r="T1119">
        <v>8.2000000000000003E-2</v>
      </c>
      <c r="U1119">
        <v>0.17399999999999999</v>
      </c>
      <c r="V1119">
        <v>0.34200000000000003</v>
      </c>
      <c r="W1119">
        <v>0.52759999999999996</v>
      </c>
      <c r="X1119">
        <v>0.7157</v>
      </c>
      <c r="Y1119">
        <v>0.89490000000000003</v>
      </c>
      <c r="Z1119">
        <v>1.0630999999999999</v>
      </c>
      <c r="AA1119">
        <v>1.2141</v>
      </c>
      <c r="AB1119">
        <v>1.3489</v>
      </c>
      <c r="AD1119">
        <v>1.821</v>
      </c>
      <c r="AE1119">
        <v>1.9970000000000001</v>
      </c>
      <c r="AF1119">
        <v>2.0990000000000002</v>
      </c>
      <c r="AG1119">
        <v>2.2040000000000002</v>
      </c>
      <c r="AH1119">
        <v>2.2890000000000001</v>
      </c>
    </row>
    <row r="1120" spans="1:34" x14ac:dyDescent="0.4">
      <c r="A1120" s="2">
        <v>41260</v>
      </c>
      <c r="B1120">
        <v>6.0999999999999999E-2</v>
      </c>
      <c r="C1120">
        <v>7.3999999999999996E-2</v>
      </c>
      <c r="D1120">
        <v>6.8000000000000005E-2</v>
      </c>
      <c r="E1120">
        <v>4.9000000000000002E-2</v>
      </c>
      <c r="F1120">
        <v>6.2E-2</v>
      </c>
      <c r="G1120">
        <v>0.04</v>
      </c>
      <c r="H1120">
        <v>3.3000000000000002E-2</v>
      </c>
      <c r="I1120">
        <v>2.5999999999999999E-2</v>
      </c>
      <c r="J1120">
        <v>0.02</v>
      </c>
      <c r="K1120">
        <v>1.7999999999999999E-2</v>
      </c>
      <c r="L1120">
        <v>1.4999999999999999E-2</v>
      </c>
      <c r="M1120">
        <v>1.2999999999999999E-2</v>
      </c>
      <c r="N1120">
        <v>1.2E-2</v>
      </c>
      <c r="O1120">
        <v>2.7E-2</v>
      </c>
      <c r="P1120">
        <v>2.5000000000000001E-2</v>
      </c>
      <c r="Q1120">
        <v>3.7999999999999999E-2</v>
      </c>
      <c r="R1120">
        <v>4.7E-2</v>
      </c>
      <c r="S1120">
        <v>4.3999999999999997E-2</v>
      </c>
      <c r="T1120">
        <v>7.6999999999999999E-2</v>
      </c>
      <c r="U1120">
        <v>0.17</v>
      </c>
      <c r="V1120">
        <v>0.32440000000000002</v>
      </c>
      <c r="W1120">
        <v>0.504</v>
      </c>
      <c r="X1120">
        <v>0.69110000000000005</v>
      </c>
      <c r="Y1120">
        <v>0.86929999999999996</v>
      </c>
      <c r="Z1120">
        <v>1.0367</v>
      </c>
      <c r="AA1120">
        <v>1.1861999999999999</v>
      </c>
      <c r="AB1120">
        <v>1.3199000000000001</v>
      </c>
      <c r="AD1120">
        <v>1.79</v>
      </c>
      <c r="AE1120">
        <v>1.9670000000000001</v>
      </c>
      <c r="AF1120">
        <v>2.0649999999999999</v>
      </c>
      <c r="AG1120">
        <v>2.169</v>
      </c>
      <c r="AH1120">
        <v>2.2509999999999999</v>
      </c>
    </row>
    <row r="1121" spans="1:34" x14ac:dyDescent="0.4">
      <c r="A1121" s="2">
        <v>41257</v>
      </c>
      <c r="B1121">
        <v>5.8000000000000003E-2</v>
      </c>
      <c r="C1121">
        <v>7.1999999999999995E-2</v>
      </c>
      <c r="D1121">
        <v>6.8000000000000005E-2</v>
      </c>
      <c r="E1121">
        <v>6.3E-2</v>
      </c>
      <c r="F1121">
        <v>5.6000000000000001E-2</v>
      </c>
      <c r="G1121">
        <v>5.3999999999999999E-2</v>
      </c>
      <c r="H1121">
        <v>2.5999999999999999E-2</v>
      </c>
      <c r="I1121">
        <v>3.7999999999999999E-2</v>
      </c>
      <c r="J1121">
        <v>3.3000000000000002E-2</v>
      </c>
      <c r="K1121">
        <v>0.01</v>
      </c>
      <c r="L1121">
        <v>7.0000000000000001E-3</v>
      </c>
      <c r="M1121">
        <v>2.4E-2</v>
      </c>
      <c r="N1121">
        <v>3.0000000000000001E-3</v>
      </c>
      <c r="O1121">
        <v>2.1999999999999999E-2</v>
      </c>
      <c r="P1121">
        <v>2E-3</v>
      </c>
      <c r="Q1121">
        <v>2.3E-2</v>
      </c>
      <c r="R1121">
        <v>3.1E-2</v>
      </c>
      <c r="S1121">
        <v>2.4E-2</v>
      </c>
      <c r="T1121">
        <v>6.3E-2</v>
      </c>
      <c r="U1121">
        <v>0.14000000000000001</v>
      </c>
      <c r="V1121">
        <v>0.29499999999999998</v>
      </c>
      <c r="W1121">
        <v>0.48139999999999999</v>
      </c>
      <c r="X1121">
        <v>0.67130000000000001</v>
      </c>
      <c r="Y1121">
        <v>0.85199999999999998</v>
      </c>
      <c r="Z1121">
        <v>1.0204</v>
      </c>
      <c r="AA1121">
        <v>1.1718999999999999</v>
      </c>
      <c r="AB1121">
        <v>1.3065</v>
      </c>
      <c r="AD1121">
        <v>1.7929999999999999</v>
      </c>
      <c r="AE1121">
        <v>1.966</v>
      </c>
      <c r="AF1121">
        <v>2.0609999999999999</v>
      </c>
      <c r="AG1121">
        <v>2.1640000000000001</v>
      </c>
      <c r="AH1121">
        <v>2.2450000000000001</v>
      </c>
    </row>
    <row r="1122" spans="1:34" x14ac:dyDescent="0.4">
      <c r="A1122" s="2">
        <v>41256</v>
      </c>
      <c r="B1122">
        <v>0.06</v>
      </c>
      <c r="C1122">
        <v>5.8999999999999997E-2</v>
      </c>
      <c r="D1122">
        <v>6.8000000000000005E-2</v>
      </c>
      <c r="E1122">
        <v>6.3E-2</v>
      </c>
      <c r="F1122">
        <v>5.5E-2</v>
      </c>
      <c r="G1122">
        <v>4.7E-2</v>
      </c>
      <c r="H1122">
        <v>3.6999999999999998E-2</v>
      </c>
      <c r="I1122">
        <v>0.03</v>
      </c>
      <c r="J1122">
        <v>2.4E-2</v>
      </c>
      <c r="K1122">
        <v>1.9E-2</v>
      </c>
      <c r="L1122">
        <v>1.4999999999999999E-2</v>
      </c>
      <c r="M1122">
        <v>1.2999999999999999E-2</v>
      </c>
      <c r="N1122">
        <v>1.0999999999999999E-2</v>
      </c>
      <c r="O1122">
        <v>-0.01</v>
      </c>
      <c r="P1122">
        <v>-8.0000000000000002E-3</v>
      </c>
      <c r="Q1122">
        <v>1.4E-2</v>
      </c>
      <c r="R1122">
        <v>0.02</v>
      </c>
      <c r="S1122">
        <v>1.4999999999999999E-2</v>
      </c>
      <c r="T1122">
        <v>2.5999999999999999E-2</v>
      </c>
      <c r="U1122">
        <v>0.122</v>
      </c>
      <c r="V1122">
        <v>0.27500000000000002</v>
      </c>
      <c r="W1122">
        <v>0.46500000000000002</v>
      </c>
      <c r="X1122">
        <v>0.65649999999999997</v>
      </c>
      <c r="Y1122">
        <v>0.83840000000000003</v>
      </c>
      <c r="Z1122">
        <v>1.0065999999999999</v>
      </c>
      <c r="AA1122">
        <v>1.1576</v>
      </c>
      <c r="AB1122">
        <v>1.2942</v>
      </c>
      <c r="AD1122">
        <v>1.7729999999999999</v>
      </c>
      <c r="AE1122">
        <v>1.946</v>
      </c>
      <c r="AF1122">
        <v>2.036</v>
      </c>
      <c r="AG1122">
        <v>2.1419999999999999</v>
      </c>
      <c r="AH1122">
        <v>2.2229999999999999</v>
      </c>
    </row>
    <row r="1123" spans="1:34" x14ac:dyDescent="0.4">
      <c r="A1123" s="2">
        <v>41255</v>
      </c>
      <c r="B1123">
        <v>6.0999999999999999E-2</v>
      </c>
      <c r="C1123">
        <v>0.06</v>
      </c>
      <c r="D1123">
        <v>6.9000000000000006E-2</v>
      </c>
      <c r="E1123">
        <v>6.5000000000000002E-2</v>
      </c>
      <c r="F1123">
        <v>5.7000000000000002E-2</v>
      </c>
      <c r="G1123">
        <v>5.2999999999999999E-2</v>
      </c>
      <c r="H1123">
        <v>2.1999999999999999E-2</v>
      </c>
      <c r="I1123">
        <v>1.2999999999999999E-2</v>
      </c>
      <c r="J1123">
        <v>6.0000000000000001E-3</v>
      </c>
      <c r="K1123">
        <v>2E-3</v>
      </c>
      <c r="L1123">
        <v>1.9E-2</v>
      </c>
      <c r="M1123">
        <v>1.2E-2</v>
      </c>
      <c r="N1123">
        <v>-4.0000000000000001E-3</v>
      </c>
      <c r="O1123">
        <v>-5.0000000000000001E-3</v>
      </c>
      <c r="P1123">
        <v>1.4999999999999999E-2</v>
      </c>
      <c r="Q1123">
        <v>1.4999999999999999E-2</v>
      </c>
      <c r="R1123">
        <v>2.3E-2</v>
      </c>
      <c r="S1123">
        <v>1.6E-2</v>
      </c>
      <c r="T1123">
        <v>3.2000000000000001E-2</v>
      </c>
      <c r="U1123">
        <v>0.126</v>
      </c>
      <c r="V1123">
        <v>0.29199999999999998</v>
      </c>
      <c r="W1123">
        <v>0.47249999999999998</v>
      </c>
      <c r="X1123">
        <v>0.66359999999999997</v>
      </c>
      <c r="Y1123">
        <v>0.84430000000000005</v>
      </c>
      <c r="Z1123">
        <v>1.0105</v>
      </c>
      <c r="AA1123">
        <v>1.1609</v>
      </c>
      <c r="AB1123">
        <v>1.2967</v>
      </c>
      <c r="AD1123">
        <v>1.7709999999999999</v>
      </c>
      <c r="AE1123">
        <v>1.9450000000000001</v>
      </c>
      <c r="AF1123">
        <v>2.0379999999999998</v>
      </c>
      <c r="AG1123">
        <v>2.1440000000000001</v>
      </c>
      <c r="AH1123">
        <v>2.2240000000000002</v>
      </c>
    </row>
    <row r="1124" spans="1:34" x14ac:dyDescent="0.4">
      <c r="A1124" s="2">
        <v>41254</v>
      </c>
      <c r="B1124">
        <v>6.0999999999999999E-2</v>
      </c>
      <c r="C1124">
        <v>6.0999999999999999E-2</v>
      </c>
      <c r="D1124">
        <v>7.0999999999999994E-2</v>
      </c>
      <c r="E1124">
        <v>6.7000000000000004E-2</v>
      </c>
      <c r="F1124">
        <v>3.6999999999999998E-2</v>
      </c>
      <c r="G1124">
        <v>0.04</v>
      </c>
      <c r="H1124">
        <v>2.9000000000000001E-2</v>
      </c>
      <c r="I1124">
        <v>5.0000000000000001E-3</v>
      </c>
      <c r="J1124">
        <v>1.6E-2</v>
      </c>
      <c r="K1124">
        <v>1.0999999999999999E-2</v>
      </c>
      <c r="L1124">
        <v>-8.9999999999999993E-3</v>
      </c>
      <c r="M1124">
        <v>6.0000000000000001E-3</v>
      </c>
      <c r="N1124">
        <v>4.0000000000000001E-3</v>
      </c>
      <c r="O1124">
        <v>3.0000000000000001E-3</v>
      </c>
      <c r="P1124">
        <v>-1.4999999999999999E-2</v>
      </c>
      <c r="Q1124">
        <v>6.0000000000000001E-3</v>
      </c>
      <c r="R1124">
        <v>1.4E-2</v>
      </c>
      <c r="S1124">
        <v>6.0000000000000001E-3</v>
      </c>
      <c r="T1124">
        <v>2.3E-2</v>
      </c>
      <c r="U1124">
        <v>0.115</v>
      </c>
      <c r="V1124">
        <v>0.27129999999999999</v>
      </c>
      <c r="W1124">
        <v>0.44879999999999998</v>
      </c>
      <c r="X1124">
        <v>0.63839999999999997</v>
      </c>
      <c r="Y1124">
        <v>0.81859999999999999</v>
      </c>
      <c r="Z1124">
        <v>0.9859</v>
      </c>
      <c r="AA1124">
        <v>1.1355</v>
      </c>
      <c r="AB1124">
        <v>1.2697000000000001</v>
      </c>
      <c r="AD1124">
        <v>1.754</v>
      </c>
      <c r="AE1124">
        <v>1.931</v>
      </c>
      <c r="AF1124">
        <v>2.0289999999999999</v>
      </c>
      <c r="AG1124">
        <v>2.133</v>
      </c>
      <c r="AH1124">
        <v>2.214</v>
      </c>
    </row>
    <row r="1125" spans="1:34" x14ac:dyDescent="0.4">
      <c r="A1125" s="2">
        <v>41253</v>
      </c>
      <c r="B1125">
        <v>5.5E-2</v>
      </c>
      <c r="C1125">
        <v>4.3999999999999997E-2</v>
      </c>
      <c r="D1125">
        <v>6.2E-2</v>
      </c>
      <c r="E1125">
        <v>4.9000000000000002E-2</v>
      </c>
      <c r="F1125">
        <v>3.5999999999999997E-2</v>
      </c>
      <c r="G1125">
        <v>1.9E-2</v>
      </c>
      <c r="H1125">
        <v>6.0000000000000001E-3</v>
      </c>
      <c r="I1125">
        <v>1.6E-2</v>
      </c>
      <c r="J1125">
        <v>-1.2E-2</v>
      </c>
      <c r="K1125">
        <v>-1.9E-2</v>
      </c>
      <c r="L1125">
        <v>-2.4E-2</v>
      </c>
      <c r="M1125">
        <v>-0.01</v>
      </c>
      <c r="N1125">
        <v>-0.03</v>
      </c>
      <c r="O1125">
        <v>-3.3000000000000002E-2</v>
      </c>
      <c r="P1125">
        <v>-3.4000000000000002E-2</v>
      </c>
      <c r="Q1125">
        <v>-1.4E-2</v>
      </c>
      <c r="R1125">
        <v>-8.9999999999999993E-3</v>
      </c>
      <c r="S1125">
        <v>-0.02</v>
      </c>
      <c r="T1125">
        <v>-6.0000000000000001E-3</v>
      </c>
      <c r="U1125">
        <v>8.2000000000000003E-2</v>
      </c>
      <c r="V1125">
        <v>0.23</v>
      </c>
      <c r="W1125">
        <v>0.433</v>
      </c>
      <c r="X1125">
        <v>0.624</v>
      </c>
      <c r="Y1125">
        <v>0.80640000000000001</v>
      </c>
      <c r="Z1125">
        <v>0.97250000000000003</v>
      </c>
      <c r="AA1125">
        <v>1.1211</v>
      </c>
      <c r="AB1125">
        <v>1.2559</v>
      </c>
      <c r="AD1125">
        <v>1.744</v>
      </c>
      <c r="AE1125">
        <v>1.923</v>
      </c>
      <c r="AF1125">
        <v>2.024</v>
      </c>
      <c r="AG1125">
        <v>2.129</v>
      </c>
      <c r="AH1125">
        <v>2.2080000000000002</v>
      </c>
    </row>
    <row r="1126" spans="1:34" x14ac:dyDescent="0.4">
      <c r="A1126" s="2">
        <v>41250</v>
      </c>
      <c r="B1126">
        <v>5.6000000000000001E-2</v>
      </c>
      <c r="C1126">
        <v>0.06</v>
      </c>
      <c r="D1126">
        <v>6.6000000000000003E-2</v>
      </c>
      <c r="E1126">
        <v>4.7E-2</v>
      </c>
      <c r="F1126">
        <v>3.3000000000000002E-2</v>
      </c>
      <c r="G1126">
        <v>1.9E-2</v>
      </c>
      <c r="H1126">
        <v>6.0000000000000001E-3</v>
      </c>
      <c r="I1126">
        <v>-6.0000000000000001E-3</v>
      </c>
      <c r="J1126">
        <v>1E-3</v>
      </c>
      <c r="K1126">
        <v>-0.02</v>
      </c>
      <c r="L1126">
        <v>-2.7E-2</v>
      </c>
      <c r="M1126">
        <v>-0.03</v>
      </c>
      <c r="N1126">
        <v>-3.3000000000000002E-2</v>
      </c>
      <c r="O1126">
        <v>-3.5000000000000003E-2</v>
      </c>
      <c r="P1126">
        <v>-3.6999999999999998E-2</v>
      </c>
      <c r="Q1126">
        <v>-3.9E-2</v>
      </c>
      <c r="R1126">
        <v>-3.6999999999999998E-2</v>
      </c>
      <c r="S1126">
        <v>-0.02</v>
      </c>
      <c r="T1126">
        <v>-1.4999999999999999E-2</v>
      </c>
      <c r="U1126">
        <v>9.5000000000000001E-2</v>
      </c>
      <c r="V1126">
        <v>0.2437</v>
      </c>
      <c r="W1126">
        <v>0.42530000000000001</v>
      </c>
      <c r="X1126">
        <v>0.61990000000000001</v>
      </c>
      <c r="Y1126">
        <v>0.80459999999999998</v>
      </c>
      <c r="Z1126">
        <v>0.97219999999999995</v>
      </c>
      <c r="AA1126">
        <v>1.1242000000000001</v>
      </c>
      <c r="AB1126">
        <v>1.2611000000000001</v>
      </c>
      <c r="AD1126">
        <v>1.754</v>
      </c>
      <c r="AE1126">
        <v>1.9379999999999999</v>
      </c>
      <c r="AF1126">
        <v>2.0409999999999999</v>
      </c>
      <c r="AG1126">
        <v>2.1419999999999999</v>
      </c>
      <c r="AH1126">
        <v>2.222</v>
      </c>
    </row>
    <row r="1127" spans="1:34" x14ac:dyDescent="0.4">
      <c r="A1127" s="2">
        <v>41249</v>
      </c>
      <c r="B1127">
        <v>5.3999999999999999E-2</v>
      </c>
      <c r="C1127">
        <v>4.2000000000000003E-2</v>
      </c>
      <c r="D1127">
        <v>5.2999999999999999E-2</v>
      </c>
      <c r="E1127">
        <v>4.5999999999999999E-2</v>
      </c>
      <c r="F1127">
        <v>3.5999999999999997E-2</v>
      </c>
      <c r="G1127">
        <v>4.5999999999999999E-2</v>
      </c>
      <c r="H1127">
        <v>1.9E-2</v>
      </c>
      <c r="I1127">
        <v>1.0999999999999999E-2</v>
      </c>
      <c r="J1127">
        <v>2.1999999999999999E-2</v>
      </c>
      <c r="K1127">
        <v>2.3E-2</v>
      </c>
      <c r="L1127">
        <v>-5.0000000000000001E-3</v>
      </c>
      <c r="M1127">
        <v>8.0000000000000002E-3</v>
      </c>
      <c r="N1127">
        <v>-1.2E-2</v>
      </c>
      <c r="O1127">
        <v>8.0000000000000002E-3</v>
      </c>
      <c r="P1127">
        <v>-1.6E-2</v>
      </c>
      <c r="Q1127">
        <v>3.0000000000000001E-3</v>
      </c>
      <c r="R1127">
        <v>7.0000000000000001E-3</v>
      </c>
      <c r="S1127">
        <v>-5.0000000000000001E-3</v>
      </c>
      <c r="T1127">
        <v>2.8000000000000001E-2</v>
      </c>
      <c r="U1127">
        <v>9.2999999999999999E-2</v>
      </c>
      <c r="V1127">
        <v>0.27089999999999997</v>
      </c>
      <c r="W1127">
        <v>0.44500000000000001</v>
      </c>
      <c r="X1127">
        <v>0.64</v>
      </c>
      <c r="Y1127">
        <v>0.81599999999999995</v>
      </c>
      <c r="Z1127">
        <v>0.9819</v>
      </c>
      <c r="AA1127">
        <v>1.1287</v>
      </c>
      <c r="AB1127">
        <v>1.2613000000000001</v>
      </c>
      <c r="AD1127">
        <v>1.75</v>
      </c>
      <c r="AE1127">
        <v>1.925</v>
      </c>
      <c r="AF1127">
        <v>2.0169999999999999</v>
      </c>
      <c r="AG1127">
        <v>2.1160000000000001</v>
      </c>
      <c r="AH1127">
        <v>2.1949999999999998</v>
      </c>
    </row>
    <row r="1128" spans="1:34" x14ac:dyDescent="0.4">
      <c r="A1128" s="2">
        <v>41248</v>
      </c>
      <c r="B1128">
        <v>5.8000000000000003E-2</v>
      </c>
      <c r="C1128">
        <v>4.7E-2</v>
      </c>
      <c r="D1128">
        <v>5.8999999999999997E-2</v>
      </c>
      <c r="E1128">
        <v>7.0000000000000007E-2</v>
      </c>
      <c r="F1128">
        <v>6.6000000000000003E-2</v>
      </c>
      <c r="G1128">
        <v>0.04</v>
      </c>
      <c r="H1128">
        <v>3.3000000000000002E-2</v>
      </c>
      <c r="I1128">
        <v>0.04</v>
      </c>
      <c r="J1128">
        <v>2.3E-2</v>
      </c>
      <c r="K1128">
        <v>0.02</v>
      </c>
      <c r="L1128">
        <v>3.3000000000000002E-2</v>
      </c>
      <c r="M1128">
        <v>3.7999999999999999E-2</v>
      </c>
      <c r="N1128">
        <v>1.7000000000000001E-2</v>
      </c>
      <c r="O1128">
        <v>3.3000000000000002E-2</v>
      </c>
      <c r="P1128">
        <v>1.7999999999999999E-2</v>
      </c>
      <c r="Q1128">
        <v>0.04</v>
      </c>
      <c r="R1128">
        <v>4.9000000000000002E-2</v>
      </c>
      <c r="S1128">
        <v>4.2999999999999997E-2</v>
      </c>
      <c r="T1128">
        <v>5.8999999999999997E-2</v>
      </c>
      <c r="U1128">
        <v>0.153</v>
      </c>
      <c r="V1128">
        <v>0.32779999999999998</v>
      </c>
      <c r="W1128">
        <v>0.51229999999999998</v>
      </c>
      <c r="X1128">
        <v>0.70309999999999995</v>
      </c>
      <c r="Y1128">
        <v>0.88270000000000004</v>
      </c>
      <c r="Z1128">
        <v>1.0470999999999999</v>
      </c>
      <c r="AA1128">
        <v>1.1937</v>
      </c>
      <c r="AB1128">
        <v>1.3247</v>
      </c>
      <c r="AD1128">
        <v>1.7949999999999999</v>
      </c>
      <c r="AE1128">
        <v>1.9590000000000001</v>
      </c>
      <c r="AF1128">
        <v>2.0390000000000001</v>
      </c>
      <c r="AG1128">
        <v>2.1379999999999999</v>
      </c>
      <c r="AH1128">
        <v>2.2170000000000001</v>
      </c>
    </row>
    <row r="1129" spans="1:34" x14ac:dyDescent="0.4">
      <c r="A1129" s="2">
        <v>41247</v>
      </c>
      <c r="B1129">
        <v>6.0999999999999999E-2</v>
      </c>
      <c r="C1129">
        <v>5.8000000000000003E-2</v>
      </c>
      <c r="D1129">
        <v>4.9000000000000002E-2</v>
      </c>
      <c r="E1129">
        <v>5.0999999999999997E-2</v>
      </c>
      <c r="F1129">
        <v>4.4999999999999998E-2</v>
      </c>
      <c r="G1129">
        <v>3.9E-2</v>
      </c>
      <c r="H1129">
        <v>4.8000000000000001E-2</v>
      </c>
      <c r="I1129">
        <v>4.7E-2</v>
      </c>
      <c r="J1129">
        <v>3.9E-2</v>
      </c>
      <c r="K1129">
        <v>3.5999999999999997E-2</v>
      </c>
      <c r="L1129">
        <v>3.5000000000000003E-2</v>
      </c>
      <c r="M1129">
        <v>1.7999999999999999E-2</v>
      </c>
      <c r="N1129">
        <v>1.7999999999999999E-2</v>
      </c>
      <c r="O1129">
        <v>3.6999999999999998E-2</v>
      </c>
      <c r="P1129">
        <v>3.7999999999999999E-2</v>
      </c>
      <c r="Q1129">
        <v>4.7E-2</v>
      </c>
      <c r="R1129">
        <v>5.8000000000000003E-2</v>
      </c>
      <c r="S1129">
        <v>6.4000000000000001E-2</v>
      </c>
      <c r="T1129">
        <v>8.6999999999999994E-2</v>
      </c>
      <c r="U1129">
        <v>0.17</v>
      </c>
      <c r="V1129">
        <v>0.34399999999999997</v>
      </c>
      <c r="W1129">
        <v>0.53369999999999995</v>
      </c>
      <c r="X1129">
        <v>0.72670000000000001</v>
      </c>
      <c r="Y1129">
        <v>0.90859999999999996</v>
      </c>
      <c r="Z1129">
        <v>1.0757000000000001</v>
      </c>
      <c r="AA1129">
        <v>1.2224999999999999</v>
      </c>
      <c r="AB1129">
        <v>1.3536999999999999</v>
      </c>
      <c r="AD1129">
        <v>1.829</v>
      </c>
      <c r="AE1129">
        <v>1.994</v>
      </c>
      <c r="AF1129">
        <v>2.0739999999999998</v>
      </c>
      <c r="AG1129">
        <v>2.1739999999999999</v>
      </c>
      <c r="AH1129">
        <v>2.2530000000000001</v>
      </c>
    </row>
    <row r="1130" spans="1:34" x14ac:dyDescent="0.4">
      <c r="A1130" s="2">
        <v>41246</v>
      </c>
      <c r="B1130">
        <v>5.8000000000000003E-2</v>
      </c>
      <c r="C1130">
        <v>6.2E-2</v>
      </c>
      <c r="D1130">
        <v>6.2E-2</v>
      </c>
      <c r="E1130">
        <v>6.8000000000000005E-2</v>
      </c>
      <c r="F1130">
        <v>6.4000000000000001E-2</v>
      </c>
      <c r="G1130">
        <v>5.2999999999999999E-2</v>
      </c>
      <c r="H1130">
        <v>4.5999999999999999E-2</v>
      </c>
      <c r="I1130">
        <v>4.1000000000000002E-2</v>
      </c>
      <c r="J1130">
        <v>3.7999999999999999E-2</v>
      </c>
      <c r="K1130">
        <v>3.5000000000000003E-2</v>
      </c>
      <c r="L1130">
        <v>3.4000000000000002E-2</v>
      </c>
      <c r="M1130">
        <v>4.1000000000000002E-2</v>
      </c>
      <c r="N1130">
        <v>3.5000000000000003E-2</v>
      </c>
      <c r="O1130">
        <v>2.1999999999999999E-2</v>
      </c>
      <c r="P1130">
        <v>4.3999999999999997E-2</v>
      </c>
      <c r="Q1130">
        <v>0.05</v>
      </c>
      <c r="R1130">
        <v>6.3E-2</v>
      </c>
      <c r="S1130">
        <v>7.4999999999999997E-2</v>
      </c>
      <c r="T1130">
        <v>9.8000000000000004E-2</v>
      </c>
      <c r="U1130">
        <v>0.17799999999999999</v>
      </c>
      <c r="V1130">
        <v>0.34100000000000003</v>
      </c>
      <c r="W1130">
        <v>0.5504</v>
      </c>
      <c r="X1130">
        <v>0.74329999999999996</v>
      </c>
      <c r="Y1130">
        <v>0.92420000000000002</v>
      </c>
      <c r="Z1130">
        <v>1.0898000000000001</v>
      </c>
      <c r="AA1130">
        <v>1.2361</v>
      </c>
      <c r="AB1130">
        <v>1.3672</v>
      </c>
      <c r="AD1130">
        <v>1.8420000000000001</v>
      </c>
      <c r="AE1130">
        <v>2.004</v>
      </c>
      <c r="AF1130">
        <v>2.0840000000000001</v>
      </c>
      <c r="AG1130">
        <v>2.1829999999999998</v>
      </c>
      <c r="AH1130">
        <v>2.2610000000000001</v>
      </c>
    </row>
    <row r="1131" spans="1:34" x14ac:dyDescent="0.4">
      <c r="A1131" s="2">
        <v>41243</v>
      </c>
      <c r="B1131">
        <v>5.8000000000000003E-2</v>
      </c>
      <c r="C1131">
        <v>5.7000000000000002E-2</v>
      </c>
      <c r="D1131">
        <v>5.8000000000000003E-2</v>
      </c>
      <c r="E1131">
        <v>5.1999999999999998E-2</v>
      </c>
      <c r="F1131">
        <v>4.5999999999999999E-2</v>
      </c>
      <c r="G1131">
        <v>5.8000000000000003E-2</v>
      </c>
      <c r="H1131">
        <v>0.05</v>
      </c>
      <c r="I1131">
        <v>4.3999999999999997E-2</v>
      </c>
      <c r="J1131">
        <v>0.04</v>
      </c>
      <c r="K1131">
        <v>3.7999999999999999E-2</v>
      </c>
      <c r="L1131">
        <v>3.5000000000000003E-2</v>
      </c>
      <c r="M1131">
        <v>3.5000000000000003E-2</v>
      </c>
      <c r="N1131">
        <v>0.02</v>
      </c>
      <c r="O1131">
        <v>3.7999999999999999E-2</v>
      </c>
      <c r="P1131">
        <v>2.1999999999999999E-2</v>
      </c>
      <c r="Q1131">
        <v>4.4999999999999998E-2</v>
      </c>
      <c r="R1131">
        <v>5.5E-2</v>
      </c>
      <c r="S1131">
        <v>4.9000000000000002E-2</v>
      </c>
      <c r="T1131">
        <v>6.7000000000000004E-2</v>
      </c>
      <c r="U1131">
        <v>0.16200000000000001</v>
      </c>
      <c r="V1131">
        <v>0.32300000000000001</v>
      </c>
      <c r="W1131">
        <v>0.5151</v>
      </c>
      <c r="X1131">
        <v>0.70960000000000001</v>
      </c>
      <c r="Y1131">
        <v>0.89239999999999997</v>
      </c>
      <c r="Z1131">
        <v>1.0584</v>
      </c>
      <c r="AA1131">
        <v>1.206</v>
      </c>
      <c r="AB1131">
        <v>1.3371</v>
      </c>
      <c r="AD1131">
        <v>1.8080000000000001</v>
      </c>
      <c r="AE1131">
        <v>1.9670000000000001</v>
      </c>
      <c r="AF1131">
        <v>2.048</v>
      </c>
      <c r="AG1131">
        <v>2.1480000000000001</v>
      </c>
      <c r="AH1131">
        <v>2.2280000000000002</v>
      </c>
    </row>
    <row r="1132" spans="1:34" x14ac:dyDescent="0.4">
      <c r="A1132" s="2">
        <v>41242</v>
      </c>
      <c r="B1132">
        <v>6.8000000000000005E-2</v>
      </c>
      <c r="C1132">
        <v>6.2E-2</v>
      </c>
      <c r="D1132">
        <v>6.2E-2</v>
      </c>
      <c r="E1132">
        <v>7.0999999999999994E-2</v>
      </c>
      <c r="F1132">
        <v>4.4999999999999998E-2</v>
      </c>
      <c r="G1132">
        <v>5.8000000000000003E-2</v>
      </c>
      <c r="H1132">
        <v>5.1999999999999998E-2</v>
      </c>
      <c r="I1132">
        <v>4.4999999999999998E-2</v>
      </c>
      <c r="J1132">
        <v>2.5000000000000001E-2</v>
      </c>
      <c r="K1132">
        <v>3.6999999999999998E-2</v>
      </c>
      <c r="L1132">
        <v>2.1999999999999999E-2</v>
      </c>
      <c r="M1132">
        <v>2.1999999999999999E-2</v>
      </c>
      <c r="N1132">
        <v>3.6999999999999998E-2</v>
      </c>
      <c r="O1132">
        <v>0.04</v>
      </c>
      <c r="P1132">
        <v>4.4999999999999998E-2</v>
      </c>
      <c r="Q1132">
        <v>0.05</v>
      </c>
      <c r="R1132">
        <v>0.06</v>
      </c>
      <c r="S1132">
        <v>5.5E-2</v>
      </c>
      <c r="T1132">
        <v>7.0000000000000007E-2</v>
      </c>
      <c r="U1132">
        <v>0.16400000000000001</v>
      </c>
      <c r="V1132">
        <v>0.33210000000000001</v>
      </c>
      <c r="W1132">
        <v>0.51319999999999999</v>
      </c>
      <c r="X1132">
        <v>0.70579999999999998</v>
      </c>
      <c r="Y1132">
        <v>0.88680000000000003</v>
      </c>
      <c r="Z1132">
        <v>1.0530999999999999</v>
      </c>
      <c r="AA1132">
        <v>1.1997</v>
      </c>
      <c r="AB1132">
        <v>1.3302</v>
      </c>
      <c r="AD1132">
        <v>1.8140000000000001</v>
      </c>
      <c r="AE1132">
        <v>1.9750000000000001</v>
      </c>
      <c r="AF1132">
        <v>2.0550000000000002</v>
      </c>
      <c r="AG1132">
        <v>2.16</v>
      </c>
      <c r="AH1132">
        <v>2.2410000000000001</v>
      </c>
    </row>
    <row r="1133" spans="1:34" x14ac:dyDescent="0.4">
      <c r="A1133" s="2">
        <v>41241</v>
      </c>
      <c r="B1133">
        <v>6.3E-2</v>
      </c>
      <c r="C1133">
        <v>6.4000000000000001E-2</v>
      </c>
      <c r="D1133">
        <v>6.2E-2</v>
      </c>
      <c r="E1133">
        <v>0.06</v>
      </c>
      <c r="F1133">
        <v>6.4000000000000001E-2</v>
      </c>
      <c r="G1133">
        <v>5.5E-2</v>
      </c>
      <c r="H1133">
        <v>4.8000000000000001E-2</v>
      </c>
      <c r="I1133">
        <v>4.2999999999999997E-2</v>
      </c>
      <c r="J1133">
        <v>3.9E-2</v>
      </c>
      <c r="K1133">
        <v>3.6999999999999998E-2</v>
      </c>
      <c r="L1133">
        <v>3.5000000000000003E-2</v>
      </c>
      <c r="M1133">
        <v>3.4000000000000002E-2</v>
      </c>
      <c r="N1133">
        <v>0.04</v>
      </c>
      <c r="O1133">
        <v>2.1000000000000001E-2</v>
      </c>
      <c r="P1133">
        <v>0.02</v>
      </c>
      <c r="Q1133">
        <v>4.3999999999999997E-2</v>
      </c>
      <c r="R1133">
        <v>5.1999999999999998E-2</v>
      </c>
      <c r="S1133">
        <v>4.2999999999999997E-2</v>
      </c>
      <c r="T1133">
        <v>7.6999999999999999E-2</v>
      </c>
      <c r="U1133">
        <v>0.17499999999999999</v>
      </c>
      <c r="V1133">
        <v>0.31369999999999998</v>
      </c>
      <c r="W1133">
        <v>0.49399999999999999</v>
      </c>
      <c r="X1133">
        <v>0.69</v>
      </c>
      <c r="Y1133">
        <v>0.87309999999999999</v>
      </c>
      <c r="Z1133">
        <v>1.0415000000000001</v>
      </c>
      <c r="AA1133">
        <v>1.1900999999999999</v>
      </c>
      <c r="AB1133">
        <v>1.3233999999999999</v>
      </c>
      <c r="AD1133">
        <v>1.8069999999999999</v>
      </c>
      <c r="AE1133">
        <v>1.9650000000000001</v>
      </c>
      <c r="AF1133">
        <v>2.044</v>
      </c>
      <c r="AG1133">
        <v>2.15</v>
      </c>
      <c r="AH1133">
        <v>2.2330000000000001</v>
      </c>
    </row>
    <row r="1134" spans="1:34" x14ac:dyDescent="0.4">
      <c r="A1134" s="2">
        <v>41240</v>
      </c>
      <c r="B1134">
        <v>6.5000000000000002E-2</v>
      </c>
      <c r="C1134">
        <v>6.4000000000000001E-2</v>
      </c>
      <c r="D1134">
        <v>6.2E-2</v>
      </c>
      <c r="E1134">
        <v>4.4999999999999998E-2</v>
      </c>
      <c r="F1134">
        <v>0.06</v>
      </c>
      <c r="G1134">
        <v>5.5E-2</v>
      </c>
      <c r="H1134">
        <v>4.8000000000000001E-2</v>
      </c>
      <c r="I1134">
        <v>4.3999999999999997E-2</v>
      </c>
      <c r="J1134">
        <v>0.04</v>
      </c>
      <c r="K1134">
        <v>3.6999999999999998E-2</v>
      </c>
      <c r="L1134">
        <v>3.6999999999999998E-2</v>
      </c>
      <c r="M1134">
        <v>3.7999999999999999E-2</v>
      </c>
      <c r="N1134">
        <v>3.9E-2</v>
      </c>
      <c r="O1134">
        <v>3.9E-2</v>
      </c>
      <c r="P1134">
        <v>4.7E-2</v>
      </c>
      <c r="Q1134">
        <v>5.5E-2</v>
      </c>
      <c r="R1134">
        <v>6.6000000000000003E-2</v>
      </c>
      <c r="S1134">
        <v>6.2E-2</v>
      </c>
      <c r="T1134">
        <v>8.1000000000000003E-2</v>
      </c>
      <c r="U1134">
        <v>0.20499999999999999</v>
      </c>
      <c r="V1134">
        <v>0.35099999999999998</v>
      </c>
      <c r="W1134">
        <v>0.56059999999999999</v>
      </c>
      <c r="X1134">
        <v>0.75890000000000002</v>
      </c>
      <c r="Y1134">
        <v>0.94479999999999997</v>
      </c>
      <c r="Z1134">
        <v>1.1140000000000001</v>
      </c>
      <c r="AA1134">
        <v>1.2633000000000001</v>
      </c>
      <c r="AB1134">
        <v>1.3954</v>
      </c>
      <c r="AD1134">
        <v>1.86</v>
      </c>
      <c r="AE1134">
        <v>2.0169999999999999</v>
      </c>
      <c r="AF1134">
        <v>2.093</v>
      </c>
      <c r="AG1134">
        <v>2.1970000000000001</v>
      </c>
      <c r="AH1134">
        <v>2.2799999999999998</v>
      </c>
    </row>
    <row r="1135" spans="1:34" x14ac:dyDescent="0.4">
      <c r="A1135" s="2">
        <v>41239</v>
      </c>
      <c r="B1135">
        <v>6.4000000000000001E-2</v>
      </c>
      <c r="C1135">
        <v>7.1999999999999995E-2</v>
      </c>
      <c r="D1135">
        <v>6.3E-2</v>
      </c>
      <c r="E1135">
        <v>6.0999999999999999E-2</v>
      </c>
      <c r="F1135">
        <v>0.06</v>
      </c>
      <c r="G1135">
        <v>5.3999999999999999E-2</v>
      </c>
      <c r="H1135">
        <v>4.8000000000000001E-2</v>
      </c>
      <c r="I1135">
        <v>4.4999999999999998E-2</v>
      </c>
      <c r="J1135">
        <v>4.3999999999999997E-2</v>
      </c>
      <c r="K1135">
        <v>2.3E-2</v>
      </c>
      <c r="L1135">
        <v>0.04</v>
      </c>
      <c r="M1135">
        <v>3.6999999999999998E-2</v>
      </c>
      <c r="N1135">
        <v>2.3E-2</v>
      </c>
      <c r="O1135">
        <v>2.4E-2</v>
      </c>
      <c r="P1135">
        <v>4.4999999999999998E-2</v>
      </c>
      <c r="Q1135">
        <v>4.9000000000000002E-2</v>
      </c>
      <c r="R1135">
        <v>0.06</v>
      </c>
      <c r="S1135">
        <v>6.0999999999999999E-2</v>
      </c>
      <c r="T1135">
        <v>7.5999999999999998E-2</v>
      </c>
      <c r="U1135">
        <v>0.19900000000000001</v>
      </c>
      <c r="V1135">
        <v>0.34599999999999997</v>
      </c>
      <c r="W1135">
        <v>0.55320000000000003</v>
      </c>
      <c r="X1135">
        <v>0.75339999999999996</v>
      </c>
      <c r="Y1135">
        <v>0.94079999999999997</v>
      </c>
      <c r="Z1135">
        <v>1.1106</v>
      </c>
      <c r="AA1135">
        <v>1.2603</v>
      </c>
      <c r="AB1135">
        <v>1.3932</v>
      </c>
      <c r="AD1135">
        <v>1.8660000000000001</v>
      </c>
      <c r="AE1135">
        <v>2.024</v>
      </c>
      <c r="AF1135">
        <v>2.0990000000000002</v>
      </c>
      <c r="AG1135">
        <v>2.2000000000000002</v>
      </c>
      <c r="AH1135">
        <v>2.282</v>
      </c>
    </row>
    <row r="1136" spans="1:34" x14ac:dyDescent="0.4">
      <c r="A1136" s="2">
        <v>41236</v>
      </c>
      <c r="B1136">
        <v>5.8000000000000003E-2</v>
      </c>
      <c r="C1136">
        <v>5.8000000000000003E-2</v>
      </c>
      <c r="D1136">
        <v>5.6000000000000001E-2</v>
      </c>
      <c r="E1136">
        <v>5.5E-2</v>
      </c>
      <c r="F1136">
        <v>5.3999999999999999E-2</v>
      </c>
      <c r="G1136">
        <v>5.7000000000000002E-2</v>
      </c>
      <c r="H1136">
        <v>3.1E-2</v>
      </c>
      <c r="I1136">
        <v>2.5999999999999999E-2</v>
      </c>
      <c r="J1136">
        <v>2.3E-2</v>
      </c>
      <c r="K1136">
        <v>2.1999999999999999E-2</v>
      </c>
      <c r="L1136">
        <v>2.1000000000000001E-2</v>
      </c>
      <c r="M1136">
        <v>2.1000000000000001E-2</v>
      </c>
      <c r="N1136">
        <v>2.1999999999999999E-2</v>
      </c>
      <c r="O1136">
        <v>2.3E-2</v>
      </c>
      <c r="P1136">
        <v>4.4999999999999998E-2</v>
      </c>
      <c r="Q1136">
        <v>3.2000000000000001E-2</v>
      </c>
      <c r="R1136">
        <v>4.2000000000000003E-2</v>
      </c>
      <c r="S1136">
        <v>5.8000000000000003E-2</v>
      </c>
      <c r="T1136">
        <v>7.8E-2</v>
      </c>
      <c r="U1136">
        <v>0.2</v>
      </c>
      <c r="V1136">
        <v>0.37130000000000002</v>
      </c>
      <c r="W1136">
        <v>0.56910000000000005</v>
      </c>
      <c r="X1136">
        <v>0.76859999999999995</v>
      </c>
      <c r="Y1136">
        <v>0.95630000000000004</v>
      </c>
      <c r="Z1136">
        <v>1.1257999999999999</v>
      </c>
      <c r="AA1136">
        <v>1.2757000000000001</v>
      </c>
      <c r="AB1136">
        <v>1.4091</v>
      </c>
      <c r="AD1136">
        <v>1.875</v>
      </c>
      <c r="AE1136">
        <v>2.0299999999999998</v>
      </c>
      <c r="AF1136">
        <v>2.1059999999999999</v>
      </c>
      <c r="AG1136">
        <v>2.21</v>
      </c>
      <c r="AH1136">
        <v>2.2930000000000001</v>
      </c>
    </row>
    <row r="1137" spans="1:34" x14ac:dyDescent="0.4">
      <c r="A1137" s="2">
        <v>41235</v>
      </c>
      <c r="B1137">
        <v>6.5000000000000002E-2</v>
      </c>
      <c r="C1137">
        <v>6.3E-2</v>
      </c>
      <c r="D1137">
        <v>6.0999999999999999E-2</v>
      </c>
      <c r="E1137">
        <v>6.5000000000000002E-2</v>
      </c>
      <c r="F1137">
        <v>5.5E-2</v>
      </c>
      <c r="G1137">
        <v>5.2999999999999999E-2</v>
      </c>
      <c r="H1137">
        <v>4.9000000000000002E-2</v>
      </c>
      <c r="I1137">
        <v>2.8000000000000001E-2</v>
      </c>
      <c r="J1137">
        <v>2.5000000000000001E-2</v>
      </c>
      <c r="K1137">
        <v>2.3E-2</v>
      </c>
      <c r="L1137">
        <v>2.1999999999999999E-2</v>
      </c>
      <c r="M1137">
        <v>3.5999999999999997E-2</v>
      </c>
      <c r="N1137">
        <v>2.1999999999999999E-2</v>
      </c>
      <c r="O1137">
        <v>2.3E-2</v>
      </c>
      <c r="P1137">
        <v>4.3999999999999997E-2</v>
      </c>
      <c r="Q1137">
        <v>4.9000000000000002E-2</v>
      </c>
      <c r="R1137">
        <v>3.9E-2</v>
      </c>
      <c r="S1137">
        <v>7.0000000000000007E-2</v>
      </c>
      <c r="T1137">
        <v>9.4E-2</v>
      </c>
      <c r="U1137">
        <v>0.18099999999999999</v>
      </c>
      <c r="V1137">
        <v>0.36599999999999999</v>
      </c>
      <c r="W1137">
        <v>0.56340000000000001</v>
      </c>
      <c r="X1137">
        <v>0.76270000000000004</v>
      </c>
      <c r="Y1137">
        <v>0.94899999999999995</v>
      </c>
      <c r="Z1137">
        <v>1.1178999999999999</v>
      </c>
      <c r="AA1137">
        <v>1.2673000000000001</v>
      </c>
      <c r="AB1137">
        <v>1.4005000000000001</v>
      </c>
      <c r="AD1137">
        <v>1.8660000000000001</v>
      </c>
      <c r="AE1137">
        <v>2.0230000000000001</v>
      </c>
      <c r="AF1137">
        <v>2.0979999999999999</v>
      </c>
      <c r="AG1137">
        <v>2.2010000000000001</v>
      </c>
      <c r="AH1137">
        <v>2.2829999999999999</v>
      </c>
    </row>
    <row r="1138" spans="1:34" x14ac:dyDescent="0.4">
      <c r="A1138" s="2">
        <v>41234</v>
      </c>
      <c r="B1138">
        <v>6.3E-2</v>
      </c>
      <c r="C1138">
        <v>6.3E-2</v>
      </c>
      <c r="D1138">
        <v>6.3E-2</v>
      </c>
      <c r="E1138">
        <v>4.5999999999999999E-2</v>
      </c>
      <c r="F1138">
        <v>4.4999999999999998E-2</v>
      </c>
      <c r="G1138">
        <v>5.8999999999999997E-2</v>
      </c>
      <c r="H1138">
        <v>5.3999999999999999E-2</v>
      </c>
      <c r="I1138">
        <v>4.9000000000000002E-2</v>
      </c>
      <c r="J1138">
        <v>2.35E-2</v>
      </c>
      <c r="K1138">
        <v>2.4E-2</v>
      </c>
      <c r="L1138">
        <v>2.3E-2</v>
      </c>
      <c r="M1138">
        <v>4.2999999999999997E-2</v>
      </c>
      <c r="N1138">
        <v>2.3E-2</v>
      </c>
      <c r="O1138">
        <v>2.7E-2</v>
      </c>
      <c r="P1138">
        <v>4.5999999999999999E-2</v>
      </c>
      <c r="Q1138">
        <v>0.05</v>
      </c>
      <c r="R1138">
        <v>0.06</v>
      </c>
      <c r="S1138">
        <v>5.7000000000000002E-2</v>
      </c>
      <c r="T1138">
        <v>7.9000000000000001E-2</v>
      </c>
      <c r="U1138">
        <v>0.186</v>
      </c>
      <c r="V1138">
        <v>0.36459999999999998</v>
      </c>
      <c r="W1138">
        <v>0.56200000000000006</v>
      </c>
      <c r="X1138">
        <v>0.76229999999999998</v>
      </c>
      <c r="Y1138">
        <v>0.94950000000000001</v>
      </c>
      <c r="Z1138">
        <v>1.1188</v>
      </c>
      <c r="AA1138">
        <v>1.2686999999999999</v>
      </c>
      <c r="AB1138">
        <v>1.4020999999999999</v>
      </c>
      <c r="AD1138">
        <v>1.859</v>
      </c>
      <c r="AE1138">
        <v>2.0150000000000001</v>
      </c>
      <c r="AF1138">
        <v>2.0859999999999999</v>
      </c>
      <c r="AG1138">
        <v>2.19</v>
      </c>
      <c r="AH1138">
        <v>2.2709999999999999</v>
      </c>
    </row>
    <row r="1139" spans="1:34" x14ac:dyDescent="0.4">
      <c r="A1139" s="2">
        <v>41233</v>
      </c>
      <c r="B1139">
        <v>7.0999999999999994E-2</v>
      </c>
      <c r="C1139">
        <v>6.8000000000000005E-2</v>
      </c>
      <c r="D1139">
        <v>6.8000000000000005E-2</v>
      </c>
      <c r="E1139">
        <v>4.9000000000000002E-2</v>
      </c>
      <c r="F1139">
        <v>4.8000000000000001E-2</v>
      </c>
      <c r="G1139">
        <v>5.6000000000000001E-2</v>
      </c>
      <c r="H1139">
        <v>5.7000000000000002E-2</v>
      </c>
      <c r="I1139">
        <v>5.0999999999999997E-2</v>
      </c>
      <c r="J1139">
        <v>4.8000000000000001E-2</v>
      </c>
      <c r="K1139">
        <v>2.3E-2</v>
      </c>
      <c r="L1139">
        <v>2.1999999999999999E-2</v>
      </c>
      <c r="M1139">
        <v>3.7999999999999999E-2</v>
      </c>
      <c r="N1139">
        <v>4.2999999999999997E-2</v>
      </c>
      <c r="O1139">
        <v>2.9000000000000001E-2</v>
      </c>
      <c r="P1139">
        <v>0.03</v>
      </c>
      <c r="Q1139">
        <v>4.7E-2</v>
      </c>
      <c r="R1139">
        <v>5.6000000000000001E-2</v>
      </c>
      <c r="S1139">
        <v>6.0999999999999999E-2</v>
      </c>
      <c r="T1139">
        <v>7.0999999999999994E-2</v>
      </c>
      <c r="U1139">
        <v>0.19</v>
      </c>
      <c r="V1139">
        <v>0.33500000000000002</v>
      </c>
      <c r="W1139">
        <v>0.55249999999999999</v>
      </c>
      <c r="X1139">
        <v>0.75339999999999996</v>
      </c>
      <c r="Y1139">
        <v>0.94120000000000004</v>
      </c>
      <c r="Z1139">
        <v>1.1113999999999999</v>
      </c>
      <c r="AA1139">
        <v>1.2614000000000001</v>
      </c>
      <c r="AB1139">
        <v>1.3956</v>
      </c>
      <c r="AD1139">
        <v>1.845</v>
      </c>
      <c r="AE1139">
        <v>1.9990000000000001</v>
      </c>
      <c r="AF1139">
        <v>2.073</v>
      </c>
      <c r="AG1139">
        <v>2.177</v>
      </c>
      <c r="AH1139">
        <v>2.258</v>
      </c>
    </row>
    <row r="1140" spans="1:34" x14ac:dyDescent="0.4">
      <c r="A1140" s="2">
        <v>41232</v>
      </c>
      <c r="B1140">
        <v>7.0999999999999994E-2</v>
      </c>
      <c r="C1140">
        <v>6.8000000000000005E-2</v>
      </c>
      <c r="D1140">
        <v>6.8000000000000005E-2</v>
      </c>
      <c r="E1140">
        <v>6.2E-2</v>
      </c>
      <c r="F1140">
        <v>4.8000000000000001E-2</v>
      </c>
      <c r="G1140">
        <v>6.0999999999999999E-2</v>
      </c>
      <c r="H1140">
        <v>5.6000000000000001E-2</v>
      </c>
      <c r="I1140">
        <v>0.05</v>
      </c>
      <c r="J1140">
        <v>4.3999999999999997E-2</v>
      </c>
      <c r="K1140">
        <v>4.1000000000000002E-2</v>
      </c>
      <c r="L1140">
        <v>4.2000000000000003E-2</v>
      </c>
      <c r="M1140">
        <v>4.2000000000000003E-2</v>
      </c>
      <c r="N1140">
        <v>3.9E-2</v>
      </c>
      <c r="O1140">
        <v>3.9E-2</v>
      </c>
      <c r="P1140">
        <v>4.2000000000000003E-2</v>
      </c>
      <c r="Q1140">
        <v>4.2000000000000003E-2</v>
      </c>
      <c r="R1140">
        <v>4.5999999999999999E-2</v>
      </c>
      <c r="S1140">
        <v>3.9E-2</v>
      </c>
      <c r="T1140">
        <v>7.4999999999999997E-2</v>
      </c>
      <c r="U1140">
        <v>0.14799999999999999</v>
      </c>
      <c r="V1140">
        <v>0.32490000000000002</v>
      </c>
      <c r="W1140">
        <v>0.51759999999999995</v>
      </c>
      <c r="X1140">
        <v>0.71619999999999995</v>
      </c>
      <c r="Y1140">
        <v>0.90369999999999995</v>
      </c>
      <c r="Z1140">
        <v>1.0727</v>
      </c>
      <c r="AA1140">
        <v>1.2216</v>
      </c>
      <c r="AB1140">
        <v>1.3540000000000001</v>
      </c>
      <c r="AD1140">
        <v>1.8129999999999999</v>
      </c>
      <c r="AE1140">
        <v>1.968</v>
      </c>
      <c r="AF1140">
        <v>2.0419999999999998</v>
      </c>
      <c r="AG1140">
        <v>2.1440000000000001</v>
      </c>
      <c r="AH1140">
        <v>2.2250000000000001</v>
      </c>
    </row>
    <row r="1141" spans="1:34" x14ac:dyDescent="0.4">
      <c r="A1141" s="2">
        <v>41229</v>
      </c>
      <c r="B1141">
        <v>6.6000000000000003E-2</v>
      </c>
      <c r="C1141">
        <v>6.6000000000000003E-2</v>
      </c>
      <c r="D1141">
        <v>7.0999999999999994E-2</v>
      </c>
      <c r="E1141">
        <v>0.05</v>
      </c>
      <c r="F1141">
        <v>0.05</v>
      </c>
      <c r="G1141">
        <v>0.06</v>
      </c>
      <c r="H1141">
        <v>5.3999999999999999E-2</v>
      </c>
      <c r="I1141">
        <v>4.7E-2</v>
      </c>
      <c r="J1141">
        <v>4.1000000000000002E-2</v>
      </c>
      <c r="K1141">
        <v>4.1000000000000002E-2</v>
      </c>
      <c r="L1141">
        <v>3.9E-2</v>
      </c>
      <c r="M1141">
        <v>2.1000000000000001E-2</v>
      </c>
      <c r="N1141">
        <v>1.9E-2</v>
      </c>
      <c r="O1141">
        <v>3.5000000000000003E-2</v>
      </c>
      <c r="P1141">
        <v>1.7999999999999999E-2</v>
      </c>
      <c r="Q1141">
        <v>3.7999999999999999E-2</v>
      </c>
      <c r="R1141">
        <v>4.3999999999999997E-2</v>
      </c>
      <c r="S1141">
        <v>3.4000000000000002E-2</v>
      </c>
      <c r="T1141">
        <v>4.9000000000000002E-2</v>
      </c>
      <c r="U1141">
        <v>0.13800000000000001</v>
      </c>
      <c r="V1141">
        <v>0.29099999999999998</v>
      </c>
      <c r="W1141">
        <v>0.49880000000000002</v>
      </c>
      <c r="X1141">
        <v>0.69489999999999996</v>
      </c>
      <c r="Y1141">
        <v>0.87949999999999995</v>
      </c>
      <c r="Z1141">
        <v>1.0470999999999999</v>
      </c>
      <c r="AA1141">
        <v>1.194</v>
      </c>
      <c r="AB1141">
        <v>1.3251999999999999</v>
      </c>
      <c r="AD1141">
        <v>1.7909999999999999</v>
      </c>
      <c r="AE1141">
        <v>1.9470000000000001</v>
      </c>
      <c r="AF1141">
        <v>2.02</v>
      </c>
      <c r="AG1141">
        <v>2.121</v>
      </c>
      <c r="AH1141">
        <v>2.2029999999999998</v>
      </c>
    </row>
    <row r="1142" spans="1:34" x14ac:dyDescent="0.4">
      <c r="A1142" s="2">
        <v>41228</v>
      </c>
      <c r="B1142">
        <v>7.1999999999999995E-2</v>
      </c>
      <c r="C1142">
        <v>7.0000000000000007E-2</v>
      </c>
      <c r="D1142">
        <v>7.0999999999999994E-2</v>
      </c>
      <c r="E1142">
        <v>6.4000000000000001E-2</v>
      </c>
      <c r="F1142">
        <v>0.05</v>
      </c>
      <c r="G1142">
        <v>5.2999999999999999E-2</v>
      </c>
      <c r="H1142">
        <v>5.5E-2</v>
      </c>
      <c r="I1142">
        <v>2.7E-2</v>
      </c>
      <c r="J1142">
        <v>4.1000000000000002E-2</v>
      </c>
      <c r="K1142">
        <v>2.3E-2</v>
      </c>
      <c r="L1142">
        <v>4.2000000000000003E-2</v>
      </c>
      <c r="M1142">
        <v>1.7999999999999999E-2</v>
      </c>
      <c r="N1142">
        <v>1.9E-2</v>
      </c>
      <c r="O1142">
        <v>3.7999999999999999E-2</v>
      </c>
      <c r="P1142">
        <v>1.9E-2</v>
      </c>
      <c r="Q1142">
        <v>3.7999999999999999E-2</v>
      </c>
      <c r="R1142">
        <v>4.2999999999999997E-2</v>
      </c>
      <c r="S1142">
        <v>4.2999999999999997E-2</v>
      </c>
      <c r="T1142">
        <v>5.0999999999999997E-2</v>
      </c>
      <c r="U1142">
        <v>0.13700000000000001</v>
      </c>
      <c r="V1142">
        <v>0.29599999999999999</v>
      </c>
      <c r="W1142">
        <v>0.50239999999999996</v>
      </c>
      <c r="X1142">
        <v>0.69940000000000002</v>
      </c>
      <c r="Y1142">
        <v>0.88480000000000003</v>
      </c>
      <c r="Z1142">
        <v>1.0521</v>
      </c>
      <c r="AA1142">
        <v>1.1996</v>
      </c>
      <c r="AB1142">
        <v>1.3313999999999999</v>
      </c>
      <c r="AD1142">
        <v>1.79</v>
      </c>
      <c r="AE1142">
        <v>1.9419999999999999</v>
      </c>
      <c r="AF1142">
        <v>2.0110000000000001</v>
      </c>
      <c r="AG1142">
        <v>2.1120000000000001</v>
      </c>
      <c r="AH1142">
        <v>2.19</v>
      </c>
    </row>
    <row r="1143" spans="1:34" x14ac:dyDescent="0.4">
      <c r="A1143" s="2">
        <v>41227</v>
      </c>
      <c r="B1143">
        <v>7.1999999999999995E-2</v>
      </c>
      <c r="C1143">
        <v>7.0000000000000007E-2</v>
      </c>
      <c r="D1143">
        <v>7.0999999999999994E-2</v>
      </c>
      <c r="E1143">
        <v>7.6999999999999999E-2</v>
      </c>
      <c r="F1143">
        <v>5.3999999999999999E-2</v>
      </c>
      <c r="G1143">
        <v>4.5999999999999999E-2</v>
      </c>
      <c r="H1143">
        <v>5.8000000000000003E-2</v>
      </c>
      <c r="I1143">
        <v>3.4000000000000002E-2</v>
      </c>
      <c r="J1143">
        <v>0.03</v>
      </c>
      <c r="K1143">
        <v>2.5999999999999999E-2</v>
      </c>
      <c r="L1143">
        <v>2.3E-2</v>
      </c>
      <c r="M1143">
        <v>0.04</v>
      </c>
      <c r="N1143">
        <v>2.1000000000000001E-2</v>
      </c>
      <c r="O1143">
        <v>3.9E-2</v>
      </c>
      <c r="P1143">
        <v>2.1000000000000001E-2</v>
      </c>
      <c r="Q1143">
        <v>0.04</v>
      </c>
      <c r="R1143">
        <v>4.8000000000000001E-2</v>
      </c>
      <c r="S1143">
        <v>4.2999999999999997E-2</v>
      </c>
      <c r="T1143">
        <v>5.8000000000000003E-2</v>
      </c>
      <c r="U1143">
        <v>0.15</v>
      </c>
      <c r="V1143">
        <v>0.29499999999999998</v>
      </c>
      <c r="W1143">
        <v>0.49680000000000002</v>
      </c>
      <c r="X1143">
        <v>0.69369999999999998</v>
      </c>
      <c r="Y1143">
        <v>0.87870000000000004</v>
      </c>
      <c r="Z1143">
        <v>1.0454000000000001</v>
      </c>
      <c r="AA1143">
        <v>1.1916</v>
      </c>
      <c r="AB1143">
        <v>1.3208</v>
      </c>
      <c r="AD1143">
        <v>1.786</v>
      </c>
      <c r="AE1143">
        <v>1.9339999999999999</v>
      </c>
      <c r="AF1143">
        <v>2.0030000000000001</v>
      </c>
      <c r="AG1143">
        <v>2.1019999999999999</v>
      </c>
      <c r="AH1143">
        <v>2.1800000000000002</v>
      </c>
    </row>
    <row r="1144" spans="1:34" x14ac:dyDescent="0.4">
      <c r="A1144" s="2">
        <v>41226</v>
      </c>
      <c r="B1144">
        <v>7.1999999999999995E-2</v>
      </c>
      <c r="C1144">
        <v>7.0000000000000007E-2</v>
      </c>
      <c r="D1144">
        <v>7.1999999999999995E-2</v>
      </c>
      <c r="E1144">
        <v>6.5000000000000002E-2</v>
      </c>
      <c r="F1144">
        <v>5.1999999999999998E-2</v>
      </c>
      <c r="G1144">
        <v>4.4999999999999998E-2</v>
      </c>
      <c r="H1144">
        <v>6.2E-2</v>
      </c>
      <c r="I1144">
        <v>5.5E-2</v>
      </c>
      <c r="J1144">
        <v>4.5999999999999999E-2</v>
      </c>
      <c r="K1144">
        <v>4.7E-2</v>
      </c>
      <c r="L1144">
        <v>4.4999999999999998E-2</v>
      </c>
      <c r="M1144">
        <v>3.7999999999999999E-2</v>
      </c>
      <c r="N1144">
        <v>2.1000000000000001E-2</v>
      </c>
      <c r="O1144">
        <v>4.2999999999999997E-2</v>
      </c>
      <c r="P1144">
        <v>4.2999999999999997E-2</v>
      </c>
      <c r="Q1144">
        <v>4.3999999999999997E-2</v>
      </c>
      <c r="R1144">
        <v>0.05</v>
      </c>
      <c r="S1144">
        <v>4.5999999999999999E-2</v>
      </c>
      <c r="T1144">
        <v>7.9000000000000001E-2</v>
      </c>
      <c r="U1144">
        <v>0.152</v>
      </c>
      <c r="V1144">
        <v>0.30399999999999999</v>
      </c>
      <c r="W1144">
        <v>0.49669999999999997</v>
      </c>
      <c r="X1144">
        <v>0.69440000000000002</v>
      </c>
      <c r="Y1144">
        <v>0.87990000000000002</v>
      </c>
      <c r="Z1144">
        <v>1.0471999999999999</v>
      </c>
      <c r="AA1144">
        <v>1.1933</v>
      </c>
      <c r="AB1144">
        <v>1.3227</v>
      </c>
      <c r="AD1144">
        <v>1.7849999999999999</v>
      </c>
      <c r="AE1144">
        <v>1.9330000000000001</v>
      </c>
      <c r="AF1144">
        <v>2</v>
      </c>
      <c r="AG1144">
        <v>2.097</v>
      </c>
      <c r="AH1144">
        <v>2.1760000000000002</v>
      </c>
    </row>
    <row r="1145" spans="1:34" x14ac:dyDescent="0.4">
      <c r="A1145" s="2">
        <v>41225</v>
      </c>
      <c r="B1145">
        <v>7.1999999999999995E-2</v>
      </c>
      <c r="C1145">
        <v>7.1999999999999995E-2</v>
      </c>
      <c r="D1145">
        <v>7.1999999999999995E-2</v>
      </c>
      <c r="E1145">
        <v>6.7000000000000004E-2</v>
      </c>
      <c r="F1145">
        <v>6.4000000000000001E-2</v>
      </c>
      <c r="G1145">
        <v>6.2E-2</v>
      </c>
      <c r="H1145">
        <v>4.7E-2</v>
      </c>
      <c r="I1145">
        <v>4.2000000000000003E-2</v>
      </c>
      <c r="J1145">
        <v>3.7999999999999999E-2</v>
      </c>
      <c r="K1145">
        <v>3.5000000000000003E-2</v>
      </c>
      <c r="L1145">
        <v>3.3000000000000002E-2</v>
      </c>
      <c r="M1145">
        <v>3.1E-2</v>
      </c>
      <c r="N1145">
        <v>3.1E-2</v>
      </c>
      <c r="O1145">
        <v>0.03</v>
      </c>
      <c r="P1145">
        <v>2.9000000000000001E-2</v>
      </c>
      <c r="Q1145">
        <v>4.2999999999999997E-2</v>
      </c>
      <c r="R1145">
        <v>4.9000000000000002E-2</v>
      </c>
      <c r="S1145">
        <v>4.5999999999999999E-2</v>
      </c>
      <c r="T1145">
        <v>6.9000000000000006E-2</v>
      </c>
      <c r="U1145">
        <v>0.156</v>
      </c>
      <c r="V1145">
        <v>0.30499999999999999</v>
      </c>
      <c r="W1145">
        <v>0.52100000000000002</v>
      </c>
      <c r="X1145">
        <v>0.72260000000000002</v>
      </c>
      <c r="Y1145">
        <v>0.91090000000000004</v>
      </c>
      <c r="Z1145">
        <v>1.0809</v>
      </c>
      <c r="AA1145">
        <v>1.2282999999999999</v>
      </c>
      <c r="AB1145">
        <v>1.3592</v>
      </c>
      <c r="AD1145">
        <v>1.8140000000000001</v>
      </c>
      <c r="AE1145">
        <v>1.9590000000000001</v>
      </c>
      <c r="AF1145">
        <v>2.02</v>
      </c>
      <c r="AG1145">
        <v>2.1150000000000002</v>
      </c>
      <c r="AH1145">
        <v>2.1920000000000002</v>
      </c>
    </row>
    <row r="1146" spans="1:34" x14ac:dyDescent="0.4">
      <c r="A1146" s="2">
        <v>41222</v>
      </c>
      <c r="B1146">
        <v>7.2999999999999995E-2</v>
      </c>
      <c r="C1146">
        <v>7.0999999999999994E-2</v>
      </c>
      <c r="D1146">
        <v>7.0999999999999994E-2</v>
      </c>
      <c r="E1146">
        <v>7.2999999999999995E-2</v>
      </c>
      <c r="F1146">
        <v>5.3999999999999999E-2</v>
      </c>
      <c r="G1146">
        <v>4.7E-2</v>
      </c>
      <c r="H1146">
        <v>5.5E-2</v>
      </c>
      <c r="I1146">
        <v>3.5000000000000003E-2</v>
      </c>
      <c r="J1146">
        <v>3.1E-2</v>
      </c>
      <c r="K1146">
        <v>2.8000000000000001E-2</v>
      </c>
      <c r="L1146">
        <v>2.5000000000000001E-2</v>
      </c>
      <c r="M1146">
        <v>2.4E-2</v>
      </c>
      <c r="N1146">
        <v>2.1999999999999999E-2</v>
      </c>
      <c r="O1146">
        <v>2.4E-2</v>
      </c>
      <c r="P1146">
        <v>4.2999999999999997E-2</v>
      </c>
      <c r="Q1146">
        <v>2.4E-2</v>
      </c>
      <c r="R1146">
        <v>0.04</v>
      </c>
      <c r="S1146">
        <v>4.4999999999999998E-2</v>
      </c>
      <c r="T1146">
        <v>5.5E-2</v>
      </c>
      <c r="U1146">
        <v>0.14899999999999999</v>
      </c>
      <c r="V1146">
        <v>0.3</v>
      </c>
      <c r="W1146">
        <v>0.51170000000000004</v>
      </c>
      <c r="X1146">
        <v>0.71399999999999997</v>
      </c>
      <c r="Y1146">
        <v>0.90229999999999999</v>
      </c>
      <c r="Z1146">
        <v>1.0723</v>
      </c>
      <c r="AA1146">
        <v>1.2211000000000001</v>
      </c>
      <c r="AB1146">
        <v>1.3512999999999999</v>
      </c>
      <c r="AD1146">
        <v>1.8089999999999999</v>
      </c>
      <c r="AE1146">
        <v>1.9510000000000001</v>
      </c>
      <c r="AF1146">
        <v>2.012</v>
      </c>
      <c r="AG1146">
        <v>2.1070000000000002</v>
      </c>
      <c r="AH1146">
        <v>2.1829999999999998</v>
      </c>
    </row>
    <row r="1147" spans="1:34" x14ac:dyDescent="0.4">
      <c r="A1147" s="2">
        <v>41221</v>
      </c>
      <c r="B1147">
        <v>7.6999999999999999E-2</v>
      </c>
      <c r="C1147">
        <v>6.0999999999999999E-2</v>
      </c>
      <c r="D1147">
        <v>7.1999999999999995E-2</v>
      </c>
      <c r="E1147">
        <v>6.0999999999999999E-2</v>
      </c>
      <c r="F1147">
        <v>5.5E-2</v>
      </c>
      <c r="G1147">
        <v>6.6000000000000003E-2</v>
      </c>
      <c r="H1147">
        <v>4.2999999999999997E-2</v>
      </c>
      <c r="I1147">
        <v>5.6000000000000001E-2</v>
      </c>
      <c r="J1147">
        <v>3.2000000000000001E-2</v>
      </c>
      <c r="K1147">
        <v>4.8000000000000001E-2</v>
      </c>
      <c r="L1147">
        <v>2.5999999999999999E-2</v>
      </c>
      <c r="M1147">
        <v>4.4999999999999998E-2</v>
      </c>
      <c r="N1147">
        <v>2.4E-2</v>
      </c>
      <c r="O1147">
        <v>2.8000000000000001E-2</v>
      </c>
      <c r="P1147">
        <v>4.5999999999999999E-2</v>
      </c>
      <c r="Q1147">
        <v>4.2999999999999997E-2</v>
      </c>
      <c r="R1147">
        <v>4.8000000000000001E-2</v>
      </c>
      <c r="S1147">
        <v>3.7999999999999999E-2</v>
      </c>
      <c r="T1147">
        <v>5.2999999999999999E-2</v>
      </c>
      <c r="U1147">
        <v>0.14899999999999999</v>
      </c>
      <c r="V1147">
        <v>0.312</v>
      </c>
      <c r="W1147">
        <v>0.54300000000000004</v>
      </c>
      <c r="X1147">
        <v>0.747</v>
      </c>
      <c r="Y1147">
        <v>0.94199999999999995</v>
      </c>
      <c r="Z1147">
        <v>1.115</v>
      </c>
      <c r="AA1147">
        <v>1.266</v>
      </c>
      <c r="AB1147">
        <v>1.401</v>
      </c>
      <c r="AD1147">
        <v>1.8640000000000001</v>
      </c>
      <c r="AE1147">
        <v>2.0129999999999999</v>
      </c>
      <c r="AF1147">
        <v>2.0779999999999998</v>
      </c>
      <c r="AG1147">
        <v>2.1739999999999999</v>
      </c>
      <c r="AH1147">
        <v>2.254</v>
      </c>
    </row>
    <row r="1148" spans="1:34" x14ac:dyDescent="0.4">
      <c r="A1148" s="2">
        <v>41220</v>
      </c>
      <c r="B1148">
        <v>7.5999999999999998E-2</v>
      </c>
      <c r="C1148">
        <v>7.3999999999999996E-2</v>
      </c>
      <c r="D1148">
        <v>7.2999999999999995E-2</v>
      </c>
      <c r="E1148">
        <v>7.1999999999999995E-2</v>
      </c>
      <c r="F1148">
        <v>6.8000000000000005E-2</v>
      </c>
      <c r="G1148">
        <v>6.0999999999999999E-2</v>
      </c>
      <c r="H1148">
        <v>6.2E-2</v>
      </c>
      <c r="I1148">
        <v>5.0999999999999997E-2</v>
      </c>
      <c r="J1148">
        <v>4.5999999999999999E-2</v>
      </c>
      <c r="K1148">
        <v>4.2999999999999997E-2</v>
      </c>
      <c r="L1148">
        <v>4.1000000000000002E-2</v>
      </c>
      <c r="M1148">
        <v>0.04</v>
      </c>
      <c r="N1148">
        <v>3.9E-2</v>
      </c>
      <c r="O1148">
        <v>3.7999999999999999E-2</v>
      </c>
      <c r="P1148">
        <v>4.8000000000000001E-2</v>
      </c>
      <c r="Q1148">
        <v>4.1000000000000002E-2</v>
      </c>
      <c r="R1148">
        <v>4.7E-2</v>
      </c>
      <c r="S1148">
        <v>5.6000000000000001E-2</v>
      </c>
      <c r="T1148">
        <v>7.5999999999999998E-2</v>
      </c>
      <c r="U1148">
        <v>0.158</v>
      </c>
      <c r="V1148">
        <v>0.32</v>
      </c>
      <c r="W1148">
        <v>0.53210000000000002</v>
      </c>
      <c r="X1148">
        <v>0.73870000000000002</v>
      </c>
      <c r="Y1148">
        <v>0.93089999999999995</v>
      </c>
      <c r="Z1148">
        <v>1.1020000000000001</v>
      </c>
      <c r="AA1148">
        <v>1.2516</v>
      </c>
      <c r="AB1148">
        <v>1.3833</v>
      </c>
      <c r="AD1148">
        <v>1.8280000000000001</v>
      </c>
      <c r="AE1148">
        <v>1.968</v>
      </c>
      <c r="AF1148">
        <v>2.0219999999999998</v>
      </c>
      <c r="AG1148">
        <v>2.1160000000000001</v>
      </c>
      <c r="AH1148">
        <v>2.194</v>
      </c>
    </row>
    <row r="1149" spans="1:34" x14ac:dyDescent="0.4">
      <c r="A1149" s="2">
        <v>41219</v>
      </c>
      <c r="B1149">
        <v>7.6999999999999999E-2</v>
      </c>
      <c r="C1149">
        <v>7.6999999999999999E-2</v>
      </c>
      <c r="D1149">
        <v>7.6999999999999999E-2</v>
      </c>
      <c r="E1149">
        <v>7.5999999999999998E-2</v>
      </c>
      <c r="F1149">
        <v>7.4999999999999997E-2</v>
      </c>
      <c r="G1149">
        <v>7.0000000000000007E-2</v>
      </c>
      <c r="H1149">
        <v>6.6000000000000003E-2</v>
      </c>
      <c r="I1149">
        <v>0.06</v>
      </c>
      <c r="J1149">
        <v>5.5E-2</v>
      </c>
      <c r="K1149">
        <v>5.1999999999999998E-2</v>
      </c>
      <c r="L1149">
        <v>0.05</v>
      </c>
      <c r="M1149">
        <v>4.9000000000000002E-2</v>
      </c>
      <c r="N1149">
        <v>4.9000000000000002E-2</v>
      </c>
      <c r="O1149">
        <v>0.03</v>
      </c>
      <c r="P1149">
        <v>4.3999999999999997E-2</v>
      </c>
      <c r="Q1149">
        <v>0.05</v>
      </c>
      <c r="R1149">
        <v>6.0999999999999999E-2</v>
      </c>
      <c r="S1149">
        <v>7.0999999999999994E-2</v>
      </c>
      <c r="T1149">
        <v>9.9000000000000005E-2</v>
      </c>
      <c r="U1149">
        <v>0.19400000000000001</v>
      </c>
      <c r="V1149">
        <v>0.38100000000000001</v>
      </c>
      <c r="W1149">
        <v>0.60240000000000005</v>
      </c>
      <c r="X1149">
        <v>0.80969999999999998</v>
      </c>
      <c r="Y1149">
        <v>1.0012000000000001</v>
      </c>
      <c r="Z1149">
        <v>1.1731</v>
      </c>
      <c r="AA1149">
        <v>1.3230999999999999</v>
      </c>
      <c r="AB1149">
        <v>1.4549000000000001</v>
      </c>
      <c r="AD1149">
        <v>1.8839999999999999</v>
      </c>
      <c r="AE1149">
        <v>2.0179999999999998</v>
      </c>
      <c r="AF1149">
        <v>2.0670000000000002</v>
      </c>
      <c r="AG1149">
        <v>2.1549999999999998</v>
      </c>
      <c r="AH1149">
        <v>2.2290000000000001</v>
      </c>
    </row>
    <row r="1150" spans="1:34" x14ac:dyDescent="0.4">
      <c r="A1150" s="2">
        <v>41218</v>
      </c>
      <c r="B1150">
        <v>7.5999999999999998E-2</v>
      </c>
      <c r="C1150">
        <v>7.6999999999999999E-2</v>
      </c>
      <c r="D1150">
        <v>7.5999999999999998E-2</v>
      </c>
      <c r="E1150">
        <v>7.5999999999999998E-2</v>
      </c>
      <c r="F1150">
        <v>7.4999999999999997E-2</v>
      </c>
      <c r="G1150">
        <v>7.0999999999999994E-2</v>
      </c>
      <c r="H1150">
        <v>6.7000000000000004E-2</v>
      </c>
      <c r="I1150">
        <v>6.0999999999999999E-2</v>
      </c>
      <c r="J1150">
        <v>5.6000000000000001E-2</v>
      </c>
      <c r="K1150">
        <v>5.1999999999999998E-2</v>
      </c>
      <c r="L1150">
        <v>0.05</v>
      </c>
      <c r="M1150">
        <v>4.9000000000000002E-2</v>
      </c>
      <c r="N1150">
        <v>4.9000000000000002E-2</v>
      </c>
      <c r="O1150">
        <v>4.9000000000000002E-2</v>
      </c>
      <c r="P1150">
        <v>5.3999999999999999E-2</v>
      </c>
      <c r="Q1150">
        <v>5.6000000000000001E-2</v>
      </c>
      <c r="R1150">
        <v>6.5000000000000002E-2</v>
      </c>
      <c r="S1150">
        <v>7.5999999999999998E-2</v>
      </c>
      <c r="T1150">
        <v>7.9000000000000001E-2</v>
      </c>
      <c r="U1150">
        <v>0.189</v>
      </c>
      <c r="V1150">
        <v>0.37819999999999998</v>
      </c>
      <c r="W1150">
        <v>0.57999999999999996</v>
      </c>
      <c r="X1150">
        <v>0.78580000000000005</v>
      </c>
      <c r="Y1150">
        <v>0.9758</v>
      </c>
      <c r="Z1150">
        <v>1.1462000000000001</v>
      </c>
      <c r="AA1150">
        <v>1.2949999999999999</v>
      </c>
      <c r="AB1150">
        <v>1.4258</v>
      </c>
      <c r="AD1150">
        <v>1.8640000000000001</v>
      </c>
      <c r="AE1150">
        <v>1.998</v>
      </c>
      <c r="AF1150">
        <v>2.0430000000000001</v>
      </c>
      <c r="AG1150">
        <v>2.129</v>
      </c>
      <c r="AH1150">
        <v>2.202</v>
      </c>
    </row>
    <row r="1151" spans="1:34" x14ac:dyDescent="0.4">
      <c r="A1151" s="2">
        <v>41215</v>
      </c>
      <c r="B1151">
        <v>7.5999999999999998E-2</v>
      </c>
      <c r="C1151">
        <v>7.6999999999999999E-2</v>
      </c>
      <c r="D1151">
        <v>7.6999999999999999E-2</v>
      </c>
      <c r="E1151">
        <v>7.5999999999999998E-2</v>
      </c>
      <c r="F1151">
        <v>7.9000000000000001E-2</v>
      </c>
      <c r="G1151">
        <v>7.3999999999999996E-2</v>
      </c>
      <c r="H1151">
        <v>7.0999999999999994E-2</v>
      </c>
      <c r="I1151">
        <v>4.8000000000000001E-2</v>
      </c>
      <c r="J1151">
        <v>4.3999999999999997E-2</v>
      </c>
      <c r="K1151">
        <v>0.04</v>
      </c>
      <c r="L1151">
        <v>5.7000000000000002E-2</v>
      </c>
      <c r="M1151">
        <v>5.7000000000000002E-2</v>
      </c>
      <c r="N1151">
        <v>5.7000000000000002E-2</v>
      </c>
      <c r="O1151">
        <v>3.5999999999999997E-2</v>
      </c>
      <c r="P1151">
        <v>5.6000000000000001E-2</v>
      </c>
      <c r="Q1151">
        <v>5.8999999999999997E-2</v>
      </c>
      <c r="R1151">
        <v>7.0999999999999994E-2</v>
      </c>
      <c r="S1151">
        <v>6.8000000000000005E-2</v>
      </c>
      <c r="T1151">
        <v>8.8999999999999996E-2</v>
      </c>
      <c r="U1151">
        <v>0.19900000000000001</v>
      </c>
      <c r="V1151">
        <v>0.378</v>
      </c>
      <c r="W1151">
        <v>0.59660000000000002</v>
      </c>
      <c r="X1151">
        <v>0.80230000000000001</v>
      </c>
      <c r="Y1151">
        <v>0.99229999999999996</v>
      </c>
      <c r="Z1151">
        <v>1.1626000000000001</v>
      </c>
      <c r="AA1151">
        <v>1.3111999999999999</v>
      </c>
      <c r="AB1151">
        <v>1.4426000000000001</v>
      </c>
      <c r="AD1151">
        <v>1.883</v>
      </c>
      <c r="AE1151">
        <v>2.02</v>
      </c>
      <c r="AF1151">
        <v>2.0699999999999998</v>
      </c>
      <c r="AG1151">
        <v>2.1579999999999999</v>
      </c>
      <c r="AH1151">
        <v>2.2320000000000002</v>
      </c>
    </row>
    <row r="1152" spans="1:34" x14ac:dyDescent="0.4">
      <c r="A1152" s="2">
        <v>41214</v>
      </c>
      <c r="B1152">
        <v>7.6999999999999999E-2</v>
      </c>
      <c r="C1152">
        <v>7.6999999999999999E-2</v>
      </c>
      <c r="D1152">
        <v>7.6999999999999999E-2</v>
      </c>
      <c r="E1152">
        <v>7.8E-2</v>
      </c>
      <c r="F1152">
        <v>7.8E-2</v>
      </c>
      <c r="G1152">
        <v>7.4999999999999997E-2</v>
      </c>
      <c r="H1152">
        <v>7.1999999999999995E-2</v>
      </c>
      <c r="I1152">
        <v>6.9000000000000006E-2</v>
      </c>
      <c r="J1152">
        <v>6.6000000000000003E-2</v>
      </c>
      <c r="K1152">
        <v>6.3E-2</v>
      </c>
      <c r="L1152">
        <v>6.2E-2</v>
      </c>
      <c r="M1152">
        <v>0.06</v>
      </c>
      <c r="N1152">
        <v>6.0999999999999999E-2</v>
      </c>
      <c r="O1152">
        <v>4.8000000000000001E-2</v>
      </c>
      <c r="P1152">
        <v>6.8000000000000005E-2</v>
      </c>
      <c r="Q1152">
        <v>7.0999999999999994E-2</v>
      </c>
      <c r="R1152">
        <v>8.4000000000000005E-2</v>
      </c>
      <c r="S1152">
        <v>9.4E-2</v>
      </c>
      <c r="T1152">
        <v>0.105</v>
      </c>
      <c r="U1152">
        <v>0.24199999999999999</v>
      </c>
      <c r="V1152">
        <v>0.4</v>
      </c>
      <c r="W1152">
        <v>0.62050000000000005</v>
      </c>
      <c r="X1152">
        <v>0.82569999999999999</v>
      </c>
      <c r="Y1152">
        <v>1.0164</v>
      </c>
      <c r="Z1152">
        <v>1.1858</v>
      </c>
      <c r="AA1152">
        <v>1.3344</v>
      </c>
      <c r="AB1152">
        <v>1.4665999999999999</v>
      </c>
      <c r="AD1152">
        <v>1.9039999999999999</v>
      </c>
      <c r="AE1152">
        <v>2.0449999999999999</v>
      </c>
      <c r="AF1152">
        <v>2.0960000000000001</v>
      </c>
      <c r="AG1152">
        <v>2.1829999999999998</v>
      </c>
      <c r="AH1152">
        <v>2.254</v>
      </c>
    </row>
    <row r="1153" spans="1:34" x14ac:dyDescent="0.4">
      <c r="A1153" s="2">
        <v>41213</v>
      </c>
      <c r="B1153">
        <v>7.9000000000000001E-2</v>
      </c>
      <c r="C1153">
        <v>0.08</v>
      </c>
      <c r="D1153">
        <v>0.08</v>
      </c>
      <c r="E1153">
        <v>0.08</v>
      </c>
      <c r="F1153">
        <v>8.1000000000000003E-2</v>
      </c>
      <c r="G1153">
        <v>7.8E-2</v>
      </c>
      <c r="H1153">
        <v>7.5999999999999998E-2</v>
      </c>
      <c r="I1153">
        <v>7.3999999999999996E-2</v>
      </c>
      <c r="J1153">
        <v>7.0999999999999994E-2</v>
      </c>
      <c r="K1153">
        <v>7.0000000000000007E-2</v>
      </c>
      <c r="L1153">
        <v>6.9000000000000006E-2</v>
      </c>
      <c r="M1153">
        <v>7.0000000000000007E-2</v>
      </c>
      <c r="N1153">
        <v>7.0999999999999994E-2</v>
      </c>
      <c r="O1153">
        <v>5.7000000000000002E-2</v>
      </c>
      <c r="P1153">
        <v>7.9000000000000001E-2</v>
      </c>
      <c r="Q1153">
        <v>8.4000000000000005E-2</v>
      </c>
      <c r="R1153">
        <v>9.7000000000000003E-2</v>
      </c>
      <c r="S1153">
        <v>0.107</v>
      </c>
      <c r="T1153">
        <v>0.11700000000000001</v>
      </c>
      <c r="U1153">
        <v>0.23300000000000001</v>
      </c>
      <c r="V1153">
        <v>0.40699999999999997</v>
      </c>
      <c r="W1153">
        <v>0.62009999999999998</v>
      </c>
      <c r="X1153">
        <v>0.82310000000000005</v>
      </c>
      <c r="Y1153">
        <v>1.0112000000000001</v>
      </c>
      <c r="Z1153">
        <v>1.1783999999999999</v>
      </c>
      <c r="AA1153">
        <v>1.3251999999999999</v>
      </c>
      <c r="AB1153">
        <v>1.4551000000000001</v>
      </c>
      <c r="AD1153">
        <v>1.8959999999999999</v>
      </c>
      <c r="AE1153">
        <v>2.0379999999999998</v>
      </c>
      <c r="AF1153">
        <v>2.0960000000000001</v>
      </c>
      <c r="AG1153">
        <v>2.1840000000000002</v>
      </c>
      <c r="AH1153">
        <v>2.2549999999999999</v>
      </c>
    </row>
    <row r="1154" spans="1:34" x14ac:dyDescent="0.4">
      <c r="A1154" s="2">
        <v>41212</v>
      </c>
      <c r="B1154">
        <v>8.5000000000000006E-2</v>
      </c>
      <c r="C1154">
        <v>8.5999999999999993E-2</v>
      </c>
      <c r="D1154">
        <v>8.5999999999999993E-2</v>
      </c>
      <c r="E1154">
        <v>8.5999999999999993E-2</v>
      </c>
      <c r="F1154">
        <v>8.6999999999999994E-2</v>
      </c>
      <c r="G1154">
        <v>8.4000000000000005E-2</v>
      </c>
      <c r="H1154">
        <v>8.1000000000000003E-2</v>
      </c>
      <c r="I1154">
        <v>7.8E-2</v>
      </c>
      <c r="J1154">
        <v>7.4999999999999997E-2</v>
      </c>
      <c r="K1154">
        <v>7.1999999999999995E-2</v>
      </c>
      <c r="L1154">
        <v>7.1999999999999995E-2</v>
      </c>
      <c r="M1154">
        <v>7.1999999999999995E-2</v>
      </c>
      <c r="N1154">
        <v>7.1999999999999995E-2</v>
      </c>
      <c r="O1154">
        <v>7.2999999999999995E-2</v>
      </c>
      <c r="P1154">
        <v>7.2999999999999995E-2</v>
      </c>
      <c r="Q1154">
        <v>7.9000000000000001E-2</v>
      </c>
      <c r="R1154">
        <v>9.1999999999999998E-2</v>
      </c>
      <c r="S1154">
        <v>9.2999999999999999E-2</v>
      </c>
      <c r="T1154">
        <v>0.13300000000000001</v>
      </c>
      <c r="U1154">
        <v>0.23100000000000001</v>
      </c>
      <c r="V1154">
        <v>0.42020000000000002</v>
      </c>
      <c r="W1154">
        <v>0.61839999999999995</v>
      </c>
      <c r="X1154">
        <v>0.82240000000000002</v>
      </c>
      <c r="Y1154">
        <v>1.0112000000000001</v>
      </c>
      <c r="Z1154">
        <v>1.1797</v>
      </c>
      <c r="AA1154">
        <v>1.3279000000000001</v>
      </c>
      <c r="AB1154">
        <v>1.4592000000000001</v>
      </c>
      <c r="AD1154">
        <v>1.915</v>
      </c>
      <c r="AE1154">
        <v>2.0609999999999999</v>
      </c>
      <c r="AF1154">
        <v>2.1230000000000002</v>
      </c>
      <c r="AG1154">
        <v>2.2090000000000001</v>
      </c>
      <c r="AH1154">
        <v>2.2829999999999999</v>
      </c>
    </row>
    <row r="1155" spans="1:34" x14ac:dyDescent="0.4">
      <c r="A1155" s="2">
        <v>41211</v>
      </c>
      <c r="B1155">
        <v>7.9000000000000001E-2</v>
      </c>
      <c r="C1155">
        <v>7.9000000000000001E-2</v>
      </c>
      <c r="D1155">
        <v>7.9000000000000001E-2</v>
      </c>
      <c r="E1155">
        <v>0.08</v>
      </c>
      <c r="F1155">
        <v>6.3E-2</v>
      </c>
      <c r="G1155">
        <v>0.08</v>
      </c>
      <c r="H1155">
        <v>0.08</v>
      </c>
      <c r="I1155">
        <v>7.8E-2</v>
      </c>
      <c r="J1155">
        <v>6.9000000000000006E-2</v>
      </c>
      <c r="K1155">
        <v>7.2999999999999995E-2</v>
      </c>
      <c r="L1155">
        <v>6.7000000000000004E-2</v>
      </c>
      <c r="M1155">
        <v>6.8000000000000005E-2</v>
      </c>
      <c r="N1155">
        <v>6.8000000000000005E-2</v>
      </c>
      <c r="O1155">
        <v>7.0000000000000007E-2</v>
      </c>
      <c r="P1155">
        <v>7.3999999999999996E-2</v>
      </c>
      <c r="Q1155">
        <v>7.9000000000000001E-2</v>
      </c>
      <c r="R1155">
        <v>9.0999999999999998E-2</v>
      </c>
      <c r="S1155">
        <v>0.09</v>
      </c>
      <c r="T1155">
        <v>0.129</v>
      </c>
      <c r="U1155">
        <v>0.245</v>
      </c>
      <c r="V1155">
        <v>0.42499999999999999</v>
      </c>
      <c r="W1155">
        <v>0.623</v>
      </c>
      <c r="X1155">
        <v>0.82509999999999994</v>
      </c>
      <c r="Y1155">
        <v>1.012</v>
      </c>
      <c r="Z1155">
        <v>1.1800999999999999</v>
      </c>
      <c r="AA1155">
        <v>1.3271999999999999</v>
      </c>
      <c r="AB1155">
        <v>1.4575</v>
      </c>
      <c r="AD1155">
        <v>1.907</v>
      </c>
      <c r="AE1155">
        <v>2.0499999999999998</v>
      </c>
      <c r="AF1155">
        <v>2.1120000000000001</v>
      </c>
      <c r="AG1155">
        <v>2.194</v>
      </c>
      <c r="AH1155">
        <v>2.2650000000000001</v>
      </c>
    </row>
    <row r="1156" spans="1:34" x14ac:dyDescent="0.4">
      <c r="A1156" s="2">
        <v>41208</v>
      </c>
      <c r="B1156">
        <v>7.8E-2</v>
      </c>
      <c r="C1156">
        <v>7.6999999999999999E-2</v>
      </c>
      <c r="D1156">
        <v>7.6999999999999999E-2</v>
      </c>
      <c r="E1156">
        <v>8.3000000000000004E-2</v>
      </c>
      <c r="F1156">
        <v>6.3E-2</v>
      </c>
      <c r="G1156">
        <v>7.6999999999999999E-2</v>
      </c>
      <c r="H1156">
        <v>6.0999999999999999E-2</v>
      </c>
      <c r="I1156">
        <v>7.1999999999999995E-2</v>
      </c>
      <c r="J1156">
        <v>5.6000000000000001E-2</v>
      </c>
      <c r="K1156">
        <v>5.2999999999999999E-2</v>
      </c>
      <c r="L1156">
        <v>6.5000000000000002E-2</v>
      </c>
      <c r="M1156">
        <v>5.0999999999999997E-2</v>
      </c>
      <c r="N1156">
        <v>5.0999999999999997E-2</v>
      </c>
      <c r="O1156">
        <v>5.2999999999999999E-2</v>
      </c>
      <c r="P1156">
        <v>5.3999999999999999E-2</v>
      </c>
      <c r="Q1156">
        <v>6.9000000000000006E-2</v>
      </c>
      <c r="R1156">
        <v>9.1999999999999998E-2</v>
      </c>
      <c r="S1156">
        <v>0.107</v>
      </c>
      <c r="T1156">
        <v>0.123</v>
      </c>
      <c r="U1156">
        <v>0.252</v>
      </c>
      <c r="V1156">
        <v>0.42399999999999999</v>
      </c>
      <c r="W1156">
        <v>0.63139999999999996</v>
      </c>
      <c r="X1156">
        <v>0.83760000000000001</v>
      </c>
      <c r="Y1156">
        <v>1.0287999999999999</v>
      </c>
      <c r="Z1156">
        <v>1.1994</v>
      </c>
      <c r="AA1156">
        <v>1.3495999999999999</v>
      </c>
      <c r="AB1156">
        <v>1.4824999999999999</v>
      </c>
      <c r="AD1156">
        <v>1.9359999999999999</v>
      </c>
      <c r="AE1156">
        <v>2.0819999999999999</v>
      </c>
      <c r="AF1156">
        <v>2.1459999999999999</v>
      </c>
      <c r="AG1156">
        <v>2.2280000000000002</v>
      </c>
      <c r="AH1156">
        <v>2.2999999999999998</v>
      </c>
    </row>
    <row r="1157" spans="1:34" x14ac:dyDescent="0.4">
      <c r="A1157" s="2">
        <v>41207</v>
      </c>
      <c r="B1157">
        <v>8.1000000000000003E-2</v>
      </c>
      <c r="C1157">
        <v>8.1000000000000003E-2</v>
      </c>
      <c r="D1157">
        <v>8.1000000000000003E-2</v>
      </c>
      <c r="E1157">
        <v>6.7000000000000004E-2</v>
      </c>
      <c r="F1157">
        <v>6.4000000000000001E-2</v>
      </c>
      <c r="G1157">
        <v>6.4000000000000001E-2</v>
      </c>
      <c r="H1157">
        <v>7.9000000000000001E-2</v>
      </c>
      <c r="I1157">
        <v>7.6999999999999999E-2</v>
      </c>
      <c r="J1157">
        <v>5.8000000000000003E-2</v>
      </c>
      <c r="K1157">
        <v>7.2999999999999995E-2</v>
      </c>
      <c r="L1157">
        <v>7.3999999999999996E-2</v>
      </c>
      <c r="M1157">
        <v>7.1999999999999995E-2</v>
      </c>
      <c r="N1157">
        <v>5.8999999999999997E-2</v>
      </c>
      <c r="O1157">
        <v>7.9000000000000001E-2</v>
      </c>
      <c r="P1157">
        <v>6.5000000000000002E-2</v>
      </c>
      <c r="Q1157">
        <v>9.4E-2</v>
      </c>
      <c r="R1157">
        <v>0.113</v>
      </c>
      <c r="S1157">
        <v>0.121</v>
      </c>
      <c r="T1157">
        <v>0.16500000000000001</v>
      </c>
      <c r="U1157">
        <v>0.28899999999999998</v>
      </c>
      <c r="V1157">
        <v>0.46899999999999997</v>
      </c>
      <c r="W1157">
        <v>0.6804</v>
      </c>
      <c r="X1157">
        <v>0.88460000000000005</v>
      </c>
      <c r="Y1157">
        <v>1.0742</v>
      </c>
      <c r="Z1157">
        <v>1.2441</v>
      </c>
      <c r="AA1157">
        <v>1.3932</v>
      </c>
      <c r="AB1157">
        <v>1.5250999999999999</v>
      </c>
      <c r="AD1157">
        <v>1.992</v>
      </c>
      <c r="AE1157">
        <v>2.137</v>
      </c>
      <c r="AF1157">
        <v>2.2010000000000001</v>
      </c>
      <c r="AG1157">
        <v>2.2879999999999998</v>
      </c>
      <c r="AH1157">
        <v>2.36</v>
      </c>
    </row>
    <row r="1158" spans="1:34" x14ac:dyDescent="0.4">
      <c r="A1158" s="2">
        <v>41206</v>
      </c>
      <c r="B1158">
        <v>0.08</v>
      </c>
      <c r="C1158">
        <v>6.0999999999999999E-2</v>
      </c>
      <c r="D1158">
        <v>7.0999999999999994E-2</v>
      </c>
      <c r="E1158">
        <v>6.7000000000000004E-2</v>
      </c>
      <c r="F1158">
        <v>6.6000000000000003E-2</v>
      </c>
      <c r="G1158">
        <v>6.5000000000000002E-2</v>
      </c>
      <c r="H1158">
        <v>8.2000000000000003E-2</v>
      </c>
      <c r="I1158">
        <v>7.6999999999999999E-2</v>
      </c>
      <c r="J1158">
        <v>7.2999999999999995E-2</v>
      </c>
      <c r="K1158">
        <v>5.7000000000000002E-2</v>
      </c>
      <c r="L1158">
        <v>7.2999999999999995E-2</v>
      </c>
      <c r="M1158">
        <v>7.3999999999999996E-2</v>
      </c>
      <c r="N1158">
        <v>7.0000000000000007E-2</v>
      </c>
      <c r="O1158">
        <v>5.8999999999999997E-2</v>
      </c>
      <c r="P1158">
        <v>6.3E-2</v>
      </c>
      <c r="Q1158">
        <v>9.1999999999999998E-2</v>
      </c>
      <c r="R1158">
        <v>0.109</v>
      </c>
      <c r="S1158">
        <v>0.11799999999999999</v>
      </c>
      <c r="T1158">
        <v>0.155</v>
      </c>
      <c r="U1158">
        <v>0.26900000000000002</v>
      </c>
      <c r="V1158">
        <v>0.46539999999999998</v>
      </c>
      <c r="W1158">
        <v>0.67</v>
      </c>
      <c r="X1158">
        <v>0.87229999999999996</v>
      </c>
      <c r="Y1158">
        <v>1.0618000000000001</v>
      </c>
      <c r="Z1158">
        <v>1.2305999999999999</v>
      </c>
      <c r="AA1158">
        <v>1.3794</v>
      </c>
      <c r="AB1158">
        <v>1.5117</v>
      </c>
      <c r="AD1158">
        <v>1.9670000000000001</v>
      </c>
      <c r="AE1158">
        <v>2.1070000000000002</v>
      </c>
      <c r="AF1158">
        <v>2.1709999999999998</v>
      </c>
      <c r="AG1158">
        <v>2.2599999999999998</v>
      </c>
      <c r="AH1158">
        <v>2.3340000000000001</v>
      </c>
    </row>
    <row r="1159" spans="1:34" x14ac:dyDescent="0.4">
      <c r="A1159" s="2">
        <v>41205</v>
      </c>
      <c r="B1159">
        <v>8.4000000000000005E-2</v>
      </c>
      <c r="C1159">
        <v>8.3000000000000004E-2</v>
      </c>
      <c r="D1159">
        <v>8.4000000000000005E-2</v>
      </c>
      <c r="E1159">
        <v>8.3000000000000004E-2</v>
      </c>
      <c r="F1159">
        <v>6.8000000000000005E-2</v>
      </c>
      <c r="G1159">
        <v>6.8000000000000005E-2</v>
      </c>
      <c r="H1159">
        <v>8.5000000000000006E-2</v>
      </c>
      <c r="I1159">
        <v>8.4000000000000005E-2</v>
      </c>
      <c r="J1159">
        <v>7.8E-2</v>
      </c>
      <c r="K1159">
        <v>0.08</v>
      </c>
      <c r="L1159">
        <v>7.6999999999999999E-2</v>
      </c>
      <c r="M1159">
        <v>8.1000000000000003E-2</v>
      </c>
      <c r="N1159">
        <v>8.1000000000000003E-2</v>
      </c>
      <c r="O1159">
        <v>8.6999999999999994E-2</v>
      </c>
      <c r="P1159">
        <v>0.09</v>
      </c>
      <c r="Q1159">
        <v>0.10299999999999999</v>
      </c>
      <c r="R1159">
        <v>0.122</v>
      </c>
      <c r="S1159">
        <v>0.14199999999999999</v>
      </c>
      <c r="T1159">
        <v>0.17399999999999999</v>
      </c>
      <c r="U1159">
        <v>0.308</v>
      </c>
      <c r="V1159">
        <v>0.47199999999999998</v>
      </c>
      <c r="W1159">
        <v>0.68400000000000005</v>
      </c>
      <c r="X1159">
        <v>0.88900000000000001</v>
      </c>
      <c r="Y1159">
        <v>1.0780000000000001</v>
      </c>
      <c r="Z1159">
        <v>1.2490000000000001</v>
      </c>
      <c r="AA1159">
        <v>1.397</v>
      </c>
      <c r="AB1159">
        <v>1.528</v>
      </c>
      <c r="AD1159">
        <v>1.974</v>
      </c>
      <c r="AE1159">
        <v>2.1120000000000001</v>
      </c>
      <c r="AF1159">
        <v>2.1709999999999998</v>
      </c>
      <c r="AG1159">
        <v>2.2589999999999999</v>
      </c>
      <c r="AH1159">
        <v>2.3370000000000002</v>
      </c>
    </row>
    <row r="1160" spans="1:34" x14ac:dyDescent="0.4">
      <c r="A1160" s="2">
        <v>41204</v>
      </c>
      <c r="B1160">
        <v>8.2000000000000003E-2</v>
      </c>
      <c r="C1160">
        <v>8.3000000000000004E-2</v>
      </c>
      <c r="D1160">
        <v>8.3000000000000004E-2</v>
      </c>
      <c r="E1160">
        <v>6.8000000000000005E-2</v>
      </c>
      <c r="F1160">
        <v>6.6000000000000003E-2</v>
      </c>
      <c r="G1160">
        <v>8.1000000000000003E-2</v>
      </c>
      <c r="H1160">
        <v>8.5000000000000006E-2</v>
      </c>
      <c r="I1160">
        <v>8.4000000000000005E-2</v>
      </c>
      <c r="J1160">
        <v>7.8E-2</v>
      </c>
      <c r="K1160">
        <v>8.3000000000000004E-2</v>
      </c>
      <c r="L1160">
        <v>7.6999999999999999E-2</v>
      </c>
      <c r="M1160">
        <v>7.9000000000000001E-2</v>
      </c>
      <c r="N1160">
        <v>8.2000000000000003E-2</v>
      </c>
      <c r="O1160">
        <v>8.5999999999999993E-2</v>
      </c>
      <c r="P1160">
        <v>0.09</v>
      </c>
      <c r="Q1160">
        <v>0.104</v>
      </c>
      <c r="R1160">
        <v>0.107</v>
      </c>
      <c r="S1160">
        <v>0.13300000000000001</v>
      </c>
      <c r="T1160">
        <v>0.18</v>
      </c>
      <c r="U1160">
        <v>0.307</v>
      </c>
      <c r="V1160">
        <v>0.50360000000000005</v>
      </c>
      <c r="W1160">
        <v>0.70599999999999996</v>
      </c>
      <c r="X1160">
        <v>0.91279999999999994</v>
      </c>
      <c r="Y1160">
        <v>1.097</v>
      </c>
      <c r="Z1160">
        <v>1.2655000000000001</v>
      </c>
      <c r="AA1160">
        <v>1.4118999999999999</v>
      </c>
      <c r="AB1160">
        <v>1.5421</v>
      </c>
      <c r="AD1160">
        <v>1.9870000000000001</v>
      </c>
      <c r="AE1160">
        <v>2.1230000000000002</v>
      </c>
      <c r="AF1160">
        <v>2.1800000000000002</v>
      </c>
      <c r="AG1160">
        <v>2.266</v>
      </c>
      <c r="AH1160">
        <v>2.3420000000000001</v>
      </c>
    </row>
    <row r="1161" spans="1:34" x14ac:dyDescent="0.4">
      <c r="A1161" s="2">
        <v>41201</v>
      </c>
      <c r="B1161">
        <v>8.1000000000000003E-2</v>
      </c>
      <c r="C1161">
        <v>0.08</v>
      </c>
      <c r="D1161">
        <v>0.08</v>
      </c>
      <c r="E1161">
        <v>6.8000000000000005E-2</v>
      </c>
      <c r="F1161">
        <v>6.7000000000000004E-2</v>
      </c>
      <c r="G1161">
        <v>6.6000000000000003E-2</v>
      </c>
      <c r="H1161">
        <v>7.9000000000000001E-2</v>
      </c>
      <c r="I1161">
        <v>7.5999999999999998E-2</v>
      </c>
      <c r="J1161">
        <v>7.3999999999999996E-2</v>
      </c>
      <c r="K1161">
        <v>7.2999999999999995E-2</v>
      </c>
      <c r="L1161">
        <v>7.2999999999999995E-2</v>
      </c>
      <c r="M1161">
        <v>7.3999999999999996E-2</v>
      </c>
      <c r="N1161">
        <v>7.6999999999999999E-2</v>
      </c>
      <c r="O1161">
        <v>0.08</v>
      </c>
      <c r="P1161">
        <v>8.4000000000000005E-2</v>
      </c>
      <c r="Q1161">
        <v>9.9000000000000005E-2</v>
      </c>
      <c r="R1161">
        <v>0.11899999999999999</v>
      </c>
      <c r="S1161">
        <v>0.128</v>
      </c>
      <c r="T1161">
        <v>0.16900000000000001</v>
      </c>
      <c r="U1161">
        <v>0.28399999999999997</v>
      </c>
      <c r="V1161">
        <v>0.46700000000000003</v>
      </c>
      <c r="W1161">
        <v>0.66420000000000001</v>
      </c>
      <c r="X1161">
        <v>0.86799999999999999</v>
      </c>
      <c r="Y1161">
        <v>1.0537000000000001</v>
      </c>
      <c r="Z1161">
        <v>1.2212000000000001</v>
      </c>
      <c r="AA1161">
        <v>1.3680000000000001</v>
      </c>
      <c r="AB1161">
        <v>1.498</v>
      </c>
      <c r="AD1161">
        <v>1.956</v>
      </c>
      <c r="AE1161">
        <v>2.0910000000000002</v>
      </c>
      <c r="AF1161">
        <v>2.153</v>
      </c>
      <c r="AG1161">
        <v>2.2410000000000001</v>
      </c>
      <c r="AH1161">
        <v>2.319</v>
      </c>
    </row>
    <row r="1162" spans="1:34" x14ac:dyDescent="0.4">
      <c r="A1162" s="2">
        <v>41200</v>
      </c>
      <c r="B1162">
        <v>8.3000000000000004E-2</v>
      </c>
      <c r="C1162">
        <v>8.3000000000000004E-2</v>
      </c>
      <c r="D1162">
        <v>8.4000000000000005E-2</v>
      </c>
      <c r="E1162">
        <v>8.3000000000000004E-2</v>
      </c>
      <c r="F1162">
        <v>8.4000000000000005E-2</v>
      </c>
      <c r="G1162">
        <v>6.5000000000000002E-2</v>
      </c>
      <c r="H1162">
        <v>7.6999999999999999E-2</v>
      </c>
      <c r="I1162">
        <v>7.9000000000000001E-2</v>
      </c>
      <c r="J1162">
        <v>5.5E-2</v>
      </c>
      <c r="K1162">
        <v>7.0999999999999994E-2</v>
      </c>
      <c r="L1162">
        <v>7.3999999999999996E-2</v>
      </c>
      <c r="M1162">
        <v>7.4999999999999997E-2</v>
      </c>
      <c r="N1162">
        <v>5.8999999999999997E-2</v>
      </c>
      <c r="O1162">
        <v>0.08</v>
      </c>
      <c r="P1162">
        <v>0.08</v>
      </c>
      <c r="Q1162">
        <v>9.8000000000000004E-2</v>
      </c>
      <c r="R1162">
        <v>0.11700000000000001</v>
      </c>
      <c r="S1162">
        <v>0.125</v>
      </c>
      <c r="T1162">
        <v>0.14799999999999999</v>
      </c>
      <c r="U1162">
        <v>0.30599999999999999</v>
      </c>
      <c r="V1162">
        <v>0.4884</v>
      </c>
      <c r="W1162">
        <v>0.69499999999999995</v>
      </c>
      <c r="X1162">
        <v>0.90390000000000004</v>
      </c>
      <c r="Y1162">
        <v>1.0900000000000001</v>
      </c>
      <c r="Z1162">
        <v>1.2642</v>
      </c>
      <c r="AA1162">
        <v>1.4140999999999999</v>
      </c>
      <c r="AB1162">
        <v>1.5485</v>
      </c>
      <c r="AD1162">
        <v>1.9950000000000001</v>
      </c>
      <c r="AE1162">
        <v>2.141</v>
      </c>
      <c r="AF1162">
        <v>2.214</v>
      </c>
      <c r="AG1162">
        <v>2.306</v>
      </c>
      <c r="AH1162">
        <v>2.39</v>
      </c>
    </row>
    <row r="1163" spans="1:34" x14ac:dyDescent="0.4">
      <c r="A1163" s="2">
        <v>41199</v>
      </c>
      <c r="B1163">
        <v>8.5000000000000006E-2</v>
      </c>
      <c r="C1163">
        <v>8.2000000000000003E-2</v>
      </c>
      <c r="D1163">
        <v>8.3000000000000004E-2</v>
      </c>
      <c r="E1163">
        <v>8.8999999999999996E-2</v>
      </c>
      <c r="F1163">
        <v>7.0000000000000007E-2</v>
      </c>
      <c r="G1163">
        <v>7.0000000000000007E-2</v>
      </c>
      <c r="H1163">
        <v>6.6000000000000003E-2</v>
      </c>
      <c r="I1163">
        <v>8.5000000000000006E-2</v>
      </c>
      <c r="J1163">
        <v>7.8E-2</v>
      </c>
      <c r="K1163">
        <v>6.0999999999999999E-2</v>
      </c>
      <c r="L1163">
        <v>6.0999999999999999E-2</v>
      </c>
      <c r="M1163">
        <v>6.3E-2</v>
      </c>
      <c r="N1163">
        <v>6.3E-2</v>
      </c>
      <c r="O1163">
        <v>6.8000000000000005E-2</v>
      </c>
      <c r="P1163">
        <v>9.0999999999999998E-2</v>
      </c>
      <c r="Q1163">
        <v>0.10299999999999999</v>
      </c>
      <c r="R1163">
        <v>0.122</v>
      </c>
      <c r="S1163">
        <v>0.127</v>
      </c>
      <c r="T1163">
        <v>0.14699999999999999</v>
      </c>
      <c r="U1163">
        <v>0.28999999999999998</v>
      </c>
      <c r="V1163">
        <v>0.47599999999999998</v>
      </c>
      <c r="W1163">
        <v>0.69699999999999995</v>
      </c>
      <c r="X1163">
        <v>0.91349999999999998</v>
      </c>
      <c r="Y1163">
        <v>1.097</v>
      </c>
      <c r="Z1163">
        <v>1.2795000000000001</v>
      </c>
      <c r="AA1163">
        <v>1.4320999999999999</v>
      </c>
      <c r="AB1163">
        <v>1.5666</v>
      </c>
      <c r="AD1163">
        <v>2.028</v>
      </c>
      <c r="AE1163">
        <v>2.177</v>
      </c>
      <c r="AF1163">
        <v>2.254</v>
      </c>
      <c r="AG1163">
        <v>2.3540000000000001</v>
      </c>
      <c r="AH1163">
        <v>2.4430000000000001</v>
      </c>
    </row>
    <row r="1164" spans="1:34" x14ac:dyDescent="0.4">
      <c r="A1164" s="2">
        <v>41198</v>
      </c>
      <c r="B1164">
        <v>0.08</v>
      </c>
      <c r="C1164">
        <v>8.3000000000000004E-2</v>
      </c>
      <c r="D1164">
        <v>8.3000000000000004E-2</v>
      </c>
      <c r="E1164">
        <v>8.3000000000000004E-2</v>
      </c>
      <c r="F1164">
        <v>6.8000000000000005E-2</v>
      </c>
      <c r="G1164">
        <v>6.8000000000000005E-2</v>
      </c>
      <c r="H1164">
        <v>6.6000000000000003E-2</v>
      </c>
      <c r="I1164">
        <v>7.4999999999999997E-2</v>
      </c>
      <c r="J1164">
        <v>5.6000000000000001E-2</v>
      </c>
      <c r="K1164">
        <v>5.3999999999999999E-2</v>
      </c>
      <c r="L1164">
        <v>5.3999999999999999E-2</v>
      </c>
      <c r="M1164">
        <v>5.5E-2</v>
      </c>
      <c r="N1164">
        <v>5.6000000000000001E-2</v>
      </c>
      <c r="O1164">
        <v>5.8999999999999997E-2</v>
      </c>
      <c r="P1164">
        <v>8.4000000000000005E-2</v>
      </c>
      <c r="Q1164">
        <v>8.6999999999999994E-2</v>
      </c>
      <c r="R1164">
        <v>0.105</v>
      </c>
      <c r="S1164">
        <v>0.11600000000000001</v>
      </c>
      <c r="T1164">
        <v>0.14799999999999999</v>
      </c>
      <c r="U1164">
        <v>0.253</v>
      </c>
      <c r="V1164">
        <v>0.4365</v>
      </c>
      <c r="W1164">
        <v>0.63560000000000005</v>
      </c>
      <c r="X1164">
        <v>0.84179999999999999</v>
      </c>
      <c r="Y1164">
        <v>1.0327</v>
      </c>
      <c r="Z1164">
        <v>1.2036</v>
      </c>
      <c r="AA1164">
        <v>1.3543000000000001</v>
      </c>
      <c r="AB1164">
        <v>1.4879</v>
      </c>
      <c r="AD1164">
        <v>1.9490000000000001</v>
      </c>
      <c r="AE1164">
        <v>2.0990000000000002</v>
      </c>
      <c r="AF1164">
        <v>2.1749999999999998</v>
      </c>
      <c r="AG1164">
        <v>2.2770000000000001</v>
      </c>
      <c r="AH1164">
        <v>2.367</v>
      </c>
    </row>
    <row r="1165" spans="1:34" x14ac:dyDescent="0.4">
      <c r="A1165" s="2">
        <v>41197</v>
      </c>
      <c r="B1165">
        <v>8.5000000000000006E-2</v>
      </c>
      <c r="C1165">
        <v>6.8000000000000005E-2</v>
      </c>
      <c r="D1165">
        <v>8.4000000000000005E-2</v>
      </c>
      <c r="E1165">
        <v>6.8000000000000005E-2</v>
      </c>
      <c r="F1165">
        <v>6.7000000000000004E-2</v>
      </c>
      <c r="G1165">
        <v>8.5999999999999993E-2</v>
      </c>
      <c r="H1165">
        <v>5.8999999999999997E-2</v>
      </c>
      <c r="I1165">
        <v>7.0999999999999994E-2</v>
      </c>
      <c r="J1165">
        <v>6.9000000000000006E-2</v>
      </c>
      <c r="K1165">
        <v>7.2999999999999995E-2</v>
      </c>
      <c r="L1165">
        <v>5.0999999999999997E-2</v>
      </c>
      <c r="M1165">
        <v>7.2999999999999995E-2</v>
      </c>
      <c r="N1165">
        <v>5.3999999999999999E-2</v>
      </c>
      <c r="O1165">
        <v>7.3999999999999996E-2</v>
      </c>
      <c r="P1165">
        <v>8.2000000000000003E-2</v>
      </c>
      <c r="Q1165">
        <v>0.09</v>
      </c>
      <c r="R1165">
        <v>0.105</v>
      </c>
      <c r="S1165">
        <v>0.104</v>
      </c>
      <c r="T1165">
        <v>0.14599999999999999</v>
      </c>
      <c r="U1165">
        <v>0.23899999999999999</v>
      </c>
      <c r="V1165">
        <v>0.40939999999999999</v>
      </c>
      <c r="W1165">
        <v>0.60260000000000002</v>
      </c>
      <c r="X1165">
        <v>0.8054</v>
      </c>
      <c r="Y1165">
        <v>0.99490000000000001</v>
      </c>
      <c r="Z1165">
        <v>1.1647000000000001</v>
      </c>
      <c r="AA1165">
        <v>1.3131999999999999</v>
      </c>
      <c r="AB1165">
        <v>1.4456</v>
      </c>
      <c r="AD1165">
        <v>1.907</v>
      </c>
      <c r="AE1165">
        <v>2.0579999999999998</v>
      </c>
      <c r="AF1165">
        <v>2.1320000000000001</v>
      </c>
      <c r="AG1165">
        <v>2.2349999999999999</v>
      </c>
      <c r="AH1165">
        <v>2.3260000000000001</v>
      </c>
    </row>
    <row r="1166" spans="1:34" x14ac:dyDescent="0.4">
      <c r="A1166" s="2">
        <v>41194</v>
      </c>
      <c r="B1166">
        <v>8.2000000000000003E-2</v>
      </c>
      <c r="C1166">
        <v>8.3000000000000004E-2</v>
      </c>
      <c r="D1166">
        <v>8.3000000000000004E-2</v>
      </c>
      <c r="E1166">
        <v>8.6999999999999994E-2</v>
      </c>
      <c r="F1166">
        <v>6.5000000000000002E-2</v>
      </c>
      <c r="G1166">
        <v>6.2E-2</v>
      </c>
      <c r="H1166">
        <v>5.5E-2</v>
      </c>
      <c r="I1166">
        <v>7.1999999999999995E-2</v>
      </c>
      <c r="J1166">
        <v>4.8000000000000001E-2</v>
      </c>
      <c r="K1166">
        <v>6.5000000000000002E-2</v>
      </c>
      <c r="L1166">
        <v>6.2E-2</v>
      </c>
      <c r="M1166">
        <v>6.0999999999999999E-2</v>
      </c>
      <c r="N1166">
        <v>4.2999999999999997E-2</v>
      </c>
      <c r="O1166">
        <v>4.3999999999999997E-2</v>
      </c>
      <c r="P1166">
        <v>6.5000000000000002E-2</v>
      </c>
      <c r="Q1166">
        <v>6.8000000000000005E-2</v>
      </c>
      <c r="R1166">
        <v>0.08</v>
      </c>
      <c r="S1166">
        <v>8.1000000000000003E-2</v>
      </c>
      <c r="T1166">
        <v>0.11899999999999999</v>
      </c>
      <c r="U1166">
        <v>0.20499999999999999</v>
      </c>
      <c r="V1166">
        <v>0.37</v>
      </c>
      <c r="W1166">
        <v>0.5827</v>
      </c>
      <c r="X1166">
        <v>0.78490000000000004</v>
      </c>
      <c r="Y1166">
        <v>0.97409999999999997</v>
      </c>
      <c r="Z1166">
        <v>1.1433</v>
      </c>
      <c r="AA1166">
        <v>1.2922</v>
      </c>
      <c r="AB1166">
        <v>1.4237</v>
      </c>
      <c r="AD1166">
        <v>1.8680000000000001</v>
      </c>
      <c r="AE1166">
        <v>2.0169999999999999</v>
      </c>
      <c r="AF1166">
        <v>2.089</v>
      </c>
      <c r="AG1166">
        <v>2.194</v>
      </c>
      <c r="AH1166">
        <v>2.2850000000000001</v>
      </c>
    </row>
    <row r="1167" spans="1:34" x14ac:dyDescent="0.4">
      <c r="A1167" s="2">
        <v>41193</v>
      </c>
      <c r="B1167">
        <v>8.5000000000000006E-2</v>
      </c>
      <c r="C1167">
        <v>8.3000000000000004E-2</v>
      </c>
      <c r="D1167">
        <v>8.3000000000000004E-2</v>
      </c>
      <c r="E1167">
        <v>8.3000000000000004E-2</v>
      </c>
      <c r="F1167">
        <v>6.25E-2</v>
      </c>
      <c r="G1167">
        <v>7.5999999999999998E-2</v>
      </c>
      <c r="H1167">
        <v>5.3999999999999999E-2</v>
      </c>
      <c r="I1167">
        <v>4.7500000000000001E-2</v>
      </c>
      <c r="J1167">
        <v>6.7000000000000004E-2</v>
      </c>
      <c r="K1167">
        <v>5.7000000000000002E-2</v>
      </c>
      <c r="L1167">
        <v>4.2000000000000003E-2</v>
      </c>
      <c r="M1167">
        <v>4.2000000000000003E-2</v>
      </c>
      <c r="N1167">
        <v>4.2999999999999997E-2</v>
      </c>
      <c r="O1167">
        <v>6.5000000000000002E-2</v>
      </c>
      <c r="P1167">
        <v>6.7000000000000004E-2</v>
      </c>
      <c r="Q1167">
        <v>7.2999999999999995E-2</v>
      </c>
      <c r="R1167">
        <v>8.5000000000000006E-2</v>
      </c>
      <c r="S1167">
        <v>8.2000000000000003E-2</v>
      </c>
      <c r="T1167">
        <v>0.11700000000000001</v>
      </c>
      <c r="U1167">
        <v>0.21</v>
      </c>
      <c r="V1167">
        <v>0.38400000000000001</v>
      </c>
      <c r="W1167">
        <v>0.57620000000000005</v>
      </c>
      <c r="X1167">
        <v>0.78029999999999999</v>
      </c>
      <c r="Y1167">
        <v>0.97060000000000002</v>
      </c>
      <c r="Z1167">
        <v>1.1409</v>
      </c>
      <c r="AA1167">
        <v>1.29</v>
      </c>
      <c r="AB1167">
        <v>1.4222999999999999</v>
      </c>
      <c r="AD1167">
        <v>1.8720000000000001</v>
      </c>
      <c r="AE1167">
        <v>2.02</v>
      </c>
      <c r="AF1167">
        <v>2.0960000000000001</v>
      </c>
      <c r="AG1167">
        <v>2.2050000000000001</v>
      </c>
      <c r="AH1167">
        <v>2.2989999999999999</v>
      </c>
    </row>
    <row r="1168" spans="1:34" x14ac:dyDescent="0.4">
      <c r="A1168" s="2">
        <v>41192</v>
      </c>
      <c r="B1168">
        <v>8.4000000000000005E-2</v>
      </c>
      <c r="C1168">
        <v>6.8000000000000005E-2</v>
      </c>
      <c r="D1168">
        <v>8.4000000000000005E-2</v>
      </c>
      <c r="E1168">
        <v>6.8000000000000005E-2</v>
      </c>
      <c r="F1168">
        <v>6.6000000000000003E-2</v>
      </c>
      <c r="G1168">
        <v>5.8999999999999997E-2</v>
      </c>
      <c r="H1168">
        <v>6.7000000000000004E-2</v>
      </c>
      <c r="I1168">
        <v>6.3E-2</v>
      </c>
      <c r="J1168">
        <v>4.4999999999999998E-2</v>
      </c>
      <c r="K1168">
        <v>4.2000000000000003E-2</v>
      </c>
      <c r="L1168">
        <v>5.5E-2</v>
      </c>
      <c r="M1168">
        <v>0.04</v>
      </c>
      <c r="N1168">
        <v>4.2000000000000003E-2</v>
      </c>
      <c r="O1168">
        <v>4.1000000000000002E-2</v>
      </c>
      <c r="P1168">
        <v>6.5000000000000002E-2</v>
      </c>
      <c r="Q1168">
        <v>6.9000000000000006E-2</v>
      </c>
      <c r="R1168">
        <v>0.08</v>
      </c>
      <c r="S1168">
        <v>8.2000000000000003E-2</v>
      </c>
      <c r="T1168">
        <v>0.11600000000000001</v>
      </c>
      <c r="U1168">
        <v>0.20599999999999999</v>
      </c>
      <c r="V1168">
        <v>0.37</v>
      </c>
      <c r="W1168">
        <v>0.58650000000000002</v>
      </c>
      <c r="X1168">
        <v>0.79210000000000003</v>
      </c>
      <c r="Y1168">
        <v>0.9829</v>
      </c>
      <c r="Z1168">
        <v>1.1527000000000001</v>
      </c>
      <c r="AA1168">
        <v>1.3021</v>
      </c>
      <c r="AB1168">
        <v>1.4351</v>
      </c>
      <c r="AD1168">
        <v>1.88</v>
      </c>
      <c r="AE1168">
        <v>2.0259999999999998</v>
      </c>
      <c r="AF1168">
        <v>2.101</v>
      </c>
      <c r="AG1168">
        <v>2.21</v>
      </c>
      <c r="AH1168">
        <v>2.302</v>
      </c>
    </row>
    <row r="1169" spans="1:34" x14ac:dyDescent="0.4">
      <c r="A1169" s="2">
        <v>41191</v>
      </c>
      <c r="B1169">
        <v>8.5000000000000006E-2</v>
      </c>
      <c r="C1169">
        <v>8.5000000000000006E-2</v>
      </c>
      <c r="D1169">
        <v>8.5000000000000006E-2</v>
      </c>
      <c r="E1169">
        <v>8.5000000000000006E-2</v>
      </c>
      <c r="F1169">
        <v>8.1000000000000003E-2</v>
      </c>
      <c r="G1169">
        <v>5.8999999999999997E-2</v>
      </c>
      <c r="H1169">
        <v>5.5E-2</v>
      </c>
      <c r="I1169">
        <v>4.5999999999999999E-2</v>
      </c>
      <c r="J1169">
        <v>5.6000000000000001E-2</v>
      </c>
      <c r="K1169">
        <v>5.2999999999999999E-2</v>
      </c>
      <c r="L1169">
        <v>3.9E-2</v>
      </c>
      <c r="M1169">
        <v>5.0999999999999997E-2</v>
      </c>
      <c r="N1169">
        <v>5.1999999999999998E-2</v>
      </c>
      <c r="O1169">
        <v>3.6999999999999998E-2</v>
      </c>
      <c r="P1169">
        <v>3.7999999999999999E-2</v>
      </c>
      <c r="Q1169">
        <v>6.3E-2</v>
      </c>
      <c r="R1169">
        <v>7.3999999999999996E-2</v>
      </c>
      <c r="S1169">
        <v>8.8999999999999996E-2</v>
      </c>
      <c r="T1169">
        <v>0.112</v>
      </c>
      <c r="U1169">
        <v>0.224</v>
      </c>
      <c r="V1169">
        <v>0.39589999999999997</v>
      </c>
      <c r="W1169">
        <v>0.59709999999999996</v>
      </c>
      <c r="X1169">
        <v>0.80169999999999997</v>
      </c>
      <c r="Y1169">
        <v>0.99209999999999998</v>
      </c>
      <c r="Z1169">
        <v>1.1621999999999999</v>
      </c>
      <c r="AA1169">
        <v>1.3109999999999999</v>
      </c>
      <c r="AB1169">
        <v>1.4427000000000001</v>
      </c>
      <c r="AD1169">
        <v>1.8919999999999999</v>
      </c>
      <c r="AE1169">
        <v>2.0390000000000001</v>
      </c>
      <c r="AF1169">
        <v>2.1139999999999999</v>
      </c>
      <c r="AG1169">
        <v>2.2229999999999999</v>
      </c>
      <c r="AH1169">
        <v>2.3140000000000001</v>
      </c>
    </row>
    <row r="1170" spans="1:34" x14ac:dyDescent="0.4">
      <c r="A1170" s="2">
        <v>41190</v>
      </c>
      <c r="B1170">
        <v>8.5000000000000006E-2</v>
      </c>
      <c r="C1170">
        <v>8.5000000000000006E-2</v>
      </c>
      <c r="D1170">
        <v>8.5000000000000006E-2</v>
      </c>
      <c r="E1170">
        <v>8.4000000000000005E-2</v>
      </c>
      <c r="F1170">
        <v>6.5000000000000002E-2</v>
      </c>
      <c r="G1170">
        <v>6.0999999999999999E-2</v>
      </c>
      <c r="H1170">
        <v>5.3999999999999999E-2</v>
      </c>
      <c r="I1170">
        <v>4.9000000000000002E-2</v>
      </c>
      <c r="J1170">
        <v>4.5999999999999999E-2</v>
      </c>
      <c r="K1170">
        <v>4.3999999999999997E-2</v>
      </c>
      <c r="L1170">
        <v>4.2999999999999997E-2</v>
      </c>
      <c r="M1170">
        <v>4.2999999999999997E-2</v>
      </c>
      <c r="N1170">
        <v>4.3999999999999997E-2</v>
      </c>
      <c r="O1170">
        <v>4.3999999999999997E-2</v>
      </c>
      <c r="P1170">
        <v>6.3E-2</v>
      </c>
      <c r="Q1170">
        <v>6.9000000000000006E-2</v>
      </c>
      <c r="R1170">
        <v>8.2000000000000003E-2</v>
      </c>
      <c r="S1170">
        <v>8.6999999999999994E-2</v>
      </c>
      <c r="T1170">
        <v>0.11700000000000001</v>
      </c>
      <c r="U1170">
        <v>0.221</v>
      </c>
      <c r="V1170">
        <v>0.38500000000000001</v>
      </c>
      <c r="W1170">
        <v>0.59989999999999999</v>
      </c>
      <c r="X1170">
        <v>0.8054</v>
      </c>
      <c r="Y1170">
        <v>0.99539999999999995</v>
      </c>
      <c r="Z1170">
        <v>1.1648000000000001</v>
      </c>
      <c r="AA1170">
        <v>1.3128</v>
      </c>
      <c r="AB1170">
        <v>1.4442999999999999</v>
      </c>
      <c r="AD1170">
        <v>1.8939999999999999</v>
      </c>
      <c r="AE1170">
        <v>2.0379999999999998</v>
      </c>
      <c r="AF1170">
        <v>2.1110000000000002</v>
      </c>
      <c r="AG1170">
        <v>2.2210000000000001</v>
      </c>
      <c r="AH1170">
        <v>2.3149999999999999</v>
      </c>
    </row>
    <row r="1171" spans="1:34" x14ac:dyDescent="0.4">
      <c r="A1171" s="2">
        <v>41187</v>
      </c>
      <c r="B1171">
        <v>8.5000000000000006E-2</v>
      </c>
      <c r="C1171">
        <v>8.4000000000000005E-2</v>
      </c>
      <c r="D1171">
        <v>8.4000000000000005E-2</v>
      </c>
      <c r="E1171">
        <v>6.8000000000000005E-2</v>
      </c>
      <c r="F1171">
        <v>8.1000000000000003E-2</v>
      </c>
      <c r="G1171">
        <v>0.08</v>
      </c>
      <c r="H1171">
        <v>6.7000000000000004E-2</v>
      </c>
      <c r="I1171">
        <v>0.05</v>
      </c>
      <c r="J1171">
        <v>6.0999999999999999E-2</v>
      </c>
      <c r="K1171">
        <v>6.0999999999999999E-2</v>
      </c>
      <c r="L1171">
        <v>5.5E-2</v>
      </c>
      <c r="M1171">
        <v>4.4999999999999998E-2</v>
      </c>
      <c r="N1171">
        <v>6.2E-2</v>
      </c>
      <c r="O1171">
        <v>4.8000000000000001E-2</v>
      </c>
      <c r="P1171">
        <v>7.1999999999999995E-2</v>
      </c>
      <c r="Q1171">
        <v>7.4999999999999997E-2</v>
      </c>
      <c r="R1171">
        <v>8.7999999999999995E-2</v>
      </c>
      <c r="S1171">
        <v>9.8000000000000004E-2</v>
      </c>
      <c r="T1171">
        <v>0.13</v>
      </c>
      <c r="U1171">
        <v>0.24099999999999999</v>
      </c>
      <c r="V1171">
        <v>0.42620000000000002</v>
      </c>
      <c r="W1171">
        <v>0.6331</v>
      </c>
      <c r="X1171">
        <v>0.84330000000000005</v>
      </c>
      <c r="Y1171">
        <v>1.0383</v>
      </c>
      <c r="Z1171">
        <v>1.2101</v>
      </c>
      <c r="AA1171">
        <v>1.3620000000000001</v>
      </c>
      <c r="AB1171">
        <v>1.4954000000000001</v>
      </c>
      <c r="AD1171">
        <v>1.9430000000000001</v>
      </c>
      <c r="AE1171">
        <v>2.09</v>
      </c>
      <c r="AF1171">
        <v>2.1640000000000001</v>
      </c>
      <c r="AG1171">
        <v>2.2719999999999998</v>
      </c>
      <c r="AH1171">
        <v>2.3650000000000002</v>
      </c>
    </row>
    <row r="1172" spans="1:34" x14ac:dyDescent="0.4">
      <c r="A1172" s="2">
        <v>41186</v>
      </c>
      <c r="B1172">
        <v>8.2000000000000003E-2</v>
      </c>
      <c r="C1172">
        <v>6.7000000000000004E-2</v>
      </c>
      <c r="D1172">
        <v>8.7999999999999995E-2</v>
      </c>
      <c r="E1172">
        <v>6.7000000000000004E-2</v>
      </c>
      <c r="F1172">
        <v>6.5000000000000002E-2</v>
      </c>
      <c r="G1172">
        <v>6.0999999999999999E-2</v>
      </c>
      <c r="H1172">
        <v>5.2999999999999999E-2</v>
      </c>
      <c r="I1172">
        <v>4.9000000000000002E-2</v>
      </c>
      <c r="J1172">
        <v>6.3E-2</v>
      </c>
      <c r="K1172">
        <v>6.5000000000000002E-2</v>
      </c>
      <c r="L1172">
        <v>4.2999999999999997E-2</v>
      </c>
      <c r="M1172">
        <v>6.0999999999999999E-2</v>
      </c>
      <c r="N1172">
        <v>6.2E-2</v>
      </c>
      <c r="O1172">
        <v>6.5000000000000002E-2</v>
      </c>
      <c r="P1172">
        <v>7.1999999999999995E-2</v>
      </c>
      <c r="Q1172">
        <v>7.4999999999999997E-2</v>
      </c>
      <c r="R1172">
        <v>8.7999999999999995E-2</v>
      </c>
      <c r="S1172">
        <v>8.8999999999999996E-2</v>
      </c>
      <c r="T1172">
        <v>0.111</v>
      </c>
      <c r="U1172">
        <v>0.22600000000000001</v>
      </c>
      <c r="V1172">
        <v>0.40300000000000002</v>
      </c>
      <c r="W1172">
        <v>0.62190000000000001</v>
      </c>
      <c r="X1172">
        <v>0.82730000000000004</v>
      </c>
      <c r="Y1172">
        <v>1.0164</v>
      </c>
      <c r="Z1172">
        <v>1.1834</v>
      </c>
      <c r="AA1172">
        <v>1.3304</v>
      </c>
      <c r="AB1172">
        <v>1.4614</v>
      </c>
      <c r="AD1172">
        <v>1.913</v>
      </c>
      <c r="AE1172">
        <v>2.0590000000000002</v>
      </c>
      <c r="AF1172">
        <v>2.13</v>
      </c>
      <c r="AG1172">
        <v>2.2389999999999999</v>
      </c>
      <c r="AH1172">
        <v>2.3319999999999999</v>
      </c>
    </row>
    <row r="1173" spans="1:34" x14ac:dyDescent="0.4">
      <c r="A1173" s="2">
        <v>41185</v>
      </c>
      <c r="B1173">
        <v>8.8999999999999996E-2</v>
      </c>
      <c r="C1173">
        <v>6.6000000000000003E-2</v>
      </c>
      <c r="D1173">
        <v>8.7999999999999995E-2</v>
      </c>
      <c r="E1173">
        <v>6.7000000000000004E-2</v>
      </c>
      <c r="F1173">
        <v>6.3E-2</v>
      </c>
      <c r="G1173">
        <v>5.5E-2</v>
      </c>
      <c r="H1173">
        <v>4.7E-2</v>
      </c>
      <c r="I1173">
        <v>4.1000000000000002E-2</v>
      </c>
      <c r="J1173">
        <v>3.6999999999999998E-2</v>
      </c>
      <c r="K1173">
        <v>3.4000000000000002E-2</v>
      </c>
      <c r="L1173">
        <v>4.9000000000000002E-2</v>
      </c>
      <c r="M1173">
        <v>4.8000000000000001E-2</v>
      </c>
      <c r="N1173">
        <v>0.05</v>
      </c>
      <c r="O1173">
        <v>5.5E-2</v>
      </c>
      <c r="P1173">
        <v>5.0999999999999997E-2</v>
      </c>
      <c r="Q1173">
        <v>5.8000000000000003E-2</v>
      </c>
      <c r="R1173">
        <v>7.0999999999999994E-2</v>
      </c>
      <c r="S1173">
        <v>7.0999999999999994E-2</v>
      </c>
      <c r="T1173">
        <v>9.1999999999999998E-2</v>
      </c>
      <c r="U1173">
        <v>0.20499999999999999</v>
      </c>
      <c r="V1173">
        <v>0.39190000000000003</v>
      </c>
      <c r="W1173">
        <v>0.59089999999999998</v>
      </c>
      <c r="X1173">
        <v>0.7954</v>
      </c>
      <c r="Y1173">
        <v>0.98499999999999999</v>
      </c>
      <c r="Z1173">
        <v>1.1497999999999999</v>
      </c>
      <c r="AA1173">
        <v>1.2971999999999999</v>
      </c>
      <c r="AB1173">
        <v>1.4271</v>
      </c>
      <c r="AD1173">
        <v>1.8740000000000001</v>
      </c>
      <c r="AE1173">
        <v>2.0179999999999998</v>
      </c>
      <c r="AF1173">
        <v>2.093</v>
      </c>
      <c r="AG1173">
        <v>2.2000000000000002</v>
      </c>
      <c r="AH1173">
        <v>2.2909999999999999</v>
      </c>
    </row>
    <row r="1174" spans="1:34" x14ac:dyDescent="0.4">
      <c r="A1174" s="2">
        <v>41184</v>
      </c>
      <c r="B1174">
        <v>8.5999999999999993E-2</v>
      </c>
      <c r="C1174">
        <v>6.6000000000000003E-2</v>
      </c>
      <c r="D1174">
        <v>8.4000000000000005E-2</v>
      </c>
      <c r="E1174">
        <v>8.3000000000000004E-2</v>
      </c>
      <c r="F1174">
        <v>6.5000000000000002E-2</v>
      </c>
      <c r="G1174">
        <v>0.06</v>
      </c>
      <c r="H1174">
        <v>5.1999999999999998E-2</v>
      </c>
      <c r="I1174">
        <v>6.2E-2</v>
      </c>
      <c r="J1174">
        <v>5.8999999999999997E-2</v>
      </c>
      <c r="K1174">
        <v>4.1000000000000002E-2</v>
      </c>
      <c r="L1174">
        <v>0.04</v>
      </c>
      <c r="M1174">
        <v>4.1000000000000002E-2</v>
      </c>
      <c r="N1174">
        <v>4.1000000000000002E-2</v>
      </c>
      <c r="O1174">
        <v>4.3999999999999997E-2</v>
      </c>
      <c r="P1174">
        <v>4.5999999999999999E-2</v>
      </c>
      <c r="Q1174">
        <v>5.7000000000000002E-2</v>
      </c>
      <c r="R1174">
        <v>7.4999999999999997E-2</v>
      </c>
      <c r="S1174">
        <v>8.5000000000000006E-2</v>
      </c>
      <c r="T1174">
        <v>0.124</v>
      </c>
      <c r="U1174">
        <v>0.24199999999999999</v>
      </c>
      <c r="V1174">
        <v>0.40739999999999998</v>
      </c>
      <c r="W1174">
        <v>0.60560000000000003</v>
      </c>
      <c r="X1174">
        <v>0.80959999999999999</v>
      </c>
      <c r="Y1174">
        <v>0.99690000000000001</v>
      </c>
      <c r="Z1174">
        <v>1.1624000000000001</v>
      </c>
      <c r="AA1174">
        <v>1.3065</v>
      </c>
      <c r="AB1174">
        <v>1.4357</v>
      </c>
      <c r="AD1174">
        <v>1.891</v>
      </c>
      <c r="AE1174">
        <v>2.0329999999999999</v>
      </c>
      <c r="AF1174">
        <v>2.113</v>
      </c>
      <c r="AG1174">
        <v>2.2229999999999999</v>
      </c>
      <c r="AH1174">
        <v>2.3170000000000002</v>
      </c>
    </row>
    <row r="1175" spans="1:34" x14ac:dyDescent="0.4">
      <c r="A1175" s="2">
        <v>41183</v>
      </c>
      <c r="B1175">
        <v>8.5999999999999993E-2</v>
      </c>
      <c r="C1175">
        <v>8.4000000000000005E-2</v>
      </c>
      <c r="D1175">
        <v>8.5000000000000006E-2</v>
      </c>
      <c r="E1175">
        <v>8.4000000000000005E-2</v>
      </c>
      <c r="F1175">
        <v>8.1000000000000003E-2</v>
      </c>
      <c r="G1175">
        <v>7.3999999999999996E-2</v>
      </c>
      <c r="H1175">
        <v>6.8000000000000005E-2</v>
      </c>
      <c r="I1175">
        <v>6.8000000000000005E-2</v>
      </c>
      <c r="J1175">
        <v>6.2E-2</v>
      </c>
      <c r="K1175">
        <v>6.5000000000000002E-2</v>
      </c>
      <c r="L1175">
        <v>6.5000000000000002E-2</v>
      </c>
      <c r="M1175">
        <v>6.0999999999999999E-2</v>
      </c>
      <c r="N1175">
        <v>4.9000000000000002E-2</v>
      </c>
      <c r="O1175">
        <v>6.9000000000000006E-2</v>
      </c>
      <c r="P1175">
        <v>7.1999999999999995E-2</v>
      </c>
      <c r="Q1175">
        <v>7.9000000000000001E-2</v>
      </c>
      <c r="R1175">
        <v>9.4E-2</v>
      </c>
      <c r="S1175">
        <v>9.9000000000000005E-2</v>
      </c>
      <c r="T1175">
        <v>0.13500000000000001</v>
      </c>
      <c r="U1175">
        <v>0.23599999999999999</v>
      </c>
      <c r="V1175">
        <v>0.39800000000000002</v>
      </c>
      <c r="W1175">
        <v>0.62190000000000001</v>
      </c>
      <c r="X1175">
        <v>0.82350000000000001</v>
      </c>
      <c r="Y1175">
        <v>1.008</v>
      </c>
      <c r="Z1175">
        <v>1.1715</v>
      </c>
      <c r="AA1175">
        <v>1.3143</v>
      </c>
      <c r="AB1175">
        <v>1.4415</v>
      </c>
      <c r="AD1175">
        <v>1.8819999999999999</v>
      </c>
      <c r="AE1175">
        <v>2.02</v>
      </c>
      <c r="AF1175">
        <v>2.0979999999999999</v>
      </c>
      <c r="AG1175">
        <v>2.2080000000000002</v>
      </c>
      <c r="AH1175">
        <v>2.2989999999999999</v>
      </c>
    </row>
    <row r="1176" spans="1:34" x14ac:dyDescent="0.4">
      <c r="A1176" s="2">
        <v>41180</v>
      </c>
      <c r="B1176">
        <v>8.3000000000000004E-2</v>
      </c>
      <c r="C1176">
        <v>7.8E-2</v>
      </c>
      <c r="D1176">
        <v>7.6999999999999999E-2</v>
      </c>
      <c r="E1176">
        <v>6.8000000000000005E-2</v>
      </c>
      <c r="F1176">
        <v>6.7000000000000004E-2</v>
      </c>
      <c r="G1176">
        <v>6.0999999999999999E-2</v>
      </c>
      <c r="H1176">
        <v>7.0000000000000007E-2</v>
      </c>
      <c r="I1176">
        <v>4.9000000000000002E-2</v>
      </c>
      <c r="J1176">
        <v>4.5999999999999999E-2</v>
      </c>
      <c r="K1176">
        <v>6.2E-2</v>
      </c>
      <c r="L1176">
        <v>0.06</v>
      </c>
      <c r="M1176">
        <v>4.2999999999999997E-2</v>
      </c>
      <c r="N1176">
        <v>4.2999999999999997E-2</v>
      </c>
      <c r="O1176">
        <v>4.4999999999999998E-2</v>
      </c>
      <c r="P1176">
        <v>6.3E-2</v>
      </c>
      <c r="Q1176">
        <v>6.9000000000000006E-2</v>
      </c>
      <c r="R1176">
        <v>8.1000000000000003E-2</v>
      </c>
      <c r="S1176">
        <v>9.7000000000000003E-2</v>
      </c>
      <c r="T1176">
        <v>0.104</v>
      </c>
      <c r="U1176">
        <v>0.223</v>
      </c>
      <c r="V1176">
        <v>0.41889999999999999</v>
      </c>
      <c r="W1176">
        <v>0.622</v>
      </c>
      <c r="X1176">
        <v>0.82469999999999999</v>
      </c>
      <c r="Y1176">
        <v>1.0104</v>
      </c>
      <c r="Z1176">
        <v>1.1751</v>
      </c>
      <c r="AA1176">
        <v>1.3197000000000001</v>
      </c>
      <c r="AB1176">
        <v>1.4474</v>
      </c>
      <c r="AD1176">
        <v>1.883</v>
      </c>
      <c r="AE1176">
        <v>2.016</v>
      </c>
      <c r="AF1176">
        <v>2.0910000000000002</v>
      </c>
      <c r="AG1176">
        <v>2.202</v>
      </c>
      <c r="AH1176">
        <v>2.2930000000000001</v>
      </c>
    </row>
    <row r="1177" spans="1:34" x14ac:dyDescent="0.4">
      <c r="A1177" s="2">
        <v>41179</v>
      </c>
      <c r="B1177">
        <v>8.4000000000000005E-2</v>
      </c>
      <c r="C1177">
        <v>8.7999999999999995E-2</v>
      </c>
      <c r="D1177">
        <v>8.5999999999999993E-2</v>
      </c>
      <c r="E1177">
        <v>6.9000000000000006E-2</v>
      </c>
      <c r="F1177">
        <v>8.3000000000000004E-2</v>
      </c>
      <c r="G1177">
        <v>0.08</v>
      </c>
      <c r="H1177">
        <v>7.0999999999999994E-2</v>
      </c>
      <c r="I1177">
        <v>6.8000000000000005E-2</v>
      </c>
      <c r="J1177">
        <v>4.5999999999999999E-2</v>
      </c>
      <c r="K1177">
        <v>4.3999999999999997E-2</v>
      </c>
      <c r="L1177">
        <v>5.8000000000000003E-2</v>
      </c>
      <c r="M1177">
        <v>5.8999999999999997E-2</v>
      </c>
      <c r="N1177">
        <v>4.3999999999999997E-2</v>
      </c>
      <c r="O1177">
        <v>4.4999999999999998E-2</v>
      </c>
      <c r="P1177">
        <v>6.5000000000000002E-2</v>
      </c>
      <c r="Q1177">
        <v>7.0999999999999994E-2</v>
      </c>
      <c r="R1177">
        <v>8.4000000000000005E-2</v>
      </c>
      <c r="S1177">
        <v>0.10100000000000001</v>
      </c>
      <c r="T1177">
        <v>0.109</v>
      </c>
      <c r="U1177">
        <v>0.23</v>
      </c>
      <c r="V1177">
        <v>0.40899999999999997</v>
      </c>
      <c r="W1177">
        <v>0.61780000000000002</v>
      </c>
      <c r="X1177">
        <v>0.81830000000000003</v>
      </c>
      <c r="Y1177">
        <v>1.0051000000000001</v>
      </c>
      <c r="Z1177">
        <v>1.1701999999999999</v>
      </c>
      <c r="AA1177">
        <v>1.3129999999999999</v>
      </c>
      <c r="AB1177">
        <v>1.4404999999999999</v>
      </c>
      <c r="AD1177">
        <v>1.883</v>
      </c>
      <c r="AE1177">
        <v>2.0169999999999999</v>
      </c>
      <c r="AF1177">
        <v>2.097</v>
      </c>
      <c r="AG1177">
        <v>2.2120000000000002</v>
      </c>
      <c r="AH1177">
        <v>2.306</v>
      </c>
    </row>
    <row r="1178" spans="1:34" x14ac:dyDescent="0.4">
      <c r="A1178" s="2">
        <v>41178</v>
      </c>
      <c r="B1178">
        <v>9.1999999999999998E-2</v>
      </c>
      <c r="C1178">
        <v>7.4999999999999997E-2</v>
      </c>
      <c r="D1178">
        <v>8.3000000000000004E-2</v>
      </c>
      <c r="E1178">
        <v>7.1999999999999995E-2</v>
      </c>
      <c r="F1178">
        <v>6.9000000000000006E-2</v>
      </c>
      <c r="G1178">
        <v>0.06</v>
      </c>
      <c r="H1178">
        <v>5.6000000000000001E-2</v>
      </c>
      <c r="I1178">
        <v>0.05</v>
      </c>
      <c r="J1178">
        <v>0.06</v>
      </c>
      <c r="K1178">
        <v>4.3999999999999997E-2</v>
      </c>
      <c r="L1178">
        <v>4.2999999999999997E-2</v>
      </c>
      <c r="M1178">
        <v>5.8000000000000003E-2</v>
      </c>
      <c r="N1178">
        <v>4.3999999999999997E-2</v>
      </c>
      <c r="O1178">
        <v>4.5999999999999999E-2</v>
      </c>
      <c r="P1178">
        <v>6.9000000000000006E-2</v>
      </c>
      <c r="Q1178">
        <v>7.1999999999999995E-2</v>
      </c>
      <c r="R1178">
        <v>8.5999999999999993E-2</v>
      </c>
      <c r="S1178">
        <v>8.8999999999999996E-2</v>
      </c>
      <c r="T1178">
        <v>0.127</v>
      </c>
      <c r="U1178">
        <v>0.23</v>
      </c>
      <c r="V1178">
        <v>0.39939999999999998</v>
      </c>
      <c r="W1178">
        <v>0.59419999999999995</v>
      </c>
      <c r="X1178">
        <v>0.79930000000000001</v>
      </c>
      <c r="Y1178">
        <v>0.98880000000000001</v>
      </c>
      <c r="Z1178">
        <v>1.1523000000000001</v>
      </c>
      <c r="AA1178">
        <v>1.2978000000000001</v>
      </c>
      <c r="AB1178">
        <v>1.4271</v>
      </c>
      <c r="AD1178">
        <v>1.8680000000000001</v>
      </c>
      <c r="AE1178">
        <v>2.0019999999999998</v>
      </c>
      <c r="AF1178">
        <v>2.0840000000000001</v>
      </c>
      <c r="AG1178">
        <v>2.198</v>
      </c>
      <c r="AH1178">
        <v>2.2919999999999998</v>
      </c>
    </row>
    <row r="1179" spans="1:34" x14ac:dyDescent="0.4">
      <c r="A1179" s="2">
        <v>41177</v>
      </c>
      <c r="B1179">
        <v>9.7000000000000003E-2</v>
      </c>
      <c r="C1179">
        <v>0.09</v>
      </c>
      <c r="D1179">
        <v>8.5999999999999993E-2</v>
      </c>
      <c r="E1179">
        <v>8.4000000000000005E-2</v>
      </c>
      <c r="F1179">
        <v>6.5000000000000002E-2</v>
      </c>
      <c r="G1179">
        <v>5.8000000000000003E-2</v>
      </c>
      <c r="H1179">
        <v>5.1999999999999998E-2</v>
      </c>
      <c r="I1179">
        <v>4.7E-2</v>
      </c>
      <c r="J1179">
        <v>5.8999999999999997E-2</v>
      </c>
      <c r="K1179">
        <v>5.5E-2</v>
      </c>
      <c r="L1179">
        <v>4.2999999999999997E-2</v>
      </c>
      <c r="M1179">
        <v>4.3999999999999997E-2</v>
      </c>
      <c r="N1179">
        <v>5.8999999999999997E-2</v>
      </c>
      <c r="O1179">
        <v>4.8000000000000001E-2</v>
      </c>
      <c r="P1179">
        <v>0.05</v>
      </c>
      <c r="Q1179">
        <v>7.4999999999999997E-2</v>
      </c>
      <c r="R1179">
        <v>0.09</v>
      </c>
      <c r="S1179">
        <v>9.7000000000000003E-2</v>
      </c>
      <c r="T1179">
        <v>0.123</v>
      </c>
      <c r="U1179">
        <v>0.26900000000000002</v>
      </c>
      <c r="V1179">
        <v>0.42899999999999999</v>
      </c>
      <c r="W1179">
        <v>0.65210000000000001</v>
      </c>
      <c r="X1179">
        <v>0.85940000000000005</v>
      </c>
      <c r="Y1179">
        <v>1.0491999999999999</v>
      </c>
      <c r="Z1179">
        <v>1.2195</v>
      </c>
      <c r="AA1179">
        <v>1.3653</v>
      </c>
      <c r="AB1179">
        <v>1.4941</v>
      </c>
      <c r="AD1179">
        <v>1.944</v>
      </c>
      <c r="AE1179">
        <v>2.077</v>
      </c>
      <c r="AF1179">
        <v>2.161</v>
      </c>
      <c r="AG1179">
        <v>2.2759999999999998</v>
      </c>
      <c r="AH1179">
        <v>2.371</v>
      </c>
    </row>
    <row r="1180" spans="1:34" x14ac:dyDescent="0.4">
      <c r="A1180" s="2">
        <v>41176</v>
      </c>
      <c r="B1180">
        <v>0.09</v>
      </c>
      <c r="C1180">
        <v>8.7999999999999995E-2</v>
      </c>
      <c r="D1180">
        <v>8.5999999999999993E-2</v>
      </c>
      <c r="E1180">
        <v>8.4000000000000005E-2</v>
      </c>
      <c r="F1180">
        <v>7.9000000000000001E-2</v>
      </c>
      <c r="G1180">
        <v>7.0999999999999994E-2</v>
      </c>
      <c r="H1180">
        <v>5.1999999999999998E-2</v>
      </c>
      <c r="I1180">
        <v>4.5999999999999999E-2</v>
      </c>
      <c r="J1180">
        <v>4.2000000000000003E-2</v>
      </c>
      <c r="K1180">
        <v>3.9E-2</v>
      </c>
      <c r="L1180">
        <v>5.6000000000000001E-2</v>
      </c>
      <c r="M1180">
        <v>5.2999999999999999E-2</v>
      </c>
      <c r="N1180">
        <v>5.3999999999999999E-2</v>
      </c>
      <c r="O1180">
        <v>5.5E-2</v>
      </c>
      <c r="P1180">
        <v>5.6000000000000001E-2</v>
      </c>
      <c r="Q1180">
        <v>6.4000000000000001E-2</v>
      </c>
      <c r="R1180">
        <v>7.5999999999999998E-2</v>
      </c>
      <c r="S1180">
        <v>0.08</v>
      </c>
      <c r="T1180">
        <v>9.7000000000000003E-2</v>
      </c>
      <c r="U1180">
        <v>0.23</v>
      </c>
      <c r="V1180">
        <v>0.40100000000000002</v>
      </c>
      <c r="W1180">
        <v>0.63419999999999999</v>
      </c>
      <c r="X1180">
        <v>0.84670000000000001</v>
      </c>
      <c r="Y1180">
        <v>1.0422</v>
      </c>
      <c r="Z1180">
        <v>1.2165999999999999</v>
      </c>
      <c r="AA1180">
        <v>1.3673999999999999</v>
      </c>
      <c r="AB1180">
        <v>1.5002</v>
      </c>
      <c r="AD1180">
        <v>1.962</v>
      </c>
      <c r="AE1180">
        <v>2.0979999999999999</v>
      </c>
      <c r="AF1180">
        <v>2.1949999999999998</v>
      </c>
      <c r="AG1180">
        <v>2.3090000000000002</v>
      </c>
      <c r="AH1180">
        <v>2.4060000000000001</v>
      </c>
    </row>
    <row r="1181" spans="1:34" x14ac:dyDescent="0.4">
      <c r="A1181" s="2">
        <v>41173</v>
      </c>
      <c r="B1181">
        <v>9.4E-2</v>
      </c>
      <c r="C1181">
        <v>8.7999999999999995E-2</v>
      </c>
      <c r="D1181">
        <v>8.1000000000000003E-2</v>
      </c>
      <c r="E1181">
        <v>6.7000000000000004E-2</v>
      </c>
      <c r="F1181">
        <v>6.0999999999999999E-2</v>
      </c>
      <c r="G1181">
        <v>5.1999999999999998E-2</v>
      </c>
      <c r="H1181">
        <v>4.4999999999999998E-2</v>
      </c>
      <c r="I1181">
        <v>3.7999999999999999E-2</v>
      </c>
      <c r="J1181">
        <v>3.3000000000000002E-2</v>
      </c>
      <c r="K1181">
        <v>0.03</v>
      </c>
      <c r="L1181">
        <v>2.9000000000000001E-2</v>
      </c>
      <c r="M1181">
        <v>4.5999999999999999E-2</v>
      </c>
      <c r="N1181">
        <v>2.9000000000000001E-2</v>
      </c>
      <c r="O1181">
        <v>2.9000000000000001E-2</v>
      </c>
      <c r="P1181">
        <v>0.03</v>
      </c>
      <c r="Q1181">
        <v>5.1999999999999998E-2</v>
      </c>
      <c r="R1181">
        <v>6.2E-2</v>
      </c>
      <c r="S1181">
        <v>0.08</v>
      </c>
      <c r="T1181">
        <v>8.3000000000000004E-2</v>
      </c>
      <c r="U1181">
        <v>0.22600000000000001</v>
      </c>
      <c r="V1181">
        <v>0.39200000000000002</v>
      </c>
      <c r="W1181">
        <v>0.62839999999999996</v>
      </c>
      <c r="X1181">
        <v>0.84470000000000001</v>
      </c>
      <c r="Y1181">
        <v>1.0426</v>
      </c>
      <c r="Z1181">
        <v>1.2181</v>
      </c>
      <c r="AA1181">
        <v>1.371</v>
      </c>
      <c r="AB1181">
        <v>1.5049999999999999</v>
      </c>
      <c r="AD1181">
        <v>1.962</v>
      </c>
      <c r="AE1181">
        <v>2.097</v>
      </c>
      <c r="AF1181">
        <v>2.1909999999999998</v>
      </c>
      <c r="AG1181">
        <v>2.302</v>
      </c>
      <c r="AH1181">
        <v>2.3929999999999998</v>
      </c>
    </row>
    <row r="1182" spans="1:34" x14ac:dyDescent="0.4">
      <c r="A1182" s="2">
        <v>41172</v>
      </c>
      <c r="B1182">
        <v>8.8999999999999996E-2</v>
      </c>
      <c r="C1182">
        <v>9.5000000000000001E-2</v>
      </c>
      <c r="D1182">
        <v>8.8999999999999996E-2</v>
      </c>
      <c r="E1182">
        <v>0.09</v>
      </c>
      <c r="F1182">
        <v>0.08</v>
      </c>
      <c r="G1182">
        <v>5.3999999999999999E-2</v>
      </c>
      <c r="H1182">
        <v>4.5999999999999999E-2</v>
      </c>
      <c r="I1182">
        <v>3.7999999999999999E-2</v>
      </c>
      <c r="J1182">
        <v>0.05</v>
      </c>
      <c r="K1182">
        <v>4.7E-2</v>
      </c>
      <c r="L1182">
        <v>4.5999999999999999E-2</v>
      </c>
      <c r="M1182">
        <v>2.7E-2</v>
      </c>
      <c r="N1182">
        <v>2.7E-2</v>
      </c>
      <c r="O1182">
        <v>2.8000000000000001E-2</v>
      </c>
      <c r="P1182">
        <v>2.9000000000000001E-2</v>
      </c>
      <c r="Q1182">
        <v>5.2999999999999999E-2</v>
      </c>
      <c r="R1182">
        <v>6.6000000000000003E-2</v>
      </c>
      <c r="S1182">
        <v>6.5000000000000002E-2</v>
      </c>
      <c r="T1182">
        <v>8.7999999999999995E-2</v>
      </c>
      <c r="U1182">
        <v>0.20899999999999999</v>
      </c>
      <c r="V1182">
        <v>0.4194</v>
      </c>
      <c r="W1182">
        <v>0.63380000000000003</v>
      </c>
      <c r="X1182">
        <v>0.85050000000000003</v>
      </c>
      <c r="Y1182">
        <v>1.0468999999999999</v>
      </c>
      <c r="Z1182">
        <v>1.2209000000000001</v>
      </c>
      <c r="AA1182">
        <v>1.3724000000000001</v>
      </c>
      <c r="AB1182">
        <v>1.5071000000000001</v>
      </c>
      <c r="AD1182">
        <v>1.948</v>
      </c>
      <c r="AE1182">
        <v>2.0750000000000002</v>
      </c>
      <c r="AF1182">
        <v>2.1619999999999999</v>
      </c>
      <c r="AG1182">
        <v>2.2679999999999998</v>
      </c>
      <c r="AH1182">
        <v>2.3540000000000001</v>
      </c>
    </row>
    <row r="1183" spans="1:34" x14ac:dyDescent="0.4">
      <c r="A1183" s="2">
        <v>41171</v>
      </c>
      <c r="B1183">
        <v>8.2000000000000003E-2</v>
      </c>
      <c r="C1183">
        <v>8.5000000000000006E-2</v>
      </c>
      <c r="D1183">
        <v>8.5000000000000006E-2</v>
      </c>
      <c r="E1183">
        <v>6.8000000000000005E-2</v>
      </c>
      <c r="F1183">
        <v>6.4000000000000001E-2</v>
      </c>
      <c r="G1183">
        <v>5.5E-2</v>
      </c>
      <c r="H1183">
        <v>4.9000000000000002E-2</v>
      </c>
      <c r="I1183">
        <v>6.3E-2</v>
      </c>
      <c r="J1183">
        <v>4.5999999999999999E-2</v>
      </c>
      <c r="K1183">
        <v>4.5999999999999999E-2</v>
      </c>
      <c r="L1183">
        <v>5.8999999999999997E-2</v>
      </c>
      <c r="M1183">
        <v>4.1000000000000002E-2</v>
      </c>
      <c r="N1183">
        <v>4.7E-2</v>
      </c>
      <c r="O1183">
        <v>4.5999999999999999E-2</v>
      </c>
      <c r="P1183">
        <v>4.8000000000000001E-2</v>
      </c>
      <c r="Q1183">
        <v>5.8000000000000003E-2</v>
      </c>
      <c r="R1183">
        <v>9.0999999999999998E-2</v>
      </c>
      <c r="S1183">
        <v>9.2999999999999999E-2</v>
      </c>
      <c r="T1183">
        <v>0.13600000000000001</v>
      </c>
      <c r="U1183">
        <v>0.24199999999999999</v>
      </c>
      <c r="V1183">
        <v>0.438</v>
      </c>
      <c r="W1183">
        <v>0.67600000000000005</v>
      </c>
      <c r="X1183">
        <v>0.89100000000000001</v>
      </c>
      <c r="Y1183">
        <v>1.083</v>
      </c>
      <c r="Z1183">
        <v>1.2629999999999999</v>
      </c>
      <c r="AA1183">
        <v>1.4039999999999999</v>
      </c>
      <c r="AB1183">
        <v>1.5449999999999999</v>
      </c>
      <c r="AD1183">
        <v>1.9970000000000001</v>
      </c>
      <c r="AE1183">
        <v>2.125</v>
      </c>
      <c r="AF1183">
        <v>2.214</v>
      </c>
      <c r="AG1183">
        <v>2.3199999999999998</v>
      </c>
      <c r="AH1183">
        <v>2.4060000000000001</v>
      </c>
    </row>
    <row r="1184" spans="1:34" x14ac:dyDescent="0.4">
      <c r="A1184" s="2">
        <v>41170</v>
      </c>
      <c r="B1184">
        <v>8.3000000000000004E-2</v>
      </c>
      <c r="C1184">
        <v>8.5999999999999993E-2</v>
      </c>
      <c r="D1184">
        <v>8.4000000000000005E-2</v>
      </c>
      <c r="E1184">
        <v>8.2000000000000003E-2</v>
      </c>
      <c r="F1184">
        <v>6.5000000000000002E-2</v>
      </c>
      <c r="G1184">
        <v>5.7000000000000002E-2</v>
      </c>
      <c r="H1184">
        <v>5.0999999999999997E-2</v>
      </c>
      <c r="I1184">
        <v>4.4999999999999998E-2</v>
      </c>
      <c r="J1184">
        <v>4.2999999999999997E-2</v>
      </c>
      <c r="K1184">
        <v>0.06</v>
      </c>
      <c r="L1184">
        <v>4.1000000000000002E-2</v>
      </c>
      <c r="M1184">
        <v>4.2000000000000003E-2</v>
      </c>
      <c r="N1184">
        <v>4.3999999999999997E-2</v>
      </c>
      <c r="O1184">
        <v>6.0999999999999999E-2</v>
      </c>
      <c r="P1184">
        <v>4.9000000000000002E-2</v>
      </c>
      <c r="Q1184">
        <v>7.4999999999999997E-2</v>
      </c>
      <c r="R1184">
        <v>9.0999999999999998E-2</v>
      </c>
      <c r="S1184">
        <v>0.10299999999999999</v>
      </c>
      <c r="T1184">
        <v>0.125</v>
      </c>
      <c r="U1184">
        <v>0.25600000000000001</v>
      </c>
      <c r="V1184">
        <v>0.45100000000000001</v>
      </c>
      <c r="W1184">
        <v>0.69430000000000003</v>
      </c>
      <c r="X1184">
        <v>0.90810000000000002</v>
      </c>
      <c r="Y1184">
        <v>1.1026</v>
      </c>
      <c r="Z1184">
        <v>1.2744</v>
      </c>
      <c r="AA1184">
        <v>1.4236</v>
      </c>
      <c r="AB1184">
        <v>1.5552999999999999</v>
      </c>
      <c r="AD1184">
        <v>2.004</v>
      </c>
      <c r="AE1184">
        <v>2.129</v>
      </c>
      <c r="AF1184">
        <v>2.21</v>
      </c>
      <c r="AG1184">
        <v>2.3180000000000001</v>
      </c>
      <c r="AH1184">
        <v>2.403</v>
      </c>
    </row>
    <row r="1185" spans="1:34" x14ac:dyDescent="0.4">
      <c r="A1185" s="2">
        <v>41169</v>
      </c>
      <c r="B1185">
        <v>9.0999999999999998E-2</v>
      </c>
      <c r="C1185">
        <v>9.5000000000000001E-2</v>
      </c>
      <c r="D1185">
        <v>9.0999999999999998E-2</v>
      </c>
      <c r="E1185">
        <v>9.2999999999999999E-2</v>
      </c>
      <c r="F1185">
        <v>7.1999999999999995E-2</v>
      </c>
      <c r="G1185">
        <v>8.2000000000000003E-2</v>
      </c>
      <c r="H1185">
        <v>7.3999999999999996E-2</v>
      </c>
      <c r="I1185">
        <v>6.6000000000000003E-2</v>
      </c>
      <c r="J1185">
        <v>5.8999999999999997E-2</v>
      </c>
      <c r="K1185">
        <v>5.6000000000000001E-2</v>
      </c>
      <c r="L1185">
        <v>5.6000000000000001E-2</v>
      </c>
      <c r="M1185">
        <v>6.2E-2</v>
      </c>
      <c r="N1185">
        <v>6.0999999999999999E-2</v>
      </c>
      <c r="O1185">
        <v>6.8000000000000005E-2</v>
      </c>
      <c r="P1185">
        <v>7.0999999999999994E-2</v>
      </c>
      <c r="Q1185">
        <v>7.8E-2</v>
      </c>
      <c r="R1185">
        <v>0.10100000000000001</v>
      </c>
      <c r="S1185">
        <v>0.10199999999999999</v>
      </c>
      <c r="T1185">
        <v>0.14599999999999999</v>
      </c>
      <c r="U1185">
        <v>0.27300000000000002</v>
      </c>
      <c r="V1185">
        <v>0.47699999999999998</v>
      </c>
      <c r="W1185">
        <v>0.72140000000000004</v>
      </c>
      <c r="X1185">
        <v>0.93730000000000002</v>
      </c>
      <c r="Y1185">
        <v>1.1332</v>
      </c>
      <c r="Z1185">
        <v>1.306</v>
      </c>
      <c r="AA1185">
        <v>1.4552</v>
      </c>
      <c r="AB1185">
        <v>1.5872999999999999</v>
      </c>
      <c r="AD1185">
        <v>2.0329999999999999</v>
      </c>
      <c r="AE1185">
        <v>2.1539999999999999</v>
      </c>
      <c r="AF1185">
        <v>2.2330000000000001</v>
      </c>
      <c r="AG1185">
        <v>2.339</v>
      </c>
      <c r="AH1185">
        <v>2.4249999999999998</v>
      </c>
    </row>
    <row r="1186" spans="1:34" x14ac:dyDescent="0.4">
      <c r="A1186" s="2">
        <v>41166</v>
      </c>
      <c r="B1186">
        <v>9.1999999999999998E-2</v>
      </c>
      <c r="C1186">
        <v>9.5000000000000001E-2</v>
      </c>
      <c r="D1186">
        <v>8.6999999999999994E-2</v>
      </c>
      <c r="E1186">
        <v>9.8000000000000004E-2</v>
      </c>
      <c r="F1186">
        <v>9.0999999999999998E-2</v>
      </c>
      <c r="G1186">
        <v>7.9000000000000001E-2</v>
      </c>
      <c r="H1186">
        <v>6.0999999999999999E-2</v>
      </c>
      <c r="I1186">
        <v>5.1999999999999998E-2</v>
      </c>
      <c r="J1186">
        <v>5.0999999999999997E-2</v>
      </c>
      <c r="K1186">
        <v>4.9000000000000002E-2</v>
      </c>
      <c r="L1186">
        <v>5.0999999999999997E-2</v>
      </c>
      <c r="M1186">
        <v>5.1999999999999998E-2</v>
      </c>
      <c r="N1186">
        <v>5.3999999999999999E-2</v>
      </c>
      <c r="O1186">
        <v>8.1000000000000003E-2</v>
      </c>
      <c r="P1186">
        <v>7.9000000000000001E-2</v>
      </c>
      <c r="Q1186">
        <v>9.1999999999999998E-2</v>
      </c>
      <c r="R1186">
        <v>0.11</v>
      </c>
      <c r="S1186">
        <v>0.13</v>
      </c>
      <c r="T1186">
        <v>0.14899999999999999</v>
      </c>
      <c r="U1186">
        <v>0.29399999999999998</v>
      </c>
      <c r="V1186">
        <v>0.50790000000000002</v>
      </c>
      <c r="W1186">
        <v>0.7</v>
      </c>
      <c r="X1186">
        <v>0.94979999999999998</v>
      </c>
      <c r="Y1186">
        <v>1.1200000000000001</v>
      </c>
      <c r="Z1186">
        <v>1.3223</v>
      </c>
      <c r="AA1186">
        <v>1.4738</v>
      </c>
      <c r="AB1186">
        <v>1.6079000000000001</v>
      </c>
      <c r="AD1186">
        <v>2.0470000000000002</v>
      </c>
      <c r="AE1186">
        <v>2.173</v>
      </c>
      <c r="AF1186">
        <v>2.258</v>
      </c>
      <c r="AG1186">
        <v>2.3650000000000002</v>
      </c>
      <c r="AH1186">
        <v>2.4529999999999998</v>
      </c>
    </row>
    <row r="1187" spans="1:34" x14ac:dyDescent="0.4">
      <c r="A1187" s="2">
        <v>41165</v>
      </c>
      <c r="B1187">
        <v>0.1</v>
      </c>
      <c r="C1187">
        <v>0.09</v>
      </c>
      <c r="D1187">
        <v>0.09</v>
      </c>
      <c r="E1187">
        <v>0.1</v>
      </c>
      <c r="F1187">
        <v>9.1999999999999998E-2</v>
      </c>
      <c r="G1187">
        <v>8.5000000000000006E-2</v>
      </c>
      <c r="H1187">
        <v>7.3999999999999996E-2</v>
      </c>
      <c r="I1187">
        <v>7.2999999999999995E-2</v>
      </c>
      <c r="J1187">
        <v>6.6000000000000003E-2</v>
      </c>
      <c r="K1187">
        <v>6.9000000000000006E-2</v>
      </c>
      <c r="L1187">
        <v>4.7E-2</v>
      </c>
      <c r="M1187">
        <v>7.0000000000000007E-2</v>
      </c>
      <c r="N1187">
        <v>7.1999999999999995E-2</v>
      </c>
      <c r="O1187">
        <v>5.3999999999999999E-2</v>
      </c>
      <c r="P1187">
        <v>5.0999999999999997E-2</v>
      </c>
      <c r="Q1187">
        <v>6.0999999999999999E-2</v>
      </c>
      <c r="R1187">
        <v>8.5000000000000006E-2</v>
      </c>
      <c r="S1187">
        <v>0.105</v>
      </c>
      <c r="T1187">
        <v>0.125</v>
      </c>
      <c r="U1187">
        <v>0.247</v>
      </c>
      <c r="V1187">
        <v>0.47320000000000001</v>
      </c>
      <c r="W1187">
        <v>0.6946</v>
      </c>
      <c r="X1187">
        <v>0.90469999999999995</v>
      </c>
      <c r="Y1187">
        <v>1.0964</v>
      </c>
      <c r="Z1187">
        <v>1.2686999999999999</v>
      </c>
      <c r="AA1187">
        <v>1.4165000000000001</v>
      </c>
      <c r="AB1187">
        <v>1.5477000000000001</v>
      </c>
      <c r="AD1187">
        <v>1.992</v>
      </c>
      <c r="AE1187">
        <v>2.1179999999999999</v>
      </c>
      <c r="AF1187">
        <v>2.1989999999999998</v>
      </c>
      <c r="AG1187">
        <v>2.306</v>
      </c>
      <c r="AH1187">
        <v>2.3940000000000001</v>
      </c>
    </row>
    <row r="1188" spans="1:34" x14ac:dyDescent="0.4">
      <c r="A1188" s="2">
        <v>41164</v>
      </c>
      <c r="B1188">
        <v>0.09</v>
      </c>
      <c r="C1188">
        <v>0.09</v>
      </c>
      <c r="D1188">
        <v>0.09</v>
      </c>
      <c r="E1188">
        <v>0.09</v>
      </c>
      <c r="F1188">
        <v>8.5000000000000006E-2</v>
      </c>
      <c r="G1188">
        <v>7.4999999999999997E-2</v>
      </c>
      <c r="H1188">
        <v>7.0000000000000007E-2</v>
      </c>
      <c r="I1188">
        <v>6.0999999999999999E-2</v>
      </c>
      <c r="J1188">
        <v>6.0999999999999999E-2</v>
      </c>
      <c r="K1188">
        <v>6.0999999999999999E-2</v>
      </c>
      <c r="L1188">
        <v>6.2E-2</v>
      </c>
      <c r="M1188">
        <v>6.6000000000000003E-2</v>
      </c>
      <c r="N1188">
        <v>6.9000000000000006E-2</v>
      </c>
      <c r="O1188">
        <v>7.2999999999999995E-2</v>
      </c>
      <c r="P1188">
        <v>7.6999999999999999E-2</v>
      </c>
      <c r="Q1188">
        <v>0.09</v>
      </c>
      <c r="R1188">
        <v>0.107</v>
      </c>
      <c r="S1188">
        <v>0.128</v>
      </c>
      <c r="T1188">
        <v>0.156</v>
      </c>
      <c r="U1188">
        <v>0.29199999999999998</v>
      </c>
      <c r="V1188">
        <v>0.47839999999999999</v>
      </c>
      <c r="W1188">
        <v>0.69330000000000003</v>
      </c>
      <c r="X1188">
        <v>0.9052</v>
      </c>
      <c r="Y1188">
        <v>1.1040000000000001</v>
      </c>
      <c r="Z1188">
        <v>1.2729999999999999</v>
      </c>
      <c r="AA1188">
        <v>1.4225000000000001</v>
      </c>
      <c r="AB1188">
        <v>1.5550999999999999</v>
      </c>
      <c r="AD1188">
        <v>2.0110000000000001</v>
      </c>
      <c r="AE1188">
        <v>2.145</v>
      </c>
      <c r="AF1188">
        <v>2.2320000000000002</v>
      </c>
      <c r="AG1188">
        <v>2.3439999999999999</v>
      </c>
      <c r="AH1188">
        <v>2.4329999999999998</v>
      </c>
    </row>
    <row r="1189" spans="1:34" x14ac:dyDescent="0.4">
      <c r="A1189" s="2">
        <v>41163</v>
      </c>
      <c r="B1189">
        <v>9.4E-2</v>
      </c>
      <c r="C1189">
        <v>9.0999999999999998E-2</v>
      </c>
      <c r="D1189">
        <v>9.0999999999999998E-2</v>
      </c>
      <c r="E1189">
        <v>9.5000000000000001E-2</v>
      </c>
      <c r="F1189">
        <v>8.5999999999999993E-2</v>
      </c>
      <c r="G1189">
        <v>7.4999999999999997E-2</v>
      </c>
      <c r="H1189">
        <v>6.6000000000000003E-2</v>
      </c>
      <c r="I1189">
        <v>5.6000000000000001E-2</v>
      </c>
      <c r="J1189">
        <v>5.5E-2</v>
      </c>
      <c r="K1189">
        <v>5.5E-2</v>
      </c>
      <c r="L1189">
        <v>5.2999999999999999E-2</v>
      </c>
      <c r="M1189">
        <v>3.6999999999999998E-2</v>
      </c>
      <c r="N1189">
        <v>3.7999999999999999E-2</v>
      </c>
      <c r="O1189">
        <v>5.8999999999999997E-2</v>
      </c>
      <c r="P1189">
        <v>6.5000000000000002E-2</v>
      </c>
      <c r="Q1189">
        <v>6.6000000000000003E-2</v>
      </c>
      <c r="R1189">
        <v>7.6999999999999999E-2</v>
      </c>
      <c r="S1189">
        <v>8.1000000000000003E-2</v>
      </c>
      <c r="T1189">
        <v>0.11600000000000001</v>
      </c>
      <c r="U1189">
        <v>0.221</v>
      </c>
      <c r="V1189">
        <v>0.40600000000000003</v>
      </c>
      <c r="W1189">
        <v>0.61970000000000003</v>
      </c>
      <c r="X1189">
        <v>0.82820000000000005</v>
      </c>
      <c r="Y1189">
        <v>1.0209999999999999</v>
      </c>
      <c r="Z1189">
        <v>1.1913</v>
      </c>
      <c r="AA1189">
        <v>1.3373999999999999</v>
      </c>
      <c r="AB1189">
        <v>1.4672000000000001</v>
      </c>
      <c r="AD1189">
        <v>1.909</v>
      </c>
      <c r="AE1189">
        <v>2.0409999999999999</v>
      </c>
      <c r="AF1189">
        <v>2.129</v>
      </c>
      <c r="AG1189">
        <v>2.2410000000000001</v>
      </c>
      <c r="AH1189">
        <v>2.3319999999999999</v>
      </c>
    </row>
    <row r="1190" spans="1:34" x14ac:dyDescent="0.4">
      <c r="A1190" s="2">
        <v>41162</v>
      </c>
      <c r="B1190">
        <v>9.6000000000000002E-2</v>
      </c>
      <c r="C1190">
        <v>9.6000000000000002E-2</v>
      </c>
      <c r="D1190">
        <v>9.0999999999999998E-2</v>
      </c>
      <c r="E1190">
        <v>9.5000000000000001E-2</v>
      </c>
      <c r="F1190">
        <v>8.3000000000000004E-2</v>
      </c>
      <c r="G1190">
        <v>7.2999999999999995E-2</v>
      </c>
      <c r="H1190">
        <v>6.8000000000000005E-2</v>
      </c>
      <c r="I1190">
        <v>5.5E-2</v>
      </c>
      <c r="J1190">
        <v>3.3500000000000002E-2</v>
      </c>
      <c r="K1190">
        <v>4.9000000000000002E-2</v>
      </c>
      <c r="L1190">
        <v>5.0999999999999997E-2</v>
      </c>
      <c r="M1190">
        <v>0.03</v>
      </c>
      <c r="N1190">
        <v>3.5999999999999997E-2</v>
      </c>
      <c r="O1190">
        <v>3.7999999999999999E-2</v>
      </c>
      <c r="P1190">
        <v>3.7999999999999999E-2</v>
      </c>
      <c r="Q1190">
        <v>6.4000000000000001E-2</v>
      </c>
      <c r="R1190">
        <v>7.4999999999999997E-2</v>
      </c>
      <c r="S1190">
        <v>7.9000000000000001E-2</v>
      </c>
      <c r="T1190">
        <v>9.4E-2</v>
      </c>
      <c r="U1190">
        <v>0.20699999999999999</v>
      </c>
      <c r="V1190">
        <v>0.41610000000000003</v>
      </c>
      <c r="W1190">
        <v>0.62670000000000003</v>
      </c>
      <c r="X1190">
        <v>0.83440000000000003</v>
      </c>
      <c r="Y1190">
        <v>1.0258</v>
      </c>
      <c r="Z1190">
        <v>1.1952</v>
      </c>
      <c r="AA1190">
        <v>1.3408</v>
      </c>
      <c r="AB1190">
        <v>1.4693000000000001</v>
      </c>
      <c r="AD1190">
        <v>1.907</v>
      </c>
      <c r="AE1190">
        <v>2.0390000000000001</v>
      </c>
      <c r="AF1190">
        <v>2.125</v>
      </c>
      <c r="AG1190">
        <v>2.238</v>
      </c>
      <c r="AH1190">
        <v>2.33</v>
      </c>
    </row>
    <row r="1191" spans="1:34" x14ac:dyDescent="0.4">
      <c r="A1191" s="2">
        <v>41159</v>
      </c>
      <c r="B1191">
        <v>9.5000000000000001E-2</v>
      </c>
      <c r="C1191">
        <v>9.5000000000000001E-2</v>
      </c>
      <c r="D1191">
        <v>8.8999999999999996E-2</v>
      </c>
      <c r="E1191">
        <v>9.5000000000000001E-2</v>
      </c>
      <c r="F1191">
        <v>8.5000000000000006E-2</v>
      </c>
      <c r="G1191">
        <v>7.5999999999999998E-2</v>
      </c>
      <c r="H1191">
        <v>6.5000000000000002E-2</v>
      </c>
      <c r="I1191">
        <v>4.4999999999999998E-2</v>
      </c>
      <c r="J1191">
        <v>5.6000000000000001E-2</v>
      </c>
      <c r="K1191">
        <v>5.3999999999999999E-2</v>
      </c>
      <c r="L1191">
        <v>3.5999999999999997E-2</v>
      </c>
      <c r="M1191">
        <v>3.5999999999999997E-2</v>
      </c>
      <c r="N1191">
        <v>3.6999999999999998E-2</v>
      </c>
      <c r="O1191">
        <v>3.9E-2</v>
      </c>
      <c r="P1191">
        <v>4.1000000000000002E-2</v>
      </c>
      <c r="Q1191">
        <v>6.3E-2</v>
      </c>
      <c r="R1191">
        <v>7.5999999999999998E-2</v>
      </c>
      <c r="S1191">
        <v>7.5999999999999998E-2</v>
      </c>
      <c r="T1191">
        <v>9.8000000000000004E-2</v>
      </c>
      <c r="U1191">
        <v>0.219</v>
      </c>
      <c r="V1191">
        <v>0.41849999999999998</v>
      </c>
      <c r="W1191">
        <v>0.62629999999999997</v>
      </c>
      <c r="X1191">
        <v>0.83589999999999998</v>
      </c>
      <c r="Y1191">
        <v>1.0285</v>
      </c>
      <c r="Z1191">
        <v>1.1976</v>
      </c>
      <c r="AA1191">
        <v>1.3445</v>
      </c>
      <c r="AB1191">
        <v>1.4735</v>
      </c>
      <c r="AD1191">
        <v>1.9039999999999999</v>
      </c>
      <c r="AE1191">
        <v>2.032</v>
      </c>
      <c r="AF1191">
        <v>2.1160000000000001</v>
      </c>
      <c r="AG1191">
        <v>2.2269999999999999</v>
      </c>
      <c r="AH1191">
        <v>2.3180000000000001</v>
      </c>
    </row>
    <row r="1192" spans="1:34" x14ac:dyDescent="0.4">
      <c r="A1192" s="2">
        <v>41158</v>
      </c>
      <c r="B1192">
        <v>9.0999999999999998E-2</v>
      </c>
      <c r="C1192">
        <v>7.4999999999999997E-2</v>
      </c>
      <c r="D1192">
        <v>8.8999999999999996E-2</v>
      </c>
      <c r="E1192">
        <v>7.4999999999999997E-2</v>
      </c>
      <c r="F1192">
        <v>6.5000000000000002E-2</v>
      </c>
      <c r="G1192">
        <v>7.3999999999999996E-2</v>
      </c>
      <c r="H1192">
        <v>4.8500000000000001E-2</v>
      </c>
      <c r="I1192">
        <v>4.3999999999999997E-2</v>
      </c>
      <c r="J1192">
        <v>5.8000000000000003E-2</v>
      </c>
      <c r="K1192">
        <v>0.06</v>
      </c>
      <c r="L1192">
        <v>4.2000000000000003E-2</v>
      </c>
      <c r="M1192">
        <v>5.8999999999999997E-2</v>
      </c>
      <c r="N1192">
        <v>0.06</v>
      </c>
      <c r="O1192">
        <v>6.4000000000000001E-2</v>
      </c>
      <c r="P1192">
        <v>0.05</v>
      </c>
      <c r="Q1192">
        <v>7.3999999999999996E-2</v>
      </c>
      <c r="R1192">
        <v>8.8999999999999996E-2</v>
      </c>
      <c r="S1192">
        <v>0.106</v>
      </c>
      <c r="T1192">
        <v>0.115</v>
      </c>
      <c r="U1192">
        <v>0.24199999999999999</v>
      </c>
      <c r="V1192">
        <v>0.43759999999999999</v>
      </c>
      <c r="W1192">
        <v>0.62</v>
      </c>
      <c r="X1192">
        <v>0.85229999999999995</v>
      </c>
      <c r="Y1192">
        <v>1.034</v>
      </c>
      <c r="Z1192">
        <v>1.2122999999999999</v>
      </c>
      <c r="AA1192">
        <v>1.3584000000000001</v>
      </c>
      <c r="AB1192">
        <v>1.4871000000000001</v>
      </c>
      <c r="AD1192">
        <v>1.911</v>
      </c>
      <c r="AE1192">
        <v>2.0329999999999999</v>
      </c>
      <c r="AF1192">
        <v>2.1110000000000002</v>
      </c>
      <c r="AG1192">
        <v>2.2149999999999999</v>
      </c>
      <c r="AH1192">
        <v>2.3069999999999999</v>
      </c>
    </row>
    <row r="1193" spans="1:34" x14ac:dyDescent="0.4">
      <c r="A1193" s="2">
        <v>41157</v>
      </c>
      <c r="B1193">
        <v>9.2999999999999999E-2</v>
      </c>
      <c r="C1193">
        <v>7.5999999999999998E-2</v>
      </c>
      <c r="D1193">
        <v>8.1000000000000003E-2</v>
      </c>
      <c r="E1193">
        <v>8.7999999999999995E-2</v>
      </c>
      <c r="F1193">
        <v>6.4000000000000001E-2</v>
      </c>
      <c r="G1193">
        <v>5.0999999999999997E-2</v>
      </c>
      <c r="H1193">
        <v>5.5E-2</v>
      </c>
      <c r="I1193">
        <v>3.4000000000000002E-2</v>
      </c>
      <c r="J1193">
        <v>4.4999999999999998E-2</v>
      </c>
      <c r="K1193">
        <v>2.5999999999999999E-2</v>
      </c>
      <c r="L1193">
        <v>2.4E-2</v>
      </c>
      <c r="M1193">
        <v>2.3E-2</v>
      </c>
      <c r="N1193">
        <v>4.1000000000000002E-2</v>
      </c>
      <c r="O1193">
        <v>4.2000000000000003E-2</v>
      </c>
      <c r="P1193">
        <v>4.2000000000000003E-2</v>
      </c>
      <c r="Q1193">
        <v>4.5999999999999999E-2</v>
      </c>
      <c r="R1193">
        <v>5.6000000000000001E-2</v>
      </c>
      <c r="S1193">
        <v>7.0000000000000007E-2</v>
      </c>
      <c r="T1193">
        <v>9.2999999999999999E-2</v>
      </c>
      <c r="U1193">
        <v>0.188</v>
      </c>
      <c r="V1193">
        <v>0.36099999999999999</v>
      </c>
      <c r="W1193">
        <v>0.5907</v>
      </c>
      <c r="X1193">
        <v>0.78</v>
      </c>
      <c r="Y1193">
        <v>0.96899999999999997</v>
      </c>
      <c r="Z1193">
        <v>1.129</v>
      </c>
      <c r="AA1193">
        <v>1.2868999999999999</v>
      </c>
      <c r="AB1193">
        <v>1.4137</v>
      </c>
      <c r="AD1193">
        <v>1.831</v>
      </c>
      <c r="AE1193">
        <v>1.954</v>
      </c>
      <c r="AF1193">
        <v>2.0329999999999999</v>
      </c>
      <c r="AG1193">
        <v>2.1440000000000001</v>
      </c>
      <c r="AH1193">
        <v>2.2349999999999999</v>
      </c>
    </row>
    <row r="1194" spans="1:34" x14ac:dyDescent="0.4">
      <c r="A1194" s="2">
        <v>41156</v>
      </c>
      <c r="B1194">
        <v>9.5000000000000001E-2</v>
      </c>
      <c r="C1194">
        <v>9.1999999999999998E-2</v>
      </c>
      <c r="D1194">
        <v>8.5000000000000006E-2</v>
      </c>
      <c r="E1194">
        <v>8.7999999999999995E-2</v>
      </c>
      <c r="F1194">
        <v>0.06</v>
      </c>
      <c r="G1194">
        <v>6.4000000000000001E-2</v>
      </c>
      <c r="H1194">
        <v>5.5E-2</v>
      </c>
      <c r="I1194">
        <v>5.3999999999999999E-2</v>
      </c>
      <c r="J1194">
        <v>0.05</v>
      </c>
      <c r="K1194">
        <v>4.7E-2</v>
      </c>
      <c r="L1194">
        <v>4.2000000000000003E-2</v>
      </c>
      <c r="M1194">
        <v>2.4E-2</v>
      </c>
      <c r="N1194">
        <v>4.1000000000000002E-2</v>
      </c>
      <c r="O1194">
        <v>2.4E-2</v>
      </c>
      <c r="P1194">
        <v>4.2000000000000003E-2</v>
      </c>
      <c r="Q1194">
        <v>4.4999999999999998E-2</v>
      </c>
      <c r="R1194">
        <v>5.2999999999999999E-2</v>
      </c>
      <c r="S1194">
        <v>6.3E-2</v>
      </c>
      <c r="T1194">
        <v>6.8000000000000005E-2</v>
      </c>
      <c r="U1194">
        <v>0.185</v>
      </c>
      <c r="V1194">
        <v>0.35580000000000001</v>
      </c>
      <c r="W1194">
        <v>0.55310000000000004</v>
      </c>
      <c r="X1194">
        <v>0.755</v>
      </c>
      <c r="Y1194">
        <v>0.94020000000000004</v>
      </c>
      <c r="Z1194">
        <v>1.1051</v>
      </c>
      <c r="AA1194">
        <v>1.2468999999999999</v>
      </c>
      <c r="AB1194">
        <v>1.3722000000000001</v>
      </c>
      <c r="AD1194">
        <v>1.8</v>
      </c>
      <c r="AE1194">
        <v>1.911</v>
      </c>
      <c r="AF1194">
        <v>1.9790000000000001</v>
      </c>
      <c r="AG1194">
        <v>2.081</v>
      </c>
      <c r="AH1194">
        <v>2.1659999999999999</v>
      </c>
    </row>
    <row r="1195" spans="1:34" x14ac:dyDescent="0.4">
      <c r="A1195" s="2">
        <v>41155</v>
      </c>
      <c r="B1195">
        <v>9.7000000000000003E-2</v>
      </c>
      <c r="C1195">
        <v>8.7999999999999995E-2</v>
      </c>
      <c r="D1195">
        <v>8.5999999999999993E-2</v>
      </c>
      <c r="E1195">
        <v>8.5000000000000006E-2</v>
      </c>
      <c r="F1195">
        <v>7.0000000000000007E-2</v>
      </c>
      <c r="G1195">
        <v>5.8999999999999997E-2</v>
      </c>
      <c r="H1195">
        <v>5.0999999999999997E-2</v>
      </c>
      <c r="I1195">
        <v>4.7E-2</v>
      </c>
      <c r="J1195">
        <v>4.2000000000000003E-2</v>
      </c>
      <c r="K1195">
        <v>4.1000000000000002E-2</v>
      </c>
      <c r="L1195">
        <v>0.04</v>
      </c>
      <c r="M1195">
        <v>4.1000000000000002E-2</v>
      </c>
      <c r="N1195">
        <v>2.8000000000000001E-2</v>
      </c>
      <c r="O1195">
        <v>4.2999999999999997E-2</v>
      </c>
      <c r="P1195">
        <v>4.2000000000000003E-2</v>
      </c>
      <c r="Q1195">
        <v>4.9000000000000002E-2</v>
      </c>
      <c r="R1195">
        <v>5.6000000000000001E-2</v>
      </c>
      <c r="S1195">
        <v>5.1999999999999998E-2</v>
      </c>
      <c r="T1195">
        <v>8.5999999999999993E-2</v>
      </c>
      <c r="U1195">
        <v>0.18</v>
      </c>
      <c r="V1195">
        <v>0.35439999999999999</v>
      </c>
      <c r="W1195">
        <v>0.55210000000000004</v>
      </c>
      <c r="X1195">
        <v>0.75209999999999999</v>
      </c>
      <c r="Y1195">
        <v>0.93659999999999999</v>
      </c>
      <c r="Z1195">
        <v>1.0994999999999999</v>
      </c>
      <c r="AA1195">
        <v>1.2403</v>
      </c>
      <c r="AB1195">
        <v>1.3651</v>
      </c>
      <c r="AD1195">
        <v>1.778</v>
      </c>
      <c r="AE1195">
        <v>1.885</v>
      </c>
      <c r="AF1195">
        <v>1.944</v>
      </c>
      <c r="AG1195">
        <v>2.0459999999999998</v>
      </c>
      <c r="AH1195">
        <v>2.1309999999999998</v>
      </c>
    </row>
    <row r="1196" spans="1:34" x14ac:dyDescent="0.4">
      <c r="A1196" s="2">
        <v>41152</v>
      </c>
      <c r="B1196">
        <v>0.104</v>
      </c>
      <c r="C1196">
        <v>7.4999999999999997E-2</v>
      </c>
      <c r="D1196">
        <v>8.1000000000000003E-2</v>
      </c>
      <c r="E1196">
        <v>9.1999999999999998E-2</v>
      </c>
      <c r="F1196">
        <v>7.4999999999999997E-2</v>
      </c>
      <c r="G1196">
        <v>4.3999999999999997E-2</v>
      </c>
      <c r="H1196">
        <v>3.7999999999999999E-2</v>
      </c>
      <c r="I1196">
        <v>0.05</v>
      </c>
      <c r="J1196">
        <v>0.05</v>
      </c>
      <c r="K1196">
        <v>4.5999999999999999E-2</v>
      </c>
      <c r="L1196">
        <v>0.05</v>
      </c>
      <c r="M1196">
        <v>0.05</v>
      </c>
      <c r="N1196">
        <v>4.5999999999999999E-2</v>
      </c>
      <c r="O1196">
        <v>4.7E-2</v>
      </c>
      <c r="P1196">
        <v>4.7E-2</v>
      </c>
      <c r="Q1196">
        <v>0.05</v>
      </c>
      <c r="R1196">
        <v>5.5E-2</v>
      </c>
      <c r="S1196">
        <v>4.8000000000000001E-2</v>
      </c>
      <c r="T1196">
        <v>8.2000000000000003E-2</v>
      </c>
      <c r="U1196">
        <v>0.159</v>
      </c>
      <c r="V1196">
        <v>0.32600000000000001</v>
      </c>
      <c r="W1196">
        <v>0.53910000000000002</v>
      </c>
      <c r="X1196">
        <v>0.73799999999999999</v>
      </c>
      <c r="Y1196">
        <v>0.92</v>
      </c>
      <c r="Z1196">
        <v>1.0808</v>
      </c>
      <c r="AA1196">
        <v>1.2250000000000001</v>
      </c>
      <c r="AB1196">
        <v>1.3446</v>
      </c>
      <c r="AD1196">
        <v>1.764</v>
      </c>
      <c r="AE1196">
        <v>1.87</v>
      </c>
      <c r="AF1196">
        <v>1.9279999999999999</v>
      </c>
      <c r="AG1196">
        <v>2.0270000000000001</v>
      </c>
      <c r="AH1196">
        <v>2.1110000000000002</v>
      </c>
    </row>
    <row r="1197" spans="1:34" x14ac:dyDescent="0.4">
      <c r="A1197" s="2">
        <v>41151</v>
      </c>
      <c r="B1197">
        <v>9.7000000000000003E-2</v>
      </c>
      <c r="C1197">
        <v>8.6999999999999994E-2</v>
      </c>
      <c r="D1197">
        <v>7.8E-2</v>
      </c>
      <c r="E1197">
        <v>8.8999999999999996E-2</v>
      </c>
      <c r="F1197">
        <v>5.0999999999999997E-2</v>
      </c>
      <c r="G1197">
        <v>5.7000000000000002E-2</v>
      </c>
      <c r="H1197">
        <v>5.1999999999999998E-2</v>
      </c>
      <c r="I1197">
        <v>4.8000000000000001E-2</v>
      </c>
      <c r="J1197">
        <v>4.7E-2</v>
      </c>
      <c r="K1197">
        <v>4.8000000000000001E-2</v>
      </c>
      <c r="L1197">
        <v>4.3999999999999997E-2</v>
      </c>
      <c r="M1197">
        <v>4.7E-2</v>
      </c>
      <c r="N1197">
        <v>4.7E-2</v>
      </c>
      <c r="O1197">
        <v>4.7E-2</v>
      </c>
      <c r="P1197">
        <v>4.8000000000000001E-2</v>
      </c>
      <c r="Q1197">
        <v>4.8000000000000001E-2</v>
      </c>
      <c r="R1197">
        <v>5.2999999999999999E-2</v>
      </c>
      <c r="S1197">
        <v>4.5999999999999999E-2</v>
      </c>
      <c r="T1197">
        <v>8.1000000000000003E-2</v>
      </c>
      <c r="U1197">
        <v>0.16</v>
      </c>
      <c r="V1197">
        <v>0.318</v>
      </c>
      <c r="W1197">
        <v>0.52090000000000003</v>
      </c>
      <c r="X1197">
        <v>0.71719999999999995</v>
      </c>
      <c r="Y1197">
        <v>0.89980000000000004</v>
      </c>
      <c r="Z1197">
        <v>1.0604</v>
      </c>
      <c r="AA1197">
        <v>1.1981999999999999</v>
      </c>
      <c r="AB1197">
        <v>1.3202</v>
      </c>
      <c r="AD1197">
        <v>1.74</v>
      </c>
      <c r="AE1197">
        <v>1.8440000000000001</v>
      </c>
      <c r="AF1197">
        <v>1.8979999999999999</v>
      </c>
      <c r="AG1197">
        <v>1.9950000000000001</v>
      </c>
      <c r="AH1197">
        <v>2.0779999999999998</v>
      </c>
    </row>
    <row r="1198" spans="1:34" x14ac:dyDescent="0.4">
      <c r="A1198" s="2">
        <v>41150</v>
      </c>
      <c r="B1198">
        <v>9.5000000000000001E-2</v>
      </c>
      <c r="C1198">
        <v>9.0999999999999998E-2</v>
      </c>
      <c r="D1198">
        <v>0.08</v>
      </c>
      <c r="E1198">
        <v>8.8999999999999996E-2</v>
      </c>
      <c r="F1198">
        <v>7.0999999999999994E-2</v>
      </c>
      <c r="G1198">
        <v>0.06</v>
      </c>
      <c r="H1198">
        <v>3.9E-2</v>
      </c>
      <c r="I1198">
        <v>4.9000000000000002E-2</v>
      </c>
      <c r="J1198">
        <v>5.0999999999999997E-2</v>
      </c>
      <c r="K1198">
        <v>4.2999999999999997E-2</v>
      </c>
      <c r="L1198">
        <v>4.2999999999999997E-2</v>
      </c>
      <c r="M1198">
        <v>3.1E-2</v>
      </c>
      <c r="N1198">
        <v>4.8000000000000001E-2</v>
      </c>
      <c r="O1198">
        <v>5.2999999999999999E-2</v>
      </c>
      <c r="P1198">
        <v>4.9000000000000002E-2</v>
      </c>
      <c r="Q1198">
        <v>5.5E-2</v>
      </c>
      <c r="R1198">
        <v>6.6000000000000003E-2</v>
      </c>
      <c r="S1198">
        <v>6.5000000000000002E-2</v>
      </c>
      <c r="T1198">
        <v>0.10199999999999999</v>
      </c>
      <c r="U1198">
        <v>0.19500000000000001</v>
      </c>
      <c r="V1198">
        <v>0.36199999999999999</v>
      </c>
      <c r="W1198">
        <v>0.56110000000000004</v>
      </c>
      <c r="X1198">
        <v>0.76</v>
      </c>
      <c r="Y1198">
        <v>0.9456</v>
      </c>
      <c r="Z1198">
        <v>1.1061000000000001</v>
      </c>
      <c r="AA1198">
        <v>1.2453000000000001</v>
      </c>
      <c r="AB1198">
        <v>1.3686</v>
      </c>
      <c r="AD1198">
        <v>1.786</v>
      </c>
      <c r="AE1198">
        <v>1.8879999999999999</v>
      </c>
      <c r="AF1198">
        <v>1.9390000000000001</v>
      </c>
      <c r="AG1198">
        <v>2.0339999999999998</v>
      </c>
      <c r="AH1198">
        <v>2.1150000000000002</v>
      </c>
    </row>
    <row r="1199" spans="1:34" x14ac:dyDescent="0.4">
      <c r="A1199" s="2">
        <v>41149</v>
      </c>
      <c r="B1199">
        <v>9.7000000000000003E-2</v>
      </c>
      <c r="C1199">
        <v>9.5000000000000001E-2</v>
      </c>
      <c r="D1199">
        <v>7.9000000000000001E-2</v>
      </c>
      <c r="E1199">
        <v>6.9000000000000006E-2</v>
      </c>
      <c r="F1199">
        <v>5.8999999999999997E-2</v>
      </c>
      <c r="G1199">
        <v>4.8000000000000001E-2</v>
      </c>
      <c r="H1199">
        <v>3.7999999999999999E-2</v>
      </c>
      <c r="I1199">
        <v>3.5000000000000003E-2</v>
      </c>
      <c r="J1199">
        <v>4.7E-2</v>
      </c>
      <c r="K1199">
        <v>0.03</v>
      </c>
      <c r="L1199">
        <v>4.8000000000000001E-2</v>
      </c>
      <c r="M1199">
        <v>0.05</v>
      </c>
      <c r="N1199">
        <v>3.3000000000000002E-2</v>
      </c>
      <c r="O1199">
        <v>3.5000000000000003E-2</v>
      </c>
      <c r="P1199">
        <v>3.7999999999999999E-2</v>
      </c>
      <c r="Q1199">
        <v>6.4000000000000001E-2</v>
      </c>
      <c r="R1199">
        <v>7.4999999999999997E-2</v>
      </c>
      <c r="S1199">
        <v>6.8000000000000005E-2</v>
      </c>
      <c r="T1199">
        <v>8.7999999999999995E-2</v>
      </c>
      <c r="U1199">
        <v>0.20100000000000001</v>
      </c>
      <c r="V1199">
        <v>0.35799999999999998</v>
      </c>
      <c r="W1199">
        <v>0.56410000000000005</v>
      </c>
      <c r="X1199">
        <v>0.76090000000000002</v>
      </c>
      <c r="Y1199">
        <v>0.94430000000000003</v>
      </c>
      <c r="Z1199">
        <v>1.1034999999999999</v>
      </c>
      <c r="AA1199">
        <v>1.242</v>
      </c>
      <c r="AB1199">
        <v>1.3647</v>
      </c>
      <c r="AD1199">
        <v>1.7809999999999999</v>
      </c>
      <c r="AE1199">
        <v>1.881</v>
      </c>
      <c r="AF1199">
        <v>1.9330000000000001</v>
      </c>
      <c r="AG1199">
        <v>2.0299999999999998</v>
      </c>
      <c r="AH1199">
        <v>2.113</v>
      </c>
    </row>
    <row r="1200" spans="1:34" x14ac:dyDescent="0.4">
      <c r="A1200" s="2">
        <v>41148</v>
      </c>
      <c r="B1200">
        <v>9.6000000000000002E-2</v>
      </c>
      <c r="C1200">
        <v>9.6000000000000002E-2</v>
      </c>
      <c r="D1200">
        <v>9.4E-2</v>
      </c>
      <c r="E1200">
        <v>8.5000000000000006E-2</v>
      </c>
      <c r="F1200">
        <v>7.0000000000000007E-2</v>
      </c>
      <c r="G1200">
        <v>6.0999999999999999E-2</v>
      </c>
      <c r="H1200">
        <v>2.9000000000000001E-2</v>
      </c>
      <c r="I1200">
        <v>4.9000000000000002E-2</v>
      </c>
      <c r="J1200">
        <v>4.5999999999999999E-2</v>
      </c>
      <c r="K1200">
        <v>2.8000000000000001E-2</v>
      </c>
      <c r="L1200">
        <v>2.8000000000000001E-2</v>
      </c>
      <c r="M1200">
        <v>4.3999999999999997E-2</v>
      </c>
      <c r="N1200">
        <v>4.4999999999999998E-2</v>
      </c>
      <c r="O1200">
        <v>5.2999999999999999E-2</v>
      </c>
      <c r="P1200">
        <v>3.2000000000000001E-2</v>
      </c>
      <c r="Q1200">
        <v>5.3999999999999999E-2</v>
      </c>
      <c r="R1200">
        <v>6.5000000000000002E-2</v>
      </c>
      <c r="S1200">
        <v>6.7000000000000004E-2</v>
      </c>
      <c r="T1200">
        <v>0.10299999999999999</v>
      </c>
      <c r="U1200">
        <v>0.19900000000000001</v>
      </c>
      <c r="V1200">
        <v>0.34499999999999997</v>
      </c>
      <c r="W1200">
        <v>0.55779999999999996</v>
      </c>
      <c r="X1200">
        <v>0.76219999999999999</v>
      </c>
      <c r="Y1200">
        <v>0.95050000000000001</v>
      </c>
      <c r="Z1200">
        <v>1.1140000000000001</v>
      </c>
      <c r="AA1200">
        <v>1.2563</v>
      </c>
      <c r="AB1200">
        <v>1.3829</v>
      </c>
      <c r="AD1200">
        <v>1.8029999999999999</v>
      </c>
      <c r="AE1200">
        <v>1.901</v>
      </c>
      <c r="AF1200">
        <v>1.956</v>
      </c>
      <c r="AG1200">
        <v>2.0539999999999998</v>
      </c>
      <c r="AH1200">
        <v>2.1360000000000001</v>
      </c>
    </row>
    <row r="1201" spans="1:34" x14ac:dyDescent="0.4">
      <c r="A1201" s="2">
        <v>41145</v>
      </c>
      <c r="B1201">
        <v>9.1999999999999998E-2</v>
      </c>
      <c r="C1201">
        <v>0.1</v>
      </c>
      <c r="D1201">
        <v>9.4E-2</v>
      </c>
      <c r="E1201">
        <v>8.5999999999999993E-2</v>
      </c>
      <c r="F1201">
        <v>7.4999999999999997E-2</v>
      </c>
      <c r="G1201">
        <v>4.7E-2</v>
      </c>
      <c r="H1201">
        <v>5.8000000000000003E-2</v>
      </c>
      <c r="I1201">
        <v>3.9E-2</v>
      </c>
      <c r="J1201">
        <v>3.5999999999999997E-2</v>
      </c>
      <c r="K1201">
        <v>5.1999999999999998E-2</v>
      </c>
      <c r="L1201">
        <v>3.4000000000000002E-2</v>
      </c>
      <c r="M1201">
        <v>3.5000000000000003E-2</v>
      </c>
      <c r="N1201">
        <v>5.1999999999999998E-2</v>
      </c>
      <c r="O1201">
        <v>3.5999999999999997E-2</v>
      </c>
      <c r="P1201">
        <v>3.6999999999999998E-2</v>
      </c>
      <c r="Q1201">
        <v>5.7000000000000002E-2</v>
      </c>
      <c r="R1201">
        <v>6.6000000000000003E-2</v>
      </c>
      <c r="S1201">
        <v>6.4000000000000001E-2</v>
      </c>
      <c r="T1201">
        <v>8.4000000000000005E-2</v>
      </c>
      <c r="U1201">
        <v>0.19400000000000001</v>
      </c>
      <c r="V1201">
        <v>0.34399999999999997</v>
      </c>
      <c r="W1201">
        <v>0.56059999999999999</v>
      </c>
      <c r="X1201">
        <v>0.76529999999999998</v>
      </c>
      <c r="Y1201">
        <v>0.95420000000000005</v>
      </c>
      <c r="Z1201">
        <v>1.1187</v>
      </c>
      <c r="AA1201">
        <v>1.2612000000000001</v>
      </c>
      <c r="AB1201">
        <v>1.3882000000000001</v>
      </c>
      <c r="AD1201">
        <v>1.804</v>
      </c>
      <c r="AE1201">
        <v>1.903</v>
      </c>
      <c r="AF1201">
        <v>1.958</v>
      </c>
      <c r="AG1201">
        <v>2.0550000000000002</v>
      </c>
      <c r="AH1201">
        <v>2.1379999999999999</v>
      </c>
    </row>
    <row r="1202" spans="1:34" x14ac:dyDescent="0.4">
      <c r="A1202" s="2">
        <v>41144</v>
      </c>
      <c r="B1202">
        <v>0.09</v>
      </c>
      <c r="C1202">
        <v>0.08</v>
      </c>
      <c r="D1202">
        <v>8.6999999999999994E-2</v>
      </c>
      <c r="E1202">
        <v>8.8999999999999996E-2</v>
      </c>
      <c r="F1202">
        <v>7.3999999999999996E-2</v>
      </c>
      <c r="G1202">
        <v>4.3999999999999997E-2</v>
      </c>
      <c r="H1202">
        <v>2.9000000000000001E-2</v>
      </c>
      <c r="I1202">
        <v>2.5000000000000001E-2</v>
      </c>
      <c r="J1202">
        <v>0.05</v>
      </c>
      <c r="K1202">
        <v>2.8000000000000001E-2</v>
      </c>
      <c r="L1202">
        <v>2.5999999999999999E-2</v>
      </c>
      <c r="M1202">
        <v>4.2999999999999997E-2</v>
      </c>
      <c r="N1202">
        <v>2.7E-2</v>
      </c>
      <c r="O1202">
        <v>4.5999999999999999E-2</v>
      </c>
      <c r="P1202">
        <v>4.3999999999999997E-2</v>
      </c>
      <c r="Q1202">
        <v>4.5999999999999999E-2</v>
      </c>
      <c r="R1202">
        <v>5.3999999999999999E-2</v>
      </c>
      <c r="S1202">
        <v>4.3999999999999997E-2</v>
      </c>
      <c r="T1202">
        <v>6.3E-2</v>
      </c>
      <c r="U1202">
        <v>0.2</v>
      </c>
      <c r="V1202">
        <v>0.33600000000000002</v>
      </c>
      <c r="W1202">
        <v>0.55869999999999997</v>
      </c>
      <c r="X1202">
        <v>0.76439999999999997</v>
      </c>
      <c r="Y1202">
        <v>0.95430000000000004</v>
      </c>
      <c r="Z1202">
        <v>1.121</v>
      </c>
      <c r="AA1202">
        <v>1.2639</v>
      </c>
      <c r="AB1202">
        <v>1.3914</v>
      </c>
      <c r="AD1202">
        <v>1.8069999999999999</v>
      </c>
      <c r="AE1202">
        <v>1.9119999999999999</v>
      </c>
      <c r="AF1202">
        <v>1.9690000000000001</v>
      </c>
      <c r="AG1202">
        <v>2.0680000000000001</v>
      </c>
      <c r="AH1202">
        <v>2.1509999999999998</v>
      </c>
    </row>
    <row r="1203" spans="1:34" x14ac:dyDescent="0.4">
      <c r="A1203" s="2">
        <v>41143</v>
      </c>
      <c r="B1203">
        <v>9.6000000000000002E-2</v>
      </c>
      <c r="C1203">
        <v>9.6000000000000002E-2</v>
      </c>
      <c r="D1203">
        <v>9.2999999999999999E-2</v>
      </c>
      <c r="E1203">
        <v>8.4000000000000005E-2</v>
      </c>
      <c r="F1203">
        <v>5.2999999999999999E-2</v>
      </c>
      <c r="G1203">
        <v>4.1000000000000002E-2</v>
      </c>
      <c r="H1203">
        <v>3.4000000000000002E-2</v>
      </c>
      <c r="I1203">
        <v>4.8000000000000001E-2</v>
      </c>
      <c r="J1203">
        <v>2.8000000000000001E-2</v>
      </c>
      <c r="K1203">
        <v>2.7E-2</v>
      </c>
      <c r="L1203">
        <v>2.7E-2</v>
      </c>
      <c r="M1203">
        <v>4.5999999999999999E-2</v>
      </c>
      <c r="N1203">
        <v>4.7E-2</v>
      </c>
      <c r="O1203">
        <v>3.1E-2</v>
      </c>
      <c r="P1203">
        <v>3.3000000000000002E-2</v>
      </c>
      <c r="Q1203">
        <v>5.5E-2</v>
      </c>
      <c r="R1203">
        <v>6.6000000000000003E-2</v>
      </c>
      <c r="S1203">
        <v>6.3E-2</v>
      </c>
      <c r="T1203">
        <v>0.105</v>
      </c>
      <c r="U1203">
        <v>0.20799999999999999</v>
      </c>
      <c r="V1203">
        <v>0.4012</v>
      </c>
      <c r="W1203">
        <v>0.60429999999999995</v>
      </c>
      <c r="X1203">
        <v>0.81520000000000004</v>
      </c>
      <c r="Y1203">
        <v>1.0299</v>
      </c>
      <c r="Z1203">
        <v>1.1778</v>
      </c>
      <c r="AA1203">
        <v>1.3258000000000001</v>
      </c>
      <c r="AB1203">
        <v>1.4549000000000001</v>
      </c>
      <c r="AD1203">
        <v>1.925</v>
      </c>
      <c r="AE1203">
        <v>2.0409999999999999</v>
      </c>
      <c r="AF1203">
        <v>2.1</v>
      </c>
      <c r="AG1203">
        <v>2.2080000000000002</v>
      </c>
      <c r="AH1203">
        <v>2.2949999999999999</v>
      </c>
    </row>
    <row r="1204" spans="1:34" x14ac:dyDescent="0.4">
      <c r="A1204" s="2">
        <v>41142</v>
      </c>
      <c r="B1204">
        <v>0.105</v>
      </c>
      <c r="C1204">
        <v>9.5000000000000001E-2</v>
      </c>
      <c r="D1204">
        <v>9.9000000000000005E-2</v>
      </c>
      <c r="E1204">
        <v>9.5000000000000001E-2</v>
      </c>
      <c r="F1204">
        <v>6.0999999999999999E-2</v>
      </c>
      <c r="G1204">
        <v>4.8000000000000001E-2</v>
      </c>
      <c r="H1204">
        <v>5.6000000000000001E-2</v>
      </c>
      <c r="I1204">
        <v>3.6999999999999998E-2</v>
      </c>
      <c r="J1204">
        <v>0.05</v>
      </c>
      <c r="K1204">
        <v>3.2000000000000001E-2</v>
      </c>
      <c r="L1204">
        <v>3.1E-2</v>
      </c>
      <c r="M1204">
        <v>3.3000000000000002E-2</v>
      </c>
      <c r="N1204">
        <v>0.05</v>
      </c>
      <c r="O1204">
        <v>3.5000000000000003E-2</v>
      </c>
      <c r="P1204">
        <v>3.5999999999999997E-2</v>
      </c>
      <c r="Q1204">
        <v>5.8000000000000003E-2</v>
      </c>
      <c r="R1204">
        <v>6.9000000000000006E-2</v>
      </c>
      <c r="S1204">
        <v>6.4000000000000001E-2</v>
      </c>
      <c r="T1204">
        <v>8.8999999999999996E-2</v>
      </c>
      <c r="U1204">
        <v>0.218</v>
      </c>
      <c r="V1204">
        <v>0.40699999999999997</v>
      </c>
      <c r="W1204">
        <v>0.63200000000000001</v>
      </c>
      <c r="X1204">
        <v>0.84850000000000003</v>
      </c>
      <c r="Y1204">
        <v>1.0299</v>
      </c>
      <c r="Z1204">
        <v>1.2191000000000001</v>
      </c>
      <c r="AA1204">
        <v>1.3686</v>
      </c>
      <c r="AB1204">
        <v>1.5002</v>
      </c>
      <c r="AD1204">
        <v>1.9239999999999999</v>
      </c>
      <c r="AE1204">
        <v>2.032</v>
      </c>
      <c r="AF1204">
        <v>2.0939999999999999</v>
      </c>
      <c r="AG1204">
        <v>2.2029999999999998</v>
      </c>
      <c r="AH1204">
        <v>2.2879999999999998</v>
      </c>
    </row>
    <row r="1205" spans="1:34" x14ac:dyDescent="0.4">
      <c r="A1205" s="2">
        <v>41141</v>
      </c>
      <c r="B1205">
        <v>0.10199999999999999</v>
      </c>
      <c r="C1205">
        <v>0.10199999999999999</v>
      </c>
      <c r="D1205">
        <v>0.10199999999999999</v>
      </c>
      <c r="E1205">
        <v>7.6999999999999999E-2</v>
      </c>
      <c r="F1205">
        <v>7.9000000000000001E-2</v>
      </c>
      <c r="G1205">
        <v>5.1999999999999998E-2</v>
      </c>
      <c r="H1205">
        <v>4.1000000000000002E-2</v>
      </c>
      <c r="I1205">
        <v>5.5E-2</v>
      </c>
      <c r="J1205">
        <v>5.1999999999999998E-2</v>
      </c>
      <c r="K1205">
        <v>0.05</v>
      </c>
      <c r="L1205">
        <v>0.05</v>
      </c>
      <c r="M1205">
        <v>4.9000000000000002E-2</v>
      </c>
      <c r="N1205">
        <v>4.7E-2</v>
      </c>
      <c r="O1205">
        <v>4.5999999999999999E-2</v>
      </c>
      <c r="P1205">
        <v>4.5999999999999999E-2</v>
      </c>
      <c r="Q1205">
        <v>4.4999999999999998E-2</v>
      </c>
      <c r="R1205">
        <v>3.4000000000000002E-2</v>
      </c>
      <c r="S1205">
        <v>6.0999999999999999E-2</v>
      </c>
      <c r="T1205">
        <v>6.6000000000000003E-2</v>
      </c>
      <c r="U1205">
        <v>0.21099999999999999</v>
      </c>
      <c r="V1205">
        <v>0.40539999999999998</v>
      </c>
      <c r="W1205">
        <v>0.62409999999999999</v>
      </c>
      <c r="X1205">
        <v>0.8397</v>
      </c>
      <c r="Y1205">
        <v>1.0299</v>
      </c>
      <c r="Z1205">
        <v>1.2098</v>
      </c>
      <c r="AA1205">
        <v>1.3597999999999999</v>
      </c>
      <c r="AB1205">
        <v>1.4902</v>
      </c>
      <c r="AD1205">
        <v>1.9059999999999999</v>
      </c>
      <c r="AE1205">
        <v>2.0110000000000001</v>
      </c>
      <c r="AF1205">
        <v>2.0710000000000002</v>
      </c>
      <c r="AG1205">
        <v>2.1749999999999998</v>
      </c>
      <c r="AH1205">
        <v>2.258</v>
      </c>
    </row>
    <row r="1206" spans="1:34" x14ac:dyDescent="0.4">
      <c r="A1206" s="2">
        <v>41138</v>
      </c>
      <c r="B1206">
        <v>0.1</v>
      </c>
      <c r="C1206">
        <v>9.8000000000000004E-2</v>
      </c>
      <c r="D1206">
        <v>9.8000000000000004E-2</v>
      </c>
      <c r="E1206">
        <v>9.6000000000000002E-2</v>
      </c>
      <c r="F1206">
        <v>6.2E-2</v>
      </c>
      <c r="G1206">
        <v>4.9000000000000002E-2</v>
      </c>
      <c r="H1206">
        <v>3.9E-2</v>
      </c>
      <c r="I1206">
        <v>5.6000000000000001E-2</v>
      </c>
      <c r="J1206">
        <v>5.1999999999999998E-2</v>
      </c>
      <c r="K1206">
        <v>2.7E-2</v>
      </c>
      <c r="L1206">
        <v>4.5999999999999999E-2</v>
      </c>
      <c r="M1206">
        <v>4.3999999999999997E-2</v>
      </c>
      <c r="N1206">
        <v>4.3999999999999997E-2</v>
      </c>
      <c r="O1206">
        <v>4.1000000000000002E-2</v>
      </c>
      <c r="P1206">
        <v>4.2999999999999997E-2</v>
      </c>
      <c r="Q1206">
        <v>4.3999999999999997E-2</v>
      </c>
      <c r="R1206">
        <v>5.0999999999999997E-2</v>
      </c>
      <c r="S1206">
        <v>3.6999999999999998E-2</v>
      </c>
      <c r="T1206">
        <v>8.8999999999999996E-2</v>
      </c>
      <c r="U1206">
        <v>0.186</v>
      </c>
      <c r="V1206">
        <v>0.40229999999999999</v>
      </c>
      <c r="W1206">
        <v>0.6159</v>
      </c>
      <c r="X1206">
        <v>0.8347</v>
      </c>
      <c r="Y1206">
        <v>1.0299</v>
      </c>
      <c r="Z1206">
        <v>1.2051000000000001</v>
      </c>
      <c r="AA1206">
        <v>1.3572</v>
      </c>
      <c r="AB1206">
        <v>1.4883</v>
      </c>
      <c r="AD1206">
        <v>1.9079999999999999</v>
      </c>
      <c r="AE1206">
        <v>2.0139999999999998</v>
      </c>
      <c r="AF1206">
        <v>2.0760000000000001</v>
      </c>
      <c r="AG1206">
        <v>2.1859999999999999</v>
      </c>
      <c r="AH1206">
        <v>2.2719999999999998</v>
      </c>
    </row>
    <row r="1207" spans="1:34" x14ac:dyDescent="0.4">
      <c r="A1207" s="2">
        <v>41137</v>
      </c>
      <c r="B1207">
        <v>0.104</v>
      </c>
      <c r="C1207">
        <v>0.10299999999999999</v>
      </c>
      <c r="D1207">
        <v>0.10199999999999999</v>
      </c>
      <c r="E1207">
        <v>9.4E-2</v>
      </c>
      <c r="F1207">
        <v>6.5000000000000002E-2</v>
      </c>
      <c r="G1207">
        <v>7.1999999999999995E-2</v>
      </c>
      <c r="H1207">
        <v>6.5000000000000002E-2</v>
      </c>
      <c r="I1207">
        <v>0.04</v>
      </c>
      <c r="J1207">
        <v>5.5E-2</v>
      </c>
      <c r="K1207">
        <v>5.5E-2</v>
      </c>
      <c r="L1207">
        <v>0.05</v>
      </c>
      <c r="M1207">
        <v>5.3999999999999999E-2</v>
      </c>
      <c r="N1207">
        <v>5.3999999999999999E-2</v>
      </c>
      <c r="O1207">
        <v>5.3999999999999999E-2</v>
      </c>
      <c r="P1207">
        <v>4.9000000000000002E-2</v>
      </c>
      <c r="Q1207">
        <v>5.1999999999999998E-2</v>
      </c>
      <c r="R1207">
        <v>6.0999999999999999E-2</v>
      </c>
      <c r="S1207">
        <v>6.2E-2</v>
      </c>
      <c r="T1207">
        <v>8.6999999999999994E-2</v>
      </c>
      <c r="U1207">
        <v>0.22</v>
      </c>
      <c r="V1207">
        <v>0.41099999999999998</v>
      </c>
      <c r="W1207">
        <v>0.66100000000000003</v>
      </c>
      <c r="X1207">
        <v>0.86429999999999996</v>
      </c>
      <c r="Y1207">
        <v>1.0299</v>
      </c>
      <c r="Z1207">
        <v>1.2371000000000001</v>
      </c>
      <c r="AA1207">
        <v>1.3894</v>
      </c>
      <c r="AB1207">
        <v>1.5229999999999999</v>
      </c>
      <c r="AD1207">
        <v>1.954</v>
      </c>
      <c r="AE1207">
        <v>2.0579999999999998</v>
      </c>
      <c r="AF1207">
        <v>2.1219999999999999</v>
      </c>
      <c r="AG1207">
        <v>2.2320000000000002</v>
      </c>
      <c r="AH1207">
        <v>2.319</v>
      </c>
    </row>
    <row r="1208" spans="1:34" x14ac:dyDescent="0.4">
      <c r="A1208" s="2">
        <v>41136</v>
      </c>
      <c r="B1208">
        <v>0.10199999999999999</v>
      </c>
      <c r="C1208">
        <v>8.6999999999999994E-2</v>
      </c>
      <c r="D1208">
        <v>0.1</v>
      </c>
      <c r="E1208">
        <v>8.1000000000000003E-2</v>
      </c>
      <c r="F1208">
        <v>8.5000000000000006E-2</v>
      </c>
      <c r="G1208">
        <v>0.05</v>
      </c>
      <c r="H1208">
        <v>6.0999999999999999E-2</v>
      </c>
      <c r="I1208">
        <v>5.6000000000000001E-2</v>
      </c>
      <c r="J1208">
        <v>5.3999999999999999E-2</v>
      </c>
      <c r="K1208">
        <v>4.7E-2</v>
      </c>
      <c r="L1208">
        <v>4.7E-2</v>
      </c>
      <c r="M1208">
        <v>5.2999999999999999E-2</v>
      </c>
      <c r="N1208">
        <v>5.3999999999999999E-2</v>
      </c>
      <c r="O1208">
        <v>5.5E-2</v>
      </c>
      <c r="P1208">
        <v>5.5E-2</v>
      </c>
      <c r="Q1208">
        <v>5.8999999999999997E-2</v>
      </c>
      <c r="R1208">
        <v>7.1999999999999995E-2</v>
      </c>
      <c r="S1208">
        <v>7.3999999999999996E-2</v>
      </c>
      <c r="T1208">
        <v>0.1</v>
      </c>
      <c r="U1208">
        <v>0.25</v>
      </c>
      <c r="V1208">
        <v>0.44769999999999999</v>
      </c>
      <c r="W1208">
        <v>0.63180000000000003</v>
      </c>
      <c r="X1208">
        <v>0.88629999999999998</v>
      </c>
      <c r="Y1208">
        <v>1.0299</v>
      </c>
      <c r="Z1208">
        <v>1.2584</v>
      </c>
      <c r="AA1208">
        <v>1.4108000000000001</v>
      </c>
      <c r="AB1208">
        <v>1.5437000000000001</v>
      </c>
      <c r="AD1208">
        <v>1.9650000000000001</v>
      </c>
      <c r="AE1208">
        <v>2.0680000000000001</v>
      </c>
      <c r="AF1208">
        <v>2.1339999999999999</v>
      </c>
      <c r="AG1208">
        <v>2.2429999999999999</v>
      </c>
      <c r="AH1208">
        <v>2.3290000000000002</v>
      </c>
    </row>
    <row r="1209" spans="1:34" x14ac:dyDescent="0.4">
      <c r="A1209" s="2">
        <v>41135</v>
      </c>
      <c r="B1209">
        <v>0.105</v>
      </c>
      <c r="C1209">
        <v>0.105</v>
      </c>
      <c r="D1209">
        <v>9.9000000000000005E-2</v>
      </c>
      <c r="E1209">
        <v>9.8000000000000004E-2</v>
      </c>
      <c r="F1209">
        <v>7.9000000000000001E-2</v>
      </c>
      <c r="G1209">
        <v>6.4000000000000001E-2</v>
      </c>
      <c r="H1209">
        <v>5.6000000000000001E-2</v>
      </c>
      <c r="I1209">
        <v>5.1999999999999998E-2</v>
      </c>
      <c r="J1209">
        <v>2.8000000000000001E-2</v>
      </c>
      <c r="K1209">
        <v>4.7E-2</v>
      </c>
      <c r="L1209">
        <v>4.4999999999999998E-2</v>
      </c>
      <c r="M1209">
        <v>4.7E-2</v>
      </c>
      <c r="N1209">
        <v>4.5999999999999999E-2</v>
      </c>
      <c r="O1209">
        <v>4.7E-2</v>
      </c>
      <c r="P1209">
        <v>4.8000000000000001E-2</v>
      </c>
      <c r="Q1209">
        <v>5.3999999999999999E-2</v>
      </c>
      <c r="R1209">
        <v>6.5000000000000002E-2</v>
      </c>
      <c r="S1209">
        <v>6.0999999999999999E-2</v>
      </c>
      <c r="T1209">
        <v>8.4000000000000005E-2</v>
      </c>
      <c r="U1209">
        <v>0.20100000000000001</v>
      </c>
      <c r="V1209">
        <v>0.39960000000000001</v>
      </c>
      <c r="W1209">
        <v>0.63180000000000003</v>
      </c>
      <c r="X1209">
        <v>0.82099999999999995</v>
      </c>
      <c r="Y1209">
        <v>1.0299</v>
      </c>
      <c r="Z1209">
        <v>1.1882999999999999</v>
      </c>
      <c r="AA1209">
        <v>1.3379000000000001</v>
      </c>
      <c r="AB1209">
        <v>1.4698</v>
      </c>
      <c r="AD1209">
        <v>1.8919999999999999</v>
      </c>
      <c r="AE1209">
        <v>1.992</v>
      </c>
      <c r="AF1209">
        <v>2.0550000000000002</v>
      </c>
      <c r="AG1209">
        <v>2.1659999999999999</v>
      </c>
      <c r="AH1209">
        <v>2.254</v>
      </c>
    </row>
    <row r="1210" spans="1:34" x14ac:dyDescent="0.4">
      <c r="A1210" s="2">
        <v>41134</v>
      </c>
      <c r="B1210">
        <v>0.104</v>
      </c>
      <c r="C1210">
        <v>0.104</v>
      </c>
      <c r="D1210">
        <v>0.10299999999999999</v>
      </c>
      <c r="E1210">
        <v>9.6000000000000002E-2</v>
      </c>
      <c r="F1210">
        <v>7.6999999999999999E-2</v>
      </c>
      <c r="G1210">
        <v>6.2E-2</v>
      </c>
      <c r="H1210">
        <v>5.0999999999999997E-2</v>
      </c>
      <c r="I1210">
        <v>4.8000000000000001E-2</v>
      </c>
      <c r="J1210">
        <v>4.4999999999999998E-2</v>
      </c>
      <c r="K1210">
        <v>4.2999999999999997E-2</v>
      </c>
      <c r="L1210">
        <v>4.2999999999999997E-2</v>
      </c>
      <c r="M1210">
        <v>4.2999999999999997E-2</v>
      </c>
      <c r="N1210">
        <v>4.3999999999999997E-2</v>
      </c>
      <c r="O1210">
        <v>3.1E-2</v>
      </c>
      <c r="P1210">
        <v>4.7E-2</v>
      </c>
      <c r="Q1210">
        <v>5.1999999999999998E-2</v>
      </c>
      <c r="R1210">
        <v>4.4999999999999998E-2</v>
      </c>
      <c r="S1210">
        <v>5.8000000000000003E-2</v>
      </c>
      <c r="T1210">
        <v>7.6999999999999999E-2</v>
      </c>
      <c r="U1210">
        <v>0.20499999999999999</v>
      </c>
      <c r="V1210">
        <v>0.33100000000000002</v>
      </c>
      <c r="W1210">
        <v>0.63180000000000003</v>
      </c>
      <c r="X1210">
        <v>0.77659999999999996</v>
      </c>
      <c r="Y1210">
        <v>1.0299</v>
      </c>
      <c r="Z1210">
        <v>1.1371</v>
      </c>
      <c r="AA1210">
        <v>1.2847999999999999</v>
      </c>
      <c r="AB1210">
        <v>1.4140999999999999</v>
      </c>
      <c r="AD1210">
        <v>1.8340000000000001</v>
      </c>
      <c r="AE1210">
        <v>1.9359999999999999</v>
      </c>
      <c r="AF1210">
        <v>1.9990000000000001</v>
      </c>
      <c r="AG1210">
        <v>2.1110000000000002</v>
      </c>
      <c r="AH1210">
        <v>2.1989999999999998</v>
      </c>
    </row>
    <row r="1211" spans="1:34" x14ac:dyDescent="0.4">
      <c r="A1211" s="2">
        <v>41131</v>
      </c>
      <c r="B1211">
        <v>0.09</v>
      </c>
      <c r="C1211">
        <v>0.09</v>
      </c>
      <c r="D1211">
        <v>9.1999999999999998E-2</v>
      </c>
      <c r="E1211">
        <v>9.8000000000000004E-2</v>
      </c>
      <c r="F1211">
        <v>7.6999999999999999E-2</v>
      </c>
      <c r="G1211">
        <v>6.7000000000000004E-2</v>
      </c>
      <c r="H1211">
        <v>5.6000000000000001E-2</v>
      </c>
      <c r="I1211">
        <v>4.5999999999999999E-2</v>
      </c>
      <c r="J1211">
        <v>4.4999999999999998E-2</v>
      </c>
      <c r="K1211">
        <v>0.04</v>
      </c>
      <c r="L1211">
        <v>3.7999999999999999E-2</v>
      </c>
      <c r="M1211">
        <v>3.6999999999999998E-2</v>
      </c>
      <c r="N1211">
        <v>3.5000000000000003E-2</v>
      </c>
      <c r="O1211">
        <v>2.1000000000000001E-2</v>
      </c>
      <c r="P1211">
        <v>3.5999999999999997E-2</v>
      </c>
      <c r="Q1211">
        <v>3.7999999999999999E-2</v>
      </c>
      <c r="R1211">
        <v>4.5999999999999999E-2</v>
      </c>
      <c r="S1211">
        <v>4.1000000000000002E-2</v>
      </c>
      <c r="T1211">
        <v>7.6999999999999999E-2</v>
      </c>
      <c r="U1211">
        <v>0.16500000000000001</v>
      </c>
      <c r="V1211">
        <v>0.34320000000000001</v>
      </c>
      <c r="W1211">
        <v>0.63180000000000003</v>
      </c>
      <c r="X1211">
        <v>0.75519999999999998</v>
      </c>
      <c r="Y1211">
        <v>1.0299</v>
      </c>
      <c r="Z1211">
        <v>1.1205000000000001</v>
      </c>
      <c r="AA1211">
        <v>1.2707999999999999</v>
      </c>
      <c r="AB1211">
        <v>1.4020999999999999</v>
      </c>
      <c r="AD1211">
        <v>1.825</v>
      </c>
      <c r="AE1211">
        <v>1.927</v>
      </c>
      <c r="AF1211">
        <v>1.986</v>
      </c>
      <c r="AG1211">
        <v>2.0939999999999999</v>
      </c>
      <c r="AH1211">
        <v>2.1779999999999999</v>
      </c>
    </row>
    <row r="1212" spans="1:34" x14ac:dyDescent="0.4">
      <c r="A1212" s="2">
        <v>41130</v>
      </c>
      <c r="B1212">
        <v>0.10100000000000001</v>
      </c>
      <c r="C1212">
        <v>0.10100000000000001</v>
      </c>
      <c r="D1212">
        <v>0.10199999999999999</v>
      </c>
      <c r="E1212">
        <v>0.10199999999999999</v>
      </c>
      <c r="F1212">
        <v>7.5999999999999998E-2</v>
      </c>
      <c r="G1212">
        <v>5.8000000000000003E-2</v>
      </c>
      <c r="H1212">
        <v>5.3999999999999999E-2</v>
      </c>
      <c r="I1212">
        <v>4.5999999999999999E-2</v>
      </c>
      <c r="J1212">
        <v>2.1999999999999999E-2</v>
      </c>
      <c r="K1212">
        <v>3.7999999999999999E-2</v>
      </c>
      <c r="L1212">
        <v>3.5000000000000003E-2</v>
      </c>
      <c r="M1212">
        <v>3.3000000000000002E-2</v>
      </c>
      <c r="N1212">
        <v>1.2999999999999999E-2</v>
      </c>
      <c r="O1212">
        <v>1.2999999999999999E-2</v>
      </c>
      <c r="P1212">
        <v>3.3000000000000002E-2</v>
      </c>
      <c r="Q1212">
        <v>3.4000000000000002E-2</v>
      </c>
      <c r="R1212">
        <v>4.2999999999999997E-2</v>
      </c>
      <c r="S1212">
        <v>4.2999999999999997E-2</v>
      </c>
      <c r="T1212">
        <v>8.2000000000000003E-2</v>
      </c>
      <c r="U1212">
        <v>0.2</v>
      </c>
      <c r="V1212">
        <v>0.35460000000000003</v>
      </c>
      <c r="W1212">
        <v>0.63180000000000003</v>
      </c>
      <c r="X1212">
        <v>0.76970000000000005</v>
      </c>
      <c r="Y1212">
        <v>1.0299</v>
      </c>
      <c r="Z1212">
        <v>1.1384000000000001</v>
      </c>
      <c r="AA1212">
        <v>1.2898000000000001</v>
      </c>
      <c r="AB1212">
        <v>1.4218</v>
      </c>
      <c r="AD1212">
        <v>1.841</v>
      </c>
      <c r="AE1212">
        <v>1.946</v>
      </c>
      <c r="AF1212">
        <v>2.0049999999999999</v>
      </c>
      <c r="AG1212">
        <v>2.11</v>
      </c>
      <c r="AH1212">
        <v>2.1890000000000001</v>
      </c>
    </row>
    <row r="1213" spans="1:34" x14ac:dyDescent="0.4">
      <c r="A1213" s="2">
        <v>41129</v>
      </c>
      <c r="B1213">
        <v>0.1</v>
      </c>
      <c r="C1213">
        <v>0.1</v>
      </c>
      <c r="D1213">
        <v>0.1</v>
      </c>
      <c r="E1213">
        <v>0.10100000000000001</v>
      </c>
      <c r="F1213">
        <v>6.5000000000000002E-2</v>
      </c>
      <c r="G1213">
        <v>4.4999999999999998E-2</v>
      </c>
      <c r="H1213">
        <v>5.5E-2</v>
      </c>
      <c r="I1213">
        <v>3.3000000000000002E-2</v>
      </c>
      <c r="J1213">
        <v>2.9000000000000001E-2</v>
      </c>
      <c r="K1213">
        <v>4.4999999999999998E-2</v>
      </c>
      <c r="L1213">
        <v>4.2999999999999997E-2</v>
      </c>
      <c r="M1213">
        <v>4.2000000000000003E-2</v>
      </c>
      <c r="N1213">
        <v>2.1999999999999999E-2</v>
      </c>
      <c r="O1213">
        <v>2.1999999999999999E-2</v>
      </c>
      <c r="P1213">
        <v>2.3E-2</v>
      </c>
      <c r="Q1213">
        <v>4.5999999999999999E-2</v>
      </c>
      <c r="R1213">
        <v>5.5E-2</v>
      </c>
      <c r="S1213">
        <v>5.2999999999999999E-2</v>
      </c>
      <c r="T1213">
        <v>9.2999999999999999E-2</v>
      </c>
      <c r="U1213">
        <v>0.189</v>
      </c>
      <c r="V1213">
        <v>0.37209999999999999</v>
      </c>
      <c r="W1213">
        <v>0.63180000000000003</v>
      </c>
      <c r="X1213">
        <v>0.79369999999999996</v>
      </c>
      <c r="Y1213">
        <v>1.0299</v>
      </c>
      <c r="Z1213">
        <v>1.1631</v>
      </c>
      <c r="AA1213">
        <v>1.3153999999999999</v>
      </c>
      <c r="AB1213">
        <v>1.4487000000000001</v>
      </c>
      <c r="AD1213">
        <v>1.869</v>
      </c>
      <c r="AE1213">
        <v>1.9710000000000001</v>
      </c>
      <c r="AF1213">
        <v>2.0299999999999998</v>
      </c>
      <c r="AG1213">
        <v>2.1230000000000002</v>
      </c>
      <c r="AH1213">
        <v>2.2010000000000001</v>
      </c>
    </row>
    <row r="1214" spans="1:34" x14ac:dyDescent="0.4">
      <c r="A1214" s="2">
        <v>41128</v>
      </c>
      <c r="B1214">
        <v>9.8000000000000004E-2</v>
      </c>
      <c r="C1214">
        <v>9.8000000000000004E-2</v>
      </c>
      <c r="D1214">
        <v>9.4E-2</v>
      </c>
      <c r="E1214">
        <v>0.10199999999999999</v>
      </c>
      <c r="F1214">
        <v>8.7999999999999995E-2</v>
      </c>
      <c r="G1214">
        <v>5.2999999999999999E-2</v>
      </c>
      <c r="H1214">
        <v>6.3E-2</v>
      </c>
      <c r="I1214">
        <v>5.6000000000000001E-2</v>
      </c>
      <c r="J1214">
        <v>3.1E-2</v>
      </c>
      <c r="K1214">
        <v>2.8000000000000001E-2</v>
      </c>
      <c r="L1214">
        <v>2.7E-2</v>
      </c>
      <c r="M1214">
        <v>6.6000000000000003E-2</v>
      </c>
      <c r="N1214">
        <v>4.8000000000000001E-2</v>
      </c>
      <c r="O1214">
        <v>0.03</v>
      </c>
      <c r="P1214">
        <v>3.2000000000000001E-2</v>
      </c>
      <c r="Q1214">
        <v>5.8000000000000003E-2</v>
      </c>
      <c r="R1214">
        <v>6.9000000000000006E-2</v>
      </c>
      <c r="S1214">
        <v>8.5000000000000006E-2</v>
      </c>
      <c r="T1214">
        <v>9.1999999999999998E-2</v>
      </c>
      <c r="U1214">
        <v>0.23400000000000001</v>
      </c>
      <c r="V1214">
        <v>0.40600000000000003</v>
      </c>
      <c r="W1214">
        <v>0.63180000000000003</v>
      </c>
      <c r="X1214">
        <v>0.84840000000000004</v>
      </c>
      <c r="Y1214">
        <v>1.0299</v>
      </c>
      <c r="Z1214">
        <v>1.2186999999999999</v>
      </c>
      <c r="AA1214">
        <v>1.3703000000000001</v>
      </c>
      <c r="AB1214">
        <v>1.5044</v>
      </c>
      <c r="AD1214">
        <v>1.931</v>
      </c>
      <c r="AE1214">
        <v>2.032</v>
      </c>
      <c r="AF1214">
        <v>2.1019999999999999</v>
      </c>
      <c r="AG1214">
        <v>2.2160000000000002</v>
      </c>
      <c r="AH1214">
        <v>2.3010000000000002</v>
      </c>
    </row>
    <row r="1215" spans="1:34" x14ac:dyDescent="0.4">
      <c r="A1215" s="2">
        <v>41127</v>
      </c>
      <c r="B1215">
        <v>0.105</v>
      </c>
      <c r="C1215">
        <v>8.5000000000000006E-2</v>
      </c>
      <c r="D1215">
        <v>9.5000000000000001E-2</v>
      </c>
      <c r="E1215">
        <v>8.5000000000000006E-2</v>
      </c>
      <c r="F1215">
        <v>8.8999999999999996E-2</v>
      </c>
      <c r="G1215">
        <v>7.0999999999999994E-2</v>
      </c>
      <c r="H1215">
        <v>3.6999999999999998E-2</v>
      </c>
      <c r="I1215">
        <v>2.9000000000000001E-2</v>
      </c>
      <c r="J1215">
        <v>3.4000000000000002E-2</v>
      </c>
      <c r="K1215">
        <v>3.9E-2</v>
      </c>
      <c r="L1215">
        <v>2.9000000000000001E-2</v>
      </c>
      <c r="M1215">
        <v>0.03</v>
      </c>
      <c r="N1215">
        <v>3.2000000000000001E-2</v>
      </c>
      <c r="O1215">
        <v>1.2E-2</v>
      </c>
      <c r="P1215">
        <v>1.0999999999999999E-2</v>
      </c>
      <c r="Q1215">
        <v>0.03</v>
      </c>
      <c r="R1215">
        <v>3.7999999999999999E-2</v>
      </c>
      <c r="S1215">
        <v>3.5000000000000003E-2</v>
      </c>
      <c r="T1215">
        <v>5.5E-2</v>
      </c>
      <c r="U1215">
        <v>0.19</v>
      </c>
      <c r="V1215">
        <v>0.36770000000000003</v>
      </c>
      <c r="W1215">
        <v>0.63180000000000003</v>
      </c>
      <c r="X1215">
        <v>0.79379999999999995</v>
      </c>
      <c r="Y1215">
        <v>1.0299</v>
      </c>
      <c r="Z1215">
        <v>1.1600999999999999</v>
      </c>
      <c r="AA1215">
        <v>1.3106</v>
      </c>
      <c r="AB1215">
        <v>1.4434</v>
      </c>
      <c r="AD1215">
        <v>1.8520000000000001</v>
      </c>
      <c r="AE1215">
        <v>1.9530000000000001</v>
      </c>
      <c r="AF1215">
        <v>2.0179999999999998</v>
      </c>
      <c r="AG1215">
        <v>2.129</v>
      </c>
      <c r="AH1215">
        <v>2.21</v>
      </c>
    </row>
    <row r="1216" spans="1:34" x14ac:dyDescent="0.4">
      <c r="A1216" s="2">
        <v>41124</v>
      </c>
      <c r="B1216">
        <v>0.10199999999999999</v>
      </c>
      <c r="C1216">
        <v>0.106</v>
      </c>
      <c r="D1216">
        <v>0.10199999999999999</v>
      </c>
      <c r="E1216">
        <v>0.10199999999999999</v>
      </c>
      <c r="F1216">
        <v>9.5000000000000001E-2</v>
      </c>
      <c r="G1216">
        <v>0.08</v>
      </c>
      <c r="H1216">
        <v>5.8000000000000003E-2</v>
      </c>
      <c r="I1216">
        <v>7.0999999999999994E-2</v>
      </c>
      <c r="J1216">
        <v>5.2999999999999999E-2</v>
      </c>
      <c r="K1216">
        <v>5.0999999999999997E-2</v>
      </c>
      <c r="L1216">
        <v>4.2999999999999997E-2</v>
      </c>
      <c r="M1216">
        <v>4.3999999999999997E-2</v>
      </c>
      <c r="N1216">
        <v>4.5999999999999999E-2</v>
      </c>
      <c r="O1216">
        <v>6.8000000000000005E-2</v>
      </c>
      <c r="P1216">
        <v>5.2999999999999999E-2</v>
      </c>
      <c r="Q1216">
        <v>7.2999999999999995E-2</v>
      </c>
      <c r="R1216">
        <v>8.2000000000000003E-2</v>
      </c>
      <c r="S1216">
        <v>0.08</v>
      </c>
      <c r="T1216">
        <v>0.1</v>
      </c>
      <c r="U1216">
        <v>0.216</v>
      </c>
      <c r="V1216">
        <v>0.41470000000000001</v>
      </c>
      <c r="W1216">
        <v>0.62880000000000003</v>
      </c>
      <c r="X1216">
        <v>0.83830000000000005</v>
      </c>
      <c r="Y1216">
        <v>1.0275000000000001</v>
      </c>
      <c r="Z1216">
        <v>1.1950000000000001</v>
      </c>
      <c r="AA1216">
        <v>1.3432999999999999</v>
      </c>
      <c r="AB1216">
        <v>1.474</v>
      </c>
      <c r="AD1216">
        <v>1.909</v>
      </c>
      <c r="AE1216">
        <v>2.004</v>
      </c>
      <c r="AF1216">
        <v>2.0590000000000002</v>
      </c>
      <c r="AG1216">
        <v>2.17</v>
      </c>
      <c r="AH1216">
        <v>2.2490000000000001</v>
      </c>
    </row>
    <row r="1217" spans="1:34" x14ac:dyDescent="0.4">
      <c r="A1217" s="2">
        <v>41123</v>
      </c>
      <c r="B1217">
        <v>0.10100000000000001</v>
      </c>
      <c r="C1217">
        <v>0.107</v>
      </c>
      <c r="D1217">
        <v>0.10100000000000001</v>
      </c>
      <c r="E1217">
        <v>8.7999999999999995E-2</v>
      </c>
      <c r="F1217">
        <v>7.0000000000000007E-2</v>
      </c>
      <c r="G1217">
        <v>6.8000000000000005E-2</v>
      </c>
      <c r="H1217">
        <v>4.2999999999999997E-2</v>
      </c>
      <c r="I1217">
        <v>0.05</v>
      </c>
      <c r="J1217">
        <v>3.5999999999999997E-2</v>
      </c>
      <c r="K1217">
        <v>5.5E-2</v>
      </c>
      <c r="L1217">
        <v>5.3999999999999999E-2</v>
      </c>
      <c r="M1217">
        <v>5.2999999999999999E-2</v>
      </c>
      <c r="N1217">
        <v>4.9000000000000002E-2</v>
      </c>
      <c r="O1217">
        <v>4.8000000000000001E-2</v>
      </c>
      <c r="P1217">
        <v>3.3000000000000002E-2</v>
      </c>
      <c r="Q1217">
        <v>4.7E-2</v>
      </c>
      <c r="R1217">
        <v>5.2999999999999999E-2</v>
      </c>
      <c r="S1217">
        <v>4.4999999999999998E-2</v>
      </c>
      <c r="T1217">
        <v>6.8000000000000005E-2</v>
      </c>
      <c r="U1217">
        <v>0.161</v>
      </c>
      <c r="V1217">
        <v>0.311</v>
      </c>
      <c r="W1217">
        <v>0.51970000000000005</v>
      </c>
      <c r="X1217">
        <v>0.71809999999999996</v>
      </c>
      <c r="Y1217">
        <v>0.89690000000000003</v>
      </c>
      <c r="Z1217">
        <v>1.0591999999999999</v>
      </c>
      <c r="AA1217">
        <v>1.2</v>
      </c>
      <c r="AB1217">
        <v>1.3233999999999999</v>
      </c>
      <c r="AD1217">
        <v>1.7410000000000001</v>
      </c>
      <c r="AE1217">
        <v>1.835</v>
      </c>
      <c r="AF1217">
        <v>1.893</v>
      </c>
      <c r="AG1217">
        <v>2.0049999999999999</v>
      </c>
      <c r="AH1217">
        <v>2.0830000000000002</v>
      </c>
    </row>
    <row r="1218" spans="1:34" x14ac:dyDescent="0.4">
      <c r="A1218" s="2">
        <v>41122</v>
      </c>
      <c r="B1218">
        <v>9.4E-2</v>
      </c>
      <c r="C1218">
        <v>6.9000000000000006E-2</v>
      </c>
      <c r="D1218">
        <v>7.9000000000000001E-2</v>
      </c>
      <c r="E1218">
        <v>8.2000000000000003E-2</v>
      </c>
      <c r="F1218">
        <v>5.5E-2</v>
      </c>
      <c r="G1218">
        <v>4.3999999999999997E-2</v>
      </c>
      <c r="H1218">
        <v>3.4000000000000002E-2</v>
      </c>
      <c r="I1218">
        <v>1.4E-2</v>
      </c>
      <c r="J1218">
        <v>8.9999999999999993E-3</v>
      </c>
      <c r="K1218">
        <v>1E-3</v>
      </c>
      <c r="L1218">
        <v>2.1000000000000001E-2</v>
      </c>
      <c r="M1218">
        <v>5.0000000000000001E-3</v>
      </c>
      <c r="N1218">
        <v>5.0000000000000001E-3</v>
      </c>
      <c r="O1218">
        <v>6.0000000000000001E-3</v>
      </c>
      <c r="P1218">
        <v>2.1999999999999999E-2</v>
      </c>
      <c r="Q1218">
        <v>2.8000000000000001E-2</v>
      </c>
      <c r="R1218">
        <v>0.04</v>
      </c>
      <c r="S1218">
        <v>4.2000000000000003E-2</v>
      </c>
      <c r="T1218">
        <v>5.5E-2</v>
      </c>
      <c r="U1218">
        <v>0.19</v>
      </c>
      <c r="V1218">
        <v>0.35449999999999998</v>
      </c>
      <c r="W1218">
        <v>0.55730000000000002</v>
      </c>
      <c r="X1218">
        <v>0.76949999999999996</v>
      </c>
      <c r="Y1218">
        <v>0.96499999999999997</v>
      </c>
      <c r="Z1218">
        <v>1.1362000000000001</v>
      </c>
      <c r="AA1218">
        <v>1.2863</v>
      </c>
      <c r="AB1218">
        <v>1.421</v>
      </c>
      <c r="AD1218">
        <v>1.8380000000000001</v>
      </c>
      <c r="AE1218">
        <v>1.9339999999999999</v>
      </c>
      <c r="AF1218">
        <v>1.9890000000000001</v>
      </c>
      <c r="AG1218">
        <v>2.0960000000000001</v>
      </c>
      <c r="AH1218">
        <v>2.173</v>
      </c>
    </row>
    <row r="1219" spans="1:34" x14ac:dyDescent="0.4">
      <c r="A1219" s="2">
        <v>41121</v>
      </c>
      <c r="B1219">
        <v>9.2999999999999999E-2</v>
      </c>
      <c r="C1219">
        <v>7.9000000000000001E-2</v>
      </c>
      <c r="D1219">
        <v>7.8E-2</v>
      </c>
      <c r="E1219">
        <v>8.1000000000000003E-2</v>
      </c>
      <c r="F1219">
        <v>4.5999999999999999E-2</v>
      </c>
      <c r="G1219">
        <v>3.1E-2</v>
      </c>
      <c r="H1219">
        <v>4.2999999999999997E-2</v>
      </c>
      <c r="I1219">
        <v>3.7999999999999999E-2</v>
      </c>
      <c r="J1219">
        <v>1.2999999999999999E-2</v>
      </c>
      <c r="K1219">
        <v>3.3000000000000002E-2</v>
      </c>
      <c r="L1219">
        <v>3.2000000000000001E-2</v>
      </c>
      <c r="M1219">
        <v>3.2000000000000001E-2</v>
      </c>
      <c r="N1219">
        <v>3.2000000000000001E-2</v>
      </c>
      <c r="O1219">
        <v>3.2000000000000001E-2</v>
      </c>
      <c r="P1219">
        <v>1.6E-2</v>
      </c>
      <c r="Q1219">
        <v>3.9E-2</v>
      </c>
      <c r="R1219">
        <v>4.8000000000000001E-2</v>
      </c>
      <c r="S1219">
        <v>3.6999999999999998E-2</v>
      </c>
      <c r="T1219">
        <v>5.3999999999999999E-2</v>
      </c>
      <c r="U1219">
        <v>0.17499999999999999</v>
      </c>
      <c r="V1219">
        <v>0.32100000000000001</v>
      </c>
      <c r="W1219">
        <v>0.53400000000000003</v>
      </c>
      <c r="X1219">
        <v>0.74399999999999999</v>
      </c>
      <c r="Y1219">
        <v>0.93520000000000003</v>
      </c>
      <c r="Z1219">
        <v>1.1072</v>
      </c>
      <c r="AA1219">
        <v>1.2558</v>
      </c>
      <c r="AB1219">
        <v>1.3866000000000001</v>
      </c>
      <c r="AD1219">
        <v>1.7969999999999999</v>
      </c>
      <c r="AE1219">
        <v>1.891</v>
      </c>
      <c r="AF1219">
        <v>1.954</v>
      </c>
      <c r="AG1219">
        <v>2.0710000000000002</v>
      </c>
      <c r="AH1219">
        <v>2.15</v>
      </c>
    </row>
    <row r="1220" spans="1:34" x14ac:dyDescent="0.4">
      <c r="A1220" s="2">
        <v>41120</v>
      </c>
      <c r="B1220">
        <v>0.11</v>
      </c>
      <c r="C1220">
        <v>6.3E-2</v>
      </c>
      <c r="D1220">
        <v>7.0999999999999994E-2</v>
      </c>
      <c r="E1220">
        <v>0.06</v>
      </c>
      <c r="F1220">
        <v>6.7000000000000004E-2</v>
      </c>
      <c r="G1220">
        <v>5.1999999999999998E-2</v>
      </c>
      <c r="H1220">
        <v>3.9E-2</v>
      </c>
      <c r="I1220">
        <v>3.5000000000000003E-2</v>
      </c>
      <c r="J1220">
        <v>3.1E-2</v>
      </c>
      <c r="K1220">
        <v>2.8000000000000001E-2</v>
      </c>
      <c r="L1220">
        <v>0.03</v>
      </c>
      <c r="M1220">
        <v>2.8000000000000001E-2</v>
      </c>
      <c r="N1220">
        <v>2.1999999999999999E-2</v>
      </c>
      <c r="O1220">
        <v>6.0000000000000001E-3</v>
      </c>
      <c r="P1220">
        <v>7.0000000000000001E-3</v>
      </c>
      <c r="Q1220">
        <v>2.4E-2</v>
      </c>
      <c r="R1220">
        <v>3.2000000000000001E-2</v>
      </c>
      <c r="S1220">
        <v>3.2000000000000001E-2</v>
      </c>
      <c r="T1220">
        <v>6.5000000000000002E-2</v>
      </c>
      <c r="U1220">
        <v>0.153</v>
      </c>
      <c r="V1220">
        <v>0.35539999999999999</v>
      </c>
      <c r="W1220">
        <v>0.56889999999999996</v>
      </c>
      <c r="X1220">
        <v>0.78200000000000003</v>
      </c>
      <c r="Y1220">
        <v>0.97799999999999998</v>
      </c>
      <c r="Z1220">
        <v>1.1488</v>
      </c>
      <c r="AA1220">
        <v>1.2996000000000001</v>
      </c>
      <c r="AB1220">
        <v>1.4357</v>
      </c>
      <c r="AD1220">
        <v>1.845</v>
      </c>
      <c r="AE1220">
        <v>1.94</v>
      </c>
      <c r="AF1220">
        <v>2.02</v>
      </c>
      <c r="AG1220">
        <v>2.14</v>
      </c>
      <c r="AH1220">
        <v>2.2229999999999999</v>
      </c>
    </row>
    <row r="1221" spans="1:34" x14ac:dyDescent="0.4">
      <c r="A1221" s="2">
        <v>41117</v>
      </c>
      <c r="B1221">
        <v>0.10199999999999999</v>
      </c>
      <c r="C1221">
        <v>0.10299999999999999</v>
      </c>
      <c r="D1221">
        <v>9.9000000000000005E-2</v>
      </c>
      <c r="E1221">
        <v>9.6000000000000002E-2</v>
      </c>
      <c r="F1221">
        <v>5.2999999999999999E-2</v>
      </c>
      <c r="G1221">
        <v>2.1000000000000001E-2</v>
      </c>
      <c r="H1221">
        <v>3.0000000000000001E-3</v>
      </c>
      <c r="I1221">
        <v>-0.01</v>
      </c>
      <c r="J1221">
        <v>3.0000000000000001E-3</v>
      </c>
      <c r="K1221">
        <v>-0.02</v>
      </c>
      <c r="L1221">
        <v>-0.02</v>
      </c>
      <c r="M1221">
        <v>-1.4999999999999999E-2</v>
      </c>
      <c r="N1221">
        <v>-0.03</v>
      </c>
      <c r="O1221">
        <v>-0.03</v>
      </c>
      <c r="P1221">
        <v>-0.02</v>
      </c>
      <c r="Q1221">
        <v>-8.9999999999999993E-3</v>
      </c>
      <c r="R1221">
        <v>3.0000000000000001E-3</v>
      </c>
      <c r="S1221">
        <v>4.0000000000000001E-3</v>
      </c>
      <c r="T1221">
        <v>2.3E-2</v>
      </c>
      <c r="U1221">
        <v>0.14299999999999999</v>
      </c>
      <c r="V1221">
        <v>0.35949999999999999</v>
      </c>
      <c r="W1221">
        <v>0.50900000000000001</v>
      </c>
      <c r="X1221">
        <v>0.79900000000000004</v>
      </c>
      <c r="Y1221">
        <v>0.88300000000000001</v>
      </c>
      <c r="Z1221">
        <v>1.1773</v>
      </c>
      <c r="AA1221">
        <v>1.3318000000000001</v>
      </c>
      <c r="AB1221">
        <v>1.4716</v>
      </c>
      <c r="AD1221">
        <v>1.8859999999999999</v>
      </c>
      <c r="AE1221">
        <v>1.9790000000000001</v>
      </c>
      <c r="AF1221">
        <v>2.0510000000000002</v>
      </c>
      <c r="AG1221">
        <v>2.17</v>
      </c>
      <c r="AH1221">
        <v>2.2519999999999998</v>
      </c>
    </row>
    <row r="1222" spans="1:34" x14ac:dyDescent="0.4">
      <c r="A1222" s="2">
        <v>41116</v>
      </c>
      <c r="B1222">
        <v>0.114</v>
      </c>
      <c r="C1222">
        <v>9.0999999999999998E-2</v>
      </c>
      <c r="D1222">
        <v>0.10199999999999999</v>
      </c>
      <c r="E1222">
        <v>8.6999999999999994E-2</v>
      </c>
      <c r="F1222">
        <v>7.5999999999999998E-2</v>
      </c>
      <c r="G1222">
        <v>6.8000000000000005E-2</v>
      </c>
      <c r="H1222">
        <v>7.3999999999999996E-2</v>
      </c>
      <c r="I1222">
        <v>6.7000000000000004E-2</v>
      </c>
      <c r="J1222">
        <v>6.5000000000000002E-2</v>
      </c>
      <c r="K1222">
        <v>6.7000000000000004E-2</v>
      </c>
      <c r="L1222">
        <v>6.0999999999999999E-2</v>
      </c>
      <c r="M1222">
        <v>6.8000000000000005E-2</v>
      </c>
      <c r="N1222">
        <v>6.3E-2</v>
      </c>
      <c r="O1222">
        <v>6.5000000000000002E-2</v>
      </c>
      <c r="P1222">
        <v>6.8000000000000005E-2</v>
      </c>
      <c r="Q1222">
        <v>7.4999999999999997E-2</v>
      </c>
      <c r="R1222">
        <v>8.5999999999999993E-2</v>
      </c>
      <c r="S1222">
        <v>0.10199999999999999</v>
      </c>
      <c r="T1222">
        <v>0.105</v>
      </c>
      <c r="U1222">
        <v>0.22500000000000001</v>
      </c>
      <c r="V1222">
        <v>0.38500000000000001</v>
      </c>
      <c r="W1222">
        <v>0.50900000000000001</v>
      </c>
      <c r="X1222">
        <v>0.78500000000000003</v>
      </c>
      <c r="Y1222">
        <v>0.88300000000000001</v>
      </c>
      <c r="Z1222">
        <v>1.131</v>
      </c>
      <c r="AA1222">
        <v>1.272</v>
      </c>
      <c r="AB1222">
        <v>1.397</v>
      </c>
      <c r="AD1222">
        <v>1.7989999999999999</v>
      </c>
      <c r="AE1222">
        <v>1.893</v>
      </c>
      <c r="AF1222">
        <v>1.974</v>
      </c>
      <c r="AG1222">
        <v>2.0960000000000001</v>
      </c>
      <c r="AH1222">
        <v>2.1800000000000002</v>
      </c>
    </row>
    <row r="1223" spans="1:34" x14ac:dyDescent="0.4">
      <c r="A1223" s="2">
        <v>41115</v>
      </c>
      <c r="B1223">
        <v>0.11</v>
      </c>
      <c r="C1223">
        <v>0.1</v>
      </c>
      <c r="D1223">
        <v>0.107</v>
      </c>
      <c r="E1223">
        <v>0.109</v>
      </c>
      <c r="F1223">
        <v>0.10299999999999999</v>
      </c>
      <c r="G1223">
        <v>0.09</v>
      </c>
      <c r="H1223">
        <v>8.2000000000000003E-2</v>
      </c>
      <c r="I1223">
        <v>7.5999999999999998E-2</v>
      </c>
      <c r="J1223">
        <v>5.5E-2</v>
      </c>
      <c r="K1223">
        <v>7.0999999999999994E-2</v>
      </c>
      <c r="L1223">
        <v>4.8000000000000001E-2</v>
      </c>
      <c r="M1223">
        <v>4.8000000000000001E-2</v>
      </c>
      <c r="N1223">
        <v>4.8000000000000001E-2</v>
      </c>
      <c r="O1223">
        <v>4.9000000000000002E-2</v>
      </c>
      <c r="P1223">
        <v>7.0999999999999994E-2</v>
      </c>
      <c r="Q1223">
        <v>7.4999999999999997E-2</v>
      </c>
      <c r="R1223">
        <v>6.4000000000000001E-2</v>
      </c>
      <c r="S1223">
        <v>7.8E-2</v>
      </c>
      <c r="T1223">
        <v>9.2999999999999999E-2</v>
      </c>
      <c r="U1223">
        <v>0.20699999999999999</v>
      </c>
      <c r="V1223">
        <v>0.34599999999999997</v>
      </c>
      <c r="W1223">
        <v>0.50900000000000001</v>
      </c>
      <c r="X1223">
        <v>0.751</v>
      </c>
      <c r="Y1223">
        <v>0.88300000000000001</v>
      </c>
      <c r="Z1223">
        <v>1.093</v>
      </c>
      <c r="AA1223">
        <v>1.2330000000000001</v>
      </c>
      <c r="AB1223">
        <v>1.357</v>
      </c>
      <c r="AD1223">
        <v>1.768</v>
      </c>
      <c r="AE1223">
        <v>1.869</v>
      </c>
      <c r="AF1223">
        <v>1.9550000000000001</v>
      </c>
      <c r="AG1223">
        <v>2.08</v>
      </c>
      <c r="AH1223">
        <v>2.1619999999999999</v>
      </c>
    </row>
    <row r="1224" spans="1:34" x14ac:dyDescent="0.4">
      <c r="A1224" s="2">
        <v>41114</v>
      </c>
      <c r="B1224">
        <v>0.10100000000000001</v>
      </c>
      <c r="C1224">
        <v>9.9000000000000005E-2</v>
      </c>
      <c r="D1224">
        <v>0.10100000000000001</v>
      </c>
      <c r="E1224">
        <v>8.6999999999999994E-2</v>
      </c>
      <c r="F1224">
        <v>9.5000000000000001E-2</v>
      </c>
      <c r="G1224">
        <v>8.1000000000000003E-2</v>
      </c>
      <c r="H1224">
        <v>7.0999999999999994E-2</v>
      </c>
      <c r="I1224">
        <v>6.2E-2</v>
      </c>
      <c r="J1224">
        <v>6.0999999999999999E-2</v>
      </c>
      <c r="K1224">
        <v>5.8000000000000003E-2</v>
      </c>
      <c r="L1224">
        <v>5.7000000000000002E-2</v>
      </c>
      <c r="M1224">
        <v>5.8999999999999997E-2</v>
      </c>
      <c r="N1224">
        <v>5.8000000000000003E-2</v>
      </c>
      <c r="O1224">
        <v>5.8999999999999997E-2</v>
      </c>
      <c r="P1224">
        <v>5.8999999999999997E-2</v>
      </c>
      <c r="Q1224">
        <v>0.06</v>
      </c>
      <c r="R1224">
        <v>6.8000000000000005E-2</v>
      </c>
      <c r="S1224">
        <v>7.6999999999999999E-2</v>
      </c>
      <c r="T1224">
        <v>9.8000000000000004E-2</v>
      </c>
      <c r="U1224">
        <v>0.16800000000000001</v>
      </c>
      <c r="V1224">
        <v>0.3478</v>
      </c>
      <c r="W1224">
        <v>0.50900000000000001</v>
      </c>
      <c r="X1224">
        <v>0.73509999999999998</v>
      </c>
      <c r="Y1224">
        <v>0.88300000000000001</v>
      </c>
      <c r="Z1224">
        <v>1.0717000000000001</v>
      </c>
      <c r="AA1224">
        <v>1.2110000000000001</v>
      </c>
      <c r="AB1224">
        <v>1.3379000000000001</v>
      </c>
      <c r="AD1224">
        <v>1.746</v>
      </c>
      <c r="AE1224">
        <v>1.853</v>
      </c>
      <c r="AF1224">
        <v>1.948</v>
      </c>
      <c r="AG1224">
        <v>2.0739999999999998</v>
      </c>
      <c r="AH1224">
        <v>2.1539999999999999</v>
      </c>
    </row>
    <row r="1225" spans="1:34" x14ac:dyDescent="0.4">
      <c r="A1225" s="2">
        <v>41113</v>
      </c>
      <c r="B1225">
        <v>0.104</v>
      </c>
      <c r="C1225">
        <v>0.10100000000000001</v>
      </c>
      <c r="D1225">
        <v>9.7000000000000003E-2</v>
      </c>
      <c r="E1225">
        <v>8.6999999999999994E-2</v>
      </c>
      <c r="F1225">
        <v>9.7000000000000003E-2</v>
      </c>
      <c r="G1225">
        <v>8.7999999999999995E-2</v>
      </c>
      <c r="H1225">
        <v>6.0999999999999999E-2</v>
      </c>
      <c r="I1225">
        <v>6.5000000000000002E-2</v>
      </c>
      <c r="J1225">
        <v>0.06</v>
      </c>
      <c r="K1225">
        <v>5.6000000000000001E-2</v>
      </c>
      <c r="L1225">
        <v>5.7000000000000002E-2</v>
      </c>
      <c r="M1225">
        <v>5.1999999999999998E-2</v>
      </c>
      <c r="N1225">
        <v>4.8000000000000001E-2</v>
      </c>
      <c r="O1225">
        <v>4.8000000000000001E-2</v>
      </c>
      <c r="P1225">
        <v>5.7000000000000002E-2</v>
      </c>
      <c r="Q1225">
        <v>6.0999999999999999E-2</v>
      </c>
      <c r="R1225">
        <v>6.9000000000000006E-2</v>
      </c>
      <c r="S1225">
        <v>7.1999999999999995E-2</v>
      </c>
      <c r="T1225">
        <v>0.09</v>
      </c>
      <c r="U1225">
        <v>0.17299999999999999</v>
      </c>
      <c r="V1225">
        <v>0.33200000000000002</v>
      </c>
      <c r="W1225">
        <v>0.50900000000000001</v>
      </c>
      <c r="X1225">
        <v>0.72160000000000002</v>
      </c>
      <c r="Y1225">
        <v>0.88300000000000001</v>
      </c>
      <c r="Z1225">
        <v>1.0467</v>
      </c>
      <c r="AA1225">
        <v>1.1812</v>
      </c>
      <c r="AB1225">
        <v>1.3035000000000001</v>
      </c>
      <c r="AD1225">
        <v>1.716</v>
      </c>
      <c r="AE1225">
        <v>1.8220000000000001</v>
      </c>
      <c r="AF1225">
        <v>1.9059999999999999</v>
      </c>
      <c r="AG1225">
        <v>2.0270000000000001</v>
      </c>
      <c r="AH1225">
        <v>2.1080000000000001</v>
      </c>
    </row>
    <row r="1226" spans="1:34" x14ac:dyDescent="0.4">
      <c r="A1226" s="2">
        <v>41110</v>
      </c>
      <c r="B1226">
        <v>0.105</v>
      </c>
      <c r="C1226">
        <v>0.105</v>
      </c>
      <c r="D1226">
        <v>0.10299999999999999</v>
      </c>
      <c r="E1226">
        <v>0.108</v>
      </c>
      <c r="F1226">
        <v>9.7000000000000003E-2</v>
      </c>
      <c r="G1226">
        <v>8.4000000000000005E-2</v>
      </c>
      <c r="H1226">
        <v>0.06</v>
      </c>
      <c r="I1226">
        <v>5.3999999999999999E-2</v>
      </c>
      <c r="J1226">
        <v>0.06</v>
      </c>
      <c r="K1226">
        <v>5.8999999999999997E-2</v>
      </c>
      <c r="L1226">
        <v>5.8000000000000003E-2</v>
      </c>
      <c r="M1226">
        <v>3.7999999999999999E-2</v>
      </c>
      <c r="N1226">
        <v>4.4999999999999998E-2</v>
      </c>
      <c r="O1226">
        <v>3.5000000000000003E-2</v>
      </c>
      <c r="P1226">
        <v>3.6999999999999998E-2</v>
      </c>
      <c r="Q1226">
        <v>0.05</v>
      </c>
      <c r="R1226">
        <v>5.5E-2</v>
      </c>
      <c r="S1226">
        <v>4.5999999999999999E-2</v>
      </c>
      <c r="T1226">
        <v>0.08</v>
      </c>
      <c r="U1226">
        <v>0.14799999999999999</v>
      </c>
      <c r="V1226">
        <v>0.313</v>
      </c>
      <c r="W1226">
        <v>0.52400000000000002</v>
      </c>
      <c r="X1226">
        <v>0.70499999999999996</v>
      </c>
      <c r="Y1226">
        <v>0.94</v>
      </c>
      <c r="Z1226">
        <v>1.0389999999999999</v>
      </c>
      <c r="AA1226">
        <v>1.1759999999999999</v>
      </c>
      <c r="AB1226">
        <v>1.298</v>
      </c>
      <c r="AD1226">
        <v>1.7090000000000001</v>
      </c>
      <c r="AE1226">
        <v>1.8089999999999999</v>
      </c>
      <c r="AF1226">
        <v>1.889</v>
      </c>
      <c r="AG1226">
        <v>2.0059999999999998</v>
      </c>
      <c r="AH1226">
        <v>2.0859999999999999</v>
      </c>
    </row>
    <row r="1227" spans="1:34" x14ac:dyDescent="0.4">
      <c r="A1227" s="2">
        <v>41109</v>
      </c>
      <c r="B1227">
        <v>0.113</v>
      </c>
      <c r="C1227">
        <v>0.1</v>
      </c>
      <c r="D1227">
        <v>0.10100000000000001</v>
      </c>
      <c r="E1227">
        <v>0.11</v>
      </c>
      <c r="F1227">
        <v>0.106</v>
      </c>
      <c r="G1227">
        <v>0.10299999999999999</v>
      </c>
      <c r="H1227">
        <v>8.5999999999999993E-2</v>
      </c>
      <c r="I1227">
        <v>0.08</v>
      </c>
      <c r="J1227">
        <v>6.5000000000000002E-2</v>
      </c>
      <c r="K1227">
        <v>0.08</v>
      </c>
      <c r="L1227">
        <v>7.8E-2</v>
      </c>
      <c r="M1227">
        <v>7.0000000000000007E-2</v>
      </c>
      <c r="N1227">
        <v>6.9000000000000006E-2</v>
      </c>
      <c r="O1227">
        <v>6.8000000000000005E-2</v>
      </c>
      <c r="P1227">
        <v>6.8000000000000005E-2</v>
      </c>
      <c r="Q1227">
        <v>7.0999999999999994E-2</v>
      </c>
      <c r="R1227">
        <v>7.9000000000000001E-2</v>
      </c>
      <c r="S1227">
        <v>7.8E-2</v>
      </c>
      <c r="T1227">
        <v>0.11</v>
      </c>
      <c r="U1227">
        <v>0.189</v>
      </c>
      <c r="V1227">
        <v>0.35599999999999998</v>
      </c>
      <c r="W1227">
        <v>0.56299999999999994</v>
      </c>
      <c r="X1227">
        <v>0.75670000000000004</v>
      </c>
      <c r="Y1227">
        <v>0.93700000000000006</v>
      </c>
      <c r="Z1227">
        <v>1.0912999999999999</v>
      </c>
      <c r="AA1227">
        <v>1.2295</v>
      </c>
      <c r="AB1227">
        <v>1.3554999999999999</v>
      </c>
      <c r="AD1227">
        <v>1.756</v>
      </c>
      <c r="AE1227">
        <v>1.8480000000000001</v>
      </c>
      <c r="AF1227">
        <v>1.92</v>
      </c>
      <c r="AG1227">
        <v>2.0339999999999998</v>
      </c>
      <c r="AH1227">
        <v>2.1150000000000002</v>
      </c>
    </row>
    <row r="1228" spans="1:34" x14ac:dyDescent="0.4">
      <c r="A1228" s="2">
        <v>41108</v>
      </c>
      <c r="B1228">
        <v>0.10199999999999999</v>
      </c>
      <c r="C1228">
        <v>0.09</v>
      </c>
      <c r="D1228">
        <v>9.5000000000000001E-2</v>
      </c>
      <c r="E1228">
        <v>0.107</v>
      </c>
      <c r="F1228">
        <v>8.1000000000000003E-2</v>
      </c>
      <c r="G1228">
        <v>7.4999999999999997E-2</v>
      </c>
      <c r="H1228">
        <v>8.8999999999999996E-2</v>
      </c>
      <c r="I1228">
        <v>8.1000000000000003E-2</v>
      </c>
      <c r="J1228">
        <v>7.8E-2</v>
      </c>
      <c r="K1228">
        <v>7.5999999999999998E-2</v>
      </c>
      <c r="L1228">
        <v>7.6999999999999999E-2</v>
      </c>
      <c r="M1228">
        <v>7.5999999999999998E-2</v>
      </c>
      <c r="N1228">
        <v>5.5E-2</v>
      </c>
      <c r="O1228">
        <v>5.6000000000000001E-2</v>
      </c>
      <c r="P1228">
        <v>7.2999999999999995E-2</v>
      </c>
      <c r="Q1228">
        <v>7.5999999999999998E-2</v>
      </c>
      <c r="R1228">
        <v>8.4000000000000005E-2</v>
      </c>
      <c r="S1228">
        <v>8.2000000000000003E-2</v>
      </c>
      <c r="T1228">
        <v>0.113</v>
      </c>
      <c r="U1228">
        <v>0.19</v>
      </c>
      <c r="V1228">
        <v>0.35730000000000001</v>
      </c>
      <c r="W1228">
        <v>0.54900000000000004</v>
      </c>
      <c r="X1228">
        <v>0.73899999999999999</v>
      </c>
      <c r="Y1228">
        <v>0.93600000000000005</v>
      </c>
      <c r="Z1228">
        <v>1.0685</v>
      </c>
      <c r="AA1228">
        <v>1.2058</v>
      </c>
      <c r="AB1228">
        <v>1.3292999999999999</v>
      </c>
      <c r="AD1228">
        <v>1.7310000000000001</v>
      </c>
      <c r="AE1228">
        <v>1.825</v>
      </c>
      <c r="AF1228">
        <v>1.893</v>
      </c>
      <c r="AG1228">
        <v>2.0110000000000001</v>
      </c>
      <c r="AH1228">
        <v>2.0979999999999999</v>
      </c>
    </row>
    <row r="1229" spans="1:34" x14ac:dyDescent="0.4">
      <c r="A1229" s="2">
        <v>41107</v>
      </c>
      <c r="B1229">
        <v>0.10299999999999999</v>
      </c>
      <c r="C1229">
        <v>9.4E-2</v>
      </c>
      <c r="D1229">
        <v>9.0999999999999998E-2</v>
      </c>
      <c r="E1229">
        <v>0.1</v>
      </c>
      <c r="F1229">
        <v>9.5000000000000001E-2</v>
      </c>
      <c r="G1229">
        <v>7.3999999999999996E-2</v>
      </c>
      <c r="H1229">
        <v>6.8000000000000005E-2</v>
      </c>
      <c r="I1229">
        <v>8.5000000000000006E-2</v>
      </c>
      <c r="J1229">
        <v>7.2999999999999995E-2</v>
      </c>
      <c r="K1229">
        <v>6.4000000000000001E-2</v>
      </c>
      <c r="L1229">
        <v>7.0999999999999994E-2</v>
      </c>
      <c r="M1229">
        <v>6.6000000000000003E-2</v>
      </c>
      <c r="N1229">
        <v>8.5000000000000006E-2</v>
      </c>
      <c r="O1229">
        <v>8.6999999999999994E-2</v>
      </c>
      <c r="P1229">
        <v>7.5999999999999998E-2</v>
      </c>
      <c r="Q1229">
        <v>9.6000000000000002E-2</v>
      </c>
      <c r="R1229">
        <v>0.106</v>
      </c>
      <c r="S1229">
        <v>0.108</v>
      </c>
      <c r="T1229">
        <v>0.121</v>
      </c>
      <c r="U1229">
        <v>0.218</v>
      </c>
      <c r="V1229">
        <v>0.4128</v>
      </c>
      <c r="W1229">
        <v>0.58599999999999997</v>
      </c>
      <c r="X1229">
        <v>0.79769999999999996</v>
      </c>
      <c r="Y1229">
        <v>0.95699999999999996</v>
      </c>
      <c r="Z1229">
        <v>1.1278999999999999</v>
      </c>
      <c r="AA1229">
        <v>1.2625</v>
      </c>
      <c r="AB1229">
        <v>1.3848</v>
      </c>
      <c r="AD1229">
        <v>1.7709999999999999</v>
      </c>
      <c r="AE1229">
        <v>1.861</v>
      </c>
      <c r="AF1229">
        <v>1.9279999999999999</v>
      </c>
      <c r="AG1229">
        <v>2.044</v>
      </c>
      <c r="AH1229">
        <v>2.1280000000000001</v>
      </c>
    </row>
    <row r="1230" spans="1:34" x14ac:dyDescent="0.4">
      <c r="A1230" s="2">
        <v>41106</v>
      </c>
      <c r="B1230">
        <v>0.105</v>
      </c>
      <c r="C1230">
        <v>0.10100000000000001</v>
      </c>
      <c r="D1230">
        <v>9.4E-2</v>
      </c>
      <c r="E1230">
        <v>0.107</v>
      </c>
      <c r="F1230">
        <v>0.10299999999999999</v>
      </c>
      <c r="G1230">
        <v>9.9000000000000005E-2</v>
      </c>
      <c r="H1230">
        <v>9.6000000000000002E-2</v>
      </c>
      <c r="I1230">
        <v>7.3999999999999996E-2</v>
      </c>
      <c r="J1230">
        <v>7.4999999999999997E-2</v>
      </c>
      <c r="K1230">
        <v>7.2999999999999995E-2</v>
      </c>
      <c r="L1230">
        <v>7.1999999999999995E-2</v>
      </c>
      <c r="M1230">
        <v>8.6999999999999994E-2</v>
      </c>
      <c r="N1230">
        <v>8.7999999999999995E-2</v>
      </c>
      <c r="O1230">
        <v>7.3999999999999996E-2</v>
      </c>
      <c r="P1230">
        <v>0.09</v>
      </c>
      <c r="Q1230">
        <v>9.9000000000000005E-2</v>
      </c>
      <c r="R1230">
        <v>0.11</v>
      </c>
      <c r="S1230">
        <v>0.108</v>
      </c>
      <c r="T1230">
        <v>0.129</v>
      </c>
      <c r="U1230">
        <v>0.25</v>
      </c>
      <c r="V1230">
        <v>0.40739999999999998</v>
      </c>
      <c r="W1230">
        <v>0.58799999999999997</v>
      </c>
      <c r="X1230">
        <v>0.78469999999999995</v>
      </c>
      <c r="Y1230">
        <v>0.96199999999999997</v>
      </c>
      <c r="Z1230">
        <v>1.1137999999999999</v>
      </c>
      <c r="AA1230">
        <v>1.2492000000000001</v>
      </c>
      <c r="AB1230">
        <v>1.3742000000000001</v>
      </c>
      <c r="AD1230">
        <v>1.7749999999999999</v>
      </c>
      <c r="AE1230">
        <v>1.8620000000000001</v>
      </c>
      <c r="AF1230">
        <v>1.9319999999999999</v>
      </c>
      <c r="AG1230">
        <v>2.0459999999999998</v>
      </c>
      <c r="AH1230">
        <v>2.1259999999999999</v>
      </c>
    </row>
    <row r="1231" spans="1:34" x14ac:dyDescent="0.4">
      <c r="A1231" s="2">
        <v>41103</v>
      </c>
      <c r="B1231">
        <v>0.108</v>
      </c>
      <c r="C1231">
        <v>0.107</v>
      </c>
      <c r="D1231">
        <v>0.106</v>
      </c>
      <c r="E1231">
        <v>0.106</v>
      </c>
      <c r="F1231">
        <v>0.104</v>
      </c>
      <c r="G1231">
        <v>0.10199999999999999</v>
      </c>
      <c r="H1231">
        <v>9.8000000000000004E-2</v>
      </c>
      <c r="I1231">
        <v>9.6000000000000002E-2</v>
      </c>
      <c r="J1231">
        <v>9.4E-2</v>
      </c>
      <c r="K1231">
        <v>9.2999999999999999E-2</v>
      </c>
      <c r="L1231">
        <v>9.4E-2</v>
      </c>
      <c r="M1231">
        <v>9.5000000000000001E-2</v>
      </c>
      <c r="N1231">
        <v>9.6000000000000002E-2</v>
      </c>
      <c r="O1231">
        <v>9.7000000000000003E-2</v>
      </c>
      <c r="P1231">
        <v>9.9000000000000005E-2</v>
      </c>
      <c r="Q1231">
        <v>0.106</v>
      </c>
      <c r="R1231">
        <v>0.11700000000000001</v>
      </c>
      <c r="S1231">
        <v>0.112</v>
      </c>
      <c r="T1231">
        <v>0.15</v>
      </c>
      <c r="U1231">
        <v>0.23100000000000001</v>
      </c>
      <c r="V1231">
        <v>0.38800000000000001</v>
      </c>
      <c r="W1231">
        <v>0.60399999999999998</v>
      </c>
      <c r="X1231">
        <v>0.79900000000000004</v>
      </c>
      <c r="Y1231">
        <v>0.97499999999999998</v>
      </c>
      <c r="Z1231">
        <v>1.1279999999999999</v>
      </c>
      <c r="AA1231">
        <v>1.262</v>
      </c>
      <c r="AB1231">
        <v>1.383</v>
      </c>
      <c r="AD1231">
        <v>1.7849999999999999</v>
      </c>
      <c r="AE1231">
        <v>1.869</v>
      </c>
      <c r="AF1231">
        <v>1.9379999999999999</v>
      </c>
      <c r="AG1231">
        <v>2.0499999999999998</v>
      </c>
      <c r="AH1231">
        <v>2.13</v>
      </c>
    </row>
    <row r="1232" spans="1:34" x14ac:dyDescent="0.4">
      <c r="A1232" s="2">
        <v>41102</v>
      </c>
      <c r="B1232">
        <v>0.104</v>
      </c>
      <c r="C1232">
        <v>0.104</v>
      </c>
      <c r="D1232">
        <v>9.5000000000000001E-2</v>
      </c>
      <c r="E1232">
        <v>0.109</v>
      </c>
      <c r="F1232">
        <v>0.10299999999999999</v>
      </c>
      <c r="G1232">
        <v>0.10299999999999999</v>
      </c>
      <c r="H1232">
        <v>7.9000000000000001E-2</v>
      </c>
      <c r="I1232">
        <v>9.7000000000000003E-2</v>
      </c>
      <c r="J1232">
        <v>7.8E-2</v>
      </c>
      <c r="K1232">
        <v>7.9000000000000001E-2</v>
      </c>
      <c r="L1232">
        <v>0.08</v>
      </c>
      <c r="M1232">
        <v>8.1000000000000003E-2</v>
      </c>
      <c r="N1232">
        <v>9.6000000000000002E-2</v>
      </c>
      <c r="O1232">
        <v>9.5000000000000001E-2</v>
      </c>
      <c r="P1232">
        <v>8.4000000000000005E-2</v>
      </c>
      <c r="Q1232">
        <v>0.105</v>
      </c>
      <c r="R1232">
        <v>0.114</v>
      </c>
      <c r="S1232">
        <v>0.111</v>
      </c>
      <c r="T1232">
        <v>0.14499999999999999</v>
      </c>
      <c r="U1232">
        <v>0.22600000000000001</v>
      </c>
      <c r="V1232">
        <v>0.38700000000000001</v>
      </c>
      <c r="W1232">
        <v>0.57269999999999999</v>
      </c>
      <c r="X1232">
        <v>0.76529999999999998</v>
      </c>
      <c r="Y1232">
        <v>0.93820000000000003</v>
      </c>
      <c r="Z1232">
        <v>1.0883</v>
      </c>
      <c r="AA1232">
        <v>1.2208000000000001</v>
      </c>
      <c r="AB1232">
        <v>1.3438000000000001</v>
      </c>
      <c r="AD1232">
        <v>1.7529999999999999</v>
      </c>
      <c r="AE1232">
        <v>1.841</v>
      </c>
      <c r="AF1232">
        <v>1.913</v>
      </c>
      <c r="AG1232">
        <v>2.0289999999999999</v>
      </c>
      <c r="AH1232">
        <v>2.109</v>
      </c>
    </row>
    <row r="1233" spans="1:34" x14ac:dyDescent="0.4">
      <c r="A1233" s="2">
        <v>41101</v>
      </c>
      <c r="B1233">
        <v>0.11</v>
      </c>
      <c r="C1233">
        <v>0.121</v>
      </c>
      <c r="D1233">
        <v>0.11700000000000001</v>
      </c>
      <c r="E1233">
        <v>0.126</v>
      </c>
      <c r="F1233">
        <v>0.114</v>
      </c>
      <c r="G1233">
        <v>8.5999999999999993E-2</v>
      </c>
      <c r="H1233">
        <v>0.106</v>
      </c>
      <c r="I1233">
        <v>0.105</v>
      </c>
      <c r="J1233">
        <v>0.104</v>
      </c>
      <c r="K1233">
        <v>7.5999999999999998E-2</v>
      </c>
      <c r="L1233">
        <v>7.5999999999999998E-2</v>
      </c>
      <c r="M1233">
        <v>7.6999999999999999E-2</v>
      </c>
      <c r="N1233">
        <v>7.6999999999999999E-2</v>
      </c>
      <c r="O1233">
        <v>0.10199999999999999</v>
      </c>
      <c r="P1233">
        <v>0.104</v>
      </c>
      <c r="Q1233">
        <v>0.112</v>
      </c>
      <c r="R1233">
        <v>0.121</v>
      </c>
      <c r="S1233">
        <v>0.13500000000000001</v>
      </c>
      <c r="T1233">
        <v>0.13100000000000001</v>
      </c>
      <c r="U1233">
        <v>0.22900000000000001</v>
      </c>
      <c r="V1233">
        <v>0.39810000000000001</v>
      </c>
      <c r="W1233">
        <v>0.58109999999999995</v>
      </c>
      <c r="X1233">
        <v>0.77439999999999998</v>
      </c>
      <c r="Y1233">
        <v>0.94710000000000005</v>
      </c>
      <c r="Z1233">
        <v>1.0967</v>
      </c>
      <c r="AA1233">
        <v>1.2282</v>
      </c>
      <c r="AB1233">
        <v>1.3492</v>
      </c>
      <c r="AD1233">
        <v>1.7629999999999999</v>
      </c>
      <c r="AE1233">
        <v>1.847</v>
      </c>
      <c r="AF1233">
        <v>1.9179999999999999</v>
      </c>
      <c r="AG1233">
        <v>2.032</v>
      </c>
      <c r="AH1233">
        <v>2.1120000000000001</v>
      </c>
    </row>
    <row r="1234" spans="1:34" x14ac:dyDescent="0.4">
      <c r="A1234" s="2">
        <v>41100</v>
      </c>
      <c r="B1234">
        <v>0.123</v>
      </c>
      <c r="C1234">
        <v>0.11700000000000001</v>
      </c>
      <c r="D1234">
        <v>0.114</v>
      </c>
      <c r="E1234">
        <v>0.121</v>
      </c>
      <c r="F1234">
        <v>0.11600000000000001</v>
      </c>
      <c r="G1234">
        <v>0.123</v>
      </c>
      <c r="H1234">
        <v>0.10100000000000001</v>
      </c>
      <c r="I1234">
        <v>9.9000000000000005E-2</v>
      </c>
      <c r="J1234">
        <v>0.11799999999999999</v>
      </c>
      <c r="K1234">
        <v>9.8000000000000004E-2</v>
      </c>
      <c r="L1234">
        <v>9.8000000000000004E-2</v>
      </c>
      <c r="M1234">
        <v>0.11600000000000001</v>
      </c>
      <c r="N1234">
        <v>0.10100000000000001</v>
      </c>
      <c r="O1234">
        <v>0.11700000000000001</v>
      </c>
      <c r="P1234">
        <v>0.123</v>
      </c>
      <c r="Q1234">
        <v>0.13200000000000001</v>
      </c>
      <c r="R1234">
        <v>0.14299999999999999</v>
      </c>
      <c r="S1234">
        <v>0.13900000000000001</v>
      </c>
      <c r="T1234">
        <v>0.17699999999999999</v>
      </c>
      <c r="U1234">
        <v>0.27</v>
      </c>
      <c r="V1234">
        <v>0.42149999999999999</v>
      </c>
      <c r="W1234">
        <v>0.61550000000000005</v>
      </c>
      <c r="X1234">
        <v>0.81030000000000002</v>
      </c>
      <c r="Y1234">
        <v>0.98440000000000005</v>
      </c>
      <c r="Z1234">
        <v>1.1385000000000001</v>
      </c>
      <c r="AA1234">
        <v>1.2733000000000001</v>
      </c>
      <c r="AB1234">
        <v>1.3969</v>
      </c>
      <c r="AD1234">
        <v>1.79</v>
      </c>
      <c r="AE1234">
        <v>1.8720000000000001</v>
      </c>
      <c r="AF1234">
        <v>1.94</v>
      </c>
      <c r="AG1234">
        <v>2.0550000000000002</v>
      </c>
      <c r="AH1234">
        <v>2.1349999999999998</v>
      </c>
    </row>
    <row r="1235" spans="1:34" x14ac:dyDescent="0.4">
      <c r="A1235" s="2">
        <v>41099</v>
      </c>
      <c r="B1235">
        <v>0.12</v>
      </c>
      <c r="C1235">
        <v>0.11700000000000001</v>
      </c>
      <c r="D1235">
        <v>0.11700000000000001</v>
      </c>
      <c r="E1235">
        <v>0.12</v>
      </c>
      <c r="F1235">
        <v>0.12</v>
      </c>
      <c r="G1235">
        <v>0.12</v>
      </c>
      <c r="H1235">
        <v>0.10100000000000001</v>
      </c>
      <c r="I1235">
        <v>0.1</v>
      </c>
      <c r="J1235">
        <v>0.12</v>
      </c>
      <c r="K1235">
        <v>0.12</v>
      </c>
      <c r="L1235">
        <v>0.121</v>
      </c>
      <c r="M1235">
        <v>0.125</v>
      </c>
      <c r="N1235">
        <v>0.127</v>
      </c>
      <c r="O1235">
        <v>0.129</v>
      </c>
      <c r="P1235">
        <v>0.13</v>
      </c>
      <c r="Q1235">
        <v>0.11899999999999999</v>
      </c>
      <c r="R1235">
        <v>0.15</v>
      </c>
      <c r="S1235">
        <v>0.14399999999999999</v>
      </c>
      <c r="T1235">
        <v>0.16200000000000001</v>
      </c>
      <c r="U1235">
        <v>0.25700000000000001</v>
      </c>
      <c r="V1235">
        <v>0.42180000000000001</v>
      </c>
      <c r="W1235">
        <v>0.61180000000000001</v>
      </c>
      <c r="X1235">
        <v>0.8085</v>
      </c>
      <c r="Y1235">
        <v>0.98270000000000002</v>
      </c>
      <c r="Z1235">
        <v>1.1368</v>
      </c>
      <c r="AA1235">
        <v>1.2717000000000001</v>
      </c>
      <c r="AB1235">
        <v>1.3957999999999999</v>
      </c>
      <c r="AD1235">
        <v>1.7969999999999999</v>
      </c>
      <c r="AE1235">
        <v>1.8779999999999999</v>
      </c>
      <c r="AF1235">
        <v>1.9450000000000001</v>
      </c>
      <c r="AG1235">
        <v>2.06</v>
      </c>
      <c r="AH1235">
        <v>2.141</v>
      </c>
    </row>
    <row r="1236" spans="1:34" x14ac:dyDescent="0.4">
      <c r="A1236" s="2">
        <v>41096</v>
      </c>
      <c r="B1236">
        <v>0.14499999999999999</v>
      </c>
      <c r="C1236">
        <v>0.11899999999999999</v>
      </c>
      <c r="D1236">
        <v>0.125</v>
      </c>
      <c r="E1236">
        <v>0.112</v>
      </c>
      <c r="F1236">
        <v>0.107</v>
      </c>
      <c r="G1236">
        <v>0.104</v>
      </c>
      <c r="H1236">
        <v>0.10199999999999999</v>
      </c>
      <c r="I1236">
        <v>0.114</v>
      </c>
      <c r="J1236">
        <v>0.114</v>
      </c>
      <c r="K1236">
        <v>0.10100000000000001</v>
      </c>
      <c r="L1236">
        <v>0.115</v>
      </c>
      <c r="M1236">
        <v>0.10299999999999999</v>
      </c>
      <c r="N1236">
        <v>0.11700000000000001</v>
      </c>
      <c r="O1236">
        <v>0.105</v>
      </c>
      <c r="P1236">
        <v>9.8000000000000004E-2</v>
      </c>
      <c r="Q1236">
        <v>0.126</v>
      </c>
      <c r="R1236">
        <v>0.13200000000000001</v>
      </c>
      <c r="S1236">
        <v>0.127</v>
      </c>
      <c r="T1236">
        <v>0.14099999999999999</v>
      </c>
      <c r="U1236">
        <v>0.22900000000000001</v>
      </c>
      <c r="V1236">
        <v>0.378</v>
      </c>
      <c r="W1236">
        <v>0.59299999999999997</v>
      </c>
      <c r="X1236">
        <v>0.78849999999999998</v>
      </c>
      <c r="Y1236">
        <v>0.97399999999999998</v>
      </c>
      <c r="Z1236">
        <v>1.1277999999999999</v>
      </c>
      <c r="AA1236">
        <v>1.268</v>
      </c>
      <c r="AB1236">
        <v>1.3956</v>
      </c>
      <c r="AD1236">
        <v>1.7949999999999999</v>
      </c>
      <c r="AE1236">
        <v>1.885</v>
      </c>
      <c r="AF1236">
        <v>1.958</v>
      </c>
      <c r="AG1236">
        <v>2.0720000000000001</v>
      </c>
      <c r="AH1236">
        <v>2.1539999999999999</v>
      </c>
    </row>
    <row r="1237" spans="1:34" x14ac:dyDescent="0.4">
      <c r="A1237" s="2">
        <v>41095</v>
      </c>
      <c r="B1237">
        <v>0.18</v>
      </c>
      <c r="C1237">
        <v>0.14499999999999999</v>
      </c>
      <c r="D1237">
        <v>0.13500000000000001</v>
      </c>
      <c r="E1237">
        <v>0.123</v>
      </c>
      <c r="F1237">
        <v>0.113</v>
      </c>
      <c r="G1237">
        <v>0.126</v>
      </c>
      <c r="H1237">
        <v>0.109</v>
      </c>
      <c r="I1237">
        <v>0.125</v>
      </c>
      <c r="J1237">
        <v>0.125</v>
      </c>
      <c r="K1237">
        <v>0.125</v>
      </c>
      <c r="L1237">
        <v>0.10299999999999999</v>
      </c>
      <c r="M1237">
        <v>0.108</v>
      </c>
      <c r="N1237">
        <v>0.126</v>
      </c>
      <c r="O1237">
        <v>0.109</v>
      </c>
      <c r="P1237">
        <v>0.11</v>
      </c>
      <c r="Q1237">
        <v>0.13200000000000001</v>
      </c>
      <c r="R1237">
        <v>0.13900000000000001</v>
      </c>
      <c r="S1237">
        <v>0.13200000000000001</v>
      </c>
      <c r="T1237">
        <v>0.16300000000000001</v>
      </c>
      <c r="U1237">
        <v>0.22900000000000001</v>
      </c>
      <c r="V1237">
        <v>0.39700000000000002</v>
      </c>
      <c r="W1237">
        <v>0.61739999999999995</v>
      </c>
      <c r="X1237">
        <v>0.81640000000000001</v>
      </c>
      <c r="Y1237">
        <v>0.98899999999999999</v>
      </c>
      <c r="Z1237">
        <v>1.1525000000000001</v>
      </c>
      <c r="AA1237">
        <v>1.29</v>
      </c>
      <c r="AB1237">
        <v>1.4167000000000001</v>
      </c>
      <c r="AD1237">
        <v>1.823</v>
      </c>
      <c r="AE1237">
        <v>1.9159999999999999</v>
      </c>
      <c r="AF1237">
        <v>1.9830000000000001</v>
      </c>
      <c r="AG1237">
        <v>2.081</v>
      </c>
      <c r="AH1237">
        <v>2.149</v>
      </c>
    </row>
    <row r="1238" spans="1:34" x14ac:dyDescent="0.4">
      <c r="A1238" s="2">
        <v>41094</v>
      </c>
      <c r="B1238">
        <v>0.29299999999999998</v>
      </c>
      <c r="C1238">
        <v>0.23300000000000001</v>
      </c>
      <c r="D1238">
        <v>0.23300000000000001</v>
      </c>
      <c r="E1238">
        <v>0.21199999999999999</v>
      </c>
      <c r="F1238">
        <v>0.19800000000000001</v>
      </c>
      <c r="G1238">
        <v>0.20399999999999999</v>
      </c>
      <c r="H1238">
        <v>0.20200000000000001</v>
      </c>
      <c r="I1238">
        <v>0.20499999999999999</v>
      </c>
      <c r="J1238">
        <v>0.20399999999999999</v>
      </c>
      <c r="K1238">
        <v>0.19900000000000001</v>
      </c>
      <c r="L1238">
        <v>0.185</v>
      </c>
      <c r="M1238">
        <v>0.19900000000000001</v>
      </c>
      <c r="N1238">
        <v>0.20100000000000001</v>
      </c>
      <c r="O1238">
        <v>0.184</v>
      </c>
      <c r="P1238">
        <v>0.19800000000000001</v>
      </c>
      <c r="Q1238">
        <v>0.20499999999999999</v>
      </c>
      <c r="R1238">
        <v>0.21299999999999999</v>
      </c>
      <c r="S1238">
        <v>0.223</v>
      </c>
      <c r="T1238">
        <v>0.23</v>
      </c>
      <c r="U1238">
        <v>0.33100000000000002</v>
      </c>
      <c r="V1238">
        <v>0.49359999999999998</v>
      </c>
      <c r="W1238">
        <v>0.69</v>
      </c>
      <c r="X1238">
        <v>0.89249999999999996</v>
      </c>
      <c r="Y1238">
        <v>1.0685</v>
      </c>
      <c r="Z1238">
        <v>1.222</v>
      </c>
      <c r="AA1238">
        <v>1.3568</v>
      </c>
      <c r="AB1238">
        <v>1.4802999999999999</v>
      </c>
      <c r="AD1238">
        <v>1.877</v>
      </c>
      <c r="AE1238">
        <v>1.9590000000000001</v>
      </c>
      <c r="AF1238">
        <v>2.0259999999999998</v>
      </c>
      <c r="AG1238">
        <v>2.1179999999999999</v>
      </c>
      <c r="AH1238">
        <v>2.1819999999999999</v>
      </c>
    </row>
    <row r="1239" spans="1:34" x14ac:dyDescent="0.4">
      <c r="A1239" s="2">
        <v>41093</v>
      </c>
      <c r="B1239">
        <v>0.30399999999999999</v>
      </c>
      <c r="C1239">
        <v>0.251</v>
      </c>
      <c r="D1239">
        <v>0.251</v>
      </c>
      <c r="E1239">
        <v>0.23</v>
      </c>
      <c r="F1239">
        <v>0.21199999999999999</v>
      </c>
      <c r="G1239">
        <v>0.20499999999999999</v>
      </c>
      <c r="H1239">
        <v>0.19900000000000001</v>
      </c>
      <c r="I1239">
        <v>0.19400000000000001</v>
      </c>
      <c r="J1239">
        <v>0.20899999999999999</v>
      </c>
      <c r="K1239">
        <v>0.20599999999999999</v>
      </c>
      <c r="L1239">
        <v>0.20499999999999999</v>
      </c>
      <c r="M1239">
        <v>0.189</v>
      </c>
      <c r="N1239">
        <v>0.20499999999999999</v>
      </c>
      <c r="O1239">
        <v>0.20399999999999999</v>
      </c>
      <c r="P1239">
        <v>0.20399999999999999</v>
      </c>
      <c r="Q1239">
        <v>0.20699999999999999</v>
      </c>
      <c r="R1239">
        <v>0.214</v>
      </c>
      <c r="S1239">
        <v>0.215</v>
      </c>
      <c r="T1239">
        <v>0.245</v>
      </c>
      <c r="U1239">
        <v>0.32800000000000001</v>
      </c>
      <c r="V1239">
        <v>0.50990000000000002</v>
      </c>
      <c r="W1239">
        <v>0.71189999999999998</v>
      </c>
      <c r="X1239">
        <v>0.92010000000000003</v>
      </c>
      <c r="Y1239">
        <v>1.1022000000000001</v>
      </c>
      <c r="Z1239">
        <v>1.2606999999999999</v>
      </c>
      <c r="AA1239">
        <v>1.3988</v>
      </c>
      <c r="AB1239">
        <v>1.5258</v>
      </c>
      <c r="AD1239">
        <v>1.9219999999999999</v>
      </c>
      <c r="AE1239">
        <v>1.994</v>
      </c>
      <c r="AF1239">
        <v>2.052</v>
      </c>
      <c r="AG1239">
        <v>2.137</v>
      </c>
      <c r="AH1239">
        <v>2.1949999999999998</v>
      </c>
    </row>
    <row r="1240" spans="1:34" x14ac:dyDescent="0.4">
      <c r="A1240" s="2">
        <v>41092</v>
      </c>
      <c r="B1240">
        <v>0.32</v>
      </c>
      <c r="C1240">
        <v>0.26300000000000001</v>
      </c>
      <c r="D1240">
        <v>0.25800000000000001</v>
      </c>
      <c r="E1240">
        <v>0.23799999999999999</v>
      </c>
      <c r="F1240">
        <v>0.221</v>
      </c>
      <c r="G1240">
        <v>0.21199999999999999</v>
      </c>
      <c r="H1240">
        <v>0.20699999999999999</v>
      </c>
      <c r="I1240">
        <v>0.20100000000000001</v>
      </c>
      <c r="J1240">
        <v>0.189</v>
      </c>
      <c r="K1240">
        <v>0.185</v>
      </c>
      <c r="L1240">
        <v>0.183</v>
      </c>
      <c r="M1240">
        <v>0.20799999999999999</v>
      </c>
      <c r="N1240">
        <v>0.20699999999999999</v>
      </c>
      <c r="O1240">
        <v>0.19</v>
      </c>
      <c r="P1240">
        <v>0.20599999999999999</v>
      </c>
      <c r="Q1240">
        <v>0.20899999999999999</v>
      </c>
      <c r="R1240">
        <v>0.216</v>
      </c>
      <c r="S1240">
        <v>0.23</v>
      </c>
      <c r="T1240">
        <v>0.24</v>
      </c>
      <c r="U1240">
        <v>0.33</v>
      </c>
      <c r="V1240">
        <v>0.505</v>
      </c>
      <c r="W1240">
        <v>0.71860000000000002</v>
      </c>
      <c r="X1240">
        <v>0.9274</v>
      </c>
      <c r="Y1240">
        <v>1.1049</v>
      </c>
      <c r="Z1240">
        <v>1.2603</v>
      </c>
      <c r="AA1240">
        <v>1.3948</v>
      </c>
      <c r="AB1240">
        <v>1.5156000000000001</v>
      </c>
      <c r="AD1240">
        <v>1.9059999999999999</v>
      </c>
      <c r="AE1240">
        <v>1.97</v>
      </c>
      <c r="AF1240">
        <v>2.0009999999999999</v>
      </c>
      <c r="AG1240">
        <v>2.0649999999999999</v>
      </c>
      <c r="AH1240">
        <v>2.109</v>
      </c>
    </row>
    <row r="1241" spans="1:34" x14ac:dyDescent="0.4">
      <c r="A1241" s="2">
        <v>41089</v>
      </c>
      <c r="B1241">
        <v>0.318</v>
      </c>
      <c r="C1241">
        <v>0.26200000000000001</v>
      </c>
      <c r="D1241">
        <v>0.26300000000000001</v>
      </c>
      <c r="E1241">
        <v>0.23899999999999999</v>
      </c>
      <c r="F1241">
        <v>0.22</v>
      </c>
      <c r="G1241">
        <v>0.23100000000000001</v>
      </c>
      <c r="H1241">
        <v>0.22500000000000001</v>
      </c>
      <c r="I1241">
        <v>0.19800000000000001</v>
      </c>
      <c r="J1241">
        <v>0.19500000000000001</v>
      </c>
      <c r="K1241">
        <v>0.193</v>
      </c>
      <c r="L1241">
        <v>0.22</v>
      </c>
      <c r="M1241">
        <v>0.22</v>
      </c>
      <c r="N1241">
        <v>0.191</v>
      </c>
      <c r="O1241">
        <v>0.221</v>
      </c>
      <c r="P1241">
        <v>0.221</v>
      </c>
      <c r="Q1241">
        <v>0.22900000000000001</v>
      </c>
      <c r="R1241">
        <v>0.23799999999999999</v>
      </c>
      <c r="S1241">
        <v>0.22700000000000001</v>
      </c>
      <c r="T1241">
        <v>0.27500000000000002</v>
      </c>
      <c r="U1241">
        <v>0.36699999999999999</v>
      </c>
      <c r="V1241">
        <v>0.57199999999999995</v>
      </c>
      <c r="W1241">
        <v>0.77800000000000002</v>
      </c>
      <c r="X1241">
        <v>0.98209999999999997</v>
      </c>
      <c r="Y1241">
        <v>1.1585000000000001</v>
      </c>
      <c r="Z1241">
        <v>1.3103</v>
      </c>
      <c r="AA1241">
        <v>1.4424999999999999</v>
      </c>
      <c r="AB1241">
        <v>1.5619000000000001</v>
      </c>
      <c r="AD1241">
        <v>1.944</v>
      </c>
      <c r="AE1241">
        <v>2</v>
      </c>
      <c r="AF1241">
        <v>2.0169999999999999</v>
      </c>
      <c r="AG1241">
        <v>2.069</v>
      </c>
      <c r="AH1241">
        <v>2.11</v>
      </c>
    </row>
    <row r="1242" spans="1:34" x14ac:dyDescent="0.4">
      <c r="A1242" s="2">
        <v>41088</v>
      </c>
      <c r="B1242">
        <v>0.318</v>
      </c>
      <c r="C1242">
        <v>0.28899999999999998</v>
      </c>
      <c r="D1242">
        <v>0.27100000000000002</v>
      </c>
      <c r="E1242">
        <v>0.26</v>
      </c>
      <c r="F1242">
        <v>0.23799999999999999</v>
      </c>
      <c r="G1242">
        <v>0.22500000000000001</v>
      </c>
      <c r="H1242">
        <v>0.22</v>
      </c>
      <c r="I1242">
        <v>0.214</v>
      </c>
      <c r="J1242">
        <v>0.21</v>
      </c>
      <c r="K1242">
        <v>0.20899999999999999</v>
      </c>
      <c r="L1242">
        <v>0.21</v>
      </c>
      <c r="M1242">
        <v>0.20499999999999999</v>
      </c>
      <c r="N1242">
        <v>0.188</v>
      </c>
      <c r="O1242">
        <v>0.20699999999999999</v>
      </c>
      <c r="P1242">
        <v>0.21099999999999999</v>
      </c>
      <c r="Q1242">
        <v>0.21199999999999999</v>
      </c>
      <c r="R1242">
        <v>0.222</v>
      </c>
      <c r="S1242">
        <v>0.223</v>
      </c>
      <c r="T1242">
        <v>0.25700000000000001</v>
      </c>
      <c r="U1242">
        <v>0.35899999999999999</v>
      </c>
      <c r="V1242">
        <v>0.55059999999999998</v>
      </c>
      <c r="W1242">
        <v>0.752</v>
      </c>
      <c r="X1242">
        <v>0.95030000000000003</v>
      </c>
      <c r="Y1242">
        <v>1.1197999999999999</v>
      </c>
      <c r="Z1242">
        <v>1.2665999999999999</v>
      </c>
      <c r="AA1242">
        <v>1.3923000000000001</v>
      </c>
      <c r="AB1242">
        <v>1.5089999999999999</v>
      </c>
      <c r="AD1242">
        <v>1.8660000000000001</v>
      </c>
      <c r="AE1242">
        <v>1.919</v>
      </c>
      <c r="AF1242">
        <v>1.94</v>
      </c>
      <c r="AG1242">
        <v>1.9970000000000001</v>
      </c>
      <c r="AH1242">
        <v>2.0430000000000001</v>
      </c>
    </row>
    <row r="1243" spans="1:34" x14ac:dyDescent="0.4">
      <c r="A1243" s="2">
        <v>41087</v>
      </c>
      <c r="B1243">
        <v>0.35299999999999998</v>
      </c>
      <c r="C1243">
        <v>0.309</v>
      </c>
      <c r="D1243">
        <v>0.27500000000000002</v>
      </c>
      <c r="E1243">
        <v>0.26500000000000001</v>
      </c>
      <c r="F1243">
        <v>0.216</v>
      </c>
      <c r="G1243">
        <v>0.218</v>
      </c>
      <c r="H1243">
        <v>0.21</v>
      </c>
      <c r="I1243">
        <v>0.20499999999999999</v>
      </c>
      <c r="J1243">
        <v>0.187</v>
      </c>
      <c r="K1243">
        <v>0.20200000000000001</v>
      </c>
      <c r="L1243">
        <v>0.17699999999999999</v>
      </c>
      <c r="M1243">
        <v>0.17599999999999999</v>
      </c>
      <c r="N1243">
        <v>0.20300000000000001</v>
      </c>
      <c r="O1243">
        <v>0.2</v>
      </c>
      <c r="P1243">
        <v>0.20699999999999999</v>
      </c>
      <c r="Q1243">
        <v>0.217</v>
      </c>
      <c r="R1243">
        <v>0.23</v>
      </c>
      <c r="S1243">
        <v>0.23300000000000001</v>
      </c>
      <c r="T1243">
        <v>0.27100000000000002</v>
      </c>
      <c r="U1243">
        <v>0.375</v>
      </c>
      <c r="V1243">
        <v>0.56889999999999996</v>
      </c>
      <c r="W1243">
        <v>0.77439999999999998</v>
      </c>
      <c r="X1243">
        <v>0.96730000000000005</v>
      </c>
      <c r="Y1243">
        <v>1.1333</v>
      </c>
      <c r="Z1243">
        <v>1.2742</v>
      </c>
      <c r="AA1243">
        <v>1.3962000000000001</v>
      </c>
      <c r="AB1243">
        <v>1.5083</v>
      </c>
      <c r="AD1243">
        <v>1.861</v>
      </c>
      <c r="AE1243">
        <v>1.911</v>
      </c>
      <c r="AF1243">
        <v>1.93</v>
      </c>
      <c r="AG1243">
        <v>1.988</v>
      </c>
      <c r="AH1243">
        <v>2.0339999999999998</v>
      </c>
    </row>
    <row r="1244" spans="1:34" x14ac:dyDescent="0.4">
      <c r="A1244" s="2">
        <v>41086</v>
      </c>
      <c r="B1244">
        <v>0.32700000000000001</v>
      </c>
      <c r="C1244">
        <v>0.315</v>
      </c>
      <c r="D1244">
        <v>0.27700000000000002</v>
      </c>
      <c r="E1244">
        <v>0.24099999999999999</v>
      </c>
      <c r="F1244">
        <v>0.21099999999999999</v>
      </c>
      <c r="G1244">
        <v>0.19700000000000001</v>
      </c>
      <c r="H1244">
        <v>0.191</v>
      </c>
      <c r="I1244">
        <v>0.188</v>
      </c>
      <c r="J1244">
        <v>0.184</v>
      </c>
      <c r="K1244">
        <v>0.182</v>
      </c>
      <c r="L1244">
        <v>0.19700000000000001</v>
      </c>
      <c r="M1244">
        <v>0.183</v>
      </c>
      <c r="N1244">
        <v>0.18099999999999999</v>
      </c>
      <c r="O1244">
        <v>0.20499999999999999</v>
      </c>
      <c r="P1244">
        <v>0.189</v>
      </c>
      <c r="Q1244">
        <v>0.21099999999999999</v>
      </c>
      <c r="R1244">
        <v>0.223</v>
      </c>
      <c r="S1244">
        <v>0.223</v>
      </c>
      <c r="T1244">
        <v>0.25700000000000001</v>
      </c>
      <c r="U1244">
        <v>0.35499999999999998</v>
      </c>
      <c r="V1244">
        <v>0.5615</v>
      </c>
      <c r="W1244">
        <v>0.77029999999999998</v>
      </c>
      <c r="X1244">
        <v>0.96120000000000005</v>
      </c>
      <c r="Y1244">
        <v>1.1269</v>
      </c>
      <c r="Z1244">
        <v>1.2694000000000001</v>
      </c>
      <c r="AA1244">
        <v>1.3916999999999999</v>
      </c>
      <c r="AB1244">
        <v>1.5037</v>
      </c>
      <c r="AD1244">
        <v>1.833</v>
      </c>
      <c r="AE1244">
        <v>1.8819999999999999</v>
      </c>
      <c r="AF1244">
        <v>1.907</v>
      </c>
      <c r="AG1244">
        <v>1.964</v>
      </c>
      <c r="AH1244">
        <v>2.008</v>
      </c>
    </row>
    <row r="1245" spans="1:34" x14ac:dyDescent="0.4">
      <c r="A1245" s="2">
        <v>41085</v>
      </c>
      <c r="B1245">
        <v>0.33200000000000002</v>
      </c>
      <c r="C1245">
        <v>0.315</v>
      </c>
      <c r="D1245">
        <v>0.28499999999999998</v>
      </c>
      <c r="E1245">
        <v>0.26100000000000001</v>
      </c>
      <c r="F1245">
        <v>0.23100000000000001</v>
      </c>
      <c r="G1245">
        <v>0.19500000000000001</v>
      </c>
      <c r="H1245">
        <v>0.19900000000000001</v>
      </c>
      <c r="I1245">
        <v>0.19600000000000001</v>
      </c>
      <c r="J1245">
        <v>0.19600000000000001</v>
      </c>
      <c r="K1245">
        <v>0.19400000000000001</v>
      </c>
      <c r="L1245">
        <v>0.189</v>
      </c>
      <c r="M1245">
        <v>0.193</v>
      </c>
      <c r="N1245">
        <v>0.19</v>
      </c>
      <c r="O1245">
        <v>0.17499999999999999</v>
      </c>
      <c r="P1245">
        <v>0.19500000000000001</v>
      </c>
      <c r="Q1245">
        <v>0.19800000000000001</v>
      </c>
      <c r="R1245">
        <v>0.20599999999999999</v>
      </c>
      <c r="S1245">
        <v>0.20399999999999999</v>
      </c>
      <c r="T1245">
        <v>0.219</v>
      </c>
      <c r="U1245">
        <v>0.33200000000000002</v>
      </c>
      <c r="V1245">
        <v>0.52700000000000002</v>
      </c>
      <c r="W1245">
        <v>0.72499999999999998</v>
      </c>
      <c r="X1245">
        <v>0.92079999999999995</v>
      </c>
      <c r="Y1245">
        <v>1.079</v>
      </c>
      <c r="Z1245">
        <v>1.2259</v>
      </c>
      <c r="AA1245">
        <v>1.3469</v>
      </c>
      <c r="AB1245">
        <v>1.4581</v>
      </c>
      <c r="AD1245">
        <v>1.782</v>
      </c>
      <c r="AE1245">
        <v>1.8320000000000001</v>
      </c>
      <c r="AF1245">
        <v>1.857</v>
      </c>
      <c r="AG1245">
        <v>1.915</v>
      </c>
      <c r="AH1245">
        <v>1.9590000000000001</v>
      </c>
    </row>
    <row r="1246" spans="1:34" x14ac:dyDescent="0.4">
      <c r="A1246" s="2">
        <v>41082</v>
      </c>
      <c r="B1246">
        <v>0.33900000000000002</v>
      </c>
      <c r="C1246">
        <v>0.32700000000000001</v>
      </c>
      <c r="D1246">
        <v>0.29299999999999998</v>
      </c>
      <c r="E1246">
        <v>0.247</v>
      </c>
      <c r="F1246">
        <v>0.21</v>
      </c>
      <c r="G1246">
        <v>0.2</v>
      </c>
      <c r="H1246">
        <v>0.20699999999999999</v>
      </c>
      <c r="I1246">
        <v>0.17899999999999999</v>
      </c>
      <c r="J1246">
        <v>0.19700000000000001</v>
      </c>
      <c r="K1246">
        <v>0.19700000000000001</v>
      </c>
      <c r="L1246">
        <v>0.17599999999999999</v>
      </c>
      <c r="M1246">
        <v>0.19700000000000001</v>
      </c>
      <c r="N1246">
        <v>0.17799999999999999</v>
      </c>
      <c r="O1246">
        <v>0.18</v>
      </c>
      <c r="P1246">
        <v>0.182</v>
      </c>
      <c r="Q1246">
        <v>0.21099999999999999</v>
      </c>
      <c r="R1246">
        <v>0.222</v>
      </c>
      <c r="S1246">
        <v>0.24</v>
      </c>
      <c r="T1246">
        <v>0.25900000000000001</v>
      </c>
      <c r="U1246">
        <v>0.36099999999999999</v>
      </c>
      <c r="V1246">
        <v>0.57479999999999998</v>
      </c>
      <c r="W1246">
        <v>0.78200000000000003</v>
      </c>
      <c r="X1246">
        <v>0.97350000000000003</v>
      </c>
      <c r="Y1246">
        <v>1.1355</v>
      </c>
      <c r="Z1246">
        <v>1.2788999999999999</v>
      </c>
      <c r="AA1246">
        <v>1.4003000000000001</v>
      </c>
      <c r="AB1246">
        <v>1.5115000000000001</v>
      </c>
      <c r="AD1246">
        <v>1.845</v>
      </c>
      <c r="AE1246">
        <v>1.897</v>
      </c>
      <c r="AF1246">
        <v>1.923</v>
      </c>
      <c r="AG1246">
        <v>1.982</v>
      </c>
      <c r="AH1246">
        <v>2.0249999999999999</v>
      </c>
    </row>
    <row r="1247" spans="1:34" x14ac:dyDescent="0.4">
      <c r="A1247" s="2">
        <v>41081</v>
      </c>
      <c r="B1247">
        <v>0.33300000000000002</v>
      </c>
      <c r="C1247">
        <v>0.32400000000000001</v>
      </c>
      <c r="D1247">
        <v>0.29499999999999998</v>
      </c>
      <c r="E1247">
        <v>0.27500000000000002</v>
      </c>
      <c r="F1247">
        <v>0.214</v>
      </c>
      <c r="G1247">
        <v>0.216</v>
      </c>
      <c r="H1247">
        <v>0.184</v>
      </c>
      <c r="I1247">
        <v>0.192</v>
      </c>
      <c r="J1247">
        <v>0.17100000000000001</v>
      </c>
      <c r="K1247">
        <v>0.19</v>
      </c>
      <c r="L1247">
        <v>0.19</v>
      </c>
      <c r="M1247">
        <v>0.19</v>
      </c>
      <c r="N1247">
        <v>0.185</v>
      </c>
      <c r="O1247">
        <v>0.193</v>
      </c>
      <c r="P1247">
        <v>0.19</v>
      </c>
      <c r="Q1247">
        <v>0.19900000000000001</v>
      </c>
      <c r="R1247">
        <v>0.21199999999999999</v>
      </c>
      <c r="S1247">
        <v>0.21299999999999999</v>
      </c>
      <c r="T1247">
        <v>0.252</v>
      </c>
      <c r="U1247">
        <v>0.375</v>
      </c>
      <c r="V1247">
        <v>0.55110000000000003</v>
      </c>
      <c r="W1247">
        <v>0.7702</v>
      </c>
      <c r="X1247">
        <v>0.94279999999999997</v>
      </c>
      <c r="Y1247">
        <v>1.1072</v>
      </c>
      <c r="Z1247">
        <v>1.2506999999999999</v>
      </c>
      <c r="AA1247">
        <v>1.3745000000000001</v>
      </c>
      <c r="AB1247">
        <v>1.4725999999999999</v>
      </c>
      <c r="AD1247">
        <v>1.849</v>
      </c>
      <c r="AE1247">
        <v>1.9</v>
      </c>
      <c r="AF1247">
        <v>1.929</v>
      </c>
      <c r="AG1247">
        <v>1.99</v>
      </c>
      <c r="AH1247">
        <v>2.0379999999999998</v>
      </c>
    </row>
    <row r="1248" spans="1:34" x14ac:dyDescent="0.4">
      <c r="A1248" s="2">
        <v>41080</v>
      </c>
      <c r="B1248">
        <v>0.32200000000000001</v>
      </c>
      <c r="C1248">
        <v>0.313</v>
      </c>
      <c r="D1248">
        <v>0.3</v>
      </c>
      <c r="E1248">
        <v>0.26700000000000002</v>
      </c>
      <c r="F1248">
        <v>0.22800000000000001</v>
      </c>
      <c r="G1248">
        <v>0.20699999999999999</v>
      </c>
      <c r="H1248">
        <v>0.216</v>
      </c>
      <c r="I1248">
        <v>0.21</v>
      </c>
      <c r="J1248">
        <v>0.20599999999999999</v>
      </c>
      <c r="K1248">
        <v>0.20499999999999999</v>
      </c>
      <c r="L1248">
        <v>0.20499999999999999</v>
      </c>
      <c r="M1248">
        <v>0.20799999999999999</v>
      </c>
      <c r="N1248">
        <v>0.20699999999999999</v>
      </c>
      <c r="O1248">
        <v>0.21099999999999999</v>
      </c>
      <c r="P1248">
        <v>0.214</v>
      </c>
      <c r="Q1248">
        <v>0.22500000000000001</v>
      </c>
      <c r="R1248">
        <v>0.24099999999999999</v>
      </c>
      <c r="S1248">
        <v>0.24199999999999999</v>
      </c>
      <c r="T1248">
        <v>0.28999999999999998</v>
      </c>
      <c r="U1248">
        <v>0.40300000000000002</v>
      </c>
      <c r="V1248">
        <v>0.60799999999999998</v>
      </c>
      <c r="W1248">
        <v>0.81859999999999999</v>
      </c>
      <c r="X1248">
        <v>1.0102</v>
      </c>
      <c r="Y1248">
        <v>1.1738</v>
      </c>
      <c r="Z1248">
        <v>1.3129</v>
      </c>
      <c r="AA1248">
        <v>1.4358</v>
      </c>
      <c r="AB1248">
        <v>1.5484</v>
      </c>
      <c r="AD1248">
        <v>1.89</v>
      </c>
      <c r="AE1248">
        <v>1.944</v>
      </c>
      <c r="AF1248">
        <v>1.98</v>
      </c>
      <c r="AG1248">
        <v>2.0419999999999998</v>
      </c>
      <c r="AH1248">
        <v>2.0920000000000001</v>
      </c>
    </row>
    <row r="1249" spans="1:34" x14ac:dyDescent="0.4">
      <c r="A1249" s="2">
        <v>41079</v>
      </c>
      <c r="B1249">
        <v>0.318</v>
      </c>
      <c r="C1249">
        <v>0.32200000000000001</v>
      </c>
      <c r="D1249">
        <v>0.311</v>
      </c>
      <c r="E1249">
        <v>0.28399999999999997</v>
      </c>
      <c r="F1249">
        <v>0.22600000000000001</v>
      </c>
      <c r="G1249">
        <v>0.221</v>
      </c>
      <c r="H1249">
        <v>0.19800000000000001</v>
      </c>
      <c r="I1249">
        <v>0.20899999999999999</v>
      </c>
      <c r="J1249">
        <v>0.20499999999999999</v>
      </c>
      <c r="K1249">
        <v>0.20300000000000001</v>
      </c>
      <c r="L1249">
        <v>0.183</v>
      </c>
      <c r="M1249">
        <v>0.19900000000000001</v>
      </c>
      <c r="N1249">
        <v>0.20300000000000001</v>
      </c>
      <c r="O1249">
        <v>0.20399999999999999</v>
      </c>
      <c r="P1249">
        <v>0.20300000000000001</v>
      </c>
      <c r="Q1249">
        <v>0.21199999999999999</v>
      </c>
      <c r="R1249">
        <v>0.22500000000000001</v>
      </c>
      <c r="S1249">
        <v>0.22800000000000001</v>
      </c>
      <c r="T1249">
        <v>0.251</v>
      </c>
      <c r="U1249">
        <v>0.378</v>
      </c>
      <c r="V1249">
        <v>0.56599999999999995</v>
      </c>
      <c r="W1249">
        <v>0.78979999999999995</v>
      </c>
      <c r="X1249">
        <v>0.97989999999999999</v>
      </c>
      <c r="Y1249">
        <v>1.1413</v>
      </c>
      <c r="Z1249">
        <v>1.2786999999999999</v>
      </c>
      <c r="AA1249">
        <v>1.4006000000000001</v>
      </c>
      <c r="AB1249">
        <v>1.5135000000000001</v>
      </c>
      <c r="AD1249">
        <v>1.839</v>
      </c>
      <c r="AE1249">
        <v>1.8879999999999999</v>
      </c>
      <c r="AF1249">
        <v>1.927</v>
      </c>
      <c r="AG1249">
        <v>1.9890000000000001</v>
      </c>
      <c r="AH1249">
        <v>2.0369999999999999</v>
      </c>
    </row>
    <row r="1250" spans="1:34" x14ac:dyDescent="0.4">
      <c r="A1250" s="2">
        <v>41078</v>
      </c>
      <c r="B1250">
        <v>0.316</v>
      </c>
      <c r="C1250">
        <v>0.32100000000000001</v>
      </c>
      <c r="D1250">
        <v>0.32400000000000001</v>
      </c>
      <c r="E1250">
        <v>0.28100000000000003</v>
      </c>
      <c r="F1250">
        <v>0.216</v>
      </c>
      <c r="G1250">
        <v>0.218</v>
      </c>
      <c r="H1250">
        <v>0.20100000000000001</v>
      </c>
      <c r="I1250">
        <v>0.19600000000000001</v>
      </c>
      <c r="J1250">
        <v>0.2</v>
      </c>
      <c r="K1250">
        <v>0.19800000000000001</v>
      </c>
      <c r="L1250">
        <v>0.18099999999999999</v>
      </c>
      <c r="M1250">
        <v>0.192</v>
      </c>
      <c r="N1250">
        <v>0.18099999999999999</v>
      </c>
      <c r="O1250">
        <v>0.18099999999999999</v>
      </c>
      <c r="P1250">
        <v>0.19800000000000001</v>
      </c>
      <c r="Q1250">
        <v>0.19700000000000001</v>
      </c>
      <c r="R1250">
        <v>0.20499999999999999</v>
      </c>
      <c r="S1250">
        <v>0.20699999999999999</v>
      </c>
      <c r="T1250">
        <v>0.22500000000000001</v>
      </c>
      <c r="U1250">
        <v>0.34300000000000003</v>
      </c>
      <c r="V1250">
        <v>0.51100000000000001</v>
      </c>
      <c r="W1250">
        <v>0.71099999999999997</v>
      </c>
      <c r="X1250">
        <v>0.89400000000000002</v>
      </c>
      <c r="Y1250">
        <v>1.0529999999999999</v>
      </c>
      <c r="Z1250">
        <v>1.1919999999999999</v>
      </c>
      <c r="AA1250">
        <v>1.3049999999999999</v>
      </c>
      <c r="AB1250">
        <v>1.419</v>
      </c>
      <c r="AD1250">
        <v>1.736</v>
      </c>
      <c r="AE1250">
        <v>1.786</v>
      </c>
      <c r="AF1250">
        <v>1.829</v>
      </c>
      <c r="AG1250">
        <v>1.89</v>
      </c>
      <c r="AH1250">
        <v>1.9339999999999999</v>
      </c>
    </row>
    <row r="1251" spans="1:34" x14ac:dyDescent="0.4">
      <c r="A1251" s="2">
        <v>41075</v>
      </c>
      <c r="B1251">
        <v>0.32200000000000001</v>
      </c>
      <c r="C1251">
        <v>0.32200000000000001</v>
      </c>
      <c r="D1251">
        <v>0.32200000000000001</v>
      </c>
      <c r="E1251">
        <v>0.29899999999999999</v>
      </c>
      <c r="F1251">
        <v>0.24199999999999999</v>
      </c>
      <c r="G1251">
        <v>0.22500000000000001</v>
      </c>
      <c r="H1251">
        <v>0.217</v>
      </c>
      <c r="I1251">
        <v>0.216</v>
      </c>
      <c r="J1251">
        <v>0.21</v>
      </c>
      <c r="K1251">
        <v>0.19400000000000001</v>
      </c>
      <c r="L1251">
        <v>0.187</v>
      </c>
      <c r="M1251">
        <v>0.20300000000000001</v>
      </c>
      <c r="N1251">
        <v>0.20200000000000001</v>
      </c>
      <c r="O1251">
        <v>0.20100000000000001</v>
      </c>
      <c r="P1251">
        <v>0.17799999999999999</v>
      </c>
      <c r="Q1251">
        <v>0.20100000000000001</v>
      </c>
      <c r="R1251">
        <v>0.20699999999999999</v>
      </c>
      <c r="S1251">
        <v>0.19700000000000001</v>
      </c>
      <c r="T1251">
        <v>0.216</v>
      </c>
      <c r="U1251">
        <v>0.33500000000000002</v>
      </c>
      <c r="V1251">
        <v>0.5302</v>
      </c>
      <c r="W1251">
        <v>0.76500000000000001</v>
      </c>
      <c r="X1251">
        <v>0.90290000000000004</v>
      </c>
      <c r="Y1251">
        <v>1.0616000000000001</v>
      </c>
      <c r="Z1251">
        <v>1.1977</v>
      </c>
      <c r="AA1251">
        <v>1.3197000000000001</v>
      </c>
      <c r="AB1251">
        <v>1.4305000000000001</v>
      </c>
      <c r="AD1251">
        <v>1.782</v>
      </c>
      <c r="AE1251">
        <v>1.849</v>
      </c>
      <c r="AF1251">
        <v>1.907</v>
      </c>
      <c r="AG1251">
        <v>1.9870000000000001</v>
      </c>
      <c r="AH1251">
        <v>2.048</v>
      </c>
    </row>
    <row r="1252" spans="1:34" x14ac:dyDescent="0.4">
      <c r="A1252" s="2">
        <v>41074</v>
      </c>
      <c r="B1252">
        <v>0.32300000000000001</v>
      </c>
      <c r="C1252">
        <v>0.32500000000000001</v>
      </c>
      <c r="D1252">
        <v>0.32</v>
      </c>
      <c r="E1252">
        <v>0.30299999999999999</v>
      </c>
      <c r="F1252">
        <v>0.26100000000000001</v>
      </c>
      <c r="G1252">
        <v>0.26300000000000001</v>
      </c>
      <c r="H1252">
        <v>0.253</v>
      </c>
      <c r="I1252">
        <v>0.248</v>
      </c>
      <c r="J1252">
        <v>0.24399999999999999</v>
      </c>
      <c r="K1252">
        <v>0.22600000000000001</v>
      </c>
      <c r="L1252">
        <v>0.24199999999999999</v>
      </c>
      <c r="M1252">
        <v>0.24</v>
      </c>
      <c r="N1252">
        <v>0.24</v>
      </c>
      <c r="O1252">
        <v>0.22500000000000001</v>
      </c>
      <c r="P1252">
        <v>0.23899999999999999</v>
      </c>
      <c r="Q1252">
        <v>0.249</v>
      </c>
      <c r="R1252">
        <v>0.26200000000000001</v>
      </c>
      <c r="S1252">
        <v>0.27700000000000002</v>
      </c>
      <c r="T1252">
        <v>0.308</v>
      </c>
      <c r="U1252">
        <v>0.42699999999999999</v>
      </c>
      <c r="V1252">
        <v>0.61950000000000005</v>
      </c>
      <c r="W1252">
        <v>0.81379999999999997</v>
      </c>
      <c r="X1252">
        <v>0.99229999999999996</v>
      </c>
      <c r="Y1252">
        <v>1.1454</v>
      </c>
      <c r="Z1252">
        <v>1.2753000000000001</v>
      </c>
      <c r="AA1252">
        <v>1.3920999999999999</v>
      </c>
      <c r="AB1252">
        <v>1.5009999999999999</v>
      </c>
      <c r="AD1252">
        <v>1.8340000000000001</v>
      </c>
      <c r="AE1252">
        <v>1.911</v>
      </c>
      <c r="AF1252">
        <v>1.972</v>
      </c>
      <c r="AG1252">
        <v>2.0510000000000002</v>
      </c>
      <c r="AH1252">
        <v>2.11</v>
      </c>
    </row>
    <row r="1253" spans="1:34" x14ac:dyDescent="0.4">
      <c r="A1253" s="2">
        <v>41073</v>
      </c>
      <c r="B1253">
        <v>0.32400000000000001</v>
      </c>
      <c r="C1253">
        <v>0.30499999999999999</v>
      </c>
      <c r="D1253">
        <v>0.33100000000000002</v>
      </c>
      <c r="E1253">
        <v>0.317</v>
      </c>
      <c r="F1253">
        <v>0.28999999999999998</v>
      </c>
      <c r="G1253">
        <v>0.28100000000000003</v>
      </c>
      <c r="H1253">
        <v>0.26700000000000002</v>
      </c>
      <c r="I1253">
        <v>0.25900000000000001</v>
      </c>
      <c r="J1253">
        <v>0.26</v>
      </c>
      <c r="K1253">
        <v>0.251</v>
      </c>
      <c r="L1253">
        <v>0.245</v>
      </c>
      <c r="M1253">
        <v>0.245</v>
      </c>
      <c r="N1253">
        <v>0.252</v>
      </c>
      <c r="O1253">
        <v>0.23300000000000001</v>
      </c>
      <c r="P1253">
        <v>0.25</v>
      </c>
      <c r="Q1253">
        <v>0.25600000000000001</v>
      </c>
      <c r="R1253">
        <v>0.27</v>
      </c>
      <c r="S1253">
        <v>0.27400000000000002</v>
      </c>
      <c r="T1253">
        <v>0.30299999999999999</v>
      </c>
      <c r="U1253">
        <v>0.432</v>
      </c>
      <c r="V1253">
        <v>0.621</v>
      </c>
      <c r="W1253">
        <v>0.82</v>
      </c>
      <c r="X1253">
        <v>0.97740000000000005</v>
      </c>
      <c r="Y1253">
        <v>1.1180000000000001</v>
      </c>
      <c r="Z1253">
        <v>1.2503</v>
      </c>
      <c r="AA1253">
        <v>1.3622000000000001</v>
      </c>
      <c r="AB1253">
        <v>1.4619</v>
      </c>
      <c r="AD1253">
        <v>1.8069999999999999</v>
      </c>
      <c r="AE1253">
        <v>1.879</v>
      </c>
      <c r="AF1253">
        <v>1.9379999999999999</v>
      </c>
      <c r="AG1253">
        <v>2.0219999999999998</v>
      </c>
      <c r="AH1253">
        <v>2.093</v>
      </c>
    </row>
    <row r="1254" spans="1:34" x14ac:dyDescent="0.4">
      <c r="A1254" s="2">
        <v>41072</v>
      </c>
      <c r="B1254">
        <v>0.33</v>
      </c>
      <c r="C1254">
        <v>0.33</v>
      </c>
      <c r="D1254">
        <v>0.33</v>
      </c>
      <c r="E1254">
        <v>0.32</v>
      </c>
      <c r="F1254">
        <v>0.27600000000000002</v>
      </c>
      <c r="G1254">
        <v>0.26100000000000001</v>
      </c>
      <c r="H1254">
        <v>0.253</v>
      </c>
      <c r="I1254">
        <v>0.246</v>
      </c>
      <c r="J1254">
        <v>0.25800000000000001</v>
      </c>
      <c r="K1254">
        <v>0.255</v>
      </c>
      <c r="L1254">
        <v>0.23699999999999999</v>
      </c>
      <c r="M1254">
        <v>0.253</v>
      </c>
      <c r="N1254">
        <v>0.251</v>
      </c>
      <c r="O1254">
        <v>0.24099999999999999</v>
      </c>
      <c r="P1254">
        <v>0.24099999999999999</v>
      </c>
      <c r="Q1254">
        <v>0.25600000000000001</v>
      </c>
      <c r="R1254">
        <v>0.26700000000000002</v>
      </c>
      <c r="S1254">
        <v>0.26700000000000002</v>
      </c>
      <c r="T1254">
        <v>0.28799999999999998</v>
      </c>
      <c r="U1254">
        <v>0.44</v>
      </c>
      <c r="V1254">
        <v>0.61</v>
      </c>
      <c r="W1254">
        <v>0.77270000000000005</v>
      </c>
      <c r="X1254">
        <v>0.93799999999999994</v>
      </c>
      <c r="Y1254">
        <v>1.0809</v>
      </c>
      <c r="Z1254">
        <v>1.204</v>
      </c>
      <c r="AA1254">
        <v>1.3136000000000001</v>
      </c>
      <c r="AB1254">
        <v>1.4129</v>
      </c>
      <c r="AD1254">
        <v>1.7150000000000001</v>
      </c>
      <c r="AE1254">
        <v>1.7729999999999999</v>
      </c>
      <c r="AF1254">
        <v>1.7869999999999999</v>
      </c>
      <c r="AG1254">
        <v>1.8720000000000001</v>
      </c>
      <c r="AH1254">
        <v>1.9390000000000001</v>
      </c>
    </row>
    <row r="1255" spans="1:34" x14ac:dyDescent="0.4">
      <c r="A1255" s="2">
        <v>41071</v>
      </c>
      <c r="B1255">
        <v>0.318</v>
      </c>
      <c r="C1255">
        <v>0.30399999999999999</v>
      </c>
      <c r="D1255">
        <v>0.27800000000000002</v>
      </c>
      <c r="E1255">
        <v>0.316</v>
      </c>
      <c r="F1255">
        <v>0.26300000000000001</v>
      </c>
      <c r="G1255">
        <v>0.247</v>
      </c>
      <c r="H1255">
        <v>0.254</v>
      </c>
      <c r="I1255">
        <v>0.248</v>
      </c>
      <c r="J1255">
        <v>0.24299999999999999</v>
      </c>
      <c r="K1255">
        <v>0.222</v>
      </c>
      <c r="L1255">
        <v>0.218</v>
      </c>
      <c r="M1255">
        <v>0.215</v>
      </c>
      <c r="N1255">
        <v>0.23200000000000001</v>
      </c>
      <c r="O1255">
        <v>0.23100000000000001</v>
      </c>
      <c r="P1255">
        <v>0.23300000000000001</v>
      </c>
      <c r="Q1255">
        <v>0.23100000000000001</v>
      </c>
      <c r="R1255">
        <v>0.23599999999999999</v>
      </c>
      <c r="S1255">
        <v>0.23300000000000001</v>
      </c>
      <c r="T1255">
        <v>0.24199999999999999</v>
      </c>
      <c r="U1255">
        <v>0.372</v>
      </c>
      <c r="V1255">
        <v>0.53569999999999995</v>
      </c>
      <c r="W1255">
        <v>0.70699999999999996</v>
      </c>
      <c r="X1255">
        <v>0.86439999999999995</v>
      </c>
      <c r="Y1255">
        <v>0.99860000000000004</v>
      </c>
      <c r="Z1255">
        <v>1.1164000000000001</v>
      </c>
      <c r="AA1255">
        <v>1.2194</v>
      </c>
      <c r="AB1255">
        <v>1.3109</v>
      </c>
      <c r="AD1255">
        <v>1.5960000000000001</v>
      </c>
      <c r="AE1255">
        <v>1.645</v>
      </c>
      <c r="AF1255">
        <v>1.665</v>
      </c>
      <c r="AG1255">
        <v>1.7509999999999999</v>
      </c>
      <c r="AH1255">
        <v>1.823</v>
      </c>
    </row>
    <row r="1256" spans="1:34" x14ac:dyDescent="0.4">
      <c r="A1256" s="2">
        <v>41068</v>
      </c>
      <c r="B1256">
        <v>0.316</v>
      </c>
      <c r="C1256">
        <v>0.29299999999999998</v>
      </c>
      <c r="D1256">
        <v>0.30499999999999999</v>
      </c>
      <c r="E1256">
        <v>0.29799999999999999</v>
      </c>
      <c r="F1256">
        <v>0.25600000000000001</v>
      </c>
      <c r="G1256">
        <v>0.25600000000000001</v>
      </c>
      <c r="H1256">
        <v>0.24</v>
      </c>
      <c r="I1256">
        <v>0.221</v>
      </c>
      <c r="J1256">
        <v>0.23499999999999999</v>
      </c>
      <c r="K1256">
        <v>0.21299999999999999</v>
      </c>
      <c r="L1256">
        <v>0.22700000000000001</v>
      </c>
      <c r="M1256">
        <v>0.22700000000000001</v>
      </c>
      <c r="N1256">
        <v>0.223</v>
      </c>
      <c r="O1256">
        <v>0.20100000000000001</v>
      </c>
      <c r="P1256">
        <v>0.22</v>
      </c>
      <c r="Q1256">
        <v>0.221</v>
      </c>
      <c r="R1256">
        <v>0.22600000000000001</v>
      </c>
      <c r="S1256">
        <v>0.218</v>
      </c>
      <c r="T1256">
        <v>0.23400000000000001</v>
      </c>
      <c r="U1256">
        <v>0.34499999999999997</v>
      </c>
      <c r="V1256">
        <v>0.53520000000000001</v>
      </c>
      <c r="W1256">
        <v>0.74119999999999997</v>
      </c>
      <c r="X1256">
        <v>0.88060000000000005</v>
      </c>
      <c r="Y1256">
        <v>1.0208999999999999</v>
      </c>
      <c r="Z1256">
        <v>1.1361000000000001</v>
      </c>
      <c r="AA1256">
        <v>1.2418</v>
      </c>
      <c r="AB1256">
        <v>1.3361000000000001</v>
      </c>
      <c r="AD1256">
        <v>1.6220000000000001</v>
      </c>
      <c r="AE1256">
        <v>1.675</v>
      </c>
      <c r="AF1256">
        <v>1.6779999999999999</v>
      </c>
      <c r="AG1256">
        <v>1.7549999999999999</v>
      </c>
      <c r="AH1256">
        <v>1.8149999999999999</v>
      </c>
    </row>
    <row r="1257" spans="1:34" x14ac:dyDescent="0.4">
      <c r="A1257" s="2">
        <v>41067</v>
      </c>
      <c r="B1257">
        <v>0.32</v>
      </c>
      <c r="C1257">
        <v>0.307</v>
      </c>
      <c r="D1257">
        <v>0.30599999999999999</v>
      </c>
      <c r="E1257">
        <v>0.32100000000000001</v>
      </c>
      <c r="F1257">
        <v>0.27200000000000002</v>
      </c>
      <c r="G1257">
        <v>0.27400000000000002</v>
      </c>
      <c r="H1257">
        <v>0.25</v>
      </c>
      <c r="I1257">
        <v>0.26</v>
      </c>
      <c r="J1257">
        <v>0.25800000000000001</v>
      </c>
      <c r="K1257">
        <v>0.255</v>
      </c>
      <c r="L1257">
        <v>0.254</v>
      </c>
      <c r="M1257">
        <v>0.23899999999999999</v>
      </c>
      <c r="N1257">
        <v>0.23799999999999999</v>
      </c>
      <c r="O1257">
        <v>0.254</v>
      </c>
      <c r="P1257">
        <v>0.25900000000000001</v>
      </c>
      <c r="Q1257">
        <v>0.26300000000000001</v>
      </c>
      <c r="R1257">
        <v>0.27200000000000002</v>
      </c>
      <c r="S1257">
        <v>0.26600000000000001</v>
      </c>
      <c r="T1257">
        <v>0.30499999999999999</v>
      </c>
      <c r="U1257">
        <v>0.39900000000000002</v>
      </c>
      <c r="V1257">
        <v>0.56689999999999996</v>
      </c>
      <c r="W1257">
        <v>0.77200000000000002</v>
      </c>
      <c r="X1257">
        <v>0.90049999999999997</v>
      </c>
      <c r="Y1257">
        <v>1.0382</v>
      </c>
      <c r="Z1257">
        <v>1.095</v>
      </c>
      <c r="AA1257">
        <v>1.2606999999999999</v>
      </c>
      <c r="AB1257">
        <v>1.3567</v>
      </c>
      <c r="AD1257">
        <v>1.6659999999999999</v>
      </c>
      <c r="AE1257">
        <v>1.726</v>
      </c>
      <c r="AF1257">
        <v>1.712</v>
      </c>
      <c r="AG1257">
        <v>1.776</v>
      </c>
      <c r="AH1257">
        <v>1.8129999999999999</v>
      </c>
    </row>
    <row r="1258" spans="1:34" x14ac:dyDescent="0.4">
      <c r="A1258" s="2">
        <v>41066</v>
      </c>
      <c r="B1258">
        <v>0.31900000000000001</v>
      </c>
      <c r="C1258">
        <v>0.317</v>
      </c>
      <c r="D1258">
        <v>0.314</v>
      </c>
      <c r="E1258">
        <v>0.30299999999999999</v>
      </c>
      <c r="F1258">
        <v>0.27400000000000002</v>
      </c>
      <c r="G1258">
        <v>0.26</v>
      </c>
      <c r="H1258">
        <v>0.25</v>
      </c>
      <c r="I1258">
        <v>0.255</v>
      </c>
      <c r="J1258">
        <v>0.23300000000000001</v>
      </c>
      <c r="K1258">
        <v>0.22900000000000001</v>
      </c>
      <c r="L1258">
        <v>0.24099999999999999</v>
      </c>
      <c r="M1258">
        <v>0.23799999999999999</v>
      </c>
      <c r="N1258">
        <v>0.23899999999999999</v>
      </c>
      <c r="O1258">
        <v>0.24399999999999999</v>
      </c>
      <c r="P1258">
        <v>0.24399999999999999</v>
      </c>
      <c r="Q1258">
        <v>0.24299999999999999</v>
      </c>
      <c r="R1258">
        <v>0.25</v>
      </c>
      <c r="S1258">
        <v>0.24299999999999999</v>
      </c>
      <c r="T1258">
        <v>0.26</v>
      </c>
      <c r="U1258">
        <v>0.36299999999999999</v>
      </c>
      <c r="V1258">
        <v>0.53449999999999998</v>
      </c>
      <c r="W1258">
        <v>0.63349999999999995</v>
      </c>
      <c r="X1258">
        <v>0.85350000000000004</v>
      </c>
      <c r="Y1258">
        <v>0.9798</v>
      </c>
      <c r="Z1258">
        <v>1.0928</v>
      </c>
      <c r="AA1258">
        <v>1.1950000000000001</v>
      </c>
      <c r="AB1258">
        <v>1.2844</v>
      </c>
      <c r="AD1258">
        <v>1.5649999999999999</v>
      </c>
      <c r="AE1258">
        <v>1.6180000000000001</v>
      </c>
      <c r="AF1258">
        <v>1.605</v>
      </c>
      <c r="AG1258">
        <v>1.663</v>
      </c>
      <c r="AH1258">
        <v>1.6919999999999999</v>
      </c>
    </row>
    <row r="1259" spans="1:34" x14ac:dyDescent="0.4">
      <c r="A1259" s="2">
        <v>41065</v>
      </c>
      <c r="B1259">
        <v>0.31900000000000001</v>
      </c>
      <c r="C1259">
        <v>0.29299999999999998</v>
      </c>
      <c r="D1259">
        <v>0.30299999999999999</v>
      </c>
      <c r="E1259">
        <v>0.311</v>
      </c>
      <c r="F1259">
        <v>0.26100000000000001</v>
      </c>
      <c r="G1259">
        <v>0.26500000000000001</v>
      </c>
      <c r="H1259">
        <v>0.23400000000000001</v>
      </c>
      <c r="I1259">
        <v>0.24299999999999999</v>
      </c>
      <c r="J1259">
        <v>0.23699999999999999</v>
      </c>
      <c r="K1259">
        <v>0.21099999999999999</v>
      </c>
      <c r="L1259">
        <v>0.20799999999999999</v>
      </c>
      <c r="M1259">
        <v>0.20499999999999999</v>
      </c>
      <c r="N1259">
        <v>0.22500000000000001</v>
      </c>
      <c r="O1259">
        <v>0.223</v>
      </c>
      <c r="P1259">
        <v>0.221</v>
      </c>
      <c r="Q1259">
        <v>0.215</v>
      </c>
      <c r="R1259">
        <v>0.21299999999999999</v>
      </c>
      <c r="S1259">
        <v>0.215</v>
      </c>
      <c r="T1259">
        <v>0.20499999999999999</v>
      </c>
      <c r="U1259">
        <v>0.29099999999999998</v>
      </c>
      <c r="V1259">
        <v>0.41089999999999999</v>
      </c>
      <c r="W1259">
        <v>0.60899999999999999</v>
      </c>
      <c r="X1259">
        <v>0.752</v>
      </c>
      <c r="Y1259">
        <v>0.873</v>
      </c>
      <c r="Z1259">
        <v>0.98199999999999998</v>
      </c>
      <c r="AA1259">
        <v>1.079</v>
      </c>
      <c r="AB1259">
        <v>1.1436999999999999</v>
      </c>
      <c r="AD1259">
        <v>1.429</v>
      </c>
      <c r="AE1259">
        <v>1.468</v>
      </c>
      <c r="AF1259">
        <v>1.476</v>
      </c>
      <c r="AG1259">
        <v>1.52</v>
      </c>
      <c r="AH1259">
        <v>1.5409999999999999</v>
      </c>
    </row>
    <row r="1260" spans="1:34" x14ac:dyDescent="0.4">
      <c r="A1260" s="2">
        <v>41064</v>
      </c>
      <c r="B1260">
        <v>0.32200000000000001</v>
      </c>
      <c r="C1260">
        <v>0.30099999999999999</v>
      </c>
      <c r="D1260">
        <v>0.28699999999999998</v>
      </c>
      <c r="E1260">
        <v>0.27700000000000002</v>
      </c>
      <c r="F1260">
        <v>0.25600000000000001</v>
      </c>
      <c r="G1260">
        <v>0.246</v>
      </c>
      <c r="H1260">
        <v>0.23699999999999999</v>
      </c>
      <c r="I1260">
        <v>0.23899999999999999</v>
      </c>
      <c r="J1260">
        <v>0.23300000000000001</v>
      </c>
      <c r="K1260">
        <v>0.23</v>
      </c>
      <c r="L1260">
        <v>0.22700000000000001</v>
      </c>
      <c r="M1260">
        <v>0.20699999999999999</v>
      </c>
      <c r="N1260">
        <v>0.222</v>
      </c>
      <c r="O1260">
        <v>0.217</v>
      </c>
      <c r="P1260">
        <v>0.22500000000000001</v>
      </c>
      <c r="Q1260">
        <v>0.215</v>
      </c>
      <c r="R1260">
        <v>0.214</v>
      </c>
      <c r="S1260">
        <v>0.19500000000000001</v>
      </c>
      <c r="T1260">
        <v>0.218</v>
      </c>
      <c r="U1260">
        <v>0.27900000000000003</v>
      </c>
      <c r="V1260">
        <v>0.43940000000000001</v>
      </c>
      <c r="W1260">
        <v>0.60119999999999996</v>
      </c>
      <c r="X1260">
        <v>0.74560000000000004</v>
      </c>
      <c r="Y1260">
        <v>0.875</v>
      </c>
      <c r="Z1260">
        <v>0.98550000000000004</v>
      </c>
      <c r="AA1260">
        <v>1.0884</v>
      </c>
      <c r="AB1260">
        <v>1.1791</v>
      </c>
      <c r="AD1260">
        <v>1.4410000000000001</v>
      </c>
      <c r="AE1260">
        <v>1.4810000000000001</v>
      </c>
      <c r="AF1260">
        <v>1.4790000000000001</v>
      </c>
      <c r="AG1260">
        <v>1.5189999999999999</v>
      </c>
      <c r="AH1260">
        <v>1.5429999999999999</v>
      </c>
    </row>
    <row r="1261" spans="1:34" x14ac:dyDescent="0.4">
      <c r="A1261" s="2">
        <v>41061</v>
      </c>
      <c r="B1261">
        <v>0.32</v>
      </c>
      <c r="C1261">
        <v>0.30099999999999999</v>
      </c>
      <c r="D1261">
        <v>0.29199999999999998</v>
      </c>
      <c r="E1261">
        <v>0.29599999999999999</v>
      </c>
      <c r="F1261">
        <v>0.247</v>
      </c>
      <c r="G1261">
        <v>0.23200000000000001</v>
      </c>
      <c r="H1261">
        <v>0.24399999999999999</v>
      </c>
      <c r="I1261">
        <v>0.24099999999999999</v>
      </c>
      <c r="J1261">
        <v>0.23499999999999999</v>
      </c>
      <c r="K1261">
        <v>0.23100000000000001</v>
      </c>
      <c r="L1261">
        <v>0.22800000000000001</v>
      </c>
      <c r="M1261">
        <v>0.223</v>
      </c>
      <c r="N1261">
        <v>0.21</v>
      </c>
      <c r="O1261">
        <v>0.19500000000000001</v>
      </c>
      <c r="P1261">
        <v>0.215</v>
      </c>
      <c r="Q1261">
        <v>0.20499999999999999</v>
      </c>
      <c r="R1261">
        <v>0.20200000000000001</v>
      </c>
      <c r="S1261">
        <v>0.187</v>
      </c>
      <c r="T1261">
        <v>0.19500000000000001</v>
      </c>
      <c r="U1261">
        <v>0.27</v>
      </c>
      <c r="V1261">
        <v>0.43280000000000002</v>
      </c>
      <c r="W1261">
        <v>0.59160000000000001</v>
      </c>
      <c r="X1261">
        <v>0.73619999999999997</v>
      </c>
      <c r="Y1261">
        <v>0.85299999999999998</v>
      </c>
      <c r="Z1261">
        <v>0.97529999999999994</v>
      </c>
      <c r="AA1261">
        <v>1.0840000000000001</v>
      </c>
      <c r="AB1261">
        <v>1.151</v>
      </c>
      <c r="AD1261">
        <v>1.419</v>
      </c>
      <c r="AE1261">
        <v>1.4570000000000001</v>
      </c>
      <c r="AF1261">
        <v>1.46</v>
      </c>
      <c r="AG1261">
        <v>1.5</v>
      </c>
      <c r="AH1261">
        <v>1.524</v>
      </c>
    </row>
    <row r="1262" spans="1:34" x14ac:dyDescent="0.4">
      <c r="A1262" s="2">
        <v>41060</v>
      </c>
      <c r="B1262">
        <v>0.32500000000000001</v>
      </c>
      <c r="C1262">
        <v>0.32</v>
      </c>
      <c r="D1262">
        <v>0.315</v>
      </c>
      <c r="E1262">
        <v>0.29199999999999998</v>
      </c>
      <c r="F1262">
        <v>0.26800000000000002</v>
      </c>
      <c r="G1262">
        <v>0.27</v>
      </c>
      <c r="H1262">
        <v>0.26</v>
      </c>
      <c r="I1262">
        <v>0.252</v>
      </c>
      <c r="J1262">
        <v>0.246</v>
      </c>
      <c r="K1262">
        <v>0.22600000000000001</v>
      </c>
      <c r="L1262">
        <v>0.24</v>
      </c>
      <c r="M1262">
        <v>0.22</v>
      </c>
      <c r="N1262">
        <v>0.23599999999999999</v>
      </c>
      <c r="O1262">
        <v>0.217</v>
      </c>
      <c r="P1262">
        <v>0.23100000000000001</v>
      </c>
      <c r="Q1262">
        <v>0.22900000000000001</v>
      </c>
      <c r="R1262">
        <v>0.23</v>
      </c>
      <c r="S1262">
        <v>0.221</v>
      </c>
      <c r="T1262">
        <v>0.24199999999999999</v>
      </c>
      <c r="U1262">
        <v>0.29699999999999999</v>
      </c>
      <c r="V1262">
        <v>0.42599999999999999</v>
      </c>
      <c r="W1262">
        <v>0.59289999999999998</v>
      </c>
      <c r="X1262">
        <v>0.74350000000000005</v>
      </c>
      <c r="Y1262">
        <v>0.88200000000000001</v>
      </c>
      <c r="Z1262">
        <v>0.99890000000000001</v>
      </c>
      <c r="AA1262">
        <v>1.1064000000000001</v>
      </c>
      <c r="AB1262">
        <v>1.1999</v>
      </c>
      <c r="AD1262">
        <v>1.504</v>
      </c>
      <c r="AE1262">
        <v>1.5609999999999999</v>
      </c>
      <c r="AF1262">
        <v>1.5369999999999999</v>
      </c>
      <c r="AG1262">
        <v>1.5680000000000001</v>
      </c>
      <c r="AH1262">
        <v>1.5980000000000001</v>
      </c>
    </row>
    <row r="1263" spans="1:34" x14ac:dyDescent="0.4">
      <c r="A1263" s="2">
        <v>41059</v>
      </c>
      <c r="B1263">
        <v>0.32200000000000001</v>
      </c>
      <c r="C1263">
        <v>0.30399999999999999</v>
      </c>
      <c r="D1263">
        <v>0.30499999999999999</v>
      </c>
      <c r="E1263">
        <v>0.28999999999999998</v>
      </c>
      <c r="F1263">
        <v>0.26700000000000002</v>
      </c>
      <c r="G1263">
        <v>0.251</v>
      </c>
      <c r="H1263">
        <v>0.25800000000000001</v>
      </c>
      <c r="I1263">
        <v>0.23400000000000001</v>
      </c>
      <c r="J1263">
        <v>0.23200000000000001</v>
      </c>
      <c r="K1263">
        <v>0.24399999999999999</v>
      </c>
      <c r="L1263">
        <v>0.23899999999999999</v>
      </c>
      <c r="M1263">
        <v>0.216</v>
      </c>
      <c r="N1263">
        <v>0.21099999999999999</v>
      </c>
      <c r="O1263">
        <v>0.22700000000000001</v>
      </c>
      <c r="P1263">
        <v>0.23200000000000001</v>
      </c>
      <c r="Q1263">
        <v>0.22900000000000001</v>
      </c>
      <c r="R1263">
        <v>0.23200000000000001</v>
      </c>
      <c r="S1263">
        <v>0.217</v>
      </c>
      <c r="T1263">
        <v>0.23200000000000001</v>
      </c>
      <c r="U1263">
        <v>0.314</v>
      </c>
      <c r="V1263">
        <v>0.44500000000000001</v>
      </c>
      <c r="W1263">
        <v>0.61550000000000005</v>
      </c>
      <c r="X1263">
        <v>0.77049999999999996</v>
      </c>
      <c r="Y1263">
        <v>0.9093</v>
      </c>
      <c r="Z1263">
        <v>1.0345</v>
      </c>
      <c r="AA1263">
        <v>1.1436999999999999</v>
      </c>
      <c r="AB1263">
        <v>1.2398</v>
      </c>
      <c r="AD1263">
        <v>1.554</v>
      </c>
      <c r="AE1263">
        <v>1.6120000000000001</v>
      </c>
      <c r="AF1263">
        <v>1.5680000000000001</v>
      </c>
      <c r="AG1263">
        <v>1.5880000000000001</v>
      </c>
      <c r="AH1263">
        <v>1.619</v>
      </c>
    </row>
    <row r="1264" spans="1:34" x14ac:dyDescent="0.4">
      <c r="A1264" s="2">
        <v>41058</v>
      </c>
      <c r="B1264">
        <v>0.32700000000000001</v>
      </c>
      <c r="C1264">
        <v>0.32800000000000001</v>
      </c>
      <c r="D1264">
        <v>0.32200000000000001</v>
      </c>
      <c r="E1264">
        <v>0.30299999999999999</v>
      </c>
      <c r="F1264">
        <v>0.28499999999999998</v>
      </c>
      <c r="G1264">
        <v>0.27100000000000002</v>
      </c>
      <c r="H1264">
        <v>0.26200000000000001</v>
      </c>
      <c r="I1264">
        <v>0.254</v>
      </c>
      <c r="J1264">
        <v>0.249</v>
      </c>
      <c r="K1264">
        <v>0.249</v>
      </c>
      <c r="L1264">
        <v>0.24199999999999999</v>
      </c>
      <c r="M1264">
        <v>0.24199999999999999</v>
      </c>
      <c r="N1264">
        <v>0.24</v>
      </c>
      <c r="O1264">
        <v>0.24399999999999999</v>
      </c>
      <c r="P1264">
        <v>0.24099999999999999</v>
      </c>
      <c r="Q1264">
        <v>0.24399999999999999</v>
      </c>
      <c r="R1264">
        <v>0.251</v>
      </c>
      <c r="S1264">
        <v>0.26100000000000001</v>
      </c>
      <c r="T1264">
        <v>0.27600000000000002</v>
      </c>
      <c r="U1264">
        <v>0.36199999999999999</v>
      </c>
      <c r="V1264">
        <v>0.49099999999999999</v>
      </c>
      <c r="W1264">
        <v>0.67589999999999995</v>
      </c>
      <c r="X1264">
        <v>0.84099999999999997</v>
      </c>
      <c r="Y1264">
        <v>0.99280000000000002</v>
      </c>
      <c r="Z1264">
        <v>1.1255999999999999</v>
      </c>
      <c r="AA1264">
        <v>1.2426999999999999</v>
      </c>
      <c r="AB1264">
        <v>1.3461000000000001</v>
      </c>
      <c r="AD1264">
        <v>1.6739999999999999</v>
      </c>
      <c r="AE1264">
        <v>1.7370000000000001</v>
      </c>
      <c r="AF1264">
        <v>1.6859999999999999</v>
      </c>
      <c r="AG1264">
        <v>1.696</v>
      </c>
      <c r="AH1264">
        <v>1.718</v>
      </c>
    </row>
    <row r="1265" spans="1:34" x14ac:dyDescent="0.4">
      <c r="A1265" s="2">
        <v>41057</v>
      </c>
      <c r="B1265">
        <v>0.32800000000000001</v>
      </c>
      <c r="C1265">
        <v>0.32700000000000001</v>
      </c>
      <c r="D1265">
        <v>0.312</v>
      </c>
      <c r="E1265">
        <v>0.30299999999999999</v>
      </c>
      <c r="F1265">
        <v>0.28499999999999998</v>
      </c>
      <c r="G1265">
        <v>0.25600000000000001</v>
      </c>
      <c r="H1265">
        <v>0.26300000000000001</v>
      </c>
      <c r="I1265">
        <v>0.255</v>
      </c>
      <c r="J1265">
        <v>0.23300000000000001</v>
      </c>
      <c r="K1265">
        <v>0.245</v>
      </c>
      <c r="L1265">
        <v>0.22800000000000001</v>
      </c>
      <c r="M1265">
        <v>0.24199999999999999</v>
      </c>
      <c r="N1265">
        <v>0.24199999999999999</v>
      </c>
      <c r="O1265">
        <v>0.24099999999999999</v>
      </c>
      <c r="P1265">
        <v>0.24</v>
      </c>
      <c r="Q1265">
        <v>0.223</v>
      </c>
      <c r="R1265">
        <v>0.245</v>
      </c>
      <c r="S1265">
        <v>0.254</v>
      </c>
      <c r="T1265">
        <v>0.26700000000000002</v>
      </c>
      <c r="U1265">
        <v>0.33800000000000002</v>
      </c>
      <c r="V1265">
        <v>0.50019999999999998</v>
      </c>
      <c r="W1265">
        <v>0.66759999999999997</v>
      </c>
      <c r="X1265">
        <v>0.83760000000000001</v>
      </c>
      <c r="Y1265">
        <v>0.99299999999999999</v>
      </c>
      <c r="Z1265">
        <v>1.1298999999999999</v>
      </c>
      <c r="AA1265">
        <v>1.2498</v>
      </c>
      <c r="AB1265">
        <v>1.3547</v>
      </c>
      <c r="AD1265">
        <v>1.68</v>
      </c>
      <c r="AE1265">
        <v>1.7410000000000001</v>
      </c>
      <c r="AF1265">
        <v>1.6819999999999999</v>
      </c>
      <c r="AG1265">
        <v>1.69</v>
      </c>
      <c r="AH1265">
        <v>1.712</v>
      </c>
    </row>
    <row r="1266" spans="1:34" x14ac:dyDescent="0.4">
      <c r="A1266" s="2">
        <v>41054</v>
      </c>
      <c r="B1266">
        <v>0.33</v>
      </c>
      <c r="C1266">
        <v>0.33100000000000002</v>
      </c>
      <c r="D1266">
        <v>0.316</v>
      </c>
      <c r="E1266">
        <v>0.28299999999999997</v>
      </c>
      <c r="F1266">
        <v>0.26400000000000001</v>
      </c>
      <c r="G1266">
        <v>0.249</v>
      </c>
      <c r="H1266">
        <v>0.26500000000000001</v>
      </c>
      <c r="I1266">
        <v>0.23400000000000001</v>
      </c>
      <c r="J1266">
        <v>0.23100000000000001</v>
      </c>
      <c r="K1266">
        <v>0.22800000000000001</v>
      </c>
      <c r="L1266">
        <v>0.247</v>
      </c>
      <c r="M1266">
        <v>0.245</v>
      </c>
      <c r="N1266">
        <v>0.245</v>
      </c>
      <c r="O1266">
        <v>0.245</v>
      </c>
      <c r="P1266">
        <v>0.246</v>
      </c>
      <c r="Q1266">
        <v>0.247</v>
      </c>
      <c r="R1266">
        <v>0.251</v>
      </c>
      <c r="S1266">
        <v>0.23899999999999999</v>
      </c>
      <c r="T1266">
        <v>0.253</v>
      </c>
      <c r="U1266">
        <v>0.34899999999999998</v>
      </c>
      <c r="V1266">
        <v>0.51259999999999994</v>
      </c>
      <c r="W1266">
        <v>0.68100000000000005</v>
      </c>
      <c r="X1266">
        <v>0.85019999999999996</v>
      </c>
      <c r="Y1266">
        <v>1.0063</v>
      </c>
      <c r="Z1266">
        <v>1.143</v>
      </c>
      <c r="AA1266">
        <v>1.2617</v>
      </c>
      <c r="AB1266">
        <v>1.3656999999999999</v>
      </c>
      <c r="AD1266">
        <v>1.698</v>
      </c>
      <c r="AE1266">
        <v>1.762</v>
      </c>
      <c r="AF1266">
        <v>1.7010000000000001</v>
      </c>
      <c r="AG1266">
        <v>1.7110000000000001</v>
      </c>
      <c r="AH1266">
        <v>1.734</v>
      </c>
    </row>
    <row r="1267" spans="1:34" x14ac:dyDescent="0.4">
      <c r="A1267" s="2">
        <v>41053</v>
      </c>
      <c r="B1267">
        <v>0.32400000000000001</v>
      </c>
      <c r="C1267">
        <v>0.30499999999999999</v>
      </c>
      <c r="D1267">
        <v>0.311</v>
      </c>
      <c r="E1267">
        <v>0.28599999999999998</v>
      </c>
      <c r="F1267">
        <v>0.29099999999999998</v>
      </c>
      <c r="G1267">
        <v>0.27700000000000002</v>
      </c>
      <c r="H1267">
        <v>0.26200000000000001</v>
      </c>
      <c r="I1267">
        <v>0.24299999999999999</v>
      </c>
      <c r="J1267">
        <v>0.249</v>
      </c>
      <c r="K1267">
        <v>0.23200000000000001</v>
      </c>
      <c r="L1267">
        <v>0.24399999999999999</v>
      </c>
      <c r="M1267">
        <v>0.249</v>
      </c>
      <c r="N1267">
        <v>0.248</v>
      </c>
      <c r="O1267">
        <v>0.247</v>
      </c>
      <c r="P1267">
        <v>0.246</v>
      </c>
      <c r="Q1267">
        <v>0.24099999999999999</v>
      </c>
      <c r="R1267">
        <v>0.245</v>
      </c>
      <c r="S1267">
        <v>0.254</v>
      </c>
      <c r="T1267">
        <v>0.26900000000000002</v>
      </c>
      <c r="U1267">
        <v>0.34699999999999998</v>
      </c>
      <c r="V1267">
        <v>0.5</v>
      </c>
      <c r="W1267">
        <v>0.68600000000000005</v>
      </c>
      <c r="X1267">
        <v>0.85870000000000002</v>
      </c>
      <c r="Y1267">
        <v>1.0189999999999999</v>
      </c>
      <c r="Z1267">
        <v>1.1577</v>
      </c>
      <c r="AA1267">
        <v>1.2787999999999999</v>
      </c>
      <c r="AB1267">
        <v>1.3863000000000001</v>
      </c>
      <c r="AD1267">
        <v>1.714</v>
      </c>
      <c r="AE1267">
        <v>1.7789999999999999</v>
      </c>
      <c r="AF1267">
        <v>1.7170000000000001</v>
      </c>
      <c r="AG1267">
        <v>1.726</v>
      </c>
      <c r="AH1267">
        <v>1.748</v>
      </c>
    </row>
    <row r="1268" spans="1:34" x14ac:dyDescent="0.4">
      <c r="A1268" s="2">
        <v>41052</v>
      </c>
      <c r="B1268">
        <v>0.32800000000000001</v>
      </c>
      <c r="C1268">
        <v>0.33200000000000002</v>
      </c>
      <c r="D1268">
        <v>0.32200000000000001</v>
      </c>
      <c r="E1268">
        <v>0.32700000000000001</v>
      </c>
      <c r="F1268">
        <v>0.29099999999999998</v>
      </c>
      <c r="G1268">
        <v>0.27700000000000002</v>
      </c>
      <c r="H1268">
        <v>0.26900000000000002</v>
      </c>
      <c r="I1268">
        <v>0.26300000000000001</v>
      </c>
      <c r="J1268">
        <v>0.25700000000000001</v>
      </c>
      <c r="K1268">
        <v>0.253</v>
      </c>
      <c r="L1268">
        <v>0.26800000000000002</v>
      </c>
      <c r="M1268">
        <v>0.26500000000000001</v>
      </c>
      <c r="N1268">
        <v>0.26700000000000002</v>
      </c>
      <c r="O1268">
        <v>0.26500000000000001</v>
      </c>
      <c r="P1268">
        <v>0.26600000000000001</v>
      </c>
      <c r="Q1268">
        <v>0.26400000000000001</v>
      </c>
      <c r="R1268">
        <v>0.26900000000000002</v>
      </c>
      <c r="S1268">
        <v>0.26600000000000001</v>
      </c>
      <c r="T1268">
        <v>0.29299999999999998</v>
      </c>
      <c r="U1268">
        <v>0.373</v>
      </c>
      <c r="V1268">
        <v>0.52300000000000002</v>
      </c>
      <c r="W1268">
        <v>0.70379999999999998</v>
      </c>
      <c r="X1268">
        <v>0.878</v>
      </c>
      <c r="Y1268">
        <v>1.0367999999999999</v>
      </c>
      <c r="Z1268">
        <v>1.1767000000000001</v>
      </c>
      <c r="AA1268">
        <v>1.2972999999999999</v>
      </c>
      <c r="AB1268">
        <v>1.4035</v>
      </c>
      <c r="AD1268">
        <v>1.7430000000000001</v>
      </c>
      <c r="AE1268">
        <v>1.8080000000000001</v>
      </c>
      <c r="AF1268">
        <v>1.74</v>
      </c>
      <c r="AG1268">
        <v>1.746</v>
      </c>
      <c r="AH1268">
        <v>1.7709999999999999</v>
      </c>
    </row>
    <row r="1269" spans="1:34" x14ac:dyDescent="0.4">
      <c r="A1269" s="2">
        <v>41051</v>
      </c>
      <c r="B1269">
        <v>0.33500000000000002</v>
      </c>
      <c r="C1269">
        <v>0.33400000000000002</v>
      </c>
      <c r="D1269">
        <v>0.33400000000000002</v>
      </c>
      <c r="E1269">
        <v>0.30099999999999999</v>
      </c>
      <c r="F1269">
        <v>0.28999999999999998</v>
      </c>
      <c r="G1269">
        <v>0.29699999999999999</v>
      </c>
      <c r="H1269">
        <v>0.28599999999999998</v>
      </c>
      <c r="I1269">
        <v>0.27900000000000003</v>
      </c>
      <c r="J1269">
        <v>0.26600000000000001</v>
      </c>
      <c r="K1269">
        <v>0.26400000000000001</v>
      </c>
      <c r="L1269">
        <v>0.26700000000000002</v>
      </c>
      <c r="M1269">
        <v>0.26</v>
      </c>
      <c r="N1269">
        <v>0.26100000000000001</v>
      </c>
      <c r="O1269">
        <v>0.26100000000000001</v>
      </c>
      <c r="P1269">
        <v>0.26500000000000001</v>
      </c>
      <c r="Q1269">
        <v>0.26600000000000001</v>
      </c>
      <c r="R1269">
        <v>0.27400000000000002</v>
      </c>
      <c r="S1269">
        <v>0.27200000000000002</v>
      </c>
      <c r="T1269">
        <v>0.29199999999999998</v>
      </c>
      <c r="U1269">
        <v>0.39500000000000002</v>
      </c>
      <c r="V1269">
        <v>0.55200000000000005</v>
      </c>
      <c r="W1269">
        <v>0.74450000000000005</v>
      </c>
      <c r="X1269">
        <v>0.92749999999999999</v>
      </c>
      <c r="Y1269">
        <v>1.0920000000000001</v>
      </c>
      <c r="Z1269">
        <v>1.2375</v>
      </c>
      <c r="AA1269">
        <v>1.3625</v>
      </c>
      <c r="AB1269">
        <v>1.4717</v>
      </c>
      <c r="AD1269">
        <v>1.829</v>
      </c>
      <c r="AE1269">
        <v>1.9039999999999999</v>
      </c>
      <c r="AF1269">
        <v>1.8420000000000001</v>
      </c>
      <c r="AG1269">
        <v>1.8580000000000001</v>
      </c>
      <c r="AH1269">
        <v>1.8919999999999999</v>
      </c>
    </row>
    <row r="1270" spans="1:34" x14ac:dyDescent="0.4">
      <c r="A1270" s="2">
        <v>41050</v>
      </c>
      <c r="B1270">
        <v>0.33</v>
      </c>
      <c r="C1270">
        <v>0.33</v>
      </c>
      <c r="D1270">
        <v>0.33</v>
      </c>
      <c r="E1270">
        <v>0.32</v>
      </c>
      <c r="F1270">
        <v>0.30199999999999999</v>
      </c>
      <c r="G1270">
        <v>0.27400000000000002</v>
      </c>
      <c r="H1270">
        <v>0.28299999999999997</v>
      </c>
      <c r="I1270">
        <v>0.27400000000000002</v>
      </c>
      <c r="J1270">
        <v>0.26700000000000002</v>
      </c>
      <c r="K1270">
        <v>0.26400000000000001</v>
      </c>
      <c r="L1270">
        <v>0.26300000000000001</v>
      </c>
      <c r="M1270">
        <v>0.26</v>
      </c>
      <c r="N1270">
        <v>0.249</v>
      </c>
      <c r="O1270">
        <v>0.249</v>
      </c>
      <c r="P1270">
        <v>0.247</v>
      </c>
      <c r="Q1270">
        <v>0.27400000000000002</v>
      </c>
      <c r="R1270">
        <v>0.28599999999999998</v>
      </c>
      <c r="S1270">
        <v>0.28399999999999997</v>
      </c>
      <c r="T1270">
        <v>0.31</v>
      </c>
      <c r="U1270">
        <v>0.41699999999999998</v>
      </c>
      <c r="V1270">
        <v>0.59130000000000005</v>
      </c>
      <c r="W1270">
        <v>0.77029999999999998</v>
      </c>
      <c r="X1270">
        <v>0.94930000000000003</v>
      </c>
      <c r="Y1270">
        <v>1.1119000000000001</v>
      </c>
      <c r="Z1270">
        <v>1.2544999999999999</v>
      </c>
      <c r="AA1270">
        <v>1.3776999999999999</v>
      </c>
      <c r="AB1270">
        <v>1.4863999999999999</v>
      </c>
      <c r="AD1270">
        <v>1.8440000000000001</v>
      </c>
      <c r="AE1270">
        <v>1.919</v>
      </c>
      <c r="AF1270">
        <v>1.8560000000000001</v>
      </c>
      <c r="AG1270">
        <v>1.877</v>
      </c>
      <c r="AH1270">
        <v>1.9139999999999999</v>
      </c>
    </row>
    <row r="1271" spans="1:34" x14ac:dyDescent="0.4">
      <c r="A1271" s="2">
        <v>41047</v>
      </c>
      <c r="B1271">
        <v>0.32600000000000001</v>
      </c>
      <c r="C1271">
        <v>0.32600000000000001</v>
      </c>
      <c r="D1271">
        <v>0.32500000000000001</v>
      </c>
      <c r="E1271">
        <v>0.30499999999999999</v>
      </c>
      <c r="F1271">
        <v>0.29099999999999998</v>
      </c>
      <c r="G1271">
        <v>0.29699999999999999</v>
      </c>
      <c r="H1271">
        <v>0.27300000000000002</v>
      </c>
      <c r="I1271">
        <v>0.28199999999999997</v>
      </c>
      <c r="J1271">
        <v>0.27600000000000002</v>
      </c>
      <c r="K1271">
        <v>0.27300000000000002</v>
      </c>
      <c r="L1271">
        <v>0.27200000000000002</v>
      </c>
      <c r="M1271">
        <v>0.27500000000000002</v>
      </c>
      <c r="N1271">
        <v>0.27100000000000002</v>
      </c>
      <c r="O1271">
        <v>0.27200000000000002</v>
      </c>
      <c r="P1271">
        <v>0.27700000000000002</v>
      </c>
      <c r="Q1271">
        <v>0.28199999999999997</v>
      </c>
      <c r="R1271">
        <v>0.29499999999999998</v>
      </c>
      <c r="S1271">
        <v>0.29599999999999999</v>
      </c>
      <c r="T1271">
        <v>0.32800000000000001</v>
      </c>
      <c r="U1271">
        <v>0.433</v>
      </c>
      <c r="V1271">
        <v>0.55900000000000005</v>
      </c>
      <c r="W1271">
        <v>0.751</v>
      </c>
      <c r="X1271">
        <v>0.93079999999999996</v>
      </c>
      <c r="Y1271">
        <v>1.0904</v>
      </c>
      <c r="Z1271">
        <v>1.2310000000000001</v>
      </c>
      <c r="AA1271">
        <v>1.3532999999999999</v>
      </c>
      <c r="AB1271">
        <v>1.46</v>
      </c>
      <c r="AD1271">
        <v>1.823</v>
      </c>
      <c r="AE1271">
        <v>1.9019999999999999</v>
      </c>
      <c r="AF1271">
        <v>1.8380000000000001</v>
      </c>
      <c r="AG1271">
        <v>1.8620000000000001</v>
      </c>
      <c r="AH1271">
        <v>1.901</v>
      </c>
    </row>
    <row r="1272" spans="1:34" x14ac:dyDescent="0.4">
      <c r="A1272" s="2">
        <v>41046</v>
      </c>
      <c r="B1272">
        <v>0.32100000000000001</v>
      </c>
      <c r="C1272">
        <v>0.32600000000000001</v>
      </c>
      <c r="D1272">
        <v>0.33200000000000002</v>
      </c>
      <c r="E1272">
        <v>0.30499999999999999</v>
      </c>
      <c r="F1272">
        <v>0.28999999999999998</v>
      </c>
      <c r="G1272">
        <v>0.28100000000000003</v>
      </c>
      <c r="H1272">
        <v>0.28699999999999998</v>
      </c>
      <c r="I1272">
        <v>0.27800000000000002</v>
      </c>
      <c r="J1272">
        <v>0.26200000000000001</v>
      </c>
      <c r="K1272">
        <v>0.27600000000000002</v>
      </c>
      <c r="L1272">
        <v>0.27300000000000002</v>
      </c>
      <c r="M1272">
        <v>0.26500000000000001</v>
      </c>
      <c r="N1272">
        <v>0.249</v>
      </c>
      <c r="O1272">
        <v>0.25</v>
      </c>
      <c r="P1272">
        <v>0.26800000000000002</v>
      </c>
      <c r="Q1272">
        <v>0.27400000000000002</v>
      </c>
      <c r="R1272">
        <v>0.28699999999999998</v>
      </c>
      <c r="S1272">
        <v>0.29199999999999998</v>
      </c>
      <c r="T1272">
        <v>0.32300000000000001</v>
      </c>
      <c r="U1272">
        <v>0.41199999999999998</v>
      </c>
      <c r="V1272">
        <v>0.55600000000000005</v>
      </c>
      <c r="W1272">
        <v>0.75649999999999995</v>
      </c>
      <c r="X1272">
        <v>0.93440000000000001</v>
      </c>
      <c r="Y1272">
        <v>1.0964</v>
      </c>
      <c r="Z1272">
        <v>1.2371000000000001</v>
      </c>
      <c r="AA1272">
        <v>1.3589</v>
      </c>
      <c r="AB1272">
        <v>1.4671000000000001</v>
      </c>
      <c r="AD1272">
        <v>1.835</v>
      </c>
      <c r="AE1272">
        <v>1.921</v>
      </c>
      <c r="AF1272">
        <v>1.86</v>
      </c>
      <c r="AG1272">
        <v>1.8839999999999999</v>
      </c>
      <c r="AH1272">
        <v>1.923</v>
      </c>
    </row>
    <row r="1273" spans="1:34" x14ac:dyDescent="0.4">
      <c r="A1273" s="2">
        <v>41045</v>
      </c>
      <c r="B1273">
        <v>0.33500000000000002</v>
      </c>
      <c r="C1273">
        <v>0.32800000000000001</v>
      </c>
      <c r="D1273">
        <v>0.33</v>
      </c>
      <c r="E1273">
        <v>0.309</v>
      </c>
      <c r="F1273">
        <v>0.29399999999999998</v>
      </c>
      <c r="G1273">
        <v>0.28199999999999997</v>
      </c>
      <c r="H1273">
        <v>0.28199999999999997</v>
      </c>
      <c r="I1273">
        <v>0.27300000000000002</v>
      </c>
      <c r="J1273">
        <v>0.27400000000000002</v>
      </c>
      <c r="K1273">
        <v>0.27100000000000002</v>
      </c>
      <c r="L1273">
        <v>0.25600000000000001</v>
      </c>
      <c r="M1273">
        <v>0.26100000000000001</v>
      </c>
      <c r="N1273">
        <v>0.254</v>
      </c>
      <c r="O1273">
        <v>0.254</v>
      </c>
      <c r="P1273">
        <v>0.255</v>
      </c>
      <c r="Q1273">
        <v>0.26500000000000001</v>
      </c>
      <c r="R1273">
        <v>0.28199999999999997</v>
      </c>
      <c r="S1273">
        <v>0.3</v>
      </c>
      <c r="T1273">
        <v>0.32</v>
      </c>
      <c r="U1273">
        <v>0.43</v>
      </c>
      <c r="V1273">
        <v>0.59430000000000005</v>
      </c>
      <c r="W1273">
        <v>0.77270000000000005</v>
      </c>
      <c r="X1273">
        <v>0.95150000000000001</v>
      </c>
      <c r="Y1273">
        <v>1.1148</v>
      </c>
      <c r="Z1273">
        <v>1.2565</v>
      </c>
      <c r="AA1273">
        <v>1.3806</v>
      </c>
      <c r="AB1273">
        <v>1.4902</v>
      </c>
      <c r="AD1273">
        <v>1.8620000000000001</v>
      </c>
      <c r="AE1273">
        <v>1.9490000000000001</v>
      </c>
      <c r="AF1273">
        <v>1.8919999999999999</v>
      </c>
      <c r="AG1273">
        <v>1.9139999999999999</v>
      </c>
      <c r="AH1273">
        <v>1.9530000000000001</v>
      </c>
    </row>
    <row r="1274" spans="1:34" x14ac:dyDescent="0.4">
      <c r="A1274" s="2">
        <v>41044</v>
      </c>
      <c r="B1274">
        <v>0.32700000000000001</v>
      </c>
      <c r="C1274">
        <v>0.32500000000000001</v>
      </c>
      <c r="D1274">
        <v>0.32500000000000001</v>
      </c>
      <c r="E1274">
        <v>0.32</v>
      </c>
      <c r="F1274">
        <v>0.29399999999999998</v>
      </c>
      <c r="G1274">
        <v>0.27800000000000002</v>
      </c>
      <c r="H1274">
        <v>0.28299999999999997</v>
      </c>
      <c r="I1274">
        <v>0.27500000000000002</v>
      </c>
      <c r="J1274">
        <v>0.27200000000000002</v>
      </c>
      <c r="K1274">
        <v>0.26500000000000001</v>
      </c>
      <c r="L1274">
        <v>0.24299999999999999</v>
      </c>
      <c r="M1274">
        <v>0.24199999999999999</v>
      </c>
      <c r="N1274">
        <v>0.26</v>
      </c>
      <c r="O1274">
        <v>0.24099999999999999</v>
      </c>
      <c r="P1274">
        <v>0.24199999999999999</v>
      </c>
      <c r="Q1274">
        <v>0.26900000000000002</v>
      </c>
      <c r="R1274">
        <v>0.28199999999999997</v>
      </c>
      <c r="S1274">
        <v>0.29599999999999999</v>
      </c>
      <c r="T1274">
        <v>0.318</v>
      </c>
      <c r="U1274">
        <v>0.40300000000000002</v>
      </c>
      <c r="V1274">
        <v>0.57950000000000002</v>
      </c>
      <c r="W1274">
        <v>0.75539999999999996</v>
      </c>
      <c r="X1274">
        <v>0.93379999999999996</v>
      </c>
      <c r="Y1274">
        <v>1.0947</v>
      </c>
      <c r="Z1274">
        <v>1.2390000000000001</v>
      </c>
      <c r="AA1274">
        <v>1.3611</v>
      </c>
      <c r="AB1274">
        <v>1.4694</v>
      </c>
      <c r="AD1274">
        <v>1.8340000000000001</v>
      </c>
      <c r="AE1274">
        <v>1.9139999999999999</v>
      </c>
      <c r="AF1274">
        <v>1.857</v>
      </c>
      <c r="AG1274">
        <v>1.875</v>
      </c>
      <c r="AH1274">
        <v>1.911</v>
      </c>
    </row>
    <row r="1275" spans="1:34" x14ac:dyDescent="0.4">
      <c r="A1275" s="2">
        <v>41043</v>
      </c>
      <c r="B1275">
        <v>0.32800000000000001</v>
      </c>
      <c r="C1275">
        <v>0.32500000000000001</v>
      </c>
      <c r="D1275">
        <v>0.32500000000000001</v>
      </c>
      <c r="E1275">
        <v>0.32500000000000001</v>
      </c>
      <c r="F1275">
        <v>0.29499999999999998</v>
      </c>
      <c r="G1275">
        <v>0.28299999999999997</v>
      </c>
      <c r="H1275">
        <v>0.27300000000000002</v>
      </c>
      <c r="I1275">
        <v>0.26600000000000001</v>
      </c>
      <c r="J1275">
        <v>0.25700000000000001</v>
      </c>
      <c r="K1275">
        <v>0.26600000000000001</v>
      </c>
      <c r="L1275">
        <v>0.247</v>
      </c>
      <c r="M1275">
        <v>0.24399999999999999</v>
      </c>
      <c r="N1275">
        <v>0.24199999999999999</v>
      </c>
      <c r="O1275">
        <v>0.24099999999999999</v>
      </c>
      <c r="P1275">
        <v>0.26100000000000001</v>
      </c>
      <c r="Q1275">
        <v>0.26500000000000001</v>
      </c>
      <c r="R1275">
        <v>0.27800000000000002</v>
      </c>
      <c r="S1275">
        <v>0.27500000000000002</v>
      </c>
      <c r="T1275">
        <v>0.29199999999999998</v>
      </c>
      <c r="U1275">
        <v>0.39400000000000002</v>
      </c>
      <c r="V1275">
        <v>0.55800000000000005</v>
      </c>
      <c r="W1275">
        <v>0.74609999999999999</v>
      </c>
      <c r="X1275">
        <v>0.9244</v>
      </c>
      <c r="Y1275">
        <v>1.095</v>
      </c>
      <c r="Z1275">
        <v>1.2322</v>
      </c>
      <c r="AA1275">
        <v>1.3561000000000001</v>
      </c>
      <c r="AB1275">
        <v>1.4641999999999999</v>
      </c>
      <c r="AD1275">
        <v>1.8360000000000001</v>
      </c>
      <c r="AE1275">
        <v>1.917</v>
      </c>
      <c r="AF1275">
        <v>1.86</v>
      </c>
      <c r="AG1275">
        <v>1.877</v>
      </c>
      <c r="AH1275">
        <v>1.9119999999999999</v>
      </c>
    </row>
    <row r="1276" spans="1:34" x14ac:dyDescent="0.4">
      <c r="A1276" s="2">
        <v>41040</v>
      </c>
      <c r="B1276">
        <v>0.33100000000000002</v>
      </c>
      <c r="C1276">
        <v>0.33</v>
      </c>
      <c r="D1276">
        <v>0.32700000000000001</v>
      </c>
      <c r="E1276">
        <v>0.32800000000000001</v>
      </c>
      <c r="F1276">
        <v>0.29699999999999999</v>
      </c>
      <c r="G1276">
        <v>0.28100000000000003</v>
      </c>
      <c r="H1276">
        <v>0.28000000000000003</v>
      </c>
      <c r="I1276">
        <v>0.28999999999999998</v>
      </c>
      <c r="J1276">
        <v>0.28499999999999998</v>
      </c>
      <c r="K1276">
        <v>0.26800000000000002</v>
      </c>
      <c r="L1276">
        <v>0.26600000000000001</v>
      </c>
      <c r="M1276">
        <v>0.28100000000000003</v>
      </c>
      <c r="N1276">
        <v>0.26400000000000001</v>
      </c>
      <c r="O1276">
        <v>0.26700000000000002</v>
      </c>
      <c r="P1276">
        <v>0.27</v>
      </c>
      <c r="Q1276">
        <v>0.28799999999999998</v>
      </c>
      <c r="R1276">
        <v>0.30099999999999999</v>
      </c>
      <c r="S1276">
        <v>0.30399999999999999</v>
      </c>
      <c r="T1276">
        <v>0.33800000000000002</v>
      </c>
      <c r="U1276">
        <v>0.439</v>
      </c>
      <c r="V1276">
        <v>0.60199999999999998</v>
      </c>
      <c r="W1276">
        <v>0.78200000000000003</v>
      </c>
      <c r="X1276">
        <v>0.97</v>
      </c>
      <c r="Y1276">
        <v>1.1419999999999999</v>
      </c>
      <c r="Z1276">
        <v>1.292</v>
      </c>
      <c r="AA1276">
        <v>1.4219999999999999</v>
      </c>
      <c r="AB1276">
        <v>1.5329999999999999</v>
      </c>
      <c r="AD1276">
        <v>1.9119999999999999</v>
      </c>
      <c r="AE1276">
        <v>1.9990000000000001</v>
      </c>
      <c r="AF1276">
        <v>1.9319999999999999</v>
      </c>
      <c r="AG1276">
        <v>1.9470000000000001</v>
      </c>
      <c r="AH1276">
        <v>1.982</v>
      </c>
    </row>
    <row r="1277" spans="1:34" x14ac:dyDescent="0.4">
      <c r="A1277" s="2">
        <v>41039</v>
      </c>
      <c r="B1277">
        <v>0.32800000000000001</v>
      </c>
      <c r="C1277">
        <v>0.33900000000000002</v>
      </c>
      <c r="D1277">
        <v>0.33700000000000002</v>
      </c>
      <c r="E1277">
        <v>0.33400000000000002</v>
      </c>
      <c r="F1277">
        <v>0.29599999999999999</v>
      </c>
      <c r="G1277">
        <v>0.28899999999999998</v>
      </c>
      <c r="H1277">
        <v>0.28199999999999997</v>
      </c>
      <c r="I1277">
        <v>0.27500000000000002</v>
      </c>
      <c r="J1277">
        <v>0.28299999999999997</v>
      </c>
      <c r="K1277">
        <v>0.28699999999999998</v>
      </c>
      <c r="L1277">
        <v>0.28100000000000003</v>
      </c>
      <c r="M1277">
        <v>0.27600000000000002</v>
      </c>
      <c r="N1277">
        <v>0.28000000000000003</v>
      </c>
      <c r="O1277">
        <v>0.27800000000000002</v>
      </c>
      <c r="P1277">
        <v>0.26100000000000001</v>
      </c>
      <c r="Q1277">
        <v>0.28499999999999998</v>
      </c>
      <c r="R1277">
        <v>0.29599999999999999</v>
      </c>
      <c r="S1277">
        <v>0.29399999999999998</v>
      </c>
      <c r="T1277">
        <v>0.314</v>
      </c>
      <c r="U1277">
        <v>0.432</v>
      </c>
      <c r="V1277">
        <v>0.59</v>
      </c>
      <c r="W1277">
        <v>0.78700000000000003</v>
      </c>
      <c r="X1277">
        <v>0.97709999999999997</v>
      </c>
      <c r="Y1277">
        <v>1.151</v>
      </c>
      <c r="Z1277">
        <v>1.3048999999999999</v>
      </c>
      <c r="AA1277">
        <v>1.4365000000000001</v>
      </c>
      <c r="AB1277">
        <v>1.5511999999999999</v>
      </c>
      <c r="AD1277">
        <v>1.958</v>
      </c>
      <c r="AE1277">
        <v>2.0510000000000002</v>
      </c>
      <c r="AF1277">
        <v>1.9950000000000001</v>
      </c>
      <c r="AG1277">
        <v>2.0110000000000001</v>
      </c>
      <c r="AH1277">
        <v>2.0499999999999998</v>
      </c>
    </row>
    <row r="1278" spans="1:34" x14ac:dyDescent="0.4">
      <c r="A1278" s="2">
        <v>41038</v>
      </c>
      <c r="B1278">
        <v>0.33300000000000002</v>
      </c>
      <c r="C1278">
        <v>0.33700000000000002</v>
      </c>
      <c r="D1278">
        <v>0.32500000000000001</v>
      </c>
      <c r="E1278">
        <v>0.33300000000000002</v>
      </c>
      <c r="F1278">
        <v>0.29899999999999999</v>
      </c>
      <c r="G1278">
        <v>0.28499999999999998</v>
      </c>
      <c r="H1278">
        <v>0.27600000000000002</v>
      </c>
      <c r="I1278">
        <v>0.27200000000000002</v>
      </c>
      <c r="J1278">
        <v>0.26800000000000002</v>
      </c>
      <c r="K1278">
        <v>0.27400000000000002</v>
      </c>
      <c r="L1278">
        <v>0.26300000000000001</v>
      </c>
      <c r="M1278">
        <v>0.27</v>
      </c>
      <c r="N1278">
        <v>0.25700000000000001</v>
      </c>
      <c r="O1278">
        <v>0.25700000000000001</v>
      </c>
      <c r="P1278">
        <v>0.254</v>
      </c>
      <c r="Q1278">
        <v>0.28100000000000003</v>
      </c>
      <c r="R1278">
        <v>0.29399999999999998</v>
      </c>
      <c r="S1278">
        <v>0.29399999999999998</v>
      </c>
      <c r="T1278">
        <v>0.316</v>
      </c>
      <c r="U1278">
        <v>0.42899999999999999</v>
      </c>
      <c r="V1278">
        <v>0.58599999999999997</v>
      </c>
      <c r="W1278">
        <v>0.79069999999999996</v>
      </c>
      <c r="X1278">
        <v>0.98939999999999995</v>
      </c>
      <c r="Y1278">
        <v>1.1689000000000001</v>
      </c>
      <c r="Z1278">
        <v>1.3263</v>
      </c>
      <c r="AA1278">
        <v>1.4621</v>
      </c>
      <c r="AB1278">
        <v>1.5807</v>
      </c>
      <c r="AD1278">
        <v>2.0070000000000001</v>
      </c>
      <c r="AE1278">
        <v>2.11</v>
      </c>
      <c r="AF1278">
        <v>2.056</v>
      </c>
      <c r="AG1278">
        <v>2.0750000000000002</v>
      </c>
      <c r="AH1278">
        <v>2.117</v>
      </c>
    </row>
    <row r="1279" spans="1:34" x14ac:dyDescent="0.4">
      <c r="A1279" s="2">
        <v>41037</v>
      </c>
      <c r="B1279">
        <v>0.33</v>
      </c>
      <c r="C1279">
        <v>0.33800000000000002</v>
      </c>
      <c r="D1279">
        <v>0.33600000000000002</v>
      </c>
      <c r="E1279">
        <v>0.308</v>
      </c>
      <c r="F1279">
        <v>0.29799999999999999</v>
      </c>
      <c r="G1279">
        <v>0.308</v>
      </c>
      <c r="H1279">
        <v>0.29499999999999998</v>
      </c>
      <c r="I1279">
        <v>0.28799999999999998</v>
      </c>
      <c r="J1279">
        <v>0.26900000000000002</v>
      </c>
      <c r="K1279">
        <v>0.28399999999999997</v>
      </c>
      <c r="L1279">
        <v>0.28399999999999997</v>
      </c>
      <c r="M1279">
        <v>0.28799999999999998</v>
      </c>
      <c r="N1279">
        <v>0.28599999999999998</v>
      </c>
      <c r="O1279">
        <v>0.28599999999999998</v>
      </c>
      <c r="P1279">
        <v>0.29099999999999998</v>
      </c>
      <c r="Q1279">
        <v>0.29599999999999999</v>
      </c>
      <c r="R1279">
        <v>0.307</v>
      </c>
      <c r="S1279">
        <v>0.30399999999999999</v>
      </c>
      <c r="T1279">
        <v>0.32200000000000001</v>
      </c>
      <c r="U1279">
        <v>0.42499999999999999</v>
      </c>
      <c r="V1279">
        <v>0.60009999999999997</v>
      </c>
      <c r="W1279">
        <v>0.7883</v>
      </c>
      <c r="X1279">
        <v>0.99109999999999998</v>
      </c>
      <c r="Y1279">
        <v>1.1755</v>
      </c>
      <c r="Z1279">
        <v>1.3375999999999999</v>
      </c>
      <c r="AA1279">
        <v>1.4764999999999999</v>
      </c>
      <c r="AB1279">
        <v>1.6002000000000001</v>
      </c>
      <c r="AD1279">
        <v>2.0169999999999999</v>
      </c>
      <c r="AE1279">
        <v>2.1219999999999999</v>
      </c>
      <c r="AF1279">
        <v>2.077</v>
      </c>
      <c r="AG1279">
        <v>2.0950000000000002</v>
      </c>
      <c r="AH1279">
        <v>2.1360000000000001</v>
      </c>
    </row>
    <row r="1280" spans="1:34" x14ac:dyDescent="0.4">
      <c r="A1280" s="2">
        <v>41036</v>
      </c>
      <c r="B1280">
        <v>0.33200000000000002</v>
      </c>
      <c r="C1280">
        <v>0.32300000000000001</v>
      </c>
      <c r="D1280">
        <v>0.32400000000000001</v>
      </c>
      <c r="E1280">
        <v>0.33</v>
      </c>
      <c r="F1280">
        <v>0.30499999999999999</v>
      </c>
      <c r="G1280">
        <v>0.30499999999999999</v>
      </c>
      <c r="H1280">
        <v>0.27800000000000002</v>
      </c>
      <c r="I1280">
        <v>0.29099999999999998</v>
      </c>
      <c r="J1280">
        <v>0.28399999999999997</v>
      </c>
      <c r="K1280">
        <v>0.28000000000000003</v>
      </c>
      <c r="L1280">
        <v>0.27700000000000002</v>
      </c>
      <c r="M1280">
        <v>0.27200000000000002</v>
      </c>
      <c r="N1280">
        <v>0.254</v>
      </c>
      <c r="O1280">
        <v>0.253</v>
      </c>
      <c r="P1280">
        <v>0.253</v>
      </c>
      <c r="Q1280">
        <v>0.27500000000000002</v>
      </c>
      <c r="R1280">
        <v>0.26700000000000002</v>
      </c>
      <c r="S1280">
        <v>0.29699999999999999</v>
      </c>
      <c r="T1280">
        <v>0.3</v>
      </c>
      <c r="U1280">
        <v>0.41499999999999998</v>
      </c>
      <c r="V1280">
        <v>0.59799999999999998</v>
      </c>
      <c r="W1280">
        <v>0.82699999999999996</v>
      </c>
      <c r="X1280">
        <v>1.0327999999999999</v>
      </c>
      <c r="Y1280">
        <v>1.2223999999999999</v>
      </c>
      <c r="Z1280">
        <v>1.3867</v>
      </c>
      <c r="AA1280">
        <v>1.5268999999999999</v>
      </c>
      <c r="AB1280">
        <v>1.6525000000000001</v>
      </c>
      <c r="AD1280">
        <v>2.0579999999999998</v>
      </c>
      <c r="AE1280">
        <v>2.161</v>
      </c>
      <c r="AF1280">
        <v>2.1150000000000002</v>
      </c>
      <c r="AG1280">
        <v>2.1309999999999998</v>
      </c>
      <c r="AH1280">
        <v>2.1709999999999998</v>
      </c>
    </row>
    <row r="1281" spans="1:34" x14ac:dyDescent="0.4">
      <c r="A1281" s="2">
        <v>41033</v>
      </c>
      <c r="B1281">
        <v>0.32800000000000001</v>
      </c>
      <c r="C1281">
        <v>0.315</v>
      </c>
      <c r="D1281">
        <v>0.32300000000000001</v>
      </c>
      <c r="E1281">
        <v>0.315</v>
      </c>
      <c r="F1281">
        <v>0.30599999999999999</v>
      </c>
      <c r="G1281">
        <v>0.29499999999999998</v>
      </c>
      <c r="H1281">
        <v>0.30199999999999999</v>
      </c>
      <c r="I1281">
        <v>0.27800000000000002</v>
      </c>
      <c r="J1281">
        <v>0.27</v>
      </c>
      <c r="K1281">
        <v>0.26300000000000001</v>
      </c>
      <c r="L1281">
        <v>0.25900000000000001</v>
      </c>
      <c r="M1281">
        <v>0.27400000000000002</v>
      </c>
      <c r="N1281">
        <v>0.253</v>
      </c>
      <c r="O1281">
        <v>0.252</v>
      </c>
      <c r="P1281">
        <v>0.27400000000000002</v>
      </c>
      <c r="Q1281">
        <v>0.27300000000000002</v>
      </c>
      <c r="R1281">
        <v>0.28299999999999997</v>
      </c>
      <c r="S1281">
        <v>0.27700000000000002</v>
      </c>
      <c r="T1281">
        <v>0.317</v>
      </c>
      <c r="U1281">
        <v>0.41099999999999998</v>
      </c>
      <c r="V1281">
        <v>0.57899999999999996</v>
      </c>
      <c r="W1281">
        <v>0.79500000000000004</v>
      </c>
      <c r="X1281">
        <v>1.0029999999999999</v>
      </c>
      <c r="Y1281">
        <v>1.1950000000000001</v>
      </c>
      <c r="Z1281">
        <v>1.3560000000000001</v>
      </c>
      <c r="AA1281">
        <v>1.496</v>
      </c>
      <c r="AB1281">
        <v>1.621</v>
      </c>
      <c r="AD1281">
        <v>2.0409999999999999</v>
      </c>
      <c r="AE1281">
        <v>2.145</v>
      </c>
      <c r="AF1281">
        <v>2.0979999999999999</v>
      </c>
      <c r="AG1281">
        <v>2.1139999999999999</v>
      </c>
      <c r="AH1281">
        <v>2.1539999999999999</v>
      </c>
    </row>
    <row r="1282" spans="1:34" x14ac:dyDescent="0.4">
      <c r="A1282" s="2">
        <v>41032</v>
      </c>
      <c r="B1282">
        <v>0.33700000000000002</v>
      </c>
      <c r="C1282">
        <v>0.316</v>
      </c>
      <c r="D1282">
        <v>0.315</v>
      </c>
      <c r="E1282">
        <v>0.309</v>
      </c>
      <c r="F1282">
        <v>0.31</v>
      </c>
      <c r="G1282">
        <v>0.29599999999999999</v>
      </c>
      <c r="H1282">
        <v>0.29299999999999998</v>
      </c>
      <c r="I1282">
        <v>0.28699999999999998</v>
      </c>
      <c r="J1282">
        <v>0.28100000000000003</v>
      </c>
      <c r="K1282">
        <v>0.28999999999999998</v>
      </c>
      <c r="L1282">
        <v>0.28699999999999998</v>
      </c>
      <c r="M1282">
        <v>0.29099999999999998</v>
      </c>
      <c r="N1282">
        <v>0.28299999999999997</v>
      </c>
      <c r="O1282">
        <v>0.28199999999999997</v>
      </c>
      <c r="P1282">
        <v>0.28499999999999998</v>
      </c>
      <c r="Q1282">
        <v>0.28399999999999997</v>
      </c>
      <c r="R1282">
        <v>0.29199999999999998</v>
      </c>
      <c r="S1282">
        <v>0.29199999999999998</v>
      </c>
      <c r="T1282">
        <v>0.31</v>
      </c>
      <c r="U1282">
        <v>0.42499999999999999</v>
      </c>
      <c r="V1282">
        <v>0.6</v>
      </c>
      <c r="W1282">
        <v>0.8236</v>
      </c>
      <c r="X1282">
        <v>1.0311999999999999</v>
      </c>
      <c r="Y1282">
        <v>1.2213000000000001</v>
      </c>
      <c r="Z1282">
        <v>1.3853</v>
      </c>
      <c r="AA1282">
        <v>1.5248999999999999</v>
      </c>
      <c r="AB1282">
        <v>1.6513</v>
      </c>
      <c r="AD1282">
        <v>2.0710000000000002</v>
      </c>
      <c r="AE1282">
        <v>2.1749999999999998</v>
      </c>
      <c r="AF1282">
        <v>2.1269999999999998</v>
      </c>
      <c r="AG1282">
        <v>2.1440000000000001</v>
      </c>
      <c r="AH1282">
        <v>2.1840000000000002</v>
      </c>
    </row>
    <row r="1283" spans="1:34" x14ac:dyDescent="0.4">
      <c r="A1283" s="2">
        <v>41031</v>
      </c>
      <c r="B1283">
        <v>0.32800000000000001</v>
      </c>
      <c r="C1283">
        <v>0.31</v>
      </c>
      <c r="D1283">
        <v>0.316</v>
      </c>
      <c r="E1283">
        <v>0.307</v>
      </c>
      <c r="F1283">
        <v>0.29699999999999999</v>
      </c>
      <c r="G1283">
        <v>0.28499999999999998</v>
      </c>
      <c r="H1283">
        <v>0.29499999999999998</v>
      </c>
      <c r="I1283">
        <v>0.28599999999999998</v>
      </c>
      <c r="J1283">
        <v>0.28000000000000003</v>
      </c>
      <c r="K1283">
        <v>0.27300000000000002</v>
      </c>
      <c r="L1283">
        <v>0.27</v>
      </c>
      <c r="M1283">
        <v>0.26500000000000001</v>
      </c>
      <c r="N1283">
        <v>0.26500000000000001</v>
      </c>
      <c r="O1283">
        <v>0.26400000000000001</v>
      </c>
      <c r="P1283">
        <v>0.26700000000000002</v>
      </c>
      <c r="Q1283">
        <v>0.26300000000000001</v>
      </c>
      <c r="R1283">
        <v>0.27</v>
      </c>
      <c r="S1283">
        <v>0.28000000000000003</v>
      </c>
      <c r="T1283">
        <v>0.30199999999999999</v>
      </c>
      <c r="U1283">
        <v>0.39700000000000002</v>
      </c>
      <c r="V1283">
        <v>0.58299999999999996</v>
      </c>
      <c r="W1283">
        <v>0.81899999999999995</v>
      </c>
      <c r="X1283">
        <v>1.034</v>
      </c>
      <c r="Y1283">
        <v>1.2072000000000001</v>
      </c>
      <c r="Z1283">
        <v>1.3786</v>
      </c>
      <c r="AA1283">
        <v>1.5247999999999999</v>
      </c>
      <c r="AB1283">
        <v>1.6549</v>
      </c>
      <c r="AD1283">
        <v>2.09</v>
      </c>
      <c r="AE1283">
        <v>2.194</v>
      </c>
      <c r="AF1283">
        <v>2.1429999999999998</v>
      </c>
      <c r="AG1283">
        <v>2.16</v>
      </c>
      <c r="AH1283">
        <v>2.2000000000000002</v>
      </c>
    </row>
    <row r="1284" spans="1:34" x14ac:dyDescent="0.4">
      <c r="A1284" s="2">
        <v>41030</v>
      </c>
      <c r="AD1284">
        <v>2.149</v>
      </c>
      <c r="AE1284">
        <v>2.2469999999999999</v>
      </c>
      <c r="AF1284">
        <v>2.1829999999999998</v>
      </c>
      <c r="AG1284">
        <v>2.198</v>
      </c>
      <c r="AH1284">
        <v>2.2360000000000002</v>
      </c>
    </row>
    <row r="1285" spans="1:34" x14ac:dyDescent="0.4">
      <c r="A1285" s="2">
        <v>41029</v>
      </c>
      <c r="B1285">
        <v>0.33800000000000002</v>
      </c>
      <c r="C1285">
        <v>0.314</v>
      </c>
      <c r="D1285">
        <v>0.31</v>
      </c>
      <c r="E1285">
        <v>0.312</v>
      </c>
      <c r="F1285">
        <v>0.3</v>
      </c>
      <c r="G1285">
        <v>0.309</v>
      </c>
      <c r="H1285">
        <v>0.30199999999999999</v>
      </c>
      <c r="I1285">
        <v>0.29499999999999998</v>
      </c>
      <c r="J1285">
        <v>0.28799999999999998</v>
      </c>
      <c r="K1285">
        <v>0.28399999999999997</v>
      </c>
      <c r="L1285">
        <v>0.28100000000000003</v>
      </c>
      <c r="M1285">
        <v>0.28000000000000003</v>
      </c>
      <c r="N1285">
        <v>0.27200000000000002</v>
      </c>
      <c r="O1285">
        <v>0.255</v>
      </c>
      <c r="P1285">
        <v>0.27600000000000002</v>
      </c>
      <c r="Q1285">
        <v>0.27200000000000002</v>
      </c>
      <c r="R1285">
        <v>0.28000000000000003</v>
      </c>
      <c r="S1285">
        <v>0.28100000000000003</v>
      </c>
      <c r="T1285">
        <v>0.314</v>
      </c>
      <c r="U1285">
        <v>0.42799999999999999</v>
      </c>
      <c r="V1285">
        <v>0.64380000000000004</v>
      </c>
      <c r="W1285">
        <v>0.86</v>
      </c>
      <c r="X1285">
        <v>1.0797000000000001</v>
      </c>
      <c r="Y1285">
        <v>1.2777000000000001</v>
      </c>
      <c r="Z1285">
        <v>1.4474</v>
      </c>
      <c r="AA1285">
        <v>1.5922000000000001</v>
      </c>
      <c r="AB1285">
        <v>1.7212000000000001</v>
      </c>
      <c r="AD1285">
        <v>2.133</v>
      </c>
      <c r="AE1285">
        <v>2.23</v>
      </c>
      <c r="AF1285">
        <v>2.1760000000000002</v>
      </c>
      <c r="AG1285">
        <v>2.1920000000000002</v>
      </c>
      <c r="AH1285">
        <v>2.2309999999999999</v>
      </c>
    </row>
    <row r="1286" spans="1:34" x14ac:dyDescent="0.4">
      <c r="A1286" s="2">
        <v>41026</v>
      </c>
      <c r="B1286">
        <v>0.32900000000000001</v>
      </c>
      <c r="C1286">
        <v>0.316</v>
      </c>
      <c r="D1286">
        <v>0.316</v>
      </c>
      <c r="E1286">
        <v>0.308</v>
      </c>
      <c r="F1286">
        <v>0.307</v>
      </c>
      <c r="G1286">
        <v>0.29399999999999998</v>
      </c>
      <c r="H1286">
        <v>0.28499999999999998</v>
      </c>
      <c r="I1286">
        <v>0.29199999999999998</v>
      </c>
      <c r="J1286">
        <v>0.28799999999999998</v>
      </c>
      <c r="K1286">
        <v>0.28299999999999997</v>
      </c>
      <c r="L1286">
        <v>0.28000000000000003</v>
      </c>
      <c r="M1286">
        <v>0.27700000000000002</v>
      </c>
      <c r="N1286">
        <v>0.27600000000000002</v>
      </c>
      <c r="O1286">
        <v>0.25800000000000001</v>
      </c>
      <c r="P1286">
        <v>0.25800000000000001</v>
      </c>
      <c r="Q1286">
        <v>0.28199999999999997</v>
      </c>
      <c r="R1286">
        <v>0.29599999999999999</v>
      </c>
      <c r="S1286">
        <v>0.29699999999999999</v>
      </c>
      <c r="T1286">
        <v>0.34</v>
      </c>
      <c r="U1286">
        <v>0.48</v>
      </c>
      <c r="V1286">
        <v>0.67730000000000001</v>
      </c>
      <c r="W1286">
        <v>0.89500000000000002</v>
      </c>
      <c r="X1286">
        <v>1.1147</v>
      </c>
      <c r="Y1286">
        <v>1.3108</v>
      </c>
      <c r="Z1286">
        <v>1.4790000000000001</v>
      </c>
      <c r="AA1286">
        <v>1.6216999999999999</v>
      </c>
      <c r="AB1286">
        <v>1.7481</v>
      </c>
      <c r="AD1286">
        <v>2.161</v>
      </c>
      <c r="AE1286">
        <v>2.254</v>
      </c>
      <c r="AF1286">
        <v>2.1970000000000001</v>
      </c>
      <c r="AG1286">
        <v>2.2080000000000002</v>
      </c>
      <c r="AH1286">
        <v>2.2389999999999999</v>
      </c>
    </row>
    <row r="1287" spans="1:34" x14ac:dyDescent="0.4">
      <c r="A1287" s="2">
        <v>41025</v>
      </c>
      <c r="B1287">
        <v>0.33500000000000002</v>
      </c>
      <c r="C1287">
        <v>0.33600000000000002</v>
      </c>
      <c r="D1287">
        <v>0.33500000000000002</v>
      </c>
      <c r="E1287">
        <v>0.315</v>
      </c>
      <c r="F1287">
        <v>0.308</v>
      </c>
      <c r="G1287">
        <v>0.313</v>
      </c>
      <c r="H1287">
        <v>0.29399999999999998</v>
      </c>
      <c r="I1287">
        <v>0.30599999999999999</v>
      </c>
      <c r="J1287">
        <v>0.29599999999999999</v>
      </c>
      <c r="K1287">
        <v>0.28899999999999998</v>
      </c>
      <c r="L1287">
        <v>0.28399999999999997</v>
      </c>
      <c r="M1287">
        <v>0.28599999999999998</v>
      </c>
      <c r="N1287">
        <v>0.27900000000000003</v>
      </c>
      <c r="O1287">
        <v>0.28199999999999997</v>
      </c>
      <c r="P1287">
        <v>0.28100000000000003</v>
      </c>
      <c r="Q1287">
        <v>0.27900000000000003</v>
      </c>
      <c r="R1287">
        <v>0.29099999999999998</v>
      </c>
      <c r="S1287">
        <v>0.30599999999999999</v>
      </c>
      <c r="T1287">
        <v>0.32600000000000001</v>
      </c>
      <c r="U1287">
        <v>0.46100000000000002</v>
      </c>
      <c r="V1287">
        <v>0.67100000000000004</v>
      </c>
      <c r="W1287">
        <v>0.91400000000000003</v>
      </c>
      <c r="X1287">
        <v>1.1311</v>
      </c>
      <c r="Y1287">
        <v>1.3286</v>
      </c>
      <c r="Z1287">
        <v>1.4964</v>
      </c>
      <c r="AA1287">
        <v>1.6403000000000001</v>
      </c>
      <c r="AB1287">
        <v>1.7682</v>
      </c>
      <c r="AD1287">
        <v>2.1800000000000002</v>
      </c>
      <c r="AE1287">
        <v>2.274</v>
      </c>
      <c r="AF1287">
        <v>2.2170000000000001</v>
      </c>
      <c r="AG1287">
        <v>2.2320000000000002</v>
      </c>
      <c r="AH1287">
        <v>2.2629999999999999</v>
      </c>
    </row>
    <row r="1288" spans="1:34" x14ac:dyDescent="0.4">
      <c r="A1288" s="2">
        <v>41024</v>
      </c>
      <c r="B1288">
        <v>0.33600000000000002</v>
      </c>
      <c r="C1288">
        <v>0.33500000000000002</v>
      </c>
      <c r="D1288">
        <v>0.33300000000000002</v>
      </c>
      <c r="E1288">
        <v>0.31900000000000001</v>
      </c>
      <c r="F1288">
        <v>0.32800000000000001</v>
      </c>
      <c r="G1288">
        <v>0.31</v>
      </c>
      <c r="H1288">
        <v>0.30399999999999999</v>
      </c>
      <c r="I1288">
        <v>0.29699999999999999</v>
      </c>
      <c r="J1288">
        <v>0.307</v>
      </c>
      <c r="K1288">
        <v>0.30399999999999999</v>
      </c>
      <c r="L1288">
        <v>0.30199999999999999</v>
      </c>
      <c r="M1288">
        <v>0.28699999999999998</v>
      </c>
      <c r="N1288">
        <v>0.28599999999999998</v>
      </c>
      <c r="O1288">
        <v>0.28399999999999997</v>
      </c>
      <c r="P1288">
        <v>0.30599999999999999</v>
      </c>
      <c r="Q1288">
        <v>0.29599999999999999</v>
      </c>
      <c r="R1288">
        <v>0.32900000000000001</v>
      </c>
      <c r="S1288">
        <v>0.35499999999999998</v>
      </c>
      <c r="T1288">
        <v>0.38300000000000001</v>
      </c>
      <c r="U1288">
        <v>0.51600000000000001</v>
      </c>
      <c r="V1288">
        <v>0.71299999999999997</v>
      </c>
      <c r="W1288">
        <v>0.9476</v>
      </c>
      <c r="X1288">
        <v>1.1637</v>
      </c>
      <c r="Y1288">
        <v>1.3577999999999999</v>
      </c>
      <c r="Z1288">
        <v>1.5224</v>
      </c>
      <c r="AA1288">
        <v>1.6637999999999999</v>
      </c>
      <c r="AB1288">
        <v>1.7891999999999999</v>
      </c>
      <c r="AD1288">
        <v>2.2090000000000001</v>
      </c>
      <c r="AE1288">
        <v>2.3010000000000002</v>
      </c>
      <c r="AF1288">
        <v>2.2450000000000001</v>
      </c>
      <c r="AG1288">
        <v>2.2490000000000001</v>
      </c>
      <c r="AH1288">
        <v>2.2770000000000001</v>
      </c>
    </row>
    <row r="1289" spans="1:34" x14ac:dyDescent="0.4">
      <c r="A1289" s="2">
        <v>41023</v>
      </c>
      <c r="B1289">
        <v>0.33100000000000002</v>
      </c>
      <c r="C1289">
        <v>0.33</v>
      </c>
      <c r="D1289">
        <v>0.32500000000000001</v>
      </c>
      <c r="E1289">
        <v>0.33100000000000002</v>
      </c>
      <c r="F1289">
        <v>0.308</v>
      </c>
      <c r="G1289">
        <v>0.30299999999999999</v>
      </c>
      <c r="H1289">
        <v>0.29699999999999999</v>
      </c>
      <c r="I1289">
        <v>0.29099999999999998</v>
      </c>
      <c r="J1289">
        <v>0.30499999999999999</v>
      </c>
      <c r="K1289">
        <v>0.28499999999999998</v>
      </c>
      <c r="L1289">
        <v>0.28399999999999997</v>
      </c>
      <c r="M1289">
        <v>0.30099999999999999</v>
      </c>
      <c r="N1289">
        <v>0.30099999999999999</v>
      </c>
      <c r="O1289">
        <v>0.28899999999999998</v>
      </c>
      <c r="P1289">
        <v>0.29199999999999998</v>
      </c>
      <c r="Q1289">
        <v>0.32100000000000001</v>
      </c>
      <c r="R1289">
        <v>0.34200000000000003</v>
      </c>
      <c r="S1289">
        <v>0.35099999999999998</v>
      </c>
      <c r="T1289">
        <v>0.39300000000000002</v>
      </c>
      <c r="U1289">
        <v>0.52400000000000002</v>
      </c>
      <c r="V1289">
        <v>0.71799999999999997</v>
      </c>
      <c r="W1289">
        <v>0.95230000000000004</v>
      </c>
      <c r="X1289">
        <v>1.1633</v>
      </c>
      <c r="Y1289">
        <v>1.3531</v>
      </c>
      <c r="Z1289">
        <v>1.5152000000000001</v>
      </c>
      <c r="AA1289">
        <v>1.6536999999999999</v>
      </c>
      <c r="AB1289">
        <v>1.7757000000000001</v>
      </c>
      <c r="AD1289">
        <v>2.1720000000000002</v>
      </c>
      <c r="AE1289">
        <v>2.2610000000000001</v>
      </c>
      <c r="AF1289">
        <v>2.2050000000000001</v>
      </c>
      <c r="AG1289">
        <v>2.2130000000000001</v>
      </c>
      <c r="AH1289">
        <v>2.242</v>
      </c>
    </row>
    <row r="1290" spans="1:34" x14ac:dyDescent="0.4">
      <c r="A1290" s="2">
        <v>41022</v>
      </c>
      <c r="B1290">
        <v>0.32700000000000001</v>
      </c>
      <c r="C1290">
        <v>0.313</v>
      </c>
      <c r="D1290">
        <v>0.33100000000000002</v>
      </c>
      <c r="E1290">
        <v>0.33</v>
      </c>
      <c r="F1290">
        <v>0.31</v>
      </c>
      <c r="G1290">
        <v>0.308</v>
      </c>
      <c r="H1290">
        <v>0.318</v>
      </c>
      <c r="I1290">
        <v>0.314</v>
      </c>
      <c r="J1290">
        <v>0.311</v>
      </c>
      <c r="K1290">
        <v>0.29499999999999998</v>
      </c>
      <c r="L1290">
        <v>0.29399999999999998</v>
      </c>
      <c r="M1290">
        <v>0.29699999999999999</v>
      </c>
      <c r="N1290">
        <v>0.29599999999999999</v>
      </c>
      <c r="O1290">
        <v>0.29799999999999999</v>
      </c>
      <c r="P1290">
        <v>0.311</v>
      </c>
      <c r="Q1290">
        <v>0.32600000000000001</v>
      </c>
      <c r="R1290">
        <v>0.34499999999999997</v>
      </c>
      <c r="S1290">
        <v>0.36099999999999999</v>
      </c>
      <c r="T1290">
        <v>0.38800000000000001</v>
      </c>
      <c r="U1290">
        <v>0.53</v>
      </c>
      <c r="V1290">
        <v>0.71250000000000002</v>
      </c>
      <c r="W1290">
        <v>0.9173</v>
      </c>
      <c r="X1290">
        <v>1.127</v>
      </c>
      <c r="Y1290">
        <v>1.3150999999999999</v>
      </c>
      <c r="Z1290">
        <v>1.4765999999999999</v>
      </c>
      <c r="AA1290">
        <v>1.6138999999999999</v>
      </c>
      <c r="AB1290">
        <v>1.7343</v>
      </c>
      <c r="AD1290">
        <v>2.1230000000000002</v>
      </c>
      <c r="AE1290">
        <v>2.2080000000000002</v>
      </c>
      <c r="AF1290">
        <v>2.15</v>
      </c>
      <c r="AG1290">
        <v>2.16</v>
      </c>
      <c r="AH1290">
        <v>2.1909999999999998</v>
      </c>
    </row>
    <row r="1291" spans="1:34" x14ac:dyDescent="0.4">
      <c r="A1291" s="2">
        <v>41019</v>
      </c>
      <c r="B1291">
        <v>0.33600000000000002</v>
      </c>
      <c r="C1291">
        <v>0.33800000000000002</v>
      </c>
      <c r="D1291">
        <v>0.32500000000000001</v>
      </c>
      <c r="E1291">
        <v>0.318</v>
      </c>
      <c r="F1291">
        <v>0.32</v>
      </c>
      <c r="G1291">
        <v>0.316</v>
      </c>
      <c r="H1291">
        <v>0.313</v>
      </c>
      <c r="I1291">
        <v>0.32400000000000001</v>
      </c>
      <c r="J1291">
        <v>0.32200000000000001</v>
      </c>
      <c r="K1291">
        <v>0.32200000000000001</v>
      </c>
      <c r="L1291">
        <v>0.308</v>
      </c>
      <c r="M1291">
        <v>0.32300000000000001</v>
      </c>
      <c r="N1291">
        <v>0.32600000000000001</v>
      </c>
      <c r="O1291">
        <v>0.32900000000000001</v>
      </c>
      <c r="P1291">
        <v>0.33300000000000002</v>
      </c>
      <c r="Q1291">
        <v>0.34799999999999998</v>
      </c>
      <c r="R1291">
        <v>0.36699999999999999</v>
      </c>
      <c r="S1291">
        <v>0.373</v>
      </c>
      <c r="T1291">
        <v>0.41499999999999998</v>
      </c>
      <c r="U1291">
        <v>0.56000000000000005</v>
      </c>
      <c r="V1291">
        <v>0.73199999999999998</v>
      </c>
      <c r="W1291">
        <v>0.95599999999999996</v>
      </c>
      <c r="X1291">
        <v>1.1657</v>
      </c>
      <c r="Y1291">
        <v>1.3525</v>
      </c>
      <c r="Z1291">
        <v>1.5126999999999999</v>
      </c>
      <c r="AA1291">
        <v>1.6494</v>
      </c>
      <c r="AB1291">
        <v>1.7696000000000001</v>
      </c>
      <c r="AD1291">
        <v>2.157</v>
      </c>
      <c r="AE1291">
        <v>2.2429999999999999</v>
      </c>
      <c r="AF1291">
        <v>2.1880000000000002</v>
      </c>
      <c r="AG1291">
        <v>2.1989999999999998</v>
      </c>
      <c r="AH1291">
        <v>2.23</v>
      </c>
    </row>
    <row r="1292" spans="1:34" x14ac:dyDescent="0.4">
      <c r="A1292" s="2">
        <v>41018</v>
      </c>
      <c r="B1292">
        <v>0.33400000000000002</v>
      </c>
      <c r="C1292">
        <v>0.33200000000000002</v>
      </c>
      <c r="D1292">
        <v>0.33</v>
      </c>
      <c r="E1292">
        <v>0.33500000000000002</v>
      </c>
      <c r="F1292">
        <v>0.32</v>
      </c>
      <c r="G1292">
        <v>0.317</v>
      </c>
      <c r="H1292">
        <v>0.32900000000000001</v>
      </c>
      <c r="I1292">
        <v>0.32700000000000001</v>
      </c>
      <c r="J1292">
        <v>0.32500000000000001</v>
      </c>
      <c r="K1292">
        <v>0.32500000000000001</v>
      </c>
      <c r="L1292">
        <v>0.30599999999999999</v>
      </c>
      <c r="M1292">
        <v>0.307</v>
      </c>
      <c r="N1292">
        <v>0.31</v>
      </c>
      <c r="O1292">
        <v>0.31</v>
      </c>
      <c r="P1292">
        <v>0.311</v>
      </c>
      <c r="Q1292">
        <v>0.34</v>
      </c>
      <c r="R1292">
        <v>0.35299999999999998</v>
      </c>
      <c r="S1292">
        <v>0.37</v>
      </c>
      <c r="T1292">
        <v>0.39</v>
      </c>
      <c r="U1292">
        <v>0.53</v>
      </c>
      <c r="V1292">
        <v>0.71309999999999996</v>
      </c>
      <c r="W1292">
        <v>0.92490000000000006</v>
      </c>
      <c r="X1292">
        <v>1.137</v>
      </c>
      <c r="Y1292">
        <v>1.3277000000000001</v>
      </c>
      <c r="Z1292">
        <v>1.4894000000000001</v>
      </c>
      <c r="AA1292">
        <v>1.6273</v>
      </c>
      <c r="AB1292">
        <v>1.7486999999999999</v>
      </c>
      <c r="AD1292">
        <v>2.1269999999999998</v>
      </c>
      <c r="AE1292">
        <v>2.214</v>
      </c>
      <c r="AF1292">
        <v>2.1589999999999998</v>
      </c>
      <c r="AG1292">
        <v>2.17</v>
      </c>
      <c r="AH1292">
        <v>2.2000000000000002</v>
      </c>
    </row>
    <row r="1293" spans="1:34" x14ac:dyDescent="0.4">
      <c r="A1293" s="2">
        <v>41017</v>
      </c>
      <c r="B1293">
        <v>0.34399999999999997</v>
      </c>
      <c r="C1293">
        <v>0.34100000000000003</v>
      </c>
      <c r="D1293">
        <v>0.34</v>
      </c>
      <c r="E1293">
        <v>0.34</v>
      </c>
      <c r="F1293">
        <v>0.32100000000000001</v>
      </c>
      <c r="G1293">
        <v>0.317</v>
      </c>
      <c r="H1293">
        <v>0.313</v>
      </c>
      <c r="I1293">
        <v>0.32600000000000001</v>
      </c>
      <c r="J1293">
        <v>0.32500000000000001</v>
      </c>
      <c r="K1293">
        <v>0.30399999999999999</v>
      </c>
      <c r="L1293">
        <v>0.32</v>
      </c>
      <c r="M1293">
        <v>0.32300000000000001</v>
      </c>
      <c r="N1293">
        <v>0.32400000000000001</v>
      </c>
      <c r="O1293">
        <v>0.32</v>
      </c>
      <c r="P1293">
        <v>0.32700000000000001</v>
      </c>
      <c r="Q1293">
        <v>0.32800000000000001</v>
      </c>
      <c r="R1293">
        <v>0.34100000000000003</v>
      </c>
      <c r="S1293">
        <v>0.35199999999999998</v>
      </c>
      <c r="T1293">
        <v>0.379</v>
      </c>
      <c r="U1293">
        <v>0.51</v>
      </c>
      <c r="V1293">
        <v>0.70169999999999999</v>
      </c>
      <c r="W1293">
        <v>0.91459999999999997</v>
      </c>
      <c r="X1293">
        <v>1.1276999999999999</v>
      </c>
      <c r="Y1293">
        <v>1.3206</v>
      </c>
      <c r="Z1293">
        <v>1.4836</v>
      </c>
      <c r="AA1293">
        <v>1.6225000000000001</v>
      </c>
      <c r="AB1293">
        <v>1.7457</v>
      </c>
      <c r="AD1293">
        <v>2.1320000000000001</v>
      </c>
      <c r="AE1293">
        <v>2.2189999999999999</v>
      </c>
      <c r="AF1293">
        <v>2.165</v>
      </c>
      <c r="AG1293">
        <v>2.1789999999999998</v>
      </c>
      <c r="AH1293">
        <v>2.2120000000000002</v>
      </c>
    </row>
    <row r="1294" spans="1:34" x14ac:dyDescent="0.4">
      <c r="A1294" s="2">
        <v>41016</v>
      </c>
      <c r="B1294">
        <v>0.33600000000000002</v>
      </c>
      <c r="C1294">
        <v>0.32500000000000001</v>
      </c>
      <c r="D1294">
        <v>0.34300000000000003</v>
      </c>
      <c r="E1294">
        <v>0.32</v>
      </c>
      <c r="F1294">
        <v>0.34200000000000003</v>
      </c>
      <c r="G1294">
        <v>0.312</v>
      </c>
      <c r="H1294">
        <v>0.32300000000000001</v>
      </c>
      <c r="I1294">
        <v>0.30499999999999999</v>
      </c>
      <c r="J1294">
        <v>0.317</v>
      </c>
      <c r="K1294">
        <v>0.317</v>
      </c>
      <c r="L1294">
        <v>0.3</v>
      </c>
      <c r="M1294">
        <v>0.32100000000000001</v>
      </c>
      <c r="N1294">
        <v>0.30199999999999999</v>
      </c>
      <c r="O1294">
        <v>0.30399999999999999</v>
      </c>
      <c r="P1294">
        <v>0.307</v>
      </c>
      <c r="Q1294">
        <v>0.33</v>
      </c>
      <c r="R1294">
        <v>0.34399999999999997</v>
      </c>
      <c r="S1294">
        <v>0.34799999999999998</v>
      </c>
      <c r="T1294">
        <v>0.373</v>
      </c>
      <c r="U1294">
        <v>0.50900000000000001</v>
      </c>
      <c r="V1294">
        <v>0.72599999999999998</v>
      </c>
      <c r="W1294">
        <v>0.94499999999999995</v>
      </c>
      <c r="X1294">
        <v>1.161</v>
      </c>
      <c r="Y1294">
        <v>1.3520000000000001</v>
      </c>
      <c r="Z1294">
        <v>1.522</v>
      </c>
      <c r="AA1294">
        <v>1.665</v>
      </c>
      <c r="AB1294">
        <v>1.7796000000000001</v>
      </c>
      <c r="AD1294">
        <v>2.181</v>
      </c>
      <c r="AE1294">
        <v>2.2639999999999998</v>
      </c>
      <c r="AF1294">
        <v>2.2229999999999999</v>
      </c>
      <c r="AG1294">
        <v>2.246</v>
      </c>
      <c r="AH1294">
        <v>2.2890000000000001</v>
      </c>
    </row>
    <row r="1295" spans="1:34" x14ac:dyDescent="0.4">
      <c r="A1295" s="2">
        <v>41015</v>
      </c>
      <c r="B1295">
        <v>0.33100000000000002</v>
      </c>
      <c r="C1295">
        <v>0.33300000000000002</v>
      </c>
      <c r="D1295">
        <v>0.32900000000000001</v>
      </c>
      <c r="E1295">
        <v>0.32200000000000001</v>
      </c>
      <c r="F1295">
        <v>0.31900000000000001</v>
      </c>
      <c r="G1295">
        <v>0.33</v>
      </c>
      <c r="H1295">
        <v>0.33200000000000002</v>
      </c>
      <c r="I1295">
        <v>0.33</v>
      </c>
      <c r="J1295">
        <v>0.32900000000000001</v>
      </c>
      <c r="K1295">
        <v>0.32800000000000001</v>
      </c>
      <c r="L1295">
        <v>0.32800000000000001</v>
      </c>
      <c r="M1295">
        <v>0.308</v>
      </c>
      <c r="N1295">
        <v>0.31</v>
      </c>
      <c r="O1295">
        <v>0.32700000000000001</v>
      </c>
      <c r="P1295">
        <v>0.33400000000000002</v>
      </c>
      <c r="Q1295">
        <v>0.33800000000000002</v>
      </c>
      <c r="R1295">
        <v>0.35099999999999998</v>
      </c>
      <c r="S1295">
        <v>0.35399999999999998</v>
      </c>
      <c r="T1295">
        <v>0.39</v>
      </c>
      <c r="U1295">
        <v>0.52500000000000002</v>
      </c>
      <c r="V1295">
        <v>0.70599999999999996</v>
      </c>
      <c r="W1295">
        <v>0.92</v>
      </c>
      <c r="X1295">
        <v>1.133</v>
      </c>
      <c r="Y1295">
        <v>1.325</v>
      </c>
      <c r="Z1295">
        <v>1.488</v>
      </c>
      <c r="AA1295">
        <v>1.627</v>
      </c>
      <c r="AB1295">
        <v>1.7490000000000001</v>
      </c>
      <c r="AD1295">
        <v>2.1429999999999998</v>
      </c>
      <c r="AE1295">
        <v>2.23</v>
      </c>
      <c r="AF1295">
        <v>2.1880000000000002</v>
      </c>
      <c r="AG1295">
        <v>2.2120000000000002</v>
      </c>
      <c r="AH1295">
        <v>2.254</v>
      </c>
    </row>
    <row r="1296" spans="1:34" x14ac:dyDescent="0.4">
      <c r="A1296" s="2">
        <v>41012</v>
      </c>
      <c r="B1296">
        <v>0.33100000000000002</v>
      </c>
      <c r="C1296">
        <v>0.33400000000000002</v>
      </c>
      <c r="D1296">
        <v>0.32900000000000001</v>
      </c>
      <c r="E1296">
        <v>0.3175</v>
      </c>
      <c r="F1296">
        <v>0.3155</v>
      </c>
      <c r="G1296">
        <v>0.3135</v>
      </c>
      <c r="H1296">
        <v>0.3125</v>
      </c>
      <c r="I1296">
        <v>0.312</v>
      </c>
      <c r="J1296">
        <v>0.311</v>
      </c>
      <c r="K1296">
        <v>0.32600000000000001</v>
      </c>
      <c r="L1296">
        <v>0.315</v>
      </c>
      <c r="M1296">
        <v>0.32800000000000001</v>
      </c>
      <c r="N1296">
        <v>0.313</v>
      </c>
      <c r="O1296">
        <v>0.314</v>
      </c>
      <c r="P1296">
        <v>0.316</v>
      </c>
      <c r="Q1296">
        <v>0.33900000000000002</v>
      </c>
      <c r="R1296">
        <v>0.35</v>
      </c>
      <c r="S1296">
        <v>0.35399999999999998</v>
      </c>
      <c r="T1296">
        <v>0.375</v>
      </c>
      <c r="U1296">
        <v>0.50800000000000001</v>
      </c>
      <c r="V1296">
        <v>0.70099999999999996</v>
      </c>
      <c r="W1296">
        <v>0.93420000000000003</v>
      </c>
      <c r="X1296">
        <v>1.1482000000000001</v>
      </c>
      <c r="Y1296">
        <v>1.3405</v>
      </c>
      <c r="Z1296">
        <v>1.5061</v>
      </c>
      <c r="AA1296">
        <v>1.6457999999999999</v>
      </c>
      <c r="AB1296">
        <v>1.7682</v>
      </c>
      <c r="AD1296">
        <v>2.16</v>
      </c>
      <c r="AE1296">
        <v>2.2469999999999999</v>
      </c>
      <c r="AF1296">
        <v>2.202</v>
      </c>
      <c r="AG1296">
        <v>2.2229999999999999</v>
      </c>
      <c r="AH1296">
        <v>2.2650000000000001</v>
      </c>
    </row>
    <row r="1297" spans="1:34" x14ac:dyDescent="0.4">
      <c r="A1297" s="2">
        <v>41011</v>
      </c>
      <c r="B1297">
        <v>0.34</v>
      </c>
      <c r="C1297">
        <v>0.34300000000000003</v>
      </c>
      <c r="D1297">
        <v>0.34599999999999997</v>
      </c>
      <c r="E1297">
        <v>0.33800000000000002</v>
      </c>
      <c r="F1297">
        <v>0.34699999999999998</v>
      </c>
      <c r="G1297">
        <v>0.32500000000000001</v>
      </c>
      <c r="H1297">
        <v>0.33800000000000002</v>
      </c>
      <c r="I1297">
        <v>0.32</v>
      </c>
      <c r="J1297">
        <v>0.318</v>
      </c>
      <c r="K1297">
        <v>0.316</v>
      </c>
      <c r="L1297">
        <v>0.315</v>
      </c>
      <c r="M1297">
        <v>0.34</v>
      </c>
      <c r="N1297">
        <v>0.32900000000000001</v>
      </c>
      <c r="O1297">
        <v>0.33300000000000002</v>
      </c>
      <c r="P1297">
        <v>0.33800000000000002</v>
      </c>
      <c r="Q1297">
        <v>0.33800000000000002</v>
      </c>
      <c r="R1297">
        <v>0.35199999999999998</v>
      </c>
      <c r="S1297">
        <v>0.375</v>
      </c>
      <c r="T1297">
        <v>0.39600000000000002</v>
      </c>
      <c r="U1297">
        <v>0.51900000000000002</v>
      </c>
      <c r="V1297">
        <v>0.72399999999999998</v>
      </c>
      <c r="W1297">
        <v>0.94469999999999998</v>
      </c>
      <c r="X1297">
        <v>1.1605000000000001</v>
      </c>
      <c r="Y1297">
        <v>1.3546</v>
      </c>
      <c r="Z1297">
        <v>1.5218</v>
      </c>
      <c r="AA1297">
        <v>1.6623000000000001</v>
      </c>
      <c r="AB1297">
        <v>1.7861</v>
      </c>
      <c r="AD1297">
        <v>2.1789999999999998</v>
      </c>
      <c r="AE1297">
        <v>2.2650000000000001</v>
      </c>
      <c r="AF1297">
        <v>2.2229999999999999</v>
      </c>
      <c r="AG1297">
        <v>2.2389999999999999</v>
      </c>
      <c r="AH1297">
        <v>2.2749999999999999</v>
      </c>
    </row>
    <row r="1298" spans="1:34" x14ac:dyDescent="0.4">
      <c r="A1298" s="2">
        <v>41010</v>
      </c>
      <c r="B1298">
        <v>0.33600000000000002</v>
      </c>
      <c r="C1298">
        <v>0.33700000000000002</v>
      </c>
      <c r="D1298">
        <v>0.33100000000000002</v>
      </c>
      <c r="E1298">
        <v>0.32900000000000001</v>
      </c>
      <c r="F1298">
        <v>0.34799999999999998</v>
      </c>
      <c r="G1298">
        <v>0.32600000000000001</v>
      </c>
      <c r="H1298">
        <v>0.32500000000000001</v>
      </c>
      <c r="I1298">
        <v>0.32500000000000001</v>
      </c>
      <c r="J1298">
        <v>0.32400000000000001</v>
      </c>
      <c r="K1298">
        <v>0.32400000000000001</v>
      </c>
      <c r="L1298">
        <v>0.34599999999999997</v>
      </c>
      <c r="M1298">
        <v>0.33900000000000002</v>
      </c>
      <c r="N1298">
        <v>0.32700000000000001</v>
      </c>
      <c r="O1298">
        <v>0.34399999999999997</v>
      </c>
      <c r="P1298">
        <v>0.33300000000000002</v>
      </c>
      <c r="Q1298">
        <v>0.35699999999999998</v>
      </c>
      <c r="R1298">
        <v>0.372</v>
      </c>
      <c r="S1298">
        <v>0.375</v>
      </c>
      <c r="T1298">
        <v>0.39700000000000002</v>
      </c>
      <c r="U1298">
        <v>0.52600000000000002</v>
      </c>
      <c r="V1298">
        <v>0.745</v>
      </c>
      <c r="W1298">
        <v>0.96220000000000006</v>
      </c>
      <c r="X1298">
        <v>1.1758</v>
      </c>
      <c r="Y1298">
        <v>1.367</v>
      </c>
      <c r="Z1298">
        <v>1.5317000000000001</v>
      </c>
      <c r="AA1298">
        <v>1.6698</v>
      </c>
      <c r="AB1298">
        <v>1.7921</v>
      </c>
      <c r="AD1298">
        <v>2.1779999999999999</v>
      </c>
      <c r="AE1298">
        <v>2.2669999999999999</v>
      </c>
      <c r="AF1298">
        <v>2.2240000000000002</v>
      </c>
      <c r="AG1298">
        <v>2.2370000000000001</v>
      </c>
      <c r="AH1298">
        <v>2.2719999999999998</v>
      </c>
    </row>
    <row r="1299" spans="1:34" x14ac:dyDescent="0.4">
      <c r="A1299" s="2">
        <v>41009</v>
      </c>
      <c r="B1299">
        <v>0.33500000000000002</v>
      </c>
      <c r="C1299">
        <v>0.35399999999999998</v>
      </c>
      <c r="D1299">
        <v>0.35399999999999998</v>
      </c>
      <c r="E1299">
        <v>0.35399999999999998</v>
      </c>
      <c r="F1299">
        <v>0.33400000000000002</v>
      </c>
      <c r="G1299">
        <v>0.33700000000000002</v>
      </c>
      <c r="H1299">
        <v>0.35099999999999998</v>
      </c>
      <c r="I1299">
        <v>0.34</v>
      </c>
      <c r="J1299">
        <v>0.33900000000000002</v>
      </c>
      <c r="K1299">
        <v>0.33300000000000002</v>
      </c>
      <c r="L1299">
        <v>0.35599999999999998</v>
      </c>
      <c r="M1299">
        <v>0.33300000000000002</v>
      </c>
      <c r="N1299">
        <v>0.34899999999999998</v>
      </c>
      <c r="O1299">
        <v>0.35499999999999998</v>
      </c>
      <c r="P1299">
        <v>0.35199999999999998</v>
      </c>
      <c r="Q1299">
        <v>0.35099999999999998</v>
      </c>
      <c r="R1299">
        <v>0.35899999999999999</v>
      </c>
      <c r="S1299">
        <v>0.371</v>
      </c>
      <c r="T1299">
        <v>0.378</v>
      </c>
      <c r="U1299">
        <v>0.497</v>
      </c>
      <c r="V1299">
        <v>0.71289999999999998</v>
      </c>
      <c r="W1299">
        <v>0.93100000000000005</v>
      </c>
      <c r="X1299">
        <v>1.1458999999999999</v>
      </c>
      <c r="Y1299">
        <v>1.3389</v>
      </c>
      <c r="Z1299">
        <v>1.5044999999999999</v>
      </c>
      <c r="AA1299">
        <v>1.6433</v>
      </c>
      <c r="AB1299">
        <v>1.7652000000000001</v>
      </c>
      <c r="AD1299">
        <v>2.1579999999999999</v>
      </c>
      <c r="AE1299">
        <v>2.2490000000000001</v>
      </c>
      <c r="AF1299">
        <v>2.2090000000000001</v>
      </c>
      <c r="AG1299">
        <v>2.2160000000000002</v>
      </c>
      <c r="AH1299">
        <v>2.246</v>
      </c>
    </row>
    <row r="1300" spans="1:34" x14ac:dyDescent="0.4">
      <c r="A1300" s="2">
        <v>41008</v>
      </c>
      <c r="AD1300">
        <v>2.226</v>
      </c>
      <c r="AE1300">
        <v>2.3159999999999998</v>
      </c>
      <c r="AF1300">
        <v>2.2709999999999999</v>
      </c>
      <c r="AG1300">
        <v>2.2730000000000001</v>
      </c>
      <c r="AH1300">
        <v>2.2970000000000002</v>
      </c>
    </row>
    <row r="1301" spans="1:34" x14ac:dyDescent="0.4">
      <c r="A1301" s="2">
        <v>41005</v>
      </c>
      <c r="AD1301">
        <v>2.226</v>
      </c>
      <c r="AE1301">
        <v>2.3159999999999998</v>
      </c>
      <c r="AF1301">
        <v>2.2709999999999999</v>
      </c>
      <c r="AG1301">
        <v>2.2730000000000001</v>
      </c>
      <c r="AH1301">
        <v>2.2970000000000002</v>
      </c>
    </row>
    <row r="1302" spans="1:34" x14ac:dyDescent="0.4">
      <c r="A1302" s="2">
        <v>41004</v>
      </c>
      <c r="B1302">
        <v>0.35099999999999998</v>
      </c>
      <c r="C1302">
        <v>0.35099999999999998</v>
      </c>
      <c r="D1302">
        <v>0.33700000000000002</v>
      </c>
      <c r="E1302">
        <v>0.34799999999999998</v>
      </c>
      <c r="F1302">
        <v>0.35299999999999998</v>
      </c>
      <c r="G1302">
        <v>0.33200000000000002</v>
      </c>
      <c r="H1302">
        <v>0.33200000000000002</v>
      </c>
      <c r="I1302">
        <v>0.36</v>
      </c>
      <c r="J1302">
        <v>0.35699999999999998</v>
      </c>
      <c r="K1302">
        <v>0.35199999999999998</v>
      </c>
      <c r="L1302">
        <v>0.35699999999999998</v>
      </c>
      <c r="M1302">
        <v>0.35299999999999998</v>
      </c>
      <c r="N1302">
        <v>0.35399999999999998</v>
      </c>
      <c r="O1302">
        <v>0.35499999999999998</v>
      </c>
      <c r="P1302">
        <v>0.36</v>
      </c>
      <c r="Q1302">
        <v>0.36299999999999999</v>
      </c>
      <c r="R1302">
        <v>0.375</v>
      </c>
      <c r="S1302">
        <v>0.39</v>
      </c>
      <c r="T1302">
        <v>0.41699999999999998</v>
      </c>
      <c r="U1302">
        <v>0.53300000000000003</v>
      </c>
      <c r="V1302">
        <v>0.74380000000000002</v>
      </c>
      <c r="W1302">
        <v>0.95679999999999998</v>
      </c>
      <c r="X1302">
        <v>1.1766000000000001</v>
      </c>
      <c r="Y1302">
        <v>1.3711</v>
      </c>
      <c r="Z1302">
        <v>1.5431999999999999</v>
      </c>
      <c r="AA1302">
        <v>1.6853</v>
      </c>
      <c r="AB1302">
        <v>1.8083</v>
      </c>
      <c r="AD1302">
        <v>2.1989999999999998</v>
      </c>
      <c r="AE1302">
        <v>2.2869999999999999</v>
      </c>
      <c r="AF1302">
        <v>2.246</v>
      </c>
      <c r="AG1302">
        <v>2.2490000000000001</v>
      </c>
      <c r="AH1302">
        <v>2.274</v>
      </c>
    </row>
    <row r="1303" spans="1:34" x14ac:dyDescent="0.4">
      <c r="A1303" s="2">
        <v>41003</v>
      </c>
      <c r="B1303">
        <v>0.34899999999999998</v>
      </c>
      <c r="C1303">
        <v>0.34899999999999998</v>
      </c>
      <c r="D1303">
        <v>0.35</v>
      </c>
      <c r="E1303">
        <v>0.34799999999999998</v>
      </c>
      <c r="F1303">
        <v>0.33400000000000002</v>
      </c>
      <c r="G1303">
        <v>0.33400000000000002</v>
      </c>
      <c r="H1303">
        <v>0.35399999999999998</v>
      </c>
      <c r="I1303">
        <v>0.35499999999999998</v>
      </c>
      <c r="J1303">
        <v>0.35599999999999998</v>
      </c>
      <c r="K1303">
        <v>0.33500000000000002</v>
      </c>
      <c r="L1303">
        <v>0.35499999999999998</v>
      </c>
      <c r="M1303">
        <v>0.36</v>
      </c>
      <c r="N1303">
        <v>0.36</v>
      </c>
      <c r="O1303">
        <v>0.36699999999999999</v>
      </c>
      <c r="P1303">
        <v>0.36699999999999999</v>
      </c>
      <c r="Q1303">
        <v>0.379</v>
      </c>
      <c r="R1303">
        <v>0.39700000000000002</v>
      </c>
      <c r="S1303">
        <v>0.40300000000000002</v>
      </c>
      <c r="T1303">
        <v>0.434</v>
      </c>
      <c r="U1303">
        <v>0.57799999999999996</v>
      </c>
      <c r="V1303">
        <v>0.77200000000000002</v>
      </c>
      <c r="W1303">
        <v>1.0049999999999999</v>
      </c>
      <c r="X1303">
        <v>1.2183999999999999</v>
      </c>
      <c r="Y1303">
        <v>1.4154</v>
      </c>
      <c r="Z1303">
        <v>1.5804</v>
      </c>
      <c r="AA1303">
        <v>1.7218</v>
      </c>
      <c r="AB1303">
        <v>1.8483000000000001</v>
      </c>
      <c r="AD1303">
        <v>2.2349999999999999</v>
      </c>
      <c r="AE1303">
        <v>2.323</v>
      </c>
      <c r="AF1303">
        <v>2.282</v>
      </c>
      <c r="AG1303">
        <v>2.2789999999999999</v>
      </c>
      <c r="AH1303">
        <v>2.2959999999999998</v>
      </c>
    </row>
    <row r="1304" spans="1:34" x14ac:dyDescent="0.4">
      <c r="A1304" s="2">
        <v>41002</v>
      </c>
      <c r="B1304">
        <v>0.34200000000000003</v>
      </c>
      <c r="C1304">
        <v>0.34699999999999998</v>
      </c>
      <c r="D1304">
        <v>0.34899999999999998</v>
      </c>
      <c r="E1304">
        <v>0.34300000000000003</v>
      </c>
      <c r="F1304">
        <v>0.33300000000000002</v>
      </c>
      <c r="G1304">
        <v>0.33300000000000002</v>
      </c>
      <c r="H1304">
        <v>0.33200000000000002</v>
      </c>
      <c r="I1304">
        <v>0.34899999999999998</v>
      </c>
      <c r="J1304">
        <v>0.35</v>
      </c>
      <c r="K1304">
        <v>0.35099999999999998</v>
      </c>
      <c r="L1304">
        <v>0.33700000000000002</v>
      </c>
      <c r="M1304">
        <v>0.33800000000000002</v>
      </c>
      <c r="N1304">
        <v>0.34200000000000003</v>
      </c>
      <c r="O1304">
        <v>0.34499999999999997</v>
      </c>
      <c r="P1304">
        <v>0.36499999999999999</v>
      </c>
      <c r="Q1304">
        <v>0.38300000000000001</v>
      </c>
      <c r="R1304">
        <v>0.40699999999999997</v>
      </c>
      <c r="S1304">
        <v>0.42</v>
      </c>
      <c r="T1304">
        <v>0.46600000000000003</v>
      </c>
      <c r="U1304">
        <v>0.62</v>
      </c>
      <c r="V1304">
        <v>0.83520000000000005</v>
      </c>
      <c r="W1304">
        <v>1.0565</v>
      </c>
      <c r="X1304">
        <v>1.2709999999999999</v>
      </c>
      <c r="Y1304">
        <v>1.4635</v>
      </c>
      <c r="Z1304">
        <v>1.6281000000000001</v>
      </c>
      <c r="AA1304">
        <v>1.7684</v>
      </c>
      <c r="AB1304">
        <v>1.8913</v>
      </c>
      <c r="AD1304">
        <v>2.2490000000000001</v>
      </c>
      <c r="AE1304">
        <v>2.339</v>
      </c>
      <c r="AF1304">
        <v>2.2879999999999998</v>
      </c>
      <c r="AG1304">
        <v>2.2789999999999999</v>
      </c>
      <c r="AH1304">
        <v>2.2879999999999998</v>
      </c>
    </row>
    <row r="1305" spans="1:34" x14ac:dyDescent="0.4">
      <c r="A1305" s="2">
        <v>41001</v>
      </c>
      <c r="B1305">
        <v>0.34899999999999998</v>
      </c>
      <c r="C1305">
        <v>0.34</v>
      </c>
      <c r="D1305">
        <v>0.35299999999999998</v>
      </c>
      <c r="E1305">
        <v>0.33400000000000002</v>
      </c>
      <c r="F1305">
        <v>0.35099999999999998</v>
      </c>
      <c r="G1305">
        <v>0.35599999999999998</v>
      </c>
      <c r="H1305">
        <v>0.33300000000000002</v>
      </c>
      <c r="I1305">
        <v>0.35099999999999998</v>
      </c>
      <c r="J1305">
        <v>0.33400000000000002</v>
      </c>
      <c r="K1305">
        <v>0.35599999999999998</v>
      </c>
      <c r="L1305">
        <v>0.35299999999999998</v>
      </c>
      <c r="M1305">
        <v>0.35199999999999998</v>
      </c>
      <c r="N1305">
        <v>0.35499999999999998</v>
      </c>
      <c r="O1305">
        <v>0.36199999999999999</v>
      </c>
      <c r="P1305">
        <v>0.36699999999999999</v>
      </c>
      <c r="Q1305">
        <v>0.373</v>
      </c>
      <c r="R1305">
        <v>0.39400000000000002</v>
      </c>
      <c r="S1305">
        <v>0.40600000000000003</v>
      </c>
      <c r="T1305">
        <v>0.45200000000000001</v>
      </c>
      <c r="U1305">
        <v>0.59499999999999997</v>
      </c>
      <c r="V1305">
        <v>0.79700000000000004</v>
      </c>
      <c r="W1305">
        <v>1.024</v>
      </c>
      <c r="X1305">
        <v>1.2373000000000001</v>
      </c>
      <c r="Y1305">
        <v>1.4273</v>
      </c>
      <c r="Z1305">
        <v>1.5911999999999999</v>
      </c>
      <c r="AA1305">
        <v>1.7304999999999999</v>
      </c>
      <c r="AB1305">
        <v>1.8512</v>
      </c>
      <c r="AD1305">
        <v>2.2400000000000002</v>
      </c>
      <c r="AE1305">
        <v>2.3279999999999998</v>
      </c>
      <c r="AF1305">
        <v>2.262</v>
      </c>
      <c r="AG1305">
        <v>2.2450000000000001</v>
      </c>
      <c r="AH1305">
        <v>2.25</v>
      </c>
    </row>
    <row r="1306" spans="1:34" x14ac:dyDescent="0.4">
      <c r="A1306" s="2">
        <v>40998</v>
      </c>
      <c r="B1306">
        <v>0.33800000000000002</v>
      </c>
      <c r="C1306">
        <v>0.33200000000000002</v>
      </c>
      <c r="D1306">
        <v>0.35099999999999998</v>
      </c>
      <c r="E1306">
        <v>0.34499999999999997</v>
      </c>
      <c r="F1306">
        <v>0.35399999999999998</v>
      </c>
      <c r="G1306">
        <v>0.33700000000000002</v>
      </c>
      <c r="H1306">
        <v>0.33600000000000002</v>
      </c>
      <c r="I1306">
        <v>0.33600000000000002</v>
      </c>
      <c r="J1306">
        <v>0.33600000000000002</v>
      </c>
      <c r="K1306">
        <v>0.33700000000000002</v>
      </c>
      <c r="L1306">
        <v>0.34799999999999998</v>
      </c>
      <c r="M1306">
        <v>0.34899999999999998</v>
      </c>
      <c r="N1306">
        <v>0.34100000000000003</v>
      </c>
      <c r="O1306">
        <v>0.35</v>
      </c>
      <c r="P1306">
        <v>0.36599999999999999</v>
      </c>
      <c r="Q1306">
        <v>0.371</v>
      </c>
      <c r="R1306">
        <v>0.39</v>
      </c>
      <c r="S1306">
        <v>0.42</v>
      </c>
      <c r="T1306">
        <v>0.436</v>
      </c>
      <c r="U1306">
        <v>0.59499999999999997</v>
      </c>
      <c r="V1306">
        <v>0.82250000000000001</v>
      </c>
      <c r="W1306">
        <v>1.0427999999999999</v>
      </c>
      <c r="X1306">
        <v>1.2526999999999999</v>
      </c>
      <c r="Y1306">
        <v>1.4406000000000001</v>
      </c>
      <c r="Z1306">
        <v>1.6024</v>
      </c>
      <c r="AA1306">
        <v>1.7403999999999999</v>
      </c>
      <c r="AB1306">
        <v>1.8599000000000001</v>
      </c>
      <c r="AD1306">
        <v>2.2370000000000001</v>
      </c>
      <c r="AE1306">
        <v>2.3250000000000002</v>
      </c>
      <c r="AF1306">
        <v>2.2589999999999999</v>
      </c>
      <c r="AG1306">
        <v>2.2429999999999999</v>
      </c>
      <c r="AH1306">
        <v>2.2469999999999999</v>
      </c>
    </row>
    <row r="1307" spans="1:34" x14ac:dyDescent="0.4">
      <c r="A1307" s="2">
        <v>40997</v>
      </c>
      <c r="B1307">
        <v>0.33900000000000002</v>
      </c>
      <c r="C1307">
        <v>0.33400000000000002</v>
      </c>
      <c r="D1307">
        <v>0.34100000000000003</v>
      </c>
      <c r="E1307">
        <v>0.34599999999999997</v>
      </c>
      <c r="F1307">
        <v>0.33600000000000002</v>
      </c>
      <c r="G1307">
        <v>0.33900000000000002</v>
      </c>
      <c r="H1307">
        <v>0.34</v>
      </c>
      <c r="I1307">
        <v>0.34200000000000003</v>
      </c>
      <c r="J1307">
        <v>0.35099999999999998</v>
      </c>
      <c r="K1307">
        <v>0.34399999999999997</v>
      </c>
      <c r="L1307">
        <v>0.35299999999999998</v>
      </c>
      <c r="M1307">
        <v>0.34399999999999997</v>
      </c>
      <c r="N1307">
        <v>0.35799999999999998</v>
      </c>
      <c r="O1307">
        <v>0.36099999999999999</v>
      </c>
      <c r="P1307">
        <v>0.36499999999999999</v>
      </c>
      <c r="Q1307">
        <v>0.378</v>
      </c>
      <c r="R1307">
        <v>0.39700000000000002</v>
      </c>
      <c r="S1307">
        <v>0.40600000000000003</v>
      </c>
      <c r="T1307">
        <v>0.44900000000000001</v>
      </c>
      <c r="U1307">
        <v>0.59099999999999997</v>
      </c>
      <c r="V1307">
        <v>0.79100000000000004</v>
      </c>
      <c r="W1307">
        <v>1.0182</v>
      </c>
      <c r="X1307">
        <v>1.2292000000000001</v>
      </c>
      <c r="Y1307">
        <v>1.4177</v>
      </c>
      <c r="Z1307">
        <v>1.5827</v>
      </c>
      <c r="AA1307">
        <v>1.7212000000000001</v>
      </c>
      <c r="AB1307">
        <v>1.8402000000000001</v>
      </c>
      <c r="AD1307">
        <v>2.2349999999999999</v>
      </c>
      <c r="AE1307">
        <v>2.319</v>
      </c>
      <c r="AF1307">
        <v>2.2519999999999998</v>
      </c>
      <c r="AG1307">
        <v>2.2360000000000002</v>
      </c>
      <c r="AH1307">
        <v>2.2410000000000001</v>
      </c>
    </row>
    <row r="1308" spans="1:34" x14ac:dyDescent="0.4">
      <c r="A1308" s="2">
        <v>40996</v>
      </c>
      <c r="B1308">
        <v>0.36499999999999999</v>
      </c>
      <c r="C1308">
        <v>0.34100000000000003</v>
      </c>
      <c r="D1308">
        <v>0.35399999999999998</v>
      </c>
      <c r="E1308">
        <v>0.35099999999999998</v>
      </c>
      <c r="F1308">
        <v>0.33700000000000002</v>
      </c>
      <c r="G1308">
        <v>0.34899999999999998</v>
      </c>
      <c r="H1308">
        <v>0.33500000000000002</v>
      </c>
      <c r="I1308">
        <v>0.34599999999999997</v>
      </c>
      <c r="J1308">
        <v>0.33400000000000002</v>
      </c>
      <c r="K1308">
        <v>0.35199999999999998</v>
      </c>
      <c r="L1308">
        <v>0.35299999999999998</v>
      </c>
      <c r="M1308">
        <v>0.35099999999999998</v>
      </c>
      <c r="N1308">
        <v>0.35</v>
      </c>
      <c r="O1308">
        <v>0.35699999999999998</v>
      </c>
      <c r="P1308">
        <v>0.35699999999999998</v>
      </c>
      <c r="Q1308">
        <v>0.37</v>
      </c>
      <c r="R1308">
        <v>0.38900000000000001</v>
      </c>
      <c r="S1308">
        <v>0.40100000000000002</v>
      </c>
      <c r="T1308">
        <v>0.45100000000000001</v>
      </c>
      <c r="U1308">
        <v>0.61599999999999999</v>
      </c>
      <c r="V1308">
        <v>0.80200000000000005</v>
      </c>
      <c r="W1308">
        <v>1.0354000000000001</v>
      </c>
      <c r="X1308">
        <v>1.2482</v>
      </c>
      <c r="Y1308">
        <v>1.4391</v>
      </c>
      <c r="Z1308">
        <v>1.6029</v>
      </c>
      <c r="AA1308">
        <v>1.7414000000000001</v>
      </c>
      <c r="AB1308">
        <v>1.8631</v>
      </c>
      <c r="AD1308">
        <v>2.2629999999999999</v>
      </c>
      <c r="AE1308">
        <v>2.35</v>
      </c>
      <c r="AF1308">
        <v>2.282</v>
      </c>
      <c r="AG1308">
        <v>2.2669999999999999</v>
      </c>
      <c r="AH1308">
        <v>2.2709999999999999</v>
      </c>
    </row>
    <row r="1309" spans="1:34" x14ac:dyDescent="0.4">
      <c r="A1309" s="2">
        <v>40995</v>
      </c>
      <c r="B1309">
        <v>0.35</v>
      </c>
      <c r="C1309">
        <v>0.34100000000000003</v>
      </c>
      <c r="D1309">
        <v>0.36199999999999999</v>
      </c>
      <c r="E1309">
        <v>0.35</v>
      </c>
      <c r="F1309">
        <v>0.35099999999999998</v>
      </c>
      <c r="G1309">
        <v>0.33500000000000002</v>
      </c>
      <c r="H1309">
        <v>0.33700000000000002</v>
      </c>
      <c r="I1309">
        <v>0.34899999999999998</v>
      </c>
      <c r="J1309">
        <v>0.33600000000000002</v>
      </c>
      <c r="K1309">
        <v>0.33700000000000002</v>
      </c>
      <c r="L1309">
        <v>0.33700000000000002</v>
      </c>
      <c r="M1309">
        <v>0.35</v>
      </c>
      <c r="N1309">
        <v>0.35499999999999998</v>
      </c>
      <c r="O1309">
        <v>0.35699999999999998</v>
      </c>
      <c r="P1309">
        <v>0.36599999999999999</v>
      </c>
      <c r="Q1309">
        <v>0.37</v>
      </c>
      <c r="R1309">
        <v>0.39</v>
      </c>
      <c r="S1309">
        <v>0.40200000000000002</v>
      </c>
      <c r="T1309">
        <v>0.439</v>
      </c>
      <c r="U1309">
        <v>0.627</v>
      </c>
      <c r="V1309">
        <v>0.82599999999999996</v>
      </c>
      <c r="W1309">
        <v>1.0649</v>
      </c>
      <c r="X1309">
        <v>1.28</v>
      </c>
      <c r="Y1309">
        <v>1.4706999999999999</v>
      </c>
      <c r="Z1309">
        <v>1.6351</v>
      </c>
      <c r="AA1309">
        <v>1.774</v>
      </c>
      <c r="AB1309">
        <v>1.8935</v>
      </c>
      <c r="AD1309">
        <v>2.2829999999999999</v>
      </c>
      <c r="AE1309">
        <v>2.3679999999999999</v>
      </c>
      <c r="AF1309">
        <v>2.302</v>
      </c>
      <c r="AG1309">
        <v>2.2869999999999999</v>
      </c>
      <c r="AH1309">
        <v>2.29</v>
      </c>
    </row>
    <row r="1310" spans="1:34" x14ac:dyDescent="0.4">
      <c r="A1310" s="2">
        <v>40994</v>
      </c>
      <c r="B1310">
        <v>0.36599999999999999</v>
      </c>
      <c r="C1310">
        <v>0.34</v>
      </c>
      <c r="D1310">
        <v>0.35499999999999998</v>
      </c>
      <c r="E1310">
        <v>0.35099999999999998</v>
      </c>
      <c r="F1310">
        <v>0.35199999999999998</v>
      </c>
      <c r="G1310">
        <v>0.35</v>
      </c>
      <c r="H1310">
        <v>0.35</v>
      </c>
      <c r="I1310">
        <v>0.34899999999999998</v>
      </c>
      <c r="J1310">
        <v>0.34799999999999998</v>
      </c>
      <c r="K1310">
        <v>0.34899999999999998</v>
      </c>
      <c r="L1310">
        <v>0.34</v>
      </c>
      <c r="M1310">
        <v>0.35099999999999998</v>
      </c>
      <c r="N1310">
        <v>0.33400000000000002</v>
      </c>
      <c r="O1310">
        <v>0.35299999999999998</v>
      </c>
      <c r="P1310">
        <v>0.36399999999999999</v>
      </c>
      <c r="Q1310">
        <v>0.372</v>
      </c>
      <c r="R1310">
        <v>0.39700000000000002</v>
      </c>
      <c r="S1310">
        <v>0.42699999999999999</v>
      </c>
      <c r="T1310">
        <v>0.45500000000000002</v>
      </c>
      <c r="U1310">
        <v>0.64</v>
      </c>
      <c r="V1310">
        <v>0.87280000000000002</v>
      </c>
      <c r="W1310">
        <v>1.0960000000000001</v>
      </c>
      <c r="X1310">
        <v>1.3095000000000001</v>
      </c>
      <c r="Y1310">
        <v>1.5016</v>
      </c>
      <c r="Z1310">
        <v>1.6644000000000001</v>
      </c>
      <c r="AA1310">
        <v>1.8031999999999999</v>
      </c>
      <c r="AB1310">
        <v>1.9248000000000001</v>
      </c>
      <c r="AD1310">
        <v>2.31</v>
      </c>
      <c r="AE1310">
        <v>2.3929999999999998</v>
      </c>
      <c r="AF1310">
        <v>2.3199999999999998</v>
      </c>
      <c r="AG1310">
        <v>2.3039999999999998</v>
      </c>
      <c r="AH1310">
        <v>2.306</v>
      </c>
    </row>
    <row r="1311" spans="1:34" x14ac:dyDescent="0.4">
      <c r="A1311" s="2">
        <v>40991</v>
      </c>
      <c r="B1311">
        <v>0.36799999999999999</v>
      </c>
      <c r="C1311">
        <v>0.34599999999999997</v>
      </c>
      <c r="D1311">
        <v>0.35399999999999998</v>
      </c>
      <c r="E1311">
        <v>0.34200000000000003</v>
      </c>
      <c r="F1311">
        <v>0.33900000000000002</v>
      </c>
      <c r="G1311">
        <v>0.33500000000000002</v>
      </c>
      <c r="H1311">
        <v>0.34499999999999997</v>
      </c>
      <c r="I1311">
        <v>0.33400000000000002</v>
      </c>
      <c r="J1311">
        <v>0.32800000000000001</v>
      </c>
      <c r="K1311">
        <v>0.33100000000000002</v>
      </c>
      <c r="L1311">
        <v>0.32800000000000001</v>
      </c>
      <c r="M1311">
        <v>0.34599999999999997</v>
      </c>
      <c r="N1311">
        <v>0.33500000000000002</v>
      </c>
      <c r="O1311">
        <v>0.33700000000000002</v>
      </c>
      <c r="P1311">
        <v>0.33900000000000002</v>
      </c>
      <c r="Q1311">
        <v>0.36299999999999999</v>
      </c>
      <c r="R1311">
        <v>0.38300000000000001</v>
      </c>
      <c r="S1311">
        <v>0.39400000000000002</v>
      </c>
      <c r="T1311">
        <v>0.433</v>
      </c>
      <c r="U1311">
        <v>0.60099999999999998</v>
      </c>
      <c r="V1311">
        <v>0.81599999999999995</v>
      </c>
      <c r="W1311">
        <v>1.0478000000000001</v>
      </c>
      <c r="X1311">
        <v>1.2591000000000001</v>
      </c>
      <c r="Y1311">
        <v>1.4493</v>
      </c>
      <c r="Z1311">
        <v>1.61</v>
      </c>
      <c r="AA1311">
        <v>1.748</v>
      </c>
      <c r="AB1311">
        <v>1.8684000000000001</v>
      </c>
      <c r="AD1311">
        <v>2.2589999999999999</v>
      </c>
      <c r="AE1311">
        <v>2.3450000000000002</v>
      </c>
      <c r="AF1311">
        <v>2.278</v>
      </c>
      <c r="AG1311">
        <v>2.2629999999999999</v>
      </c>
      <c r="AH1311">
        <v>2.2679999999999998</v>
      </c>
    </row>
    <row r="1312" spans="1:34" x14ac:dyDescent="0.4">
      <c r="A1312" s="2">
        <v>40990</v>
      </c>
      <c r="B1312">
        <v>0.36699999999999999</v>
      </c>
      <c r="C1312">
        <v>0.35699999999999998</v>
      </c>
      <c r="D1312">
        <v>0.35499999999999998</v>
      </c>
      <c r="E1312">
        <v>0.35299999999999998</v>
      </c>
      <c r="F1312">
        <v>0.33800000000000002</v>
      </c>
      <c r="G1312">
        <v>0.33500000000000002</v>
      </c>
      <c r="H1312">
        <v>0.33400000000000002</v>
      </c>
      <c r="I1312">
        <v>0.33300000000000002</v>
      </c>
      <c r="J1312">
        <v>0.33100000000000002</v>
      </c>
      <c r="K1312">
        <v>0.33600000000000002</v>
      </c>
      <c r="L1312">
        <v>0.33300000000000002</v>
      </c>
      <c r="M1312">
        <v>0.35</v>
      </c>
      <c r="N1312">
        <v>0.34499999999999997</v>
      </c>
      <c r="O1312">
        <v>0.34200000000000003</v>
      </c>
      <c r="P1312">
        <v>0.34599999999999997</v>
      </c>
      <c r="Q1312">
        <v>0.378</v>
      </c>
      <c r="R1312">
        <v>0.40100000000000002</v>
      </c>
      <c r="S1312">
        <v>0.41899999999999998</v>
      </c>
      <c r="T1312">
        <v>0.46899999999999997</v>
      </c>
      <c r="U1312">
        <v>0.63900000000000001</v>
      </c>
      <c r="V1312">
        <v>0.85</v>
      </c>
      <c r="W1312">
        <v>1.0813999999999999</v>
      </c>
      <c r="X1312">
        <v>1.2936000000000001</v>
      </c>
      <c r="Y1312">
        <v>1.4825999999999999</v>
      </c>
      <c r="Z1312">
        <v>1.6433</v>
      </c>
      <c r="AA1312">
        <v>1.7804</v>
      </c>
      <c r="AB1312">
        <v>1.9007000000000001</v>
      </c>
      <c r="AD1312">
        <v>2.2959999999999998</v>
      </c>
      <c r="AE1312">
        <v>2.3809999999999998</v>
      </c>
      <c r="AF1312">
        <v>2.3140000000000001</v>
      </c>
      <c r="AG1312">
        <v>2.2959999999999998</v>
      </c>
      <c r="AH1312">
        <v>2.3010000000000002</v>
      </c>
    </row>
    <row r="1313" spans="1:34" x14ac:dyDescent="0.4">
      <c r="A1313" s="2">
        <v>40989</v>
      </c>
      <c r="B1313">
        <v>0.34599999999999997</v>
      </c>
      <c r="C1313">
        <v>0.33900000000000002</v>
      </c>
      <c r="D1313">
        <v>0.35699999999999998</v>
      </c>
      <c r="E1313">
        <v>0.34</v>
      </c>
      <c r="F1313">
        <v>0.33600000000000002</v>
      </c>
      <c r="G1313">
        <v>0.35</v>
      </c>
      <c r="H1313">
        <v>0.34799999999999998</v>
      </c>
      <c r="I1313">
        <v>0.34699999999999998</v>
      </c>
      <c r="J1313">
        <v>0.33</v>
      </c>
      <c r="K1313">
        <v>0.35499999999999998</v>
      </c>
      <c r="L1313">
        <v>0.34799999999999998</v>
      </c>
      <c r="M1313">
        <v>0.34499999999999997</v>
      </c>
      <c r="N1313">
        <v>0.33600000000000002</v>
      </c>
      <c r="O1313">
        <v>0.35499999999999998</v>
      </c>
      <c r="P1313">
        <v>0.36</v>
      </c>
      <c r="Q1313">
        <v>0.38300000000000001</v>
      </c>
      <c r="R1313">
        <v>0.40899999999999997</v>
      </c>
      <c r="S1313">
        <v>0.42299999999999999</v>
      </c>
      <c r="T1313">
        <v>0.48499999999999999</v>
      </c>
      <c r="U1313">
        <v>0.66100000000000003</v>
      </c>
      <c r="V1313">
        <v>0.88100000000000001</v>
      </c>
      <c r="W1313">
        <v>1.1167</v>
      </c>
      <c r="X1313">
        <v>1.3273999999999999</v>
      </c>
      <c r="Y1313">
        <v>1.5148999999999999</v>
      </c>
      <c r="Z1313">
        <v>1.6737</v>
      </c>
      <c r="AA1313">
        <v>1.8095000000000001</v>
      </c>
      <c r="AB1313">
        <v>1.9298</v>
      </c>
      <c r="AD1313">
        <v>2.3130000000000002</v>
      </c>
      <c r="AE1313">
        <v>2.3980000000000001</v>
      </c>
      <c r="AF1313">
        <v>2.331</v>
      </c>
      <c r="AG1313">
        <v>2.3130000000000002</v>
      </c>
      <c r="AH1313">
        <v>2.3159999999999998</v>
      </c>
    </row>
    <row r="1314" spans="1:34" x14ac:dyDescent="0.4">
      <c r="A1314" s="2">
        <v>40988</v>
      </c>
      <c r="B1314">
        <v>0.34399999999999997</v>
      </c>
      <c r="C1314">
        <v>0.34399999999999997</v>
      </c>
      <c r="D1314">
        <v>0.35</v>
      </c>
      <c r="E1314">
        <v>0.33800000000000002</v>
      </c>
      <c r="F1314">
        <v>0.33500000000000002</v>
      </c>
      <c r="G1314">
        <v>0.33100000000000002</v>
      </c>
      <c r="H1314">
        <v>0.33</v>
      </c>
      <c r="I1314">
        <v>0.35</v>
      </c>
      <c r="J1314">
        <v>0.32600000000000001</v>
      </c>
      <c r="K1314">
        <v>0.34499999999999997</v>
      </c>
      <c r="L1314">
        <v>0.34499999999999997</v>
      </c>
      <c r="M1314">
        <v>0.32900000000000001</v>
      </c>
      <c r="N1314">
        <v>0.33400000000000002</v>
      </c>
      <c r="O1314">
        <v>0.35699999999999998</v>
      </c>
      <c r="P1314">
        <v>0.34599999999999997</v>
      </c>
      <c r="Q1314">
        <v>0.38900000000000001</v>
      </c>
      <c r="R1314">
        <v>0.42299999999999999</v>
      </c>
      <c r="S1314">
        <v>0.44700000000000001</v>
      </c>
      <c r="T1314">
        <v>0.50700000000000001</v>
      </c>
      <c r="U1314">
        <v>0.72</v>
      </c>
      <c r="V1314">
        <v>0.92700000000000005</v>
      </c>
      <c r="W1314">
        <v>1.1614</v>
      </c>
      <c r="X1314">
        <v>1.3741000000000001</v>
      </c>
      <c r="Y1314">
        <v>1.5627</v>
      </c>
      <c r="Z1314">
        <v>1.7239</v>
      </c>
      <c r="AA1314">
        <v>1.8613999999999999</v>
      </c>
      <c r="AB1314">
        <v>1.9826999999999999</v>
      </c>
      <c r="AD1314">
        <v>2.3690000000000002</v>
      </c>
      <c r="AE1314">
        <v>2.4510000000000001</v>
      </c>
      <c r="AF1314">
        <v>2.3839999999999999</v>
      </c>
      <c r="AG1314">
        <v>2.3679999999999999</v>
      </c>
      <c r="AH1314">
        <v>2.375</v>
      </c>
    </row>
    <row r="1315" spans="1:34" x14ac:dyDescent="0.4">
      <c r="A1315" s="2">
        <v>40987</v>
      </c>
      <c r="B1315">
        <v>0.35699999999999998</v>
      </c>
      <c r="C1315">
        <v>0.34399999999999997</v>
      </c>
      <c r="D1315">
        <v>0.34699999999999998</v>
      </c>
      <c r="E1315">
        <v>0.35299999999999998</v>
      </c>
      <c r="F1315">
        <v>0.33800000000000002</v>
      </c>
      <c r="G1315">
        <v>0.33500000000000002</v>
      </c>
      <c r="H1315">
        <v>0.33400000000000002</v>
      </c>
      <c r="I1315">
        <v>0.33300000000000002</v>
      </c>
      <c r="J1315">
        <v>0.35099999999999998</v>
      </c>
      <c r="K1315">
        <v>0.33100000000000002</v>
      </c>
      <c r="L1315">
        <v>0.35099999999999998</v>
      </c>
      <c r="M1315">
        <v>0.35199999999999998</v>
      </c>
      <c r="N1315">
        <v>0.35799999999999998</v>
      </c>
      <c r="O1315">
        <v>0.36299999999999999</v>
      </c>
      <c r="P1315">
        <v>0.35299999999999998</v>
      </c>
      <c r="Q1315">
        <v>0.39600000000000002</v>
      </c>
      <c r="R1315">
        <v>0.432</v>
      </c>
      <c r="S1315">
        <v>0.45400000000000001</v>
      </c>
      <c r="T1315">
        <v>0.499</v>
      </c>
      <c r="U1315">
        <v>0.73</v>
      </c>
      <c r="V1315">
        <v>0.94299999999999995</v>
      </c>
      <c r="W1315">
        <v>1.1834</v>
      </c>
      <c r="X1315">
        <v>1.3965000000000001</v>
      </c>
      <c r="Y1315">
        <v>1.5848</v>
      </c>
      <c r="Z1315">
        <v>1.7463</v>
      </c>
      <c r="AA1315">
        <v>1.8838999999999999</v>
      </c>
      <c r="AB1315">
        <v>2.0051000000000001</v>
      </c>
      <c r="AD1315">
        <v>2.3919999999999999</v>
      </c>
      <c r="AE1315">
        <v>2.4820000000000002</v>
      </c>
      <c r="AF1315">
        <v>2.4129999999999998</v>
      </c>
      <c r="AG1315">
        <v>2.3980000000000001</v>
      </c>
      <c r="AH1315">
        <v>2.4020000000000001</v>
      </c>
    </row>
    <row r="1316" spans="1:34" x14ac:dyDescent="0.4">
      <c r="A1316" s="2">
        <v>40984</v>
      </c>
      <c r="B1316">
        <v>0.34799999999999998</v>
      </c>
      <c r="C1316">
        <v>0.34100000000000003</v>
      </c>
      <c r="D1316">
        <v>0.35499999999999998</v>
      </c>
      <c r="E1316">
        <v>0.33800000000000002</v>
      </c>
      <c r="F1316">
        <v>0.33700000000000002</v>
      </c>
      <c r="G1316">
        <v>0.34799999999999998</v>
      </c>
      <c r="H1316">
        <v>0.33300000000000002</v>
      </c>
      <c r="I1316">
        <v>0.34599999999999997</v>
      </c>
      <c r="J1316">
        <v>0.34599999999999997</v>
      </c>
      <c r="K1316">
        <v>0.33400000000000002</v>
      </c>
      <c r="L1316">
        <v>0.35099999999999998</v>
      </c>
      <c r="M1316">
        <v>0.34</v>
      </c>
      <c r="N1316">
        <v>0.34699999999999998</v>
      </c>
      <c r="O1316">
        <v>0.35399999999999998</v>
      </c>
      <c r="P1316">
        <v>0.36099999999999999</v>
      </c>
      <c r="Q1316">
        <v>0.40300000000000002</v>
      </c>
      <c r="R1316">
        <v>0.437</v>
      </c>
      <c r="S1316">
        <v>0.46200000000000002</v>
      </c>
      <c r="T1316">
        <v>0.50600000000000001</v>
      </c>
      <c r="U1316">
        <v>0.70499999999999996</v>
      </c>
      <c r="V1316">
        <v>0.93200000000000005</v>
      </c>
      <c r="W1316">
        <v>1.1694</v>
      </c>
      <c r="X1316">
        <v>1.3786</v>
      </c>
      <c r="Y1316">
        <v>1.5653999999999999</v>
      </c>
      <c r="Z1316">
        <v>1.7256</v>
      </c>
      <c r="AA1316">
        <v>1.8629</v>
      </c>
      <c r="AB1316">
        <v>1.9812000000000001</v>
      </c>
      <c r="AD1316">
        <v>2.3759999999999999</v>
      </c>
      <c r="AE1316">
        <v>2.468</v>
      </c>
      <c r="AF1316">
        <v>2.4079999999999999</v>
      </c>
      <c r="AG1316">
        <v>2.395</v>
      </c>
      <c r="AH1316">
        <v>2.4009999999999998</v>
      </c>
    </row>
    <row r="1317" spans="1:34" x14ac:dyDescent="0.4">
      <c r="A1317" s="2">
        <v>40983</v>
      </c>
      <c r="B1317">
        <v>0.34499999999999997</v>
      </c>
      <c r="C1317">
        <v>0.34599999999999997</v>
      </c>
      <c r="D1317">
        <v>0.35099999999999998</v>
      </c>
      <c r="E1317">
        <v>0.33600000000000002</v>
      </c>
      <c r="F1317">
        <v>0.33300000000000002</v>
      </c>
      <c r="G1317">
        <v>0.34300000000000003</v>
      </c>
      <c r="H1317">
        <v>0.32800000000000001</v>
      </c>
      <c r="I1317">
        <v>0.32600000000000001</v>
      </c>
      <c r="J1317">
        <v>0.32500000000000001</v>
      </c>
      <c r="K1317">
        <v>0.34</v>
      </c>
      <c r="L1317">
        <v>0.32800000000000001</v>
      </c>
      <c r="M1317">
        <v>0.33300000000000002</v>
      </c>
      <c r="N1317">
        <v>0.35</v>
      </c>
      <c r="O1317">
        <v>0.36</v>
      </c>
      <c r="P1317">
        <v>0.37</v>
      </c>
      <c r="Q1317">
        <v>0.38100000000000001</v>
      </c>
      <c r="R1317">
        <v>0.41</v>
      </c>
      <c r="S1317">
        <v>0.42799999999999999</v>
      </c>
      <c r="T1317">
        <v>0.46500000000000002</v>
      </c>
      <c r="U1317">
        <v>0.64400000000000002</v>
      </c>
      <c r="V1317">
        <v>0.86499999999999999</v>
      </c>
      <c r="W1317">
        <v>1.0940000000000001</v>
      </c>
      <c r="X1317">
        <v>1.3052999999999999</v>
      </c>
      <c r="Y1317">
        <v>1.4964999999999999</v>
      </c>
      <c r="Z1317">
        <v>1.6607000000000001</v>
      </c>
      <c r="AA1317">
        <v>1.7997000000000001</v>
      </c>
      <c r="AB1317">
        <v>1.9200999999999999</v>
      </c>
      <c r="AD1317">
        <v>2.3170000000000002</v>
      </c>
      <c r="AE1317">
        <v>2.411</v>
      </c>
      <c r="AF1317">
        <v>2.355</v>
      </c>
      <c r="AG1317">
        <v>2.3410000000000002</v>
      </c>
      <c r="AH1317">
        <v>2.3479999999999999</v>
      </c>
    </row>
    <row r="1318" spans="1:34" x14ac:dyDescent="0.4">
      <c r="A1318" s="2">
        <v>40982</v>
      </c>
      <c r="B1318">
        <v>0.34499999999999997</v>
      </c>
      <c r="C1318">
        <v>0.32400000000000001</v>
      </c>
      <c r="D1318">
        <v>0.34499999999999997</v>
      </c>
      <c r="E1318">
        <v>0.34499999999999997</v>
      </c>
      <c r="F1318">
        <v>0.33</v>
      </c>
      <c r="G1318">
        <v>0.32800000000000001</v>
      </c>
      <c r="H1318">
        <v>0.34200000000000003</v>
      </c>
      <c r="I1318">
        <v>0.34</v>
      </c>
      <c r="J1318">
        <v>0.33</v>
      </c>
      <c r="K1318">
        <v>0.34200000000000003</v>
      </c>
      <c r="L1318">
        <v>0.34399999999999997</v>
      </c>
      <c r="M1318">
        <v>0.33500000000000002</v>
      </c>
      <c r="N1318">
        <v>0.34300000000000003</v>
      </c>
      <c r="O1318">
        <v>0.35299999999999998</v>
      </c>
      <c r="P1318">
        <v>0.35699999999999998</v>
      </c>
      <c r="Q1318">
        <v>0.373</v>
      </c>
      <c r="R1318">
        <v>0.39600000000000002</v>
      </c>
      <c r="S1318">
        <v>0.40899999999999997</v>
      </c>
      <c r="T1318">
        <v>0.45800000000000002</v>
      </c>
      <c r="U1318">
        <v>0.60699999999999998</v>
      </c>
      <c r="V1318">
        <v>0.82699999999999996</v>
      </c>
      <c r="W1318">
        <v>1.0623</v>
      </c>
      <c r="X1318">
        <v>1.2808999999999999</v>
      </c>
      <c r="Y1318">
        <v>1.4778</v>
      </c>
      <c r="Z1318">
        <v>1.6476999999999999</v>
      </c>
      <c r="AA1318">
        <v>1.7912999999999999</v>
      </c>
      <c r="AB1318">
        <v>1.9154</v>
      </c>
      <c r="AD1318">
        <v>2.3109999999999999</v>
      </c>
      <c r="AE1318">
        <v>2.4140000000000001</v>
      </c>
      <c r="AF1318">
        <v>2.3690000000000002</v>
      </c>
      <c r="AG1318">
        <v>2.3580000000000001</v>
      </c>
      <c r="AH1318">
        <v>2.367</v>
      </c>
    </row>
    <row r="1319" spans="1:34" x14ac:dyDescent="0.4">
      <c r="A1319" s="2">
        <v>40981</v>
      </c>
      <c r="B1319">
        <v>0.33500000000000002</v>
      </c>
      <c r="C1319">
        <v>0.35199999999999998</v>
      </c>
      <c r="D1319">
        <v>0.34200000000000003</v>
      </c>
      <c r="E1319">
        <v>0.34799999999999998</v>
      </c>
      <c r="F1319">
        <v>0.33100000000000002</v>
      </c>
      <c r="G1319">
        <v>0.33</v>
      </c>
      <c r="H1319">
        <v>0.32900000000000001</v>
      </c>
      <c r="I1319">
        <v>0.32700000000000001</v>
      </c>
      <c r="J1319">
        <v>0.32600000000000001</v>
      </c>
      <c r="K1319">
        <v>0.34</v>
      </c>
      <c r="L1319">
        <v>0.32600000000000001</v>
      </c>
      <c r="M1319">
        <v>0.34</v>
      </c>
      <c r="N1319">
        <v>0.34499999999999997</v>
      </c>
      <c r="O1319">
        <v>0.33100000000000002</v>
      </c>
      <c r="P1319">
        <v>0.35099999999999998</v>
      </c>
      <c r="Q1319">
        <v>0.36</v>
      </c>
      <c r="R1319">
        <v>0.376</v>
      </c>
      <c r="S1319">
        <v>0.379</v>
      </c>
      <c r="T1319">
        <v>0.41799999999999998</v>
      </c>
      <c r="U1319">
        <v>0.54300000000000004</v>
      </c>
      <c r="V1319">
        <v>0.745</v>
      </c>
      <c r="W1319">
        <v>0.97230000000000005</v>
      </c>
      <c r="X1319">
        <v>1.1904999999999999</v>
      </c>
      <c r="Y1319">
        <v>1.3875999999999999</v>
      </c>
      <c r="Z1319">
        <v>1.5559000000000001</v>
      </c>
      <c r="AA1319">
        <v>1.6996</v>
      </c>
      <c r="AB1319">
        <v>1.8253999999999999</v>
      </c>
      <c r="AD1319">
        <v>2.2160000000000002</v>
      </c>
      <c r="AE1319">
        <v>2.3159999999999998</v>
      </c>
      <c r="AF1319">
        <v>2.2709999999999999</v>
      </c>
      <c r="AG1319">
        <v>2.258</v>
      </c>
      <c r="AH1319">
        <v>2.2639999999999998</v>
      </c>
    </row>
    <row r="1320" spans="1:34" x14ac:dyDescent="0.4">
      <c r="A1320" s="2">
        <v>40980</v>
      </c>
      <c r="B1320">
        <v>0.33900000000000002</v>
      </c>
      <c r="C1320">
        <v>0.32200000000000001</v>
      </c>
      <c r="D1320">
        <v>0.34699999999999998</v>
      </c>
      <c r="E1320">
        <v>0.34100000000000003</v>
      </c>
      <c r="F1320">
        <v>0.34200000000000003</v>
      </c>
      <c r="G1320">
        <v>0.34100000000000003</v>
      </c>
      <c r="H1320">
        <v>0.33500000000000002</v>
      </c>
      <c r="I1320">
        <v>0.316</v>
      </c>
      <c r="J1320">
        <v>0.314</v>
      </c>
      <c r="K1320">
        <v>0.32800000000000001</v>
      </c>
      <c r="L1320">
        <v>0.312</v>
      </c>
      <c r="M1320">
        <v>0.32600000000000001</v>
      </c>
      <c r="N1320">
        <v>0.32900000000000001</v>
      </c>
      <c r="O1320">
        <v>0.313</v>
      </c>
      <c r="P1320">
        <v>0.316</v>
      </c>
      <c r="Q1320">
        <v>0.33800000000000002</v>
      </c>
      <c r="R1320">
        <v>0.35199999999999998</v>
      </c>
      <c r="S1320">
        <v>0.37</v>
      </c>
      <c r="T1320">
        <v>0.38400000000000001</v>
      </c>
      <c r="U1320">
        <v>0.51300000000000001</v>
      </c>
      <c r="V1320">
        <v>0.71299999999999997</v>
      </c>
      <c r="W1320">
        <v>0.93389999999999995</v>
      </c>
      <c r="X1320">
        <v>1.1533</v>
      </c>
      <c r="Y1320">
        <v>1.3492</v>
      </c>
      <c r="Z1320">
        <v>1.5148999999999999</v>
      </c>
      <c r="AA1320">
        <v>1.6555</v>
      </c>
      <c r="AB1320">
        <v>1.7779</v>
      </c>
      <c r="AD1320">
        <v>2.177</v>
      </c>
      <c r="AE1320">
        <v>2.2730000000000001</v>
      </c>
      <c r="AF1320">
        <v>2.226</v>
      </c>
      <c r="AG1320">
        <v>2.2120000000000002</v>
      </c>
      <c r="AH1320">
        <v>2.218</v>
      </c>
    </row>
    <row r="1321" spans="1:34" x14ac:dyDescent="0.4">
      <c r="A1321" s="2">
        <v>40977</v>
      </c>
      <c r="B1321">
        <v>0.373</v>
      </c>
      <c r="C1321">
        <v>0.33300000000000002</v>
      </c>
      <c r="D1321">
        <v>0.34</v>
      </c>
      <c r="E1321">
        <v>0.33300000000000002</v>
      </c>
      <c r="F1321">
        <v>0.32200000000000001</v>
      </c>
      <c r="G1321">
        <v>0.33700000000000002</v>
      </c>
      <c r="H1321">
        <v>0.33400000000000002</v>
      </c>
      <c r="I1321">
        <v>0.33200000000000002</v>
      </c>
      <c r="J1321">
        <v>0.314</v>
      </c>
      <c r="K1321">
        <v>0.314</v>
      </c>
      <c r="L1321">
        <v>0.32800000000000001</v>
      </c>
      <c r="M1321">
        <v>0.32900000000000001</v>
      </c>
      <c r="N1321">
        <v>0.311</v>
      </c>
      <c r="O1321">
        <v>0.33</v>
      </c>
      <c r="P1321">
        <v>0.316</v>
      </c>
      <c r="Q1321">
        <v>0.34100000000000003</v>
      </c>
      <c r="R1321">
        <v>0.35599999999999998</v>
      </c>
      <c r="S1321">
        <v>0.35799999999999998</v>
      </c>
      <c r="T1321">
        <v>0.39600000000000002</v>
      </c>
      <c r="U1321">
        <v>0.51800000000000002</v>
      </c>
      <c r="V1321">
        <v>0.73350000000000004</v>
      </c>
      <c r="W1321">
        <v>0.94969999999999999</v>
      </c>
      <c r="X1321">
        <v>1.1712</v>
      </c>
      <c r="Y1321">
        <v>1.3671</v>
      </c>
      <c r="Z1321">
        <v>1.5324</v>
      </c>
      <c r="AA1321">
        <v>1.6739999999999999</v>
      </c>
      <c r="AB1321">
        <v>1.7975000000000001</v>
      </c>
      <c r="AD1321">
        <v>2.1920000000000002</v>
      </c>
      <c r="AE1321">
        <v>2.2879999999999998</v>
      </c>
      <c r="AF1321">
        <v>2.2429999999999999</v>
      </c>
      <c r="AG1321">
        <v>2.2290000000000001</v>
      </c>
      <c r="AH1321">
        <v>2.2330000000000001</v>
      </c>
    </row>
    <row r="1322" spans="1:34" x14ac:dyDescent="0.4">
      <c r="A1322" s="2">
        <v>40976</v>
      </c>
      <c r="B1322">
        <v>0.32100000000000001</v>
      </c>
      <c r="C1322">
        <v>0.318</v>
      </c>
      <c r="D1322">
        <v>0.33800000000000002</v>
      </c>
      <c r="E1322">
        <v>0.317</v>
      </c>
      <c r="F1322">
        <v>0.316</v>
      </c>
      <c r="G1322">
        <v>0.33600000000000002</v>
      </c>
      <c r="H1322">
        <v>0.32800000000000001</v>
      </c>
      <c r="I1322">
        <v>0.33100000000000002</v>
      </c>
      <c r="J1322">
        <v>0.33</v>
      </c>
      <c r="K1322">
        <v>0.32700000000000001</v>
      </c>
      <c r="L1322">
        <v>0.32400000000000001</v>
      </c>
      <c r="M1322">
        <v>0.32500000000000001</v>
      </c>
      <c r="N1322">
        <v>0.33300000000000002</v>
      </c>
      <c r="O1322">
        <v>0.34</v>
      </c>
      <c r="P1322">
        <v>0.32200000000000001</v>
      </c>
      <c r="Q1322">
        <v>0.34599999999999997</v>
      </c>
      <c r="R1322">
        <v>0.36099999999999999</v>
      </c>
      <c r="S1322">
        <v>0.36399999999999999</v>
      </c>
      <c r="T1322">
        <v>0.38700000000000001</v>
      </c>
      <c r="U1322">
        <v>0.52700000000000002</v>
      </c>
      <c r="V1322">
        <v>0.73109999999999997</v>
      </c>
      <c r="W1322">
        <v>0.94640000000000002</v>
      </c>
      <c r="X1322">
        <v>1.1666000000000001</v>
      </c>
      <c r="Y1322">
        <v>1.3617999999999999</v>
      </c>
      <c r="Z1322">
        <v>1.5267999999999999</v>
      </c>
      <c r="AA1322">
        <v>1.6671</v>
      </c>
      <c r="AB1322">
        <v>1.7903</v>
      </c>
      <c r="AD1322">
        <v>2.1840000000000002</v>
      </c>
      <c r="AE1322">
        <v>2.2829999999999999</v>
      </c>
      <c r="AF1322">
        <v>2.2429999999999999</v>
      </c>
      <c r="AG1322">
        <v>2.2280000000000002</v>
      </c>
      <c r="AH1322">
        <v>2.2309999999999999</v>
      </c>
    </row>
    <row r="1323" spans="1:34" x14ac:dyDescent="0.4">
      <c r="A1323" s="2">
        <v>40975</v>
      </c>
      <c r="B1323">
        <v>0.33800000000000002</v>
      </c>
      <c r="C1323">
        <v>0.318</v>
      </c>
      <c r="D1323">
        <v>0.33</v>
      </c>
      <c r="E1323">
        <v>0.315</v>
      </c>
      <c r="F1323">
        <v>0.314</v>
      </c>
      <c r="G1323">
        <v>0.32800000000000001</v>
      </c>
      <c r="H1323">
        <v>0.311</v>
      </c>
      <c r="I1323">
        <v>0.308</v>
      </c>
      <c r="J1323">
        <v>0.30499999999999999</v>
      </c>
      <c r="K1323">
        <v>0.31900000000000001</v>
      </c>
      <c r="L1323">
        <v>0.30599999999999999</v>
      </c>
      <c r="M1323">
        <v>0.32200000000000001</v>
      </c>
      <c r="N1323">
        <v>0.308</v>
      </c>
      <c r="O1323">
        <v>0.32500000000000001</v>
      </c>
      <c r="P1323">
        <v>0.33100000000000002</v>
      </c>
      <c r="Q1323">
        <v>0.33100000000000002</v>
      </c>
      <c r="R1323">
        <v>0.34300000000000003</v>
      </c>
      <c r="S1323">
        <v>0.34799999999999998</v>
      </c>
      <c r="T1323">
        <v>0.38300000000000001</v>
      </c>
      <c r="U1323">
        <v>0.52500000000000002</v>
      </c>
      <c r="V1323">
        <v>0.73180000000000001</v>
      </c>
      <c r="W1323">
        <v>0.94989999999999997</v>
      </c>
      <c r="X1323">
        <v>1.1665000000000001</v>
      </c>
      <c r="Y1323">
        <v>1.3594999999999999</v>
      </c>
      <c r="Z1323">
        <v>1.5226</v>
      </c>
      <c r="AA1323">
        <v>1.661</v>
      </c>
      <c r="AB1323">
        <v>1.7815000000000001</v>
      </c>
      <c r="AD1323">
        <v>2.17</v>
      </c>
      <c r="AE1323">
        <v>2.2690000000000001</v>
      </c>
      <c r="AF1323">
        <v>2.2269999999999999</v>
      </c>
      <c r="AG1323">
        <v>2.2120000000000002</v>
      </c>
      <c r="AH1323">
        <v>2.2090000000000001</v>
      </c>
    </row>
    <row r="1324" spans="1:34" x14ac:dyDescent="0.4">
      <c r="A1324" s="2">
        <v>40974</v>
      </c>
      <c r="B1324">
        <v>0.33400000000000002</v>
      </c>
      <c r="C1324">
        <v>0.318</v>
      </c>
      <c r="D1324">
        <v>0.33300000000000002</v>
      </c>
      <c r="E1324">
        <v>0.318</v>
      </c>
      <c r="F1324">
        <v>0.32500000000000001</v>
      </c>
      <c r="G1324">
        <v>0.312</v>
      </c>
      <c r="H1324">
        <v>0.34899999999999998</v>
      </c>
      <c r="I1324">
        <v>0.33700000000000002</v>
      </c>
      <c r="J1324">
        <v>0.33600000000000002</v>
      </c>
      <c r="K1324">
        <v>0.33500000000000002</v>
      </c>
      <c r="L1324">
        <v>0.32300000000000001</v>
      </c>
      <c r="M1324">
        <v>0.33700000000000002</v>
      </c>
      <c r="N1324">
        <v>0.33900000000000002</v>
      </c>
      <c r="O1324">
        <v>0.33900000000000002</v>
      </c>
      <c r="P1324">
        <v>0.33900000000000002</v>
      </c>
      <c r="Q1324">
        <v>0.34599999999999997</v>
      </c>
      <c r="R1324">
        <v>0.35799999999999998</v>
      </c>
      <c r="S1324">
        <v>0.41</v>
      </c>
      <c r="T1324">
        <v>0.42599999999999999</v>
      </c>
      <c r="U1324">
        <v>0.54200000000000004</v>
      </c>
      <c r="V1324">
        <v>0.75670000000000004</v>
      </c>
      <c r="W1324">
        <v>0.97599999999999998</v>
      </c>
      <c r="X1324">
        <v>1.1923999999999999</v>
      </c>
      <c r="Y1324">
        <v>1.3849</v>
      </c>
      <c r="Z1324">
        <v>1.5506</v>
      </c>
      <c r="AA1324">
        <v>1.6906000000000001</v>
      </c>
      <c r="AB1324">
        <v>1.8119000000000001</v>
      </c>
      <c r="AD1324">
        <v>2.1589999999999998</v>
      </c>
      <c r="AE1324">
        <v>2.2490000000000001</v>
      </c>
      <c r="AF1324">
        <v>2.1989999999999998</v>
      </c>
      <c r="AG1324">
        <v>2.177</v>
      </c>
      <c r="AH1324">
        <v>2.1760000000000002</v>
      </c>
    </row>
    <row r="1325" spans="1:34" x14ac:dyDescent="0.4">
      <c r="A1325" s="2">
        <v>40973</v>
      </c>
      <c r="B1325">
        <v>0.35199999999999998</v>
      </c>
      <c r="C1325">
        <v>0.35099999999999998</v>
      </c>
      <c r="D1325">
        <v>0.34</v>
      </c>
      <c r="E1325">
        <v>0.35</v>
      </c>
      <c r="F1325">
        <v>0.32500000000000001</v>
      </c>
      <c r="G1325">
        <v>0.33300000000000002</v>
      </c>
      <c r="H1325">
        <v>0.318</v>
      </c>
      <c r="I1325">
        <v>0.32800000000000001</v>
      </c>
      <c r="J1325">
        <v>0.32800000000000001</v>
      </c>
      <c r="K1325">
        <v>0.32500000000000001</v>
      </c>
      <c r="L1325">
        <v>0.32800000000000001</v>
      </c>
      <c r="M1325">
        <v>0.33300000000000002</v>
      </c>
      <c r="N1325">
        <v>0.317</v>
      </c>
      <c r="O1325">
        <v>0.32100000000000001</v>
      </c>
      <c r="P1325">
        <v>0.34100000000000003</v>
      </c>
      <c r="Q1325">
        <v>0.33900000000000002</v>
      </c>
      <c r="R1325">
        <v>0.35099999999999998</v>
      </c>
      <c r="S1325">
        <v>0.36499999999999999</v>
      </c>
      <c r="T1325">
        <v>0.39100000000000001</v>
      </c>
      <c r="U1325">
        <v>0.52500000000000002</v>
      </c>
      <c r="V1325">
        <v>0.74299999999999999</v>
      </c>
      <c r="W1325">
        <v>0.97870000000000001</v>
      </c>
      <c r="X1325">
        <v>1.1902999999999999</v>
      </c>
      <c r="Y1325">
        <v>1.3814</v>
      </c>
      <c r="Z1325">
        <v>1.5451999999999999</v>
      </c>
      <c r="AA1325">
        <v>1.6838</v>
      </c>
      <c r="AB1325">
        <v>1.804</v>
      </c>
      <c r="AD1325">
        <v>2.1819999999999999</v>
      </c>
      <c r="AE1325">
        <v>2.2730000000000001</v>
      </c>
      <c r="AF1325">
        <v>2.2250000000000001</v>
      </c>
      <c r="AG1325">
        <v>2.2050000000000001</v>
      </c>
      <c r="AH1325">
        <v>2.2040000000000002</v>
      </c>
    </row>
    <row r="1326" spans="1:34" x14ac:dyDescent="0.4">
      <c r="A1326" s="2">
        <v>40970</v>
      </c>
      <c r="B1326">
        <v>0.34200000000000003</v>
      </c>
      <c r="C1326">
        <v>0.34399999999999997</v>
      </c>
      <c r="D1326">
        <v>0.34100000000000003</v>
      </c>
      <c r="E1326">
        <v>0.33800000000000002</v>
      </c>
      <c r="F1326">
        <v>0.33400000000000002</v>
      </c>
      <c r="G1326">
        <v>0.32800000000000001</v>
      </c>
      <c r="H1326">
        <v>0.32500000000000001</v>
      </c>
      <c r="I1326">
        <v>0.31900000000000001</v>
      </c>
      <c r="J1326">
        <v>0.31900000000000001</v>
      </c>
      <c r="K1326">
        <v>0.318</v>
      </c>
      <c r="L1326">
        <v>0.318</v>
      </c>
      <c r="M1326">
        <v>0.318</v>
      </c>
      <c r="N1326">
        <v>0.31900000000000001</v>
      </c>
      <c r="O1326">
        <v>0.32300000000000001</v>
      </c>
      <c r="P1326">
        <v>0.33400000000000002</v>
      </c>
      <c r="Q1326">
        <v>0.32500000000000001</v>
      </c>
      <c r="R1326">
        <v>0.33400000000000002</v>
      </c>
      <c r="S1326">
        <v>0.34499999999999997</v>
      </c>
      <c r="T1326">
        <v>0.36799999999999999</v>
      </c>
      <c r="U1326">
        <v>0.51700000000000002</v>
      </c>
      <c r="V1326">
        <v>0.73839999999999995</v>
      </c>
      <c r="W1326">
        <v>0.95960000000000001</v>
      </c>
      <c r="X1326">
        <v>1.1747000000000001</v>
      </c>
      <c r="Y1326">
        <v>1.369</v>
      </c>
      <c r="Z1326">
        <v>1.5357000000000001</v>
      </c>
      <c r="AA1326">
        <v>1.677</v>
      </c>
      <c r="AB1326">
        <v>1.7996000000000001</v>
      </c>
      <c r="AD1326">
        <v>2.177</v>
      </c>
      <c r="AE1326">
        <v>2.2679999999999998</v>
      </c>
      <c r="AF1326">
        <v>2.2149999999999999</v>
      </c>
      <c r="AG1326">
        <v>2.198</v>
      </c>
      <c r="AH1326">
        <v>2.2010000000000001</v>
      </c>
    </row>
    <row r="1327" spans="1:34" x14ac:dyDescent="0.4">
      <c r="A1327" s="2">
        <v>40969</v>
      </c>
      <c r="B1327">
        <v>0.33</v>
      </c>
      <c r="C1327">
        <v>0.33900000000000002</v>
      </c>
      <c r="D1327">
        <v>0.33400000000000002</v>
      </c>
      <c r="E1327">
        <v>0.33400000000000002</v>
      </c>
      <c r="F1327">
        <v>0.33300000000000002</v>
      </c>
      <c r="G1327">
        <v>0.33300000000000002</v>
      </c>
      <c r="H1327">
        <v>0.33300000000000002</v>
      </c>
      <c r="I1327">
        <v>0.33</v>
      </c>
      <c r="J1327">
        <v>0.32700000000000001</v>
      </c>
      <c r="K1327">
        <v>0.32700000000000001</v>
      </c>
      <c r="L1327">
        <v>0.32900000000000001</v>
      </c>
      <c r="M1327">
        <v>0.32900000000000001</v>
      </c>
      <c r="N1327">
        <v>0.33100000000000002</v>
      </c>
      <c r="O1327">
        <v>0.32500000000000001</v>
      </c>
      <c r="P1327">
        <v>0.33100000000000002</v>
      </c>
      <c r="Q1327">
        <v>0.34200000000000003</v>
      </c>
      <c r="R1327">
        <v>0.35699999999999998</v>
      </c>
      <c r="S1327">
        <v>0.374</v>
      </c>
      <c r="T1327">
        <v>0.4</v>
      </c>
      <c r="U1327">
        <v>0.54900000000000004</v>
      </c>
      <c r="V1327">
        <v>0.77500000000000002</v>
      </c>
      <c r="W1327">
        <v>0.99399999999999999</v>
      </c>
      <c r="X1327">
        <v>1.2001999999999999</v>
      </c>
      <c r="Y1327">
        <v>1.403</v>
      </c>
      <c r="Z1327">
        <v>1.5597000000000001</v>
      </c>
      <c r="AA1327">
        <v>1.7005999999999999</v>
      </c>
      <c r="AB1327">
        <v>1.8320000000000001</v>
      </c>
      <c r="AD1327">
        <v>2.2080000000000002</v>
      </c>
      <c r="AE1327">
        <v>2.298</v>
      </c>
      <c r="AF1327">
        <v>2.2400000000000002</v>
      </c>
      <c r="AG1327">
        <v>2.222</v>
      </c>
      <c r="AH1327">
        <v>2.222</v>
      </c>
    </row>
    <row r="1328" spans="1:34" x14ac:dyDescent="0.4">
      <c r="A1328" s="2">
        <v>40968</v>
      </c>
      <c r="B1328">
        <v>0.35199999999999998</v>
      </c>
      <c r="C1328">
        <v>0.35299999999999998</v>
      </c>
      <c r="D1328">
        <v>0.34799999999999998</v>
      </c>
      <c r="E1328">
        <v>0.33200000000000002</v>
      </c>
      <c r="F1328">
        <v>0.34100000000000003</v>
      </c>
      <c r="G1328">
        <v>0.34100000000000003</v>
      </c>
      <c r="H1328">
        <v>0.33500000000000002</v>
      </c>
      <c r="I1328">
        <v>0.33500000000000002</v>
      </c>
      <c r="J1328">
        <v>0.33700000000000002</v>
      </c>
      <c r="K1328">
        <v>0.33700000000000002</v>
      </c>
      <c r="L1328">
        <v>0.33100000000000002</v>
      </c>
      <c r="M1328">
        <v>0.33100000000000002</v>
      </c>
      <c r="N1328">
        <v>0.33</v>
      </c>
      <c r="O1328">
        <v>0.33100000000000002</v>
      </c>
      <c r="P1328">
        <v>0.33700000000000002</v>
      </c>
      <c r="Q1328">
        <v>0.34399999999999997</v>
      </c>
      <c r="R1328">
        <v>0.35799999999999998</v>
      </c>
      <c r="S1328">
        <v>0.375</v>
      </c>
      <c r="T1328">
        <v>0.39900000000000002</v>
      </c>
      <c r="U1328">
        <v>0.54400000000000004</v>
      </c>
      <c r="V1328">
        <v>0.755</v>
      </c>
      <c r="W1328">
        <v>0.97099999999999997</v>
      </c>
      <c r="X1328">
        <v>1.1879999999999999</v>
      </c>
      <c r="Y1328">
        <v>1.3779999999999999</v>
      </c>
      <c r="Z1328">
        <v>1.5429999999999999</v>
      </c>
      <c r="AA1328">
        <v>1.6850000000000001</v>
      </c>
      <c r="AB1328">
        <v>1.8080000000000001</v>
      </c>
      <c r="AD1328">
        <v>2.1829999999999998</v>
      </c>
      <c r="AE1328">
        <v>2.2759999999999998</v>
      </c>
      <c r="AF1328">
        <v>2.2189999999999999</v>
      </c>
      <c r="AG1328">
        <v>2.2029999999999998</v>
      </c>
      <c r="AH1328">
        <v>2.2029999999999998</v>
      </c>
    </row>
    <row r="1329" spans="1:34" x14ac:dyDescent="0.4">
      <c r="A1329" s="2">
        <v>40967</v>
      </c>
      <c r="B1329">
        <v>0.36</v>
      </c>
      <c r="C1329">
        <v>0.35799999999999998</v>
      </c>
      <c r="D1329">
        <v>0.35699999999999998</v>
      </c>
      <c r="E1329">
        <v>0.35599999999999998</v>
      </c>
      <c r="F1329">
        <v>0.35499999999999998</v>
      </c>
      <c r="G1329">
        <v>0.34499999999999997</v>
      </c>
      <c r="H1329">
        <v>0.34300000000000003</v>
      </c>
      <c r="I1329">
        <v>0.34599999999999997</v>
      </c>
      <c r="J1329">
        <v>0.33900000000000002</v>
      </c>
      <c r="K1329">
        <v>0.33900000000000002</v>
      </c>
      <c r="L1329">
        <v>0.34499999999999997</v>
      </c>
      <c r="M1329">
        <v>0.34599999999999997</v>
      </c>
      <c r="N1329">
        <v>0.34799999999999998</v>
      </c>
      <c r="O1329">
        <v>0.34899999999999998</v>
      </c>
      <c r="P1329">
        <v>0.35</v>
      </c>
      <c r="Q1329">
        <v>0.35299999999999998</v>
      </c>
      <c r="R1329">
        <v>0.36499999999999999</v>
      </c>
      <c r="S1329">
        <v>0.38500000000000001</v>
      </c>
      <c r="T1329">
        <v>0.4</v>
      </c>
      <c r="U1329">
        <v>0.54</v>
      </c>
      <c r="V1329">
        <v>0.73899999999999999</v>
      </c>
      <c r="W1329">
        <v>0.95399999999999996</v>
      </c>
      <c r="X1329">
        <v>1.1719999999999999</v>
      </c>
      <c r="Y1329">
        <v>1.3620000000000001</v>
      </c>
      <c r="Z1329">
        <v>1.528</v>
      </c>
      <c r="AA1329">
        <v>1.6679999999999999</v>
      </c>
      <c r="AB1329">
        <v>1.7847999999999999</v>
      </c>
      <c r="AD1329">
        <v>2.1680000000000001</v>
      </c>
      <c r="AE1329">
        <v>2.2650000000000001</v>
      </c>
      <c r="AF1329">
        <v>2.206</v>
      </c>
      <c r="AG1329">
        <v>2.1880000000000002</v>
      </c>
      <c r="AH1329">
        <v>2.1880000000000002</v>
      </c>
    </row>
    <row r="1330" spans="1:34" x14ac:dyDescent="0.4">
      <c r="A1330" s="2">
        <v>40966</v>
      </c>
      <c r="B1330">
        <v>0.35299999999999998</v>
      </c>
      <c r="C1330">
        <v>0.35</v>
      </c>
      <c r="D1330">
        <v>0.34699999999999998</v>
      </c>
      <c r="E1330">
        <v>0.34599999999999997</v>
      </c>
      <c r="F1330">
        <v>0.34599999999999997</v>
      </c>
      <c r="G1330">
        <v>0.34399999999999997</v>
      </c>
      <c r="H1330">
        <v>0.33500000000000002</v>
      </c>
      <c r="I1330">
        <v>0.33200000000000002</v>
      </c>
      <c r="J1330">
        <v>0.33</v>
      </c>
      <c r="K1330">
        <v>0.33</v>
      </c>
      <c r="L1330">
        <v>0.33800000000000002</v>
      </c>
      <c r="M1330">
        <v>0.33100000000000002</v>
      </c>
      <c r="N1330">
        <v>0.33400000000000002</v>
      </c>
      <c r="O1330">
        <v>0.33600000000000002</v>
      </c>
      <c r="P1330">
        <v>0.33500000000000002</v>
      </c>
      <c r="Q1330">
        <v>0.34200000000000003</v>
      </c>
      <c r="R1330">
        <v>0.35399999999999998</v>
      </c>
      <c r="S1330">
        <v>0.374</v>
      </c>
      <c r="T1330">
        <v>0.39600000000000002</v>
      </c>
      <c r="U1330">
        <v>0.52500000000000002</v>
      </c>
      <c r="V1330">
        <v>0.72299999999999998</v>
      </c>
      <c r="W1330">
        <v>0.93500000000000005</v>
      </c>
      <c r="X1330">
        <v>1.1519999999999999</v>
      </c>
      <c r="Y1330">
        <v>1.345</v>
      </c>
      <c r="Z1330">
        <v>1.5149999999999999</v>
      </c>
      <c r="AA1330">
        <v>1.659</v>
      </c>
      <c r="AB1330">
        <v>1.784</v>
      </c>
      <c r="AD1330">
        <v>2.1709999999999998</v>
      </c>
      <c r="AE1330">
        <v>2.2679999999999998</v>
      </c>
      <c r="AF1330">
        <v>2.2090000000000001</v>
      </c>
      <c r="AG1330">
        <v>2.1920000000000002</v>
      </c>
      <c r="AH1330">
        <v>2.1920000000000002</v>
      </c>
    </row>
    <row r="1331" spans="1:34" x14ac:dyDescent="0.4">
      <c r="A1331" s="2">
        <v>40963</v>
      </c>
      <c r="B1331">
        <v>0.34699999999999998</v>
      </c>
      <c r="C1331">
        <v>0.33600000000000002</v>
      </c>
      <c r="D1331">
        <v>0.32600000000000001</v>
      </c>
      <c r="E1331">
        <v>0.33900000000000002</v>
      </c>
      <c r="F1331">
        <v>0.34200000000000003</v>
      </c>
      <c r="G1331">
        <v>0.34</v>
      </c>
      <c r="H1331">
        <v>0.33500000000000002</v>
      </c>
      <c r="I1331">
        <v>0.33200000000000002</v>
      </c>
      <c r="J1331">
        <v>0.32800000000000001</v>
      </c>
      <c r="K1331">
        <v>0.32400000000000001</v>
      </c>
      <c r="L1331">
        <v>0.32500000000000001</v>
      </c>
      <c r="M1331">
        <v>0.32500000000000001</v>
      </c>
      <c r="N1331">
        <v>0.32600000000000001</v>
      </c>
      <c r="O1331">
        <v>0.32900000000000001</v>
      </c>
      <c r="P1331">
        <v>0.33100000000000002</v>
      </c>
      <c r="Q1331">
        <v>0.33900000000000002</v>
      </c>
      <c r="R1331">
        <v>0.35299999999999998</v>
      </c>
      <c r="S1331">
        <v>0.378</v>
      </c>
      <c r="T1331">
        <v>0.40200000000000002</v>
      </c>
      <c r="U1331">
        <v>0.53800000000000003</v>
      </c>
      <c r="V1331">
        <v>0.74099999999999999</v>
      </c>
      <c r="W1331">
        <v>0.97199999999999998</v>
      </c>
      <c r="X1331">
        <v>1.1950000000000001</v>
      </c>
      <c r="Y1331">
        <v>1.3939999999999999</v>
      </c>
      <c r="Z1331">
        <v>1.5640000000000001</v>
      </c>
      <c r="AA1331">
        <v>1.7070000000000001</v>
      </c>
      <c r="AB1331">
        <v>1.8340000000000001</v>
      </c>
      <c r="AD1331">
        <v>2.2090000000000001</v>
      </c>
      <c r="AE1331">
        <v>2.302</v>
      </c>
      <c r="AF1331">
        <v>2.2440000000000002</v>
      </c>
      <c r="AG1331">
        <v>2.2250000000000001</v>
      </c>
      <c r="AH1331">
        <v>2.2250000000000001</v>
      </c>
    </row>
    <row r="1332" spans="1:34" x14ac:dyDescent="0.4">
      <c r="A1332" s="2">
        <v>40962</v>
      </c>
      <c r="B1332">
        <v>0.35099999999999998</v>
      </c>
      <c r="C1332">
        <v>0.35299999999999998</v>
      </c>
      <c r="D1332">
        <v>0.32800000000000001</v>
      </c>
      <c r="E1332">
        <v>0.33700000000000002</v>
      </c>
      <c r="F1332">
        <v>0.34399999999999997</v>
      </c>
      <c r="G1332">
        <v>0.34100000000000003</v>
      </c>
      <c r="H1332">
        <v>0.33700000000000002</v>
      </c>
      <c r="I1332">
        <v>0.33400000000000002</v>
      </c>
      <c r="J1332">
        <v>0.33900000000000002</v>
      </c>
      <c r="K1332">
        <v>0.33500000000000002</v>
      </c>
      <c r="L1332">
        <v>0.34300000000000003</v>
      </c>
      <c r="M1332">
        <v>0.34100000000000003</v>
      </c>
      <c r="N1332">
        <v>0.34599999999999997</v>
      </c>
      <c r="O1332">
        <v>0.35399999999999998</v>
      </c>
      <c r="P1332">
        <v>0.35399999999999998</v>
      </c>
      <c r="Q1332">
        <v>0.37</v>
      </c>
      <c r="R1332">
        <v>0.38900000000000001</v>
      </c>
      <c r="S1332">
        <v>0.39800000000000002</v>
      </c>
      <c r="T1332">
        <v>0.432</v>
      </c>
      <c r="U1332">
        <v>0.57799999999999996</v>
      </c>
      <c r="V1332">
        <v>0.76680000000000004</v>
      </c>
      <c r="W1332">
        <v>0.98160000000000003</v>
      </c>
      <c r="X1332">
        <v>1.1950000000000001</v>
      </c>
      <c r="Y1332">
        <v>1.3923000000000001</v>
      </c>
      <c r="Z1332">
        <v>1.5602</v>
      </c>
      <c r="AA1332">
        <v>1.7001999999999999</v>
      </c>
      <c r="AB1332">
        <v>1.8221000000000001</v>
      </c>
      <c r="AD1332">
        <v>2.2200000000000002</v>
      </c>
      <c r="AE1332">
        <v>2.3069999999999999</v>
      </c>
      <c r="AF1332">
        <v>2.246</v>
      </c>
      <c r="AG1332">
        <v>2.2269999999999999</v>
      </c>
      <c r="AH1332">
        <v>2.2269999999999999</v>
      </c>
    </row>
    <row r="1333" spans="1:34" x14ac:dyDescent="0.4">
      <c r="A1333" s="2">
        <v>40961</v>
      </c>
      <c r="B1333">
        <v>0.35</v>
      </c>
      <c r="C1333">
        <v>0.32800000000000001</v>
      </c>
      <c r="D1333">
        <v>0.33900000000000002</v>
      </c>
      <c r="E1333">
        <v>0.33600000000000002</v>
      </c>
      <c r="F1333">
        <v>0.33600000000000002</v>
      </c>
      <c r="G1333">
        <v>0.33300000000000002</v>
      </c>
      <c r="H1333">
        <v>0.33100000000000002</v>
      </c>
      <c r="I1333">
        <v>0.33100000000000002</v>
      </c>
      <c r="J1333">
        <v>0.32900000000000001</v>
      </c>
      <c r="K1333">
        <v>0.33</v>
      </c>
      <c r="L1333">
        <v>0.33500000000000002</v>
      </c>
      <c r="M1333">
        <v>0.33900000000000002</v>
      </c>
      <c r="N1333">
        <v>0.34100000000000003</v>
      </c>
      <c r="O1333">
        <v>0.34100000000000003</v>
      </c>
      <c r="P1333">
        <v>0.34799999999999998</v>
      </c>
      <c r="Q1333">
        <v>0.36</v>
      </c>
      <c r="R1333">
        <v>0.379</v>
      </c>
      <c r="S1333">
        <v>0.40200000000000002</v>
      </c>
      <c r="T1333">
        <v>0.42399999999999999</v>
      </c>
      <c r="U1333">
        <v>0.56999999999999995</v>
      </c>
      <c r="V1333">
        <v>0.76739999999999997</v>
      </c>
      <c r="W1333">
        <v>0.98299999999999998</v>
      </c>
      <c r="X1333">
        <v>1.2050000000000001</v>
      </c>
      <c r="Y1333">
        <v>1.401</v>
      </c>
      <c r="Z1333">
        <v>1.5669999999999999</v>
      </c>
      <c r="AA1333">
        <v>1.71</v>
      </c>
      <c r="AB1333">
        <v>1.8340000000000001</v>
      </c>
      <c r="AD1333">
        <v>2.2400000000000002</v>
      </c>
      <c r="AE1333">
        <v>2.3290000000000002</v>
      </c>
      <c r="AF1333">
        <v>2.2719999999999998</v>
      </c>
      <c r="AG1333">
        <v>2.2530000000000001</v>
      </c>
      <c r="AH1333">
        <v>2.2530000000000001</v>
      </c>
    </row>
    <row r="1334" spans="1:34" x14ac:dyDescent="0.4">
      <c r="A1334" s="2">
        <v>40960</v>
      </c>
      <c r="B1334">
        <v>0.35699999999999998</v>
      </c>
      <c r="C1334">
        <v>0.33200000000000002</v>
      </c>
      <c r="D1334">
        <v>0.34899999999999998</v>
      </c>
      <c r="E1334">
        <v>0.34</v>
      </c>
      <c r="F1334">
        <v>0.33800000000000002</v>
      </c>
      <c r="G1334">
        <v>0.33500000000000002</v>
      </c>
      <c r="H1334">
        <v>0.33500000000000002</v>
      </c>
      <c r="I1334">
        <v>0.33200000000000002</v>
      </c>
      <c r="J1334">
        <v>0.33500000000000002</v>
      </c>
      <c r="K1334">
        <v>0.33400000000000002</v>
      </c>
      <c r="L1334">
        <v>0.33100000000000002</v>
      </c>
      <c r="M1334">
        <v>0.33700000000000002</v>
      </c>
      <c r="N1334">
        <v>0.34100000000000003</v>
      </c>
      <c r="O1334">
        <v>0.34399999999999997</v>
      </c>
      <c r="P1334">
        <v>0.35199999999999998</v>
      </c>
      <c r="Q1334">
        <v>0.35799999999999998</v>
      </c>
      <c r="R1334">
        <v>0.377</v>
      </c>
      <c r="S1334">
        <v>0.39200000000000002</v>
      </c>
      <c r="T1334">
        <v>0.434</v>
      </c>
      <c r="U1334">
        <v>0.57799999999999996</v>
      </c>
      <c r="V1334">
        <v>0.79</v>
      </c>
      <c r="W1334">
        <v>1.03</v>
      </c>
      <c r="X1334">
        <v>1.2569999999999999</v>
      </c>
      <c r="Y1334">
        <v>1.4501999999999999</v>
      </c>
      <c r="Z1334">
        <v>1.631</v>
      </c>
      <c r="AA1334">
        <v>1.7708999999999999</v>
      </c>
      <c r="AB1334">
        <v>1.8985000000000001</v>
      </c>
      <c r="AD1334">
        <v>2.302</v>
      </c>
      <c r="AE1334">
        <v>2.3929999999999998</v>
      </c>
      <c r="AF1334">
        <v>2.3340000000000001</v>
      </c>
      <c r="AG1334">
        <v>2.3149999999999999</v>
      </c>
      <c r="AH1334">
        <v>2.3159999999999998</v>
      </c>
    </row>
    <row r="1335" spans="1:34" x14ac:dyDescent="0.4">
      <c r="A1335" s="2">
        <v>40959</v>
      </c>
      <c r="B1335">
        <v>0.35499999999999998</v>
      </c>
      <c r="C1335">
        <v>0.34200000000000003</v>
      </c>
      <c r="D1335">
        <v>0.35499999999999998</v>
      </c>
      <c r="E1335">
        <v>0.33700000000000002</v>
      </c>
      <c r="F1335">
        <v>0.34100000000000003</v>
      </c>
      <c r="G1335">
        <v>0.33500000000000002</v>
      </c>
      <c r="H1335">
        <v>0.33300000000000002</v>
      </c>
      <c r="I1335">
        <v>0.32900000000000001</v>
      </c>
      <c r="J1335">
        <v>0.32900000000000001</v>
      </c>
      <c r="K1335">
        <v>0.32600000000000001</v>
      </c>
      <c r="L1335">
        <v>0.32700000000000001</v>
      </c>
      <c r="M1335">
        <v>0.33</v>
      </c>
      <c r="N1335">
        <v>0.33500000000000002</v>
      </c>
      <c r="O1335">
        <v>0.33600000000000002</v>
      </c>
      <c r="P1335">
        <v>0.34</v>
      </c>
      <c r="Q1335">
        <v>0.35499999999999998</v>
      </c>
      <c r="R1335">
        <v>0.373</v>
      </c>
      <c r="S1335">
        <v>0.4</v>
      </c>
      <c r="T1335">
        <v>0.43099999999999999</v>
      </c>
      <c r="U1335">
        <v>0.57399999999999995</v>
      </c>
      <c r="V1335">
        <v>0.77839999999999998</v>
      </c>
      <c r="W1335">
        <v>1.0108999999999999</v>
      </c>
      <c r="X1335">
        <v>1.2336</v>
      </c>
      <c r="Y1335">
        <v>1.4375</v>
      </c>
      <c r="Z1335">
        <v>1.6104000000000001</v>
      </c>
      <c r="AA1335">
        <v>1.7559</v>
      </c>
      <c r="AB1335">
        <v>1.8959999999999999</v>
      </c>
      <c r="AD1335">
        <v>2.2839999999999998</v>
      </c>
      <c r="AE1335">
        <v>2.3730000000000002</v>
      </c>
      <c r="AF1335">
        <v>2.3149999999999999</v>
      </c>
      <c r="AG1335">
        <v>2.2959999999999998</v>
      </c>
      <c r="AH1335">
        <v>2.2959999999999998</v>
      </c>
    </row>
    <row r="1336" spans="1:34" x14ac:dyDescent="0.4">
      <c r="A1336" s="2">
        <v>40956</v>
      </c>
      <c r="B1336">
        <v>0.36</v>
      </c>
      <c r="C1336">
        <v>0.35599999999999998</v>
      </c>
      <c r="D1336">
        <v>0.34699999999999998</v>
      </c>
      <c r="E1336">
        <v>0.35</v>
      </c>
      <c r="F1336">
        <v>0.34300000000000003</v>
      </c>
      <c r="G1336">
        <v>0.34200000000000003</v>
      </c>
      <c r="H1336">
        <v>0.32500000000000001</v>
      </c>
      <c r="I1336">
        <v>0.33300000000000002</v>
      </c>
      <c r="J1336">
        <v>0.33200000000000002</v>
      </c>
      <c r="K1336">
        <v>0.33100000000000002</v>
      </c>
      <c r="L1336">
        <v>0.33400000000000002</v>
      </c>
      <c r="M1336">
        <v>0.33600000000000002</v>
      </c>
      <c r="N1336">
        <v>0.33800000000000002</v>
      </c>
      <c r="O1336">
        <v>0.34100000000000003</v>
      </c>
      <c r="P1336">
        <v>0.34499999999999997</v>
      </c>
      <c r="Q1336">
        <v>0.35899999999999999</v>
      </c>
      <c r="R1336">
        <v>0.378</v>
      </c>
      <c r="S1336">
        <v>0.40699999999999997</v>
      </c>
      <c r="T1336">
        <v>0.42499999999999999</v>
      </c>
      <c r="U1336">
        <v>0.58499999999999996</v>
      </c>
      <c r="V1336">
        <v>0.78080000000000005</v>
      </c>
      <c r="W1336">
        <v>1.0049999999999999</v>
      </c>
      <c r="X1336">
        <v>1.2330000000000001</v>
      </c>
      <c r="Y1336">
        <v>1.4339999999999999</v>
      </c>
      <c r="Z1336">
        <v>1.6052999999999999</v>
      </c>
      <c r="AA1336">
        <v>1.74</v>
      </c>
      <c r="AB1336">
        <v>1.865</v>
      </c>
      <c r="AD1336">
        <v>2.2719999999999998</v>
      </c>
      <c r="AE1336">
        <v>2.3620000000000001</v>
      </c>
      <c r="AF1336">
        <v>2.2989999999999999</v>
      </c>
      <c r="AG1336">
        <v>2.2799999999999998</v>
      </c>
      <c r="AH1336">
        <v>2.282</v>
      </c>
    </row>
    <row r="1337" spans="1:34" x14ac:dyDescent="0.4">
      <c r="A1337" s="2">
        <v>40955</v>
      </c>
      <c r="B1337">
        <v>0.35299999999999998</v>
      </c>
      <c r="C1337">
        <v>0.34499999999999997</v>
      </c>
      <c r="D1337">
        <v>0.35499999999999998</v>
      </c>
      <c r="E1337">
        <v>0.34899999999999998</v>
      </c>
      <c r="F1337">
        <v>0.33900000000000002</v>
      </c>
      <c r="G1337">
        <v>0.33400000000000002</v>
      </c>
      <c r="H1337">
        <v>0.33200000000000002</v>
      </c>
      <c r="I1337">
        <v>0.33200000000000002</v>
      </c>
      <c r="J1337">
        <v>0.32900000000000001</v>
      </c>
      <c r="K1337">
        <v>0.33100000000000002</v>
      </c>
      <c r="L1337">
        <v>0.33400000000000002</v>
      </c>
      <c r="M1337">
        <v>0.33600000000000002</v>
      </c>
      <c r="N1337">
        <v>0.33800000000000002</v>
      </c>
      <c r="O1337">
        <v>0.34100000000000003</v>
      </c>
      <c r="P1337">
        <v>0.34399999999999997</v>
      </c>
      <c r="Q1337">
        <v>0.35799999999999998</v>
      </c>
      <c r="R1337">
        <v>0.375</v>
      </c>
      <c r="S1337">
        <v>0.38500000000000001</v>
      </c>
      <c r="T1337">
        <v>0.41799999999999998</v>
      </c>
      <c r="U1337">
        <v>0.55500000000000005</v>
      </c>
      <c r="V1337">
        <v>0.76100000000000001</v>
      </c>
      <c r="W1337">
        <v>0.98799999999999999</v>
      </c>
      <c r="X1337">
        <v>1.2150000000000001</v>
      </c>
      <c r="Y1337">
        <v>1.417</v>
      </c>
      <c r="Z1337">
        <v>1.587</v>
      </c>
      <c r="AA1337">
        <v>1.728</v>
      </c>
      <c r="AB1337">
        <v>1.853</v>
      </c>
      <c r="AD1337">
        <v>2.242</v>
      </c>
      <c r="AE1337">
        <v>2.3250000000000002</v>
      </c>
      <c r="AF1337">
        <v>2.254</v>
      </c>
      <c r="AG1337">
        <v>2.2349999999999999</v>
      </c>
      <c r="AH1337">
        <v>2.2360000000000002</v>
      </c>
    </row>
    <row r="1338" spans="1:34" x14ac:dyDescent="0.4">
      <c r="A1338" s="2">
        <v>40954</v>
      </c>
      <c r="B1338">
        <v>0.36399999999999999</v>
      </c>
      <c r="C1338">
        <v>0.35199999999999998</v>
      </c>
      <c r="D1338">
        <v>0.35699999999999998</v>
      </c>
      <c r="E1338">
        <v>0.34</v>
      </c>
      <c r="F1338">
        <v>0.33500000000000002</v>
      </c>
      <c r="G1338">
        <v>0.33100000000000002</v>
      </c>
      <c r="H1338">
        <v>0.32900000000000001</v>
      </c>
      <c r="I1338">
        <v>0.32800000000000001</v>
      </c>
      <c r="J1338">
        <v>0.32400000000000001</v>
      </c>
      <c r="K1338">
        <v>0.32300000000000001</v>
      </c>
      <c r="L1338">
        <v>0.32400000000000001</v>
      </c>
      <c r="M1338">
        <v>0.32500000000000001</v>
      </c>
      <c r="N1338">
        <v>0.32600000000000001</v>
      </c>
      <c r="O1338">
        <v>0.32800000000000001</v>
      </c>
      <c r="P1338">
        <v>0.33</v>
      </c>
      <c r="Q1338">
        <v>0.33900000000000002</v>
      </c>
      <c r="R1338">
        <v>0.35299999999999998</v>
      </c>
      <c r="S1338">
        <v>0.37</v>
      </c>
      <c r="T1338">
        <v>0.38700000000000001</v>
      </c>
      <c r="U1338">
        <v>0.51200000000000001</v>
      </c>
      <c r="V1338">
        <v>0.70799999999999996</v>
      </c>
      <c r="W1338">
        <v>0.93</v>
      </c>
      <c r="X1338">
        <v>1.1631</v>
      </c>
      <c r="Y1338">
        <v>1.3580000000000001</v>
      </c>
      <c r="Z1338">
        <v>1.5309999999999999</v>
      </c>
      <c r="AA1338">
        <v>1.6772</v>
      </c>
      <c r="AB1338">
        <v>1.8018000000000001</v>
      </c>
      <c r="AD1338">
        <v>2.2050000000000001</v>
      </c>
      <c r="AE1338">
        <v>2.2919999999999998</v>
      </c>
      <c r="AF1338">
        <v>2.222</v>
      </c>
      <c r="AG1338">
        <v>2.2029999999999998</v>
      </c>
      <c r="AH1338">
        <v>2.2050000000000001</v>
      </c>
    </row>
    <row r="1339" spans="1:34" x14ac:dyDescent="0.4">
      <c r="A1339" s="2">
        <v>40953</v>
      </c>
      <c r="B1339">
        <v>0.35599999999999998</v>
      </c>
      <c r="C1339">
        <v>0.34399999999999997</v>
      </c>
      <c r="D1339">
        <v>0.35899999999999999</v>
      </c>
      <c r="E1339">
        <v>0.34300000000000003</v>
      </c>
      <c r="F1339">
        <v>0.33800000000000002</v>
      </c>
      <c r="G1339">
        <v>0.33400000000000002</v>
      </c>
      <c r="H1339">
        <v>0.32900000000000001</v>
      </c>
      <c r="I1339">
        <v>0.32700000000000001</v>
      </c>
      <c r="J1339">
        <v>0.32600000000000001</v>
      </c>
      <c r="K1339">
        <v>0.32500000000000001</v>
      </c>
      <c r="L1339">
        <v>0.32500000000000001</v>
      </c>
      <c r="M1339">
        <v>0.32600000000000001</v>
      </c>
      <c r="N1339">
        <v>0.32700000000000001</v>
      </c>
      <c r="O1339">
        <v>0.33</v>
      </c>
      <c r="P1339">
        <v>0.33300000000000002</v>
      </c>
      <c r="Q1339">
        <v>0.34100000000000003</v>
      </c>
      <c r="R1339">
        <v>0.36</v>
      </c>
      <c r="S1339">
        <v>0.38200000000000001</v>
      </c>
      <c r="T1339">
        <v>0.40300000000000002</v>
      </c>
      <c r="U1339">
        <v>0.53900000000000003</v>
      </c>
      <c r="V1339">
        <v>0.73829999999999996</v>
      </c>
      <c r="W1339">
        <v>0.96689999999999998</v>
      </c>
      <c r="X1339">
        <v>1.1953</v>
      </c>
      <c r="Y1339">
        <v>1.397</v>
      </c>
      <c r="Z1339">
        <v>1.57</v>
      </c>
      <c r="AA1339">
        <v>1.7150000000000001</v>
      </c>
      <c r="AB1339">
        <v>1.8383</v>
      </c>
      <c r="AD1339">
        <v>2.246</v>
      </c>
      <c r="AE1339">
        <v>2.3340000000000001</v>
      </c>
      <c r="AF1339">
        <v>2.262</v>
      </c>
      <c r="AG1339">
        <v>2.242</v>
      </c>
      <c r="AH1339">
        <v>2.2429999999999999</v>
      </c>
    </row>
    <row r="1340" spans="1:34" x14ac:dyDescent="0.4">
      <c r="A1340" s="2">
        <v>40952</v>
      </c>
      <c r="B1340">
        <v>0.36</v>
      </c>
      <c r="C1340">
        <v>0.34699999999999998</v>
      </c>
      <c r="D1340">
        <v>0.35199999999999998</v>
      </c>
      <c r="E1340">
        <v>0.33900000000000002</v>
      </c>
      <c r="F1340">
        <v>0.34499999999999997</v>
      </c>
      <c r="G1340">
        <v>0.34200000000000003</v>
      </c>
      <c r="H1340">
        <v>0.33900000000000002</v>
      </c>
      <c r="I1340">
        <v>0.33800000000000002</v>
      </c>
      <c r="J1340">
        <v>0.33800000000000002</v>
      </c>
      <c r="K1340">
        <v>0.34</v>
      </c>
      <c r="L1340">
        <v>0.34</v>
      </c>
      <c r="M1340">
        <v>0.34200000000000003</v>
      </c>
      <c r="N1340">
        <v>0.34599999999999997</v>
      </c>
      <c r="O1340">
        <v>0.35</v>
      </c>
      <c r="P1340">
        <v>0.35699999999999998</v>
      </c>
      <c r="Q1340">
        <v>0.36499999999999999</v>
      </c>
      <c r="R1340">
        <v>0.38200000000000001</v>
      </c>
      <c r="S1340">
        <v>0.40500000000000003</v>
      </c>
      <c r="T1340">
        <v>0.42699999999999999</v>
      </c>
      <c r="U1340">
        <v>0.56200000000000006</v>
      </c>
      <c r="V1340">
        <v>0.77700000000000002</v>
      </c>
      <c r="W1340">
        <v>1.02</v>
      </c>
      <c r="X1340">
        <v>1.2509999999999999</v>
      </c>
      <c r="Y1340">
        <v>1.454</v>
      </c>
      <c r="Z1340">
        <v>1.6279999999999999</v>
      </c>
      <c r="AA1340">
        <v>1.7729999999999999</v>
      </c>
      <c r="AB1340">
        <v>1.9019999999999999</v>
      </c>
      <c r="AD1340">
        <v>2.294</v>
      </c>
      <c r="AE1340">
        <v>2.3820000000000001</v>
      </c>
      <c r="AF1340">
        <v>2.3109999999999999</v>
      </c>
      <c r="AG1340">
        <v>2.2879999999999998</v>
      </c>
      <c r="AH1340">
        <v>2.2879999999999998</v>
      </c>
    </row>
    <row r="1341" spans="1:34" x14ac:dyDescent="0.4">
      <c r="A1341" s="2">
        <v>40949</v>
      </c>
      <c r="B1341">
        <v>0.36699999999999999</v>
      </c>
      <c r="C1341">
        <v>0.35599999999999998</v>
      </c>
      <c r="D1341">
        <v>0.34899999999999998</v>
      </c>
      <c r="E1341">
        <v>0.34499999999999997</v>
      </c>
      <c r="F1341">
        <v>0.34</v>
      </c>
      <c r="G1341">
        <v>0.33600000000000002</v>
      </c>
      <c r="H1341">
        <v>0.33300000000000002</v>
      </c>
      <c r="I1341">
        <v>0.33100000000000002</v>
      </c>
      <c r="J1341">
        <v>0.33</v>
      </c>
      <c r="K1341">
        <v>0.33</v>
      </c>
      <c r="L1341">
        <v>0.33200000000000002</v>
      </c>
      <c r="M1341">
        <v>0.33400000000000002</v>
      </c>
      <c r="N1341">
        <v>0.33700000000000002</v>
      </c>
      <c r="O1341">
        <v>0.34100000000000003</v>
      </c>
      <c r="P1341">
        <v>0.34399999999999997</v>
      </c>
      <c r="Q1341">
        <v>0.35899999999999999</v>
      </c>
      <c r="R1341">
        <v>0.375</v>
      </c>
      <c r="S1341">
        <v>0.39200000000000002</v>
      </c>
      <c r="T1341">
        <v>0.41799999999999998</v>
      </c>
      <c r="U1341">
        <v>0.55900000000000005</v>
      </c>
      <c r="V1341">
        <v>0.77969999999999995</v>
      </c>
      <c r="W1341">
        <v>1.0130999999999999</v>
      </c>
      <c r="X1341">
        <v>1.2454000000000001</v>
      </c>
      <c r="Y1341">
        <v>1.4512</v>
      </c>
      <c r="Z1341">
        <v>1.6268</v>
      </c>
      <c r="AA1341">
        <v>1.7732000000000001</v>
      </c>
      <c r="AB1341">
        <v>1.9000999999999999</v>
      </c>
      <c r="AD1341">
        <v>2.2639999999999998</v>
      </c>
      <c r="AE1341">
        <v>2.3479999999999999</v>
      </c>
      <c r="AF1341">
        <v>2.278</v>
      </c>
      <c r="AG1341">
        <v>2.2549999999999999</v>
      </c>
      <c r="AH1341">
        <v>2.2570000000000001</v>
      </c>
    </row>
    <row r="1342" spans="1:34" x14ac:dyDescent="0.4">
      <c r="A1342" s="2">
        <v>40948</v>
      </c>
      <c r="B1342">
        <v>0.35499999999999998</v>
      </c>
      <c r="C1342">
        <v>0.34499999999999997</v>
      </c>
      <c r="D1342">
        <v>0.34799999999999998</v>
      </c>
      <c r="E1342">
        <v>0.34300000000000003</v>
      </c>
      <c r="F1342">
        <v>0.34</v>
      </c>
      <c r="G1342">
        <v>0.33500000000000002</v>
      </c>
      <c r="H1342">
        <v>0.32900000000000001</v>
      </c>
      <c r="I1342">
        <v>0.32700000000000001</v>
      </c>
      <c r="J1342">
        <v>0.33100000000000002</v>
      </c>
      <c r="K1342">
        <v>0.33400000000000002</v>
      </c>
      <c r="L1342">
        <v>0.33</v>
      </c>
      <c r="M1342">
        <v>0.32500000000000001</v>
      </c>
      <c r="N1342">
        <v>0.33500000000000002</v>
      </c>
      <c r="O1342">
        <v>0.34</v>
      </c>
      <c r="P1342">
        <v>0.34499999999999997</v>
      </c>
      <c r="Q1342">
        <v>0.35799999999999998</v>
      </c>
      <c r="R1342">
        <v>0.378</v>
      </c>
      <c r="S1342">
        <v>0.39100000000000001</v>
      </c>
      <c r="T1342">
        <v>0.432</v>
      </c>
      <c r="U1342">
        <v>0.59499999999999997</v>
      </c>
      <c r="V1342">
        <v>0.83399999999999996</v>
      </c>
      <c r="W1342">
        <v>1.0780000000000001</v>
      </c>
      <c r="X1342">
        <v>1.3120000000000001</v>
      </c>
      <c r="Y1342">
        <v>1.524</v>
      </c>
      <c r="Z1342">
        <v>1.6962999999999999</v>
      </c>
      <c r="AA1342">
        <v>1.8540000000000001</v>
      </c>
      <c r="AB1342">
        <v>1.9830000000000001</v>
      </c>
      <c r="AD1342">
        <v>2.3679999999999999</v>
      </c>
      <c r="AE1342">
        <v>2.4510000000000001</v>
      </c>
      <c r="AF1342">
        <v>2.38</v>
      </c>
      <c r="AG1342">
        <v>2.3570000000000002</v>
      </c>
      <c r="AH1342">
        <v>2.3580000000000001</v>
      </c>
    </row>
    <row r="1343" spans="1:34" x14ac:dyDescent="0.4">
      <c r="A1343" s="2">
        <v>40947</v>
      </c>
      <c r="B1343">
        <v>0.35599999999999998</v>
      </c>
      <c r="C1343">
        <v>0.35599999999999998</v>
      </c>
      <c r="D1343">
        <v>0.35</v>
      </c>
      <c r="E1343">
        <v>0.34899999999999998</v>
      </c>
      <c r="F1343">
        <v>0.33</v>
      </c>
      <c r="G1343">
        <v>0.33100000000000002</v>
      </c>
      <c r="H1343">
        <v>0.32300000000000001</v>
      </c>
      <c r="I1343">
        <v>0.32800000000000001</v>
      </c>
      <c r="J1343">
        <v>0.32200000000000001</v>
      </c>
      <c r="K1343">
        <v>0.32200000000000001</v>
      </c>
      <c r="L1343">
        <v>0.32400000000000001</v>
      </c>
      <c r="M1343">
        <v>0.32500000000000001</v>
      </c>
      <c r="N1343">
        <v>0.32900000000000001</v>
      </c>
      <c r="O1343">
        <v>0.33</v>
      </c>
      <c r="P1343">
        <v>0.33200000000000002</v>
      </c>
      <c r="Q1343">
        <v>0.34599999999999997</v>
      </c>
      <c r="R1343">
        <v>0.36599999999999999</v>
      </c>
      <c r="S1343">
        <v>0.38700000000000001</v>
      </c>
      <c r="T1343">
        <v>0.41699999999999998</v>
      </c>
      <c r="U1343">
        <v>0.57799999999999996</v>
      </c>
      <c r="V1343">
        <v>0.79500000000000004</v>
      </c>
      <c r="W1343">
        <v>1.0289999999999999</v>
      </c>
      <c r="X1343">
        <v>1.2669999999999999</v>
      </c>
      <c r="Y1343">
        <v>1.4730000000000001</v>
      </c>
      <c r="Z1343">
        <v>1.651</v>
      </c>
      <c r="AA1343">
        <v>1.802</v>
      </c>
      <c r="AB1343">
        <v>1.93</v>
      </c>
      <c r="AD1343">
        <v>2.3420000000000001</v>
      </c>
      <c r="AE1343">
        <v>2.4249999999999998</v>
      </c>
      <c r="AF1343">
        <v>2.355</v>
      </c>
      <c r="AG1343">
        <v>2.3319999999999999</v>
      </c>
      <c r="AH1343">
        <v>2.3319999999999999</v>
      </c>
    </row>
    <row r="1344" spans="1:34" x14ac:dyDescent="0.4">
      <c r="A1344" s="2">
        <v>40946</v>
      </c>
      <c r="B1344">
        <v>0.37</v>
      </c>
      <c r="C1344">
        <v>0.35499999999999998</v>
      </c>
      <c r="D1344">
        <v>0.35499999999999998</v>
      </c>
      <c r="E1344">
        <v>0.35</v>
      </c>
      <c r="F1344">
        <v>0.34</v>
      </c>
      <c r="G1344">
        <v>0.33500000000000002</v>
      </c>
      <c r="H1344">
        <v>0.32500000000000001</v>
      </c>
      <c r="I1344">
        <v>0.32500000000000001</v>
      </c>
      <c r="J1344">
        <v>0.32</v>
      </c>
      <c r="K1344">
        <v>0.32</v>
      </c>
      <c r="L1344">
        <v>0.315</v>
      </c>
      <c r="M1344">
        <v>0.32</v>
      </c>
      <c r="N1344">
        <v>0.32</v>
      </c>
      <c r="O1344">
        <v>0.32500000000000001</v>
      </c>
      <c r="P1344">
        <v>0.32500000000000001</v>
      </c>
      <c r="Q1344">
        <v>0.33400000000000002</v>
      </c>
      <c r="R1344">
        <v>0.35199999999999998</v>
      </c>
      <c r="S1344">
        <v>0.375</v>
      </c>
      <c r="T1344">
        <v>0.4</v>
      </c>
      <c r="U1344">
        <v>0.56000000000000005</v>
      </c>
      <c r="V1344">
        <v>0.77259999999999995</v>
      </c>
      <c r="W1344">
        <v>1.0102</v>
      </c>
      <c r="X1344">
        <v>1.2455000000000001</v>
      </c>
      <c r="Y1344">
        <v>1.4542999999999999</v>
      </c>
      <c r="Z1344">
        <v>1.661</v>
      </c>
      <c r="AA1344">
        <v>1.7750999999999999</v>
      </c>
      <c r="AB1344">
        <v>1.9339999999999999</v>
      </c>
      <c r="AD1344">
        <v>2.3050000000000002</v>
      </c>
      <c r="AE1344">
        <v>2.387</v>
      </c>
      <c r="AF1344">
        <v>2.3199999999999998</v>
      </c>
      <c r="AG1344">
        <v>2.298</v>
      </c>
      <c r="AH1344">
        <v>2.2989999999999999</v>
      </c>
    </row>
    <row r="1345" spans="1:34" x14ac:dyDescent="0.4">
      <c r="A1345" s="2">
        <v>40945</v>
      </c>
      <c r="B1345">
        <v>0.36</v>
      </c>
      <c r="C1345">
        <v>0.35</v>
      </c>
      <c r="D1345">
        <v>0.34699999999999998</v>
      </c>
      <c r="E1345">
        <v>0.34499999999999997</v>
      </c>
      <c r="F1345">
        <v>0.33500000000000002</v>
      </c>
      <c r="G1345">
        <v>0.32600000000000001</v>
      </c>
      <c r="H1345">
        <v>0.31900000000000001</v>
      </c>
      <c r="I1345">
        <v>0.314</v>
      </c>
      <c r="J1345">
        <v>0.31</v>
      </c>
      <c r="K1345">
        <v>0.308</v>
      </c>
      <c r="L1345">
        <v>0.31</v>
      </c>
      <c r="M1345">
        <v>0.307</v>
      </c>
      <c r="N1345">
        <v>0.307</v>
      </c>
      <c r="O1345">
        <v>0.311</v>
      </c>
      <c r="P1345">
        <v>0.31</v>
      </c>
      <c r="Q1345">
        <v>0.31900000000000001</v>
      </c>
      <c r="R1345">
        <v>0.33200000000000002</v>
      </c>
      <c r="S1345">
        <v>0.35099999999999998</v>
      </c>
      <c r="T1345">
        <v>0.375</v>
      </c>
      <c r="U1345">
        <v>0.51400000000000001</v>
      </c>
      <c r="V1345">
        <v>0.73260000000000003</v>
      </c>
      <c r="W1345">
        <v>0.96199999999999997</v>
      </c>
      <c r="X1345">
        <v>1.1979</v>
      </c>
      <c r="Y1345">
        <v>1.3979999999999999</v>
      </c>
      <c r="Z1345">
        <v>1.575</v>
      </c>
      <c r="AA1345">
        <v>1.7233000000000001</v>
      </c>
      <c r="AB1345">
        <v>1.849</v>
      </c>
      <c r="AD1345">
        <v>2.2440000000000002</v>
      </c>
      <c r="AE1345">
        <v>2.3250000000000002</v>
      </c>
      <c r="AF1345">
        <v>2.258</v>
      </c>
      <c r="AG1345">
        <v>2.2360000000000002</v>
      </c>
      <c r="AH1345">
        <v>2.2360000000000002</v>
      </c>
    </row>
    <row r="1346" spans="1:34" x14ac:dyDescent="0.4">
      <c r="A1346" s="2">
        <v>40942</v>
      </c>
      <c r="B1346">
        <v>0.35699999999999998</v>
      </c>
      <c r="C1346">
        <v>0.34699999999999998</v>
      </c>
      <c r="D1346">
        <v>0.35299999999999998</v>
      </c>
      <c r="E1346">
        <v>0.34899999999999998</v>
      </c>
      <c r="F1346">
        <v>0.34200000000000003</v>
      </c>
      <c r="G1346">
        <v>0.31</v>
      </c>
      <c r="H1346">
        <v>0.32500000000000001</v>
      </c>
      <c r="I1346">
        <v>0.31900000000000001</v>
      </c>
      <c r="J1346">
        <v>0.30299999999999999</v>
      </c>
      <c r="K1346">
        <v>0.316</v>
      </c>
      <c r="L1346">
        <v>0.29199999999999998</v>
      </c>
      <c r="M1346">
        <v>0.317</v>
      </c>
      <c r="N1346">
        <v>0.317</v>
      </c>
      <c r="O1346">
        <v>0.29699999999999999</v>
      </c>
      <c r="P1346">
        <v>0.309</v>
      </c>
      <c r="Q1346">
        <v>0.32900000000000001</v>
      </c>
      <c r="R1346">
        <v>0.34300000000000003</v>
      </c>
      <c r="S1346">
        <v>0.36299999999999999</v>
      </c>
      <c r="T1346">
        <v>0.379</v>
      </c>
      <c r="U1346">
        <v>0.53800000000000003</v>
      </c>
      <c r="V1346">
        <v>0.76090000000000002</v>
      </c>
      <c r="W1346">
        <v>0.99760000000000004</v>
      </c>
      <c r="X1346">
        <v>1.2351000000000001</v>
      </c>
      <c r="Y1346">
        <v>1.4457</v>
      </c>
      <c r="Z1346">
        <v>1.6213</v>
      </c>
      <c r="AA1346">
        <v>1.7695000000000001</v>
      </c>
      <c r="AB1346">
        <v>1.8987000000000001</v>
      </c>
      <c r="AD1346">
        <v>2.3050000000000002</v>
      </c>
      <c r="AE1346">
        <v>2.3919999999999999</v>
      </c>
      <c r="AF1346">
        <v>2.3250000000000002</v>
      </c>
      <c r="AG1346">
        <v>2.3029999999999999</v>
      </c>
      <c r="AH1346">
        <v>2.3029999999999999</v>
      </c>
    </row>
    <row r="1347" spans="1:34" x14ac:dyDescent="0.4">
      <c r="A1347" s="2">
        <v>40941</v>
      </c>
      <c r="B1347">
        <v>0.35699999999999998</v>
      </c>
      <c r="C1347">
        <v>0.35499999999999998</v>
      </c>
      <c r="D1347">
        <v>0.35199999999999998</v>
      </c>
      <c r="E1347">
        <v>0.35</v>
      </c>
      <c r="F1347">
        <v>0.34200000000000003</v>
      </c>
      <c r="G1347">
        <v>0.33500000000000002</v>
      </c>
      <c r="H1347">
        <v>0.32700000000000001</v>
      </c>
      <c r="I1347">
        <v>0.32400000000000001</v>
      </c>
      <c r="J1347">
        <v>0.316</v>
      </c>
      <c r="K1347">
        <v>0.311</v>
      </c>
      <c r="L1347">
        <v>0.309</v>
      </c>
      <c r="M1347">
        <v>0.31</v>
      </c>
      <c r="N1347">
        <v>0.31</v>
      </c>
      <c r="O1347">
        <v>0.314</v>
      </c>
      <c r="P1347">
        <v>0.314</v>
      </c>
      <c r="Q1347">
        <v>0.32200000000000001</v>
      </c>
      <c r="R1347">
        <v>0.33700000000000002</v>
      </c>
      <c r="S1347">
        <v>0.35699999999999998</v>
      </c>
      <c r="T1347">
        <v>0.378</v>
      </c>
      <c r="U1347">
        <v>0.50900000000000001</v>
      </c>
      <c r="V1347">
        <v>0.72060000000000002</v>
      </c>
      <c r="W1347">
        <v>0.96699999999999997</v>
      </c>
      <c r="X1347">
        <v>1.1990000000000001</v>
      </c>
      <c r="Y1347">
        <v>1.3939999999999999</v>
      </c>
      <c r="Z1347">
        <v>1.5529999999999999</v>
      </c>
      <c r="AA1347">
        <v>1.6954</v>
      </c>
      <c r="AB1347">
        <v>1.8185</v>
      </c>
      <c r="AD1347">
        <v>2.214</v>
      </c>
      <c r="AE1347">
        <v>2.2949999999999999</v>
      </c>
      <c r="AF1347">
        <v>2.222</v>
      </c>
      <c r="AG1347">
        <v>2.1989999999999998</v>
      </c>
      <c r="AH1347">
        <v>2.198</v>
      </c>
    </row>
    <row r="1348" spans="1:34" x14ac:dyDescent="0.4">
      <c r="A1348" s="2">
        <v>40940</v>
      </c>
      <c r="B1348">
        <v>0.375</v>
      </c>
      <c r="C1348">
        <v>0.35399999999999998</v>
      </c>
      <c r="D1348">
        <v>0.36399999999999999</v>
      </c>
      <c r="E1348">
        <v>0.36199999999999999</v>
      </c>
      <c r="F1348">
        <v>0.35399999999999998</v>
      </c>
      <c r="G1348">
        <v>0.34100000000000003</v>
      </c>
      <c r="H1348">
        <v>0.33600000000000002</v>
      </c>
      <c r="I1348">
        <v>0.32800000000000001</v>
      </c>
      <c r="J1348">
        <v>0.32</v>
      </c>
      <c r="K1348">
        <v>0.317</v>
      </c>
      <c r="L1348">
        <v>0.316</v>
      </c>
      <c r="M1348">
        <v>0.32</v>
      </c>
      <c r="N1348">
        <v>0.316</v>
      </c>
      <c r="O1348">
        <v>0.318</v>
      </c>
      <c r="P1348">
        <v>0.31900000000000001</v>
      </c>
      <c r="Q1348">
        <v>0.32700000000000001</v>
      </c>
      <c r="R1348">
        <v>0.33</v>
      </c>
      <c r="S1348">
        <v>0.34300000000000003</v>
      </c>
      <c r="T1348">
        <v>0.36099999999999999</v>
      </c>
      <c r="U1348">
        <v>0.48899999999999999</v>
      </c>
      <c r="V1348">
        <v>0.71430000000000005</v>
      </c>
      <c r="W1348">
        <v>0.96699999999999997</v>
      </c>
      <c r="X1348">
        <v>1.196</v>
      </c>
      <c r="Y1348">
        <v>1.3959999999999999</v>
      </c>
      <c r="Z1348">
        <v>1.5724</v>
      </c>
      <c r="AA1348">
        <v>1.7177</v>
      </c>
      <c r="AB1348">
        <v>1.845</v>
      </c>
      <c r="AD1348">
        <v>2.2210000000000001</v>
      </c>
      <c r="AE1348">
        <v>2.2999999999999998</v>
      </c>
      <c r="AF1348">
        <v>2.222</v>
      </c>
      <c r="AG1348">
        <v>2.2050000000000001</v>
      </c>
      <c r="AH1348">
        <v>2.206</v>
      </c>
    </row>
    <row r="1349" spans="1:34" x14ac:dyDescent="0.4">
      <c r="A1349" s="2">
        <v>40939</v>
      </c>
      <c r="B1349">
        <v>0.36399999999999999</v>
      </c>
      <c r="C1349">
        <v>0.379</v>
      </c>
      <c r="D1349">
        <v>0.373</v>
      </c>
      <c r="E1349">
        <v>0.37</v>
      </c>
      <c r="F1349">
        <v>0.36599999999999999</v>
      </c>
      <c r="G1349">
        <v>0.35199999999999998</v>
      </c>
      <c r="H1349">
        <v>0.34599999999999997</v>
      </c>
      <c r="I1349">
        <v>0.34200000000000003</v>
      </c>
      <c r="J1349">
        <v>0.33900000000000002</v>
      </c>
      <c r="K1349">
        <v>0.33600000000000002</v>
      </c>
      <c r="L1349">
        <v>0.33500000000000002</v>
      </c>
      <c r="M1349">
        <v>0.32500000000000001</v>
      </c>
      <c r="N1349">
        <v>0.32500000000000001</v>
      </c>
      <c r="O1349">
        <v>0.33400000000000002</v>
      </c>
      <c r="P1349">
        <v>0.33300000000000002</v>
      </c>
      <c r="Q1349">
        <v>0.32800000000000001</v>
      </c>
      <c r="R1349">
        <v>0.34100000000000003</v>
      </c>
      <c r="S1349">
        <v>0.35</v>
      </c>
      <c r="T1349">
        <v>0.36099999999999999</v>
      </c>
      <c r="U1349">
        <v>0.47899999999999998</v>
      </c>
      <c r="V1349">
        <v>0.69399999999999995</v>
      </c>
      <c r="W1349">
        <v>0.93600000000000005</v>
      </c>
      <c r="X1349">
        <v>1.177</v>
      </c>
      <c r="Y1349">
        <v>1.377</v>
      </c>
      <c r="Z1349">
        <v>1.544</v>
      </c>
      <c r="AA1349">
        <v>1.6859999999999999</v>
      </c>
      <c r="AB1349">
        <v>1.8080000000000001</v>
      </c>
      <c r="AD1349">
        <v>2.1869999999999998</v>
      </c>
      <c r="AE1349">
        <v>2.266</v>
      </c>
      <c r="AF1349">
        <v>2.1920000000000002</v>
      </c>
      <c r="AG1349">
        <v>2.173</v>
      </c>
      <c r="AH1349">
        <v>2.1819999999999999</v>
      </c>
    </row>
    <row r="1350" spans="1:34" x14ac:dyDescent="0.4">
      <c r="A1350" s="2">
        <v>40938</v>
      </c>
      <c r="B1350">
        <v>0.375</v>
      </c>
      <c r="C1350">
        <v>0.375</v>
      </c>
      <c r="D1350">
        <v>0.36599999999999999</v>
      </c>
      <c r="E1350">
        <v>0.36899999999999999</v>
      </c>
      <c r="F1350">
        <v>0.36299999999999999</v>
      </c>
      <c r="G1350">
        <v>0.35299999999999998</v>
      </c>
      <c r="H1350">
        <v>0.34399999999999997</v>
      </c>
      <c r="I1350">
        <v>0.33800000000000002</v>
      </c>
      <c r="J1350">
        <v>0.33400000000000002</v>
      </c>
      <c r="K1350">
        <v>0.33100000000000002</v>
      </c>
      <c r="L1350">
        <v>0.32900000000000001</v>
      </c>
      <c r="M1350">
        <v>0.32900000000000001</v>
      </c>
      <c r="N1350">
        <v>0.32800000000000001</v>
      </c>
      <c r="O1350">
        <v>0.32900000000000001</v>
      </c>
      <c r="P1350">
        <v>0.33</v>
      </c>
      <c r="Q1350">
        <v>0.33800000000000002</v>
      </c>
      <c r="R1350">
        <v>0.35</v>
      </c>
      <c r="S1350">
        <v>0.36599999999999999</v>
      </c>
      <c r="T1350">
        <v>0.38400000000000001</v>
      </c>
      <c r="U1350">
        <v>0.51500000000000001</v>
      </c>
      <c r="V1350">
        <v>0.74339999999999995</v>
      </c>
      <c r="W1350">
        <v>0.98229999999999995</v>
      </c>
      <c r="X1350">
        <v>1.2112000000000001</v>
      </c>
      <c r="Y1350">
        <v>1.4092</v>
      </c>
      <c r="Z1350">
        <v>1.5765</v>
      </c>
      <c r="AA1350">
        <v>1.7134</v>
      </c>
      <c r="AB1350">
        <v>1.8340000000000001</v>
      </c>
      <c r="AD1350">
        <v>2.2250000000000001</v>
      </c>
      <c r="AE1350">
        <v>2.306</v>
      </c>
      <c r="AF1350">
        <v>2.2330000000000001</v>
      </c>
      <c r="AG1350">
        <v>2.2170000000000001</v>
      </c>
      <c r="AH1350">
        <v>2.2269999999999999</v>
      </c>
    </row>
    <row r="1351" spans="1:34" x14ac:dyDescent="0.4">
      <c r="A1351" s="2">
        <v>40935</v>
      </c>
      <c r="B1351">
        <v>0.36599999999999999</v>
      </c>
      <c r="C1351">
        <v>0.34300000000000003</v>
      </c>
      <c r="D1351">
        <v>0.37</v>
      </c>
      <c r="E1351">
        <v>0.36899999999999999</v>
      </c>
      <c r="F1351">
        <v>0.35799999999999998</v>
      </c>
      <c r="G1351">
        <v>0.35099999999999998</v>
      </c>
      <c r="H1351">
        <v>0.34300000000000003</v>
      </c>
      <c r="I1351">
        <v>0.33900000000000002</v>
      </c>
      <c r="J1351">
        <v>0.33500000000000002</v>
      </c>
      <c r="K1351">
        <v>0.33200000000000002</v>
      </c>
      <c r="L1351">
        <v>0.33100000000000002</v>
      </c>
      <c r="M1351">
        <v>0.33600000000000002</v>
      </c>
      <c r="N1351">
        <v>0.33300000000000002</v>
      </c>
      <c r="O1351">
        <v>0.33500000000000002</v>
      </c>
      <c r="P1351">
        <v>0.34300000000000003</v>
      </c>
      <c r="Q1351">
        <v>0.35</v>
      </c>
      <c r="R1351">
        <v>0.36099999999999999</v>
      </c>
      <c r="S1351">
        <v>0.36</v>
      </c>
      <c r="T1351">
        <v>0.39700000000000002</v>
      </c>
      <c r="U1351">
        <v>0.54300000000000004</v>
      </c>
      <c r="V1351">
        <v>0.77800000000000002</v>
      </c>
      <c r="W1351">
        <v>1.0229999999999999</v>
      </c>
      <c r="X1351">
        <v>1.2589999999999999</v>
      </c>
      <c r="Y1351">
        <v>1.4590000000000001</v>
      </c>
      <c r="Z1351">
        <v>1.6259999999999999</v>
      </c>
      <c r="AA1351">
        <v>1.7649999999999999</v>
      </c>
      <c r="AB1351">
        <v>1.8859999999999999</v>
      </c>
      <c r="AD1351">
        <v>2.2850000000000001</v>
      </c>
      <c r="AE1351">
        <v>2.3660000000000001</v>
      </c>
      <c r="AF1351">
        <v>2.2970000000000002</v>
      </c>
      <c r="AG1351">
        <v>2.2789999999999999</v>
      </c>
      <c r="AH1351">
        <v>2.2890000000000001</v>
      </c>
    </row>
    <row r="1352" spans="1:34" x14ac:dyDescent="0.4">
      <c r="A1352" s="2">
        <v>40934</v>
      </c>
      <c r="B1352">
        <v>0.36599999999999999</v>
      </c>
      <c r="C1352">
        <v>0.36199999999999999</v>
      </c>
      <c r="D1352">
        <v>0.36199999999999999</v>
      </c>
      <c r="E1352">
        <v>0.35899999999999999</v>
      </c>
      <c r="F1352">
        <v>0.34599999999999997</v>
      </c>
      <c r="G1352">
        <v>0.34100000000000003</v>
      </c>
      <c r="H1352">
        <v>0.33500000000000002</v>
      </c>
      <c r="I1352">
        <v>0.32500000000000001</v>
      </c>
      <c r="J1352">
        <v>0.32400000000000001</v>
      </c>
      <c r="K1352">
        <v>0.32100000000000001</v>
      </c>
      <c r="L1352">
        <v>0.31900000000000001</v>
      </c>
      <c r="M1352">
        <v>0.32100000000000001</v>
      </c>
      <c r="N1352">
        <v>0.32300000000000001</v>
      </c>
      <c r="O1352">
        <v>0.32300000000000001</v>
      </c>
      <c r="P1352">
        <v>0.32600000000000001</v>
      </c>
      <c r="Q1352">
        <v>0.33200000000000002</v>
      </c>
      <c r="R1352">
        <v>0.34</v>
      </c>
      <c r="S1352">
        <v>0.35</v>
      </c>
      <c r="T1352">
        <v>0.36399999999999999</v>
      </c>
      <c r="U1352">
        <v>0.50800000000000001</v>
      </c>
      <c r="V1352">
        <v>0.755</v>
      </c>
      <c r="W1352">
        <v>1.006</v>
      </c>
      <c r="X1352">
        <v>1.2474000000000001</v>
      </c>
      <c r="Y1352">
        <v>1.4529000000000001</v>
      </c>
      <c r="Z1352">
        <v>1.6234</v>
      </c>
      <c r="AA1352">
        <v>1.764</v>
      </c>
      <c r="AB1352">
        <v>1.887</v>
      </c>
      <c r="AD1352">
        <v>2.2770000000000001</v>
      </c>
      <c r="AE1352">
        <v>2.3479999999999999</v>
      </c>
      <c r="AF1352">
        <v>2.274</v>
      </c>
      <c r="AG1352">
        <v>2.2559999999999998</v>
      </c>
      <c r="AH1352">
        <v>2.266</v>
      </c>
    </row>
    <row r="1353" spans="1:34" x14ac:dyDescent="0.4">
      <c r="A1353" s="2">
        <v>40933</v>
      </c>
      <c r="B1353">
        <v>0.37</v>
      </c>
      <c r="C1353">
        <v>0.37</v>
      </c>
      <c r="D1353">
        <v>0.36299999999999999</v>
      </c>
      <c r="E1353">
        <v>0.35899999999999999</v>
      </c>
      <c r="F1353">
        <v>0.35599999999999998</v>
      </c>
      <c r="G1353">
        <v>0.34100000000000003</v>
      </c>
      <c r="H1353">
        <v>0.33300000000000002</v>
      </c>
      <c r="I1353">
        <v>0.32600000000000001</v>
      </c>
      <c r="J1353">
        <v>0.32100000000000001</v>
      </c>
      <c r="K1353">
        <v>0.32100000000000001</v>
      </c>
      <c r="L1353">
        <v>0.32800000000000001</v>
      </c>
      <c r="M1353">
        <v>0.32600000000000001</v>
      </c>
      <c r="N1353">
        <v>0.32500000000000001</v>
      </c>
      <c r="O1353">
        <v>0.32800000000000001</v>
      </c>
      <c r="P1353">
        <v>0.33200000000000002</v>
      </c>
      <c r="Q1353">
        <v>0.33900000000000002</v>
      </c>
      <c r="R1353">
        <v>0.35199999999999998</v>
      </c>
      <c r="S1353">
        <v>0.371</v>
      </c>
      <c r="T1353">
        <v>0.39500000000000002</v>
      </c>
      <c r="U1353">
        <v>0.54700000000000004</v>
      </c>
      <c r="V1353">
        <v>0.80700000000000005</v>
      </c>
      <c r="W1353">
        <v>1.0629999999999999</v>
      </c>
      <c r="X1353">
        <v>1.3</v>
      </c>
      <c r="Y1353">
        <v>1.506</v>
      </c>
      <c r="Z1353">
        <v>1.6779999999999999</v>
      </c>
      <c r="AA1353">
        <v>1.823</v>
      </c>
      <c r="AB1353">
        <v>1.9470000000000001</v>
      </c>
      <c r="AD1353">
        <v>2.3149999999999999</v>
      </c>
      <c r="AE1353">
        <v>2.3820000000000001</v>
      </c>
      <c r="AF1353">
        <v>2.3029999999999999</v>
      </c>
      <c r="AG1353">
        <v>2.286</v>
      </c>
      <c r="AH1353">
        <v>2.2999999999999998</v>
      </c>
    </row>
    <row r="1354" spans="1:34" x14ac:dyDescent="0.4">
      <c r="A1354" s="2">
        <v>40932</v>
      </c>
      <c r="B1354">
        <v>0.37</v>
      </c>
      <c r="C1354">
        <v>0.37</v>
      </c>
      <c r="D1354">
        <v>0.37</v>
      </c>
      <c r="E1354">
        <v>0.36</v>
      </c>
      <c r="F1354">
        <v>0.35</v>
      </c>
      <c r="G1354">
        <v>0.34499999999999997</v>
      </c>
      <c r="H1354">
        <v>0.34</v>
      </c>
      <c r="I1354">
        <v>0.34</v>
      </c>
      <c r="J1354">
        <v>0.33500000000000002</v>
      </c>
      <c r="K1354">
        <v>0.32</v>
      </c>
      <c r="L1354">
        <v>0.33700000000000002</v>
      </c>
      <c r="M1354">
        <v>0.34</v>
      </c>
      <c r="N1354">
        <v>0.34</v>
      </c>
      <c r="O1354">
        <v>0.34499999999999997</v>
      </c>
      <c r="P1354">
        <v>0.35399999999999998</v>
      </c>
      <c r="Q1354">
        <v>0.35799999999999998</v>
      </c>
      <c r="R1354">
        <v>0.377</v>
      </c>
      <c r="S1354">
        <v>0.38700000000000001</v>
      </c>
      <c r="T1354">
        <v>0.42799999999999999</v>
      </c>
      <c r="U1354">
        <v>0.59099999999999997</v>
      </c>
      <c r="V1354">
        <v>0.84740000000000004</v>
      </c>
      <c r="W1354">
        <v>1.1095999999999999</v>
      </c>
      <c r="X1354">
        <v>1.3491</v>
      </c>
      <c r="Y1354">
        <v>1.569</v>
      </c>
      <c r="Z1354">
        <v>1.7243999999999999</v>
      </c>
      <c r="AA1354">
        <v>1.8769</v>
      </c>
      <c r="AB1354">
        <v>1.9893000000000001</v>
      </c>
      <c r="AD1354">
        <v>2.3650000000000002</v>
      </c>
      <c r="AE1354">
        <v>2.4359999999999999</v>
      </c>
      <c r="AF1354">
        <v>2.3610000000000002</v>
      </c>
      <c r="AG1354">
        <v>2.3490000000000002</v>
      </c>
      <c r="AH1354">
        <v>2.363</v>
      </c>
    </row>
    <row r="1355" spans="1:34" x14ac:dyDescent="0.4">
      <c r="A1355" s="2">
        <v>40931</v>
      </c>
      <c r="B1355">
        <v>0.36399999999999999</v>
      </c>
      <c r="C1355">
        <v>0.35299999999999998</v>
      </c>
      <c r="D1355">
        <v>0.35099999999999998</v>
      </c>
      <c r="E1355">
        <v>0.36299999999999999</v>
      </c>
      <c r="F1355">
        <v>0.34599999999999997</v>
      </c>
      <c r="G1355">
        <v>0.33900000000000002</v>
      </c>
      <c r="H1355">
        <v>0.32900000000000001</v>
      </c>
      <c r="I1355">
        <v>0.32900000000000001</v>
      </c>
      <c r="J1355">
        <v>0.32100000000000001</v>
      </c>
      <c r="K1355">
        <v>0.31900000000000001</v>
      </c>
      <c r="L1355">
        <v>0.316</v>
      </c>
      <c r="M1355">
        <v>0.3</v>
      </c>
      <c r="N1355">
        <v>0.31900000000000001</v>
      </c>
      <c r="O1355">
        <v>0.3</v>
      </c>
      <c r="P1355">
        <v>0.33100000000000002</v>
      </c>
      <c r="Q1355">
        <v>0.33300000000000002</v>
      </c>
      <c r="R1355">
        <v>0.34799999999999998</v>
      </c>
      <c r="S1355">
        <v>0.34799999999999998</v>
      </c>
      <c r="T1355">
        <v>0.40200000000000002</v>
      </c>
      <c r="U1355">
        <v>0.56799999999999995</v>
      </c>
      <c r="V1355">
        <v>0.81279999999999997</v>
      </c>
      <c r="W1355">
        <v>1.0732999999999999</v>
      </c>
      <c r="X1355">
        <v>1.3143</v>
      </c>
      <c r="Y1355">
        <v>1.5209999999999999</v>
      </c>
      <c r="Z1355">
        <v>1.6910000000000001</v>
      </c>
      <c r="AA1355">
        <v>1.8328</v>
      </c>
      <c r="AB1355">
        <v>1.956</v>
      </c>
      <c r="AD1355">
        <v>2.335</v>
      </c>
      <c r="AE1355">
        <v>2.403</v>
      </c>
      <c r="AF1355">
        <v>2.3279999999999998</v>
      </c>
      <c r="AG1355">
        <v>2.3199999999999998</v>
      </c>
      <c r="AH1355">
        <v>2.3370000000000002</v>
      </c>
    </row>
    <row r="1356" spans="1:34" x14ac:dyDescent="0.4">
      <c r="A1356" s="2">
        <v>40928</v>
      </c>
      <c r="B1356">
        <v>0.35499999999999998</v>
      </c>
      <c r="C1356">
        <v>0.34100000000000003</v>
      </c>
      <c r="D1356">
        <v>0.34599999999999997</v>
      </c>
      <c r="E1356">
        <v>0.35</v>
      </c>
      <c r="F1356">
        <v>0.33100000000000002</v>
      </c>
      <c r="G1356">
        <v>0.32800000000000001</v>
      </c>
      <c r="H1356">
        <v>0.317</v>
      </c>
      <c r="I1356">
        <v>0.311</v>
      </c>
      <c r="J1356">
        <v>0.31</v>
      </c>
      <c r="K1356">
        <v>0.309</v>
      </c>
      <c r="L1356">
        <v>0.308</v>
      </c>
      <c r="M1356">
        <v>0.315</v>
      </c>
      <c r="N1356">
        <v>0.313</v>
      </c>
      <c r="O1356">
        <v>0.314</v>
      </c>
      <c r="P1356">
        <v>0.32700000000000001</v>
      </c>
      <c r="Q1356">
        <v>0.33</v>
      </c>
      <c r="R1356">
        <v>0.34399999999999997</v>
      </c>
      <c r="S1356">
        <v>0.34300000000000003</v>
      </c>
      <c r="T1356">
        <v>0.39600000000000002</v>
      </c>
      <c r="U1356">
        <v>0.54500000000000004</v>
      </c>
      <c r="V1356">
        <v>0.79800000000000004</v>
      </c>
      <c r="W1356">
        <v>1.0529999999999999</v>
      </c>
      <c r="X1356">
        <v>1.2806</v>
      </c>
      <c r="Y1356">
        <v>1.4810000000000001</v>
      </c>
      <c r="Z1356">
        <v>1.6467000000000001</v>
      </c>
      <c r="AA1356">
        <v>1.7859</v>
      </c>
      <c r="AB1356">
        <v>1.9064000000000001</v>
      </c>
      <c r="AD1356">
        <v>2.282</v>
      </c>
      <c r="AE1356">
        <v>2.3479999999999999</v>
      </c>
      <c r="AF1356">
        <v>2.2679999999999998</v>
      </c>
      <c r="AG1356">
        <v>2.2610000000000001</v>
      </c>
      <c r="AH1356">
        <v>2.2799999999999998</v>
      </c>
    </row>
    <row r="1357" spans="1:34" x14ac:dyDescent="0.4">
      <c r="A1357" s="2">
        <v>40927</v>
      </c>
      <c r="B1357">
        <v>0.37</v>
      </c>
      <c r="C1357">
        <v>0.36699999999999999</v>
      </c>
      <c r="D1357">
        <v>0.35699999999999998</v>
      </c>
      <c r="E1357">
        <v>0.36099999999999999</v>
      </c>
      <c r="F1357">
        <v>0.35</v>
      </c>
      <c r="G1357">
        <v>0.34499999999999997</v>
      </c>
      <c r="H1357">
        <v>0.33800000000000002</v>
      </c>
      <c r="I1357">
        <v>0.33300000000000002</v>
      </c>
      <c r="J1357">
        <v>0.33400000000000002</v>
      </c>
      <c r="K1357">
        <v>0.33100000000000002</v>
      </c>
      <c r="L1357">
        <v>0.33200000000000002</v>
      </c>
      <c r="M1357">
        <v>0.31</v>
      </c>
      <c r="N1357">
        <v>0.33700000000000002</v>
      </c>
      <c r="O1357">
        <v>0.34</v>
      </c>
      <c r="P1357">
        <v>0.32900000000000001</v>
      </c>
      <c r="Q1357">
        <v>0.35599999999999998</v>
      </c>
      <c r="R1357">
        <v>0.372</v>
      </c>
      <c r="S1357">
        <v>0.371</v>
      </c>
      <c r="T1357">
        <v>0.41299999999999998</v>
      </c>
      <c r="U1357">
        <v>0.56899999999999995</v>
      </c>
      <c r="V1357">
        <v>0.79500000000000004</v>
      </c>
      <c r="W1357">
        <v>1.0349999999999999</v>
      </c>
      <c r="X1357">
        <v>1.2484999999999999</v>
      </c>
      <c r="Y1357">
        <v>1.4450000000000001</v>
      </c>
      <c r="Z1357">
        <v>1.5958000000000001</v>
      </c>
      <c r="AA1357">
        <v>1.7330000000000001</v>
      </c>
      <c r="AB1357">
        <v>1.847</v>
      </c>
      <c r="AD1357">
        <v>2.21</v>
      </c>
      <c r="AE1357">
        <v>2.2749999999999999</v>
      </c>
      <c r="AF1357">
        <v>2.1930000000000001</v>
      </c>
      <c r="AG1357">
        <v>2.1869999999999998</v>
      </c>
      <c r="AH1357">
        <v>2.21</v>
      </c>
    </row>
    <row r="1358" spans="1:34" x14ac:dyDescent="0.4">
      <c r="A1358" s="2">
        <v>40926</v>
      </c>
      <c r="B1358">
        <v>0.372</v>
      </c>
      <c r="C1358">
        <v>0.372</v>
      </c>
      <c r="D1358">
        <v>0.36399999999999999</v>
      </c>
      <c r="E1358">
        <v>0.36899999999999999</v>
      </c>
      <c r="F1358">
        <v>0.33850000000000002</v>
      </c>
      <c r="G1358">
        <v>0.33550000000000002</v>
      </c>
      <c r="H1358">
        <v>0.33800000000000002</v>
      </c>
      <c r="I1358">
        <v>0.33900000000000002</v>
      </c>
      <c r="J1358">
        <v>0.33400000000000002</v>
      </c>
      <c r="K1358">
        <v>0.33700000000000002</v>
      </c>
      <c r="L1358">
        <v>0.33700000000000002</v>
      </c>
      <c r="M1358">
        <v>0.33500000000000002</v>
      </c>
      <c r="N1358">
        <v>0.34</v>
      </c>
      <c r="O1358">
        <v>0.34</v>
      </c>
      <c r="P1358">
        <v>0.34200000000000003</v>
      </c>
      <c r="Q1358">
        <v>0.34699999999999998</v>
      </c>
      <c r="R1358">
        <v>0.35799999999999998</v>
      </c>
      <c r="S1358">
        <v>0.375</v>
      </c>
      <c r="T1358">
        <v>0.39400000000000002</v>
      </c>
      <c r="U1358">
        <v>0.53500000000000003</v>
      </c>
      <c r="V1358">
        <v>0.75700000000000001</v>
      </c>
      <c r="W1358">
        <v>0.99099999999999999</v>
      </c>
      <c r="X1358">
        <v>1.2090000000000001</v>
      </c>
      <c r="Y1358">
        <v>1.3959999999999999</v>
      </c>
      <c r="Z1358">
        <v>1.5509999999999999</v>
      </c>
      <c r="AA1358">
        <v>1.6819999999999999</v>
      </c>
      <c r="AB1358">
        <v>1.7949999999999999</v>
      </c>
      <c r="AD1358">
        <v>2.157</v>
      </c>
      <c r="AE1358">
        <v>2.2200000000000002</v>
      </c>
      <c r="AF1358">
        <v>2.137</v>
      </c>
      <c r="AG1358">
        <v>2.1269999999999998</v>
      </c>
      <c r="AH1358">
        <v>2.1509999999999998</v>
      </c>
    </row>
    <row r="1359" spans="1:34" x14ac:dyDescent="0.4">
      <c r="A1359" s="2">
        <v>40925</v>
      </c>
      <c r="B1359">
        <v>0.374</v>
      </c>
      <c r="C1359">
        <v>0.372</v>
      </c>
      <c r="D1359">
        <v>0.372</v>
      </c>
      <c r="E1359">
        <v>0.36199999999999999</v>
      </c>
      <c r="F1359">
        <v>0.36099999999999999</v>
      </c>
      <c r="G1359">
        <v>0.34899999999999998</v>
      </c>
      <c r="H1359">
        <v>0.34</v>
      </c>
      <c r="I1359">
        <v>0.32200000000000001</v>
      </c>
      <c r="J1359">
        <v>0.33300000000000002</v>
      </c>
      <c r="K1359">
        <v>0.32</v>
      </c>
      <c r="L1359">
        <v>0.309</v>
      </c>
      <c r="M1359">
        <v>0.33</v>
      </c>
      <c r="N1359">
        <v>0.33</v>
      </c>
      <c r="O1359">
        <v>0.309</v>
      </c>
      <c r="P1359">
        <v>0.33800000000000002</v>
      </c>
      <c r="Q1359">
        <v>0.33900000000000002</v>
      </c>
      <c r="R1359">
        <v>0.34799999999999998</v>
      </c>
      <c r="S1359">
        <v>0.36399999999999999</v>
      </c>
      <c r="T1359">
        <v>0.38400000000000001</v>
      </c>
      <c r="U1359">
        <v>0.52500000000000002</v>
      </c>
      <c r="V1359">
        <v>0.75700000000000001</v>
      </c>
      <c r="W1359">
        <v>0.98899999999999999</v>
      </c>
      <c r="X1359">
        <v>1.2070000000000001</v>
      </c>
      <c r="Y1359">
        <v>1.3959999999999999</v>
      </c>
      <c r="Z1359">
        <v>1.5489999999999999</v>
      </c>
      <c r="AA1359">
        <v>1.681</v>
      </c>
      <c r="AB1359">
        <v>1.7969999999999999</v>
      </c>
      <c r="AD1359">
        <v>2.1560000000000001</v>
      </c>
      <c r="AE1359">
        <v>2.2149999999999999</v>
      </c>
      <c r="AF1359">
        <v>2.12</v>
      </c>
      <c r="AG1359">
        <v>2.1139999999999999</v>
      </c>
      <c r="AH1359">
        <v>2.1419999999999999</v>
      </c>
    </row>
    <row r="1360" spans="1:34" x14ac:dyDescent="0.4">
      <c r="A1360" s="2">
        <v>40924</v>
      </c>
      <c r="B1360">
        <v>0.37</v>
      </c>
      <c r="C1360">
        <v>0.37</v>
      </c>
      <c r="D1360">
        <v>0.37</v>
      </c>
      <c r="E1360">
        <v>0.36499999999999999</v>
      </c>
      <c r="F1360">
        <v>0.35499999999999998</v>
      </c>
      <c r="G1360">
        <v>0.34</v>
      </c>
      <c r="H1360">
        <v>0.33</v>
      </c>
      <c r="I1360">
        <v>0.32500000000000001</v>
      </c>
      <c r="J1360">
        <v>0.32</v>
      </c>
      <c r="K1360">
        <v>0.32</v>
      </c>
      <c r="L1360">
        <v>0.315</v>
      </c>
      <c r="M1360">
        <v>0.315</v>
      </c>
      <c r="N1360">
        <v>0.315</v>
      </c>
      <c r="O1360">
        <v>0.32</v>
      </c>
      <c r="P1360">
        <v>0.32</v>
      </c>
      <c r="Q1360">
        <v>0.32500000000000001</v>
      </c>
      <c r="R1360">
        <v>0.33500000000000002</v>
      </c>
      <c r="S1360">
        <v>0.35</v>
      </c>
      <c r="T1360">
        <v>0.37</v>
      </c>
      <c r="U1360">
        <v>0.505</v>
      </c>
      <c r="V1360">
        <v>0.7147</v>
      </c>
      <c r="W1360">
        <v>0.94899999999999995</v>
      </c>
      <c r="X1360">
        <v>1.1652</v>
      </c>
      <c r="Y1360">
        <v>1.3520000000000001</v>
      </c>
      <c r="Z1360">
        <v>1.506</v>
      </c>
      <c r="AA1360">
        <v>1.639</v>
      </c>
      <c r="AB1360">
        <v>1.754</v>
      </c>
      <c r="AD1360">
        <v>2.1240000000000001</v>
      </c>
      <c r="AE1360">
        <v>2.1840000000000002</v>
      </c>
      <c r="AF1360">
        <v>2.0920000000000001</v>
      </c>
      <c r="AG1360">
        <v>2.0870000000000002</v>
      </c>
      <c r="AH1360">
        <v>2.1139999999999999</v>
      </c>
    </row>
    <row r="1361" spans="1:34" x14ac:dyDescent="0.4">
      <c r="A1361" s="2">
        <v>40921</v>
      </c>
      <c r="B1361">
        <v>0.36399999999999999</v>
      </c>
      <c r="C1361">
        <v>0.36399999999999999</v>
      </c>
      <c r="D1361">
        <v>0.36399999999999999</v>
      </c>
      <c r="E1361">
        <v>0.36199999999999999</v>
      </c>
      <c r="F1361">
        <v>0.34399999999999997</v>
      </c>
      <c r="G1361">
        <v>0.33500000000000002</v>
      </c>
      <c r="H1361">
        <v>0.32400000000000001</v>
      </c>
      <c r="I1361">
        <v>0.316</v>
      </c>
      <c r="J1361">
        <v>0.311</v>
      </c>
      <c r="K1361">
        <v>0.30399999999999999</v>
      </c>
      <c r="L1361">
        <v>0.3</v>
      </c>
      <c r="M1361">
        <v>0.27900000000000003</v>
      </c>
      <c r="N1361">
        <v>0.3</v>
      </c>
      <c r="O1361">
        <v>0.3</v>
      </c>
      <c r="P1361">
        <v>0.30399999999999999</v>
      </c>
      <c r="Q1361">
        <v>0.30099999999999999</v>
      </c>
      <c r="R1361">
        <v>0.308</v>
      </c>
      <c r="S1361">
        <v>0.32</v>
      </c>
      <c r="T1361">
        <v>0.33700000000000002</v>
      </c>
      <c r="U1361">
        <v>0.47499999999999998</v>
      </c>
      <c r="V1361">
        <v>0.68620000000000003</v>
      </c>
      <c r="W1361">
        <v>0.93100000000000005</v>
      </c>
      <c r="X1361">
        <v>1.1442000000000001</v>
      </c>
      <c r="Y1361">
        <v>1.3315999999999999</v>
      </c>
      <c r="Z1361">
        <v>1.4870000000000001</v>
      </c>
      <c r="AA1361">
        <v>1.6172</v>
      </c>
      <c r="AB1361">
        <v>1.7319</v>
      </c>
      <c r="AD1361">
        <v>2.0990000000000002</v>
      </c>
      <c r="AE1361">
        <v>2.157</v>
      </c>
      <c r="AF1361">
        <v>2.06</v>
      </c>
      <c r="AG1361">
        <v>2.0550000000000002</v>
      </c>
      <c r="AH1361">
        <v>2.081</v>
      </c>
    </row>
    <row r="1362" spans="1:34" x14ac:dyDescent="0.4">
      <c r="A1362" s="2">
        <v>40920</v>
      </c>
      <c r="B1362">
        <v>0.36399999999999999</v>
      </c>
      <c r="C1362">
        <v>0.36299999999999999</v>
      </c>
      <c r="D1362">
        <v>0.36299999999999999</v>
      </c>
      <c r="E1362">
        <v>0.36199999999999999</v>
      </c>
      <c r="F1362">
        <v>0.34799999999999998</v>
      </c>
      <c r="G1362">
        <v>0.33600000000000002</v>
      </c>
      <c r="H1362">
        <v>0.32200000000000001</v>
      </c>
      <c r="I1362">
        <v>0.316</v>
      </c>
      <c r="J1362">
        <v>0.309</v>
      </c>
      <c r="K1362">
        <v>0.30599999999999999</v>
      </c>
      <c r="L1362">
        <v>0.30499999999999999</v>
      </c>
      <c r="M1362">
        <v>0.31</v>
      </c>
      <c r="N1362">
        <v>0.30499999999999999</v>
      </c>
      <c r="O1362">
        <v>0.311</v>
      </c>
      <c r="P1362">
        <v>0.311</v>
      </c>
      <c r="Q1362">
        <v>0.32100000000000001</v>
      </c>
      <c r="R1362">
        <v>0.32900000000000001</v>
      </c>
      <c r="S1362">
        <v>0.33900000000000002</v>
      </c>
      <c r="T1362">
        <v>0.35199999999999998</v>
      </c>
      <c r="U1362">
        <v>0.496</v>
      </c>
      <c r="V1362">
        <v>0.70920000000000005</v>
      </c>
      <c r="W1362">
        <v>0.94899999999999995</v>
      </c>
      <c r="X1362">
        <v>1.171</v>
      </c>
      <c r="Y1362">
        <v>1.3704000000000001</v>
      </c>
      <c r="Z1362">
        <v>1.5285</v>
      </c>
      <c r="AA1362">
        <v>1.6559999999999999</v>
      </c>
      <c r="AB1362">
        <v>1.7763</v>
      </c>
      <c r="AD1362">
        <v>2.15</v>
      </c>
      <c r="AE1362">
        <v>2.2109999999999999</v>
      </c>
      <c r="AF1362">
        <v>2.1150000000000002</v>
      </c>
      <c r="AG1362">
        <v>2.1059999999999999</v>
      </c>
      <c r="AH1362">
        <v>2.1320000000000001</v>
      </c>
    </row>
    <row r="1363" spans="1:34" x14ac:dyDescent="0.4">
      <c r="A1363" s="2">
        <v>40919</v>
      </c>
      <c r="B1363">
        <v>0.36499999999999999</v>
      </c>
      <c r="C1363">
        <v>0.36499999999999999</v>
      </c>
      <c r="D1363">
        <v>0.36499999999999999</v>
      </c>
      <c r="E1363">
        <v>0.36</v>
      </c>
      <c r="F1363">
        <v>0.35399999999999998</v>
      </c>
      <c r="G1363">
        <v>0.34200000000000003</v>
      </c>
      <c r="H1363">
        <v>0.33700000000000002</v>
      </c>
      <c r="I1363">
        <v>0.32500000000000001</v>
      </c>
      <c r="J1363">
        <v>0.32500000000000001</v>
      </c>
      <c r="K1363">
        <v>0.32100000000000001</v>
      </c>
      <c r="L1363">
        <v>0.32</v>
      </c>
      <c r="M1363">
        <v>0.32</v>
      </c>
      <c r="N1363">
        <v>0.32</v>
      </c>
      <c r="O1363">
        <v>0.32</v>
      </c>
      <c r="P1363">
        <v>0.32200000000000001</v>
      </c>
      <c r="Q1363">
        <v>0.32700000000000001</v>
      </c>
      <c r="R1363">
        <v>0.33400000000000002</v>
      </c>
      <c r="S1363">
        <v>0.34499999999999997</v>
      </c>
      <c r="T1363">
        <v>0.36099999999999999</v>
      </c>
      <c r="U1363">
        <v>0.496</v>
      </c>
      <c r="V1363">
        <v>0.71740000000000004</v>
      </c>
      <c r="W1363">
        <v>0.95599999999999996</v>
      </c>
      <c r="X1363">
        <v>1.1830000000000001</v>
      </c>
      <c r="Y1363">
        <v>1.3862000000000001</v>
      </c>
      <c r="Z1363">
        <v>1.5455000000000001</v>
      </c>
      <c r="AA1363">
        <v>1.6786000000000001</v>
      </c>
      <c r="AB1363">
        <v>1.7956000000000001</v>
      </c>
      <c r="AD1363">
        <v>2.165</v>
      </c>
      <c r="AE1363">
        <v>2.2280000000000002</v>
      </c>
      <c r="AF1363">
        <v>2.1259999999999999</v>
      </c>
      <c r="AG1363">
        <v>2.1160000000000001</v>
      </c>
      <c r="AH1363">
        <v>2.1419999999999999</v>
      </c>
    </row>
    <row r="1364" spans="1:34" x14ac:dyDescent="0.4">
      <c r="A1364" s="2">
        <v>40918</v>
      </c>
      <c r="B1364">
        <v>0.35199999999999998</v>
      </c>
      <c r="C1364">
        <v>0.34499999999999997</v>
      </c>
      <c r="D1364">
        <v>0.36399999999999999</v>
      </c>
      <c r="E1364">
        <v>0.36299999999999999</v>
      </c>
      <c r="F1364">
        <v>0.34899999999999998</v>
      </c>
      <c r="G1364">
        <v>0.34</v>
      </c>
      <c r="H1364">
        <v>0.318</v>
      </c>
      <c r="I1364">
        <v>0.32400000000000001</v>
      </c>
      <c r="J1364">
        <v>0.32500000000000001</v>
      </c>
      <c r="K1364">
        <v>0.315</v>
      </c>
      <c r="L1364">
        <v>0.32500000000000001</v>
      </c>
      <c r="M1364">
        <v>0.30299999999999999</v>
      </c>
      <c r="N1364">
        <v>0.30299999999999999</v>
      </c>
      <c r="O1364">
        <v>0.30299999999999999</v>
      </c>
      <c r="P1364">
        <v>0.33700000000000002</v>
      </c>
      <c r="Q1364">
        <v>0.33900000000000002</v>
      </c>
      <c r="R1364">
        <v>0.34599999999999997</v>
      </c>
      <c r="S1364">
        <v>0.34399999999999997</v>
      </c>
      <c r="T1364">
        <v>0.38200000000000001</v>
      </c>
      <c r="U1364">
        <v>0.53800000000000003</v>
      </c>
      <c r="V1364">
        <v>0.79</v>
      </c>
      <c r="W1364">
        <v>1.0429999999999999</v>
      </c>
      <c r="X1364">
        <v>1.27</v>
      </c>
      <c r="Y1364">
        <v>1.462</v>
      </c>
      <c r="Z1364">
        <v>1.619</v>
      </c>
      <c r="AA1364">
        <v>1.752</v>
      </c>
      <c r="AB1364">
        <v>1.8660000000000001</v>
      </c>
      <c r="AD1364">
        <v>2.226</v>
      </c>
      <c r="AE1364">
        <v>2.2839999999999998</v>
      </c>
      <c r="AF1364">
        <v>2.1819999999999999</v>
      </c>
      <c r="AG1364">
        <v>2.173</v>
      </c>
      <c r="AH1364">
        <v>2.1960000000000002</v>
      </c>
    </row>
    <row r="1365" spans="1:34" x14ac:dyDescent="0.4">
      <c r="A1365" s="2">
        <v>40917</v>
      </c>
      <c r="B1365">
        <v>0.36499999999999999</v>
      </c>
      <c r="C1365">
        <v>0.36499999999999999</v>
      </c>
      <c r="D1365">
        <v>0.36499999999999999</v>
      </c>
      <c r="E1365">
        <v>0.36599999999999999</v>
      </c>
      <c r="F1365">
        <v>0.35599999999999998</v>
      </c>
      <c r="G1365">
        <v>0.34200000000000003</v>
      </c>
      <c r="H1365">
        <v>0.33300000000000002</v>
      </c>
      <c r="I1365">
        <v>0.32700000000000001</v>
      </c>
      <c r="J1365">
        <v>0.32500000000000001</v>
      </c>
      <c r="K1365">
        <v>0.32</v>
      </c>
      <c r="L1365">
        <v>0.31900000000000001</v>
      </c>
      <c r="M1365">
        <v>0.32</v>
      </c>
      <c r="N1365">
        <v>0.32</v>
      </c>
      <c r="O1365">
        <v>0.32600000000000001</v>
      </c>
      <c r="P1365">
        <v>0.309</v>
      </c>
      <c r="Q1365">
        <v>0.33</v>
      </c>
      <c r="R1365">
        <v>0.33800000000000002</v>
      </c>
      <c r="S1365">
        <v>0.33400000000000002</v>
      </c>
      <c r="T1365">
        <v>0.377</v>
      </c>
      <c r="U1365">
        <v>0.53400000000000003</v>
      </c>
      <c r="V1365">
        <v>0.77100000000000002</v>
      </c>
      <c r="W1365">
        <v>1.0660000000000001</v>
      </c>
      <c r="X1365">
        <v>1.2604</v>
      </c>
      <c r="Y1365">
        <v>1.4555</v>
      </c>
      <c r="Z1365">
        <v>1.6145</v>
      </c>
      <c r="AA1365">
        <v>1.7471000000000001</v>
      </c>
      <c r="AB1365">
        <v>1.883</v>
      </c>
      <c r="AD1365">
        <v>2.2290000000000001</v>
      </c>
      <c r="AE1365">
        <v>2.282</v>
      </c>
      <c r="AF1365">
        <v>2.1749999999999998</v>
      </c>
      <c r="AG1365">
        <v>2.1720000000000002</v>
      </c>
      <c r="AH1365">
        <v>2.198</v>
      </c>
    </row>
    <row r="1366" spans="1:34" x14ac:dyDescent="0.4">
      <c r="A1366" s="2">
        <v>40914</v>
      </c>
      <c r="B1366">
        <v>0.36499999999999999</v>
      </c>
      <c r="C1366">
        <v>0.36399999999999999</v>
      </c>
      <c r="D1366">
        <v>0.36399999999999999</v>
      </c>
      <c r="E1366">
        <v>0.36399999999999999</v>
      </c>
      <c r="F1366">
        <v>0.35399999999999998</v>
      </c>
      <c r="G1366">
        <v>0.34100000000000003</v>
      </c>
      <c r="H1366">
        <v>0.32900000000000001</v>
      </c>
      <c r="I1366">
        <v>0.32300000000000001</v>
      </c>
      <c r="J1366">
        <v>0.32400000000000001</v>
      </c>
      <c r="K1366">
        <v>0.32200000000000001</v>
      </c>
      <c r="L1366">
        <v>0.32200000000000001</v>
      </c>
      <c r="M1366">
        <v>0.34499999999999997</v>
      </c>
      <c r="N1366">
        <v>0.32500000000000001</v>
      </c>
      <c r="O1366">
        <v>0.32800000000000001</v>
      </c>
      <c r="P1366">
        <v>0.33800000000000002</v>
      </c>
      <c r="Q1366">
        <v>0.33600000000000002</v>
      </c>
      <c r="R1366">
        <v>0.34399999999999997</v>
      </c>
      <c r="S1366">
        <v>0.36</v>
      </c>
      <c r="T1366">
        <v>0.39</v>
      </c>
      <c r="U1366">
        <v>0.53900000000000003</v>
      </c>
      <c r="V1366">
        <v>0.79049999999999998</v>
      </c>
      <c r="W1366">
        <v>1.079</v>
      </c>
      <c r="X1366">
        <v>1.3069999999999999</v>
      </c>
      <c r="Y1366">
        <v>1.4713000000000001</v>
      </c>
      <c r="Z1366">
        <v>1.6305000000000001</v>
      </c>
      <c r="AA1366">
        <v>1.7849999999999999</v>
      </c>
      <c r="AB1366">
        <v>1.9019999999999999</v>
      </c>
      <c r="AD1366">
        <v>2.2480000000000002</v>
      </c>
      <c r="AE1366">
        <v>2.3079999999999998</v>
      </c>
      <c r="AF1366">
        <v>2.2000000000000002</v>
      </c>
      <c r="AG1366">
        <v>2.202</v>
      </c>
      <c r="AH1366">
        <v>2.2290000000000001</v>
      </c>
    </row>
    <row r="1367" spans="1:34" x14ac:dyDescent="0.4">
      <c r="A1367" s="2">
        <v>40913</v>
      </c>
      <c r="B1367">
        <v>0.39</v>
      </c>
      <c r="C1367">
        <v>0.378</v>
      </c>
      <c r="D1367">
        <v>0.38</v>
      </c>
      <c r="E1367">
        <v>0.38</v>
      </c>
      <c r="F1367">
        <v>0.36799999999999999</v>
      </c>
      <c r="G1367">
        <v>0.32400000000000001</v>
      </c>
      <c r="H1367">
        <v>0.32300000000000001</v>
      </c>
      <c r="I1367">
        <v>0.33400000000000002</v>
      </c>
      <c r="J1367">
        <v>0.33300000000000002</v>
      </c>
      <c r="K1367">
        <v>0.33200000000000002</v>
      </c>
      <c r="L1367">
        <v>0.30599999999999999</v>
      </c>
      <c r="M1367">
        <v>0.30399999999999999</v>
      </c>
      <c r="N1367">
        <v>0.33500000000000002</v>
      </c>
      <c r="O1367">
        <v>0.33700000000000002</v>
      </c>
      <c r="P1367">
        <v>0.31900000000000001</v>
      </c>
      <c r="Q1367">
        <v>0.34899999999999998</v>
      </c>
      <c r="R1367">
        <v>0.36299999999999999</v>
      </c>
      <c r="S1367">
        <v>0.38600000000000001</v>
      </c>
      <c r="T1367">
        <v>0.41</v>
      </c>
      <c r="U1367">
        <v>0.57999999999999996</v>
      </c>
      <c r="V1367">
        <v>0.81279999999999997</v>
      </c>
      <c r="W1367">
        <v>1.0603</v>
      </c>
      <c r="X1367">
        <v>1.2886</v>
      </c>
      <c r="Y1367">
        <v>1.4850000000000001</v>
      </c>
      <c r="Z1367">
        <v>1.6379999999999999</v>
      </c>
      <c r="AA1367">
        <v>1.7709999999999999</v>
      </c>
      <c r="AB1367">
        <v>1.887</v>
      </c>
      <c r="AD1367">
        <v>2.2650000000000001</v>
      </c>
      <c r="AE1367">
        <v>2.3279999999999998</v>
      </c>
      <c r="AF1367">
        <v>2.2349999999999999</v>
      </c>
      <c r="AG1367">
        <v>2.242</v>
      </c>
      <c r="AH1367">
        <v>2.2709999999999999</v>
      </c>
    </row>
    <row r="1368" spans="1:34" x14ac:dyDescent="0.4">
      <c r="A1368" s="2">
        <v>40912</v>
      </c>
      <c r="B1368">
        <v>0.39</v>
      </c>
      <c r="C1368">
        <v>0.39</v>
      </c>
      <c r="D1368">
        <v>0.39</v>
      </c>
      <c r="E1368">
        <v>0.39</v>
      </c>
      <c r="F1368">
        <v>0.379</v>
      </c>
      <c r="G1368">
        <v>0.36799999999999999</v>
      </c>
      <c r="H1368">
        <v>0.35299999999999998</v>
      </c>
      <c r="I1368">
        <v>0.34599999999999997</v>
      </c>
      <c r="J1368">
        <v>0.34699999999999998</v>
      </c>
      <c r="K1368">
        <v>0.34499999999999997</v>
      </c>
      <c r="L1368">
        <v>0.34300000000000003</v>
      </c>
      <c r="M1368">
        <v>0.32300000000000001</v>
      </c>
      <c r="N1368">
        <v>0.34499999999999997</v>
      </c>
      <c r="O1368">
        <v>0.34399999999999997</v>
      </c>
      <c r="P1368">
        <v>0.36499999999999999</v>
      </c>
      <c r="Q1368">
        <v>0.35899999999999999</v>
      </c>
      <c r="R1368">
        <v>0.376</v>
      </c>
      <c r="S1368">
        <v>0.39500000000000002</v>
      </c>
      <c r="T1368">
        <v>0.41599999999999998</v>
      </c>
      <c r="U1368">
        <v>0.57499999999999996</v>
      </c>
      <c r="V1368">
        <v>0.81910000000000005</v>
      </c>
      <c r="W1368">
        <v>1.0900000000000001</v>
      </c>
      <c r="X1368">
        <v>1.2992999999999999</v>
      </c>
      <c r="Y1368">
        <v>1.4938</v>
      </c>
      <c r="Z1368">
        <v>1.6639999999999999</v>
      </c>
      <c r="AA1368">
        <v>1.7828999999999999</v>
      </c>
      <c r="AB1368">
        <v>1.9119999999999999</v>
      </c>
      <c r="AD1368">
        <v>2.2799999999999998</v>
      </c>
      <c r="AE1368">
        <v>2.35</v>
      </c>
      <c r="AF1368">
        <v>2.2589999999999999</v>
      </c>
      <c r="AG1368">
        <v>2.2679999999999998</v>
      </c>
      <c r="AH1368">
        <v>2.2949999999999999</v>
      </c>
    </row>
    <row r="1369" spans="1:34" x14ac:dyDescent="0.4">
      <c r="A1369" s="2">
        <v>40911</v>
      </c>
      <c r="B1369">
        <v>0.36699999999999999</v>
      </c>
      <c r="C1369">
        <v>0.35699999999999998</v>
      </c>
      <c r="D1369">
        <v>0.38300000000000001</v>
      </c>
      <c r="E1369">
        <v>0.38500000000000001</v>
      </c>
      <c r="F1369">
        <v>0.38</v>
      </c>
      <c r="G1369">
        <v>0.375</v>
      </c>
      <c r="H1369">
        <v>0.36599999999999999</v>
      </c>
      <c r="I1369">
        <v>0.36499999999999999</v>
      </c>
      <c r="J1369">
        <v>0.36499999999999999</v>
      </c>
      <c r="K1369">
        <v>0.35399999999999998</v>
      </c>
      <c r="L1369">
        <v>0.36399999999999999</v>
      </c>
      <c r="M1369">
        <v>0.33900000000000002</v>
      </c>
      <c r="N1369">
        <v>0.36499999999999999</v>
      </c>
      <c r="O1369">
        <v>0.36699999999999999</v>
      </c>
      <c r="P1369">
        <v>0.34599999999999997</v>
      </c>
      <c r="Q1369">
        <v>0.377</v>
      </c>
      <c r="R1369">
        <v>0.39400000000000002</v>
      </c>
      <c r="S1369">
        <v>0.38100000000000001</v>
      </c>
      <c r="T1369">
        <v>0.44400000000000001</v>
      </c>
      <c r="U1369">
        <v>0.60199999999999998</v>
      </c>
      <c r="V1369">
        <v>0.82969999999999999</v>
      </c>
      <c r="W1369">
        <v>1.0740000000000001</v>
      </c>
      <c r="X1369">
        <v>1.3</v>
      </c>
      <c r="Y1369">
        <v>1.4906999999999999</v>
      </c>
      <c r="Z1369">
        <v>1.6442000000000001</v>
      </c>
      <c r="AA1369">
        <v>1.7728999999999999</v>
      </c>
      <c r="AB1369">
        <v>1.8868</v>
      </c>
      <c r="AD1369">
        <v>2.2679999999999998</v>
      </c>
      <c r="AE1369">
        <v>2.3359999999999999</v>
      </c>
      <c r="AF1369">
        <v>2.2530000000000001</v>
      </c>
      <c r="AG1369">
        <v>2.2639999999999998</v>
      </c>
      <c r="AH1369">
        <v>2.2909999999999999</v>
      </c>
    </row>
    <row r="1370" spans="1:34" x14ac:dyDescent="0.4">
      <c r="A1370" s="2">
        <v>40910</v>
      </c>
      <c r="B1370">
        <v>0.36899999999999999</v>
      </c>
      <c r="C1370">
        <v>0.35099999999999998</v>
      </c>
      <c r="D1370">
        <v>0.39100000000000001</v>
      </c>
      <c r="E1370">
        <v>0.38700000000000001</v>
      </c>
      <c r="F1370">
        <v>0.36399999999999999</v>
      </c>
      <c r="G1370">
        <v>0.38200000000000001</v>
      </c>
      <c r="H1370">
        <v>0.371</v>
      </c>
      <c r="I1370">
        <v>0.36699999999999999</v>
      </c>
      <c r="J1370">
        <v>0.36799999999999999</v>
      </c>
      <c r="K1370">
        <v>0.36099999999999999</v>
      </c>
      <c r="L1370">
        <v>0.36</v>
      </c>
      <c r="M1370">
        <v>0.37</v>
      </c>
      <c r="N1370">
        <v>0.373</v>
      </c>
      <c r="O1370">
        <v>0.376</v>
      </c>
      <c r="P1370">
        <v>0.379</v>
      </c>
      <c r="Q1370">
        <v>0.39200000000000002</v>
      </c>
      <c r="R1370">
        <v>0.41199999999999998</v>
      </c>
      <c r="S1370">
        <v>0.435</v>
      </c>
      <c r="T1370">
        <v>0.46200000000000002</v>
      </c>
      <c r="U1370">
        <v>0.64100000000000001</v>
      </c>
      <c r="V1370">
        <v>0.8952</v>
      </c>
      <c r="W1370">
        <v>1.137</v>
      </c>
      <c r="X1370">
        <v>1.3620000000000001</v>
      </c>
      <c r="Y1370">
        <v>1.54</v>
      </c>
      <c r="Z1370">
        <v>1.6950000000000001</v>
      </c>
      <c r="AA1370">
        <v>1.8129999999999999</v>
      </c>
      <c r="AB1370">
        <v>1.9510000000000001</v>
      </c>
      <c r="AD1370">
        <v>2.3109999999999999</v>
      </c>
      <c r="AE1370">
        <v>2.3730000000000002</v>
      </c>
      <c r="AF1370">
        <v>2.29</v>
      </c>
      <c r="AG1370">
        <v>2.3039999999999998</v>
      </c>
      <c r="AH1370">
        <v>2.3290000000000002</v>
      </c>
    </row>
    <row r="1371" spans="1:34" x14ac:dyDescent="0.4">
      <c r="A1371" s="2">
        <v>40907</v>
      </c>
      <c r="B1371">
        <v>0.36799999999999999</v>
      </c>
      <c r="C1371">
        <v>0.36199999999999999</v>
      </c>
      <c r="D1371">
        <v>0.37</v>
      </c>
      <c r="E1371">
        <v>0.39</v>
      </c>
      <c r="F1371">
        <v>0.38100000000000001</v>
      </c>
      <c r="G1371">
        <v>0.379</v>
      </c>
      <c r="H1371">
        <v>0.37</v>
      </c>
      <c r="I1371">
        <v>0.36599999999999999</v>
      </c>
      <c r="J1371">
        <v>0.36899999999999999</v>
      </c>
      <c r="K1371">
        <v>0.36399999999999999</v>
      </c>
      <c r="L1371">
        <v>0.36299999999999999</v>
      </c>
      <c r="M1371">
        <v>0.36399999999999999</v>
      </c>
      <c r="N1371">
        <v>0.36499999999999999</v>
      </c>
      <c r="O1371">
        <v>0.36599999999999999</v>
      </c>
      <c r="P1371">
        <v>0.36699999999999999</v>
      </c>
      <c r="Q1371">
        <v>0.378</v>
      </c>
      <c r="R1371">
        <v>0.4</v>
      </c>
      <c r="S1371">
        <v>0.42599999999999999</v>
      </c>
      <c r="T1371">
        <v>0.45700000000000002</v>
      </c>
      <c r="U1371">
        <v>0.628</v>
      </c>
      <c r="V1371">
        <v>0.85599999999999998</v>
      </c>
      <c r="W1371">
        <v>1.1064000000000001</v>
      </c>
      <c r="X1371">
        <v>1.3292999999999999</v>
      </c>
      <c r="Y1371">
        <v>1.474</v>
      </c>
      <c r="Z1371">
        <v>1.6637999999999999</v>
      </c>
      <c r="AA1371">
        <v>1.746</v>
      </c>
      <c r="AB1371">
        <v>1.8839999999999999</v>
      </c>
      <c r="AD1371">
        <v>2.2490000000000001</v>
      </c>
      <c r="AE1371">
        <v>2.3119999999999998</v>
      </c>
      <c r="AF1371">
        <v>2.2280000000000002</v>
      </c>
      <c r="AG1371">
        <v>2.242</v>
      </c>
      <c r="AH1371">
        <v>2.2679999999999998</v>
      </c>
    </row>
    <row r="1372" spans="1:34" x14ac:dyDescent="0.4">
      <c r="A1372" s="2">
        <v>40906</v>
      </c>
      <c r="B1372">
        <v>0.39</v>
      </c>
      <c r="C1372">
        <v>0.39</v>
      </c>
      <c r="D1372">
        <v>0.39</v>
      </c>
      <c r="E1372">
        <v>0.39</v>
      </c>
      <c r="F1372">
        <v>0.38500000000000001</v>
      </c>
      <c r="G1372">
        <v>0.38</v>
      </c>
      <c r="H1372">
        <v>0.375</v>
      </c>
      <c r="I1372">
        <v>0.37</v>
      </c>
      <c r="J1372">
        <v>0.37</v>
      </c>
      <c r="K1372">
        <v>0.37</v>
      </c>
      <c r="L1372">
        <v>0.37</v>
      </c>
      <c r="M1372">
        <v>0.36799999999999999</v>
      </c>
      <c r="N1372">
        <v>0.36899999999999999</v>
      </c>
      <c r="O1372">
        <v>0.371</v>
      </c>
      <c r="P1372">
        <v>0.375</v>
      </c>
      <c r="Q1372">
        <v>0.38100000000000001</v>
      </c>
      <c r="R1372">
        <v>0.39900000000000002</v>
      </c>
      <c r="S1372">
        <v>0.42</v>
      </c>
      <c r="T1372">
        <v>0.44500000000000001</v>
      </c>
      <c r="U1372">
        <v>0.61499999999999999</v>
      </c>
      <c r="V1372">
        <v>0.871</v>
      </c>
      <c r="W1372">
        <v>1.1157999999999999</v>
      </c>
      <c r="X1372">
        <v>1.341</v>
      </c>
      <c r="Y1372">
        <v>1.5279</v>
      </c>
      <c r="Z1372">
        <v>1.6794</v>
      </c>
      <c r="AA1372">
        <v>1.77</v>
      </c>
      <c r="AB1372">
        <v>1.905</v>
      </c>
      <c r="AD1372">
        <v>2.2709999999999999</v>
      </c>
      <c r="AE1372">
        <v>2.3340000000000001</v>
      </c>
      <c r="AF1372">
        <v>2.2480000000000002</v>
      </c>
      <c r="AG1372">
        <v>2.2549999999999999</v>
      </c>
      <c r="AH1372">
        <v>2.2850000000000001</v>
      </c>
    </row>
    <row r="1373" spans="1:34" x14ac:dyDescent="0.4">
      <c r="A1373" s="2">
        <v>40905</v>
      </c>
      <c r="B1373">
        <v>0.59899999999999998</v>
      </c>
      <c r="C1373">
        <v>0.49299999999999999</v>
      </c>
      <c r="D1373">
        <v>0.44700000000000001</v>
      </c>
      <c r="E1373">
        <v>0.43</v>
      </c>
      <c r="F1373">
        <v>0.41699999999999998</v>
      </c>
      <c r="G1373">
        <v>0.41699999999999998</v>
      </c>
      <c r="H1373">
        <v>0.40200000000000002</v>
      </c>
      <c r="I1373">
        <v>0.38200000000000001</v>
      </c>
      <c r="J1373">
        <v>0.38600000000000001</v>
      </c>
      <c r="K1373">
        <v>0.36599999999999999</v>
      </c>
      <c r="L1373">
        <v>0.36299999999999999</v>
      </c>
      <c r="M1373">
        <v>0.36499999999999999</v>
      </c>
      <c r="N1373">
        <v>0.36599999999999999</v>
      </c>
      <c r="O1373">
        <v>0.36599999999999999</v>
      </c>
      <c r="P1373">
        <v>0.38900000000000001</v>
      </c>
      <c r="Q1373">
        <v>0.38300000000000001</v>
      </c>
      <c r="R1373">
        <v>0.40100000000000002</v>
      </c>
      <c r="S1373">
        <v>0.39700000000000002</v>
      </c>
      <c r="T1373">
        <v>0.44900000000000001</v>
      </c>
      <c r="U1373">
        <v>0.623</v>
      </c>
      <c r="V1373">
        <v>0.89700000000000002</v>
      </c>
      <c r="W1373">
        <v>1.1539999999999999</v>
      </c>
      <c r="X1373">
        <v>1.3491</v>
      </c>
      <c r="Y1373">
        <v>1.544</v>
      </c>
      <c r="Z1373">
        <v>1.6877</v>
      </c>
      <c r="AA1373">
        <v>1.8009999999999999</v>
      </c>
      <c r="AB1373">
        <v>1.9219999999999999</v>
      </c>
      <c r="AD1373">
        <v>2.2679999999999998</v>
      </c>
      <c r="AE1373">
        <v>2.3319999999999999</v>
      </c>
      <c r="AF1373">
        <v>2.2469999999999999</v>
      </c>
      <c r="AG1373">
        <v>2.2559999999999998</v>
      </c>
      <c r="AH1373">
        <v>2.2879999999999998</v>
      </c>
    </row>
    <row r="1374" spans="1:34" x14ac:dyDescent="0.4">
      <c r="A1374" s="2">
        <v>40904</v>
      </c>
      <c r="B1374">
        <v>0.62</v>
      </c>
      <c r="C1374">
        <v>0.51</v>
      </c>
      <c r="D1374">
        <v>0.47</v>
      </c>
      <c r="E1374">
        <v>0.44500000000000001</v>
      </c>
      <c r="F1374">
        <v>0.42599999999999999</v>
      </c>
      <c r="G1374">
        <v>0.39200000000000002</v>
      </c>
      <c r="H1374">
        <v>0.378</v>
      </c>
      <c r="I1374">
        <v>0.38</v>
      </c>
      <c r="J1374">
        <v>0.38</v>
      </c>
      <c r="K1374">
        <v>0.37</v>
      </c>
      <c r="L1374">
        <v>0.35899999999999999</v>
      </c>
      <c r="M1374">
        <v>0.379</v>
      </c>
      <c r="N1374">
        <v>0.38100000000000001</v>
      </c>
      <c r="O1374">
        <v>0.36699999999999999</v>
      </c>
      <c r="P1374">
        <v>0.38400000000000001</v>
      </c>
      <c r="Q1374">
        <v>0.38900000000000001</v>
      </c>
      <c r="R1374">
        <v>0.40100000000000002</v>
      </c>
      <c r="S1374">
        <v>0.42</v>
      </c>
      <c r="T1374">
        <v>0.45400000000000001</v>
      </c>
      <c r="U1374">
        <v>0.64200000000000002</v>
      </c>
      <c r="V1374">
        <v>0.90700000000000003</v>
      </c>
      <c r="W1374">
        <v>1.1259999999999999</v>
      </c>
      <c r="X1374">
        <v>1.3691</v>
      </c>
      <c r="Y1374">
        <v>1.5588</v>
      </c>
      <c r="Z1374">
        <v>1.714</v>
      </c>
      <c r="AA1374">
        <v>1.83</v>
      </c>
      <c r="AB1374">
        <v>1.9670000000000001</v>
      </c>
      <c r="AD1374">
        <v>2.2999999999999998</v>
      </c>
      <c r="AE1374">
        <v>2.363</v>
      </c>
      <c r="AF1374">
        <v>2.2719999999999998</v>
      </c>
      <c r="AG1374">
        <v>2.2799999999999998</v>
      </c>
      <c r="AH1374">
        <v>2.3130000000000002</v>
      </c>
    </row>
    <row r="1375" spans="1:34" x14ac:dyDescent="0.4">
      <c r="A1375" s="2">
        <v>40900</v>
      </c>
      <c r="B1375">
        <v>0.66700000000000004</v>
      </c>
      <c r="C1375">
        <v>0.53300000000000003</v>
      </c>
      <c r="D1375">
        <v>0.47899999999999998</v>
      </c>
      <c r="E1375">
        <v>0.46899999999999997</v>
      </c>
      <c r="F1375">
        <v>0.437</v>
      </c>
      <c r="G1375">
        <v>0.41499999999999998</v>
      </c>
      <c r="H1375">
        <v>0.39400000000000002</v>
      </c>
      <c r="I1375">
        <v>0.40300000000000002</v>
      </c>
      <c r="J1375">
        <v>0.39900000000000002</v>
      </c>
      <c r="K1375">
        <v>0.40200000000000002</v>
      </c>
      <c r="L1375">
        <v>0.4</v>
      </c>
      <c r="M1375">
        <v>0.40100000000000002</v>
      </c>
      <c r="N1375">
        <v>0.40400000000000003</v>
      </c>
      <c r="O1375">
        <v>0.39300000000000002</v>
      </c>
      <c r="P1375">
        <v>0.41299999999999998</v>
      </c>
      <c r="Q1375">
        <v>0.41899999999999998</v>
      </c>
      <c r="R1375">
        <v>0.441</v>
      </c>
      <c r="S1375">
        <v>0.46400000000000002</v>
      </c>
      <c r="T1375">
        <v>0.48799999999999999</v>
      </c>
      <c r="U1375">
        <v>0.66200000000000003</v>
      </c>
      <c r="V1375">
        <v>0.93200000000000005</v>
      </c>
      <c r="W1375">
        <v>1.2090000000000001</v>
      </c>
      <c r="X1375">
        <v>1.4211</v>
      </c>
      <c r="Y1375">
        <v>1.6086</v>
      </c>
      <c r="Z1375">
        <v>1.7605</v>
      </c>
      <c r="AA1375">
        <v>1.8869</v>
      </c>
      <c r="AB1375">
        <v>2.0019999999999998</v>
      </c>
      <c r="AD1375">
        <v>2.3319999999999999</v>
      </c>
      <c r="AE1375">
        <v>2.395</v>
      </c>
      <c r="AF1375">
        <v>2.3039999999999998</v>
      </c>
      <c r="AG1375">
        <v>2.3130000000000002</v>
      </c>
      <c r="AH1375">
        <v>2.3450000000000002</v>
      </c>
    </row>
    <row r="1376" spans="1:34" x14ac:dyDescent="0.4">
      <c r="A1376" s="2">
        <v>40899</v>
      </c>
      <c r="B1376">
        <v>0.67500000000000004</v>
      </c>
      <c r="C1376">
        <v>0.59499999999999997</v>
      </c>
      <c r="D1376">
        <v>0.56499999999999995</v>
      </c>
      <c r="E1376">
        <v>0.50600000000000001</v>
      </c>
      <c r="F1376">
        <v>0.47</v>
      </c>
      <c r="G1376">
        <v>0.44500000000000001</v>
      </c>
      <c r="H1376">
        <v>0.433</v>
      </c>
      <c r="I1376">
        <v>0.41499999999999998</v>
      </c>
      <c r="J1376">
        <v>0.42199999999999999</v>
      </c>
      <c r="K1376">
        <v>0.40500000000000003</v>
      </c>
      <c r="L1376">
        <v>0.41</v>
      </c>
      <c r="M1376">
        <v>0.42299999999999999</v>
      </c>
      <c r="N1376">
        <v>0.41499999999999998</v>
      </c>
      <c r="O1376">
        <v>0.42</v>
      </c>
      <c r="P1376">
        <v>0.42</v>
      </c>
      <c r="Q1376">
        <v>0.433</v>
      </c>
      <c r="R1376">
        <v>0.44900000000000001</v>
      </c>
      <c r="S1376">
        <v>0.47599999999999998</v>
      </c>
      <c r="T1376">
        <v>0.5</v>
      </c>
      <c r="U1376">
        <v>0.68</v>
      </c>
      <c r="V1376">
        <v>0.95299999999999996</v>
      </c>
      <c r="W1376">
        <v>1.2094</v>
      </c>
      <c r="X1376">
        <v>1.4384999999999999</v>
      </c>
      <c r="Y1376">
        <v>1.6308</v>
      </c>
      <c r="Z1376">
        <v>1.7854000000000001</v>
      </c>
      <c r="AA1376">
        <v>1.9134</v>
      </c>
      <c r="AB1376">
        <v>2.0139999999999998</v>
      </c>
      <c r="AD1376">
        <v>2.347</v>
      </c>
      <c r="AE1376">
        <v>2.4089999999999998</v>
      </c>
      <c r="AF1376">
        <v>2.3180000000000001</v>
      </c>
      <c r="AG1376">
        <v>2.327</v>
      </c>
      <c r="AH1376">
        <v>2.36</v>
      </c>
    </row>
    <row r="1377" spans="1:34" x14ac:dyDescent="0.4">
      <c r="A1377" s="2">
        <v>40898</v>
      </c>
      <c r="B1377">
        <v>0.53200000000000003</v>
      </c>
      <c r="C1377">
        <v>0.61</v>
      </c>
      <c r="D1377">
        <v>0.55500000000000005</v>
      </c>
      <c r="E1377">
        <v>0.53100000000000003</v>
      </c>
      <c r="F1377">
        <v>0.47599999999999998</v>
      </c>
      <c r="G1377">
        <v>0.44600000000000001</v>
      </c>
      <c r="H1377">
        <v>0.435</v>
      </c>
      <c r="I1377">
        <v>0.41899999999999998</v>
      </c>
      <c r="J1377">
        <v>0.41899999999999998</v>
      </c>
      <c r="K1377">
        <v>0.42299999999999999</v>
      </c>
      <c r="L1377">
        <v>0.41899999999999998</v>
      </c>
      <c r="M1377">
        <v>0.42599999999999999</v>
      </c>
      <c r="N1377">
        <v>0.42299999999999999</v>
      </c>
      <c r="O1377">
        <v>0.43</v>
      </c>
      <c r="P1377">
        <v>0.432</v>
      </c>
      <c r="Q1377">
        <v>0.44500000000000001</v>
      </c>
      <c r="R1377">
        <v>0.46300000000000002</v>
      </c>
      <c r="S1377">
        <v>0.495</v>
      </c>
      <c r="T1377">
        <v>0.50700000000000001</v>
      </c>
      <c r="U1377">
        <v>0.71299999999999997</v>
      </c>
      <c r="V1377">
        <v>0.95309999999999995</v>
      </c>
      <c r="W1377">
        <v>1.2350000000000001</v>
      </c>
      <c r="X1377">
        <v>1.46</v>
      </c>
      <c r="Y1377">
        <v>1.6579999999999999</v>
      </c>
      <c r="Z1377">
        <v>1.81</v>
      </c>
      <c r="AA1377">
        <v>1.9339999999999999</v>
      </c>
      <c r="AB1377">
        <v>2.04</v>
      </c>
      <c r="AD1377">
        <v>2.363</v>
      </c>
      <c r="AE1377">
        <v>2.4129999999999998</v>
      </c>
      <c r="AF1377">
        <v>2.3140000000000001</v>
      </c>
      <c r="AG1377">
        <v>2.3180000000000001</v>
      </c>
      <c r="AH1377">
        <v>2.35</v>
      </c>
    </row>
    <row r="1378" spans="1:34" x14ac:dyDescent="0.4">
      <c r="A1378" s="2">
        <v>40897</v>
      </c>
      <c r="B1378">
        <v>0.48499999999999999</v>
      </c>
      <c r="C1378">
        <v>0.625</v>
      </c>
      <c r="D1378">
        <v>0.54500000000000004</v>
      </c>
      <c r="E1378">
        <v>0.53300000000000003</v>
      </c>
      <c r="F1378">
        <v>0.48099999999999998</v>
      </c>
      <c r="G1378">
        <v>0.44700000000000001</v>
      </c>
      <c r="H1378">
        <v>0.42899999999999999</v>
      </c>
      <c r="I1378">
        <v>0.41499999999999998</v>
      </c>
      <c r="J1378">
        <v>0.40600000000000003</v>
      </c>
      <c r="K1378">
        <v>0.40600000000000003</v>
      </c>
      <c r="L1378">
        <v>0.40699999999999997</v>
      </c>
      <c r="M1378">
        <v>0.40300000000000002</v>
      </c>
      <c r="N1378">
        <v>0.40899999999999997</v>
      </c>
      <c r="O1378">
        <v>0.40799999999999997</v>
      </c>
      <c r="P1378">
        <v>0.40400000000000003</v>
      </c>
      <c r="Q1378">
        <v>0.41099999999999998</v>
      </c>
      <c r="R1378">
        <v>0.42799999999999999</v>
      </c>
      <c r="S1378">
        <v>0.46300000000000002</v>
      </c>
      <c r="T1378">
        <v>0.495</v>
      </c>
      <c r="U1378">
        <v>0.68200000000000005</v>
      </c>
      <c r="V1378">
        <v>0.9456</v>
      </c>
      <c r="W1378">
        <v>1.214</v>
      </c>
      <c r="X1378">
        <v>1.4450000000000001</v>
      </c>
      <c r="Y1378">
        <v>1.6367</v>
      </c>
      <c r="Z1378">
        <v>1.7928999999999999</v>
      </c>
      <c r="AA1378">
        <v>1.9218</v>
      </c>
      <c r="AB1378">
        <v>2.0346000000000002</v>
      </c>
      <c r="AD1378">
        <v>2.351</v>
      </c>
      <c r="AE1378">
        <v>2.3969999999999998</v>
      </c>
      <c r="AF1378">
        <v>2.294</v>
      </c>
      <c r="AG1378">
        <v>2.298</v>
      </c>
      <c r="AH1378">
        <v>2.3340000000000001</v>
      </c>
    </row>
    <row r="1379" spans="1:34" x14ac:dyDescent="0.4">
      <c r="A1379" s="2">
        <v>40896</v>
      </c>
      <c r="B1379">
        <v>0.54</v>
      </c>
      <c r="C1379">
        <v>0.625</v>
      </c>
      <c r="D1379">
        <v>0.57999999999999996</v>
      </c>
      <c r="E1379">
        <v>0.53600000000000003</v>
      </c>
      <c r="F1379">
        <v>0.496</v>
      </c>
      <c r="G1379">
        <v>0.46899999999999997</v>
      </c>
      <c r="H1379">
        <v>0.45500000000000002</v>
      </c>
      <c r="I1379">
        <v>0.443</v>
      </c>
      <c r="J1379">
        <v>0.436</v>
      </c>
      <c r="K1379">
        <v>0.437</v>
      </c>
      <c r="L1379">
        <v>0.435</v>
      </c>
      <c r="M1379">
        <v>0.434</v>
      </c>
      <c r="N1379">
        <v>0.44</v>
      </c>
      <c r="O1379">
        <v>0.44500000000000001</v>
      </c>
      <c r="P1379">
        <v>0.432</v>
      </c>
      <c r="Q1379">
        <v>0.435</v>
      </c>
      <c r="R1379">
        <v>0.44500000000000001</v>
      </c>
      <c r="S1379">
        <v>0.46700000000000003</v>
      </c>
      <c r="T1379">
        <v>0.48499999999999999</v>
      </c>
      <c r="U1379">
        <v>0.65500000000000003</v>
      </c>
      <c r="V1379">
        <v>0.92400000000000004</v>
      </c>
      <c r="W1379">
        <v>1.1619999999999999</v>
      </c>
      <c r="X1379">
        <v>1.39</v>
      </c>
      <c r="Y1379">
        <v>1.577</v>
      </c>
      <c r="Z1379">
        <v>1.728</v>
      </c>
      <c r="AA1379">
        <v>1.8540000000000001</v>
      </c>
      <c r="AB1379">
        <v>1.96</v>
      </c>
      <c r="AD1379">
        <v>2.27</v>
      </c>
      <c r="AE1379">
        <v>2.3050000000000002</v>
      </c>
      <c r="AF1379">
        <v>2.1989999999999998</v>
      </c>
      <c r="AG1379">
        <v>2.2029999999999998</v>
      </c>
      <c r="AH1379">
        <v>2.2389999999999999</v>
      </c>
    </row>
    <row r="1380" spans="1:34" x14ac:dyDescent="0.4">
      <c r="A1380" s="2">
        <v>40893</v>
      </c>
      <c r="B1380">
        <v>0.54</v>
      </c>
      <c r="C1380">
        <v>0.63400000000000001</v>
      </c>
      <c r="D1380">
        <v>0.58299999999999996</v>
      </c>
      <c r="E1380">
        <v>0.54200000000000004</v>
      </c>
      <c r="F1380">
        <v>0.5</v>
      </c>
      <c r="G1380">
        <v>0.46700000000000003</v>
      </c>
      <c r="H1380">
        <v>0.46200000000000002</v>
      </c>
      <c r="I1380">
        <v>0.44900000000000001</v>
      </c>
      <c r="J1380">
        <v>0.44400000000000001</v>
      </c>
      <c r="K1380">
        <v>0.44700000000000001</v>
      </c>
      <c r="L1380">
        <v>0.44500000000000001</v>
      </c>
      <c r="M1380">
        <v>0.438</v>
      </c>
      <c r="N1380">
        <v>0.443</v>
      </c>
      <c r="O1380">
        <v>0.436</v>
      </c>
      <c r="P1380">
        <v>0.40799999999999997</v>
      </c>
      <c r="Q1380">
        <v>0.436</v>
      </c>
      <c r="R1380">
        <v>0.45</v>
      </c>
      <c r="S1380">
        <v>0.443</v>
      </c>
      <c r="T1380">
        <v>0.48199999999999998</v>
      </c>
      <c r="U1380">
        <v>0.64200000000000002</v>
      </c>
      <c r="V1380">
        <v>0.90400000000000003</v>
      </c>
      <c r="W1380">
        <v>1.1619999999999999</v>
      </c>
      <c r="X1380">
        <v>1.3839999999999999</v>
      </c>
      <c r="Y1380">
        <v>1.569</v>
      </c>
      <c r="Z1380">
        <v>1.712</v>
      </c>
      <c r="AA1380">
        <v>1.8280000000000001</v>
      </c>
      <c r="AB1380">
        <v>1.93</v>
      </c>
      <c r="AD1380">
        <v>2.2330000000000001</v>
      </c>
      <c r="AE1380">
        <v>2.2679999999999998</v>
      </c>
      <c r="AF1380">
        <v>2.165</v>
      </c>
      <c r="AG1380">
        <v>2.169</v>
      </c>
      <c r="AH1380">
        <v>2.2050000000000001</v>
      </c>
    </row>
    <row r="1381" spans="1:34" x14ac:dyDescent="0.4">
      <c r="A1381" s="2">
        <v>40892</v>
      </c>
      <c r="B1381">
        <v>0.53500000000000003</v>
      </c>
      <c r="C1381">
        <v>0.58499999999999996</v>
      </c>
      <c r="D1381">
        <v>0.55500000000000005</v>
      </c>
      <c r="E1381">
        <v>0.51800000000000002</v>
      </c>
      <c r="F1381">
        <v>0.49099999999999999</v>
      </c>
      <c r="G1381">
        <v>0.46100000000000002</v>
      </c>
      <c r="H1381">
        <v>0.45100000000000001</v>
      </c>
      <c r="I1381">
        <v>0.437</v>
      </c>
      <c r="J1381">
        <v>0.42399999999999999</v>
      </c>
      <c r="K1381">
        <v>0.42099999999999999</v>
      </c>
      <c r="L1381">
        <v>0.41899999999999998</v>
      </c>
      <c r="M1381">
        <v>0.41599999999999998</v>
      </c>
      <c r="N1381">
        <v>0.41699999999999998</v>
      </c>
      <c r="O1381">
        <v>0.41199999999999998</v>
      </c>
      <c r="P1381">
        <v>0.41199999999999998</v>
      </c>
      <c r="Q1381">
        <v>0.41499999999999998</v>
      </c>
      <c r="R1381">
        <v>0.42699999999999999</v>
      </c>
      <c r="S1381">
        <v>0.44500000000000001</v>
      </c>
      <c r="T1381">
        <v>0.47099999999999997</v>
      </c>
      <c r="U1381">
        <v>0.65</v>
      </c>
      <c r="V1381">
        <v>0.94899999999999995</v>
      </c>
      <c r="W1381">
        <v>1.218</v>
      </c>
      <c r="X1381">
        <v>1.444</v>
      </c>
      <c r="Y1381">
        <v>1.6339999999999999</v>
      </c>
      <c r="Z1381">
        <v>1.7809999999999999</v>
      </c>
      <c r="AA1381">
        <v>1.9019999999999999</v>
      </c>
      <c r="AB1381">
        <v>2.0059999999999998</v>
      </c>
      <c r="AD1381">
        <v>2.298</v>
      </c>
      <c r="AE1381">
        <v>2.3319999999999999</v>
      </c>
      <c r="AF1381">
        <v>2.2269999999999999</v>
      </c>
      <c r="AG1381">
        <v>2.2320000000000002</v>
      </c>
      <c r="AH1381">
        <v>2.2679999999999998</v>
      </c>
    </row>
    <row r="1382" spans="1:34" x14ac:dyDescent="0.4">
      <c r="A1382" s="2">
        <v>40891</v>
      </c>
      <c r="B1382">
        <v>0.52900000000000003</v>
      </c>
      <c r="C1382">
        <v>0.505</v>
      </c>
      <c r="D1382">
        <v>0.56399999999999995</v>
      </c>
      <c r="E1382">
        <v>0.52800000000000002</v>
      </c>
      <c r="F1382">
        <v>0.48399999999999999</v>
      </c>
      <c r="G1382">
        <v>0.45500000000000002</v>
      </c>
      <c r="H1382">
        <v>0.44700000000000001</v>
      </c>
      <c r="I1382">
        <v>0.432</v>
      </c>
      <c r="J1382">
        <v>0.42499999999999999</v>
      </c>
      <c r="K1382">
        <v>0.42499999999999999</v>
      </c>
      <c r="L1382">
        <v>0.42299999999999999</v>
      </c>
      <c r="M1382">
        <v>0.42299999999999999</v>
      </c>
      <c r="N1382">
        <v>0.42299999999999999</v>
      </c>
      <c r="O1382">
        <v>0.42299999999999999</v>
      </c>
      <c r="P1382">
        <v>0.43</v>
      </c>
      <c r="Q1382">
        <v>0.437</v>
      </c>
      <c r="R1382">
        <v>0.45100000000000001</v>
      </c>
      <c r="S1382">
        <v>0.47199999999999998</v>
      </c>
      <c r="T1382">
        <v>0.5</v>
      </c>
      <c r="U1382">
        <v>0.68500000000000005</v>
      </c>
      <c r="V1382">
        <v>0.95899999999999996</v>
      </c>
      <c r="W1382">
        <v>1.179</v>
      </c>
      <c r="X1382">
        <v>1.4370000000000001</v>
      </c>
      <c r="Y1382">
        <v>1.5880000000000001</v>
      </c>
      <c r="Z1382">
        <v>1.74</v>
      </c>
      <c r="AA1382">
        <v>1.8620000000000001</v>
      </c>
      <c r="AB1382">
        <v>1.968</v>
      </c>
      <c r="AD1382">
        <v>2.2810000000000001</v>
      </c>
      <c r="AE1382">
        <v>2.3130000000000002</v>
      </c>
      <c r="AF1382">
        <v>2.1920000000000002</v>
      </c>
      <c r="AG1382">
        <v>2.1890000000000001</v>
      </c>
      <c r="AH1382">
        <v>2.2250000000000001</v>
      </c>
    </row>
    <row r="1383" spans="1:34" x14ac:dyDescent="0.4">
      <c r="A1383" s="2">
        <v>40890</v>
      </c>
      <c r="B1383">
        <v>0.54</v>
      </c>
      <c r="C1383">
        <v>0.52100000000000002</v>
      </c>
      <c r="D1383">
        <v>0.58099999999999996</v>
      </c>
      <c r="E1383">
        <v>0.53100000000000003</v>
      </c>
      <c r="F1383">
        <v>0.495</v>
      </c>
      <c r="G1383">
        <v>0.46500000000000002</v>
      </c>
      <c r="H1383">
        <v>0.45300000000000001</v>
      </c>
      <c r="I1383">
        <v>0.44800000000000001</v>
      </c>
      <c r="J1383">
        <v>0.44</v>
      </c>
      <c r="K1383">
        <v>0.442</v>
      </c>
      <c r="L1383">
        <v>0.44</v>
      </c>
      <c r="M1383">
        <v>0.439</v>
      </c>
      <c r="N1383">
        <v>0.442</v>
      </c>
      <c r="O1383">
        <v>0.443</v>
      </c>
      <c r="P1383">
        <v>0.44500000000000001</v>
      </c>
      <c r="Q1383">
        <v>0.44700000000000001</v>
      </c>
      <c r="R1383">
        <v>0.46200000000000002</v>
      </c>
      <c r="S1383">
        <v>0.48799999999999999</v>
      </c>
      <c r="T1383">
        <v>0.51700000000000002</v>
      </c>
      <c r="U1383">
        <v>0.70399999999999996</v>
      </c>
      <c r="V1383">
        <v>0.998</v>
      </c>
      <c r="W1383">
        <v>1.256</v>
      </c>
      <c r="X1383">
        <v>1.49</v>
      </c>
      <c r="Y1383">
        <v>1.6819999999999999</v>
      </c>
      <c r="Z1383">
        <v>1.833</v>
      </c>
      <c r="AA1383">
        <v>1.9530000000000001</v>
      </c>
      <c r="AB1383">
        <v>2.06</v>
      </c>
      <c r="AD1383">
        <v>2.359</v>
      </c>
      <c r="AE1383">
        <v>2.3849999999999998</v>
      </c>
      <c r="AF1383">
        <v>2.246</v>
      </c>
      <c r="AG1383">
        <v>2.2410000000000001</v>
      </c>
      <c r="AH1383">
        <v>2.2749999999999999</v>
      </c>
    </row>
    <row r="1384" spans="1:34" x14ac:dyDescent="0.4">
      <c r="A1384" s="2">
        <v>40889</v>
      </c>
      <c r="B1384">
        <v>0.53</v>
      </c>
      <c r="C1384">
        <v>0.53</v>
      </c>
      <c r="D1384">
        <v>0.57999999999999996</v>
      </c>
      <c r="E1384">
        <v>0.55500000000000005</v>
      </c>
      <c r="F1384">
        <v>0.505</v>
      </c>
      <c r="G1384">
        <v>0.46500000000000002</v>
      </c>
      <c r="H1384">
        <v>0.46500000000000002</v>
      </c>
      <c r="I1384">
        <v>0.45500000000000002</v>
      </c>
      <c r="J1384">
        <v>0.438</v>
      </c>
      <c r="K1384">
        <v>0.441</v>
      </c>
      <c r="L1384">
        <v>0.42199999999999999</v>
      </c>
      <c r="M1384">
        <v>0.40799999999999997</v>
      </c>
      <c r="N1384">
        <v>0.435</v>
      </c>
      <c r="O1384">
        <v>0.435</v>
      </c>
      <c r="P1384">
        <v>0.44</v>
      </c>
      <c r="Q1384">
        <v>0.442</v>
      </c>
      <c r="R1384">
        <v>0.45300000000000001</v>
      </c>
      <c r="S1384">
        <v>0.47399999999999998</v>
      </c>
      <c r="T1384">
        <v>0.502</v>
      </c>
      <c r="U1384">
        <v>0.68899999999999995</v>
      </c>
      <c r="V1384">
        <v>0.97899999999999998</v>
      </c>
      <c r="W1384">
        <v>1.2509999999999999</v>
      </c>
      <c r="X1384">
        <v>1.4930000000000001</v>
      </c>
      <c r="Y1384">
        <v>1.6850000000000001</v>
      </c>
      <c r="Z1384">
        <v>1.8380000000000001</v>
      </c>
      <c r="AA1384">
        <v>1.96</v>
      </c>
      <c r="AB1384">
        <v>2.069</v>
      </c>
      <c r="AD1384">
        <v>2.3959999999999999</v>
      </c>
      <c r="AE1384">
        <v>2.427</v>
      </c>
      <c r="AF1384">
        <v>2.29</v>
      </c>
      <c r="AG1384">
        <v>2.286</v>
      </c>
      <c r="AH1384">
        <v>2.323</v>
      </c>
    </row>
    <row r="1385" spans="1:34" x14ac:dyDescent="0.4">
      <c r="A1385" s="2">
        <v>40886</v>
      </c>
      <c r="B1385">
        <v>0.628</v>
      </c>
      <c r="C1385">
        <v>0.58399999999999996</v>
      </c>
      <c r="D1385">
        <v>0.61599999999999999</v>
      </c>
      <c r="E1385">
        <v>0.58099999999999996</v>
      </c>
      <c r="F1385">
        <v>0.49299999999999999</v>
      </c>
      <c r="G1385">
        <v>0.45900000000000002</v>
      </c>
      <c r="H1385">
        <v>0.44800000000000001</v>
      </c>
      <c r="I1385">
        <v>0.436</v>
      </c>
      <c r="J1385">
        <v>0.42799999999999999</v>
      </c>
      <c r="K1385">
        <v>0.41599999999999998</v>
      </c>
      <c r="L1385">
        <v>0.42499999999999999</v>
      </c>
      <c r="M1385">
        <v>0.43099999999999999</v>
      </c>
      <c r="N1385">
        <v>0.433</v>
      </c>
      <c r="O1385">
        <v>0.42299999999999999</v>
      </c>
      <c r="P1385">
        <v>0.42399999999999999</v>
      </c>
      <c r="Q1385">
        <v>0.432</v>
      </c>
      <c r="R1385">
        <v>0.46400000000000002</v>
      </c>
      <c r="S1385">
        <v>0.47499999999999998</v>
      </c>
      <c r="T1385">
        <v>0.50800000000000001</v>
      </c>
      <c r="U1385">
        <v>0.72199999999999998</v>
      </c>
      <c r="V1385">
        <v>1.034</v>
      </c>
      <c r="W1385">
        <v>1.325</v>
      </c>
      <c r="X1385">
        <v>1.5760000000000001</v>
      </c>
      <c r="Y1385">
        <v>1.7789999999999999</v>
      </c>
      <c r="Z1385">
        <v>1.9430000000000001</v>
      </c>
      <c r="AA1385">
        <v>2.0760000000000001</v>
      </c>
      <c r="AB1385">
        <v>2.19</v>
      </c>
      <c r="AD1385">
        <v>2.4870000000000001</v>
      </c>
      <c r="AE1385">
        <v>2.5249999999999999</v>
      </c>
      <c r="AF1385">
        <v>2.399</v>
      </c>
      <c r="AG1385">
        <v>2.399</v>
      </c>
      <c r="AH1385">
        <v>2.4380000000000002</v>
      </c>
    </row>
    <row r="1386" spans="1:34" x14ac:dyDescent="0.4">
      <c r="A1386" s="2">
        <v>40885</v>
      </c>
      <c r="B1386">
        <v>0.62</v>
      </c>
      <c r="C1386">
        <v>0.58199999999999996</v>
      </c>
      <c r="D1386">
        <v>0.621</v>
      </c>
      <c r="E1386">
        <v>0.57399999999999995</v>
      </c>
      <c r="F1386">
        <v>0.497</v>
      </c>
      <c r="G1386">
        <v>0.45900000000000002</v>
      </c>
      <c r="H1386">
        <v>0.44</v>
      </c>
      <c r="I1386">
        <v>0.42499999999999999</v>
      </c>
      <c r="J1386">
        <v>0.41599999999999998</v>
      </c>
      <c r="K1386">
        <v>0.41499999999999998</v>
      </c>
      <c r="L1386">
        <v>0.41499999999999998</v>
      </c>
      <c r="M1386">
        <v>0.41399999999999998</v>
      </c>
      <c r="N1386">
        <v>0.41699999999999998</v>
      </c>
      <c r="O1386">
        <v>0.41699999999999998</v>
      </c>
      <c r="P1386">
        <v>0.41899999999999998</v>
      </c>
      <c r="Q1386">
        <v>0.43</v>
      </c>
      <c r="R1386">
        <v>0.45</v>
      </c>
      <c r="S1386">
        <v>0.47699999999999998</v>
      </c>
      <c r="T1386">
        <v>0.51500000000000001</v>
      </c>
      <c r="U1386">
        <v>0.70799999999999996</v>
      </c>
      <c r="V1386">
        <v>1.0169999999999999</v>
      </c>
      <c r="W1386">
        <v>1.288</v>
      </c>
      <c r="X1386">
        <v>1.524</v>
      </c>
      <c r="Y1386">
        <v>1.7130000000000001</v>
      </c>
      <c r="Z1386">
        <v>1.865</v>
      </c>
      <c r="AA1386">
        <v>1.984</v>
      </c>
      <c r="AB1386">
        <v>2.089</v>
      </c>
      <c r="AD1386">
        <v>2.423</v>
      </c>
      <c r="AE1386">
        <v>2.4580000000000002</v>
      </c>
      <c r="AF1386">
        <v>2.323</v>
      </c>
      <c r="AG1386">
        <v>2.3109999999999999</v>
      </c>
      <c r="AH1386">
        <v>2.3460000000000001</v>
      </c>
    </row>
    <row r="1387" spans="1:34" x14ac:dyDescent="0.4">
      <c r="A1387" s="2">
        <v>40884</v>
      </c>
      <c r="B1387">
        <v>0.70299999999999996</v>
      </c>
      <c r="C1387">
        <v>0.60699999999999998</v>
      </c>
      <c r="D1387">
        <v>0.56799999999999995</v>
      </c>
      <c r="E1387">
        <v>0.57299999999999995</v>
      </c>
      <c r="F1387">
        <v>0.49399999999999999</v>
      </c>
      <c r="G1387">
        <v>0.45600000000000002</v>
      </c>
      <c r="H1387">
        <v>0.442</v>
      </c>
      <c r="I1387">
        <v>0.43099999999999999</v>
      </c>
      <c r="J1387">
        <v>0.42099999999999999</v>
      </c>
      <c r="K1387">
        <v>0.42199999999999999</v>
      </c>
      <c r="L1387">
        <v>0.42699999999999999</v>
      </c>
      <c r="M1387">
        <v>0.42799999999999999</v>
      </c>
      <c r="N1387">
        <v>0.42499999999999999</v>
      </c>
      <c r="O1387">
        <v>0.42699999999999999</v>
      </c>
      <c r="P1387">
        <v>0.42899999999999999</v>
      </c>
      <c r="Q1387">
        <v>0.438</v>
      </c>
      <c r="R1387">
        <v>0.46800000000000003</v>
      </c>
      <c r="S1387">
        <v>0.498</v>
      </c>
      <c r="T1387">
        <v>0.53300000000000003</v>
      </c>
      <c r="U1387">
        <v>0.748</v>
      </c>
      <c r="V1387">
        <v>0.97099999999999997</v>
      </c>
      <c r="W1387">
        <v>1.2629999999999999</v>
      </c>
      <c r="X1387">
        <v>1.5349999999999999</v>
      </c>
      <c r="Y1387">
        <v>1.7450000000000001</v>
      </c>
      <c r="Z1387">
        <v>1.91</v>
      </c>
      <c r="AA1387">
        <v>2.0499999999999998</v>
      </c>
      <c r="AB1387">
        <v>2.161</v>
      </c>
      <c r="AD1387">
        <v>2.524</v>
      </c>
      <c r="AE1387">
        <v>2.56</v>
      </c>
      <c r="AF1387">
        <v>2.407</v>
      </c>
      <c r="AG1387">
        <v>2.4020000000000001</v>
      </c>
      <c r="AH1387">
        <v>2.4260000000000002</v>
      </c>
    </row>
    <row r="1388" spans="1:34" x14ac:dyDescent="0.4">
      <c r="A1388" s="2">
        <v>40883</v>
      </c>
      <c r="B1388">
        <v>0.72</v>
      </c>
      <c r="C1388">
        <v>0.6</v>
      </c>
      <c r="D1388">
        <v>0.59499999999999997</v>
      </c>
      <c r="E1388">
        <v>0.58499999999999996</v>
      </c>
      <c r="F1388">
        <v>0.5</v>
      </c>
      <c r="G1388">
        <v>0.46500000000000002</v>
      </c>
      <c r="H1388">
        <v>0.45</v>
      </c>
      <c r="I1388">
        <v>0.44</v>
      </c>
      <c r="J1388">
        <v>0.435</v>
      </c>
      <c r="K1388">
        <v>0.43</v>
      </c>
      <c r="L1388">
        <v>0.435</v>
      </c>
      <c r="M1388">
        <v>0.435</v>
      </c>
      <c r="N1388">
        <v>0.44</v>
      </c>
      <c r="O1388">
        <v>0.44</v>
      </c>
      <c r="P1388">
        <v>0.44500000000000001</v>
      </c>
      <c r="Q1388">
        <v>0.46500000000000002</v>
      </c>
      <c r="R1388">
        <v>0.48499999999999999</v>
      </c>
      <c r="S1388">
        <v>0.51</v>
      </c>
      <c r="T1388">
        <v>0.54500000000000004</v>
      </c>
      <c r="U1388">
        <v>0.76500000000000001</v>
      </c>
      <c r="V1388">
        <v>1.03</v>
      </c>
      <c r="W1388">
        <v>1.323</v>
      </c>
      <c r="X1388">
        <v>1.591</v>
      </c>
      <c r="Y1388">
        <v>1.7969999999999999</v>
      </c>
      <c r="Z1388">
        <v>1.9550000000000001</v>
      </c>
      <c r="AA1388">
        <v>2.153</v>
      </c>
      <c r="AB1388">
        <v>2.1970000000000001</v>
      </c>
      <c r="AD1388">
        <v>2.5339999999999998</v>
      </c>
      <c r="AE1388">
        <v>2.5760000000000001</v>
      </c>
      <c r="AF1388">
        <v>2.4329999999999998</v>
      </c>
      <c r="AG1388">
        <v>2.4169999999999998</v>
      </c>
      <c r="AH1388">
        <v>2.4510000000000001</v>
      </c>
    </row>
    <row r="1389" spans="1:34" x14ac:dyDescent="0.4">
      <c r="A1389" s="2">
        <v>40882</v>
      </c>
      <c r="B1389">
        <v>0.7</v>
      </c>
      <c r="C1389">
        <v>0.626</v>
      </c>
      <c r="D1389">
        <v>0.58799999999999997</v>
      </c>
      <c r="E1389">
        <v>0.59</v>
      </c>
      <c r="F1389">
        <v>0.51600000000000001</v>
      </c>
      <c r="G1389">
        <v>0.47399999999999998</v>
      </c>
      <c r="H1389">
        <v>0.46</v>
      </c>
      <c r="I1389">
        <v>0.45500000000000002</v>
      </c>
      <c r="J1389">
        <v>0.44800000000000001</v>
      </c>
      <c r="K1389">
        <v>0.45100000000000001</v>
      </c>
      <c r="L1389">
        <v>0.45100000000000001</v>
      </c>
      <c r="M1389">
        <v>0.44500000000000001</v>
      </c>
      <c r="N1389">
        <v>0.44900000000000001</v>
      </c>
      <c r="O1389">
        <v>0.45200000000000001</v>
      </c>
      <c r="P1389">
        <v>0.45300000000000001</v>
      </c>
      <c r="Q1389">
        <v>0.46600000000000003</v>
      </c>
      <c r="R1389">
        <v>0.48699999999999999</v>
      </c>
      <c r="S1389">
        <v>0.51400000000000001</v>
      </c>
      <c r="T1389">
        <v>0.55200000000000005</v>
      </c>
      <c r="U1389">
        <v>0.78100000000000003</v>
      </c>
      <c r="V1389">
        <v>1.0660000000000001</v>
      </c>
      <c r="W1389">
        <v>1.3580000000000001</v>
      </c>
      <c r="X1389">
        <v>1.625</v>
      </c>
      <c r="Y1389">
        <v>1.8340000000000001</v>
      </c>
      <c r="Z1389">
        <v>2.0019999999999998</v>
      </c>
      <c r="AA1389">
        <v>2.1419999999999999</v>
      </c>
      <c r="AB1389">
        <v>2.2549999999999999</v>
      </c>
      <c r="AD1389">
        <v>2.6080000000000001</v>
      </c>
      <c r="AE1389">
        <v>2.653</v>
      </c>
      <c r="AF1389">
        <v>2.5139999999999998</v>
      </c>
      <c r="AG1389">
        <v>2.5049999999999999</v>
      </c>
      <c r="AH1389">
        <v>2.54</v>
      </c>
    </row>
    <row r="1390" spans="1:34" x14ac:dyDescent="0.4">
      <c r="A1390" s="2">
        <v>40879</v>
      </c>
      <c r="B1390">
        <v>0.68</v>
      </c>
      <c r="C1390">
        <v>0.61599999999999999</v>
      </c>
      <c r="D1390">
        <v>0.57899999999999996</v>
      </c>
      <c r="E1390">
        <v>0.57899999999999996</v>
      </c>
      <c r="F1390">
        <v>0.505</v>
      </c>
      <c r="G1390">
        <v>0.47099999999999997</v>
      </c>
      <c r="H1390">
        <v>0.46</v>
      </c>
      <c r="I1390">
        <v>0.45200000000000001</v>
      </c>
      <c r="J1390">
        <v>0.44800000000000001</v>
      </c>
      <c r="K1390">
        <v>0.44800000000000001</v>
      </c>
      <c r="L1390">
        <v>0.42899999999999999</v>
      </c>
      <c r="M1390">
        <v>0.41899999999999998</v>
      </c>
      <c r="N1390">
        <v>0.45</v>
      </c>
      <c r="O1390">
        <v>0.42</v>
      </c>
      <c r="P1390">
        <v>0.42</v>
      </c>
      <c r="Q1390">
        <v>0.45600000000000002</v>
      </c>
      <c r="R1390">
        <v>0.47299999999999998</v>
      </c>
      <c r="S1390">
        <v>0.47799999999999998</v>
      </c>
      <c r="T1390">
        <v>0.53500000000000003</v>
      </c>
      <c r="U1390">
        <v>0.754</v>
      </c>
      <c r="V1390">
        <v>1.0109999999999999</v>
      </c>
      <c r="W1390">
        <v>1.28</v>
      </c>
      <c r="X1390">
        <v>1.5409999999999999</v>
      </c>
      <c r="Y1390">
        <v>1.7410000000000001</v>
      </c>
      <c r="Z1390">
        <v>1.903</v>
      </c>
      <c r="AA1390">
        <v>2.036</v>
      </c>
      <c r="AB1390">
        <v>2.145</v>
      </c>
      <c r="AD1390">
        <v>2.5449999999999999</v>
      </c>
      <c r="AE1390">
        <v>2.5920000000000001</v>
      </c>
      <c r="AF1390">
        <v>2.4609999999999999</v>
      </c>
      <c r="AG1390">
        <v>2.4569999999999999</v>
      </c>
      <c r="AH1390">
        <v>2.4969999999999999</v>
      </c>
    </row>
    <row r="1391" spans="1:34" x14ac:dyDescent="0.4">
      <c r="A1391" s="2">
        <v>40878</v>
      </c>
      <c r="B1391">
        <v>0.65800000000000003</v>
      </c>
      <c r="C1391">
        <v>0.60899999999999999</v>
      </c>
      <c r="D1391">
        <v>0.56599999999999995</v>
      </c>
      <c r="E1391">
        <v>0.57999999999999996</v>
      </c>
      <c r="F1391">
        <v>0.495</v>
      </c>
      <c r="G1391">
        <v>0.45300000000000001</v>
      </c>
      <c r="H1391">
        <v>0.437</v>
      </c>
      <c r="I1391">
        <v>0.42399999999999999</v>
      </c>
      <c r="J1391">
        <v>0.41399999999999998</v>
      </c>
      <c r="K1391">
        <v>0.41599999999999998</v>
      </c>
      <c r="L1391">
        <v>0.41399999999999998</v>
      </c>
      <c r="M1391">
        <v>0.4</v>
      </c>
      <c r="N1391">
        <v>0.40899999999999997</v>
      </c>
      <c r="O1391">
        <v>0.40799999999999997</v>
      </c>
      <c r="P1391">
        <v>0.41</v>
      </c>
      <c r="Q1391">
        <v>0.41799999999999998</v>
      </c>
      <c r="R1391">
        <v>0.44</v>
      </c>
      <c r="S1391">
        <v>0.46800000000000003</v>
      </c>
      <c r="T1391">
        <v>0.50800000000000001</v>
      </c>
      <c r="U1391">
        <v>0.73199999999999998</v>
      </c>
      <c r="V1391">
        <v>0.99299999999999999</v>
      </c>
      <c r="W1391">
        <v>1.2789999999999999</v>
      </c>
      <c r="X1391">
        <v>1.5409999999999999</v>
      </c>
      <c r="Y1391">
        <v>1.744</v>
      </c>
      <c r="Z1391">
        <v>1.9039999999999999</v>
      </c>
      <c r="AA1391">
        <v>2.0419999999999998</v>
      </c>
      <c r="AB1391">
        <v>2.1539999999999999</v>
      </c>
      <c r="AD1391">
        <v>2.5329999999999999</v>
      </c>
      <c r="AE1391">
        <v>2.5779999999999998</v>
      </c>
      <c r="AF1391">
        <v>2.4470000000000001</v>
      </c>
      <c r="AG1391">
        <v>2.4420000000000002</v>
      </c>
      <c r="AH1391">
        <v>2.4870000000000001</v>
      </c>
    </row>
    <row r="1392" spans="1:34" x14ac:dyDescent="0.4">
      <c r="A1392" s="2">
        <v>40877</v>
      </c>
      <c r="B1392">
        <v>0.67600000000000005</v>
      </c>
      <c r="C1392">
        <v>0.64900000000000002</v>
      </c>
      <c r="D1392">
        <v>0.59899999999999998</v>
      </c>
      <c r="E1392">
        <v>0.59499999999999997</v>
      </c>
      <c r="F1392">
        <v>0.51200000000000001</v>
      </c>
      <c r="G1392">
        <v>0.48</v>
      </c>
      <c r="H1392">
        <v>0.46500000000000002</v>
      </c>
      <c r="I1392">
        <v>0.45600000000000002</v>
      </c>
      <c r="J1392">
        <v>0.44800000000000001</v>
      </c>
      <c r="K1392">
        <v>0.44500000000000001</v>
      </c>
      <c r="L1392">
        <v>0.435</v>
      </c>
      <c r="M1392">
        <v>0.42599999999999999</v>
      </c>
      <c r="N1392">
        <v>0.41099999999999998</v>
      </c>
      <c r="O1392">
        <v>0.435</v>
      </c>
      <c r="P1392">
        <v>0.437</v>
      </c>
      <c r="Q1392">
        <v>0.45200000000000001</v>
      </c>
      <c r="R1392">
        <v>0.47799999999999998</v>
      </c>
      <c r="S1392">
        <v>0.53</v>
      </c>
      <c r="T1392">
        <v>0.55600000000000005</v>
      </c>
      <c r="U1392">
        <v>0.79400000000000004</v>
      </c>
      <c r="V1392">
        <v>1.0369999999999999</v>
      </c>
      <c r="W1392">
        <v>1.3149999999999999</v>
      </c>
      <c r="X1392">
        <v>1.579</v>
      </c>
      <c r="Y1392">
        <v>1.7769999999999999</v>
      </c>
      <c r="Z1392">
        <v>1.9359999999999999</v>
      </c>
      <c r="AA1392">
        <v>2.0739999999999998</v>
      </c>
      <c r="AB1392">
        <v>2.1869999999999998</v>
      </c>
      <c r="AD1392">
        <v>2.5910000000000002</v>
      </c>
      <c r="AE1392">
        <v>2.6469999999999998</v>
      </c>
      <c r="AF1392">
        <v>2.5259999999999998</v>
      </c>
      <c r="AG1392">
        <v>2.5299999999999998</v>
      </c>
      <c r="AH1392">
        <v>2.57</v>
      </c>
    </row>
    <row r="1393" spans="1:34" x14ac:dyDescent="0.4">
      <c r="A1393" s="2">
        <v>40876</v>
      </c>
      <c r="B1393">
        <v>0.68600000000000005</v>
      </c>
      <c r="C1393">
        <v>0.68500000000000005</v>
      </c>
      <c r="D1393">
        <v>0.627</v>
      </c>
      <c r="E1393">
        <v>0.61699999999999999</v>
      </c>
      <c r="F1393">
        <v>0.54200000000000004</v>
      </c>
      <c r="G1393">
        <v>0.498</v>
      </c>
      <c r="H1393">
        <v>0.47199999999999998</v>
      </c>
      <c r="I1393">
        <v>0.45300000000000001</v>
      </c>
      <c r="J1393">
        <v>0.442</v>
      </c>
      <c r="K1393">
        <v>0.436</v>
      </c>
      <c r="L1393">
        <v>0.43</v>
      </c>
      <c r="M1393">
        <v>0.42699999999999999</v>
      </c>
      <c r="N1393">
        <v>0.42799999999999999</v>
      </c>
      <c r="O1393">
        <v>0.42899999999999999</v>
      </c>
      <c r="P1393">
        <v>0.40100000000000002</v>
      </c>
      <c r="Q1393">
        <v>0.45200000000000001</v>
      </c>
      <c r="R1393">
        <v>0.48399999999999999</v>
      </c>
      <c r="S1393">
        <v>0.52300000000000002</v>
      </c>
      <c r="T1393">
        <v>0.52900000000000003</v>
      </c>
      <c r="U1393">
        <v>0.81499999999999995</v>
      </c>
      <c r="V1393">
        <v>1.123</v>
      </c>
      <c r="W1393">
        <v>1.4059999999999999</v>
      </c>
      <c r="X1393">
        <v>1.655</v>
      </c>
      <c r="Y1393">
        <v>1.8420000000000001</v>
      </c>
      <c r="Z1393">
        <v>1.9970000000000001</v>
      </c>
      <c r="AA1393">
        <v>2.1339999999999999</v>
      </c>
      <c r="AB1393">
        <v>2.2450000000000001</v>
      </c>
      <c r="AD1393">
        <v>2.609</v>
      </c>
      <c r="AE1393">
        <v>2.6589999999999998</v>
      </c>
      <c r="AF1393">
        <v>2.5249999999999999</v>
      </c>
      <c r="AG1393">
        <v>2.528</v>
      </c>
      <c r="AH1393">
        <v>2.5649999999999999</v>
      </c>
    </row>
    <row r="1394" spans="1:34" x14ac:dyDescent="0.4">
      <c r="A1394" s="2">
        <v>40875</v>
      </c>
      <c r="B1394">
        <v>0.71299999999999997</v>
      </c>
      <c r="C1394">
        <v>0.68100000000000005</v>
      </c>
      <c r="D1394">
        <v>0.64200000000000002</v>
      </c>
      <c r="E1394">
        <v>0.61499999999999999</v>
      </c>
      <c r="F1394">
        <v>0.57099999999999995</v>
      </c>
      <c r="G1394">
        <v>0.53</v>
      </c>
      <c r="H1394">
        <v>0.501</v>
      </c>
      <c r="I1394">
        <v>0.47899999999999998</v>
      </c>
      <c r="J1394">
        <v>0.48</v>
      </c>
      <c r="K1394">
        <v>0.47299999999999998</v>
      </c>
      <c r="L1394">
        <v>0.46</v>
      </c>
      <c r="M1394">
        <v>0.47199999999999998</v>
      </c>
      <c r="N1394">
        <v>0.47199999999999998</v>
      </c>
      <c r="O1394">
        <v>0.46600000000000003</v>
      </c>
      <c r="P1394">
        <v>0.47</v>
      </c>
      <c r="Q1394">
        <v>0.50900000000000001</v>
      </c>
      <c r="R1394">
        <v>0.53900000000000003</v>
      </c>
      <c r="S1394">
        <v>0.55600000000000005</v>
      </c>
      <c r="T1394">
        <v>0.61599999999999999</v>
      </c>
      <c r="U1394">
        <v>0.85099999999999998</v>
      </c>
      <c r="V1394">
        <v>1.105</v>
      </c>
      <c r="W1394">
        <v>1.3819999999999999</v>
      </c>
      <c r="X1394">
        <v>1.605</v>
      </c>
      <c r="Y1394">
        <v>1.7869999999999999</v>
      </c>
      <c r="Z1394">
        <v>1.9339999999999999</v>
      </c>
      <c r="AA1394">
        <v>2.0619999999999998</v>
      </c>
      <c r="AB1394">
        <v>2.1739999999999999</v>
      </c>
      <c r="AD1394">
        <v>2.5609999999999999</v>
      </c>
      <c r="AE1394">
        <v>2.6139999999999999</v>
      </c>
      <c r="AF1394">
        <v>2.4900000000000002</v>
      </c>
      <c r="AG1394">
        <v>2.5</v>
      </c>
      <c r="AH1394">
        <v>2.5430000000000001</v>
      </c>
    </row>
    <row r="1395" spans="1:34" x14ac:dyDescent="0.4">
      <c r="A1395" s="2">
        <v>40872</v>
      </c>
      <c r="B1395">
        <v>0.70199999999999996</v>
      </c>
      <c r="C1395">
        <v>0.66800000000000004</v>
      </c>
      <c r="D1395">
        <v>0.66500000000000004</v>
      </c>
      <c r="E1395">
        <v>0.627</v>
      </c>
      <c r="F1395">
        <v>0.58099999999999996</v>
      </c>
      <c r="G1395">
        <v>0.54</v>
      </c>
      <c r="H1395">
        <v>0.50600000000000001</v>
      </c>
      <c r="I1395">
        <v>0.51500000000000001</v>
      </c>
      <c r="J1395">
        <v>0.50600000000000001</v>
      </c>
      <c r="K1395">
        <v>0.497</v>
      </c>
      <c r="L1395">
        <v>0.47399999999999998</v>
      </c>
      <c r="M1395">
        <v>0.47399999999999998</v>
      </c>
      <c r="N1395">
        <v>0.47499999999999998</v>
      </c>
      <c r="O1395">
        <v>0.48</v>
      </c>
      <c r="P1395">
        <v>0.505</v>
      </c>
      <c r="Q1395">
        <v>0.501</v>
      </c>
      <c r="R1395">
        <v>0.52800000000000002</v>
      </c>
      <c r="S1395">
        <v>0.56399999999999995</v>
      </c>
      <c r="T1395">
        <v>0.60499999999999998</v>
      </c>
      <c r="U1395">
        <v>0.84599999999999997</v>
      </c>
      <c r="V1395">
        <v>1.0620000000000001</v>
      </c>
      <c r="W1395">
        <v>1.3149999999999999</v>
      </c>
      <c r="X1395">
        <v>1.5389999999999999</v>
      </c>
      <c r="Y1395">
        <v>1.722</v>
      </c>
      <c r="Z1395">
        <v>1.871</v>
      </c>
      <c r="AA1395">
        <v>2.0009999999999999</v>
      </c>
      <c r="AB1395">
        <v>2.113</v>
      </c>
      <c r="AD1395">
        <v>2.5099999999999998</v>
      </c>
      <c r="AE1395">
        <v>2.5659999999999998</v>
      </c>
      <c r="AF1395">
        <v>2.4489999999999998</v>
      </c>
      <c r="AG1395">
        <v>2.4620000000000002</v>
      </c>
      <c r="AH1395">
        <v>2.5089999999999999</v>
      </c>
    </row>
    <row r="1396" spans="1:34" x14ac:dyDescent="0.4">
      <c r="A1396" s="2">
        <v>40871</v>
      </c>
      <c r="B1396">
        <v>0.71099999999999997</v>
      </c>
      <c r="C1396">
        <v>0.70299999999999996</v>
      </c>
      <c r="D1396">
        <v>0.66600000000000004</v>
      </c>
      <c r="E1396">
        <v>0.61</v>
      </c>
      <c r="F1396">
        <v>0.56200000000000006</v>
      </c>
      <c r="G1396">
        <v>0.54700000000000004</v>
      </c>
      <c r="H1396">
        <v>0.52800000000000002</v>
      </c>
      <c r="I1396">
        <v>0.51900000000000002</v>
      </c>
      <c r="J1396">
        <v>0.51400000000000001</v>
      </c>
      <c r="K1396">
        <v>0.502</v>
      </c>
      <c r="L1396">
        <v>0.5</v>
      </c>
      <c r="M1396">
        <v>0.48399999999999999</v>
      </c>
      <c r="N1396">
        <v>0.501</v>
      </c>
      <c r="O1396">
        <v>0.51200000000000001</v>
      </c>
      <c r="P1396">
        <v>0.504</v>
      </c>
      <c r="Q1396">
        <v>0.52500000000000002</v>
      </c>
      <c r="R1396">
        <v>0.55300000000000005</v>
      </c>
      <c r="S1396">
        <v>0.58599999999999997</v>
      </c>
      <c r="T1396">
        <v>0.624</v>
      </c>
      <c r="U1396">
        <v>0.84499999999999997</v>
      </c>
      <c r="V1396">
        <v>1.0629999999999999</v>
      </c>
      <c r="W1396">
        <v>1.3149999999999999</v>
      </c>
      <c r="X1396">
        <v>1.534</v>
      </c>
      <c r="Y1396">
        <v>1.7190000000000001</v>
      </c>
      <c r="Z1396">
        <v>1.87</v>
      </c>
      <c r="AA1396">
        <v>2.0009999999999999</v>
      </c>
      <c r="AB1396">
        <v>2.113</v>
      </c>
      <c r="AD1396">
        <v>2.5</v>
      </c>
      <c r="AE1396">
        <v>2.5579999999999998</v>
      </c>
      <c r="AF1396">
        <v>2.44</v>
      </c>
      <c r="AG1396">
        <v>2.4510000000000001</v>
      </c>
      <c r="AH1396">
        <v>2.4889999999999999</v>
      </c>
    </row>
    <row r="1397" spans="1:34" x14ac:dyDescent="0.4">
      <c r="A1397" s="2">
        <v>40870</v>
      </c>
      <c r="B1397">
        <v>0.70499999999999996</v>
      </c>
      <c r="C1397">
        <v>0.70499999999999996</v>
      </c>
      <c r="D1397">
        <v>0.68500000000000005</v>
      </c>
      <c r="E1397">
        <v>0.625</v>
      </c>
      <c r="F1397">
        <v>0.58499999999999996</v>
      </c>
      <c r="G1397">
        <v>0.54500000000000004</v>
      </c>
      <c r="H1397">
        <v>0.52500000000000002</v>
      </c>
      <c r="I1397">
        <v>0.51</v>
      </c>
      <c r="J1397">
        <v>0.505</v>
      </c>
      <c r="K1397">
        <v>0.49099999999999999</v>
      </c>
      <c r="L1397">
        <v>0.49</v>
      </c>
      <c r="M1397">
        <v>0.5</v>
      </c>
      <c r="N1397">
        <v>0.49299999999999999</v>
      </c>
      <c r="O1397">
        <v>0.505</v>
      </c>
      <c r="P1397">
        <v>0.5</v>
      </c>
      <c r="Q1397">
        <v>0.51600000000000001</v>
      </c>
      <c r="R1397">
        <v>0.53800000000000003</v>
      </c>
      <c r="S1397">
        <v>0.57199999999999995</v>
      </c>
      <c r="T1397">
        <v>0.60599999999999998</v>
      </c>
      <c r="U1397">
        <v>0.80500000000000005</v>
      </c>
      <c r="V1397">
        <v>1.044</v>
      </c>
      <c r="W1397">
        <v>1.3009999999999999</v>
      </c>
      <c r="X1397">
        <v>1.516</v>
      </c>
      <c r="Y1397">
        <v>1.694</v>
      </c>
      <c r="Z1397">
        <v>1.84</v>
      </c>
      <c r="AA1397">
        <v>1.964</v>
      </c>
      <c r="AB1397">
        <v>2.0739999999999998</v>
      </c>
      <c r="AD1397">
        <v>2.4460000000000002</v>
      </c>
      <c r="AE1397">
        <v>2.5030000000000001</v>
      </c>
      <c r="AF1397">
        <v>2.38</v>
      </c>
      <c r="AG1397">
        <v>2.3969999999999998</v>
      </c>
      <c r="AH1397">
        <v>2.4380000000000002</v>
      </c>
    </row>
    <row r="1398" spans="1:34" x14ac:dyDescent="0.4">
      <c r="A1398" s="2">
        <v>40869</v>
      </c>
      <c r="B1398">
        <v>0.70099999999999996</v>
      </c>
      <c r="C1398">
        <v>0.68300000000000005</v>
      </c>
      <c r="D1398">
        <v>0.66600000000000004</v>
      </c>
      <c r="E1398">
        <v>0.61499999999999999</v>
      </c>
      <c r="F1398">
        <v>0.57599999999999996</v>
      </c>
      <c r="G1398">
        <v>0.52900000000000003</v>
      </c>
      <c r="H1398">
        <v>0.50700000000000001</v>
      </c>
      <c r="I1398">
        <v>0.501</v>
      </c>
      <c r="J1398">
        <v>0.49</v>
      </c>
      <c r="K1398">
        <v>0.48599999999999999</v>
      </c>
      <c r="L1398">
        <v>0.48499999999999999</v>
      </c>
      <c r="M1398">
        <v>0.48399999999999999</v>
      </c>
      <c r="N1398">
        <v>0.48199999999999998</v>
      </c>
      <c r="O1398">
        <v>0.48299999999999998</v>
      </c>
      <c r="P1398">
        <v>0.48699999999999999</v>
      </c>
      <c r="Q1398">
        <v>0.49299999999999999</v>
      </c>
      <c r="R1398">
        <v>0.51</v>
      </c>
      <c r="S1398">
        <v>0.53800000000000003</v>
      </c>
      <c r="T1398">
        <v>0.56799999999999995</v>
      </c>
      <c r="U1398">
        <v>0.76100000000000001</v>
      </c>
      <c r="V1398">
        <v>1.1930000000000001</v>
      </c>
      <c r="W1398">
        <v>1.2450000000000001</v>
      </c>
      <c r="X1398">
        <v>1.4610000000000001</v>
      </c>
      <c r="Y1398">
        <v>1.64</v>
      </c>
      <c r="Z1398">
        <v>1.79</v>
      </c>
      <c r="AA1398">
        <v>1.9159999999999999</v>
      </c>
      <c r="AB1398">
        <v>2.0259999999999998</v>
      </c>
      <c r="AD1398">
        <v>2.4119999999999999</v>
      </c>
      <c r="AE1398">
        <v>2.4780000000000002</v>
      </c>
      <c r="AF1398">
        <v>2.3780000000000001</v>
      </c>
      <c r="AG1398">
        <v>2.4009999999999998</v>
      </c>
      <c r="AH1398">
        <v>2.4489999999999998</v>
      </c>
    </row>
    <row r="1399" spans="1:34" x14ac:dyDescent="0.4">
      <c r="A1399" s="2">
        <v>40868</v>
      </c>
      <c r="B1399">
        <v>0.68400000000000005</v>
      </c>
      <c r="C1399">
        <v>0.67600000000000005</v>
      </c>
      <c r="D1399">
        <v>0.66700000000000004</v>
      </c>
      <c r="E1399">
        <v>0.63500000000000001</v>
      </c>
      <c r="F1399">
        <v>0.57899999999999996</v>
      </c>
      <c r="G1399">
        <v>0.54</v>
      </c>
      <c r="H1399">
        <v>0.51700000000000002</v>
      </c>
      <c r="I1399">
        <v>0.50900000000000001</v>
      </c>
      <c r="J1399">
        <v>0.501</v>
      </c>
      <c r="K1399">
        <v>0.49399999999999999</v>
      </c>
      <c r="L1399">
        <v>0.49399999999999999</v>
      </c>
      <c r="M1399">
        <v>0.49</v>
      </c>
      <c r="N1399">
        <v>0.49299999999999999</v>
      </c>
      <c r="O1399">
        <v>0.49199999999999999</v>
      </c>
      <c r="P1399">
        <v>0.496</v>
      </c>
      <c r="Q1399">
        <v>0.50900000000000001</v>
      </c>
      <c r="R1399">
        <v>0.53</v>
      </c>
      <c r="S1399">
        <v>0.54100000000000004</v>
      </c>
      <c r="T1399">
        <v>0.59799999999999998</v>
      </c>
      <c r="U1399">
        <v>0.80300000000000005</v>
      </c>
      <c r="V1399">
        <v>1.1830000000000001</v>
      </c>
      <c r="W1399">
        <v>1.2969999999999999</v>
      </c>
      <c r="X1399">
        <v>1.5109999999999999</v>
      </c>
      <c r="Y1399">
        <v>1.6830000000000001</v>
      </c>
      <c r="Z1399">
        <v>1.827</v>
      </c>
      <c r="AA1399">
        <v>1.9490000000000001</v>
      </c>
      <c r="AB1399">
        <v>2.056</v>
      </c>
      <c r="AD1399">
        <v>2.4279999999999999</v>
      </c>
      <c r="AE1399">
        <v>2.4900000000000002</v>
      </c>
      <c r="AF1399">
        <v>2.3919999999999999</v>
      </c>
      <c r="AG1399">
        <v>2.415</v>
      </c>
      <c r="AH1399">
        <v>2.464</v>
      </c>
    </row>
    <row r="1400" spans="1:34" x14ac:dyDescent="0.4">
      <c r="A1400" s="2">
        <v>40865</v>
      </c>
      <c r="B1400">
        <v>0.69499999999999995</v>
      </c>
      <c r="C1400">
        <v>0.69499999999999995</v>
      </c>
      <c r="D1400">
        <v>0.68500000000000005</v>
      </c>
      <c r="E1400">
        <v>0.64</v>
      </c>
      <c r="F1400">
        <v>0.59</v>
      </c>
      <c r="G1400">
        <v>0.53900000000000003</v>
      </c>
      <c r="H1400">
        <v>0.52</v>
      </c>
      <c r="I1400">
        <v>0.501</v>
      </c>
      <c r="J1400">
        <v>0.49199999999999999</v>
      </c>
      <c r="K1400">
        <v>0.48499999999999999</v>
      </c>
      <c r="L1400">
        <v>0.48599999999999999</v>
      </c>
      <c r="M1400">
        <v>0.48399999999999999</v>
      </c>
      <c r="N1400">
        <v>0.48499999999999999</v>
      </c>
      <c r="O1400">
        <v>0.5</v>
      </c>
      <c r="P1400">
        <v>0.49299999999999999</v>
      </c>
      <c r="Q1400">
        <v>0.51300000000000001</v>
      </c>
      <c r="R1400">
        <v>0.54</v>
      </c>
      <c r="S1400">
        <v>0.57699999999999996</v>
      </c>
      <c r="T1400">
        <v>0.61599999999999999</v>
      </c>
      <c r="U1400">
        <v>0.83</v>
      </c>
      <c r="V1400">
        <v>1.242</v>
      </c>
      <c r="W1400">
        <v>1.345</v>
      </c>
      <c r="X1400">
        <v>1.554</v>
      </c>
      <c r="Y1400">
        <v>1.845</v>
      </c>
      <c r="Z1400">
        <v>1.8740000000000001</v>
      </c>
      <c r="AA1400">
        <v>1.99</v>
      </c>
      <c r="AB1400">
        <v>2.1850000000000001</v>
      </c>
      <c r="AD1400">
        <v>2.4740000000000002</v>
      </c>
      <c r="AE1400">
        <v>2.5409999999999999</v>
      </c>
      <c r="AF1400">
        <v>2.4500000000000002</v>
      </c>
      <c r="AG1400">
        <v>2.476</v>
      </c>
      <c r="AH1400">
        <v>2.5230000000000001</v>
      </c>
    </row>
    <row r="1401" spans="1:34" x14ac:dyDescent="0.4">
      <c r="A1401" s="2">
        <v>40864</v>
      </c>
      <c r="B1401">
        <v>0.7</v>
      </c>
      <c r="C1401">
        <v>0.71</v>
      </c>
      <c r="D1401">
        <v>0.7</v>
      </c>
      <c r="E1401">
        <v>0.66</v>
      </c>
      <c r="F1401">
        <v>0.6</v>
      </c>
      <c r="G1401">
        <v>0.51500000000000001</v>
      </c>
      <c r="H1401">
        <v>0.52200000000000002</v>
      </c>
      <c r="I1401">
        <v>0.51300000000000001</v>
      </c>
      <c r="J1401">
        <v>0.50700000000000001</v>
      </c>
      <c r="K1401">
        <v>0.503</v>
      </c>
      <c r="L1401">
        <v>0.501</v>
      </c>
      <c r="M1401">
        <v>0.501</v>
      </c>
      <c r="N1401">
        <v>0.502</v>
      </c>
      <c r="O1401">
        <v>0.505</v>
      </c>
      <c r="P1401">
        <v>0.50800000000000001</v>
      </c>
      <c r="Q1401">
        <v>0.52200000000000002</v>
      </c>
      <c r="R1401">
        <v>0.54200000000000004</v>
      </c>
      <c r="S1401">
        <v>0.56699999999999995</v>
      </c>
      <c r="T1401">
        <v>0.6</v>
      </c>
      <c r="U1401">
        <v>0.79600000000000004</v>
      </c>
      <c r="V1401">
        <v>1.1759999999999999</v>
      </c>
      <c r="W1401">
        <v>1.3879999999999999</v>
      </c>
      <c r="X1401">
        <v>1.589</v>
      </c>
      <c r="Y1401">
        <v>1.639</v>
      </c>
      <c r="Z1401">
        <v>1.8919999999999999</v>
      </c>
      <c r="AA1401">
        <v>2.0009999999999999</v>
      </c>
      <c r="AB1401">
        <v>2.1030000000000002</v>
      </c>
      <c r="AD1401">
        <v>2.3919999999999999</v>
      </c>
      <c r="AE1401">
        <v>2.4569999999999999</v>
      </c>
      <c r="AF1401">
        <v>2.3660000000000001</v>
      </c>
      <c r="AG1401">
        <v>2.3959999999999999</v>
      </c>
      <c r="AH1401">
        <v>2.4460000000000002</v>
      </c>
    </row>
    <row r="1402" spans="1:34" x14ac:dyDescent="0.4">
      <c r="A1402" s="2">
        <v>40863</v>
      </c>
      <c r="B1402">
        <v>0.70899999999999996</v>
      </c>
      <c r="C1402">
        <v>0.69699999999999995</v>
      </c>
      <c r="D1402">
        <v>0.68300000000000005</v>
      </c>
      <c r="E1402">
        <v>0.66600000000000004</v>
      </c>
      <c r="F1402">
        <v>0.59799999999999998</v>
      </c>
      <c r="G1402">
        <v>0.52900000000000003</v>
      </c>
      <c r="H1402">
        <v>0.51600000000000001</v>
      </c>
      <c r="I1402">
        <v>0.499</v>
      </c>
      <c r="J1402">
        <v>0.48799999999999999</v>
      </c>
      <c r="K1402">
        <v>0.48199999999999998</v>
      </c>
      <c r="L1402">
        <v>0.47499999999999998</v>
      </c>
      <c r="M1402">
        <v>0.47199999999999998</v>
      </c>
      <c r="N1402">
        <v>0.47</v>
      </c>
      <c r="O1402">
        <v>0.46899999999999997</v>
      </c>
      <c r="P1402">
        <v>0.47</v>
      </c>
      <c r="Q1402">
        <v>0.47899999999999998</v>
      </c>
      <c r="R1402">
        <v>0.498</v>
      </c>
      <c r="S1402">
        <v>0.52900000000000003</v>
      </c>
      <c r="T1402">
        <v>0.56200000000000006</v>
      </c>
      <c r="U1402">
        <v>0.76800000000000002</v>
      </c>
      <c r="V1402">
        <v>1.1180000000000001</v>
      </c>
      <c r="W1402">
        <v>1.3420000000000001</v>
      </c>
      <c r="X1402">
        <v>1.55</v>
      </c>
      <c r="Y1402">
        <v>1.649</v>
      </c>
      <c r="Z1402">
        <v>1.849</v>
      </c>
      <c r="AA1402">
        <v>1.9630000000000001</v>
      </c>
      <c r="AB1402">
        <v>2.0630000000000002</v>
      </c>
      <c r="AD1402">
        <v>2.4009999999999998</v>
      </c>
      <c r="AE1402">
        <v>2.464</v>
      </c>
      <c r="AF1402">
        <v>2.3839999999999999</v>
      </c>
      <c r="AG1402">
        <v>2.42</v>
      </c>
      <c r="AH1402">
        <v>2.476</v>
      </c>
    </row>
    <row r="1403" spans="1:34" x14ac:dyDescent="0.4">
      <c r="A1403" s="2">
        <v>40862</v>
      </c>
      <c r="B1403">
        <v>0.69799999999999995</v>
      </c>
      <c r="C1403">
        <v>0.67400000000000004</v>
      </c>
      <c r="D1403">
        <v>0.67200000000000004</v>
      </c>
      <c r="E1403">
        <v>0.64800000000000002</v>
      </c>
      <c r="F1403">
        <v>0.58099999999999996</v>
      </c>
      <c r="G1403">
        <v>0.53900000000000003</v>
      </c>
      <c r="H1403">
        <v>0.50700000000000001</v>
      </c>
      <c r="I1403">
        <v>0.49199999999999999</v>
      </c>
      <c r="J1403">
        <v>0.47599999999999998</v>
      </c>
      <c r="K1403">
        <v>0.45700000000000002</v>
      </c>
      <c r="L1403">
        <v>0.45500000000000002</v>
      </c>
      <c r="M1403">
        <v>0.45</v>
      </c>
      <c r="N1403">
        <v>0.44800000000000001</v>
      </c>
      <c r="O1403">
        <v>0.44500000000000001</v>
      </c>
      <c r="P1403">
        <v>0.44400000000000001</v>
      </c>
      <c r="Q1403">
        <v>0.44800000000000001</v>
      </c>
      <c r="R1403">
        <v>0.46800000000000003</v>
      </c>
      <c r="S1403">
        <v>0.495</v>
      </c>
      <c r="T1403">
        <v>0.52300000000000002</v>
      </c>
      <c r="U1403">
        <v>0.71699999999999997</v>
      </c>
      <c r="V1403">
        <v>1.0580000000000001</v>
      </c>
      <c r="W1403">
        <v>1.2909999999999999</v>
      </c>
      <c r="X1403">
        <v>1.502</v>
      </c>
      <c r="Y1403">
        <v>1.6180000000000001</v>
      </c>
      <c r="Z1403">
        <v>1.8180000000000001</v>
      </c>
      <c r="AA1403">
        <v>1.9339999999999999</v>
      </c>
      <c r="AB1403">
        <v>2.0350000000000001</v>
      </c>
      <c r="AD1403">
        <v>2.3559999999999999</v>
      </c>
      <c r="AE1403">
        <v>2.42</v>
      </c>
      <c r="AF1403">
        <v>2.34</v>
      </c>
      <c r="AG1403">
        <v>2.3759999999999999</v>
      </c>
      <c r="AH1403">
        <v>2.4319999999999999</v>
      </c>
    </row>
    <row r="1404" spans="1:34" x14ac:dyDescent="0.4">
      <c r="A1404" s="2">
        <v>40861</v>
      </c>
      <c r="B1404">
        <v>0.70499999999999996</v>
      </c>
      <c r="C1404">
        <v>0.68799999999999994</v>
      </c>
      <c r="D1404">
        <v>0.67400000000000004</v>
      </c>
      <c r="E1404">
        <v>0.64600000000000002</v>
      </c>
      <c r="F1404">
        <v>0.6</v>
      </c>
      <c r="G1404">
        <v>0.55600000000000005</v>
      </c>
      <c r="H1404">
        <v>0.52400000000000002</v>
      </c>
      <c r="I1404">
        <v>0.504</v>
      </c>
      <c r="J1404">
        <v>0.48799999999999999</v>
      </c>
      <c r="K1404">
        <v>0.47299999999999998</v>
      </c>
      <c r="L1404">
        <v>0.46700000000000003</v>
      </c>
      <c r="M1404">
        <v>0.46200000000000002</v>
      </c>
      <c r="N1404">
        <v>0.45900000000000002</v>
      </c>
      <c r="O1404">
        <v>0.45800000000000002</v>
      </c>
      <c r="P1404">
        <v>0.45800000000000002</v>
      </c>
      <c r="Q1404">
        <v>0.46300000000000002</v>
      </c>
      <c r="R1404">
        <v>0.47399999999999998</v>
      </c>
      <c r="S1404">
        <v>0.498</v>
      </c>
      <c r="T1404">
        <v>0.52700000000000002</v>
      </c>
      <c r="U1404">
        <v>0.71699999999999997</v>
      </c>
      <c r="V1404">
        <v>1.022</v>
      </c>
      <c r="W1404">
        <v>1.238</v>
      </c>
      <c r="X1404">
        <v>1.4470000000000001</v>
      </c>
      <c r="Y1404">
        <v>1.569</v>
      </c>
      <c r="Z1404">
        <v>1.754</v>
      </c>
      <c r="AA1404">
        <v>1.87</v>
      </c>
      <c r="AB1404">
        <v>1.9710000000000001</v>
      </c>
      <c r="AD1404">
        <v>2.3069999999999999</v>
      </c>
      <c r="AE1404">
        <v>2.379</v>
      </c>
      <c r="AF1404">
        <v>2.3109999999999999</v>
      </c>
      <c r="AG1404">
        <v>2.3439999999999999</v>
      </c>
      <c r="AH1404">
        <v>2.3959999999999999</v>
      </c>
    </row>
    <row r="1405" spans="1:34" x14ac:dyDescent="0.4">
      <c r="A1405" s="2">
        <v>40858</v>
      </c>
      <c r="B1405">
        <v>0.72299999999999998</v>
      </c>
      <c r="C1405">
        <v>0.67</v>
      </c>
      <c r="D1405">
        <v>0.66600000000000004</v>
      </c>
      <c r="E1405">
        <v>0.66600000000000004</v>
      </c>
      <c r="F1405">
        <v>0.60799999999999998</v>
      </c>
      <c r="G1405">
        <v>0.54900000000000004</v>
      </c>
      <c r="H1405">
        <v>0.51600000000000001</v>
      </c>
      <c r="I1405">
        <v>0.48199999999999998</v>
      </c>
      <c r="J1405">
        <v>0.498</v>
      </c>
      <c r="K1405">
        <v>0.47199999999999998</v>
      </c>
      <c r="L1405">
        <v>0.48</v>
      </c>
      <c r="M1405">
        <v>0.47499999999999998</v>
      </c>
      <c r="N1405">
        <v>0.46200000000000002</v>
      </c>
      <c r="O1405">
        <v>0.46400000000000002</v>
      </c>
      <c r="P1405">
        <v>0.47499999999999998</v>
      </c>
      <c r="Q1405">
        <v>0.47299999999999998</v>
      </c>
      <c r="R1405">
        <v>0.49299999999999999</v>
      </c>
      <c r="S1405">
        <v>0.53100000000000003</v>
      </c>
      <c r="T1405">
        <v>0.55600000000000005</v>
      </c>
      <c r="U1405">
        <v>0.755</v>
      </c>
      <c r="V1405">
        <v>1.0880000000000001</v>
      </c>
      <c r="W1405">
        <v>1.335</v>
      </c>
      <c r="X1405">
        <v>1.5409999999999999</v>
      </c>
      <c r="Y1405">
        <v>1.6579999999999999</v>
      </c>
      <c r="Z1405">
        <v>1.851</v>
      </c>
      <c r="AA1405">
        <v>1.9690000000000001</v>
      </c>
      <c r="AB1405">
        <v>2.0680000000000001</v>
      </c>
      <c r="AD1405">
        <v>2.4039999999999999</v>
      </c>
      <c r="AE1405">
        <v>2.4769999999999999</v>
      </c>
      <c r="AF1405">
        <v>2.4129999999999998</v>
      </c>
      <c r="AG1405">
        <v>2.4449999999999998</v>
      </c>
      <c r="AH1405">
        <v>2.4950000000000001</v>
      </c>
    </row>
    <row r="1406" spans="1:34" x14ac:dyDescent="0.4">
      <c r="A1406" s="2">
        <v>40857</v>
      </c>
      <c r="B1406">
        <v>0.71599999999999997</v>
      </c>
      <c r="C1406">
        <v>0.69799999999999995</v>
      </c>
      <c r="D1406">
        <v>0.69399999999999995</v>
      </c>
      <c r="E1406">
        <v>0.68600000000000005</v>
      </c>
      <c r="F1406">
        <v>0.624</v>
      </c>
      <c r="G1406">
        <v>0.58499999999999996</v>
      </c>
      <c r="H1406">
        <v>0.55300000000000005</v>
      </c>
      <c r="I1406">
        <v>0.53400000000000003</v>
      </c>
      <c r="J1406">
        <v>0.52100000000000002</v>
      </c>
      <c r="K1406">
        <v>0.50700000000000001</v>
      </c>
      <c r="L1406">
        <v>0.498</v>
      </c>
      <c r="M1406">
        <v>0.48</v>
      </c>
      <c r="N1406">
        <v>0.495</v>
      </c>
      <c r="O1406">
        <v>0.49199999999999999</v>
      </c>
      <c r="P1406">
        <v>0.49199999999999999</v>
      </c>
      <c r="Q1406">
        <v>0.496</v>
      </c>
      <c r="R1406">
        <v>0.51200000000000001</v>
      </c>
      <c r="S1406">
        <v>0.52700000000000002</v>
      </c>
      <c r="T1406">
        <v>0.56999999999999995</v>
      </c>
      <c r="U1406">
        <v>0.749</v>
      </c>
      <c r="V1406">
        <v>1.0489999999999999</v>
      </c>
      <c r="W1406">
        <v>1.2729999999999999</v>
      </c>
      <c r="X1406">
        <v>1.4750000000000001</v>
      </c>
      <c r="Y1406">
        <v>1.601</v>
      </c>
      <c r="Z1406">
        <v>1.744</v>
      </c>
      <c r="AA1406">
        <v>1.863</v>
      </c>
      <c r="AB1406">
        <v>1.966</v>
      </c>
      <c r="AD1406">
        <v>2.323</v>
      </c>
      <c r="AE1406">
        <v>2.391</v>
      </c>
      <c r="AF1406">
        <v>2.3210000000000002</v>
      </c>
      <c r="AG1406">
        <v>2.3540000000000001</v>
      </c>
      <c r="AH1406">
        <v>2.403</v>
      </c>
    </row>
    <row r="1407" spans="1:34" x14ac:dyDescent="0.4">
      <c r="A1407" s="2">
        <v>40856</v>
      </c>
      <c r="B1407">
        <v>0.68899999999999995</v>
      </c>
      <c r="C1407">
        <v>0.66400000000000003</v>
      </c>
      <c r="D1407">
        <v>0.66</v>
      </c>
      <c r="E1407">
        <v>0.64400000000000002</v>
      </c>
      <c r="F1407">
        <v>0.61699999999999999</v>
      </c>
      <c r="G1407">
        <v>0.55000000000000004</v>
      </c>
      <c r="H1407">
        <v>0.53500000000000003</v>
      </c>
      <c r="I1407">
        <v>0.51700000000000002</v>
      </c>
      <c r="J1407">
        <v>0.499</v>
      </c>
      <c r="K1407">
        <v>0.48</v>
      </c>
      <c r="L1407">
        <v>0.47299999999999998</v>
      </c>
      <c r="M1407">
        <v>0.45900000000000002</v>
      </c>
      <c r="N1407">
        <v>0.46300000000000002</v>
      </c>
      <c r="O1407">
        <v>0.46200000000000002</v>
      </c>
      <c r="P1407">
        <v>0.48399999999999999</v>
      </c>
      <c r="Q1407">
        <v>0.47499999999999998</v>
      </c>
      <c r="R1407">
        <v>0.499</v>
      </c>
      <c r="S1407">
        <v>0.50600000000000001</v>
      </c>
      <c r="T1407">
        <v>0.53500000000000003</v>
      </c>
      <c r="U1407">
        <v>0.69</v>
      </c>
      <c r="V1407">
        <v>1.002</v>
      </c>
      <c r="W1407">
        <v>1.1519999999999999</v>
      </c>
      <c r="X1407">
        <v>1.357</v>
      </c>
      <c r="Y1407">
        <v>1.53</v>
      </c>
      <c r="Z1407">
        <v>1.6719999999999999</v>
      </c>
      <c r="AA1407">
        <v>1.7889999999999999</v>
      </c>
      <c r="AB1407">
        <v>1.891</v>
      </c>
      <c r="AD1407">
        <v>2.2469999999999999</v>
      </c>
      <c r="AE1407">
        <v>2.3149999999999999</v>
      </c>
      <c r="AF1407">
        <v>2.2440000000000002</v>
      </c>
      <c r="AG1407">
        <v>2.2770000000000001</v>
      </c>
      <c r="AH1407">
        <v>2.3279999999999998</v>
      </c>
    </row>
    <row r="1408" spans="1:34" x14ac:dyDescent="0.4">
      <c r="A1408" s="2">
        <v>40855</v>
      </c>
      <c r="B1408">
        <v>0.69</v>
      </c>
      <c r="C1408">
        <v>0.69</v>
      </c>
      <c r="D1408">
        <v>0.69</v>
      </c>
      <c r="E1408">
        <v>0.69</v>
      </c>
      <c r="F1408">
        <v>0.65200000000000002</v>
      </c>
      <c r="G1408">
        <v>0.60199999999999998</v>
      </c>
      <c r="H1408">
        <v>0.56699999999999995</v>
      </c>
      <c r="I1408">
        <v>0.54900000000000004</v>
      </c>
      <c r="J1408">
        <v>0.53500000000000003</v>
      </c>
      <c r="K1408">
        <v>0.52500000000000002</v>
      </c>
      <c r="L1408">
        <v>0.52200000000000002</v>
      </c>
      <c r="M1408">
        <v>0.52</v>
      </c>
      <c r="N1408">
        <v>0.52300000000000002</v>
      </c>
      <c r="O1408">
        <v>0.52500000000000002</v>
      </c>
      <c r="P1408">
        <v>0.52700000000000002</v>
      </c>
      <c r="Q1408">
        <v>0.53900000000000003</v>
      </c>
      <c r="R1408">
        <v>0.55800000000000005</v>
      </c>
      <c r="S1408">
        <v>0.58399999999999996</v>
      </c>
      <c r="T1408">
        <v>0.61499999999999999</v>
      </c>
      <c r="U1408">
        <v>0.79800000000000004</v>
      </c>
      <c r="V1408">
        <v>1.083</v>
      </c>
      <c r="W1408">
        <v>1.3109999999999999</v>
      </c>
      <c r="X1408">
        <v>1.522</v>
      </c>
      <c r="Y1408">
        <v>1.9039999999999999</v>
      </c>
      <c r="Z1408">
        <v>1.841</v>
      </c>
      <c r="AA1408">
        <v>1.9590000000000001</v>
      </c>
      <c r="AB1408">
        <v>2.0630000000000002</v>
      </c>
      <c r="AD1408">
        <v>2.4140000000000001</v>
      </c>
      <c r="AE1408">
        <v>2.4950000000000001</v>
      </c>
      <c r="AF1408">
        <v>2.444</v>
      </c>
      <c r="AG1408">
        <v>2.4710000000000001</v>
      </c>
      <c r="AH1408">
        <v>2.5179999999999998</v>
      </c>
    </row>
    <row r="1409" spans="1:34" x14ac:dyDescent="0.4">
      <c r="A1409" s="2">
        <v>40854</v>
      </c>
      <c r="B1409">
        <v>0.71099999999999997</v>
      </c>
      <c r="C1409">
        <v>0.69699999999999995</v>
      </c>
      <c r="D1409">
        <v>0.69499999999999995</v>
      </c>
      <c r="E1409">
        <v>0.69899999999999995</v>
      </c>
      <c r="F1409">
        <v>0.65500000000000003</v>
      </c>
      <c r="G1409">
        <v>0.6</v>
      </c>
      <c r="H1409">
        <v>0.56799999999999995</v>
      </c>
      <c r="I1409">
        <v>0.54600000000000004</v>
      </c>
      <c r="J1409">
        <v>0.53100000000000003</v>
      </c>
      <c r="K1409">
        <v>0.52</v>
      </c>
      <c r="L1409">
        <v>0.51100000000000001</v>
      </c>
      <c r="M1409">
        <v>0.51</v>
      </c>
      <c r="N1409">
        <v>0.48899999999999999</v>
      </c>
      <c r="O1409">
        <v>0.51800000000000002</v>
      </c>
      <c r="P1409">
        <v>0.51500000000000001</v>
      </c>
      <c r="Q1409">
        <v>0.52300000000000002</v>
      </c>
      <c r="R1409">
        <v>0.54</v>
      </c>
      <c r="S1409">
        <v>0.55100000000000005</v>
      </c>
      <c r="T1409">
        <v>0.59499999999999997</v>
      </c>
      <c r="U1409">
        <v>0.78</v>
      </c>
      <c r="V1409">
        <v>1.044</v>
      </c>
      <c r="W1409">
        <v>1.2629999999999999</v>
      </c>
      <c r="X1409">
        <v>1.476</v>
      </c>
      <c r="Y1409">
        <v>1.621</v>
      </c>
      <c r="Z1409">
        <v>1.7729999999999999</v>
      </c>
      <c r="AA1409">
        <v>1.9</v>
      </c>
      <c r="AB1409">
        <v>2.032</v>
      </c>
      <c r="AD1409">
        <v>2.3959999999999999</v>
      </c>
      <c r="AE1409">
        <v>2.4849999999999999</v>
      </c>
      <c r="AF1409">
        <v>2.4420000000000002</v>
      </c>
      <c r="AG1409">
        <v>2.4700000000000002</v>
      </c>
      <c r="AH1409">
        <v>2.5169999999999999</v>
      </c>
    </row>
    <row r="1410" spans="1:34" x14ac:dyDescent="0.4">
      <c r="A1410" s="2">
        <v>40851</v>
      </c>
      <c r="B1410">
        <v>0.77100000000000002</v>
      </c>
      <c r="C1410">
        <v>0.72899999999999998</v>
      </c>
      <c r="D1410">
        <v>0.70799999999999996</v>
      </c>
      <c r="E1410">
        <v>0.70199999999999996</v>
      </c>
      <c r="F1410">
        <v>0.65100000000000002</v>
      </c>
      <c r="G1410">
        <v>0.59799999999999998</v>
      </c>
      <c r="H1410">
        <v>0.56699999999999995</v>
      </c>
      <c r="I1410">
        <v>0.54400000000000004</v>
      </c>
      <c r="J1410">
        <v>0.53500000000000003</v>
      </c>
      <c r="K1410">
        <v>0.52100000000000002</v>
      </c>
      <c r="L1410">
        <v>0.51700000000000002</v>
      </c>
      <c r="M1410">
        <v>0.53100000000000003</v>
      </c>
      <c r="N1410">
        <v>0.51700000000000002</v>
      </c>
      <c r="O1410">
        <v>0.51900000000000002</v>
      </c>
      <c r="P1410">
        <v>0.52400000000000002</v>
      </c>
      <c r="Q1410">
        <v>0.53600000000000003</v>
      </c>
      <c r="R1410">
        <v>0.55400000000000005</v>
      </c>
      <c r="S1410">
        <v>0.57299999999999995</v>
      </c>
      <c r="T1410">
        <v>0.60799999999999998</v>
      </c>
      <c r="U1410">
        <v>0.79300000000000004</v>
      </c>
      <c r="V1410">
        <v>1.06</v>
      </c>
      <c r="W1410">
        <v>1.2889999999999999</v>
      </c>
      <c r="X1410">
        <v>1.5029999999999999</v>
      </c>
      <c r="Y1410">
        <v>1.6559999999999999</v>
      </c>
      <c r="Z1410">
        <v>1.833</v>
      </c>
      <c r="AA1410">
        <v>1.9590000000000001</v>
      </c>
      <c r="AB1410">
        <v>2.0640000000000001</v>
      </c>
      <c r="AD1410">
        <v>2.4390000000000001</v>
      </c>
      <c r="AE1410">
        <v>2.5310000000000001</v>
      </c>
      <c r="AF1410">
        <v>2.4910000000000001</v>
      </c>
      <c r="AG1410">
        <v>2.5129999999999999</v>
      </c>
      <c r="AH1410">
        <v>2.5550000000000002</v>
      </c>
    </row>
    <row r="1411" spans="1:34" x14ac:dyDescent="0.4">
      <c r="A1411" s="2">
        <v>40850</v>
      </c>
      <c r="B1411">
        <v>0.80400000000000005</v>
      </c>
      <c r="C1411">
        <v>0.745</v>
      </c>
      <c r="D1411">
        <v>0.72299999999999998</v>
      </c>
      <c r="E1411">
        <v>0.71299999999999997</v>
      </c>
      <c r="F1411">
        <v>0.64700000000000002</v>
      </c>
      <c r="G1411">
        <v>0.59799999999999998</v>
      </c>
      <c r="H1411">
        <v>0.56100000000000005</v>
      </c>
      <c r="I1411">
        <v>0.53300000000000003</v>
      </c>
      <c r="J1411">
        <v>0.51100000000000001</v>
      </c>
      <c r="K1411">
        <v>0.503</v>
      </c>
      <c r="L1411">
        <v>0.505</v>
      </c>
      <c r="M1411">
        <v>0.48299999999999998</v>
      </c>
      <c r="N1411">
        <v>0.49199999999999999</v>
      </c>
      <c r="O1411">
        <v>0.47499999999999998</v>
      </c>
      <c r="P1411">
        <v>0.503</v>
      </c>
      <c r="Q1411">
        <v>0.51400000000000001</v>
      </c>
      <c r="R1411">
        <v>0.53400000000000003</v>
      </c>
      <c r="S1411">
        <v>0.55500000000000005</v>
      </c>
      <c r="T1411">
        <v>0.56699999999999995</v>
      </c>
      <c r="U1411">
        <v>0.79200000000000004</v>
      </c>
      <c r="V1411">
        <v>1.0680000000000001</v>
      </c>
      <c r="W1411">
        <v>1.3</v>
      </c>
      <c r="X1411">
        <v>1.518</v>
      </c>
      <c r="Y1411">
        <v>1.9039999999999999</v>
      </c>
      <c r="Z1411">
        <v>1.855</v>
      </c>
      <c r="AA1411">
        <v>1.9850000000000001</v>
      </c>
      <c r="AB1411">
        <v>2.093</v>
      </c>
      <c r="AD1411">
        <v>2.4630000000000001</v>
      </c>
      <c r="AE1411">
        <v>2.5510000000000002</v>
      </c>
      <c r="AF1411">
        <v>2.5099999999999998</v>
      </c>
      <c r="AG1411">
        <v>2.5299999999999998</v>
      </c>
      <c r="AH1411">
        <v>2.5720000000000001</v>
      </c>
    </row>
    <row r="1412" spans="1:34" x14ac:dyDescent="0.4">
      <c r="A1412" s="2">
        <v>40849</v>
      </c>
      <c r="B1412">
        <v>0.88900000000000001</v>
      </c>
      <c r="C1412">
        <v>0.87</v>
      </c>
      <c r="D1412">
        <v>0.872</v>
      </c>
      <c r="E1412">
        <v>0.84399999999999997</v>
      </c>
      <c r="F1412">
        <v>0.76900000000000002</v>
      </c>
      <c r="G1412">
        <v>0.68200000000000005</v>
      </c>
      <c r="H1412">
        <v>0.66300000000000003</v>
      </c>
      <c r="I1412">
        <v>0.64</v>
      </c>
      <c r="J1412">
        <v>0.6</v>
      </c>
      <c r="K1412">
        <v>0.60099999999999998</v>
      </c>
      <c r="L1412">
        <v>0.59099999999999997</v>
      </c>
      <c r="M1412">
        <v>0.56000000000000005</v>
      </c>
      <c r="N1412">
        <v>0.55200000000000005</v>
      </c>
      <c r="O1412">
        <v>0.54700000000000004</v>
      </c>
      <c r="P1412">
        <v>0.54400000000000004</v>
      </c>
      <c r="Q1412">
        <v>0.56599999999999995</v>
      </c>
      <c r="R1412">
        <v>0.59499999999999997</v>
      </c>
      <c r="S1412">
        <v>0.61399999999999999</v>
      </c>
      <c r="T1412">
        <v>0.62</v>
      </c>
      <c r="U1412">
        <v>0.83</v>
      </c>
      <c r="V1412">
        <v>1.1399999999999999</v>
      </c>
      <c r="W1412">
        <v>1.2729999999999999</v>
      </c>
      <c r="X1412">
        <v>1.4810000000000001</v>
      </c>
      <c r="Y1412">
        <v>1.6559999999999999</v>
      </c>
      <c r="Z1412">
        <v>1.7929999999999999</v>
      </c>
      <c r="AA1412">
        <v>1.9159999999999999</v>
      </c>
      <c r="AB1412">
        <v>2.0209999999999999</v>
      </c>
      <c r="AD1412">
        <v>2.3929999999999998</v>
      </c>
      <c r="AE1412">
        <v>2.4809999999999999</v>
      </c>
      <c r="AF1412">
        <v>2.4329999999999998</v>
      </c>
      <c r="AG1412">
        <v>2.4460000000000002</v>
      </c>
      <c r="AH1412">
        <v>2.4830000000000001</v>
      </c>
    </row>
    <row r="1413" spans="1:34" x14ac:dyDescent="0.4">
      <c r="A1413" s="2">
        <v>40848</v>
      </c>
      <c r="B1413">
        <v>0.9</v>
      </c>
      <c r="C1413">
        <v>0.877</v>
      </c>
      <c r="D1413">
        <v>0.86899999999999999</v>
      </c>
      <c r="E1413">
        <v>0.84099999999999997</v>
      </c>
      <c r="F1413">
        <v>0.78100000000000003</v>
      </c>
      <c r="G1413">
        <v>0.68899999999999995</v>
      </c>
      <c r="H1413">
        <v>0.66300000000000003</v>
      </c>
      <c r="I1413">
        <v>0.63400000000000001</v>
      </c>
      <c r="J1413">
        <v>0.61</v>
      </c>
      <c r="K1413">
        <v>0.59199999999999997</v>
      </c>
      <c r="L1413">
        <v>0.58099999999999996</v>
      </c>
      <c r="M1413">
        <v>0.55500000000000005</v>
      </c>
      <c r="N1413">
        <v>0.56699999999999995</v>
      </c>
      <c r="O1413">
        <v>0.56299999999999994</v>
      </c>
      <c r="P1413">
        <v>0.56000000000000005</v>
      </c>
      <c r="Q1413">
        <v>0.56299999999999994</v>
      </c>
      <c r="R1413">
        <v>0.57799999999999996</v>
      </c>
      <c r="S1413">
        <v>0.6</v>
      </c>
      <c r="T1413">
        <v>0.63</v>
      </c>
      <c r="U1413">
        <v>0.80500000000000005</v>
      </c>
      <c r="V1413">
        <v>1.1399999999999999</v>
      </c>
      <c r="W1413">
        <v>1.262</v>
      </c>
      <c r="X1413">
        <v>1.468</v>
      </c>
      <c r="Y1413">
        <v>1.643</v>
      </c>
      <c r="Z1413">
        <v>1.78</v>
      </c>
      <c r="AA1413">
        <v>1.899</v>
      </c>
      <c r="AB1413">
        <v>2.004</v>
      </c>
      <c r="AD1413">
        <v>2.3740000000000001</v>
      </c>
      <c r="AE1413">
        <v>2.4580000000000002</v>
      </c>
      <c r="AF1413">
        <v>2.4</v>
      </c>
      <c r="AG1413">
        <v>2.4060000000000001</v>
      </c>
      <c r="AH1413">
        <v>2.44</v>
      </c>
    </row>
    <row r="1414" spans="1:34" x14ac:dyDescent="0.4">
      <c r="A1414" s="2">
        <v>40847</v>
      </c>
      <c r="B1414">
        <v>0.91300000000000003</v>
      </c>
      <c r="C1414">
        <v>0.90200000000000002</v>
      </c>
      <c r="D1414">
        <v>0.88600000000000001</v>
      </c>
      <c r="E1414">
        <v>0.872</v>
      </c>
      <c r="F1414">
        <v>0.82799999999999996</v>
      </c>
      <c r="G1414">
        <v>0.77100000000000002</v>
      </c>
      <c r="H1414">
        <v>0.72899999999999998</v>
      </c>
      <c r="I1414">
        <v>0.70499999999999996</v>
      </c>
      <c r="J1414">
        <v>0.67200000000000004</v>
      </c>
      <c r="K1414">
        <v>0.66800000000000004</v>
      </c>
      <c r="L1414">
        <v>0.66</v>
      </c>
      <c r="M1414">
        <v>0.65300000000000002</v>
      </c>
      <c r="N1414">
        <v>0.64900000000000002</v>
      </c>
      <c r="O1414">
        <v>0.64600000000000002</v>
      </c>
      <c r="P1414">
        <v>0.65300000000000002</v>
      </c>
      <c r="Q1414">
        <v>0.65200000000000002</v>
      </c>
      <c r="R1414">
        <v>0.66900000000000004</v>
      </c>
      <c r="S1414">
        <v>0.69799999999999995</v>
      </c>
      <c r="T1414">
        <v>0.73</v>
      </c>
      <c r="U1414">
        <v>0.91500000000000004</v>
      </c>
      <c r="V1414">
        <v>1.1619999999999999</v>
      </c>
      <c r="W1414">
        <v>1.367</v>
      </c>
      <c r="X1414">
        <v>1.5680000000000001</v>
      </c>
      <c r="Y1414">
        <v>1.7350000000000001</v>
      </c>
      <c r="Z1414">
        <v>1.87</v>
      </c>
      <c r="AA1414">
        <v>1.986</v>
      </c>
      <c r="AB1414">
        <v>2.09</v>
      </c>
      <c r="AD1414">
        <v>2.4609999999999999</v>
      </c>
      <c r="AE1414">
        <v>2.5459999999999998</v>
      </c>
      <c r="AF1414">
        <v>2.4870000000000001</v>
      </c>
      <c r="AG1414">
        <v>2.492</v>
      </c>
      <c r="AH1414">
        <v>2.5219999999999998</v>
      </c>
    </row>
    <row r="1415" spans="1:34" x14ac:dyDescent="0.4">
      <c r="A1415" s="2">
        <v>40844</v>
      </c>
      <c r="B1415">
        <v>0.89900000000000002</v>
      </c>
      <c r="C1415">
        <v>0.89300000000000002</v>
      </c>
      <c r="D1415">
        <v>0.89900000000000002</v>
      </c>
      <c r="E1415">
        <v>0.89</v>
      </c>
      <c r="F1415">
        <v>0.85</v>
      </c>
      <c r="G1415">
        <v>0.77300000000000002</v>
      </c>
      <c r="H1415">
        <v>0.76800000000000002</v>
      </c>
      <c r="I1415">
        <v>0.74</v>
      </c>
      <c r="J1415">
        <v>0.72399999999999998</v>
      </c>
      <c r="K1415">
        <v>0.71399999999999997</v>
      </c>
      <c r="L1415">
        <v>0.70499999999999996</v>
      </c>
      <c r="M1415">
        <v>0.69899999999999995</v>
      </c>
      <c r="N1415">
        <v>0.69599999999999995</v>
      </c>
      <c r="O1415">
        <v>0.69499999999999995</v>
      </c>
      <c r="P1415">
        <v>0.7</v>
      </c>
      <c r="Q1415">
        <v>0.70799999999999996</v>
      </c>
      <c r="R1415">
        <v>0.73099999999999998</v>
      </c>
      <c r="S1415">
        <v>0.76</v>
      </c>
      <c r="T1415">
        <v>0.8</v>
      </c>
      <c r="U1415">
        <v>1.016</v>
      </c>
      <c r="V1415">
        <v>1.256</v>
      </c>
      <c r="W1415">
        <v>1.49</v>
      </c>
      <c r="X1415">
        <v>1.696</v>
      </c>
      <c r="Y1415">
        <v>1.871</v>
      </c>
      <c r="Z1415">
        <v>2.0150000000000001</v>
      </c>
      <c r="AA1415">
        <v>2.1339999999999999</v>
      </c>
      <c r="AB1415">
        <v>2.2410000000000001</v>
      </c>
      <c r="AD1415">
        <v>2.6120000000000001</v>
      </c>
      <c r="AE1415">
        <v>2.698</v>
      </c>
      <c r="AF1415">
        <v>2.645</v>
      </c>
      <c r="AG1415">
        <v>2.6480000000000001</v>
      </c>
      <c r="AH1415">
        <v>2.6779999999999999</v>
      </c>
    </row>
    <row r="1416" spans="1:34" x14ac:dyDescent="0.4">
      <c r="A1416" s="2">
        <v>40843</v>
      </c>
      <c r="B1416">
        <v>0.90600000000000003</v>
      </c>
      <c r="C1416">
        <v>0.90700000000000003</v>
      </c>
      <c r="D1416">
        <v>0.91300000000000003</v>
      </c>
      <c r="E1416">
        <v>0.89100000000000001</v>
      </c>
      <c r="F1416">
        <v>0.85199999999999998</v>
      </c>
      <c r="G1416">
        <v>0.81799999999999995</v>
      </c>
      <c r="H1416">
        <v>0.78900000000000003</v>
      </c>
      <c r="I1416">
        <v>0.76800000000000002</v>
      </c>
      <c r="J1416">
        <v>0.75700000000000001</v>
      </c>
      <c r="K1416">
        <v>0.746</v>
      </c>
      <c r="L1416">
        <v>0.74199999999999999</v>
      </c>
      <c r="M1416">
        <v>0.74</v>
      </c>
      <c r="N1416">
        <v>0.73599999999999999</v>
      </c>
      <c r="O1416">
        <v>0.73799999999999999</v>
      </c>
      <c r="P1416">
        <v>0.74</v>
      </c>
      <c r="Q1416">
        <v>0.76100000000000001</v>
      </c>
      <c r="R1416">
        <v>0.78400000000000003</v>
      </c>
      <c r="S1416">
        <v>0.81200000000000006</v>
      </c>
      <c r="T1416">
        <v>0.85799999999999998</v>
      </c>
      <c r="U1416">
        <v>1.06</v>
      </c>
      <c r="V1416">
        <v>1.302</v>
      </c>
      <c r="W1416">
        <v>1.538</v>
      </c>
      <c r="X1416">
        <v>1.7410000000000001</v>
      </c>
      <c r="Y1416">
        <v>1.91</v>
      </c>
      <c r="Z1416">
        <v>2.048</v>
      </c>
      <c r="AA1416">
        <v>2.1659999999999999</v>
      </c>
      <c r="AB1416">
        <v>2.2709999999999999</v>
      </c>
      <c r="AD1416">
        <v>2.64</v>
      </c>
      <c r="AE1416">
        <v>2.7250000000000001</v>
      </c>
      <c r="AF1416">
        <v>2.6789999999999998</v>
      </c>
      <c r="AG1416">
        <v>2.681</v>
      </c>
      <c r="AH1416">
        <v>2.7109999999999999</v>
      </c>
    </row>
    <row r="1417" spans="1:34" x14ac:dyDescent="0.4">
      <c r="A1417" s="2">
        <v>40842</v>
      </c>
      <c r="B1417">
        <v>0.91900000000000004</v>
      </c>
      <c r="C1417">
        <v>0.89500000000000002</v>
      </c>
      <c r="D1417">
        <v>0.90800000000000003</v>
      </c>
      <c r="E1417">
        <v>0.88200000000000001</v>
      </c>
      <c r="F1417">
        <v>0.82099999999999995</v>
      </c>
      <c r="G1417">
        <v>0.77300000000000002</v>
      </c>
      <c r="H1417">
        <v>0.73799999999999999</v>
      </c>
      <c r="I1417">
        <v>0.71099999999999997</v>
      </c>
      <c r="J1417">
        <v>0.69799999999999995</v>
      </c>
      <c r="K1417">
        <v>0.68200000000000005</v>
      </c>
      <c r="L1417">
        <v>0.66900000000000004</v>
      </c>
      <c r="M1417">
        <v>0.65900000000000003</v>
      </c>
      <c r="N1417">
        <v>0.65100000000000002</v>
      </c>
      <c r="O1417">
        <v>0.61699999999999999</v>
      </c>
      <c r="P1417">
        <v>0.65700000000000003</v>
      </c>
      <c r="Q1417">
        <v>0.64300000000000002</v>
      </c>
      <c r="R1417">
        <v>0.65700000000000003</v>
      </c>
      <c r="S1417">
        <v>0.68200000000000005</v>
      </c>
      <c r="T1417">
        <v>0.69</v>
      </c>
      <c r="U1417">
        <v>0.91500000000000004</v>
      </c>
      <c r="V1417">
        <v>1.1579999999999999</v>
      </c>
      <c r="W1417">
        <v>1.3740000000000001</v>
      </c>
      <c r="X1417">
        <v>1.575</v>
      </c>
      <c r="Y1417">
        <v>1.7450000000000001</v>
      </c>
      <c r="Z1417">
        <v>1.883</v>
      </c>
      <c r="AA1417">
        <v>1.998</v>
      </c>
      <c r="AB1417">
        <v>2.1</v>
      </c>
      <c r="AD1417">
        <v>2.4609999999999999</v>
      </c>
      <c r="AE1417">
        <v>2.5379999999999998</v>
      </c>
      <c r="AF1417">
        <v>2.488</v>
      </c>
      <c r="AG1417">
        <v>2.492</v>
      </c>
      <c r="AH1417">
        <v>2.524</v>
      </c>
    </row>
    <row r="1418" spans="1:34" x14ac:dyDescent="0.4">
      <c r="A1418" s="2">
        <v>40841</v>
      </c>
      <c r="B1418">
        <v>0.91700000000000004</v>
      </c>
      <c r="C1418">
        <v>0.89800000000000002</v>
      </c>
      <c r="D1418">
        <v>0.89400000000000002</v>
      </c>
      <c r="E1418">
        <v>0.86099999999999999</v>
      </c>
      <c r="F1418">
        <v>0.82699999999999996</v>
      </c>
      <c r="G1418">
        <v>0.77900000000000003</v>
      </c>
      <c r="H1418">
        <v>0.74</v>
      </c>
      <c r="I1418">
        <v>0.70899999999999996</v>
      </c>
      <c r="J1418">
        <v>0.70299999999999996</v>
      </c>
      <c r="K1418">
        <v>0.68300000000000005</v>
      </c>
      <c r="L1418">
        <v>0.67400000000000004</v>
      </c>
      <c r="M1418">
        <v>0.66500000000000004</v>
      </c>
      <c r="N1418">
        <v>0.65700000000000003</v>
      </c>
      <c r="O1418">
        <v>0.63700000000000001</v>
      </c>
      <c r="P1418">
        <v>0.63500000000000001</v>
      </c>
      <c r="Q1418">
        <v>0.65</v>
      </c>
      <c r="R1418">
        <v>0.66400000000000003</v>
      </c>
      <c r="S1418">
        <v>0.69099999999999995</v>
      </c>
      <c r="T1418">
        <v>0.71899999999999997</v>
      </c>
      <c r="U1418">
        <v>0.91800000000000004</v>
      </c>
      <c r="V1418">
        <v>1.1679999999999999</v>
      </c>
      <c r="W1418">
        <v>1.399</v>
      </c>
      <c r="X1418">
        <v>1.5980000000000001</v>
      </c>
      <c r="Y1418">
        <v>1.7649999999999999</v>
      </c>
      <c r="Z1418">
        <v>1.905</v>
      </c>
      <c r="AA1418">
        <v>2.0190000000000001</v>
      </c>
      <c r="AB1418">
        <v>2.1190000000000002</v>
      </c>
      <c r="AD1418">
        <v>2.4689999999999999</v>
      </c>
      <c r="AE1418">
        <v>2.5430000000000001</v>
      </c>
      <c r="AF1418">
        <v>2.4830000000000001</v>
      </c>
      <c r="AG1418">
        <v>2.488</v>
      </c>
      <c r="AH1418">
        <v>2.52</v>
      </c>
    </row>
    <row r="1419" spans="1:34" x14ac:dyDescent="0.4">
      <c r="A1419" s="2">
        <v>40840</v>
      </c>
      <c r="B1419">
        <v>0.94399999999999995</v>
      </c>
      <c r="C1419">
        <v>0.93300000000000005</v>
      </c>
      <c r="D1419">
        <v>0.90800000000000003</v>
      </c>
      <c r="E1419">
        <v>0.878</v>
      </c>
      <c r="F1419">
        <v>0.84799999999999998</v>
      </c>
      <c r="G1419">
        <v>0.81100000000000005</v>
      </c>
      <c r="H1419">
        <v>0.77700000000000002</v>
      </c>
      <c r="I1419">
        <v>0.754</v>
      </c>
      <c r="J1419">
        <v>0.71899999999999997</v>
      </c>
      <c r="K1419">
        <v>0.72</v>
      </c>
      <c r="L1419">
        <v>0.72199999999999998</v>
      </c>
      <c r="M1419">
        <v>0.70199999999999996</v>
      </c>
      <c r="N1419">
        <v>0.71099999999999997</v>
      </c>
      <c r="O1419">
        <v>0.71499999999999997</v>
      </c>
      <c r="P1419">
        <v>0.71099999999999997</v>
      </c>
      <c r="Q1419">
        <v>0.72299999999999998</v>
      </c>
      <c r="R1419">
        <v>0.745</v>
      </c>
      <c r="S1419">
        <v>0.77900000000000003</v>
      </c>
      <c r="T1419">
        <v>0.82</v>
      </c>
      <c r="U1419">
        <v>1.0149999999999999</v>
      </c>
      <c r="V1419">
        <v>1.256</v>
      </c>
      <c r="W1419">
        <v>1.484</v>
      </c>
      <c r="X1419">
        <v>1.677</v>
      </c>
      <c r="Y1419">
        <v>1.8380000000000001</v>
      </c>
      <c r="Z1419">
        <v>1.972</v>
      </c>
      <c r="AA1419">
        <v>2.081</v>
      </c>
      <c r="AB1419">
        <v>2.1800000000000002</v>
      </c>
      <c r="AD1419">
        <v>2.528</v>
      </c>
      <c r="AE1419">
        <v>2.601</v>
      </c>
      <c r="AF1419">
        <v>2.532</v>
      </c>
      <c r="AG1419">
        <v>2.5379999999999998</v>
      </c>
      <c r="AH1419">
        <v>2.57</v>
      </c>
    </row>
    <row r="1420" spans="1:34" x14ac:dyDescent="0.4">
      <c r="A1420" s="2">
        <v>40837</v>
      </c>
      <c r="B1420">
        <v>0.92</v>
      </c>
      <c r="C1420">
        <v>0.92</v>
      </c>
      <c r="D1420">
        <v>0.92100000000000004</v>
      </c>
      <c r="E1420">
        <v>0.89200000000000002</v>
      </c>
      <c r="F1420">
        <v>0.84</v>
      </c>
      <c r="G1420">
        <v>0.82399999999999995</v>
      </c>
      <c r="H1420">
        <v>0.79500000000000004</v>
      </c>
      <c r="I1420">
        <v>0.75600000000000001</v>
      </c>
      <c r="J1420">
        <v>0.755</v>
      </c>
      <c r="K1420">
        <v>0.74</v>
      </c>
      <c r="L1420">
        <v>0.71699999999999997</v>
      </c>
      <c r="M1420">
        <v>0.72499999999999998</v>
      </c>
      <c r="N1420">
        <v>0.69799999999999995</v>
      </c>
      <c r="O1420">
        <v>0.72</v>
      </c>
      <c r="P1420">
        <v>0.72</v>
      </c>
      <c r="Q1420">
        <v>0.72899999999999998</v>
      </c>
      <c r="R1420">
        <v>0.755</v>
      </c>
      <c r="S1420">
        <v>0.78</v>
      </c>
      <c r="T1420">
        <v>0.82499999999999996</v>
      </c>
      <c r="U1420">
        <v>1.02</v>
      </c>
      <c r="V1420">
        <v>1.24</v>
      </c>
      <c r="W1420">
        <v>1.462</v>
      </c>
      <c r="X1420">
        <v>1.6539999999999999</v>
      </c>
      <c r="Y1420">
        <v>1.8129999999999999</v>
      </c>
      <c r="Z1420">
        <v>1.9430000000000001</v>
      </c>
      <c r="AA1420">
        <v>2.0510000000000002</v>
      </c>
      <c r="AB1420">
        <v>2.15</v>
      </c>
      <c r="AD1420">
        <v>2.496</v>
      </c>
      <c r="AE1420">
        <v>2.5680000000000001</v>
      </c>
      <c r="AF1420">
        <v>2.4980000000000002</v>
      </c>
      <c r="AG1420">
        <v>2.4990000000000001</v>
      </c>
      <c r="AH1420">
        <v>2.5310000000000001</v>
      </c>
    </row>
    <row r="1421" spans="1:34" x14ac:dyDescent="0.4">
      <c r="A1421" s="2">
        <v>40836</v>
      </c>
      <c r="B1421">
        <v>0.92</v>
      </c>
      <c r="C1421">
        <v>0.90900000000000003</v>
      </c>
      <c r="D1421">
        <v>0.94099999999999995</v>
      </c>
      <c r="E1421">
        <v>0.91100000000000003</v>
      </c>
      <c r="F1421">
        <v>0.85599999999999998</v>
      </c>
      <c r="G1421">
        <v>0.82499999999999996</v>
      </c>
      <c r="H1421">
        <v>0.79200000000000004</v>
      </c>
      <c r="I1421">
        <v>0.77</v>
      </c>
      <c r="J1421">
        <v>0.75900000000000001</v>
      </c>
      <c r="K1421">
        <v>0.74</v>
      </c>
      <c r="L1421">
        <v>0.72799999999999998</v>
      </c>
      <c r="M1421">
        <v>0.71499999999999997</v>
      </c>
      <c r="N1421">
        <v>0.71899999999999997</v>
      </c>
      <c r="O1421">
        <v>0.7</v>
      </c>
      <c r="P1421">
        <v>0.70899999999999996</v>
      </c>
      <c r="Q1421">
        <v>0.71299999999999997</v>
      </c>
      <c r="R1421">
        <v>0.72899999999999998</v>
      </c>
      <c r="S1421">
        <v>0.76</v>
      </c>
      <c r="T1421">
        <v>0.78500000000000003</v>
      </c>
      <c r="U1421">
        <v>0.98</v>
      </c>
      <c r="V1421">
        <v>1.1850000000000001</v>
      </c>
      <c r="W1421">
        <v>1.41</v>
      </c>
      <c r="X1421">
        <v>1.609</v>
      </c>
      <c r="Y1421">
        <v>1.772</v>
      </c>
      <c r="Z1421">
        <v>1.923</v>
      </c>
      <c r="AA1421">
        <v>2.0350000000000001</v>
      </c>
      <c r="AB1421">
        <v>2.133</v>
      </c>
      <c r="AD1421">
        <v>2.4870000000000001</v>
      </c>
      <c r="AE1421">
        <v>2.5630000000000002</v>
      </c>
      <c r="AF1421">
        <v>2.4929999999999999</v>
      </c>
      <c r="AG1421">
        <v>2.4990000000000001</v>
      </c>
      <c r="AH1421">
        <v>2.532</v>
      </c>
    </row>
    <row r="1422" spans="1:34" x14ac:dyDescent="0.4">
      <c r="A1422" s="2">
        <v>40835</v>
      </c>
      <c r="B1422">
        <v>0.90700000000000003</v>
      </c>
      <c r="C1422">
        <v>0.89700000000000002</v>
      </c>
      <c r="D1422">
        <v>0.91300000000000003</v>
      </c>
      <c r="E1422">
        <v>0.89400000000000002</v>
      </c>
      <c r="F1422">
        <v>0.85799999999999998</v>
      </c>
      <c r="G1422">
        <v>0.81899999999999995</v>
      </c>
      <c r="H1422">
        <v>0.79100000000000004</v>
      </c>
      <c r="I1422">
        <v>0.76900000000000002</v>
      </c>
      <c r="J1422">
        <v>0.749</v>
      </c>
      <c r="K1422">
        <v>0.73599999999999999</v>
      </c>
      <c r="L1422">
        <v>0.72399999999999998</v>
      </c>
      <c r="M1422">
        <v>0.71599999999999997</v>
      </c>
      <c r="N1422">
        <v>0.71099999999999997</v>
      </c>
      <c r="O1422">
        <v>0.70799999999999996</v>
      </c>
      <c r="P1422">
        <v>0.70599999999999996</v>
      </c>
      <c r="Q1422">
        <v>0.70899999999999996</v>
      </c>
      <c r="R1422">
        <v>0.72599999999999998</v>
      </c>
      <c r="S1422">
        <v>0.755</v>
      </c>
      <c r="T1422">
        <v>0.79100000000000004</v>
      </c>
      <c r="U1422">
        <v>0.99</v>
      </c>
      <c r="V1422">
        <v>1.2250000000000001</v>
      </c>
      <c r="W1422">
        <v>1.46</v>
      </c>
      <c r="X1422">
        <v>1.661</v>
      </c>
      <c r="Y1422">
        <v>1.8280000000000001</v>
      </c>
      <c r="Z1422">
        <v>1.966</v>
      </c>
      <c r="AA1422">
        <v>2.0790000000000002</v>
      </c>
      <c r="AB1422">
        <v>2.181</v>
      </c>
      <c r="AD1422">
        <v>2.5419999999999998</v>
      </c>
      <c r="AE1422">
        <v>2.6179999999999999</v>
      </c>
      <c r="AF1422">
        <v>2.5539999999999998</v>
      </c>
      <c r="AG1422">
        <v>2.56</v>
      </c>
      <c r="AH1422">
        <v>2.5939999999999999</v>
      </c>
    </row>
    <row r="1423" spans="1:34" x14ac:dyDescent="0.4">
      <c r="A1423" s="2">
        <v>40834</v>
      </c>
      <c r="B1423">
        <v>0.90600000000000003</v>
      </c>
      <c r="C1423">
        <v>0.89200000000000002</v>
      </c>
      <c r="D1423">
        <v>0.90200000000000002</v>
      </c>
      <c r="E1423">
        <v>0.90800000000000003</v>
      </c>
      <c r="F1423">
        <v>0.84299999999999997</v>
      </c>
      <c r="G1423">
        <v>0.80400000000000005</v>
      </c>
      <c r="H1423">
        <v>0.76700000000000002</v>
      </c>
      <c r="I1423">
        <v>0.752</v>
      </c>
      <c r="J1423">
        <v>0.71099999999999997</v>
      </c>
      <c r="K1423">
        <v>0.71099999999999997</v>
      </c>
      <c r="L1423">
        <v>0.71</v>
      </c>
      <c r="M1423">
        <v>0.69399999999999995</v>
      </c>
      <c r="N1423">
        <v>0.69</v>
      </c>
      <c r="O1423">
        <v>0.66500000000000004</v>
      </c>
      <c r="P1423">
        <v>0.66300000000000003</v>
      </c>
      <c r="Q1423">
        <v>0.69099999999999995</v>
      </c>
      <c r="R1423">
        <v>0.70399999999999996</v>
      </c>
      <c r="S1423">
        <v>0.72899999999999998</v>
      </c>
      <c r="T1423">
        <v>0.76</v>
      </c>
      <c r="U1423">
        <v>0.95699999999999996</v>
      </c>
      <c r="V1423">
        <v>1.1830000000000001</v>
      </c>
      <c r="W1423">
        <v>1.411</v>
      </c>
      <c r="X1423">
        <v>1.6120000000000001</v>
      </c>
      <c r="Y1423">
        <v>1.7789999999999999</v>
      </c>
      <c r="Z1423">
        <v>1.913</v>
      </c>
      <c r="AA1423">
        <v>2.0270000000000001</v>
      </c>
      <c r="AB1423">
        <v>2.1269999999999998</v>
      </c>
      <c r="AD1423">
        <v>2.4849999999999999</v>
      </c>
      <c r="AE1423">
        <v>2.5579999999999998</v>
      </c>
      <c r="AF1423">
        <v>2.4870000000000001</v>
      </c>
      <c r="AG1423">
        <v>2.492</v>
      </c>
      <c r="AH1423">
        <v>2.5249999999999999</v>
      </c>
    </row>
    <row r="1424" spans="1:34" x14ac:dyDescent="0.4">
      <c r="A1424" s="2">
        <v>40833</v>
      </c>
      <c r="B1424">
        <v>0.9</v>
      </c>
      <c r="C1424">
        <v>0.89300000000000002</v>
      </c>
      <c r="D1424">
        <v>0.89</v>
      </c>
      <c r="E1424">
        <v>0.88800000000000001</v>
      </c>
      <c r="F1424">
        <v>0.85099999999999998</v>
      </c>
      <c r="G1424">
        <v>0.81399999999999995</v>
      </c>
      <c r="H1424">
        <v>0.77600000000000002</v>
      </c>
      <c r="I1424">
        <v>0.753</v>
      </c>
      <c r="J1424">
        <v>0.73299999999999998</v>
      </c>
      <c r="K1424">
        <v>0.71799999999999997</v>
      </c>
      <c r="L1424">
        <v>0.70799999999999996</v>
      </c>
      <c r="M1424">
        <v>0.69899999999999995</v>
      </c>
      <c r="N1424">
        <v>0.69199999999999995</v>
      </c>
      <c r="O1424">
        <v>0.68700000000000006</v>
      </c>
      <c r="P1424">
        <v>0.68400000000000005</v>
      </c>
      <c r="Q1424">
        <v>0.68400000000000005</v>
      </c>
      <c r="R1424">
        <v>0.70199999999999996</v>
      </c>
      <c r="S1424">
        <v>0.73199999999999998</v>
      </c>
      <c r="T1424">
        <v>0.76600000000000001</v>
      </c>
      <c r="U1424">
        <v>0.96</v>
      </c>
      <c r="V1424">
        <v>1.194</v>
      </c>
      <c r="W1424">
        <v>1.427</v>
      </c>
      <c r="X1424">
        <v>1.6319999999999999</v>
      </c>
      <c r="Y1424">
        <v>1.8029999999999999</v>
      </c>
      <c r="Z1424">
        <v>1.9419999999999999</v>
      </c>
      <c r="AA1424">
        <v>2.0590000000000002</v>
      </c>
      <c r="AB1424">
        <v>2.161</v>
      </c>
      <c r="AD1424">
        <v>2.5169999999999999</v>
      </c>
      <c r="AE1424">
        <v>2.5859999999999999</v>
      </c>
      <c r="AF1424">
        <v>2.5099999999999998</v>
      </c>
      <c r="AG1424">
        <v>2.512</v>
      </c>
      <c r="AH1424">
        <v>2.5409999999999999</v>
      </c>
    </row>
    <row r="1425" spans="1:34" x14ac:dyDescent="0.4">
      <c r="A1425" s="2">
        <v>40830</v>
      </c>
      <c r="B1425">
        <v>0.92500000000000004</v>
      </c>
      <c r="C1425">
        <v>0.91400000000000003</v>
      </c>
      <c r="D1425">
        <v>0.9</v>
      </c>
      <c r="E1425">
        <v>0.90700000000000003</v>
      </c>
      <c r="F1425">
        <v>0.85799999999999998</v>
      </c>
      <c r="G1425">
        <v>0.81299999999999994</v>
      </c>
      <c r="H1425">
        <v>0.78300000000000003</v>
      </c>
      <c r="I1425">
        <v>0.76500000000000001</v>
      </c>
      <c r="J1425">
        <v>0.753</v>
      </c>
      <c r="K1425">
        <v>0.73699999999999999</v>
      </c>
      <c r="L1425">
        <v>0.74399999999999999</v>
      </c>
      <c r="M1425">
        <v>0.74</v>
      </c>
      <c r="N1425">
        <v>0.73499999999999999</v>
      </c>
      <c r="O1425">
        <v>0.749</v>
      </c>
      <c r="P1425">
        <v>0.74</v>
      </c>
      <c r="Q1425">
        <v>0.76400000000000001</v>
      </c>
      <c r="R1425">
        <v>0.78700000000000003</v>
      </c>
      <c r="S1425">
        <v>0.82599999999999996</v>
      </c>
      <c r="T1425">
        <v>0.86399999999999999</v>
      </c>
      <c r="U1425">
        <v>1.0549999999999999</v>
      </c>
      <c r="V1425">
        <v>1.32</v>
      </c>
      <c r="W1425">
        <v>1.5569999999999999</v>
      </c>
      <c r="X1425">
        <v>1.764</v>
      </c>
      <c r="Y1425">
        <v>1.9370000000000001</v>
      </c>
      <c r="Z1425">
        <v>2.0790000000000002</v>
      </c>
      <c r="AA1425">
        <v>2.1949999999999998</v>
      </c>
      <c r="AB1425">
        <v>2.2999999999999998</v>
      </c>
      <c r="AD1425">
        <v>2.6539999999999999</v>
      </c>
      <c r="AE1425">
        <v>2.7250000000000001</v>
      </c>
      <c r="AF1425">
        <v>2.6509999999999998</v>
      </c>
      <c r="AG1425">
        <v>2.653</v>
      </c>
      <c r="AH1425">
        <v>2.6819999999999999</v>
      </c>
    </row>
    <row r="1426" spans="1:34" x14ac:dyDescent="0.4">
      <c r="A1426" s="2">
        <v>40829</v>
      </c>
      <c r="B1426">
        <v>0.90200000000000002</v>
      </c>
      <c r="C1426">
        <v>0.89</v>
      </c>
      <c r="D1426">
        <v>0.88500000000000001</v>
      </c>
      <c r="E1426">
        <v>0.88300000000000001</v>
      </c>
      <c r="F1426">
        <v>0.84299999999999997</v>
      </c>
      <c r="G1426">
        <v>0.78700000000000003</v>
      </c>
      <c r="H1426">
        <v>0.77</v>
      </c>
      <c r="I1426">
        <v>0.73599999999999999</v>
      </c>
      <c r="J1426">
        <v>0.73799999999999999</v>
      </c>
      <c r="K1426">
        <v>0.71599999999999997</v>
      </c>
      <c r="L1426">
        <v>0.72599999999999998</v>
      </c>
      <c r="M1426">
        <v>0.72599999999999998</v>
      </c>
      <c r="N1426">
        <v>0.72599999999999998</v>
      </c>
      <c r="O1426">
        <v>0.69699999999999995</v>
      </c>
      <c r="P1426">
        <v>0.72899999999999998</v>
      </c>
      <c r="Q1426">
        <v>0.74</v>
      </c>
      <c r="R1426">
        <v>0.76100000000000001</v>
      </c>
      <c r="S1426">
        <v>0.78690000000000004</v>
      </c>
      <c r="T1426">
        <v>0.82430000000000003</v>
      </c>
      <c r="U1426">
        <v>1.0015000000000001</v>
      </c>
      <c r="V1426">
        <v>1.2689999999999999</v>
      </c>
      <c r="W1426">
        <v>1.5</v>
      </c>
      <c r="X1426">
        <v>1.7050000000000001</v>
      </c>
      <c r="Y1426">
        <v>1.875</v>
      </c>
      <c r="Z1426">
        <v>2.0129999999999999</v>
      </c>
      <c r="AA1426">
        <v>2.1280000000000001</v>
      </c>
      <c r="AB1426">
        <v>2.2290000000000001</v>
      </c>
      <c r="AD1426">
        <v>2.5880000000000001</v>
      </c>
      <c r="AE1426">
        <v>2.6589999999999998</v>
      </c>
      <c r="AF1426">
        <v>2.5920000000000001</v>
      </c>
      <c r="AG1426">
        <v>2.5939999999999999</v>
      </c>
      <c r="AH1426">
        <v>2.6269999999999998</v>
      </c>
    </row>
    <row r="1427" spans="1:34" x14ac:dyDescent="0.4">
      <c r="A1427" s="2">
        <v>40828</v>
      </c>
      <c r="B1427">
        <v>0.96599999999999997</v>
      </c>
      <c r="C1427">
        <v>0.92600000000000005</v>
      </c>
      <c r="D1427">
        <v>0.92200000000000004</v>
      </c>
      <c r="E1427">
        <v>0.90600000000000003</v>
      </c>
      <c r="F1427">
        <v>0.877</v>
      </c>
      <c r="G1427">
        <v>0.82099999999999995</v>
      </c>
      <c r="H1427">
        <v>0.79100000000000004</v>
      </c>
      <c r="I1427">
        <v>0.77</v>
      </c>
      <c r="J1427">
        <v>0.76900000000000002</v>
      </c>
      <c r="K1427">
        <v>0.76600000000000001</v>
      </c>
      <c r="L1427">
        <v>0.76500000000000001</v>
      </c>
      <c r="M1427">
        <v>0.76400000000000001</v>
      </c>
      <c r="N1427">
        <v>0.76800000000000002</v>
      </c>
      <c r="O1427">
        <v>0.77400000000000002</v>
      </c>
      <c r="P1427">
        <v>0.76500000000000001</v>
      </c>
      <c r="Q1427">
        <v>0.79430000000000001</v>
      </c>
      <c r="R1427">
        <v>0.81779999999999997</v>
      </c>
      <c r="S1427">
        <v>0.85040000000000004</v>
      </c>
      <c r="T1427">
        <v>0.89600000000000002</v>
      </c>
      <c r="U1427">
        <v>1.0925</v>
      </c>
      <c r="V1427">
        <v>1.341</v>
      </c>
      <c r="W1427">
        <v>1.585</v>
      </c>
      <c r="X1427">
        <v>1.788</v>
      </c>
      <c r="Y1427">
        <v>1.9570000000000001</v>
      </c>
      <c r="Z1427">
        <v>2.0939999999999999</v>
      </c>
      <c r="AA1427">
        <v>2.2090000000000001</v>
      </c>
      <c r="AB1427">
        <v>2.3109999999999999</v>
      </c>
      <c r="AD1427">
        <v>2.6669999999999998</v>
      </c>
      <c r="AE1427">
        <v>2.7410000000000001</v>
      </c>
      <c r="AF1427">
        <v>2.6680000000000001</v>
      </c>
      <c r="AG1427">
        <v>2.669</v>
      </c>
      <c r="AH1427">
        <v>2.698</v>
      </c>
    </row>
    <row r="1428" spans="1:34" x14ac:dyDescent="0.4">
      <c r="A1428" s="2">
        <v>40827</v>
      </c>
      <c r="B1428">
        <v>1.01</v>
      </c>
      <c r="C1428">
        <v>0.99</v>
      </c>
      <c r="D1428">
        <v>0.96</v>
      </c>
      <c r="E1428">
        <v>0.94899999999999995</v>
      </c>
      <c r="F1428">
        <v>0.89700000000000002</v>
      </c>
      <c r="G1428">
        <v>0.84699999999999998</v>
      </c>
      <c r="H1428">
        <v>0.8</v>
      </c>
      <c r="I1428">
        <v>0.77300000000000002</v>
      </c>
      <c r="J1428">
        <v>0.75700000000000001</v>
      </c>
      <c r="K1428">
        <v>0.747</v>
      </c>
      <c r="L1428">
        <v>0.747</v>
      </c>
      <c r="M1428">
        <v>0.74399999999999999</v>
      </c>
      <c r="N1428">
        <v>0.74099999999999999</v>
      </c>
      <c r="O1428">
        <v>0.74399999999999999</v>
      </c>
      <c r="P1428">
        <v>0.71699999999999997</v>
      </c>
      <c r="Q1428">
        <v>0.752</v>
      </c>
      <c r="R1428">
        <v>0.76900000000000002</v>
      </c>
      <c r="S1428">
        <v>0.78180000000000005</v>
      </c>
      <c r="T1428">
        <v>0.82399999999999995</v>
      </c>
      <c r="U1428">
        <v>0.9798</v>
      </c>
      <c r="V1428">
        <v>1.2450000000000001</v>
      </c>
      <c r="W1428">
        <v>1.478</v>
      </c>
      <c r="X1428">
        <v>1.6759999999999999</v>
      </c>
      <c r="Y1428">
        <v>1.841</v>
      </c>
      <c r="Z1428">
        <v>1.9750000000000001</v>
      </c>
      <c r="AA1428">
        <v>2.0880000000000001</v>
      </c>
      <c r="AB1428">
        <v>2.1869999999999998</v>
      </c>
      <c r="AD1428">
        <v>2.5350000000000001</v>
      </c>
      <c r="AE1428">
        <v>2.6030000000000002</v>
      </c>
      <c r="AF1428">
        <v>2.528</v>
      </c>
      <c r="AG1428">
        <v>2.5289999999999999</v>
      </c>
      <c r="AH1428">
        <v>2.5579999999999998</v>
      </c>
    </row>
    <row r="1429" spans="1:34" x14ac:dyDescent="0.4">
      <c r="A1429" s="2">
        <v>40826</v>
      </c>
      <c r="B1429">
        <v>1.0229999999999999</v>
      </c>
      <c r="C1429">
        <v>0.98399999999999999</v>
      </c>
      <c r="D1429">
        <v>0.98299999999999998</v>
      </c>
      <c r="E1429">
        <v>0.94599999999999995</v>
      </c>
      <c r="F1429">
        <v>0.88500000000000001</v>
      </c>
      <c r="G1429">
        <v>0.82899999999999996</v>
      </c>
      <c r="H1429">
        <v>0.79400000000000004</v>
      </c>
      <c r="I1429">
        <v>0.77</v>
      </c>
      <c r="J1429">
        <v>0.753</v>
      </c>
      <c r="K1429">
        <v>0.73899999999999999</v>
      </c>
      <c r="L1429">
        <v>0.74</v>
      </c>
      <c r="M1429">
        <v>0.74099999999999999</v>
      </c>
      <c r="N1429">
        <v>0.73899999999999999</v>
      </c>
      <c r="O1429">
        <v>0.73</v>
      </c>
      <c r="P1429">
        <v>0.73</v>
      </c>
      <c r="Q1429">
        <v>0.746</v>
      </c>
      <c r="R1429">
        <v>0.76300000000000001</v>
      </c>
      <c r="S1429">
        <v>0.7742</v>
      </c>
      <c r="T1429">
        <v>0.82</v>
      </c>
      <c r="U1429">
        <v>0.98699999999999999</v>
      </c>
      <c r="V1429">
        <v>1.2350000000000001</v>
      </c>
      <c r="W1429">
        <v>1.4730000000000001</v>
      </c>
      <c r="X1429">
        <v>1.6739999999999999</v>
      </c>
      <c r="Y1429">
        <v>1.839</v>
      </c>
      <c r="Z1429">
        <v>1.974</v>
      </c>
      <c r="AA1429">
        <v>2.0870000000000002</v>
      </c>
      <c r="AB1429">
        <v>2.1869999999999998</v>
      </c>
      <c r="AD1429">
        <v>2.5459999999999998</v>
      </c>
      <c r="AE1429">
        <v>2.6110000000000002</v>
      </c>
      <c r="AF1429">
        <v>2.5310000000000001</v>
      </c>
      <c r="AG1429">
        <v>2.532</v>
      </c>
      <c r="AH1429">
        <v>2.5609999999999999</v>
      </c>
    </row>
    <row r="1430" spans="1:34" x14ac:dyDescent="0.4">
      <c r="A1430" s="2">
        <v>40823</v>
      </c>
      <c r="B1430">
        <v>1.056</v>
      </c>
      <c r="C1430">
        <v>1.0229999999999999</v>
      </c>
      <c r="D1430">
        <v>0.999</v>
      </c>
      <c r="E1430">
        <v>0.96499999999999997</v>
      </c>
      <c r="F1430">
        <v>0.87</v>
      </c>
      <c r="G1430">
        <v>0.81100000000000005</v>
      </c>
      <c r="H1430">
        <v>0.77100000000000002</v>
      </c>
      <c r="I1430">
        <v>0.73799999999999999</v>
      </c>
      <c r="J1430">
        <v>0.71799999999999997</v>
      </c>
      <c r="K1430">
        <v>0.71</v>
      </c>
      <c r="L1430">
        <v>0.70499999999999996</v>
      </c>
      <c r="M1430">
        <v>0.71699999999999997</v>
      </c>
      <c r="N1430">
        <v>0.69199999999999995</v>
      </c>
      <c r="O1430">
        <v>0.69199999999999995</v>
      </c>
      <c r="P1430">
        <v>0.7</v>
      </c>
      <c r="Q1430">
        <v>0.69599999999999995</v>
      </c>
      <c r="R1430">
        <v>0.70899999999999996</v>
      </c>
      <c r="S1430">
        <v>0.72440000000000004</v>
      </c>
      <c r="T1430">
        <v>0.74299999999999999</v>
      </c>
      <c r="U1430">
        <v>0.93030000000000002</v>
      </c>
      <c r="V1430">
        <v>1.18</v>
      </c>
      <c r="W1430">
        <v>1.409</v>
      </c>
      <c r="X1430">
        <v>1.6080000000000001</v>
      </c>
      <c r="Y1430">
        <v>1.772</v>
      </c>
      <c r="Z1430">
        <v>1.905</v>
      </c>
      <c r="AA1430">
        <v>2.016</v>
      </c>
      <c r="AB1430">
        <v>2.1160000000000001</v>
      </c>
      <c r="AD1430">
        <v>2.4630000000000001</v>
      </c>
      <c r="AE1430">
        <v>2.5329999999999999</v>
      </c>
      <c r="AF1430">
        <v>2.456</v>
      </c>
      <c r="AG1430">
        <v>2.4590000000000001</v>
      </c>
      <c r="AH1430">
        <v>2.4900000000000002</v>
      </c>
    </row>
    <row r="1431" spans="1:34" x14ac:dyDescent="0.4">
      <c r="A1431" s="2">
        <v>40822</v>
      </c>
      <c r="B1431">
        <v>1.022</v>
      </c>
      <c r="C1431">
        <v>0.96799999999999997</v>
      </c>
      <c r="D1431">
        <v>0.95099999999999996</v>
      </c>
      <c r="E1431">
        <v>0.92300000000000004</v>
      </c>
      <c r="F1431">
        <v>0.85699999999999998</v>
      </c>
      <c r="G1431">
        <v>0.82199999999999995</v>
      </c>
      <c r="H1431">
        <v>0.77400000000000002</v>
      </c>
      <c r="I1431">
        <v>0.745</v>
      </c>
      <c r="J1431">
        <v>0.72899999999999998</v>
      </c>
      <c r="K1431">
        <v>0.71899999999999997</v>
      </c>
      <c r="L1431">
        <v>0.71299999999999997</v>
      </c>
      <c r="M1431">
        <v>0.71499999999999997</v>
      </c>
      <c r="N1431">
        <v>0.70399999999999996</v>
      </c>
      <c r="O1431">
        <v>0.72</v>
      </c>
      <c r="P1431">
        <v>0.71</v>
      </c>
      <c r="Q1431">
        <v>0.71799999999999997</v>
      </c>
      <c r="R1431">
        <v>0.73499999999999999</v>
      </c>
      <c r="S1431">
        <v>0.75270000000000004</v>
      </c>
      <c r="T1431">
        <v>0.76700000000000002</v>
      </c>
      <c r="U1431">
        <v>0.96040000000000003</v>
      </c>
      <c r="V1431">
        <v>1.2090000000000001</v>
      </c>
      <c r="W1431">
        <v>1.4379999999999999</v>
      </c>
      <c r="X1431">
        <v>1.635</v>
      </c>
      <c r="Y1431">
        <v>1.802</v>
      </c>
      <c r="Z1431">
        <v>1.931</v>
      </c>
      <c r="AA1431">
        <v>2.04</v>
      </c>
      <c r="AB1431">
        <v>2.1379999999999999</v>
      </c>
      <c r="AD1431">
        <v>2.4860000000000002</v>
      </c>
      <c r="AE1431">
        <v>2.5609999999999999</v>
      </c>
      <c r="AF1431">
        <v>2.492</v>
      </c>
      <c r="AG1431">
        <v>2.4969999999999999</v>
      </c>
      <c r="AH1431">
        <v>2.5310000000000001</v>
      </c>
    </row>
    <row r="1432" spans="1:34" x14ac:dyDescent="0.4">
      <c r="A1432" s="2">
        <v>40821</v>
      </c>
      <c r="B1432">
        <v>0.96099999999999997</v>
      </c>
      <c r="C1432">
        <v>0.88100000000000001</v>
      </c>
      <c r="D1432">
        <v>0.85099999999999998</v>
      </c>
      <c r="E1432">
        <v>0.82</v>
      </c>
      <c r="F1432">
        <v>0.77100000000000002</v>
      </c>
      <c r="G1432">
        <v>0.72399999999999998</v>
      </c>
      <c r="H1432">
        <v>0.68100000000000005</v>
      </c>
      <c r="I1432">
        <v>0.66</v>
      </c>
      <c r="J1432">
        <v>0.64600000000000002</v>
      </c>
      <c r="K1432">
        <v>0.624</v>
      </c>
      <c r="L1432">
        <v>0.625</v>
      </c>
      <c r="M1432">
        <v>0.61599999999999999</v>
      </c>
      <c r="N1432">
        <v>0.621</v>
      </c>
      <c r="O1432">
        <v>0.61799999999999999</v>
      </c>
      <c r="P1432">
        <v>0.61499999999999999</v>
      </c>
      <c r="Q1432">
        <v>0.62</v>
      </c>
      <c r="R1432">
        <v>0.63</v>
      </c>
      <c r="S1432">
        <v>0.64549999999999996</v>
      </c>
      <c r="T1432">
        <v>0.67849999999999999</v>
      </c>
      <c r="U1432">
        <v>0.86319999999999997</v>
      </c>
      <c r="V1432">
        <v>1.119</v>
      </c>
      <c r="W1432">
        <v>1.361</v>
      </c>
      <c r="X1432">
        <v>1.5629999999999999</v>
      </c>
      <c r="Y1432">
        <v>1.728</v>
      </c>
      <c r="Z1432">
        <v>1.863</v>
      </c>
      <c r="AA1432">
        <v>1.9750000000000001</v>
      </c>
      <c r="AB1432">
        <v>2.0760000000000001</v>
      </c>
      <c r="AD1432">
        <v>2.4329999999999998</v>
      </c>
      <c r="AE1432">
        <v>2.5070000000000001</v>
      </c>
      <c r="AF1432">
        <v>2.4460000000000002</v>
      </c>
      <c r="AG1432">
        <v>2.4500000000000002</v>
      </c>
      <c r="AH1432">
        <v>2.4849999999999999</v>
      </c>
    </row>
    <row r="1433" spans="1:34" x14ac:dyDescent="0.4">
      <c r="A1433" s="2">
        <v>40820</v>
      </c>
      <c r="B1433">
        <v>0.97</v>
      </c>
      <c r="C1433">
        <v>0.91800000000000004</v>
      </c>
      <c r="D1433">
        <v>0.89</v>
      </c>
      <c r="E1433">
        <v>0.85499999999999998</v>
      </c>
      <c r="F1433">
        <v>0.77700000000000002</v>
      </c>
      <c r="G1433">
        <v>0.748</v>
      </c>
      <c r="H1433">
        <v>0.70399999999999996</v>
      </c>
      <c r="I1433">
        <v>0.67600000000000005</v>
      </c>
      <c r="J1433">
        <v>0.65500000000000003</v>
      </c>
      <c r="K1433">
        <v>0.64</v>
      </c>
      <c r="L1433">
        <v>0.63800000000000001</v>
      </c>
      <c r="M1433">
        <v>0.622</v>
      </c>
      <c r="N1433">
        <v>0.61399999999999999</v>
      </c>
      <c r="O1433">
        <v>0.622</v>
      </c>
      <c r="P1433">
        <v>0.622</v>
      </c>
      <c r="Q1433">
        <v>0.59799999999999998</v>
      </c>
      <c r="R1433">
        <v>0.60599999999999998</v>
      </c>
      <c r="S1433">
        <v>0.61660000000000004</v>
      </c>
      <c r="T1433">
        <v>0.64280000000000004</v>
      </c>
      <c r="U1433">
        <v>0.8054</v>
      </c>
      <c r="V1433">
        <v>1.0489999999999999</v>
      </c>
      <c r="W1433">
        <v>1.278</v>
      </c>
      <c r="X1433">
        <v>1.472</v>
      </c>
      <c r="Y1433">
        <v>1.63</v>
      </c>
      <c r="Z1433">
        <v>1.76</v>
      </c>
      <c r="AA1433">
        <v>1.8660000000000001</v>
      </c>
      <c r="AB1433">
        <v>1.9610000000000001</v>
      </c>
      <c r="AD1433">
        <v>2.3130000000000002</v>
      </c>
      <c r="AE1433">
        <v>2.3839999999999999</v>
      </c>
      <c r="AF1433">
        <v>2.3149999999999999</v>
      </c>
      <c r="AG1433">
        <v>2.3159999999999998</v>
      </c>
      <c r="AH1433">
        <v>2.35</v>
      </c>
    </row>
    <row r="1434" spans="1:34" x14ac:dyDescent="0.4">
      <c r="A1434" s="2">
        <v>40819</v>
      </c>
      <c r="B1434">
        <v>0.97899999999999998</v>
      </c>
      <c r="C1434">
        <v>0.93500000000000005</v>
      </c>
      <c r="D1434">
        <v>0.86699999999999999</v>
      </c>
      <c r="E1434">
        <v>0.86</v>
      </c>
      <c r="F1434">
        <v>0.78400000000000003</v>
      </c>
      <c r="G1434">
        <v>0.74099999999999999</v>
      </c>
      <c r="H1434">
        <v>0.68899999999999995</v>
      </c>
      <c r="I1434">
        <v>0.66</v>
      </c>
      <c r="J1434">
        <v>0.64300000000000002</v>
      </c>
      <c r="K1434">
        <v>0.63900000000000001</v>
      </c>
      <c r="L1434">
        <v>0.63500000000000001</v>
      </c>
      <c r="M1434">
        <v>0.63200000000000001</v>
      </c>
      <c r="N1434">
        <v>0.628</v>
      </c>
      <c r="O1434">
        <v>0.627</v>
      </c>
      <c r="P1434">
        <v>0.621</v>
      </c>
      <c r="Q1434">
        <v>0.61899999999999999</v>
      </c>
      <c r="R1434">
        <v>0.628</v>
      </c>
      <c r="S1434">
        <v>0.62949999999999995</v>
      </c>
      <c r="T1434">
        <v>0.66159999999999997</v>
      </c>
      <c r="U1434">
        <v>0.8115</v>
      </c>
      <c r="V1434">
        <v>1.0669999999999999</v>
      </c>
      <c r="W1434">
        <v>1.2909999999999999</v>
      </c>
      <c r="X1434">
        <v>1.4850000000000001</v>
      </c>
      <c r="Y1434">
        <v>1.643</v>
      </c>
      <c r="Z1434">
        <v>1.7729999999999999</v>
      </c>
      <c r="AA1434">
        <v>1.879</v>
      </c>
      <c r="AB1434">
        <v>1.9730000000000001</v>
      </c>
      <c r="AD1434">
        <v>2.306</v>
      </c>
      <c r="AE1434">
        <v>2.3879999999999999</v>
      </c>
      <c r="AF1434">
        <v>2.3290000000000002</v>
      </c>
      <c r="AG1434">
        <v>2.3290000000000002</v>
      </c>
      <c r="AH1434">
        <v>2.363</v>
      </c>
    </row>
    <row r="1435" spans="1:34" x14ac:dyDescent="0.4">
      <c r="A1435" s="2">
        <v>40816</v>
      </c>
      <c r="B1435">
        <v>0.93200000000000005</v>
      </c>
      <c r="C1435">
        <v>0.90900000000000003</v>
      </c>
      <c r="D1435">
        <v>0.86399999999999999</v>
      </c>
      <c r="E1435">
        <v>0.83799999999999997</v>
      </c>
      <c r="F1435">
        <v>0.745</v>
      </c>
      <c r="G1435">
        <v>0.73599999999999999</v>
      </c>
      <c r="H1435">
        <v>0.69499999999999995</v>
      </c>
      <c r="I1435">
        <v>0.67200000000000004</v>
      </c>
      <c r="J1435">
        <v>0.66200000000000003</v>
      </c>
      <c r="K1435">
        <v>0.64800000000000002</v>
      </c>
      <c r="L1435">
        <v>0.64800000000000002</v>
      </c>
      <c r="M1435">
        <v>0.65</v>
      </c>
      <c r="N1435">
        <v>0.65200000000000002</v>
      </c>
      <c r="O1435">
        <v>0.65</v>
      </c>
      <c r="P1435">
        <v>0.65400000000000003</v>
      </c>
      <c r="Q1435">
        <v>0.66300000000000003</v>
      </c>
      <c r="R1435">
        <v>0.67700000000000005</v>
      </c>
      <c r="S1435">
        <v>0.70099999999999996</v>
      </c>
      <c r="T1435">
        <v>0.70199999999999996</v>
      </c>
      <c r="U1435">
        <v>0.88439999999999996</v>
      </c>
      <c r="V1435">
        <v>1.1419999999999999</v>
      </c>
      <c r="W1435">
        <v>1.369</v>
      </c>
      <c r="X1435">
        <v>1.5669999999999999</v>
      </c>
      <c r="Y1435">
        <v>1.736</v>
      </c>
      <c r="Z1435">
        <v>1.859</v>
      </c>
      <c r="AA1435">
        <v>1.9670000000000001</v>
      </c>
      <c r="AB1435">
        <v>2.0619999999999998</v>
      </c>
      <c r="AD1435">
        <v>2.4079999999999999</v>
      </c>
      <c r="AE1435">
        <v>2.484</v>
      </c>
      <c r="AF1435">
        <v>2.4159999999999999</v>
      </c>
      <c r="AG1435">
        <v>2.4169999999999998</v>
      </c>
      <c r="AH1435">
        <v>2.4489999999999998</v>
      </c>
    </row>
    <row r="1436" spans="1:34" x14ac:dyDescent="0.4">
      <c r="A1436" s="2">
        <v>40815</v>
      </c>
      <c r="B1436">
        <v>0.96</v>
      </c>
      <c r="C1436">
        <v>0.91100000000000003</v>
      </c>
      <c r="D1436">
        <v>0.87</v>
      </c>
      <c r="E1436">
        <v>0.82499999999999996</v>
      </c>
      <c r="F1436">
        <v>0.72899999999999998</v>
      </c>
      <c r="G1436">
        <v>0.71699999999999997</v>
      </c>
      <c r="H1436">
        <v>0.67300000000000004</v>
      </c>
      <c r="I1436">
        <v>0.66200000000000003</v>
      </c>
      <c r="J1436">
        <v>0.64200000000000002</v>
      </c>
      <c r="K1436">
        <v>0.65500000000000003</v>
      </c>
      <c r="L1436">
        <v>0.65100000000000002</v>
      </c>
      <c r="M1436">
        <v>0.65900000000000003</v>
      </c>
      <c r="N1436">
        <v>0.66100000000000003</v>
      </c>
      <c r="O1436">
        <v>0.64800000000000002</v>
      </c>
      <c r="P1436">
        <v>0.63900000000000001</v>
      </c>
      <c r="Q1436">
        <v>0.67900000000000005</v>
      </c>
      <c r="R1436">
        <v>0.69899999999999995</v>
      </c>
      <c r="S1436">
        <v>0.72599999999999998</v>
      </c>
      <c r="T1436">
        <v>0.76</v>
      </c>
      <c r="U1436">
        <v>0.91739999999999999</v>
      </c>
      <c r="V1436">
        <v>1.2150000000000001</v>
      </c>
      <c r="W1436">
        <v>1.4610000000000001</v>
      </c>
      <c r="X1436">
        <v>1.66</v>
      </c>
      <c r="Y1436">
        <v>1.8089999999999999</v>
      </c>
      <c r="Z1436">
        <v>1.9570000000000001</v>
      </c>
      <c r="AA1436">
        <v>2.0670000000000002</v>
      </c>
      <c r="AB1436">
        <v>2.1619999999999999</v>
      </c>
      <c r="AD1436">
        <v>2.488</v>
      </c>
      <c r="AE1436">
        <v>2.5649999999999999</v>
      </c>
      <c r="AF1436">
        <v>2.508</v>
      </c>
      <c r="AG1436">
        <v>2.5089999999999999</v>
      </c>
      <c r="AH1436">
        <v>2.5419999999999998</v>
      </c>
    </row>
    <row r="1437" spans="1:34" x14ac:dyDescent="0.4">
      <c r="A1437" s="2">
        <v>40814</v>
      </c>
      <c r="B1437">
        <v>1.2270000000000001</v>
      </c>
      <c r="C1437">
        <v>1.0920000000000001</v>
      </c>
      <c r="D1437">
        <v>0.97799999999999998</v>
      </c>
      <c r="E1437">
        <v>0.90100000000000002</v>
      </c>
      <c r="F1437">
        <v>0.77900000000000003</v>
      </c>
      <c r="G1437">
        <v>0.747</v>
      </c>
      <c r="H1437">
        <v>0.70799999999999996</v>
      </c>
      <c r="I1437">
        <v>0.69699999999999995</v>
      </c>
      <c r="J1437">
        <v>0.68799999999999994</v>
      </c>
      <c r="K1437">
        <v>0.68200000000000005</v>
      </c>
      <c r="L1437">
        <v>0.68400000000000005</v>
      </c>
      <c r="M1437">
        <v>0.67</v>
      </c>
      <c r="N1437">
        <v>0.66900000000000004</v>
      </c>
      <c r="O1437">
        <v>0.67</v>
      </c>
      <c r="P1437">
        <v>0.67100000000000004</v>
      </c>
      <c r="Q1437">
        <v>0.68700000000000006</v>
      </c>
      <c r="R1437">
        <v>0.70299999999999996</v>
      </c>
      <c r="S1437">
        <v>0.71540000000000004</v>
      </c>
      <c r="T1437">
        <v>0.76200000000000001</v>
      </c>
      <c r="U1437">
        <v>0.93120000000000003</v>
      </c>
      <c r="V1437">
        <v>1.224</v>
      </c>
      <c r="W1437">
        <v>1.4330000000000001</v>
      </c>
      <c r="X1437">
        <v>1.6379999999999999</v>
      </c>
      <c r="Y1437">
        <v>1.8029999999999999</v>
      </c>
      <c r="Z1437">
        <v>1.9350000000000001</v>
      </c>
      <c r="AA1437">
        <v>2.0449999999999999</v>
      </c>
      <c r="AB1437">
        <v>2.1419999999999999</v>
      </c>
      <c r="AD1437">
        <v>2.484</v>
      </c>
      <c r="AE1437">
        <v>2.5609999999999999</v>
      </c>
      <c r="AF1437">
        <v>2.5089999999999999</v>
      </c>
      <c r="AG1437">
        <v>2.5150000000000001</v>
      </c>
      <c r="AH1437">
        <v>2.5459999999999998</v>
      </c>
    </row>
    <row r="1438" spans="1:34" x14ac:dyDescent="0.4">
      <c r="A1438" s="2">
        <v>40813</v>
      </c>
      <c r="B1438">
        <v>1.2390000000000001</v>
      </c>
      <c r="C1438">
        <v>1.1120000000000001</v>
      </c>
      <c r="D1438">
        <v>0.998</v>
      </c>
      <c r="E1438">
        <v>0.875</v>
      </c>
      <c r="F1438">
        <v>0.745</v>
      </c>
      <c r="G1438">
        <v>0.70599999999999996</v>
      </c>
      <c r="H1438">
        <v>0.69099999999999995</v>
      </c>
      <c r="I1438">
        <v>0.67400000000000004</v>
      </c>
      <c r="J1438">
        <v>0.66400000000000003</v>
      </c>
      <c r="K1438">
        <v>0.65700000000000003</v>
      </c>
      <c r="L1438">
        <v>0.65300000000000002</v>
      </c>
      <c r="M1438">
        <v>0.65</v>
      </c>
      <c r="N1438">
        <v>0.64800000000000002</v>
      </c>
      <c r="O1438">
        <v>0.64700000000000002</v>
      </c>
      <c r="P1438">
        <v>0.64700000000000002</v>
      </c>
      <c r="Q1438">
        <v>0.65200000000000002</v>
      </c>
      <c r="R1438">
        <v>0.66600000000000004</v>
      </c>
      <c r="S1438">
        <v>0.69499999999999995</v>
      </c>
      <c r="T1438">
        <v>0.72599999999999998</v>
      </c>
      <c r="U1438">
        <v>0.90910000000000002</v>
      </c>
      <c r="V1438">
        <v>1.159</v>
      </c>
      <c r="W1438">
        <v>1.393</v>
      </c>
      <c r="X1438">
        <v>1.593</v>
      </c>
      <c r="Y1438">
        <v>1.7569999999999999</v>
      </c>
      <c r="Z1438">
        <v>1.891</v>
      </c>
      <c r="AA1438">
        <v>2</v>
      </c>
      <c r="AB1438">
        <v>2.0960000000000001</v>
      </c>
      <c r="AD1438">
        <v>2.431</v>
      </c>
      <c r="AE1438">
        <v>2.504</v>
      </c>
      <c r="AF1438">
        <v>2.4580000000000002</v>
      </c>
      <c r="AG1438">
        <v>2.456</v>
      </c>
      <c r="AH1438">
        <v>2.4860000000000002</v>
      </c>
    </row>
    <row r="1439" spans="1:34" x14ac:dyDescent="0.4">
      <c r="A1439" s="2">
        <v>40812</v>
      </c>
      <c r="B1439">
        <v>1.2090000000000001</v>
      </c>
      <c r="C1439">
        <v>1.0669999999999999</v>
      </c>
      <c r="D1439">
        <v>0.93400000000000005</v>
      </c>
      <c r="E1439">
        <v>0.83399999999999996</v>
      </c>
      <c r="F1439">
        <v>0.69</v>
      </c>
      <c r="G1439">
        <v>0.64800000000000002</v>
      </c>
      <c r="H1439">
        <v>0.61499999999999999</v>
      </c>
      <c r="I1439">
        <v>0.59299999999999997</v>
      </c>
      <c r="J1439">
        <v>0.57799999999999996</v>
      </c>
      <c r="K1439">
        <v>0.56599999999999995</v>
      </c>
      <c r="L1439">
        <v>0.55800000000000005</v>
      </c>
      <c r="M1439">
        <v>0.55300000000000005</v>
      </c>
      <c r="N1439">
        <v>0.55100000000000005</v>
      </c>
      <c r="O1439">
        <v>0.55100000000000005</v>
      </c>
      <c r="P1439">
        <v>0.55200000000000005</v>
      </c>
      <c r="Q1439">
        <v>0.55700000000000005</v>
      </c>
      <c r="R1439">
        <v>0.57499999999999996</v>
      </c>
      <c r="S1439">
        <v>0.59619999999999995</v>
      </c>
      <c r="T1439">
        <v>0.63900000000000001</v>
      </c>
      <c r="U1439">
        <v>0.82269999999999999</v>
      </c>
      <c r="V1439">
        <v>1.0649999999999999</v>
      </c>
      <c r="W1439">
        <v>1.2949999999999999</v>
      </c>
      <c r="X1439">
        <v>1.494</v>
      </c>
      <c r="Y1439">
        <v>1.655</v>
      </c>
      <c r="Z1439">
        <v>1.7869999999999999</v>
      </c>
      <c r="AA1439">
        <v>1.8939999999999999</v>
      </c>
      <c r="AB1439">
        <v>1.986</v>
      </c>
      <c r="AD1439">
        <v>2.3210000000000002</v>
      </c>
      <c r="AE1439">
        <v>2.3839999999999999</v>
      </c>
      <c r="AF1439">
        <v>2.3330000000000002</v>
      </c>
      <c r="AG1439">
        <v>2.3279999999999998</v>
      </c>
      <c r="AH1439">
        <v>2.3610000000000002</v>
      </c>
    </row>
    <row r="1440" spans="1:34" x14ac:dyDescent="0.4">
      <c r="A1440" s="2">
        <v>40809</v>
      </c>
      <c r="B1440">
        <v>1.1719999999999999</v>
      </c>
      <c r="C1440">
        <v>1.0409999999999999</v>
      </c>
      <c r="D1440">
        <v>0.92700000000000005</v>
      </c>
      <c r="E1440">
        <v>0.84499999999999997</v>
      </c>
      <c r="F1440">
        <v>0.67</v>
      </c>
      <c r="G1440">
        <v>0.628</v>
      </c>
      <c r="H1440">
        <v>0.59</v>
      </c>
      <c r="I1440">
        <v>0.56599999999999995</v>
      </c>
      <c r="J1440">
        <v>0.54600000000000004</v>
      </c>
      <c r="K1440">
        <v>0.53400000000000003</v>
      </c>
      <c r="L1440">
        <v>0.52600000000000002</v>
      </c>
      <c r="M1440">
        <v>0.52100000000000002</v>
      </c>
      <c r="N1440">
        <v>0.51900000000000002</v>
      </c>
      <c r="O1440">
        <v>0.51800000000000002</v>
      </c>
      <c r="P1440">
        <v>0.52300000000000002</v>
      </c>
      <c r="Q1440">
        <v>0.52400000000000002</v>
      </c>
      <c r="R1440">
        <v>0.54</v>
      </c>
      <c r="S1440">
        <v>0.56879999999999997</v>
      </c>
      <c r="T1440">
        <v>0.60499999999999998</v>
      </c>
      <c r="U1440">
        <v>0.80369999999999997</v>
      </c>
      <c r="V1440">
        <v>1.052</v>
      </c>
      <c r="W1440">
        <v>1.2889999999999999</v>
      </c>
      <c r="X1440">
        <v>1.49</v>
      </c>
      <c r="Y1440">
        <v>1.655</v>
      </c>
      <c r="Z1440">
        <v>1.7849999999999999</v>
      </c>
      <c r="AA1440">
        <v>1.89</v>
      </c>
      <c r="AB1440">
        <v>1.9830000000000001</v>
      </c>
      <c r="AD1440">
        <v>2.3109999999999999</v>
      </c>
      <c r="AE1440">
        <v>2.375</v>
      </c>
      <c r="AF1440">
        <v>2.3250000000000002</v>
      </c>
      <c r="AG1440">
        <v>2.3180000000000001</v>
      </c>
      <c r="AH1440">
        <v>2.3540000000000001</v>
      </c>
    </row>
    <row r="1441" spans="1:34" x14ac:dyDescent="0.4">
      <c r="A1441" s="2">
        <v>40808</v>
      </c>
      <c r="B1441">
        <v>1.159</v>
      </c>
      <c r="C1441">
        <v>1.036</v>
      </c>
      <c r="D1441">
        <v>0.94499999999999995</v>
      </c>
      <c r="E1441">
        <v>0.84599999999999997</v>
      </c>
      <c r="F1441">
        <v>0.72199999999999998</v>
      </c>
      <c r="G1441">
        <v>0.65600000000000003</v>
      </c>
      <c r="H1441">
        <v>0.61499999999999999</v>
      </c>
      <c r="I1441">
        <v>0.58199999999999996</v>
      </c>
      <c r="J1441">
        <v>0.55100000000000005</v>
      </c>
      <c r="K1441">
        <v>0.54100000000000004</v>
      </c>
      <c r="L1441">
        <v>0.53400000000000003</v>
      </c>
      <c r="M1441">
        <v>0.53</v>
      </c>
      <c r="N1441">
        <v>0.52800000000000002</v>
      </c>
      <c r="O1441">
        <v>0.52900000000000003</v>
      </c>
      <c r="P1441">
        <v>0.53100000000000003</v>
      </c>
      <c r="Q1441">
        <v>0.53600000000000003</v>
      </c>
      <c r="R1441">
        <v>0.55100000000000005</v>
      </c>
      <c r="S1441">
        <v>0.57999999999999996</v>
      </c>
      <c r="T1441">
        <v>0.60899999999999999</v>
      </c>
      <c r="U1441">
        <v>0.78359999999999996</v>
      </c>
      <c r="V1441">
        <v>1.046</v>
      </c>
      <c r="W1441">
        <v>1.278</v>
      </c>
      <c r="X1441">
        <v>1.4650000000000001</v>
      </c>
      <c r="Y1441">
        <v>1.62</v>
      </c>
      <c r="Z1441">
        <v>1.72</v>
      </c>
      <c r="AA1441">
        <v>1.845</v>
      </c>
      <c r="AB1441">
        <v>1.9359999999999999</v>
      </c>
      <c r="AD1441">
        <v>2.2519999999999998</v>
      </c>
      <c r="AE1441">
        <v>2.33</v>
      </c>
      <c r="AF1441">
        <v>2.274</v>
      </c>
      <c r="AG1441">
        <v>2.2679999999999998</v>
      </c>
      <c r="AH1441">
        <v>2.3039999999999998</v>
      </c>
    </row>
    <row r="1442" spans="1:34" x14ac:dyDescent="0.4">
      <c r="A1442" s="2">
        <v>40807</v>
      </c>
      <c r="B1442">
        <v>0.95199999999999996</v>
      </c>
      <c r="C1442">
        <v>1.006</v>
      </c>
      <c r="D1442">
        <v>0.96799999999999997</v>
      </c>
      <c r="E1442">
        <v>0.86899999999999999</v>
      </c>
      <c r="F1442">
        <v>0.76400000000000001</v>
      </c>
      <c r="G1442">
        <v>0.69799999999999995</v>
      </c>
      <c r="H1442">
        <v>0.65500000000000003</v>
      </c>
      <c r="I1442">
        <v>0.629</v>
      </c>
      <c r="J1442">
        <v>0.59399999999999997</v>
      </c>
      <c r="K1442">
        <v>0.58399999999999996</v>
      </c>
      <c r="L1442">
        <v>0.59</v>
      </c>
      <c r="M1442">
        <v>0.59099999999999997</v>
      </c>
      <c r="N1442">
        <v>0.59199999999999997</v>
      </c>
      <c r="O1442">
        <v>0.59099999999999997</v>
      </c>
      <c r="P1442">
        <v>0.59699999999999998</v>
      </c>
      <c r="Q1442">
        <v>0.60040000000000004</v>
      </c>
      <c r="R1442">
        <v>0.61990000000000001</v>
      </c>
      <c r="S1442">
        <v>0.64790000000000003</v>
      </c>
      <c r="T1442">
        <v>0.68359999999999999</v>
      </c>
      <c r="U1442">
        <v>0.86280000000000001</v>
      </c>
      <c r="V1442">
        <v>1.099</v>
      </c>
      <c r="W1442">
        <v>1.325</v>
      </c>
      <c r="X1442">
        <v>1.5149999999999999</v>
      </c>
      <c r="Y1442">
        <v>1.667</v>
      </c>
      <c r="Z1442">
        <v>1.7929999999999999</v>
      </c>
      <c r="AA1442">
        <v>1.9</v>
      </c>
      <c r="AB1442">
        <v>1.996</v>
      </c>
      <c r="AD1442">
        <v>2.371</v>
      </c>
      <c r="AE1442">
        <v>2.46</v>
      </c>
      <c r="AF1442">
        <v>2.395</v>
      </c>
      <c r="AG1442">
        <v>2.3839999999999999</v>
      </c>
      <c r="AH1442">
        <v>2.415</v>
      </c>
    </row>
    <row r="1443" spans="1:34" x14ac:dyDescent="0.4">
      <c r="A1443" s="2">
        <v>40806</v>
      </c>
      <c r="B1443">
        <v>0.96399999999999997</v>
      </c>
      <c r="C1443">
        <v>0.999</v>
      </c>
      <c r="D1443">
        <v>1.0009999999999999</v>
      </c>
      <c r="E1443">
        <v>0.88549999999999995</v>
      </c>
      <c r="F1443">
        <v>0.76900000000000002</v>
      </c>
      <c r="G1443">
        <v>0.72599999999999998</v>
      </c>
      <c r="H1443">
        <v>0.67800000000000005</v>
      </c>
      <c r="I1443">
        <v>0.65200000000000002</v>
      </c>
      <c r="J1443">
        <v>0.626</v>
      </c>
      <c r="K1443">
        <v>0.60599999999999998</v>
      </c>
      <c r="L1443">
        <v>0.60099999999999998</v>
      </c>
      <c r="M1443">
        <v>0.59699999999999998</v>
      </c>
      <c r="N1443">
        <v>0.59399999999999997</v>
      </c>
      <c r="O1443">
        <v>0.59399999999999997</v>
      </c>
      <c r="P1443">
        <v>0.59499999999999997</v>
      </c>
      <c r="Q1443">
        <v>0.60099999999999998</v>
      </c>
      <c r="R1443">
        <v>0.61199999999999999</v>
      </c>
      <c r="S1443">
        <v>0.63729999999999998</v>
      </c>
      <c r="T1443">
        <v>0.66720000000000002</v>
      </c>
      <c r="U1443">
        <v>0.83830000000000005</v>
      </c>
      <c r="V1443">
        <v>1.0860000000000001</v>
      </c>
      <c r="W1443">
        <v>1.3180000000000001</v>
      </c>
      <c r="X1443">
        <v>1.51</v>
      </c>
      <c r="Y1443">
        <v>1.669</v>
      </c>
      <c r="Z1443">
        <v>1.7969999999999999</v>
      </c>
      <c r="AA1443">
        <v>1.9079999999999999</v>
      </c>
      <c r="AB1443">
        <v>2.0070000000000001</v>
      </c>
      <c r="AD1443">
        <v>2.3740000000000001</v>
      </c>
      <c r="AE1443">
        <v>2.4750000000000001</v>
      </c>
      <c r="AF1443">
        <v>2.4079999999999999</v>
      </c>
      <c r="AG1443">
        <v>2.3959999999999999</v>
      </c>
      <c r="AH1443">
        <v>2.4260000000000002</v>
      </c>
    </row>
    <row r="1444" spans="1:34" x14ac:dyDescent="0.4">
      <c r="A1444" s="2">
        <v>40805</v>
      </c>
      <c r="B1444">
        <v>0.90600000000000003</v>
      </c>
      <c r="C1444">
        <v>0.97799999999999998</v>
      </c>
      <c r="D1444">
        <v>0.96</v>
      </c>
      <c r="E1444">
        <v>0.89500000000000002</v>
      </c>
      <c r="F1444">
        <v>0.78800000000000003</v>
      </c>
      <c r="G1444">
        <v>0.72899999999999998</v>
      </c>
      <c r="H1444">
        <v>0.68400000000000005</v>
      </c>
      <c r="I1444">
        <v>0.65700000000000003</v>
      </c>
      <c r="J1444">
        <v>0.63300000000000001</v>
      </c>
      <c r="K1444">
        <v>0.61199999999999999</v>
      </c>
      <c r="L1444">
        <v>0.60399999999999998</v>
      </c>
      <c r="M1444">
        <v>0.60799999999999998</v>
      </c>
      <c r="N1444">
        <v>0.60299999999999998</v>
      </c>
      <c r="O1444">
        <v>0.60199999999999998</v>
      </c>
      <c r="P1444">
        <v>0.60299999999999998</v>
      </c>
      <c r="Q1444">
        <v>0.61</v>
      </c>
      <c r="R1444">
        <v>0.621</v>
      </c>
      <c r="S1444">
        <v>0.63200000000000001</v>
      </c>
      <c r="T1444">
        <v>0.65600000000000003</v>
      </c>
      <c r="U1444">
        <v>0.83950000000000002</v>
      </c>
      <c r="V1444">
        <v>1.097</v>
      </c>
      <c r="W1444">
        <v>1.333</v>
      </c>
      <c r="X1444">
        <v>1.5229999999999999</v>
      </c>
      <c r="Y1444">
        <v>1.6779999999999999</v>
      </c>
      <c r="Z1444">
        <v>1.8080000000000001</v>
      </c>
      <c r="AA1444">
        <v>1.919</v>
      </c>
      <c r="AB1444">
        <v>2.02</v>
      </c>
      <c r="AD1444">
        <v>2.3839999999999999</v>
      </c>
      <c r="AE1444">
        <v>2.4849999999999999</v>
      </c>
      <c r="AF1444">
        <v>2.42</v>
      </c>
      <c r="AG1444">
        <v>2.407</v>
      </c>
      <c r="AH1444">
        <v>2.4369999999999998</v>
      </c>
    </row>
    <row r="1445" spans="1:34" x14ac:dyDescent="0.4">
      <c r="A1445" s="2">
        <v>40802</v>
      </c>
      <c r="B1445">
        <v>0.93400000000000005</v>
      </c>
      <c r="C1445">
        <v>0.97299999999999998</v>
      </c>
      <c r="D1445">
        <v>0.89400000000000002</v>
      </c>
      <c r="E1445">
        <v>0.88600000000000001</v>
      </c>
      <c r="F1445">
        <v>0.80800000000000005</v>
      </c>
      <c r="G1445">
        <v>0.75900000000000001</v>
      </c>
      <c r="H1445">
        <v>0.72299999999999998</v>
      </c>
      <c r="I1445">
        <v>0.69699999999999995</v>
      </c>
      <c r="J1445">
        <v>0.66800000000000004</v>
      </c>
      <c r="K1445">
        <v>0.66</v>
      </c>
      <c r="L1445">
        <v>0.65300000000000002</v>
      </c>
      <c r="M1445">
        <v>0.64900000000000002</v>
      </c>
      <c r="N1445">
        <v>0.64600000000000002</v>
      </c>
      <c r="O1445">
        <v>0.64400000000000002</v>
      </c>
      <c r="P1445">
        <v>0.64400000000000002</v>
      </c>
      <c r="Q1445">
        <v>0.65290000000000004</v>
      </c>
      <c r="R1445">
        <v>0.66090000000000004</v>
      </c>
      <c r="S1445">
        <v>0.67710000000000004</v>
      </c>
      <c r="T1445">
        <v>0.70230000000000004</v>
      </c>
      <c r="U1445">
        <v>0.85409999999999997</v>
      </c>
      <c r="V1445">
        <v>1.133</v>
      </c>
      <c r="W1445">
        <v>1.369</v>
      </c>
      <c r="X1445">
        <v>1.5660000000000001</v>
      </c>
      <c r="Y1445">
        <v>1.7270000000000001</v>
      </c>
      <c r="Z1445">
        <v>1.8620000000000001</v>
      </c>
      <c r="AA1445">
        <v>1.978</v>
      </c>
      <c r="AB1445">
        <v>2.0819999999999999</v>
      </c>
      <c r="AD1445">
        <v>2.4129999999999998</v>
      </c>
      <c r="AE1445">
        <v>2.504</v>
      </c>
      <c r="AF1445">
        <v>2.4319999999999999</v>
      </c>
      <c r="AG1445">
        <v>2.4129999999999998</v>
      </c>
      <c r="AH1445">
        <v>2.4390000000000001</v>
      </c>
    </row>
    <row r="1446" spans="1:34" x14ac:dyDescent="0.4">
      <c r="A1446" s="2">
        <v>40801</v>
      </c>
      <c r="B1446">
        <v>0.91500000000000004</v>
      </c>
      <c r="C1446">
        <v>0.91500000000000004</v>
      </c>
      <c r="D1446">
        <v>0.88900000000000001</v>
      </c>
      <c r="E1446">
        <v>0.85699999999999998</v>
      </c>
      <c r="F1446">
        <v>0.78200000000000003</v>
      </c>
      <c r="G1446">
        <v>0.754</v>
      </c>
      <c r="H1446">
        <v>0.72899999999999998</v>
      </c>
      <c r="I1446">
        <v>0.69799999999999995</v>
      </c>
      <c r="J1446">
        <v>0.68</v>
      </c>
      <c r="K1446">
        <v>0.69299999999999995</v>
      </c>
      <c r="L1446">
        <v>0.68799999999999994</v>
      </c>
      <c r="M1446">
        <v>0.68</v>
      </c>
      <c r="N1446">
        <v>0.67500000000000004</v>
      </c>
      <c r="O1446">
        <v>0.67900000000000005</v>
      </c>
      <c r="P1446">
        <v>0.68799999999999994</v>
      </c>
      <c r="Q1446">
        <v>0.69699999999999995</v>
      </c>
      <c r="R1446">
        <v>0.71199999999999997</v>
      </c>
      <c r="S1446">
        <v>0.73399999999999999</v>
      </c>
      <c r="T1446">
        <v>0.76200000000000001</v>
      </c>
      <c r="U1446">
        <v>0.90400000000000003</v>
      </c>
      <c r="V1446">
        <v>1.208</v>
      </c>
      <c r="W1446">
        <v>1.452</v>
      </c>
      <c r="X1446">
        <v>1.651</v>
      </c>
      <c r="Y1446">
        <v>1.8149999999999999</v>
      </c>
      <c r="Z1446">
        <v>1.9470000000000001</v>
      </c>
      <c r="AA1446">
        <v>2.0630000000000002</v>
      </c>
      <c r="AB1446">
        <v>2.1680000000000001</v>
      </c>
      <c r="AD1446">
        <v>2.5579999999999998</v>
      </c>
      <c r="AE1446">
        <v>2.6749999999999998</v>
      </c>
      <c r="AF1446">
        <v>2.6160000000000001</v>
      </c>
      <c r="AG1446">
        <v>2.601</v>
      </c>
      <c r="AH1446">
        <v>2.6280000000000001</v>
      </c>
    </row>
    <row r="1447" spans="1:34" x14ac:dyDescent="0.4">
      <c r="A1447" s="2">
        <v>40800</v>
      </c>
      <c r="B1447">
        <v>0.88</v>
      </c>
      <c r="C1447">
        <v>0.85699999999999998</v>
      </c>
      <c r="D1447">
        <v>0.875</v>
      </c>
      <c r="E1447">
        <v>0.84299999999999997</v>
      </c>
      <c r="F1447">
        <v>0.77</v>
      </c>
      <c r="G1447">
        <v>0.72099999999999997</v>
      </c>
      <c r="H1447">
        <v>0.68899999999999995</v>
      </c>
      <c r="I1447">
        <v>0.68300000000000005</v>
      </c>
      <c r="J1447">
        <v>0.67100000000000004</v>
      </c>
      <c r="K1447">
        <v>0.66300000000000003</v>
      </c>
      <c r="L1447">
        <v>0.66100000000000003</v>
      </c>
      <c r="M1447">
        <v>0.66200000000000003</v>
      </c>
      <c r="N1447">
        <v>0.65100000000000002</v>
      </c>
      <c r="O1447">
        <v>0.66200000000000003</v>
      </c>
      <c r="P1447">
        <v>0.66800000000000004</v>
      </c>
      <c r="Q1447">
        <v>0.67800000000000005</v>
      </c>
      <c r="R1447">
        <v>0.69599999999999995</v>
      </c>
      <c r="S1447">
        <v>0.71230000000000004</v>
      </c>
      <c r="T1447">
        <v>0.72599999999999998</v>
      </c>
      <c r="U1447">
        <v>0.88670000000000004</v>
      </c>
      <c r="V1447">
        <v>1.1719999999999999</v>
      </c>
      <c r="W1447">
        <v>1.417</v>
      </c>
      <c r="X1447">
        <v>1.615</v>
      </c>
      <c r="Y1447">
        <v>1.78</v>
      </c>
      <c r="Z1447">
        <v>1.9159999999999999</v>
      </c>
      <c r="AA1447">
        <v>2.032</v>
      </c>
      <c r="AB1447">
        <v>2.137</v>
      </c>
      <c r="AD1447">
        <v>2.52</v>
      </c>
      <c r="AE1447">
        <v>2.641</v>
      </c>
      <c r="AF1447">
        <v>2.585</v>
      </c>
      <c r="AG1447">
        <v>2.57</v>
      </c>
      <c r="AH1447">
        <v>2.5960000000000001</v>
      </c>
    </row>
    <row r="1448" spans="1:34" x14ac:dyDescent="0.4">
      <c r="A1448" s="2">
        <v>40799</v>
      </c>
      <c r="B1448">
        <v>0.90100000000000002</v>
      </c>
      <c r="C1448">
        <v>0.88600000000000001</v>
      </c>
      <c r="D1448">
        <v>0.88900000000000001</v>
      </c>
      <c r="E1448">
        <v>0.86399999999999999</v>
      </c>
      <c r="F1448">
        <v>0.751</v>
      </c>
      <c r="G1448">
        <v>0.69899999999999995</v>
      </c>
      <c r="H1448">
        <v>0.67500000000000004</v>
      </c>
      <c r="I1448">
        <v>0.65600000000000003</v>
      </c>
      <c r="J1448">
        <v>0.65100000000000002</v>
      </c>
      <c r="K1448">
        <v>0.63900000000000001</v>
      </c>
      <c r="L1448">
        <v>0.65300000000000002</v>
      </c>
      <c r="M1448">
        <v>0.63400000000000001</v>
      </c>
      <c r="N1448">
        <v>0.63</v>
      </c>
      <c r="O1448">
        <v>0.65</v>
      </c>
      <c r="P1448">
        <v>0.63700000000000001</v>
      </c>
      <c r="Q1448">
        <v>0.63759999999999994</v>
      </c>
      <c r="R1448">
        <v>0.64770000000000005</v>
      </c>
      <c r="S1448">
        <v>0.67700000000000005</v>
      </c>
      <c r="T1448">
        <v>0.68720000000000003</v>
      </c>
      <c r="U1448">
        <v>0.83940000000000003</v>
      </c>
      <c r="V1448">
        <v>1.0880000000000001</v>
      </c>
      <c r="W1448">
        <v>1.325</v>
      </c>
      <c r="X1448">
        <v>1.526</v>
      </c>
      <c r="Y1448">
        <v>1.6930000000000001</v>
      </c>
      <c r="Z1448">
        <v>1.83</v>
      </c>
      <c r="AA1448">
        <v>1.9470000000000001</v>
      </c>
      <c r="AB1448">
        <v>2.0529999999999999</v>
      </c>
      <c r="AD1448">
        <v>2.4649999999999999</v>
      </c>
      <c r="AE1448">
        <v>2.5840000000000001</v>
      </c>
      <c r="AF1448">
        <v>2.5259999999999998</v>
      </c>
      <c r="AG1448">
        <v>2.512</v>
      </c>
      <c r="AH1448">
        <v>2.5339999999999998</v>
      </c>
    </row>
    <row r="1449" spans="1:34" x14ac:dyDescent="0.4">
      <c r="A1449" s="2">
        <v>40798</v>
      </c>
      <c r="B1449">
        <v>0.875</v>
      </c>
      <c r="C1449">
        <v>0.86</v>
      </c>
      <c r="D1449">
        <v>0.85699999999999998</v>
      </c>
      <c r="E1449">
        <v>0.85399999999999998</v>
      </c>
      <c r="F1449">
        <v>0.72299999999999998</v>
      </c>
      <c r="G1449">
        <v>0.67200000000000004</v>
      </c>
      <c r="H1449">
        <v>0.63300000000000001</v>
      </c>
      <c r="I1449">
        <v>0.60799999999999998</v>
      </c>
      <c r="J1449">
        <v>0.58699999999999997</v>
      </c>
      <c r="K1449">
        <v>0.57399999999999995</v>
      </c>
      <c r="L1449">
        <v>0.56799999999999995</v>
      </c>
      <c r="M1449">
        <v>0.56499999999999995</v>
      </c>
      <c r="N1449">
        <v>0.56299999999999994</v>
      </c>
      <c r="O1449">
        <v>0.56299999999999994</v>
      </c>
      <c r="P1449">
        <v>0.56399999999999995</v>
      </c>
      <c r="Q1449">
        <v>0.56699999999999995</v>
      </c>
      <c r="R1449">
        <v>0.58099999999999996</v>
      </c>
      <c r="S1449">
        <v>0.59260000000000002</v>
      </c>
      <c r="T1449">
        <v>0.63100000000000001</v>
      </c>
      <c r="U1449">
        <v>0.77100000000000002</v>
      </c>
      <c r="V1449">
        <v>1.0209999999999999</v>
      </c>
      <c r="W1449">
        <v>1.264</v>
      </c>
      <c r="X1449">
        <v>1.474</v>
      </c>
      <c r="Y1449">
        <v>1.6459999999999999</v>
      </c>
      <c r="Z1449">
        <v>1.788</v>
      </c>
      <c r="AA1449">
        <v>1.909</v>
      </c>
      <c r="AB1449">
        <v>2.0190000000000001</v>
      </c>
      <c r="AD1449">
        <v>2.4260000000000002</v>
      </c>
      <c r="AE1449">
        <v>2.548</v>
      </c>
      <c r="AF1449">
        <v>2.4870000000000001</v>
      </c>
      <c r="AG1449">
        <v>2.4710000000000001</v>
      </c>
      <c r="AH1449">
        <v>2.4969999999999999</v>
      </c>
    </row>
    <row r="1450" spans="1:34" x14ac:dyDescent="0.4">
      <c r="A1450" s="2">
        <v>40795</v>
      </c>
      <c r="B1450">
        <v>0.91800000000000004</v>
      </c>
      <c r="C1450">
        <v>0.871</v>
      </c>
      <c r="D1450">
        <v>0.89800000000000002</v>
      </c>
      <c r="E1450">
        <v>0.873</v>
      </c>
      <c r="F1450">
        <v>0.75600000000000001</v>
      </c>
      <c r="G1450">
        <v>0.68899999999999995</v>
      </c>
      <c r="H1450">
        <v>0.64500000000000002</v>
      </c>
      <c r="I1450">
        <v>0.62</v>
      </c>
      <c r="J1450">
        <v>0.57499999999999996</v>
      </c>
      <c r="K1450">
        <v>0.57199999999999995</v>
      </c>
      <c r="L1450">
        <v>0.54400000000000004</v>
      </c>
      <c r="M1450">
        <v>0.55000000000000004</v>
      </c>
      <c r="N1450">
        <v>0.53900000000000003</v>
      </c>
      <c r="O1450">
        <v>0.53600000000000003</v>
      </c>
      <c r="P1450">
        <v>0.53800000000000003</v>
      </c>
      <c r="Q1450">
        <v>0.53600000000000003</v>
      </c>
      <c r="R1450">
        <v>0.54700000000000004</v>
      </c>
      <c r="S1450">
        <v>0.55910000000000004</v>
      </c>
      <c r="T1450">
        <v>0.59499999999999997</v>
      </c>
      <c r="U1450">
        <v>0.75600000000000001</v>
      </c>
      <c r="V1450">
        <v>1.022</v>
      </c>
      <c r="W1450">
        <v>1.2669999999999999</v>
      </c>
      <c r="X1450">
        <v>1.492</v>
      </c>
      <c r="Y1450">
        <v>1.677</v>
      </c>
      <c r="Z1450">
        <v>1.833</v>
      </c>
      <c r="AA1450">
        <v>1.9610000000000001</v>
      </c>
      <c r="AB1450">
        <v>2.077</v>
      </c>
      <c r="AD1450">
        <v>2.4990000000000001</v>
      </c>
      <c r="AE1450">
        <v>2.621</v>
      </c>
      <c r="AF1450">
        <v>2.552</v>
      </c>
      <c r="AG1450">
        <v>2.532</v>
      </c>
      <c r="AH1450">
        <v>2.556</v>
      </c>
    </row>
    <row r="1451" spans="1:34" x14ac:dyDescent="0.4">
      <c r="A1451" s="2">
        <v>40794</v>
      </c>
      <c r="B1451">
        <v>0.91500000000000004</v>
      </c>
      <c r="C1451">
        <v>0.88800000000000001</v>
      </c>
      <c r="D1451">
        <v>0.90400000000000003</v>
      </c>
      <c r="E1451">
        <v>0.877</v>
      </c>
      <c r="F1451">
        <v>0.80100000000000005</v>
      </c>
      <c r="G1451">
        <v>0.77500000000000002</v>
      </c>
      <c r="H1451">
        <v>0.748</v>
      </c>
      <c r="I1451">
        <v>0.71099999999999997</v>
      </c>
      <c r="J1451">
        <v>0.66500000000000004</v>
      </c>
      <c r="K1451">
        <v>0.64600000000000002</v>
      </c>
      <c r="L1451">
        <v>0.65600000000000003</v>
      </c>
      <c r="M1451">
        <v>0.63500000000000001</v>
      </c>
      <c r="N1451">
        <v>0.628</v>
      </c>
      <c r="O1451">
        <v>0.621</v>
      </c>
      <c r="P1451">
        <v>0.64200000000000002</v>
      </c>
      <c r="Q1451">
        <v>0.61299999999999999</v>
      </c>
      <c r="R1451">
        <v>0.61799999999999999</v>
      </c>
      <c r="S1451">
        <v>0.626</v>
      </c>
      <c r="T1451">
        <v>0.626</v>
      </c>
      <c r="U1451">
        <v>0.8397</v>
      </c>
      <c r="V1451">
        <v>1.1180000000000001</v>
      </c>
      <c r="W1451">
        <v>1.3759999999999999</v>
      </c>
      <c r="X1451">
        <v>1.601</v>
      </c>
      <c r="Y1451">
        <v>1.7849999999999999</v>
      </c>
      <c r="Z1451">
        <v>1.9370000000000001</v>
      </c>
      <c r="AA1451">
        <v>2.0649999999999999</v>
      </c>
      <c r="AB1451">
        <v>2.181</v>
      </c>
      <c r="AD1451">
        <v>2.62</v>
      </c>
      <c r="AE1451">
        <v>2.7330000000000001</v>
      </c>
      <c r="AF1451">
        <v>2.661</v>
      </c>
      <c r="AG1451">
        <v>2.6419999999999999</v>
      </c>
      <c r="AH1451">
        <v>2.665</v>
      </c>
    </row>
    <row r="1452" spans="1:34" x14ac:dyDescent="0.4">
      <c r="A1452" s="2">
        <v>40793</v>
      </c>
      <c r="B1452">
        <v>0.874</v>
      </c>
      <c r="C1452">
        <v>0.85399999999999998</v>
      </c>
      <c r="D1452">
        <v>0.81200000000000006</v>
      </c>
      <c r="E1452">
        <v>0.82899999999999996</v>
      </c>
      <c r="F1452">
        <v>0.78400000000000003</v>
      </c>
      <c r="G1452">
        <v>0.753</v>
      </c>
      <c r="H1452">
        <v>0.74</v>
      </c>
      <c r="I1452">
        <v>0.71899999999999997</v>
      </c>
      <c r="J1452">
        <v>0.69199999999999995</v>
      </c>
      <c r="K1452">
        <v>0.69</v>
      </c>
      <c r="L1452">
        <v>0.68</v>
      </c>
      <c r="M1452">
        <v>0.67400000000000004</v>
      </c>
      <c r="N1452">
        <v>0.66100000000000003</v>
      </c>
      <c r="O1452">
        <v>0.66300000000000003</v>
      </c>
      <c r="P1452">
        <v>0.66300000000000003</v>
      </c>
      <c r="Q1452">
        <v>0.65</v>
      </c>
      <c r="R1452">
        <v>0.65900000000000003</v>
      </c>
      <c r="S1452">
        <v>0.67810000000000004</v>
      </c>
      <c r="T1452">
        <v>0.70830000000000004</v>
      </c>
      <c r="U1452">
        <v>0.90290000000000004</v>
      </c>
      <c r="V1452">
        <v>1.1719999999999999</v>
      </c>
      <c r="W1452">
        <v>1.427</v>
      </c>
      <c r="X1452">
        <v>1.65</v>
      </c>
      <c r="Y1452">
        <v>1.831</v>
      </c>
      <c r="Z1452">
        <v>1.9790000000000001</v>
      </c>
      <c r="AA1452">
        <v>2.1080000000000001</v>
      </c>
      <c r="AB1452">
        <v>2.2229999999999999</v>
      </c>
      <c r="AD1452">
        <v>2.6379999999999999</v>
      </c>
      <c r="AE1452">
        <v>2.75</v>
      </c>
      <c r="AF1452">
        <v>2.677</v>
      </c>
      <c r="AG1452">
        <v>2.66</v>
      </c>
      <c r="AH1452">
        <v>2.6829999999999998</v>
      </c>
    </row>
    <row r="1453" spans="1:34" x14ac:dyDescent="0.4">
      <c r="A1453" s="2">
        <v>40792</v>
      </c>
      <c r="B1453">
        <v>0.86199999999999999</v>
      </c>
      <c r="C1453">
        <v>0.83</v>
      </c>
      <c r="D1453">
        <v>0.81299999999999994</v>
      </c>
      <c r="E1453">
        <v>0.81799999999999995</v>
      </c>
      <c r="F1453">
        <v>0.77500000000000002</v>
      </c>
      <c r="G1453">
        <v>0.747</v>
      </c>
      <c r="H1453">
        <v>0.72399999999999998</v>
      </c>
      <c r="I1453">
        <v>0.68300000000000005</v>
      </c>
      <c r="J1453">
        <v>0.67</v>
      </c>
      <c r="K1453">
        <v>0.65300000000000002</v>
      </c>
      <c r="L1453">
        <v>0.64300000000000002</v>
      </c>
      <c r="M1453">
        <v>0.63100000000000001</v>
      </c>
      <c r="N1453">
        <v>0.63</v>
      </c>
      <c r="O1453">
        <v>0.623</v>
      </c>
      <c r="P1453">
        <v>0.61899999999999999</v>
      </c>
      <c r="Q1453">
        <v>0.61799999999999999</v>
      </c>
      <c r="R1453">
        <v>0.625</v>
      </c>
      <c r="S1453">
        <v>0.63649999999999995</v>
      </c>
      <c r="T1453">
        <v>0.61799999999999999</v>
      </c>
      <c r="U1453">
        <v>0.83979999999999999</v>
      </c>
      <c r="V1453">
        <v>1.135</v>
      </c>
      <c r="W1453">
        <v>1.4019999999999999</v>
      </c>
      <c r="X1453">
        <v>1.6220000000000001</v>
      </c>
      <c r="Y1453">
        <v>1.8029999999999999</v>
      </c>
      <c r="Z1453">
        <v>1.9510000000000001</v>
      </c>
      <c r="AA1453">
        <v>2.0779999999999998</v>
      </c>
      <c r="AB1453">
        <v>2.1930000000000001</v>
      </c>
      <c r="AD1453">
        <v>2.6230000000000002</v>
      </c>
      <c r="AE1453">
        <v>2.7360000000000002</v>
      </c>
      <c r="AF1453">
        <v>2.6619999999999999</v>
      </c>
      <c r="AG1453">
        <v>2.6459999999999999</v>
      </c>
      <c r="AH1453">
        <v>2.6720000000000002</v>
      </c>
    </row>
    <row r="1454" spans="1:34" x14ac:dyDescent="0.4">
      <c r="A1454" s="2">
        <v>40791</v>
      </c>
      <c r="B1454">
        <v>0.87</v>
      </c>
      <c r="C1454">
        <v>0.85799999999999998</v>
      </c>
      <c r="D1454">
        <v>0.82299999999999995</v>
      </c>
      <c r="E1454">
        <v>0.85099999999999998</v>
      </c>
      <c r="F1454">
        <v>0.79100000000000004</v>
      </c>
      <c r="G1454">
        <v>0.75600000000000001</v>
      </c>
      <c r="H1454">
        <v>0.74099999999999999</v>
      </c>
      <c r="I1454">
        <v>0.69799999999999995</v>
      </c>
      <c r="J1454">
        <v>0.68899999999999995</v>
      </c>
      <c r="K1454">
        <v>0.66800000000000004</v>
      </c>
      <c r="L1454">
        <v>0.64500000000000002</v>
      </c>
      <c r="M1454">
        <v>0.63700000000000001</v>
      </c>
      <c r="N1454">
        <v>0.628</v>
      </c>
      <c r="O1454">
        <v>0.623</v>
      </c>
      <c r="P1454">
        <v>0.63500000000000001</v>
      </c>
      <c r="Q1454">
        <v>0.61499999999999999</v>
      </c>
      <c r="R1454">
        <v>0.621</v>
      </c>
      <c r="S1454">
        <v>0.62890000000000001</v>
      </c>
      <c r="T1454">
        <v>0.66100000000000003</v>
      </c>
      <c r="U1454">
        <v>0.84019999999999995</v>
      </c>
      <c r="V1454">
        <v>1.133</v>
      </c>
      <c r="W1454">
        <v>1.4019999999999999</v>
      </c>
      <c r="X1454">
        <v>1.633</v>
      </c>
      <c r="Y1454">
        <v>1.82</v>
      </c>
      <c r="Z1454">
        <v>1.974</v>
      </c>
      <c r="AA1454">
        <v>2.1059999999999999</v>
      </c>
      <c r="AB1454">
        <v>2.2240000000000002</v>
      </c>
      <c r="AD1454">
        <v>2.62</v>
      </c>
      <c r="AE1454">
        <v>2.7429999999999999</v>
      </c>
      <c r="AF1454">
        <v>2.6779999999999999</v>
      </c>
      <c r="AG1454">
        <v>2.6680000000000001</v>
      </c>
      <c r="AH1454">
        <v>2.6989999999999998</v>
      </c>
    </row>
    <row r="1455" spans="1:34" x14ac:dyDescent="0.4">
      <c r="A1455" s="2">
        <v>40788</v>
      </c>
      <c r="B1455">
        <v>0.85599999999999998</v>
      </c>
      <c r="C1455">
        <v>0.89400000000000002</v>
      </c>
      <c r="D1455">
        <v>0.871</v>
      </c>
      <c r="E1455">
        <v>0.88800000000000001</v>
      </c>
      <c r="F1455">
        <v>0.874</v>
      </c>
      <c r="G1455">
        <v>0.82699999999999996</v>
      </c>
      <c r="H1455">
        <v>0.82699999999999996</v>
      </c>
      <c r="I1455">
        <v>0.79300000000000004</v>
      </c>
      <c r="J1455">
        <v>0.76700000000000002</v>
      </c>
      <c r="K1455">
        <v>0.745</v>
      </c>
      <c r="L1455">
        <v>0.73</v>
      </c>
      <c r="M1455">
        <v>0.71799999999999997</v>
      </c>
      <c r="N1455">
        <v>0.70699999999999996</v>
      </c>
      <c r="O1455">
        <v>0.69699999999999995</v>
      </c>
      <c r="P1455">
        <v>0.69299999999999995</v>
      </c>
      <c r="Q1455">
        <v>0.67400000000000004</v>
      </c>
      <c r="R1455">
        <v>0.67800000000000005</v>
      </c>
      <c r="S1455">
        <v>0.70899999999999996</v>
      </c>
      <c r="T1455">
        <v>0.73099999999999998</v>
      </c>
      <c r="U1455">
        <v>0.93</v>
      </c>
      <c r="V1455">
        <v>1.208</v>
      </c>
      <c r="W1455">
        <v>1.474</v>
      </c>
      <c r="X1455">
        <v>1.7030000000000001</v>
      </c>
      <c r="Y1455">
        <v>1.89</v>
      </c>
      <c r="Z1455">
        <v>2.0409999999999999</v>
      </c>
      <c r="AA1455">
        <v>2.1720000000000002</v>
      </c>
      <c r="AB1455">
        <v>2.2890000000000001</v>
      </c>
      <c r="AD1455">
        <v>2.7149999999999999</v>
      </c>
      <c r="AE1455">
        <v>2.839</v>
      </c>
      <c r="AF1455">
        <v>2.7839999999999998</v>
      </c>
      <c r="AG1455">
        <v>2.7749999999999999</v>
      </c>
      <c r="AH1455">
        <v>2.8079999999999998</v>
      </c>
    </row>
    <row r="1456" spans="1:34" x14ac:dyDescent="0.4">
      <c r="A1456" s="2">
        <v>40787</v>
      </c>
      <c r="B1456">
        <v>0.85299999999999998</v>
      </c>
      <c r="C1456">
        <v>0.90200000000000002</v>
      </c>
      <c r="D1456">
        <v>0.88600000000000001</v>
      </c>
      <c r="E1456">
        <v>0.92100000000000004</v>
      </c>
      <c r="F1456">
        <v>0.89200000000000002</v>
      </c>
      <c r="G1456">
        <v>0.88100000000000001</v>
      </c>
      <c r="H1456">
        <v>0.86499999999999999</v>
      </c>
      <c r="I1456">
        <v>0.83499999999999996</v>
      </c>
      <c r="J1456">
        <v>0.82399999999999995</v>
      </c>
      <c r="K1456">
        <v>0.80600000000000005</v>
      </c>
      <c r="L1456">
        <v>0.76700000000000002</v>
      </c>
      <c r="M1456">
        <v>0.76400000000000001</v>
      </c>
      <c r="N1456">
        <v>0.75600000000000001</v>
      </c>
      <c r="O1456">
        <v>0.746</v>
      </c>
      <c r="P1456">
        <v>0.77800000000000002</v>
      </c>
      <c r="Q1456">
        <v>0.753</v>
      </c>
      <c r="R1456">
        <v>0.76</v>
      </c>
      <c r="S1456">
        <v>0.77529999999999999</v>
      </c>
      <c r="T1456">
        <v>0.81</v>
      </c>
      <c r="U1456">
        <v>0.99519999999999997</v>
      </c>
      <c r="V1456">
        <v>1.296</v>
      </c>
      <c r="W1456">
        <v>1.5620000000000001</v>
      </c>
      <c r="X1456">
        <v>1.788</v>
      </c>
      <c r="Y1456">
        <v>1.97</v>
      </c>
      <c r="Z1456">
        <v>2.12</v>
      </c>
      <c r="AA1456">
        <v>2.2480000000000002</v>
      </c>
      <c r="AB1456">
        <v>2.363</v>
      </c>
      <c r="AD1456">
        <v>2.778</v>
      </c>
      <c r="AE1456">
        <v>2.8919999999999999</v>
      </c>
      <c r="AF1456">
        <v>2.82</v>
      </c>
      <c r="AG1456">
        <v>2.8109999999999999</v>
      </c>
      <c r="AH1456">
        <v>2.843</v>
      </c>
    </row>
    <row r="1457" spans="1:34" x14ac:dyDescent="0.4">
      <c r="A1457" s="2">
        <v>40786</v>
      </c>
      <c r="B1457">
        <v>0.84499999999999997</v>
      </c>
      <c r="C1457">
        <v>0.88</v>
      </c>
      <c r="D1457">
        <v>0.88700000000000001</v>
      </c>
      <c r="E1457">
        <v>0.91300000000000003</v>
      </c>
      <c r="F1457">
        <v>0.89900000000000002</v>
      </c>
      <c r="G1457">
        <v>0.88700000000000001</v>
      </c>
      <c r="H1457">
        <v>0.89200000000000002</v>
      </c>
      <c r="I1457">
        <v>0.86299999999999999</v>
      </c>
      <c r="J1457">
        <v>0.85799999999999998</v>
      </c>
      <c r="K1457">
        <v>0.85</v>
      </c>
      <c r="L1457">
        <v>0.83699999999999997</v>
      </c>
      <c r="M1457">
        <v>0.83399999999999996</v>
      </c>
      <c r="N1457">
        <v>0.82899999999999996</v>
      </c>
      <c r="O1457">
        <v>0.82299999999999995</v>
      </c>
      <c r="P1457">
        <v>0.83499999999999996</v>
      </c>
      <c r="Q1457">
        <v>0.8196</v>
      </c>
      <c r="R1457">
        <v>0.83120000000000005</v>
      </c>
      <c r="S1457">
        <v>0.8508</v>
      </c>
      <c r="T1457">
        <v>0.89700000000000002</v>
      </c>
      <c r="U1457">
        <v>1.0907</v>
      </c>
      <c r="V1457">
        <v>1.38</v>
      </c>
      <c r="W1457">
        <v>1.65</v>
      </c>
      <c r="X1457">
        <v>1.873</v>
      </c>
      <c r="Y1457">
        <v>2.0529999999999999</v>
      </c>
      <c r="Z1457">
        <v>2.2010000000000001</v>
      </c>
      <c r="AA1457">
        <v>2.3290000000000002</v>
      </c>
      <c r="AB1457">
        <v>2.4420000000000002</v>
      </c>
      <c r="AD1457">
        <v>2.85</v>
      </c>
      <c r="AE1457">
        <v>2.9609999999999999</v>
      </c>
      <c r="AF1457">
        <v>2.891</v>
      </c>
      <c r="AG1457">
        <v>2.8809999999999998</v>
      </c>
      <c r="AH1457">
        <v>2.9129999999999998</v>
      </c>
    </row>
    <row r="1458" spans="1:34" x14ac:dyDescent="0.4">
      <c r="A1458" s="2">
        <v>40785</v>
      </c>
      <c r="B1458">
        <v>0.86499999999999999</v>
      </c>
      <c r="C1458">
        <v>0.877</v>
      </c>
      <c r="D1458">
        <v>0.89200000000000002</v>
      </c>
      <c r="E1458">
        <v>0.92800000000000005</v>
      </c>
      <c r="F1458">
        <v>0.89900000000000002</v>
      </c>
      <c r="G1458">
        <v>0.88600000000000001</v>
      </c>
      <c r="H1458">
        <v>0.86499999999999999</v>
      </c>
      <c r="I1458">
        <v>0.84699999999999998</v>
      </c>
      <c r="J1458">
        <v>0.84</v>
      </c>
      <c r="K1458">
        <v>0.82599999999999996</v>
      </c>
      <c r="L1458">
        <v>0.80400000000000005</v>
      </c>
      <c r="M1458">
        <v>0.79600000000000004</v>
      </c>
      <c r="N1458">
        <v>0.78</v>
      </c>
      <c r="O1458">
        <v>0.77100000000000002</v>
      </c>
      <c r="P1458">
        <v>0.754</v>
      </c>
      <c r="Q1458">
        <v>0.77629999999999999</v>
      </c>
      <c r="R1458">
        <v>0.78700000000000003</v>
      </c>
      <c r="S1458">
        <v>0.80600000000000005</v>
      </c>
      <c r="T1458">
        <v>0.83699999999999997</v>
      </c>
      <c r="U1458">
        <v>1.0389999999999999</v>
      </c>
      <c r="V1458">
        <v>1.3140000000000001</v>
      </c>
      <c r="W1458">
        <v>1.571</v>
      </c>
      <c r="X1458">
        <v>1.7969999999999999</v>
      </c>
      <c r="Y1458">
        <v>1.9810000000000001</v>
      </c>
      <c r="Z1458">
        <v>2.1309999999999998</v>
      </c>
      <c r="AA1458">
        <v>2.2599999999999998</v>
      </c>
      <c r="AB1458">
        <v>2.3759999999999999</v>
      </c>
      <c r="AD1458">
        <v>2.794</v>
      </c>
      <c r="AE1458">
        <v>2.903</v>
      </c>
      <c r="AF1458">
        <v>2.8359999999999999</v>
      </c>
      <c r="AG1458">
        <v>2.8279999999999998</v>
      </c>
      <c r="AH1458">
        <v>2.8650000000000002</v>
      </c>
    </row>
    <row r="1459" spans="1:34" x14ac:dyDescent="0.4">
      <c r="A1459" s="2">
        <v>40784</v>
      </c>
      <c r="B1459">
        <v>0.88700000000000001</v>
      </c>
      <c r="C1459">
        <v>0.874</v>
      </c>
      <c r="D1459">
        <v>0.89700000000000002</v>
      </c>
      <c r="E1459">
        <v>0.88800000000000001</v>
      </c>
      <c r="F1459">
        <v>0.89700000000000002</v>
      </c>
      <c r="G1459">
        <v>0.872</v>
      </c>
      <c r="H1459">
        <v>0.86099999999999999</v>
      </c>
      <c r="I1459">
        <v>0.84899999999999998</v>
      </c>
      <c r="J1459">
        <v>0.83499999999999996</v>
      </c>
      <c r="K1459">
        <v>0.82599999999999996</v>
      </c>
      <c r="L1459">
        <v>0.79500000000000004</v>
      </c>
      <c r="M1459">
        <v>0.81299999999999994</v>
      </c>
      <c r="N1459">
        <v>0.80900000000000005</v>
      </c>
      <c r="O1459">
        <v>0.79500000000000004</v>
      </c>
      <c r="P1459">
        <v>0.80400000000000005</v>
      </c>
      <c r="Q1459">
        <v>0.80989999999999995</v>
      </c>
      <c r="R1459">
        <v>0.82630000000000003</v>
      </c>
      <c r="S1459">
        <v>0.84950000000000003</v>
      </c>
      <c r="T1459">
        <v>0.89</v>
      </c>
      <c r="U1459">
        <v>1.0987</v>
      </c>
      <c r="V1459">
        <v>1.381</v>
      </c>
      <c r="W1459">
        <v>1.64</v>
      </c>
      <c r="X1459">
        <v>1.8640000000000001</v>
      </c>
      <c r="Y1459">
        <v>2.0449999999999999</v>
      </c>
      <c r="Z1459">
        <v>2.198</v>
      </c>
      <c r="AA1459">
        <v>2.323</v>
      </c>
      <c r="AB1459">
        <v>2.4350000000000001</v>
      </c>
      <c r="AD1459">
        <v>2.8540000000000001</v>
      </c>
      <c r="AE1459">
        <v>2.9540000000000002</v>
      </c>
      <c r="AF1459">
        <v>2.8879999999999999</v>
      </c>
      <c r="AG1459">
        <v>2.88</v>
      </c>
      <c r="AH1459">
        <v>2.9169999999999998</v>
      </c>
    </row>
    <row r="1460" spans="1:34" x14ac:dyDescent="0.4">
      <c r="A1460" s="2">
        <v>40781</v>
      </c>
      <c r="B1460">
        <v>0.88700000000000001</v>
      </c>
      <c r="C1460">
        <v>0.876</v>
      </c>
      <c r="D1460">
        <v>0.89</v>
      </c>
      <c r="E1460">
        <v>0.88500000000000001</v>
      </c>
      <c r="F1460">
        <v>0.88500000000000001</v>
      </c>
      <c r="G1460">
        <v>0.86899999999999999</v>
      </c>
      <c r="H1460">
        <v>0.84599999999999997</v>
      </c>
      <c r="I1460">
        <v>0.82399999999999995</v>
      </c>
      <c r="J1460">
        <v>0.80600000000000005</v>
      </c>
      <c r="K1460">
        <v>0.79400000000000004</v>
      </c>
      <c r="L1460">
        <v>0.78400000000000003</v>
      </c>
      <c r="M1460">
        <v>0.77600000000000002</v>
      </c>
      <c r="N1460">
        <v>0.76900000000000002</v>
      </c>
      <c r="O1460">
        <v>0.76400000000000001</v>
      </c>
      <c r="P1460">
        <v>0.76100000000000001</v>
      </c>
      <c r="Q1460">
        <v>0.75900000000000001</v>
      </c>
      <c r="R1460">
        <v>0.77100000000000002</v>
      </c>
      <c r="S1460">
        <v>0.78949999999999998</v>
      </c>
      <c r="T1460">
        <v>0.82899999999999996</v>
      </c>
      <c r="U1460">
        <v>1.0382</v>
      </c>
      <c r="V1460">
        <v>1.32</v>
      </c>
      <c r="W1460">
        <v>1.5920000000000001</v>
      </c>
      <c r="X1460">
        <v>1.8169999999999999</v>
      </c>
      <c r="Y1460">
        <v>2</v>
      </c>
      <c r="Z1460">
        <v>2.1509999999999998</v>
      </c>
      <c r="AA1460">
        <v>2.2770000000000001</v>
      </c>
      <c r="AB1460">
        <v>2.39</v>
      </c>
      <c r="AD1460">
        <v>2.8079999999999998</v>
      </c>
      <c r="AE1460">
        <v>2.9089999999999998</v>
      </c>
      <c r="AF1460">
        <v>2.8410000000000002</v>
      </c>
      <c r="AG1460">
        <v>2.8340000000000001</v>
      </c>
      <c r="AH1460">
        <v>2.871</v>
      </c>
    </row>
    <row r="1461" spans="1:34" x14ac:dyDescent="0.4">
      <c r="A1461" s="2">
        <v>40780</v>
      </c>
      <c r="B1461">
        <v>0.88600000000000001</v>
      </c>
      <c r="C1461">
        <v>0.88600000000000001</v>
      </c>
      <c r="D1461">
        <v>0.88600000000000001</v>
      </c>
      <c r="E1461">
        <v>0.88900000000000001</v>
      </c>
      <c r="F1461">
        <v>0.90300000000000002</v>
      </c>
      <c r="G1461">
        <v>0.86899999999999999</v>
      </c>
      <c r="H1461">
        <v>0.84399999999999997</v>
      </c>
      <c r="I1461">
        <v>0.82</v>
      </c>
      <c r="J1461">
        <v>0.80100000000000005</v>
      </c>
      <c r="K1461">
        <v>0.78800000000000003</v>
      </c>
      <c r="L1461">
        <v>0.77700000000000002</v>
      </c>
      <c r="M1461">
        <v>0.76800000000000002</v>
      </c>
      <c r="N1461">
        <v>0.75900000000000001</v>
      </c>
      <c r="O1461">
        <v>0.75700000000000001</v>
      </c>
      <c r="P1461">
        <v>0.754</v>
      </c>
      <c r="Q1461">
        <v>0.754</v>
      </c>
      <c r="R1461">
        <v>0.76800000000000002</v>
      </c>
      <c r="S1461">
        <v>0.78900000000000003</v>
      </c>
      <c r="T1461">
        <v>0.83</v>
      </c>
      <c r="U1461">
        <v>1.0569999999999999</v>
      </c>
      <c r="V1461">
        <v>1.3320000000000001</v>
      </c>
      <c r="W1461">
        <v>1.5980000000000001</v>
      </c>
      <c r="X1461">
        <v>1.825</v>
      </c>
      <c r="Y1461">
        <v>2.012</v>
      </c>
      <c r="Z1461">
        <v>2.1659999999999999</v>
      </c>
      <c r="AA1461">
        <v>2.2970000000000002</v>
      </c>
      <c r="AB1461">
        <v>2.415</v>
      </c>
      <c r="AD1461">
        <v>2.798</v>
      </c>
      <c r="AE1461">
        <v>2.8969999999999998</v>
      </c>
      <c r="AF1461">
        <v>2.83</v>
      </c>
      <c r="AG1461">
        <v>2.8140000000000001</v>
      </c>
      <c r="AH1461">
        <v>2.847</v>
      </c>
    </row>
    <row r="1462" spans="1:34" x14ac:dyDescent="0.4">
      <c r="A1462" s="2">
        <v>40779</v>
      </c>
      <c r="B1462">
        <v>0.9</v>
      </c>
      <c r="C1462">
        <v>0.9</v>
      </c>
      <c r="D1462">
        <v>0.9</v>
      </c>
      <c r="E1462">
        <v>0.90500000000000003</v>
      </c>
      <c r="F1462">
        <v>0.90300000000000002</v>
      </c>
      <c r="G1462">
        <v>0.88600000000000001</v>
      </c>
      <c r="H1462">
        <v>0.86199999999999999</v>
      </c>
      <c r="I1462">
        <v>0.84399999999999997</v>
      </c>
      <c r="J1462">
        <v>0.83199999999999996</v>
      </c>
      <c r="K1462">
        <v>0.82399999999999995</v>
      </c>
      <c r="L1462">
        <v>0.81599999999999995</v>
      </c>
      <c r="M1462">
        <v>0.80900000000000005</v>
      </c>
      <c r="N1462">
        <v>0.80300000000000005</v>
      </c>
      <c r="O1462">
        <v>0.79700000000000004</v>
      </c>
      <c r="P1462">
        <v>0.80800000000000005</v>
      </c>
      <c r="Q1462">
        <v>0.79800000000000004</v>
      </c>
      <c r="R1462">
        <v>0.81399999999999995</v>
      </c>
      <c r="S1462">
        <v>0.83440000000000003</v>
      </c>
      <c r="T1462">
        <v>0.88500000000000001</v>
      </c>
      <c r="U1462">
        <v>1.0985</v>
      </c>
      <c r="V1462">
        <v>1.3720000000000001</v>
      </c>
      <c r="W1462">
        <v>1.629</v>
      </c>
      <c r="X1462">
        <v>1.8480000000000001</v>
      </c>
      <c r="Y1462">
        <v>2.0249999999999999</v>
      </c>
      <c r="Z1462">
        <v>2.173</v>
      </c>
      <c r="AA1462">
        <v>2.298</v>
      </c>
      <c r="AB1462">
        <v>2.41</v>
      </c>
      <c r="AD1462">
        <v>2.8220000000000001</v>
      </c>
      <c r="AE1462">
        <v>2.915</v>
      </c>
      <c r="AF1462">
        <v>2.8370000000000002</v>
      </c>
      <c r="AG1462">
        <v>2.8210000000000002</v>
      </c>
      <c r="AH1462">
        <v>2.8530000000000002</v>
      </c>
    </row>
    <row r="1463" spans="1:34" x14ac:dyDescent="0.4">
      <c r="A1463" s="2">
        <v>40778</v>
      </c>
      <c r="B1463">
        <v>0.89500000000000002</v>
      </c>
      <c r="C1463">
        <v>0.89</v>
      </c>
      <c r="D1463">
        <v>0.88500000000000001</v>
      </c>
      <c r="E1463">
        <v>0.9</v>
      </c>
      <c r="F1463">
        <v>0.9</v>
      </c>
      <c r="G1463">
        <v>0.876</v>
      </c>
      <c r="H1463">
        <v>0.85</v>
      </c>
      <c r="I1463">
        <v>0.83599999999999997</v>
      </c>
      <c r="J1463">
        <v>0.82299999999999995</v>
      </c>
      <c r="K1463">
        <v>0.80500000000000005</v>
      </c>
      <c r="L1463">
        <v>0.80400000000000005</v>
      </c>
      <c r="M1463">
        <v>0.79100000000000004</v>
      </c>
      <c r="N1463">
        <v>0.78300000000000003</v>
      </c>
      <c r="O1463">
        <v>0.77600000000000002</v>
      </c>
      <c r="P1463">
        <v>0.76900000000000002</v>
      </c>
      <c r="Q1463">
        <v>0.75600000000000001</v>
      </c>
      <c r="R1463">
        <v>0.76300000000000001</v>
      </c>
      <c r="S1463">
        <v>0.78210000000000002</v>
      </c>
      <c r="T1463">
        <v>0.81879999999999997</v>
      </c>
      <c r="U1463">
        <v>1.0290999999999999</v>
      </c>
      <c r="V1463">
        <v>1.3169999999999999</v>
      </c>
      <c r="W1463">
        <v>1.5760000000000001</v>
      </c>
      <c r="X1463">
        <v>1.794</v>
      </c>
      <c r="Y1463">
        <v>1.972</v>
      </c>
      <c r="Z1463">
        <v>2.1179999999999999</v>
      </c>
      <c r="AA1463">
        <v>2.2440000000000002</v>
      </c>
      <c r="AB1463">
        <v>2.3580000000000001</v>
      </c>
      <c r="AD1463">
        <v>2.75</v>
      </c>
      <c r="AE1463">
        <v>2.8370000000000002</v>
      </c>
      <c r="AF1463">
        <v>2.7509999999999999</v>
      </c>
      <c r="AG1463">
        <v>2.7360000000000002</v>
      </c>
      <c r="AH1463">
        <v>2.7650000000000001</v>
      </c>
    </row>
    <row r="1464" spans="1:34" x14ac:dyDescent="0.4">
      <c r="A1464" s="2">
        <v>40777</v>
      </c>
      <c r="B1464">
        <v>0.87</v>
      </c>
      <c r="C1464">
        <v>0.87</v>
      </c>
      <c r="D1464">
        <v>0.85699999999999998</v>
      </c>
      <c r="E1464">
        <v>0.876</v>
      </c>
      <c r="F1464">
        <v>0.877</v>
      </c>
      <c r="G1464">
        <v>0.85499999999999998</v>
      </c>
      <c r="H1464">
        <v>0.83</v>
      </c>
      <c r="I1464">
        <v>0.80800000000000005</v>
      </c>
      <c r="J1464">
        <v>0.79100000000000004</v>
      </c>
      <c r="K1464">
        <v>0.77500000000000002</v>
      </c>
      <c r="L1464">
        <v>0.76300000000000001</v>
      </c>
      <c r="M1464">
        <v>0.75</v>
      </c>
      <c r="N1464">
        <v>0.73899999999999999</v>
      </c>
      <c r="O1464">
        <v>0.73199999999999998</v>
      </c>
      <c r="P1464">
        <v>0.72699999999999998</v>
      </c>
      <c r="Q1464">
        <v>0.71899999999999997</v>
      </c>
      <c r="R1464">
        <v>0.72599999999999998</v>
      </c>
      <c r="S1464">
        <v>0.74709999999999999</v>
      </c>
      <c r="T1464">
        <v>0.77200000000000002</v>
      </c>
      <c r="U1464">
        <v>0.97729999999999995</v>
      </c>
      <c r="V1464">
        <v>1.276</v>
      </c>
      <c r="W1464">
        <v>1.536</v>
      </c>
      <c r="X1464">
        <v>1.7589999999999999</v>
      </c>
      <c r="Y1464">
        <v>1.9419999999999999</v>
      </c>
      <c r="Z1464">
        <v>2.0939999999999999</v>
      </c>
      <c r="AA1464">
        <v>2.2229999999999999</v>
      </c>
      <c r="AB1464">
        <v>2.339</v>
      </c>
      <c r="AD1464">
        <v>2.734</v>
      </c>
      <c r="AE1464">
        <v>2.8260000000000001</v>
      </c>
      <c r="AF1464">
        <v>2.746</v>
      </c>
      <c r="AG1464">
        <v>2.7330000000000001</v>
      </c>
      <c r="AH1464">
        <v>2.7629999999999999</v>
      </c>
    </row>
    <row r="1465" spans="1:34" x14ac:dyDescent="0.4">
      <c r="A1465" s="2">
        <v>40774</v>
      </c>
      <c r="B1465">
        <v>0.871</v>
      </c>
      <c r="C1465">
        <v>0.86499999999999999</v>
      </c>
      <c r="D1465">
        <v>0.86399999999999999</v>
      </c>
      <c r="E1465">
        <v>0.87</v>
      </c>
      <c r="F1465">
        <v>0.877</v>
      </c>
      <c r="G1465">
        <v>0.84699999999999998</v>
      </c>
      <c r="H1465">
        <v>0.83599999999999997</v>
      </c>
      <c r="I1465">
        <v>0.81799999999999995</v>
      </c>
      <c r="J1465">
        <v>0.79200000000000004</v>
      </c>
      <c r="K1465">
        <v>0.78</v>
      </c>
      <c r="L1465">
        <v>0.752</v>
      </c>
      <c r="M1465">
        <v>0.752</v>
      </c>
      <c r="N1465">
        <v>0.748</v>
      </c>
      <c r="O1465">
        <v>0.73099999999999998</v>
      </c>
      <c r="P1465">
        <v>0.72399999999999998</v>
      </c>
      <c r="Q1465">
        <v>0.71399999999999997</v>
      </c>
      <c r="R1465">
        <v>0.71899999999999997</v>
      </c>
      <c r="S1465">
        <v>0.73839999999999995</v>
      </c>
      <c r="T1465">
        <v>0.77039999999999997</v>
      </c>
      <c r="U1465">
        <v>1.0251999999999999</v>
      </c>
      <c r="V1465">
        <v>1.2549999999999999</v>
      </c>
      <c r="W1465">
        <v>1.5109999999999999</v>
      </c>
      <c r="X1465">
        <v>1.73</v>
      </c>
      <c r="Y1465">
        <v>1.91</v>
      </c>
      <c r="Z1465">
        <v>2.0579999999999998</v>
      </c>
      <c r="AA1465">
        <v>2.1859999999999999</v>
      </c>
      <c r="AB1465">
        <v>2.2989999999999999</v>
      </c>
      <c r="AD1465">
        <v>2.718</v>
      </c>
      <c r="AE1465">
        <v>2.8090000000000002</v>
      </c>
      <c r="AF1465">
        <v>2.7280000000000002</v>
      </c>
      <c r="AG1465">
        <v>2.7120000000000002</v>
      </c>
      <c r="AH1465">
        <v>2.7410000000000001</v>
      </c>
    </row>
    <row r="1466" spans="1:34" x14ac:dyDescent="0.4">
      <c r="A1466" s="2">
        <v>40773</v>
      </c>
      <c r="B1466">
        <v>0.85899999999999999</v>
      </c>
      <c r="C1466">
        <v>0.85499999999999998</v>
      </c>
      <c r="D1466">
        <v>0.84499999999999997</v>
      </c>
      <c r="E1466">
        <v>0.871</v>
      </c>
      <c r="F1466">
        <v>0.872</v>
      </c>
      <c r="G1466">
        <v>0.85199999999999998</v>
      </c>
      <c r="H1466">
        <v>0.84299999999999997</v>
      </c>
      <c r="I1466">
        <v>0.81499999999999995</v>
      </c>
      <c r="J1466">
        <v>0.80700000000000005</v>
      </c>
      <c r="K1466">
        <v>0.78500000000000003</v>
      </c>
      <c r="L1466">
        <v>0.76700000000000002</v>
      </c>
      <c r="M1466">
        <v>0.75</v>
      </c>
      <c r="N1466">
        <v>0.74299999999999999</v>
      </c>
      <c r="O1466">
        <v>0.72199999999999998</v>
      </c>
      <c r="P1466">
        <v>0.71499999999999997</v>
      </c>
      <c r="Q1466">
        <v>0.69</v>
      </c>
      <c r="R1466">
        <v>0.68899999999999995</v>
      </c>
      <c r="S1466">
        <v>0.71109999999999995</v>
      </c>
      <c r="T1466">
        <v>0.745</v>
      </c>
      <c r="U1466">
        <v>0.98699999999999999</v>
      </c>
      <c r="V1466">
        <v>1.375</v>
      </c>
      <c r="W1466">
        <v>1.4690000000000001</v>
      </c>
      <c r="X1466">
        <v>1.698</v>
      </c>
      <c r="Y1466">
        <v>1.8859999999999999</v>
      </c>
      <c r="Z1466">
        <v>2.0419999999999998</v>
      </c>
      <c r="AA1466">
        <v>2.1739999999999999</v>
      </c>
      <c r="AB1466">
        <v>2.29</v>
      </c>
      <c r="AD1466">
        <v>2.7029999999999998</v>
      </c>
      <c r="AE1466">
        <v>2.794</v>
      </c>
      <c r="AF1466">
        <v>2.7149999999999999</v>
      </c>
      <c r="AG1466">
        <v>2.702</v>
      </c>
      <c r="AH1466">
        <v>2.7309999999999999</v>
      </c>
    </row>
    <row r="1467" spans="1:34" x14ac:dyDescent="0.4">
      <c r="A1467" s="2">
        <v>40772</v>
      </c>
      <c r="B1467">
        <v>0.874</v>
      </c>
      <c r="C1467">
        <v>0.878</v>
      </c>
      <c r="D1467">
        <v>0.871</v>
      </c>
      <c r="E1467">
        <v>0.88400000000000001</v>
      </c>
      <c r="F1467">
        <v>0.89600000000000002</v>
      </c>
      <c r="G1467">
        <v>0.88800000000000001</v>
      </c>
      <c r="H1467">
        <v>0.878</v>
      </c>
      <c r="I1467">
        <v>0.87</v>
      </c>
      <c r="J1467">
        <v>0.85399999999999998</v>
      </c>
      <c r="K1467">
        <v>0.84299999999999997</v>
      </c>
      <c r="L1467">
        <v>0.83299999999999996</v>
      </c>
      <c r="M1467">
        <v>0.82199999999999995</v>
      </c>
      <c r="N1467">
        <v>0.81399999999999995</v>
      </c>
      <c r="O1467">
        <v>0.80800000000000005</v>
      </c>
      <c r="P1467">
        <v>0.80300000000000005</v>
      </c>
      <c r="Q1467">
        <v>0.79679999999999995</v>
      </c>
      <c r="R1467">
        <v>0.80400000000000005</v>
      </c>
      <c r="S1467">
        <v>0.83199999999999996</v>
      </c>
      <c r="T1467">
        <v>0.86099999999999999</v>
      </c>
      <c r="U1467">
        <v>1.0824</v>
      </c>
      <c r="V1467">
        <v>1.3109999999999999</v>
      </c>
      <c r="W1467">
        <v>1.5660000000000001</v>
      </c>
      <c r="X1467">
        <v>1.8009999999999999</v>
      </c>
      <c r="Y1467">
        <v>1.994</v>
      </c>
      <c r="Z1467">
        <v>2.153</v>
      </c>
      <c r="AA1467">
        <v>2.2869999999999999</v>
      </c>
      <c r="AB1467">
        <v>2.407</v>
      </c>
      <c r="AD1467">
        <v>2.8260000000000001</v>
      </c>
      <c r="AE1467">
        <v>2.915</v>
      </c>
      <c r="AF1467">
        <v>2.835</v>
      </c>
      <c r="AG1467">
        <v>2.823</v>
      </c>
      <c r="AH1467">
        <v>2.8620000000000001</v>
      </c>
    </row>
    <row r="1468" spans="1:34" x14ac:dyDescent="0.4">
      <c r="A1468" s="2">
        <v>40771</v>
      </c>
      <c r="B1468">
        <v>0.879</v>
      </c>
      <c r="C1468">
        <v>0.877</v>
      </c>
      <c r="D1468">
        <v>0.88200000000000001</v>
      </c>
      <c r="E1468">
        <v>0.88900000000000001</v>
      </c>
      <c r="F1468">
        <v>0.89500000000000002</v>
      </c>
      <c r="G1468">
        <v>0.9</v>
      </c>
      <c r="H1468">
        <v>0.88700000000000001</v>
      </c>
      <c r="I1468">
        <v>0.89</v>
      </c>
      <c r="J1468">
        <v>0.877</v>
      </c>
      <c r="K1468">
        <v>0.85399999999999998</v>
      </c>
      <c r="L1468">
        <v>0.85099999999999998</v>
      </c>
      <c r="M1468">
        <v>0.85099999999999998</v>
      </c>
      <c r="N1468">
        <v>0.83899999999999997</v>
      </c>
      <c r="O1468">
        <v>0.83499999999999996</v>
      </c>
      <c r="P1468">
        <v>0.84299999999999997</v>
      </c>
      <c r="Q1468">
        <v>0.81100000000000005</v>
      </c>
      <c r="R1468">
        <v>0.81730000000000003</v>
      </c>
      <c r="S1468">
        <v>0.84799999999999998</v>
      </c>
      <c r="T1468">
        <v>0.86470000000000002</v>
      </c>
      <c r="U1468">
        <v>1.0940000000000001</v>
      </c>
      <c r="V1468">
        <v>1.359</v>
      </c>
      <c r="W1468">
        <v>1.625</v>
      </c>
      <c r="X1468">
        <v>1.8580000000000001</v>
      </c>
      <c r="Y1468">
        <v>2.0510000000000002</v>
      </c>
      <c r="Z1468">
        <v>2.2080000000000002</v>
      </c>
      <c r="AA1468">
        <v>2.343</v>
      </c>
      <c r="AB1468">
        <v>2.4660000000000002</v>
      </c>
      <c r="AD1468">
        <v>2.8860000000000001</v>
      </c>
      <c r="AE1468">
        <v>2.9740000000000002</v>
      </c>
      <c r="AF1468">
        <v>2.8940000000000001</v>
      </c>
      <c r="AG1468">
        <v>2.8820000000000001</v>
      </c>
      <c r="AH1468">
        <v>2.9209999999999998</v>
      </c>
    </row>
    <row r="1469" spans="1:34" x14ac:dyDescent="0.4">
      <c r="A1469" s="2">
        <v>40770</v>
      </c>
      <c r="B1469">
        <v>0.90800000000000003</v>
      </c>
      <c r="C1469">
        <v>0.90800000000000003</v>
      </c>
      <c r="D1469">
        <v>0.91200000000000003</v>
      </c>
      <c r="E1469">
        <v>0.91300000000000003</v>
      </c>
      <c r="F1469">
        <v>0.88700000000000001</v>
      </c>
      <c r="G1469">
        <v>0.88500000000000001</v>
      </c>
      <c r="H1469">
        <v>0.86599999999999999</v>
      </c>
      <c r="I1469">
        <v>0.86099999999999999</v>
      </c>
      <c r="J1469">
        <v>0.85</v>
      </c>
      <c r="K1469">
        <v>0.84399999999999997</v>
      </c>
      <c r="L1469">
        <v>0.84</v>
      </c>
      <c r="M1469">
        <v>0.83599999999999997</v>
      </c>
      <c r="N1469">
        <v>0.83199999999999996</v>
      </c>
      <c r="O1469">
        <v>0.82899999999999996</v>
      </c>
      <c r="P1469">
        <v>0.82599999999999996</v>
      </c>
      <c r="Q1469">
        <v>0.82</v>
      </c>
      <c r="R1469">
        <v>0.82799999999999996</v>
      </c>
      <c r="S1469">
        <v>0.84840000000000004</v>
      </c>
      <c r="T1469">
        <v>0.88300000000000001</v>
      </c>
      <c r="U1469">
        <v>1.1303000000000001</v>
      </c>
      <c r="V1469">
        <v>1.407</v>
      </c>
      <c r="W1469">
        <v>1.6819999999999999</v>
      </c>
      <c r="X1469">
        <v>1.9119999999999999</v>
      </c>
      <c r="Y1469">
        <v>2.101</v>
      </c>
      <c r="Z1469">
        <v>2.2559999999999998</v>
      </c>
      <c r="AA1469">
        <v>2.3879999999999999</v>
      </c>
      <c r="AB1469">
        <v>2.508</v>
      </c>
      <c r="AD1469">
        <v>2.9420000000000002</v>
      </c>
      <c r="AE1469">
        <v>3.028</v>
      </c>
      <c r="AF1469">
        <v>2.944</v>
      </c>
      <c r="AG1469">
        <v>2.9319999999999999</v>
      </c>
      <c r="AH1469">
        <v>2.9750000000000001</v>
      </c>
    </row>
    <row r="1470" spans="1:34" x14ac:dyDescent="0.4">
      <c r="A1470" s="2">
        <v>40767</v>
      </c>
      <c r="B1470">
        <v>0.91700000000000004</v>
      </c>
      <c r="C1470">
        <v>0.92100000000000004</v>
      </c>
      <c r="D1470">
        <v>0.92500000000000004</v>
      </c>
      <c r="E1470">
        <v>0.89</v>
      </c>
      <c r="F1470">
        <v>0.85499999999999998</v>
      </c>
      <c r="G1470">
        <v>0.83699999999999997</v>
      </c>
      <c r="H1470">
        <v>0.83099999999999996</v>
      </c>
      <c r="I1470">
        <v>0.81899999999999995</v>
      </c>
      <c r="J1470">
        <v>0.81499999999999995</v>
      </c>
      <c r="K1470">
        <v>0.80800000000000005</v>
      </c>
      <c r="L1470">
        <v>0.80200000000000005</v>
      </c>
      <c r="M1470">
        <v>0.79800000000000004</v>
      </c>
      <c r="N1470">
        <v>0.79500000000000004</v>
      </c>
      <c r="O1470">
        <v>0.79200000000000004</v>
      </c>
      <c r="P1470">
        <v>0.79100000000000004</v>
      </c>
      <c r="Q1470">
        <v>0.78559999999999997</v>
      </c>
      <c r="R1470">
        <v>0.78990000000000005</v>
      </c>
      <c r="S1470">
        <v>0.81689999999999996</v>
      </c>
      <c r="T1470">
        <v>0.85570000000000002</v>
      </c>
      <c r="U1470">
        <v>1.1066</v>
      </c>
      <c r="V1470">
        <v>1.373</v>
      </c>
      <c r="W1470">
        <v>1.6419999999999999</v>
      </c>
      <c r="X1470">
        <v>1.8759999999999999</v>
      </c>
      <c r="Y1470">
        <v>2.069</v>
      </c>
      <c r="Z1470">
        <v>2.2269999999999999</v>
      </c>
      <c r="AA1470">
        <v>2.3620000000000001</v>
      </c>
      <c r="AB1470">
        <v>2.4849999999999999</v>
      </c>
      <c r="AD1470">
        <v>2.9159999999999999</v>
      </c>
      <c r="AE1470">
        <v>2.9969999999999999</v>
      </c>
      <c r="AF1470">
        <v>2.907</v>
      </c>
      <c r="AG1470">
        <v>2.9009999999999998</v>
      </c>
      <c r="AH1470">
        <v>2.9470000000000001</v>
      </c>
    </row>
    <row r="1471" spans="1:34" x14ac:dyDescent="0.4">
      <c r="A1471" s="2">
        <v>40766</v>
      </c>
      <c r="B1471">
        <v>0.90800000000000003</v>
      </c>
      <c r="C1471">
        <v>0.9</v>
      </c>
      <c r="D1471">
        <v>0.90400000000000003</v>
      </c>
      <c r="E1471">
        <v>0.88600000000000001</v>
      </c>
      <c r="F1471">
        <v>0.85799999999999998</v>
      </c>
      <c r="G1471">
        <v>0.84499999999999997</v>
      </c>
      <c r="H1471">
        <v>0.81699999999999995</v>
      </c>
      <c r="I1471">
        <v>0.78400000000000003</v>
      </c>
      <c r="J1471">
        <v>0.77900000000000003</v>
      </c>
      <c r="K1471">
        <v>0.77700000000000002</v>
      </c>
      <c r="L1471">
        <v>0.76800000000000002</v>
      </c>
      <c r="M1471">
        <v>0.76300000000000001</v>
      </c>
      <c r="N1471">
        <v>0.73</v>
      </c>
      <c r="O1471">
        <v>0.73</v>
      </c>
      <c r="P1471">
        <v>0.74399999999999999</v>
      </c>
      <c r="Q1471">
        <v>0.74</v>
      </c>
      <c r="R1471">
        <v>0.75</v>
      </c>
      <c r="S1471">
        <v>0.7732</v>
      </c>
      <c r="T1471">
        <v>0.80689999999999995</v>
      </c>
      <c r="U1471">
        <v>1.0455000000000001</v>
      </c>
      <c r="V1471">
        <v>1.3480000000000001</v>
      </c>
      <c r="W1471">
        <v>1.6279999999999999</v>
      </c>
      <c r="X1471">
        <v>1.8640000000000001</v>
      </c>
      <c r="Y1471">
        <v>2.0569999999999999</v>
      </c>
      <c r="Z1471">
        <v>2.214</v>
      </c>
      <c r="AA1471">
        <v>2.35</v>
      </c>
      <c r="AB1471">
        <v>2.472</v>
      </c>
      <c r="AD1471">
        <v>2.9039999999999999</v>
      </c>
      <c r="AE1471">
        <v>2.9790000000000001</v>
      </c>
      <c r="AF1471">
        <v>2.8809999999999998</v>
      </c>
      <c r="AG1471">
        <v>2.8759999999999999</v>
      </c>
      <c r="AH1471">
        <v>2.92</v>
      </c>
    </row>
    <row r="1472" spans="1:34" x14ac:dyDescent="0.4">
      <c r="A1472" s="2">
        <v>40765</v>
      </c>
      <c r="B1472">
        <v>0.89900000000000002</v>
      </c>
      <c r="C1472">
        <v>0.89800000000000002</v>
      </c>
      <c r="D1472">
        <v>0.88</v>
      </c>
      <c r="E1472">
        <v>0.85799999999999998</v>
      </c>
      <c r="F1472">
        <v>0.86299999999999999</v>
      </c>
      <c r="G1472">
        <v>0.84099999999999997</v>
      </c>
      <c r="H1472">
        <v>0.82</v>
      </c>
      <c r="I1472">
        <v>0.80500000000000005</v>
      </c>
      <c r="J1472">
        <v>0.77700000000000002</v>
      </c>
      <c r="K1472">
        <v>0.75900000000000001</v>
      </c>
      <c r="L1472">
        <v>0.74299999999999999</v>
      </c>
      <c r="M1472">
        <v>0.73</v>
      </c>
      <c r="N1472">
        <v>0.72099999999999997</v>
      </c>
      <c r="O1472">
        <v>0.71199999999999997</v>
      </c>
      <c r="P1472">
        <v>0.72399999999999998</v>
      </c>
      <c r="Q1472">
        <v>0.68910000000000005</v>
      </c>
      <c r="R1472">
        <v>0.69010000000000005</v>
      </c>
      <c r="S1472">
        <v>0.70720000000000005</v>
      </c>
      <c r="T1472">
        <v>0.73499999999999999</v>
      </c>
      <c r="U1472">
        <v>0.95809999999999995</v>
      </c>
      <c r="V1472">
        <v>1.264</v>
      </c>
      <c r="W1472">
        <v>1.538</v>
      </c>
      <c r="X1472">
        <v>1.772</v>
      </c>
      <c r="Y1472">
        <v>1.966</v>
      </c>
      <c r="Z1472">
        <v>2.1219999999999999</v>
      </c>
      <c r="AA1472">
        <v>2.2570000000000001</v>
      </c>
      <c r="AB1472">
        <v>2.38</v>
      </c>
      <c r="AD1472">
        <v>2.7890000000000001</v>
      </c>
      <c r="AE1472">
        <v>2.8559999999999999</v>
      </c>
      <c r="AF1472">
        <v>2.7410000000000001</v>
      </c>
      <c r="AG1472">
        <v>2.7240000000000002</v>
      </c>
      <c r="AH1472">
        <v>2.7610000000000001</v>
      </c>
    </row>
    <row r="1473" spans="1:34" x14ac:dyDescent="0.4">
      <c r="A1473" s="2">
        <v>40764</v>
      </c>
      <c r="B1473">
        <v>0.97699999999999998</v>
      </c>
      <c r="C1473">
        <v>0.96499999999999997</v>
      </c>
      <c r="D1473">
        <v>0.95</v>
      </c>
      <c r="E1473">
        <v>0.91300000000000003</v>
      </c>
      <c r="F1473">
        <v>0.91300000000000003</v>
      </c>
      <c r="G1473">
        <v>0.91100000000000003</v>
      </c>
      <c r="H1473">
        <v>0.90500000000000003</v>
      </c>
      <c r="I1473">
        <v>0.88900000000000001</v>
      </c>
      <c r="J1473">
        <v>0.871</v>
      </c>
      <c r="K1473">
        <v>0.85799999999999998</v>
      </c>
      <c r="L1473">
        <v>0.84699999999999998</v>
      </c>
      <c r="M1473">
        <v>0.83899999999999997</v>
      </c>
      <c r="N1473">
        <v>0.83199999999999996</v>
      </c>
      <c r="O1473">
        <v>0.82699999999999996</v>
      </c>
      <c r="P1473">
        <v>0.82299999999999995</v>
      </c>
      <c r="Q1473">
        <v>0.81799999999999995</v>
      </c>
      <c r="R1473">
        <v>0.82899999999999996</v>
      </c>
      <c r="S1473">
        <v>0.83899999999999997</v>
      </c>
      <c r="T1473">
        <v>0.89200000000000002</v>
      </c>
      <c r="U1473">
        <v>1.1175999999999999</v>
      </c>
      <c r="V1473">
        <v>1.4430000000000001</v>
      </c>
      <c r="W1473">
        <v>1.7190000000000001</v>
      </c>
      <c r="X1473">
        <v>1.9490000000000001</v>
      </c>
      <c r="Y1473">
        <v>2.1389999999999998</v>
      </c>
      <c r="Z1473">
        <v>2.2930000000000001</v>
      </c>
      <c r="AA1473">
        <v>2.427</v>
      </c>
      <c r="AB1473">
        <v>2.548</v>
      </c>
      <c r="AD1473">
        <v>2.97</v>
      </c>
      <c r="AE1473">
        <v>3.0529999999999999</v>
      </c>
      <c r="AF1473">
        <v>2.9529999999999998</v>
      </c>
      <c r="AG1473">
        <v>2.9470000000000001</v>
      </c>
      <c r="AH1473">
        <v>2.9830000000000001</v>
      </c>
    </row>
    <row r="1474" spans="1:34" x14ac:dyDescent="0.4">
      <c r="A1474" s="2">
        <v>40763</v>
      </c>
      <c r="B1474">
        <v>1.0549999999999999</v>
      </c>
      <c r="C1474">
        <v>1.0489999999999999</v>
      </c>
      <c r="D1474">
        <v>1.014</v>
      </c>
      <c r="E1474">
        <v>0.97599999999999998</v>
      </c>
      <c r="F1474">
        <v>0.94399999999999995</v>
      </c>
      <c r="G1474">
        <v>0.92</v>
      </c>
      <c r="H1474">
        <v>0.91800000000000004</v>
      </c>
      <c r="I1474">
        <v>0.88200000000000001</v>
      </c>
      <c r="J1474">
        <v>0.86699999999999999</v>
      </c>
      <c r="K1474">
        <v>0.84899999999999998</v>
      </c>
      <c r="L1474">
        <v>0.83</v>
      </c>
      <c r="M1474">
        <v>0.82</v>
      </c>
      <c r="N1474">
        <v>0.82099999999999995</v>
      </c>
      <c r="O1474">
        <v>0.80700000000000005</v>
      </c>
      <c r="P1474">
        <v>0.80300000000000005</v>
      </c>
      <c r="Q1474">
        <v>0.80600000000000005</v>
      </c>
      <c r="R1474">
        <v>0.81799999999999995</v>
      </c>
      <c r="S1474">
        <v>0.83450000000000002</v>
      </c>
      <c r="T1474">
        <v>0.86699999999999999</v>
      </c>
      <c r="U1474">
        <v>1.091</v>
      </c>
      <c r="V1474">
        <v>1.405</v>
      </c>
      <c r="W1474">
        <v>1.67</v>
      </c>
      <c r="X1474">
        <v>1.905</v>
      </c>
      <c r="Y1474">
        <v>2.097</v>
      </c>
      <c r="Z1474">
        <v>2.2559999999999998</v>
      </c>
      <c r="AA1474">
        <v>2.391</v>
      </c>
      <c r="AB1474">
        <v>2.516</v>
      </c>
      <c r="AD1474">
        <v>2.9279999999999999</v>
      </c>
      <c r="AE1474">
        <v>3</v>
      </c>
      <c r="AF1474">
        <v>2.8889999999999998</v>
      </c>
      <c r="AG1474">
        <v>2.8730000000000002</v>
      </c>
      <c r="AH1474">
        <v>2.899</v>
      </c>
    </row>
    <row r="1475" spans="1:34" x14ac:dyDescent="0.4">
      <c r="A1475" s="2">
        <v>40760</v>
      </c>
      <c r="B1475">
        <v>1.1299999999999999</v>
      </c>
      <c r="C1475">
        <v>1.115</v>
      </c>
      <c r="D1475">
        <v>1.095</v>
      </c>
      <c r="E1475">
        <v>1.0509999999999999</v>
      </c>
      <c r="F1475">
        <v>1.016</v>
      </c>
      <c r="G1475">
        <v>1.0409999999999999</v>
      </c>
      <c r="H1475">
        <v>1.022</v>
      </c>
      <c r="I1475">
        <v>1.0429999999999999</v>
      </c>
      <c r="J1475">
        <v>1.024</v>
      </c>
      <c r="K1475">
        <v>1.0189999999999999</v>
      </c>
      <c r="L1475">
        <v>1.016</v>
      </c>
      <c r="M1475">
        <v>1.014</v>
      </c>
      <c r="N1475">
        <v>1.014</v>
      </c>
      <c r="O1475">
        <v>1.0169999999999999</v>
      </c>
      <c r="P1475">
        <v>1.018</v>
      </c>
      <c r="Q1475">
        <v>1.0169999999999999</v>
      </c>
      <c r="R1475">
        <v>1.0309999999999999</v>
      </c>
      <c r="S1475">
        <v>1.0620000000000001</v>
      </c>
      <c r="T1475">
        <v>1.0960000000000001</v>
      </c>
      <c r="U1475">
        <v>1.3333999999999999</v>
      </c>
      <c r="V1475">
        <v>1.637</v>
      </c>
      <c r="W1475">
        <v>1.913</v>
      </c>
      <c r="X1475">
        <v>2.137</v>
      </c>
      <c r="Y1475">
        <v>2.3199999999999998</v>
      </c>
      <c r="Z1475">
        <v>2.472</v>
      </c>
      <c r="AA1475">
        <v>2.605</v>
      </c>
      <c r="AB1475">
        <v>2.7240000000000002</v>
      </c>
      <c r="AD1475">
        <v>3.1840000000000002</v>
      </c>
      <c r="AE1475">
        <v>3.2559999999999998</v>
      </c>
      <c r="AF1475">
        <v>3.1349999999999998</v>
      </c>
      <c r="AG1475">
        <v>3.113</v>
      </c>
      <c r="AH1475">
        <v>3.137</v>
      </c>
    </row>
    <row r="1476" spans="1:34" x14ac:dyDescent="0.4">
      <c r="A1476" s="2">
        <v>40759</v>
      </c>
      <c r="B1476">
        <v>1.115</v>
      </c>
      <c r="C1476">
        <v>1.125</v>
      </c>
      <c r="D1476">
        <v>1.0920000000000001</v>
      </c>
      <c r="E1476">
        <v>1.095</v>
      </c>
      <c r="F1476">
        <v>1.05</v>
      </c>
      <c r="G1476">
        <v>1.0409999999999999</v>
      </c>
      <c r="H1476">
        <v>1.0369999999999999</v>
      </c>
      <c r="I1476">
        <v>1.03</v>
      </c>
      <c r="J1476">
        <v>1.0229999999999999</v>
      </c>
      <c r="K1476">
        <v>1.0169999999999999</v>
      </c>
      <c r="L1476">
        <v>1.0109999999999999</v>
      </c>
      <c r="M1476">
        <v>1.008</v>
      </c>
      <c r="N1476">
        <v>1.0049999999999999</v>
      </c>
      <c r="O1476">
        <v>1.0029999999999999</v>
      </c>
      <c r="P1476">
        <v>1.0009999999999999</v>
      </c>
      <c r="Q1476">
        <v>0.97950000000000004</v>
      </c>
      <c r="R1476">
        <v>0.98</v>
      </c>
      <c r="S1476">
        <v>0.98619999999999997</v>
      </c>
      <c r="T1476">
        <v>1.008</v>
      </c>
      <c r="U1476">
        <v>1.1806000000000001</v>
      </c>
      <c r="V1476">
        <v>1.4930000000000001</v>
      </c>
      <c r="W1476">
        <v>1.7569999999999999</v>
      </c>
      <c r="X1476">
        <v>1.9790000000000001</v>
      </c>
      <c r="Y1476">
        <v>2.1629999999999998</v>
      </c>
      <c r="Z1476">
        <v>2.3180000000000001</v>
      </c>
      <c r="AA1476">
        <v>2.452</v>
      </c>
      <c r="AB1476">
        <v>2.5739999999999998</v>
      </c>
      <c r="AD1476">
        <v>2.9780000000000002</v>
      </c>
      <c r="AE1476">
        <v>3.0609999999999999</v>
      </c>
      <c r="AF1476">
        <v>2.9460000000000002</v>
      </c>
      <c r="AG1476">
        <v>2.9119999999999999</v>
      </c>
      <c r="AH1476">
        <v>2.9329999999999998</v>
      </c>
    </row>
    <row r="1477" spans="1:34" x14ac:dyDescent="0.4">
      <c r="A1477" s="2">
        <v>40758</v>
      </c>
      <c r="B1477">
        <v>1.03</v>
      </c>
      <c r="C1477">
        <v>1.1519999999999999</v>
      </c>
      <c r="D1477">
        <v>1.165</v>
      </c>
      <c r="E1477">
        <v>1.1639999999999999</v>
      </c>
      <c r="F1477">
        <v>1.171</v>
      </c>
      <c r="G1477">
        <v>1.165</v>
      </c>
      <c r="H1477">
        <v>1.177</v>
      </c>
      <c r="I1477">
        <v>1.1930000000000001</v>
      </c>
      <c r="J1477">
        <v>1.1990000000000001</v>
      </c>
      <c r="K1477">
        <v>1.2050000000000001</v>
      </c>
      <c r="L1477">
        <v>1.204</v>
      </c>
      <c r="M1477">
        <v>1.2090000000000001</v>
      </c>
      <c r="N1477">
        <v>1.202</v>
      </c>
      <c r="O1477">
        <v>1.2150000000000001</v>
      </c>
      <c r="P1477">
        <v>1.212</v>
      </c>
      <c r="Q1477">
        <v>1.216</v>
      </c>
      <c r="R1477">
        <v>1.2230000000000001</v>
      </c>
      <c r="S1477">
        <v>1.2317</v>
      </c>
      <c r="T1477">
        <v>1.2477</v>
      </c>
      <c r="U1477">
        <v>1.4117999999999999</v>
      </c>
      <c r="V1477">
        <v>1.673</v>
      </c>
      <c r="W1477">
        <v>1.911</v>
      </c>
      <c r="X1477">
        <v>2.1150000000000002</v>
      </c>
      <c r="Y1477">
        <v>2.2890000000000001</v>
      </c>
      <c r="Z1477">
        <v>2.4350000000000001</v>
      </c>
      <c r="AA1477">
        <v>2.56</v>
      </c>
      <c r="AB1477">
        <v>2.6739999999999999</v>
      </c>
      <c r="AD1477">
        <v>3.0710000000000002</v>
      </c>
      <c r="AE1477">
        <v>3.1459999999999999</v>
      </c>
      <c r="AF1477">
        <v>3.0190000000000001</v>
      </c>
      <c r="AG1477">
        <v>2.9769999999999999</v>
      </c>
      <c r="AH1477">
        <v>2.9940000000000002</v>
      </c>
    </row>
    <row r="1478" spans="1:34" x14ac:dyDescent="0.4">
      <c r="A1478" s="2">
        <v>40757</v>
      </c>
      <c r="B1478">
        <v>0.95</v>
      </c>
      <c r="C1478">
        <v>1.1100000000000001</v>
      </c>
      <c r="D1478">
        <v>1.1379999999999999</v>
      </c>
      <c r="E1478">
        <v>1.141</v>
      </c>
      <c r="F1478">
        <v>1.149</v>
      </c>
      <c r="G1478">
        <v>1.1559999999999999</v>
      </c>
      <c r="H1478">
        <v>1.1739999999999999</v>
      </c>
      <c r="I1478">
        <v>1.1890000000000001</v>
      </c>
      <c r="J1478">
        <v>1.1859999999999999</v>
      </c>
      <c r="K1478">
        <v>1.198</v>
      </c>
      <c r="L1478">
        <v>1.196</v>
      </c>
      <c r="M1478">
        <v>1.196</v>
      </c>
      <c r="N1478">
        <v>1.2130000000000001</v>
      </c>
      <c r="O1478">
        <v>1.2150000000000001</v>
      </c>
      <c r="P1478">
        <v>1.204</v>
      </c>
      <c r="Q1478">
        <v>1.208</v>
      </c>
      <c r="R1478">
        <v>1.214</v>
      </c>
      <c r="S1478">
        <v>1.2410000000000001</v>
      </c>
      <c r="T1478">
        <v>1.2589999999999999</v>
      </c>
      <c r="U1478">
        <v>1.3979999999999999</v>
      </c>
      <c r="V1478">
        <v>1.631</v>
      </c>
      <c r="W1478">
        <v>1.86</v>
      </c>
      <c r="X1478">
        <v>2.069</v>
      </c>
      <c r="Y1478">
        <v>2.2480000000000002</v>
      </c>
      <c r="Z1478">
        <v>2.3980000000000001</v>
      </c>
      <c r="AA1478">
        <v>2.5249999999999999</v>
      </c>
      <c r="AB1478">
        <v>2.6419999999999999</v>
      </c>
      <c r="AD1478">
        <v>3.0430000000000001</v>
      </c>
      <c r="AE1478">
        <v>3.1230000000000002</v>
      </c>
      <c r="AF1478">
        <v>3.0089999999999999</v>
      </c>
      <c r="AG1478">
        <v>2.9710000000000001</v>
      </c>
      <c r="AH1478">
        <v>2.9910000000000001</v>
      </c>
    </row>
    <row r="1479" spans="1:34" x14ac:dyDescent="0.4">
      <c r="A1479" s="2">
        <v>40756</v>
      </c>
      <c r="B1479">
        <v>0.91</v>
      </c>
      <c r="C1479">
        <v>1.135</v>
      </c>
      <c r="D1479">
        <v>1.1950000000000001</v>
      </c>
      <c r="E1479">
        <v>1.194</v>
      </c>
      <c r="F1479">
        <v>1.2130000000000001</v>
      </c>
      <c r="G1479">
        <v>1.2250000000000001</v>
      </c>
      <c r="H1479">
        <v>1.2450000000000001</v>
      </c>
      <c r="I1479">
        <v>1.2649999999999999</v>
      </c>
      <c r="J1479">
        <v>1.2729999999999999</v>
      </c>
      <c r="K1479">
        <v>1.28</v>
      </c>
      <c r="L1479">
        <v>1.286</v>
      </c>
      <c r="M1479">
        <v>1.2909999999999999</v>
      </c>
      <c r="N1479">
        <v>1.2969999999999999</v>
      </c>
      <c r="O1479">
        <v>1.302</v>
      </c>
      <c r="P1479">
        <v>1.306</v>
      </c>
      <c r="Q1479">
        <v>1.3129999999999999</v>
      </c>
      <c r="R1479">
        <v>1.3240000000000001</v>
      </c>
      <c r="S1479">
        <v>1.3384</v>
      </c>
      <c r="T1479">
        <v>1.361</v>
      </c>
      <c r="U1479">
        <v>1.5127999999999999</v>
      </c>
      <c r="V1479">
        <v>1.7450000000000001</v>
      </c>
      <c r="W1479">
        <v>1.962</v>
      </c>
      <c r="X1479">
        <v>2.161</v>
      </c>
      <c r="Y1479">
        <v>2.331</v>
      </c>
      <c r="Z1479">
        <v>2.4740000000000002</v>
      </c>
      <c r="AA1479">
        <v>2.5979999999999999</v>
      </c>
      <c r="AB1479">
        <v>2.7109999999999999</v>
      </c>
      <c r="AD1479">
        <v>3.1110000000000002</v>
      </c>
      <c r="AE1479">
        <v>3.2090000000000001</v>
      </c>
      <c r="AF1479">
        <v>3.1160000000000001</v>
      </c>
      <c r="AG1479">
        <v>3.0870000000000002</v>
      </c>
      <c r="AH1479">
        <v>3.1040000000000001</v>
      </c>
    </row>
    <row r="1480" spans="1:34" x14ac:dyDescent="0.4">
      <c r="A1480" s="2">
        <v>40753</v>
      </c>
      <c r="B1480">
        <v>0.86399999999999999</v>
      </c>
      <c r="C1480">
        <v>1.097</v>
      </c>
      <c r="D1480">
        <v>1.1819999999999999</v>
      </c>
      <c r="E1480">
        <v>1.208</v>
      </c>
      <c r="F1480">
        <v>1.2210000000000001</v>
      </c>
      <c r="G1480">
        <v>1.232</v>
      </c>
      <c r="H1480">
        <v>1.2509999999999999</v>
      </c>
      <c r="I1480">
        <v>1.2649999999999999</v>
      </c>
      <c r="J1480">
        <v>1.27</v>
      </c>
      <c r="K1480">
        <v>1.278</v>
      </c>
      <c r="L1480">
        <v>1.284</v>
      </c>
      <c r="M1480">
        <v>1.2889999999999999</v>
      </c>
      <c r="N1480">
        <v>1.2949999999999999</v>
      </c>
      <c r="O1480">
        <v>1.3009999999999999</v>
      </c>
      <c r="P1480">
        <v>1.32</v>
      </c>
      <c r="Q1480">
        <v>1.3129999999999999</v>
      </c>
      <c r="R1480">
        <v>1.3280000000000001</v>
      </c>
      <c r="S1480">
        <v>1.3445</v>
      </c>
      <c r="T1480">
        <v>1.3694999999999999</v>
      </c>
      <c r="U1480">
        <v>1.5385</v>
      </c>
      <c r="V1480">
        <v>1.778</v>
      </c>
      <c r="W1480">
        <v>1.9950000000000001</v>
      </c>
      <c r="X1480">
        <v>2.1909999999999998</v>
      </c>
      <c r="Y1480">
        <v>2.3639999999999999</v>
      </c>
      <c r="Z1480">
        <v>2.5009999999999999</v>
      </c>
      <c r="AA1480">
        <v>2.6240000000000001</v>
      </c>
      <c r="AB1480">
        <v>2.7360000000000002</v>
      </c>
      <c r="AD1480">
        <v>3.129</v>
      </c>
      <c r="AE1480">
        <v>3.2280000000000002</v>
      </c>
      <c r="AF1480">
        <v>3.1429999999999998</v>
      </c>
      <c r="AG1480">
        <v>3.12</v>
      </c>
      <c r="AH1480">
        <v>3.141</v>
      </c>
    </row>
    <row r="1481" spans="1:34" x14ac:dyDescent="0.4">
      <c r="A1481" s="2">
        <v>40752</v>
      </c>
      <c r="B1481">
        <v>0.88400000000000001</v>
      </c>
      <c r="C1481">
        <v>1.0880000000000001</v>
      </c>
      <c r="D1481">
        <v>1.179</v>
      </c>
      <c r="E1481">
        <v>1.2170000000000001</v>
      </c>
      <c r="F1481">
        <v>1.2370000000000001</v>
      </c>
      <c r="G1481">
        <v>1.2470000000000001</v>
      </c>
      <c r="H1481">
        <v>1.272</v>
      </c>
      <c r="I1481">
        <v>1.2929999999999999</v>
      </c>
      <c r="J1481">
        <v>1.292</v>
      </c>
      <c r="K1481">
        <v>1.302</v>
      </c>
      <c r="L1481">
        <v>1.3169999999999999</v>
      </c>
      <c r="M1481">
        <v>1.325</v>
      </c>
      <c r="N1481">
        <v>1.325</v>
      </c>
      <c r="O1481">
        <v>1.337</v>
      </c>
      <c r="P1481">
        <v>1.323</v>
      </c>
      <c r="Q1481">
        <v>1.3540000000000001</v>
      </c>
      <c r="R1481">
        <v>1.3720000000000001</v>
      </c>
      <c r="S1481">
        <v>1.391</v>
      </c>
      <c r="T1481">
        <v>1.4207000000000001</v>
      </c>
      <c r="U1481">
        <v>1.6006</v>
      </c>
      <c r="V1481">
        <v>1.83</v>
      </c>
      <c r="W1481">
        <v>2.0419999999999998</v>
      </c>
      <c r="X1481">
        <v>2.2320000000000002</v>
      </c>
      <c r="Y1481">
        <v>2.3940000000000001</v>
      </c>
      <c r="Z1481">
        <v>2.532</v>
      </c>
      <c r="AA1481">
        <v>2.6520000000000001</v>
      </c>
      <c r="AB1481">
        <v>2.76</v>
      </c>
      <c r="AD1481">
        <v>3.149</v>
      </c>
      <c r="AE1481">
        <v>3.2519999999999998</v>
      </c>
      <c r="AF1481">
        <v>3.1709999999999998</v>
      </c>
      <c r="AG1481">
        <v>3.1429999999999998</v>
      </c>
      <c r="AH1481">
        <v>3.161</v>
      </c>
    </row>
    <row r="1482" spans="1:34" x14ac:dyDescent="0.4">
      <c r="A1482" s="2">
        <v>40751</v>
      </c>
      <c r="B1482">
        <v>0.96199999999999997</v>
      </c>
      <c r="C1482">
        <v>1.0189999999999999</v>
      </c>
      <c r="D1482">
        <v>1.141</v>
      </c>
      <c r="E1482">
        <v>1.1950000000000001</v>
      </c>
      <c r="F1482">
        <v>1.204</v>
      </c>
      <c r="G1482">
        <v>1.238</v>
      </c>
      <c r="H1482">
        <v>1.2649999999999999</v>
      </c>
      <c r="I1482">
        <v>1.2829999999999999</v>
      </c>
      <c r="J1482">
        <v>1.298</v>
      </c>
      <c r="K1482">
        <v>1.31</v>
      </c>
      <c r="L1482">
        <v>1.319</v>
      </c>
      <c r="M1482">
        <v>1.3280000000000001</v>
      </c>
      <c r="N1482">
        <v>1.335</v>
      </c>
      <c r="O1482">
        <v>1.3420000000000001</v>
      </c>
      <c r="P1482">
        <v>1.349</v>
      </c>
      <c r="Q1482">
        <v>1.363</v>
      </c>
      <c r="R1482">
        <v>1.383</v>
      </c>
      <c r="S1482">
        <v>1.4076</v>
      </c>
      <c r="T1482">
        <v>1.4369000000000001</v>
      </c>
      <c r="U1482">
        <v>1.6152</v>
      </c>
      <c r="V1482">
        <v>1.837</v>
      </c>
      <c r="W1482">
        <v>2.0459999999999998</v>
      </c>
      <c r="X1482">
        <v>2.234</v>
      </c>
      <c r="Y1482">
        <v>2.395</v>
      </c>
      <c r="Z1482">
        <v>2.532</v>
      </c>
      <c r="AA1482">
        <v>2.65</v>
      </c>
      <c r="AB1482">
        <v>2.76</v>
      </c>
      <c r="AD1482">
        <v>3.145</v>
      </c>
      <c r="AE1482">
        <v>3.2480000000000002</v>
      </c>
      <c r="AF1482">
        <v>3.169</v>
      </c>
      <c r="AG1482">
        <v>3.1440000000000001</v>
      </c>
      <c r="AH1482">
        <v>3.1640000000000001</v>
      </c>
    </row>
    <row r="1483" spans="1:34" x14ac:dyDescent="0.4">
      <c r="A1483" s="2">
        <v>40750</v>
      </c>
      <c r="B1483">
        <v>1.0429999999999999</v>
      </c>
      <c r="C1483">
        <v>1.038</v>
      </c>
      <c r="D1483">
        <v>1.155</v>
      </c>
      <c r="E1483">
        <v>1.224</v>
      </c>
      <c r="F1483">
        <v>1.246</v>
      </c>
      <c r="G1483">
        <v>1.268</v>
      </c>
      <c r="H1483">
        <v>1.296</v>
      </c>
      <c r="I1483">
        <v>1.319</v>
      </c>
      <c r="J1483">
        <v>1.3360000000000001</v>
      </c>
      <c r="K1483">
        <v>1.353</v>
      </c>
      <c r="L1483">
        <v>1.365</v>
      </c>
      <c r="M1483">
        <v>1.3759999999999999</v>
      </c>
      <c r="N1483">
        <v>1.385</v>
      </c>
      <c r="O1483">
        <v>1.3959999999999999</v>
      </c>
      <c r="P1483">
        <v>1.403</v>
      </c>
      <c r="Q1483">
        <v>1.421</v>
      </c>
      <c r="R1483">
        <v>1.4410000000000001</v>
      </c>
      <c r="S1483">
        <v>1.4674</v>
      </c>
      <c r="T1483">
        <v>1.4985999999999999</v>
      </c>
      <c r="U1483">
        <v>1.6839</v>
      </c>
      <c r="V1483">
        <v>1.907</v>
      </c>
      <c r="W1483">
        <v>2.113</v>
      </c>
      <c r="X1483">
        <v>2.2970000000000002</v>
      </c>
      <c r="Y1483">
        <v>2.4580000000000002</v>
      </c>
      <c r="Z1483">
        <v>2.5920000000000001</v>
      </c>
      <c r="AA1483">
        <v>2.7090000000000001</v>
      </c>
      <c r="AB1483">
        <v>2.8159999999999998</v>
      </c>
      <c r="AD1483">
        <v>3.202</v>
      </c>
      <c r="AE1483">
        <v>3.306</v>
      </c>
      <c r="AF1483">
        <v>3.23</v>
      </c>
      <c r="AG1483">
        <v>3.1989999999999998</v>
      </c>
      <c r="AH1483">
        <v>3.2120000000000002</v>
      </c>
    </row>
    <row r="1484" spans="1:34" x14ac:dyDescent="0.4">
      <c r="A1484" s="2">
        <v>40749</v>
      </c>
      <c r="B1484">
        <v>1.167</v>
      </c>
      <c r="C1484">
        <v>1.093</v>
      </c>
      <c r="D1484">
        <v>1.222</v>
      </c>
      <c r="E1484">
        <v>1.2769999999999999</v>
      </c>
      <c r="F1484">
        <v>1.292</v>
      </c>
      <c r="G1484">
        <v>1.3089999999999999</v>
      </c>
      <c r="H1484">
        <v>1.3169999999999999</v>
      </c>
      <c r="I1484">
        <v>1.335</v>
      </c>
      <c r="J1484">
        <v>1.35</v>
      </c>
      <c r="K1484">
        <v>1.3620000000000001</v>
      </c>
      <c r="L1484">
        <v>1.3720000000000001</v>
      </c>
      <c r="M1484">
        <v>1.383</v>
      </c>
      <c r="N1484">
        <v>1.3919999999999999</v>
      </c>
      <c r="O1484">
        <v>1.401</v>
      </c>
      <c r="P1484">
        <v>1.381</v>
      </c>
      <c r="Q1484">
        <v>1.4279999999999999</v>
      </c>
      <c r="R1484">
        <v>1.4530000000000001</v>
      </c>
      <c r="S1484">
        <v>1.4882</v>
      </c>
      <c r="T1484">
        <v>1.5245</v>
      </c>
      <c r="U1484">
        <v>1.7246999999999999</v>
      </c>
      <c r="V1484">
        <v>1.9370000000000001</v>
      </c>
      <c r="W1484">
        <v>2.149</v>
      </c>
      <c r="X1484">
        <v>2.331</v>
      </c>
      <c r="Y1484">
        <v>2.488</v>
      </c>
      <c r="Z1484">
        <v>2.621</v>
      </c>
      <c r="AA1484">
        <v>2.7349999999999999</v>
      </c>
      <c r="AB1484">
        <v>2.84</v>
      </c>
      <c r="AD1484">
        <v>3.2240000000000002</v>
      </c>
      <c r="AE1484">
        <v>3.3279999999999998</v>
      </c>
      <c r="AF1484">
        <v>3.2530000000000001</v>
      </c>
      <c r="AG1484">
        <v>3.22</v>
      </c>
      <c r="AH1484">
        <v>3.2330000000000001</v>
      </c>
    </row>
    <row r="1485" spans="1:34" x14ac:dyDescent="0.4">
      <c r="A1485" s="2">
        <v>40746</v>
      </c>
      <c r="B1485">
        <v>1.1719999999999999</v>
      </c>
      <c r="C1485">
        <v>1.1000000000000001</v>
      </c>
      <c r="D1485">
        <v>1.208</v>
      </c>
      <c r="E1485">
        <v>1.28</v>
      </c>
      <c r="F1485">
        <v>1.2909999999999999</v>
      </c>
      <c r="G1485">
        <v>1.3140000000000001</v>
      </c>
      <c r="H1485">
        <v>1.33</v>
      </c>
      <c r="I1485">
        <v>1.3460000000000001</v>
      </c>
      <c r="J1485">
        <v>1.365</v>
      </c>
      <c r="K1485">
        <v>1.3779999999999999</v>
      </c>
      <c r="L1485">
        <v>1.39</v>
      </c>
      <c r="M1485">
        <v>1.405</v>
      </c>
      <c r="N1485">
        <v>1.4139999999999999</v>
      </c>
      <c r="O1485">
        <v>1.4239999999999999</v>
      </c>
      <c r="P1485">
        <v>1.409</v>
      </c>
      <c r="Q1485">
        <v>1.4570000000000001</v>
      </c>
      <c r="R1485">
        <v>1.486</v>
      </c>
      <c r="S1485">
        <v>1.5158</v>
      </c>
      <c r="T1485">
        <v>1.5523</v>
      </c>
      <c r="U1485">
        <v>1.7524999999999999</v>
      </c>
      <c r="V1485">
        <v>1.972</v>
      </c>
      <c r="W1485">
        <v>2.181</v>
      </c>
      <c r="X1485">
        <v>2.363</v>
      </c>
      <c r="Y1485">
        <v>2.5209999999999999</v>
      </c>
      <c r="Z1485">
        <v>2.6539999999999999</v>
      </c>
      <c r="AA1485">
        <v>2.7690000000000001</v>
      </c>
      <c r="AB1485">
        <v>2.8740000000000001</v>
      </c>
      <c r="AD1485">
        <v>3.2679999999999998</v>
      </c>
      <c r="AE1485">
        <v>3.3769999999999998</v>
      </c>
      <c r="AF1485">
        <v>3.302</v>
      </c>
      <c r="AG1485">
        <v>3.27</v>
      </c>
      <c r="AH1485">
        <v>3.2829999999999999</v>
      </c>
    </row>
    <row r="1486" spans="1:34" x14ac:dyDescent="0.4">
      <c r="A1486" s="2">
        <v>40745</v>
      </c>
      <c r="B1486">
        <v>1.1419999999999999</v>
      </c>
      <c r="C1486">
        <v>1.0920000000000001</v>
      </c>
      <c r="D1486">
        <v>1.17</v>
      </c>
      <c r="E1486">
        <v>1.256</v>
      </c>
      <c r="F1486">
        <v>1.2729999999999999</v>
      </c>
      <c r="G1486">
        <v>1.298</v>
      </c>
      <c r="H1486">
        <v>1.3160000000000001</v>
      </c>
      <c r="I1486">
        <v>1.3360000000000001</v>
      </c>
      <c r="J1486">
        <v>1.357</v>
      </c>
      <c r="K1486">
        <v>1.365</v>
      </c>
      <c r="L1486">
        <v>1.3759999999999999</v>
      </c>
      <c r="M1486">
        <v>1.3879999999999999</v>
      </c>
      <c r="N1486">
        <v>1.409</v>
      </c>
      <c r="O1486">
        <v>1.4179999999999999</v>
      </c>
      <c r="P1486">
        <v>1.427</v>
      </c>
      <c r="Q1486">
        <v>1.454</v>
      </c>
      <c r="R1486">
        <v>1.4850000000000001</v>
      </c>
      <c r="S1486">
        <v>1.5177</v>
      </c>
      <c r="T1486">
        <v>1.5577000000000001</v>
      </c>
      <c r="U1486">
        <v>1.7642</v>
      </c>
      <c r="V1486">
        <v>1.9850000000000001</v>
      </c>
      <c r="W1486">
        <v>2.202</v>
      </c>
      <c r="X1486">
        <v>2.3919999999999999</v>
      </c>
      <c r="Y1486">
        <v>2.5529999999999999</v>
      </c>
      <c r="Z1486">
        <v>2.6890000000000001</v>
      </c>
      <c r="AA1486">
        <v>2.8069999999999999</v>
      </c>
      <c r="AB1486">
        <v>2.9140000000000001</v>
      </c>
      <c r="AD1486">
        <v>3.3170000000000002</v>
      </c>
      <c r="AE1486">
        <v>3.427</v>
      </c>
      <c r="AF1486">
        <v>3.3540000000000001</v>
      </c>
      <c r="AG1486">
        <v>3.3239999999999998</v>
      </c>
      <c r="AH1486">
        <v>3.3370000000000002</v>
      </c>
    </row>
    <row r="1487" spans="1:34" x14ac:dyDescent="0.4">
      <c r="A1487" s="2">
        <v>40744</v>
      </c>
      <c r="B1487">
        <v>1.135</v>
      </c>
      <c r="C1487">
        <v>1.1319999999999999</v>
      </c>
      <c r="D1487">
        <v>1.1200000000000001</v>
      </c>
      <c r="E1487">
        <v>1.212</v>
      </c>
      <c r="F1487">
        <v>1.2410000000000001</v>
      </c>
      <c r="G1487">
        <v>1.266</v>
      </c>
      <c r="H1487">
        <v>1.28</v>
      </c>
      <c r="I1487">
        <v>1.2949999999999999</v>
      </c>
      <c r="J1487">
        <v>1.3120000000000001</v>
      </c>
      <c r="K1487">
        <v>1.323</v>
      </c>
      <c r="L1487">
        <v>1.329</v>
      </c>
      <c r="M1487">
        <v>1.3360000000000001</v>
      </c>
      <c r="N1487">
        <v>1.3520000000000001</v>
      </c>
      <c r="O1487">
        <v>1.3580000000000001</v>
      </c>
      <c r="P1487">
        <v>1.3580000000000001</v>
      </c>
      <c r="Q1487">
        <v>1.377</v>
      </c>
      <c r="R1487">
        <v>1.3979999999999999</v>
      </c>
      <c r="S1487">
        <v>1.4212</v>
      </c>
      <c r="T1487">
        <v>1.4536</v>
      </c>
      <c r="U1487">
        <v>1.6545000000000001</v>
      </c>
      <c r="V1487">
        <v>1.8879999999999999</v>
      </c>
      <c r="W1487">
        <v>2.109</v>
      </c>
      <c r="X1487">
        <v>2.3050000000000002</v>
      </c>
      <c r="Y1487">
        <v>2.4700000000000002</v>
      </c>
      <c r="Z1487">
        <v>2.6080000000000001</v>
      </c>
      <c r="AA1487">
        <v>2.7290000000000001</v>
      </c>
      <c r="AB1487">
        <v>2.8370000000000002</v>
      </c>
      <c r="AD1487">
        <v>3.238</v>
      </c>
      <c r="AE1487">
        <v>3.335</v>
      </c>
      <c r="AF1487">
        <v>3.2639999999999998</v>
      </c>
      <c r="AG1487">
        <v>3.2330000000000001</v>
      </c>
      <c r="AH1487">
        <v>3.246</v>
      </c>
    </row>
    <row r="1488" spans="1:34" x14ac:dyDescent="0.4">
      <c r="A1488" s="2">
        <v>40743</v>
      </c>
      <c r="B1488">
        <v>1.2769999999999999</v>
      </c>
      <c r="C1488">
        <v>1.2450000000000001</v>
      </c>
      <c r="D1488">
        <v>1.165</v>
      </c>
      <c r="E1488">
        <v>1.246</v>
      </c>
      <c r="F1488">
        <v>1.252</v>
      </c>
      <c r="G1488">
        <v>1.2669999999999999</v>
      </c>
      <c r="H1488">
        <v>1.2929999999999999</v>
      </c>
      <c r="I1488">
        <v>1.2989999999999999</v>
      </c>
      <c r="J1488">
        <v>1.3009999999999999</v>
      </c>
      <c r="K1488">
        <v>1.3029999999999999</v>
      </c>
      <c r="L1488">
        <v>1.3069999999999999</v>
      </c>
      <c r="M1488">
        <v>1.3109999999999999</v>
      </c>
      <c r="N1488">
        <v>1.3109999999999999</v>
      </c>
      <c r="O1488">
        <v>1.3120000000000001</v>
      </c>
      <c r="P1488">
        <v>1.3129999999999999</v>
      </c>
      <c r="Q1488">
        <v>1.3280000000000001</v>
      </c>
      <c r="R1488">
        <v>1.3371999999999999</v>
      </c>
      <c r="S1488">
        <v>1.379</v>
      </c>
      <c r="T1488">
        <v>1.3868</v>
      </c>
      <c r="U1488">
        <v>1.5765</v>
      </c>
      <c r="V1488">
        <v>1.8089999999999999</v>
      </c>
      <c r="W1488">
        <v>2.0179999999999998</v>
      </c>
      <c r="X1488">
        <v>2.21</v>
      </c>
      <c r="Y1488">
        <v>2.3740000000000001</v>
      </c>
      <c r="Z1488">
        <v>2.5110000000000001</v>
      </c>
      <c r="AA1488">
        <v>2.6280000000000001</v>
      </c>
      <c r="AB1488">
        <v>2.7360000000000002</v>
      </c>
      <c r="AD1488">
        <v>3.13</v>
      </c>
      <c r="AE1488">
        <v>3.2189999999999999</v>
      </c>
      <c r="AF1488">
        <v>3.1339999999999999</v>
      </c>
      <c r="AG1488">
        <v>3.0990000000000002</v>
      </c>
      <c r="AH1488">
        <v>3.1110000000000002</v>
      </c>
    </row>
    <row r="1489" spans="1:34" x14ac:dyDescent="0.4">
      <c r="A1489" s="2">
        <v>40742</v>
      </c>
      <c r="B1489">
        <v>1.41</v>
      </c>
      <c r="C1489">
        <v>1.38</v>
      </c>
      <c r="D1489">
        <v>1.28</v>
      </c>
      <c r="E1489">
        <v>1.3149999999999999</v>
      </c>
      <c r="F1489">
        <v>1.2909999999999999</v>
      </c>
      <c r="G1489">
        <v>1.2929999999999999</v>
      </c>
      <c r="H1489">
        <v>1.292</v>
      </c>
      <c r="I1489">
        <v>1.2929999999999999</v>
      </c>
      <c r="J1489">
        <v>1.294</v>
      </c>
      <c r="K1489">
        <v>1.319</v>
      </c>
      <c r="L1489">
        <v>1.32</v>
      </c>
      <c r="M1489">
        <v>1.3009999999999999</v>
      </c>
      <c r="N1489">
        <v>1.321</v>
      </c>
      <c r="O1489">
        <v>1.32</v>
      </c>
      <c r="P1489">
        <v>1.321</v>
      </c>
      <c r="Q1489">
        <v>1.3220000000000001</v>
      </c>
      <c r="R1489">
        <v>1.341</v>
      </c>
      <c r="S1489">
        <v>1.3596999999999999</v>
      </c>
      <c r="T1489">
        <v>1.3919999999999999</v>
      </c>
      <c r="U1489">
        <v>1.5840000000000001</v>
      </c>
      <c r="V1489">
        <v>1.823</v>
      </c>
      <c r="W1489">
        <v>2.0369999999999999</v>
      </c>
      <c r="X1489">
        <v>2.2229999999999999</v>
      </c>
      <c r="Y1489">
        <v>2.3809999999999998</v>
      </c>
      <c r="Z1489">
        <v>2.5150000000000001</v>
      </c>
      <c r="AA1489">
        <v>2.63</v>
      </c>
      <c r="AB1489">
        <v>2.734</v>
      </c>
      <c r="AD1489">
        <v>3.0990000000000002</v>
      </c>
      <c r="AE1489">
        <v>3.1840000000000002</v>
      </c>
      <c r="AF1489">
        <v>3.0870000000000002</v>
      </c>
      <c r="AG1489">
        <v>3.05</v>
      </c>
      <c r="AH1489">
        <v>3.0609999999999999</v>
      </c>
    </row>
    <row r="1490" spans="1:34" x14ac:dyDescent="0.4">
      <c r="A1490" s="2">
        <v>40739</v>
      </c>
      <c r="B1490">
        <v>1.38</v>
      </c>
      <c r="C1490">
        <v>1.375</v>
      </c>
      <c r="D1490">
        <v>1.29</v>
      </c>
      <c r="E1490">
        <v>1.3320000000000001</v>
      </c>
      <c r="F1490">
        <v>1.2969999999999999</v>
      </c>
      <c r="G1490">
        <v>1.3049999999999999</v>
      </c>
      <c r="H1490">
        <v>1.319</v>
      </c>
      <c r="I1490">
        <v>1.323</v>
      </c>
      <c r="J1490">
        <v>1.327</v>
      </c>
      <c r="K1490">
        <v>1.329</v>
      </c>
      <c r="L1490">
        <v>1.32</v>
      </c>
      <c r="M1490">
        <v>1.3320000000000001</v>
      </c>
      <c r="N1490">
        <v>1.325</v>
      </c>
      <c r="O1490">
        <v>1.335</v>
      </c>
      <c r="P1490">
        <v>1.329</v>
      </c>
      <c r="Q1490">
        <v>1.337</v>
      </c>
      <c r="R1490">
        <v>1.3520000000000001</v>
      </c>
      <c r="S1490">
        <v>1.3680000000000001</v>
      </c>
      <c r="T1490">
        <v>1.3939999999999999</v>
      </c>
      <c r="U1490">
        <v>1.5955999999999999</v>
      </c>
      <c r="V1490">
        <v>1.8180000000000001</v>
      </c>
      <c r="W1490">
        <v>2.0270000000000001</v>
      </c>
      <c r="X1490">
        <v>2.2189999999999999</v>
      </c>
      <c r="Y1490">
        <v>2.3809999999999998</v>
      </c>
      <c r="Z1490">
        <v>2.5169999999999999</v>
      </c>
      <c r="AA1490">
        <v>2.6349999999999998</v>
      </c>
      <c r="AB1490">
        <v>2.7440000000000002</v>
      </c>
      <c r="AD1490">
        <v>3.1360000000000001</v>
      </c>
      <c r="AE1490">
        <v>3.23</v>
      </c>
      <c r="AF1490">
        <v>3.153</v>
      </c>
      <c r="AG1490">
        <v>3.117</v>
      </c>
      <c r="AH1490">
        <v>3.1259999999999999</v>
      </c>
    </row>
    <row r="1491" spans="1:34" x14ac:dyDescent="0.4">
      <c r="A1491" s="2">
        <v>40738</v>
      </c>
      <c r="B1491">
        <v>1.4119999999999999</v>
      </c>
      <c r="C1491">
        <v>1.4019999999999999</v>
      </c>
      <c r="D1491">
        <v>1.2809999999999999</v>
      </c>
      <c r="E1491">
        <v>1.325</v>
      </c>
      <c r="F1491">
        <v>1.3120000000000001</v>
      </c>
      <c r="G1491">
        <v>1.2989999999999999</v>
      </c>
      <c r="H1491">
        <v>1.3129999999999999</v>
      </c>
      <c r="I1491">
        <v>1.31</v>
      </c>
      <c r="J1491">
        <v>1.333</v>
      </c>
      <c r="K1491">
        <v>1.33</v>
      </c>
      <c r="L1491">
        <v>1.3340000000000001</v>
      </c>
      <c r="M1491">
        <v>1.3380000000000001</v>
      </c>
      <c r="N1491">
        <v>1.351</v>
      </c>
      <c r="O1491">
        <v>1.3460000000000001</v>
      </c>
      <c r="P1491">
        <v>1.3520000000000001</v>
      </c>
      <c r="Q1491">
        <v>1.357</v>
      </c>
      <c r="R1491">
        <v>1.377</v>
      </c>
      <c r="S1491">
        <v>1.42</v>
      </c>
      <c r="T1491">
        <v>1.4319999999999999</v>
      </c>
      <c r="U1491">
        <v>1.6473</v>
      </c>
      <c r="V1491">
        <v>1.8505</v>
      </c>
      <c r="W1491">
        <v>2.0649999999999999</v>
      </c>
      <c r="X1491">
        <v>2.2555000000000001</v>
      </c>
      <c r="Y1491">
        <v>2.4165000000000001</v>
      </c>
      <c r="Z1491">
        <v>2.5535000000000001</v>
      </c>
      <c r="AA1491">
        <v>2.7789999999999999</v>
      </c>
      <c r="AB1491">
        <v>2.7814999999999999</v>
      </c>
      <c r="AD1491">
        <v>3.1709999999999998</v>
      </c>
      <c r="AE1491">
        <v>3.274</v>
      </c>
      <c r="AF1491">
        <v>3.2120000000000002</v>
      </c>
      <c r="AG1491">
        <v>3.1840000000000002</v>
      </c>
      <c r="AH1491">
        <v>3.1960000000000002</v>
      </c>
    </row>
    <row r="1492" spans="1:34" x14ac:dyDescent="0.4">
      <c r="A1492" s="2">
        <v>40737</v>
      </c>
      <c r="B1492">
        <v>1.39</v>
      </c>
      <c r="C1492">
        <v>1.39</v>
      </c>
      <c r="D1492">
        <v>1.391</v>
      </c>
      <c r="E1492">
        <v>1.3280000000000001</v>
      </c>
      <c r="F1492">
        <v>1.323</v>
      </c>
      <c r="G1492">
        <v>1.3240000000000001</v>
      </c>
      <c r="H1492">
        <v>1.337</v>
      </c>
      <c r="I1492">
        <v>1.3460000000000001</v>
      </c>
      <c r="J1492">
        <v>1.353</v>
      </c>
      <c r="K1492">
        <v>1.3580000000000001</v>
      </c>
      <c r="L1492">
        <v>1.3680000000000001</v>
      </c>
      <c r="M1492">
        <v>1.3720000000000001</v>
      </c>
      <c r="N1492">
        <v>1.3759999999999999</v>
      </c>
      <c r="O1492">
        <v>1.375</v>
      </c>
      <c r="P1492">
        <v>1.385</v>
      </c>
      <c r="Q1492">
        <v>1.3859999999999999</v>
      </c>
      <c r="R1492">
        <v>1.403</v>
      </c>
      <c r="S1492">
        <v>1.423</v>
      </c>
      <c r="T1492">
        <v>1.4516</v>
      </c>
      <c r="U1492">
        <v>1.6475</v>
      </c>
      <c r="V1492">
        <v>1.8634999999999999</v>
      </c>
      <c r="W1492">
        <v>2.0760000000000001</v>
      </c>
      <c r="X1492">
        <v>2.2629999999999999</v>
      </c>
      <c r="Y1492">
        <v>2.4224999999999999</v>
      </c>
      <c r="Z1492">
        <v>2.5579999999999998</v>
      </c>
      <c r="AA1492">
        <v>2.7789999999999999</v>
      </c>
      <c r="AB1492">
        <v>2.7829999999999999</v>
      </c>
      <c r="AD1492">
        <v>3.1680000000000001</v>
      </c>
      <c r="AE1492">
        <v>3.27</v>
      </c>
      <c r="AF1492">
        <v>3.194</v>
      </c>
      <c r="AG1492">
        <v>3.157</v>
      </c>
      <c r="AH1492">
        <v>3.1680000000000001</v>
      </c>
    </row>
    <row r="1493" spans="1:34" x14ac:dyDescent="0.4">
      <c r="A1493" s="2">
        <v>40736</v>
      </c>
      <c r="B1493">
        <v>1.42</v>
      </c>
      <c r="C1493">
        <v>1.3819999999999999</v>
      </c>
      <c r="D1493">
        <v>1.375</v>
      </c>
      <c r="E1493">
        <v>1.3129999999999999</v>
      </c>
      <c r="F1493">
        <v>1.3089999999999999</v>
      </c>
      <c r="G1493">
        <v>1.3169999999999999</v>
      </c>
      <c r="H1493">
        <v>1.3440000000000001</v>
      </c>
      <c r="I1493">
        <v>1.33</v>
      </c>
      <c r="J1493">
        <v>1.339</v>
      </c>
      <c r="K1493">
        <v>1.345</v>
      </c>
      <c r="L1493">
        <v>1.353</v>
      </c>
      <c r="M1493">
        <v>1.375</v>
      </c>
      <c r="N1493">
        <v>1.3759999999999999</v>
      </c>
      <c r="O1493">
        <v>1.3819999999999999</v>
      </c>
      <c r="P1493">
        <v>1.3819999999999999</v>
      </c>
      <c r="Q1493">
        <v>1.401</v>
      </c>
      <c r="R1493">
        <v>1.4219999999999999</v>
      </c>
      <c r="S1493">
        <v>1.4464999999999999</v>
      </c>
      <c r="T1493">
        <v>1.4762999999999999</v>
      </c>
      <c r="U1493">
        <v>1.6659999999999999</v>
      </c>
      <c r="V1493">
        <v>1.871</v>
      </c>
      <c r="W1493">
        <v>2.0830000000000002</v>
      </c>
      <c r="X1493">
        <v>2.262</v>
      </c>
      <c r="Y1493">
        <v>2.4144999999999999</v>
      </c>
      <c r="Z1493">
        <v>2.5449999999999999</v>
      </c>
      <c r="AA1493">
        <v>2.7789999999999999</v>
      </c>
      <c r="AB1493">
        <v>2.7605</v>
      </c>
      <c r="AD1493">
        <v>3.1320000000000001</v>
      </c>
      <c r="AE1493">
        <v>3.2320000000000002</v>
      </c>
      <c r="AF1493">
        <v>3.1579999999999999</v>
      </c>
      <c r="AG1493">
        <v>3.117</v>
      </c>
      <c r="AH1493">
        <v>3.1230000000000002</v>
      </c>
    </row>
    <row r="1494" spans="1:34" x14ac:dyDescent="0.4">
      <c r="A1494" s="2">
        <v>40735</v>
      </c>
      <c r="B1494">
        <v>1.4</v>
      </c>
      <c r="C1494">
        <v>1.38</v>
      </c>
      <c r="D1494">
        <v>1.3740000000000001</v>
      </c>
      <c r="E1494">
        <v>1.3129999999999999</v>
      </c>
      <c r="F1494">
        <v>1.3069999999999999</v>
      </c>
      <c r="G1494">
        <v>1.3029999999999999</v>
      </c>
      <c r="H1494">
        <v>1.33</v>
      </c>
      <c r="I1494">
        <v>1.339</v>
      </c>
      <c r="J1494">
        <v>1.3460000000000001</v>
      </c>
      <c r="K1494">
        <v>1.355</v>
      </c>
      <c r="L1494">
        <v>1.3620000000000001</v>
      </c>
      <c r="M1494">
        <v>1.367</v>
      </c>
      <c r="N1494">
        <v>1.3759999999999999</v>
      </c>
      <c r="O1494">
        <v>1.3779999999999999</v>
      </c>
      <c r="P1494">
        <v>1.367</v>
      </c>
      <c r="Q1494">
        <v>1.3939999999999999</v>
      </c>
      <c r="R1494">
        <v>1.4119999999999999</v>
      </c>
      <c r="S1494">
        <v>1.4402999999999999</v>
      </c>
      <c r="T1494">
        <v>1.4626999999999999</v>
      </c>
      <c r="U1494">
        <v>1.6392</v>
      </c>
      <c r="V1494">
        <v>1.8505</v>
      </c>
      <c r="W1494">
        <v>2.0495000000000001</v>
      </c>
      <c r="X1494">
        <v>2.2290000000000001</v>
      </c>
      <c r="Y1494">
        <v>2.383</v>
      </c>
      <c r="Z1494">
        <v>2.5150000000000001</v>
      </c>
      <c r="AA1494">
        <v>2.633</v>
      </c>
      <c r="AB1494">
        <v>2.7334999999999998</v>
      </c>
      <c r="AD1494">
        <v>3.12</v>
      </c>
      <c r="AE1494">
        <v>3.2240000000000002</v>
      </c>
      <c r="AF1494">
        <v>3.1539999999999999</v>
      </c>
      <c r="AG1494">
        <v>3.1059999999999999</v>
      </c>
      <c r="AH1494">
        <v>3.109</v>
      </c>
    </row>
    <row r="1495" spans="1:34" x14ac:dyDescent="0.4">
      <c r="A1495" s="2">
        <v>40734</v>
      </c>
      <c r="AA1495">
        <v>2.6724999999999999</v>
      </c>
    </row>
    <row r="1496" spans="1:34" x14ac:dyDescent="0.4">
      <c r="A1496" s="2">
        <v>40733</v>
      </c>
      <c r="AA1496">
        <v>2.6755</v>
      </c>
    </row>
    <row r="1497" spans="1:34" x14ac:dyDescent="0.4">
      <c r="A1497" s="2">
        <v>40732</v>
      </c>
      <c r="B1497">
        <v>1.375</v>
      </c>
      <c r="C1497">
        <v>1.385</v>
      </c>
      <c r="D1497">
        <v>1.3839999999999999</v>
      </c>
      <c r="E1497">
        <v>1.325</v>
      </c>
      <c r="F1497">
        <v>1.321</v>
      </c>
      <c r="G1497">
        <v>1.33</v>
      </c>
      <c r="H1497">
        <v>1.3640000000000001</v>
      </c>
      <c r="I1497">
        <v>1.385</v>
      </c>
      <c r="J1497">
        <v>1.401</v>
      </c>
      <c r="K1497">
        <v>1.419</v>
      </c>
      <c r="L1497">
        <v>1.4339999999999999</v>
      </c>
      <c r="M1497">
        <v>1.446</v>
      </c>
      <c r="N1497">
        <v>1.4610000000000001</v>
      </c>
      <c r="O1497">
        <v>1.476</v>
      </c>
      <c r="P1497">
        <v>1.4870000000000001</v>
      </c>
      <c r="Q1497">
        <v>1.522</v>
      </c>
      <c r="R1497">
        <v>1.5549999999999999</v>
      </c>
      <c r="S1497">
        <v>1.5923</v>
      </c>
      <c r="T1497">
        <v>1.6221000000000001</v>
      </c>
      <c r="U1497">
        <v>1.8089999999999999</v>
      </c>
      <c r="V1497">
        <v>2.0145</v>
      </c>
      <c r="W1497">
        <v>2.2120000000000002</v>
      </c>
      <c r="X1497">
        <v>2.3895</v>
      </c>
      <c r="Y1497">
        <v>2.5425</v>
      </c>
      <c r="Z1497">
        <v>2.6709999999999998</v>
      </c>
      <c r="AA1497">
        <v>2.657</v>
      </c>
      <c r="AB1497">
        <v>2.8855</v>
      </c>
      <c r="AD1497">
        <v>3.2789999999999999</v>
      </c>
      <c r="AE1497">
        <v>3.403</v>
      </c>
      <c r="AF1497">
        <v>3.3580000000000001</v>
      </c>
      <c r="AG1497">
        <v>3.32</v>
      </c>
      <c r="AH1497">
        <v>3.3260000000000001</v>
      </c>
    </row>
    <row r="1498" spans="1:34" x14ac:dyDescent="0.4">
      <c r="A1498" s="2">
        <v>40731</v>
      </c>
      <c r="B1498">
        <v>1.2549999999999999</v>
      </c>
      <c r="C1498">
        <v>1.335</v>
      </c>
      <c r="D1498">
        <v>1.335</v>
      </c>
      <c r="E1498">
        <v>1.2929999999999999</v>
      </c>
      <c r="F1498">
        <v>1.3180000000000001</v>
      </c>
      <c r="G1498">
        <v>1.3320000000000001</v>
      </c>
      <c r="H1498">
        <v>1.377</v>
      </c>
      <c r="I1498">
        <v>1.407</v>
      </c>
      <c r="J1498">
        <v>1.4339999999999999</v>
      </c>
      <c r="K1498">
        <v>1.4630000000000001</v>
      </c>
      <c r="L1498">
        <v>1.4770000000000001</v>
      </c>
      <c r="M1498">
        <v>1.5029999999999999</v>
      </c>
      <c r="N1498">
        <v>1.524</v>
      </c>
      <c r="O1498">
        <v>1.5389999999999999</v>
      </c>
      <c r="P1498">
        <v>1.5489999999999999</v>
      </c>
      <c r="Q1498">
        <v>1.6040000000000001</v>
      </c>
      <c r="R1498">
        <v>1.6405000000000001</v>
      </c>
      <c r="S1498">
        <v>1.6832</v>
      </c>
      <c r="T1498">
        <v>1.7256</v>
      </c>
      <c r="U1498">
        <v>1.9308000000000001</v>
      </c>
      <c r="V1498">
        <v>2.1230000000000002</v>
      </c>
      <c r="W1498">
        <v>2.3214999999999999</v>
      </c>
      <c r="X1498">
        <v>2.4990000000000001</v>
      </c>
      <c r="Y1498">
        <v>2.6505000000000001</v>
      </c>
      <c r="Z1498">
        <v>2.7770000000000001</v>
      </c>
      <c r="AA1498">
        <v>2.6280000000000001</v>
      </c>
      <c r="AB1498">
        <v>2.9904999999999999</v>
      </c>
      <c r="AD1498">
        <v>3.387</v>
      </c>
      <c r="AE1498">
        <v>3.5150000000000001</v>
      </c>
      <c r="AF1498">
        <v>3.4769999999999999</v>
      </c>
      <c r="AG1498">
        <v>3.4409999999999998</v>
      </c>
      <c r="AH1498">
        <v>3.4470000000000001</v>
      </c>
    </row>
    <row r="1499" spans="1:34" x14ac:dyDescent="0.4">
      <c r="A1499" s="2">
        <v>40730</v>
      </c>
      <c r="B1499">
        <v>0.875</v>
      </c>
      <c r="C1499">
        <v>1.1399999999999999</v>
      </c>
      <c r="D1499">
        <v>1.21</v>
      </c>
      <c r="E1499">
        <v>1.2410000000000001</v>
      </c>
      <c r="F1499">
        <v>1.2909999999999999</v>
      </c>
      <c r="G1499">
        <v>1.3169999999999999</v>
      </c>
      <c r="H1499">
        <v>1.3580000000000001</v>
      </c>
      <c r="I1499">
        <v>1.3919999999999999</v>
      </c>
      <c r="J1499">
        <v>1.419</v>
      </c>
      <c r="K1499">
        <v>1.44</v>
      </c>
      <c r="L1499">
        <v>1.462</v>
      </c>
      <c r="M1499">
        <v>1.488</v>
      </c>
      <c r="N1499">
        <v>1.514</v>
      </c>
      <c r="O1499">
        <v>1.53</v>
      </c>
      <c r="P1499">
        <v>1.5489999999999999</v>
      </c>
      <c r="Q1499">
        <v>1.5880000000000001</v>
      </c>
      <c r="R1499">
        <v>1.63</v>
      </c>
      <c r="S1499">
        <v>1.679</v>
      </c>
      <c r="T1499">
        <v>1.7209000000000001</v>
      </c>
      <c r="U1499">
        <v>1.9220999999999999</v>
      </c>
      <c r="V1499">
        <v>2.1074999999999999</v>
      </c>
      <c r="W1499">
        <v>2.3014999999999999</v>
      </c>
      <c r="X1499">
        <v>2.4744999999999999</v>
      </c>
      <c r="Y1499">
        <v>2.621</v>
      </c>
      <c r="Z1499">
        <v>2.7440000000000002</v>
      </c>
      <c r="AA1499">
        <v>2.7835000000000001</v>
      </c>
      <c r="AB1499">
        <v>2.9525000000000001</v>
      </c>
      <c r="AD1499">
        <v>3.3340000000000001</v>
      </c>
      <c r="AE1499">
        <v>3.46</v>
      </c>
      <c r="AF1499">
        <v>3.42</v>
      </c>
      <c r="AG1499">
        <v>3.3839999999999999</v>
      </c>
      <c r="AH1499">
        <v>3.3879999999999999</v>
      </c>
    </row>
    <row r="1500" spans="1:34" x14ac:dyDescent="0.4">
      <c r="A1500" s="2">
        <v>40729</v>
      </c>
      <c r="B1500">
        <v>0.82099999999999995</v>
      </c>
      <c r="C1500">
        <v>1.1020000000000001</v>
      </c>
      <c r="D1500">
        <v>1.2</v>
      </c>
      <c r="E1500">
        <v>1.2230000000000001</v>
      </c>
      <c r="F1500">
        <v>1.294</v>
      </c>
      <c r="G1500">
        <v>1.3169999999999999</v>
      </c>
      <c r="H1500">
        <v>1.3640000000000001</v>
      </c>
      <c r="I1500">
        <v>1.3919999999999999</v>
      </c>
      <c r="J1500">
        <v>1.423</v>
      </c>
      <c r="K1500">
        <v>1.448</v>
      </c>
      <c r="L1500">
        <v>1.48</v>
      </c>
      <c r="M1500">
        <v>1.4970000000000001</v>
      </c>
      <c r="N1500">
        <v>1.524</v>
      </c>
      <c r="O1500">
        <v>1.5489999999999999</v>
      </c>
      <c r="P1500">
        <v>1.5649999999999999</v>
      </c>
      <c r="Q1500">
        <v>1.615</v>
      </c>
      <c r="R1500">
        <v>1.659</v>
      </c>
      <c r="S1500">
        <v>1.7063999999999999</v>
      </c>
      <c r="T1500">
        <v>1.7529999999999999</v>
      </c>
      <c r="U1500">
        <v>1.9611000000000001</v>
      </c>
      <c r="V1500">
        <v>2.177</v>
      </c>
      <c r="W1500">
        <v>2.3679999999999999</v>
      </c>
      <c r="X1500">
        <v>2.5390000000000001</v>
      </c>
      <c r="Y1500">
        <v>2.6760000000000002</v>
      </c>
      <c r="Z1500">
        <v>2.7970000000000002</v>
      </c>
      <c r="AA1500">
        <v>2.8885000000000001</v>
      </c>
      <c r="AB1500">
        <v>3.0005000000000002</v>
      </c>
      <c r="AD1500">
        <v>3.391</v>
      </c>
      <c r="AE1500">
        <v>3.5219999999999998</v>
      </c>
      <c r="AF1500">
        <v>3.4889999999999999</v>
      </c>
      <c r="AG1500">
        <v>3.4569999999999999</v>
      </c>
      <c r="AH1500">
        <v>3.4630000000000001</v>
      </c>
    </row>
    <row r="1501" spans="1:34" x14ac:dyDescent="0.4">
      <c r="A1501" s="2">
        <v>40728</v>
      </c>
      <c r="B1501">
        <v>0.82499999999999996</v>
      </c>
      <c r="C1501">
        <v>1.1279999999999999</v>
      </c>
      <c r="D1501">
        <v>1.2150000000000001</v>
      </c>
      <c r="E1501">
        <v>1.2529999999999999</v>
      </c>
      <c r="F1501">
        <v>1.3140000000000001</v>
      </c>
      <c r="G1501">
        <v>1.351</v>
      </c>
      <c r="H1501">
        <v>1.389</v>
      </c>
      <c r="I1501">
        <v>1.423</v>
      </c>
      <c r="J1501">
        <v>1.452</v>
      </c>
      <c r="K1501">
        <v>1.48</v>
      </c>
      <c r="L1501">
        <v>1.5069999999999999</v>
      </c>
      <c r="M1501">
        <v>1.534</v>
      </c>
      <c r="N1501">
        <v>1.5549999999999999</v>
      </c>
      <c r="O1501">
        <v>1.5760000000000001</v>
      </c>
      <c r="P1501">
        <v>1.595</v>
      </c>
      <c r="Q1501">
        <v>1.635</v>
      </c>
      <c r="R1501">
        <v>1.69</v>
      </c>
      <c r="S1501">
        <v>1.7295</v>
      </c>
      <c r="T1501">
        <v>1.784</v>
      </c>
      <c r="U1501">
        <v>1.996</v>
      </c>
      <c r="V1501">
        <v>2.1909999999999998</v>
      </c>
      <c r="W1501">
        <v>2.4009999999999998</v>
      </c>
      <c r="X1501">
        <v>2.5644999999999998</v>
      </c>
      <c r="Y1501">
        <v>2.7025000000000001</v>
      </c>
      <c r="Z1501">
        <v>2.819</v>
      </c>
      <c r="AA1501">
        <v>2.8519999999999999</v>
      </c>
      <c r="AB1501">
        <v>3.0154999999999998</v>
      </c>
      <c r="AD1501">
        <v>3.4039999999999999</v>
      </c>
      <c r="AE1501">
        <v>3.5430000000000001</v>
      </c>
      <c r="AF1501">
        <v>3.5139999999999998</v>
      </c>
      <c r="AG1501">
        <v>3.484</v>
      </c>
      <c r="AH1501">
        <v>3.49</v>
      </c>
    </row>
    <row r="1502" spans="1:34" x14ac:dyDescent="0.4">
      <c r="A1502" s="2">
        <v>40727</v>
      </c>
      <c r="AA1502">
        <v>2.9009999999999998</v>
      </c>
    </row>
    <row r="1503" spans="1:34" x14ac:dyDescent="0.4">
      <c r="A1503" s="2">
        <v>40726</v>
      </c>
      <c r="AA1503">
        <v>2.92</v>
      </c>
    </row>
    <row r="1504" spans="1:34" x14ac:dyDescent="0.4">
      <c r="A1504" s="2">
        <v>40725</v>
      </c>
      <c r="B1504">
        <v>0.82799999999999996</v>
      </c>
      <c r="C1504">
        <v>1.0980000000000001</v>
      </c>
      <c r="D1504">
        <v>1.2010000000000001</v>
      </c>
      <c r="E1504">
        <v>1.252</v>
      </c>
      <c r="F1504">
        <v>1.3049999999999999</v>
      </c>
      <c r="G1504">
        <v>1.33</v>
      </c>
      <c r="H1504">
        <v>1.369</v>
      </c>
      <c r="I1504">
        <v>1.3979999999999999</v>
      </c>
      <c r="J1504">
        <v>1.4239999999999999</v>
      </c>
      <c r="K1504">
        <v>1.46</v>
      </c>
      <c r="L1504">
        <v>1.4750000000000001</v>
      </c>
      <c r="M1504">
        <v>1.4990000000000001</v>
      </c>
      <c r="N1504">
        <v>1.5249999999999999</v>
      </c>
      <c r="O1504">
        <v>1.5449999999999999</v>
      </c>
      <c r="P1504">
        <v>1.5620000000000001</v>
      </c>
      <c r="Q1504">
        <v>1.6140000000000001</v>
      </c>
      <c r="R1504">
        <v>1.661</v>
      </c>
      <c r="S1504">
        <v>1.7108000000000001</v>
      </c>
      <c r="T1504">
        <v>1.7596000000000001</v>
      </c>
      <c r="U1504">
        <v>1.9796</v>
      </c>
      <c r="V1504">
        <v>2.181</v>
      </c>
      <c r="W1504">
        <v>2.3755000000000002</v>
      </c>
      <c r="X1504">
        <v>2.5459999999999998</v>
      </c>
      <c r="Y1504">
        <v>2.69</v>
      </c>
      <c r="Z1504">
        <v>2.8109999999999999</v>
      </c>
      <c r="AA1504">
        <v>2.9184999999999999</v>
      </c>
      <c r="AB1504">
        <v>3.0185</v>
      </c>
      <c r="AD1504">
        <v>3.4140000000000001</v>
      </c>
      <c r="AE1504">
        <v>3.552</v>
      </c>
      <c r="AF1504">
        <v>3.5310000000000001</v>
      </c>
      <c r="AG1504">
        <v>3.5070000000000001</v>
      </c>
      <c r="AH1504">
        <v>3.5169999999999999</v>
      </c>
    </row>
    <row r="1505" spans="1:34" x14ac:dyDescent="0.4">
      <c r="A1505" s="2">
        <v>40724</v>
      </c>
      <c r="B1505">
        <v>0.871</v>
      </c>
      <c r="C1505">
        <v>1.0900000000000001</v>
      </c>
      <c r="D1505">
        <v>1.216</v>
      </c>
      <c r="E1505">
        <v>1.264</v>
      </c>
      <c r="F1505">
        <v>1.3160000000000001</v>
      </c>
      <c r="G1505">
        <v>1.327</v>
      </c>
      <c r="H1505">
        <v>1.3680000000000001</v>
      </c>
      <c r="I1505">
        <v>1.387</v>
      </c>
      <c r="J1505">
        <v>1.42</v>
      </c>
      <c r="K1505">
        <v>1.4470000000000001</v>
      </c>
      <c r="L1505">
        <v>1.4710000000000001</v>
      </c>
      <c r="M1505">
        <v>1.4930000000000001</v>
      </c>
      <c r="N1505">
        <v>1.5129999999999999</v>
      </c>
      <c r="O1505">
        <v>1.532</v>
      </c>
      <c r="P1505">
        <v>1.5489999999999999</v>
      </c>
      <c r="Q1505">
        <v>1.591</v>
      </c>
      <c r="R1505">
        <v>1.6271</v>
      </c>
      <c r="S1505">
        <v>1.6753</v>
      </c>
      <c r="T1505">
        <v>1.7225999999999999</v>
      </c>
      <c r="U1505">
        <v>1.944</v>
      </c>
      <c r="V1505">
        <v>2.157</v>
      </c>
      <c r="W1505">
        <v>2.3620000000000001</v>
      </c>
      <c r="X1505">
        <v>2.5379999999999998</v>
      </c>
      <c r="Y1505">
        <v>2.6850000000000001</v>
      </c>
      <c r="Z1505">
        <v>2.8105000000000002</v>
      </c>
      <c r="AA1505">
        <v>2.9195000000000002</v>
      </c>
      <c r="AB1505">
        <v>3.0219999999999998</v>
      </c>
      <c r="AD1505">
        <v>3.4249999999999998</v>
      </c>
      <c r="AE1505">
        <v>3.5649999999999999</v>
      </c>
      <c r="AF1505">
        <v>3.5550000000000002</v>
      </c>
      <c r="AG1505">
        <v>3.536</v>
      </c>
      <c r="AH1505">
        <v>3.5470000000000002</v>
      </c>
    </row>
    <row r="1506" spans="1:34" x14ac:dyDescent="0.4">
      <c r="A1506" s="2">
        <v>40723</v>
      </c>
      <c r="B1506">
        <v>0.90200000000000002</v>
      </c>
      <c r="C1506">
        <v>0.95</v>
      </c>
      <c r="D1506">
        <v>1.085</v>
      </c>
      <c r="E1506">
        <v>1.1819999999999999</v>
      </c>
      <c r="F1506">
        <v>1.26</v>
      </c>
      <c r="G1506">
        <v>1.2809999999999999</v>
      </c>
      <c r="H1506">
        <v>1.325</v>
      </c>
      <c r="I1506">
        <v>1.357</v>
      </c>
      <c r="J1506">
        <v>1.3839999999999999</v>
      </c>
      <c r="K1506">
        <v>1.403</v>
      </c>
      <c r="L1506">
        <v>1.4390000000000001</v>
      </c>
      <c r="M1506">
        <v>1.4610000000000001</v>
      </c>
      <c r="N1506">
        <v>1.48</v>
      </c>
      <c r="O1506">
        <v>1.49</v>
      </c>
      <c r="P1506">
        <v>1.502</v>
      </c>
      <c r="Q1506">
        <v>1.5529999999999999</v>
      </c>
      <c r="R1506">
        <v>1.5920000000000001</v>
      </c>
      <c r="S1506">
        <v>1.6315</v>
      </c>
      <c r="T1506">
        <v>1.6754</v>
      </c>
      <c r="U1506">
        <v>1.8916999999999999</v>
      </c>
      <c r="V1506">
        <v>2.1110000000000002</v>
      </c>
      <c r="W1506">
        <v>2.327</v>
      </c>
      <c r="X1506">
        <v>2.5099999999999998</v>
      </c>
      <c r="Y1506">
        <v>2.6640000000000001</v>
      </c>
      <c r="Z1506">
        <v>2.7945000000000002</v>
      </c>
      <c r="AA1506">
        <v>2.9085000000000001</v>
      </c>
      <c r="AB1506">
        <v>3.0135000000000001</v>
      </c>
      <c r="AD1506">
        <v>3.43</v>
      </c>
      <c r="AE1506">
        <v>3.5739999999999998</v>
      </c>
      <c r="AF1506">
        <v>3.5550000000000002</v>
      </c>
      <c r="AG1506">
        <v>3.5310000000000001</v>
      </c>
      <c r="AH1506">
        <v>3.5379999999999998</v>
      </c>
    </row>
    <row r="1507" spans="1:34" x14ac:dyDescent="0.4">
      <c r="A1507" s="2">
        <v>40722</v>
      </c>
      <c r="B1507">
        <v>1.115</v>
      </c>
      <c r="C1507">
        <v>1.0649999999999999</v>
      </c>
      <c r="D1507">
        <v>1.175</v>
      </c>
      <c r="E1507">
        <v>1.236</v>
      </c>
      <c r="F1507">
        <v>1.282</v>
      </c>
      <c r="G1507">
        <v>1.3049999999999999</v>
      </c>
      <c r="H1507">
        <v>1.331</v>
      </c>
      <c r="I1507">
        <v>1.355</v>
      </c>
      <c r="J1507">
        <v>1.379</v>
      </c>
      <c r="K1507">
        <v>1.395</v>
      </c>
      <c r="L1507">
        <v>1.4139999999999999</v>
      </c>
      <c r="M1507">
        <v>1.431</v>
      </c>
      <c r="N1507">
        <v>1.4450000000000001</v>
      </c>
      <c r="O1507">
        <v>1.462</v>
      </c>
      <c r="P1507">
        <v>1.472</v>
      </c>
      <c r="Q1507">
        <v>1.5129999999999999</v>
      </c>
      <c r="R1507">
        <v>1.5469999999999999</v>
      </c>
      <c r="S1507">
        <v>1.5719000000000001</v>
      </c>
      <c r="T1507">
        <v>1.623</v>
      </c>
      <c r="U1507">
        <v>1.8261000000000001</v>
      </c>
      <c r="V1507">
        <v>2.0495000000000001</v>
      </c>
      <c r="W1507">
        <v>2.2719999999999998</v>
      </c>
      <c r="X1507">
        <v>2.4575</v>
      </c>
      <c r="Y1507">
        <v>2.6139999999999999</v>
      </c>
      <c r="Z1507">
        <v>2.7469999999999999</v>
      </c>
      <c r="AA1507">
        <v>2.8620000000000001</v>
      </c>
      <c r="AB1507">
        <v>2.9689999999999999</v>
      </c>
      <c r="AD1507">
        <v>3.3929999999999998</v>
      </c>
      <c r="AE1507">
        <v>3.5329999999999999</v>
      </c>
      <c r="AF1507">
        <v>3.5139999999999998</v>
      </c>
      <c r="AG1507">
        <v>3.4870000000000001</v>
      </c>
      <c r="AH1507">
        <v>3.4910000000000001</v>
      </c>
    </row>
    <row r="1508" spans="1:34" x14ac:dyDescent="0.4">
      <c r="A1508" s="2">
        <v>40721</v>
      </c>
      <c r="B1508">
        <v>1.0640000000000001</v>
      </c>
      <c r="C1508">
        <v>1.002</v>
      </c>
      <c r="D1508">
        <v>1.127</v>
      </c>
      <c r="E1508">
        <v>1.19</v>
      </c>
      <c r="F1508">
        <v>1.2390000000000001</v>
      </c>
      <c r="G1508">
        <v>1.2569999999999999</v>
      </c>
      <c r="H1508">
        <v>1.278</v>
      </c>
      <c r="I1508">
        <v>1.3089999999999999</v>
      </c>
      <c r="J1508">
        <v>1.3280000000000001</v>
      </c>
      <c r="K1508">
        <v>1.33</v>
      </c>
      <c r="L1508">
        <v>1.367</v>
      </c>
      <c r="M1508">
        <v>1.381</v>
      </c>
      <c r="N1508">
        <v>1.39</v>
      </c>
      <c r="O1508">
        <v>1.3959999999999999</v>
      </c>
      <c r="P1508">
        <v>1.405</v>
      </c>
      <c r="Q1508">
        <v>1.4450000000000001</v>
      </c>
      <c r="R1508">
        <v>1.476</v>
      </c>
      <c r="S1508">
        <v>1.512</v>
      </c>
      <c r="T1508">
        <v>1.5448999999999999</v>
      </c>
      <c r="U1508">
        <v>1.7611000000000001</v>
      </c>
      <c r="V1508">
        <v>1.98</v>
      </c>
      <c r="W1508">
        <v>2.2000000000000002</v>
      </c>
      <c r="X1508">
        <v>2.3919999999999999</v>
      </c>
      <c r="Y1508">
        <v>2.5554999999999999</v>
      </c>
      <c r="Z1508">
        <v>2.6930000000000001</v>
      </c>
      <c r="AA1508">
        <v>2.8140000000000001</v>
      </c>
      <c r="AB1508">
        <v>2.9235000000000002</v>
      </c>
      <c r="AD1508">
        <v>3.347</v>
      </c>
      <c r="AE1508">
        <v>3.4849999999999999</v>
      </c>
      <c r="AF1508">
        <v>3.452</v>
      </c>
      <c r="AG1508">
        <v>3.419</v>
      </c>
      <c r="AH1508">
        <v>3.419</v>
      </c>
    </row>
    <row r="1509" spans="1:34" x14ac:dyDescent="0.4">
      <c r="A1509" s="2">
        <v>40718</v>
      </c>
      <c r="B1509">
        <v>1.0449999999999999</v>
      </c>
      <c r="C1509">
        <v>0.98</v>
      </c>
      <c r="D1509">
        <v>1.1000000000000001</v>
      </c>
      <c r="E1509">
        <v>1.1679999999999999</v>
      </c>
      <c r="F1509">
        <v>1.226</v>
      </c>
      <c r="G1509">
        <v>1.244</v>
      </c>
      <c r="H1509">
        <v>1.2689999999999999</v>
      </c>
      <c r="I1509">
        <v>1.296</v>
      </c>
      <c r="J1509">
        <v>1.304</v>
      </c>
      <c r="K1509">
        <v>1.323</v>
      </c>
      <c r="L1509">
        <v>1.3360000000000001</v>
      </c>
      <c r="M1509">
        <v>1.3480000000000001</v>
      </c>
      <c r="N1509">
        <v>1.361</v>
      </c>
      <c r="O1509">
        <v>1.37</v>
      </c>
      <c r="P1509">
        <v>1.3779999999999999</v>
      </c>
      <c r="Q1509">
        <v>1.407</v>
      </c>
      <c r="R1509">
        <v>1.4339999999999999</v>
      </c>
      <c r="S1509">
        <v>1.4731000000000001</v>
      </c>
      <c r="T1509">
        <v>1.5009999999999999</v>
      </c>
      <c r="U1509">
        <v>1.7191000000000001</v>
      </c>
      <c r="V1509">
        <v>2.1495000000000002</v>
      </c>
      <c r="W1509">
        <v>2.3595000000000002</v>
      </c>
      <c r="X1509">
        <v>2.5409999999999999</v>
      </c>
      <c r="Y1509">
        <v>2.6934999999999998</v>
      </c>
      <c r="Z1509">
        <v>2.8220000000000001</v>
      </c>
      <c r="AA1509">
        <v>2.9340000000000002</v>
      </c>
      <c r="AB1509">
        <v>3.036</v>
      </c>
      <c r="AD1509">
        <v>3.2789999999999999</v>
      </c>
      <c r="AE1509">
        <v>3.4129999999999998</v>
      </c>
      <c r="AF1509">
        <v>3.3759999999999999</v>
      </c>
      <c r="AG1509">
        <v>3.3410000000000002</v>
      </c>
      <c r="AH1509">
        <v>3.34</v>
      </c>
    </row>
    <row r="1510" spans="1:34" x14ac:dyDescent="0.4">
      <c r="A1510" s="2">
        <v>40717</v>
      </c>
      <c r="B1510">
        <v>1.014</v>
      </c>
      <c r="C1510">
        <v>0.96</v>
      </c>
      <c r="D1510">
        <v>1.0549999999999999</v>
      </c>
      <c r="E1510">
        <v>1.1399999999999999</v>
      </c>
      <c r="F1510">
        <v>1.214</v>
      </c>
      <c r="G1510">
        <v>1.2230000000000001</v>
      </c>
      <c r="H1510">
        <v>1.2669999999999999</v>
      </c>
      <c r="I1510">
        <v>1.2909999999999999</v>
      </c>
      <c r="J1510">
        <v>1.3049999999999999</v>
      </c>
      <c r="K1510">
        <v>1.3280000000000001</v>
      </c>
      <c r="L1510">
        <v>1.337</v>
      </c>
      <c r="M1510">
        <v>1.3560000000000001</v>
      </c>
      <c r="N1510">
        <v>1.361</v>
      </c>
      <c r="O1510">
        <v>1.371</v>
      </c>
      <c r="P1510">
        <v>1.379</v>
      </c>
      <c r="Q1510">
        <v>1.419</v>
      </c>
      <c r="R1510">
        <v>1.446</v>
      </c>
      <c r="S1510">
        <v>1.4793000000000001</v>
      </c>
      <c r="T1510">
        <v>1.5162</v>
      </c>
      <c r="U1510">
        <v>1.7202999999999999</v>
      </c>
      <c r="V1510">
        <v>1.9484999999999999</v>
      </c>
      <c r="W1510">
        <v>2.1675</v>
      </c>
      <c r="X1510">
        <v>2.3570000000000002</v>
      </c>
      <c r="Y1510">
        <v>2.5169999999999999</v>
      </c>
      <c r="Z1510">
        <v>2.653</v>
      </c>
      <c r="AA1510">
        <v>2.7709999999999999</v>
      </c>
      <c r="AB1510">
        <v>2.8815</v>
      </c>
      <c r="AD1510">
        <v>3.3</v>
      </c>
      <c r="AE1510">
        <v>3.4319999999999999</v>
      </c>
      <c r="AF1510">
        <v>3.3929999999999998</v>
      </c>
      <c r="AG1510">
        <v>3.3610000000000002</v>
      </c>
      <c r="AH1510">
        <v>3.3610000000000002</v>
      </c>
    </row>
    <row r="1511" spans="1:34" x14ac:dyDescent="0.4">
      <c r="A1511" s="2">
        <v>40716</v>
      </c>
      <c r="B1511">
        <v>1.0660000000000001</v>
      </c>
      <c r="C1511">
        <v>1.0009999999999999</v>
      </c>
      <c r="D1511">
        <v>1.018</v>
      </c>
      <c r="E1511">
        <v>1.147</v>
      </c>
      <c r="F1511">
        <v>1.2430000000000001</v>
      </c>
      <c r="G1511">
        <v>1.2749999999999999</v>
      </c>
      <c r="H1511">
        <v>1.3089999999999999</v>
      </c>
      <c r="I1511">
        <v>1.341</v>
      </c>
      <c r="J1511">
        <v>1.361</v>
      </c>
      <c r="K1511">
        <v>1.3779999999999999</v>
      </c>
      <c r="L1511">
        <v>1.397</v>
      </c>
      <c r="M1511">
        <v>1.417</v>
      </c>
      <c r="N1511">
        <v>1.4339999999999999</v>
      </c>
      <c r="O1511">
        <v>1.4490000000000001</v>
      </c>
      <c r="P1511">
        <v>1.45</v>
      </c>
      <c r="Q1511">
        <v>1.4959</v>
      </c>
      <c r="R1511">
        <v>1.5274000000000001</v>
      </c>
      <c r="S1511">
        <v>1.5665</v>
      </c>
      <c r="T1511">
        <v>1.6036999999999999</v>
      </c>
      <c r="U1511">
        <v>1.8102</v>
      </c>
      <c r="V1511">
        <v>2.036</v>
      </c>
      <c r="W1511">
        <v>2.2515000000000001</v>
      </c>
      <c r="X1511">
        <v>2.4359999999999999</v>
      </c>
      <c r="Y1511">
        <v>2.5905</v>
      </c>
      <c r="Z1511">
        <v>2.722</v>
      </c>
      <c r="AA1511">
        <v>2.8380000000000001</v>
      </c>
      <c r="AB1511">
        <v>2.9449999999999998</v>
      </c>
      <c r="AD1511">
        <v>3.355</v>
      </c>
      <c r="AE1511">
        <v>3.4910000000000001</v>
      </c>
      <c r="AF1511">
        <v>3.4590000000000001</v>
      </c>
      <c r="AG1511">
        <v>3.42</v>
      </c>
      <c r="AH1511">
        <v>3.415</v>
      </c>
    </row>
    <row r="1512" spans="1:34" x14ac:dyDescent="0.4">
      <c r="A1512" s="2">
        <v>40715</v>
      </c>
      <c r="B1512">
        <v>1.135</v>
      </c>
      <c r="C1512">
        <v>1.115</v>
      </c>
      <c r="D1512">
        <v>1.0649999999999999</v>
      </c>
      <c r="E1512">
        <v>1.18</v>
      </c>
      <c r="F1512">
        <v>1.262</v>
      </c>
      <c r="G1512">
        <v>1.292</v>
      </c>
      <c r="H1512">
        <v>1.3280000000000001</v>
      </c>
      <c r="I1512">
        <v>1.353</v>
      </c>
      <c r="J1512">
        <v>1.3740000000000001</v>
      </c>
      <c r="K1512">
        <v>1.4019999999999999</v>
      </c>
      <c r="L1512">
        <v>1.417</v>
      </c>
      <c r="M1512">
        <v>1.448</v>
      </c>
      <c r="N1512">
        <v>1.4550000000000001</v>
      </c>
      <c r="O1512">
        <v>1.468</v>
      </c>
      <c r="P1512">
        <v>1.48</v>
      </c>
      <c r="Q1512">
        <v>1.536</v>
      </c>
      <c r="R1512">
        <v>1.5740000000000001</v>
      </c>
      <c r="S1512">
        <v>1.6067</v>
      </c>
      <c r="T1512">
        <v>1.6559999999999999</v>
      </c>
      <c r="U1512">
        <v>1.853</v>
      </c>
      <c r="V1512">
        <v>2.0804999999999998</v>
      </c>
      <c r="W1512">
        <v>2.2945000000000002</v>
      </c>
      <c r="X1512">
        <v>2.4765000000000001</v>
      </c>
      <c r="Y1512">
        <v>2.629</v>
      </c>
      <c r="Z1512">
        <v>2.7585000000000002</v>
      </c>
      <c r="AA1512">
        <v>2.8730000000000002</v>
      </c>
      <c r="AB1512">
        <v>2.9780000000000002</v>
      </c>
      <c r="AD1512">
        <v>3.39</v>
      </c>
      <c r="AE1512">
        <v>3.52</v>
      </c>
      <c r="AF1512">
        <v>3.4769999999999999</v>
      </c>
      <c r="AG1512">
        <v>3.4260000000000002</v>
      </c>
      <c r="AH1512">
        <v>3.4129999999999998</v>
      </c>
    </row>
    <row r="1513" spans="1:34" x14ac:dyDescent="0.4">
      <c r="A1513" s="2">
        <v>40714</v>
      </c>
      <c r="B1513">
        <v>1.2689999999999999</v>
      </c>
      <c r="C1513">
        <v>1.2330000000000001</v>
      </c>
      <c r="D1513">
        <v>1.1499999999999999</v>
      </c>
      <c r="E1513">
        <v>1.234</v>
      </c>
      <c r="F1513">
        <v>1.2869999999999999</v>
      </c>
      <c r="G1513">
        <v>1.31</v>
      </c>
      <c r="H1513">
        <v>1.337</v>
      </c>
      <c r="I1513">
        <v>1.36</v>
      </c>
      <c r="J1513">
        <v>1.377</v>
      </c>
      <c r="K1513">
        <v>1.3959999999999999</v>
      </c>
      <c r="L1513">
        <v>1.411</v>
      </c>
      <c r="M1513">
        <v>1.4359999999999999</v>
      </c>
      <c r="N1513">
        <v>1.4510000000000001</v>
      </c>
      <c r="O1513">
        <v>1.4690000000000001</v>
      </c>
      <c r="P1513">
        <v>1.4770000000000001</v>
      </c>
      <c r="Q1513">
        <v>1.52</v>
      </c>
      <c r="R1513">
        <v>1.5569999999999999</v>
      </c>
      <c r="S1513">
        <v>1.5927</v>
      </c>
      <c r="T1513">
        <v>1.6349</v>
      </c>
      <c r="U1513">
        <v>1.8395999999999999</v>
      </c>
      <c r="V1513">
        <v>2.0615000000000001</v>
      </c>
      <c r="W1513">
        <v>2.2730000000000001</v>
      </c>
      <c r="X1513">
        <v>2.4514999999999998</v>
      </c>
      <c r="Y1513">
        <v>2.601</v>
      </c>
      <c r="Z1513">
        <v>2.7305000000000001</v>
      </c>
      <c r="AA1513">
        <v>2.8424999999999998</v>
      </c>
      <c r="AB1513">
        <v>2.9474999999999998</v>
      </c>
      <c r="AD1513">
        <v>3.3580000000000001</v>
      </c>
      <c r="AE1513">
        <v>3.4849999999999999</v>
      </c>
      <c r="AF1513">
        <v>3.4260000000000002</v>
      </c>
      <c r="AG1513">
        <v>3.3679999999999999</v>
      </c>
      <c r="AH1513">
        <v>3.3519999999999999</v>
      </c>
    </row>
    <row r="1514" spans="1:34" x14ac:dyDescent="0.4">
      <c r="A1514" s="2">
        <v>40711</v>
      </c>
      <c r="B1514">
        <v>1.2290000000000001</v>
      </c>
      <c r="C1514">
        <v>1.226</v>
      </c>
      <c r="D1514">
        <v>1.139</v>
      </c>
      <c r="E1514">
        <v>1.222</v>
      </c>
      <c r="F1514">
        <v>1.2909999999999999</v>
      </c>
      <c r="G1514">
        <v>1.3069999999999999</v>
      </c>
      <c r="H1514">
        <v>1.321</v>
      </c>
      <c r="I1514">
        <v>1.3520000000000001</v>
      </c>
      <c r="J1514">
        <v>1.3740000000000001</v>
      </c>
      <c r="K1514">
        <v>1.39</v>
      </c>
      <c r="L1514">
        <v>1.415</v>
      </c>
      <c r="M1514">
        <v>1.43</v>
      </c>
      <c r="N1514">
        <v>1.444</v>
      </c>
      <c r="O1514">
        <v>1.466</v>
      </c>
      <c r="P1514">
        <v>1.48</v>
      </c>
      <c r="Q1514">
        <v>1.5169999999999999</v>
      </c>
      <c r="R1514">
        <v>1.5551999999999999</v>
      </c>
      <c r="S1514">
        <v>1.5803</v>
      </c>
      <c r="T1514">
        <v>1.6309</v>
      </c>
      <c r="U1514">
        <v>1.8345</v>
      </c>
      <c r="V1514">
        <v>2.2290000000000001</v>
      </c>
      <c r="W1514">
        <v>2.4355000000000002</v>
      </c>
      <c r="X1514">
        <v>2.6114999999999999</v>
      </c>
      <c r="Y1514">
        <v>2.7595000000000001</v>
      </c>
      <c r="Z1514">
        <v>2.8845000000000001</v>
      </c>
      <c r="AA1514">
        <v>2.9940000000000002</v>
      </c>
      <c r="AB1514">
        <v>3.0950000000000002</v>
      </c>
      <c r="AD1514">
        <v>3.3479999999999999</v>
      </c>
      <c r="AE1514">
        <v>3.47</v>
      </c>
      <c r="AF1514">
        <v>3.4020000000000001</v>
      </c>
      <c r="AG1514">
        <v>3.3359999999999999</v>
      </c>
      <c r="AH1514">
        <v>3.3109999999999999</v>
      </c>
    </row>
    <row r="1515" spans="1:34" x14ac:dyDescent="0.4">
      <c r="A1515" s="2">
        <v>40710</v>
      </c>
      <c r="B1515">
        <v>1.2450000000000001</v>
      </c>
      <c r="C1515">
        <v>1.236</v>
      </c>
      <c r="D1515">
        <v>1.159</v>
      </c>
      <c r="E1515">
        <v>1.224</v>
      </c>
      <c r="F1515">
        <v>1.2769999999999999</v>
      </c>
      <c r="G1515">
        <v>1.296</v>
      </c>
      <c r="H1515">
        <v>1.3140000000000001</v>
      </c>
      <c r="I1515">
        <v>1.335</v>
      </c>
      <c r="J1515">
        <v>1.3560000000000001</v>
      </c>
      <c r="K1515">
        <v>1.3759999999999999</v>
      </c>
      <c r="L1515">
        <v>1.385</v>
      </c>
      <c r="M1515">
        <v>1.41</v>
      </c>
      <c r="N1515">
        <v>1.429</v>
      </c>
      <c r="O1515">
        <v>1.4350000000000001</v>
      </c>
      <c r="P1515">
        <v>1.4450000000000001</v>
      </c>
      <c r="Q1515">
        <v>1.4767999999999999</v>
      </c>
      <c r="R1515">
        <v>1.5049999999999999</v>
      </c>
      <c r="S1515">
        <v>1.5411999999999999</v>
      </c>
      <c r="T1515">
        <v>1.577</v>
      </c>
      <c r="U1515">
        <v>1.7873000000000001</v>
      </c>
      <c r="V1515">
        <v>2.2134999999999998</v>
      </c>
      <c r="W1515">
        <v>2.42</v>
      </c>
      <c r="X1515">
        <v>2.5985</v>
      </c>
      <c r="Y1515">
        <v>2.7484999999999999</v>
      </c>
      <c r="Z1515">
        <v>2.8755000000000002</v>
      </c>
      <c r="AA1515">
        <v>2.9870000000000001</v>
      </c>
      <c r="AB1515">
        <v>3.0884999999999998</v>
      </c>
      <c r="AD1515">
        <v>3.33</v>
      </c>
      <c r="AE1515">
        <v>3.4550000000000001</v>
      </c>
      <c r="AF1515">
        <v>3.39</v>
      </c>
      <c r="AG1515">
        <v>3.3260000000000001</v>
      </c>
      <c r="AH1515">
        <v>3.306</v>
      </c>
    </row>
    <row r="1516" spans="1:34" x14ac:dyDescent="0.4">
      <c r="A1516" s="2">
        <v>40709</v>
      </c>
      <c r="B1516">
        <v>1.1950000000000001</v>
      </c>
      <c r="C1516">
        <v>1.2050000000000001</v>
      </c>
      <c r="D1516">
        <v>1.167</v>
      </c>
      <c r="E1516">
        <v>1.167</v>
      </c>
      <c r="F1516">
        <v>1.2490000000000001</v>
      </c>
      <c r="G1516">
        <v>1.282</v>
      </c>
      <c r="H1516">
        <v>1.3069999999999999</v>
      </c>
      <c r="I1516">
        <v>1.34</v>
      </c>
      <c r="J1516">
        <v>1.3740000000000001</v>
      </c>
      <c r="K1516">
        <v>1.3839999999999999</v>
      </c>
      <c r="L1516">
        <v>1.403</v>
      </c>
      <c r="M1516">
        <v>1.421</v>
      </c>
      <c r="N1516">
        <v>1.4370000000000001</v>
      </c>
      <c r="O1516">
        <v>1.4510000000000001</v>
      </c>
      <c r="P1516">
        <v>1.466</v>
      </c>
      <c r="Q1516">
        <v>1.5056</v>
      </c>
      <c r="R1516">
        <v>1.5366</v>
      </c>
      <c r="S1516">
        <v>1.5726</v>
      </c>
      <c r="T1516">
        <v>1.6177999999999999</v>
      </c>
      <c r="U1516">
        <v>1.8184</v>
      </c>
      <c r="V1516">
        <v>2.0234999999999999</v>
      </c>
      <c r="W1516">
        <v>2.2235</v>
      </c>
      <c r="X1516">
        <v>2.4009999999999998</v>
      </c>
      <c r="Y1516">
        <v>2.552</v>
      </c>
      <c r="Z1516">
        <v>2.6804999999999999</v>
      </c>
      <c r="AA1516">
        <v>2.7934999999999999</v>
      </c>
      <c r="AB1516">
        <v>2.8984999999999999</v>
      </c>
      <c r="AD1516">
        <v>3.286</v>
      </c>
      <c r="AE1516">
        <v>3.4140000000000001</v>
      </c>
      <c r="AF1516">
        <v>3.355</v>
      </c>
      <c r="AG1516">
        <v>3.2930000000000001</v>
      </c>
      <c r="AH1516">
        <v>3.2709999999999999</v>
      </c>
    </row>
    <row r="1517" spans="1:34" x14ac:dyDescent="0.4">
      <c r="A1517" s="2">
        <v>40708</v>
      </c>
      <c r="B1517">
        <v>1.226</v>
      </c>
      <c r="C1517">
        <v>1.22</v>
      </c>
      <c r="D1517">
        <v>1.1950000000000001</v>
      </c>
      <c r="E1517">
        <v>1.1830000000000001</v>
      </c>
      <c r="F1517">
        <v>1.262</v>
      </c>
      <c r="G1517">
        <v>1.29</v>
      </c>
      <c r="H1517">
        <v>1.31</v>
      </c>
      <c r="I1517">
        <v>1.347</v>
      </c>
      <c r="J1517">
        <v>1.38</v>
      </c>
      <c r="K1517">
        <v>1.4039999999999999</v>
      </c>
      <c r="L1517">
        <v>1.425</v>
      </c>
      <c r="M1517">
        <v>1.44</v>
      </c>
      <c r="N1517">
        <v>1.4630000000000001</v>
      </c>
      <c r="O1517">
        <v>1.484</v>
      </c>
      <c r="P1517">
        <v>1.5069999999999999</v>
      </c>
      <c r="Q1517">
        <v>1.5549999999999999</v>
      </c>
      <c r="R1517">
        <v>1.613</v>
      </c>
      <c r="S1517">
        <v>1.6543000000000001</v>
      </c>
      <c r="T1517">
        <v>1.7150000000000001</v>
      </c>
      <c r="U1517">
        <v>1.9008</v>
      </c>
      <c r="V1517">
        <v>2.1084999999999998</v>
      </c>
      <c r="W1517">
        <v>2.3039999999999998</v>
      </c>
      <c r="X1517">
        <v>2.4740000000000002</v>
      </c>
      <c r="Y1517">
        <v>2.6185</v>
      </c>
      <c r="Z1517">
        <v>2.7425000000000002</v>
      </c>
      <c r="AA1517">
        <v>2.851</v>
      </c>
      <c r="AB1517">
        <v>2.95</v>
      </c>
      <c r="AD1517">
        <v>3.343</v>
      </c>
      <c r="AE1517">
        <v>3.4670000000000001</v>
      </c>
      <c r="AF1517">
        <v>3.3959999999999999</v>
      </c>
      <c r="AG1517">
        <v>3.3260000000000001</v>
      </c>
      <c r="AH1517">
        <v>3.3039999999999998</v>
      </c>
    </row>
    <row r="1518" spans="1:34" x14ac:dyDescent="0.4">
      <c r="A1518" s="2">
        <v>40707</v>
      </c>
      <c r="B1518">
        <v>1.17</v>
      </c>
      <c r="C1518">
        <v>1.175</v>
      </c>
      <c r="D1518">
        <v>1.145</v>
      </c>
      <c r="E1518">
        <v>1.115</v>
      </c>
      <c r="F1518">
        <v>1.226</v>
      </c>
      <c r="G1518">
        <v>1.258</v>
      </c>
      <c r="H1518">
        <v>1.2829999999999999</v>
      </c>
      <c r="I1518">
        <v>1.321</v>
      </c>
      <c r="J1518">
        <v>1.347</v>
      </c>
      <c r="K1518">
        <v>1.365</v>
      </c>
      <c r="L1518">
        <v>1.395</v>
      </c>
      <c r="M1518">
        <v>1.42</v>
      </c>
      <c r="N1518">
        <v>1.4370000000000001</v>
      </c>
      <c r="O1518">
        <v>1.456</v>
      </c>
      <c r="P1518">
        <v>1.476</v>
      </c>
      <c r="Q1518">
        <v>1.5229999999999999</v>
      </c>
      <c r="R1518">
        <v>1.569</v>
      </c>
      <c r="S1518">
        <v>1.6125</v>
      </c>
      <c r="T1518">
        <v>1.6639999999999999</v>
      </c>
      <c r="U1518">
        <v>1.857</v>
      </c>
      <c r="V1518">
        <v>2.0569999999999999</v>
      </c>
      <c r="W1518">
        <v>2.2524999999999999</v>
      </c>
      <c r="X1518">
        <v>2.4205000000000001</v>
      </c>
      <c r="Y1518">
        <v>2.5630000000000002</v>
      </c>
      <c r="Z1518">
        <v>2.6859999999999999</v>
      </c>
      <c r="AA1518">
        <v>2.7934999999999999</v>
      </c>
      <c r="AB1518">
        <v>2.8919999999999999</v>
      </c>
      <c r="AD1518">
        <v>3.2759999999999998</v>
      </c>
      <c r="AE1518">
        <v>3.3980000000000001</v>
      </c>
      <c r="AF1518">
        <v>3.3250000000000002</v>
      </c>
      <c r="AG1518">
        <v>3.2530000000000001</v>
      </c>
      <c r="AH1518">
        <v>3.23</v>
      </c>
    </row>
    <row r="1519" spans="1:34" x14ac:dyDescent="0.4">
      <c r="A1519" s="2">
        <v>40704</v>
      </c>
      <c r="B1519">
        <v>1.214</v>
      </c>
      <c r="C1519">
        <v>1.1990000000000001</v>
      </c>
      <c r="D1519">
        <v>1.1819999999999999</v>
      </c>
      <c r="E1519">
        <v>1.127</v>
      </c>
      <c r="F1519">
        <v>1.232</v>
      </c>
      <c r="G1519">
        <v>1.264</v>
      </c>
      <c r="H1519">
        <v>1.272</v>
      </c>
      <c r="I1519">
        <v>1.31</v>
      </c>
      <c r="J1519">
        <v>1.337</v>
      </c>
      <c r="K1519">
        <v>1.365</v>
      </c>
      <c r="L1519">
        <v>1.373</v>
      </c>
      <c r="M1519">
        <v>1.4059999999999999</v>
      </c>
      <c r="N1519">
        <v>1.4370000000000001</v>
      </c>
      <c r="O1519">
        <v>1.4390000000000001</v>
      </c>
      <c r="P1519">
        <v>1.4610000000000001</v>
      </c>
      <c r="Q1519">
        <v>1.5019</v>
      </c>
      <c r="R1519">
        <v>1.5509999999999999</v>
      </c>
      <c r="S1519">
        <v>1.5899000000000001</v>
      </c>
      <c r="T1519">
        <v>1.633</v>
      </c>
      <c r="U1519">
        <v>1.8341000000000001</v>
      </c>
      <c r="V1519">
        <v>2.0569999999999999</v>
      </c>
      <c r="W1519">
        <v>2.2530000000000001</v>
      </c>
      <c r="X1519">
        <v>2.4209999999999998</v>
      </c>
      <c r="Y1519">
        <v>2.5644999999999998</v>
      </c>
      <c r="Z1519">
        <v>2.6875</v>
      </c>
      <c r="AA1519">
        <v>2.7949999999999999</v>
      </c>
      <c r="AB1519">
        <v>2.8944999999999999</v>
      </c>
      <c r="AD1519">
        <v>3.2639999999999998</v>
      </c>
      <c r="AE1519">
        <v>3.3820000000000001</v>
      </c>
      <c r="AF1519">
        <v>3.3039999999999998</v>
      </c>
      <c r="AG1519">
        <v>3.2290000000000001</v>
      </c>
      <c r="AH1519">
        <v>3.2050000000000001</v>
      </c>
    </row>
    <row r="1520" spans="1:34" x14ac:dyDescent="0.4">
      <c r="A1520" s="2">
        <v>40703</v>
      </c>
      <c r="B1520">
        <v>1.1819999999999999</v>
      </c>
      <c r="C1520">
        <v>1.177</v>
      </c>
      <c r="D1520">
        <v>1.177</v>
      </c>
      <c r="E1520">
        <v>1.093</v>
      </c>
      <c r="F1520">
        <v>1.2130000000000001</v>
      </c>
      <c r="G1520">
        <v>1.252</v>
      </c>
      <c r="H1520">
        <v>1.2649999999999999</v>
      </c>
      <c r="I1520">
        <v>1.335</v>
      </c>
      <c r="J1520">
        <v>1.3640000000000001</v>
      </c>
      <c r="K1520">
        <v>1.379</v>
      </c>
      <c r="L1520">
        <v>1.4239999999999999</v>
      </c>
      <c r="M1520">
        <v>1.45</v>
      </c>
      <c r="N1520">
        <v>1.4750000000000001</v>
      </c>
      <c r="O1520">
        <v>1.4950000000000001</v>
      </c>
      <c r="P1520">
        <v>1.522</v>
      </c>
      <c r="Q1520">
        <v>1.5740000000000001</v>
      </c>
      <c r="R1520">
        <v>1.6198999999999999</v>
      </c>
      <c r="S1520">
        <v>1.665</v>
      </c>
      <c r="T1520">
        <v>1.748</v>
      </c>
      <c r="U1520">
        <v>1.9323999999999999</v>
      </c>
      <c r="V1520">
        <v>2.1465000000000001</v>
      </c>
      <c r="W1520">
        <v>2.34</v>
      </c>
      <c r="X1520">
        <v>2.5059999999999998</v>
      </c>
      <c r="Y1520">
        <v>2.6459999999999999</v>
      </c>
      <c r="Z1520">
        <v>2.766</v>
      </c>
      <c r="AA1520">
        <v>2.8730000000000002</v>
      </c>
      <c r="AB1520">
        <v>2.9710000000000001</v>
      </c>
      <c r="AD1520">
        <v>3.355</v>
      </c>
      <c r="AE1520">
        <v>3.47</v>
      </c>
      <c r="AF1520">
        <v>3.387</v>
      </c>
      <c r="AG1520">
        <v>3.3069999999999999</v>
      </c>
      <c r="AH1520">
        <v>3.2770000000000001</v>
      </c>
    </row>
    <row r="1521" spans="1:34" x14ac:dyDescent="0.4">
      <c r="A1521" s="2">
        <v>40702</v>
      </c>
      <c r="B1521">
        <v>1.0549999999999999</v>
      </c>
      <c r="C1521">
        <v>1.1200000000000001</v>
      </c>
      <c r="D1521">
        <v>1.1200000000000001</v>
      </c>
      <c r="E1521">
        <v>1.091</v>
      </c>
      <c r="F1521">
        <v>1.196</v>
      </c>
      <c r="G1521">
        <v>1.2410000000000001</v>
      </c>
      <c r="H1521">
        <v>1.276</v>
      </c>
      <c r="I1521">
        <v>1.3160000000000001</v>
      </c>
      <c r="J1521">
        <v>1.357</v>
      </c>
      <c r="K1521">
        <v>1.3919999999999999</v>
      </c>
      <c r="L1521">
        <v>1.425</v>
      </c>
      <c r="M1521">
        <v>1.4530000000000001</v>
      </c>
      <c r="N1521">
        <v>1.48</v>
      </c>
      <c r="O1521">
        <v>1.5049999999999999</v>
      </c>
      <c r="P1521">
        <v>1.5309999999999999</v>
      </c>
      <c r="Q1521">
        <v>1.595</v>
      </c>
      <c r="R1521">
        <v>1.655</v>
      </c>
      <c r="S1521">
        <v>1.7030000000000001</v>
      </c>
      <c r="T1521">
        <v>1.7687999999999999</v>
      </c>
      <c r="U1521">
        <v>1.9773000000000001</v>
      </c>
      <c r="V1521">
        <v>2.1840000000000002</v>
      </c>
      <c r="W1521">
        <v>2.3715000000000002</v>
      </c>
      <c r="X1521">
        <v>2.5325000000000002</v>
      </c>
      <c r="Y1521">
        <v>2.6684999999999999</v>
      </c>
      <c r="Z1521">
        <v>2.7845</v>
      </c>
      <c r="AA1521">
        <v>2.8875000000000002</v>
      </c>
      <c r="AB1521">
        <v>2.9824999999999999</v>
      </c>
      <c r="AD1521">
        <v>3.351</v>
      </c>
      <c r="AE1521">
        <v>3.4649999999999999</v>
      </c>
      <c r="AF1521">
        <v>3.3759999999999999</v>
      </c>
      <c r="AG1521">
        <v>3.2909999999999999</v>
      </c>
      <c r="AH1521">
        <v>3.2610000000000001</v>
      </c>
    </row>
    <row r="1522" spans="1:34" x14ac:dyDescent="0.4">
      <c r="A1522" s="2">
        <v>40701</v>
      </c>
      <c r="B1522">
        <v>0.91700000000000004</v>
      </c>
      <c r="C1522">
        <v>1.052</v>
      </c>
      <c r="D1522">
        <v>1.069</v>
      </c>
      <c r="E1522">
        <v>1.0469999999999999</v>
      </c>
      <c r="F1522">
        <v>1.1639999999999999</v>
      </c>
      <c r="G1522">
        <v>1.2270000000000001</v>
      </c>
      <c r="H1522">
        <v>1.2729999999999999</v>
      </c>
      <c r="I1522">
        <v>1.32</v>
      </c>
      <c r="J1522">
        <v>1.36</v>
      </c>
      <c r="K1522">
        <v>1.3879999999999999</v>
      </c>
      <c r="L1522">
        <v>1.429</v>
      </c>
      <c r="M1522">
        <v>1.4610000000000001</v>
      </c>
      <c r="N1522">
        <v>1.4930000000000001</v>
      </c>
      <c r="O1522">
        <v>1.504</v>
      </c>
      <c r="P1522">
        <v>1.544</v>
      </c>
      <c r="Q1522">
        <v>1.619</v>
      </c>
      <c r="R1522">
        <v>1.6850000000000001</v>
      </c>
      <c r="S1522">
        <v>1.7413000000000001</v>
      </c>
      <c r="T1522">
        <v>1.8037000000000001</v>
      </c>
      <c r="U1522">
        <v>2.0228999999999999</v>
      </c>
      <c r="V1522">
        <v>2.2200000000000002</v>
      </c>
      <c r="W1522">
        <v>2.4104999999999999</v>
      </c>
      <c r="X1522">
        <v>2.5684999999999998</v>
      </c>
      <c r="Y1522">
        <v>2.7004999999999999</v>
      </c>
      <c r="Z1522">
        <v>2.8155000000000001</v>
      </c>
      <c r="AA1522">
        <v>2.9155000000000002</v>
      </c>
      <c r="AB1522">
        <v>3.0089999999999999</v>
      </c>
      <c r="AD1522">
        <v>3.3860000000000001</v>
      </c>
      <c r="AE1522">
        <v>3.496</v>
      </c>
      <c r="AF1522">
        <v>3.4049999999999998</v>
      </c>
      <c r="AG1522">
        <v>3.319</v>
      </c>
      <c r="AH1522">
        <v>3.2909999999999999</v>
      </c>
    </row>
    <row r="1523" spans="1:34" x14ac:dyDescent="0.4">
      <c r="A1523" s="2">
        <v>40700</v>
      </c>
      <c r="B1523">
        <v>0.755</v>
      </c>
      <c r="C1523">
        <v>0.95699999999999996</v>
      </c>
      <c r="D1523">
        <v>1.026</v>
      </c>
      <c r="E1523">
        <v>1.0249999999999999</v>
      </c>
      <c r="F1523">
        <v>1.1259999999999999</v>
      </c>
      <c r="G1523">
        <v>1.202</v>
      </c>
      <c r="H1523">
        <v>1.242</v>
      </c>
      <c r="I1523">
        <v>1.288</v>
      </c>
      <c r="J1523">
        <v>1.3220000000000001</v>
      </c>
      <c r="K1523">
        <v>1.3640000000000001</v>
      </c>
      <c r="L1523">
        <v>1.3979999999999999</v>
      </c>
      <c r="M1523">
        <v>1.43</v>
      </c>
      <c r="N1523">
        <v>1.4630000000000001</v>
      </c>
      <c r="O1523">
        <v>1.48</v>
      </c>
      <c r="P1523">
        <v>1.51</v>
      </c>
      <c r="Q1523">
        <v>1.585</v>
      </c>
      <c r="R1523">
        <v>1.649</v>
      </c>
      <c r="S1523">
        <v>1.7002999999999999</v>
      </c>
      <c r="T1523">
        <v>1.7605999999999999</v>
      </c>
      <c r="U1523">
        <v>1.9721</v>
      </c>
      <c r="V1523">
        <v>2.1760000000000002</v>
      </c>
      <c r="W1523">
        <v>2.3645</v>
      </c>
      <c r="X1523">
        <v>2.5225</v>
      </c>
      <c r="Y1523">
        <v>2.6539999999999999</v>
      </c>
      <c r="Z1523">
        <v>2.7694999999999999</v>
      </c>
      <c r="AA1523">
        <v>2.87</v>
      </c>
      <c r="AB1523">
        <v>2.9634999999999998</v>
      </c>
      <c r="AD1523">
        <v>3.343</v>
      </c>
      <c r="AE1523">
        <v>3.4580000000000002</v>
      </c>
      <c r="AF1523">
        <v>3.3639999999999999</v>
      </c>
      <c r="AG1523">
        <v>3.2770000000000001</v>
      </c>
      <c r="AH1523">
        <v>3.2480000000000002</v>
      </c>
    </row>
    <row r="1524" spans="1:34" x14ac:dyDescent="0.4">
      <c r="A1524" s="2">
        <v>40697</v>
      </c>
      <c r="B1524">
        <v>0.69199999999999995</v>
      </c>
      <c r="C1524">
        <v>0.88600000000000001</v>
      </c>
      <c r="D1524">
        <v>0.96499999999999997</v>
      </c>
      <c r="E1524">
        <v>1.002</v>
      </c>
      <c r="F1524">
        <v>1.103</v>
      </c>
      <c r="G1524">
        <v>1.1719999999999999</v>
      </c>
      <c r="H1524">
        <v>1.2130000000000001</v>
      </c>
      <c r="I1524">
        <v>1.272</v>
      </c>
      <c r="J1524">
        <v>1.3140000000000001</v>
      </c>
      <c r="K1524">
        <v>1.335</v>
      </c>
      <c r="L1524">
        <v>1.3879999999999999</v>
      </c>
      <c r="M1524">
        <v>1.419</v>
      </c>
      <c r="N1524">
        <v>1.4550000000000001</v>
      </c>
      <c r="O1524">
        <v>1.4750000000000001</v>
      </c>
      <c r="P1524">
        <v>1.51</v>
      </c>
      <c r="Q1524">
        <v>1.583</v>
      </c>
      <c r="R1524">
        <v>1.649</v>
      </c>
      <c r="S1524">
        <v>1.7143999999999999</v>
      </c>
      <c r="T1524">
        <v>1.7776000000000001</v>
      </c>
      <c r="U1524">
        <v>1.9962</v>
      </c>
      <c r="V1524">
        <v>2.2025000000000001</v>
      </c>
      <c r="W1524">
        <v>2.3955000000000002</v>
      </c>
      <c r="X1524">
        <v>2.5514999999999999</v>
      </c>
      <c r="Y1524">
        <v>2.6819999999999999</v>
      </c>
      <c r="Z1524">
        <v>2.7959999999999998</v>
      </c>
      <c r="AA1524">
        <v>2.8965000000000001</v>
      </c>
      <c r="AB1524">
        <v>2.9889999999999999</v>
      </c>
      <c r="AD1524">
        <v>3.3620000000000001</v>
      </c>
      <c r="AE1524">
        <v>3.4769999999999999</v>
      </c>
      <c r="AF1524">
        <v>3.3839999999999999</v>
      </c>
      <c r="AG1524">
        <v>3.2959999999999998</v>
      </c>
      <c r="AH1524">
        <v>3.2679999999999998</v>
      </c>
    </row>
    <row r="1525" spans="1:34" x14ac:dyDescent="0.4">
      <c r="A1525" s="2">
        <v>40696</v>
      </c>
      <c r="B1525">
        <v>0.70899999999999996</v>
      </c>
      <c r="C1525">
        <v>0.88700000000000001</v>
      </c>
      <c r="D1525">
        <v>0.97499999999999998</v>
      </c>
      <c r="E1525">
        <v>0.999</v>
      </c>
      <c r="F1525">
        <v>1.1000000000000001</v>
      </c>
      <c r="G1525">
        <v>1.169</v>
      </c>
      <c r="H1525">
        <v>1.204</v>
      </c>
      <c r="I1525">
        <v>1.2569999999999999</v>
      </c>
      <c r="J1525">
        <v>1.2989999999999999</v>
      </c>
      <c r="K1525">
        <v>1.343</v>
      </c>
      <c r="L1525">
        <v>1.3720000000000001</v>
      </c>
      <c r="M1525">
        <v>1.401</v>
      </c>
      <c r="N1525">
        <v>1.4350000000000001</v>
      </c>
      <c r="O1525">
        <v>1.464</v>
      </c>
      <c r="P1525">
        <v>1.4930000000000001</v>
      </c>
      <c r="Q1525">
        <v>1.5620000000000001</v>
      </c>
      <c r="R1525">
        <v>1.6218999999999999</v>
      </c>
      <c r="S1525">
        <v>1.6827000000000001</v>
      </c>
      <c r="T1525">
        <v>1.7442</v>
      </c>
      <c r="U1525">
        <v>1.9553</v>
      </c>
      <c r="V1525">
        <v>2.1589999999999998</v>
      </c>
      <c r="W1525">
        <v>2.3504999999999998</v>
      </c>
      <c r="X1525">
        <v>2.5105</v>
      </c>
      <c r="Y1525">
        <v>2.6444999999999999</v>
      </c>
      <c r="Z1525">
        <v>2.7605</v>
      </c>
      <c r="AA1525">
        <v>2.8635000000000002</v>
      </c>
      <c r="AB1525">
        <v>2.9584999999999999</v>
      </c>
      <c r="AD1525">
        <v>3.3490000000000002</v>
      </c>
      <c r="AE1525">
        <v>3.4670000000000001</v>
      </c>
      <c r="AF1525">
        <v>3.375</v>
      </c>
      <c r="AG1525">
        <v>3.2829999999999999</v>
      </c>
      <c r="AH1525">
        <v>3.2530000000000001</v>
      </c>
    </row>
    <row r="1526" spans="1:34" x14ac:dyDescent="0.4">
      <c r="A1526" s="2">
        <v>40695</v>
      </c>
      <c r="B1526">
        <v>0.73699999999999999</v>
      </c>
      <c r="C1526">
        <v>0.78</v>
      </c>
      <c r="D1526">
        <v>0.89200000000000002</v>
      </c>
      <c r="E1526">
        <v>0.95599999999999996</v>
      </c>
      <c r="F1526">
        <v>1.071</v>
      </c>
      <c r="G1526">
        <v>1.149</v>
      </c>
      <c r="H1526">
        <v>1.1859999999999999</v>
      </c>
      <c r="I1526">
        <v>1.2370000000000001</v>
      </c>
      <c r="J1526">
        <v>1.282</v>
      </c>
      <c r="K1526">
        <v>1.3169999999999999</v>
      </c>
      <c r="L1526">
        <v>1.341</v>
      </c>
      <c r="M1526">
        <v>1.3859999999999999</v>
      </c>
      <c r="N1526">
        <v>1.4</v>
      </c>
      <c r="O1526">
        <v>1.427</v>
      </c>
      <c r="P1526">
        <v>1.4510000000000001</v>
      </c>
      <c r="Q1526">
        <v>1.5269999999999999</v>
      </c>
      <c r="R1526">
        <v>1.5860000000000001</v>
      </c>
      <c r="S1526">
        <v>1.633</v>
      </c>
      <c r="T1526">
        <v>1.6870000000000001</v>
      </c>
      <c r="U1526">
        <v>1.9001999999999999</v>
      </c>
      <c r="V1526">
        <v>2.1145</v>
      </c>
      <c r="W1526">
        <v>2.3035000000000001</v>
      </c>
      <c r="X1526">
        <v>2.4695</v>
      </c>
      <c r="Y1526">
        <v>2.6080000000000001</v>
      </c>
      <c r="Z1526">
        <v>2.7280000000000002</v>
      </c>
      <c r="AA1526">
        <v>2.8330000000000002</v>
      </c>
      <c r="AB1526">
        <v>2.9289999999999998</v>
      </c>
      <c r="AD1526">
        <v>3.31</v>
      </c>
      <c r="AE1526">
        <v>3.4249999999999998</v>
      </c>
      <c r="AF1526">
        <v>3.3319999999999999</v>
      </c>
      <c r="AG1526">
        <v>3.2410000000000001</v>
      </c>
      <c r="AH1526">
        <v>3.2120000000000002</v>
      </c>
    </row>
    <row r="1527" spans="1:34" x14ac:dyDescent="0.4">
      <c r="A1527" s="2">
        <v>40694</v>
      </c>
      <c r="B1527">
        <v>0.76</v>
      </c>
      <c r="C1527">
        <v>0.76200000000000001</v>
      </c>
      <c r="D1527">
        <v>0.90600000000000003</v>
      </c>
      <c r="E1527">
        <v>0.96099999999999997</v>
      </c>
      <c r="F1527">
        <v>1.0620000000000001</v>
      </c>
      <c r="G1527">
        <v>1.147</v>
      </c>
      <c r="H1527">
        <v>1.1890000000000001</v>
      </c>
      <c r="I1527">
        <v>1.23</v>
      </c>
      <c r="J1527">
        <v>1.2709999999999999</v>
      </c>
      <c r="K1527">
        <v>1.3080000000000001</v>
      </c>
      <c r="L1527">
        <v>1.3440000000000001</v>
      </c>
      <c r="M1527">
        <v>1.369</v>
      </c>
      <c r="N1527">
        <v>1.3979999999999999</v>
      </c>
      <c r="O1527">
        <v>1.423</v>
      </c>
      <c r="P1527">
        <v>1.4390000000000001</v>
      </c>
      <c r="Q1527">
        <v>1.5229999999999999</v>
      </c>
      <c r="R1527">
        <v>1.585</v>
      </c>
      <c r="S1527">
        <v>1.637</v>
      </c>
      <c r="T1527">
        <v>1.6981999999999999</v>
      </c>
      <c r="U1527">
        <v>1.9186000000000001</v>
      </c>
      <c r="V1527">
        <v>2.137</v>
      </c>
      <c r="W1527">
        <v>2.3359999999999999</v>
      </c>
      <c r="X1527">
        <v>2.5005000000000002</v>
      </c>
      <c r="Y1527">
        <v>2.64</v>
      </c>
      <c r="Z1527">
        <v>2.76</v>
      </c>
      <c r="AA1527">
        <v>2.8660000000000001</v>
      </c>
      <c r="AB1527">
        <v>2.9630000000000001</v>
      </c>
      <c r="AD1527">
        <v>3.3340000000000001</v>
      </c>
      <c r="AE1527">
        <v>3.4449999999999998</v>
      </c>
      <c r="AF1527">
        <v>3.3450000000000002</v>
      </c>
      <c r="AG1527">
        <v>3.254</v>
      </c>
      <c r="AH1527">
        <v>3.2250000000000001</v>
      </c>
    </row>
    <row r="1528" spans="1:34" x14ac:dyDescent="0.4">
      <c r="A1528" s="2">
        <v>40693</v>
      </c>
      <c r="B1528">
        <v>0.76500000000000001</v>
      </c>
      <c r="C1528">
        <v>0.72799999999999998</v>
      </c>
      <c r="D1528">
        <v>0.86599999999999999</v>
      </c>
      <c r="E1528">
        <v>0.94799999999999995</v>
      </c>
      <c r="F1528">
        <v>1.0580000000000001</v>
      </c>
      <c r="G1528">
        <v>1.1319999999999999</v>
      </c>
      <c r="H1528">
        <v>1.1779999999999999</v>
      </c>
      <c r="I1528">
        <v>1.2230000000000001</v>
      </c>
      <c r="J1528">
        <v>1.262</v>
      </c>
      <c r="K1528">
        <v>1.296</v>
      </c>
      <c r="L1528">
        <v>1.3160000000000001</v>
      </c>
      <c r="M1528">
        <v>1.3420000000000001</v>
      </c>
      <c r="N1528">
        <v>1.3819999999999999</v>
      </c>
      <c r="O1528">
        <v>1.39</v>
      </c>
      <c r="P1528">
        <v>1.4319999999999999</v>
      </c>
      <c r="Q1528">
        <v>1.49</v>
      </c>
      <c r="R1528">
        <v>1.5448999999999999</v>
      </c>
      <c r="S1528">
        <v>1.6029</v>
      </c>
      <c r="T1528">
        <v>1.6613</v>
      </c>
      <c r="U1528">
        <v>1.8804000000000001</v>
      </c>
      <c r="V1528">
        <v>2.1019999999999999</v>
      </c>
      <c r="W1528">
        <v>2.3035000000000001</v>
      </c>
      <c r="X1528">
        <v>2.4689999999999999</v>
      </c>
      <c r="Y1528">
        <v>2.6084999999999998</v>
      </c>
      <c r="Z1528">
        <v>2.7275</v>
      </c>
      <c r="AA1528">
        <v>2.8319999999999999</v>
      </c>
      <c r="AB1528">
        <v>2.9285000000000001</v>
      </c>
      <c r="AD1528">
        <v>3.3050000000000002</v>
      </c>
      <c r="AE1528">
        <v>3.4169999999999998</v>
      </c>
      <c r="AF1528">
        <v>3.319</v>
      </c>
      <c r="AG1528">
        <v>3.2269999999999999</v>
      </c>
      <c r="AH1528">
        <v>3.198</v>
      </c>
    </row>
    <row r="1529" spans="1:34" x14ac:dyDescent="0.4">
      <c r="A1529" s="2">
        <v>40690</v>
      </c>
      <c r="B1529">
        <v>0.80500000000000005</v>
      </c>
      <c r="C1529">
        <v>0.73199999999999998</v>
      </c>
      <c r="D1529">
        <v>0.85699999999999998</v>
      </c>
      <c r="E1529">
        <v>0.94299999999999995</v>
      </c>
      <c r="F1529">
        <v>1.048</v>
      </c>
      <c r="G1529">
        <v>1.1259999999999999</v>
      </c>
      <c r="H1529">
        <v>1.171</v>
      </c>
      <c r="I1529">
        <v>1.2030000000000001</v>
      </c>
      <c r="J1529">
        <v>1.244</v>
      </c>
      <c r="K1529">
        <v>1.278</v>
      </c>
      <c r="L1529">
        <v>1.3120000000000001</v>
      </c>
      <c r="M1529">
        <v>1.345</v>
      </c>
      <c r="N1529">
        <v>1.3660000000000001</v>
      </c>
      <c r="O1529">
        <v>1.3919999999999999</v>
      </c>
      <c r="P1529">
        <v>1.417</v>
      </c>
      <c r="Q1529">
        <v>1.4810000000000001</v>
      </c>
      <c r="R1529">
        <v>1.54</v>
      </c>
      <c r="S1529">
        <v>1.6</v>
      </c>
      <c r="T1529">
        <v>1.665</v>
      </c>
      <c r="U1529">
        <v>1.8678999999999999</v>
      </c>
      <c r="V1529">
        <v>2.0964999999999998</v>
      </c>
      <c r="W1529">
        <v>2.298</v>
      </c>
      <c r="X1529">
        <v>2.464</v>
      </c>
      <c r="Y1529">
        <v>2.605</v>
      </c>
      <c r="Z1529">
        <v>2.7250000000000001</v>
      </c>
      <c r="AA1529">
        <v>2.83</v>
      </c>
      <c r="AB1529">
        <v>2.9275000000000002</v>
      </c>
      <c r="AD1529">
        <v>3.3079999999999998</v>
      </c>
      <c r="AE1529">
        <v>3.42</v>
      </c>
      <c r="AF1529">
        <v>3.3220000000000001</v>
      </c>
      <c r="AG1529">
        <v>3.23</v>
      </c>
      <c r="AH1529">
        <v>3.2010000000000001</v>
      </c>
    </row>
    <row r="1530" spans="1:34" x14ac:dyDescent="0.4">
      <c r="A1530" s="2">
        <v>40689</v>
      </c>
      <c r="B1530">
        <v>0.90300000000000002</v>
      </c>
      <c r="C1530">
        <v>0.79800000000000004</v>
      </c>
      <c r="D1530">
        <v>0.875</v>
      </c>
      <c r="E1530">
        <v>0.95399999999999996</v>
      </c>
      <c r="F1530">
        <v>1.05</v>
      </c>
      <c r="G1530">
        <v>1.131</v>
      </c>
      <c r="H1530">
        <v>1.177</v>
      </c>
      <c r="I1530">
        <v>1.2350000000000001</v>
      </c>
      <c r="J1530">
        <v>1.274</v>
      </c>
      <c r="K1530">
        <v>1.302</v>
      </c>
      <c r="L1530">
        <v>1.327</v>
      </c>
      <c r="M1530">
        <v>1.371</v>
      </c>
      <c r="N1530">
        <v>1.3979999999999999</v>
      </c>
      <c r="O1530">
        <v>1.4259999999999999</v>
      </c>
      <c r="P1530">
        <v>1.446</v>
      </c>
      <c r="Q1530">
        <v>1.5169999999999999</v>
      </c>
      <c r="R1530">
        <v>1.5780000000000001</v>
      </c>
      <c r="S1530">
        <v>1.6375</v>
      </c>
      <c r="T1530">
        <v>1.6959</v>
      </c>
      <c r="U1530">
        <v>1.9047000000000001</v>
      </c>
      <c r="V1530">
        <v>2.1355</v>
      </c>
      <c r="W1530">
        <v>2.33</v>
      </c>
      <c r="X1530">
        <v>2.4914999999999998</v>
      </c>
      <c r="Y1530">
        <v>2.6274999999999999</v>
      </c>
      <c r="Z1530">
        <v>2.7444999999999999</v>
      </c>
      <c r="AA1530">
        <v>2.8464999999999998</v>
      </c>
      <c r="AB1530">
        <v>2.94</v>
      </c>
      <c r="AD1530">
        <v>3.3159999999999998</v>
      </c>
      <c r="AE1530">
        <v>3.427</v>
      </c>
      <c r="AF1530">
        <v>3.3260000000000001</v>
      </c>
      <c r="AG1530">
        <v>3.2330000000000001</v>
      </c>
      <c r="AH1530">
        <v>3.202</v>
      </c>
    </row>
    <row r="1531" spans="1:34" x14ac:dyDescent="0.4">
      <c r="A1531" s="2">
        <v>40688</v>
      </c>
      <c r="B1531">
        <v>1.0589999999999999</v>
      </c>
      <c r="C1531">
        <v>0.93700000000000006</v>
      </c>
      <c r="D1531">
        <v>0.91200000000000003</v>
      </c>
      <c r="E1531">
        <v>0.97499999999999998</v>
      </c>
      <c r="F1531">
        <v>1.0640000000000001</v>
      </c>
      <c r="G1531">
        <v>1.135</v>
      </c>
      <c r="H1531">
        <v>1.1850000000000001</v>
      </c>
      <c r="I1531">
        <v>1.2230000000000001</v>
      </c>
      <c r="J1531">
        <v>1.274</v>
      </c>
      <c r="K1531">
        <v>1.306</v>
      </c>
      <c r="L1531">
        <v>1.345</v>
      </c>
      <c r="M1531">
        <v>1.377</v>
      </c>
      <c r="N1531">
        <v>1.4079999999999999</v>
      </c>
      <c r="O1531">
        <v>1.4350000000000001</v>
      </c>
      <c r="P1531">
        <v>1.466</v>
      </c>
      <c r="Q1531">
        <v>1.5389999999999999</v>
      </c>
      <c r="R1531">
        <v>1.6060000000000001</v>
      </c>
      <c r="S1531">
        <v>1.675</v>
      </c>
      <c r="T1531">
        <v>1.7333000000000001</v>
      </c>
      <c r="U1531">
        <v>1.9652000000000001</v>
      </c>
      <c r="V1531">
        <v>2.1850000000000001</v>
      </c>
      <c r="W1531">
        <v>2.3805000000000001</v>
      </c>
      <c r="X1531">
        <v>2.5430000000000001</v>
      </c>
      <c r="Y1531">
        <v>2.6789999999999998</v>
      </c>
      <c r="Z1531">
        <v>2.7970000000000002</v>
      </c>
      <c r="AA1531">
        <v>2.9</v>
      </c>
      <c r="AB1531">
        <v>2.9935</v>
      </c>
      <c r="AD1531">
        <v>3.3620000000000001</v>
      </c>
      <c r="AE1531">
        <v>3.4740000000000002</v>
      </c>
      <c r="AF1531">
        <v>3.3730000000000002</v>
      </c>
      <c r="AG1531">
        <v>3.278</v>
      </c>
      <c r="AH1531">
        <v>3.246</v>
      </c>
    </row>
    <row r="1532" spans="1:34" x14ac:dyDescent="0.4">
      <c r="A1532" s="2">
        <v>40687</v>
      </c>
      <c r="B1532">
        <v>1.119</v>
      </c>
      <c r="C1532">
        <v>1.002</v>
      </c>
      <c r="D1532">
        <v>0.94199999999999995</v>
      </c>
      <c r="E1532">
        <v>1.0069999999999999</v>
      </c>
      <c r="F1532">
        <v>1.0840000000000001</v>
      </c>
      <c r="G1532">
        <v>1.169</v>
      </c>
      <c r="H1532">
        <v>1.218</v>
      </c>
      <c r="I1532">
        <v>1.2629999999999999</v>
      </c>
      <c r="J1532">
        <v>1.2969999999999999</v>
      </c>
      <c r="K1532">
        <v>1.343</v>
      </c>
      <c r="L1532">
        <v>1.379</v>
      </c>
      <c r="M1532">
        <v>1.413</v>
      </c>
      <c r="N1532">
        <v>1.4350000000000001</v>
      </c>
      <c r="O1532">
        <v>1.4630000000000001</v>
      </c>
      <c r="P1532">
        <v>1.5009999999999999</v>
      </c>
      <c r="Q1532">
        <v>1.5651999999999999</v>
      </c>
      <c r="R1532">
        <v>1.645</v>
      </c>
      <c r="S1532">
        <v>1.7088000000000001</v>
      </c>
      <c r="T1532">
        <v>1.7722</v>
      </c>
      <c r="U1532">
        <v>2.0095999999999998</v>
      </c>
      <c r="V1532">
        <v>2.2094999999999998</v>
      </c>
      <c r="W1532">
        <v>2.3965000000000001</v>
      </c>
      <c r="X1532">
        <v>2.556</v>
      </c>
      <c r="Y1532">
        <v>2.6920000000000002</v>
      </c>
      <c r="Z1532">
        <v>2.8090000000000002</v>
      </c>
      <c r="AA1532">
        <v>2.9115000000000002</v>
      </c>
      <c r="AB1532">
        <v>3.0059999999999998</v>
      </c>
      <c r="AD1532">
        <v>3.3690000000000002</v>
      </c>
      <c r="AE1532">
        <v>3.48</v>
      </c>
      <c r="AF1532">
        <v>3.3769999999999998</v>
      </c>
      <c r="AG1532">
        <v>3.2810000000000001</v>
      </c>
      <c r="AH1532">
        <v>3.25</v>
      </c>
    </row>
    <row r="1533" spans="1:34" x14ac:dyDescent="0.4">
      <c r="A1533" s="2">
        <v>40686</v>
      </c>
      <c r="B1533">
        <v>1.07</v>
      </c>
      <c r="C1533">
        <v>0.98499999999999999</v>
      </c>
      <c r="D1533">
        <v>0.91</v>
      </c>
      <c r="E1533">
        <v>0.99099999999999999</v>
      </c>
      <c r="F1533">
        <v>1.054</v>
      </c>
      <c r="G1533">
        <v>1.1499999999999999</v>
      </c>
      <c r="H1533">
        <v>1.2010000000000001</v>
      </c>
      <c r="I1533">
        <v>1.236</v>
      </c>
      <c r="J1533">
        <v>1.272</v>
      </c>
      <c r="K1533">
        <v>1.323</v>
      </c>
      <c r="L1533">
        <v>1.36</v>
      </c>
      <c r="M1533">
        <v>1.385</v>
      </c>
      <c r="N1533">
        <v>1.4159999999999999</v>
      </c>
      <c r="O1533">
        <v>1.4530000000000001</v>
      </c>
      <c r="P1533">
        <v>1.486</v>
      </c>
      <c r="Q1533">
        <v>1.5680000000000001</v>
      </c>
      <c r="R1533">
        <v>1.641</v>
      </c>
      <c r="S1533">
        <v>1.7081999999999999</v>
      </c>
      <c r="T1533">
        <v>1.7709999999999999</v>
      </c>
      <c r="U1533">
        <v>1.9917</v>
      </c>
      <c r="V1533">
        <v>2.194</v>
      </c>
      <c r="W1533">
        <v>2.3719999999999999</v>
      </c>
      <c r="X1533">
        <v>2.5270000000000001</v>
      </c>
      <c r="Y1533">
        <v>2.6595</v>
      </c>
      <c r="Z1533">
        <v>2.7749999999999999</v>
      </c>
      <c r="AA1533">
        <v>2.8759999999999999</v>
      </c>
      <c r="AB1533">
        <v>2.9685000000000001</v>
      </c>
      <c r="AD1533">
        <v>3.3370000000000002</v>
      </c>
      <c r="AE1533">
        <v>3.45</v>
      </c>
      <c r="AF1533">
        <v>3.3460000000000001</v>
      </c>
      <c r="AG1533">
        <v>3.25</v>
      </c>
      <c r="AH1533">
        <v>3.2189999999999999</v>
      </c>
    </row>
    <row r="1534" spans="1:34" x14ac:dyDescent="0.4">
      <c r="A1534" s="2">
        <v>40683</v>
      </c>
      <c r="B1534">
        <v>1.101</v>
      </c>
      <c r="C1534">
        <v>1.0229999999999999</v>
      </c>
      <c r="D1534">
        <v>0.93600000000000005</v>
      </c>
      <c r="E1534">
        <v>1.0029999999999999</v>
      </c>
      <c r="F1534">
        <v>1.0760000000000001</v>
      </c>
      <c r="G1534">
        <v>1.153</v>
      </c>
      <c r="H1534">
        <v>1.21</v>
      </c>
      <c r="I1534">
        <v>1.2609999999999999</v>
      </c>
      <c r="J1534">
        <v>1.3120000000000001</v>
      </c>
      <c r="K1534">
        <v>1.3580000000000001</v>
      </c>
      <c r="L1534">
        <v>1.3919999999999999</v>
      </c>
      <c r="M1534">
        <v>1.4319999999999999</v>
      </c>
      <c r="N1534">
        <v>1.47</v>
      </c>
      <c r="O1534">
        <v>1.504</v>
      </c>
      <c r="P1534">
        <v>1.538</v>
      </c>
      <c r="Q1534">
        <v>1.6201000000000001</v>
      </c>
      <c r="R1534">
        <v>1.7110000000000001</v>
      </c>
      <c r="S1534">
        <v>1.7849999999999999</v>
      </c>
      <c r="T1534">
        <v>1.851</v>
      </c>
      <c r="U1534">
        <v>2.0783</v>
      </c>
      <c r="V1534">
        <v>2.2675000000000001</v>
      </c>
      <c r="W1534">
        <v>2.44</v>
      </c>
      <c r="X1534">
        <v>2.5895000000000001</v>
      </c>
      <c r="Y1534">
        <v>2.7170000000000001</v>
      </c>
      <c r="Z1534">
        <v>2.8264999999999998</v>
      </c>
      <c r="AA1534">
        <v>2.9235000000000002</v>
      </c>
      <c r="AB1534">
        <v>3.0135000000000001</v>
      </c>
      <c r="AD1534">
        <v>3.3740000000000001</v>
      </c>
      <c r="AE1534">
        <v>3.484</v>
      </c>
      <c r="AF1534">
        <v>3.3809999999999998</v>
      </c>
      <c r="AG1534">
        <v>3.2850000000000001</v>
      </c>
      <c r="AH1534">
        <v>3.254</v>
      </c>
    </row>
    <row r="1535" spans="1:34" x14ac:dyDescent="0.4">
      <c r="A1535" s="2">
        <v>40682</v>
      </c>
      <c r="B1535">
        <v>1.115</v>
      </c>
      <c r="C1535">
        <v>1.0349999999999999</v>
      </c>
      <c r="D1535">
        <v>0.93500000000000005</v>
      </c>
      <c r="E1535">
        <v>0.99099999999999999</v>
      </c>
      <c r="F1535">
        <v>1.081</v>
      </c>
      <c r="G1535">
        <v>1.169</v>
      </c>
      <c r="H1535">
        <v>1.224</v>
      </c>
      <c r="I1535">
        <v>1.2689999999999999</v>
      </c>
      <c r="J1535">
        <v>1.33</v>
      </c>
      <c r="K1535">
        <v>1.3759999999999999</v>
      </c>
      <c r="L1535">
        <v>1.417</v>
      </c>
      <c r="M1535">
        <v>1.46</v>
      </c>
      <c r="N1535">
        <v>1.498</v>
      </c>
      <c r="O1535">
        <v>1.536</v>
      </c>
      <c r="P1535">
        <v>1.571</v>
      </c>
      <c r="Q1535">
        <v>1.663</v>
      </c>
      <c r="R1535">
        <v>1.7490000000000001</v>
      </c>
      <c r="S1535">
        <v>1.8240000000000001</v>
      </c>
      <c r="T1535">
        <v>1.895</v>
      </c>
      <c r="U1535">
        <v>2.1212</v>
      </c>
      <c r="V1535">
        <v>2.3285</v>
      </c>
      <c r="W1535">
        <v>2.5009999999999999</v>
      </c>
      <c r="X1535">
        <v>2.6484999999999999</v>
      </c>
      <c r="Y1535">
        <v>2.7734999999999999</v>
      </c>
      <c r="Z1535">
        <v>2.8809999999999998</v>
      </c>
      <c r="AA1535">
        <v>2.9769999999999999</v>
      </c>
      <c r="AB1535">
        <v>3.0655000000000001</v>
      </c>
      <c r="AD1535">
        <v>3.4239999999999999</v>
      </c>
      <c r="AE1535">
        <v>3.5329999999999999</v>
      </c>
      <c r="AF1535">
        <v>3.4279999999999999</v>
      </c>
      <c r="AG1535">
        <v>3.33</v>
      </c>
      <c r="AH1535">
        <v>3.2989999999999999</v>
      </c>
    </row>
    <row r="1536" spans="1:34" x14ac:dyDescent="0.4">
      <c r="A1536" s="2">
        <v>40681</v>
      </c>
      <c r="B1536">
        <v>1.107</v>
      </c>
      <c r="C1536">
        <v>1.0569999999999999</v>
      </c>
      <c r="D1536">
        <v>0.98499999999999999</v>
      </c>
      <c r="E1536">
        <v>0.98099999999999998</v>
      </c>
      <c r="F1536">
        <v>1.06</v>
      </c>
      <c r="G1536">
        <v>1.1579999999999999</v>
      </c>
      <c r="H1536">
        <v>1.204</v>
      </c>
      <c r="I1536">
        <v>1.26</v>
      </c>
      <c r="J1536">
        <v>1.319</v>
      </c>
      <c r="K1536">
        <v>1.363</v>
      </c>
      <c r="L1536">
        <v>1.4039999999999999</v>
      </c>
      <c r="M1536">
        <v>1.4510000000000001</v>
      </c>
      <c r="N1536">
        <v>1.49</v>
      </c>
      <c r="O1536">
        <v>1.5229999999999999</v>
      </c>
      <c r="P1536">
        <v>1.5529999999999999</v>
      </c>
      <c r="Q1536">
        <v>1.6487000000000001</v>
      </c>
      <c r="R1536">
        <v>1.7410000000000001</v>
      </c>
      <c r="S1536">
        <v>1.8203</v>
      </c>
      <c r="T1536">
        <v>1.8888</v>
      </c>
      <c r="U1536">
        <v>2.1223999999999998</v>
      </c>
      <c r="V1536">
        <v>2.3224999999999998</v>
      </c>
      <c r="W1536">
        <v>2.4994999999999998</v>
      </c>
      <c r="X1536">
        <v>2.6475</v>
      </c>
      <c r="Y1536">
        <v>2.7725</v>
      </c>
      <c r="Z1536">
        <v>2.88</v>
      </c>
      <c r="AA1536">
        <v>2.9754999999999998</v>
      </c>
      <c r="AB1536">
        <v>3.0640000000000001</v>
      </c>
      <c r="AD1536">
        <v>3.431</v>
      </c>
      <c r="AE1536">
        <v>3.54</v>
      </c>
      <c r="AF1536">
        <v>3.4350000000000001</v>
      </c>
      <c r="AG1536">
        <v>3.3359999999999999</v>
      </c>
      <c r="AH1536">
        <v>3.3050000000000002</v>
      </c>
    </row>
    <row r="1537" spans="1:34" x14ac:dyDescent="0.4">
      <c r="A1537" s="2">
        <v>40680</v>
      </c>
      <c r="B1537">
        <v>1.0720000000000001</v>
      </c>
      <c r="C1537">
        <v>1.042</v>
      </c>
      <c r="D1537">
        <v>0.98699999999999999</v>
      </c>
      <c r="E1537">
        <v>0.96899999999999997</v>
      </c>
      <c r="F1537">
        <v>1.0389999999999999</v>
      </c>
      <c r="G1537">
        <v>1.1359999999999999</v>
      </c>
      <c r="H1537">
        <v>1.1930000000000001</v>
      </c>
      <c r="I1537">
        <v>1.24</v>
      </c>
      <c r="J1537">
        <v>1.3029999999999999</v>
      </c>
      <c r="K1537">
        <v>1.347</v>
      </c>
      <c r="L1537">
        <v>1.39</v>
      </c>
      <c r="M1537">
        <v>1.4330000000000001</v>
      </c>
      <c r="N1537">
        <v>1.4630000000000001</v>
      </c>
      <c r="O1537">
        <v>1.494</v>
      </c>
      <c r="P1537">
        <v>1.5309999999999999</v>
      </c>
      <c r="Q1537">
        <v>1.631</v>
      </c>
      <c r="R1537">
        <v>1.7112000000000001</v>
      </c>
      <c r="S1537">
        <v>1.784</v>
      </c>
      <c r="T1537">
        <v>1.8631</v>
      </c>
      <c r="U1537">
        <v>2.0958000000000001</v>
      </c>
      <c r="V1537">
        <v>2.3039999999999998</v>
      </c>
      <c r="W1537">
        <v>2.4805000000000001</v>
      </c>
      <c r="X1537">
        <v>2.629</v>
      </c>
      <c r="Y1537">
        <v>2.7555000000000001</v>
      </c>
      <c r="Z1537">
        <v>2.8635000000000002</v>
      </c>
      <c r="AA1537">
        <v>2.9584999999999999</v>
      </c>
      <c r="AB1537">
        <v>3.0470000000000002</v>
      </c>
      <c r="AD1537">
        <v>3.4089999999999998</v>
      </c>
      <c r="AE1537">
        <v>3.5169999999999999</v>
      </c>
      <c r="AF1537">
        <v>3.41</v>
      </c>
      <c r="AG1537">
        <v>3.3119999999999998</v>
      </c>
      <c r="AH1537">
        <v>3.2810000000000001</v>
      </c>
    </row>
    <row r="1538" spans="1:34" x14ac:dyDescent="0.4">
      <c r="A1538" s="2">
        <v>40679</v>
      </c>
      <c r="B1538">
        <v>1.07</v>
      </c>
      <c r="C1538">
        <v>1.06</v>
      </c>
      <c r="D1538">
        <v>1.016</v>
      </c>
      <c r="E1538">
        <v>1.006</v>
      </c>
      <c r="F1538">
        <v>1.05</v>
      </c>
      <c r="G1538">
        <v>1.1479999999999999</v>
      </c>
      <c r="H1538">
        <v>1.208</v>
      </c>
      <c r="I1538">
        <v>1.2549999999999999</v>
      </c>
      <c r="J1538">
        <v>1.3049999999999999</v>
      </c>
      <c r="K1538">
        <v>1.353</v>
      </c>
      <c r="L1538">
        <v>1.4059999999999999</v>
      </c>
      <c r="M1538">
        <v>1.446</v>
      </c>
      <c r="N1538">
        <v>1.4770000000000001</v>
      </c>
      <c r="O1538">
        <v>1.526</v>
      </c>
      <c r="P1538">
        <v>1.552</v>
      </c>
      <c r="Q1538">
        <v>1.643</v>
      </c>
      <c r="R1538">
        <v>1.7370000000000001</v>
      </c>
      <c r="S1538">
        <v>1.798</v>
      </c>
      <c r="T1538">
        <v>1.8811</v>
      </c>
      <c r="U1538">
        <v>2.1202000000000001</v>
      </c>
      <c r="V1538">
        <v>2.3184999999999998</v>
      </c>
      <c r="W1538">
        <v>2.4904999999999999</v>
      </c>
      <c r="X1538">
        <v>2.6389999999999998</v>
      </c>
      <c r="Y1538">
        <v>2.7645</v>
      </c>
      <c r="Z1538">
        <v>2.8730000000000002</v>
      </c>
      <c r="AA1538">
        <v>2.968</v>
      </c>
      <c r="AB1538">
        <v>3.0554999999999999</v>
      </c>
    </row>
    <row r="1539" spans="1:34" x14ac:dyDescent="0.4">
      <c r="A1539" s="2">
        <v>40676</v>
      </c>
      <c r="B1539">
        <v>1.0549999999999999</v>
      </c>
      <c r="C1539">
        <v>1.0449999999999999</v>
      </c>
      <c r="D1539">
        <v>1.022</v>
      </c>
      <c r="E1539">
        <v>0.99399999999999999</v>
      </c>
      <c r="F1539">
        <v>1.0640000000000001</v>
      </c>
      <c r="G1539">
        <v>1.1499999999999999</v>
      </c>
      <c r="H1539">
        <v>1.206</v>
      </c>
      <c r="I1539">
        <v>1.25</v>
      </c>
      <c r="J1539">
        <v>1.302</v>
      </c>
      <c r="K1539">
        <v>1.35</v>
      </c>
      <c r="L1539">
        <v>1.3859999999999999</v>
      </c>
      <c r="M1539">
        <v>1.4259999999999999</v>
      </c>
      <c r="N1539">
        <v>1.464</v>
      </c>
      <c r="O1539">
        <v>1.496</v>
      </c>
      <c r="P1539">
        <v>1.528</v>
      </c>
      <c r="Q1539">
        <v>1.6160000000000001</v>
      </c>
      <c r="R1539">
        <v>1.698</v>
      </c>
      <c r="S1539">
        <v>1.7750999999999999</v>
      </c>
      <c r="T1539">
        <v>1.8378000000000001</v>
      </c>
      <c r="U1539">
        <v>2.0529999999999999</v>
      </c>
      <c r="V1539">
        <v>2.2805</v>
      </c>
      <c r="W1539">
        <v>2.4529999999999998</v>
      </c>
      <c r="X1539">
        <v>2.6044999999999998</v>
      </c>
      <c r="Y1539">
        <v>2.7324999999999999</v>
      </c>
      <c r="Z1539">
        <v>2.8420000000000001</v>
      </c>
      <c r="AA1539">
        <v>2.9375</v>
      </c>
      <c r="AB1539">
        <v>3.0259999999999998</v>
      </c>
    </row>
    <row r="1540" spans="1:34" x14ac:dyDescent="0.4">
      <c r="A1540" s="2">
        <v>40675</v>
      </c>
      <c r="B1540">
        <v>1.0049999999999999</v>
      </c>
      <c r="C1540">
        <v>1.002</v>
      </c>
      <c r="D1540">
        <v>0.99199999999999999</v>
      </c>
      <c r="E1540">
        <v>0.96699999999999997</v>
      </c>
      <c r="F1540">
        <v>1.0469999999999999</v>
      </c>
      <c r="G1540">
        <v>1.1339999999999999</v>
      </c>
      <c r="H1540">
        <v>1.19</v>
      </c>
      <c r="I1540">
        <v>1.24</v>
      </c>
      <c r="J1540">
        <v>1.2929999999999999</v>
      </c>
      <c r="K1540">
        <v>1.3360000000000001</v>
      </c>
      <c r="L1540">
        <v>1.363</v>
      </c>
      <c r="M1540">
        <v>1.405</v>
      </c>
      <c r="N1540">
        <v>1.454</v>
      </c>
      <c r="O1540">
        <v>1.476</v>
      </c>
      <c r="P1540">
        <v>1.5229999999999999</v>
      </c>
      <c r="Q1540">
        <v>1.6040000000000001</v>
      </c>
      <c r="R1540">
        <v>1.702</v>
      </c>
      <c r="S1540">
        <v>1.7854000000000001</v>
      </c>
      <c r="T1540">
        <v>1.8460000000000001</v>
      </c>
      <c r="U1540">
        <v>2.0811999999999999</v>
      </c>
      <c r="V1540">
        <v>2.3090000000000002</v>
      </c>
      <c r="W1540">
        <v>2.4910000000000001</v>
      </c>
      <c r="X1540">
        <v>2.6465000000000001</v>
      </c>
      <c r="Y1540">
        <v>2.778</v>
      </c>
      <c r="Z1540">
        <v>2.8889999999999998</v>
      </c>
      <c r="AA1540">
        <v>2.9874999999999998</v>
      </c>
      <c r="AB1540">
        <v>3.0779999999999998</v>
      </c>
      <c r="AD1540">
        <v>3.399</v>
      </c>
      <c r="AE1540">
        <v>3.508</v>
      </c>
      <c r="AF1540">
        <v>3.4009999999999998</v>
      </c>
      <c r="AG1540">
        <v>3.3039999999999998</v>
      </c>
      <c r="AH1540">
        <v>3.2730000000000001</v>
      </c>
    </row>
    <row r="1541" spans="1:34" x14ac:dyDescent="0.4">
      <c r="A1541" s="2">
        <v>40674</v>
      </c>
      <c r="B1541">
        <v>1.022</v>
      </c>
      <c r="C1541">
        <v>1.002</v>
      </c>
      <c r="D1541">
        <v>1.002</v>
      </c>
      <c r="E1541">
        <v>0.98499999999999999</v>
      </c>
      <c r="F1541">
        <v>1.03</v>
      </c>
      <c r="G1541">
        <v>1.119</v>
      </c>
      <c r="H1541">
        <v>1.1659999999999999</v>
      </c>
      <c r="I1541">
        <v>1.2350000000000001</v>
      </c>
      <c r="J1541">
        <v>1.288</v>
      </c>
      <c r="K1541">
        <v>1.329</v>
      </c>
      <c r="L1541">
        <v>1.3640000000000001</v>
      </c>
      <c r="M1541">
        <v>1.41</v>
      </c>
      <c r="N1541">
        <v>1.446</v>
      </c>
      <c r="O1541">
        <v>1.4810000000000001</v>
      </c>
      <c r="P1541">
        <v>1.5029999999999999</v>
      </c>
      <c r="Q1541">
        <v>1.5943000000000001</v>
      </c>
      <c r="R1541">
        <v>1.6850000000000001</v>
      </c>
      <c r="S1541">
        <v>1.7625999999999999</v>
      </c>
      <c r="T1541">
        <v>1.8340000000000001</v>
      </c>
      <c r="U1541">
        <v>2.0722999999999998</v>
      </c>
      <c r="V1541">
        <v>2.298</v>
      </c>
      <c r="W1541">
        <v>2.4750000000000001</v>
      </c>
      <c r="X1541">
        <v>2.6295000000000002</v>
      </c>
      <c r="Y1541">
        <v>2.76</v>
      </c>
      <c r="Z1541">
        <v>2.8694999999999999</v>
      </c>
      <c r="AA1541">
        <v>2.9655</v>
      </c>
      <c r="AB1541">
        <v>3.0550000000000002</v>
      </c>
      <c r="AD1541">
        <v>3.3980000000000001</v>
      </c>
      <c r="AE1541">
        <v>3.504</v>
      </c>
      <c r="AF1541">
        <v>3.4</v>
      </c>
      <c r="AG1541">
        <v>3.298</v>
      </c>
      <c r="AH1541">
        <v>3.2690000000000001</v>
      </c>
    </row>
    <row r="1542" spans="1:34" x14ac:dyDescent="0.4">
      <c r="A1542" s="2">
        <v>40673</v>
      </c>
      <c r="B1542">
        <v>1.05</v>
      </c>
      <c r="C1542">
        <v>1.04</v>
      </c>
      <c r="D1542">
        <v>1.05</v>
      </c>
      <c r="E1542">
        <v>1.0109999999999999</v>
      </c>
      <c r="F1542">
        <v>1.038</v>
      </c>
      <c r="G1542">
        <v>1.135</v>
      </c>
      <c r="H1542">
        <v>1.1890000000000001</v>
      </c>
      <c r="I1542">
        <v>1.2350000000000001</v>
      </c>
      <c r="J1542">
        <v>1.2909999999999999</v>
      </c>
      <c r="K1542">
        <v>1.3320000000000001</v>
      </c>
      <c r="L1542">
        <v>1.3779999999999999</v>
      </c>
      <c r="M1542">
        <v>1.4219999999999999</v>
      </c>
      <c r="N1542">
        <v>1.4570000000000001</v>
      </c>
      <c r="O1542">
        <v>1.494</v>
      </c>
      <c r="P1542">
        <v>1.5309999999999999</v>
      </c>
      <c r="Q1542">
        <v>1.619</v>
      </c>
      <c r="R1542">
        <v>1.6969000000000001</v>
      </c>
      <c r="S1542">
        <v>1.7864</v>
      </c>
      <c r="T1542">
        <v>1.8573</v>
      </c>
      <c r="U1542">
        <v>2.1055999999999999</v>
      </c>
      <c r="V1542">
        <v>2.3290000000000002</v>
      </c>
      <c r="W1542">
        <v>2.5074999999999998</v>
      </c>
      <c r="X1542">
        <v>2.6564999999999999</v>
      </c>
      <c r="Y1542">
        <v>2.7825000000000002</v>
      </c>
      <c r="Z1542">
        <v>2.8889999999999998</v>
      </c>
      <c r="AA1542">
        <v>2.9815</v>
      </c>
      <c r="AB1542">
        <v>3.0684999999999998</v>
      </c>
      <c r="AD1542">
        <v>3.423</v>
      </c>
      <c r="AE1542">
        <v>3.524</v>
      </c>
      <c r="AF1542">
        <v>3.4119999999999999</v>
      </c>
      <c r="AG1542">
        <v>3.3119999999999998</v>
      </c>
      <c r="AH1542">
        <v>3.282</v>
      </c>
    </row>
    <row r="1543" spans="1:34" x14ac:dyDescent="0.4">
      <c r="A1543" s="2">
        <v>40672</v>
      </c>
      <c r="B1543">
        <v>1.1399999999999999</v>
      </c>
      <c r="C1543">
        <v>1.1200000000000001</v>
      </c>
      <c r="D1543">
        <v>1.117</v>
      </c>
      <c r="E1543">
        <v>1.0649999999999999</v>
      </c>
      <c r="F1543">
        <v>1.0780000000000001</v>
      </c>
      <c r="G1543">
        <v>1.153</v>
      </c>
      <c r="H1543">
        <v>1.224</v>
      </c>
      <c r="I1543">
        <v>1.2669999999999999</v>
      </c>
      <c r="J1543">
        <v>1.3160000000000001</v>
      </c>
      <c r="K1543">
        <v>1.359</v>
      </c>
      <c r="L1543">
        <v>1.3859999999999999</v>
      </c>
      <c r="M1543">
        <v>1.4379999999999999</v>
      </c>
      <c r="N1543">
        <v>1.4610000000000001</v>
      </c>
      <c r="O1543">
        <v>1.496</v>
      </c>
      <c r="P1543">
        <v>1.528</v>
      </c>
      <c r="Q1543">
        <v>1.627</v>
      </c>
      <c r="R1543">
        <v>1.7090000000000001</v>
      </c>
      <c r="S1543">
        <v>1.7709999999999999</v>
      </c>
      <c r="T1543">
        <v>1.8540000000000001</v>
      </c>
      <c r="U1543">
        <v>2.1032000000000002</v>
      </c>
      <c r="V1543">
        <v>2.3170000000000002</v>
      </c>
      <c r="W1543">
        <v>2.4914999999999998</v>
      </c>
      <c r="X1543">
        <v>2.64</v>
      </c>
      <c r="Y1543">
        <v>2.7650000000000001</v>
      </c>
      <c r="Z1543">
        <v>2.8715000000000002</v>
      </c>
      <c r="AA1543">
        <v>2.964</v>
      </c>
      <c r="AB1543">
        <v>3.0505</v>
      </c>
      <c r="AD1543">
        <v>3.4009999999999998</v>
      </c>
      <c r="AE1543">
        <v>3.5019999999999998</v>
      </c>
      <c r="AF1543">
        <v>3.39</v>
      </c>
      <c r="AG1543">
        <v>3.2919999999999998</v>
      </c>
      <c r="AH1543">
        <v>3.2610000000000001</v>
      </c>
    </row>
    <row r="1544" spans="1:34" x14ac:dyDescent="0.4">
      <c r="A1544" s="2">
        <v>40669</v>
      </c>
      <c r="B1544">
        <v>1.177</v>
      </c>
      <c r="C1544">
        <v>1.1499999999999999</v>
      </c>
      <c r="D1544">
        <v>1.1679999999999999</v>
      </c>
      <c r="E1544">
        <v>1.123</v>
      </c>
      <c r="F1544">
        <v>1.1100000000000001</v>
      </c>
      <c r="G1544">
        <v>1.1839999999999999</v>
      </c>
      <c r="H1544">
        <v>1.244</v>
      </c>
      <c r="I1544">
        <v>1.2769999999999999</v>
      </c>
      <c r="J1544">
        <v>1.325</v>
      </c>
      <c r="K1544">
        <v>1.365</v>
      </c>
      <c r="L1544">
        <v>1.415</v>
      </c>
      <c r="M1544">
        <v>1.452</v>
      </c>
      <c r="N1544">
        <v>1.484</v>
      </c>
      <c r="O1544">
        <v>1.5209999999999999</v>
      </c>
      <c r="P1544">
        <v>1.552</v>
      </c>
      <c r="Q1544">
        <v>1.6459999999999999</v>
      </c>
      <c r="R1544">
        <v>1.736</v>
      </c>
      <c r="S1544">
        <v>1.8134999999999999</v>
      </c>
      <c r="T1544">
        <v>1.8801000000000001</v>
      </c>
      <c r="U1544">
        <v>2.1364000000000001</v>
      </c>
      <c r="V1544">
        <v>2.347</v>
      </c>
      <c r="W1544">
        <v>2.52</v>
      </c>
      <c r="X1544">
        <v>2.6720000000000002</v>
      </c>
      <c r="Y1544">
        <v>2.7989999999999999</v>
      </c>
      <c r="Z1544">
        <v>2.9055</v>
      </c>
      <c r="AA1544">
        <v>3.0015000000000001</v>
      </c>
      <c r="AB1544">
        <v>3.0895000000000001</v>
      </c>
      <c r="AD1544">
        <v>3.4319999999999999</v>
      </c>
      <c r="AE1544">
        <v>3.5329999999999999</v>
      </c>
      <c r="AF1544">
        <v>3.4209999999999998</v>
      </c>
      <c r="AG1544">
        <v>3.32</v>
      </c>
      <c r="AH1544">
        <v>3.2839999999999998</v>
      </c>
    </row>
    <row r="1545" spans="1:34" x14ac:dyDescent="0.4">
      <c r="A1545" s="2">
        <v>40668</v>
      </c>
      <c r="B1545">
        <v>1.0860000000000001</v>
      </c>
      <c r="C1545">
        <v>1.1200000000000001</v>
      </c>
      <c r="D1545">
        <v>1.127</v>
      </c>
      <c r="E1545">
        <v>1.099</v>
      </c>
      <c r="F1545">
        <v>1.1060000000000001</v>
      </c>
      <c r="G1545">
        <v>1.1399999999999999</v>
      </c>
      <c r="H1545">
        <v>1.228</v>
      </c>
      <c r="I1545">
        <v>1.276</v>
      </c>
      <c r="J1545">
        <v>1.3220000000000001</v>
      </c>
      <c r="K1545">
        <v>1.3320000000000001</v>
      </c>
      <c r="L1545">
        <v>1.375</v>
      </c>
      <c r="M1545">
        <v>1.413</v>
      </c>
      <c r="N1545">
        <v>1.4730000000000001</v>
      </c>
      <c r="O1545">
        <v>1.49</v>
      </c>
      <c r="P1545">
        <v>1.5249999999999999</v>
      </c>
      <c r="Q1545">
        <v>1.643</v>
      </c>
      <c r="R1545">
        <v>1.738</v>
      </c>
      <c r="S1545">
        <v>1.8295999999999999</v>
      </c>
      <c r="T1545">
        <v>1.901</v>
      </c>
      <c r="U1545">
        <v>2.1844999999999999</v>
      </c>
      <c r="V1545">
        <v>2.4009999999999998</v>
      </c>
      <c r="W1545">
        <v>2.577</v>
      </c>
      <c r="X1545">
        <v>2.7334999999999998</v>
      </c>
      <c r="Y1545">
        <v>2.8654999999999999</v>
      </c>
      <c r="Z1545">
        <v>2.976</v>
      </c>
      <c r="AA1545">
        <v>3.0735000000000001</v>
      </c>
      <c r="AB1545">
        <v>3.1635</v>
      </c>
      <c r="AD1545">
        <v>3.516</v>
      </c>
      <c r="AE1545">
        <v>3.6139999999999999</v>
      </c>
      <c r="AF1545">
        <v>3.5019999999999998</v>
      </c>
      <c r="AG1545">
        <v>3.3959999999999999</v>
      </c>
      <c r="AH1545">
        <v>3.3540000000000001</v>
      </c>
    </row>
    <row r="1546" spans="1:34" x14ac:dyDescent="0.4">
      <c r="A1546" s="2">
        <v>40667</v>
      </c>
      <c r="B1546">
        <v>1.0129999999999999</v>
      </c>
      <c r="C1546">
        <v>1.105</v>
      </c>
      <c r="D1546">
        <v>1.1180000000000001</v>
      </c>
      <c r="E1546">
        <v>1.1160000000000001</v>
      </c>
      <c r="F1546">
        <v>1.143</v>
      </c>
      <c r="G1546">
        <v>1.2230000000000001</v>
      </c>
      <c r="H1546">
        <v>1.2809999999999999</v>
      </c>
      <c r="I1546">
        <v>1.3420000000000001</v>
      </c>
      <c r="J1546">
        <v>1.397</v>
      </c>
      <c r="K1546">
        <v>1.4470000000000001</v>
      </c>
      <c r="L1546">
        <v>1.496</v>
      </c>
      <c r="M1546">
        <v>1.5449999999999999</v>
      </c>
      <c r="N1546">
        <v>1.58</v>
      </c>
      <c r="O1546">
        <v>1.631</v>
      </c>
      <c r="P1546">
        <v>1.6739999999999999</v>
      </c>
      <c r="Q1546">
        <v>1.778</v>
      </c>
      <c r="R1546">
        <v>1.8708</v>
      </c>
      <c r="S1546">
        <v>1.9723999999999999</v>
      </c>
      <c r="T1546">
        <v>2.0485000000000002</v>
      </c>
      <c r="U1546">
        <v>2.3224</v>
      </c>
      <c r="V1546">
        <v>2.516</v>
      </c>
      <c r="W1546">
        <v>2.6865000000000001</v>
      </c>
      <c r="X1546">
        <v>2.8315000000000001</v>
      </c>
      <c r="Y1546">
        <v>2.9535</v>
      </c>
      <c r="Z1546">
        <v>3.0565000000000002</v>
      </c>
      <c r="AA1546">
        <v>3.1469999999999998</v>
      </c>
      <c r="AB1546">
        <v>3.2324999999999999</v>
      </c>
      <c r="AD1546">
        <v>3.569</v>
      </c>
      <c r="AE1546">
        <v>3.665</v>
      </c>
      <c r="AF1546">
        <v>3.552</v>
      </c>
      <c r="AG1546">
        <v>3.444</v>
      </c>
      <c r="AH1546">
        <v>3.4</v>
      </c>
    </row>
    <row r="1547" spans="1:34" x14ac:dyDescent="0.4">
      <c r="A1547" s="2">
        <v>40666</v>
      </c>
      <c r="B1547">
        <v>1.0369999999999999</v>
      </c>
      <c r="C1547">
        <v>1.117</v>
      </c>
      <c r="D1547">
        <v>1.1220000000000001</v>
      </c>
      <c r="E1547">
        <v>1.1200000000000001</v>
      </c>
      <c r="F1547">
        <v>1.1499999999999999</v>
      </c>
      <c r="G1547">
        <v>1.208</v>
      </c>
      <c r="H1547">
        <v>1.274</v>
      </c>
      <c r="I1547">
        <v>1.325</v>
      </c>
      <c r="J1547">
        <v>1.361</v>
      </c>
      <c r="K1547">
        <v>1.423</v>
      </c>
      <c r="L1547">
        <v>1.45</v>
      </c>
      <c r="M1547">
        <v>1.504</v>
      </c>
      <c r="N1547">
        <v>1.548</v>
      </c>
      <c r="O1547">
        <v>1.581</v>
      </c>
      <c r="P1547">
        <v>1.6279999999999999</v>
      </c>
      <c r="Q1547">
        <v>1.728</v>
      </c>
      <c r="R1547">
        <v>1.8280000000000001</v>
      </c>
      <c r="S1547">
        <v>1.9271</v>
      </c>
      <c r="T1547">
        <v>2.0041000000000002</v>
      </c>
      <c r="U1547">
        <v>2.2751999999999999</v>
      </c>
      <c r="V1547">
        <v>2.4830000000000001</v>
      </c>
      <c r="W1547">
        <v>2.6549999999999998</v>
      </c>
      <c r="X1547">
        <v>2.802</v>
      </c>
      <c r="Y1547">
        <v>2.9260000000000002</v>
      </c>
      <c r="Z1547">
        <v>3.0305</v>
      </c>
      <c r="AA1547">
        <v>3.1215000000000002</v>
      </c>
      <c r="AB1547">
        <v>3.206</v>
      </c>
      <c r="AD1547">
        <v>3.5390000000000001</v>
      </c>
      <c r="AE1547">
        <v>3.6379999999999999</v>
      </c>
      <c r="AF1547">
        <v>3.528</v>
      </c>
      <c r="AG1547">
        <v>3.4209999999999998</v>
      </c>
      <c r="AH1547">
        <v>3.3759999999999999</v>
      </c>
    </row>
    <row r="1548" spans="1:34" x14ac:dyDescent="0.4">
      <c r="A1548" s="2">
        <v>40665</v>
      </c>
      <c r="B1548">
        <v>1.1140000000000001</v>
      </c>
      <c r="C1548">
        <v>1.1739999999999999</v>
      </c>
      <c r="D1548">
        <v>1.1819999999999999</v>
      </c>
      <c r="E1548">
        <v>1.163</v>
      </c>
      <c r="F1548">
        <v>1.1559999999999999</v>
      </c>
      <c r="G1548">
        <v>1.214</v>
      </c>
      <c r="H1548">
        <v>1.28</v>
      </c>
      <c r="I1548">
        <v>1.319</v>
      </c>
      <c r="J1548">
        <v>1.3640000000000001</v>
      </c>
      <c r="K1548">
        <v>1.395</v>
      </c>
      <c r="L1548">
        <v>1.4430000000000001</v>
      </c>
      <c r="M1548">
        <v>1.476</v>
      </c>
      <c r="N1548">
        <v>1.512</v>
      </c>
      <c r="O1548">
        <v>1.5489999999999999</v>
      </c>
      <c r="P1548">
        <v>1.5860000000000001</v>
      </c>
      <c r="Q1548">
        <v>1.6990000000000001</v>
      </c>
      <c r="R1548">
        <v>1.786</v>
      </c>
      <c r="S1548">
        <v>1.8794999999999999</v>
      </c>
      <c r="T1548">
        <v>1.9610000000000001</v>
      </c>
      <c r="U1548">
        <v>2.2418999999999998</v>
      </c>
      <c r="V1548">
        <v>2.4470000000000001</v>
      </c>
      <c r="W1548">
        <v>2.6225000000000001</v>
      </c>
      <c r="X1548">
        <v>2.7725</v>
      </c>
      <c r="Y1548">
        <v>2.8965000000000001</v>
      </c>
      <c r="Z1548">
        <v>3.0019999999999998</v>
      </c>
      <c r="AA1548">
        <v>3.093</v>
      </c>
      <c r="AB1548">
        <v>3.177</v>
      </c>
      <c r="AD1548">
        <v>3.5339999999999998</v>
      </c>
      <c r="AE1548">
        <v>3.64</v>
      </c>
      <c r="AF1548">
        <v>3.532</v>
      </c>
      <c r="AG1548">
        <v>3.4260000000000002</v>
      </c>
      <c r="AH1548">
        <v>3.38</v>
      </c>
    </row>
    <row r="1549" spans="1:34" x14ac:dyDescent="0.4">
      <c r="A1549" s="2">
        <v>40662</v>
      </c>
      <c r="B1549">
        <v>1.089</v>
      </c>
      <c r="C1549">
        <v>1.163</v>
      </c>
      <c r="D1549">
        <v>1.1639999999999999</v>
      </c>
      <c r="E1549">
        <v>1.1599999999999999</v>
      </c>
      <c r="F1549">
        <v>1.155</v>
      </c>
      <c r="G1549">
        <v>1.208</v>
      </c>
      <c r="H1549">
        <v>1.268</v>
      </c>
      <c r="I1549">
        <v>1.3080000000000001</v>
      </c>
      <c r="J1549">
        <v>1.353</v>
      </c>
      <c r="K1549">
        <v>1.4</v>
      </c>
      <c r="L1549">
        <v>1.4370000000000001</v>
      </c>
      <c r="M1549">
        <v>1.4770000000000001</v>
      </c>
      <c r="N1549">
        <v>1.5149999999999999</v>
      </c>
      <c r="O1549">
        <v>1.5469999999999999</v>
      </c>
      <c r="P1549">
        <v>1.5840000000000001</v>
      </c>
      <c r="Q1549">
        <v>1.677</v>
      </c>
      <c r="R1549">
        <v>1.772</v>
      </c>
      <c r="S1549">
        <v>1.8539000000000001</v>
      </c>
      <c r="T1549">
        <v>1.9336</v>
      </c>
      <c r="U1549">
        <v>2.2155</v>
      </c>
      <c r="V1549">
        <v>2.4350000000000001</v>
      </c>
      <c r="W1549">
        <v>2.6139999999999999</v>
      </c>
      <c r="X1549">
        <v>2.7654999999999998</v>
      </c>
      <c r="Y1549">
        <v>2.891</v>
      </c>
      <c r="Z1549">
        <v>2.9975000000000001</v>
      </c>
      <c r="AA1549">
        <v>3.09</v>
      </c>
      <c r="AB1549">
        <v>3.1749999999999998</v>
      </c>
      <c r="AD1549">
        <v>3.516</v>
      </c>
      <c r="AE1549">
        <v>3.6190000000000002</v>
      </c>
      <c r="AF1549">
        <v>3.5110000000000001</v>
      </c>
      <c r="AG1549">
        <v>3.4060000000000001</v>
      </c>
      <c r="AH1549">
        <v>3.36</v>
      </c>
    </row>
    <row r="1550" spans="1:34" x14ac:dyDescent="0.4">
      <c r="A1550" s="2">
        <v>40661</v>
      </c>
      <c r="B1550">
        <v>1.123</v>
      </c>
      <c r="C1550">
        <v>1.151</v>
      </c>
      <c r="D1550">
        <v>1.155</v>
      </c>
      <c r="E1550">
        <v>1.169</v>
      </c>
      <c r="F1550">
        <v>1.1499999999999999</v>
      </c>
      <c r="G1550">
        <v>1.204</v>
      </c>
      <c r="H1550">
        <v>1.2430000000000001</v>
      </c>
      <c r="I1550">
        <v>1.2889999999999999</v>
      </c>
      <c r="J1550">
        <v>1.343</v>
      </c>
      <c r="K1550">
        <v>1.3740000000000001</v>
      </c>
      <c r="L1550">
        <v>1.427</v>
      </c>
      <c r="M1550">
        <v>1.462</v>
      </c>
      <c r="N1550">
        <v>1.4970000000000001</v>
      </c>
      <c r="O1550">
        <v>1.534</v>
      </c>
      <c r="P1550">
        <v>1.569</v>
      </c>
      <c r="Q1550">
        <v>1.665</v>
      </c>
      <c r="R1550">
        <v>1.762</v>
      </c>
      <c r="S1550">
        <v>1.833</v>
      </c>
      <c r="T1550">
        <v>1.94</v>
      </c>
      <c r="U1550">
        <v>2.2286999999999999</v>
      </c>
      <c r="V1550">
        <v>2.4449999999999998</v>
      </c>
      <c r="W1550">
        <v>2.629</v>
      </c>
      <c r="X1550">
        <v>2.782</v>
      </c>
      <c r="Y1550">
        <v>2.9095</v>
      </c>
      <c r="Z1550">
        <v>3.0179999999999998</v>
      </c>
      <c r="AA1550">
        <v>3.1120000000000001</v>
      </c>
      <c r="AB1550">
        <v>3.1985000000000001</v>
      </c>
      <c r="AD1550">
        <v>3.5590000000000002</v>
      </c>
      <c r="AE1550">
        <v>3.6619999999999999</v>
      </c>
      <c r="AF1550">
        <v>3.5550000000000002</v>
      </c>
      <c r="AG1550">
        <v>3.4489999999999998</v>
      </c>
      <c r="AH1550">
        <v>3.4039999999999999</v>
      </c>
    </row>
    <row r="1551" spans="1:34" x14ac:dyDescent="0.4">
      <c r="A1551" s="2">
        <v>40660</v>
      </c>
      <c r="B1551">
        <v>1.2809999999999999</v>
      </c>
      <c r="C1551">
        <v>1.1930000000000001</v>
      </c>
      <c r="D1551">
        <v>1.194</v>
      </c>
      <c r="E1551">
        <v>1.1850000000000001</v>
      </c>
      <c r="F1551">
        <v>1.137</v>
      </c>
      <c r="G1551">
        <v>1.1879999999999999</v>
      </c>
      <c r="H1551">
        <v>1.236</v>
      </c>
      <c r="I1551">
        <v>1.2649999999999999</v>
      </c>
      <c r="J1551">
        <v>1.325</v>
      </c>
      <c r="K1551">
        <v>1.373</v>
      </c>
      <c r="L1551">
        <v>1.399</v>
      </c>
      <c r="M1551">
        <v>1.4410000000000001</v>
      </c>
      <c r="N1551">
        <v>1.4630000000000001</v>
      </c>
      <c r="O1551">
        <v>1.528</v>
      </c>
      <c r="P1551">
        <v>1.556</v>
      </c>
      <c r="Q1551">
        <v>1.667</v>
      </c>
      <c r="R1551">
        <v>1.766</v>
      </c>
      <c r="S1551">
        <v>1.8596999999999999</v>
      </c>
      <c r="T1551">
        <v>1.9462999999999999</v>
      </c>
      <c r="U1551">
        <v>2.2441</v>
      </c>
      <c r="V1551">
        <v>2.4695</v>
      </c>
      <c r="W1551">
        <v>2.661</v>
      </c>
      <c r="X1551">
        <v>2.8165</v>
      </c>
      <c r="Y1551">
        <v>2.9474999999999998</v>
      </c>
      <c r="Z1551">
        <v>3.0579999999999998</v>
      </c>
      <c r="AA1551">
        <v>3.1535000000000002</v>
      </c>
      <c r="AB1551">
        <v>3.242</v>
      </c>
      <c r="AD1551">
        <v>3.6</v>
      </c>
      <c r="AE1551">
        <v>3.702</v>
      </c>
      <c r="AF1551">
        <v>3.5910000000000002</v>
      </c>
      <c r="AG1551">
        <v>3.4820000000000002</v>
      </c>
      <c r="AH1551">
        <v>3.4350000000000001</v>
      </c>
    </row>
    <row r="1552" spans="1:34" x14ac:dyDescent="0.4">
      <c r="A1552" s="2">
        <v>40659</v>
      </c>
      <c r="B1552">
        <v>1.145</v>
      </c>
      <c r="C1552">
        <v>1.0449999999999999</v>
      </c>
      <c r="D1552">
        <v>1.08</v>
      </c>
      <c r="E1552">
        <v>1.091</v>
      </c>
      <c r="F1552">
        <v>1.093</v>
      </c>
      <c r="G1552">
        <v>1.127</v>
      </c>
      <c r="H1552">
        <v>1.165</v>
      </c>
      <c r="I1552">
        <v>1.2270000000000001</v>
      </c>
      <c r="J1552">
        <v>1.27</v>
      </c>
      <c r="K1552">
        <v>1.306</v>
      </c>
      <c r="L1552">
        <v>1.3520000000000001</v>
      </c>
      <c r="M1552">
        <v>1.385</v>
      </c>
      <c r="N1552">
        <v>1.427</v>
      </c>
      <c r="O1552">
        <v>1.4450000000000001</v>
      </c>
      <c r="P1552">
        <v>1.494</v>
      </c>
      <c r="Q1552">
        <v>1.601</v>
      </c>
      <c r="R1552">
        <v>1.6932</v>
      </c>
      <c r="S1552">
        <v>1.7858000000000001</v>
      </c>
      <c r="T1552">
        <v>1.8754</v>
      </c>
      <c r="U1552">
        <v>2.1768000000000001</v>
      </c>
      <c r="V1552">
        <v>2.4095</v>
      </c>
      <c r="W1552">
        <v>2.601</v>
      </c>
      <c r="X1552">
        <v>2.7605</v>
      </c>
      <c r="Y1552">
        <v>2.8944999999999999</v>
      </c>
      <c r="Z1552">
        <v>3.0065</v>
      </c>
      <c r="AA1552">
        <v>3.1044999999999998</v>
      </c>
      <c r="AB1552">
        <v>3.1945000000000001</v>
      </c>
      <c r="AD1552">
        <v>3.544</v>
      </c>
      <c r="AE1552">
        <v>3.649</v>
      </c>
      <c r="AF1552">
        <v>3.5409999999999999</v>
      </c>
      <c r="AG1552">
        <v>3.431</v>
      </c>
      <c r="AH1552">
        <v>3.383</v>
      </c>
    </row>
    <row r="1553" spans="1:34" x14ac:dyDescent="0.4">
      <c r="A1553" s="2">
        <v>40658</v>
      </c>
      <c r="AB1553">
        <v>3.2149999999999999</v>
      </c>
    </row>
    <row r="1554" spans="1:34" x14ac:dyDescent="0.4">
      <c r="A1554" s="2">
        <v>40655</v>
      </c>
      <c r="AB1554">
        <v>3.2149999999999999</v>
      </c>
    </row>
    <row r="1555" spans="1:34" x14ac:dyDescent="0.4">
      <c r="A1555" s="2">
        <v>40654</v>
      </c>
      <c r="B1555">
        <v>1.1379999999999999</v>
      </c>
      <c r="C1555">
        <v>1.038</v>
      </c>
      <c r="D1555">
        <v>1.101</v>
      </c>
      <c r="E1555">
        <v>1.1060000000000001</v>
      </c>
      <c r="F1555">
        <v>1.097</v>
      </c>
      <c r="G1555">
        <v>1.135</v>
      </c>
      <c r="H1555">
        <v>1.1890000000000001</v>
      </c>
      <c r="I1555">
        <v>1.2310000000000001</v>
      </c>
      <c r="J1555">
        <v>1.2729999999999999</v>
      </c>
      <c r="K1555">
        <v>1.3240000000000001</v>
      </c>
      <c r="L1555">
        <v>1.3560000000000001</v>
      </c>
      <c r="M1555">
        <v>1.391</v>
      </c>
      <c r="N1555">
        <v>1.43</v>
      </c>
      <c r="O1555">
        <v>1.4770000000000001</v>
      </c>
      <c r="P1555">
        <v>1.51</v>
      </c>
      <c r="Q1555">
        <v>1.61</v>
      </c>
      <c r="R1555">
        <v>1.7130000000000001</v>
      </c>
      <c r="S1555">
        <v>1.8098000000000001</v>
      </c>
      <c r="T1555">
        <v>1.8962000000000001</v>
      </c>
      <c r="U1555">
        <v>2.2061000000000002</v>
      </c>
      <c r="V1555">
        <v>2.4304999999999999</v>
      </c>
      <c r="W1555">
        <v>2.6259999999999999</v>
      </c>
      <c r="X1555">
        <v>2.7839999999999998</v>
      </c>
      <c r="Y1555">
        <v>2.9165000000000001</v>
      </c>
      <c r="Z1555">
        <v>3.0289999999999999</v>
      </c>
      <c r="AA1555">
        <v>3.1255000000000002</v>
      </c>
      <c r="AB1555">
        <v>3.2149999999999999</v>
      </c>
      <c r="AD1555">
        <v>3.5670000000000002</v>
      </c>
      <c r="AE1555">
        <v>3.6720000000000002</v>
      </c>
      <c r="AF1555">
        <v>3.5630000000000002</v>
      </c>
      <c r="AG1555">
        <v>3.4540000000000002</v>
      </c>
      <c r="AH1555">
        <v>3.4049999999999998</v>
      </c>
    </row>
    <row r="1556" spans="1:34" x14ac:dyDescent="0.4">
      <c r="A1556" s="2">
        <v>40653</v>
      </c>
      <c r="B1556">
        <v>1.1299999999999999</v>
      </c>
      <c r="C1556">
        <v>1.03</v>
      </c>
      <c r="D1556">
        <v>1.0449999999999999</v>
      </c>
      <c r="E1556">
        <v>1.079</v>
      </c>
      <c r="F1556">
        <v>1.091</v>
      </c>
      <c r="G1556">
        <v>1.139</v>
      </c>
      <c r="H1556">
        <v>1.198</v>
      </c>
      <c r="I1556">
        <v>1.246</v>
      </c>
      <c r="J1556">
        <v>1.296</v>
      </c>
      <c r="K1556">
        <v>1.3480000000000001</v>
      </c>
      <c r="L1556">
        <v>1.389</v>
      </c>
      <c r="M1556">
        <v>1.431</v>
      </c>
      <c r="N1556">
        <v>1.476</v>
      </c>
      <c r="O1556">
        <v>1.51</v>
      </c>
      <c r="P1556">
        <v>1.544</v>
      </c>
      <c r="Q1556">
        <v>1.659</v>
      </c>
      <c r="R1556">
        <v>1.756</v>
      </c>
      <c r="S1556">
        <v>1.8579000000000001</v>
      </c>
      <c r="T1556">
        <v>1.9427000000000001</v>
      </c>
      <c r="U1556">
        <v>2.2484000000000002</v>
      </c>
      <c r="V1556">
        <v>2.4725000000000001</v>
      </c>
      <c r="W1556">
        <v>2.6619999999999999</v>
      </c>
      <c r="X1556">
        <v>2.8184999999999998</v>
      </c>
      <c r="Y1556">
        <v>2.9495</v>
      </c>
      <c r="Z1556">
        <v>3.06</v>
      </c>
      <c r="AA1556">
        <v>3.1560000000000001</v>
      </c>
      <c r="AB1556">
        <v>3.2440000000000002</v>
      </c>
      <c r="AD1556">
        <v>3.593</v>
      </c>
      <c r="AE1556">
        <v>3.6960000000000002</v>
      </c>
      <c r="AF1556">
        <v>3.5840000000000001</v>
      </c>
      <c r="AG1556">
        <v>3.476</v>
      </c>
      <c r="AH1556">
        <v>3.427</v>
      </c>
    </row>
    <row r="1557" spans="1:34" x14ac:dyDescent="0.4">
      <c r="A1557" s="2">
        <v>40652</v>
      </c>
      <c r="B1557">
        <v>1.18</v>
      </c>
      <c r="C1557">
        <v>1.1499999999999999</v>
      </c>
      <c r="D1557">
        <v>1.075</v>
      </c>
      <c r="E1557">
        <v>1.087</v>
      </c>
      <c r="F1557">
        <v>1.077</v>
      </c>
      <c r="G1557">
        <v>1.1240000000000001</v>
      </c>
      <c r="H1557">
        <v>1.1599999999999999</v>
      </c>
      <c r="I1557">
        <v>1.2050000000000001</v>
      </c>
      <c r="J1557">
        <v>1.2549999999999999</v>
      </c>
      <c r="K1557">
        <v>1.3080000000000001</v>
      </c>
      <c r="L1557">
        <v>1.3540000000000001</v>
      </c>
      <c r="M1557">
        <v>1.4019999999999999</v>
      </c>
      <c r="N1557">
        <v>1.4450000000000001</v>
      </c>
      <c r="O1557">
        <v>1.4830000000000001</v>
      </c>
      <c r="P1557">
        <v>1.5269999999999999</v>
      </c>
      <c r="Q1557">
        <v>1.6379999999999999</v>
      </c>
      <c r="R1557">
        <v>1.738</v>
      </c>
      <c r="S1557">
        <v>1.8327</v>
      </c>
      <c r="T1557">
        <v>1.9219999999999999</v>
      </c>
      <c r="U1557">
        <v>2.2212999999999998</v>
      </c>
      <c r="V1557">
        <v>2.4390000000000001</v>
      </c>
      <c r="W1557">
        <v>2.633</v>
      </c>
      <c r="X1557">
        <v>2.7905000000000002</v>
      </c>
      <c r="Y1557">
        <v>2.923</v>
      </c>
      <c r="Z1557">
        <v>3.036</v>
      </c>
      <c r="AA1557">
        <v>3.1315</v>
      </c>
      <c r="AB1557">
        <v>3.2195</v>
      </c>
      <c r="AD1557">
        <v>3.5710000000000002</v>
      </c>
      <c r="AE1557">
        <v>3.6720000000000002</v>
      </c>
      <c r="AF1557">
        <v>3.5609999999999999</v>
      </c>
      <c r="AG1557">
        <v>3.452</v>
      </c>
      <c r="AH1557">
        <v>3.4039999999999999</v>
      </c>
    </row>
    <row r="1558" spans="1:34" x14ac:dyDescent="0.4">
      <c r="A1558" s="2">
        <v>40651</v>
      </c>
      <c r="B1558">
        <v>1.115</v>
      </c>
      <c r="C1558">
        <v>1.0900000000000001</v>
      </c>
      <c r="D1558">
        <v>1.0129999999999999</v>
      </c>
      <c r="E1558">
        <v>1.0289999999999999</v>
      </c>
      <c r="F1558">
        <v>1.0529999999999999</v>
      </c>
      <c r="G1558">
        <v>1.091</v>
      </c>
      <c r="H1558">
        <v>1.1479999999999999</v>
      </c>
      <c r="I1558">
        <v>1.1890000000000001</v>
      </c>
      <c r="J1558">
        <v>1.2310000000000001</v>
      </c>
      <c r="K1558">
        <v>1.29</v>
      </c>
      <c r="L1558">
        <v>1.33</v>
      </c>
      <c r="M1558">
        <v>1.3640000000000001</v>
      </c>
      <c r="N1558">
        <v>1.4119999999999999</v>
      </c>
      <c r="O1558">
        <v>1.4430000000000001</v>
      </c>
      <c r="P1558">
        <v>1.4810000000000001</v>
      </c>
      <c r="Q1558">
        <v>1.5940000000000001</v>
      </c>
      <c r="R1558">
        <v>1.6850000000000001</v>
      </c>
      <c r="S1558">
        <v>1.7887999999999999</v>
      </c>
      <c r="T1558">
        <v>1.8620000000000001</v>
      </c>
      <c r="U1558">
        <v>2.1686000000000001</v>
      </c>
      <c r="V1558">
        <v>2.3915000000000002</v>
      </c>
      <c r="W1558">
        <v>2.5830000000000002</v>
      </c>
      <c r="X1558">
        <v>2.7435</v>
      </c>
      <c r="Y1558">
        <v>2.8784999999999998</v>
      </c>
      <c r="Z1558">
        <v>2.9935</v>
      </c>
      <c r="AA1558">
        <v>3.0920000000000001</v>
      </c>
      <c r="AB1558">
        <v>3.181</v>
      </c>
      <c r="AD1558">
        <v>3.5339999999999998</v>
      </c>
      <c r="AE1558">
        <v>3.64</v>
      </c>
      <c r="AF1558">
        <v>3.5339999999999998</v>
      </c>
      <c r="AG1558">
        <v>3.419</v>
      </c>
      <c r="AH1558">
        <v>3.3719999999999999</v>
      </c>
    </row>
    <row r="1559" spans="1:34" x14ac:dyDescent="0.4">
      <c r="A1559" s="2">
        <v>40648</v>
      </c>
      <c r="B1559">
        <v>1.103</v>
      </c>
      <c r="C1559">
        <v>1.0820000000000001</v>
      </c>
      <c r="D1559">
        <v>1.0129999999999999</v>
      </c>
      <c r="E1559">
        <v>1.04</v>
      </c>
      <c r="F1559">
        <v>1.0449999999999999</v>
      </c>
      <c r="G1559">
        <v>1.0640000000000001</v>
      </c>
      <c r="H1559">
        <v>1.133</v>
      </c>
      <c r="I1559">
        <v>1.2030000000000001</v>
      </c>
      <c r="J1559">
        <v>1.258</v>
      </c>
      <c r="K1559">
        <v>1.32</v>
      </c>
      <c r="L1559">
        <v>1.3720000000000001</v>
      </c>
      <c r="M1559">
        <v>1.4159999999999999</v>
      </c>
      <c r="N1559">
        <v>1.464</v>
      </c>
      <c r="O1559">
        <v>1.5049999999999999</v>
      </c>
      <c r="P1559">
        <v>1.5489999999999999</v>
      </c>
      <c r="Q1559">
        <v>1.6619999999999999</v>
      </c>
      <c r="R1559">
        <v>1.772</v>
      </c>
      <c r="S1559">
        <v>1.8735999999999999</v>
      </c>
      <c r="T1559">
        <v>1.9597</v>
      </c>
      <c r="U1559">
        <v>2.2751999999999999</v>
      </c>
      <c r="V1559">
        <v>2.5145</v>
      </c>
      <c r="W1559">
        <v>2.7094999999999998</v>
      </c>
      <c r="X1559">
        <v>2.8690000000000002</v>
      </c>
      <c r="Y1559">
        <v>3.0045000000000002</v>
      </c>
      <c r="Z1559">
        <v>3.1194999999999999</v>
      </c>
      <c r="AA1559">
        <v>3.2170000000000001</v>
      </c>
      <c r="AB1559">
        <v>3.3065000000000002</v>
      </c>
      <c r="AD1559">
        <v>3.65</v>
      </c>
      <c r="AE1559">
        <v>3.7519999999999998</v>
      </c>
      <c r="AF1559">
        <v>3.64</v>
      </c>
      <c r="AG1559">
        <v>3.5249999999999999</v>
      </c>
      <c r="AH1559">
        <v>3.4790000000000001</v>
      </c>
    </row>
    <row r="1560" spans="1:34" x14ac:dyDescent="0.4">
      <c r="A1560" s="2">
        <v>40647</v>
      </c>
      <c r="B1560">
        <v>1.0780000000000001</v>
      </c>
      <c r="C1560">
        <v>1.0740000000000001</v>
      </c>
      <c r="D1560">
        <v>0.98</v>
      </c>
      <c r="E1560">
        <v>1.0109999999999999</v>
      </c>
      <c r="F1560">
        <v>1.0269999999999999</v>
      </c>
      <c r="G1560">
        <v>1.071</v>
      </c>
      <c r="H1560">
        <v>1.137</v>
      </c>
      <c r="I1560">
        <v>1.1870000000000001</v>
      </c>
      <c r="J1560">
        <v>1.2390000000000001</v>
      </c>
      <c r="K1560">
        <v>1.3</v>
      </c>
      <c r="L1560">
        <v>1.3540000000000001</v>
      </c>
      <c r="M1560">
        <v>1.4</v>
      </c>
      <c r="N1560">
        <v>1.4550000000000001</v>
      </c>
      <c r="O1560">
        <v>1.486</v>
      </c>
      <c r="P1560">
        <v>1.53</v>
      </c>
      <c r="Q1560">
        <v>1.66</v>
      </c>
      <c r="R1560">
        <v>1.7749999999999999</v>
      </c>
      <c r="S1560">
        <v>1.8831</v>
      </c>
      <c r="T1560">
        <v>1.9750000000000001</v>
      </c>
      <c r="U1560">
        <v>2.2986</v>
      </c>
      <c r="V1560">
        <v>2.532</v>
      </c>
      <c r="W1560">
        <v>2.7294999999999998</v>
      </c>
      <c r="X1560">
        <v>2.8919999999999999</v>
      </c>
      <c r="Y1560">
        <v>3.0295000000000001</v>
      </c>
      <c r="Z1560">
        <v>3.145</v>
      </c>
      <c r="AA1560">
        <v>3.246</v>
      </c>
      <c r="AB1560">
        <v>3.3365</v>
      </c>
      <c r="AD1560">
        <v>3.69</v>
      </c>
      <c r="AE1560">
        <v>3.794</v>
      </c>
      <c r="AF1560">
        <v>3.6840000000000002</v>
      </c>
      <c r="AG1560">
        <v>3.569</v>
      </c>
      <c r="AH1560">
        <v>3.5209999999999999</v>
      </c>
    </row>
    <row r="1561" spans="1:34" x14ac:dyDescent="0.4">
      <c r="A1561" s="2">
        <v>40646</v>
      </c>
      <c r="B1561">
        <v>1.1000000000000001</v>
      </c>
      <c r="C1561">
        <v>1.095</v>
      </c>
      <c r="D1561">
        <v>1.0549999999999999</v>
      </c>
      <c r="E1561">
        <v>1.0229999999999999</v>
      </c>
      <c r="F1561">
        <v>1.02</v>
      </c>
      <c r="G1561">
        <v>1.0489999999999999</v>
      </c>
      <c r="H1561">
        <v>1.1439999999999999</v>
      </c>
      <c r="I1561">
        <v>1.1930000000000001</v>
      </c>
      <c r="J1561">
        <v>1.24</v>
      </c>
      <c r="K1561">
        <v>1.294</v>
      </c>
      <c r="L1561">
        <v>1.3440000000000001</v>
      </c>
      <c r="M1561">
        <v>1.39</v>
      </c>
      <c r="N1561">
        <v>1.4390000000000001</v>
      </c>
      <c r="O1561">
        <v>1.4790000000000001</v>
      </c>
      <c r="P1561">
        <v>1.524</v>
      </c>
      <c r="Q1561">
        <v>1.657</v>
      </c>
      <c r="R1561">
        <v>1.756</v>
      </c>
      <c r="S1561">
        <v>1.8705000000000001</v>
      </c>
      <c r="T1561">
        <v>1.9626999999999999</v>
      </c>
      <c r="U1561">
        <v>2.2820999999999998</v>
      </c>
      <c r="V1561">
        <v>2.5135000000000001</v>
      </c>
      <c r="W1561">
        <v>2.7065000000000001</v>
      </c>
      <c r="X1561">
        <v>2.871</v>
      </c>
      <c r="Y1561">
        <v>3.01</v>
      </c>
      <c r="Z1561">
        <v>3.1259999999999999</v>
      </c>
      <c r="AA1561">
        <v>3.2275</v>
      </c>
      <c r="AB1561">
        <v>3.3195000000000001</v>
      </c>
      <c r="AD1561">
        <v>3.665</v>
      </c>
      <c r="AE1561">
        <v>3.7669999999999999</v>
      </c>
      <c r="AF1561">
        <v>3.6579999999999999</v>
      </c>
      <c r="AG1561">
        <v>3.5409999999999999</v>
      </c>
      <c r="AH1561">
        <v>3.4940000000000002</v>
      </c>
    </row>
    <row r="1562" spans="1:34" x14ac:dyDescent="0.4">
      <c r="A1562" s="2">
        <v>40645</v>
      </c>
      <c r="B1562">
        <v>1.0880000000000001</v>
      </c>
      <c r="C1562">
        <v>1.07</v>
      </c>
      <c r="D1562">
        <v>1.0549999999999999</v>
      </c>
      <c r="E1562">
        <v>1.022</v>
      </c>
      <c r="F1562">
        <v>1.0109999999999999</v>
      </c>
      <c r="G1562">
        <v>1.0660000000000001</v>
      </c>
      <c r="H1562">
        <v>1.135</v>
      </c>
      <c r="I1562">
        <v>1.1819999999999999</v>
      </c>
      <c r="J1562">
        <v>1.2330000000000001</v>
      </c>
      <c r="K1562">
        <v>1.29</v>
      </c>
      <c r="L1562">
        <v>1.3420000000000001</v>
      </c>
      <c r="M1562">
        <v>1.3959999999999999</v>
      </c>
      <c r="N1562">
        <v>1.44</v>
      </c>
      <c r="O1562">
        <v>1.4750000000000001</v>
      </c>
      <c r="P1562">
        <v>1.5309999999999999</v>
      </c>
      <c r="Q1562">
        <v>1.653</v>
      </c>
      <c r="R1562">
        <v>1.768</v>
      </c>
      <c r="S1562">
        <v>1.8680000000000001</v>
      </c>
      <c r="T1562">
        <v>1.966</v>
      </c>
      <c r="U1562">
        <v>2.2972999999999999</v>
      </c>
      <c r="V1562">
        <v>2.536</v>
      </c>
      <c r="W1562">
        <v>2.7360000000000002</v>
      </c>
      <c r="X1562">
        <v>2.8995000000000002</v>
      </c>
      <c r="Y1562">
        <v>3.0365000000000002</v>
      </c>
      <c r="Z1562">
        <v>3.1509999999999998</v>
      </c>
      <c r="AA1562">
        <v>3.2505000000000002</v>
      </c>
      <c r="AB1562">
        <v>3.3410000000000002</v>
      </c>
      <c r="AD1562">
        <v>3.6970000000000001</v>
      </c>
      <c r="AE1562">
        <v>3.802</v>
      </c>
      <c r="AF1562">
        <v>3.6949999999999998</v>
      </c>
      <c r="AG1562">
        <v>3.58</v>
      </c>
      <c r="AH1562">
        <v>3.532</v>
      </c>
    </row>
    <row r="1563" spans="1:34" x14ac:dyDescent="0.4">
      <c r="A1563" s="2">
        <v>40644</v>
      </c>
      <c r="B1563">
        <v>1.097</v>
      </c>
      <c r="C1563">
        <v>1.1020000000000001</v>
      </c>
      <c r="D1563">
        <v>1.087</v>
      </c>
      <c r="E1563">
        <v>1.0309999999999999</v>
      </c>
      <c r="F1563">
        <v>1.03</v>
      </c>
      <c r="G1563">
        <v>1.079</v>
      </c>
      <c r="H1563">
        <v>1.145</v>
      </c>
      <c r="I1563">
        <v>1.19</v>
      </c>
      <c r="J1563">
        <v>1.2430000000000001</v>
      </c>
      <c r="K1563">
        <v>1.3029999999999999</v>
      </c>
      <c r="L1563">
        <v>1.3540000000000001</v>
      </c>
      <c r="M1563">
        <v>1.409</v>
      </c>
      <c r="N1563">
        <v>1.4590000000000001</v>
      </c>
      <c r="O1563">
        <v>1.504</v>
      </c>
      <c r="P1563">
        <v>1.5509999999999999</v>
      </c>
      <c r="Q1563">
        <v>1.6890000000000001</v>
      </c>
      <c r="R1563">
        <v>1.8140000000000001</v>
      </c>
      <c r="S1563">
        <v>1.923</v>
      </c>
      <c r="T1563">
        <v>2.0219999999999998</v>
      </c>
      <c r="U1563">
        <v>2.3479999999999999</v>
      </c>
      <c r="V1563">
        <v>2.5950000000000002</v>
      </c>
      <c r="W1563">
        <v>2.794</v>
      </c>
      <c r="X1563">
        <v>2.9544999999999999</v>
      </c>
      <c r="Y1563">
        <v>3.089</v>
      </c>
      <c r="Z1563">
        <v>3.2014999999999998</v>
      </c>
      <c r="AA1563">
        <v>3.2995000000000001</v>
      </c>
      <c r="AB1563">
        <v>3.3879999999999999</v>
      </c>
      <c r="AD1563">
        <v>3.7370000000000001</v>
      </c>
      <c r="AE1563">
        <v>3.84</v>
      </c>
      <c r="AF1563">
        <v>3.7290000000000001</v>
      </c>
      <c r="AG1563">
        <v>3.613</v>
      </c>
      <c r="AH1563">
        <v>3.5649999999999999</v>
      </c>
    </row>
    <row r="1564" spans="1:34" x14ac:dyDescent="0.4">
      <c r="A1564" s="2">
        <v>40641</v>
      </c>
      <c r="B1564">
        <v>1.099</v>
      </c>
      <c r="C1564">
        <v>1.0900000000000001</v>
      </c>
      <c r="D1564">
        <v>1.107</v>
      </c>
      <c r="E1564">
        <v>1.026</v>
      </c>
      <c r="F1564">
        <v>1.0409999999999999</v>
      </c>
      <c r="G1564">
        <v>1.0980000000000001</v>
      </c>
      <c r="H1564">
        <v>1.161</v>
      </c>
      <c r="I1564">
        <v>1.216</v>
      </c>
      <c r="J1564">
        <v>1.2689999999999999</v>
      </c>
      <c r="K1564">
        <v>1.3260000000000001</v>
      </c>
      <c r="L1564">
        <v>1.381</v>
      </c>
      <c r="M1564">
        <v>1.4339999999999999</v>
      </c>
      <c r="N1564">
        <v>1.4850000000000001</v>
      </c>
      <c r="O1564">
        <v>1.524</v>
      </c>
      <c r="P1564">
        <v>1.573</v>
      </c>
      <c r="Q1564">
        <v>1.6990000000000001</v>
      </c>
      <c r="R1564">
        <v>1.82</v>
      </c>
      <c r="S1564">
        <v>1.9</v>
      </c>
      <c r="T1564">
        <v>2.0329999999999999</v>
      </c>
      <c r="U1564">
        <v>2.3687999999999998</v>
      </c>
      <c r="V1564">
        <v>2.5935000000000001</v>
      </c>
      <c r="W1564">
        <v>2.7919999999999998</v>
      </c>
      <c r="X1564">
        <v>2.9504999999999999</v>
      </c>
      <c r="Y1564">
        <v>3.0834999999999999</v>
      </c>
      <c r="Z1564">
        <v>3.1949999999999998</v>
      </c>
      <c r="AA1564">
        <v>3.2915000000000001</v>
      </c>
      <c r="AB1564">
        <v>3.3805000000000001</v>
      </c>
      <c r="AD1564">
        <v>3.7280000000000002</v>
      </c>
      <c r="AE1564">
        <v>3.8330000000000002</v>
      </c>
      <c r="AF1564">
        <v>3.72</v>
      </c>
      <c r="AG1564">
        <v>3.605</v>
      </c>
      <c r="AH1564">
        <v>3.556</v>
      </c>
    </row>
    <row r="1565" spans="1:34" x14ac:dyDescent="0.4">
      <c r="A1565" s="2">
        <v>40640</v>
      </c>
      <c r="B1565">
        <v>0.98499999999999999</v>
      </c>
      <c r="C1565">
        <v>1.052</v>
      </c>
      <c r="D1565">
        <v>1.0449999999999999</v>
      </c>
      <c r="E1565">
        <v>0.999</v>
      </c>
      <c r="F1565">
        <v>1.02</v>
      </c>
      <c r="G1565">
        <v>1.0589999999999999</v>
      </c>
      <c r="H1565">
        <v>1.129</v>
      </c>
      <c r="I1565">
        <v>1.1779999999999999</v>
      </c>
      <c r="J1565">
        <v>1.2150000000000001</v>
      </c>
      <c r="K1565">
        <v>1.276</v>
      </c>
      <c r="L1565">
        <v>1.329</v>
      </c>
      <c r="M1565">
        <v>1.371</v>
      </c>
      <c r="N1565">
        <v>1.419</v>
      </c>
      <c r="O1565">
        <v>1.46</v>
      </c>
      <c r="P1565">
        <v>1.5089999999999999</v>
      </c>
      <c r="Q1565">
        <v>1.623</v>
      </c>
      <c r="R1565">
        <v>1.742</v>
      </c>
      <c r="S1565">
        <v>1.8444</v>
      </c>
      <c r="T1565">
        <v>1.9339999999999999</v>
      </c>
      <c r="U1565">
        <v>2.2629999999999999</v>
      </c>
      <c r="V1565">
        <v>2.5125000000000002</v>
      </c>
      <c r="W1565">
        <v>2.7130000000000001</v>
      </c>
      <c r="X1565">
        <v>3.044</v>
      </c>
      <c r="Y1565">
        <v>3.1745000000000001</v>
      </c>
      <c r="Z1565">
        <v>3.125</v>
      </c>
      <c r="AA1565">
        <v>3.2244999999999999</v>
      </c>
      <c r="AB1565">
        <v>3.4634999999999998</v>
      </c>
      <c r="AD1565">
        <v>3.665</v>
      </c>
      <c r="AE1565">
        <v>3.7669999999999999</v>
      </c>
      <c r="AF1565">
        <v>3.653</v>
      </c>
      <c r="AG1565">
        <v>3.5379999999999998</v>
      </c>
      <c r="AH1565">
        <v>3.49</v>
      </c>
    </row>
    <row r="1566" spans="1:34" x14ac:dyDescent="0.4">
      <c r="A1566" s="2">
        <v>40639</v>
      </c>
      <c r="B1566">
        <v>0.72199999999999998</v>
      </c>
      <c r="C1566">
        <v>0.94899999999999995</v>
      </c>
      <c r="D1566">
        <v>0.95799999999999996</v>
      </c>
      <c r="E1566">
        <v>0.95</v>
      </c>
      <c r="F1566">
        <v>0.98899999999999999</v>
      </c>
      <c r="G1566">
        <v>1.0229999999999999</v>
      </c>
      <c r="H1566">
        <v>1.089</v>
      </c>
      <c r="I1566">
        <v>1.141</v>
      </c>
      <c r="J1566">
        <v>1.1910000000000001</v>
      </c>
      <c r="K1566">
        <v>1.244</v>
      </c>
      <c r="L1566">
        <v>1.2929999999999999</v>
      </c>
      <c r="M1566">
        <v>1.3460000000000001</v>
      </c>
      <c r="N1566">
        <v>1.39</v>
      </c>
      <c r="O1566">
        <v>1.427</v>
      </c>
      <c r="P1566">
        <v>1.486</v>
      </c>
      <c r="Q1566">
        <v>1.6083000000000001</v>
      </c>
      <c r="R1566">
        <v>1.7284999999999999</v>
      </c>
      <c r="S1566">
        <v>1.8169999999999999</v>
      </c>
      <c r="T1566">
        <v>1.9503999999999999</v>
      </c>
      <c r="U1566">
        <v>2.2875999999999999</v>
      </c>
      <c r="V1566">
        <v>2.5150000000000001</v>
      </c>
      <c r="W1566">
        <v>2.7164999999999999</v>
      </c>
      <c r="X1566">
        <v>2.8795000000000002</v>
      </c>
      <c r="Y1566">
        <v>3.016</v>
      </c>
      <c r="Z1566">
        <v>3.1309999999999998</v>
      </c>
      <c r="AA1566">
        <v>3.2294999999999998</v>
      </c>
      <c r="AB1566">
        <v>3.3205</v>
      </c>
      <c r="AD1566">
        <v>3.6760000000000002</v>
      </c>
      <c r="AE1566">
        <v>3.7789999999999999</v>
      </c>
      <c r="AF1566">
        <v>3.665</v>
      </c>
      <c r="AG1566">
        <v>3.5489999999999999</v>
      </c>
      <c r="AH1566">
        <v>3.5009999999999999</v>
      </c>
    </row>
    <row r="1567" spans="1:34" x14ac:dyDescent="0.4">
      <c r="A1567" s="2">
        <v>40638</v>
      </c>
      <c r="B1567">
        <v>0.60699999999999998</v>
      </c>
      <c r="C1567">
        <v>0.86699999999999999</v>
      </c>
      <c r="D1567">
        <v>0.93899999999999995</v>
      </c>
      <c r="E1567">
        <v>0.93899999999999995</v>
      </c>
      <c r="F1567">
        <v>0.996</v>
      </c>
      <c r="G1567">
        <v>1.0229999999999999</v>
      </c>
      <c r="H1567">
        <v>1.0860000000000001</v>
      </c>
      <c r="I1567">
        <v>1.137</v>
      </c>
      <c r="J1567">
        <v>1.1839999999999999</v>
      </c>
      <c r="K1567">
        <v>1.24</v>
      </c>
      <c r="L1567">
        <v>1.26</v>
      </c>
      <c r="M1567">
        <v>1.341</v>
      </c>
      <c r="N1567">
        <v>1.385</v>
      </c>
      <c r="O1567">
        <v>1.4259999999999999</v>
      </c>
      <c r="P1567">
        <v>1.48</v>
      </c>
      <c r="Q1567">
        <v>1.607</v>
      </c>
      <c r="R1567">
        <v>1.7290000000000001</v>
      </c>
      <c r="S1567">
        <v>1.8403</v>
      </c>
      <c r="T1567">
        <v>1.9447000000000001</v>
      </c>
      <c r="U1567">
        <v>2.2624</v>
      </c>
      <c r="V1567">
        <v>2.4929999999999999</v>
      </c>
      <c r="W1567">
        <v>2.6884999999999999</v>
      </c>
      <c r="X1567">
        <v>2.8485</v>
      </c>
      <c r="Y1567">
        <v>2.9834999999999998</v>
      </c>
      <c r="Z1567">
        <v>3.097</v>
      </c>
      <c r="AA1567">
        <v>3.1945000000000001</v>
      </c>
      <c r="AB1567">
        <v>3.2845</v>
      </c>
      <c r="AD1567">
        <v>3.64</v>
      </c>
      <c r="AE1567">
        <v>3.7429999999999999</v>
      </c>
      <c r="AF1567">
        <v>3.6280000000000001</v>
      </c>
      <c r="AG1567">
        <v>3.512</v>
      </c>
      <c r="AH1567">
        <v>3.4660000000000002</v>
      </c>
    </row>
    <row r="1568" spans="1:34" x14ac:dyDescent="0.4">
      <c r="A1568" s="2">
        <v>40637</v>
      </c>
      <c r="B1568">
        <v>0.53</v>
      </c>
      <c r="C1568">
        <v>0.81499999999999995</v>
      </c>
      <c r="D1568">
        <v>0.91500000000000004</v>
      </c>
      <c r="E1568">
        <v>0.92400000000000004</v>
      </c>
      <c r="F1568">
        <v>0.98099999999999998</v>
      </c>
      <c r="G1568">
        <v>1.0129999999999999</v>
      </c>
      <c r="H1568">
        <v>1.0720000000000001</v>
      </c>
      <c r="I1568">
        <v>1.121</v>
      </c>
      <c r="J1568">
        <v>1.1679999999999999</v>
      </c>
      <c r="K1568">
        <v>1.2250000000000001</v>
      </c>
      <c r="L1568">
        <v>1.278</v>
      </c>
      <c r="M1568">
        <v>1.325</v>
      </c>
      <c r="N1568">
        <v>1.37</v>
      </c>
      <c r="O1568">
        <v>1.4119999999999999</v>
      </c>
      <c r="P1568">
        <v>1.4590000000000001</v>
      </c>
      <c r="Q1568">
        <v>1.5860000000000001</v>
      </c>
      <c r="R1568">
        <v>1.7090000000000001</v>
      </c>
      <c r="S1568">
        <v>1.8173999999999999</v>
      </c>
      <c r="T1568">
        <v>1.9194</v>
      </c>
      <c r="U1568">
        <v>2.2387999999999999</v>
      </c>
      <c r="V1568">
        <v>2.4740000000000002</v>
      </c>
      <c r="W1568">
        <v>2.6695000000000002</v>
      </c>
      <c r="X1568">
        <v>2.8285</v>
      </c>
      <c r="Y1568">
        <v>2.9620000000000002</v>
      </c>
      <c r="Z1568">
        <v>3.0750000000000002</v>
      </c>
      <c r="AA1568">
        <v>3.1720000000000002</v>
      </c>
      <c r="AB1568">
        <v>3.2605</v>
      </c>
      <c r="AD1568">
        <v>3.6160000000000001</v>
      </c>
      <c r="AE1568">
        <v>3.7210000000000001</v>
      </c>
      <c r="AF1568">
        <v>3.6059999999999999</v>
      </c>
      <c r="AG1568">
        <v>3.488</v>
      </c>
      <c r="AH1568">
        <v>3.4409999999999998</v>
      </c>
    </row>
    <row r="1569" spans="1:34" x14ac:dyDescent="0.4">
      <c r="A1569" s="2">
        <v>40634</v>
      </c>
      <c r="B1569">
        <v>0.52200000000000002</v>
      </c>
      <c r="C1569">
        <v>0.79500000000000004</v>
      </c>
      <c r="D1569">
        <v>0.88</v>
      </c>
      <c r="E1569">
        <v>0.91900000000000004</v>
      </c>
      <c r="F1569">
        <v>0.96799999999999997</v>
      </c>
      <c r="G1569">
        <v>1.0069999999999999</v>
      </c>
      <c r="H1569">
        <v>1.0669999999999999</v>
      </c>
      <c r="I1569">
        <v>1.1299999999999999</v>
      </c>
      <c r="J1569">
        <v>1.1759999999999999</v>
      </c>
      <c r="K1569">
        <v>1.2310000000000001</v>
      </c>
      <c r="L1569">
        <v>1.284</v>
      </c>
      <c r="M1569">
        <v>1.331</v>
      </c>
      <c r="N1569">
        <v>1.379</v>
      </c>
      <c r="O1569">
        <v>1.4259999999999999</v>
      </c>
      <c r="P1569">
        <v>1.4710000000000001</v>
      </c>
      <c r="Q1569">
        <v>1.5986</v>
      </c>
      <c r="R1569">
        <v>1.7201</v>
      </c>
      <c r="S1569">
        <v>1.8328</v>
      </c>
      <c r="T1569">
        <v>1.9292</v>
      </c>
      <c r="U1569">
        <v>2.2650000000000001</v>
      </c>
      <c r="V1569">
        <v>2.4855</v>
      </c>
      <c r="W1569">
        <v>2.6779999999999999</v>
      </c>
      <c r="X1569">
        <v>2.8365</v>
      </c>
      <c r="Y1569">
        <v>2.968</v>
      </c>
      <c r="Z1569">
        <v>3.0790000000000002</v>
      </c>
      <c r="AA1569">
        <v>3.1755</v>
      </c>
      <c r="AB1569">
        <v>3.2629999999999999</v>
      </c>
      <c r="AD1569">
        <v>3.6150000000000002</v>
      </c>
      <c r="AE1569">
        <v>3.7189999999999999</v>
      </c>
      <c r="AF1569">
        <v>3.6019999999999999</v>
      </c>
      <c r="AG1569">
        <v>3.4849999999999999</v>
      </c>
      <c r="AH1569">
        <v>3.4380000000000002</v>
      </c>
    </row>
    <row r="1570" spans="1:34" x14ac:dyDescent="0.4">
      <c r="A1570" s="2">
        <v>40633</v>
      </c>
      <c r="B1570">
        <v>0.53700000000000003</v>
      </c>
      <c r="C1570">
        <v>0.77500000000000002</v>
      </c>
      <c r="D1570">
        <v>0.90300000000000002</v>
      </c>
      <c r="E1570">
        <v>0.93799999999999994</v>
      </c>
      <c r="F1570">
        <v>0.98299999999999998</v>
      </c>
      <c r="G1570">
        <v>1.0229999999999999</v>
      </c>
      <c r="H1570">
        <v>1.075</v>
      </c>
      <c r="I1570">
        <v>1.131</v>
      </c>
      <c r="J1570">
        <v>1.1759999999999999</v>
      </c>
      <c r="K1570">
        <v>1.222</v>
      </c>
      <c r="L1570">
        <v>1.276</v>
      </c>
      <c r="M1570">
        <v>1.3220000000000001</v>
      </c>
      <c r="N1570">
        <v>1.3680000000000001</v>
      </c>
      <c r="O1570">
        <v>1.41</v>
      </c>
      <c r="P1570">
        <v>1.4510000000000001</v>
      </c>
      <c r="Q1570">
        <v>1.575</v>
      </c>
      <c r="R1570">
        <v>1.694</v>
      </c>
      <c r="S1570">
        <v>1.8031999999999999</v>
      </c>
      <c r="T1570">
        <v>1.9016999999999999</v>
      </c>
      <c r="U1570">
        <v>2.2240000000000002</v>
      </c>
      <c r="V1570">
        <v>2.4565000000000001</v>
      </c>
      <c r="W1570">
        <v>2.6539999999999999</v>
      </c>
      <c r="X1570">
        <v>2.8149999999999999</v>
      </c>
      <c r="Y1570">
        <v>2.9489999999999998</v>
      </c>
      <c r="Z1570">
        <v>3.0609999999999999</v>
      </c>
      <c r="AA1570">
        <v>3.1589999999999998</v>
      </c>
      <c r="AB1570">
        <v>3.2480000000000002</v>
      </c>
      <c r="AD1570">
        <v>3.6040000000000001</v>
      </c>
      <c r="AF1570">
        <v>3.59</v>
      </c>
      <c r="AG1570">
        <v>3.4740000000000002</v>
      </c>
      <c r="AH1570">
        <v>3.427</v>
      </c>
    </row>
    <row r="1571" spans="1:34" x14ac:dyDescent="0.4">
      <c r="A1571" s="2">
        <v>40632</v>
      </c>
      <c r="B1571">
        <v>0.60499999999999998</v>
      </c>
      <c r="C1571">
        <v>0.68</v>
      </c>
      <c r="D1571">
        <v>0.86</v>
      </c>
      <c r="E1571">
        <v>0.90200000000000002</v>
      </c>
      <c r="F1571">
        <v>0.95699999999999996</v>
      </c>
      <c r="G1571">
        <v>0.998</v>
      </c>
      <c r="H1571">
        <v>1.054</v>
      </c>
      <c r="I1571">
        <v>1.1060000000000001</v>
      </c>
      <c r="J1571">
        <v>1.1599999999999999</v>
      </c>
      <c r="K1571">
        <v>1.1950000000000001</v>
      </c>
      <c r="L1571">
        <v>1.2430000000000001</v>
      </c>
      <c r="M1571">
        <v>1.288</v>
      </c>
      <c r="N1571">
        <v>1.3360000000000001</v>
      </c>
      <c r="O1571">
        <v>1.369</v>
      </c>
      <c r="P1571">
        <v>1.413</v>
      </c>
      <c r="Q1571">
        <v>1.54</v>
      </c>
      <c r="R1571">
        <v>1.6539999999999999</v>
      </c>
      <c r="S1571">
        <v>1.7310000000000001</v>
      </c>
      <c r="T1571">
        <v>1.86</v>
      </c>
      <c r="U1571">
        <v>2.1739999999999999</v>
      </c>
      <c r="V1571">
        <v>2.4140000000000001</v>
      </c>
      <c r="W1571">
        <v>2.6150000000000002</v>
      </c>
      <c r="X1571">
        <v>2.7810000000000001</v>
      </c>
      <c r="Y1571">
        <v>2.9195000000000002</v>
      </c>
      <c r="Z1571">
        <v>3.036</v>
      </c>
      <c r="AA1571">
        <v>3.1355</v>
      </c>
      <c r="AB1571">
        <v>3.2269999999999999</v>
      </c>
      <c r="AD1571">
        <v>3.5779999999999998</v>
      </c>
      <c r="AE1571">
        <v>3.6840000000000002</v>
      </c>
      <c r="AF1571">
        <v>3.5680000000000001</v>
      </c>
      <c r="AG1571">
        <v>3.4529999999999998</v>
      </c>
      <c r="AH1571">
        <v>3.4039999999999999</v>
      </c>
    </row>
    <row r="1572" spans="1:34" x14ac:dyDescent="0.4">
      <c r="A1572" s="2">
        <v>40631</v>
      </c>
      <c r="B1572">
        <v>0.71499999999999997</v>
      </c>
      <c r="C1572">
        <v>0.70199999999999996</v>
      </c>
      <c r="D1572">
        <v>0.82199999999999995</v>
      </c>
      <c r="E1572">
        <v>0.90900000000000003</v>
      </c>
      <c r="F1572">
        <v>0.96899999999999997</v>
      </c>
      <c r="G1572">
        <v>1.01</v>
      </c>
      <c r="H1572">
        <v>1.0649999999999999</v>
      </c>
      <c r="I1572">
        <v>1.1200000000000001</v>
      </c>
      <c r="J1572">
        <v>1.1659999999999999</v>
      </c>
      <c r="K1572">
        <v>1.2170000000000001</v>
      </c>
      <c r="L1572">
        <v>1.26</v>
      </c>
      <c r="M1572">
        <v>1.31</v>
      </c>
      <c r="N1572">
        <v>1.355</v>
      </c>
      <c r="O1572">
        <v>1.3959999999999999</v>
      </c>
      <c r="P1572">
        <v>1.4390000000000001</v>
      </c>
      <c r="Q1572">
        <v>1.5549999999999999</v>
      </c>
      <c r="R1572">
        <v>1.67</v>
      </c>
      <c r="S1572">
        <v>1.7817000000000001</v>
      </c>
      <c r="T1572">
        <v>1.8740000000000001</v>
      </c>
      <c r="U1572">
        <v>2.2008999999999999</v>
      </c>
      <c r="V1572">
        <v>2.4249999999999998</v>
      </c>
      <c r="W1572">
        <v>2.6274999999999999</v>
      </c>
      <c r="X1572">
        <v>2.7894999999999999</v>
      </c>
      <c r="Y1572">
        <v>2.9249999999999998</v>
      </c>
      <c r="Z1572">
        <v>3.04</v>
      </c>
      <c r="AA1572">
        <v>3.1379999999999999</v>
      </c>
      <c r="AB1572">
        <v>3.2280000000000002</v>
      </c>
      <c r="AD1572">
        <v>3.59</v>
      </c>
      <c r="AE1572">
        <v>3.694</v>
      </c>
      <c r="AF1572">
        <v>3.5830000000000002</v>
      </c>
      <c r="AG1572">
        <v>3.47</v>
      </c>
      <c r="AH1572">
        <v>3.423</v>
      </c>
    </row>
    <row r="1573" spans="1:34" x14ac:dyDescent="0.4">
      <c r="A1573" s="2">
        <v>40630</v>
      </c>
      <c r="B1573">
        <v>0.72699999999999998</v>
      </c>
      <c r="C1573">
        <v>0.7</v>
      </c>
      <c r="D1573">
        <v>0.81</v>
      </c>
      <c r="E1573">
        <v>0.90200000000000002</v>
      </c>
      <c r="F1573">
        <v>0.95599999999999996</v>
      </c>
      <c r="G1573">
        <v>1.004</v>
      </c>
      <c r="H1573">
        <v>1.0629999999999999</v>
      </c>
      <c r="I1573">
        <v>1.1220000000000001</v>
      </c>
      <c r="J1573">
        <v>1.171</v>
      </c>
      <c r="K1573">
        <v>1.218</v>
      </c>
      <c r="L1573">
        <v>1.2529999999999999</v>
      </c>
      <c r="M1573">
        <v>1.3120000000000001</v>
      </c>
      <c r="N1573">
        <v>1.3280000000000001</v>
      </c>
      <c r="O1573">
        <v>1.38</v>
      </c>
      <c r="P1573">
        <v>1.423</v>
      </c>
      <c r="Q1573">
        <v>1.546</v>
      </c>
      <c r="R1573">
        <v>1.6519999999999999</v>
      </c>
      <c r="S1573">
        <v>1.7490000000000001</v>
      </c>
      <c r="T1573">
        <v>1.8460000000000001</v>
      </c>
      <c r="U1573">
        <v>2.1528</v>
      </c>
      <c r="V1573">
        <v>2.38</v>
      </c>
      <c r="W1573">
        <v>2.5764999999999998</v>
      </c>
      <c r="X1573">
        <v>2.7404999999999999</v>
      </c>
      <c r="Y1573">
        <v>2.8784999999999998</v>
      </c>
      <c r="Z1573">
        <v>2.996</v>
      </c>
      <c r="AA1573">
        <v>3.0975000000000001</v>
      </c>
      <c r="AB1573">
        <v>3.1905000000000001</v>
      </c>
      <c r="AD1573">
        <v>3.5489999999999999</v>
      </c>
      <c r="AE1573">
        <v>3.6549999999999998</v>
      </c>
      <c r="AF1573">
        <v>3.548</v>
      </c>
      <c r="AG1573">
        <v>3.4359999999999999</v>
      </c>
      <c r="AH1573">
        <v>3.391</v>
      </c>
    </row>
    <row r="1574" spans="1:34" x14ac:dyDescent="0.4">
      <c r="A1574" s="2">
        <v>40627</v>
      </c>
      <c r="B1574">
        <v>0.72099999999999997</v>
      </c>
      <c r="C1574">
        <v>0.64600000000000002</v>
      </c>
      <c r="D1574">
        <v>0.78500000000000003</v>
      </c>
      <c r="E1574">
        <v>0.88200000000000001</v>
      </c>
      <c r="F1574">
        <v>0.93100000000000005</v>
      </c>
      <c r="G1574">
        <v>0.97699999999999998</v>
      </c>
      <c r="H1574">
        <v>1.04</v>
      </c>
      <c r="I1574">
        <v>1.101</v>
      </c>
      <c r="J1574">
        <v>1.1459999999999999</v>
      </c>
      <c r="K1574">
        <v>1.1990000000000001</v>
      </c>
      <c r="L1574">
        <v>1.2190000000000001</v>
      </c>
      <c r="M1574">
        <v>1.288</v>
      </c>
      <c r="N1574">
        <v>1.337</v>
      </c>
      <c r="O1574">
        <v>1.377</v>
      </c>
      <c r="P1574">
        <v>1.419</v>
      </c>
      <c r="Q1574">
        <v>1.532</v>
      </c>
      <c r="R1574">
        <v>1.6431</v>
      </c>
      <c r="S1574">
        <v>1.7519</v>
      </c>
      <c r="T1574">
        <v>1.8385</v>
      </c>
      <c r="U1574">
        <v>2.153</v>
      </c>
      <c r="V1574">
        <v>2.3679999999999999</v>
      </c>
      <c r="W1574">
        <v>2.5644999999999998</v>
      </c>
      <c r="X1574">
        <v>2.7290000000000001</v>
      </c>
      <c r="Y1574">
        <v>2.8690000000000002</v>
      </c>
      <c r="Z1574">
        <v>2.9845000000000002</v>
      </c>
      <c r="AA1574">
        <v>3.0865</v>
      </c>
      <c r="AB1574">
        <v>3.1789999999999998</v>
      </c>
      <c r="AD1574">
        <v>3.5390000000000001</v>
      </c>
      <c r="AE1574">
        <v>3.6469999999999998</v>
      </c>
      <c r="AF1574">
        <v>3.5409999999999999</v>
      </c>
      <c r="AG1574">
        <v>3.43</v>
      </c>
      <c r="AH1574">
        <v>3.3879999999999999</v>
      </c>
    </row>
    <row r="1575" spans="1:34" x14ac:dyDescent="0.4">
      <c r="A1575" s="2">
        <v>40626</v>
      </c>
      <c r="B1575">
        <v>0.74</v>
      </c>
      <c r="C1575">
        <v>0.66700000000000004</v>
      </c>
      <c r="D1575">
        <v>0.77500000000000002</v>
      </c>
      <c r="E1575">
        <v>0.86899999999999999</v>
      </c>
      <c r="F1575">
        <v>0.92900000000000005</v>
      </c>
      <c r="G1575">
        <v>0.97199999999999998</v>
      </c>
      <c r="H1575">
        <v>1.032</v>
      </c>
      <c r="I1575">
        <v>1.0920000000000001</v>
      </c>
      <c r="J1575">
        <v>1.127</v>
      </c>
      <c r="K1575">
        <v>1.175</v>
      </c>
      <c r="L1575">
        <v>1.2210000000000001</v>
      </c>
      <c r="M1575">
        <v>1.2629999999999999</v>
      </c>
      <c r="N1575">
        <v>1.3080000000000001</v>
      </c>
      <c r="O1575">
        <v>1.359</v>
      </c>
      <c r="P1575">
        <v>1.385</v>
      </c>
      <c r="Q1575">
        <v>1.504</v>
      </c>
      <c r="R1575">
        <v>1.613</v>
      </c>
      <c r="S1575">
        <v>1.6830000000000001</v>
      </c>
      <c r="T1575">
        <v>1.78</v>
      </c>
      <c r="U1575">
        <v>2.1126</v>
      </c>
      <c r="V1575">
        <v>2.33</v>
      </c>
      <c r="W1575">
        <v>2.5289999999999999</v>
      </c>
      <c r="X1575">
        <v>2.6964999999999999</v>
      </c>
      <c r="Y1575">
        <v>2.8370000000000002</v>
      </c>
      <c r="Z1575">
        <v>2.9569999999999999</v>
      </c>
      <c r="AA1575">
        <v>3.0590000000000002</v>
      </c>
      <c r="AB1575">
        <v>3.1545000000000001</v>
      </c>
      <c r="AD1575">
        <v>3.5259999999999998</v>
      </c>
      <c r="AE1575">
        <v>3.6379999999999999</v>
      </c>
      <c r="AF1575">
        <v>3.5310000000000001</v>
      </c>
      <c r="AG1575">
        <v>3.419</v>
      </c>
      <c r="AH1575">
        <v>3.3759999999999999</v>
      </c>
    </row>
    <row r="1576" spans="1:34" x14ac:dyDescent="0.4">
      <c r="A1576" s="2">
        <v>40625</v>
      </c>
      <c r="B1576">
        <v>0.71899999999999997</v>
      </c>
      <c r="C1576">
        <v>0.70499999999999996</v>
      </c>
      <c r="D1576">
        <v>0.72</v>
      </c>
      <c r="E1576">
        <v>0.84</v>
      </c>
      <c r="F1576">
        <v>0.90900000000000003</v>
      </c>
      <c r="G1576">
        <v>0.93500000000000005</v>
      </c>
      <c r="H1576">
        <v>1.0049999999999999</v>
      </c>
      <c r="I1576">
        <v>1.07</v>
      </c>
      <c r="J1576">
        <v>1.1200000000000001</v>
      </c>
      <c r="K1576">
        <v>1.165</v>
      </c>
      <c r="L1576">
        <v>1.202</v>
      </c>
      <c r="M1576">
        <v>1.248</v>
      </c>
      <c r="N1576">
        <v>1.296</v>
      </c>
      <c r="O1576">
        <v>1.3380000000000001</v>
      </c>
      <c r="P1576">
        <v>1.3740000000000001</v>
      </c>
      <c r="Q1576">
        <v>1.4790000000000001</v>
      </c>
      <c r="R1576">
        <v>1.585</v>
      </c>
      <c r="S1576">
        <v>1.6851</v>
      </c>
      <c r="T1576">
        <v>1.7736000000000001</v>
      </c>
      <c r="U1576">
        <v>2.0796999999999999</v>
      </c>
      <c r="V1576">
        <v>2.3105000000000002</v>
      </c>
      <c r="W1576">
        <v>2.5059999999999998</v>
      </c>
      <c r="X1576">
        <v>2.6695000000000002</v>
      </c>
      <c r="Y1576">
        <v>2.8079999999999998</v>
      </c>
      <c r="Z1576">
        <v>2.9235000000000002</v>
      </c>
      <c r="AA1576">
        <v>3.0255000000000001</v>
      </c>
      <c r="AB1576">
        <v>3.1179999999999999</v>
      </c>
      <c r="AD1576">
        <v>3.4750000000000001</v>
      </c>
      <c r="AE1576">
        <v>3.5840000000000001</v>
      </c>
      <c r="AF1576">
        <v>3.4750000000000001</v>
      </c>
      <c r="AG1576">
        <v>3.3610000000000002</v>
      </c>
      <c r="AH1576">
        <v>3.319</v>
      </c>
    </row>
    <row r="1577" spans="1:34" x14ac:dyDescent="0.4">
      <c r="A1577" s="2">
        <v>40624</v>
      </c>
      <c r="B1577">
        <v>0.68300000000000005</v>
      </c>
      <c r="C1577">
        <v>0.73099999999999998</v>
      </c>
      <c r="D1577">
        <v>0.70399999999999996</v>
      </c>
      <c r="E1577">
        <v>0.83099999999999996</v>
      </c>
      <c r="F1577">
        <v>0.90300000000000002</v>
      </c>
      <c r="G1577">
        <v>0.95299999999999996</v>
      </c>
      <c r="H1577">
        <v>1.006</v>
      </c>
      <c r="I1577">
        <v>1.0620000000000001</v>
      </c>
      <c r="J1577">
        <v>1.1200000000000001</v>
      </c>
      <c r="K1577">
        <v>1.1559999999999999</v>
      </c>
      <c r="L1577">
        <v>1.2070000000000001</v>
      </c>
      <c r="M1577">
        <v>1.2549999999999999</v>
      </c>
      <c r="N1577">
        <v>1.2909999999999999</v>
      </c>
      <c r="O1577">
        <v>1.345</v>
      </c>
      <c r="P1577">
        <v>1.379</v>
      </c>
      <c r="Q1577">
        <v>1.4970000000000001</v>
      </c>
      <c r="R1577">
        <v>1.607</v>
      </c>
      <c r="S1577">
        <v>1.7114</v>
      </c>
      <c r="T1577">
        <v>1.7829999999999999</v>
      </c>
      <c r="U1577">
        <v>2.1160999999999999</v>
      </c>
      <c r="V1577">
        <v>2.3344999999999998</v>
      </c>
      <c r="W1577">
        <v>2.5335000000000001</v>
      </c>
      <c r="X1577">
        <v>2.6955</v>
      </c>
      <c r="Y1577">
        <v>2.8325</v>
      </c>
      <c r="Z1577">
        <v>2.948</v>
      </c>
      <c r="AA1577">
        <v>3.0485000000000002</v>
      </c>
      <c r="AB1577">
        <v>3.141</v>
      </c>
      <c r="AD1577">
        <v>3.4980000000000002</v>
      </c>
      <c r="AE1577">
        <v>3.6070000000000002</v>
      </c>
      <c r="AF1577">
        <v>3.4990000000000001</v>
      </c>
      <c r="AG1577">
        <v>3.3889999999999998</v>
      </c>
      <c r="AH1577">
        <v>3.347</v>
      </c>
    </row>
    <row r="1578" spans="1:34" x14ac:dyDescent="0.4">
      <c r="A1578" s="2">
        <v>40623</v>
      </c>
      <c r="B1578">
        <v>0.69599999999999995</v>
      </c>
      <c r="C1578">
        <v>0.70299999999999996</v>
      </c>
      <c r="D1578">
        <v>0.66500000000000004</v>
      </c>
      <c r="E1578">
        <v>0.81</v>
      </c>
      <c r="F1578">
        <v>0.878</v>
      </c>
      <c r="G1578">
        <v>0.90500000000000003</v>
      </c>
      <c r="H1578">
        <v>0.98899999999999999</v>
      </c>
      <c r="I1578">
        <v>1.05</v>
      </c>
      <c r="J1578">
        <v>1.0940000000000001</v>
      </c>
      <c r="K1578">
        <v>1.1559999999999999</v>
      </c>
      <c r="L1578">
        <v>1.1950000000000001</v>
      </c>
      <c r="M1578">
        <v>1.2509999999999999</v>
      </c>
      <c r="N1578">
        <v>1.2989999999999999</v>
      </c>
      <c r="O1578">
        <v>1.343</v>
      </c>
      <c r="P1578">
        <v>1.3839999999999999</v>
      </c>
      <c r="Q1578">
        <v>1.5049999999999999</v>
      </c>
      <c r="R1578">
        <v>1.619</v>
      </c>
      <c r="S1578">
        <v>1.7190000000000001</v>
      </c>
      <c r="T1578">
        <v>1.8169999999999999</v>
      </c>
      <c r="U1578">
        <v>2.1202000000000001</v>
      </c>
      <c r="V1578">
        <v>2.3254999999999999</v>
      </c>
      <c r="W1578">
        <v>2.5179999999999998</v>
      </c>
      <c r="X1578">
        <v>2.6779999999999999</v>
      </c>
      <c r="Y1578">
        <v>2.8134999999999999</v>
      </c>
      <c r="Z1578">
        <v>2.9279999999999999</v>
      </c>
      <c r="AA1578">
        <v>3.0259999999999998</v>
      </c>
      <c r="AB1578">
        <v>3.117</v>
      </c>
      <c r="AD1578">
        <v>3.4790000000000001</v>
      </c>
      <c r="AE1578">
        <v>3.5910000000000002</v>
      </c>
      <c r="AF1578">
        <v>3.4860000000000002</v>
      </c>
      <c r="AG1578">
        <v>3.3759999999999999</v>
      </c>
      <c r="AH1578">
        <v>3.335</v>
      </c>
    </row>
    <row r="1579" spans="1:34" x14ac:dyDescent="0.4">
      <c r="A1579" s="2">
        <v>40620</v>
      </c>
      <c r="B1579">
        <v>0.69199999999999995</v>
      </c>
      <c r="C1579">
        <v>0.69399999999999995</v>
      </c>
      <c r="D1579">
        <v>0.64400000000000002</v>
      </c>
      <c r="E1579">
        <v>0.78700000000000003</v>
      </c>
      <c r="F1579">
        <v>0.85699999999999998</v>
      </c>
      <c r="G1579">
        <v>0.91</v>
      </c>
      <c r="H1579">
        <v>0.96499999999999997</v>
      </c>
      <c r="I1579">
        <v>1.022</v>
      </c>
      <c r="J1579">
        <v>1.071</v>
      </c>
      <c r="K1579">
        <v>1.127</v>
      </c>
      <c r="L1579">
        <v>1.1719999999999999</v>
      </c>
      <c r="M1579">
        <v>1.216</v>
      </c>
      <c r="N1579">
        <v>1.2569999999999999</v>
      </c>
      <c r="O1579">
        <v>1.3009999999999999</v>
      </c>
      <c r="P1579">
        <v>1.3380000000000001</v>
      </c>
      <c r="Q1579">
        <v>1.448</v>
      </c>
      <c r="R1579">
        <v>1.56</v>
      </c>
      <c r="S1579">
        <v>1.661</v>
      </c>
      <c r="T1579">
        <v>1.7514000000000001</v>
      </c>
      <c r="U1579">
        <v>2.0484</v>
      </c>
      <c r="V1579">
        <v>2.2614999999999998</v>
      </c>
      <c r="W1579">
        <v>2.4590000000000001</v>
      </c>
      <c r="X1579">
        <v>2.6255000000000002</v>
      </c>
      <c r="Y1579">
        <v>2.7665000000000002</v>
      </c>
      <c r="Z1579">
        <v>2.8839999999999999</v>
      </c>
      <c r="AA1579">
        <v>2.9855</v>
      </c>
      <c r="AB1579">
        <v>3.0785</v>
      </c>
      <c r="AD1579">
        <v>3.448</v>
      </c>
      <c r="AE1579">
        <v>3.5569999999999999</v>
      </c>
      <c r="AF1579">
        <v>3.4550000000000001</v>
      </c>
      <c r="AG1579">
        <v>3.3410000000000002</v>
      </c>
      <c r="AH1579">
        <v>3.3</v>
      </c>
    </row>
    <row r="1580" spans="1:34" x14ac:dyDescent="0.4">
      <c r="A1580" s="2">
        <v>40619</v>
      </c>
      <c r="B1580">
        <v>0.69299999999999995</v>
      </c>
      <c r="C1580">
        <v>0.68</v>
      </c>
      <c r="D1580">
        <v>0.65700000000000003</v>
      </c>
      <c r="E1580">
        <v>0.747</v>
      </c>
      <c r="F1580">
        <v>0.84499999999999997</v>
      </c>
      <c r="G1580">
        <v>0.89200000000000002</v>
      </c>
      <c r="H1580">
        <v>0.94699999999999995</v>
      </c>
      <c r="I1580">
        <v>1.0029999999999999</v>
      </c>
      <c r="J1580">
        <v>1.0469999999999999</v>
      </c>
      <c r="K1580">
        <v>1.0900000000000001</v>
      </c>
      <c r="L1580">
        <v>1.1379999999999999</v>
      </c>
      <c r="M1580">
        <v>1.1779999999999999</v>
      </c>
      <c r="N1580">
        <v>1.196</v>
      </c>
      <c r="O1580">
        <v>1.242</v>
      </c>
      <c r="P1580">
        <v>1.2909999999999999</v>
      </c>
      <c r="Q1580">
        <v>1.393</v>
      </c>
      <c r="R1580">
        <v>1.496</v>
      </c>
      <c r="S1580">
        <v>1.5660000000000001</v>
      </c>
      <c r="T1580">
        <v>1.6839999999999999</v>
      </c>
      <c r="U1580">
        <v>1.9787999999999999</v>
      </c>
      <c r="V1580">
        <v>2.2080000000000002</v>
      </c>
      <c r="W1580">
        <v>2.4119999999999999</v>
      </c>
      <c r="X1580">
        <v>2.5859999999999999</v>
      </c>
      <c r="Y1580">
        <v>2.7294999999999998</v>
      </c>
      <c r="Z1580">
        <v>2.851</v>
      </c>
      <c r="AA1580">
        <v>2.956</v>
      </c>
      <c r="AB1580">
        <v>3.05</v>
      </c>
      <c r="AD1580">
        <v>3.41</v>
      </c>
      <c r="AE1580">
        <v>3.5219999999999998</v>
      </c>
      <c r="AF1580">
        <v>3.419</v>
      </c>
      <c r="AG1580">
        <v>3.3069999999999999</v>
      </c>
      <c r="AH1580">
        <v>3.2650000000000001</v>
      </c>
    </row>
    <row r="1581" spans="1:34" x14ac:dyDescent="0.4">
      <c r="A1581" s="2">
        <v>40618</v>
      </c>
      <c r="B1581">
        <v>0.67300000000000004</v>
      </c>
      <c r="C1581">
        <v>0.66400000000000003</v>
      </c>
      <c r="D1581">
        <v>0.65900000000000003</v>
      </c>
      <c r="E1581">
        <v>0.69499999999999995</v>
      </c>
      <c r="F1581">
        <v>0.81399999999999995</v>
      </c>
      <c r="G1581">
        <v>0.877</v>
      </c>
      <c r="H1581">
        <v>0.92100000000000004</v>
      </c>
      <c r="I1581">
        <v>0.97</v>
      </c>
      <c r="J1581">
        <v>1.014</v>
      </c>
      <c r="K1581">
        <v>1.0509999999999999</v>
      </c>
      <c r="L1581">
        <v>1.0860000000000001</v>
      </c>
      <c r="M1581">
        <v>1.1180000000000001</v>
      </c>
      <c r="N1581">
        <v>1.1599999999999999</v>
      </c>
      <c r="O1581">
        <v>1.1890000000000001</v>
      </c>
      <c r="P1581">
        <v>1.224</v>
      </c>
      <c r="Q1581">
        <v>1.3089</v>
      </c>
      <c r="R1581">
        <v>1.401</v>
      </c>
      <c r="S1581">
        <v>1.4863</v>
      </c>
      <c r="T1581">
        <v>1.5690999999999999</v>
      </c>
      <c r="U1581">
        <v>1.85</v>
      </c>
      <c r="V1581">
        <v>2.109</v>
      </c>
      <c r="W1581">
        <v>2.3199999999999998</v>
      </c>
      <c r="X1581">
        <v>2.4980000000000002</v>
      </c>
      <c r="Y1581">
        <v>2.6440000000000001</v>
      </c>
      <c r="Z1581">
        <v>2.7685</v>
      </c>
      <c r="AA1581">
        <v>2.8744999999999998</v>
      </c>
      <c r="AB1581">
        <v>2.9714999999999998</v>
      </c>
      <c r="AD1581">
        <v>3.3330000000000002</v>
      </c>
      <c r="AE1581">
        <v>3.4449999999999998</v>
      </c>
      <c r="AF1581">
        <v>3.3420000000000001</v>
      </c>
      <c r="AG1581">
        <v>3.23</v>
      </c>
      <c r="AH1581">
        <v>3.19</v>
      </c>
    </row>
    <row r="1582" spans="1:34" x14ac:dyDescent="0.4">
      <c r="A1582" s="2">
        <v>40617</v>
      </c>
      <c r="B1582">
        <v>0.67</v>
      </c>
      <c r="C1582">
        <v>0.66400000000000003</v>
      </c>
      <c r="D1582">
        <v>0.66100000000000003</v>
      </c>
      <c r="E1582">
        <v>0.69299999999999995</v>
      </c>
      <c r="F1582">
        <v>0.80500000000000005</v>
      </c>
      <c r="G1582">
        <v>0.86</v>
      </c>
      <c r="H1582">
        <v>0.92400000000000004</v>
      </c>
      <c r="I1582">
        <v>0.97899999999999998</v>
      </c>
      <c r="J1582">
        <v>1.024</v>
      </c>
      <c r="K1582">
        <v>1.0609999999999999</v>
      </c>
      <c r="L1582">
        <v>1.121</v>
      </c>
      <c r="M1582">
        <v>1.1659999999999999</v>
      </c>
      <c r="N1582">
        <v>1.194</v>
      </c>
      <c r="O1582">
        <v>1.2310000000000001</v>
      </c>
      <c r="P1582">
        <v>1.274</v>
      </c>
      <c r="Q1582">
        <v>1.385</v>
      </c>
      <c r="R1582">
        <v>1.4870000000000001</v>
      </c>
      <c r="S1582">
        <v>1.5819000000000001</v>
      </c>
      <c r="T1582">
        <v>1.6734</v>
      </c>
      <c r="U1582">
        <v>1.9461999999999999</v>
      </c>
      <c r="V1582">
        <v>2.1644999999999999</v>
      </c>
      <c r="W1582">
        <v>2.3725000000000001</v>
      </c>
      <c r="X1582">
        <v>2.5425</v>
      </c>
      <c r="Y1582">
        <v>2.6825000000000001</v>
      </c>
      <c r="Z1582">
        <v>2.8039999999999998</v>
      </c>
      <c r="AA1582">
        <v>2.9055</v>
      </c>
      <c r="AB1582">
        <v>2.996</v>
      </c>
      <c r="AD1582">
        <v>3.3530000000000002</v>
      </c>
      <c r="AE1582">
        <v>3.4569999999999999</v>
      </c>
      <c r="AF1582">
        <v>3.35</v>
      </c>
      <c r="AG1582">
        <v>3.2320000000000002</v>
      </c>
      <c r="AH1582">
        <v>3.19</v>
      </c>
    </row>
    <row r="1583" spans="1:34" x14ac:dyDescent="0.4">
      <c r="A1583" s="2">
        <v>40616</v>
      </c>
      <c r="B1583">
        <v>0.67700000000000005</v>
      </c>
      <c r="C1583">
        <v>0.69099999999999995</v>
      </c>
      <c r="D1583">
        <v>0.69499999999999995</v>
      </c>
      <c r="E1583">
        <v>0.71599999999999997</v>
      </c>
      <c r="F1583">
        <v>0.82399999999999995</v>
      </c>
      <c r="G1583">
        <v>0.877</v>
      </c>
      <c r="H1583">
        <v>0.94699999999999995</v>
      </c>
      <c r="I1583">
        <v>1.0049999999999999</v>
      </c>
      <c r="J1583">
        <v>1.0529999999999999</v>
      </c>
      <c r="K1583">
        <v>1.1060000000000001</v>
      </c>
      <c r="L1583">
        <v>1.1559999999999999</v>
      </c>
      <c r="M1583">
        <v>1.206</v>
      </c>
      <c r="N1583">
        <v>1.252</v>
      </c>
      <c r="O1583">
        <v>1.292</v>
      </c>
      <c r="P1583">
        <v>1.323</v>
      </c>
      <c r="Q1583">
        <v>1.4490000000000001</v>
      </c>
      <c r="R1583">
        <v>1.5529999999999999</v>
      </c>
      <c r="S1583">
        <v>1.6535</v>
      </c>
      <c r="T1583">
        <v>1.7468999999999999</v>
      </c>
      <c r="U1583">
        <v>2.0247000000000002</v>
      </c>
      <c r="V1583">
        <v>2.2679999999999998</v>
      </c>
      <c r="W1583">
        <v>2.4729999999999999</v>
      </c>
      <c r="X1583">
        <v>2.6385000000000001</v>
      </c>
      <c r="Y1583">
        <v>2.7749999999999999</v>
      </c>
      <c r="Z1583">
        <v>2.891</v>
      </c>
      <c r="AA1583">
        <v>2.9889999999999999</v>
      </c>
      <c r="AB1583">
        <v>3.0779999999999998</v>
      </c>
      <c r="AD1583">
        <v>3.43</v>
      </c>
      <c r="AE1583">
        <v>3.536</v>
      </c>
      <c r="AF1583">
        <v>3.4239999999999999</v>
      </c>
      <c r="AG1583">
        <v>3.3039999999999998</v>
      </c>
      <c r="AH1583">
        <v>3.2589999999999999</v>
      </c>
    </row>
    <row r="1584" spans="1:34" x14ac:dyDescent="0.4">
      <c r="A1584" s="2">
        <v>40613</v>
      </c>
      <c r="B1584">
        <v>0.69499999999999995</v>
      </c>
      <c r="C1584">
        <v>0.69899999999999995</v>
      </c>
      <c r="D1584">
        <v>0.68899999999999995</v>
      </c>
      <c r="E1584">
        <v>0.67700000000000005</v>
      </c>
      <c r="F1584">
        <v>0.82199999999999995</v>
      </c>
      <c r="G1584">
        <v>0.88600000000000001</v>
      </c>
      <c r="H1584">
        <v>0.94799999999999995</v>
      </c>
      <c r="I1584">
        <v>1.0089999999999999</v>
      </c>
      <c r="J1584">
        <v>1.0629999999999999</v>
      </c>
      <c r="K1584">
        <v>1.121</v>
      </c>
      <c r="L1584">
        <v>1.175</v>
      </c>
      <c r="M1584">
        <v>1.2210000000000001</v>
      </c>
      <c r="N1584">
        <v>1.2689999999999999</v>
      </c>
      <c r="O1584">
        <v>1.3109999999999999</v>
      </c>
      <c r="P1584">
        <v>1.351</v>
      </c>
      <c r="Q1584">
        <v>1.462</v>
      </c>
      <c r="R1584">
        <v>1.5720000000000001</v>
      </c>
      <c r="S1584">
        <v>1.6714</v>
      </c>
      <c r="T1584">
        <v>1.7609999999999999</v>
      </c>
      <c r="U1584">
        <v>2.0404</v>
      </c>
      <c r="V1584">
        <v>2.2845</v>
      </c>
      <c r="W1584">
        <v>2.4824999999999999</v>
      </c>
      <c r="X1584">
        <v>2.645</v>
      </c>
      <c r="Y1584">
        <v>2.7795000000000001</v>
      </c>
      <c r="Z1584">
        <v>2.8915000000000002</v>
      </c>
      <c r="AA1584">
        <v>2.9895</v>
      </c>
      <c r="AB1584">
        <v>3.077</v>
      </c>
      <c r="AD1584">
        <v>3.44</v>
      </c>
      <c r="AE1584">
        <v>3.5449999999999999</v>
      </c>
      <c r="AF1584">
        <v>3.4319999999999999</v>
      </c>
      <c r="AG1584">
        <v>3.3159999999999998</v>
      </c>
      <c r="AH1584">
        <v>3.2759999999999998</v>
      </c>
    </row>
    <row r="1585" spans="1:34" x14ac:dyDescent="0.4">
      <c r="A1585" s="2">
        <v>40612</v>
      </c>
      <c r="B1585">
        <v>0.74299999999999999</v>
      </c>
      <c r="C1585">
        <v>0.72</v>
      </c>
      <c r="D1585">
        <v>0.70599999999999996</v>
      </c>
      <c r="E1585">
        <v>0.69299999999999995</v>
      </c>
      <c r="F1585">
        <v>0.84</v>
      </c>
      <c r="G1585">
        <v>0.9</v>
      </c>
      <c r="H1585">
        <v>0.96199999999999997</v>
      </c>
      <c r="I1585">
        <v>1.03</v>
      </c>
      <c r="J1585">
        <v>1.081</v>
      </c>
      <c r="K1585">
        <v>1.1279999999999999</v>
      </c>
      <c r="L1585">
        <v>1.19</v>
      </c>
      <c r="M1585">
        <v>1.2330000000000001</v>
      </c>
      <c r="N1585">
        <v>1.2949999999999999</v>
      </c>
      <c r="O1585">
        <v>1.329</v>
      </c>
      <c r="P1585">
        <v>1.3759999999999999</v>
      </c>
      <c r="Q1585">
        <v>1.4930000000000001</v>
      </c>
      <c r="R1585">
        <v>1.6040000000000001</v>
      </c>
      <c r="S1585">
        <v>1.7059</v>
      </c>
      <c r="T1585">
        <v>1.7986</v>
      </c>
      <c r="U1585">
        <v>2.0830000000000002</v>
      </c>
      <c r="V1585">
        <v>2.3254999999999999</v>
      </c>
      <c r="W1585">
        <v>2.5194999999999999</v>
      </c>
      <c r="X1585">
        <v>2.6785000000000001</v>
      </c>
      <c r="Y1585">
        <v>2.8119999999999998</v>
      </c>
      <c r="Z1585">
        <v>2.9239999999999999</v>
      </c>
      <c r="AA1585">
        <v>3.02</v>
      </c>
      <c r="AB1585">
        <v>3.1080000000000001</v>
      </c>
      <c r="AD1585">
        <v>3.448</v>
      </c>
      <c r="AE1585">
        <v>3.5489999999999999</v>
      </c>
      <c r="AF1585">
        <v>3.43</v>
      </c>
      <c r="AG1585">
        <v>3.302</v>
      </c>
      <c r="AH1585">
        <v>3.2530000000000001</v>
      </c>
    </row>
    <row r="1586" spans="1:34" x14ac:dyDescent="0.4">
      <c r="A1586" s="2">
        <v>40611</v>
      </c>
      <c r="B1586">
        <v>0.79600000000000004</v>
      </c>
      <c r="C1586">
        <v>0.77300000000000002</v>
      </c>
      <c r="D1586">
        <v>0.749</v>
      </c>
      <c r="E1586">
        <v>0.71399999999999997</v>
      </c>
      <c r="F1586">
        <v>0.83199999999999996</v>
      </c>
      <c r="G1586">
        <v>0.91300000000000003</v>
      </c>
      <c r="H1586">
        <v>0.96599999999999997</v>
      </c>
      <c r="I1586">
        <v>1.0289999999999999</v>
      </c>
      <c r="J1586">
        <v>1.0920000000000001</v>
      </c>
      <c r="K1586">
        <v>1.145</v>
      </c>
      <c r="L1586">
        <v>1.1950000000000001</v>
      </c>
      <c r="M1586">
        <v>1.252</v>
      </c>
      <c r="N1586">
        <v>1.2949999999999999</v>
      </c>
      <c r="O1586">
        <v>1.345</v>
      </c>
      <c r="P1586">
        <v>1.387</v>
      </c>
      <c r="Q1586">
        <v>1.5109999999999999</v>
      </c>
      <c r="R1586">
        <v>1.627</v>
      </c>
      <c r="S1586">
        <v>1.7290000000000001</v>
      </c>
      <c r="T1586">
        <v>1.8264</v>
      </c>
      <c r="U1586">
        <v>2.0962999999999998</v>
      </c>
      <c r="V1586">
        <v>2.3570000000000002</v>
      </c>
      <c r="W1586">
        <v>2.5550000000000002</v>
      </c>
      <c r="X1586">
        <v>2.7145000000000001</v>
      </c>
      <c r="Y1586">
        <v>2.8460000000000001</v>
      </c>
      <c r="Z1586">
        <v>2.9575</v>
      </c>
      <c r="AA1586">
        <v>3.0529999999999999</v>
      </c>
      <c r="AB1586">
        <v>3.14</v>
      </c>
      <c r="AD1586">
        <v>3.492</v>
      </c>
      <c r="AE1586">
        <v>3.5960000000000001</v>
      </c>
      <c r="AF1586">
        <v>3.4809999999999999</v>
      </c>
      <c r="AG1586">
        <v>3.3570000000000002</v>
      </c>
      <c r="AH1586">
        <v>3.3090000000000002</v>
      </c>
    </row>
    <row r="1587" spans="1:34" x14ac:dyDescent="0.4">
      <c r="A1587" s="2">
        <v>40610</v>
      </c>
      <c r="B1587">
        <v>0.871</v>
      </c>
      <c r="C1587">
        <v>0.80100000000000005</v>
      </c>
      <c r="D1587">
        <v>0.78</v>
      </c>
      <c r="E1587">
        <v>0.73699999999999999</v>
      </c>
      <c r="F1587">
        <v>0.83599999999999997</v>
      </c>
      <c r="G1587">
        <v>0.90800000000000003</v>
      </c>
      <c r="H1587">
        <v>0.96799999999999997</v>
      </c>
      <c r="I1587">
        <v>1.036</v>
      </c>
      <c r="J1587">
        <v>1.097</v>
      </c>
      <c r="K1587">
        <v>1.1499999999999999</v>
      </c>
      <c r="L1587">
        <v>1.2</v>
      </c>
      <c r="M1587">
        <v>1.2529999999999999</v>
      </c>
      <c r="N1587">
        <v>1.296</v>
      </c>
      <c r="O1587">
        <v>1.345</v>
      </c>
      <c r="P1587">
        <v>1.389</v>
      </c>
      <c r="Q1587">
        <v>1.5169999999999999</v>
      </c>
      <c r="R1587">
        <v>1.6339999999999999</v>
      </c>
      <c r="S1587">
        <v>1.7403999999999999</v>
      </c>
      <c r="T1587">
        <v>1.837</v>
      </c>
      <c r="U1587">
        <v>2.1135999999999999</v>
      </c>
      <c r="V1587">
        <v>2.3650000000000002</v>
      </c>
      <c r="W1587">
        <v>2.5619999999999998</v>
      </c>
      <c r="X1587">
        <v>2.7210000000000001</v>
      </c>
      <c r="Y1587">
        <v>2.8534999999999999</v>
      </c>
      <c r="Z1587">
        <v>2.9645000000000001</v>
      </c>
      <c r="AA1587">
        <v>3.0594999999999999</v>
      </c>
      <c r="AB1587">
        <v>3.1475</v>
      </c>
      <c r="AD1587">
        <v>3.4940000000000002</v>
      </c>
      <c r="AE1587">
        <v>3.5950000000000002</v>
      </c>
      <c r="AF1587">
        <v>3.4809999999999999</v>
      </c>
      <c r="AG1587">
        <v>3.355</v>
      </c>
      <c r="AH1587">
        <v>3.306</v>
      </c>
    </row>
    <row r="1588" spans="1:34" x14ac:dyDescent="0.4">
      <c r="A1588" s="2">
        <v>40609</v>
      </c>
      <c r="B1588">
        <v>0.90300000000000002</v>
      </c>
      <c r="C1588">
        <v>0.85299999999999998</v>
      </c>
      <c r="D1588">
        <v>0.83299999999999996</v>
      </c>
      <c r="E1588">
        <v>0.76700000000000002</v>
      </c>
      <c r="F1588">
        <v>0.872</v>
      </c>
      <c r="G1588">
        <v>0.93</v>
      </c>
      <c r="H1588">
        <v>0.99</v>
      </c>
      <c r="I1588">
        <v>1.0489999999999999</v>
      </c>
      <c r="J1588">
        <v>1.1040000000000001</v>
      </c>
      <c r="K1588">
        <v>1.1499999999999999</v>
      </c>
      <c r="L1588">
        <v>1.1990000000000001</v>
      </c>
      <c r="M1588">
        <v>1.2470000000000001</v>
      </c>
      <c r="N1588">
        <v>1.2949999999999999</v>
      </c>
      <c r="O1588">
        <v>1.35</v>
      </c>
      <c r="P1588">
        <v>1.3939999999999999</v>
      </c>
      <c r="Q1588">
        <v>1.5229999999999999</v>
      </c>
      <c r="R1588">
        <v>1.6379999999999999</v>
      </c>
      <c r="S1588">
        <v>1.718</v>
      </c>
      <c r="T1588">
        <v>1.839</v>
      </c>
      <c r="U1588">
        <v>2.1198000000000001</v>
      </c>
      <c r="V1588">
        <v>2.3540000000000001</v>
      </c>
      <c r="W1588">
        <v>2.5470000000000002</v>
      </c>
      <c r="X1588">
        <v>2.7044999999999999</v>
      </c>
      <c r="Y1588">
        <v>2.8319999999999999</v>
      </c>
      <c r="Z1588">
        <v>2.9405000000000001</v>
      </c>
      <c r="AA1588">
        <v>3.0339999999999998</v>
      </c>
      <c r="AB1588">
        <v>3.1194999999999999</v>
      </c>
      <c r="AD1588">
        <v>3.468</v>
      </c>
      <c r="AE1588">
        <v>3.5670000000000002</v>
      </c>
      <c r="AF1588">
        <v>3.4489999999999998</v>
      </c>
      <c r="AG1588">
        <v>3.3210000000000002</v>
      </c>
      <c r="AH1588">
        <v>3.2709999999999999</v>
      </c>
    </row>
    <row r="1589" spans="1:34" x14ac:dyDescent="0.4">
      <c r="A1589" s="2">
        <v>40606</v>
      </c>
      <c r="B1589">
        <v>0.84699999999999998</v>
      </c>
      <c r="C1589">
        <v>0.81399999999999995</v>
      </c>
      <c r="D1589">
        <v>0.82099999999999995</v>
      </c>
      <c r="E1589">
        <v>0.77200000000000002</v>
      </c>
      <c r="F1589">
        <v>0.86299999999999999</v>
      </c>
      <c r="G1589">
        <v>0.92500000000000004</v>
      </c>
      <c r="H1589">
        <v>0.97699999999999998</v>
      </c>
      <c r="I1589">
        <v>1.0409999999999999</v>
      </c>
      <c r="J1589">
        <v>1.099</v>
      </c>
      <c r="K1589">
        <v>1.1579999999999999</v>
      </c>
      <c r="L1589">
        <v>1.208</v>
      </c>
      <c r="M1589">
        <v>1.2749999999999999</v>
      </c>
      <c r="N1589">
        <v>1.3089999999999999</v>
      </c>
      <c r="O1589">
        <v>1.3540000000000001</v>
      </c>
      <c r="P1589">
        <v>1.405</v>
      </c>
      <c r="Q1589">
        <v>1.52</v>
      </c>
      <c r="R1589">
        <v>1.637</v>
      </c>
      <c r="S1589">
        <v>1.7397</v>
      </c>
      <c r="T1589">
        <v>1.8329</v>
      </c>
      <c r="U1589">
        <v>2.1442999999999999</v>
      </c>
      <c r="V1589">
        <v>2.339</v>
      </c>
      <c r="W1589">
        <v>2.5310000000000001</v>
      </c>
      <c r="X1589">
        <v>2.6884999999999999</v>
      </c>
      <c r="Y1589">
        <v>2.8184999999999998</v>
      </c>
      <c r="Z1589">
        <v>2.9275000000000002</v>
      </c>
      <c r="AA1589">
        <v>3.0234999999999999</v>
      </c>
      <c r="AB1589">
        <v>3.109</v>
      </c>
      <c r="AD1589">
        <v>3.456</v>
      </c>
      <c r="AE1589">
        <v>3.556</v>
      </c>
      <c r="AF1589">
        <v>3.4350000000000001</v>
      </c>
      <c r="AG1589">
        <v>3.3079999999999998</v>
      </c>
      <c r="AH1589">
        <v>3.2570000000000001</v>
      </c>
    </row>
    <row r="1590" spans="1:34" x14ac:dyDescent="0.4">
      <c r="A1590" s="2">
        <v>40605</v>
      </c>
      <c r="B1590">
        <v>0.80400000000000005</v>
      </c>
      <c r="C1590">
        <v>0.82</v>
      </c>
      <c r="D1590">
        <v>0.80600000000000005</v>
      </c>
      <c r="E1590">
        <v>0.78400000000000003</v>
      </c>
      <c r="F1590">
        <v>0.86</v>
      </c>
      <c r="G1590">
        <v>0.93100000000000005</v>
      </c>
      <c r="H1590">
        <v>1.0049999999999999</v>
      </c>
      <c r="I1590">
        <v>1.073</v>
      </c>
      <c r="J1590">
        <v>1.1160000000000001</v>
      </c>
      <c r="K1590">
        <v>1.175</v>
      </c>
      <c r="L1590">
        <v>1.2330000000000001</v>
      </c>
      <c r="M1590">
        <v>1.3009999999999999</v>
      </c>
      <c r="N1590">
        <v>1.34</v>
      </c>
      <c r="O1590">
        <v>1.38</v>
      </c>
      <c r="P1590">
        <v>1.431</v>
      </c>
      <c r="Q1590">
        <v>1.3626</v>
      </c>
      <c r="R1590">
        <v>1.677</v>
      </c>
      <c r="S1590">
        <v>1.782</v>
      </c>
      <c r="T1590">
        <v>1.877</v>
      </c>
      <c r="U1590">
        <v>2.1837</v>
      </c>
      <c r="V1590">
        <v>2.3694999999999999</v>
      </c>
      <c r="W1590">
        <v>2.5615000000000001</v>
      </c>
      <c r="X1590">
        <v>2.7240000000000002</v>
      </c>
      <c r="Y1590">
        <v>2.8574999999999999</v>
      </c>
      <c r="Z1590">
        <v>2.9714999999999998</v>
      </c>
      <c r="AA1590">
        <v>3.0695000000000001</v>
      </c>
      <c r="AB1590">
        <v>3.1595</v>
      </c>
      <c r="AD1590">
        <v>3.512</v>
      </c>
      <c r="AE1590">
        <v>3.6080000000000001</v>
      </c>
      <c r="AF1590">
        <v>3.4830000000000001</v>
      </c>
      <c r="AG1590">
        <v>3.3570000000000002</v>
      </c>
      <c r="AH1590">
        <v>3.3050000000000002</v>
      </c>
    </row>
    <row r="1591" spans="1:34" x14ac:dyDescent="0.4">
      <c r="A1591" s="2">
        <v>40604</v>
      </c>
      <c r="B1591">
        <v>0.59</v>
      </c>
      <c r="C1591">
        <v>0.72899999999999998</v>
      </c>
      <c r="D1591">
        <v>0.753</v>
      </c>
      <c r="E1591">
        <v>0.751</v>
      </c>
      <c r="F1591">
        <v>0.76600000000000001</v>
      </c>
      <c r="G1591">
        <v>0.81899999999999995</v>
      </c>
      <c r="H1591">
        <v>0.86899999999999999</v>
      </c>
      <c r="I1591">
        <v>0.92100000000000004</v>
      </c>
      <c r="J1591">
        <v>0.96899999999999997</v>
      </c>
      <c r="K1591">
        <v>1.0129999999999999</v>
      </c>
      <c r="L1591">
        <v>1.056</v>
      </c>
      <c r="M1591">
        <v>1.105</v>
      </c>
      <c r="N1591">
        <v>1.147</v>
      </c>
      <c r="O1591">
        <v>1.1830000000000001</v>
      </c>
      <c r="P1591">
        <v>1.22</v>
      </c>
      <c r="Q1591">
        <v>1.335</v>
      </c>
      <c r="R1591">
        <v>1.4403999999999999</v>
      </c>
      <c r="S1591">
        <v>1.54</v>
      </c>
      <c r="T1591">
        <v>1.633</v>
      </c>
      <c r="U1591">
        <v>1.9501999999999999</v>
      </c>
      <c r="V1591">
        <v>2.161</v>
      </c>
      <c r="W1591">
        <v>2.3725000000000001</v>
      </c>
      <c r="X1591">
        <v>2.552</v>
      </c>
      <c r="Y1591">
        <v>2.7004999999999999</v>
      </c>
      <c r="Z1591">
        <v>2.8254999999999999</v>
      </c>
      <c r="AA1591">
        <v>2.9315000000000002</v>
      </c>
      <c r="AB1591">
        <v>3.0270000000000001</v>
      </c>
      <c r="AD1591">
        <v>3.4</v>
      </c>
      <c r="AE1591">
        <v>3.5009999999999999</v>
      </c>
      <c r="AF1591">
        <v>3.3820000000000001</v>
      </c>
      <c r="AG1591">
        <v>3.2549999999999999</v>
      </c>
      <c r="AH1591">
        <v>3.206</v>
      </c>
    </row>
    <row r="1592" spans="1:34" x14ac:dyDescent="0.4">
      <c r="A1592" s="2">
        <v>40603</v>
      </c>
      <c r="B1592">
        <v>0.53800000000000003</v>
      </c>
      <c r="C1592">
        <v>0.70799999999999996</v>
      </c>
      <c r="D1592">
        <v>0.73899999999999999</v>
      </c>
      <c r="E1592">
        <v>0.753</v>
      </c>
      <c r="F1592">
        <v>0.76400000000000001</v>
      </c>
      <c r="G1592">
        <v>0.82299999999999995</v>
      </c>
      <c r="H1592">
        <v>0.877</v>
      </c>
      <c r="I1592">
        <v>0.92800000000000005</v>
      </c>
      <c r="J1592">
        <v>0.97699999999999998</v>
      </c>
      <c r="K1592">
        <v>1.018</v>
      </c>
      <c r="L1592">
        <v>1.052</v>
      </c>
      <c r="M1592">
        <v>1.1080000000000001</v>
      </c>
      <c r="N1592">
        <v>1.147</v>
      </c>
      <c r="O1592">
        <v>1.163</v>
      </c>
      <c r="P1592">
        <v>1.226</v>
      </c>
      <c r="Q1592">
        <v>1.333</v>
      </c>
      <c r="R1592">
        <v>1.4370000000000001</v>
      </c>
      <c r="S1592">
        <v>1.5293000000000001</v>
      </c>
      <c r="T1592">
        <v>1.6195999999999999</v>
      </c>
      <c r="U1592">
        <v>1.9271</v>
      </c>
      <c r="V1592">
        <v>2.1535000000000002</v>
      </c>
      <c r="W1592">
        <v>2.3650000000000002</v>
      </c>
      <c r="X1592">
        <v>2.5409999999999999</v>
      </c>
      <c r="Y1592">
        <v>2.6875</v>
      </c>
      <c r="Z1592">
        <v>2.8125</v>
      </c>
      <c r="AA1592">
        <v>2.9159999999999999</v>
      </c>
      <c r="AB1592">
        <v>3.012</v>
      </c>
      <c r="AD1592">
        <v>3.3809999999999998</v>
      </c>
      <c r="AE1592">
        <v>3.4809999999999999</v>
      </c>
      <c r="AF1592">
        <v>3.3610000000000002</v>
      </c>
      <c r="AG1592">
        <v>3.2360000000000002</v>
      </c>
      <c r="AH1592">
        <v>3.1880000000000002</v>
      </c>
    </row>
    <row r="1593" spans="1:34" x14ac:dyDescent="0.4">
      <c r="A1593" s="2">
        <v>40602</v>
      </c>
      <c r="B1593">
        <v>0.52400000000000002</v>
      </c>
      <c r="C1593">
        <v>0.68500000000000005</v>
      </c>
      <c r="D1593">
        <v>0.74199999999999999</v>
      </c>
      <c r="E1593">
        <v>0.74399999999999999</v>
      </c>
      <c r="F1593">
        <v>0.78400000000000003</v>
      </c>
      <c r="G1593">
        <v>0.82699999999999996</v>
      </c>
      <c r="H1593">
        <v>0.88200000000000001</v>
      </c>
      <c r="I1593">
        <v>0.92800000000000005</v>
      </c>
      <c r="J1593">
        <v>0.97699999999999998</v>
      </c>
      <c r="K1593">
        <v>1.018</v>
      </c>
      <c r="L1593">
        <v>1.06</v>
      </c>
      <c r="M1593">
        <v>1.1000000000000001</v>
      </c>
      <c r="N1593">
        <v>1.147</v>
      </c>
      <c r="O1593">
        <v>1.1930000000000001</v>
      </c>
      <c r="P1593">
        <v>1.2150000000000001</v>
      </c>
      <c r="Q1593">
        <v>1.341</v>
      </c>
      <c r="R1593">
        <v>1.431</v>
      </c>
      <c r="S1593">
        <v>1.534</v>
      </c>
      <c r="T1593">
        <v>1.6087</v>
      </c>
      <c r="U1593">
        <v>1.9166000000000001</v>
      </c>
      <c r="V1593">
        <v>2.141</v>
      </c>
      <c r="W1593">
        <v>2.3525</v>
      </c>
      <c r="X1593">
        <v>2.5299999999999998</v>
      </c>
      <c r="Y1593">
        <v>2.6789999999999998</v>
      </c>
      <c r="Z1593">
        <v>2.8039999999999998</v>
      </c>
      <c r="AA1593">
        <v>2.9089999999999998</v>
      </c>
      <c r="AB1593">
        <v>3.0055000000000001</v>
      </c>
      <c r="AD1593">
        <v>3.3759999999999999</v>
      </c>
      <c r="AE1593">
        <v>3.4780000000000002</v>
      </c>
      <c r="AF1593">
        <v>3.359</v>
      </c>
      <c r="AG1593">
        <v>3.2349999999999999</v>
      </c>
      <c r="AH1593">
        <v>3.1859999999999999</v>
      </c>
    </row>
    <row r="1594" spans="1:34" x14ac:dyDescent="0.4">
      <c r="A1594" s="2">
        <v>40599</v>
      </c>
      <c r="B1594">
        <v>0.48799999999999999</v>
      </c>
      <c r="C1594">
        <v>0.64600000000000002</v>
      </c>
      <c r="D1594">
        <v>0.70699999999999996</v>
      </c>
      <c r="E1594">
        <v>0.73599999999999999</v>
      </c>
      <c r="F1594">
        <v>0.76200000000000001</v>
      </c>
      <c r="G1594">
        <v>0.83</v>
      </c>
      <c r="H1594">
        <v>0.86199999999999999</v>
      </c>
      <c r="I1594">
        <v>0.93100000000000005</v>
      </c>
      <c r="J1594">
        <v>0.97899999999999998</v>
      </c>
      <c r="K1594">
        <v>1.026</v>
      </c>
      <c r="L1594">
        <v>1.069</v>
      </c>
      <c r="M1594">
        <v>1.107</v>
      </c>
      <c r="N1594">
        <v>1.1519999999999999</v>
      </c>
      <c r="O1594">
        <v>1.1890000000000001</v>
      </c>
      <c r="P1594">
        <v>1.222</v>
      </c>
      <c r="Q1594">
        <v>1.3304</v>
      </c>
      <c r="R1594">
        <v>1.44</v>
      </c>
      <c r="S1594">
        <v>1.5343</v>
      </c>
      <c r="T1594">
        <v>1.6192</v>
      </c>
      <c r="U1594">
        <v>1.919</v>
      </c>
      <c r="V1594">
        <v>2.149</v>
      </c>
      <c r="W1594">
        <v>2.3565</v>
      </c>
      <c r="X1594">
        <v>2.5350000000000001</v>
      </c>
      <c r="Y1594">
        <v>2.6815000000000002</v>
      </c>
      <c r="Z1594">
        <v>2.8065000000000002</v>
      </c>
      <c r="AA1594">
        <v>2.9104999999999999</v>
      </c>
      <c r="AB1594">
        <v>3.0074999999999998</v>
      </c>
      <c r="AD1594">
        <v>3.3759999999999999</v>
      </c>
      <c r="AE1594">
        <v>3.4769999999999999</v>
      </c>
      <c r="AF1594">
        <v>3.355</v>
      </c>
      <c r="AG1594">
        <v>3.234</v>
      </c>
      <c r="AH1594">
        <v>3.1869999999999998</v>
      </c>
    </row>
    <row r="1595" spans="1:34" x14ac:dyDescent="0.4">
      <c r="A1595" s="2">
        <v>40598</v>
      </c>
      <c r="B1595">
        <v>0.51400000000000001</v>
      </c>
      <c r="C1595">
        <v>0.67</v>
      </c>
      <c r="D1595">
        <v>0.69399999999999995</v>
      </c>
      <c r="E1595">
        <v>0.73699999999999999</v>
      </c>
      <c r="F1595">
        <v>0.76900000000000002</v>
      </c>
      <c r="G1595">
        <v>0.81599999999999995</v>
      </c>
      <c r="H1595">
        <v>0.877</v>
      </c>
      <c r="I1595">
        <v>0.93400000000000005</v>
      </c>
      <c r="J1595">
        <v>0.97799999999999998</v>
      </c>
      <c r="K1595">
        <v>1.0229999999999999</v>
      </c>
      <c r="L1595">
        <v>1.069</v>
      </c>
      <c r="M1595">
        <v>1.105</v>
      </c>
      <c r="N1595">
        <v>1.1519999999999999</v>
      </c>
      <c r="O1595">
        <v>1.1950000000000001</v>
      </c>
      <c r="P1595">
        <v>1.224</v>
      </c>
      <c r="Q1595">
        <v>1.3420000000000001</v>
      </c>
      <c r="R1595">
        <v>1.4490000000000001</v>
      </c>
      <c r="S1595">
        <v>1.5410999999999999</v>
      </c>
      <c r="T1595">
        <v>1.6319999999999999</v>
      </c>
      <c r="U1595">
        <v>1.9313</v>
      </c>
      <c r="V1595">
        <v>2.1395</v>
      </c>
      <c r="W1595">
        <v>2.3479999999999999</v>
      </c>
      <c r="X1595">
        <v>2.5234999999999999</v>
      </c>
      <c r="Y1595">
        <v>2.6695000000000002</v>
      </c>
      <c r="Z1595">
        <v>2.7930000000000001</v>
      </c>
      <c r="AA1595">
        <v>2.8975</v>
      </c>
      <c r="AB1595">
        <v>2.9935</v>
      </c>
      <c r="AD1595">
        <v>3.3639999999999999</v>
      </c>
      <c r="AE1595">
        <v>3.464</v>
      </c>
      <c r="AF1595">
        <v>3.3410000000000002</v>
      </c>
      <c r="AG1595">
        <v>3.2189999999999999</v>
      </c>
      <c r="AH1595">
        <v>3.1720000000000002</v>
      </c>
    </row>
    <row r="1596" spans="1:34" x14ac:dyDescent="0.4">
      <c r="A1596" s="2">
        <v>40597</v>
      </c>
      <c r="B1596">
        <v>0.61799999999999999</v>
      </c>
      <c r="C1596">
        <v>0.624</v>
      </c>
      <c r="D1596">
        <v>0.69499999999999995</v>
      </c>
      <c r="E1596">
        <v>0.73</v>
      </c>
      <c r="F1596">
        <v>0.76300000000000001</v>
      </c>
      <c r="G1596">
        <v>0.82199999999999995</v>
      </c>
      <c r="H1596">
        <v>0.88100000000000001</v>
      </c>
      <c r="I1596">
        <v>0.91400000000000003</v>
      </c>
      <c r="J1596">
        <v>0.97</v>
      </c>
      <c r="K1596">
        <v>1.0189999999999999</v>
      </c>
      <c r="L1596">
        <v>1.06</v>
      </c>
      <c r="M1596">
        <v>1.111</v>
      </c>
      <c r="N1596">
        <v>1.149</v>
      </c>
      <c r="O1596">
        <v>1.1930000000000001</v>
      </c>
      <c r="P1596">
        <v>1.234</v>
      </c>
      <c r="Q1596">
        <v>1.339</v>
      </c>
      <c r="R1596">
        <v>1.45</v>
      </c>
      <c r="S1596">
        <v>1.5426</v>
      </c>
      <c r="T1596">
        <v>1.6371</v>
      </c>
      <c r="U1596">
        <v>1.9332</v>
      </c>
      <c r="V1596">
        <v>2.1455000000000002</v>
      </c>
      <c r="W1596">
        <v>2.3525</v>
      </c>
      <c r="X1596">
        <v>2.5270000000000001</v>
      </c>
      <c r="Y1596">
        <v>2.6695000000000002</v>
      </c>
      <c r="Z1596">
        <v>2.7915000000000001</v>
      </c>
      <c r="AA1596">
        <v>2.8995000000000002</v>
      </c>
      <c r="AB1596">
        <v>2.992</v>
      </c>
      <c r="AD1596">
        <v>3.3610000000000002</v>
      </c>
      <c r="AE1596">
        <v>3.4620000000000002</v>
      </c>
      <c r="AF1596">
        <v>3.3380000000000001</v>
      </c>
      <c r="AG1596">
        <v>3.214</v>
      </c>
      <c r="AH1596">
        <v>3.1669999999999998</v>
      </c>
    </row>
    <row r="1597" spans="1:34" x14ac:dyDescent="0.4">
      <c r="A1597" s="2">
        <v>40596</v>
      </c>
      <c r="B1597">
        <v>0.59099999999999997</v>
      </c>
      <c r="C1597">
        <v>0.58499999999999996</v>
      </c>
      <c r="D1597">
        <v>0.67700000000000005</v>
      </c>
      <c r="E1597">
        <v>0.72499999999999998</v>
      </c>
      <c r="F1597">
        <v>0.76400000000000001</v>
      </c>
      <c r="G1597">
        <v>0.81499999999999995</v>
      </c>
      <c r="H1597">
        <v>0.83299999999999996</v>
      </c>
      <c r="I1597">
        <v>0.91800000000000004</v>
      </c>
      <c r="J1597">
        <v>0.96899999999999997</v>
      </c>
      <c r="K1597">
        <v>1.0189999999999999</v>
      </c>
      <c r="L1597">
        <v>1.052</v>
      </c>
      <c r="M1597">
        <v>1.101</v>
      </c>
      <c r="N1597">
        <v>1.143</v>
      </c>
      <c r="O1597">
        <v>1.19</v>
      </c>
      <c r="P1597">
        <v>1.2190000000000001</v>
      </c>
      <c r="Q1597">
        <v>1.337</v>
      </c>
      <c r="R1597">
        <v>1.4407000000000001</v>
      </c>
      <c r="S1597">
        <v>1.5399</v>
      </c>
      <c r="T1597">
        <v>1.6283000000000001</v>
      </c>
      <c r="U1597">
        <v>1.9154</v>
      </c>
      <c r="V1597">
        <v>2.1309999999999998</v>
      </c>
      <c r="W1597">
        <v>2.34</v>
      </c>
      <c r="X1597">
        <v>2.5209999999999999</v>
      </c>
      <c r="Y1597">
        <v>2.6715</v>
      </c>
      <c r="Z1597">
        <v>2.7970000000000002</v>
      </c>
      <c r="AA1597">
        <v>2.9049999999999998</v>
      </c>
      <c r="AB1597">
        <v>3.004</v>
      </c>
      <c r="AD1597">
        <v>3.3780000000000001</v>
      </c>
      <c r="AE1597">
        <v>3.4820000000000002</v>
      </c>
      <c r="AF1597">
        <v>3.359</v>
      </c>
      <c r="AG1597">
        <v>3.2370000000000001</v>
      </c>
      <c r="AH1597">
        <v>3.1890000000000001</v>
      </c>
    </row>
    <row r="1598" spans="1:34" x14ac:dyDescent="0.4">
      <c r="A1598" s="2">
        <v>40595</v>
      </c>
      <c r="B1598">
        <v>0.53400000000000003</v>
      </c>
      <c r="C1598">
        <v>0.47299999999999998</v>
      </c>
      <c r="D1598">
        <v>0.63200000000000001</v>
      </c>
      <c r="E1598">
        <v>0.68700000000000006</v>
      </c>
      <c r="F1598">
        <v>0.74399999999999999</v>
      </c>
      <c r="G1598">
        <v>0.78300000000000003</v>
      </c>
      <c r="H1598">
        <v>0.83</v>
      </c>
      <c r="I1598">
        <v>0.88400000000000001</v>
      </c>
      <c r="J1598">
        <v>0.93300000000000005</v>
      </c>
      <c r="K1598">
        <v>0.97699999999999998</v>
      </c>
      <c r="L1598">
        <v>1.02</v>
      </c>
      <c r="M1598">
        <v>1.0609999999999999</v>
      </c>
      <c r="N1598">
        <v>1.105</v>
      </c>
      <c r="O1598">
        <v>1.141</v>
      </c>
      <c r="P1598">
        <v>1.179</v>
      </c>
      <c r="Q1598">
        <v>1.2849999999999999</v>
      </c>
      <c r="R1598">
        <v>1.3859999999999999</v>
      </c>
      <c r="S1598">
        <v>1.4855</v>
      </c>
      <c r="T1598">
        <v>1.577</v>
      </c>
      <c r="U1598">
        <v>1.8779999999999999</v>
      </c>
      <c r="V1598">
        <v>2.1240000000000001</v>
      </c>
      <c r="W1598">
        <v>2.3464999999999998</v>
      </c>
      <c r="X1598">
        <v>2.5339999999999998</v>
      </c>
      <c r="Y1598">
        <v>2.6894999999999998</v>
      </c>
      <c r="Z1598">
        <v>2.8210000000000002</v>
      </c>
      <c r="AA1598">
        <v>2.9315000000000002</v>
      </c>
      <c r="AB1598">
        <v>3.0305</v>
      </c>
      <c r="AD1598">
        <v>3.415</v>
      </c>
      <c r="AE1598">
        <v>3.5230000000000001</v>
      </c>
      <c r="AF1598">
        <v>3.4039999999999999</v>
      </c>
      <c r="AG1598">
        <v>3.2829999999999999</v>
      </c>
      <c r="AH1598">
        <v>3.2349999999999999</v>
      </c>
    </row>
    <row r="1599" spans="1:34" x14ac:dyDescent="0.4">
      <c r="A1599" s="2">
        <v>40592</v>
      </c>
      <c r="B1599">
        <v>0.53400000000000003</v>
      </c>
      <c r="C1599">
        <v>0.47499999999999998</v>
      </c>
      <c r="D1599">
        <v>0.63300000000000001</v>
      </c>
      <c r="E1599">
        <v>0.65900000000000003</v>
      </c>
      <c r="F1599">
        <v>0.71799999999999997</v>
      </c>
      <c r="G1599">
        <v>0.76200000000000001</v>
      </c>
      <c r="H1599">
        <v>0.81</v>
      </c>
      <c r="I1599">
        <v>0.85</v>
      </c>
      <c r="J1599">
        <v>0.90100000000000002</v>
      </c>
      <c r="K1599">
        <v>0.94599999999999995</v>
      </c>
      <c r="L1599">
        <v>0.99099999999999999</v>
      </c>
      <c r="M1599">
        <v>1.028</v>
      </c>
      <c r="N1599">
        <v>1.069</v>
      </c>
      <c r="O1599">
        <v>1.109</v>
      </c>
      <c r="P1599">
        <v>1.1459999999999999</v>
      </c>
      <c r="Q1599">
        <v>1.25</v>
      </c>
      <c r="R1599">
        <v>1.357</v>
      </c>
      <c r="S1599">
        <v>1.4559</v>
      </c>
      <c r="T1599">
        <v>1.5504</v>
      </c>
      <c r="U1599">
        <v>1.8804000000000001</v>
      </c>
      <c r="V1599">
        <v>2.1110000000000002</v>
      </c>
      <c r="W1599">
        <v>2.3365</v>
      </c>
      <c r="X1599">
        <v>2.5329999999999999</v>
      </c>
      <c r="Y1599">
        <v>2.6909999999999998</v>
      </c>
      <c r="Z1599">
        <v>2.8275000000000001</v>
      </c>
      <c r="AA1599">
        <v>2.9415</v>
      </c>
      <c r="AB1599">
        <v>3.0445000000000002</v>
      </c>
      <c r="AD1599">
        <v>3.456</v>
      </c>
      <c r="AE1599">
        <v>3.5649999999999999</v>
      </c>
      <c r="AF1599">
        <v>3.4460000000000002</v>
      </c>
      <c r="AG1599">
        <v>3.323</v>
      </c>
      <c r="AH1599">
        <v>3.2730000000000001</v>
      </c>
    </row>
    <row r="1600" spans="1:34" x14ac:dyDescent="0.4">
      <c r="A1600" s="2">
        <v>40591</v>
      </c>
      <c r="B1600">
        <v>0.60399999999999998</v>
      </c>
      <c r="C1600">
        <v>0.54</v>
      </c>
      <c r="D1600">
        <v>0.64400000000000002</v>
      </c>
      <c r="E1600">
        <v>0.68100000000000005</v>
      </c>
      <c r="F1600">
        <v>0.72799999999999998</v>
      </c>
      <c r="G1600">
        <v>0.77800000000000002</v>
      </c>
      <c r="H1600">
        <v>0.81599999999999995</v>
      </c>
      <c r="I1600">
        <v>0.85799999999999998</v>
      </c>
      <c r="J1600">
        <v>0.9</v>
      </c>
      <c r="K1600">
        <v>0.93500000000000005</v>
      </c>
      <c r="L1600">
        <v>0.96899999999999997</v>
      </c>
      <c r="M1600">
        <v>1</v>
      </c>
      <c r="N1600">
        <v>1.038</v>
      </c>
      <c r="O1600">
        <v>1.0629999999999999</v>
      </c>
      <c r="P1600">
        <v>1.1060000000000001</v>
      </c>
      <c r="Q1600">
        <v>1.2030000000000001</v>
      </c>
      <c r="R1600">
        <v>1.3049999999999999</v>
      </c>
      <c r="S1600">
        <v>1.4011</v>
      </c>
      <c r="T1600">
        <v>1.494</v>
      </c>
      <c r="U1600">
        <v>1.8227</v>
      </c>
      <c r="V1600">
        <v>2.0779999999999998</v>
      </c>
      <c r="W1600">
        <v>2.3079999999999998</v>
      </c>
      <c r="X1600">
        <v>2.5030000000000001</v>
      </c>
      <c r="Y1600">
        <v>2.6635</v>
      </c>
      <c r="Z1600">
        <v>2.798</v>
      </c>
      <c r="AA1600">
        <v>2.9125000000000001</v>
      </c>
      <c r="AB1600">
        <v>3.0145</v>
      </c>
      <c r="AD1600">
        <v>3.4020000000000001</v>
      </c>
      <c r="AE1600">
        <v>3.51</v>
      </c>
      <c r="AF1600">
        <v>3.3940000000000001</v>
      </c>
      <c r="AG1600">
        <v>3.2719999999999998</v>
      </c>
      <c r="AH1600">
        <v>3.2269999999999999</v>
      </c>
    </row>
    <row r="1601" spans="1:34" x14ac:dyDescent="0.4">
      <c r="A1601" s="2">
        <v>40590</v>
      </c>
      <c r="B1601">
        <v>0.625</v>
      </c>
      <c r="C1601">
        <v>0.61899999999999999</v>
      </c>
      <c r="D1601">
        <v>0.621</v>
      </c>
      <c r="E1601">
        <v>0.68300000000000005</v>
      </c>
      <c r="F1601">
        <v>0.73499999999999999</v>
      </c>
      <c r="G1601">
        <v>0.77700000000000002</v>
      </c>
      <c r="H1601">
        <v>0.82599999999999996</v>
      </c>
      <c r="I1601">
        <v>0.87</v>
      </c>
      <c r="J1601">
        <v>0.90900000000000003</v>
      </c>
      <c r="K1601">
        <v>0.95699999999999996</v>
      </c>
      <c r="L1601">
        <v>0.97499999999999998</v>
      </c>
      <c r="M1601">
        <v>1.0309999999999999</v>
      </c>
      <c r="N1601">
        <v>1.0680000000000001</v>
      </c>
      <c r="O1601">
        <v>1.1040000000000001</v>
      </c>
      <c r="P1601">
        <v>1.145</v>
      </c>
      <c r="Q1601">
        <v>1.246</v>
      </c>
      <c r="R1601">
        <v>1.3533999999999999</v>
      </c>
      <c r="S1601">
        <v>1.4554</v>
      </c>
      <c r="T1601">
        <v>1.5518000000000001</v>
      </c>
      <c r="U1601">
        <v>1.8752</v>
      </c>
      <c r="V1601">
        <v>2.1345000000000001</v>
      </c>
      <c r="W1601">
        <v>2.3660000000000001</v>
      </c>
      <c r="X1601">
        <v>2.5590000000000002</v>
      </c>
      <c r="Y1601">
        <v>2.7189999999999999</v>
      </c>
      <c r="Z1601">
        <v>2.8519999999999999</v>
      </c>
      <c r="AA1601">
        <v>2.9660000000000002</v>
      </c>
      <c r="AB1601">
        <v>3.0649999999999999</v>
      </c>
      <c r="AD1601">
        <v>3.45</v>
      </c>
      <c r="AE1601">
        <v>3.5569999999999999</v>
      </c>
      <c r="AF1601">
        <v>3.4380000000000002</v>
      </c>
      <c r="AG1601">
        <v>3.3170000000000002</v>
      </c>
      <c r="AH1601">
        <v>3.27</v>
      </c>
    </row>
    <row r="1602" spans="1:34" x14ac:dyDescent="0.4">
      <c r="A1602" s="2">
        <v>40589</v>
      </c>
      <c r="B1602">
        <v>0.7</v>
      </c>
      <c r="C1602">
        <v>0.67500000000000004</v>
      </c>
      <c r="D1602">
        <v>0.65100000000000002</v>
      </c>
      <c r="E1602">
        <v>0.71399999999999997</v>
      </c>
      <c r="F1602">
        <v>0.752</v>
      </c>
      <c r="G1602">
        <v>0.79500000000000004</v>
      </c>
      <c r="H1602">
        <v>0.83899999999999997</v>
      </c>
      <c r="I1602">
        <v>0.88200000000000001</v>
      </c>
      <c r="J1602">
        <v>0.92400000000000004</v>
      </c>
      <c r="K1602">
        <v>0.96599999999999997</v>
      </c>
      <c r="L1602">
        <v>1.0009999999999999</v>
      </c>
      <c r="M1602">
        <v>1.0409999999999999</v>
      </c>
      <c r="N1602">
        <v>1.08</v>
      </c>
      <c r="O1602">
        <v>1.1160000000000001</v>
      </c>
      <c r="P1602">
        <v>1.155</v>
      </c>
      <c r="Q1602">
        <v>1.264</v>
      </c>
      <c r="R1602">
        <v>1.377</v>
      </c>
      <c r="S1602">
        <v>1.4750000000000001</v>
      </c>
      <c r="T1602">
        <v>1.5840000000000001</v>
      </c>
      <c r="U1602">
        <v>1.919</v>
      </c>
      <c r="V1602">
        <v>2.1859999999999999</v>
      </c>
      <c r="W1602">
        <v>2.4184999999999999</v>
      </c>
      <c r="X1602">
        <v>2.61</v>
      </c>
      <c r="Y1602">
        <v>2.7679999999999998</v>
      </c>
      <c r="Z1602">
        <v>2.8995000000000002</v>
      </c>
      <c r="AA1602">
        <v>3.0129999999999999</v>
      </c>
      <c r="AB1602">
        <v>3.1124999999999998</v>
      </c>
      <c r="AD1602">
        <v>3.5059999999999998</v>
      </c>
      <c r="AE1602">
        <v>3.613</v>
      </c>
      <c r="AF1602">
        <v>3.496</v>
      </c>
      <c r="AG1602">
        <v>3.3759999999999999</v>
      </c>
      <c r="AH1602">
        <v>3.33</v>
      </c>
    </row>
    <row r="1603" spans="1:34" x14ac:dyDescent="0.4">
      <c r="A1603" s="2">
        <v>40588</v>
      </c>
      <c r="B1603">
        <v>0.753</v>
      </c>
      <c r="C1603">
        <v>0.72599999999999998</v>
      </c>
      <c r="D1603">
        <v>0.66</v>
      </c>
      <c r="E1603">
        <v>0.72199999999999998</v>
      </c>
      <c r="F1603">
        <v>0.75800000000000001</v>
      </c>
      <c r="G1603">
        <v>0.80200000000000005</v>
      </c>
      <c r="H1603">
        <v>0.84299999999999997</v>
      </c>
      <c r="I1603">
        <v>0.88600000000000001</v>
      </c>
      <c r="J1603">
        <v>0.92100000000000004</v>
      </c>
      <c r="K1603">
        <v>0.96199999999999997</v>
      </c>
      <c r="L1603">
        <v>1</v>
      </c>
      <c r="M1603">
        <v>1.0369999999999999</v>
      </c>
      <c r="N1603">
        <v>1.0740000000000001</v>
      </c>
      <c r="O1603">
        <v>1.113</v>
      </c>
      <c r="P1603">
        <v>1.1519999999999999</v>
      </c>
      <c r="Q1603">
        <v>1.26</v>
      </c>
      <c r="R1603">
        <v>1.3720000000000001</v>
      </c>
      <c r="S1603">
        <v>1.4766999999999999</v>
      </c>
      <c r="T1603">
        <v>1.5749</v>
      </c>
      <c r="U1603">
        <v>1.9064000000000001</v>
      </c>
      <c r="V1603">
        <v>2.1844999999999999</v>
      </c>
      <c r="W1603">
        <v>2.419</v>
      </c>
      <c r="X1603">
        <v>2.6160000000000001</v>
      </c>
      <c r="Y1603">
        <v>2.7755000000000001</v>
      </c>
      <c r="Z1603">
        <v>2.9115000000000002</v>
      </c>
      <c r="AA1603">
        <v>3.0265</v>
      </c>
      <c r="AB1603">
        <v>3.1274999999999999</v>
      </c>
      <c r="AD1603">
        <v>3.5089999999999999</v>
      </c>
      <c r="AE1603">
        <v>3.6150000000000002</v>
      </c>
      <c r="AF1603">
        <v>3.4969999999999999</v>
      </c>
      <c r="AG1603">
        <v>3.3769999999999998</v>
      </c>
      <c r="AH1603">
        <v>3.3319999999999999</v>
      </c>
    </row>
    <row r="1604" spans="1:34" x14ac:dyDescent="0.4">
      <c r="A1604" s="2">
        <v>40585</v>
      </c>
      <c r="B1604">
        <v>0.81</v>
      </c>
      <c r="C1604">
        <v>0.77500000000000002</v>
      </c>
      <c r="D1604">
        <v>0.67300000000000004</v>
      </c>
      <c r="E1604">
        <v>0.73199999999999998</v>
      </c>
      <c r="F1604">
        <v>0.76700000000000002</v>
      </c>
      <c r="G1604">
        <v>0.8</v>
      </c>
      <c r="H1604">
        <v>0.85099999999999998</v>
      </c>
      <c r="I1604">
        <v>0.88400000000000001</v>
      </c>
      <c r="J1604">
        <v>0.92500000000000004</v>
      </c>
      <c r="K1604">
        <v>0.95599999999999996</v>
      </c>
      <c r="L1604">
        <v>0.997</v>
      </c>
      <c r="M1604">
        <v>1.034</v>
      </c>
      <c r="N1604">
        <v>1.0740000000000001</v>
      </c>
      <c r="O1604">
        <v>1.111</v>
      </c>
      <c r="P1604">
        <v>1.155</v>
      </c>
      <c r="Q1604">
        <v>1.264</v>
      </c>
      <c r="R1604">
        <v>1.3779999999999999</v>
      </c>
      <c r="S1604">
        <v>1.4864999999999999</v>
      </c>
      <c r="T1604">
        <v>1.5827</v>
      </c>
      <c r="U1604">
        <v>1.9167000000000001</v>
      </c>
      <c r="V1604">
        <v>2.19</v>
      </c>
      <c r="W1604">
        <v>2.4220000000000002</v>
      </c>
      <c r="X1604">
        <v>2.6160000000000001</v>
      </c>
      <c r="Y1604">
        <v>2.774</v>
      </c>
      <c r="Z1604">
        <v>2.9039999999999999</v>
      </c>
      <c r="AA1604">
        <v>3.02</v>
      </c>
      <c r="AB1604">
        <v>3.1204999999999998</v>
      </c>
      <c r="AD1604">
        <v>3.5059999999999998</v>
      </c>
      <c r="AE1604">
        <v>3.609</v>
      </c>
      <c r="AF1604">
        <v>3.4889999999999999</v>
      </c>
      <c r="AG1604">
        <v>3.3690000000000002</v>
      </c>
      <c r="AH1604">
        <v>3.323</v>
      </c>
    </row>
    <row r="1605" spans="1:34" x14ac:dyDescent="0.4">
      <c r="A1605" s="2">
        <v>40584</v>
      </c>
      <c r="B1605">
        <v>0.875</v>
      </c>
      <c r="C1605">
        <v>0.84499999999999997</v>
      </c>
      <c r="D1605">
        <v>0.73099999999999998</v>
      </c>
      <c r="E1605">
        <v>0.76700000000000002</v>
      </c>
      <c r="F1605">
        <v>0.78600000000000003</v>
      </c>
      <c r="G1605">
        <v>0.82799999999999996</v>
      </c>
      <c r="H1605">
        <v>0.86399999999999999</v>
      </c>
      <c r="I1605">
        <v>0.89500000000000002</v>
      </c>
      <c r="J1605">
        <v>0.94599999999999995</v>
      </c>
      <c r="K1605">
        <v>0.98199999999999998</v>
      </c>
      <c r="L1605">
        <v>1.02</v>
      </c>
      <c r="M1605">
        <v>1.075</v>
      </c>
      <c r="N1605">
        <v>1.1100000000000001</v>
      </c>
      <c r="O1605">
        <v>1.147</v>
      </c>
      <c r="P1605">
        <v>1.181</v>
      </c>
      <c r="Q1605">
        <v>1.2989999999999999</v>
      </c>
      <c r="R1605">
        <v>1.4159999999999999</v>
      </c>
      <c r="S1605">
        <v>1.5381</v>
      </c>
      <c r="T1605">
        <v>1.6364000000000001</v>
      </c>
      <c r="U1605">
        <v>1.9643999999999999</v>
      </c>
      <c r="V1605">
        <v>2.2185000000000001</v>
      </c>
      <c r="W1605">
        <v>2.4455</v>
      </c>
      <c r="X1605">
        <v>2.637</v>
      </c>
      <c r="Y1605">
        <v>2.79</v>
      </c>
      <c r="Z1605">
        <v>2.9220000000000002</v>
      </c>
      <c r="AA1605">
        <v>3.032</v>
      </c>
      <c r="AB1605">
        <v>3.1295000000000002</v>
      </c>
      <c r="AD1605">
        <v>3.504</v>
      </c>
      <c r="AE1605">
        <v>3.6070000000000002</v>
      </c>
      <c r="AF1605">
        <v>3.4889999999999999</v>
      </c>
      <c r="AG1605">
        <v>3.3690000000000002</v>
      </c>
      <c r="AH1605">
        <v>3.3239999999999998</v>
      </c>
    </row>
    <row r="1606" spans="1:34" x14ac:dyDescent="0.4">
      <c r="A1606" s="2">
        <v>40583</v>
      </c>
      <c r="B1606">
        <v>0.97199999999999998</v>
      </c>
      <c r="C1606">
        <v>0.90200000000000002</v>
      </c>
      <c r="D1606">
        <v>0.86099999999999999</v>
      </c>
      <c r="E1606">
        <v>0.78200000000000003</v>
      </c>
      <c r="F1606">
        <v>0.81200000000000006</v>
      </c>
      <c r="G1606">
        <v>0.83699999999999997</v>
      </c>
      <c r="H1606">
        <v>0.86899999999999999</v>
      </c>
      <c r="I1606">
        <v>0.88500000000000001</v>
      </c>
      <c r="J1606">
        <v>0.94599999999999995</v>
      </c>
      <c r="K1606">
        <v>0.98599999999999999</v>
      </c>
      <c r="L1606">
        <v>1.02</v>
      </c>
      <c r="M1606">
        <v>1.0720000000000001</v>
      </c>
      <c r="N1606">
        <v>1.101</v>
      </c>
      <c r="O1606">
        <v>1.125</v>
      </c>
      <c r="P1606">
        <v>1.1890000000000001</v>
      </c>
      <c r="Q1606">
        <v>1.2989999999999999</v>
      </c>
      <c r="R1606">
        <v>1.4119999999999999</v>
      </c>
      <c r="S1606">
        <v>1.5411999999999999</v>
      </c>
      <c r="T1606">
        <v>1.6379999999999999</v>
      </c>
      <c r="U1606">
        <v>1.9726999999999999</v>
      </c>
      <c r="V1606">
        <v>2.2189999999999999</v>
      </c>
      <c r="W1606">
        <v>2.4485000000000001</v>
      </c>
      <c r="X1606">
        <v>2.6395</v>
      </c>
      <c r="Y1606">
        <v>2.7909999999999999</v>
      </c>
      <c r="Z1606">
        <v>2.9209999999999998</v>
      </c>
      <c r="AA1606">
        <v>3.0345</v>
      </c>
      <c r="AB1606">
        <v>3.1320000000000001</v>
      </c>
      <c r="AD1606">
        <v>3.5</v>
      </c>
      <c r="AE1606">
        <v>3.6040000000000001</v>
      </c>
      <c r="AF1606">
        <v>3.484</v>
      </c>
      <c r="AG1606">
        <v>3.3620000000000001</v>
      </c>
      <c r="AH1606">
        <v>3.3140000000000001</v>
      </c>
    </row>
    <row r="1607" spans="1:34" x14ac:dyDescent="0.4">
      <c r="A1607" s="2">
        <v>40582</v>
      </c>
      <c r="B1607">
        <v>0.93500000000000005</v>
      </c>
      <c r="C1607">
        <v>0.89300000000000002</v>
      </c>
      <c r="D1607">
        <v>0.86099999999999999</v>
      </c>
      <c r="E1607">
        <v>0.79700000000000004</v>
      </c>
      <c r="F1607">
        <v>0.81100000000000005</v>
      </c>
      <c r="G1607">
        <v>0.80400000000000005</v>
      </c>
      <c r="H1607">
        <v>0.872</v>
      </c>
      <c r="I1607">
        <v>0.91600000000000004</v>
      </c>
      <c r="J1607">
        <v>0.95699999999999996</v>
      </c>
      <c r="K1607">
        <v>0.997</v>
      </c>
      <c r="L1607">
        <v>1.024</v>
      </c>
      <c r="M1607">
        <v>1.08</v>
      </c>
      <c r="N1607">
        <v>1.119</v>
      </c>
      <c r="O1607">
        <v>1.1579999999999999</v>
      </c>
      <c r="P1607">
        <v>1.198</v>
      </c>
      <c r="Q1607">
        <v>1.306</v>
      </c>
      <c r="R1607">
        <v>1.415</v>
      </c>
      <c r="S1607">
        <v>1.508</v>
      </c>
      <c r="T1607">
        <v>1.5980000000000001</v>
      </c>
      <c r="U1607">
        <v>1.9461999999999999</v>
      </c>
      <c r="V1607">
        <v>2.1905000000000001</v>
      </c>
      <c r="W1607">
        <v>2.42</v>
      </c>
      <c r="X1607">
        <v>2.6084999999999998</v>
      </c>
      <c r="Y1607">
        <v>2.7654999999999998</v>
      </c>
      <c r="Z1607">
        <v>2.8940000000000001</v>
      </c>
      <c r="AA1607">
        <v>3.0065</v>
      </c>
      <c r="AB1607">
        <v>3.1070000000000002</v>
      </c>
      <c r="AD1607">
        <v>3.4809999999999999</v>
      </c>
      <c r="AE1607">
        <v>3.581</v>
      </c>
      <c r="AF1607">
        <v>3.4590000000000001</v>
      </c>
      <c r="AG1607">
        <v>3.3340000000000001</v>
      </c>
      <c r="AH1607">
        <v>3.2869999999999999</v>
      </c>
    </row>
    <row r="1608" spans="1:34" x14ac:dyDescent="0.4">
      <c r="A1608" s="2">
        <v>40581</v>
      </c>
      <c r="B1608">
        <v>0.77100000000000002</v>
      </c>
      <c r="C1608">
        <v>0.75800000000000001</v>
      </c>
      <c r="D1608">
        <v>0.751</v>
      </c>
      <c r="E1608">
        <v>0.69499999999999995</v>
      </c>
      <c r="F1608">
        <v>0.73699999999999999</v>
      </c>
      <c r="G1608">
        <v>0.77100000000000002</v>
      </c>
      <c r="H1608">
        <v>0.81399999999999995</v>
      </c>
      <c r="I1608">
        <v>0.85399999999999998</v>
      </c>
      <c r="J1608">
        <v>0.89</v>
      </c>
      <c r="K1608">
        <v>0.92900000000000005</v>
      </c>
      <c r="L1608">
        <v>0.96499999999999997</v>
      </c>
      <c r="M1608">
        <v>1.006</v>
      </c>
      <c r="N1608">
        <v>1.0389999999999999</v>
      </c>
      <c r="O1608">
        <v>1.0780000000000001</v>
      </c>
      <c r="P1608">
        <v>1.1180000000000001</v>
      </c>
      <c r="Q1608">
        <v>1.222</v>
      </c>
      <c r="R1608">
        <v>1.333</v>
      </c>
      <c r="S1608">
        <v>1.4531000000000001</v>
      </c>
      <c r="T1608">
        <v>1.5409999999999999</v>
      </c>
      <c r="U1608">
        <v>1.8853</v>
      </c>
      <c r="V1608">
        <v>2.145</v>
      </c>
      <c r="W1608">
        <v>2.38</v>
      </c>
      <c r="X1608">
        <v>2.5754999999999999</v>
      </c>
      <c r="Y1608">
        <v>2.738</v>
      </c>
      <c r="Z1608">
        <v>2.8734999999999999</v>
      </c>
      <c r="AA1608">
        <v>2.99</v>
      </c>
      <c r="AB1608">
        <v>3.0920000000000001</v>
      </c>
      <c r="AD1608">
        <v>3.47</v>
      </c>
      <c r="AE1608">
        <v>3.5659999999999998</v>
      </c>
      <c r="AF1608">
        <v>3.4350000000000001</v>
      </c>
      <c r="AG1608">
        <v>3.3090000000000002</v>
      </c>
      <c r="AH1608">
        <v>3.2589999999999999</v>
      </c>
    </row>
    <row r="1609" spans="1:34" x14ac:dyDescent="0.4">
      <c r="A1609" s="2">
        <v>40578</v>
      </c>
      <c r="B1609">
        <v>0.83699999999999997</v>
      </c>
      <c r="C1609">
        <v>0.81399999999999995</v>
      </c>
      <c r="D1609">
        <v>0.78600000000000003</v>
      </c>
      <c r="E1609">
        <v>0.74399999999999999</v>
      </c>
      <c r="F1609">
        <v>0.78200000000000003</v>
      </c>
      <c r="G1609">
        <v>0.80700000000000005</v>
      </c>
      <c r="H1609">
        <v>0.84899999999999998</v>
      </c>
      <c r="I1609">
        <v>0.88800000000000001</v>
      </c>
      <c r="J1609">
        <v>0.93500000000000005</v>
      </c>
      <c r="K1609">
        <v>0.97799999999999998</v>
      </c>
      <c r="L1609">
        <v>1.018</v>
      </c>
      <c r="M1609">
        <v>1.0509999999999999</v>
      </c>
      <c r="N1609">
        <v>1.0940000000000001</v>
      </c>
      <c r="O1609">
        <v>1.135</v>
      </c>
      <c r="P1609">
        <v>1.1719999999999999</v>
      </c>
      <c r="Q1609">
        <v>1.28</v>
      </c>
      <c r="R1609">
        <v>1.393</v>
      </c>
      <c r="S1609">
        <v>1.5068999999999999</v>
      </c>
      <c r="T1609">
        <v>1.6</v>
      </c>
      <c r="U1609">
        <v>1.9300999999999999</v>
      </c>
      <c r="V1609">
        <v>2.1789999999999998</v>
      </c>
      <c r="W1609">
        <v>2.4079999999999999</v>
      </c>
      <c r="X1609">
        <v>2.5979999999999999</v>
      </c>
      <c r="Y1609">
        <v>2.7565</v>
      </c>
      <c r="Z1609">
        <v>2.8895</v>
      </c>
      <c r="AA1609">
        <v>3.0030000000000001</v>
      </c>
      <c r="AB1609">
        <v>3.1034999999999999</v>
      </c>
      <c r="AD1609">
        <v>3.4809999999999999</v>
      </c>
      <c r="AE1609">
        <v>3.5790000000000002</v>
      </c>
      <c r="AF1609">
        <v>3.4460000000000002</v>
      </c>
      <c r="AG1609">
        <v>3.32</v>
      </c>
      <c r="AH1609">
        <v>3.27</v>
      </c>
    </row>
    <row r="1610" spans="1:34" x14ac:dyDescent="0.4">
      <c r="A1610" s="2">
        <v>40577</v>
      </c>
      <c r="B1610">
        <v>0.79400000000000004</v>
      </c>
      <c r="C1610">
        <v>0.78800000000000003</v>
      </c>
      <c r="D1610">
        <v>0.78200000000000003</v>
      </c>
      <c r="E1610">
        <v>0.747</v>
      </c>
      <c r="F1610">
        <v>0.77600000000000002</v>
      </c>
      <c r="G1610">
        <v>0.78800000000000003</v>
      </c>
      <c r="H1610">
        <v>0.85299999999999998</v>
      </c>
      <c r="I1610">
        <v>0.877</v>
      </c>
      <c r="J1610">
        <v>0.91800000000000004</v>
      </c>
      <c r="K1610">
        <v>0.95599999999999996</v>
      </c>
      <c r="L1610">
        <v>0.99299999999999999</v>
      </c>
      <c r="M1610">
        <v>1.028</v>
      </c>
      <c r="N1610">
        <v>1.0720000000000001</v>
      </c>
      <c r="O1610">
        <v>1.109</v>
      </c>
      <c r="P1610">
        <v>1.1299999999999999</v>
      </c>
      <c r="Q1610">
        <v>1.2350000000000001</v>
      </c>
      <c r="R1610">
        <v>1.3380000000000001</v>
      </c>
      <c r="S1610">
        <v>1.429</v>
      </c>
      <c r="T1610">
        <v>1.5249999999999999</v>
      </c>
      <c r="U1610">
        <v>1.85</v>
      </c>
      <c r="V1610">
        <v>2.1154999999999999</v>
      </c>
      <c r="W1610">
        <v>2.347</v>
      </c>
      <c r="X1610">
        <v>2.5430000000000001</v>
      </c>
      <c r="Y1610">
        <v>2.7065000000000001</v>
      </c>
      <c r="Z1610">
        <v>2.843</v>
      </c>
      <c r="AA1610">
        <v>2.9620000000000002</v>
      </c>
      <c r="AB1610">
        <v>3.0655000000000001</v>
      </c>
      <c r="AD1610">
        <v>3.4430000000000001</v>
      </c>
      <c r="AE1610">
        <v>3.5430000000000001</v>
      </c>
      <c r="AF1610">
        <v>3.4119999999999999</v>
      </c>
      <c r="AG1610">
        <v>3.2879999999999998</v>
      </c>
      <c r="AH1610">
        <v>3.2389999999999999</v>
      </c>
    </row>
    <row r="1611" spans="1:34" x14ac:dyDescent="0.4">
      <c r="A1611" s="2">
        <v>40576</v>
      </c>
      <c r="B1611">
        <v>0.67400000000000004</v>
      </c>
      <c r="C1611">
        <v>0.75</v>
      </c>
      <c r="D1611">
        <v>0.76700000000000002</v>
      </c>
      <c r="E1611">
        <v>0.75</v>
      </c>
      <c r="F1611">
        <v>0.79600000000000004</v>
      </c>
      <c r="G1611">
        <v>0.80200000000000005</v>
      </c>
      <c r="H1611">
        <v>0.879</v>
      </c>
      <c r="I1611">
        <v>0.91900000000000004</v>
      </c>
      <c r="J1611">
        <v>0.95099999999999996</v>
      </c>
      <c r="K1611">
        <v>1.01</v>
      </c>
      <c r="L1611">
        <v>1.0489999999999999</v>
      </c>
      <c r="M1611">
        <v>1.089</v>
      </c>
      <c r="N1611">
        <v>1.129</v>
      </c>
      <c r="O1611">
        <v>1.167</v>
      </c>
      <c r="P1611">
        <v>1.2070000000000001</v>
      </c>
      <c r="Q1611">
        <v>1.3120000000000001</v>
      </c>
      <c r="R1611">
        <v>1.4239999999999999</v>
      </c>
      <c r="S1611">
        <v>1.5009999999999999</v>
      </c>
      <c r="T1611">
        <v>1.599</v>
      </c>
      <c r="U1611">
        <v>1.9410000000000001</v>
      </c>
      <c r="V1611">
        <v>2.2029999999999998</v>
      </c>
      <c r="W1611">
        <v>2.4304999999999999</v>
      </c>
      <c r="X1611">
        <v>2.6145</v>
      </c>
      <c r="Y1611">
        <v>2.7669999999999999</v>
      </c>
      <c r="Z1611">
        <v>2.8959999999999999</v>
      </c>
      <c r="AA1611">
        <v>3.0055000000000001</v>
      </c>
      <c r="AB1611">
        <v>3.1034999999999999</v>
      </c>
      <c r="AD1611">
        <v>3.4729999999999999</v>
      </c>
      <c r="AE1611">
        <v>3.5739999999999998</v>
      </c>
      <c r="AF1611">
        <v>3.444</v>
      </c>
      <c r="AG1611">
        <v>3.319</v>
      </c>
      <c r="AH1611">
        <v>3.27</v>
      </c>
    </row>
    <row r="1612" spans="1:34" x14ac:dyDescent="0.4">
      <c r="A1612" s="2">
        <v>40575</v>
      </c>
      <c r="B1612">
        <v>0.76200000000000001</v>
      </c>
      <c r="C1612">
        <v>0.77100000000000002</v>
      </c>
      <c r="D1612">
        <v>0.77600000000000002</v>
      </c>
      <c r="E1612">
        <v>0.76600000000000001</v>
      </c>
      <c r="F1612">
        <v>0.79500000000000004</v>
      </c>
      <c r="G1612">
        <v>0.80900000000000005</v>
      </c>
      <c r="H1612">
        <v>0.84699999999999998</v>
      </c>
      <c r="I1612">
        <v>0.88400000000000001</v>
      </c>
      <c r="J1612">
        <v>0.92600000000000005</v>
      </c>
      <c r="K1612">
        <v>0.96799999999999997</v>
      </c>
      <c r="L1612">
        <v>1.0029999999999999</v>
      </c>
      <c r="M1612">
        <v>1.042</v>
      </c>
      <c r="N1612">
        <v>1.0740000000000001</v>
      </c>
      <c r="O1612">
        <v>1.1080000000000001</v>
      </c>
      <c r="P1612">
        <v>1.1459999999999999</v>
      </c>
      <c r="Q1612">
        <v>1.25</v>
      </c>
      <c r="R1612">
        <v>1.357</v>
      </c>
      <c r="S1612">
        <v>1.4779</v>
      </c>
      <c r="T1612">
        <v>1.5647</v>
      </c>
      <c r="U1612">
        <v>1.9093</v>
      </c>
      <c r="V1612">
        <v>2.1635</v>
      </c>
      <c r="W1612">
        <v>2.391</v>
      </c>
      <c r="X1612">
        <v>2.5760000000000001</v>
      </c>
      <c r="Y1612">
        <v>2.7315</v>
      </c>
      <c r="Z1612">
        <v>2.86</v>
      </c>
      <c r="AA1612">
        <v>2.9704999999999999</v>
      </c>
      <c r="AB1612">
        <v>3.0724999999999998</v>
      </c>
      <c r="AD1612">
        <v>3.448</v>
      </c>
      <c r="AE1612">
        <v>3.552</v>
      </c>
      <c r="AF1612">
        <v>3.4209999999999998</v>
      </c>
      <c r="AG1612">
        <v>3.2970000000000002</v>
      </c>
      <c r="AH1612">
        <v>3.2490000000000001</v>
      </c>
    </row>
    <row r="1613" spans="1:34" x14ac:dyDescent="0.4">
      <c r="A1613" s="2">
        <v>40574</v>
      </c>
      <c r="B1613">
        <v>0.86699999999999999</v>
      </c>
      <c r="C1613">
        <v>0.84899999999999998</v>
      </c>
      <c r="D1613">
        <v>0.86099999999999999</v>
      </c>
      <c r="E1613">
        <v>0.87</v>
      </c>
      <c r="F1613">
        <v>0.84299999999999997</v>
      </c>
      <c r="G1613">
        <v>0.85</v>
      </c>
      <c r="H1613">
        <v>0.874</v>
      </c>
      <c r="I1613">
        <v>0.89</v>
      </c>
      <c r="J1613">
        <v>0.94599999999999995</v>
      </c>
      <c r="K1613">
        <v>0.98299999999999998</v>
      </c>
      <c r="L1613">
        <v>1.0049999999999999</v>
      </c>
      <c r="M1613">
        <v>1.038</v>
      </c>
      <c r="N1613">
        <v>1.056</v>
      </c>
      <c r="O1613">
        <v>1.1060000000000001</v>
      </c>
      <c r="P1613">
        <v>1.145</v>
      </c>
      <c r="Q1613">
        <v>1.2490000000000001</v>
      </c>
      <c r="R1613">
        <v>1.353</v>
      </c>
      <c r="S1613">
        <v>1.4722999999999999</v>
      </c>
      <c r="T1613">
        <v>1.5661</v>
      </c>
      <c r="U1613">
        <v>1.9144000000000001</v>
      </c>
      <c r="V1613">
        <v>2.15</v>
      </c>
      <c r="W1613">
        <v>2.3704999999999998</v>
      </c>
      <c r="X1613">
        <v>2.5505</v>
      </c>
      <c r="Y1613">
        <v>2.6989999999999998</v>
      </c>
      <c r="Z1613">
        <v>2.8275000000000001</v>
      </c>
      <c r="AA1613">
        <v>2.9340000000000002</v>
      </c>
      <c r="AB1613">
        <v>3.0339999999999998</v>
      </c>
      <c r="AD1613">
        <v>3.415</v>
      </c>
      <c r="AE1613">
        <v>3.5169999999999999</v>
      </c>
      <c r="AF1613">
        <v>3.3919999999999999</v>
      </c>
      <c r="AG1613">
        <v>3.2719999999999998</v>
      </c>
      <c r="AH1613">
        <v>3.2250000000000001</v>
      </c>
    </row>
    <row r="1614" spans="1:34" x14ac:dyDescent="0.4">
      <c r="A1614" s="2">
        <v>40571</v>
      </c>
      <c r="B1614">
        <v>0.83099999999999996</v>
      </c>
      <c r="C1614">
        <v>0.85599999999999998</v>
      </c>
      <c r="D1614">
        <v>0.85299999999999998</v>
      </c>
      <c r="E1614">
        <v>0.83299999999999996</v>
      </c>
      <c r="F1614">
        <v>0.83099999999999996</v>
      </c>
      <c r="G1614">
        <v>0.82</v>
      </c>
      <c r="H1614">
        <v>0.86499999999999999</v>
      </c>
      <c r="I1614">
        <v>0.88600000000000001</v>
      </c>
      <c r="J1614">
        <v>0.92500000000000004</v>
      </c>
      <c r="K1614">
        <v>0.95799999999999996</v>
      </c>
      <c r="L1614">
        <v>0.99</v>
      </c>
      <c r="M1614">
        <v>1.0209999999999999</v>
      </c>
      <c r="N1614">
        <v>1.054</v>
      </c>
      <c r="O1614">
        <v>1.091</v>
      </c>
      <c r="P1614">
        <v>1.123</v>
      </c>
      <c r="Q1614">
        <v>1.224</v>
      </c>
      <c r="R1614">
        <v>1.3280000000000001</v>
      </c>
      <c r="S1614">
        <v>1.4466000000000001</v>
      </c>
      <c r="T1614">
        <v>1.5368999999999999</v>
      </c>
      <c r="U1614">
        <v>1.8782000000000001</v>
      </c>
      <c r="V1614">
        <v>2.1190000000000002</v>
      </c>
      <c r="W1614">
        <v>2.3525</v>
      </c>
      <c r="X1614">
        <v>2.5219999999999998</v>
      </c>
      <c r="Y1614">
        <v>2.6709999999999998</v>
      </c>
      <c r="Z1614">
        <v>2.7965</v>
      </c>
      <c r="AA1614">
        <v>3.0365000000000002</v>
      </c>
      <c r="AB1614">
        <v>3.028</v>
      </c>
      <c r="AD1614">
        <v>3.3780000000000001</v>
      </c>
      <c r="AE1614">
        <v>3.4790000000000001</v>
      </c>
      <c r="AF1614">
        <v>3.3439999999999999</v>
      </c>
      <c r="AG1614">
        <v>3.2160000000000002</v>
      </c>
      <c r="AH1614">
        <v>3.1680000000000001</v>
      </c>
    </row>
    <row r="1615" spans="1:34" x14ac:dyDescent="0.4">
      <c r="A1615" s="2">
        <v>40570</v>
      </c>
      <c r="B1615">
        <v>0.84899999999999998</v>
      </c>
      <c r="C1615">
        <v>0.84599999999999997</v>
      </c>
      <c r="D1615">
        <v>0.79500000000000004</v>
      </c>
      <c r="E1615">
        <v>0.82199999999999995</v>
      </c>
      <c r="F1615">
        <v>0.80800000000000005</v>
      </c>
      <c r="G1615">
        <v>0.81599999999999995</v>
      </c>
      <c r="H1615">
        <v>0.83899999999999997</v>
      </c>
      <c r="I1615">
        <v>0.86299999999999999</v>
      </c>
      <c r="J1615">
        <v>0.89300000000000002</v>
      </c>
      <c r="K1615">
        <v>0.93</v>
      </c>
      <c r="L1615">
        <v>0.96299999999999997</v>
      </c>
      <c r="M1615">
        <v>0.996</v>
      </c>
      <c r="N1615">
        <v>1.0289999999999999</v>
      </c>
      <c r="O1615">
        <v>1.0620000000000001</v>
      </c>
      <c r="P1615">
        <v>1.091</v>
      </c>
      <c r="Q1615">
        <v>1.1990000000000001</v>
      </c>
      <c r="R1615">
        <v>1.3049999999999999</v>
      </c>
      <c r="S1615">
        <v>1.4153</v>
      </c>
      <c r="T1615">
        <v>1.51</v>
      </c>
      <c r="U1615">
        <v>1.8547</v>
      </c>
      <c r="V1615">
        <v>2.1190000000000002</v>
      </c>
      <c r="W1615">
        <v>2.3525</v>
      </c>
      <c r="X1615">
        <v>2.5354999999999999</v>
      </c>
      <c r="Y1615">
        <v>2.6905000000000001</v>
      </c>
      <c r="Z1615">
        <v>2.819</v>
      </c>
      <c r="AA1615">
        <v>2.93</v>
      </c>
      <c r="AB1615">
        <v>3.028</v>
      </c>
      <c r="AD1615">
        <v>3.407</v>
      </c>
      <c r="AE1615">
        <v>3.5070000000000001</v>
      </c>
      <c r="AF1615">
        <v>3.37</v>
      </c>
      <c r="AG1615">
        <v>3.2410000000000001</v>
      </c>
      <c r="AH1615">
        <v>3.1920000000000002</v>
      </c>
    </row>
    <row r="1616" spans="1:34" x14ac:dyDescent="0.4">
      <c r="A1616" s="2">
        <v>40569</v>
      </c>
      <c r="B1616">
        <v>0.875</v>
      </c>
      <c r="C1616">
        <v>0.83</v>
      </c>
      <c r="D1616">
        <v>0.81499999999999995</v>
      </c>
      <c r="E1616">
        <v>0.79100000000000004</v>
      </c>
      <c r="F1616">
        <v>0.78</v>
      </c>
      <c r="G1616">
        <v>0.76800000000000002</v>
      </c>
      <c r="H1616">
        <v>0.78800000000000003</v>
      </c>
      <c r="I1616">
        <v>0.82799999999999996</v>
      </c>
      <c r="J1616">
        <v>0.85899999999999999</v>
      </c>
      <c r="K1616">
        <v>0.89200000000000002</v>
      </c>
      <c r="L1616">
        <v>0.91</v>
      </c>
      <c r="M1616">
        <v>0.94199999999999995</v>
      </c>
      <c r="N1616">
        <v>0.96099999999999997</v>
      </c>
      <c r="O1616">
        <v>1.0049999999999999</v>
      </c>
      <c r="P1616">
        <v>1.056</v>
      </c>
      <c r="Q1616">
        <v>1.1609</v>
      </c>
      <c r="R1616">
        <v>1.2658</v>
      </c>
      <c r="S1616">
        <v>1.3694999999999999</v>
      </c>
      <c r="T1616">
        <v>1.43</v>
      </c>
      <c r="U1616">
        <v>1.8082</v>
      </c>
      <c r="V1616">
        <v>2.0585</v>
      </c>
      <c r="W1616">
        <v>2.2949999999999999</v>
      </c>
      <c r="X1616">
        <v>2.488</v>
      </c>
      <c r="Y1616">
        <v>2.6495000000000002</v>
      </c>
      <c r="Z1616">
        <v>2.7845</v>
      </c>
      <c r="AA1616">
        <v>2.9005000000000001</v>
      </c>
      <c r="AB1616">
        <v>3.0034999999999998</v>
      </c>
      <c r="AD1616">
        <v>3.3919999999999999</v>
      </c>
      <c r="AE1616">
        <v>3.496</v>
      </c>
      <c r="AF1616">
        <v>3.3660000000000001</v>
      </c>
      <c r="AG1616">
        <v>3.2370000000000001</v>
      </c>
      <c r="AH1616">
        <v>3.1880000000000002</v>
      </c>
    </row>
    <row r="1617" spans="1:34" x14ac:dyDescent="0.4">
      <c r="A1617" s="2">
        <v>40568</v>
      </c>
      <c r="B1617">
        <v>0.95699999999999996</v>
      </c>
      <c r="C1617">
        <v>0.90700000000000003</v>
      </c>
      <c r="D1617">
        <v>0.88</v>
      </c>
      <c r="E1617">
        <v>0.84699999999999998</v>
      </c>
      <c r="F1617">
        <v>0.81799999999999995</v>
      </c>
      <c r="G1617">
        <v>0.82</v>
      </c>
      <c r="H1617">
        <v>0.83199999999999996</v>
      </c>
      <c r="I1617">
        <v>0.84699999999999998</v>
      </c>
      <c r="J1617">
        <v>0.872</v>
      </c>
      <c r="K1617">
        <v>0.89700000000000002</v>
      </c>
      <c r="L1617">
        <v>0.91800000000000004</v>
      </c>
      <c r="M1617">
        <v>0.94599999999999995</v>
      </c>
      <c r="N1617">
        <v>0.96399999999999997</v>
      </c>
      <c r="O1617">
        <v>0.99099999999999999</v>
      </c>
      <c r="P1617">
        <v>1.0229999999999999</v>
      </c>
      <c r="Q1617">
        <v>1.119</v>
      </c>
      <c r="R1617">
        <v>1.212</v>
      </c>
      <c r="S1617">
        <v>1.3009999999999999</v>
      </c>
      <c r="T1617">
        <v>1.3915999999999999</v>
      </c>
      <c r="U1617">
        <v>1.7159</v>
      </c>
      <c r="V1617">
        <v>1.994</v>
      </c>
      <c r="W1617">
        <v>2.2315</v>
      </c>
      <c r="X1617">
        <v>2.4245000000000001</v>
      </c>
      <c r="Y1617">
        <v>2.589</v>
      </c>
      <c r="Z1617">
        <v>2.7294999999999998</v>
      </c>
      <c r="AA1617">
        <v>2.847</v>
      </c>
      <c r="AB1617">
        <v>2.9514999999999998</v>
      </c>
      <c r="AD1617">
        <v>3.3450000000000002</v>
      </c>
      <c r="AE1617">
        <v>3.45</v>
      </c>
      <c r="AF1617">
        <v>3.3220000000000001</v>
      </c>
      <c r="AG1617">
        <v>3.1890000000000001</v>
      </c>
      <c r="AH1617">
        <v>3.1419999999999999</v>
      </c>
    </row>
    <row r="1618" spans="1:34" x14ac:dyDescent="0.4">
      <c r="A1618" s="2">
        <v>40567</v>
      </c>
      <c r="B1618">
        <v>0.78900000000000003</v>
      </c>
      <c r="C1618">
        <v>0.70799999999999996</v>
      </c>
      <c r="D1618">
        <v>0.72</v>
      </c>
      <c r="E1618">
        <v>0.70499999999999996</v>
      </c>
      <c r="F1618">
        <v>0.71099999999999997</v>
      </c>
      <c r="G1618">
        <v>0.71199999999999997</v>
      </c>
      <c r="H1618">
        <v>0.74199999999999999</v>
      </c>
      <c r="I1618">
        <v>0.77400000000000002</v>
      </c>
      <c r="J1618">
        <v>0.79700000000000004</v>
      </c>
      <c r="K1618">
        <v>0.82799999999999996</v>
      </c>
      <c r="L1618">
        <v>0.86299999999999999</v>
      </c>
      <c r="M1618">
        <v>0.88900000000000001</v>
      </c>
      <c r="N1618">
        <v>0.92300000000000004</v>
      </c>
      <c r="O1618">
        <v>0.95399999999999996</v>
      </c>
      <c r="P1618">
        <v>0.98699999999999999</v>
      </c>
      <c r="Q1618">
        <v>1.089</v>
      </c>
      <c r="R1618">
        <v>1.1919999999999999</v>
      </c>
      <c r="S1618">
        <v>1.29</v>
      </c>
      <c r="T1618">
        <v>1.3886000000000001</v>
      </c>
      <c r="U1618">
        <v>1.7241</v>
      </c>
      <c r="V1618">
        <v>1.9990000000000001</v>
      </c>
      <c r="W1618">
        <v>2.2389999999999999</v>
      </c>
      <c r="X1618">
        <v>2.4359999999999999</v>
      </c>
      <c r="Y1618">
        <v>2.6004999999999998</v>
      </c>
      <c r="Z1618">
        <v>2.74</v>
      </c>
      <c r="AA1618">
        <v>2.8595000000000002</v>
      </c>
      <c r="AB1618">
        <v>2.9624999999999999</v>
      </c>
      <c r="AD1618">
        <v>3.3559999999999999</v>
      </c>
      <c r="AE1618">
        <v>3.4569999999999999</v>
      </c>
      <c r="AF1618">
        <v>3.3260000000000001</v>
      </c>
      <c r="AG1618">
        <v>3.1960000000000002</v>
      </c>
      <c r="AH1618">
        <v>3.149</v>
      </c>
    </row>
    <row r="1619" spans="1:34" x14ac:dyDescent="0.4">
      <c r="A1619" s="2">
        <v>40564</v>
      </c>
      <c r="B1619">
        <v>0.80100000000000005</v>
      </c>
      <c r="C1619">
        <v>0.70299999999999996</v>
      </c>
      <c r="D1619">
        <v>0.72299999999999998</v>
      </c>
      <c r="E1619">
        <v>0.72399999999999998</v>
      </c>
      <c r="F1619">
        <v>0.72399999999999998</v>
      </c>
      <c r="G1619">
        <v>0.74399999999999999</v>
      </c>
      <c r="H1619">
        <v>0.77300000000000002</v>
      </c>
      <c r="I1619">
        <v>0.80300000000000005</v>
      </c>
      <c r="J1619">
        <v>0.83499999999999996</v>
      </c>
      <c r="K1619">
        <v>0.874</v>
      </c>
      <c r="L1619">
        <v>0.90800000000000003</v>
      </c>
      <c r="M1619">
        <v>0.93899999999999995</v>
      </c>
      <c r="N1619">
        <v>0.97099999999999997</v>
      </c>
      <c r="O1619">
        <v>1.008</v>
      </c>
      <c r="P1619">
        <v>1.03</v>
      </c>
      <c r="Q1619">
        <v>1.1419999999999999</v>
      </c>
      <c r="R1619">
        <v>1.246</v>
      </c>
      <c r="S1619">
        <v>1.3429</v>
      </c>
      <c r="T1619">
        <v>1.4369000000000001</v>
      </c>
      <c r="U1619">
        <v>1.7781</v>
      </c>
      <c r="V1619">
        <v>2.0455000000000001</v>
      </c>
      <c r="W1619">
        <v>2.2734999999999999</v>
      </c>
      <c r="X1619">
        <v>2.4664999999999999</v>
      </c>
      <c r="Y1619">
        <v>2.6295000000000002</v>
      </c>
      <c r="Z1619">
        <v>2.762</v>
      </c>
      <c r="AA1619">
        <v>2.8765000000000001</v>
      </c>
      <c r="AB1619">
        <v>2.9805000000000001</v>
      </c>
      <c r="AD1619">
        <v>3.3690000000000002</v>
      </c>
      <c r="AE1619">
        <v>3.4630000000000001</v>
      </c>
      <c r="AF1619">
        <v>3.3319999999999999</v>
      </c>
      <c r="AG1619">
        <v>3.2050000000000001</v>
      </c>
      <c r="AH1619">
        <v>3.1589999999999998</v>
      </c>
    </row>
    <row r="1620" spans="1:34" x14ac:dyDescent="0.4">
      <c r="A1620" s="2">
        <v>40563</v>
      </c>
      <c r="B1620">
        <v>0.75900000000000001</v>
      </c>
      <c r="C1620">
        <v>0.68799999999999994</v>
      </c>
      <c r="D1620">
        <v>0.71099999999999997</v>
      </c>
      <c r="E1620">
        <v>0.70799999999999996</v>
      </c>
      <c r="F1620">
        <v>0.71899999999999997</v>
      </c>
      <c r="G1620">
        <v>0.74299999999999999</v>
      </c>
      <c r="H1620">
        <v>0.76600000000000001</v>
      </c>
      <c r="I1620">
        <v>0.8</v>
      </c>
      <c r="J1620">
        <v>0.83099999999999996</v>
      </c>
      <c r="K1620">
        <v>0.86099999999999999</v>
      </c>
      <c r="L1620">
        <v>0.89300000000000002</v>
      </c>
      <c r="M1620">
        <v>0.91800000000000004</v>
      </c>
      <c r="N1620">
        <v>0.94</v>
      </c>
      <c r="O1620">
        <v>0.98799999999999999</v>
      </c>
      <c r="P1620">
        <v>1.0169999999999999</v>
      </c>
      <c r="Q1620">
        <v>1.113</v>
      </c>
      <c r="R1620">
        <v>1.2150000000000001</v>
      </c>
      <c r="S1620">
        <v>1.3139000000000001</v>
      </c>
      <c r="T1620">
        <v>1.4077999999999999</v>
      </c>
      <c r="U1620">
        <v>1.7596000000000001</v>
      </c>
      <c r="V1620">
        <v>2.0234999999999999</v>
      </c>
      <c r="W1620">
        <v>2.2635000000000001</v>
      </c>
      <c r="X1620">
        <v>2.4594999999999998</v>
      </c>
      <c r="Y1620">
        <v>2.6234999999999999</v>
      </c>
      <c r="Z1620">
        <v>2.7605</v>
      </c>
      <c r="AA1620">
        <v>2.8774999999999999</v>
      </c>
      <c r="AB1620">
        <v>2.9820000000000002</v>
      </c>
      <c r="AD1620">
        <v>3.3540000000000001</v>
      </c>
      <c r="AE1620">
        <v>3.4489999999999998</v>
      </c>
      <c r="AF1620">
        <v>3.3239999999999998</v>
      </c>
      <c r="AG1620">
        <v>3.1949999999999998</v>
      </c>
      <c r="AH1620">
        <v>3.1509999999999998</v>
      </c>
    </row>
    <row r="1621" spans="1:34" x14ac:dyDescent="0.4">
      <c r="A1621" s="2">
        <v>40562</v>
      </c>
      <c r="B1621">
        <v>0.72099999999999997</v>
      </c>
      <c r="C1621">
        <v>0.69199999999999995</v>
      </c>
      <c r="D1621">
        <v>0.65100000000000002</v>
      </c>
      <c r="E1621">
        <v>0.67</v>
      </c>
      <c r="F1621">
        <v>0.67100000000000004</v>
      </c>
      <c r="G1621">
        <v>0.68899999999999995</v>
      </c>
      <c r="H1621">
        <v>0.72399999999999998</v>
      </c>
      <c r="I1621">
        <v>0.748</v>
      </c>
      <c r="J1621">
        <v>0.77400000000000002</v>
      </c>
      <c r="K1621">
        <v>0.79600000000000004</v>
      </c>
      <c r="L1621">
        <v>0.82199999999999995</v>
      </c>
      <c r="M1621">
        <v>0.84799999999999998</v>
      </c>
      <c r="N1621">
        <v>0.876</v>
      </c>
      <c r="O1621">
        <v>0.90400000000000003</v>
      </c>
      <c r="P1621">
        <v>0.93700000000000006</v>
      </c>
      <c r="Q1621">
        <v>1.0309999999999999</v>
      </c>
      <c r="R1621">
        <v>1.1198999999999999</v>
      </c>
      <c r="S1621">
        <v>1.2116</v>
      </c>
      <c r="T1621">
        <v>1.3048</v>
      </c>
      <c r="U1621">
        <v>1.6436999999999999</v>
      </c>
      <c r="V1621">
        <v>1.925</v>
      </c>
      <c r="W1621">
        <v>2.1724999999999999</v>
      </c>
      <c r="X1621">
        <v>2.375</v>
      </c>
      <c r="Y1621">
        <v>2.5434999999999999</v>
      </c>
      <c r="Z1621">
        <v>2.6865000000000001</v>
      </c>
      <c r="AA1621">
        <v>2.8069999999999999</v>
      </c>
      <c r="AB1621">
        <v>2.9144999999999999</v>
      </c>
      <c r="AD1621">
        <v>3.31</v>
      </c>
      <c r="AE1621">
        <v>3.407</v>
      </c>
      <c r="AF1621">
        <v>3.2879999999999998</v>
      </c>
      <c r="AG1621">
        <v>3.1629999999999998</v>
      </c>
      <c r="AH1621">
        <v>3.121</v>
      </c>
    </row>
    <row r="1622" spans="1:34" x14ac:dyDescent="0.4">
      <c r="A1622" s="2">
        <v>40561</v>
      </c>
      <c r="B1622">
        <v>0.76200000000000001</v>
      </c>
      <c r="C1622">
        <v>0.72099999999999997</v>
      </c>
      <c r="D1622">
        <v>0.68700000000000006</v>
      </c>
      <c r="E1622">
        <v>0.69899999999999995</v>
      </c>
      <c r="F1622">
        <v>0.71299999999999997</v>
      </c>
      <c r="G1622">
        <v>0.69599999999999995</v>
      </c>
      <c r="H1622">
        <v>0.76100000000000001</v>
      </c>
      <c r="I1622">
        <v>0.76200000000000001</v>
      </c>
      <c r="J1622">
        <v>0.81</v>
      </c>
      <c r="K1622">
        <v>0.82599999999999996</v>
      </c>
      <c r="L1622">
        <v>0.85099999999999998</v>
      </c>
      <c r="M1622">
        <v>0.89600000000000002</v>
      </c>
      <c r="N1622">
        <v>0.90900000000000003</v>
      </c>
      <c r="O1622">
        <v>0.93400000000000005</v>
      </c>
      <c r="P1622">
        <v>0.98</v>
      </c>
      <c r="Q1622">
        <v>1.0640000000000001</v>
      </c>
      <c r="R1622">
        <v>1.153</v>
      </c>
      <c r="S1622">
        <v>1.2461</v>
      </c>
      <c r="T1622">
        <v>1.3240000000000001</v>
      </c>
      <c r="U1622">
        <v>1.657</v>
      </c>
      <c r="V1622">
        <v>1.9335</v>
      </c>
      <c r="W1622">
        <v>2.1745000000000001</v>
      </c>
      <c r="X1622">
        <v>2.3784999999999998</v>
      </c>
      <c r="Y1622">
        <v>2.5489999999999999</v>
      </c>
      <c r="Z1622">
        <v>2.6915</v>
      </c>
      <c r="AA1622">
        <v>2.8140000000000001</v>
      </c>
      <c r="AB1622">
        <v>2.9205000000000001</v>
      </c>
      <c r="AD1622">
        <v>3.3109999999999999</v>
      </c>
      <c r="AE1622">
        <v>3.4049999999999998</v>
      </c>
      <c r="AF1622">
        <v>3.282</v>
      </c>
      <c r="AG1622">
        <v>3.157</v>
      </c>
      <c r="AH1622">
        <v>3.1160000000000001</v>
      </c>
    </row>
    <row r="1623" spans="1:34" x14ac:dyDescent="0.4">
      <c r="A1623" s="2">
        <v>40560</v>
      </c>
      <c r="B1623">
        <v>0.70199999999999996</v>
      </c>
      <c r="C1623">
        <v>0.66100000000000003</v>
      </c>
      <c r="D1623">
        <v>0.64100000000000001</v>
      </c>
      <c r="E1623">
        <v>0.66400000000000003</v>
      </c>
      <c r="F1623">
        <v>0.68100000000000005</v>
      </c>
      <c r="G1623">
        <v>0.67700000000000005</v>
      </c>
      <c r="H1623">
        <v>0.72099999999999997</v>
      </c>
      <c r="I1623">
        <v>0.75</v>
      </c>
      <c r="J1623">
        <v>0.78800000000000003</v>
      </c>
      <c r="K1623">
        <v>0.80700000000000005</v>
      </c>
      <c r="L1623">
        <v>0.83499999999999996</v>
      </c>
      <c r="M1623">
        <v>0.86899999999999999</v>
      </c>
      <c r="N1623">
        <v>0.88600000000000001</v>
      </c>
      <c r="O1623">
        <v>0.92100000000000004</v>
      </c>
      <c r="P1623">
        <v>0.94699999999999995</v>
      </c>
      <c r="Q1623">
        <v>1.03</v>
      </c>
      <c r="R1623">
        <v>1.119</v>
      </c>
      <c r="S1623">
        <v>1.2110000000000001</v>
      </c>
      <c r="T1623">
        <v>1.3009999999999999</v>
      </c>
      <c r="U1623">
        <v>1.6213</v>
      </c>
      <c r="V1623">
        <v>1.8915</v>
      </c>
      <c r="W1623">
        <v>2.1345000000000001</v>
      </c>
      <c r="X1623">
        <v>2.3374999999999999</v>
      </c>
      <c r="Y1623">
        <v>2.508</v>
      </c>
      <c r="Z1623">
        <v>2.6509999999999998</v>
      </c>
      <c r="AA1623">
        <v>2.7725</v>
      </c>
      <c r="AB1623">
        <v>2.879</v>
      </c>
      <c r="AD1623">
        <v>3.2709999999999999</v>
      </c>
      <c r="AE1623">
        <v>3.37</v>
      </c>
      <c r="AF1623">
        <v>3.2509999999999999</v>
      </c>
      <c r="AG1623">
        <v>3.125</v>
      </c>
      <c r="AH1623">
        <v>3.0830000000000002</v>
      </c>
    </row>
    <row r="1624" spans="1:34" x14ac:dyDescent="0.4">
      <c r="A1624" s="2">
        <v>40557</v>
      </c>
      <c r="B1624">
        <v>0.66700000000000004</v>
      </c>
      <c r="C1624">
        <v>0.63200000000000001</v>
      </c>
      <c r="D1624">
        <v>0.58199999999999996</v>
      </c>
      <c r="E1624">
        <v>0.61899999999999999</v>
      </c>
      <c r="F1624">
        <v>0.64600000000000002</v>
      </c>
      <c r="G1624">
        <v>0.68100000000000005</v>
      </c>
      <c r="H1624">
        <v>0.71499999999999997</v>
      </c>
      <c r="I1624">
        <v>0.747</v>
      </c>
      <c r="J1624">
        <v>0.78100000000000003</v>
      </c>
      <c r="K1624">
        <v>0.81200000000000006</v>
      </c>
      <c r="L1624">
        <v>0.84</v>
      </c>
      <c r="M1624">
        <v>0.86</v>
      </c>
      <c r="N1624">
        <v>0.89400000000000002</v>
      </c>
      <c r="O1624">
        <v>0.91500000000000004</v>
      </c>
      <c r="P1624">
        <v>0.92700000000000005</v>
      </c>
      <c r="Q1624">
        <v>1.032</v>
      </c>
      <c r="R1624">
        <v>1.1220000000000001</v>
      </c>
      <c r="S1624">
        <v>1.212</v>
      </c>
      <c r="T1624">
        <v>1.2749999999999999</v>
      </c>
      <c r="U1624">
        <v>1.6358999999999999</v>
      </c>
      <c r="V1624">
        <v>1.8985000000000001</v>
      </c>
      <c r="W1624">
        <v>2.1404999999999998</v>
      </c>
      <c r="X1624">
        <v>2.343</v>
      </c>
      <c r="Y1624">
        <v>2.512</v>
      </c>
      <c r="Z1624">
        <v>2.6535000000000002</v>
      </c>
      <c r="AA1624">
        <v>2.7745000000000002</v>
      </c>
      <c r="AB1624">
        <v>2.8824999999999998</v>
      </c>
      <c r="AD1624">
        <v>3.2810000000000001</v>
      </c>
      <c r="AE1624">
        <v>3.3839999999999999</v>
      </c>
      <c r="AF1624">
        <v>3.2639999999999998</v>
      </c>
      <c r="AG1624">
        <v>3.137</v>
      </c>
      <c r="AH1624">
        <v>3.0920000000000001</v>
      </c>
    </row>
    <row r="1625" spans="1:34" x14ac:dyDescent="0.4">
      <c r="A1625" s="2">
        <v>40556</v>
      </c>
      <c r="B1625">
        <v>0.626</v>
      </c>
      <c r="C1625">
        <v>0.624</v>
      </c>
      <c r="D1625">
        <v>0.58899999999999997</v>
      </c>
      <c r="E1625">
        <v>0.61</v>
      </c>
      <c r="F1625">
        <v>0.63200000000000001</v>
      </c>
      <c r="G1625">
        <v>0.66300000000000003</v>
      </c>
      <c r="H1625">
        <v>0.70099999999999996</v>
      </c>
      <c r="I1625">
        <v>0.72899999999999998</v>
      </c>
      <c r="J1625">
        <v>0.75700000000000001</v>
      </c>
      <c r="K1625">
        <v>0.78500000000000003</v>
      </c>
      <c r="L1625">
        <v>0.81499999999999995</v>
      </c>
      <c r="M1625">
        <v>0.84099999999999997</v>
      </c>
      <c r="N1625">
        <v>0.86</v>
      </c>
      <c r="O1625">
        <v>0.88200000000000001</v>
      </c>
      <c r="P1625">
        <v>0.90900000000000003</v>
      </c>
      <c r="Q1625">
        <v>1.004</v>
      </c>
      <c r="R1625">
        <v>1.091</v>
      </c>
      <c r="S1625">
        <v>1.171</v>
      </c>
      <c r="T1625">
        <v>1.2849999999999999</v>
      </c>
      <c r="U1625">
        <v>1.6063000000000001</v>
      </c>
      <c r="V1625">
        <v>1.8725000000000001</v>
      </c>
      <c r="W1625">
        <v>2.1175000000000002</v>
      </c>
      <c r="X1625">
        <v>2.327</v>
      </c>
      <c r="Y1625">
        <v>2.4910000000000001</v>
      </c>
      <c r="Z1625">
        <v>2.6309999999999998</v>
      </c>
      <c r="AA1625">
        <v>2.7534999999999998</v>
      </c>
      <c r="AB1625">
        <v>2.8660000000000001</v>
      </c>
      <c r="AD1625">
        <v>3.2709999999999999</v>
      </c>
      <c r="AE1625">
        <v>3.3730000000000002</v>
      </c>
      <c r="AF1625">
        <v>3.2509999999999999</v>
      </c>
      <c r="AG1625">
        <v>3.1269999999999998</v>
      </c>
      <c r="AH1625">
        <v>3.0880000000000001</v>
      </c>
    </row>
    <row r="1626" spans="1:34" x14ac:dyDescent="0.4">
      <c r="A1626" s="2">
        <v>40555</v>
      </c>
      <c r="B1626">
        <v>0.499</v>
      </c>
      <c r="C1626">
        <v>0.56799999999999995</v>
      </c>
      <c r="D1626">
        <v>0.56499999999999995</v>
      </c>
      <c r="E1626">
        <v>0.57599999999999996</v>
      </c>
      <c r="F1626">
        <v>0.59699999999999998</v>
      </c>
      <c r="G1626">
        <v>0.63200000000000001</v>
      </c>
      <c r="H1626">
        <v>0.65800000000000003</v>
      </c>
      <c r="I1626">
        <v>0.68700000000000006</v>
      </c>
      <c r="J1626">
        <v>0.69799999999999995</v>
      </c>
      <c r="K1626">
        <v>0.72599999999999998</v>
      </c>
      <c r="L1626">
        <v>0.74199999999999999</v>
      </c>
      <c r="M1626">
        <v>0.76400000000000001</v>
      </c>
      <c r="N1626">
        <v>0.78700000000000003</v>
      </c>
      <c r="O1626">
        <v>0.80900000000000005</v>
      </c>
      <c r="P1626">
        <v>0.83399999999999996</v>
      </c>
      <c r="Q1626">
        <v>0.91400000000000003</v>
      </c>
      <c r="R1626">
        <v>0.98899999999999999</v>
      </c>
      <c r="S1626">
        <v>1.0673999999999999</v>
      </c>
      <c r="T1626">
        <v>1.1399999999999999</v>
      </c>
      <c r="U1626">
        <v>1.4739</v>
      </c>
      <c r="V1626">
        <v>1.7775000000000001</v>
      </c>
      <c r="W1626">
        <v>2.0489999999999999</v>
      </c>
      <c r="X1626">
        <v>2.2734999999999999</v>
      </c>
      <c r="Y1626">
        <v>2.4634999999999998</v>
      </c>
      <c r="Z1626">
        <v>2.625</v>
      </c>
      <c r="AA1626">
        <v>2.762</v>
      </c>
      <c r="AB1626">
        <v>2.8815</v>
      </c>
      <c r="AD1626">
        <v>3.3039999999999998</v>
      </c>
      <c r="AE1626">
        <v>3.403</v>
      </c>
      <c r="AF1626">
        <v>3.2789999999999999</v>
      </c>
      <c r="AG1626">
        <v>3.1539999999999999</v>
      </c>
      <c r="AH1626">
        <v>3.1139999999999999</v>
      </c>
    </row>
    <row r="1627" spans="1:34" x14ac:dyDescent="0.4">
      <c r="A1627" s="2">
        <v>40554</v>
      </c>
      <c r="B1627">
        <v>0.44600000000000001</v>
      </c>
      <c r="C1627">
        <v>0.53600000000000003</v>
      </c>
      <c r="D1627">
        <v>0.55800000000000005</v>
      </c>
      <c r="E1627">
        <v>0.54349999999999998</v>
      </c>
      <c r="F1627">
        <v>0.58250000000000002</v>
      </c>
      <c r="G1627">
        <v>0.60750000000000004</v>
      </c>
      <c r="H1627">
        <v>0.64900000000000002</v>
      </c>
      <c r="I1627">
        <v>0.67</v>
      </c>
      <c r="J1627">
        <v>0.68600000000000005</v>
      </c>
      <c r="K1627">
        <v>0.70899999999999996</v>
      </c>
      <c r="L1627">
        <v>0.73</v>
      </c>
      <c r="M1627">
        <v>0.749</v>
      </c>
      <c r="N1627">
        <v>0.76300000000000001</v>
      </c>
      <c r="O1627">
        <v>0.76400000000000001</v>
      </c>
      <c r="P1627">
        <v>0.79500000000000004</v>
      </c>
      <c r="Q1627">
        <v>0.872</v>
      </c>
      <c r="R1627">
        <v>0.93799999999999994</v>
      </c>
      <c r="S1627">
        <v>1.0109999999999999</v>
      </c>
      <c r="T1627">
        <v>1.0589999999999999</v>
      </c>
      <c r="U1627">
        <v>1.3842000000000001</v>
      </c>
      <c r="V1627">
        <v>1.6745000000000001</v>
      </c>
      <c r="W1627">
        <v>1.9365000000000001</v>
      </c>
      <c r="X1627">
        <v>2.1564999999999999</v>
      </c>
      <c r="Y1627">
        <v>2.3439999999999999</v>
      </c>
      <c r="Z1627">
        <v>2.5059999999999998</v>
      </c>
      <c r="AA1627">
        <v>2.6415000000000002</v>
      </c>
      <c r="AB1627">
        <v>2.762</v>
      </c>
      <c r="AD1627">
        <v>3.177</v>
      </c>
      <c r="AE1627">
        <v>3.28</v>
      </c>
      <c r="AF1627">
        <v>3.1589999999999998</v>
      </c>
      <c r="AG1627">
        <v>3.0379999999999998</v>
      </c>
      <c r="AH1627">
        <v>2.9990000000000001</v>
      </c>
    </row>
    <row r="1628" spans="1:34" x14ac:dyDescent="0.4">
      <c r="A1628" s="2">
        <v>40553</v>
      </c>
      <c r="B1628">
        <v>0.40500000000000003</v>
      </c>
      <c r="C1628">
        <v>0.503</v>
      </c>
      <c r="D1628">
        <v>0.52</v>
      </c>
      <c r="E1628">
        <v>0.53700000000000003</v>
      </c>
      <c r="F1628">
        <v>0.55800000000000005</v>
      </c>
      <c r="G1628">
        <v>0.59699999999999998</v>
      </c>
      <c r="H1628">
        <v>0.63300000000000001</v>
      </c>
      <c r="I1628">
        <v>0.65400000000000003</v>
      </c>
      <c r="J1628">
        <v>0.67200000000000004</v>
      </c>
      <c r="K1628">
        <v>0.68500000000000005</v>
      </c>
      <c r="L1628">
        <v>0.68799999999999994</v>
      </c>
      <c r="M1628">
        <v>0.71299999999999997</v>
      </c>
      <c r="N1628">
        <v>0.74399999999999999</v>
      </c>
      <c r="O1628">
        <v>0.74299999999999999</v>
      </c>
      <c r="P1628">
        <v>0.77600000000000002</v>
      </c>
      <c r="Q1628">
        <v>0.84899999999999998</v>
      </c>
      <c r="R1628">
        <v>0.91600000000000004</v>
      </c>
      <c r="S1628">
        <v>0.98250000000000004</v>
      </c>
      <c r="T1628">
        <v>1.0607</v>
      </c>
      <c r="U1628">
        <v>1.3613999999999999</v>
      </c>
      <c r="V1628">
        <v>1.6339999999999999</v>
      </c>
      <c r="W1628">
        <v>1.893</v>
      </c>
      <c r="X1628">
        <v>2.113</v>
      </c>
      <c r="Y1628">
        <v>2.3025000000000002</v>
      </c>
      <c r="Z1628">
        <v>2.4634999999999998</v>
      </c>
      <c r="AA1628">
        <v>2.5990000000000002</v>
      </c>
      <c r="AB1628">
        <v>2.7185000000000001</v>
      </c>
      <c r="AD1628">
        <v>3.1539999999999999</v>
      </c>
      <c r="AE1628">
        <v>3.2570000000000001</v>
      </c>
      <c r="AF1628">
        <v>3.1339999999999999</v>
      </c>
      <c r="AG1628">
        <v>3.01</v>
      </c>
      <c r="AH1628">
        <v>2.9729999999999999</v>
      </c>
    </row>
    <row r="1629" spans="1:34" x14ac:dyDescent="0.4">
      <c r="A1629" s="2">
        <v>40550</v>
      </c>
      <c r="B1629">
        <v>0.36299999999999999</v>
      </c>
      <c r="C1629">
        <v>0.45800000000000002</v>
      </c>
      <c r="D1629">
        <v>0.50800000000000001</v>
      </c>
      <c r="E1629">
        <v>0.504</v>
      </c>
      <c r="F1629">
        <v>0.55100000000000005</v>
      </c>
      <c r="G1629">
        <v>0.58799999999999997</v>
      </c>
      <c r="H1629">
        <v>0.60599999999999998</v>
      </c>
      <c r="I1629">
        <v>0.63400000000000001</v>
      </c>
      <c r="J1629">
        <v>0.65500000000000003</v>
      </c>
      <c r="K1629">
        <v>0.67</v>
      </c>
      <c r="L1629">
        <v>0.69099999999999995</v>
      </c>
      <c r="M1629">
        <v>0.71</v>
      </c>
      <c r="N1629">
        <v>0.72699999999999998</v>
      </c>
      <c r="O1629">
        <v>0.747</v>
      </c>
      <c r="P1629">
        <v>0.76700000000000002</v>
      </c>
      <c r="Q1629">
        <v>0.82799999999999996</v>
      </c>
      <c r="R1629">
        <v>0.879</v>
      </c>
      <c r="S1629">
        <v>0.96899999999999997</v>
      </c>
      <c r="T1629">
        <v>1.0209999999999999</v>
      </c>
      <c r="U1629">
        <v>1.3515999999999999</v>
      </c>
      <c r="V1629">
        <v>1.633</v>
      </c>
      <c r="W1629">
        <v>1.8925000000000001</v>
      </c>
      <c r="X1629">
        <v>2.1135000000000002</v>
      </c>
      <c r="Y1629">
        <v>2.302</v>
      </c>
      <c r="Z1629">
        <v>2.4590000000000001</v>
      </c>
      <c r="AA1629">
        <v>2.6004999999999998</v>
      </c>
      <c r="AB1629">
        <v>2.7155</v>
      </c>
      <c r="AD1629">
        <v>3.1389999999999998</v>
      </c>
      <c r="AE1629">
        <v>3.234</v>
      </c>
      <c r="AF1629">
        <v>3.1030000000000002</v>
      </c>
      <c r="AG1629">
        <v>2.9769999999999999</v>
      </c>
      <c r="AH1629">
        <v>2.9380000000000002</v>
      </c>
    </row>
    <row r="1630" spans="1:34" x14ac:dyDescent="0.4">
      <c r="A1630" s="2">
        <v>40549</v>
      </c>
      <c r="B1630">
        <v>0.372</v>
      </c>
      <c r="C1630">
        <v>0.45400000000000001</v>
      </c>
      <c r="D1630">
        <v>0.48399999999999999</v>
      </c>
      <c r="E1630">
        <v>0.49299999999999999</v>
      </c>
      <c r="F1630">
        <v>0.54900000000000004</v>
      </c>
      <c r="G1630">
        <v>0.61899999999999999</v>
      </c>
      <c r="H1630">
        <v>0.625</v>
      </c>
      <c r="I1630">
        <v>0.64100000000000001</v>
      </c>
      <c r="J1630">
        <v>0.65800000000000003</v>
      </c>
      <c r="K1630">
        <v>0.68100000000000005</v>
      </c>
      <c r="L1630">
        <v>0.71799999999999997</v>
      </c>
      <c r="M1630">
        <v>0.73699999999999999</v>
      </c>
      <c r="N1630">
        <v>0.75</v>
      </c>
      <c r="O1630">
        <v>0.79500000000000004</v>
      </c>
      <c r="P1630">
        <v>0.79700000000000004</v>
      </c>
      <c r="Q1630">
        <v>0.86099999999999999</v>
      </c>
      <c r="R1630">
        <v>0.93200000000000005</v>
      </c>
      <c r="S1630">
        <v>1.0109999999999999</v>
      </c>
      <c r="T1630">
        <v>1.0860000000000001</v>
      </c>
      <c r="U1630">
        <v>1.4038999999999999</v>
      </c>
      <c r="V1630">
        <v>1.6785000000000001</v>
      </c>
      <c r="W1630">
        <v>1.9379999999999999</v>
      </c>
      <c r="X1630">
        <v>2.1564999999999999</v>
      </c>
      <c r="Y1630">
        <v>2.3424999999999998</v>
      </c>
      <c r="Z1630">
        <v>2.5030000000000001</v>
      </c>
      <c r="AA1630">
        <v>2.6385000000000001</v>
      </c>
      <c r="AB1630">
        <v>2.7565</v>
      </c>
      <c r="AD1630">
        <v>3.1819999999999999</v>
      </c>
      <c r="AE1630">
        <v>3.2789999999999999</v>
      </c>
      <c r="AF1630">
        <v>3.14</v>
      </c>
      <c r="AG1630">
        <v>3.0089999999999999</v>
      </c>
      <c r="AH1630">
        <v>2.9710000000000001</v>
      </c>
    </row>
    <row r="1631" spans="1:34" x14ac:dyDescent="0.4">
      <c r="A1631" s="2">
        <v>40548</v>
      </c>
      <c r="B1631">
        <v>0.38300000000000001</v>
      </c>
      <c r="C1631">
        <v>0.42799999999999999</v>
      </c>
      <c r="D1631">
        <v>0.48899999999999999</v>
      </c>
      <c r="E1631">
        <v>0.49099999999999999</v>
      </c>
      <c r="F1631">
        <v>0.55000000000000004</v>
      </c>
      <c r="G1631">
        <v>0.59299999999999997</v>
      </c>
      <c r="H1631">
        <v>0.61799999999999999</v>
      </c>
      <c r="I1631">
        <v>0.65</v>
      </c>
      <c r="J1631">
        <v>0.67300000000000004</v>
      </c>
      <c r="K1631">
        <v>0.68600000000000005</v>
      </c>
      <c r="L1631">
        <v>0.69699999999999995</v>
      </c>
      <c r="M1631">
        <v>0.746</v>
      </c>
      <c r="N1631">
        <v>0.754</v>
      </c>
      <c r="O1631">
        <v>0.77500000000000002</v>
      </c>
      <c r="P1631">
        <v>0.79600000000000004</v>
      </c>
      <c r="Q1631">
        <v>0.86799999999999999</v>
      </c>
      <c r="R1631">
        <v>0.94699999999999995</v>
      </c>
      <c r="S1631">
        <v>1.024</v>
      </c>
      <c r="T1631">
        <v>1.097</v>
      </c>
      <c r="U1631">
        <v>1.411</v>
      </c>
      <c r="V1631">
        <v>1.6944999999999999</v>
      </c>
      <c r="W1631">
        <v>1.9650000000000001</v>
      </c>
      <c r="X1631">
        <v>2.1829999999999998</v>
      </c>
      <c r="Y1631">
        <v>2.3685</v>
      </c>
      <c r="Z1631">
        <v>2.5285000000000002</v>
      </c>
      <c r="AA1631">
        <v>2.66</v>
      </c>
      <c r="AB1631">
        <v>2.778</v>
      </c>
      <c r="AD1631">
        <v>3.2309999999999999</v>
      </c>
      <c r="AE1631">
        <v>3.3290000000000002</v>
      </c>
      <c r="AF1631">
        <v>3.1789999999999998</v>
      </c>
      <c r="AG1631">
        <v>3.0430000000000001</v>
      </c>
      <c r="AH1631">
        <v>3.0059999999999998</v>
      </c>
    </row>
    <row r="1632" spans="1:34" x14ac:dyDescent="0.4">
      <c r="A1632" s="2">
        <v>40547</v>
      </c>
      <c r="B1632">
        <v>0.38700000000000001</v>
      </c>
      <c r="C1632">
        <v>0.41499999999999998</v>
      </c>
      <c r="D1632">
        <v>0.47</v>
      </c>
      <c r="E1632">
        <v>0.49299999999999999</v>
      </c>
      <c r="F1632">
        <v>0.55400000000000005</v>
      </c>
      <c r="G1632">
        <v>0.59299999999999997</v>
      </c>
      <c r="H1632">
        <v>0.61899999999999999</v>
      </c>
      <c r="I1632">
        <v>0.622</v>
      </c>
      <c r="J1632">
        <v>0.66200000000000003</v>
      </c>
      <c r="K1632">
        <v>0.68600000000000005</v>
      </c>
      <c r="L1632">
        <v>0.70599999999999996</v>
      </c>
      <c r="M1632">
        <v>0.72199999999999998</v>
      </c>
      <c r="N1632">
        <v>0.74</v>
      </c>
      <c r="O1632">
        <v>0.75800000000000001</v>
      </c>
      <c r="P1632">
        <v>0.77700000000000002</v>
      </c>
      <c r="Q1632">
        <v>0.83599999999999997</v>
      </c>
      <c r="R1632">
        <v>0.89300000000000002</v>
      </c>
      <c r="S1632">
        <v>0.96140000000000003</v>
      </c>
      <c r="T1632">
        <v>1.034</v>
      </c>
      <c r="U1632">
        <v>1.3376999999999999</v>
      </c>
      <c r="V1632">
        <v>1.6125</v>
      </c>
      <c r="W1632">
        <v>1.8805000000000001</v>
      </c>
      <c r="X1632">
        <v>2.109</v>
      </c>
      <c r="Y1632">
        <v>2.3025000000000002</v>
      </c>
      <c r="Z1632">
        <v>2.4689999999999999</v>
      </c>
      <c r="AA1632">
        <v>2.609</v>
      </c>
      <c r="AB1632">
        <v>2.7305000000000001</v>
      </c>
      <c r="AD1632">
        <v>3.161</v>
      </c>
      <c r="AE1632">
        <v>3.258</v>
      </c>
      <c r="AF1632">
        <v>3.1</v>
      </c>
      <c r="AG1632">
        <v>2.9620000000000002</v>
      </c>
      <c r="AH1632">
        <v>2.927</v>
      </c>
    </row>
    <row r="1633" spans="1:34" x14ac:dyDescent="0.4">
      <c r="A1633" s="2">
        <v>40546</v>
      </c>
      <c r="B1633">
        <v>0.40400000000000003</v>
      </c>
      <c r="C1633">
        <v>0.41699999999999998</v>
      </c>
      <c r="D1633">
        <v>0.47499999999999998</v>
      </c>
      <c r="E1633">
        <v>0.48899999999999999</v>
      </c>
      <c r="F1633">
        <v>0.54900000000000004</v>
      </c>
      <c r="G1633">
        <v>0.58799999999999997</v>
      </c>
      <c r="H1633">
        <v>0.61099999999999999</v>
      </c>
      <c r="I1633">
        <v>0.63600000000000001</v>
      </c>
      <c r="J1633">
        <v>0.65500000000000003</v>
      </c>
      <c r="K1633">
        <v>0.67200000000000004</v>
      </c>
      <c r="L1633">
        <v>0.69399999999999995</v>
      </c>
      <c r="M1633">
        <v>0.71</v>
      </c>
      <c r="N1633">
        <v>0.72599999999999998</v>
      </c>
      <c r="O1633">
        <v>0.74199999999999999</v>
      </c>
      <c r="P1633">
        <v>0.75600000000000001</v>
      </c>
      <c r="Q1633">
        <v>0.80900000000000005</v>
      </c>
      <c r="R1633">
        <v>0.875</v>
      </c>
      <c r="S1633">
        <v>0.94499999999999995</v>
      </c>
      <c r="T1633">
        <v>1.014</v>
      </c>
      <c r="U1633">
        <v>1.339</v>
      </c>
      <c r="V1633">
        <v>1.6884999999999999</v>
      </c>
      <c r="W1633">
        <v>1.92</v>
      </c>
      <c r="X1633">
        <v>2.1269999999999998</v>
      </c>
      <c r="Y1633">
        <v>1.65</v>
      </c>
      <c r="Z1633">
        <v>2.4990000000000001</v>
      </c>
      <c r="AA1633">
        <v>2.6419999999999999</v>
      </c>
      <c r="AB1633">
        <v>2.8</v>
      </c>
      <c r="AD1633">
        <v>3.2029999999999998</v>
      </c>
      <c r="AE1633">
        <v>3.294</v>
      </c>
      <c r="AF1633">
        <v>3.1309999999999998</v>
      </c>
      <c r="AG1633">
        <v>2.996</v>
      </c>
      <c r="AH1633">
        <v>2.964</v>
      </c>
    </row>
    <row r="1634" spans="1:34" x14ac:dyDescent="0.4">
      <c r="A1634" s="2">
        <v>40543</v>
      </c>
      <c r="B1634">
        <v>0.40300000000000002</v>
      </c>
      <c r="C1634">
        <v>0.38300000000000001</v>
      </c>
      <c r="D1634">
        <v>0.47099999999999997</v>
      </c>
      <c r="E1634">
        <v>0.49099999999999999</v>
      </c>
      <c r="F1634">
        <v>0.54</v>
      </c>
      <c r="G1634">
        <v>0.57999999999999996</v>
      </c>
      <c r="H1634">
        <v>0.60799999999999998</v>
      </c>
      <c r="I1634">
        <v>0.63600000000000001</v>
      </c>
      <c r="J1634">
        <v>0.63349999999999995</v>
      </c>
      <c r="K1634">
        <v>0.66500000000000004</v>
      </c>
      <c r="L1634">
        <v>0.68899999999999995</v>
      </c>
      <c r="M1634">
        <v>0.70399999999999996</v>
      </c>
      <c r="N1634">
        <v>0.71399999999999997</v>
      </c>
      <c r="O1634">
        <v>0.71199999999999997</v>
      </c>
      <c r="P1634">
        <v>0.72299999999999998</v>
      </c>
      <c r="Q1634">
        <v>0.8</v>
      </c>
      <c r="R1634">
        <v>0.85699999999999998</v>
      </c>
      <c r="S1634">
        <v>0.92600000000000005</v>
      </c>
      <c r="T1634">
        <v>0.97499999999999998</v>
      </c>
      <c r="U1634">
        <v>1.3252999999999999</v>
      </c>
      <c r="V1634">
        <v>1.6884999999999999</v>
      </c>
      <c r="W1634">
        <v>1.9910000000000001</v>
      </c>
      <c r="X1634">
        <v>2.2275</v>
      </c>
      <c r="Y1634">
        <v>2.431</v>
      </c>
      <c r="Z1634">
        <v>2.6030000000000002</v>
      </c>
      <c r="AA1634">
        <v>2.7454999999999998</v>
      </c>
      <c r="AB1634">
        <v>2.871</v>
      </c>
      <c r="AD1634">
        <v>3.3039999999999998</v>
      </c>
      <c r="AE1634">
        <v>3.3940000000000001</v>
      </c>
      <c r="AF1634">
        <v>3.2240000000000002</v>
      </c>
      <c r="AG1634">
        <v>3.0859999999999999</v>
      </c>
      <c r="AH1634">
        <v>3.0539999999999998</v>
      </c>
    </row>
    <row r="1635" spans="1:34" x14ac:dyDescent="0.4">
      <c r="A1635" s="2">
        <v>40542</v>
      </c>
      <c r="B1635">
        <v>0.4</v>
      </c>
      <c r="C1635">
        <v>0.4</v>
      </c>
      <c r="D1635">
        <v>0.46300000000000002</v>
      </c>
      <c r="E1635">
        <v>0.48599999999999999</v>
      </c>
      <c r="F1635">
        <v>0.53600000000000003</v>
      </c>
      <c r="G1635">
        <v>0.57999999999999996</v>
      </c>
      <c r="H1635">
        <v>0.59399999999999997</v>
      </c>
      <c r="I1635">
        <v>0.63</v>
      </c>
      <c r="J1635">
        <v>0.64500000000000002</v>
      </c>
      <c r="K1635">
        <v>0.67400000000000004</v>
      </c>
      <c r="L1635">
        <v>0.68899999999999995</v>
      </c>
      <c r="M1635">
        <v>0.70899999999999996</v>
      </c>
      <c r="N1635">
        <v>0.72699999999999998</v>
      </c>
      <c r="O1635">
        <v>0.73399999999999999</v>
      </c>
      <c r="P1635">
        <v>0.76100000000000001</v>
      </c>
      <c r="Q1635">
        <v>0.81499999999999995</v>
      </c>
      <c r="R1635">
        <v>0.88100000000000001</v>
      </c>
      <c r="S1635">
        <v>0.95299999999999996</v>
      </c>
      <c r="T1635">
        <v>1.0389999999999999</v>
      </c>
      <c r="U1635">
        <v>1.3734</v>
      </c>
      <c r="V1635">
        <v>1.7050000000000001</v>
      </c>
      <c r="W1635">
        <v>1.9990000000000001</v>
      </c>
      <c r="X1635">
        <v>2.238</v>
      </c>
      <c r="Y1635">
        <v>2.4390000000000001</v>
      </c>
      <c r="Z1635">
        <v>2.609</v>
      </c>
      <c r="AA1635">
        <v>2.7519999999999998</v>
      </c>
      <c r="AB1635">
        <v>2.8809999999999998</v>
      </c>
      <c r="AD1635">
        <v>3.2570000000000001</v>
      </c>
      <c r="AE1635">
        <v>3.3460000000000001</v>
      </c>
      <c r="AF1635">
        <v>3.18</v>
      </c>
      <c r="AG1635">
        <v>3.0449999999999999</v>
      </c>
      <c r="AH1635">
        <v>3.0129999999999999</v>
      </c>
    </row>
    <row r="1636" spans="1:34" x14ac:dyDescent="0.4">
      <c r="A1636" s="2">
        <v>40541</v>
      </c>
      <c r="B1636">
        <v>0.5</v>
      </c>
      <c r="C1636">
        <v>0.45200000000000001</v>
      </c>
      <c r="D1636">
        <v>0.46200000000000002</v>
      </c>
      <c r="E1636">
        <v>0.498</v>
      </c>
      <c r="F1636">
        <v>0.54700000000000004</v>
      </c>
      <c r="G1636">
        <v>0.57699999999999996</v>
      </c>
      <c r="H1636">
        <v>0.60699999999999998</v>
      </c>
      <c r="I1636">
        <v>0.63</v>
      </c>
      <c r="J1636">
        <v>0.64400000000000002</v>
      </c>
      <c r="K1636">
        <v>0.66300000000000003</v>
      </c>
      <c r="L1636">
        <v>0.69299999999999995</v>
      </c>
      <c r="M1636">
        <v>0.70699999999999996</v>
      </c>
      <c r="N1636">
        <v>0.72499999999999998</v>
      </c>
      <c r="O1636">
        <v>0.74199999999999999</v>
      </c>
      <c r="P1636">
        <v>0.76400000000000001</v>
      </c>
      <c r="Q1636">
        <v>0.82620000000000005</v>
      </c>
      <c r="R1636">
        <v>0.89639999999999997</v>
      </c>
      <c r="S1636">
        <v>0.97370000000000001</v>
      </c>
      <c r="T1636">
        <v>1.0653999999999999</v>
      </c>
      <c r="U1636">
        <v>1.4004000000000001</v>
      </c>
      <c r="V1636">
        <v>1.72</v>
      </c>
      <c r="W1636">
        <v>2.0019999999999998</v>
      </c>
      <c r="X1636">
        <v>2.2404999999999999</v>
      </c>
      <c r="Y1636">
        <v>2.4464999999999999</v>
      </c>
      <c r="Z1636">
        <v>2.6204999999999998</v>
      </c>
      <c r="AA1636">
        <v>2.7639999999999998</v>
      </c>
      <c r="AB1636">
        <v>2.8864999999999998</v>
      </c>
      <c r="AD1636">
        <v>3.2959999999999998</v>
      </c>
      <c r="AE1636">
        <v>3.3919999999999999</v>
      </c>
      <c r="AF1636">
        <v>3.2290000000000001</v>
      </c>
      <c r="AG1636">
        <v>3.0960000000000001</v>
      </c>
      <c r="AH1636">
        <v>3.0609999999999999</v>
      </c>
    </row>
    <row r="1637" spans="1:34" x14ac:dyDescent="0.4">
      <c r="A1637" s="2">
        <v>40540</v>
      </c>
      <c r="B1637">
        <v>0.47799999999999998</v>
      </c>
      <c r="C1637">
        <v>0.442</v>
      </c>
      <c r="D1637">
        <v>0.43</v>
      </c>
      <c r="E1637">
        <v>0.47899999999999998</v>
      </c>
      <c r="F1637">
        <v>0.52800000000000002</v>
      </c>
      <c r="G1637">
        <v>0.56299999999999994</v>
      </c>
      <c r="H1637">
        <v>0.6</v>
      </c>
      <c r="I1637">
        <v>0.61599999999999999</v>
      </c>
      <c r="J1637">
        <v>0.65500000000000003</v>
      </c>
      <c r="K1637">
        <v>0.66</v>
      </c>
      <c r="L1637">
        <v>0.68100000000000005</v>
      </c>
      <c r="M1637">
        <v>0.70199999999999996</v>
      </c>
      <c r="N1637">
        <v>0.73799999999999999</v>
      </c>
      <c r="O1637">
        <v>0.74199999999999999</v>
      </c>
      <c r="P1637">
        <v>0.77700000000000002</v>
      </c>
      <c r="Q1637">
        <v>0.82899999999999996</v>
      </c>
      <c r="R1637">
        <v>0.90100000000000002</v>
      </c>
      <c r="S1637">
        <v>0.97560000000000002</v>
      </c>
      <c r="T1637">
        <v>1.0666</v>
      </c>
      <c r="U1637">
        <v>1.4119999999999999</v>
      </c>
      <c r="V1637">
        <v>1.7204999999999999</v>
      </c>
      <c r="W1637">
        <v>2.0024999999999999</v>
      </c>
      <c r="X1637">
        <v>2.238</v>
      </c>
      <c r="Y1637">
        <v>2.44</v>
      </c>
      <c r="Z1637">
        <v>2.6084999999999998</v>
      </c>
      <c r="AA1637">
        <v>2.75</v>
      </c>
      <c r="AB1637">
        <v>2.8740000000000001</v>
      </c>
      <c r="AD1637">
        <v>3.339</v>
      </c>
      <c r="AE1637">
        <v>3.4350000000000001</v>
      </c>
      <c r="AF1637">
        <v>3.2719999999999998</v>
      </c>
      <c r="AG1637">
        <v>3.1379999999999999</v>
      </c>
      <c r="AH1637">
        <v>3.1040000000000001</v>
      </c>
    </row>
    <row r="1638" spans="1:34" x14ac:dyDescent="0.4">
      <c r="A1638" s="2">
        <v>40539</v>
      </c>
      <c r="B1638">
        <v>0.497</v>
      </c>
      <c r="C1638">
        <v>0.44800000000000001</v>
      </c>
      <c r="D1638">
        <v>0.437</v>
      </c>
      <c r="E1638">
        <v>0.49399999999999999</v>
      </c>
      <c r="F1638">
        <v>0.53800000000000003</v>
      </c>
      <c r="G1638">
        <v>0.57099999999999995</v>
      </c>
      <c r="H1638">
        <v>0.6</v>
      </c>
      <c r="I1638">
        <v>0.625</v>
      </c>
      <c r="J1638">
        <v>0.65600000000000003</v>
      </c>
      <c r="K1638">
        <v>0.67700000000000005</v>
      </c>
      <c r="L1638">
        <v>0.70199999999999996</v>
      </c>
      <c r="M1638">
        <v>0.72599999999999998</v>
      </c>
      <c r="N1638">
        <v>0.752</v>
      </c>
      <c r="O1638">
        <v>0.77400000000000002</v>
      </c>
      <c r="P1638">
        <v>0.79700000000000004</v>
      </c>
      <c r="Q1638">
        <v>0.874</v>
      </c>
      <c r="R1638">
        <v>0.95299999999999996</v>
      </c>
      <c r="S1638">
        <v>1.038</v>
      </c>
      <c r="T1638">
        <v>1.1259999999999999</v>
      </c>
      <c r="U1638">
        <v>1.4575</v>
      </c>
      <c r="V1638">
        <v>1.7435</v>
      </c>
      <c r="W1638">
        <v>2.0179999999999998</v>
      </c>
      <c r="X1638">
        <v>2.2524999999999999</v>
      </c>
      <c r="Y1638">
        <v>2.4514999999999998</v>
      </c>
      <c r="Z1638">
        <v>2.6185</v>
      </c>
      <c r="AA1638">
        <v>2.7589999999999999</v>
      </c>
      <c r="AB1638">
        <v>2.8815</v>
      </c>
      <c r="AD1638">
        <v>3.302</v>
      </c>
      <c r="AF1638">
        <v>3.234</v>
      </c>
      <c r="AG1638">
        <v>3.101</v>
      </c>
      <c r="AH1638">
        <v>3.0659999999999998</v>
      </c>
    </row>
    <row r="1639" spans="1:34" x14ac:dyDescent="0.4">
      <c r="A1639" s="2">
        <v>40536</v>
      </c>
      <c r="B1639">
        <v>0.505</v>
      </c>
      <c r="C1639">
        <v>0.40500000000000003</v>
      </c>
      <c r="D1639">
        <v>0.442</v>
      </c>
      <c r="E1639">
        <v>0.48199999999999998</v>
      </c>
      <c r="F1639">
        <v>0.52900000000000003</v>
      </c>
      <c r="G1639">
        <v>0.56200000000000006</v>
      </c>
      <c r="H1639">
        <v>0.59299999999999997</v>
      </c>
      <c r="I1639">
        <v>0.62</v>
      </c>
      <c r="J1639">
        <v>0.64200000000000002</v>
      </c>
      <c r="K1639">
        <v>0.66400000000000003</v>
      </c>
      <c r="L1639">
        <v>0.69099999999999995</v>
      </c>
      <c r="M1639">
        <v>0.71199999999999997</v>
      </c>
      <c r="N1639">
        <v>0.73699999999999999</v>
      </c>
      <c r="O1639">
        <v>0.75700000000000001</v>
      </c>
      <c r="P1639">
        <v>0.76300000000000001</v>
      </c>
      <c r="Q1639">
        <v>0.83699999999999997</v>
      </c>
      <c r="R1639">
        <v>0.93</v>
      </c>
      <c r="S1639">
        <v>1.0081</v>
      </c>
      <c r="T1639">
        <v>1.0920000000000001</v>
      </c>
      <c r="U1639">
        <v>1.429</v>
      </c>
      <c r="V1639">
        <v>1.7295</v>
      </c>
      <c r="W1639">
        <v>2.0019999999999998</v>
      </c>
      <c r="X1639">
        <v>2.2360000000000002</v>
      </c>
      <c r="Y1639">
        <v>2.4350000000000001</v>
      </c>
      <c r="Z1639">
        <v>2.6025</v>
      </c>
      <c r="AA1639">
        <v>2.7429999999999999</v>
      </c>
      <c r="AB1639">
        <v>2.8650000000000002</v>
      </c>
      <c r="AD1639">
        <v>3.2709999999999999</v>
      </c>
      <c r="AE1639">
        <v>3.367</v>
      </c>
      <c r="AF1639">
        <v>3.2010000000000001</v>
      </c>
      <c r="AG1639">
        <v>3.0619999999999998</v>
      </c>
      <c r="AH1639">
        <v>3.0270000000000001</v>
      </c>
    </row>
    <row r="1640" spans="1:34" x14ac:dyDescent="0.4">
      <c r="A1640" s="2">
        <v>40535</v>
      </c>
      <c r="B1640">
        <v>0.47599999999999998</v>
      </c>
      <c r="C1640">
        <v>0.42599999999999999</v>
      </c>
      <c r="D1640">
        <v>0.42399999999999999</v>
      </c>
      <c r="E1640">
        <v>0.46700000000000003</v>
      </c>
      <c r="F1640">
        <v>0.53200000000000003</v>
      </c>
      <c r="G1640">
        <v>0.56599999999999995</v>
      </c>
      <c r="H1640">
        <v>0.57899999999999996</v>
      </c>
      <c r="I1640">
        <v>0.62</v>
      </c>
      <c r="J1640">
        <v>0.64100000000000001</v>
      </c>
      <c r="K1640">
        <v>0.66500000000000004</v>
      </c>
      <c r="L1640">
        <v>0.69099999999999995</v>
      </c>
      <c r="M1640">
        <v>0.71299999999999997</v>
      </c>
      <c r="N1640">
        <v>0.72499999999999998</v>
      </c>
      <c r="O1640">
        <v>0.76200000000000001</v>
      </c>
      <c r="P1640">
        <v>0.77</v>
      </c>
      <c r="Q1640">
        <v>0.86</v>
      </c>
      <c r="R1640">
        <v>0.94</v>
      </c>
      <c r="S1640">
        <v>1.016</v>
      </c>
      <c r="T1640">
        <v>1.1014999999999999</v>
      </c>
      <c r="U1640">
        <v>1.4289000000000001</v>
      </c>
      <c r="V1640">
        <v>1.73</v>
      </c>
      <c r="W1640">
        <v>2.0030000000000001</v>
      </c>
      <c r="X1640">
        <v>2.2370000000000001</v>
      </c>
      <c r="Y1640">
        <v>2.4359999999999999</v>
      </c>
      <c r="Z1640">
        <v>2.6034999999999999</v>
      </c>
      <c r="AA1640">
        <v>2.7444999999999999</v>
      </c>
      <c r="AB1640">
        <v>2.8664999999999998</v>
      </c>
      <c r="AD1640">
        <v>3.2869999999999999</v>
      </c>
      <c r="AE1640">
        <v>3.3860000000000001</v>
      </c>
      <c r="AF1640">
        <v>3.2240000000000002</v>
      </c>
      <c r="AG1640">
        <v>3.09</v>
      </c>
      <c r="AH1640">
        <v>3.0550000000000002</v>
      </c>
    </row>
    <row r="1641" spans="1:34" x14ac:dyDescent="0.4">
      <c r="A1641" s="2">
        <v>40534</v>
      </c>
      <c r="B1641">
        <v>0.41599999999999998</v>
      </c>
      <c r="C1641">
        <v>0.44</v>
      </c>
      <c r="D1641">
        <v>0.436</v>
      </c>
      <c r="E1641">
        <v>0.47099999999999997</v>
      </c>
      <c r="F1641">
        <v>0.53300000000000003</v>
      </c>
      <c r="G1641">
        <v>0.56999999999999995</v>
      </c>
      <c r="H1641">
        <v>0.60099999999999998</v>
      </c>
      <c r="I1641">
        <v>0.627</v>
      </c>
      <c r="J1641">
        <v>0.65300000000000002</v>
      </c>
      <c r="K1641">
        <v>0.68</v>
      </c>
      <c r="L1641">
        <v>0.70499999999999996</v>
      </c>
      <c r="M1641">
        <v>0.73099999999999998</v>
      </c>
      <c r="N1641">
        <v>0.753</v>
      </c>
      <c r="O1641">
        <v>0.77800000000000002</v>
      </c>
      <c r="P1641">
        <v>0.80500000000000005</v>
      </c>
      <c r="Q1641">
        <v>0.879</v>
      </c>
      <c r="R1641">
        <v>0.95899999999999996</v>
      </c>
      <c r="S1641">
        <v>1.0429999999999999</v>
      </c>
      <c r="T1641">
        <v>1.1220000000000001</v>
      </c>
      <c r="U1641">
        <v>1.4419</v>
      </c>
      <c r="V1641">
        <v>1.7264999999999999</v>
      </c>
      <c r="W1641">
        <v>1.9850000000000001</v>
      </c>
      <c r="X1641">
        <v>2.2149999999999999</v>
      </c>
      <c r="Y1641">
        <v>2.4125000000000001</v>
      </c>
      <c r="Z1641">
        <v>2.5775000000000001</v>
      </c>
      <c r="AA1641">
        <v>2.7149999999999999</v>
      </c>
      <c r="AB1641">
        <v>2.8370000000000002</v>
      </c>
      <c r="AD1641">
        <v>3.2530000000000001</v>
      </c>
      <c r="AE1641">
        <v>3.3479999999999999</v>
      </c>
      <c r="AF1641">
        <v>3.1859999999999999</v>
      </c>
      <c r="AG1641">
        <v>3.0489999999999999</v>
      </c>
      <c r="AH1641">
        <v>3.01</v>
      </c>
    </row>
    <row r="1642" spans="1:34" x14ac:dyDescent="0.4">
      <c r="A1642" s="2">
        <v>40533</v>
      </c>
      <c r="B1642">
        <v>0.495</v>
      </c>
      <c r="C1642">
        <v>0.51300000000000001</v>
      </c>
      <c r="D1642">
        <v>0.52500000000000002</v>
      </c>
      <c r="E1642">
        <v>0.53700000000000003</v>
      </c>
      <c r="F1642">
        <v>0.61199999999999999</v>
      </c>
      <c r="G1642">
        <v>0.65</v>
      </c>
      <c r="H1642">
        <v>0.68</v>
      </c>
      <c r="I1642">
        <v>0.70299999999999996</v>
      </c>
      <c r="J1642">
        <v>0.72599999999999998</v>
      </c>
      <c r="K1642">
        <v>0.749</v>
      </c>
      <c r="L1642">
        <v>0.77600000000000002</v>
      </c>
      <c r="M1642">
        <v>0.8</v>
      </c>
      <c r="N1642">
        <v>0.82099999999999995</v>
      </c>
      <c r="O1642">
        <v>0.84799999999999998</v>
      </c>
      <c r="P1642">
        <v>0.872</v>
      </c>
      <c r="Q1642">
        <v>0.94599999999999995</v>
      </c>
      <c r="R1642">
        <v>1.0269999999999999</v>
      </c>
      <c r="S1642">
        <v>1.1036999999999999</v>
      </c>
      <c r="T1642">
        <v>1.1890000000000001</v>
      </c>
      <c r="U1642">
        <v>1.5108999999999999</v>
      </c>
      <c r="V1642">
        <v>1.792</v>
      </c>
      <c r="W1642">
        <v>2.0569999999999999</v>
      </c>
      <c r="X1642">
        <v>2.2810000000000001</v>
      </c>
      <c r="Y1642">
        <v>2.4689999999999999</v>
      </c>
      <c r="Z1642">
        <v>2.6255000000000002</v>
      </c>
      <c r="AA1642">
        <v>2.7574999999999998</v>
      </c>
      <c r="AB1642">
        <v>2.875</v>
      </c>
      <c r="AD1642">
        <v>3.3079999999999998</v>
      </c>
      <c r="AE1642">
        <v>3.3940000000000001</v>
      </c>
      <c r="AF1642">
        <v>3.222</v>
      </c>
      <c r="AG1642">
        <v>3.0790000000000002</v>
      </c>
      <c r="AH1642">
        <v>3.032</v>
      </c>
    </row>
    <row r="1643" spans="1:34" x14ac:dyDescent="0.4">
      <c r="A1643" s="2">
        <v>40532</v>
      </c>
      <c r="B1643">
        <v>0.497</v>
      </c>
      <c r="C1643">
        <v>0.50600000000000001</v>
      </c>
      <c r="D1643">
        <v>0.53400000000000003</v>
      </c>
      <c r="E1643">
        <v>0.53700000000000003</v>
      </c>
      <c r="F1643">
        <v>0.60899999999999999</v>
      </c>
      <c r="G1643">
        <v>0.64800000000000002</v>
      </c>
      <c r="H1643">
        <v>0.68</v>
      </c>
      <c r="I1643">
        <v>0.70099999999999996</v>
      </c>
      <c r="J1643">
        <v>0.72299999999999998</v>
      </c>
      <c r="K1643">
        <v>0.748</v>
      </c>
      <c r="L1643">
        <v>0.77500000000000002</v>
      </c>
      <c r="M1643">
        <v>0.80100000000000005</v>
      </c>
      <c r="N1643">
        <v>0.82199999999999995</v>
      </c>
      <c r="O1643">
        <v>0.84599999999999997</v>
      </c>
      <c r="P1643">
        <v>0.871</v>
      </c>
      <c r="Q1643">
        <v>0.94799999999999995</v>
      </c>
      <c r="R1643">
        <v>1.0289999999999999</v>
      </c>
      <c r="S1643">
        <v>1.1040000000000001</v>
      </c>
      <c r="T1643">
        <v>1.1930000000000001</v>
      </c>
      <c r="U1643">
        <v>1.512</v>
      </c>
      <c r="V1643">
        <v>1.8120000000000001</v>
      </c>
      <c r="W1643">
        <v>2.0804999999999998</v>
      </c>
      <c r="X1643">
        <v>2.3069999999999999</v>
      </c>
      <c r="Y1643">
        <v>2.4980000000000002</v>
      </c>
      <c r="Z1643">
        <v>2.6560000000000001</v>
      </c>
      <c r="AA1643">
        <v>2.7885</v>
      </c>
      <c r="AB1643">
        <v>2.9049999999999998</v>
      </c>
      <c r="AD1643">
        <v>3.3039999999999998</v>
      </c>
      <c r="AE1643">
        <v>3.3879999999999999</v>
      </c>
      <c r="AF1643">
        <v>3.222</v>
      </c>
      <c r="AG1643">
        <v>3.0870000000000002</v>
      </c>
      <c r="AH1643">
        <v>3.0470000000000002</v>
      </c>
    </row>
    <row r="1644" spans="1:34" x14ac:dyDescent="0.4">
      <c r="A1644" s="2">
        <v>40529</v>
      </c>
      <c r="B1644">
        <v>0.48499999999999999</v>
      </c>
      <c r="C1644">
        <v>0.55000000000000004</v>
      </c>
      <c r="D1644">
        <v>0.52600000000000002</v>
      </c>
      <c r="E1644">
        <v>0.53800000000000003</v>
      </c>
      <c r="F1644">
        <v>0.61099999999999999</v>
      </c>
      <c r="G1644">
        <v>0.64400000000000002</v>
      </c>
      <c r="H1644">
        <v>0.66900000000000004</v>
      </c>
      <c r="I1644">
        <v>0.69199999999999995</v>
      </c>
      <c r="J1644">
        <v>0.70499999999999996</v>
      </c>
      <c r="K1644">
        <v>0.73399999999999999</v>
      </c>
      <c r="L1644">
        <v>0.76100000000000001</v>
      </c>
      <c r="M1644">
        <v>0.78500000000000003</v>
      </c>
      <c r="N1644">
        <v>0.80900000000000005</v>
      </c>
      <c r="O1644">
        <v>0.83399999999999996</v>
      </c>
      <c r="P1644">
        <v>0.85799999999999998</v>
      </c>
      <c r="Q1644">
        <v>0.93100000000000005</v>
      </c>
      <c r="R1644">
        <v>1.0129999999999999</v>
      </c>
      <c r="S1644">
        <v>1.099</v>
      </c>
      <c r="T1644">
        <v>1.181</v>
      </c>
      <c r="U1644">
        <v>1.5215000000000001</v>
      </c>
      <c r="V1644">
        <v>1.8385</v>
      </c>
      <c r="W1644">
        <v>2.1160000000000001</v>
      </c>
      <c r="X1644">
        <v>2.3454999999999999</v>
      </c>
      <c r="Y1644">
        <v>2.5350000000000001</v>
      </c>
      <c r="Z1644">
        <v>2.6934999999999998</v>
      </c>
      <c r="AA1644">
        <v>2.8264999999999998</v>
      </c>
      <c r="AB1644">
        <v>2.9434999999999998</v>
      </c>
      <c r="AD1644">
        <v>3.3439999999999999</v>
      </c>
      <c r="AE1644">
        <v>3.4289999999999998</v>
      </c>
      <c r="AF1644">
        <v>3.2610000000000001</v>
      </c>
      <c r="AG1644">
        <v>3.1280000000000001</v>
      </c>
      <c r="AH1644">
        <v>3.0880000000000001</v>
      </c>
    </row>
    <row r="1645" spans="1:34" x14ac:dyDescent="0.4">
      <c r="A1645" s="2">
        <v>40528</v>
      </c>
      <c r="B1645">
        <v>0.51700000000000002</v>
      </c>
      <c r="C1645">
        <v>0.56699999999999995</v>
      </c>
      <c r="D1645">
        <v>0.55800000000000005</v>
      </c>
      <c r="E1645">
        <v>0.55400000000000005</v>
      </c>
      <c r="F1645">
        <v>0.621</v>
      </c>
      <c r="G1645">
        <v>0.65100000000000002</v>
      </c>
      <c r="H1645">
        <v>0.66700000000000004</v>
      </c>
      <c r="I1645">
        <v>0.69299999999999995</v>
      </c>
      <c r="J1645">
        <v>0.70799999999999996</v>
      </c>
      <c r="K1645">
        <v>0.73299999999999998</v>
      </c>
      <c r="L1645">
        <v>0.76400000000000001</v>
      </c>
      <c r="M1645">
        <v>0.78400000000000003</v>
      </c>
      <c r="N1645">
        <v>0.80900000000000005</v>
      </c>
      <c r="O1645">
        <v>0.83499999999999996</v>
      </c>
      <c r="P1645">
        <v>0.86</v>
      </c>
      <c r="Q1645">
        <v>0.94099999999999995</v>
      </c>
      <c r="R1645">
        <v>1.022</v>
      </c>
      <c r="S1645">
        <v>1.1027</v>
      </c>
      <c r="T1645">
        <v>1.1881999999999999</v>
      </c>
      <c r="U1645">
        <v>1.5218</v>
      </c>
      <c r="V1645">
        <v>1.8574999999999999</v>
      </c>
      <c r="W1645">
        <v>2.1364999999999998</v>
      </c>
      <c r="X1645">
        <v>2.3715000000000002</v>
      </c>
      <c r="Y1645">
        <v>2.56</v>
      </c>
      <c r="Z1645">
        <v>2.722</v>
      </c>
      <c r="AA1645">
        <v>2.8555000000000001</v>
      </c>
      <c r="AB1645">
        <v>2.97</v>
      </c>
      <c r="AD1645">
        <v>3.379</v>
      </c>
      <c r="AE1645">
        <v>3.456</v>
      </c>
      <c r="AF1645">
        <v>3.2829999999999999</v>
      </c>
      <c r="AG1645">
        <v>3.1360000000000001</v>
      </c>
      <c r="AH1645">
        <v>3.0859999999999999</v>
      </c>
    </row>
    <row r="1646" spans="1:34" x14ac:dyDescent="0.4">
      <c r="A1646" s="2">
        <v>40527</v>
      </c>
      <c r="B1646">
        <v>0.48799999999999999</v>
      </c>
      <c r="C1646">
        <v>0.501</v>
      </c>
      <c r="D1646">
        <v>0.55600000000000005</v>
      </c>
      <c r="E1646">
        <v>0.54700000000000004</v>
      </c>
      <c r="F1646">
        <v>0.60799999999999998</v>
      </c>
      <c r="G1646">
        <v>0.621</v>
      </c>
      <c r="H1646">
        <v>0.66300000000000003</v>
      </c>
      <c r="I1646">
        <v>0.69299999999999995</v>
      </c>
      <c r="J1646">
        <v>0.70899999999999996</v>
      </c>
      <c r="K1646">
        <v>0.73799999999999999</v>
      </c>
      <c r="L1646">
        <v>0.75900000000000001</v>
      </c>
      <c r="M1646">
        <v>0.77800000000000002</v>
      </c>
      <c r="N1646">
        <v>0.81599999999999995</v>
      </c>
      <c r="O1646">
        <v>0.84</v>
      </c>
      <c r="P1646">
        <v>0.87</v>
      </c>
      <c r="Q1646">
        <v>0.94799999999999995</v>
      </c>
      <c r="R1646">
        <v>1.0329999999999999</v>
      </c>
      <c r="S1646">
        <v>1.1168</v>
      </c>
      <c r="T1646">
        <v>1.2047000000000001</v>
      </c>
      <c r="U1646">
        <v>1.5498000000000001</v>
      </c>
      <c r="V1646">
        <v>1.8305</v>
      </c>
      <c r="W1646">
        <v>2.1124999999999998</v>
      </c>
      <c r="X1646">
        <v>2.3464999999999998</v>
      </c>
      <c r="Y1646">
        <v>2.5409999999999999</v>
      </c>
      <c r="Z1646">
        <v>2.7035</v>
      </c>
      <c r="AA1646">
        <v>2.839</v>
      </c>
      <c r="AB1646">
        <v>2.956</v>
      </c>
      <c r="AD1646">
        <v>3.3620000000000001</v>
      </c>
      <c r="AE1646">
        <v>3.4380000000000002</v>
      </c>
      <c r="AF1646">
        <v>3.26</v>
      </c>
      <c r="AG1646">
        <v>3.1040000000000001</v>
      </c>
      <c r="AH1646">
        <v>3.0489999999999999</v>
      </c>
    </row>
    <row r="1647" spans="1:34" x14ac:dyDescent="0.4">
      <c r="A1647" s="2">
        <v>40526</v>
      </c>
      <c r="B1647">
        <v>0.50700000000000001</v>
      </c>
      <c r="C1647">
        <v>0.52900000000000003</v>
      </c>
      <c r="D1647">
        <v>0.56299999999999994</v>
      </c>
      <c r="E1647">
        <v>0.55800000000000005</v>
      </c>
      <c r="F1647">
        <v>0.61499999999999999</v>
      </c>
      <c r="G1647">
        <v>0.64800000000000002</v>
      </c>
      <c r="H1647">
        <v>0.67500000000000004</v>
      </c>
      <c r="I1647">
        <v>0.69399999999999995</v>
      </c>
      <c r="J1647">
        <v>0.71299999999999997</v>
      </c>
      <c r="K1647">
        <v>0.73699999999999999</v>
      </c>
      <c r="L1647">
        <v>0.75600000000000001</v>
      </c>
      <c r="M1647">
        <v>0.78500000000000003</v>
      </c>
      <c r="N1647">
        <v>0.81399999999999995</v>
      </c>
      <c r="O1647">
        <v>0.84</v>
      </c>
      <c r="P1647">
        <v>0.85199999999999998</v>
      </c>
      <c r="Q1647">
        <v>0.93740000000000001</v>
      </c>
      <c r="R1647">
        <v>1.0169999999999999</v>
      </c>
      <c r="S1647">
        <v>1.1040000000000001</v>
      </c>
      <c r="T1647">
        <v>1.1984999999999999</v>
      </c>
      <c r="U1647">
        <v>1.5396000000000001</v>
      </c>
      <c r="V1647">
        <v>1.8245</v>
      </c>
      <c r="W1647">
        <v>2.1110000000000002</v>
      </c>
      <c r="X1647">
        <v>2.343</v>
      </c>
      <c r="Y1647">
        <v>2.536</v>
      </c>
      <c r="Z1647">
        <v>2.6949999999999998</v>
      </c>
      <c r="AA1647">
        <v>2.8304999999999998</v>
      </c>
      <c r="AB1647">
        <v>2.9474999999999998</v>
      </c>
      <c r="AD1647">
        <v>3.3570000000000002</v>
      </c>
      <c r="AE1647">
        <v>3.431</v>
      </c>
      <c r="AF1647">
        <v>3.246</v>
      </c>
      <c r="AG1647">
        <v>3.0870000000000002</v>
      </c>
      <c r="AH1647">
        <v>3.028</v>
      </c>
    </row>
    <row r="1648" spans="1:34" x14ac:dyDescent="0.4">
      <c r="A1648" s="2">
        <v>40525</v>
      </c>
      <c r="B1648">
        <v>0.55500000000000005</v>
      </c>
      <c r="C1648">
        <v>0.56699999999999995</v>
      </c>
      <c r="D1648">
        <v>0.59199999999999997</v>
      </c>
      <c r="E1648">
        <v>0.57599999999999996</v>
      </c>
      <c r="F1648">
        <v>0.624</v>
      </c>
      <c r="G1648">
        <v>0.65</v>
      </c>
      <c r="H1648">
        <v>0.66200000000000003</v>
      </c>
      <c r="I1648">
        <v>0.69399999999999995</v>
      </c>
      <c r="J1648">
        <v>0.71299999999999997</v>
      </c>
      <c r="K1648">
        <v>0.73499999999999999</v>
      </c>
      <c r="L1648">
        <v>0.76</v>
      </c>
      <c r="M1648">
        <v>0.78400000000000003</v>
      </c>
      <c r="N1648">
        <v>0.82</v>
      </c>
      <c r="O1648">
        <v>0.83199999999999996</v>
      </c>
      <c r="P1648">
        <v>0.88</v>
      </c>
      <c r="Q1648">
        <v>0.92300000000000004</v>
      </c>
      <c r="R1648">
        <v>1</v>
      </c>
      <c r="S1648">
        <v>1.0780000000000001</v>
      </c>
      <c r="T1648">
        <v>1.1339999999999999</v>
      </c>
      <c r="U1648">
        <v>1.4555</v>
      </c>
      <c r="V1648">
        <v>1.7835000000000001</v>
      </c>
      <c r="W1648">
        <v>2.0585</v>
      </c>
      <c r="X1648">
        <v>2.2894999999999999</v>
      </c>
      <c r="Y1648">
        <v>2.4784999999999999</v>
      </c>
      <c r="Z1648">
        <v>2.637</v>
      </c>
      <c r="AA1648">
        <v>2.7690000000000001</v>
      </c>
      <c r="AB1648">
        <v>2.8839999999999999</v>
      </c>
      <c r="AD1648">
        <v>3.2749999999999999</v>
      </c>
      <c r="AE1648">
        <v>3.3420000000000001</v>
      </c>
      <c r="AF1648">
        <v>3.1469999999999998</v>
      </c>
      <c r="AG1648">
        <v>2.9820000000000002</v>
      </c>
      <c r="AH1648">
        <v>2.9239999999999999</v>
      </c>
    </row>
    <row r="1649" spans="1:34" x14ac:dyDescent="0.4">
      <c r="A1649" s="2">
        <v>40522</v>
      </c>
      <c r="B1649">
        <v>0.63</v>
      </c>
      <c r="C1649">
        <v>0.58199999999999996</v>
      </c>
      <c r="D1649">
        <v>0.63</v>
      </c>
      <c r="E1649">
        <v>0.59299999999999997</v>
      </c>
      <c r="F1649">
        <v>0.63100000000000001</v>
      </c>
      <c r="G1649">
        <v>0.65800000000000003</v>
      </c>
      <c r="H1649">
        <v>0.67800000000000005</v>
      </c>
      <c r="I1649">
        <v>0.70399999999999996</v>
      </c>
      <c r="J1649">
        <v>0.73299999999999998</v>
      </c>
      <c r="K1649">
        <v>0.75800000000000001</v>
      </c>
      <c r="L1649">
        <v>0.78600000000000003</v>
      </c>
      <c r="M1649">
        <v>0.80400000000000005</v>
      </c>
      <c r="N1649">
        <v>0.83599999999999997</v>
      </c>
      <c r="O1649">
        <v>0.86099999999999999</v>
      </c>
      <c r="P1649">
        <v>0.877</v>
      </c>
      <c r="Q1649">
        <v>0.95499999999999996</v>
      </c>
      <c r="R1649">
        <v>1.032</v>
      </c>
      <c r="S1649">
        <v>1.1079000000000001</v>
      </c>
      <c r="T1649">
        <v>1.1863999999999999</v>
      </c>
      <c r="U1649">
        <v>1.5017</v>
      </c>
      <c r="V1649">
        <v>1.7775000000000001</v>
      </c>
      <c r="W1649">
        <v>2.0434999999999999</v>
      </c>
      <c r="X1649">
        <v>2.2709999999999999</v>
      </c>
      <c r="Y1649">
        <v>2.4609999999999999</v>
      </c>
      <c r="Z1649">
        <v>2.6175000000000002</v>
      </c>
      <c r="AA1649">
        <v>2.75</v>
      </c>
      <c r="AB1649">
        <v>2.8639999999999999</v>
      </c>
      <c r="AD1649">
        <v>3.2650000000000001</v>
      </c>
      <c r="AE1649">
        <v>3.3359999999999999</v>
      </c>
      <c r="AF1649">
        <v>3.1339999999999999</v>
      </c>
      <c r="AG1649">
        <v>2.9729999999999999</v>
      </c>
      <c r="AH1649">
        <v>2.9119999999999999</v>
      </c>
    </row>
    <row r="1650" spans="1:34" x14ac:dyDescent="0.4">
      <c r="A1650" s="2">
        <v>40521</v>
      </c>
      <c r="B1650">
        <v>0.59499999999999997</v>
      </c>
      <c r="C1650">
        <v>0.60099999999999998</v>
      </c>
      <c r="D1650">
        <v>0.62</v>
      </c>
      <c r="E1650">
        <v>0.60499999999999998</v>
      </c>
      <c r="F1650">
        <v>0.63500000000000001</v>
      </c>
      <c r="G1650">
        <v>0.65800000000000003</v>
      </c>
      <c r="H1650">
        <v>0.68700000000000006</v>
      </c>
      <c r="I1650">
        <v>0.70899999999999996</v>
      </c>
      <c r="J1650">
        <v>0.73099999999999998</v>
      </c>
      <c r="K1650">
        <v>0.747</v>
      </c>
      <c r="L1650">
        <v>0.77500000000000002</v>
      </c>
      <c r="M1650">
        <v>0.78500000000000003</v>
      </c>
      <c r="N1650">
        <v>0.80700000000000005</v>
      </c>
      <c r="O1650">
        <v>0.86599999999999999</v>
      </c>
      <c r="P1650">
        <v>0.88500000000000001</v>
      </c>
      <c r="Q1650">
        <v>0.94499999999999995</v>
      </c>
      <c r="R1650">
        <v>1.01</v>
      </c>
      <c r="S1650">
        <v>1.0569999999999999</v>
      </c>
      <c r="T1650">
        <v>1.1319999999999999</v>
      </c>
      <c r="U1650">
        <v>1.4499</v>
      </c>
      <c r="V1650">
        <v>1.7404999999999999</v>
      </c>
      <c r="W1650">
        <v>2.0145</v>
      </c>
      <c r="X1650">
        <v>2.2509999999999999</v>
      </c>
      <c r="Y1650">
        <v>2.4355000000000002</v>
      </c>
      <c r="Z1650">
        <v>2.5950000000000002</v>
      </c>
      <c r="AA1650">
        <v>2.7254999999999998</v>
      </c>
      <c r="AB1650">
        <v>2.8439999999999999</v>
      </c>
      <c r="AD1650">
        <v>3.238</v>
      </c>
      <c r="AE1650">
        <v>3.3090000000000002</v>
      </c>
      <c r="AF1650">
        <v>3.1080000000000001</v>
      </c>
      <c r="AG1650">
        <v>2.944</v>
      </c>
      <c r="AH1650">
        <v>2.8849999999999998</v>
      </c>
    </row>
    <row r="1651" spans="1:34" x14ac:dyDescent="0.4">
      <c r="A1651" s="2">
        <v>40520</v>
      </c>
      <c r="B1651">
        <v>0.64100000000000001</v>
      </c>
      <c r="C1651">
        <v>0.65600000000000003</v>
      </c>
      <c r="D1651">
        <v>0.63100000000000001</v>
      </c>
      <c r="E1651">
        <v>0.63300000000000001</v>
      </c>
      <c r="F1651">
        <v>0.63400000000000001</v>
      </c>
      <c r="G1651">
        <v>0.66200000000000003</v>
      </c>
      <c r="H1651">
        <v>0.68500000000000005</v>
      </c>
      <c r="I1651">
        <v>0.69899999999999995</v>
      </c>
      <c r="J1651">
        <v>0.71899999999999997</v>
      </c>
      <c r="K1651">
        <v>0.745</v>
      </c>
      <c r="L1651">
        <v>0.76300000000000001</v>
      </c>
      <c r="M1651">
        <v>0.79</v>
      </c>
      <c r="N1651">
        <v>0.80300000000000005</v>
      </c>
      <c r="O1651">
        <v>0.82599999999999996</v>
      </c>
      <c r="P1651">
        <v>0.84699999999999998</v>
      </c>
      <c r="Q1651">
        <v>0.89400000000000002</v>
      </c>
      <c r="R1651">
        <v>0.96299999999999997</v>
      </c>
      <c r="S1651">
        <v>1.0299</v>
      </c>
      <c r="T1651">
        <v>1.101</v>
      </c>
      <c r="U1651">
        <v>1.4101999999999999</v>
      </c>
      <c r="V1651">
        <v>1.7424999999999999</v>
      </c>
      <c r="W1651">
        <v>2.0335000000000001</v>
      </c>
      <c r="X1651">
        <v>2.2745000000000002</v>
      </c>
      <c r="Y1651">
        <v>2.4704999999999999</v>
      </c>
      <c r="Z1651">
        <v>2.6395</v>
      </c>
      <c r="AA1651">
        <v>2.7719999999999998</v>
      </c>
      <c r="AB1651">
        <v>2.8879999999999999</v>
      </c>
      <c r="AD1651">
        <v>3.2949999999999999</v>
      </c>
      <c r="AE1651">
        <v>3.363</v>
      </c>
      <c r="AF1651">
        <v>3.1629999999999998</v>
      </c>
      <c r="AG1651">
        <v>3.0030000000000001</v>
      </c>
      <c r="AH1651">
        <v>2.9430000000000001</v>
      </c>
    </row>
    <row r="1652" spans="1:34" x14ac:dyDescent="0.4">
      <c r="A1652" s="2">
        <v>40519</v>
      </c>
      <c r="B1652">
        <v>0.68</v>
      </c>
      <c r="C1652">
        <v>0.66600000000000004</v>
      </c>
      <c r="D1652">
        <v>0.66600000000000004</v>
      </c>
      <c r="E1652">
        <v>0.66600000000000004</v>
      </c>
      <c r="F1652">
        <v>0.65600000000000003</v>
      </c>
      <c r="G1652">
        <v>0.66900000000000004</v>
      </c>
      <c r="H1652">
        <v>0.69799999999999995</v>
      </c>
      <c r="I1652">
        <v>0.7</v>
      </c>
      <c r="J1652">
        <v>0.72299999999999998</v>
      </c>
      <c r="K1652">
        <v>0.73799999999999999</v>
      </c>
      <c r="L1652">
        <v>0.749</v>
      </c>
      <c r="M1652">
        <v>0.77200000000000002</v>
      </c>
      <c r="N1652">
        <v>0.76300000000000001</v>
      </c>
      <c r="O1652">
        <v>0.79600000000000004</v>
      </c>
      <c r="P1652">
        <v>0.82499999999999996</v>
      </c>
      <c r="Q1652">
        <v>0.86199999999999999</v>
      </c>
      <c r="R1652">
        <v>0.91700000000000004</v>
      </c>
      <c r="S1652">
        <v>0.97299999999999998</v>
      </c>
      <c r="T1652">
        <v>1.04</v>
      </c>
      <c r="U1652">
        <v>1.3211999999999999</v>
      </c>
      <c r="V1652">
        <v>1.64</v>
      </c>
      <c r="W1652">
        <v>1.9410000000000001</v>
      </c>
      <c r="X1652">
        <v>2.1890000000000001</v>
      </c>
      <c r="Y1652">
        <v>2.4020000000000001</v>
      </c>
      <c r="Z1652">
        <v>2.58</v>
      </c>
      <c r="AA1652">
        <v>2.7275</v>
      </c>
      <c r="AB1652">
        <v>2.8525</v>
      </c>
      <c r="AD1652">
        <v>3.3119999999999998</v>
      </c>
      <c r="AE1652">
        <v>3.3879999999999999</v>
      </c>
      <c r="AF1652">
        <v>3.19</v>
      </c>
      <c r="AG1652">
        <v>3.0350000000000001</v>
      </c>
      <c r="AH1652">
        <v>2.9820000000000002</v>
      </c>
    </row>
    <row r="1653" spans="1:34" x14ac:dyDescent="0.4">
      <c r="A1653" s="2">
        <v>40518</v>
      </c>
      <c r="B1653">
        <v>0.70199999999999996</v>
      </c>
      <c r="C1653">
        <v>0.69499999999999995</v>
      </c>
      <c r="D1653">
        <v>0.69299999999999995</v>
      </c>
      <c r="E1653">
        <v>0.67600000000000005</v>
      </c>
      <c r="F1653">
        <v>0.68</v>
      </c>
      <c r="G1653">
        <v>0.68899999999999995</v>
      </c>
      <c r="H1653">
        <v>0.70299999999999996</v>
      </c>
      <c r="I1653">
        <v>0.71699999999999997</v>
      </c>
      <c r="J1653">
        <v>0.73</v>
      </c>
      <c r="K1653">
        <v>0.74299999999999999</v>
      </c>
      <c r="L1653">
        <v>0.75900000000000001</v>
      </c>
      <c r="M1653">
        <v>0.77300000000000002</v>
      </c>
      <c r="N1653">
        <v>0.78900000000000003</v>
      </c>
      <c r="O1653">
        <v>0.80100000000000005</v>
      </c>
      <c r="P1653">
        <v>0.81399999999999995</v>
      </c>
      <c r="Q1653">
        <v>0.84799999999999998</v>
      </c>
      <c r="R1653">
        <v>0.88900000000000001</v>
      </c>
      <c r="S1653">
        <v>0.94099999999999995</v>
      </c>
      <c r="T1653">
        <v>1</v>
      </c>
      <c r="U1653">
        <v>1.2655000000000001</v>
      </c>
      <c r="V1653">
        <v>1.5805</v>
      </c>
      <c r="W1653">
        <v>1.873</v>
      </c>
      <c r="X1653">
        <v>2.1204999999999998</v>
      </c>
      <c r="Y1653">
        <v>2.3285</v>
      </c>
      <c r="Z1653">
        <v>2.504</v>
      </c>
      <c r="AA1653">
        <v>2.6495000000000002</v>
      </c>
      <c r="AB1653">
        <v>2.7715000000000001</v>
      </c>
      <c r="AD1653">
        <v>3.1869999999999998</v>
      </c>
      <c r="AE1653">
        <v>3.2650000000000001</v>
      </c>
      <c r="AF1653">
        <v>3.0750000000000002</v>
      </c>
      <c r="AG1653">
        <v>2.9239999999999999</v>
      </c>
      <c r="AH1653">
        <v>2.8719999999999999</v>
      </c>
    </row>
    <row r="1654" spans="1:34" x14ac:dyDescent="0.4">
      <c r="A1654" s="2">
        <v>40515</v>
      </c>
      <c r="B1654">
        <v>0.70399999999999996</v>
      </c>
      <c r="C1654">
        <v>0.67700000000000005</v>
      </c>
      <c r="D1654">
        <v>0.68600000000000005</v>
      </c>
      <c r="E1654">
        <v>0.69399999999999995</v>
      </c>
      <c r="F1654">
        <v>0.67900000000000005</v>
      </c>
      <c r="G1654">
        <v>0.69199999999999995</v>
      </c>
      <c r="H1654">
        <v>0.70699999999999996</v>
      </c>
      <c r="I1654">
        <v>0.71499999999999997</v>
      </c>
      <c r="J1654">
        <v>0.73699999999999999</v>
      </c>
      <c r="K1654">
        <v>0.74399999999999999</v>
      </c>
      <c r="L1654">
        <v>0.75900000000000001</v>
      </c>
      <c r="M1654">
        <v>0.77400000000000002</v>
      </c>
      <c r="N1654">
        <v>0.78900000000000003</v>
      </c>
      <c r="O1654">
        <v>0.80500000000000005</v>
      </c>
      <c r="P1654">
        <v>0.81899999999999995</v>
      </c>
      <c r="Q1654">
        <v>0.86399999999999999</v>
      </c>
      <c r="R1654">
        <v>0.91500000000000004</v>
      </c>
      <c r="S1654">
        <v>0.96599999999999997</v>
      </c>
      <c r="T1654">
        <v>1.008</v>
      </c>
      <c r="U1654">
        <v>1.3057000000000001</v>
      </c>
      <c r="V1654">
        <v>1.62</v>
      </c>
      <c r="W1654">
        <v>1.907</v>
      </c>
      <c r="X1654">
        <v>2.1524999999999999</v>
      </c>
      <c r="Y1654">
        <v>2.3559999999999999</v>
      </c>
      <c r="Z1654">
        <v>2.5249999999999999</v>
      </c>
      <c r="AA1654">
        <v>2.6735000000000002</v>
      </c>
      <c r="AB1654">
        <v>2.7890000000000001</v>
      </c>
      <c r="AD1654">
        <v>3.206</v>
      </c>
      <c r="AE1654">
        <v>3.2789999999999999</v>
      </c>
      <c r="AF1654">
        <v>3.09</v>
      </c>
      <c r="AG1654">
        <v>2.9409999999999998</v>
      </c>
      <c r="AH1654">
        <v>2.8929999999999998</v>
      </c>
    </row>
    <row r="1655" spans="1:34" x14ac:dyDescent="0.4">
      <c r="A1655" s="2">
        <v>40514</v>
      </c>
      <c r="B1655">
        <v>0.64600000000000002</v>
      </c>
      <c r="C1655">
        <v>0.65100000000000002</v>
      </c>
      <c r="D1655">
        <v>0.65900000000000003</v>
      </c>
      <c r="E1655">
        <v>0.66500000000000004</v>
      </c>
      <c r="F1655">
        <v>0.66200000000000003</v>
      </c>
      <c r="G1655">
        <v>0.67500000000000004</v>
      </c>
      <c r="H1655">
        <v>0.69299999999999995</v>
      </c>
      <c r="I1655">
        <v>0.70599999999999996</v>
      </c>
      <c r="J1655">
        <v>0.71899999999999997</v>
      </c>
      <c r="K1655">
        <v>0.72399999999999998</v>
      </c>
      <c r="L1655">
        <v>0.74099999999999999</v>
      </c>
      <c r="M1655">
        <v>0.754</v>
      </c>
      <c r="N1655">
        <v>0.76700000000000002</v>
      </c>
      <c r="O1655">
        <v>0.78300000000000003</v>
      </c>
      <c r="P1655">
        <v>0.82</v>
      </c>
      <c r="Q1655">
        <v>0.85299999999999998</v>
      </c>
      <c r="R1655">
        <v>0.91</v>
      </c>
      <c r="S1655">
        <v>0.96499999999999997</v>
      </c>
      <c r="T1655">
        <v>1.038</v>
      </c>
      <c r="U1655">
        <v>1.3048</v>
      </c>
      <c r="V1655">
        <v>1.6120000000000001</v>
      </c>
      <c r="W1655">
        <v>1.893</v>
      </c>
      <c r="X1655">
        <v>2.1345000000000001</v>
      </c>
      <c r="Y1655">
        <v>2.3355000000000001</v>
      </c>
      <c r="Z1655">
        <v>2.5019999999999998</v>
      </c>
      <c r="AA1655">
        <v>2.64</v>
      </c>
      <c r="AB1655">
        <v>2.7589999999999999</v>
      </c>
      <c r="AD1655">
        <v>3.169</v>
      </c>
      <c r="AE1655">
        <v>3.2410000000000001</v>
      </c>
      <c r="AF1655">
        <v>3.04</v>
      </c>
      <c r="AG1655">
        <v>2.887</v>
      </c>
      <c r="AH1655">
        <v>2.8380000000000001</v>
      </c>
    </row>
    <row r="1656" spans="1:34" x14ac:dyDescent="0.4">
      <c r="A1656" s="2">
        <v>40513</v>
      </c>
      <c r="B1656">
        <v>0.51800000000000002</v>
      </c>
      <c r="C1656">
        <v>0.61199999999999999</v>
      </c>
      <c r="D1656">
        <v>0.63600000000000001</v>
      </c>
      <c r="E1656">
        <v>0.65200000000000002</v>
      </c>
      <c r="F1656">
        <v>0.66200000000000003</v>
      </c>
      <c r="G1656">
        <v>0.69299999999999995</v>
      </c>
      <c r="H1656">
        <v>0.70199999999999996</v>
      </c>
      <c r="I1656">
        <v>0.72099999999999997</v>
      </c>
      <c r="J1656">
        <v>0.73699999999999999</v>
      </c>
      <c r="K1656">
        <v>0.76</v>
      </c>
      <c r="L1656">
        <v>0.76600000000000001</v>
      </c>
      <c r="M1656">
        <v>0.78200000000000003</v>
      </c>
      <c r="N1656">
        <v>0.79400000000000004</v>
      </c>
      <c r="O1656">
        <v>0.80700000000000005</v>
      </c>
      <c r="P1656">
        <v>0.82199999999999995</v>
      </c>
      <c r="Q1656">
        <v>0.86699999999999999</v>
      </c>
      <c r="R1656">
        <v>0.91600000000000004</v>
      </c>
      <c r="S1656">
        <v>0.97199999999999998</v>
      </c>
      <c r="T1656">
        <v>1.0309999999999999</v>
      </c>
      <c r="U1656">
        <v>1.3050999999999999</v>
      </c>
      <c r="V1656">
        <v>1.5925</v>
      </c>
      <c r="W1656">
        <v>1.8835</v>
      </c>
      <c r="X1656">
        <v>2.12</v>
      </c>
      <c r="Y1656">
        <v>2.3155000000000001</v>
      </c>
      <c r="Z1656">
        <v>2.4809999999999999</v>
      </c>
      <c r="AA1656">
        <v>2.6230000000000002</v>
      </c>
      <c r="AB1656">
        <v>2.7360000000000002</v>
      </c>
      <c r="AD1656">
        <v>3.1469999999999998</v>
      </c>
      <c r="AE1656">
        <v>3.2290000000000001</v>
      </c>
      <c r="AF1656">
        <v>3.032</v>
      </c>
      <c r="AG1656">
        <v>2.8809999999999998</v>
      </c>
      <c r="AH1656">
        <v>2.8330000000000002</v>
      </c>
    </row>
    <row r="1657" spans="1:34" x14ac:dyDescent="0.4">
      <c r="A1657" s="2">
        <v>40512</v>
      </c>
      <c r="B1657">
        <v>0.45800000000000002</v>
      </c>
      <c r="C1657">
        <v>0.58399999999999996</v>
      </c>
      <c r="D1657">
        <v>0.60299999999999998</v>
      </c>
      <c r="E1657">
        <v>0.63200000000000001</v>
      </c>
      <c r="F1657">
        <v>0.63100000000000001</v>
      </c>
      <c r="G1657">
        <v>0.65700000000000003</v>
      </c>
      <c r="H1657">
        <v>0.69699999999999995</v>
      </c>
      <c r="I1657">
        <v>0.71099999999999997</v>
      </c>
      <c r="J1657">
        <v>0.72699999999999998</v>
      </c>
      <c r="K1657">
        <v>0.73899999999999999</v>
      </c>
      <c r="L1657">
        <v>0.75</v>
      </c>
      <c r="M1657">
        <v>0.76200000000000001</v>
      </c>
      <c r="N1657">
        <v>0.77400000000000002</v>
      </c>
      <c r="O1657">
        <v>0.79400000000000004</v>
      </c>
      <c r="P1657">
        <v>0.79900000000000004</v>
      </c>
      <c r="Q1657">
        <v>0.83050000000000002</v>
      </c>
      <c r="R1657">
        <v>0.87690000000000001</v>
      </c>
      <c r="S1657">
        <v>0.93079999999999996</v>
      </c>
      <c r="T1657">
        <v>0.98580000000000001</v>
      </c>
      <c r="U1657">
        <v>1.2192000000000001</v>
      </c>
      <c r="V1657">
        <v>1.5109999999999999</v>
      </c>
      <c r="W1657">
        <v>1.7789999999999999</v>
      </c>
      <c r="X1657">
        <v>2.0085000000000002</v>
      </c>
      <c r="Y1657">
        <v>2.2035</v>
      </c>
      <c r="Z1657">
        <v>2.3690000000000002</v>
      </c>
      <c r="AA1657">
        <v>2.5045000000000002</v>
      </c>
      <c r="AB1657">
        <v>2.6194999999999999</v>
      </c>
      <c r="AD1657">
        <v>3.016</v>
      </c>
      <c r="AE1657">
        <v>3.0880000000000001</v>
      </c>
      <c r="AF1657">
        <v>2.8809999999999998</v>
      </c>
      <c r="AG1657">
        <v>2.7280000000000002</v>
      </c>
      <c r="AH1657">
        <v>2.6789999999999998</v>
      </c>
    </row>
    <row r="1658" spans="1:34" x14ac:dyDescent="0.4">
      <c r="A1658" s="2">
        <v>40511</v>
      </c>
      <c r="B1658">
        <v>0.42499999999999999</v>
      </c>
      <c r="C1658">
        <v>0.56100000000000005</v>
      </c>
      <c r="D1658">
        <v>0.57799999999999996</v>
      </c>
      <c r="E1658">
        <v>0.621</v>
      </c>
      <c r="F1658">
        <v>0.64300000000000002</v>
      </c>
      <c r="G1658">
        <v>0.65100000000000002</v>
      </c>
      <c r="H1658">
        <v>0.69699999999999995</v>
      </c>
      <c r="I1658">
        <v>0.70399999999999996</v>
      </c>
      <c r="J1658">
        <v>0.73899999999999999</v>
      </c>
      <c r="K1658">
        <v>0.74199999999999999</v>
      </c>
      <c r="L1658">
        <v>0.77500000000000002</v>
      </c>
      <c r="M1658">
        <v>0.79700000000000004</v>
      </c>
      <c r="N1658">
        <v>0.81299999999999994</v>
      </c>
      <c r="O1658">
        <v>0.82799999999999996</v>
      </c>
      <c r="P1658">
        <v>0.84199999999999997</v>
      </c>
      <c r="Q1658">
        <v>0.88800000000000001</v>
      </c>
      <c r="R1658">
        <v>0.95699999999999996</v>
      </c>
      <c r="S1658">
        <v>1.018</v>
      </c>
      <c r="T1658">
        <v>1.077</v>
      </c>
      <c r="U1658">
        <v>1.3240000000000001</v>
      </c>
      <c r="V1658">
        <v>1.5894999999999999</v>
      </c>
      <c r="W1658">
        <v>1.8560000000000001</v>
      </c>
      <c r="X1658">
        <v>2.0794999999999999</v>
      </c>
      <c r="Y1658">
        <v>2.266</v>
      </c>
      <c r="Z1658">
        <v>2.427</v>
      </c>
      <c r="AA1658">
        <v>2.5605000000000002</v>
      </c>
      <c r="AB1658">
        <v>2.6745000000000001</v>
      </c>
      <c r="AD1658">
        <v>3.0880000000000001</v>
      </c>
      <c r="AE1658">
        <v>3.1640000000000001</v>
      </c>
      <c r="AF1658">
        <v>2.9870000000000001</v>
      </c>
      <c r="AG1658">
        <v>2.8450000000000002</v>
      </c>
      <c r="AH1658">
        <v>2.8039999999999998</v>
      </c>
    </row>
    <row r="1659" spans="1:34" x14ac:dyDescent="0.4">
      <c r="A1659" s="2">
        <v>40508</v>
      </c>
      <c r="B1659">
        <v>0.379</v>
      </c>
      <c r="C1659">
        <v>0.51800000000000002</v>
      </c>
      <c r="D1659">
        <v>0.57099999999999995</v>
      </c>
      <c r="E1659">
        <v>0.59299999999999997</v>
      </c>
      <c r="F1659">
        <v>0.64500000000000002</v>
      </c>
      <c r="G1659">
        <v>0.67800000000000005</v>
      </c>
      <c r="H1659">
        <v>0.70699999999999996</v>
      </c>
      <c r="I1659">
        <v>0.70799999999999996</v>
      </c>
      <c r="J1659">
        <v>0.752</v>
      </c>
      <c r="K1659">
        <v>0.77</v>
      </c>
      <c r="L1659">
        <v>0.78700000000000003</v>
      </c>
      <c r="M1659">
        <v>0.8</v>
      </c>
      <c r="N1659">
        <v>0.82099999999999995</v>
      </c>
      <c r="O1659">
        <v>0.83299999999999996</v>
      </c>
      <c r="P1659">
        <v>0.82799999999999996</v>
      </c>
      <c r="Q1659">
        <v>0.89400000000000002</v>
      </c>
      <c r="R1659">
        <v>0.94799999999999995</v>
      </c>
      <c r="S1659">
        <v>1.0036</v>
      </c>
      <c r="T1659">
        <v>1.0637000000000001</v>
      </c>
      <c r="U1659">
        <v>1.3164</v>
      </c>
      <c r="V1659">
        <v>1.5774999999999999</v>
      </c>
      <c r="W1659">
        <v>1.8394999999999999</v>
      </c>
      <c r="X1659">
        <v>2.0590000000000002</v>
      </c>
      <c r="Y1659">
        <v>2.2454999999999998</v>
      </c>
      <c r="Z1659">
        <v>2.4060000000000001</v>
      </c>
      <c r="AA1659">
        <v>2.5394999999999999</v>
      </c>
      <c r="AB1659">
        <v>2.6549999999999998</v>
      </c>
      <c r="AD1659">
        <v>3.05</v>
      </c>
      <c r="AE1659">
        <v>3.129</v>
      </c>
      <c r="AF1659">
        <v>2.9580000000000002</v>
      </c>
      <c r="AG1659">
        <v>2.8220000000000001</v>
      </c>
      <c r="AH1659">
        <v>2.7839999999999998</v>
      </c>
    </row>
    <row r="1660" spans="1:34" x14ac:dyDescent="0.4">
      <c r="A1660" s="2">
        <v>40507</v>
      </c>
      <c r="B1660">
        <v>0.376</v>
      </c>
      <c r="C1660">
        <v>0.51300000000000001</v>
      </c>
      <c r="D1660">
        <v>0.56399999999999995</v>
      </c>
      <c r="E1660">
        <v>0.60099999999999998</v>
      </c>
      <c r="F1660">
        <v>0.65400000000000003</v>
      </c>
      <c r="G1660">
        <v>0.65900000000000003</v>
      </c>
      <c r="H1660">
        <v>0.71099999999999997</v>
      </c>
      <c r="I1660">
        <v>0.71699999999999997</v>
      </c>
      <c r="J1660">
        <v>0.75700000000000001</v>
      </c>
      <c r="K1660">
        <v>0.75600000000000001</v>
      </c>
      <c r="L1660">
        <v>0.77400000000000002</v>
      </c>
      <c r="M1660">
        <v>0.79200000000000004</v>
      </c>
      <c r="N1660">
        <v>0.81799999999999995</v>
      </c>
      <c r="O1660">
        <v>0.82499999999999996</v>
      </c>
      <c r="P1660">
        <v>0.84</v>
      </c>
      <c r="Q1660">
        <v>0.90500000000000003</v>
      </c>
      <c r="R1660">
        <v>0.95899999999999996</v>
      </c>
      <c r="S1660">
        <v>1.0086999999999999</v>
      </c>
      <c r="T1660">
        <v>1.0760000000000001</v>
      </c>
      <c r="U1660">
        <v>1.3233999999999999</v>
      </c>
      <c r="V1660">
        <v>1.5894999999999999</v>
      </c>
      <c r="W1660">
        <v>1.8460000000000001</v>
      </c>
      <c r="X1660">
        <v>2.0630000000000002</v>
      </c>
      <c r="Y1660">
        <v>2.2475000000000001</v>
      </c>
      <c r="Z1660">
        <v>2.4049999999999998</v>
      </c>
      <c r="AA1660">
        <v>2.5375000000000001</v>
      </c>
      <c r="AB1660">
        <v>2.6524999999999999</v>
      </c>
      <c r="AD1660">
        <v>3.048</v>
      </c>
      <c r="AE1660">
        <v>3.1339999999999999</v>
      </c>
      <c r="AF1660">
        <v>2.976</v>
      </c>
      <c r="AG1660">
        <v>2.84</v>
      </c>
      <c r="AH1660">
        <v>2.802</v>
      </c>
    </row>
    <row r="1661" spans="1:34" x14ac:dyDescent="0.4">
      <c r="A1661" s="2">
        <v>40506</v>
      </c>
      <c r="B1661">
        <v>0.41099999999999998</v>
      </c>
      <c r="C1661">
        <v>0.44600000000000001</v>
      </c>
      <c r="D1661">
        <v>0.53</v>
      </c>
      <c r="E1661">
        <v>0.58199999999999996</v>
      </c>
      <c r="F1661">
        <v>0.64200000000000002</v>
      </c>
      <c r="G1661">
        <v>0.65300000000000002</v>
      </c>
      <c r="H1661">
        <v>0.71099999999999997</v>
      </c>
      <c r="I1661">
        <v>0.73299999999999998</v>
      </c>
      <c r="J1661">
        <v>0.74399999999999999</v>
      </c>
      <c r="K1661">
        <v>0.76300000000000001</v>
      </c>
      <c r="L1661">
        <v>0.78100000000000003</v>
      </c>
      <c r="M1661">
        <v>0.80800000000000005</v>
      </c>
      <c r="N1661">
        <v>0.83499999999999996</v>
      </c>
      <c r="O1661">
        <v>0.83</v>
      </c>
      <c r="P1661">
        <v>0.85299999999999998</v>
      </c>
      <c r="Q1661">
        <v>0.89800000000000002</v>
      </c>
      <c r="R1661">
        <v>0.95199999999999996</v>
      </c>
      <c r="S1661">
        <v>1.016</v>
      </c>
      <c r="T1661">
        <v>1.0740000000000001</v>
      </c>
      <c r="U1661">
        <v>1.319</v>
      </c>
      <c r="V1661">
        <v>1.5609999999999999</v>
      </c>
      <c r="W1661">
        <v>1.8069999999999999</v>
      </c>
      <c r="X1661">
        <v>2.0145</v>
      </c>
      <c r="Y1661">
        <v>2.1955</v>
      </c>
      <c r="Z1661">
        <v>2.3519999999999999</v>
      </c>
      <c r="AA1661">
        <v>2.4815</v>
      </c>
      <c r="AB1661">
        <v>2.593</v>
      </c>
      <c r="AD1661">
        <v>2.9830000000000001</v>
      </c>
      <c r="AE1661">
        <v>3.07</v>
      </c>
      <c r="AF1661">
        <v>2.9180000000000001</v>
      </c>
      <c r="AG1661">
        <v>2.7810000000000001</v>
      </c>
      <c r="AH1661">
        <v>2.7429999999999999</v>
      </c>
    </row>
    <row r="1662" spans="1:34" x14ac:dyDescent="0.4">
      <c r="A1662" s="2">
        <v>40505</v>
      </c>
      <c r="B1662">
        <v>0.44400000000000001</v>
      </c>
      <c r="C1662">
        <v>0.45200000000000001</v>
      </c>
      <c r="D1662">
        <v>0.55100000000000005</v>
      </c>
      <c r="E1662">
        <v>0.60199999999999998</v>
      </c>
      <c r="F1662">
        <v>0.65200000000000002</v>
      </c>
      <c r="G1662">
        <v>0.69699999999999995</v>
      </c>
      <c r="H1662">
        <v>0.72099999999999997</v>
      </c>
      <c r="I1662">
        <v>0.74099999999999999</v>
      </c>
      <c r="J1662">
        <v>0.75600000000000001</v>
      </c>
      <c r="K1662">
        <v>0.77</v>
      </c>
      <c r="L1662">
        <v>0.77700000000000002</v>
      </c>
      <c r="M1662">
        <v>0.79200000000000004</v>
      </c>
      <c r="N1662">
        <v>0.80800000000000005</v>
      </c>
      <c r="O1662">
        <v>0.82099999999999995</v>
      </c>
      <c r="P1662">
        <v>0.84099999999999997</v>
      </c>
      <c r="Q1662">
        <v>0.89200000000000002</v>
      </c>
      <c r="R1662">
        <v>0.94399999999999995</v>
      </c>
      <c r="S1662">
        <v>1.006</v>
      </c>
      <c r="T1662">
        <v>1.0489999999999999</v>
      </c>
      <c r="U1662">
        <v>1.2855000000000001</v>
      </c>
      <c r="V1662">
        <v>1.5249999999999999</v>
      </c>
      <c r="W1662">
        <v>1.75</v>
      </c>
      <c r="X1662">
        <v>1.9470000000000001</v>
      </c>
      <c r="Y1662">
        <v>2.1175000000000002</v>
      </c>
      <c r="Z1662">
        <v>2.2654999999999998</v>
      </c>
      <c r="AA1662">
        <v>2.3889999999999998</v>
      </c>
      <c r="AB1662">
        <v>2.496</v>
      </c>
      <c r="AD1662">
        <v>2.8740000000000001</v>
      </c>
      <c r="AE1662">
        <v>2.9609999999999999</v>
      </c>
      <c r="AF1662">
        <v>2.8050000000000002</v>
      </c>
      <c r="AG1662">
        <v>2.6669999999999998</v>
      </c>
      <c r="AH1662">
        <v>2.6269999999999998</v>
      </c>
    </row>
    <row r="1663" spans="1:34" x14ac:dyDescent="0.4">
      <c r="A1663" s="2">
        <v>40504</v>
      </c>
      <c r="B1663">
        <v>0.48799999999999999</v>
      </c>
      <c r="C1663">
        <v>0.44600000000000001</v>
      </c>
      <c r="D1663">
        <v>0.55100000000000005</v>
      </c>
      <c r="E1663">
        <v>0.60799999999999998</v>
      </c>
      <c r="F1663">
        <v>0.67600000000000005</v>
      </c>
      <c r="G1663">
        <v>0.72099999999999997</v>
      </c>
      <c r="H1663">
        <v>0.74299999999999999</v>
      </c>
      <c r="I1663">
        <v>0.77500000000000002</v>
      </c>
      <c r="J1663">
        <v>0.79600000000000004</v>
      </c>
      <c r="K1663">
        <v>0.81599999999999995</v>
      </c>
      <c r="L1663">
        <v>0.80800000000000005</v>
      </c>
      <c r="M1663">
        <v>0.84499999999999997</v>
      </c>
      <c r="N1663">
        <v>0.86499999999999999</v>
      </c>
      <c r="O1663">
        <v>0.89900000000000002</v>
      </c>
      <c r="P1663">
        <v>0.91</v>
      </c>
      <c r="Q1663">
        <v>0.95699999999999996</v>
      </c>
      <c r="R1663">
        <v>1.0209999999999999</v>
      </c>
      <c r="S1663">
        <v>1.073</v>
      </c>
      <c r="T1663">
        <v>1.103</v>
      </c>
      <c r="U1663">
        <v>1.3861000000000001</v>
      </c>
      <c r="V1663">
        <v>1.6365000000000001</v>
      </c>
      <c r="W1663">
        <v>1.861</v>
      </c>
      <c r="X1663">
        <v>2.0594999999999999</v>
      </c>
      <c r="Y1663">
        <v>2.2334999999999998</v>
      </c>
      <c r="Z1663">
        <v>2.3820000000000001</v>
      </c>
      <c r="AA1663">
        <v>2.5085000000000002</v>
      </c>
      <c r="AB1663">
        <v>2.6179999999999999</v>
      </c>
      <c r="AD1663">
        <v>2.9670000000000001</v>
      </c>
      <c r="AE1663">
        <v>3.052</v>
      </c>
      <c r="AF1663">
        <v>2.9009999999999998</v>
      </c>
      <c r="AG1663">
        <v>2.7629999999999999</v>
      </c>
      <c r="AH1663">
        <v>2.7229999999999999</v>
      </c>
    </row>
    <row r="1664" spans="1:34" x14ac:dyDescent="0.4">
      <c r="A1664" s="2">
        <v>40501</v>
      </c>
      <c r="B1664">
        <v>0.51400000000000001</v>
      </c>
      <c r="C1664">
        <v>0.46400000000000002</v>
      </c>
      <c r="D1664">
        <v>0.56499999999999995</v>
      </c>
      <c r="E1664">
        <v>0.60899999999999999</v>
      </c>
      <c r="F1664">
        <v>0.68100000000000005</v>
      </c>
      <c r="G1664">
        <v>0.72599999999999998</v>
      </c>
      <c r="H1664">
        <v>0.75600000000000001</v>
      </c>
      <c r="I1664">
        <v>0.78400000000000003</v>
      </c>
      <c r="J1664">
        <v>0.80900000000000005</v>
      </c>
      <c r="K1664">
        <v>0.83399999999999996</v>
      </c>
      <c r="L1664">
        <v>0.85799999999999998</v>
      </c>
      <c r="M1664">
        <v>0.88200000000000001</v>
      </c>
      <c r="N1664">
        <v>0.91</v>
      </c>
      <c r="O1664">
        <v>0.92800000000000005</v>
      </c>
      <c r="P1664">
        <v>0.96</v>
      </c>
      <c r="Q1664">
        <v>1.0201</v>
      </c>
      <c r="R1664">
        <v>1.0751999999999999</v>
      </c>
      <c r="S1664">
        <v>1.1437999999999999</v>
      </c>
      <c r="T1664">
        <v>1.2090000000000001</v>
      </c>
      <c r="U1664">
        <v>1.4497</v>
      </c>
      <c r="V1664">
        <v>1.6639999999999999</v>
      </c>
      <c r="W1664">
        <v>1.8865000000000001</v>
      </c>
      <c r="X1664">
        <v>2.081</v>
      </c>
      <c r="Y1664">
        <v>2.2549999999999999</v>
      </c>
      <c r="Z1664">
        <v>2.4035000000000002</v>
      </c>
      <c r="AA1664">
        <v>2.5299999999999998</v>
      </c>
      <c r="AB1664">
        <v>2.6385000000000001</v>
      </c>
      <c r="AD1664">
        <v>3.0150000000000001</v>
      </c>
      <c r="AE1664">
        <v>3.0979999999999999</v>
      </c>
      <c r="AF1664">
        <v>2.9460000000000002</v>
      </c>
      <c r="AG1664">
        <v>2.806</v>
      </c>
      <c r="AH1664">
        <v>2.766</v>
      </c>
    </row>
    <row r="1665" spans="1:34" x14ac:dyDescent="0.4">
      <c r="A1665" s="2">
        <v>40500</v>
      </c>
      <c r="B1665">
        <v>0.54300000000000004</v>
      </c>
      <c r="C1665">
        <v>0.47899999999999998</v>
      </c>
      <c r="D1665">
        <v>0.55500000000000005</v>
      </c>
      <c r="E1665">
        <v>0.59199999999999997</v>
      </c>
      <c r="F1665">
        <v>0.66700000000000004</v>
      </c>
      <c r="G1665">
        <v>0.71</v>
      </c>
      <c r="H1665">
        <v>0.73299999999999998</v>
      </c>
      <c r="I1665">
        <v>0.77400000000000002</v>
      </c>
      <c r="J1665">
        <v>0.8</v>
      </c>
      <c r="K1665">
        <v>0.82499999999999996</v>
      </c>
      <c r="L1665">
        <v>0.84899999999999998</v>
      </c>
      <c r="M1665">
        <v>0.873</v>
      </c>
      <c r="N1665">
        <v>0.89500000000000002</v>
      </c>
      <c r="O1665">
        <v>0.91800000000000004</v>
      </c>
      <c r="P1665">
        <v>0.93500000000000005</v>
      </c>
      <c r="Q1665">
        <v>1.0009999999999999</v>
      </c>
      <c r="R1665">
        <v>1.0585</v>
      </c>
      <c r="S1665">
        <v>1.1286</v>
      </c>
      <c r="T1665">
        <v>1.1879</v>
      </c>
      <c r="U1665">
        <v>1.4330000000000001</v>
      </c>
      <c r="V1665">
        <v>1.673</v>
      </c>
      <c r="W1665">
        <v>1.901</v>
      </c>
      <c r="X1665">
        <v>2.0994999999999999</v>
      </c>
      <c r="Y1665">
        <v>2.2745000000000002</v>
      </c>
      <c r="Z1665">
        <v>2.427</v>
      </c>
      <c r="AA1665">
        <v>2.5535000000000001</v>
      </c>
      <c r="AB1665">
        <v>2.6659999999999999</v>
      </c>
      <c r="AD1665">
        <v>3.0640000000000001</v>
      </c>
      <c r="AE1665">
        <v>3.153</v>
      </c>
      <c r="AF1665">
        <v>3.0169999999999999</v>
      </c>
      <c r="AG1665">
        <v>2.8839999999999999</v>
      </c>
      <c r="AH1665">
        <v>2.843</v>
      </c>
    </row>
    <row r="1666" spans="1:34" x14ac:dyDescent="0.4">
      <c r="A1666" s="2">
        <v>40499</v>
      </c>
      <c r="B1666">
        <v>0.59099999999999997</v>
      </c>
      <c r="C1666">
        <v>0.54700000000000004</v>
      </c>
      <c r="D1666">
        <v>0.55100000000000005</v>
      </c>
      <c r="E1666">
        <v>0.60599999999999998</v>
      </c>
      <c r="F1666">
        <v>0.65600000000000003</v>
      </c>
      <c r="G1666">
        <v>0.70399999999999996</v>
      </c>
      <c r="H1666">
        <v>0.72099999999999997</v>
      </c>
      <c r="I1666">
        <v>0.746</v>
      </c>
      <c r="J1666">
        <v>0.76900000000000002</v>
      </c>
      <c r="K1666">
        <v>0.79300000000000004</v>
      </c>
      <c r="L1666">
        <v>0.81499999999999995</v>
      </c>
      <c r="M1666">
        <v>0.83699999999999997</v>
      </c>
      <c r="N1666">
        <v>0.85899999999999999</v>
      </c>
      <c r="O1666">
        <v>0.879</v>
      </c>
      <c r="P1666">
        <v>0.90200000000000002</v>
      </c>
      <c r="Q1666">
        <v>0.96399999999999997</v>
      </c>
      <c r="R1666">
        <v>1.03</v>
      </c>
      <c r="S1666">
        <v>1.087</v>
      </c>
      <c r="T1666">
        <v>1.145</v>
      </c>
      <c r="U1666">
        <v>1.3852</v>
      </c>
      <c r="V1666">
        <v>1.591</v>
      </c>
      <c r="W1666">
        <v>1.8049999999999999</v>
      </c>
      <c r="X1666">
        <v>2.0015000000000001</v>
      </c>
      <c r="Y1666">
        <v>2.1749999999999998</v>
      </c>
      <c r="Z1666">
        <v>2.327</v>
      </c>
      <c r="AA1666">
        <v>2.456</v>
      </c>
      <c r="AB1666">
        <v>2.5640000000000001</v>
      </c>
      <c r="AD1666">
        <v>2.9380000000000002</v>
      </c>
      <c r="AE1666">
        <v>3.0169999999999999</v>
      </c>
      <c r="AF1666">
        <v>2.8730000000000002</v>
      </c>
      <c r="AG1666">
        <v>2.7389999999999999</v>
      </c>
      <c r="AH1666">
        <v>2.6989999999999998</v>
      </c>
    </row>
    <row r="1667" spans="1:34" x14ac:dyDescent="0.4">
      <c r="A1667" s="2">
        <v>40498</v>
      </c>
      <c r="B1667">
        <v>0.66200000000000003</v>
      </c>
      <c r="C1667">
        <v>0.61199999999999999</v>
      </c>
      <c r="D1667">
        <v>0.59599999999999997</v>
      </c>
      <c r="E1667">
        <v>0.65400000000000003</v>
      </c>
      <c r="F1667">
        <v>0.68899999999999995</v>
      </c>
      <c r="G1667">
        <v>0.73399999999999999</v>
      </c>
      <c r="H1667">
        <v>0.76200000000000001</v>
      </c>
      <c r="I1667">
        <v>0.78700000000000003</v>
      </c>
      <c r="J1667">
        <v>0.81200000000000006</v>
      </c>
      <c r="K1667">
        <v>0.83599999999999997</v>
      </c>
      <c r="L1667">
        <v>0.85299999999999998</v>
      </c>
      <c r="M1667">
        <v>0.879</v>
      </c>
      <c r="N1667">
        <v>0.90200000000000002</v>
      </c>
      <c r="O1667">
        <v>0.92200000000000004</v>
      </c>
      <c r="P1667">
        <v>0.94299999999999995</v>
      </c>
      <c r="Q1667">
        <v>1</v>
      </c>
      <c r="R1667">
        <v>1.0569999999999999</v>
      </c>
      <c r="S1667">
        <v>1.105</v>
      </c>
      <c r="T1667">
        <v>1.17</v>
      </c>
      <c r="U1667">
        <v>1.3997999999999999</v>
      </c>
      <c r="V1667">
        <v>1.6005</v>
      </c>
      <c r="W1667">
        <v>1.8089999999999999</v>
      </c>
      <c r="X1667">
        <v>2.0005000000000002</v>
      </c>
      <c r="Y1667">
        <v>2.1779999999999999</v>
      </c>
      <c r="Z1667">
        <v>2.327</v>
      </c>
      <c r="AA1667">
        <v>2.4525000000000001</v>
      </c>
      <c r="AB1667">
        <v>2.5659999999999998</v>
      </c>
      <c r="AD1667">
        <v>2.9380000000000002</v>
      </c>
      <c r="AE1667">
        <v>3.0169999999999999</v>
      </c>
      <c r="AF1667">
        <v>2.871</v>
      </c>
      <c r="AG1667">
        <v>2.738</v>
      </c>
      <c r="AH1667">
        <v>2.6960000000000002</v>
      </c>
    </row>
    <row r="1668" spans="1:34" x14ac:dyDescent="0.4">
      <c r="A1668" s="2">
        <v>40497</v>
      </c>
      <c r="B1668">
        <v>0.71699999999999997</v>
      </c>
      <c r="C1668">
        <v>0.68700000000000006</v>
      </c>
      <c r="D1668">
        <v>0.61499999999999999</v>
      </c>
      <c r="E1668">
        <v>0.65700000000000003</v>
      </c>
      <c r="F1668">
        <v>0.69899999999999995</v>
      </c>
      <c r="G1668">
        <v>0.73899999999999999</v>
      </c>
      <c r="H1668">
        <v>0.76400000000000001</v>
      </c>
      <c r="I1668">
        <v>0.78900000000000003</v>
      </c>
      <c r="J1668">
        <v>0.81399999999999995</v>
      </c>
      <c r="K1668">
        <v>0.83699999999999997</v>
      </c>
      <c r="L1668">
        <v>0.84799999999999998</v>
      </c>
      <c r="M1668">
        <v>0.86899999999999999</v>
      </c>
      <c r="N1668">
        <v>0.89100000000000001</v>
      </c>
      <c r="O1668">
        <v>0.90900000000000003</v>
      </c>
      <c r="P1668">
        <v>0.92900000000000005</v>
      </c>
      <c r="Q1668">
        <v>0.98699999999999999</v>
      </c>
      <c r="R1668">
        <v>1.0449999999999999</v>
      </c>
      <c r="S1668">
        <v>1.101</v>
      </c>
      <c r="T1668">
        <v>1.157</v>
      </c>
      <c r="U1668">
        <v>1.3835999999999999</v>
      </c>
      <c r="V1668">
        <v>1.5674999999999999</v>
      </c>
      <c r="W1668">
        <v>1.7655000000000001</v>
      </c>
      <c r="X1668">
        <v>1.9570000000000001</v>
      </c>
      <c r="Y1668">
        <v>2.1274999999999999</v>
      </c>
      <c r="Z1668">
        <v>2.278</v>
      </c>
      <c r="AA1668">
        <v>2.4015</v>
      </c>
      <c r="AB1668">
        <v>2.5089999999999999</v>
      </c>
      <c r="AD1668">
        <v>2.8719999999999999</v>
      </c>
      <c r="AE1668">
        <v>2.948</v>
      </c>
      <c r="AF1668">
        <v>2.7949999999999999</v>
      </c>
      <c r="AG1668">
        <v>2.6589999999999998</v>
      </c>
      <c r="AH1668">
        <v>2.6179999999999999</v>
      </c>
    </row>
    <row r="1669" spans="1:34" x14ac:dyDescent="0.4">
      <c r="A1669" s="2">
        <v>40494</v>
      </c>
      <c r="B1669">
        <v>0.746</v>
      </c>
      <c r="C1669">
        <v>0.69799999999999995</v>
      </c>
      <c r="D1669">
        <v>0.65300000000000002</v>
      </c>
      <c r="E1669">
        <v>0.68300000000000005</v>
      </c>
      <c r="F1669">
        <v>0.71499999999999997</v>
      </c>
      <c r="G1669">
        <v>0.749</v>
      </c>
      <c r="H1669">
        <v>0.77200000000000002</v>
      </c>
      <c r="I1669">
        <v>0.79600000000000004</v>
      </c>
      <c r="J1669">
        <v>0.81599999999999995</v>
      </c>
      <c r="K1669">
        <v>0.84099999999999997</v>
      </c>
      <c r="L1669">
        <v>0.86199999999999999</v>
      </c>
      <c r="M1669">
        <v>0.88400000000000001</v>
      </c>
      <c r="N1669">
        <v>0.90400000000000003</v>
      </c>
      <c r="O1669">
        <v>0.92300000000000004</v>
      </c>
      <c r="P1669">
        <v>0.94099999999999995</v>
      </c>
      <c r="Q1669">
        <v>0.98660000000000003</v>
      </c>
      <c r="R1669">
        <v>1.0449999999999999</v>
      </c>
      <c r="S1669">
        <v>1.0860000000000001</v>
      </c>
      <c r="T1669">
        <v>1.1414</v>
      </c>
      <c r="U1669">
        <v>1.3582000000000001</v>
      </c>
      <c r="V1669">
        <v>1.5329999999999999</v>
      </c>
      <c r="W1669">
        <v>1.7384999999999999</v>
      </c>
      <c r="X1669">
        <v>1.9179999999999999</v>
      </c>
      <c r="Y1669">
        <v>2.0910000000000002</v>
      </c>
      <c r="Z1669">
        <v>2.2345000000000002</v>
      </c>
      <c r="AA1669">
        <v>2.3614999999999999</v>
      </c>
      <c r="AB1669">
        <v>2.4689999999999999</v>
      </c>
      <c r="AD1669">
        <v>2.8359999999999999</v>
      </c>
      <c r="AE1669">
        <v>2.911</v>
      </c>
      <c r="AF1669">
        <v>2.766</v>
      </c>
      <c r="AG1669">
        <v>2.629</v>
      </c>
      <c r="AH1669">
        <v>2.589</v>
      </c>
    </row>
    <row r="1670" spans="1:34" x14ac:dyDescent="0.4">
      <c r="A1670" s="2">
        <v>40493</v>
      </c>
      <c r="B1670">
        <v>0.77200000000000002</v>
      </c>
      <c r="C1670">
        <v>0.74199999999999999</v>
      </c>
      <c r="D1670">
        <v>0.69299999999999995</v>
      </c>
      <c r="E1670">
        <v>0.72</v>
      </c>
      <c r="F1670">
        <v>0.749</v>
      </c>
      <c r="G1670">
        <v>0.76300000000000001</v>
      </c>
      <c r="H1670">
        <v>0.77900000000000003</v>
      </c>
      <c r="I1670">
        <v>0.81100000000000005</v>
      </c>
      <c r="J1670">
        <v>0.82299999999999995</v>
      </c>
      <c r="K1670">
        <v>0.85399999999999998</v>
      </c>
      <c r="L1670">
        <v>0.873</v>
      </c>
      <c r="M1670">
        <v>0.879</v>
      </c>
      <c r="N1670">
        <v>0.91100000000000003</v>
      </c>
      <c r="O1670">
        <v>0.91800000000000004</v>
      </c>
      <c r="P1670">
        <v>0.94399999999999995</v>
      </c>
      <c r="Q1670">
        <v>0.98699999999999999</v>
      </c>
      <c r="R1670">
        <v>1.034</v>
      </c>
      <c r="S1670">
        <v>1.0708</v>
      </c>
      <c r="T1670">
        <v>1.1212</v>
      </c>
      <c r="U1670">
        <v>1.3149999999999999</v>
      </c>
      <c r="V1670">
        <v>1.4684999999999999</v>
      </c>
      <c r="W1670">
        <v>1.6545000000000001</v>
      </c>
      <c r="X1670">
        <v>1.8440000000000001</v>
      </c>
      <c r="Y1670">
        <v>2.0179999999999998</v>
      </c>
      <c r="Z1670">
        <v>2.1680000000000001</v>
      </c>
      <c r="AA1670">
        <v>2.2955000000000001</v>
      </c>
      <c r="AB1670">
        <v>2.4045000000000001</v>
      </c>
      <c r="AD1670">
        <v>2.774</v>
      </c>
      <c r="AE1670">
        <v>2.8519999999999999</v>
      </c>
      <c r="AF1670">
        <v>2.7080000000000002</v>
      </c>
      <c r="AG1670">
        <v>2.5739999999999998</v>
      </c>
      <c r="AH1670">
        <v>2.5329999999999999</v>
      </c>
    </row>
    <row r="1671" spans="1:34" x14ac:dyDescent="0.4">
      <c r="A1671" s="2">
        <v>40492</v>
      </c>
      <c r="B1671">
        <v>0.76800000000000002</v>
      </c>
      <c r="C1671">
        <v>0.73799999999999999</v>
      </c>
      <c r="D1671">
        <v>0.76300000000000001</v>
      </c>
      <c r="E1671">
        <v>0.755</v>
      </c>
      <c r="F1671">
        <v>0.752</v>
      </c>
      <c r="G1671">
        <v>0.77300000000000002</v>
      </c>
      <c r="H1671">
        <v>0.79300000000000004</v>
      </c>
      <c r="I1671">
        <v>0.81200000000000006</v>
      </c>
      <c r="J1671">
        <v>0.83399999999999996</v>
      </c>
      <c r="K1671">
        <v>0.85299999999999998</v>
      </c>
      <c r="L1671">
        <v>0.87</v>
      </c>
      <c r="M1671">
        <v>0.88800000000000001</v>
      </c>
      <c r="N1671">
        <v>0.90600000000000003</v>
      </c>
      <c r="O1671">
        <v>0.92300000000000004</v>
      </c>
      <c r="P1671">
        <v>0.93899999999999995</v>
      </c>
      <c r="Q1671">
        <v>0.97770000000000001</v>
      </c>
      <c r="R1671">
        <v>1.0179</v>
      </c>
      <c r="S1671">
        <v>1.0734999999999999</v>
      </c>
      <c r="T1671">
        <v>1.1138999999999999</v>
      </c>
      <c r="U1671">
        <v>1.3008999999999999</v>
      </c>
      <c r="V1671">
        <v>1.488</v>
      </c>
      <c r="W1671">
        <v>1.67</v>
      </c>
      <c r="X1671">
        <v>1.8545</v>
      </c>
      <c r="Y1671">
        <v>2.0265</v>
      </c>
      <c r="Z1671">
        <v>2.1709999999999998</v>
      </c>
      <c r="AA1671">
        <v>2.2945000000000002</v>
      </c>
      <c r="AB1671">
        <v>2.4035000000000002</v>
      </c>
      <c r="AD1671">
        <v>2.758</v>
      </c>
      <c r="AE1671">
        <v>2.8340000000000001</v>
      </c>
      <c r="AF1671">
        <v>2.694</v>
      </c>
      <c r="AG1671">
        <v>2.556</v>
      </c>
      <c r="AH1671">
        <v>2.5150000000000001</v>
      </c>
    </row>
    <row r="1672" spans="1:34" x14ac:dyDescent="0.4">
      <c r="A1672" s="2">
        <v>40491</v>
      </c>
      <c r="B1672">
        <v>0.77700000000000002</v>
      </c>
      <c r="C1672">
        <v>0.73699999999999999</v>
      </c>
      <c r="D1672">
        <v>0.76200000000000001</v>
      </c>
      <c r="E1672">
        <v>0.755</v>
      </c>
      <c r="F1672">
        <v>0.76400000000000001</v>
      </c>
      <c r="G1672">
        <v>0.78200000000000003</v>
      </c>
      <c r="H1672">
        <v>0.80500000000000005</v>
      </c>
      <c r="I1672">
        <v>0.82099999999999995</v>
      </c>
      <c r="J1672">
        <v>0.84</v>
      </c>
      <c r="K1672">
        <v>0.86</v>
      </c>
      <c r="L1672">
        <v>0.878</v>
      </c>
      <c r="M1672">
        <v>0.89500000000000002</v>
      </c>
      <c r="N1672">
        <v>0.91300000000000003</v>
      </c>
      <c r="O1672">
        <v>0.92900000000000005</v>
      </c>
      <c r="P1672">
        <v>0.94499999999999995</v>
      </c>
      <c r="Q1672">
        <v>0.99399999999999999</v>
      </c>
      <c r="R1672">
        <v>1.038</v>
      </c>
      <c r="S1672">
        <v>1.0921000000000001</v>
      </c>
      <c r="T1672">
        <v>1.1299999999999999</v>
      </c>
      <c r="U1672">
        <v>1.3213999999999999</v>
      </c>
      <c r="V1672">
        <v>1.466</v>
      </c>
      <c r="W1672">
        <v>1.6539999999999999</v>
      </c>
      <c r="X1672">
        <v>1.835</v>
      </c>
      <c r="Y1672">
        <v>2.0019999999999998</v>
      </c>
      <c r="Z1672">
        <v>2.1429999999999998</v>
      </c>
      <c r="AA1672">
        <v>2.2645</v>
      </c>
      <c r="AB1672">
        <v>2.3704999999999998</v>
      </c>
      <c r="AD1672">
        <v>2.742</v>
      </c>
      <c r="AE1672">
        <v>2.8159999999999998</v>
      </c>
      <c r="AF1672">
        <v>2.6789999999999998</v>
      </c>
      <c r="AG1672">
        <v>2.5430000000000001</v>
      </c>
      <c r="AH1672">
        <v>2.5049999999999999</v>
      </c>
    </row>
    <row r="1673" spans="1:34" x14ac:dyDescent="0.4">
      <c r="A1673" s="2">
        <v>40490</v>
      </c>
      <c r="B1673">
        <v>0.81699999999999995</v>
      </c>
      <c r="C1673">
        <v>0.79300000000000004</v>
      </c>
      <c r="D1673">
        <v>0.76200000000000001</v>
      </c>
      <c r="E1673">
        <v>0.755</v>
      </c>
      <c r="F1673">
        <v>0.78500000000000003</v>
      </c>
      <c r="G1673">
        <v>0.79600000000000004</v>
      </c>
      <c r="H1673">
        <v>0.81299999999999994</v>
      </c>
      <c r="I1673">
        <v>0.84099999999999997</v>
      </c>
      <c r="J1673">
        <v>0.85199999999999998</v>
      </c>
      <c r="K1673">
        <v>0.871</v>
      </c>
      <c r="L1673">
        <v>0.88800000000000001</v>
      </c>
      <c r="M1673">
        <v>0.90400000000000003</v>
      </c>
      <c r="N1673">
        <v>0.92</v>
      </c>
      <c r="O1673">
        <v>0.93300000000000005</v>
      </c>
      <c r="P1673">
        <v>0.94699999999999995</v>
      </c>
      <c r="Q1673">
        <v>0.98799999999999999</v>
      </c>
      <c r="R1673">
        <v>1.0269999999999999</v>
      </c>
      <c r="S1673">
        <v>1.07</v>
      </c>
      <c r="T1673">
        <v>1.1097999999999999</v>
      </c>
      <c r="U1673">
        <v>1.2816000000000001</v>
      </c>
      <c r="V1673">
        <v>1.448</v>
      </c>
      <c r="W1673">
        <v>1.6285000000000001</v>
      </c>
      <c r="X1673">
        <v>1.8089999999999999</v>
      </c>
      <c r="Y1673">
        <v>1.9730000000000001</v>
      </c>
      <c r="Z1673">
        <v>2.1150000000000002</v>
      </c>
      <c r="AA1673">
        <v>2.2330000000000001</v>
      </c>
      <c r="AB1673">
        <v>2.3384999999999998</v>
      </c>
      <c r="AD1673">
        <v>2.7080000000000002</v>
      </c>
      <c r="AE1673">
        <v>2.786</v>
      </c>
      <c r="AF1673">
        <v>2.6560000000000001</v>
      </c>
      <c r="AG1673">
        <v>2.5209999999999999</v>
      </c>
      <c r="AH1673">
        <v>2.4830000000000001</v>
      </c>
    </row>
    <row r="1674" spans="1:34" x14ac:dyDescent="0.4">
      <c r="A1674" s="2">
        <v>40487</v>
      </c>
      <c r="B1674">
        <v>0.81</v>
      </c>
      <c r="C1674">
        <v>0.81399999999999995</v>
      </c>
      <c r="D1674">
        <v>0.79800000000000004</v>
      </c>
      <c r="E1674">
        <v>0.76</v>
      </c>
      <c r="F1674">
        <v>0.79100000000000004</v>
      </c>
      <c r="G1674">
        <v>0.80600000000000005</v>
      </c>
      <c r="H1674">
        <v>0.82099999999999995</v>
      </c>
      <c r="I1674">
        <v>0.83799999999999997</v>
      </c>
      <c r="J1674">
        <v>0.86299999999999999</v>
      </c>
      <c r="K1674">
        <v>0.87</v>
      </c>
      <c r="L1674">
        <v>0.89800000000000002</v>
      </c>
      <c r="M1674">
        <v>0.91</v>
      </c>
      <c r="N1674">
        <v>0.91500000000000004</v>
      </c>
      <c r="O1674">
        <v>0.92900000000000005</v>
      </c>
      <c r="P1674">
        <v>0.95099999999999996</v>
      </c>
      <c r="Q1674">
        <v>0.98399999999999999</v>
      </c>
      <c r="R1674">
        <v>1.0227999999999999</v>
      </c>
      <c r="S1674">
        <v>1.0556000000000001</v>
      </c>
      <c r="T1674">
        <v>1.0956999999999999</v>
      </c>
      <c r="U1674">
        <v>1.2639</v>
      </c>
      <c r="V1674">
        <v>1.4484999999999999</v>
      </c>
      <c r="W1674">
        <v>1.6335</v>
      </c>
      <c r="X1674">
        <v>1.8169999999999999</v>
      </c>
      <c r="Y1674">
        <v>1.9850000000000001</v>
      </c>
      <c r="Z1674">
        <v>2.1305000000000001</v>
      </c>
      <c r="AA1674">
        <v>2.2519999999999998</v>
      </c>
      <c r="AB1674">
        <v>2.3559999999999999</v>
      </c>
      <c r="AD1674">
        <v>2.706</v>
      </c>
      <c r="AE1674">
        <v>2.7789999999999999</v>
      </c>
      <c r="AF1674">
        <v>2.645</v>
      </c>
      <c r="AG1674">
        <v>2.508</v>
      </c>
      <c r="AH1674">
        <v>2.472</v>
      </c>
    </row>
    <row r="1675" spans="1:34" x14ac:dyDescent="0.4">
      <c r="A1675" s="2">
        <v>40486</v>
      </c>
      <c r="B1675">
        <v>0.77100000000000002</v>
      </c>
      <c r="C1675">
        <v>0.81100000000000005</v>
      </c>
      <c r="D1675">
        <v>0.76300000000000001</v>
      </c>
      <c r="E1675">
        <v>0.76300000000000001</v>
      </c>
      <c r="F1675">
        <v>0.78900000000000003</v>
      </c>
      <c r="G1675">
        <v>0.80400000000000005</v>
      </c>
      <c r="H1675">
        <v>0.82199999999999995</v>
      </c>
      <c r="I1675">
        <v>0.84499999999999997</v>
      </c>
      <c r="J1675">
        <v>0.85299999999999998</v>
      </c>
      <c r="K1675">
        <v>0.86799999999999999</v>
      </c>
      <c r="L1675">
        <v>0.88900000000000001</v>
      </c>
      <c r="M1675">
        <v>0.89700000000000002</v>
      </c>
      <c r="N1675">
        <v>0.91100000000000003</v>
      </c>
      <c r="O1675">
        <v>0.92400000000000004</v>
      </c>
      <c r="P1675">
        <v>0.93600000000000005</v>
      </c>
      <c r="Q1675">
        <v>0.97399999999999998</v>
      </c>
      <c r="R1675">
        <v>1.0129999999999999</v>
      </c>
      <c r="S1675">
        <v>1.044</v>
      </c>
      <c r="T1675">
        <v>1.0840000000000001</v>
      </c>
      <c r="U1675">
        <v>1.2683</v>
      </c>
      <c r="V1675">
        <v>1.4444999999999999</v>
      </c>
      <c r="W1675">
        <v>1.629</v>
      </c>
      <c r="X1675">
        <v>1.8075000000000001</v>
      </c>
      <c r="Y1675">
        <v>1.9690000000000001</v>
      </c>
      <c r="Z1675">
        <v>2.109</v>
      </c>
      <c r="AA1675">
        <v>2.2265000000000001</v>
      </c>
      <c r="AB1675">
        <v>2.3304999999999998</v>
      </c>
      <c r="AD1675">
        <v>2.6779999999999999</v>
      </c>
      <c r="AE1675">
        <v>2.7519999999999998</v>
      </c>
      <c r="AF1675">
        <v>2.621</v>
      </c>
      <c r="AG1675">
        <v>2.4889999999999999</v>
      </c>
      <c r="AH1675">
        <v>2.4510000000000001</v>
      </c>
    </row>
    <row r="1676" spans="1:34" x14ac:dyDescent="0.4">
      <c r="A1676" s="2">
        <v>40485</v>
      </c>
      <c r="B1676">
        <v>0.60499999999999998</v>
      </c>
      <c r="C1676">
        <v>0.72499999999999998</v>
      </c>
      <c r="D1676">
        <v>0.76300000000000001</v>
      </c>
      <c r="E1676">
        <v>0.76300000000000001</v>
      </c>
      <c r="F1676">
        <v>0.77600000000000002</v>
      </c>
      <c r="G1676">
        <v>0.78900000000000003</v>
      </c>
      <c r="H1676">
        <v>0.82699999999999996</v>
      </c>
      <c r="I1676">
        <v>0.84499999999999997</v>
      </c>
      <c r="J1676">
        <v>0.86099999999999999</v>
      </c>
      <c r="K1676">
        <v>0.878</v>
      </c>
      <c r="L1676">
        <v>0.89500000000000002</v>
      </c>
      <c r="M1676">
        <v>0.90800000000000003</v>
      </c>
      <c r="N1676">
        <v>0.92300000000000004</v>
      </c>
      <c r="O1676">
        <v>0.93700000000000006</v>
      </c>
      <c r="P1676">
        <v>0.95199999999999996</v>
      </c>
      <c r="Q1676">
        <v>0.997</v>
      </c>
      <c r="R1676">
        <v>1.0429999999999999</v>
      </c>
      <c r="S1676">
        <v>1.08</v>
      </c>
      <c r="T1676">
        <v>1.125</v>
      </c>
      <c r="U1676">
        <v>1.3304</v>
      </c>
      <c r="V1676">
        <v>1.4930000000000001</v>
      </c>
      <c r="W1676">
        <v>1.6739999999999999</v>
      </c>
      <c r="X1676">
        <v>1.8434999999999999</v>
      </c>
      <c r="Y1676">
        <v>1.9950000000000001</v>
      </c>
      <c r="Z1676">
        <v>2.1259999999999999</v>
      </c>
      <c r="AA1676">
        <v>2.2360000000000002</v>
      </c>
      <c r="AB1676">
        <v>2.335</v>
      </c>
      <c r="AD1676">
        <v>2.6779999999999999</v>
      </c>
      <c r="AE1676">
        <v>2.7370000000000001</v>
      </c>
      <c r="AF1676">
        <v>2.5750000000000002</v>
      </c>
      <c r="AG1676">
        <v>2.4340000000000002</v>
      </c>
      <c r="AH1676">
        <v>2.3919999999999999</v>
      </c>
    </row>
    <row r="1677" spans="1:34" x14ac:dyDescent="0.4">
      <c r="A1677" s="2">
        <v>40484</v>
      </c>
      <c r="B1677">
        <v>0.60499999999999998</v>
      </c>
      <c r="C1677">
        <v>0.72499999999999998</v>
      </c>
      <c r="D1677">
        <v>0.76300000000000001</v>
      </c>
      <c r="E1677">
        <v>0.76300000000000001</v>
      </c>
      <c r="F1677">
        <v>0.78200000000000003</v>
      </c>
      <c r="G1677">
        <v>0.80700000000000005</v>
      </c>
      <c r="H1677">
        <v>0.83599999999999997</v>
      </c>
      <c r="I1677">
        <v>0.85</v>
      </c>
      <c r="J1677">
        <v>0.872</v>
      </c>
      <c r="K1677">
        <v>0.89</v>
      </c>
      <c r="L1677">
        <v>0.90900000000000003</v>
      </c>
      <c r="M1677">
        <v>0.92200000000000004</v>
      </c>
      <c r="N1677">
        <v>0.93799999999999994</v>
      </c>
      <c r="O1677">
        <v>0.95299999999999996</v>
      </c>
      <c r="P1677">
        <v>0.96799999999999997</v>
      </c>
      <c r="Q1677">
        <v>1.0169999999999999</v>
      </c>
      <c r="R1677">
        <v>1.0629999999999999</v>
      </c>
      <c r="S1677">
        <v>1.1063000000000001</v>
      </c>
      <c r="T1677">
        <v>1.1548</v>
      </c>
      <c r="U1677">
        <v>1.3509</v>
      </c>
      <c r="V1677">
        <v>1.5255000000000001</v>
      </c>
      <c r="W1677">
        <v>1.7135</v>
      </c>
      <c r="X1677">
        <v>1.8839999999999999</v>
      </c>
      <c r="Y1677">
        <v>2.036</v>
      </c>
      <c r="Z1677">
        <v>2.1659999999999999</v>
      </c>
      <c r="AA1677">
        <v>2.2774999999999999</v>
      </c>
      <c r="AB1677">
        <v>2.3755000000000002</v>
      </c>
      <c r="AD1677">
        <v>2.7149999999999999</v>
      </c>
      <c r="AE1677">
        <v>2.7810000000000001</v>
      </c>
      <c r="AF1677">
        <v>2.6110000000000002</v>
      </c>
      <c r="AG1677">
        <v>2.4710000000000001</v>
      </c>
      <c r="AH1677">
        <v>2.4319999999999999</v>
      </c>
    </row>
    <row r="1678" spans="1:34" x14ac:dyDescent="0.4">
      <c r="A1678" s="2">
        <v>40483</v>
      </c>
      <c r="B1678">
        <v>0.61</v>
      </c>
      <c r="C1678">
        <v>0.72</v>
      </c>
      <c r="D1678">
        <v>0.75600000000000001</v>
      </c>
      <c r="E1678">
        <v>0.76</v>
      </c>
      <c r="F1678">
        <v>0.78400000000000003</v>
      </c>
      <c r="G1678">
        <v>0.81599999999999995</v>
      </c>
      <c r="H1678">
        <v>0.82899999999999996</v>
      </c>
      <c r="I1678">
        <v>0.84799999999999998</v>
      </c>
      <c r="J1678">
        <v>0.876</v>
      </c>
      <c r="K1678">
        <v>0.88</v>
      </c>
      <c r="L1678">
        <v>0.89200000000000002</v>
      </c>
      <c r="M1678">
        <v>0.90700000000000003</v>
      </c>
      <c r="N1678">
        <v>0.92600000000000005</v>
      </c>
      <c r="O1678">
        <v>0.94499999999999995</v>
      </c>
      <c r="P1678">
        <v>0.96799999999999997</v>
      </c>
      <c r="Q1678">
        <v>0.999</v>
      </c>
      <c r="R1678">
        <v>1.044</v>
      </c>
      <c r="S1678">
        <v>1.0874999999999999</v>
      </c>
      <c r="T1678">
        <v>1.1364000000000001</v>
      </c>
      <c r="U1678">
        <v>1.3299000000000001</v>
      </c>
      <c r="V1678">
        <v>1.5249999999999999</v>
      </c>
      <c r="W1678">
        <v>1.722</v>
      </c>
      <c r="X1678">
        <v>1.9</v>
      </c>
      <c r="Y1678">
        <v>2.0569999999999999</v>
      </c>
      <c r="Z1678">
        <v>2.1915</v>
      </c>
      <c r="AA1678">
        <v>2.3069999999999999</v>
      </c>
      <c r="AB1678">
        <v>2.4085000000000001</v>
      </c>
      <c r="AD1678">
        <v>2.7370000000000001</v>
      </c>
      <c r="AE1678">
        <v>2.802</v>
      </c>
      <c r="AF1678">
        <v>2.6280000000000001</v>
      </c>
      <c r="AG1678">
        <v>2.4860000000000002</v>
      </c>
      <c r="AH1678">
        <v>2.4430000000000001</v>
      </c>
    </row>
    <row r="1679" spans="1:34" x14ac:dyDescent="0.4">
      <c r="A1679" s="2">
        <v>40480</v>
      </c>
      <c r="B1679">
        <v>0.57899999999999996</v>
      </c>
      <c r="C1679">
        <v>0.69499999999999995</v>
      </c>
      <c r="D1679">
        <v>0.752</v>
      </c>
      <c r="E1679">
        <v>0.77100000000000002</v>
      </c>
      <c r="F1679">
        <v>0.79500000000000004</v>
      </c>
      <c r="G1679">
        <v>0.80800000000000005</v>
      </c>
      <c r="H1679">
        <v>0.83799999999999997</v>
      </c>
      <c r="I1679">
        <v>0.85699999999999998</v>
      </c>
      <c r="J1679">
        <v>0.873</v>
      </c>
      <c r="K1679">
        <v>0.89100000000000001</v>
      </c>
      <c r="L1679">
        <v>0.91</v>
      </c>
      <c r="M1679">
        <v>0.94299999999999995</v>
      </c>
      <c r="N1679">
        <v>0.93100000000000005</v>
      </c>
      <c r="O1679">
        <v>0.95499999999999996</v>
      </c>
      <c r="P1679">
        <v>0.95499999999999996</v>
      </c>
      <c r="Q1679">
        <v>0.998</v>
      </c>
      <c r="R1679">
        <v>1.042</v>
      </c>
      <c r="S1679">
        <v>1.087</v>
      </c>
      <c r="T1679">
        <v>1.1339999999999999</v>
      </c>
      <c r="U1679">
        <v>1.3391</v>
      </c>
      <c r="V1679">
        <v>1.538</v>
      </c>
      <c r="W1679">
        <v>1.7355</v>
      </c>
      <c r="X1679">
        <v>1.9165000000000001</v>
      </c>
      <c r="Y1679">
        <v>2.0739999999999998</v>
      </c>
      <c r="Z1679">
        <v>2.2105000000000001</v>
      </c>
      <c r="AA1679">
        <v>2.327</v>
      </c>
      <c r="AB1679">
        <v>2.4289999999999998</v>
      </c>
      <c r="AD1679">
        <v>2.7810000000000001</v>
      </c>
      <c r="AE1679">
        <v>2.851</v>
      </c>
      <c r="AF1679">
        <v>2.6819999999999999</v>
      </c>
      <c r="AG1679">
        <v>2.5329999999999999</v>
      </c>
      <c r="AH1679">
        <v>2.4870000000000001</v>
      </c>
    </row>
    <row r="1680" spans="1:34" x14ac:dyDescent="0.4">
      <c r="A1680" s="2">
        <v>40479</v>
      </c>
      <c r="B1680">
        <v>0.59</v>
      </c>
      <c r="C1680">
        <v>0.70599999999999996</v>
      </c>
      <c r="D1680">
        <v>0.73099999999999998</v>
      </c>
      <c r="E1680">
        <v>0.77800000000000002</v>
      </c>
      <c r="F1680">
        <v>0.81299999999999994</v>
      </c>
      <c r="G1680">
        <v>0.80300000000000005</v>
      </c>
      <c r="H1680">
        <v>0.83099999999999996</v>
      </c>
      <c r="I1680">
        <v>0.877</v>
      </c>
      <c r="J1680">
        <v>0.876</v>
      </c>
      <c r="K1680">
        <v>0.89600000000000002</v>
      </c>
      <c r="L1680">
        <v>0.91300000000000003</v>
      </c>
      <c r="M1680">
        <v>0.93100000000000005</v>
      </c>
      <c r="N1680">
        <v>0.94799999999999995</v>
      </c>
      <c r="O1680">
        <v>0.96499999999999997</v>
      </c>
      <c r="P1680">
        <v>0.98</v>
      </c>
      <c r="Q1680">
        <v>1.0269999999999999</v>
      </c>
      <c r="R1680">
        <v>1.075</v>
      </c>
      <c r="S1680">
        <v>1.1020000000000001</v>
      </c>
      <c r="T1680">
        <v>1.167</v>
      </c>
      <c r="U1680">
        <v>1.3698999999999999</v>
      </c>
      <c r="V1680">
        <v>1.5734999999999999</v>
      </c>
      <c r="W1680">
        <v>1.778</v>
      </c>
      <c r="X1680">
        <v>1.9604999999999999</v>
      </c>
      <c r="Y1680">
        <v>2.1215000000000002</v>
      </c>
      <c r="Z1680">
        <v>2.2595000000000001</v>
      </c>
      <c r="AA1680">
        <v>2.3784999999999998</v>
      </c>
      <c r="AB1680">
        <v>2.4809999999999999</v>
      </c>
      <c r="AD1680">
        <v>2.8290000000000002</v>
      </c>
      <c r="AE1680">
        <v>2.8969999999999998</v>
      </c>
      <c r="AF1680">
        <v>2.7240000000000002</v>
      </c>
      <c r="AG1680">
        <v>2.5720000000000001</v>
      </c>
      <c r="AH1680">
        <v>2.5230000000000001</v>
      </c>
    </row>
    <row r="1681" spans="1:34" x14ac:dyDescent="0.4">
      <c r="A1681" s="2">
        <v>40478</v>
      </c>
      <c r="B1681">
        <v>0.69199999999999995</v>
      </c>
      <c r="C1681">
        <v>0.70599999999999996</v>
      </c>
      <c r="D1681">
        <v>0.73099999999999998</v>
      </c>
      <c r="E1681">
        <v>0.745</v>
      </c>
      <c r="F1681">
        <v>0.77700000000000002</v>
      </c>
      <c r="G1681">
        <v>0.80100000000000005</v>
      </c>
      <c r="H1681">
        <v>0.82499999999999996</v>
      </c>
      <c r="I1681">
        <v>0.85899999999999999</v>
      </c>
      <c r="J1681">
        <v>0.87</v>
      </c>
      <c r="K1681">
        <v>0.89200000000000002</v>
      </c>
      <c r="L1681">
        <v>0.91200000000000003</v>
      </c>
      <c r="M1681">
        <v>0.92700000000000005</v>
      </c>
      <c r="N1681">
        <v>0.94499999999999995</v>
      </c>
      <c r="O1681">
        <v>0.96099999999999997</v>
      </c>
      <c r="P1681">
        <v>0.97699999999999998</v>
      </c>
      <c r="Q1681">
        <v>1.024</v>
      </c>
      <c r="R1681">
        <v>1.071</v>
      </c>
      <c r="S1681">
        <v>1.1156999999999999</v>
      </c>
      <c r="T1681">
        <v>1.1652</v>
      </c>
      <c r="U1681">
        <v>1.3657999999999999</v>
      </c>
      <c r="V1681">
        <v>1.56</v>
      </c>
      <c r="W1681">
        <v>1.7669999999999999</v>
      </c>
      <c r="X1681">
        <v>1.9530000000000001</v>
      </c>
      <c r="Y1681">
        <v>2.1160000000000001</v>
      </c>
      <c r="Z1681">
        <v>2.2585000000000002</v>
      </c>
      <c r="AA1681">
        <v>2.3784999999999998</v>
      </c>
      <c r="AB1681">
        <v>2.484</v>
      </c>
      <c r="AD1681">
        <v>2.8439999999999999</v>
      </c>
      <c r="AE1681">
        <v>2.915</v>
      </c>
      <c r="AF1681">
        <v>2.746</v>
      </c>
      <c r="AG1681">
        <v>2.5950000000000002</v>
      </c>
      <c r="AH1681">
        <v>2.5449999999999999</v>
      </c>
    </row>
    <row r="1682" spans="1:34" x14ac:dyDescent="0.4">
      <c r="A1682" s="2">
        <v>40477</v>
      </c>
      <c r="B1682">
        <v>0.76700000000000002</v>
      </c>
      <c r="C1682">
        <v>0.72199999999999998</v>
      </c>
      <c r="D1682">
        <v>0.77400000000000002</v>
      </c>
      <c r="E1682">
        <v>0.79800000000000004</v>
      </c>
      <c r="F1682">
        <v>0.79600000000000004</v>
      </c>
      <c r="G1682">
        <v>0.80200000000000005</v>
      </c>
      <c r="H1682">
        <v>0.84399999999999997</v>
      </c>
      <c r="I1682">
        <v>0.86599999999999999</v>
      </c>
      <c r="J1682">
        <v>0.88700000000000001</v>
      </c>
      <c r="K1682">
        <v>0.90800000000000003</v>
      </c>
      <c r="L1682">
        <v>0.92400000000000004</v>
      </c>
      <c r="M1682">
        <v>0.94</v>
      </c>
      <c r="N1682">
        <v>0.95799999999999996</v>
      </c>
      <c r="O1682">
        <v>0.97299999999999998</v>
      </c>
      <c r="P1682">
        <v>0.99199999999999999</v>
      </c>
      <c r="Q1682">
        <v>1.0269999999999999</v>
      </c>
      <c r="R1682">
        <v>1.0720000000000001</v>
      </c>
      <c r="S1682">
        <v>1.109</v>
      </c>
      <c r="T1682">
        <v>1.165</v>
      </c>
      <c r="U1682">
        <v>1.3452</v>
      </c>
      <c r="V1682">
        <v>1.5375000000000001</v>
      </c>
      <c r="W1682">
        <v>1.7390000000000001</v>
      </c>
      <c r="X1682">
        <v>1.9205000000000001</v>
      </c>
      <c r="Y1682">
        <v>2.0804999999999998</v>
      </c>
      <c r="Z1682">
        <v>2.2174999999999998</v>
      </c>
      <c r="AA1682">
        <v>2.3355000000000001</v>
      </c>
      <c r="AB1682">
        <v>2.4394999999999998</v>
      </c>
      <c r="AD1682">
        <v>2.798</v>
      </c>
      <c r="AE1682">
        <v>2.8660000000000001</v>
      </c>
      <c r="AF1682">
        <v>2.6909999999999998</v>
      </c>
      <c r="AG1682">
        <v>2.5350000000000001</v>
      </c>
      <c r="AH1682">
        <v>2.484</v>
      </c>
    </row>
    <row r="1683" spans="1:34" x14ac:dyDescent="0.4">
      <c r="A1683" s="2">
        <v>40476</v>
      </c>
      <c r="B1683">
        <v>0.747</v>
      </c>
      <c r="C1683">
        <v>0.73799999999999999</v>
      </c>
      <c r="D1683">
        <v>0.753</v>
      </c>
      <c r="E1683">
        <v>0.755</v>
      </c>
      <c r="F1683">
        <v>0.76300000000000001</v>
      </c>
      <c r="G1683">
        <v>0.78800000000000003</v>
      </c>
      <c r="H1683">
        <v>0.80900000000000005</v>
      </c>
      <c r="I1683">
        <v>0.83399999999999996</v>
      </c>
      <c r="J1683">
        <v>0.85699999999999998</v>
      </c>
      <c r="K1683">
        <v>0.875</v>
      </c>
      <c r="L1683">
        <v>0.88400000000000001</v>
      </c>
      <c r="M1683">
        <v>0.89</v>
      </c>
      <c r="N1683">
        <v>0.92</v>
      </c>
      <c r="O1683">
        <v>0.93300000000000005</v>
      </c>
      <c r="P1683">
        <v>0.94699999999999995</v>
      </c>
      <c r="Q1683">
        <v>0.98099999999999998</v>
      </c>
      <c r="R1683">
        <v>1.014</v>
      </c>
      <c r="S1683">
        <v>1.0569999999999999</v>
      </c>
      <c r="T1683">
        <v>1.1160000000000001</v>
      </c>
      <c r="U1683">
        <v>1.3024</v>
      </c>
      <c r="V1683">
        <v>1.4904999999999999</v>
      </c>
      <c r="W1683">
        <v>1.6919999999999999</v>
      </c>
      <c r="X1683">
        <v>1.8745000000000001</v>
      </c>
      <c r="Y1683">
        <v>2.0354999999999999</v>
      </c>
      <c r="Z1683">
        <v>2.1745000000000001</v>
      </c>
      <c r="AA1683">
        <v>2.2930000000000001</v>
      </c>
      <c r="AB1683">
        <v>2.3980000000000001</v>
      </c>
      <c r="AD1683">
        <v>2.7679999999999998</v>
      </c>
      <c r="AE1683">
        <v>2.843</v>
      </c>
      <c r="AF1683">
        <v>2.6850000000000001</v>
      </c>
      <c r="AG1683">
        <v>2.536</v>
      </c>
      <c r="AH1683">
        <v>2.488</v>
      </c>
    </row>
    <row r="1684" spans="1:34" x14ac:dyDescent="0.4">
      <c r="A1684" s="2">
        <v>40473</v>
      </c>
      <c r="B1684">
        <v>0.74</v>
      </c>
      <c r="C1684">
        <v>0.70499999999999996</v>
      </c>
      <c r="D1684">
        <v>0.7</v>
      </c>
      <c r="E1684">
        <v>0.71499999999999997</v>
      </c>
      <c r="F1684">
        <v>0.76800000000000002</v>
      </c>
      <c r="G1684">
        <v>0.77500000000000002</v>
      </c>
      <c r="H1684">
        <v>0.81200000000000006</v>
      </c>
      <c r="I1684">
        <v>0.82699999999999996</v>
      </c>
      <c r="J1684">
        <v>0.84299999999999997</v>
      </c>
      <c r="K1684">
        <v>0.86499999999999999</v>
      </c>
      <c r="L1684">
        <v>0.88500000000000001</v>
      </c>
      <c r="M1684">
        <v>0.90200000000000002</v>
      </c>
      <c r="N1684">
        <v>0.91700000000000004</v>
      </c>
      <c r="O1684">
        <v>0.93300000000000005</v>
      </c>
      <c r="P1684">
        <v>0.95299999999999996</v>
      </c>
      <c r="Q1684">
        <v>0.99099999999999999</v>
      </c>
      <c r="R1684">
        <v>1.0329999999999999</v>
      </c>
      <c r="S1684">
        <v>1.0767</v>
      </c>
      <c r="T1684">
        <v>1.1188</v>
      </c>
      <c r="U1684">
        <v>1.3091999999999999</v>
      </c>
      <c r="V1684">
        <v>1.4995000000000001</v>
      </c>
      <c r="W1684">
        <v>1.6995</v>
      </c>
      <c r="X1684">
        <v>1.8819999999999999</v>
      </c>
      <c r="Y1684">
        <v>2.0430000000000001</v>
      </c>
      <c r="Z1684">
        <v>2.1829999999999998</v>
      </c>
      <c r="AA1684">
        <v>2.302</v>
      </c>
      <c r="AB1684">
        <v>2.4064999999999999</v>
      </c>
      <c r="AD1684">
        <v>2.7589999999999999</v>
      </c>
      <c r="AE1684">
        <v>2.8359999999999999</v>
      </c>
      <c r="AF1684">
        <v>2.6749999999999998</v>
      </c>
      <c r="AG1684">
        <v>2.5219999999999998</v>
      </c>
      <c r="AH1684">
        <v>2.4740000000000002</v>
      </c>
    </row>
    <row r="1685" spans="1:34" x14ac:dyDescent="0.4">
      <c r="A1685" s="2">
        <v>40472</v>
      </c>
      <c r="B1685">
        <v>0.74</v>
      </c>
      <c r="C1685">
        <v>0.72799999999999998</v>
      </c>
      <c r="D1685">
        <v>0.7</v>
      </c>
      <c r="E1685">
        <v>0.76</v>
      </c>
      <c r="F1685">
        <v>0.77100000000000002</v>
      </c>
      <c r="G1685">
        <v>0.78800000000000003</v>
      </c>
      <c r="H1685">
        <v>0.79400000000000004</v>
      </c>
      <c r="I1685">
        <v>0.84199999999999997</v>
      </c>
      <c r="J1685">
        <v>0.84699999999999998</v>
      </c>
      <c r="K1685">
        <v>0.86799999999999999</v>
      </c>
      <c r="L1685">
        <v>0.89500000000000002</v>
      </c>
      <c r="M1685">
        <v>0.90700000000000003</v>
      </c>
      <c r="N1685">
        <v>0.92500000000000004</v>
      </c>
      <c r="O1685">
        <v>0.94199999999999995</v>
      </c>
      <c r="P1685">
        <v>0.95699999999999996</v>
      </c>
      <c r="Q1685">
        <v>1</v>
      </c>
      <c r="R1685">
        <v>1.042</v>
      </c>
      <c r="S1685">
        <v>1.0750999999999999</v>
      </c>
      <c r="T1685">
        <v>1.1177999999999999</v>
      </c>
      <c r="U1685">
        <v>1.3037000000000001</v>
      </c>
      <c r="V1685">
        <v>1.5044999999999999</v>
      </c>
      <c r="W1685">
        <v>1.7090000000000001</v>
      </c>
      <c r="X1685">
        <v>1.8965000000000001</v>
      </c>
      <c r="Y1685">
        <v>2.0619999999999998</v>
      </c>
      <c r="Z1685">
        <v>2.2050000000000001</v>
      </c>
      <c r="AA1685">
        <v>2.327</v>
      </c>
      <c r="AB1685">
        <v>2.4340000000000002</v>
      </c>
      <c r="AD1685">
        <v>2.7919999999999998</v>
      </c>
      <c r="AE1685">
        <v>2.879</v>
      </c>
      <c r="AF1685">
        <v>2.7229999999999999</v>
      </c>
      <c r="AG1685">
        <v>2.5739999999999998</v>
      </c>
      <c r="AH1685">
        <v>2.528</v>
      </c>
    </row>
    <row r="1686" spans="1:34" x14ac:dyDescent="0.4">
      <c r="A1686" s="2">
        <v>40471</v>
      </c>
      <c r="B1686">
        <v>0.82899999999999996</v>
      </c>
      <c r="C1686">
        <v>0.78</v>
      </c>
      <c r="D1686">
        <v>0.73499999999999999</v>
      </c>
      <c r="E1686">
        <v>0.75900000000000001</v>
      </c>
      <c r="F1686">
        <v>0.78300000000000003</v>
      </c>
      <c r="G1686">
        <v>0.79400000000000004</v>
      </c>
      <c r="H1686">
        <v>0.78400000000000003</v>
      </c>
      <c r="I1686">
        <v>0.84099999999999997</v>
      </c>
      <c r="J1686">
        <v>0.83699999999999997</v>
      </c>
      <c r="K1686">
        <v>0.85599999999999998</v>
      </c>
      <c r="L1686">
        <v>0.89400000000000002</v>
      </c>
      <c r="M1686">
        <v>0.89200000000000002</v>
      </c>
      <c r="N1686">
        <v>0.90900000000000003</v>
      </c>
      <c r="O1686">
        <v>0.92400000000000004</v>
      </c>
      <c r="P1686">
        <v>0.93899999999999995</v>
      </c>
      <c r="Q1686">
        <v>0.97699999999999998</v>
      </c>
      <c r="R1686">
        <v>1.0149999999999999</v>
      </c>
      <c r="S1686">
        <v>1.0309999999999999</v>
      </c>
      <c r="T1686">
        <v>1.0980000000000001</v>
      </c>
      <c r="U1686">
        <v>1.2738</v>
      </c>
      <c r="V1686">
        <v>1.448</v>
      </c>
      <c r="W1686">
        <v>1.6485000000000001</v>
      </c>
      <c r="X1686">
        <v>1.835</v>
      </c>
      <c r="Y1686">
        <v>2.0015000000000001</v>
      </c>
      <c r="Z1686">
        <v>2.1465000000000001</v>
      </c>
      <c r="AA1686">
        <v>2.2679999999999998</v>
      </c>
      <c r="AB1686">
        <v>2.375</v>
      </c>
      <c r="AD1686">
        <v>2.746</v>
      </c>
      <c r="AE1686">
        <v>2.8460000000000001</v>
      </c>
      <c r="AF1686">
        <v>2.7050000000000001</v>
      </c>
      <c r="AG1686">
        <v>2.5640000000000001</v>
      </c>
      <c r="AH1686">
        <v>2.5259999999999998</v>
      </c>
    </row>
    <row r="1687" spans="1:34" x14ac:dyDescent="0.4">
      <c r="A1687" s="2">
        <v>40470</v>
      </c>
      <c r="B1687">
        <v>0.74</v>
      </c>
      <c r="C1687">
        <v>0.72799999999999998</v>
      </c>
      <c r="D1687">
        <v>0.75700000000000001</v>
      </c>
      <c r="E1687">
        <v>0.77700000000000002</v>
      </c>
      <c r="F1687">
        <v>0.77700000000000002</v>
      </c>
      <c r="G1687">
        <v>0.78200000000000003</v>
      </c>
      <c r="H1687">
        <v>0.80300000000000005</v>
      </c>
      <c r="I1687">
        <v>0.82</v>
      </c>
      <c r="J1687">
        <v>0.84099999999999997</v>
      </c>
      <c r="K1687">
        <v>0.85699999999999998</v>
      </c>
      <c r="L1687">
        <v>0.871</v>
      </c>
      <c r="M1687">
        <v>0.86199999999999999</v>
      </c>
      <c r="N1687">
        <v>0.877</v>
      </c>
      <c r="O1687">
        <v>0.89100000000000001</v>
      </c>
      <c r="P1687">
        <v>0.90300000000000002</v>
      </c>
      <c r="Q1687">
        <v>0.93899999999999995</v>
      </c>
      <c r="R1687">
        <v>0.97399999999999998</v>
      </c>
      <c r="S1687">
        <v>1.0209999999999999</v>
      </c>
      <c r="T1687">
        <v>1.0529999999999999</v>
      </c>
      <c r="U1687">
        <v>1.2242999999999999</v>
      </c>
      <c r="V1687">
        <v>1.4025000000000001</v>
      </c>
      <c r="W1687">
        <v>1.603</v>
      </c>
      <c r="X1687">
        <v>1.7935000000000001</v>
      </c>
      <c r="Y1687">
        <v>1.9650000000000001</v>
      </c>
      <c r="Z1687">
        <v>2.1135000000000002</v>
      </c>
      <c r="AA1687">
        <v>2.2400000000000002</v>
      </c>
      <c r="AB1687">
        <v>2.3485</v>
      </c>
      <c r="AD1687">
        <v>2.726</v>
      </c>
      <c r="AE1687">
        <v>2.8319999999999999</v>
      </c>
      <c r="AF1687">
        <v>2.7</v>
      </c>
      <c r="AG1687">
        <v>2.5609999999999999</v>
      </c>
      <c r="AH1687">
        <v>2.524</v>
      </c>
    </row>
    <row r="1688" spans="1:34" x14ac:dyDescent="0.4">
      <c r="A1688" s="2">
        <v>40469</v>
      </c>
      <c r="B1688">
        <v>0.74</v>
      </c>
      <c r="C1688">
        <v>0.746</v>
      </c>
      <c r="D1688">
        <v>0.7</v>
      </c>
      <c r="E1688">
        <v>0.746</v>
      </c>
      <c r="F1688">
        <v>0.76100000000000001</v>
      </c>
      <c r="G1688">
        <v>0.76600000000000001</v>
      </c>
      <c r="H1688">
        <v>0.76300000000000001</v>
      </c>
      <c r="I1688">
        <v>0.79800000000000004</v>
      </c>
      <c r="J1688">
        <v>0.80100000000000005</v>
      </c>
      <c r="K1688">
        <v>0.81799999999999995</v>
      </c>
      <c r="L1688">
        <v>0.83699999999999997</v>
      </c>
      <c r="M1688">
        <v>0.84799999999999998</v>
      </c>
      <c r="N1688">
        <v>0.86199999999999999</v>
      </c>
      <c r="O1688">
        <v>0.875</v>
      </c>
      <c r="P1688">
        <v>0.88500000000000001</v>
      </c>
      <c r="Q1688">
        <v>0.92</v>
      </c>
      <c r="R1688">
        <v>0.95099999999999996</v>
      </c>
      <c r="S1688">
        <v>0.98599999999999999</v>
      </c>
      <c r="T1688">
        <v>1.0329999999999999</v>
      </c>
      <c r="U1688">
        <v>1.1919999999999999</v>
      </c>
      <c r="V1688">
        <v>1.3734999999999999</v>
      </c>
      <c r="W1688">
        <v>1.575</v>
      </c>
      <c r="X1688">
        <v>1.7665</v>
      </c>
      <c r="Y1688">
        <v>1.9379999999999999</v>
      </c>
      <c r="Z1688">
        <v>2.0880000000000001</v>
      </c>
      <c r="AA1688">
        <v>2.2145000000000001</v>
      </c>
      <c r="AB1688">
        <v>2.3235000000000001</v>
      </c>
      <c r="AD1688">
        <v>2.6960000000000002</v>
      </c>
      <c r="AE1688">
        <v>2.8039999999999998</v>
      </c>
      <c r="AF1688">
        <v>2.669</v>
      </c>
      <c r="AG1688">
        <v>2.5310000000000001</v>
      </c>
      <c r="AH1688">
        <v>2.4940000000000002</v>
      </c>
    </row>
    <row r="1689" spans="1:34" x14ac:dyDescent="0.4">
      <c r="A1689" s="2">
        <v>40466</v>
      </c>
      <c r="B1689">
        <v>0.74</v>
      </c>
      <c r="C1689">
        <v>0.71199999999999997</v>
      </c>
      <c r="D1689">
        <v>0.70899999999999996</v>
      </c>
      <c r="E1689">
        <v>0.72</v>
      </c>
      <c r="F1689">
        <v>0.71699999999999997</v>
      </c>
      <c r="G1689">
        <v>0.72699999999999998</v>
      </c>
      <c r="H1689">
        <v>0.74299999999999999</v>
      </c>
      <c r="I1689">
        <v>0.75900000000000001</v>
      </c>
      <c r="J1689">
        <v>0.77700000000000002</v>
      </c>
      <c r="K1689">
        <v>0.78700000000000003</v>
      </c>
      <c r="L1689">
        <v>0.80800000000000005</v>
      </c>
      <c r="M1689">
        <v>0.81599999999999995</v>
      </c>
      <c r="N1689">
        <v>0.83</v>
      </c>
      <c r="O1689">
        <v>0.83899999999999997</v>
      </c>
      <c r="P1689">
        <v>0.84899999999999998</v>
      </c>
      <c r="Q1689">
        <v>0.88170000000000004</v>
      </c>
      <c r="R1689">
        <v>0.91449999999999998</v>
      </c>
      <c r="S1689">
        <v>0.95279999999999998</v>
      </c>
      <c r="T1689">
        <v>0.98709999999999998</v>
      </c>
      <c r="U1689">
        <v>1.1647000000000001</v>
      </c>
      <c r="V1689">
        <v>1.3220000000000001</v>
      </c>
      <c r="W1689">
        <v>1.5295000000000001</v>
      </c>
      <c r="X1689">
        <v>1.7235</v>
      </c>
      <c r="Y1689">
        <v>1.8985000000000001</v>
      </c>
      <c r="Z1689">
        <v>2.0505</v>
      </c>
      <c r="AA1689">
        <v>2.1789999999999998</v>
      </c>
      <c r="AB1689">
        <v>2.2894999999999999</v>
      </c>
      <c r="AD1689">
        <v>2.6739999999999999</v>
      </c>
      <c r="AE1689">
        <v>2.7810000000000001</v>
      </c>
      <c r="AF1689">
        <v>2.645</v>
      </c>
      <c r="AG1689">
        <v>2.508</v>
      </c>
      <c r="AH1689">
        <v>2.4700000000000002</v>
      </c>
    </row>
    <row r="1690" spans="1:34" x14ac:dyDescent="0.4">
      <c r="A1690" s="2">
        <v>40465</v>
      </c>
      <c r="B1690">
        <v>0.74</v>
      </c>
      <c r="C1690">
        <v>0.73499999999999999</v>
      </c>
      <c r="D1690">
        <v>0.70799999999999996</v>
      </c>
      <c r="E1690">
        <v>0.69</v>
      </c>
      <c r="F1690">
        <v>0.71099999999999997</v>
      </c>
      <c r="G1690">
        <v>0.71399999999999997</v>
      </c>
      <c r="H1690">
        <v>0.72199999999999998</v>
      </c>
      <c r="I1690">
        <v>0.751</v>
      </c>
      <c r="J1690">
        <v>0.755</v>
      </c>
      <c r="K1690">
        <v>0.77100000000000002</v>
      </c>
      <c r="L1690">
        <v>0.77</v>
      </c>
      <c r="M1690">
        <v>0.79900000000000004</v>
      </c>
      <c r="N1690">
        <v>0.81200000000000006</v>
      </c>
      <c r="O1690">
        <v>0.82399999999999995</v>
      </c>
      <c r="P1690">
        <v>0.83399999999999996</v>
      </c>
      <c r="Q1690">
        <v>0.86599999999999999</v>
      </c>
      <c r="R1690">
        <v>0.89800000000000002</v>
      </c>
      <c r="S1690">
        <v>0.93259999999999998</v>
      </c>
      <c r="T1690">
        <v>0.96799999999999997</v>
      </c>
      <c r="U1690">
        <v>1.1281000000000001</v>
      </c>
      <c r="V1690">
        <v>1.292</v>
      </c>
      <c r="W1690">
        <v>1.4904999999999999</v>
      </c>
      <c r="X1690">
        <v>1.6805000000000001</v>
      </c>
      <c r="Y1690">
        <v>1.851</v>
      </c>
      <c r="Z1690">
        <v>1.998</v>
      </c>
      <c r="AA1690">
        <v>2.1234999999999999</v>
      </c>
      <c r="AB1690">
        <v>2.2334999999999998</v>
      </c>
      <c r="AD1690">
        <v>2.609</v>
      </c>
      <c r="AE1690">
        <v>2.7170000000000001</v>
      </c>
      <c r="AF1690">
        <v>2.5910000000000002</v>
      </c>
      <c r="AG1690">
        <v>2.456</v>
      </c>
      <c r="AH1690">
        <v>2.4180000000000001</v>
      </c>
    </row>
    <row r="1691" spans="1:34" x14ac:dyDescent="0.4">
      <c r="A1691" s="2">
        <v>40464</v>
      </c>
      <c r="B1691">
        <v>0.70599999999999996</v>
      </c>
      <c r="C1691">
        <v>0.68600000000000005</v>
      </c>
      <c r="D1691">
        <v>0.66</v>
      </c>
      <c r="E1691">
        <v>0.65800000000000003</v>
      </c>
      <c r="F1691">
        <v>0.67100000000000004</v>
      </c>
      <c r="G1691">
        <v>0.69299999999999995</v>
      </c>
      <c r="H1691">
        <v>0.7</v>
      </c>
      <c r="I1691">
        <v>0.71499999999999997</v>
      </c>
      <c r="J1691">
        <v>0.72899999999999998</v>
      </c>
      <c r="K1691">
        <v>0.74299999999999999</v>
      </c>
      <c r="L1691">
        <v>0.747</v>
      </c>
      <c r="M1691">
        <v>0.76600000000000001</v>
      </c>
      <c r="N1691">
        <v>0.76500000000000001</v>
      </c>
      <c r="O1691">
        <v>0.77900000000000003</v>
      </c>
      <c r="P1691">
        <v>0.79400000000000004</v>
      </c>
      <c r="Q1691">
        <v>0.82099999999999995</v>
      </c>
      <c r="R1691">
        <v>0.85</v>
      </c>
      <c r="S1691">
        <v>0.88280000000000003</v>
      </c>
      <c r="T1691">
        <v>0.91369999999999996</v>
      </c>
      <c r="U1691">
        <v>1.0779000000000001</v>
      </c>
      <c r="V1691">
        <v>1.268</v>
      </c>
      <c r="W1691">
        <v>1.4670000000000001</v>
      </c>
      <c r="X1691">
        <v>1.6579999999999999</v>
      </c>
      <c r="Y1691">
        <v>1.829</v>
      </c>
      <c r="Z1691">
        <v>1.976</v>
      </c>
      <c r="AA1691">
        <v>2.1019999999999999</v>
      </c>
      <c r="AB1691">
        <v>2.2109999999999999</v>
      </c>
      <c r="AD1691">
        <v>2.5720000000000001</v>
      </c>
      <c r="AE1691">
        <v>2.6779999999999999</v>
      </c>
      <c r="AF1691">
        <v>2.5459999999999998</v>
      </c>
      <c r="AG1691">
        <v>2.407</v>
      </c>
      <c r="AH1691">
        <v>2.37</v>
      </c>
    </row>
    <row r="1692" spans="1:34" x14ac:dyDescent="0.4">
      <c r="A1692" s="2">
        <v>40463</v>
      </c>
      <c r="B1692">
        <v>0.747</v>
      </c>
      <c r="C1692">
        <v>0.72799999999999998</v>
      </c>
      <c r="D1692">
        <v>0.70499999999999996</v>
      </c>
      <c r="E1692">
        <v>0.69099999999999995</v>
      </c>
      <c r="F1692">
        <v>0.69199999999999995</v>
      </c>
      <c r="G1692">
        <v>0.69599999999999995</v>
      </c>
      <c r="H1692">
        <v>0.71399999999999997</v>
      </c>
      <c r="I1692">
        <v>0.72899999999999998</v>
      </c>
      <c r="J1692">
        <v>0.74299999999999999</v>
      </c>
      <c r="K1692">
        <v>0.74299999999999999</v>
      </c>
      <c r="L1692">
        <v>0.77600000000000002</v>
      </c>
      <c r="M1692">
        <v>0.78700000000000003</v>
      </c>
      <c r="N1692">
        <v>0.77700000000000002</v>
      </c>
      <c r="O1692">
        <v>0.8</v>
      </c>
      <c r="P1692">
        <v>0.81899999999999995</v>
      </c>
      <c r="Q1692">
        <v>0.83499999999999996</v>
      </c>
      <c r="R1692">
        <v>0.86399999999999999</v>
      </c>
      <c r="S1692">
        <v>0.86499999999999999</v>
      </c>
      <c r="T1692">
        <v>0.93400000000000005</v>
      </c>
      <c r="U1692">
        <v>1.0992999999999999</v>
      </c>
      <c r="V1692">
        <v>1.2809999999999999</v>
      </c>
      <c r="W1692">
        <v>1.484</v>
      </c>
      <c r="X1692">
        <v>1.67</v>
      </c>
      <c r="Y1692">
        <v>1.837</v>
      </c>
      <c r="Z1692">
        <v>1.982</v>
      </c>
      <c r="AA1692">
        <v>2.1040000000000001</v>
      </c>
      <c r="AB1692">
        <v>2.2109999999999999</v>
      </c>
      <c r="AD1692">
        <v>2.581</v>
      </c>
      <c r="AE1692">
        <v>2.6829999999999998</v>
      </c>
      <c r="AF1692">
        <v>2.544</v>
      </c>
      <c r="AG1692">
        <v>2.4049999999999998</v>
      </c>
      <c r="AH1692">
        <v>2.371</v>
      </c>
    </row>
    <row r="1693" spans="1:34" x14ac:dyDescent="0.4">
      <c r="A1693" s="2">
        <v>40462</v>
      </c>
      <c r="B1693">
        <v>0.79</v>
      </c>
      <c r="C1693">
        <v>0.77</v>
      </c>
      <c r="D1693">
        <v>0.745</v>
      </c>
      <c r="E1693">
        <v>0.72099999999999997</v>
      </c>
      <c r="F1693">
        <v>0.71199999999999997</v>
      </c>
      <c r="G1693">
        <v>0.71599999999999997</v>
      </c>
      <c r="H1693">
        <v>0.72599999999999998</v>
      </c>
      <c r="I1693">
        <v>0.73899999999999999</v>
      </c>
      <c r="J1693">
        <v>0.752</v>
      </c>
      <c r="K1693">
        <v>0.75900000000000001</v>
      </c>
      <c r="L1693">
        <v>0.77500000000000002</v>
      </c>
      <c r="M1693">
        <v>0.78400000000000003</v>
      </c>
      <c r="N1693">
        <v>0.80100000000000005</v>
      </c>
      <c r="O1693">
        <v>0.79600000000000004</v>
      </c>
      <c r="P1693">
        <v>0.80500000000000005</v>
      </c>
      <c r="Q1693">
        <v>0.84399999999999997</v>
      </c>
      <c r="R1693">
        <v>0.85570000000000002</v>
      </c>
      <c r="S1693">
        <v>0.90100000000000002</v>
      </c>
      <c r="T1693">
        <v>0.93799999999999994</v>
      </c>
      <c r="U1693">
        <v>1.0903</v>
      </c>
      <c r="V1693">
        <v>1.276</v>
      </c>
      <c r="W1693">
        <v>1.4764999999999999</v>
      </c>
      <c r="X1693">
        <v>1.6655</v>
      </c>
      <c r="Y1693">
        <v>1.8325</v>
      </c>
      <c r="Z1693">
        <v>1.9790000000000001</v>
      </c>
      <c r="AA1693">
        <v>2.1040000000000001</v>
      </c>
      <c r="AB1693">
        <v>2.2120000000000002</v>
      </c>
      <c r="AD1693">
        <v>2.5739999999999998</v>
      </c>
      <c r="AE1693">
        <v>2.6840000000000002</v>
      </c>
      <c r="AF1693">
        <v>2.5499999999999998</v>
      </c>
      <c r="AG1693">
        <v>2.4079999999999999</v>
      </c>
      <c r="AH1693">
        <v>2.3620000000000001</v>
      </c>
    </row>
    <row r="1694" spans="1:34" x14ac:dyDescent="0.4">
      <c r="A1694" s="2">
        <v>40459</v>
      </c>
      <c r="B1694">
        <v>0.73099999999999998</v>
      </c>
      <c r="C1694">
        <v>0.745</v>
      </c>
      <c r="D1694">
        <v>0.73</v>
      </c>
      <c r="E1694">
        <v>0.71399999999999997</v>
      </c>
      <c r="F1694">
        <v>0.70499999999999996</v>
      </c>
      <c r="G1694">
        <v>0.71099999999999997</v>
      </c>
      <c r="H1694">
        <v>0.71699999999999997</v>
      </c>
      <c r="I1694">
        <v>0.73499999999999999</v>
      </c>
      <c r="J1694">
        <v>0.74399999999999999</v>
      </c>
      <c r="K1694">
        <v>0.75800000000000001</v>
      </c>
      <c r="L1694">
        <v>0.76700000000000002</v>
      </c>
      <c r="M1694">
        <v>0.78200000000000003</v>
      </c>
      <c r="N1694">
        <v>0.79200000000000004</v>
      </c>
      <c r="O1694">
        <v>0.80200000000000005</v>
      </c>
      <c r="P1694">
        <v>0.81</v>
      </c>
      <c r="Q1694">
        <v>0.83599999999999997</v>
      </c>
      <c r="R1694">
        <v>0.86399999999999999</v>
      </c>
      <c r="S1694">
        <v>0.89680000000000004</v>
      </c>
      <c r="T1694">
        <v>0.92879999999999996</v>
      </c>
      <c r="U1694">
        <v>1.0961000000000001</v>
      </c>
      <c r="V1694">
        <v>1.2809999999999999</v>
      </c>
      <c r="W1694">
        <v>1.4810000000000001</v>
      </c>
      <c r="X1694">
        <v>1.6675</v>
      </c>
      <c r="Y1694">
        <v>1.8334999999999999</v>
      </c>
      <c r="Z1694">
        <v>1.9770000000000001</v>
      </c>
      <c r="AA1694">
        <v>2.1</v>
      </c>
      <c r="AB1694">
        <v>2.2069999999999999</v>
      </c>
      <c r="AD1694">
        <v>2.5710000000000002</v>
      </c>
      <c r="AE1694">
        <v>2.681</v>
      </c>
      <c r="AF1694">
        <v>2.548</v>
      </c>
      <c r="AG1694">
        <v>2.4039999999999999</v>
      </c>
      <c r="AH1694">
        <v>2.3580000000000001</v>
      </c>
    </row>
    <row r="1695" spans="1:34" x14ac:dyDescent="0.4">
      <c r="A1695" s="2">
        <v>40458</v>
      </c>
      <c r="B1695">
        <v>0.73799999999999999</v>
      </c>
      <c r="C1695">
        <v>0.746</v>
      </c>
      <c r="D1695">
        <v>0.72599999999999998</v>
      </c>
      <c r="E1695">
        <v>0.71099999999999997</v>
      </c>
      <c r="F1695">
        <v>0.71799999999999997</v>
      </c>
      <c r="G1695">
        <v>0.70499999999999996</v>
      </c>
      <c r="H1695">
        <v>0.73199999999999998</v>
      </c>
      <c r="I1695">
        <v>0.73199999999999998</v>
      </c>
      <c r="J1695">
        <v>0.748</v>
      </c>
      <c r="K1695">
        <v>0.76500000000000001</v>
      </c>
      <c r="L1695">
        <v>0.77900000000000003</v>
      </c>
      <c r="M1695">
        <v>0.77900000000000003</v>
      </c>
      <c r="N1695">
        <v>0.80600000000000005</v>
      </c>
      <c r="O1695">
        <v>0.81599999999999995</v>
      </c>
      <c r="P1695">
        <v>0.81599999999999995</v>
      </c>
      <c r="Q1695">
        <v>0.85199999999999998</v>
      </c>
      <c r="R1695">
        <v>0.88200000000000001</v>
      </c>
      <c r="S1695">
        <v>0.91849999999999998</v>
      </c>
      <c r="T1695">
        <v>0.95089999999999997</v>
      </c>
      <c r="U1695">
        <v>1.1183000000000001</v>
      </c>
      <c r="V1695">
        <v>1.3015000000000001</v>
      </c>
      <c r="W1695">
        <v>1.4995000000000001</v>
      </c>
      <c r="X1695">
        <v>1.6835</v>
      </c>
      <c r="Y1695">
        <v>1.8474999999999999</v>
      </c>
      <c r="Z1695">
        <v>1.9895</v>
      </c>
      <c r="AA1695">
        <v>2.1105</v>
      </c>
      <c r="AB1695">
        <v>2.2170000000000001</v>
      </c>
      <c r="AD1695">
        <v>2.5760000000000001</v>
      </c>
      <c r="AE1695">
        <v>2.6859999999999999</v>
      </c>
      <c r="AF1695">
        <v>2.5539999999999998</v>
      </c>
      <c r="AG1695">
        <v>2.4129999999999998</v>
      </c>
      <c r="AH1695">
        <v>2.3719999999999999</v>
      </c>
    </row>
    <row r="1696" spans="1:34" x14ac:dyDescent="0.4">
      <c r="A1696" s="2">
        <v>40457</v>
      </c>
      <c r="B1696">
        <v>0.55100000000000005</v>
      </c>
      <c r="C1696">
        <v>0.65100000000000002</v>
      </c>
      <c r="D1696">
        <v>0.67100000000000004</v>
      </c>
      <c r="E1696">
        <v>0.67200000000000004</v>
      </c>
      <c r="F1696">
        <v>0.68400000000000005</v>
      </c>
      <c r="G1696">
        <v>0.69099999999999995</v>
      </c>
      <c r="H1696">
        <v>0.70199999999999996</v>
      </c>
      <c r="I1696">
        <v>0.71499999999999997</v>
      </c>
      <c r="J1696">
        <v>0.73</v>
      </c>
      <c r="K1696">
        <v>0.74399999999999999</v>
      </c>
      <c r="L1696">
        <v>0.75700000000000001</v>
      </c>
      <c r="M1696">
        <v>0.77200000000000002</v>
      </c>
      <c r="N1696">
        <v>0.78100000000000003</v>
      </c>
      <c r="O1696">
        <v>0.78500000000000003</v>
      </c>
      <c r="P1696">
        <v>0.79600000000000004</v>
      </c>
      <c r="Q1696">
        <v>0.83</v>
      </c>
      <c r="R1696">
        <v>0.85899999999999999</v>
      </c>
      <c r="S1696">
        <v>0.89</v>
      </c>
      <c r="T1696">
        <v>0.92700000000000005</v>
      </c>
      <c r="U1696">
        <v>1.0939000000000001</v>
      </c>
      <c r="V1696">
        <v>1.2729999999999999</v>
      </c>
      <c r="W1696">
        <v>1.4644999999999999</v>
      </c>
      <c r="X1696">
        <v>1.6465000000000001</v>
      </c>
      <c r="Y1696">
        <v>1.8085</v>
      </c>
      <c r="Z1696">
        <v>1.948</v>
      </c>
      <c r="AA1696">
        <v>2.0724999999999998</v>
      </c>
      <c r="AB1696">
        <v>2.177</v>
      </c>
      <c r="AD1696">
        <v>2.536</v>
      </c>
      <c r="AE1696">
        <v>2.6469999999999998</v>
      </c>
      <c r="AF1696">
        <v>2.5139999999999998</v>
      </c>
      <c r="AG1696">
        <v>2.3740000000000001</v>
      </c>
      <c r="AH1696">
        <v>2.3359999999999999</v>
      </c>
    </row>
    <row r="1697" spans="1:34" x14ac:dyDescent="0.4">
      <c r="A1697" s="2">
        <v>40456</v>
      </c>
      <c r="B1697">
        <v>0.53300000000000003</v>
      </c>
      <c r="C1697">
        <v>0.625</v>
      </c>
      <c r="D1697">
        <v>0.63600000000000001</v>
      </c>
      <c r="E1697">
        <v>0.67</v>
      </c>
      <c r="F1697">
        <v>0.68500000000000005</v>
      </c>
      <c r="G1697">
        <v>0.69699999999999995</v>
      </c>
      <c r="H1697">
        <v>0.71699999999999997</v>
      </c>
      <c r="I1697">
        <v>0.72699999999999998</v>
      </c>
      <c r="J1697">
        <v>0.74099999999999999</v>
      </c>
      <c r="K1697">
        <v>0.747</v>
      </c>
      <c r="L1697">
        <v>0.76200000000000001</v>
      </c>
      <c r="M1697">
        <v>0.77500000000000002</v>
      </c>
      <c r="N1697">
        <v>0.79800000000000004</v>
      </c>
      <c r="O1697">
        <v>0.81100000000000005</v>
      </c>
      <c r="P1697">
        <v>0.82</v>
      </c>
      <c r="Q1697">
        <v>0.84499999999999997</v>
      </c>
      <c r="R1697">
        <v>0.875</v>
      </c>
      <c r="S1697">
        <v>0.88500000000000001</v>
      </c>
      <c r="T1697">
        <v>0.92500000000000004</v>
      </c>
      <c r="U1697">
        <v>1.131</v>
      </c>
      <c r="V1697">
        <v>1.31</v>
      </c>
      <c r="W1697">
        <v>1.504</v>
      </c>
      <c r="X1697">
        <v>1.6845000000000001</v>
      </c>
      <c r="Y1697">
        <v>1.847</v>
      </c>
      <c r="Z1697">
        <v>1.9850000000000001</v>
      </c>
      <c r="AA1697">
        <v>2.1040000000000001</v>
      </c>
      <c r="AB1697">
        <v>2.2090000000000001</v>
      </c>
      <c r="AD1697">
        <v>2.57</v>
      </c>
      <c r="AE1697">
        <v>2.68</v>
      </c>
      <c r="AF1697">
        <v>2.5510000000000002</v>
      </c>
      <c r="AG1697">
        <v>2.415</v>
      </c>
      <c r="AH1697">
        <v>2.379</v>
      </c>
    </row>
    <row r="1698" spans="1:34" x14ac:dyDescent="0.4">
      <c r="A1698" s="2">
        <v>40455</v>
      </c>
      <c r="B1698">
        <v>0.55300000000000005</v>
      </c>
      <c r="C1698">
        <v>0.61799999999999999</v>
      </c>
      <c r="D1698">
        <v>0.64100000000000001</v>
      </c>
      <c r="E1698">
        <v>0.66300000000000003</v>
      </c>
      <c r="F1698">
        <v>0.67700000000000005</v>
      </c>
      <c r="G1698">
        <v>0.68899999999999995</v>
      </c>
      <c r="H1698">
        <v>0.70899999999999996</v>
      </c>
      <c r="I1698">
        <v>0.71</v>
      </c>
      <c r="J1698">
        <v>0.73099999999999998</v>
      </c>
      <c r="K1698">
        <v>0.73599999999999999</v>
      </c>
      <c r="L1698">
        <v>0.752</v>
      </c>
      <c r="M1698">
        <v>0.76200000000000001</v>
      </c>
      <c r="N1698">
        <v>0.79500000000000004</v>
      </c>
      <c r="O1698">
        <v>0.8</v>
      </c>
      <c r="P1698">
        <v>0.81200000000000006</v>
      </c>
      <c r="Q1698">
        <v>0.84199999999999997</v>
      </c>
      <c r="R1698">
        <v>0.89700000000000002</v>
      </c>
      <c r="S1698">
        <v>0.93200000000000005</v>
      </c>
      <c r="T1698">
        <v>0.95499999999999996</v>
      </c>
      <c r="U1698">
        <v>1.1291</v>
      </c>
      <c r="V1698">
        <v>1.2995000000000001</v>
      </c>
      <c r="W1698">
        <v>1.4864999999999999</v>
      </c>
      <c r="X1698">
        <v>1.663</v>
      </c>
      <c r="Y1698">
        <v>1.819</v>
      </c>
      <c r="Z1698">
        <v>1.9544999999999999</v>
      </c>
      <c r="AA1698">
        <v>2.0699999999999998</v>
      </c>
      <c r="AB1698">
        <v>2.1715</v>
      </c>
      <c r="AD1698">
        <v>2.5219999999999998</v>
      </c>
      <c r="AE1698">
        <v>2.6339999999999999</v>
      </c>
      <c r="AF1698">
        <v>2.5059999999999998</v>
      </c>
      <c r="AG1698">
        <v>2.3719999999999999</v>
      </c>
      <c r="AH1698">
        <v>2.3380000000000001</v>
      </c>
    </row>
    <row r="1699" spans="1:34" x14ac:dyDescent="0.4">
      <c r="A1699" s="2">
        <v>40452</v>
      </c>
      <c r="B1699">
        <v>0.57799999999999996</v>
      </c>
      <c r="C1699">
        <v>0.66400000000000003</v>
      </c>
      <c r="D1699">
        <v>0.68200000000000005</v>
      </c>
      <c r="E1699">
        <v>0.69799999999999995</v>
      </c>
      <c r="F1699">
        <v>0.71</v>
      </c>
      <c r="G1699">
        <v>0.71899999999999997</v>
      </c>
      <c r="H1699">
        <v>0.72699999999999998</v>
      </c>
      <c r="I1699">
        <v>0.74199999999999999</v>
      </c>
      <c r="J1699">
        <v>0.75600000000000001</v>
      </c>
      <c r="K1699">
        <v>0.76800000000000002</v>
      </c>
      <c r="L1699">
        <v>0.78400000000000003</v>
      </c>
      <c r="M1699">
        <v>0.79600000000000004</v>
      </c>
      <c r="N1699">
        <v>0.81100000000000005</v>
      </c>
      <c r="O1699">
        <v>0.82199999999999995</v>
      </c>
      <c r="P1699">
        <v>0.83199999999999996</v>
      </c>
      <c r="Q1699">
        <v>0.86980000000000002</v>
      </c>
      <c r="R1699">
        <v>0.90669999999999995</v>
      </c>
      <c r="S1699">
        <v>0.94340000000000002</v>
      </c>
      <c r="T1699">
        <v>0.98319999999999996</v>
      </c>
      <c r="U1699">
        <v>1.1579999999999999</v>
      </c>
      <c r="V1699">
        <v>1.3420000000000001</v>
      </c>
      <c r="W1699">
        <v>1.532</v>
      </c>
      <c r="X1699">
        <v>1.7064999999999999</v>
      </c>
      <c r="Y1699">
        <v>1.863</v>
      </c>
      <c r="Z1699">
        <v>1.996</v>
      </c>
      <c r="AA1699">
        <v>2.1124999999999998</v>
      </c>
      <c r="AB1699">
        <v>2.214</v>
      </c>
      <c r="AD1699">
        <v>2.581</v>
      </c>
      <c r="AE1699">
        <v>2.6960000000000002</v>
      </c>
      <c r="AF1699">
        <v>2.5750000000000002</v>
      </c>
      <c r="AG1699">
        <v>2.4449999999999998</v>
      </c>
      <c r="AH1699">
        <v>2.4140000000000001</v>
      </c>
    </row>
    <row r="1700" spans="1:34" x14ac:dyDescent="0.4">
      <c r="A1700" s="2">
        <v>40451</v>
      </c>
      <c r="B1700">
        <v>0.56299999999999994</v>
      </c>
      <c r="C1700">
        <v>0.6</v>
      </c>
      <c r="D1700">
        <v>0.65</v>
      </c>
      <c r="E1700">
        <v>0.64800000000000002</v>
      </c>
      <c r="F1700">
        <v>0.67100000000000004</v>
      </c>
      <c r="G1700">
        <v>0.68500000000000005</v>
      </c>
      <c r="H1700">
        <v>0.70399999999999996</v>
      </c>
      <c r="I1700">
        <v>0.72</v>
      </c>
      <c r="J1700">
        <v>0.748</v>
      </c>
      <c r="K1700">
        <v>0.76500000000000001</v>
      </c>
      <c r="L1700">
        <v>0.78300000000000003</v>
      </c>
      <c r="M1700">
        <v>0.80100000000000005</v>
      </c>
      <c r="N1700">
        <v>0.81599999999999995</v>
      </c>
      <c r="O1700">
        <v>0.83099999999999996</v>
      </c>
      <c r="P1700">
        <v>0.85299999999999998</v>
      </c>
      <c r="Q1700">
        <v>0.88800000000000001</v>
      </c>
      <c r="R1700">
        <v>0.92889999999999995</v>
      </c>
      <c r="S1700">
        <v>0.97009999999999996</v>
      </c>
      <c r="T1700">
        <v>1.012</v>
      </c>
      <c r="U1700">
        <v>1.1881999999999999</v>
      </c>
      <c r="V1700">
        <v>1.3360000000000001</v>
      </c>
      <c r="W1700">
        <v>1.5165</v>
      </c>
      <c r="X1700">
        <v>1.6895</v>
      </c>
      <c r="Y1700">
        <v>1.8434999999999999</v>
      </c>
      <c r="Z1700">
        <v>1.9775</v>
      </c>
      <c r="AA1700">
        <v>2.0924999999999998</v>
      </c>
      <c r="AB1700">
        <v>2.1945000000000001</v>
      </c>
      <c r="AD1700">
        <v>2.5470000000000002</v>
      </c>
      <c r="AE1700">
        <v>2.6629999999999998</v>
      </c>
      <c r="AF1700">
        <v>2.5459999999999998</v>
      </c>
      <c r="AG1700">
        <v>2.419</v>
      </c>
      <c r="AH1700">
        <v>2.391</v>
      </c>
    </row>
    <row r="1701" spans="1:34" x14ac:dyDescent="0.4">
      <c r="A1701" s="2">
        <v>40450</v>
      </c>
      <c r="B1701">
        <v>0.44900000000000001</v>
      </c>
      <c r="C1701">
        <v>0.45100000000000001</v>
      </c>
      <c r="D1701">
        <v>0.501</v>
      </c>
      <c r="E1701">
        <v>0.52300000000000002</v>
      </c>
      <c r="F1701">
        <v>0.55400000000000005</v>
      </c>
      <c r="G1701">
        <v>0.57999999999999996</v>
      </c>
      <c r="H1701">
        <v>0.58499999999999996</v>
      </c>
      <c r="I1701">
        <v>0.622</v>
      </c>
      <c r="J1701">
        <v>0.63900000000000001</v>
      </c>
      <c r="K1701">
        <v>0.66300000000000003</v>
      </c>
      <c r="L1701">
        <v>0.68300000000000005</v>
      </c>
      <c r="M1701">
        <v>0.70199999999999996</v>
      </c>
      <c r="N1701">
        <v>0.70399999999999996</v>
      </c>
      <c r="O1701">
        <v>0.72199999999999998</v>
      </c>
      <c r="P1701">
        <v>0.75800000000000001</v>
      </c>
      <c r="Q1701">
        <v>0.79210000000000003</v>
      </c>
      <c r="R1701">
        <v>0.83</v>
      </c>
      <c r="S1701">
        <v>0.874</v>
      </c>
      <c r="T1701">
        <v>0.92</v>
      </c>
      <c r="U1701">
        <v>1.1125</v>
      </c>
      <c r="V1701">
        <v>1.2889999999999999</v>
      </c>
      <c r="W1701">
        <v>1.474</v>
      </c>
      <c r="X1701">
        <v>1.65</v>
      </c>
      <c r="Y1701">
        <v>1.8055000000000001</v>
      </c>
      <c r="Z1701">
        <v>1.94</v>
      </c>
      <c r="AA1701">
        <v>2.056</v>
      </c>
      <c r="AB1701">
        <v>2.1589999999999998</v>
      </c>
      <c r="AD1701">
        <v>2.5259999999999998</v>
      </c>
      <c r="AE1701">
        <v>2.653</v>
      </c>
      <c r="AF1701">
        <v>2.5430000000000001</v>
      </c>
      <c r="AG1701">
        <v>2.4260000000000002</v>
      </c>
      <c r="AH1701">
        <v>2.4049999999999998</v>
      </c>
    </row>
    <row r="1702" spans="1:34" x14ac:dyDescent="0.4">
      <c r="A1702" s="2">
        <v>40449</v>
      </c>
      <c r="B1702">
        <v>0.41499999999999998</v>
      </c>
      <c r="C1702">
        <v>0.46800000000000003</v>
      </c>
      <c r="D1702">
        <v>0.44</v>
      </c>
      <c r="E1702">
        <v>0.505</v>
      </c>
      <c r="F1702">
        <v>0.53900000000000003</v>
      </c>
      <c r="G1702">
        <v>0.54600000000000004</v>
      </c>
      <c r="H1702">
        <v>0.54700000000000004</v>
      </c>
      <c r="I1702">
        <v>0.58299999999999996</v>
      </c>
      <c r="J1702">
        <v>0.61199999999999999</v>
      </c>
      <c r="K1702">
        <v>0.60799999999999998</v>
      </c>
      <c r="L1702">
        <v>0.65</v>
      </c>
      <c r="M1702">
        <v>0.64900000000000002</v>
      </c>
      <c r="N1702">
        <v>0.66700000000000004</v>
      </c>
      <c r="O1702">
        <v>0.68600000000000005</v>
      </c>
      <c r="P1702">
        <v>0.70199999999999996</v>
      </c>
      <c r="Q1702">
        <v>0.745</v>
      </c>
      <c r="R1702">
        <v>0.78800000000000003</v>
      </c>
      <c r="S1702">
        <v>0.80900000000000005</v>
      </c>
      <c r="T1702">
        <v>0.87629999999999997</v>
      </c>
      <c r="U1702">
        <v>1.0665</v>
      </c>
      <c r="V1702">
        <v>1.2695000000000001</v>
      </c>
      <c r="W1702">
        <v>1.464</v>
      </c>
      <c r="X1702">
        <v>1.6459999999999999</v>
      </c>
      <c r="Y1702">
        <v>1.8075000000000001</v>
      </c>
      <c r="Z1702">
        <v>1.9470000000000001</v>
      </c>
      <c r="AA1702">
        <v>2.0674999999999999</v>
      </c>
      <c r="AB1702">
        <v>2.1735000000000002</v>
      </c>
      <c r="AD1702">
        <v>2.532</v>
      </c>
      <c r="AE1702">
        <v>2.657</v>
      </c>
      <c r="AF1702">
        <v>2.5539999999999998</v>
      </c>
      <c r="AG1702">
        <v>2.4369999999999998</v>
      </c>
      <c r="AH1702">
        <v>2.4169999999999998</v>
      </c>
    </row>
    <row r="1703" spans="1:34" x14ac:dyDescent="0.4">
      <c r="A1703" s="2">
        <v>40448</v>
      </c>
      <c r="B1703">
        <v>0.46700000000000003</v>
      </c>
      <c r="C1703">
        <v>0.42</v>
      </c>
      <c r="D1703">
        <v>0.44</v>
      </c>
      <c r="E1703">
        <v>0.50600000000000001</v>
      </c>
      <c r="F1703">
        <v>0.53300000000000003</v>
      </c>
      <c r="G1703">
        <v>0.54700000000000004</v>
      </c>
      <c r="H1703">
        <v>0.55000000000000004</v>
      </c>
      <c r="I1703">
        <v>0.58499999999999996</v>
      </c>
      <c r="J1703">
        <v>0.58699999999999997</v>
      </c>
      <c r="K1703">
        <v>0.60699999999999998</v>
      </c>
      <c r="L1703">
        <v>0.629</v>
      </c>
      <c r="M1703">
        <v>0.64300000000000002</v>
      </c>
      <c r="N1703">
        <v>0.66</v>
      </c>
      <c r="O1703">
        <v>0.67600000000000005</v>
      </c>
      <c r="P1703">
        <v>0.69099999999999995</v>
      </c>
      <c r="Q1703">
        <v>0.73099999999999998</v>
      </c>
      <c r="R1703">
        <v>0.77300000000000002</v>
      </c>
      <c r="S1703">
        <v>0.82069999999999999</v>
      </c>
      <c r="T1703">
        <v>0.8649</v>
      </c>
      <c r="U1703">
        <v>1.0601</v>
      </c>
      <c r="V1703">
        <v>1.2555000000000001</v>
      </c>
      <c r="W1703">
        <v>1.456</v>
      </c>
      <c r="X1703">
        <v>1.6405000000000001</v>
      </c>
      <c r="Y1703">
        <v>1.8055000000000001</v>
      </c>
      <c r="Z1703">
        <v>1.9495</v>
      </c>
      <c r="AA1703">
        <v>2.0710000000000002</v>
      </c>
      <c r="AB1703">
        <v>2.1779999999999999</v>
      </c>
      <c r="AD1703">
        <v>2.552</v>
      </c>
      <c r="AE1703">
        <v>2.6760000000000002</v>
      </c>
      <c r="AF1703">
        <v>2.5739999999999998</v>
      </c>
      <c r="AG1703">
        <v>2.46</v>
      </c>
      <c r="AH1703">
        <v>2.44</v>
      </c>
    </row>
    <row r="1704" spans="1:34" x14ac:dyDescent="0.4">
      <c r="A1704" s="2">
        <v>40445</v>
      </c>
      <c r="B1704">
        <v>0.41499999999999998</v>
      </c>
      <c r="C1704">
        <v>0.42</v>
      </c>
      <c r="D1704">
        <v>0.47799999999999998</v>
      </c>
      <c r="E1704">
        <v>0.49399999999999999</v>
      </c>
      <c r="F1704">
        <v>0.52400000000000002</v>
      </c>
      <c r="G1704">
        <v>0.54300000000000004</v>
      </c>
      <c r="H1704">
        <v>0.55700000000000005</v>
      </c>
      <c r="I1704">
        <v>0.56299999999999994</v>
      </c>
      <c r="J1704">
        <v>0.59099999999999997</v>
      </c>
      <c r="K1704">
        <v>0.59899999999999998</v>
      </c>
      <c r="L1704">
        <v>0.626</v>
      </c>
      <c r="M1704">
        <v>0.63200000000000001</v>
      </c>
      <c r="N1704">
        <v>0.64900000000000002</v>
      </c>
      <c r="O1704">
        <v>0.66700000000000004</v>
      </c>
      <c r="P1704">
        <v>0.68899999999999995</v>
      </c>
      <c r="Q1704">
        <v>0.72599999999999998</v>
      </c>
      <c r="R1704">
        <v>0.77</v>
      </c>
      <c r="S1704">
        <v>0.81699999999999995</v>
      </c>
      <c r="T1704">
        <v>0.871</v>
      </c>
      <c r="U1704">
        <v>1.0795999999999999</v>
      </c>
      <c r="V1704">
        <v>1.286</v>
      </c>
      <c r="W1704">
        <v>1.5</v>
      </c>
      <c r="X1704">
        <v>1.6924999999999999</v>
      </c>
      <c r="Y1704">
        <v>1.865</v>
      </c>
      <c r="Z1704">
        <v>2.0139999999999998</v>
      </c>
      <c r="AA1704">
        <v>2.1415000000000002</v>
      </c>
      <c r="AB1704">
        <v>2.2519999999999998</v>
      </c>
      <c r="AD1704">
        <v>2.6360000000000001</v>
      </c>
      <c r="AE1704">
        <v>2.7589999999999999</v>
      </c>
      <c r="AF1704">
        <v>2.66</v>
      </c>
      <c r="AG1704">
        <v>2.5459999999999998</v>
      </c>
      <c r="AH1704">
        <v>2.5259999999999998</v>
      </c>
    </row>
    <row r="1705" spans="1:34" x14ac:dyDescent="0.4">
      <c r="A1705" s="2">
        <v>40444</v>
      </c>
      <c r="B1705">
        <v>0.42799999999999999</v>
      </c>
      <c r="C1705">
        <v>0.44600000000000001</v>
      </c>
      <c r="D1705">
        <v>0.45800000000000002</v>
      </c>
      <c r="E1705">
        <v>0.47299999999999998</v>
      </c>
      <c r="F1705">
        <v>0.502</v>
      </c>
      <c r="G1705">
        <v>0.497</v>
      </c>
      <c r="H1705">
        <v>0.53300000000000003</v>
      </c>
      <c r="I1705">
        <v>0.55600000000000005</v>
      </c>
      <c r="J1705">
        <v>0.57999999999999996</v>
      </c>
      <c r="K1705">
        <v>0.58599999999999997</v>
      </c>
      <c r="L1705">
        <v>0.60199999999999998</v>
      </c>
      <c r="M1705">
        <v>0.61899999999999999</v>
      </c>
      <c r="N1705">
        <v>0.64300000000000002</v>
      </c>
      <c r="O1705">
        <v>0.66500000000000004</v>
      </c>
      <c r="P1705">
        <v>0.67</v>
      </c>
      <c r="Q1705">
        <v>0.70499999999999996</v>
      </c>
      <c r="R1705">
        <v>0.73899999999999999</v>
      </c>
      <c r="S1705">
        <v>0.78300000000000003</v>
      </c>
      <c r="T1705">
        <v>0.84799999999999998</v>
      </c>
      <c r="U1705">
        <v>1.0343</v>
      </c>
      <c r="V1705">
        <v>1.2430000000000001</v>
      </c>
      <c r="W1705">
        <v>1.4515</v>
      </c>
      <c r="X1705">
        <v>1.6425000000000001</v>
      </c>
      <c r="Y1705">
        <v>1.8140000000000001</v>
      </c>
      <c r="Z1705">
        <v>1.962</v>
      </c>
      <c r="AA1705">
        <v>2.089</v>
      </c>
      <c r="AB1705">
        <v>2.1995</v>
      </c>
      <c r="AD1705">
        <v>2.585</v>
      </c>
      <c r="AE1705">
        <v>2.7080000000000002</v>
      </c>
      <c r="AF1705">
        <v>2.613</v>
      </c>
      <c r="AG1705">
        <v>2.5</v>
      </c>
      <c r="AH1705">
        <v>2.4790000000000001</v>
      </c>
    </row>
    <row r="1706" spans="1:34" x14ac:dyDescent="0.4">
      <c r="A1706" s="2">
        <v>40443</v>
      </c>
      <c r="B1706">
        <v>0.42799999999999999</v>
      </c>
      <c r="C1706">
        <v>0.44600000000000001</v>
      </c>
      <c r="D1706">
        <v>0.45500000000000002</v>
      </c>
      <c r="E1706">
        <v>0.47599999999999998</v>
      </c>
      <c r="F1706">
        <v>0.50900000000000001</v>
      </c>
      <c r="G1706">
        <v>0.52800000000000002</v>
      </c>
      <c r="H1706">
        <v>0.54300000000000004</v>
      </c>
      <c r="I1706">
        <v>0.56499999999999995</v>
      </c>
      <c r="J1706">
        <v>0.57599999999999996</v>
      </c>
      <c r="K1706">
        <v>0.59599999999999997</v>
      </c>
      <c r="L1706">
        <v>0.61899999999999999</v>
      </c>
      <c r="M1706">
        <v>0.63200000000000001</v>
      </c>
      <c r="N1706">
        <v>0.65</v>
      </c>
      <c r="O1706">
        <v>0.66700000000000004</v>
      </c>
      <c r="P1706">
        <v>0.68500000000000005</v>
      </c>
      <c r="Q1706">
        <v>0.72899999999999998</v>
      </c>
      <c r="R1706">
        <v>0.77300000000000002</v>
      </c>
      <c r="S1706">
        <v>0.81299999999999994</v>
      </c>
      <c r="T1706">
        <v>0.86099999999999999</v>
      </c>
      <c r="U1706">
        <v>1.0537000000000001</v>
      </c>
      <c r="V1706">
        <v>1.2689999999999999</v>
      </c>
      <c r="W1706">
        <v>1.478</v>
      </c>
      <c r="X1706">
        <v>1.6715</v>
      </c>
      <c r="Y1706">
        <v>1.8454999999999999</v>
      </c>
      <c r="Z1706">
        <v>1.9950000000000001</v>
      </c>
      <c r="AA1706">
        <v>2.1230000000000002</v>
      </c>
      <c r="AB1706">
        <v>2.2349999999999999</v>
      </c>
      <c r="AD1706">
        <v>2.6080000000000001</v>
      </c>
      <c r="AE1706">
        <v>2.7290000000000001</v>
      </c>
      <c r="AF1706">
        <v>2.6309999999999998</v>
      </c>
      <c r="AG1706">
        <v>2.5169999999999999</v>
      </c>
      <c r="AH1706">
        <v>2.496</v>
      </c>
    </row>
    <row r="1707" spans="1:34" x14ac:dyDescent="0.4">
      <c r="A1707" s="2">
        <v>40442</v>
      </c>
      <c r="B1707">
        <v>0.42799999999999999</v>
      </c>
      <c r="C1707">
        <v>0.44600000000000001</v>
      </c>
      <c r="D1707">
        <v>0.45500000000000002</v>
      </c>
      <c r="E1707">
        <v>0.47599999999999998</v>
      </c>
      <c r="F1707">
        <v>0.50800000000000001</v>
      </c>
      <c r="G1707">
        <v>0.52800000000000002</v>
      </c>
      <c r="H1707">
        <v>0.54700000000000004</v>
      </c>
      <c r="I1707">
        <v>0.57399999999999995</v>
      </c>
      <c r="J1707">
        <v>0.58599999999999997</v>
      </c>
      <c r="K1707">
        <v>0.61099999999999999</v>
      </c>
      <c r="L1707">
        <v>0.63900000000000001</v>
      </c>
      <c r="M1707">
        <v>0.65100000000000002</v>
      </c>
      <c r="N1707">
        <v>0.67200000000000004</v>
      </c>
      <c r="O1707">
        <v>0.69</v>
      </c>
      <c r="P1707">
        <v>0.70899999999999996</v>
      </c>
      <c r="Q1707">
        <v>0.75700000000000001</v>
      </c>
      <c r="R1707">
        <v>0.80300000000000005</v>
      </c>
      <c r="S1707">
        <v>0.84</v>
      </c>
      <c r="T1707">
        <v>0.9</v>
      </c>
      <c r="U1707">
        <v>1.1419999999999999</v>
      </c>
      <c r="V1707">
        <v>1.3494999999999999</v>
      </c>
      <c r="W1707">
        <v>1.5645</v>
      </c>
      <c r="X1707">
        <v>1.7605</v>
      </c>
      <c r="Y1707">
        <v>1.9375</v>
      </c>
      <c r="Z1707">
        <v>2.0905</v>
      </c>
      <c r="AA1707">
        <v>2.218</v>
      </c>
      <c r="AB1707">
        <v>2.3290000000000002</v>
      </c>
      <c r="AD1707">
        <v>2.7050000000000001</v>
      </c>
      <c r="AE1707">
        <v>2.82</v>
      </c>
      <c r="AF1707">
        <v>2.7189999999999999</v>
      </c>
      <c r="AG1707">
        <v>2.6019999999999999</v>
      </c>
      <c r="AH1707">
        <v>2.57</v>
      </c>
    </row>
    <row r="1708" spans="1:34" x14ac:dyDescent="0.4">
      <c r="A1708" s="2">
        <v>40441</v>
      </c>
      <c r="B1708">
        <v>0.42799999999999999</v>
      </c>
      <c r="C1708">
        <v>0.44600000000000001</v>
      </c>
      <c r="D1708">
        <v>0.45500000000000002</v>
      </c>
      <c r="E1708">
        <v>0.47599999999999998</v>
      </c>
      <c r="F1708">
        <v>0.501</v>
      </c>
      <c r="G1708">
        <v>0.52</v>
      </c>
      <c r="H1708">
        <v>0.54900000000000004</v>
      </c>
      <c r="I1708">
        <v>0.56999999999999995</v>
      </c>
      <c r="J1708">
        <v>0.59099999999999997</v>
      </c>
      <c r="K1708">
        <v>0.61899999999999999</v>
      </c>
      <c r="L1708">
        <v>0.626</v>
      </c>
      <c r="M1708">
        <v>0.66300000000000003</v>
      </c>
      <c r="N1708">
        <v>0.68400000000000005</v>
      </c>
      <c r="O1708">
        <v>0.70599999999999996</v>
      </c>
      <c r="P1708">
        <v>0.72699999999999998</v>
      </c>
      <c r="Q1708">
        <v>0.78</v>
      </c>
      <c r="R1708">
        <v>0.83099999999999996</v>
      </c>
      <c r="S1708">
        <v>0.876</v>
      </c>
      <c r="T1708">
        <v>0.90900000000000003</v>
      </c>
      <c r="U1708">
        <v>1.1506000000000001</v>
      </c>
      <c r="V1708">
        <v>1.3585</v>
      </c>
      <c r="W1708">
        <v>1.5734999999999999</v>
      </c>
      <c r="X1708">
        <v>1.7725</v>
      </c>
      <c r="Y1708">
        <v>1.9524999999999999</v>
      </c>
      <c r="Z1708">
        <v>2.1080000000000001</v>
      </c>
      <c r="AA1708">
        <v>2.2389999999999999</v>
      </c>
      <c r="AB1708">
        <v>2.3519999999999999</v>
      </c>
      <c r="AD1708">
        <v>2.726</v>
      </c>
      <c r="AE1708">
        <v>2.8359999999999999</v>
      </c>
      <c r="AF1708">
        <v>2.7389999999999999</v>
      </c>
      <c r="AG1708">
        <v>2.6160000000000001</v>
      </c>
      <c r="AH1708">
        <v>2.5790000000000002</v>
      </c>
    </row>
    <row r="1709" spans="1:34" x14ac:dyDescent="0.4">
      <c r="A1709" s="2">
        <v>40438</v>
      </c>
      <c r="B1709">
        <v>0.42</v>
      </c>
      <c r="C1709">
        <v>0.437</v>
      </c>
      <c r="D1709">
        <v>0.435</v>
      </c>
      <c r="E1709">
        <v>0.47499999999999998</v>
      </c>
      <c r="F1709">
        <v>0.51200000000000001</v>
      </c>
      <c r="G1709">
        <v>0.50600000000000001</v>
      </c>
      <c r="H1709">
        <v>0.55000000000000004</v>
      </c>
      <c r="I1709">
        <v>0.56599999999999995</v>
      </c>
      <c r="J1709">
        <v>0.59399999999999997</v>
      </c>
      <c r="K1709">
        <v>0.61699999999999999</v>
      </c>
      <c r="L1709">
        <v>0.63800000000000001</v>
      </c>
      <c r="M1709">
        <v>0.66</v>
      </c>
      <c r="N1709">
        <v>0.67700000000000005</v>
      </c>
      <c r="O1709">
        <v>0.69899999999999995</v>
      </c>
      <c r="P1709">
        <v>0.72499999999999998</v>
      </c>
      <c r="Q1709">
        <v>0.76400000000000001</v>
      </c>
      <c r="R1709">
        <v>0.81100000000000005</v>
      </c>
      <c r="S1709">
        <v>0.85919999999999996</v>
      </c>
      <c r="T1709">
        <v>0.90949999999999998</v>
      </c>
      <c r="U1709">
        <v>1.1183000000000001</v>
      </c>
      <c r="V1709">
        <v>1.333</v>
      </c>
      <c r="W1709">
        <v>1.5415000000000001</v>
      </c>
      <c r="X1709">
        <v>1.7404999999999999</v>
      </c>
      <c r="Y1709">
        <v>1.9185000000000001</v>
      </c>
      <c r="Z1709">
        <v>2.0735000000000001</v>
      </c>
      <c r="AA1709">
        <v>2.2054999999999998</v>
      </c>
      <c r="AB1709">
        <v>2.3199999999999998</v>
      </c>
      <c r="AD1709">
        <v>2.6970000000000001</v>
      </c>
      <c r="AE1709">
        <v>2.8159999999999998</v>
      </c>
      <c r="AF1709">
        <v>2.72</v>
      </c>
      <c r="AG1709">
        <v>2.601</v>
      </c>
      <c r="AH1709">
        <v>2.5649999999999999</v>
      </c>
    </row>
    <row r="1710" spans="1:34" x14ac:dyDescent="0.4">
      <c r="A1710" s="2">
        <v>40437</v>
      </c>
      <c r="B1710">
        <v>0.45</v>
      </c>
      <c r="C1710">
        <v>0.45</v>
      </c>
      <c r="D1710">
        <v>0.45800000000000002</v>
      </c>
      <c r="E1710">
        <v>0.48</v>
      </c>
      <c r="F1710">
        <v>0.51500000000000001</v>
      </c>
      <c r="G1710">
        <v>0.52500000000000002</v>
      </c>
      <c r="H1710">
        <v>0.54</v>
      </c>
      <c r="I1710">
        <v>0.57599999999999996</v>
      </c>
      <c r="J1710">
        <v>0.59699999999999998</v>
      </c>
      <c r="K1710">
        <v>0.62</v>
      </c>
      <c r="L1710">
        <v>0.64300000000000002</v>
      </c>
      <c r="M1710">
        <v>0.66800000000000004</v>
      </c>
      <c r="N1710">
        <v>0.68799999999999994</v>
      </c>
      <c r="O1710">
        <v>0.71099999999999997</v>
      </c>
      <c r="P1710">
        <v>0.73099999999999998</v>
      </c>
      <c r="Q1710">
        <v>0.76959999999999995</v>
      </c>
      <c r="R1710">
        <v>0.83299999999999996</v>
      </c>
      <c r="S1710">
        <v>0.87339999999999995</v>
      </c>
      <c r="T1710">
        <v>0.92589999999999995</v>
      </c>
      <c r="U1710">
        <v>1.1333</v>
      </c>
      <c r="V1710">
        <v>1.3420000000000001</v>
      </c>
      <c r="W1710">
        <v>1.5580000000000001</v>
      </c>
      <c r="X1710">
        <v>1.7585</v>
      </c>
      <c r="Y1710">
        <v>1.9395</v>
      </c>
      <c r="Z1710">
        <v>2.0954999999999999</v>
      </c>
      <c r="AA1710">
        <v>2.2280000000000002</v>
      </c>
      <c r="AB1710">
        <v>2.3435000000000001</v>
      </c>
      <c r="AD1710">
        <v>2.7189999999999999</v>
      </c>
      <c r="AE1710">
        <v>2.8479999999999999</v>
      </c>
      <c r="AF1710">
        <v>2.758</v>
      </c>
      <c r="AG1710">
        <v>2.6419999999999999</v>
      </c>
      <c r="AH1710">
        <v>2.609</v>
      </c>
    </row>
    <row r="1711" spans="1:34" x14ac:dyDescent="0.4">
      <c r="A1711" s="2">
        <v>40436</v>
      </c>
      <c r="B1711">
        <v>0.42799999999999999</v>
      </c>
      <c r="C1711">
        <v>0.42499999999999999</v>
      </c>
      <c r="D1711">
        <v>0.435</v>
      </c>
      <c r="E1711">
        <v>0.46200000000000002</v>
      </c>
      <c r="F1711">
        <v>0.49399999999999999</v>
      </c>
      <c r="G1711">
        <v>0.52100000000000002</v>
      </c>
      <c r="H1711">
        <v>0.54100000000000004</v>
      </c>
      <c r="I1711">
        <v>0.55200000000000005</v>
      </c>
      <c r="J1711">
        <v>0.57399999999999995</v>
      </c>
      <c r="K1711">
        <v>0.59199999999999997</v>
      </c>
      <c r="L1711">
        <v>0.63400000000000001</v>
      </c>
      <c r="M1711">
        <v>0.628</v>
      </c>
      <c r="N1711">
        <v>0.64700000000000002</v>
      </c>
      <c r="O1711">
        <v>0.66600000000000004</v>
      </c>
      <c r="P1711">
        <v>0.68500000000000005</v>
      </c>
      <c r="Q1711">
        <v>0.73599999999999999</v>
      </c>
      <c r="R1711">
        <v>0.78600000000000003</v>
      </c>
      <c r="S1711">
        <v>0.83199999999999996</v>
      </c>
      <c r="T1711">
        <v>0.89400000000000002</v>
      </c>
      <c r="U1711">
        <v>1.0960000000000001</v>
      </c>
      <c r="V1711">
        <v>1.2865</v>
      </c>
      <c r="W1711">
        <v>1.4995000000000001</v>
      </c>
      <c r="X1711">
        <v>1.6970000000000001</v>
      </c>
      <c r="Y1711">
        <v>1.8740000000000001</v>
      </c>
      <c r="Z1711">
        <v>2.0270000000000001</v>
      </c>
      <c r="AA1711">
        <v>2.1579999999999999</v>
      </c>
      <c r="AB1711">
        <v>2.2709999999999999</v>
      </c>
      <c r="AD1711">
        <v>2.6469999999999998</v>
      </c>
      <c r="AE1711">
        <v>2.7650000000000001</v>
      </c>
      <c r="AF1711">
        <v>2.6779999999999999</v>
      </c>
      <c r="AG1711">
        <v>2.5630000000000002</v>
      </c>
      <c r="AH1711">
        <v>2.5299999999999998</v>
      </c>
    </row>
    <row r="1712" spans="1:34" x14ac:dyDescent="0.4">
      <c r="A1712" s="2">
        <v>40435</v>
      </c>
      <c r="B1712">
        <v>0.42799999999999999</v>
      </c>
      <c r="C1712">
        <v>0.42499999999999999</v>
      </c>
      <c r="D1712">
        <v>0.435</v>
      </c>
      <c r="E1712">
        <v>0.44</v>
      </c>
      <c r="F1712">
        <v>0.47899999999999998</v>
      </c>
      <c r="G1712">
        <v>0.498</v>
      </c>
      <c r="H1712">
        <v>0.52300000000000002</v>
      </c>
      <c r="I1712">
        <v>0.54300000000000004</v>
      </c>
      <c r="J1712">
        <v>0.56699999999999995</v>
      </c>
      <c r="K1712">
        <v>0.58099999999999996</v>
      </c>
      <c r="L1712">
        <v>0.60199999999999998</v>
      </c>
      <c r="M1712">
        <v>0.61</v>
      </c>
      <c r="N1712">
        <v>0.627</v>
      </c>
      <c r="O1712">
        <v>0.64200000000000002</v>
      </c>
      <c r="P1712">
        <v>0.65800000000000003</v>
      </c>
      <c r="Q1712">
        <v>0.70099999999999996</v>
      </c>
      <c r="R1712">
        <v>0.747</v>
      </c>
      <c r="S1712">
        <v>0.79110000000000003</v>
      </c>
      <c r="T1712">
        <v>0.83689999999999998</v>
      </c>
      <c r="U1712">
        <v>1.0315000000000001</v>
      </c>
      <c r="V1712">
        <v>1.2375</v>
      </c>
      <c r="W1712">
        <v>1.4435</v>
      </c>
      <c r="X1712">
        <v>1.6385000000000001</v>
      </c>
      <c r="Y1712">
        <v>1.8149999999999999</v>
      </c>
      <c r="Z1712">
        <v>1.9670000000000001</v>
      </c>
      <c r="AA1712">
        <v>2.0954999999999999</v>
      </c>
      <c r="AB1712">
        <v>2.2069999999999999</v>
      </c>
      <c r="AD1712">
        <v>2.5779999999999998</v>
      </c>
      <c r="AE1712">
        <v>2.6920000000000002</v>
      </c>
      <c r="AF1712">
        <v>2.6070000000000002</v>
      </c>
      <c r="AG1712">
        <v>2.488</v>
      </c>
      <c r="AH1712">
        <v>2.4550000000000001</v>
      </c>
    </row>
    <row r="1713" spans="1:34" x14ac:dyDescent="0.4">
      <c r="A1713" s="2">
        <v>40434</v>
      </c>
      <c r="B1713">
        <v>0.42799999999999999</v>
      </c>
      <c r="C1713">
        <v>0.42499999999999999</v>
      </c>
      <c r="D1713">
        <v>0.435</v>
      </c>
      <c r="E1713">
        <v>0.44</v>
      </c>
      <c r="F1713">
        <v>0.47499999999999998</v>
      </c>
      <c r="G1713">
        <v>0.49399999999999999</v>
      </c>
      <c r="H1713">
        <v>0.49199999999999999</v>
      </c>
      <c r="I1713">
        <v>0.53700000000000003</v>
      </c>
      <c r="J1713">
        <v>0.56999999999999995</v>
      </c>
      <c r="K1713">
        <v>0.58499999999999996</v>
      </c>
      <c r="L1713">
        <v>0.60699999999999998</v>
      </c>
      <c r="M1713">
        <v>0.61599999999999999</v>
      </c>
      <c r="N1713">
        <v>0.63300000000000001</v>
      </c>
      <c r="O1713">
        <v>0.65</v>
      </c>
      <c r="P1713">
        <v>0.66700000000000004</v>
      </c>
      <c r="Q1713">
        <v>0.71299999999999997</v>
      </c>
      <c r="R1713">
        <v>0.76200000000000001</v>
      </c>
      <c r="S1713">
        <v>0.82399999999999995</v>
      </c>
      <c r="T1713">
        <v>0.86599999999999999</v>
      </c>
      <c r="U1713">
        <v>1.0669999999999999</v>
      </c>
      <c r="V1713">
        <v>1.268</v>
      </c>
      <c r="W1713">
        <v>1.4744999999999999</v>
      </c>
      <c r="X1713">
        <v>1.6745000000000001</v>
      </c>
      <c r="Y1713">
        <v>1.857</v>
      </c>
      <c r="Z1713">
        <v>2.0139999999999998</v>
      </c>
      <c r="AA1713">
        <v>2.1459999999999999</v>
      </c>
      <c r="AB1713">
        <v>2.2599999999999998</v>
      </c>
      <c r="AD1713">
        <v>2.625</v>
      </c>
      <c r="AE1713">
        <v>2.74</v>
      </c>
      <c r="AF1713">
        <v>2.66</v>
      </c>
      <c r="AG1713">
        <v>2.5409999999999999</v>
      </c>
      <c r="AH1713">
        <v>2.5070000000000001</v>
      </c>
    </row>
    <row r="1714" spans="1:34" x14ac:dyDescent="0.4">
      <c r="A1714" s="2">
        <v>40431</v>
      </c>
      <c r="B1714">
        <v>0.39600000000000002</v>
      </c>
      <c r="C1714">
        <v>0.40300000000000002</v>
      </c>
      <c r="D1714">
        <v>0.42199999999999999</v>
      </c>
      <c r="E1714">
        <v>0.434</v>
      </c>
      <c r="F1714">
        <v>0.47099999999999997</v>
      </c>
      <c r="G1714">
        <v>0.49</v>
      </c>
      <c r="H1714">
        <v>0.51200000000000001</v>
      </c>
      <c r="I1714">
        <v>0.53100000000000003</v>
      </c>
      <c r="J1714">
        <v>0.54900000000000004</v>
      </c>
      <c r="K1714">
        <v>0.57099999999999995</v>
      </c>
      <c r="L1714">
        <v>0.59099999999999997</v>
      </c>
      <c r="M1714">
        <v>0.60099999999999998</v>
      </c>
      <c r="N1714">
        <v>0.625</v>
      </c>
      <c r="O1714">
        <v>0.64400000000000002</v>
      </c>
      <c r="P1714">
        <v>0.64700000000000002</v>
      </c>
      <c r="Q1714">
        <v>0.69199999999999995</v>
      </c>
      <c r="R1714">
        <v>0.74099999999999999</v>
      </c>
      <c r="S1714">
        <v>0.79</v>
      </c>
      <c r="T1714">
        <v>0.81899999999999995</v>
      </c>
      <c r="U1714">
        <v>1.0555000000000001</v>
      </c>
      <c r="V1714">
        <v>1.258</v>
      </c>
      <c r="W1714">
        <v>1.4650000000000001</v>
      </c>
      <c r="X1714">
        <v>1.6625000000000001</v>
      </c>
      <c r="Y1714">
        <v>1.84</v>
      </c>
      <c r="Z1714">
        <v>1.9915</v>
      </c>
      <c r="AA1714">
        <v>2.1219999999999999</v>
      </c>
      <c r="AB1714">
        <v>2.2345000000000002</v>
      </c>
      <c r="AD1714">
        <v>2.6059999999999999</v>
      </c>
      <c r="AE1714">
        <v>2.7170000000000001</v>
      </c>
      <c r="AF1714">
        <v>2.6320000000000001</v>
      </c>
      <c r="AG1714">
        <v>2.4969999999999999</v>
      </c>
      <c r="AH1714">
        <v>2.4510000000000001</v>
      </c>
    </row>
    <row r="1715" spans="1:34" x14ac:dyDescent="0.4">
      <c r="A1715" s="2">
        <v>40430</v>
      </c>
      <c r="B1715">
        <v>0.42299999999999999</v>
      </c>
      <c r="C1715">
        <v>0.42799999999999999</v>
      </c>
      <c r="D1715">
        <v>0.432</v>
      </c>
      <c r="E1715">
        <v>0.436</v>
      </c>
      <c r="F1715">
        <v>0.45300000000000001</v>
      </c>
      <c r="G1715">
        <v>0.47199999999999998</v>
      </c>
      <c r="H1715">
        <v>0.501</v>
      </c>
      <c r="I1715">
        <v>0.52600000000000002</v>
      </c>
      <c r="J1715">
        <v>0.54700000000000004</v>
      </c>
      <c r="K1715">
        <v>0.56699999999999995</v>
      </c>
      <c r="L1715">
        <v>0.57099999999999995</v>
      </c>
      <c r="M1715">
        <v>0.60399999999999998</v>
      </c>
      <c r="N1715">
        <v>0.621</v>
      </c>
      <c r="O1715">
        <v>0.63800000000000001</v>
      </c>
      <c r="P1715">
        <v>0.65200000000000002</v>
      </c>
      <c r="Q1715">
        <v>0.69199999999999995</v>
      </c>
      <c r="R1715">
        <v>0.73499999999999999</v>
      </c>
      <c r="S1715">
        <v>0.76290000000000002</v>
      </c>
      <c r="T1715">
        <v>0.78</v>
      </c>
      <c r="U1715">
        <v>0.95499999999999996</v>
      </c>
      <c r="V1715">
        <v>1.2124999999999999</v>
      </c>
      <c r="W1715">
        <v>1.4165000000000001</v>
      </c>
      <c r="X1715">
        <v>1.6085</v>
      </c>
      <c r="Y1715">
        <v>1.7795000000000001</v>
      </c>
      <c r="Z1715">
        <v>1.9275</v>
      </c>
      <c r="AA1715">
        <v>2.0529999999999999</v>
      </c>
      <c r="AB1715">
        <v>2.1615000000000002</v>
      </c>
      <c r="AD1715">
        <v>2.532</v>
      </c>
      <c r="AE1715">
        <v>2.6339999999999999</v>
      </c>
      <c r="AF1715">
        <v>2.5489999999999999</v>
      </c>
      <c r="AG1715">
        <v>2.4260000000000002</v>
      </c>
      <c r="AH1715">
        <v>2.3889999999999998</v>
      </c>
    </row>
    <row r="1716" spans="1:34" x14ac:dyDescent="0.4">
      <c r="A1716" s="2">
        <v>40429</v>
      </c>
      <c r="B1716">
        <v>0.42499999999999999</v>
      </c>
      <c r="C1716">
        <v>0.439</v>
      </c>
      <c r="D1716">
        <v>0.44400000000000001</v>
      </c>
      <c r="E1716">
        <v>0.44900000000000001</v>
      </c>
      <c r="F1716">
        <v>0.45800000000000002</v>
      </c>
      <c r="G1716">
        <v>0.47199999999999998</v>
      </c>
      <c r="H1716">
        <v>0.49299999999999999</v>
      </c>
      <c r="I1716">
        <v>0.50700000000000001</v>
      </c>
      <c r="J1716">
        <v>0.52700000000000002</v>
      </c>
      <c r="K1716">
        <v>0.54300000000000004</v>
      </c>
      <c r="L1716">
        <v>0.55700000000000005</v>
      </c>
      <c r="M1716">
        <v>0.57199999999999995</v>
      </c>
      <c r="N1716">
        <v>0.58499999999999996</v>
      </c>
      <c r="O1716">
        <v>0.59699999999999998</v>
      </c>
      <c r="P1716">
        <v>0.61</v>
      </c>
      <c r="Q1716">
        <v>0.64200000000000002</v>
      </c>
      <c r="R1716">
        <v>0.67900000000000005</v>
      </c>
      <c r="S1716">
        <v>0.71399999999999997</v>
      </c>
      <c r="T1716">
        <v>0.76200000000000001</v>
      </c>
      <c r="U1716">
        <v>0.96199999999999997</v>
      </c>
      <c r="V1716">
        <v>1.157</v>
      </c>
      <c r="W1716">
        <v>1.367</v>
      </c>
      <c r="X1716">
        <v>1.5620000000000001</v>
      </c>
      <c r="Y1716">
        <v>1.7355</v>
      </c>
      <c r="Z1716">
        <v>1.8855</v>
      </c>
      <c r="AA1716">
        <v>2.0125000000000002</v>
      </c>
      <c r="AB1716">
        <v>2.1230000000000002</v>
      </c>
      <c r="AD1716">
        <v>2.4670000000000001</v>
      </c>
      <c r="AE1716">
        <v>2.5720000000000001</v>
      </c>
      <c r="AF1716">
        <v>2.488</v>
      </c>
      <c r="AG1716">
        <v>2.3740000000000001</v>
      </c>
      <c r="AH1716">
        <v>2.3450000000000002</v>
      </c>
    </row>
    <row r="1717" spans="1:34" x14ac:dyDescent="0.4">
      <c r="A1717" s="2">
        <v>40428</v>
      </c>
      <c r="B1717">
        <v>0.42799999999999999</v>
      </c>
      <c r="C1717">
        <v>0.43099999999999999</v>
      </c>
      <c r="D1717">
        <v>0.435</v>
      </c>
      <c r="E1717">
        <v>0.439</v>
      </c>
      <c r="F1717">
        <v>0.45200000000000001</v>
      </c>
      <c r="G1717">
        <v>0.46700000000000003</v>
      </c>
      <c r="H1717">
        <v>0.48699999999999999</v>
      </c>
      <c r="I1717">
        <v>0.503</v>
      </c>
      <c r="J1717">
        <v>0.51700000000000002</v>
      </c>
      <c r="K1717">
        <v>0.53200000000000003</v>
      </c>
      <c r="L1717">
        <v>0.54400000000000004</v>
      </c>
      <c r="M1717">
        <v>0.55600000000000005</v>
      </c>
      <c r="N1717">
        <v>0.56799999999999995</v>
      </c>
      <c r="O1717">
        <v>0.57899999999999996</v>
      </c>
      <c r="P1717">
        <v>0.58899999999999997</v>
      </c>
      <c r="Q1717">
        <v>0.61799999999999999</v>
      </c>
      <c r="R1717">
        <v>0.65100000000000002</v>
      </c>
      <c r="S1717">
        <v>0.67900000000000005</v>
      </c>
      <c r="T1717">
        <v>0.72699999999999998</v>
      </c>
      <c r="U1717">
        <v>0.92</v>
      </c>
      <c r="V1717">
        <v>1.1225000000000001</v>
      </c>
      <c r="W1717">
        <v>1.3345</v>
      </c>
      <c r="X1717">
        <v>1.5325</v>
      </c>
      <c r="Y1717">
        <v>1.712</v>
      </c>
      <c r="Z1717">
        <v>1.8665</v>
      </c>
      <c r="AA1717">
        <v>1.998</v>
      </c>
      <c r="AB1717">
        <v>2.1110000000000002</v>
      </c>
      <c r="AD1717">
        <v>2.4580000000000002</v>
      </c>
      <c r="AE1717">
        <v>2.5619999999999998</v>
      </c>
      <c r="AF1717">
        <v>2.4790000000000001</v>
      </c>
      <c r="AG1717">
        <v>2.3690000000000002</v>
      </c>
      <c r="AH1717">
        <v>2.3439999999999999</v>
      </c>
    </row>
    <row r="1718" spans="1:34" x14ac:dyDescent="0.4">
      <c r="A1718" s="2">
        <v>40427</v>
      </c>
      <c r="B1718">
        <v>0.42799999999999999</v>
      </c>
      <c r="C1718">
        <v>0.432</v>
      </c>
      <c r="D1718">
        <v>0.435</v>
      </c>
      <c r="E1718">
        <v>0.439</v>
      </c>
      <c r="F1718">
        <v>0.45200000000000001</v>
      </c>
      <c r="G1718">
        <v>0.46600000000000003</v>
      </c>
      <c r="H1718">
        <v>0.48499999999999999</v>
      </c>
      <c r="I1718">
        <v>0.51</v>
      </c>
      <c r="J1718">
        <v>0.51300000000000001</v>
      </c>
      <c r="K1718">
        <v>0.52900000000000003</v>
      </c>
      <c r="L1718">
        <v>0.54800000000000004</v>
      </c>
      <c r="M1718">
        <v>0.56100000000000005</v>
      </c>
      <c r="N1718">
        <v>0.57599999999999996</v>
      </c>
      <c r="O1718">
        <v>0.59</v>
      </c>
      <c r="P1718">
        <v>0.60299999999999998</v>
      </c>
      <c r="Q1718">
        <v>0.63900000000000001</v>
      </c>
      <c r="R1718">
        <v>0.67800000000000005</v>
      </c>
      <c r="S1718">
        <v>0.7167</v>
      </c>
      <c r="T1718">
        <v>0.77900000000000003</v>
      </c>
      <c r="U1718">
        <v>0.96699999999999997</v>
      </c>
      <c r="V1718">
        <v>1.1725000000000001</v>
      </c>
      <c r="W1718">
        <v>1.387</v>
      </c>
      <c r="X1718">
        <v>1.5885</v>
      </c>
      <c r="Y1718">
        <v>1.7689999999999999</v>
      </c>
      <c r="Z1718">
        <v>1.927</v>
      </c>
      <c r="AA1718">
        <v>2.0590000000000002</v>
      </c>
      <c r="AB1718">
        <v>2.1724999999999999</v>
      </c>
      <c r="AD1718">
        <v>2.5649999999999999</v>
      </c>
      <c r="AE1718">
        <v>2.6779999999999999</v>
      </c>
      <c r="AF1718">
        <v>2.605</v>
      </c>
      <c r="AG1718">
        <v>2.4969999999999999</v>
      </c>
      <c r="AH1718">
        <v>2.4740000000000002</v>
      </c>
    </row>
    <row r="1719" spans="1:34" x14ac:dyDescent="0.4">
      <c r="A1719" s="2">
        <v>40424</v>
      </c>
      <c r="B1719">
        <v>0.47499999999999998</v>
      </c>
      <c r="C1719">
        <v>0.42599999999999999</v>
      </c>
      <c r="D1719">
        <v>0.436</v>
      </c>
      <c r="E1719">
        <v>0.44600000000000001</v>
      </c>
      <c r="F1719">
        <v>0.47</v>
      </c>
      <c r="G1719">
        <v>0.48599999999999999</v>
      </c>
      <c r="H1719">
        <v>0.502</v>
      </c>
      <c r="I1719">
        <v>0.499</v>
      </c>
      <c r="J1719">
        <v>0.52600000000000002</v>
      </c>
      <c r="K1719">
        <v>0.54100000000000004</v>
      </c>
      <c r="L1719">
        <v>0.54900000000000004</v>
      </c>
      <c r="M1719">
        <v>0.57299999999999995</v>
      </c>
      <c r="N1719">
        <v>0.58799999999999997</v>
      </c>
      <c r="O1719">
        <v>0.60299999999999998</v>
      </c>
      <c r="P1719">
        <v>0.61699999999999999</v>
      </c>
      <c r="Q1719">
        <v>0.65500000000000003</v>
      </c>
      <c r="R1719">
        <v>0.69599999999999995</v>
      </c>
      <c r="S1719">
        <v>0.69269999999999998</v>
      </c>
      <c r="T1719">
        <v>0.78100000000000003</v>
      </c>
      <c r="U1719">
        <v>0.98650000000000004</v>
      </c>
      <c r="V1719">
        <v>1.2095</v>
      </c>
      <c r="W1719">
        <v>1.4345000000000001</v>
      </c>
      <c r="X1719">
        <v>1.6315</v>
      </c>
      <c r="Y1719">
        <v>1.8075000000000001</v>
      </c>
      <c r="Z1719">
        <v>1.9604999999999999</v>
      </c>
      <c r="AA1719">
        <v>2.0895000000000001</v>
      </c>
      <c r="AB1719">
        <v>2.1995</v>
      </c>
      <c r="AD1719">
        <v>2.56</v>
      </c>
      <c r="AE1719">
        <v>2.6779999999999999</v>
      </c>
      <c r="AF1719">
        <v>2.6059999999999999</v>
      </c>
      <c r="AG1719">
        <v>2.4990000000000001</v>
      </c>
      <c r="AH1719">
        <v>2.4740000000000002</v>
      </c>
    </row>
    <row r="1720" spans="1:34" x14ac:dyDescent="0.4">
      <c r="A1720" s="2">
        <v>40423</v>
      </c>
      <c r="B1720">
        <v>0.46100000000000002</v>
      </c>
      <c r="C1720">
        <v>0.42399999999999999</v>
      </c>
      <c r="D1720">
        <v>0.434</v>
      </c>
      <c r="E1720">
        <v>0.442</v>
      </c>
      <c r="F1720">
        <v>0.46300000000000002</v>
      </c>
      <c r="G1720">
        <v>0.47699999999999998</v>
      </c>
      <c r="H1720">
        <v>0.49099999999999999</v>
      </c>
      <c r="I1720">
        <v>0.49099999999999999</v>
      </c>
      <c r="J1720">
        <v>0.51400000000000001</v>
      </c>
      <c r="K1720">
        <v>0.52800000000000002</v>
      </c>
      <c r="L1720">
        <v>0.53800000000000003</v>
      </c>
      <c r="M1720">
        <v>0.55800000000000005</v>
      </c>
      <c r="N1720">
        <v>0.57099999999999995</v>
      </c>
      <c r="O1720">
        <v>0.58599999999999997</v>
      </c>
      <c r="P1720">
        <v>0.59799999999999998</v>
      </c>
      <c r="Q1720">
        <v>0.63200000000000001</v>
      </c>
      <c r="R1720">
        <v>0.66800000000000004</v>
      </c>
      <c r="S1720">
        <v>0.69650000000000001</v>
      </c>
      <c r="T1720">
        <v>0.73660000000000003</v>
      </c>
      <c r="U1720">
        <v>0.92530000000000001</v>
      </c>
      <c r="V1720">
        <v>1.1405000000000001</v>
      </c>
      <c r="W1720">
        <v>1.351</v>
      </c>
      <c r="X1720">
        <v>1.546</v>
      </c>
      <c r="Y1720">
        <v>1.7210000000000001</v>
      </c>
      <c r="Z1720">
        <v>1.873</v>
      </c>
      <c r="AA1720">
        <v>2.0019999999999998</v>
      </c>
      <c r="AB1720">
        <v>2.1124999999999998</v>
      </c>
      <c r="AD1720">
        <v>2.4540000000000002</v>
      </c>
      <c r="AE1720">
        <v>2.5659999999999998</v>
      </c>
      <c r="AF1720">
        <v>2.4950000000000001</v>
      </c>
      <c r="AG1720">
        <v>2.3849999999999998</v>
      </c>
      <c r="AH1720">
        <v>2.359</v>
      </c>
    </row>
    <row r="1721" spans="1:34" x14ac:dyDescent="0.4">
      <c r="A1721" s="2">
        <v>40422</v>
      </c>
      <c r="B1721">
        <v>0.40500000000000003</v>
      </c>
      <c r="C1721">
        <v>0.42299999999999999</v>
      </c>
      <c r="D1721">
        <v>0.433</v>
      </c>
      <c r="E1721">
        <v>0.442</v>
      </c>
      <c r="F1721">
        <v>0.46300000000000002</v>
      </c>
      <c r="G1721">
        <v>0.47899999999999998</v>
      </c>
      <c r="H1721">
        <v>0.49299999999999999</v>
      </c>
      <c r="I1721">
        <v>0.498</v>
      </c>
      <c r="J1721">
        <v>0.51300000000000001</v>
      </c>
      <c r="K1721">
        <v>0.52600000000000002</v>
      </c>
      <c r="L1721">
        <v>0.53</v>
      </c>
      <c r="M1721">
        <v>0.55000000000000004</v>
      </c>
      <c r="N1721">
        <v>0.56200000000000006</v>
      </c>
      <c r="O1721">
        <v>0.57299999999999995</v>
      </c>
      <c r="P1721">
        <v>0.58499999999999996</v>
      </c>
      <c r="Q1721">
        <v>0.61499999999999999</v>
      </c>
      <c r="R1721">
        <v>0.65</v>
      </c>
      <c r="S1721">
        <v>0.68120000000000003</v>
      </c>
      <c r="T1721">
        <v>0.72799999999999998</v>
      </c>
      <c r="U1721">
        <v>0.89559999999999995</v>
      </c>
      <c r="V1721">
        <v>1.1020000000000001</v>
      </c>
      <c r="W1721">
        <v>1.302</v>
      </c>
      <c r="X1721">
        <v>1.4870000000000001</v>
      </c>
      <c r="Y1721">
        <v>1.6515</v>
      </c>
      <c r="Z1721">
        <v>1.7945</v>
      </c>
      <c r="AA1721">
        <v>1.9165000000000001</v>
      </c>
      <c r="AB1721">
        <v>2.0225</v>
      </c>
    </row>
    <row r="1722" spans="1:34" x14ac:dyDescent="0.4">
      <c r="A1722" s="2">
        <v>40421</v>
      </c>
      <c r="B1722">
        <v>0.40500000000000003</v>
      </c>
      <c r="C1722">
        <v>0.42299999999999999</v>
      </c>
      <c r="D1722">
        <v>0.432</v>
      </c>
      <c r="E1722">
        <v>0.443</v>
      </c>
      <c r="F1722">
        <v>0.46300000000000002</v>
      </c>
      <c r="G1722">
        <v>0.47799999999999998</v>
      </c>
      <c r="H1722">
        <v>0.49199999999999999</v>
      </c>
      <c r="I1722">
        <v>0.504</v>
      </c>
      <c r="J1722">
        <v>0.50900000000000001</v>
      </c>
      <c r="K1722">
        <v>0.52100000000000002</v>
      </c>
      <c r="L1722">
        <v>0.53300000000000003</v>
      </c>
      <c r="M1722">
        <v>0.54100000000000004</v>
      </c>
      <c r="N1722">
        <v>0.55200000000000005</v>
      </c>
      <c r="O1722">
        <v>0.56000000000000005</v>
      </c>
      <c r="P1722">
        <v>0.56899999999999995</v>
      </c>
      <c r="Q1722">
        <v>0.59499999999999997</v>
      </c>
      <c r="R1722">
        <v>0.624</v>
      </c>
      <c r="S1722">
        <v>0.6522</v>
      </c>
      <c r="T1722">
        <v>0.68559999999999999</v>
      </c>
      <c r="U1722">
        <v>0.85129999999999995</v>
      </c>
      <c r="V1722">
        <v>1.0315000000000001</v>
      </c>
      <c r="W1722">
        <v>1.2210000000000001</v>
      </c>
      <c r="X1722">
        <v>1.397</v>
      </c>
      <c r="Y1722">
        <v>1.5529999999999999</v>
      </c>
      <c r="Z1722">
        <v>1.6884999999999999</v>
      </c>
      <c r="AA1722">
        <v>1.806</v>
      </c>
      <c r="AB1722">
        <v>1.909</v>
      </c>
    </row>
    <row r="1723" spans="1:34" x14ac:dyDescent="0.4">
      <c r="A1723" s="2">
        <v>40420</v>
      </c>
      <c r="B1723">
        <v>0.40500000000000003</v>
      </c>
      <c r="C1723">
        <v>0.42299999999999999</v>
      </c>
      <c r="D1723">
        <v>0.432</v>
      </c>
      <c r="E1723">
        <v>0.442</v>
      </c>
      <c r="F1723">
        <v>0.46700000000000003</v>
      </c>
      <c r="G1723">
        <v>0.48499999999999999</v>
      </c>
      <c r="H1723">
        <v>0.501</v>
      </c>
      <c r="I1723">
        <v>0.51200000000000001</v>
      </c>
      <c r="J1723">
        <v>0.52200000000000002</v>
      </c>
      <c r="K1723">
        <v>0.53400000000000003</v>
      </c>
      <c r="L1723">
        <v>0.54800000000000004</v>
      </c>
      <c r="M1723">
        <v>0.55800000000000005</v>
      </c>
      <c r="N1723">
        <v>0.56799999999999995</v>
      </c>
      <c r="O1723">
        <v>0.57899999999999996</v>
      </c>
      <c r="P1723">
        <v>0.58899999999999997</v>
      </c>
      <c r="Q1723">
        <v>0.61599999999999999</v>
      </c>
      <c r="R1723">
        <v>0.64400000000000002</v>
      </c>
      <c r="S1723">
        <v>0.67110000000000003</v>
      </c>
      <c r="T1723">
        <v>0.70199999999999996</v>
      </c>
      <c r="U1723">
        <v>0.86060000000000003</v>
      </c>
      <c r="V1723">
        <v>1.0505</v>
      </c>
      <c r="W1723">
        <v>1.24</v>
      </c>
      <c r="X1723">
        <v>1.41</v>
      </c>
      <c r="Y1723">
        <v>1.5595000000000001</v>
      </c>
      <c r="Z1723">
        <v>1.6910000000000001</v>
      </c>
      <c r="AA1723">
        <v>1.8049999999999999</v>
      </c>
      <c r="AB1723">
        <v>1.9055</v>
      </c>
    </row>
    <row r="1724" spans="1:34" x14ac:dyDescent="0.4">
      <c r="A1724" s="2">
        <v>40417</v>
      </c>
      <c r="B1724">
        <v>0.37</v>
      </c>
      <c r="C1724">
        <v>0.40400000000000003</v>
      </c>
      <c r="D1724">
        <v>0.42899999999999999</v>
      </c>
      <c r="E1724">
        <v>0.42199999999999999</v>
      </c>
      <c r="F1724">
        <v>0.45800000000000002</v>
      </c>
      <c r="G1724">
        <v>0.47199999999999998</v>
      </c>
      <c r="H1724">
        <v>0.49299999999999999</v>
      </c>
      <c r="I1724">
        <v>0.51</v>
      </c>
      <c r="J1724">
        <v>0.53</v>
      </c>
      <c r="K1724">
        <v>0.54200000000000004</v>
      </c>
      <c r="L1724">
        <v>0.54100000000000004</v>
      </c>
      <c r="M1724">
        <v>0.56999999999999995</v>
      </c>
      <c r="N1724">
        <v>0.58099999999999996</v>
      </c>
      <c r="O1724">
        <v>0.59599999999999997</v>
      </c>
      <c r="P1724">
        <v>0.61199999999999999</v>
      </c>
      <c r="Q1724">
        <v>0.61</v>
      </c>
      <c r="R1724">
        <v>0.67190000000000005</v>
      </c>
      <c r="S1724">
        <v>0.71179999999999999</v>
      </c>
      <c r="T1724">
        <v>0.74850000000000005</v>
      </c>
      <c r="U1724">
        <v>0.91849999999999998</v>
      </c>
      <c r="V1724">
        <v>1.08</v>
      </c>
      <c r="W1724">
        <v>1.2665</v>
      </c>
      <c r="X1724">
        <v>1.4384999999999999</v>
      </c>
      <c r="Y1724">
        <v>1.5885</v>
      </c>
      <c r="Z1724">
        <v>1.7204999999999999</v>
      </c>
      <c r="AA1724">
        <v>1.835</v>
      </c>
      <c r="AB1724">
        <v>1.9365000000000001</v>
      </c>
    </row>
    <row r="1725" spans="1:34" x14ac:dyDescent="0.4">
      <c r="A1725" s="2">
        <v>40416</v>
      </c>
      <c r="B1725">
        <v>0.36799999999999999</v>
      </c>
      <c r="C1725">
        <v>0.42</v>
      </c>
      <c r="D1725">
        <v>0.42099999999999999</v>
      </c>
      <c r="E1725">
        <v>0.42899999999999999</v>
      </c>
      <c r="F1725">
        <v>0.45900000000000002</v>
      </c>
      <c r="G1725">
        <v>0.48699999999999999</v>
      </c>
      <c r="H1725">
        <v>0.48899999999999999</v>
      </c>
      <c r="I1725">
        <v>0.48399999999999999</v>
      </c>
      <c r="J1725">
        <v>0.50900000000000001</v>
      </c>
      <c r="K1725">
        <v>0.52</v>
      </c>
      <c r="L1725">
        <v>0.53</v>
      </c>
      <c r="M1725">
        <v>0.58699999999999997</v>
      </c>
      <c r="N1725">
        <v>0.6</v>
      </c>
      <c r="O1725">
        <v>0.61199999999999999</v>
      </c>
      <c r="P1725">
        <v>0.623</v>
      </c>
      <c r="Q1725">
        <v>0.59199999999999997</v>
      </c>
      <c r="R1725">
        <v>0.68500000000000005</v>
      </c>
      <c r="S1725">
        <v>0.67900000000000005</v>
      </c>
      <c r="T1725">
        <v>0.69099999999999995</v>
      </c>
      <c r="U1725">
        <v>0.88</v>
      </c>
      <c r="V1725">
        <v>1.0595000000000001</v>
      </c>
      <c r="W1725">
        <v>1.2424999999999999</v>
      </c>
      <c r="X1725">
        <v>1.4165000000000001</v>
      </c>
      <c r="Y1725">
        <v>1.57</v>
      </c>
      <c r="Z1725">
        <v>1.7030000000000001</v>
      </c>
      <c r="AA1725">
        <v>1.8194999999999999</v>
      </c>
      <c r="AB1725">
        <v>1.9215</v>
      </c>
    </row>
    <row r="1726" spans="1:34" x14ac:dyDescent="0.4">
      <c r="A1726" s="2">
        <v>40415</v>
      </c>
      <c r="B1726">
        <v>0.377</v>
      </c>
      <c r="C1726">
        <v>0.42</v>
      </c>
      <c r="D1726">
        <v>0.41799999999999998</v>
      </c>
      <c r="E1726">
        <v>0.42499999999999999</v>
      </c>
      <c r="F1726">
        <v>0.45400000000000001</v>
      </c>
      <c r="G1726">
        <v>0.48399999999999999</v>
      </c>
      <c r="H1726">
        <v>0.503</v>
      </c>
      <c r="I1726">
        <v>0.52200000000000002</v>
      </c>
      <c r="J1726">
        <v>0.53900000000000003</v>
      </c>
      <c r="K1726">
        <v>0.55300000000000005</v>
      </c>
      <c r="L1726">
        <v>0.54900000000000004</v>
      </c>
      <c r="M1726">
        <v>0.58299999999999996</v>
      </c>
      <c r="N1726">
        <v>0.59599999999999997</v>
      </c>
      <c r="O1726">
        <v>0.60799999999999998</v>
      </c>
      <c r="P1726">
        <v>0.62</v>
      </c>
      <c r="Q1726">
        <v>0.65</v>
      </c>
      <c r="R1726">
        <v>0.68100000000000005</v>
      </c>
      <c r="S1726">
        <v>0.67649999999999999</v>
      </c>
      <c r="T1726">
        <v>0.71599999999999997</v>
      </c>
      <c r="U1726">
        <v>0.87680000000000002</v>
      </c>
      <c r="V1726">
        <v>1.0565</v>
      </c>
      <c r="W1726">
        <v>1.2390000000000001</v>
      </c>
      <c r="X1726">
        <v>1.415</v>
      </c>
      <c r="Y1726">
        <v>1.5694999999999999</v>
      </c>
      <c r="Z1726">
        <v>1.7024999999999999</v>
      </c>
      <c r="AA1726">
        <v>1.819</v>
      </c>
      <c r="AB1726">
        <v>1.9245000000000001</v>
      </c>
    </row>
    <row r="1727" spans="1:34" x14ac:dyDescent="0.4">
      <c r="A1727" s="2">
        <v>40414</v>
      </c>
      <c r="B1727">
        <v>0.435</v>
      </c>
      <c r="C1727">
        <v>0.42</v>
      </c>
      <c r="D1727">
        <v>0.41699999999999998</v>
      </c>
      <c r="E1727">
        <v>0.42399999999999999</v>
      </c>
      <c r="F1727">
        <v>0.44900000000000001</v>
      </c>
      <c r="G1727">
        <v>0.47499999999999998</v>
      </c>
      <c r="H1727">
        <v>0.49199999999999999</v>
      </c>
      <c r="I1727">
        <v>0.49</v>
      </c>
      <c r="J1727">
        <v>0.52100000000000002</v>
      </c>
      <c r="K1727">
        <v>0.53400000000000003</v>
      </c>
      <c r="L1727">
        <v>0.54800000000000004</v>
      </c>
      <c r="M1727">
        <v>0.56200000000000006</v>
      </c>
      <c r="N1727">
        <v>0.57499999999999996</v>
      </c>
      <c r="O1727">
        <v>0.58599999999999997</v>
      </c>
      <c r="P1727">
        <v>0.59699999999999998</v>
      </c>
      <c r="Q1727">
        <v>0.627</v>
      </c>
      <c r="R1727">
        <v>0.65800000000000003</v>
      </c>
      <c r="S1727">
        <v>0.67110000000000003</v>
      </c>
      <c r="T1727">
        <v>0.70440000000000003</v>
      </c>
      <c r="U1727">
        <v>0.87190000000000001</v>
      </c>
      <c r="V1727">
        <v>1.0555000000000001</v>
      </c>
      <c r="W1727">
        <v>1.246</v>
      </c>
      <c r="X1727">
        <v>1.4265000000000001</v>
      </c>
      <c r="Y1727">
        <v>1.587</v>
      </c>
      <c r="Z1727">
        <v>1.7270000000000001</v>
      </c>
      <c r="AA1727">
        <v>1.847</v>
      </c>
      <c r="AB1727">
        <v>1.9544999999999999</v>
      </c>
    </row>
    <row r="1728" spans="1:34" x14ac:dyDescent="0.4">
      <c r="A1728" s="2">
        <v>40413</v>
      </c>
      <c r="B1728">
        <v>0.435</v>
      </c>
      <c r="C1728">
        <v>0.42</v>
      </c>
      <c r="D1728">
        <v>0.41599999999999998</v>
      </c>
      <c r="E1728">
        <v>0.42199999999999999</v>
      </c>
      <c r="F1728">
        <v>0.44500000000000001</v>
      </c>
      <c r="G1728">
        <v>0.47</v>
      </c>
      <c r="H1728">
        <v>0.48799999999999999</v>
      </c>
      <c r="I1728">
        <v>0.503</v>
      </c>
      <c r="J1728">
        <v>0.51700000000000002</v>
      </c>
      <c r="K1728">
        <v>0.53</v>
      </c>
      <c r="L1728">
        <v>0.54600000000000004</v>
      </c>
      <c r="M1728">
        <v>0.56000000000000005</v>
      </c>
      <c r="N1728">
        <v>0.57499999999999996</v>
      </c>
      <c r="O1728">
        <v>0.58699999999999997</v>
      </c>
      <c r="P1728">
        <v>0.6</v>
      </c>
      <c r="Q1728">
        <v>0.63400000000000001</v>
      </c>
      <c r="R1728">
        <v>0.67100000000000004</v>
      </c>
      <c r="S1728">
        <v>0.7</v>
      </c>
      <c r="T1728">
        <v>0.74099999999999999</v>
      </c>
      <c r="U1728">
        <v>0.91879999999999995</v>
      </c>
      <c r="V1728">
        <v>1.1225000000000001</v>
      </c>
      <c r="W1728">
        <v>1.33</v>
      </c>
      <c r="X1728">
        <v>1.5209999999999999</v>
      </c>
      <c r="Y1728">
        <v>1.6890000000000001</v>
      </c>
      <c r="Z1728">
        <v>1.835</v>
      </c>
      <c r="AA1728">
        <v>1.9604999999999999</v>
      </c>
      <c r="AB1728">
        <v>2.0720000000000001</v>
      </c>
      <c r="AD1728">
        <v>2.4630000000000001</v>
      </c>
      <c r="AE1728">
        <v>2.61</v>
      </c>
      <c r="AF1728">
        <v>2.5299999999999998</v>
      </c>
      <c r="AG1728">
        <v>2.4220000000000002</v>
      </c>
      <c r="AH1728">
        <v>2.407</v>
      </c>
    </row>
    <row r="1729" spans="1:34" x14ac:dyDescent="0.4">
      <c r="A1729" s="2">
        <v>40410</v>
      </c>
      <c r="B1729">
        <v>0.40200000000000002</v>
      </c>
      <c r="C1729">
        <v>0.375</v>
      </c>
      <c r="D1729">
        <v>0.41899999999999998</v>
      </c>
      <c r="E1729">
        <v>0.41399999999999998</v>
      </c>
      <c r="F1729">
        <v>0.44700000000000001</v>
      </c>
      <c r="G1729">
        <v>0.46800000000000003</v>
      </c>
      <c r="H1729">
        <v>0.48199999999999998</v>
      </c>
      <c r="I1729">
        <v>0.49</v>
      </c>
      <c r="J1729">
        <v>0.51300000000000001</v>
      </c>
      <c r="K1729">
        <v>0.51400000000000001</v>
      </c>
      <c r="L1729">
        <v>0.52300000000000002</v>
      </c>
      <c r="M1729">
        <v>0.55400000000000005</v>
      </c>
      <c r="N1729">
        <v>0.56100000000000005</v>
      </c>
      <c r="O1729">
        <v>0.57599999999999996</v>
      </c>
      <c r="P1729">
        <v>0.59799999999999998</v>
      </c>
      <c r="Q1729">
        <v>0.61560000000000004</v>
      </c>
      <c r="R1729">
        <v>0.66500000000000004</v>
      </c>
      <c r="S1729">
        <v>0.68500000000000005</v>
      </c>
      <c r="T1729">
        <v>0.72809999999999997</v>
      </c>
      <c r="U1729">
        <v>0.91459999999999997</v>
      </c>
      <c r="V1729">
        <v>1.1180000000000001</v>
      </c>
      <c r="W1729">
        <v>1.327</v>
      </c>
      <c r="X1729">
        <v>1.5135000000000001</v>
      </c>
      <c r="Y1729">
        <v>1.6779999999999999</v>
      </c>
      <c r="Z1729">
        <v>1.821</v>
      </c>
      <c r="AA1729">
        <v>1.944</v>
      </c>
      <c r="AB1729">
        <v>2.052</v>
      </c>
      <c r="AD1729">
        <v>2.44</v>
      </c>
      <c r="AE1729">
        <v>2.585</v>
      </c>
      <c r="AF1729">
        <v>2.5</v>
      </c>
      <c r="AG1729">
        <v>2.3929999999999998</v>
      </c>
      <c r="AH1729">
        <v>2.3780000000000001</v>
      </c>
    </row>
    <row r="1730" spans="1:34" x14ac:dyDescent="0.4">
      <c r="A1730" s="2">
        <v>40409</v>
      </c>
      <c r="B1730">
        <v>0.435</v>
      </c>
      <c r="C1730">
        <v>0.42</v>
      </c>
      <c r="D1730">
        <v>0.41599999999999998</v>
      </c>
      <c r="E1730">
        <v>0.436</v>
      </c>
      <c r="F1730">
        <v>0.46899999999999997</v>
      </c>
      <c r="G1730">
        <v>0.49</v>
      </c>
      <c r="H1730">
        <v>0.51200000000000001</v>
      </c>
      <c r="I1730">
        <v>0.53800000000000003</v>
      </c>
      <c r="J1730">
        <v>0.55900000000000005</v>
      </c>
      <c r="K1730">
        <v>0.57599999999999996</v>
      </c>
      <c r="L1730">
        <v>0.57999999999999996</v>
      </c>
      <c r="M1730">
        <v>0.60799999999999998</v>
      </c>
      <c r="N1730">
        <v>0.622</v>
      </c>
      <c r="O1730">
        <v>0.63500000000000001</v>
      </c>
      <c r="P1730">
        <v>0.64600000000000002</v>
      </c>
      <c r="Q1730">
        <v>0.67600000000000005</v>
      </c>
      <c r="R1730">
        <v>0.71099999999999997</v>
      </c>
      <c r="S1730">
        <v>0.753</v>
      </c>
      <c r="T1730">
        <v>0.79300000000000004</v>
      </c>
      <c r="U1730">
        <v>0.96299999999999997</v>
      </c>
      <c r="V1730">
        <v>1.1575</v>
      </c>
      <c r="W1730">
        <v>1.3645</v>
      </c>
      <c r="X1730">
        <v>1.5549999999999999</v>
      </c>
      <c r="Y1730">
        <v>1.7230000000000001</v>
      </c>
      <c r="Z1730">
        <v>1.87</v>
      </c>
      <c r="AA1730">
        <v>1.9955000000000001</v>
      </c>
      <c r="AB1730">
        <v>2.1055000000000001</v>
      </c>
      <c r="AD1730">
        <v>2.5009999999999999</v>
      </c>
      <c r="AE1730">
        <v>2.645</v>
      </c>
      <c r="AF1730">
        <v>2.556</v>
      </c>
      <c r="AG1730">
        <v>2.448</v>
      </c>
      <c r="AH1730">
        <v>2.4319999999999999</v>
      </c>
    </row>
    <row r="1731" spans="1:34" x14ac:dyDescent="0.4">
      <c r="A1731" s="2">
        <v>40408</v>
      </c>
      <c r="B1731">
        <v>0.435</v>
      </c>
      <c r="C1731">
        <v>0.42</v>
      </c>
      <c r="D1731">
        <v>0.41599999999999998</v>
      </c>
      <c r="E1731">
        <v>0.436</v>
      </c>
      <c r="F1731">
        <v>0.46800000000000003</v>
      </c>
      <c r="G1731">
        <v>0.49299999999999999</v>
      </c>
      <c r="H1731">
        <v>0.51300000000000001</v>
      </c>
      <c r="I1731">
        <v>0.53700000000000003</v>
      </c>
      <c r="J1731">
        <v>0.55700000000000005</v>
      </c>
      <c r="K1731">
        <v>0.57299999999999995</v>
      </c>
      <c r="L1731">
        <v>0.56599999999999995</v>
      </c>
      <c r="M1731">
        <v>0.60399999999999998</v>
      </c>
      <c r="N1731">
        <v>0.61699999999999999</v>
      </c>
      <c r="O1731">
        <v>0.629</v>
      </c>
      <c r="P1731">
        <v>0.64100000000000001</v>
      </c>
      <c r="Q1731">
        <v>0.67200000000000004</v>
      </c>
      <c r="R1731">
        <v>0.70699999999999996</v>
      </c>
      <c r="S1731">
        <v>0.7319</v>
      </c>
      <c r="T1731">
        <v>0.77459999999999996</v>
      </c>
      <c r="U1731">
        <v>0.96230000000000004</v>
      </c>
      <c r="V1731">
        <v>1.1655</v>
      </c>
      <c r="W1731">
        <v>1.3785000000000001</v>
      </c>
      <c r="X1731">
        <v>1.577</v>
      </c>
      <c r="Y1731">
        <v>1.7535000000000001</v>
      </c>
      <c r="Z1731">
        <v>1.9059999999999999</v>
      </c>
      <c r="AA1731">
        <v>2.0365000000000002</v>
      </c>
      <c r="AB1731">
        <v>2.1509999999999998</v>
      </c>
      <c r="AD1731">
        <v>2.5459999999999998</v>
      </c>
      <c r="AE1731">
        <v>2.6880000000000002</v>
      </c>
      <c r="AF1731">
        <v>2.5939999999999999</v>
      </c>
      <c r="AG1731">
        <v>2.4929999999999999</v>
      </c>
      <c r="AH1731">
        <v>2.48</v>
      </c>
    </row>
    <row r="1732" spans="1:34" x14ac:dyDescent="0.4">
      <c r="A1732" s="2">
        <v>40407</v>
      </c>
      <c r="B1732">
        <v>0.42</v>
      </c>
      <c r="C1732">
        <v>0.42399999999999999</v>
      </c>
      <c r="D1732">
        <v>0.42799999999999999</v>
      </c>
      <c r="E1732">
        <v>0.43</v>
      </c>
      <c r="F1732">
        <v>0.47099999999999997</v>
      </c>
      <c r="G1732">
        <v>0.503</v>
      </c>
      <c r="H1732">
        <v>0.52</v>
      </c>
      <c r="I1732">
        <v>0.53</v>
      </c>
      <c r="J1732">
        <v>0.55400000000000005</v>
      </c>
      <c r="K1732">
        <v>0.55500000000000005</v>
      </c>
      <c r="L1732">
        <v>0.56599999999999995</v>
      </c>
      <c r="M1732">
        <v>0.59799999999999998</v>
      </c>
      <c r="N1732">
        <v>0.623</v>
      </c>
      <c r="O1732">
        <v>0.628</v>
      </c>
      <c r="P1732">
        <v>0.63900000000000001</v>
      </c>
      <c r="Q1732">
        <v>0.65969999999999995</v>
      </c>
      <c r="R1732">
        <v>0.69799999999999995</v>
      </c>
      <c r="S1732">
        <v>0.73080000000000001</v>
      </c>
      <c r="T1732">
        <v>0.77439999999999998</v>
      </c>
      <c r="U1732">
        <v>0.97140000000000004</v>
      </c>
      <c r="V1732">
        <v>1.1735</v>
      </c>
      <c r="W1732">
        <v>1.3895</v>
      </c>
      <c r="X1732">
        <v>1.59</v>
      </c>
      <c r="Y1732">
        <v>1.7685</v>
      </c>
      <c r="Z1732">
        <v>1.9219999999999999</v>
      </c>
      <c r="AA1732">
        <v>2.0529999999999999</v>
      </c>
      <c r="AB1732">
        <v>2.169</v>
      </c>
      <c r="AD1732">
        <v>2.5760000000000001</v>
      </c>
      <c r="AE1732">
        <v>2.7120000000000002</v>
      </c>
      <c r="AF1732">
        <v>2.6150000000000002</v>
      </c>
      <c r="AG1732">
        <v>2.512</v>
      </c>
      <c r="AH1732">
        <v>2.4969999999999999</v>
      </c>
    </row>
    <row r="1733" spans="1:34" x14ac:dyDescent="0.4">
      <c r="A1733" s="2">
        <v>40406</v>
      </c>
      <c r="B1733">
        <v>0.42899999999999999</v>
      </c>
      <c r="C1733">
        <v>0.41799999999999998</v>
      </c>
      <c r="D1733">
        <v>0.40899999999999997</v>
      </c>
      <c r="E1733">
        <v>0.44800000000000001</v>
      </c>
      <c r="F1733">
        <v>0.47299999999999998</v>
      </c>
      <c r="G1733">
        <v>0.5</v>
      </c>
      <c r="H1733">
        <v>0.51600000000000001</v>
      </c>
      <c r="I1733">
        <v>0.53300000000000003</v>
      </c>
      <c r="J1733">
        <v>0.54800000000000004</v>
      </c>
      <c r="K1733">
        <v>0.56100000000000005</v>
      </c>
      <c r="L1733">
        <v>0.57299999999999995</v>
      </c>
      <c r="M1733">
        <v>0.57999999999999996</v>
      </c>
      <c r="N1733">
        <v>0.59299999999999997</v>
      </c>
      <c r="O1733">
        <v>0.59</v>
      </c>
      <c r="P1733">
        <v>0.61399999999999999</v>
      </c>
      <c r="Q1733">
        <v>0.63100000000000001</v>
      </c>
      <c r="R1733">
        <v>0.66100000000000003</v>
      </c>
      <c r="S1733">
        <v>0.70599999999999996</v>
      </c>
      <c r="T1733">
        <v>0.73399999999999999</v>
      </c>
      <c r="U1733">
        <v>0.92149999999999999</v>
      </c>
      <c r="V1733">
        <v>1.1200000000000001</v>
      </c>
      <c r="W1733">
        <v>1.3414999999999999</v>
      </c>
      <c r="X1733">
        <v>1.5429999999999999</v>
      </c>
      <c r="Y1733">
        <v>1.716</v>
      </c>
      <c r="Z1733">
        <v>1.87</v>
      </c>
      <c r="AA1733">
        <v>2.0009999999999999</v>
      </c>
      <c r="AB1733">
        <v>2.1164999999999998</v>
      </c>
      <c r="AD1733">
        <v>2.54</v>
      </c>
      <c r="AE1733">
        <v>2.6739999999999999</v>
      </c>
      <c r="AF1733">
        <v>2.585</v>
      </c>
      <c r="AG1733">
        <v>2.484</v>
      </c>
      <c r="AH1733">
        <v>2.4700000000000002</v>
      </c>
    </row>
    <row r="1734" spans="1:34" x14ac:dyDescent="0.4">
      <c r="A1734" s="2">
        <v>40403</v>
      </c>
      <c r="B1734">
        <v>0.44400000000000001</v>
      </c>
      <c r="C1734">
        <v>0.443</v>
      </c>
      <c r="D1734">
        <v>0.41599999999999998</v>
      </c>
      <c r="E1734">
        <v>0.45</v>
      </c>
      <c r="F1734">
        <v>0.47399999999999998</v>
      </c>
      <c r="G1734">
        <v>0.48699999999999999</v>
      </c>
      <c r="H1734">
        <v>0.52200000000000002</v>
      </c>
      <c r="I1734">
        <v>0.53900000000000003</v>
      </c>
      <c r="J1734">
        <v>0.55300000000000005</v>
      </c>
      <c r="K1734">
        <v>0.56699999999999995</v>
      </c>
      <c r="L1734">
        <v>0.58099999999999996</v>
      </c>
      <c r="M1734">
        <v>0.59199999999999997</v>
      </c>
      <c r="N1734">
        <v>0.60599999999999998</v>
      </c>
      <c r="O1734">
        <v>0.61</v>
      </c>
      <c r="P1734">
        <v>0.627</v>
      </c>
      <c r="Q1734">
        <v>0.64500000000000002</v>
      </c>
      <c r="R1734">
        <v>0.67800000000000005</v>
      </c>
      <c r="S1734">
        <v>0.72299999999999998</v>
      </c>
      <c r="T1734">
        <v>0.755</v>
      </c>
      <c r="U1734">
        <v>0.97199999999999998</v>
      </c>
      <c r="V1734">
        <v>1.1890000000000001</v>
      </c>
      <c r="W1734">
        <v>1.4175</v>
      </c>
      <c r="X1734">
        <v>1.627</v>
      </c>
      <c r="Y1734">
        <v>1.8115000000000001</v>
      </c>
      <c r="Z1734">
        <v>1.9704999999999999</v>
      </c>
      <c r="AA1734">
        <v>2.1055000000000001</v>
      </c>
      <c r="AB1734">
        <v>2.2254999999999998</v>
      </c>
      <c r="AD1734">
        <v>2.65</v>
      </c>
      <c r="AE1734">
        <v>2.7970000000000002</v>
      </c>
      <c r="AF1734">
        <v>2.7130000000000001</v>
      </c>
      <c r="AG1734">
        <v>2.613</v>
      </c>
      <c r="AH1734">
        <v>2.5979999999999999</v>
      </c>
    </row>
    <row r="1735" spans="1:34" x14ac:dyDescent="0.4">
      <c r="A1735" s="2">
        <v>40402</v>
      </c>
      <c r="B1735">
        <v>0.441</v>
      </c>
      <c r="C1735">
        <v>0.41199999999999998</v>
      </c>
      <c r="D1735">
        <v>0.40799999999999997</v>
      </c>
      <c r="E1735">
        <v>0.45150000000000001</v>
      </c>
      <c r="F1735">
        <v>0.46899999999999997</v>
      </c>
      <c r="G1735">
        <v>0.497</v>
      </c>
      <c r="H1735">
        <v>0.52300000000000002</v>
      </c>
      <c r="I1735">
        <v>0.55000000000000004</v>
      </c>
      <c r="J1735">
        <v>0.55700000000000005</v>
      </c>
      <c r="K1735">
        <v>0.57199999999999995</v>
      </c>
      <c r="L1735">
        <v>0.58699999999999997</v>
      </c>
      <c r="M1735">
        <v>0.61199999999999999</v>
      </c>
      <c r="N1735">
        <v>0.61699999999999999</v>
      </c>
      <c r="O1735">
        <v>0.63300000000000001</v>
      </c>
      <c r="P1735">
        <v>0.63700000000000001</v>
      </c>
      <c r="Q1735">
        <v>0.66290000000000004</v>
      </c>
      <c r="R1735">
        <v>0.69499999999999995</v>
      </c>
      <c r="S1735">
        <v>0.73809999999999998</v>
      </c>
      <c r="T1735">
        <v>0.78320000000000001</v>
      </c>
      <c r="U1735">
        <v>0.98580000000000001</v>
      </c>
      <c r="V1735">
        <v>1.2075</v>
      </c>
      <c r="W1735">
        <v>1.4390000000000001</v>
      </c>
      <c r="X1735">
        <v>1.6539999999999999</v>
      </c>
      <c r="Y1735">
        <v>1.8440000000000001</v>
      </c>
      <c r="Z1735">
        <v>2.0070000000000001</v>
      </c>
      <c r="AA1735">
        <v>2.1444999999999999</v>
      </c>
      <c r="AB1735">
        <v>2.2675000000000001</v>
      </c>
      <c r="AD1735">
        <v>2.6949999999999998</v>
      </c>
      <c r="AE1735">
        <v>2.8439999999999999</v>
      </c>
      <c r="AF1735">
        <v>2.7570000000000001</v>
      </c>
      <c r="AG1735">
        <v>2.6549999999999998</v>
      </c>
      <c r="AH1735">
        <v>2.6389999999999998</v>
      </c>
    </row>
    <row r="1736" spans="1:34" x14ac:dyDescent="0.4">
      <c r="A1736" s="2">
        <v>40401</v>
      </c>
      <c r="B1736">
        <v>0.46400000000000002</v>
      </c>
      <c r="C1736">
        <v>0.44800000000000001</v>
      </c>
      <c r="D1736">
        <v>0.45200000000000001</v>
      </c>
      <c r="E1736">
        <v>0.44950000000000001</v>
      </c>
      <c r="F1736">
        <v>0.49399999999999999</v>
      </c>
      <c r="G1736">
        <v>0.53600000000000003</v>
      </c>
      <c r="H1736">
        <v>0.55700000000000005</v>
      </c>
      <c r="I1736">
        <v>0.57399999999999995</v>
      </c>
      <c r="J1736">
        <v>0.58799999999999997</v>
      </c>
      <c r="K1736">
        <v>0.6</v>
      </c>
      <c r="L1736">
        <v>0.61299999999999999</v>
      </c>
      <c r="M1736">
        <v>0.625</v>
      </c>
      <c r="N1736">
        <v>0.63800000000000001</v>
      </c>
      <c r="O1736">
        <v>0.64900000000000002</v>
      </c>
      <c r="P1736">
        <v>0.66100000000000003</v>
      </c>
      <c r="Q1736">
        <v>0.69</v>
      </c>
      <c r="R1736">
        <v>0.72599999999999998</v>
      </c>
      <c r="S1736">
        <v>0.77400000000000002</v>
      </c>
      <c r="T1736">
        <v>0.80100000000000005</v>
      </c>
      <c r="U1736">
        <v>1.0111000000000001</v>
      </c>
      <c r="V1736">
        <v>1.2415</v>
      </c>
      <c r="W1736">
        <v>1.4710000000000001</v>
      </c>
      <c r="X1736">
        <v>1.6835</v>
      </c>
      <c r="Y1736">
        <v>1.8660000000000001</v>
      </c>
      <c r="Z1736">
        <v>2.0265</v>
      </c>
      <c r="AA1736">
        <v>2.1644999999999999</v>
      </c>
      <c r="AB1736">
        <v>2.2854999999999999</v>
      </c>
      <c r="AD1736">
        <v>2.7090000000000001</v>
      </c>
      <c r="AE1736">
        <v>2.8610000000000002</v>
      </c>
      <c r="AF1736">
        <v>2.77</v>
      </c>
      <c r="AG1736">
        <v>2.6640000000000001</v>
      </c>
      <c r="AH1736">
        <v>2.6459999999999999</v>
      </c>
    </row>
    <row r="1737" spans="1:34" x14ac:dyDescent="0.4">
      <c r="A1737" s="2">
        <v>40400</v>
      </c>
      <c r="B1737">
        <v>0.48299999999999998</v>
      </c>
      <c r="C1737">
        <v>0.46</v>
      </c>
      <c r="D1737">
        <v>0.46400000000000002</v>
      </c>
      <c r="E1737">
        <v>0.47899999999999998</v>
      </c>
      <c r="F1737">
        <v>0.51200000000000001</v>
      </c>
      <c r="G1737">
        <v>0.53</v>
      </c>
      <c r="H1737">
        <v>0.57199999999999995</v>
      </c>
      <c r="I1737">
        <v>0.59299999999999997</v>
      </c>
      <c r="J1737">
        <v>0.61299999999999999</v>
      </c>
      <c r="K1737">
        <v>0.63100000000000001</v>
      </c>
      <c r="L1737">
        <v>0.628</v>
      </c>
      <c r="M1737">
        <v>0.66300000000000003</v>
      </c>
      <c r="N1737">
        <v>0.67900000000000005</v>
      </c>
      <c r="O1737">
        <v>0.69299999999999995</v>
      </c>
      <c r="P1737">
        <v>0.69799999999999995</v>
      </c>
      <c r="Q1737">
        <v>0.74</v>
      </c>
      <c r="R1737">
        <v>0.78</v>
      </c>
      <c r="S1737">
        <v>0.82699999999999996</v>
      </c>
      <c r="T1737">
        <v>0.871</v>
      </c>
      <c r="U1737">
        <v>1.0893999999999999</v>
      </c>
      <c r="V1737">
        <v>1.33</v>
      </c>
      <c r="W1737">
        <v>1.5665</v>
      </c>
      <c r="X1737">
        <v>1.7805</v>
      </c>
      <c r="Y1737">
        <v>1.9710000000000001</v>
      </c>
      <c r="Z1737">
        <v>2.13</v>
      </c>
      <c r="AA1737">
        <v>2.2665000000000002</v>
      </c>
      <c r="AB1737">
        <v>2.3879999999999999</v>
      </c>
      <c r="AD1737">
        <v>2.8079999999999998</v>
      </c>
      <c r="AE1737">
        <v>2.9590000000000001</v>
      </c>
      <c r="AF1737">
        <v>2.87</v>
      </c>
      <c r="AG1737">
        <v>2.758</v>
      </c>
      <c r="AH1737">
        <v>2.7309999999999999</v>
      </c>
    </row>
    <row r="1738" spans="1:34" x14ac:dyDescent="0.4">
      <c r="A1738" s="2">
        <v>40399</v>
      </c>
      <c r="B1738">
        <v>0.52500000000000002</v>
      </c>
      <c r="C1738">
        <v>0.48899999999999999</v>
      </c>
      <c r="D1738">
        <v>0.495</v>
      </c>
      <c r="E1738">
        <v>0.5</v>
      </c>
      <c r="F1738">
        <v>0.52800000000000002</v>
      </c>
      <c r="G1738">
        <v>0.56399999999999995</v>
      </c>
      <c r="H1738">
        <v>0.59399999999999997</v>
      </c>
      <c r="I1738">
        <v>0.59799999999999998</v>
      </c>
      <c r="J1738">
        <v>0.63100000000000001</v>
      </c>
      <c r="K1738">
        <v>0.65400000000000003</v>
      </c>
      <c r="L1738">
        <v>0.67300000000000004</v>
      </c>
      <c r="M1738">
        <v>0.69499999999999995</v>
      </c>
      <c r="N1738">
        <v>0.71</v>
      </c>
      <c r="O1738">
        <v>0.72399999999999998</v>
      </c>
      <c r="P1738">
        <v>0.73899999999999999</v>
      </c>
      <c r="Q1738">
        <v>0.77600000000000002</v>
      </c>
      <c r="R1738">
        <v>0.81799999999999995</v>
      </c>
      <c r="S1738">
        <v>0.85799999999999998</v>
      </c>
      <c r="T1738">
        <v>0.90900000000000003</v>
      </c>
      <c r="U1738">
        <v>1.1161000000000001</v>
      </c>
      <c r="V1738">
        <v>1.3465</v>
      </c>
      <c r="W1738">
        <v>1.5780000000000001</v>
      </c>
      <c r="X1738">
        <v>1.788</v>
      </c>
      <c r="Y1738">
        <v>1.9730000000000001</v>
      </c>
      <c r="Z1738">
        <v>2.1309999999999998</v>
      </c>
      <c r="AA1738">
        <v>2.2645</v>
      </c>
      <c r="AB1738">
        <v>2.3845000000000001</v>
      </c>
      <c r="AD1738">
        <v>2.8149999999999999</v>
      </c>
      <c r="AE1738">
        <v>2.9689999999999999</v>
      </c>
      <c r="AF1738">
        <v>2.879</v>
      </c>
      <c r="AG1738">
        <v>2.7690000000000001</v>
      </c>
      <c r="AH1738">
        <v>2.7429999999999999</v>
      </c>
    </row>
    <row r="1739" spans="1:34" x14ac:dyDescent="0.4">
      <c r="A1739" s="2">
        <v>40396</v>
      </c>
      <c r="B1739">
        <v>0.55400000000000005</v>
      </c>
      <c r="C1739">
        <v>0.52500000000000002</v>
      </c>
      <c r="D1739">
        <v>0.50800000000000001</v>
      </c>
      <c r="E1739">
        <v>0.51300000000000001</v>
      </c>
      <c r="F1739">
        <v>0.53400000000000003</v>
      </c>
      <c r="G1739">
        <v>0.57199999999999995</v>
      </c>
      <c r="H1739">
        <v>0.59599999999999997</v>
      </c>
      <c r="I1739">
        <v>0.62</v>
      </c>
      <c r="J1739">
        <v>0.64600000000000002</v>
      </c>
      <c r="K1739">
        <v>0.65700000000000003</v>
      </c>
      <c r="L1739">
        <v>0.67400000000000004</v>
      </c>
      <c r="M1739">
        <v>0.69599999999999995</v>
      </c>
      <c r="N1739">
        <v>0.71299999999999997</v>
      </c>
      <c r="O1739">
        <v>0.72599999999999998</v>
      </c>
      <c r="P1739">
        <v>0.74099999999999999</v>
      </c>
      <c r="Q1739">
        <v>0.78300000000000003</v>
      </c>
      <c r="R1739">
        <v>0.82699999999999996</v>
      </c>
      <c r="S1739">
        <v>0.87290000000000001</v>
      </c>
      <c r="T1739">
        <v>0.91900000000000004</v>
      </c>
      <c r="U1739">
        <v>1.1117999999999999</v>
      </c>
      <c r="V1739">
        <v>1.3485</v>
      </c>
      <c r="W1739">
        <v>1.5760000000000001</v>
      </c>
      <c r="X1739">
        <v>1.7875000000000001</v>
      </c>
      <c r="Y1739">
        <v>1.9704999999999999</v>
      </c>
      <c r="Z1739">
        <v>2.1274999999999999</v>
      </c>
      <c r="AA1739">
        <v>2.262</v>
      </c>
      <c r="AB1739">
        <v>2.3805000000000001</v>
      </c>
      <c r="AD1739">
        <v>2.806</v>
      </c>
      <c r="AE1739">
        <v>2.9529999999999998</v>
      </c>
      <c r="AF1739">
        <v>2.8580000000000001</v>
      </c>
      <c r="AG1739">
        <v>2.7440000000000002</v>
      </c>
      <c r="AH1739">
        <v>2.7189999999999999</v>
      </c>
    </row>
    <row r="1740" spans="1:34" x14ac:dyDescent="0.4">
      <c r="A1740" s="2">
        <v>40395</v>
      </c>
      <c r="B1740">
        <v>0.50700000000000001</v>
      </c>
      <c r="C1740">
        <v>0.502</v>
      </c>
      <c r="D1740">
        <v>0.5</v>
      </c>
      <c r="E1740">
        <v>0.51</v>
      </c>
      <c r="F1740">
        <v>0.54700000000000004</v>
      </c>
      <c r="G1740">
        <v>0.57399999999999995</v>
      </c>
      <c r="H1740">
        <v>0.59899999999999998</v>
      </c>
      <c r="I1740">
        <v>0.62</v>
      </c>
      <c r="J1740">
        <v>0.63500000000000001</v>
      </c>
      <c r="K1740">
        <v>0.65700000000000003</v>
      </c>
      <c r="L1740">
        <v>0.67900000000000005</v>
      </c>
      <c r="M1740">
        <v>0.69199999999999995</v>
      </c>
      <c r="N1740">
        <v>0.71199999999999997</v>
      </c>
      <c r="O1740">
        <v>0.72899999999999998</v>
      </c>
      <c r="P1740">
        <v>0.73099999999999998</v>
      </c>
      <c r="Q1740">
        <v>0.78600000000000003</v>
      </c>
      <c r="R1740">
        <v>0.81799999999999995</v>
      </c>
      <c r="S1740">
        <v>0.86499999999999999</v>
      </c>
      <c r="T1740">
        <v>0.91400000000000003</v>
      </c>
      <c r="U1740">
        <v>1.1187</v>
      </c>
      <c r="V1740">
        <v>1.3705000000000001</v>
      </c>
      <c r="W1740">
        <v>1.6074999999999999</v>
      </c>
      <c r="X1740">
        <v>1.8225</v>
      </c>
      <c r="Y1740">
        <v>2.0099999999999998</v>
      </c>
      <c r="Z1740">
        <v>2.1724999999999999</v>
      </c>
      <c r="AA1740">
        <v>2.3075000000000001</v>
      </c>
      <c r="AB1740">
        <v>2.427</v>
      </c>
      <c r="AD1740">
        <v>2.8540000000000001</v>
      </c>
      <c r="AE1740">
        <v>3.0019999999999998</v>
      </c>
      <c r="AF1740">
        <v>2.9049999999999998</v>
      </c>
      <c r="AG1740">
        <v>2.7909999999999999</v>
      </c>
      <c r="AH1740">
        <v>2.7650000000000001</v>
      </c>
    </row>
    <row r="1741" spans="1:34" x14ac:dyDescent="0.4">
      <c r="A1741" s="2">
        <v>40394</v>
      </c>
      <c r="B1741">
        <v>0.44700000000000001</v>
      </c>
      <c r="C1741">
        <v>0.47099999999999997</v>
      </c>
      <c r="D1741">
        <v>0.48299999999999998</v>
      </c>
      <c r="E1741">
        <v>0.5</v>
      </c>
      <c r="F1741">
        <v>0.52900000000000003</v>
      </c>
      <c r="G1741">
        <v>0.54300000000000004</v>
      </c>
      <c r="H1741">
        <v>0.57799999999999996</v>
      </c>
      <c r="I1741">
        <v>0.59599999999999997</v>
      </c>
      <c r="J1741">
        <v>0.61799999999999999</v>
      </c>
      <c r="K1741">
        <v>0.63100000000000001</v>
      </c>
      <c r="L1741">
        <v>0.64900000000000002</v>
      </c>
      <c r="M1741">
        <v>0.66900000000000004</v>
      </c>
      <c r="N1741">
        <v>0.68600000000000005</v>
      </c>
      <c r="O1741">
        <v>0.70199999999999996</v>
      </c>
      <c r="P1741">
        <v>0.70799999999999996</v>
      </c>
      <c r="Q1741">
        <v>0.751</v>
      </c>
      <c r="R1741">
        <v>0.79800000000000004</v>
      </c>
      <c r="S1741">
        <v>0.84899999999999998</v>
      </c>
      <c r="T1741">
        <v>0.90700000000000003</v>
      </c>
      <c r="U1741">
        <v>1.1240000000000001</v>
      </c>
      <c r="V1741">
        <v>1.369</v>
      </c>
      <c r="W1741">
        <v>1.6134999999999999</v>
      </c>
      <c r="X1741">
        <v>1.8360000000000001</v>
      </c>
      <c r="Y1741">
        <v>2.032</v>
      </c>
      <c r="Z1741">
        <v>2.1974999999999998</v>
      </c>
      <c r="AA1741">
        <v>2.3370000000000002</v>
      </c>
      <c r="AB1741">
        <v>2.46</v>
      </c>
      <c r="AD1741">
        <v>2.8929999999999998</v>
      </c>
      <c r="AE1741">
        <v>3.0470000000000002</v>
      </c>
      <c r="AF1741">
        <v>2.9550000000000001</v>
      </c>
      <c r="AG1741">
        <v>2.843</v>
      </c>
      <c r="AH1741">
        <v>2.8210000000000002</v>
      </c>
    </row>
    <row r="1742" spans="1:34" x14ac:dyDescent="0.4">
      <c r="A1742" s="2">
        <v>40393</v>
      </c>
      <c r="B1742">
        <v>0.44400000000000001</v>
      </c>
      <c r="C1742">
        <v>0.47</v>
      </c>
      <c r="D1742">
        <v>0.47899999999999998</v>
      </c>
      <c r="E1742">
        <v>0.48699999999999999</v>
      </c>
      <c r="F1742">
        <v>0.51900000000000002</v>
      </c>
      <c r="G1742">
        <v>0.55900000000000005</v>
      </c>
      <c r="H1742">
        <v>0.58099999999999996</v>
      </c>
      <c r="I1742">
        <v>0.6</v>
      </c>
      <c r="J1742">
        <v>0.61499999999999999</v>
      </c>
      <c r="K1742">
        <v>0.622</v>
      </c>
      <c r="L1742">
        <v>0.63500000000000001</v>
      </c>
      <c r="M1742">
        <v>0.65600000000000003</v>
      </c>
      <c r="N1742">
        <v>0.67500000000000004</v>
      </c>
      <c r="O1742">
        <v>0.68500000000000005</v>
      </c>
      <c r="P1742">
        <v>0.70299999999999996</v>
      </c>
      <c r="Q1742">
        <v>0.74199999999999999</v>
      </c>
      <c r="R1742">
        <v>0.78800000000000003</v>
      </c>
      <c r="S1742">
        <v>0.83750000000000002</v>
      </c>
      <c r="T1742">
        <v>0.89</v>
      </c>
      <c r="U1742">
        <v>1.1194</v>
      </c>
      <c r="V1742">
        <v>1.3875</v>
      </c>
      <c r="W1742">
        <v>1.6355</v>
      </c>
      <c r="X1742">
        <v>1.8585</v>
      </c>
      <c r="Y1742">
        <v>2.0510000000000002</v>
      </c>
      <c r="Z1742">
        <v>2.2155</v>
      </c>
      <c r="AA1742">
        <v>2.3540000000000001</v>
      </c>
      <c r="AB1742">
        <v>2.4775</v>
      </c>
      <c r="AD1742">
        <v>2.9060000000000001</v>
      </c>
      <c r="AE1742">
        <v>3.0569999999999999</v>
      </c>
      <c r="AF1742">
        <v>2.9670000000000001</v>
      </c>
      <c r="AG1742">
        <v>2.8559999999999999</v>
      </c>
      <c r="AH1742">
        <v>2.8340000000000001</v>
      </c>
    </row>
    <row r="1743" spans="1:34" x14ac:dyDescent="0.4">
      <c r="A1743" s="2">
        <v>40392</v>
      </c>
      <c r="B1743">
        <v>0.434</v>
      </c>
      <c r="C1743">
        <v>0.47</v>
      </c>
      <c r="D1743">
        <v>0.45700000000000002</v>
      </c>
      <c r="E1743">
        <v>0.46300000000000002</v>
      </c>
      <c r="F1743">
        <v>0.496</v>
      </c>
      <c r="G1743">
        <v>0.53300000000000003</v>
      </c>
      <c r="H1743">
        <v>0.56299999999999994</v>
      </c>
      <c r="I1743">
        <v>0.58599999999999997</v>
      </c>
      <c r="J1743">
        <v>0.59899999999999998</v>
      </c>
      <c r="K1743">
        <v>0.61699999999999999</v>
      </c>
      <c r="L1743">
        <v>0.63200000000000001</v>
      </c>
      <c r="M1743">
        <v>0.64900000000000002</v>
      </c>
      <c r="N1743">
        <v>0.67800000000000005</v>
      </c>
      <c r="O1743">
        <v>0.68300000000000005</v>
      </c>
      <c r="P1743">
        <v>0.72099999999999997</v>
      </c>
      <c r="Q1743">
        <v>0.755</v>
      </c>
      <c r="R1743">
        <v>0.81</v>
      </c>
      <c r="S1743">
        <v>0.86399999999999999</v>
      </c>
      <c r="T1743">
        <v>0.92900000000000005</v>
      </c>
      <c r="U1743">
        <v>1.1692</v>
      </c>
      <c r="V1743">
        <v>1.4475</v>
      </c>
      <c r="W1743">
        <v>1.7015</v>
      </c>
      <c r="X1743">
        <v>1.9275</v>
      </c>
      <c r="Y1743">
        <v>2.12</v>
      </c>
      <c r="Z1743">
        <v>2.2890000000000001</v>
      </c>
      <c r="AA1743">
        <v>2.4300000000000002</v>
      </c>
      <c r="AB1743">
        <v>2.5529999999999999</v>
      </c>
      <c r="AD1743">
        <v>2.9849999999999999</v>
      </c>
      <c r="AE1743">
        <v>3.1379999999999999</v>
      </c>
      <c r="AF1743">
        <v>3.0489999999999999</v>
      </c>
      <c r="AG1743">
        <v>2.9409999999999998</v>
      </c>
      <c r="AH1743">
        <v>2.9220000000000002</v>
      </c>
    </row>
    <row r="1744" spans="1:34" x14ac:dyDescent="0.4">
      <c r="A1744" s="2">
        <v>40389</v>
      </c>
      <c r="B1744">
        <v>0.39600000000000002</v>
      </c>
      <c r="C1744">
        <v>0.44400000000000001</v>
      </c>
      <c r="D1744">
        <v>0.45100000000000001</v>
      </c>
      <c r="E1744">
        <v>0.45800000000000002</v>
      </c>
      <c r="F1744">
        <v>0.51200000000000001</v>
      </c>
      <c r="G1744">
        <v>0.53600000000000003</v>
      </c>
      <c r="H1744">
        <v>0.56299999999999994</v>
      </c>
      <c r="I1744">
        <v>0.58899999999999997</v>
      </c>
      <c r="J1744">
        <v>0.60099999999999998</v>
      </c>
      <c r="K1744">
        <v>0.60899999999999999</v>
      </c>
      <c r="L1744">
        <v>0.63300000000000001</v>
      </c>
      <c r="M1744">
        <v>0.65400000000000003</v>
      </c>
      <c r="N1744">
        <v>0.66400000000000003</v>
      </c>
      <c r="O1744">
        <v>0.68</v>
      </c>
      <c r="P1744">
        <v>0.70599999999999996</v>
      </c>
      <c r="Q1744">
        <v>0.752</v>
      </c>
      <c r="R1744">
        <v>0.78</v>
      </c>
      <c r="S1744">
        <v>0.85170000000000001</v>
      </c>
      <c r="T1744">
        <v>0.91279999999999994</v>
      </c>
      <c r="U1744">
        <v>1.143</v>
      </c>
      <c r="V1744">
        <v>1.415</v>
      </c>
      <c r="W1744">
        <v>1.6645000000000001</v>
      </c>
      <c r="X1744">
        <v>1.89</v>
      </c>
      <c r="Y1744">
        <v>2.089</v>
      </c>
      <c r="Z1744">
        <v>2.2570000000000001</v>
      </c>
      <c r="AA1744">
        <v>2.3995000000000002</v>
      </c>
      <c r="AB1744">
        <v>2.5225</v>
      </c>
      <c r="AD1744">
        <v>2.9590000000000001</v>
      </c>
      <c r="AE1744">
        <v>3.1120000000000001</v>
      </c>
      <c r="AF1744">
        <v>3.0209999999999999</v>
      </c>
      <c r="AG1744">
        <v>2.9169999999999998</v>
      </c>
      <c r="AH1744">
        <v>2.8969999999999998</v>
      </c>
    </row>
    <row r="1745" spans="1:34" x14ac:dyDescent="0.4">
      <c r="A1745" s="2">
        <v>40388</v>
      </c>
      <c r="B1745">
        <v>0.437</v>
      </c>
      <c r="C1745">
        <v>0.46</v>
      </c>
      <c r="D1745">
        <v>0.46500000000000002</v>
      </c>
      <c r="E1745">
        <v>0.46899999999999997</v>
      </c>
      <c r="F1745">
        <v>0.50900000000000001</v>
      </c>
      <c r="G1745">
        <v>0.53700000000000003</v>
      </c>
      <c r="H1745">
        <v>0.56499999999999995</v>
      </c>
      <c r="I1745">
        <v>0.58599999999999997</v>
      </c>
      <c r="J1745">
        <v>0.60499999999999998</v>
      </c>
      <c r="K1745">
        <v>0.621</v>
      </c>
      <c r="L1745">
        <v>0.64</v>
      </c>
      <c r="M1745">
        <v>0.65700000000000003</v>
      </c>
      <c r="N1745">
        <v>0.68500000000000005</v>
      </c>
      <c r="O1745">
        <v>0.71299999999999997</v>
      </c>
      <c r="P1745">
        <v>0.70899999999999996</v>
      </c>
      <c r="Q1745">
        <v>0.75900000000000001</v>
      </c>
      <c r="R1745">
        <v>0.81299999999999994</v>
      </c>
      <c r="S1745">
        <v>0.87180000000000002</v>
      </c>
      <c r="T1745">
        <v>0.93</v>
      </c>
      <c r="U1745">
        <v>1.1803999999999999</v>
      </c>
      <c r="V1745">
        <v>1.4390000000000001</v>
      </c>
      <c r="W1745">
        <v>1.6870000000000001</v>
      </c>
      <c r="X1745">
        <v>1.9139999999999999</v>
      </c>
      <c r="Y1745">
        <v>2.1179999999999999</v>
      </c>
      <c r="Z1745">
        <v>2.2865000000000002</v>
      </c>
      <c r="AA1745">
        <v>2.4285000000000001</v>
      </c>
      <c r="AB1745">
        <v>2.5529999999999999</v>
      </c>
      <c r="AD1745">
        <v>2.9980000000000002</v>
      </c>
      <c r="AE1745">
        <v>3.1509999999999998</v>
      </c>
      <c r="AF1745">
        <v>3.0619999999999998</v>
      </c>
      <c r="AG1745">
        <v>2.9590000000000001</v>
      </c>
      <c r="AH1745">
        <v>2.9380000000000002</v>
      </c>
    </row>
    <row r="1746" spans="1:34" x14ac:dyDescent="0.4">
      <c r="A1746" s="2">
        <v>40387</v>
      </c>
      <c r="B1746">
        <v>0.45100000000000001</v>
      </c>
      <c r="C1746">
        <v>0.47799999999999998</v>
      </c>
      <c r="D1746">
        <v>0.48499999999999999</v>
      </c>
      <c r="E1746">
        <v>0.497</v>
      </c>
      <c r="F1746">
        <v>0.52500000000000002</v>
      </c>
      <c r="G1746">
        <v>0.54800000000000004</v>
      </c>
      <c r="H1746">
        <v>0.59299999999999997</v>
      </c>
      <c r="I1746">
        <v>0.61599999999999999</v>
      </c>
      <c r="J1746">
        <v>0.627</v>
      </c>
      <c r="K1746">
        <v>0.63800000000000001</v>
      </c>
      <c r="L1746">
        <v>0.65600000000000003</v>
      </c>
      <c r="M1746">
        <v>0.68100000000000005</v>
      </c>
      <c r="N1746">
        <v>0.70299999999999996</v>
      </c>
      <c r="O1746">
        <v>0.71099999999999997</v>
      </c>
      <c r="P1746">
        <v>0.73699999999999999</v>
      </c>
      <c r="Q1746">
        <v>0.77100000000000002</v>
      </c>
      <c r="R1746">
        <v>0.82599999999999996</v>
      </c>
      <c r="S1746">
        <v>0.88500000000000001</v>
      </c>
      <c r="T1746">
        <v>0.95040000000000002</v>
      </c>
      <c r="U1746">
        <v>1.1999</v>
      </c>
      <c r="V1746">
        <v>1.4590000000000001</v>
      </c>
      <c r="W1746">
        <v>1.71</v>
      </c>
      <c r="X1746">
        <v>1.9345000000000001</v>
      </c>
      <c r="Y1746">
        <v>2.129</v>
      </c>
      <c r="Z1746">
        <v>2.2955000000000001</v>
      </c>
      <c r="AA1746">
        <v>2.4355000000000002</v>
      </c>
      <c r="AB1746">
        <v>2.5585</v>
      </c>
      <c r="AD1746">
        <v>2.99</v>
      </c>
      <c r="AE1746">
        <v>3.1419999999999999</v>
      </c>
      <c r="AF1746">
        <v>3.052</v>
      </c>
      <c r="AG1746">
        <v>2.9489999999999998</v>
      </c>
      <c r="AH1746">
        <v>2.9279999999999999</v>
      </c>
    </row>
    <row r="1747" spans="1:34" x14ac:dyDescent="0.4">
      <c r="A1747" s="2">
        <v>40386</v>
      </c>
      <c r="B1747">
        <v>0.47</v>
      </c>
      <c r="C1747">
        <v>0.46899999999999997</v>
      </c>
      <c r="D1747">
        <v>0.49299999999999999</v>
      </c>
      <c r="E1747">
        <v>0.49399999999999999</v>
      </c>
      <c r="F1747">
        <v>0.53300000000000003</v>
      </c>
      <c r="G1747">
        <v>0.56100000000000005</v>
      </c>
      <c r="H1747">
        <v>0.58899999999999997</v>
      </c>
      <c r="I1747">
        <v>0.60599999999999998</v>
      </c>
      <c r="J1747">
        <v>0.627</v>
      </c>
      <c r="K1747">
        <v>0.64300000000000002</v>
      </c>
      <c r="L1747">
        <v>0.66100000000000003</v>
      </c>
      <c r="M1747">
        <v>0.68100000000000005</v>
      </c>
      <c r="N1747">
        <v>0.7</v>
      </c>
      <c r="O1747">
        <v>0.71899999999999997</v>
      </c>
      <c r="P1747">
        <v>0.74</v>
      </c>
      <c r="Q1747">
        <v>0.79400000000000004</v>
      </c>
      <c r="R1747">
        <v>0.85</v>
      </c>
      <c r="S1747">
        <v>0.91839999999999999</v>
      </c>
      <c r="T1747">
        <v>0.97799999999999998</v>
      </c>
      <c r="U1747">
        <v>1.2387999999999999</v>
      </c>
      <c r="V1747">
        <v>1.496</v>
      </c>
      <c r="W1747">
        <v>1.7450000000000001</v>
      </c>
      <c r="X1747">
        <v>1.958</v>
      </c>
      <c r="Y1747">
        <v>2.157</v>
      </c>
      <c r="Z1747">
        <v>2.3079999999999998</v>
      </c>
      <c r="AA1747">
        <v>2.4550000000000001</v>
      </c>
      <c r="AB1747">
        <v>2.5880000000000001</v>
      </c>
      <c r="AD1747">
        <v>3.0089999999999999</v>
      </c>
      <c r="AE1747">
        <v>3.1579999999999999</v>
      </c>
      <c r="AF1747">
        <v>3.0659999999999998</v>
      </c>
      <c r="AG1747">
        <v>2.9609999999999999</v>
      </c>
      <c r="AH1747">
        <v>2.9420000000000002</v>
      </c>
    </row>
    <row r="1748" spans="1:34" x14ac:dyDescent="0.4">
      <c r="A1748" s="2">
        <v>40385</v>
      </c>
      <c r="B1748">
        <v>0.47</v>
      </c>
      <c r="C1748">
        <v>0.46600000000000003</v>
      </c>
      <c r="D1748">
        <v>0.49299999999999999</v>
      </c>
      <c r="E1748">
        <v>0.498</v>
      </c>
      <c r="F1748">
        <v>0.51800000000000002</v>
      </c>
      <c r="G1748">
        <v>0.55200000000000005</v>
      </c>
      <c r="H1748">
        <v>0.58199999999999996</v>
      </c>
      <c r="I1748">
        <v>0.59899999999999998</v>
      </c>
      <c r="J1748">
        <v>0.624</v>
      </c>
      <c r="K1748">
        <v>0.63500000000000001</v>
      </c>
      <c r="L1748">
        <v>0.64900000000000002</v>
      </c>
      <c r="M1748">
        <v>0.67800000000000005</v>
      </c>
      <c r="N1748">
        <v>0.68600000000000005</v>
      </c>
      <c r="O1748">
        <v>0.70199999999999996</v>
      </c>
      <c r="P1748">
        <v>0.73599999999999999</v>
      </c>
      <c r="Q1748">
        <v>0.78800000000000003</v>
      </c>
      <c r="R1748">
        <v>0.82199999999999995</v>
      </c>
      <c r="S1748">
        <v>0.88100000000000001</v>
      </c>
      <c r="T1748">
        <v>0.95</v>
      </c>
      <c r="U1748">
        <v>1.208</v>
      </c>
      <c r="V1748">
        <v>1.468</v>
      </c>
      <c r="W1748">
        <v>1.7235</v>
      </c>
      <c r="X1748">
        <v>1.95</v>
      </c>
      <c r="Y1748">
        <v>2.1480000000000001</v>
      </c>
      <c r="Z1748">
        <v>2.3149999999999999</v>
      </c>
      <c r="AA1748">
        <v>2.4544999999999999</v>
      </c>
      <c r="AB1748">
        <v>2.5785</v>
      </c>
      <c r="AD1748">
        <v>3.01</v>
      </c>
      <c r="AE1748">
        <v>3.1579999999999999</v>
      </c>
      <c r="AF1748">
        <v>3.0590000000000002</v>
      </c>
      <c r="AG1748">
        <v>2.9550000000000001</v>
      </c>
      <c r="AH1748">
        <v>2.9340000000000002</v>
      </c>
    </row>
    <row r="1749" spans="1:34" x14ac:dyDescent="0.4">
      <c r="A1749" s="2">
        <v>40382</v>
      </c>
      <c r="B1749">
        <v>0.48</v>
      </c>
      <c r="C1749">
        <v>0.47099999999999997</v>
      </c>
      <c r="D1749">
        <v>0.502</v>
      </c>
      <c r="E1749">
        <v>0.505</v>
      </c>
      <c r="F1749">
        <v>0.53500000000000003</v>
      </c>
      <c r="G1749">
        <v>0.54500000000000004</v>
      </c>
      <c r="H1749">
        <v>0.58199999999999996</v>
      </c>
      <c r="I1749">
        <v>0.60099999999999998</v>
      </c>
      <c r="J1749">
        <v>0.621</v>
      </c>
      <c r="K1749">
        <v>0.63900000000000001</v>
      </c>
      <c r="L1749">
        <v>0.65400000000000003</v>
      </c>
      <c r="M1749">
        <v>0.66900000000000004</v>
      </c>
      <c r="N1749">
        <v>0.68300000000000005</v>
      </c>
      <c r="O1749">
        <v>0.69799999999999995</v>
      </c>
      <c r="P1749">
        <v>0.71299999999999997</v>
      </c>
      <c r="Q1749">
        <v>0.75119999999999998</v>
      </c>
      <c r="R1749">
        <v>0.79339999999999999</v>
      </c>
      <c r="S1749">
        <v>0.8518</v>
      </c>
      <c r="T1749">
        <v>0.90610000000000002</v>
      </c>
      <c r="U1749">
        <v>1.1751</v>
      </c>
      <c r="V1749">
        <v>1.419</v>
      </c>
      <c r="W1749">
        <v>1.6759999999999999</v>
      </c>
      <c r="X1749">
        <v>1.9055</v>
      </c>
      <c r="Y1749">
        <v>2.1114999999999999</v>
      </c>
      <c r="Z1749">
        <v>2.278</v>
      </c>
      <c r="AA1749">
        <v>2.4195000000000002</v>
      </c>
      <c r="AB1749">
        <v>2.544</v>
      </c>
      <c r="AD1749">
        <v>2.9670000000000001</v>
      </c>
      <c r="AE1749">
        <v>3.1120000000000001</v>
      </c>
      <c r="AF1749">
        <v>3.0139999999999998</v>
      </c>
      <c r="AG1749">
        <v>2.91</v>
      </c>
      <c r="AH1749">
        <v>2.8889999999999998</v>
      </c>
    </row>
    <row r="1750" spans="1:34" x14ac:dyDescent="0.4">
      <c r="A1750" s="2">
        <v>40381</v>
      </c>
      <c r="B1750">
        <v>0.48499999999999999</v>
      </c>
      <c r="C1750">
        <v>0.48</v>
      </c>
      <c r="D1750">
        <v>0.46500000000000002</v>
      </c>
      <c r="E1750">
        <v>0.50600000000000001</v>
      </c>
      <c r="F1750">
        <v>0.51400000000000001</v>
      </c>
      <c r="G1750">
        <v>0.54</v>
      </c>
      <c r="H1750">
        <v>0.56599999999999995</v>
      </c>
      <c r="I1750">
        <v>0.57899999999999996</v>
      </c>
      <c r="J1750">
        <v>0.60499999999999998</v>
      </c>
      <c r="K1750">
        <v>0.61499999999999999</v>
      </c>
      <c r="L1750">
        <v>0.623</v>
      </c>
      <c r="M1750">
        <v>0.63400000000000001</v>
      </c>
      <c r="N1750">
        <v>0.64500000000000002</v>
      </c>
      <c r="O1750">
        <v>0.65600000000000003</v>
      </c>
      <c r="P1750">
        <v>0.66600000000000004</v>
      </c>
      <c r="Q1750">
        <v>0.69299999999999995</v>
      </c>
      <c r="R1750">
        <v>0.72899999999999998</v>
      </c>
      <c r="S1750">
        <v>0.79300000000000004</v>
      </c>
      <c r="T1750">
        <v>0.82299999999999995</v>
      </c>
      <c r="U1750">
        <v>1.0780000000000001</v>
      </c>
      <c r="V1750">
        <v>1.3480000000000001</v>
      </c>
      <c r="W1750">
        <v>1.61</v>
      </c>
      <c r="X1750">
        <v>1.8425</v>
      </c>
      <c r="Y1750">
        <v>2.0499999999999998</v>
      </c>
      <c r="Z1750">
        <v>2.2225000000000001</v>
      </c>
      <c r="AA1750">
        <v>2.3679999999999999</v>
      </c>
      <c r="AB1750">
        <v>2.4950000000000001</v>
      </c>
      <c r="AD1750">
        <v>2.9350000000000001</v>
      </c>
      <c r="AE1750">
        <v>3.0840000000000001</v>
      </c>
      <c r="AF1750">
        <v>2.9889999999999999</v>
      </c>
      <c r="AG1750">
        <v>2.8860000000000001</v>
      </c>
      <c r="AH1750">
        <v>2.8650000000000002</v>
      </c>
    </row>
    <row r="1751" spans="1:34" x14ac:dyDescent="0.4">
      <c r="A1751" s="2">
        <v>40380</v>
      </c>
      <c r="B1751">
        <v>0.49299999999999999</v>
      </c>
      <c r="C1751">
        <v>0.49199999999999999</v>
      </c>
      <c r="D1751">
        <v>0.505</v>
      </c>
      <c r="E1751">
        <v>0.51700000000000002</v>
      </c>
      <c r="F1751">
        <v>0.52800000000000002</v>
      </c>
      <c r="G1751">
        <v>0.55300000000000005</v>
      </c>
      <c r="H1751">
        <v>0.57699999999999996</v>
      </c>
      <c r="I1751">
        <v>0.59199999999999997</v>
      </c>
      <c r="J1751">
        <v>0.61199999999999999</v>
      </c>
      <c r="K1751">
        <v>0.63500000000000001</v>
      </c>
      <c r="L1751">
        <v>0.628</v>
      </c>
      <c r="M1751">
        <v>0.64100000000000001</v>
      </c>
      <c r="N1751">
        <v>0.65700000000000003</v>
      </c>
      <c r="O1751">
        <v>0.66800000000000004</v>
      </c>
      <c r="P1751">
        <v>0.68899999999999995</v>
      </c>
      <c r="Q1751">
        <v>0.70689999999999997</v>
      </c>
      <c r="R1751">
        <v>0.74099999999999999</v>
      </c>
      <c r="S1751">
        <v>0.80100000000000005</v>
      </c>
      <c r="T1751">
        <v>0.83</v>
      </c>
      <c r="U1751">
        <v>1.0734999999999999</v>
      </c>
      <c r="V1751">
        <v>1.347</v>
      </c>
      <c r="W1751">
        <v>1.6005</v>
      </c>
      <c r="X1751">
        <v>1.829</v>
      </c>
      <c r="Y1751">
        <v>2.0289999999999999</v>
      </c>
      <c r="Z1751">
        <v>2.1949999999999998</v>
      </c>
      <c r="AA1751">
        <v>2.3405</v>
      </c>
      <c r="AB1751">
        <v>2.4660000000000002</v>
      </c>
      <c r="AD1751">
        <v>2.9009999999999998</v>
      </c>
      <c r="AE1751">
        <v>3.0489999999999999</v>
      </c>
      <c r="AF1751">
        <v>2.96</v>
      </c>
      <c r="AG1751">
        <v>2.855</v>
      </c>
      <c r="AH1751">
        <v>2.8359999999999999</v>
      </c>
    </row>
    <row r="1752" spans="1:34" x14ac:dyDescent="0.4">
      <c r="A1752" s="2">
        <v>40379</v>
      </c>
      <c r="B1752">
        <v>0.51</v>
      </c>
      <c r="C1752">
        <v>0.504</v>
      </c>
      <c r="D1752">
        <v>0.51600000000000001</v>
      </c>
      <c r="E1752">
        <v>0.53100000000000003</v>
      </c>
      <c r="F1752">
        <v>0.55000000000000004</v>
      </c>
      <c r="G1752">
        <v>0.56200000000000006</v>
      </c>
      <c r="H1752">
        <v>0.59799999999999998</v>
      </c>
      <c r="I1752">
        <v>0.623</v>
      </c>
      <c r="J1752">
        <v>0.64400000000000002</v>
      </c>
      <c r="K1752">
        <v>0.65200000000000002</v>
      </c>
      <c r="L1752">
        <v>0.67700000000000005</v>
      </c>
      <c r="M1752">
        <v>0.68600000000000005</v>
      </c>
      <c r="N1752">
        <v>0.69799999999999995</v>
      </c>
      <c r="O1752">
        <v>0.72</v>
      </c>
      <c r="P1752">
        <v>0.72399999999999998</v>
      </c>
      <c r="Q1752">
        <v>0.76600000000000001</v>
      </c>
      <c r="R1752">
        <v>0.80400000000000005</v>
      </c>
      <c r="S1752">
        <v>0.85129999999999995</v>
      </c>
      <c r="T1752">
        <v>0.90300000000000002</v>
      </c>
      <c r="U1752">
        <v>1.1329</v>
      </c>
      <c r="V1752">
        <v>1.387</v>
      </c>
      <c r="W1752">
        <v>1.6345000000000001</v>
      </c>
      <c r="X1752">
        <v>1.8534999999999999</v>
      </c>
      <c r="Y1752">
        <v>2.0465</v>
      </c>
      <c r="Z1752">
        <v>2.2094999999999998</v>
      </c>
      <c r="AA1752">
        <v>2.3479999999999999</v>
      </c>
      <c r="AB1752">
        <v>2.4700000000000002</v>
      </c>
      <c r="AD1752">
        <v>2.9129999999999998</v>
      </c>
      <c r="AE1752">
        <v>3.0590000000000002</v>
      </c>
      <c r="AF1752">
        <v>2.9620000000000002</v>
      </c>
      <c r="AG1752">
        <v>2.85</v>
      </c>
      <c r="AH1752">
        <v>2.827</v>
      </c>
    </row>
    <row r="1753" spans="1:34" x14ac:dyDescent="0.4">
      <c r="A1753" s="2">
        <v>40378</v>
      </c>
      <c r="B1753">
        <v>0.56200000000000006</v>
      </c>
      <c r="C1753">
        <v>0.56699999999999995</v>
      </c>
      <c r="D1753">
        <v>0.56799999999999995</v>
      </c>
      <c r="E1753">
        <v>0.58199999999999996</v>
      </c>
      <c r="F1753">
        <v>0.59599999999999997</v>
      </c>
      <c r="G1753">
        <v>0.60899999999999999</v>
      </c>
      <c r="H1753">
        <v>0.63400000000000001</v>
      </c>
      <c r="I1753">
        <v>0.65400000000000003</v>
      </c>
      <c r="J1753">
        <v>0.68</v>
      </c>
      <c r="K1753">
        <v>0.69299999999999995</v>
      </c>
      <c r="L1753">
        <v>0.70699999999999996</v>
      </c>
      <c r="M1753">
        <v>0.72699999999999998</v>
      </c>
      <c r="N1753">
        <v>0.73299999999999998</v>
      </c>
      <c r="O1753">
        <v>0.748</v>
      </c>
      <c r="P1753">
        <v>0.77200000000000002</v>
      </c>
      <c r="Q1753">
        <v>0.79500000000000004</v>
      </c>
      <c r="R1753">
        <v>0.83599999999999997</v>
      </c>
      <c r="S1753">
        <v>0.88200000000000001</v>
      </c>
      <c r="T1753">
        <v>0.94</v>
      </c>
      <c r="U1753">
        <v>1.1603000000000001</v>
      </c>
      <c r="V1753">
        <v>1.4079999999999999</v>
      </c>
      <c r="W1753">
        <v>1.6535</v>
      </c>
      <c r="X1753">
        <v>1.8705000000000001</v>
      </c>
      <c r="Y1753">
        <v>2.0625</v>
      </c>
      <c r="Z1753">
        <v>2.2254999999999998</v>
      </c>
      <c r="AA1753">
        <v>2.3639999999999999</v>
      </c>
      <c r="AB1753">
        <v>2.4874999999999998</v>
      </c>
      <c r="AD1753">
        <v>2.923</v>
      </c>
      <c r="AE1753">
        <v>3.0649999999999999</v>
      </c>
      <c r="AF1753">
        <v>2.9670000000000001</v>
      </c>
      <c r="AG1753">
        <v>2.8580000000000001</v>
      </c>
      <c r="AH1753">
        <v>2.8370000000000002</v>
      </c>
    </row>
    <row r="1754" spans="1:34" x14ac:dyDescent="0.4">
      <c r="A1754" s="2">
        <v>40375</v>
      </c>
      <c r="B1754">
        <v>0.53600000000000003</v>
      </c>
      <c r="C1754">
        <v>0.53600000000000003</v>
      </c>
      <c r="D1754">
        <v>0.53600000000000003</v>
      </c>
      <c r="E1754">
        <v>0.55000000000000004</v>
      </c>
      <c r="F1754">
        <v>0.55600000000000005</v>
      </c>
      <c r="G1754">
        <v>0.57499999999999996</v>
      </c>
      <c r="H1754">
        <v>0.60099999999999998</v>
      </c>
      <c r="I1754">
        <v>0.63300000000000001</v>
      </c>
      <c r="J1754">
        <v>0.64500000000000002</v>
      </c>
      <c r="K1754">
        <v>0.66400000000000003</v>
      </c>
      <c r="L1754">
        <v>0.67100000000000004</v>
      </c>
      <c r="M1754">
        <v>0.7</v>
      </c>
      <c r="N1754">
        <v>0.71099999999999997</v>
      </c>
      <c r="O1754">
        <v>0.72899999999999998</v>
      </c>
      <c r="P1754">
        <v>0.749</v>
      </c>
      <c r="Q1754">
        <v>0.79500000000000004</v>
      </c>
      <c r="R1754">
        <v>0.82299999999999995</v>
      </c>
      <c r="S1754">
        <v>0.85970000000000002</v>
      </c>
      <c r="T1754">
        <v>0.9103</v>
      </c>
      <c r="U1754">
        <v>1.1259999999999999</v>
      </c>
      <c r="V1754">
        <v>1.3734999999999999</v>
      </c>
      <c r="W1754">
        <v>1.613</v>
      </c>
      <c r="X1754">
        <v>1.8305</v>
      </c>
      <c r="Y1754">
        <v>2.0219999999999998</v>
      </c>
      <c r="Z1754">
        <v>2.1840000000000002</v>
      </c>
      <c r="AA1754">
        <v>2.3210000000000002</v>
      </c>
      <c r="AB1754">
        <v>2.4405000000000001</v>
      </c>
      <c r="AD1754">
        <v>2.8780000000000001</v>
      </c>
      <c r="AE1754">
        <v>3.0169999999999999</v>
      </c>
      <c r="AF1754">
        <v>2.9169999999999998</v>
      </c>
      <c r="AG1754">
        <v>2.8069999999999999</v>
      </c>
      <c r="AH1754">
        <v>2.7879999999999998</v>
      </c>
    </row>
    <row r="1755" spans="1:34" x14ac:dyDescent="0.4">
      <c r="A1755" s="2">
        <v>40374</v>
      </c>
      <c r="B1755">
        <v>0.51700000000000002</v>
      </c>
      <c r="C1755">
        <v>0.53500000000000003</v>
      </c>
      <c r="D1755">
        <v>0.52200000000000002</v>
      </c>
      <c r="E1755">
        <v>0.53200000000000003</v>
      </c>
      <c r="F1755">
        <v>0.55000000000000004</v>
      </c>
      <c r="G1755">
        <v>0.55200000000000005</v>
      </c>
      <c r="H1755">
        <v>0.59799999999999998</v>
      </c>
      <c r="I1755">
        <v>0.61899999999999999</v>
      </c>
      <c r="J1755">
        <v>0.62749999999999995</v>
      </c>
      <c r="K1755">
        <v>0.63600000000000001</v>
      </c>
      <c r="L1755">
        <v>0.67400000000000004</v>
      </c>
      <c r="M1755">
        <v>0.69099999999999995</v>
      </c>
      <c r="N1755">
        <v>0.70199999999999996</v>
      </c>
      <c r="O1755">
        <v>0.71499999999999997</v>
      </c>
      <c r="P1755">
        <v>0.71499999999999997</v>
      </c>
      <c r="Q1755">
        <v>0.755</v>
      </c>
      <c r="R1755">
        <v>0.79500000000000004</v>
      </c>
      <c r="S1755">
        <v>0.85009999999999997</v>
      </c>
      <c r="T1755">
        <v>0.89939999999999998</v>
      </c>
      <c r="U1755">
        <v>1.1265000000000001</v>
      </c>
      <c r="V1755">
        <v>1.3745000000000001</v>
      </c>
      <c r="W1755">
        <v>1.621</v>
      </c>
      <c r="X1755">
        <v>1.843</v>
      </c>
      <c r="Y1755">
        <v>2.0419999999999998</v>
      </c>
      <c r="Z1755">
        <v>2.2075</v>
      </c>
      <c r="AA1755">
        <v>2.3485</v>
      </c>
      <c r="AB1755">
        <v>2.4710000000000001</v>
      </c>
      <c r="AD1755">
        <v>2.907</v>
      </c>
      <c r="AE1755">
        <v>3.0470000000000002</v>
      </c>
      <c r="AF1755">
        <v>2.9470000000000001</v>
      </c>
      <c r="AG1755">
        <v>2.839</v>
      </c>
      <c r="AH1755">
        <v>2.819</v>
      </c>
    </row>
    <row r="1756" spans="1:34" x14ac:dyDescent="0.4">
      <c r="A1756" s="2">
        <v>40373</v>
      </c>
      <c r="B1756">
        <v>0.45300000000000001</v>
      </c>
      <c r="C1756">
        <v>0.45600000000000002</v>
      </c>
      <c r="D1756">
        <v>0.46200000000000002</v>
      </c>
      <c r="E1756">
        <v>0.47399999999999998</v>
      </c>
      <c r="F1756">
        <v>0.48299999999999998</v>
      </c>
      <c r="G1756">
        <v>0.52400000000000002</v>
      </c>
      <c r="H1756">
        <v>0.55000000000000004</v>
      </c>
      <c r="I1756">
        <v>0.57299999999999995</v>
      </c>
      <c r="J1756">
        <v>0.59799999999999998</v>
      </c>
      <c r="K1756">
        <v>0.61699999999999999</v>
      </c>
      <c r="L1756">
        <v>0.63200000000000001</v>
      </c>
      <c r="M1756">
        <v>0.628</v>
      </c>
      <c r="N1756">
        <v>0.65300000000000002</v>
      </c>
      <c r="O1756">
        <v>0.68400000000000005</v>
      </c>
      <c r="P1756">
        <v>0.70299999999999996</v>
      </c>
      <c r="Q1756">
        <v>0.73299999999999998</v>
      </c>
      <c r="R1756">
        <v>0.77400000000000002</v>
      </c>
      <c r="S1756">
        <v>0.82899999999999996</v>
      </c>
      <c r="T1756">
        <v>0.875</v>
      </c>
      <c r="U1756">
        <v>1.0946</v>
      </c>
      <c r="V1756">
        <v>1.36</v>
      </c>
      <c r="W1756">
        <v>1.6080000000000001</v>
      </c>
      <c r="X1756">
        <v>1.8325</v>
      </c>
      <c r="Y1756">
        <v>2.0310000000000001</v>
      </c>
      <c r="Z1756">
        <v>2.1974999999999998</v>
      </c>
      <c r="AA1756">
        <v>2.3384999999999998</v>
      </c>
      <c r="AB1756">
        <v>2.4620000000000002</v>
      </c>
      <c r="AD1756">
        <v>2.895</v>
      </c>
      <c r="AE1756">
        <v>3.0369999999999999</v>
      </c>
      <c r="AF1756">
        <v>2.9359999999999999</v>
      </c>
      <c r="AG1756">
        <v>2.8330000000000002</v>
      </c>
      <c r="AH1756">
        <v>2.8140000000000001</v>
      </c>
    </row>
    <row r="1757" spans="1:34" x14ac:dyDescent="0.4">
      <c r="A1757" s="2">
        <v>40372</v>
      </c>
      <c r="B1757">
        <v>0.48899999999999999</v>
      </c>
      <c r="C1757">
        <v>0.46300000000000002</v>
      </c>
      <c r="D1757">
        <v>0.47399999999999998</v>
      </c>
      <c r="E1757">
        <v>0.495</v>
      </c>
      <c r="F1757">
        <v>0.502</v>
      </c>
      <c r="G1757">
        <v>0.53</v>
      </c>
      <c r="H1757">
        <v>0.56299999999999994</v>
      </c>
      <c r="I1757">
        <v>0.58799999999999997</v>
      </c>
      <c r="J1757">
        <v>0.61299999999999999</v>
      </c>
      <c r="K1757">
        <v>0.63</v>
      </c>
      <c r="L1757">
        <v>0.64400000000000002</v>
      </c>
      <c r="M1757">
        <v>0.65900000000000003</v>
      </c>
      <c r="N1757">
        <v>0.67700000000000005</v>
      </c>
      <c r="O1757">
        <v>0.69199999999999995</v>
      </c>
      <c r="P1757">
        <v>0.70599999999999996</v>
      </c>
      <c r="Q1757">
        <v>0.74299999999999999</v>
      </c>
      <c r="R1757">
        <v>0.78100000000000003</v>
      </c>
      <c r="S1757">
        <v>0.81699999999999995</v>
      </c>
      <c r="T1757">
        <v>0.874</v>
      </c>
      <c r="U1757">
        <v>1.0943000000000001</v>
      </c>
      <c r="V1757">
        <v>1.3414999999999999</v>
      </c>
      <c r="W1757">
        <v>1.5880000000000001</v>
      </c>
      <c r="X1757">
        <v>1.8115000000000001</v>
      </c>
      <c r="Y1757">
        <v>2.0125000000000002</v>
      </c>
      <c r="Z1757">
        <v>2.1789999999999998</v>
      </c>
      <c r="AA1757">
        <v>2.3199999999999998</v>
      </c>
      <c r="AB1757">
        <v>2.444</v>
      </c>
      <c r="AD1757">
        <v>2.8769999999999998</v>
      </c>
      <c r="AE1757">
        <v>3.0150000000000001</v>
      </c>
      <c r="AF1757">
        <v>2.9129999999999998</v>
      </c>
      <c r="AG1757">
        <v>2.8069999999999999</v>
      </c>
      <c r="AH1757">
        <v>2.786</v>
      </c>
    </row>
    <row r="1758" spans="1:34" x14ac:dyDescent="0.4">
      <c r="A1758" s="2">
        <v>40371</v>
      </c>
      <c r="B1758">
        <v>0.46800000000000003</v>
      </c>
      <c r="C1758">
        <v>0.45600000000000002</v>
      </c>
      <c r="D1758">
        <v>0.47199999999999998</v>
      </c>
      <c r="E1758">
        <v>0.48199999999999998</v>
      </c>
      <c r="F1758">
        <v>0.504</v>
      </c>
      <c r="G1758">
        <v>0.51700000000000002</v>
      </c>
      <c r="H1758">
        <v>0.52900000000000003</v>
      </c>
      <c r="I1758">
        <v>0.56599999999999995</v>
      </c>
      <c r="J1758">
        <v>0.58399999999999996</v>
      </c>
      <c r="K1758">
        <v>0.58799999999999997</v>
      </c>
      <c r="L1758">
        <v>0.6</v>
      </c>
      <c r="M1758">
        <v>0.63100000000000001</v>
      </c>
      <c r="N1758">
        <v>0.64500000000000002</v>
      </c>
      <c r="O1758">
        <v>0.64700000000000002</v>
      </c>
      <c r="P1758">
        <v>0.68</v>
      </c>
      <c r="Q1758">
        <v>0.71099999999999997</v>
      </c>
      <c r="R1758">
        <v>0.751</v>
      </c>
      <c r="S1758">
        <v>0.78900000000000003</v>
      </c>
      <c r="T1758">
        <v>0.84599999999999997</v>
      </c>
      <c r="U1758">
        <v>1.0631999999999999</v>
      </c>
      <c r="V1758">
        <v>1.2909999999999999</v>
      </c>
      <c r="W1758">
        <v>1.5349999999999999</v>
      </c>
      <c r="X1758">
        <v>1.758</v>
      </c>
      <c r="Y1758">
        <v>1.9570000000000001</v>
      </c>
      <c r="Z1758">
        <v>2.125</v>
      </c>
      <c r="AA1758">
        <v>2.266</v>
      </c>
      <c r="AB1758">
        <v>2.39</v>
      </c>
      <c r="AD1758">
        <v>2.831</v>
      </c>
      <c r="AE1758">
        <v>2.9710000000000001</v>
      </c>
      <c r="AF1758">
        <v>2.8679999999999999</v>
      </c>
      <c r="AG1758">
        <v>2.7610000000000001</v>
      </c>
      <c r="AH1758">
        <v>2.74</v>
      </c>
    </row>
    <row r="1759" spans="1:34" x14ac:dyDescent="0.4">
      <c r="A1759" s="2">
        <v>40368</v>
      </c>
      <c r="B1759">
        <v>0.51700000000000002</v>
      </c>
      <c r="C1759">
        <v>0.505</v>
      </c>
      <c r="D1759">
        <v>0.51200000000000001</v>
      </c>
      <c r="E1759">
        <v>0.51300000000000001</v>
      </c>
      <c r="F1759">
        <v>0.53</v>
      </c>
      <c r="G1759">
        <v>0.55200000000000005</v>
      </c>
      <c r="H1759">
        <v>0.58899999999999997</v>
      </c>
      <c r="I1759">
        <v>0.61099999999999999</v>
      </c>
      <c r="J1759">
        <v>0.625</v>
      </c>
      <c r="K1759">
        <v>0.63500000000000001</v>
      </c>
      <c r="L1759">
        <v>0.66700000000000004</v>
      </c>
      <c r="M1759">
        <v>0.67800000000000005</v>
      </c>
      <c r="N1759">
        <v>0.7</v>
      </c>
      <c r="O1759">
        <v>0.71599999999999997</v>
      </c>
      <c r="P1759">
        <v>0.73699999999999999</v>
      </c>
      <c r="Q1759">
        <v>0.77300000000000002</v>
      </c>
      <c r="R1759">
        <v>0.81499999999999995</v>
      </c>
      <c r="S1759">
        <v>0.86299999999999999</v>
      </c>
      <c r="T1759">
        <v>0.91249999999999998</v>
      </c>
      <c r="U1759">
        <v>1.1234</v>
      </c>
      <c r="V1759">
        <v>1.3634999999999999</v>
      </c>
      <c r="W1759">
        <v>1.6060000000000001</v>
      </c>
      <c r="X1759">
        <v>1.8294999999999999</v>
      </c>
      <c r="Y1759">
        <v>2.0274999999999999</v>
      </c>
      <c r="Z1759">
        <v>2.1930000000000001</v>
      </c>
      <c r="AA1759">
        <v>2.3340000000000001</v>
      </c>
      <c r="AB1759">
        <v>2.4575</v>
      </c>
    </row>
    <row r="1760" spans="1:34" x14ac:dyDescent="0.4">
      <c r="A1760" s="2">
        <v>40367</v>
      </c>
      <c r="B1760">
        <v>0.53200000000000003</v>
      </c>
      <c r="C1760">
        <v>0.53200000000000003</v>
      </c>
      <c r="D1760">
        <v>0.54400000000000004</v>
      </c>
      <c r="E1760">
        <v>0.52900000000000003</v>
      </c>
      <c r="F1760">
        <v>0.54600000000000004</v>
      </c>
      <c r="G1760">
        <v>0.58199999999999996</v>
      </c>
      <c r="H1760">
        <v>0.59299999999999997</v>
      </c>
      <c r="I1760">
        <v>0.626</v>
      </c>
      <c r="J1760">
        <v>0.64600000000000002</v>
      </c>
      <c r="K1760">
        <v>0.66500000000000004</v>
      </c>
      <c r="L1760">
        <v>0.67100000000000004</v>
      </c>
      <c r="M1760">
        <v>0.69199999999999995</v>
      </c>
      <c r="N1760">
        <v>0.69499999999999995</v>
      </c>
      <c r="O1760">
        <v>0.72699999999999998</v>
      </c>
      <c r="P1760">
        <v>0.73099999999999998</v>
      </c>
      <c r="Q1760">
        <v>0.77800000000000002</v>
      </c>
      <c r="R1760">
        <v>0.81799999999999995</v>
      </c>
      <c r="S1760">
        <v>0.86109999999999998</v>
      </c>
      <c r="T1760">
        <v>0.90800000000000003</v>
      </c>
      <c r="U1760">
        <v>1.1142000000000001</v>
      </c>
      <c r="V1760">
        <v>1.3565</v>
      </c>
      <c r="W1760">
        <v>1.601</v>
      </c>
      <c r="X1760">
        <v>1.8254999999999999</v>
      </c>
      <c r="Y1760">
        <v>2.0219999999999998</v>
      </c>
      <c r="Z1760">
        <v>2.1890000000000001</v>
      </c>
      <c r="AA1760">
        <v>2.33</v>
      </c>
      <c r="AB1760">
        <v>2.4540000000000002</v>
      </c>
    </row>
    <row r="1761" spans="1:34" x14ac:dyDescent="0.4">
      <c r="A1761" s="2">
        <v>40366</v>
      </c>
      <c r="B1761">
        <v>0.49299999999999999</v>
      </c>
      <c r="C1761">
        <v>0.51200000000000001</v>
      </c>
      <c r="D1761">
        <v>0.51800000000000002</v>
      </c>
      <c r="E1761">
        <v>0.5</v>
      </c>
      <c r="F1761">
        <v>0.51900000000000002</v>
      </c>
      <c r="G1761">
        <v>0.54200000000000004</v>
      </c>
      <c r="H1761">
        <v>0.55300000000000005</v>
      </c>
      <c r="I1761">
        <v>0.57899999999999996</v>
      </c>
      <c r="J1761">
        <v>0.60099999999999998</v>
      </c>
      <c r="K1761">
        <v>0.61399999999999999</v>
      </c>
      <c r="L1761">
        <v>0.628</v>
      </c>
      <c r="M1761">
        <v>0.64300000000000002</v>
      </c>
      <c r="N1761">
        <v>0.65800000000000003</v>
      </c>
      <c r="O1761">
        <v>0.66300000000000003</v>
      </c>
      <c r="P1761">
        <v>0.68700000000000006</v>
      </c>
      <c r="Q1761">
        <v>0.72399999999999998</v>
      </c>
      <c r="R1761">
        <v>0.71099999999999997</v>
      </c>
      <c r="S1761">
        <v>0.81799999999999995</v>
      </c>
      <c r="T1761">
        <v>0.85599999999999998</v>
      </c>
      <c r="U1761">
        <v>1.0659000000000001</v>
      </c>
      <c r="V1761">
        <v>1.3160000000000001</v>
      </c>
      <c r="W1761">
        <v>1.5654999999999999</v>
      </c>
      <c r="X1761">
        <v>1.7975000000000001</v>
      </c>
      <c r="Y1761">
        <v>1.9970000000000001</v>
      </c>
      <c r="Z1761">
        <v>2.1669999999999998</v>
      </c>
      <c r="AA1761">
        <v>2.3094999999999999</v>
      </c>
      <c r="AB1761">
        <v>2.4355000000000002</v>
      </c>
    </row>
    <row r="1762" spans="1:34" x14ac:dyDescent="0.4">
      <c r="A1762" s="2">
        <v>40365</v>
      </c>
      <c r="B1762">
        <v>0.44900000000000001</v>
      </c>
      <c r="C1762">
        <v>0.40799999999999997</v>
      </c>
      <c r="D1762">
        <v>0.40799999999999997</v>
      </c>
      <c r="E1762">
        <v>0.46300000000000002</v>
      </c>
      <c r="F1762">
        <v>0.47799999999999998</v>
      </c>
      <c r="G1762">
        <v>0.49</v>
      </c>
      <c r="H1762">
        <v>0.498</v>
      </c>
      <c r="I1762">
        <v>0.54100000000000004</v>
      </c>
      <c r="J1762">
        <v>0.51900000000000002</v>
      </c>
      <c r="K1762">
        <v>0.56599999999999995</v>
      </c>
      <c r="L1762">
        <v>0.58199999999999996</v>
      </c>
      <c r="M1762">
        <v>0.57499999999999996</v>
      </c>
      <c r="N1762">
        <v>0.59299999999999997</v>
      </c>
      <c r="O1762">
        <v>0.60899999999999999</v>
      </c>
      <c r="P1762">
        <v>0.625</v>
      </c>
      <c r="Q1762">
        <v>0.66800000000000004</v>
      </c>
      <c r="R1762">
        <v>0.71099999999999997</v>
      </c>
      <c r="S1762">
        <v>0.77400000000000002</v>
      </c>
      <c r="T1762">
        <v>0.82230000000000003</v>
      </c>
      <c r="U1762">
        <v>1.0346</v>
      </c>
      <c r="V1762">
        <v>1.286</v>
      </c>
      <c r="W1762">
        <v>1.5355000000000001</v>
      </c>
      <c r="X1762">
        <v>1.7675000000000001</v>
      </c>
      <c r="Y1762">
        <v>1.972</v>
      </c>
      <c r="Z1762">
        <v>2.1425000000000001</v>
      </c>
      <c r="AA1762">
        <v>2.2865000000000002</v>
      </c>
      <c r="AB1762">
        <v>2.4119999999999999</v>
      </c>
      <c r="AD1762">
        <v>2.86</v>
      </c>
      <c r="AE1762">
        <v>3.0009999999999999</v>
      </c>
      <c r="AF1762">
        <v>2.891</v>
      </c>
      <c r="AG1762">
        <v>2.7839999999999998</v>
      </c>
      <c r="AH1762">
        <v>2.762</v>
      </c>
    </row>
    <row r="1763" spans="1:34" x14ac:dyDescent="0.4">
      <c r="A1763" s="2">
        <v>40364</v>
      </c>
      <c r="B1763">
        <v>0.38</v>
      </c>
      <c r="C1763">
        <v>0.40799999999999997</v>
      </c>
      <c r="D1763">
        <v>0.40799999999999997</v>
      </c>
      <c r="E1763">
        <v>0.40799999999999997</v>
      </c>
      <c r="F1763">
        <v>0.443</v>
      </c>
      <c r="G1763">
        <v>0.442</v>
      </c>
      <c r="H1763">
        <v>0.47</v>
      </c>
      <c r="I1763">
        <v>0.48499999999999999</v>
      </c>
      <c r="J1763">
        <v>0.52</v>
      </c>
      <c r="K1763">
        <v>0.54100000000000004</v>
      </c>
      <c r="L1763">
        <v>0.55800000000000005</v>
      </c>
      <c r="M1763">
        <v>0.57699999999999996</v>
      </c>
      <c r="N1763">
        <v>0.59599999999999997</v>
      </c>
      <c r="O1763">
        <v>0.61199999999999999</v>
      </c>
      <c r="P1763">
        <v>0.627</v>
      </c>
      <c r="Q1763">
        <v>0.67</v>
      </c>
      <c r="R1763">
        <v>0.71299999999999997</v>
      </c>
      <c r="S1763">
        <v>0.7631</v>
      </c>
      <c r="T1763">
        <v>0.80840000000000001</v>
      </c>
      <c r="U1763">
        <v>1.0158</v>
      </c>
      <c r="V1763">
        <v>1.2655000000000001</v>
      </c>
      <c r="W1763">
        <v>1.518</v>
      </c>
      <c r="X1763">
        <v>1.748</v>
      </c>
      <c r="Y1763">
        <v>1.9490000000000001</v>
      </c>
      <c r="Z1763">
        <v>2.12</v>
      </c>
      <c r="AA1763">
        <v>2.2629999999999999</v>
      </c>
      <c r="AB1763">
        <v>2.387</v>
      </c>
      <c r="AD1763">
        <v>2.83</v>
      </c>
      <c r="AE1763">
        <v>2.972</v>
      </c>
      <c r="AF1763">
        <v>2.8610000000000002</v>
      </c>
      <c r="AG1763">
        <v>2.7549999999999999</v>
      </c>
      <c r="AH1763">
        <v>2.7320000000000002</v>
      </c>
    </row>
    <row r="1764" spans="1:34" x14ac:dyDescent="0.4">
      <c r="A1764" s="2">
        <v>40361</v>
      </c>
      <c r="B1764">
        <v>0.38900000000000001</v>
      </c>
      <c r="C1764">
        <v>0.42099999999999999</v>
      </c>
      <c r="D1764">
        <v>0.42399999999999999</v>
      </c>
      <c r="E1764">
        <v>0.42499999999999999</v>
      </c>
      <c r="F1764">
        <v>0.439</v>
      </c>
      <c r="G1764">
        <v>0.45700000000000002</v>
      </c>
      <c r="H1764">
        <v>0.46899999999999997</v>
      </c>
      <c r="I1764">
        <v>0.48499999999999999</v>
      </c>
      <c r="J1764">
        <v>0.53300000000000003</v>
      </c>
      <c r="K1764">
        <v>0.54700000000000004</v>
      </c>
      <c r="L1764">
        <v>0.56499999999999995</v>
      </c>
      <c r="M1764">
        <v>0.57799999999999996</v>
      </c>
      <c r="N1764">
        <v>0.60499999999999998</v>
      </c>
      <c r="O1764">
        <v>0.63800000000000001</v>
      </c>
      <c r="P1764">
        <v>0.66</v>
      </c>
      <c r="Q1764">
        <v>0.71799999999999997</v>
      </c>
      <c r="R1764">
        <v>0.70899999999999996</v>
      </c>
      <c r="S1764">
        <v>0.80900000000000005</v>
      </c>
      <c r="T1764">
        <v>0.83499999999999996</v>
      </c>
      <c r="U1764">
        <v>1.046</v>
      </c>
      <c r="V1764">
        <v>1.282</v>
      </c>
      <c r="W1764">
        <v>1.5329999999999999</v>
      </c>
      <c r="X1764">
        <v>1.7645</v>
      </c>
      <c r="Y1764">
        <v>1.97</v>
      </c>
      <c r="Z1764">
        <v>2.1419999999999999</v>
      </c>
      <c r="AA1764">
        <v>2.2875000000000001</v>
      </c>
      <c r="AB1764">
        <v>2.4144999999999999</v>
      </c>
      <c r="AD1764">
        <v>2.859</v>
      </c>
      <c r="AE1764">
        <v>2.996</v>
      </c>
      <c r="AF1764">
        <v>2.891</v>
      </c>
      <c r="AG1764">
        <v>2.786</v>
      </c>
      <c r="AH1764">
        <v>2.7669999999999999</v>
      </c>
    </row>
    <row r="1765" spans="1:34" x14ac:dyDescent="0.4">
      <c r="A1765" s="2">
        <v>40360</v>
      </c>
      <c r="B1765">
        <v>0.39</v>
      </c>
      <c r="C1765">
        <v>0.41799999999999998</v>
      </c>
      <c r="D1765">
        <v>0.43099999999999999</v>
      </c>
      <c r="E1765">
        <v>0.437</v>
      </c>
      <c r="F1765">
        <v>0.45500000000000002</v>
      </c>
      <c r="G1765">
        <v>0.46800000000000003</v>
      </c>
      <c r="H1765">
        <v>0.501</v>
      </c>
      <c r="I1765">
        <v>0.52600000000000002</v>
      </c>
      <c r="J1765">
        <v>0.55200000000000005</v>
      </c>
      <c r="K1765">
        <v>0.56499999999999995</v>
      </c>
      <c r="L1765">
        <v>0.59599999999999997</v>
      </c>
      <c r="M1765">
        <v>0.61</v>
      </c>
      <c r="N1765">
        <v>0.63500000000000001</v>
      </c>
      <c r="O1765">
        <v>0.65500000000000003</v>
      </c>
      <c r="P1765">
        <v>0.67200000000000004</v>
      </c>
      <c r="Q1765">
        <v>0.71399999999999997</v>
      </c>
      <c r="R1765">
        <v>0.75700000000000001</v>
      </c>
      <c r="S1765">
        <v>0.79720000000000002</v>
      </c>
      <c r="T1765">
        <v>0.83499999999999996</v>
      </c>
      <c r="U1765">
        <v>1.0469999999999999</v>
      </c>
      <c r="V1765">
        <v>1.3029999999999999</v>
      </c>
      <c r="W1765">
        <v>1.5515000000000001</v>
      </c>
      <c r="X1765">
        <v>1.7815000000000001</v>
      </c>
      <c r="Y1765">
        <v>1.9864999999999999</v>
      </c>
      <c r="Z1765">
        <v>2.1539999999999999</v>
      </c>
      <c r="AA1765">
        <v>2.2955000000000001</v>
      </c>
      <c r="AB1765">
        <v>2.42</v>
      </c>
      <c r="AD1765">
        <v>2.8610000000000002</v>
      </c>
      <c r="AE1765">
        <v>2.9950000000000001</v>
      </c>
      <c r="AF1765">
        <v>2.8780000000000001</v>
      </c>
      <c r="AG1765">
        <v>2.7669999999999999</v>
      </c>
      <c r="AH1765">
        <v>2.7429999999999999</v>
      </c>
    </row>
    <row r="1766" spans="1:34" x14ac:dyDescent="0.4">
      <c r="A1766" s="2">
        <v>40359</v>
      </c>
      <c r="B1766">
        <v>0.43</v>
      </c>
      <c r="C1766">
        <v>0.44600000000000001</v>
      </c>
      <c r="D1766">
        <v>0.44600000000000001</v>
      </c>
      <c r="E1766">
        <v>0.46200000000000002</v>
      </c>
      <c r="F1766">
        <v>0.46800000000000003</v>
      </c>
      <c r="G1766">
        <v>0.47499999999999998</v>
      </c>
      <c r="H1766">
        <v>0.48199999999999998</v>
      </c>
      <c r="I1766">
        <v>0.49299999999999999</v>
      </c>
      <c r="J1766">
        <v>0.53400000000000003</v>
      </c>
      <c r="K1766">
        <v>0.54100000000000004</v>
      </c>
      <c r="L1766">
        <v>0.56399999999999995</v>
      </c>
      <c r="M1766">
        <v>0.58199999999999996</v>
      </c>
      <c r="N1766">
        <v>0.59699999999999998</v>
      </c>
      <c r="O1766">
        <v>0.61199999999999999</v>
      </c>
      <c r="P1766">
        <v>0.627</v>
      </c>
      <c r="Q1766">
        <v>0.66300000000000003</v>
      </c>
      <c r="R1766">
        <v>0.69899999999999995</v>
      </c>
      <c r="S1766">
        <v>0.75900000000000001</v>
      </c>
      <c r="T1766">
        <v>0.79</v>
      </c>
      <c r="U1766">
        <v>1.0269999999999999</v>
      </c>
      <c r="V1766">
        <v>1.2905</v>
      </c>
      <c r="W1766">
        <v>1.5545</v>
      </c>
      <c r="X1766">
        <v>1.7929999999999999</v>
      </c>
      <c r="Y1766">
        <v>1.9975000000000001</v>
      </c>
      <c r="Z1766">
        <v>2.1695000000000002</v>
      </c>
      <c r="AA1766">
        <v>2.3134999999999999</v>
      </c>
      <c r="AB1766">
        <v>2.4390000000000001</v>
      </c>
      <c r="AD1766">
        <v>2.887</v>
      </c>
      <c r="AE1766">
        <v>3.0179999999999998</v>
      </c>
      <c r="AF1766">
        <v>2.8980000000000001</v>
      </c>
      <c r="AG1766">
        <v>2.7850000000000001</v>
      </c>
      <c r="AH1766">
        <v>2.7629999999999999</v>
      </c>
    </row>
    <row r="1767" spans="1:34" x14ac:dyDescent="0.4">
      <c r="A1767" s="2">
        <v>40358</v>
      </c>
      <c r="B1767">
        <v>0.38800000000000001</v>
      </c>
      <c r="C1767">
        <v>0.41499999999999998</v>
      </c>
      <c r="D1767">
        <v>0.41899999999999998</v>
      </c>
      <c r="E1767">
        <v>0.42799999999999999</v>
      </c>
      <c r="F1767">
        <v>0.438</v>
      </c>
      <c r="G1767">
        <v>0.441</v>
      </c>
      <c r="H1767">
        <v>0.45500000000000002</v>
      </c>
      <c r="I1767">
        <v>0.45600000000000002</v>
      </c>
      <c r="J1767">
        <v>0.46700000000000003</v>
      </c>
      <c r="K1767">
        <v>0.496</v>
      </c>
      <c r="L1767">
        <v>0.50600000000000001</v>
      </c>
      <c r="M1767">
        <v>0.51300000000000001</v>
      </c>
      <c r="N1767">
        <v>0.53700000000000003</v>
      </c>
      <c r="O1767">
        <v>0.55800000000000005</v>
      </c>
      <c r="P1767">
        <v>0.56399999999999995</v>
      </c>
      <c r="Q1767">
        <v>0.60609999999999997</v>
      </c>
      <c r="R1767">
        <v>0.64139999999999997</v>
      </c>
      <c r="S1767">
        <v>0.68400000000000005</v>
      </c>
      <c r="T1767">
        <v>0.73199999999999998</v>
      </c>
      <c r="U1767">
        <v>0.9667</v>
      </c>
      <c r="V1767">
        <v>1.2444999999999999</v>
      </c>
      <c r="W1767">
        <v>1.5165</v>
      </c>
      <c r="X1767">
        <v>1.76</v>
      </c>
      <c r="Y1767">
        <v>1.976</v>
      </c>
      <c r="Z1767">
        <v>2.1509999999999998</v>
      </c>
      <c r="AA1767">
        <v>2.2985000000000002</v>
      </c>
      <c r="AB1767">
        <v>2.4264999999999999</v>
      </c>
    </row>
    <row r="1768" spans="1:34" x14ac:dyDescent="0.4">
      <c r="A1768" s="2">
        <v>40357</v>
      </c>
      <c r="B1768">
        <v>0.41799999999999998</v>
      </c>
      <c r="C1768">
        <v>0.41699999999999998</v>
      </c>
      <c r="D1768">
        <v>0.435</v>
      </c>
      <c r="E1768">
        <v>0.44400000000000001</v>
      </c>
      <c r="F1768">
        <v>0.45800000000000002</v>
      </c>
      <c r="G1768">
        <v>0.46300000000000002</v>
      </c>
      <c r="H1768">
        <v>0.47899999999999998</v>
      </c>
      <c r="I1768">
        <v>0.48799999999999999</v>
      </c>
      <c r="J1768">
        <v>0.50600000000000001</v>
      </c>
      <c r="K1768">
        <v>0.52100000000000002</v>
      </c>
      <c r="L1768">
        <v>0.53700000000000003</v>
      </c>
      <c r="M1768">
        <v>0.55700000000000005</v>
      </c>
      <c r="N1768">
        <v>0.56999999999999995</v>
      </c>
      <c r="O1768">
        <v>0.58099999999999996</v>
      </c>
      <c r="P1768">
        <v>0.59899999999999998</v>
      </c>
      <c r="Q1768">
        <v>0.63519999999999999</v>
      </c>
      <c r="R1768">
        <v>0.67700000000000005</v>
      </c>
      <c r="S1768">
        <v>0.71689999999999998</v>
      </c>
      <c r="T1768">
        <v>0.76549999999999996</v>
      </c>
      <c r="U1768">
        <v>0.99690000000000001</v>
      </c>
      <c r="V1768">
        <v>1.2729999999999999</v>
      </c>
      <c r="W1768">
        <v>1.5469999999999999</v>
      </c>
      <c r="X1768">
        <v>1.7895000000000001</v>
      </c>
      <c r="Y1768">
        <v>1.996</v>
      </c>
      <c r="Z1768">
        <v>2.1680000000000001</v>
      </c>
      <c r="AA1768">
        <v>2.3140000000000001</v>
      </c>
      <c r="AB1768">
        <v>2.4420000000000002</v>
      </c>
    </row>
    <row r="1769" spans="1:34" x14ac:dyDescent="0.4">
      <c r="A1769" s="2">
        <v>40354</v>
      </c>
      <c r="B1769">
        <v>0.40300000000000002</v>
      </c>
      <c r="C1769">
        <v>0.40699999999999997</v>
      </c>
      <c r="D1769">
        <v>0.42199999999999999</v>
      </c>
      <c r="E1769">
        <v>0.45200000000000001</v>
      </c>
      <c r="F1769">
        <v>0.46</v>
      </c>
      <c r="G1769">
        <v>0.46700000000000003</v>
      </c>
      <c r="H1769">
        <v>0.47499999999999998</v>
      </c>
      <c r="I1769">
        <v>0.48699999999999999</v>
      </c>
      <c r="J1769">
        <v>0.48899999999999999</v>
      </c>
      <c r="K1769">
        <v>0.52400000000000002</v>
      </c>
      <c r="L1769">
        <v>0.54100000000000004</v>
      </c>
      <c r="M1769">
        <v>0.54800000000000004</v>
      </c>
      <c r="N1769">
        <v>0.56200000000000006</v>
      </c>
      <c r="O1769">
        <v>0.59199999999999997</v>
      </c>
      <c r="P1769">
        <v>0.59</v>
      </c>
      <c r="Q1769">
        <v>0.66400000000000003</v>
      </c>
      <c r="R1769">
        <v>0.64700000000000002</v>
      </c>
      <c r="S1769">
        <v>0.73899999999999999</v>
      </c>
      <c r="T1769">
        <v>0.77</v>
      </c>
      <c r="U1769">
        <v>1.0101</v>
      </c>
      <c r="V1769">
        <v>1.2825</v>
      </c>
      <c r="W1769">
        <v>1.5509999999999999</v>
      </c>
      <c r="X1769">
        <v>1.7909999999999999</v>
      </c>
      <c r="Y1769">
        <v>1.9955000000000001</v>
      </c>
      <c r="Z1769">
        <v>2.1669999999999998</v>
      </c>
      <c r="AA1769">
        <v>2.3119999999999998</v>
      </c>
      <c r="AB1769">
        <v>2.4384999999999999</v>
      </c>
    </row>
    <row r="1770" spans="1:34" x14ac:dyDescent="0.4">
      <c r="A1770" s="2">
        <v>40353</v>
      </c>
      <c r="B1770">
        <v>0.33100000000000002</v>
      </c>
      <c r="C1770">
        <v>0.39</v>
      </c>
      <c r="D1770">
        <v>0.42</v>
      </c>
      <c r="E1770">
        <v>0.42699999999999999</v>
      </c>
      <c r="F1770">
        <v>0.44800000000000001</v>
      </c>
      <c r="G1770">
        <v>0.45500000000000002</v>
      </c>
      <c r="H1770">
        <v>0.46700000000000003</v>
      </c>
      <c r="I1770">
        <v>0.47599999999999998</v>
      </c>
      <c r="J1770">
        <v>0.44500000000000001</v>
      </c>
      <c r="K1770">
        <v>0.46500000000000002</v>
      </c>
      <c r="L1770">
        <v>0.51400000000000001</v>
      </c>
      <c r="M1770">
        <v>0.495</v>
      </c>
      <c r="N1770">
        <v>0.50900000000000001</v>
      </c>
      <c r="O1770">
        <v>0.52400000000000002</v>
      </c>
      <c r="P1770">
        <v>0.53600000000000003</v>
      </c>
      <c r="Q1770">
        <v>0.60329999999999995</v>
      </c>
      <c r="R1770">
        <v>0.60699999999999998</v>
      </c>
      <c r="S1770">
        <v>0.68300000000000005</v>
      </c>
      <c r="T1770">
        <v>0.73360000000000003</v>
      </c>
      <c r="U1770">
        <v>0.97119999999999995</v>
      </c>
      <c r="V1770">
        <v>1.252</v>
      </c>
      <c r="W1770">
        <v>1.528</v>
      </c>
      <c r="X1770">
        <v>1.7705</v>
      </c>
      <c r="Y1770">
        <v>1.9815</v>
      </c>
      <c r="Z1770">
        <v>2.1555</v>
      </c>
      <c r="AA1770">
        <v>2.3005</v>
      </c>
      <c r="AB1770">
        <v>2.4279999999999999</v>
      </c>
    </row>
    <row r="1771" spans="1:34" x14ac:dyDescent="0.4">
      <c r="A1771" s="2">
        <v>40352</v>
      </c>
      <c r="B1771">
        <v>0.33100000000000002</v>
      </c>
      <c r="C1771">
        <v>0.34300000000000003</v>
      </c>
      <c r="D1771">
        <v>0.35099999999999998</v>
      </c>
      <c r="E1771">
        <v>0.41099999999999998</v>
      </c>
      <c r="F1771">
        <v>0.433</v>
      </c>
      <c r="G1771">
        <v>0.40799999999999997</v>
      </c>
      <c r="H1771">
        <v>0.44900000000000001</v>
      </c>
      <c r="I1771">
        <v>0.48199999999999998</v>
      </c>
      <c r="J1771">
        <v>0.45200000000000001</v>
      </c>
      <c r="K1771">
        <v>0.51100000000000001</v>
      </c>
      <c r="L1771">
        <v>0.52100000000000002</v>
      </c>
      <c r="M1771">
        <v>0.503</v>
      </c>
      <c r="N1771">
        <v>0.52</v>
      </c>
      <c r="O1771">
        <v>0.53400000000000003</v>
      </c>
      <c r="P1771">
        <v>0.54900000000000004</v>
      </c>
      <c r="Q1771">
        <v>0.621</v>
      </c>
      <c r="R1771">
        <v>0.622</v>
      </c>
      <c r="S1771">
        <v>0.6976</v>
      </c>
      <c r="T1771">
        <v>0.74929999999999997</v>
      </c>
      <c r="U1771">
        <v>0.99470000000000003</v>
      </c>
      <c r="V1771">
        <v>1.276</v>
      </c>
      <c r="W1771">
        <v>1.55</v>
      </c>
      <c r="X1771">
        <v>1.7925</v>
      </c>
      <c r="Y1771">
        <v>2.0030000000000001</v>
      </c>
      <c r="Z1771">
        <v>2.1749999999999998</v>
      </c>
      <c r="AA1771">
        <v>2.3195000000000001</v>
      </c>
      <c r="AB1771">
        <v>2.4455</v>
      </c>
      <c r="AD1771">
        <v>2.8759999999999999</v>
      </c>
      <c r="AE1771">
        <v>3.0009999999999999</v>
      </c>
      <c r="AF1771">
        <v>2.88</v>
      </c>
      <c r="AG1771">
        <v>2.7549999999999999</v>
      </c>
      <c r="AH1771">
        <v>2.7210000000000001</v>
      </c>
    </row>
    <row r="1772" spans="1:34" x14ac:dyDescent="0.4">
      <c r="A1772" s="2">
        <v>40351</v>
      </c>
      <c r="B1772">
        <v>0.33100000000000002</v>
      </c>
      <c r="C1772">
        <v>0.34300000000000003</v>
      </c>
      <c r="D1772">
        <v>0.35099999999999998</v>
      </c>
      <c r="E1772">
        <v>0.39900000000000002</v>
      </c>
      <c r="F1772">
        <v>0.42199999999999999</v>
      </c>
      <c r="G1772">
        <v>0.40699999999999997</v>
      </c>
      <c r="H1772">
        <v>0.41699999999999998</v>
      </c>
      <c r="I1772">
        <v>0.45100000000000001</v>
      </c>
      <c r="J1772">
        <v>0.44500000000000001</v>
      </c>
      <c r="K1772">
        <v>0.46500000000000002</v>
      </c>
      <c r="L1772">
        <v>0.5</v>
      </c>
      <c r="M1772">
        <v>0.497</v>
      </c>
      <c r="N1772">
        <v>0.51400000000000001</v>
      </c>
      <c r="O1772">
        <v>0.52800000000000002</v>
      </c>
      <c r="P1772">
        <v>0.54200000000000004</v>
      </c>
      <c r="Q1772">
        <v>0.57999999999999996</v>
      </c>
      <c r="R1772">
        <v>0.62</v>
      </c>
      <c r="S1772">
        <v>0.69299999999999995</v>
      </c>
      <c r="T1772">
        <v>0.753</v>
      </c>
      <c r="U1772">
        <v>0.99199999999999999</v>
      </c>
      <c r="V1772">
        <v>1.2829999999999999</v>
      </c>
      <c r="W1772">
        <v>1.5549999999999999</v>
      </c>
      <c r="X1772">
        <v>1.7985</v>
      </c>
      <c r="Y1772">
        <v>2.0074999999999998</v>
      </c>
      <c r="Z1772">
        <v>2.1815000000000002</v>
      </c>
      <c r="AA1772">
        <v>2.327</v>
      </c>
      <c r="AB1772">
        <v>2.4540000000000002</v>
      </c>
      <c r="AD1772">
        <v>2.8929999999999998</v>
      </c>
      <c r="AE1772">
        <v>3.0179999999999998</v>
      </c>
      <c r="AF1772">
        <v>2.8980000000000001</v>
      </c>
      <c r="AG1772">
        <v>2.7730000000000001</v>
      </c>
      <c r="AH1772">
        <v>2.7389999999999999</v>
      </c>
    </row>
    <row r="1773" spans="1:34" x14ac:dyDescent="0.4">
      <c r="A1773" s="2">
        <v>40350</v>
      </c>
      <c r="B1773">
        <v>0.33100000000000002</v>
      </c>
      <c r="C1773">
        <v>0.34300000000000003</v>
      </c>
      <c r="D1773">
        <v>0.35099999999999998</v>
      </c>
      <c r="E1773">
        <v>0.40500000000000003</v>
      </c>
      <c r="F1773">
        <v>0.434</v>
      </c>
      <c r="G1773">
        <v>0.40799999999999997</v>
      </c>
      <c r="H1773">
        <v>0.44800000000000001</v>
      </c>
      <c r="I1773">
        <v>0.46300000000000002</v>
      </c>
      <c r="J1773">
        <v>0.46100000000000002</v>
      </c>
      <c r="K1773">
        <v>0.48499999999999999</v>
      </c>
      <c r="L1773">
        <v>0.52400000000000002</v>
      </c>
      <c r="M1773">
        <v>0.52100000000000002</v>
      </c>
      <c r="N1773">
        <v>0.54200000000000004</v>
      </c>
      <c r="O1773">
        <v>0.55700000000000005</v>
      </c>
      <c r="P1773">
        <v>0.57399999999999995</v>
      </c>
      <c r="Q1773">
        <v>0.62</v>
      </c>
      <c r="R1773">
        <v>0.66600000000000004</v>
      </c>
      <c r="S1773">
        <v>0.74350000000000005</v>
      </c>
      <c r="T1773">
        <v>0.80349999999999999</v>
      </c>
      <c r="U1773">
        <v>1.0426</v>
      </c>
      <c r="V1773">
        <v>1.3365</v>
      </c>
      <c r="W1773">
        <v>1.6125</v>
      </c>
      <c r="X1773">
        <v>1.8554999999999999</v>
      </c>
      <c r="Y1773">
        <v>2.0615000000000001</v>
      </c>
      <c r="Z1773">
        <v>2.2355</v>
      </c>
      <c r="AA1773">
        <v>2.3824999999999998</v>
      </c>
      <c r="AB1773">
        <v>2.508</v>
      </c>
      <c r="AD1773">
        <v>2.9790000000000001</v>
      </c>
      <c r="AE1773">
        <v>3.1019999999999999</v>
      </c>
      <c r="AF1773">
        <v>2.9889999999999999</v>
      </c>
      <c r="AG1773">
        <v>2.8650000000000002</v>
      </c>
      <c r="AH1773">
        <v>2.83</v>
      </c>
    </row>
    <row r="1774" spans="1:34" x14ac:dyDescent="0.4">
      <c r="A1774" s="2">
        <v>40347</v>
      </c>
      <c r="B1774">
        <v>0.32300000000000001</v>
      </c>
      <c r="C1774">
        <v>0.32400000000000001</v>
      </c>
      <c r="D1774">
        <v>0.34899999999999998</v>
      </c>
      <c r="E1774">
        <v>0.379</v>
      </c>
      <c r="F1774">
        <v>0.40500000000000003</v>
      </c>
      <c r="G1774">
        <v>0.41399999999999998</v>
      </c>
      <c r="H1774">
        <v>0.42199999999999999</v>
      </c>
      <c r="I1774">
        <v>0.43099999999999999</v>
      </c>
      <c r="J1774">
        <v>0.45</v>
      </c>
      <c r="K1774">
        <v>0.46700000000000003</v>
      </c>
      <c r="L1774">
        <v>0.48599999999999999</v>
      </c>
      <c r="M1774">
        <v>0.499</v>
      </c>
      <c r="N1774">
        <v>0.52</v>
      </c>
      <c r="O1774">
        <v>0.54</v>
      </c>
      <c r="P1774">
        <v>0.53800000000000003</v>
      </c>
      <c r="Q1774">
        <v>0.5917</v>
      </c>
      <c r="R1774">
        <v>0.6361</v>
      </c>
      <c r="S1774">
        <v>0.6905</v>
      </c>
      <c r="T1774">
        <v>0.74860000000000004</v>
      </c>
      <c r="U1774">
        <v>1.0145999999999999</v>
      </c>
      <c r="V1774">
        <v>1.3049999999999999</v>
      </c>
      <c r="W1774">
        <v>1.5840000000000001</v>
      </c>
      <c r="X1774">
        <v>1.8305</v>
      </c>
      <c r="Y1774">
        <v>2.0375000000000001</v>
      </c>
      <c r="Z1774">
        <v>2.2130000000000001</v>
      </c>
      <c r="AA1774">
        <v>2.36</v>
      </c>
      <c r="AB1774">
        <v>2.4860000000000002</v>
      </c>
      <c r="AD1774">
        <v>2.927</v>
      </c>
      <c r="AE1774">
        <v>3.0510000000000002</v>
      </c>
      <c r="AF1774">
        <v>2.9369999999999998</v>
      </c>
      <c r="AG1774">
        <v>2.8130000000000002</v>
      </c>
      <c r="AH1774">
        <v>2.7789999999999999</v>
      </c>
    </row>
    <row r="1775" spans="1:34" x14ac:dyDescent="0.4">
      <c r="A1775" s="2">
        <v>40346</v>
      </c>
      <c r="B1775">
        <v>0.32600000000000001</v>
      </c>
      <c r="C1775">
        <v>0.33500000000000002</v>
      </c>
      <c r="D1775">
        <v>0.34100000000000003</v>
      </c>
      <c r="E1775">
        <v>0.36499999999999999</v>
      </c>
      <c r="F1775">
        <v>0.39400000000000002</v>
      </c>
      <c r="G1775">
        <v>0.40799999999999997</v>
      </c>
      <c r="H1775">
        <v>0.41599999999999998</v>
      </c>
      <c r="I1775">
        <v>0.42299999999999999</v>
      </c>
      <c r="J1775">
        <v>0.42699999999999999</v>
      </c>
      <c r="K1775">
        <v>0.44900000000000001</v>
      </c>
      <c r="L1775">
        <v>0.46200000000000002</v>
      </c>
      <c r="M1775">
        <v>0.47299999999999998</v>
      </c>
      <c r="N1775">
        <v>0.48599999999999999</v>
      </c>
      <c r="O1775">
        <v>0.5</v>
      </c>
      <c r="P1775">
        <v>0.51200000000000001</v>
      </c>
      <c r="Q1775">
        <v>0.55000000000000004</v>
      </c>
      <c r="R1775">
        <v>0.59</v>
      </c>
      <c r="S1775">
        <v>0.65100000000000002</v>
      </c>
      <c r="T1775">
        <v>0.69599999999999995</v>
      </c>
      <c r="U1775">
        <v>0.96789999999999998</v>
      </c>
      <c r="V1775">
        <v>1.2575000000000001</v>
      </c>
      <c r="W1775">
        <v>1.5405</v>
      </c>
      <c r="X1775">
        <v>1.7869999999999999</v>
      </c>
      <c r="Y1775">
        <v>1.9964999999999999</v>
      </c>
      <c r="Z1775">
        <v>2.1720000000000002</v>
      </c>
      <c r="AA1775">
        <v>2.3174999999999999</v>
      </c>
      <c r="AB1775">
        <v>2.4449999999999998</v>
      </c>
      <c r="AD1775">
        <v>2.88</v>
      </c>
      <c r="AE1775">
        <v>3.0009999999999999</v>
      </c>
      <c r="AF1775">
        <v>2.8889999999999998</v>
      </c>
      <c r="AG1775">
        <v>2.7650000000000001</v>
      </c>
      <c r="AH1775">
        <v>2.73</v>
      </c>
    </row>
    <row r="1776" spans="1:34" x14ac:dyDescent="0.4">
      <c r="A1776" s="2">
        <v>40345</v>
      </c>
      <c r="B1776">
        <v>0.32700000000000001</v>
      </c>
      <c r="C1776">
        <v>0.33500000000000002</v>
      </c>
      <c r="D1776">
        <v>0.35299999999999998</v>
      </c>
      <c r="E1776">
        <v>0.36699999999999999</v>
      </c>
      <c r="F1776">
        <v>0.38100000000000001</v>
      </c>
      <c r="G1776">
        <v>0.40799999999999997</v>
      </c>
      <c r="H1776">
        <v>0.42299999999999999</v>
      </c>
      <c r="I1776">
        <v>0.438</v>
      </c>
      <c r="J1776">
        <v>0.45100000000000001</v>
      </c>
      <c r="K1776">
        <v>0.45</v>
      </c>
      <c r="L1776">
        <v>0.47399999999999998</v>
      </c>
      <c r="M1776">
        <v>0.48499999999999999</v>
      </c>
      <c r="N1776">
        <v>0.48699999999999999</v>
      </c>
      <c r="O1776">
        <v>0.49299999999999999</v>
      </c>
      <c r="P1776">
        <v>0.50700000000000001</v>
      </c>
      <c r="Q1776">
        <v>0.55500000000000005</v>
      </c>
      <c r="R1776">
        <v>0.59399999999999997</v>
      </c>
      <c r="S1776">
        <v>0.63639999999999997</v>
      </c>
      <c r="T1776">
        <v>0.69210000000000005</v>
      </c>
      <c r="U1776">
        <v>0.95960000000000001</v>
      </c>
      <c r="V1776">
        <v>1.246</v>
      </c>
      <c r="W1776">
        <v>1.5285</v>
      </c>
      <c r="X1776">
        <v>1.778</v>
      </c>
      <c r="Y1776">
        <v>1.9904999999999999</v>
      </c>
      <c r="Z1776">
        <v>2.1675</v>
      </c>
      <c r="AA1776">
        <v>2.3159999999999998</v>
      </c>
      <c r="AB1776">
        <v>2.4434999999999998</v>
      </c>
      <c r="AD1776">
        <v>2.89</v>
      </c>
      <c r="AE1776">
        <v>3.01</v>
      </c>
      <c r="AF1776">
        <v>2.8940000000000001</v>
      </c>
      <c r="AG1776">
        <v>2.766</v>
      </c>
      <c r="AH1776">
        <v>2.7320000000000002</v>
      </c>
    </row>
    <row r="1777" spans="1:34" x14ac:dyDescent="0.4">
      <c r="A1777" s="2">
        <v>40344</v>
      </c>
      <c r="B1777">
        <v>0.31900000000000001</v>
      </c>
      <c r="C1777">
        <v>0.32700000000000001</v>
      </c>
      <c r="D1777">
        <v>0.33500000000000002</v>
      </c>
      <c r="E1777">
        <v>0.36</v>
      </c>
      <c r="F1777">
        <v>0.38500000000000001</v>
      </c>
      <c r="G1777">
        <v>0.38300000000000001</v>
      </c>
      <c r="H1777">
        <v>0.40699999999999997</v>
      </c>
      <c r="I1777">
        <v>0.42499999999999999</v>
      </c>
      <c r="J1777">
        <v>0.437</v>
      </c>
      <c r="K1777">
        <v>0.44900000000000001</v>
      </c>
      <c r="L1777">
        <v>0.46400000000000002</v>
      </c>
      <c r="M1777">
        <v>0.47699999999999998</v>
      </c>
      <c r="N1777">
        <v>0.49199999999999999</v>
      </c>
      <c r="O1777">
        <v>0.505</v>
      </c>
      <c r="P1777">
        <v>0.51700000000000002</v>
      </c>
      <c r="Q1777">
        <v>0.55500000000000005</v>
      </c>
      <c r="R1777">
        <v>0.59599999999999997</v>
      </c>
      <c r="S1777">
        <v>0.64949999999999997</v>
      </c>
      <c r="T1777">
        <v>0.70499999999999996</v>
      </c>
      <c r="U1777">
        <v>0.98760000000000003</v>
      </c>
      <c r="V1777">
        <v>1.2685</v>
      </c>
      <c r="W1777">
        <v>1.548</v>
      </c>
      <c r="X1777">
        <v>1.794</v>
      </c>
      <c r="Y1777">
        <v>2.0074999999999998</v>
      </c>
      <c r="Z1777">
        <v>2.1819999999999999</v>
      </c>
      <c r="AA1777">
        <v>2.3304999999999998</v>
      </c>
      <c r="AB1777">
        <v>2.4584999999999999</v>
      </c>
      <c r="AD1777">
        <v>2.895</v>
      </c>
      <c r="AE1777">
        <v>3.0070000000000001</v>
      </c>
      <c r="AF1777">
        <v>2.88</v>
      </c>
      <c r="AG1777">
        <v>2.7530000000000001</v>
      </c>
      <c r="AH1777">
        <v>2.7250000000000001</v>
      </c>
    </row>
    <row r="1778" spans="1:34" x14ac:dyDescent="0.4">
      <c r="A1778" s="2">
        <v>40343</v>
      </c>
      <c r="B1778">
        <v>0.33400000000000002</v>
      </c>
      <c r="C1778">
        <v>0.30499999999999999</v>
      </c>
      <c r="D1778">
        <v>0.33200000000000002</v>
      </c>
      <c r="E1778">
        <v>0.35799999999999998</v>
      </c>
      <c r="F1778">
        <v>0.38400000000000001</v>
      </c>
      <c r="G1778">
        <v>0.39200000000000002</v>
      </c>
      <c r="H1778">
        <v>0.40600000000000003</v>
      </c>
      <c r="I1778">
        <v>0.41899999999999998</v>
      </c>
      <c r="J1778">
        <v>0.42699999999999999</v>
      </c>
      <c r="K1778">
        <v>0.432</v>
      </c>
      <c r="L1778">
        <v>0.46300000000000002</v>
      </c>
      <c r="M1778">
        <v>0.47399999999999998</v>
      </c>
      <c r="N1778">
        <v>0.47</v>
      </c>
      <c r="O1778">
        <v>0.48199999999999998</v>
      </c>
      <c r="P1778">
        <v>0.51</v>
      </c>
      <c r="Q1778">
        <v>0.54200000000000004</v>
      </c>
      <c r="R1778">
        <v>0.58099999999999996</v>
      </c>
      <c r="S1778">
        <v>0.622</v>
      </c>
      <c r="T1778">
        <v>0.68899999999999995</v>
      </c>
      <c r="U1778">
        <v>0.94950000000000001</v>
      </c>
      <c r="V1778">
        <v>1.224</v>
      </c>
      <c r="W1778">
        <v>1.5015000000000001</v>
      </c>
      <c r="X1778">
        <v>1.7490000000000001</v>
      </c>
      <c r="Y1778">
        <v>1.954</v>
      </c>
      <c r="Z1778">
        <v>2.1309999999999998</v>
      </c>
      <c r="AA1778">
        <v>2.2770000000000001</v>
      </c>
      <c r="AB1778">
        <v>2.4035000000000002</v>
      </c>
      <c r="AD1778">
        <v>2.8170000000000002</v>
      </c>
      <c r="AE1778">
        <v>2.9289999999999998</v>
      </c>
      <c r="AF1778">
        <v>2.802</v>
      </c>
      <c r="AG1778">
        <v>2.6739999999999999</v>
      </c>
      <c r="AH1778">
        <v>2.6469999999999998</v>
      </c>
    </row>
    <row r="1779" spans="1:34" x14ac:dyDescent="0.4">
      <c r="A1779" s="2">
        <v>40340</v>
      </c>
      <c r="B1779">
        <v>0.35799999999999998</v>
      </c>
      <c r="C1779">
        <v>0.34</v>
      </c>
      <c r="D1779">
        <v>0.34799999999999998</v>
      </c>
      <c r="E1779">
        <v>0.35699999999999998</v>
      </c>
      <c r="F1779">
        <v>0.379</v>
      </c>
      <c r="G1779">
        <v>0.38900000000000001</v>
      </c>
      <c r="H1779">
        <v>0.40300000000000002</v>
      </c>
      <c r="I1779">
        <v>0.41599999999999998</v>
      </c>
      <c r="J1779">
        <v>0.42199999999999999</v>
      </c>
      <c r="K1779">
        <v>0.42799999999999999</v>
      </c>
      <c r="L1779">
        <v>0.44500000000000001</v>
      </c>
      <c r="M1779">
        <v>0.45400000000000001</v>
      </c>
      <c r="N1779">
        <v>0.46500000000000002</v>
      </c>
      <c r="O1779">
        <v>0.47599999999999998</v>
      </c>
      <c r="P1779">
        <v>0.47899999999999998</v>
      </c>
      <c r="Q1779">
        <v>0.51400000000000001</v>
      </c>
      <c r="R1779">
        <v>0.55200000000000005</v>
      </c>
      <c r="S1779">
        <v>0.59870000000000001</v>
      </c>
      <c r="T1779">
        <v>0.65680000000000005</v>
      </c>
      <c r="U1779">
        <v>0.9284</v>
      </c>
      <c r="V1779">
        <v>1.2150000000000001</v>
      </c>
      <c r="W1779">
        <v>1.4935</v>
      </c>
      <c r="X1779">
        <v>1.7390000000000001</v>
      </c>
      <c r="Y1779">
        <v>1.944</v>
      </c>
      <c r="Z1779">
        <v>2.1179999999999999</v>
      </c>
      <c r="AA1779">
        <v>2.2650000000000001</v>
      </c>
      <c r="AB1779">
        <v>2.3915000000000002</v>
      </c>
      <c r="AD1779">
        <v>2.8340000000000001</v>
      </c>
      <c r="AE1779">
        <v>2.9489999999999998</v>
      </c>
      <c r="AF1779">
        <v>2.8250000000000002</v>
      </c>
      <c r="AG1779">
        <v>2.6970000000000001</v>
      </c>
      <c r="AH1779">
        <v>2.6720000000000002</v>
      </c>
    </row>
    <row r="1780" spans="1:34" x14ac:dyDescent="0.4">
      <c r="A1780" s="2">
        <v>40339</v>
      </c>
      <c r="B1780">
        <v>0.35799999999999998</v>
      </c>
      <c r="C1780">
        <v>0.36099999999999999</v>
      </c>
      <c r="D1780">
        <v>0.36299999999999999</v>
      </c>
      <c r="E1780">
        <v>0.36499999999999999</v>
      </c>
      <c r="F1780">
        <v>0.372</v>
      </c>
      <c r="G1780">
        <v>0.38100000000000001</v>
      </c>
      <c r="H1780">
        <v>0.39100000000000001</v>
      </c>
      <c r="I1780">
        <v>0.41099999999999998</v>
      </c>
      <c r="J1780">
        <v>0.41199999999999998</v>
      </c>
      <c r="K1780">
        <v>0.42399999999999999</v>
      </c>
      <c r="L1780">
        <v>0.44500000000000001</v>
      </c>
      <c r="M1780">
        <v>0.443</v>
      </c>
      <c r="N1780">
        <v>0.45500000000000002</v>
      </c>
      <c r="O1780">
        <v>0.46800000000000003</v>
      </c>
      <c r="P1780">
        <v>0.48</v>
      </c>
      <c r="Q1780">
        <v>0.52300000000000002</v>
      </c>
      <c r="R1780">
        <v>0.56999999999999995</v>
      </c>
      <c r="S1780">
        <v>0.621</v>
      </c>
      <c r="T1780">
        <v>0.69399999999999995</v>
      </c>
      <c r="U1780">
        <v>0.97940000000000005</v>
      </c>
      <c r="V1780">
        <v>1.2529999999999999</v>
      </c>
      <c r="W1780">
        <v>1.5345</v>
      </c>
      <c r="X1780">
        <v>1.7795000000000001</v>
      </c>
      <c r="Y1780">
        <v>1.9890000000000001</v>
      </c>
      <c r="Z1780">
        <v>2.1629999999999998</v>
      </c>
      <c r="AA1780">
        <v>2.3090000000000002</v>
      </c>
      <c r="AB1780">
        <v>2.4359999999999999</v>
      </c>
      <c r="AD1780">
        <v>2.8889999999999998</v>
      </c>
      <c r="AE1780">
        <v>2.992</v>
      </c>
      <c r="AF1780">
        <v>2.8610000000000002</v>
      </c>
      <c r="AG1780">
        <v>2.74</v>
      </c>
      <c r="AH1780">
        <v>2.72</v>
      </c>
    </row>
    <row r="1781" spans="1:34" x14ac:dyDescent="0.4">
      <c r="A1781" s="2">
        <v>40338</v>
      </c>
      <c r="B1781">
        <v>0.35799999999999998</v>
      </c>
      <c r="C1781">
        <v>0.36599999999999999</v>
      </c>
      <c r="D1781">
        <v>0.37</v>
      </c>
      <c r="E1781">
        <v>0.34100000000000003</v>
      </c>
      <c r="F1781">
        <v>0.378</v>
      </c>
      <c r="G1781">
        <v>0.38700000000000001</v>
      </c>
      <c r="H1781">
        <v>0.39700000000000002</v>
      </c>
      <c r="I1781">
        <v>0.39100000000000001</v>
      </c>
      <c r="J1781">
        <v>0.41899999999999998</v>
      </c>
      <c r="K1781">
        <v>0.43</v>
      </c>
      <c r="L1781">
        <v>0.438</v>
      </c>
      <c r="M1781">
        <v>0.44700000000000001</v>
      </c>
      <c r="N1781">
        <v>0.45600000000000002</v>
      </c>
      <c r="O1781">
        <v>0.46600000000000003</v>
      </c>
      <c r="P1781">
        <v>0.47699999999999998</v>
      </c>
      <c r="Q1781">
        <v>0.51300000000000001</v>
      </c>
      <c r="R1781">
        <v>0.55600000000000005</v>
      </c>
      <c r="S1781">
        <v>0.60399999999999998</v>
      </c>
      <c r="T1781">
        <v>0.66200000000000003</v>
      </c>
      <c r="U1781">
        <v>0.93969999999999998</v>
      </c>
      <c r="V1781">
        <v>1.228</v>
      </c>
      <c r="W1781">
        <v>1.5069999999999999</v>
      </c>
      <c r="X1781">
        <v>1.7484999999999999</v>
      </c>
      <c r="Y1781">
        <v>1.9495</v>
      </c>
      <c r="Z1781">
        <v>2.1215000000000002</v>
      </c>
      <c r="AA1781">
        <v>2.266</v>
      </c>
      <c r="AB1781">
        <v>2.3929999999999998</v>
      </c>
      <c r="AD1781">
        <v>2.8029999999999999</v>
      </c>
      <c r="AE1781">
        <v>2.9020000000000001</v>
      </c>
      <c r="AF1781">
        <v>2.7679999999999998</v>
      </c>
      <c r="AG1781">
        <v>2.6480000000000001</v>
      </c>
      <c r="AH1781">
        <v>2.6280000000000001</v>
      </c>
    </row>
    <row r="1782" spans="1:34" x14ac:dyDescent="0.4">
      <c r="A1782" s="2">
        <v>40337</v>
      </c>
      <c r="B1782">
        <v>0.32200000000000001</v>
      </c>
      <c r="C1782">
        <v>0.33100000000000002</v>
      </c>
      <c r="D1782">
        <v>0.33700000000000002</v>
      </c>
      <c r="E1782">
        <v>0.34599999999999997</v>
      </c>
      <c r="F1782">
        <v>0.36599999999999999</v>
      </c>
      <c r="G1782">
        <v>0.377</v>
      </c>
      <c r="H1782">
        <v>0.38</v>
      </c>
      <c r="I1782">
        <v>0.39100000000000001</v>
      </c>
      <c r="J1782">
        <v>0.38400000000000001</v>
      </c>
      <c r="K1782">
        <v>0.39100000000000001</v>
      </c>
      <c r="L1782">
        <v>0.40699999999999997</v>
      </c>
      <c r="M1782">
        <v>0.40200000000000002</v>
      </c>
      <c r="N1782">
        <v>0.44</v>
      </c>
      <c r="O1782">
        <v>0.42099999999999999</v>
      </c>
      <c r="P1782">
        <v>0.432</v>
      </c>
      <c r="Q1782">
        <v>0.50800000000000001</v>
      </c>
      <c r="R1782">
        <v>0.51100000000000001</v>
      </c>
      <c r="S1782">
        <v>0.59240000000000004</v>
      </c>
      <c r="T1782">
        <v>0.64800000000000002</v>
      </c>
      <c r="U1782">
        <v>0.9274</v>
      </c>
      <c r="V1782">
        <v>1.214</v>
      </c>
      <c r="W1782">
        <v>1.494</v>
      </c>
      <c r="X1782">
        <v>1.7355</v>
      </c>
      <c r="Y1782">
        <v>1.9430000000000001</v>
      </c>
      <c r="Z1782">
        <v>2.117</v>
      </c>
      <c r="AA1782">
        <v>2.2645</v>
      </c>
      <c r="AB1782">
        <v>2.3895</v>
      </c>
      <c r="AD1782">
        <v>2.8029999999999999</v>
      </c>
      <c r="AF1782">
        <v>2.766</v>
      </c>
      <c r="AG1782">
        <v>2.6419999999999999</v>
      </c>
      <c r="AH1782">
        <v>2.6259999999999999</v>
      </c>
    </row>
    <row r="1783" spans="1:34" x14ac:dyDescent="0.4">
      <c r="A1783" s="2">
        <v>40336</v>
      </c>
      <c r="B1783">
        <v>0.32</v>
      </c>
      <c r="C1783">
        <v>0.32800000000000001</v>
      </c>
      <c r="D1783">
        <v>0.33400000000000002</v>
      </c>
      <c r="E1783">
        <v>0.34200000000000003</v>
      </c>
      <c r="F1783">
        <v>0.36699999999999999</v>
      </c>
      <c r="G1783">
        <v>0.38500000000000001</v>
      </c>
      <c r="H1783">
        <v>0.39600000000000002</v>
      </c>
      <c r="I1783">
        <v>0.40500000000000003</v>
      </c>
      <c r="J1783">
        <v>0.41399999999999998</v>
      </c>
      <c r="K1783">
        <v>0.42599999999999999</v>
      </c>
      <c r="L1783">
        <v>0.434</v>
      </c>
      <c r="M1783">
        <v>0.442</v>
      </c>
      <c r="N1783">
        <v>0.45400000000000001</v>
      </c>
      <c r="O1783">
        <v>0.46500000000000002</v>
      </c>
      <c r="P1783">
        <v>0.47599999999999998</v>
      </c>
      <c r="Q1783">
        <v>0.51</v>
      </c>
      <c r="R1783">
        <v>0.54900000000000004</v>
      </c>
      <c r="S1783">
        <v>0.59899999999999998</v>
      </c>
      <c r="T1783">
        <v>0.67600000000000005</v>
      </c>
      <c r="U1783">
        <v>0.94650000000000001</v>
      </c>
      <c r="V1783">
        <v>1.2430000000000001</v>
      </c>
      <c r="W1783">
        <v>1.5185</v>
      </c>
      <c r="X1783">
        <v>1.7635000000000001</v>
      </c>
      <c r="Y1783">
        <v>1.9795</v>
      </c>
      <c r="Z1783">
        <v>2.157</v>
      </c>
      <c r="AA1783">
        <v>2.3035000000000001</v>
      </c>
      <c r="AB1783">
        <v>2.4295</v>
      </c>
      <c r="AD1783">
        <v>2.8679999999999999</v>
      </c>
      <c r="AE1783">
        <v>2.9809999999999999</v>
      </c>
      <c r="AF1783">
        <v>2.863</v>
      </c>
      <c r="AG1783">
        <v>2.7440000000000002</v>
      </c>
      <c r="AH1783">
        <v>2.7320000000000002</v>
      </c>
    </row>
    <row r="1784" spans="1:34" x14ac:dyDescent="0.4">
      <c r="A1784" s="2">
        <v>40333</v>
      </c>
      <c r="B1784">
        <v>0.32200000000000001</v>
      </c>
      <c r="C1784">
        <v>0.34599999999999997</v>
      </c>
      <c r="D1784">
        <v>0.34</v>
      </c>
      <c r="E1784">
        <v>0.33400000000000002</v>
      </c>
      <c r="F1784">
        <v>0.36399999999999999</v>
      </c>
      <c r="G1784">
        <v>0.38400000000000001</v>
      </c>
      <c r="H1784">
        <v>0.39700000000000002</v>
      </c>
      <c r="I1784">
        <v>0.41199999999999998</v>
      </c>
      <c r="J1784">
        <v>0.42799999999999999</v>
      </c>
      <c r="K1784">
        <v>0.45</v>
      </c>
      <c r="L1784">
        <v>0.46100000000000002</v>
      </c>
      <c r="M1784">
        <v>0.46100000000000002</v>
      </c>
      <c r="N1784">
        <v>0.48</v>
      </c>
      <c r="O1784">
        <v>0.49299999999999999</v>
      </c>
      <c r="P1784">
        <v>0.5</v>
      </c>
      <c r="Q1784">
        <v>0.54300000000000004</v>
      </c>
      <c r="R1784">
        <v>0.58399999999999996</v>
      </c>
      <c r="S1784">
        <v>0.62749999999999995</v>
      </c>
      <c r="T1784">
        <v>0.68689999999999996</v>
      </c>
      <c r="U1784">
        <v>0.95750000000000002</v>
      </c>
      <c r="V1784">
        <v>1.268</v>
      </c>
      <c r="W1784">
        <v>1.5409999999999999</v>
      </c>
      <c r="X1784">
        <v>1.7869999999999999</v>
      </c>
      <c r="Y1784">
        <v>1.992</v>
      </c>
      <c r="Z1784">
        <v>2.1684999999999999</v>
      </c>
      <c r="AA1784">
        <v>2.3155000000000001</v>
      </c>
      <c r="AB1784">
        <v>2.4420000000000002</v>
      </c>
      <c r="AD1784">
        <v>2.851</v>
      </c>
      <c r="AE1784">
        <v>2.9420000000000002</v>
      </c>
      <c r="AF1784">
        <v>2.7989999999999999</v>
      </c>
      <c r="AG1784">
        <v>2.6760000000000002</v>
      </c>
      <c r="AH1784">
        <v>2.657</v>
      </c>
    </row>
    <row r="1785" spans="1:34" x14ac:dyDescent="0.4">
      <c r="A1785" s="2">
        <v>40332</v>
      </c>
      <c r="B1785">
        <v>0.33200000000000002</v>
      </c>
      <c r="C1785">
        <v>0.34799999999999998</v>
      </c>
      <c r="D1785">
        <v>0.33700000000000002</v>
      </c>
      <c r="E1785">
        <v>0.34100000000000003</v>
      </c>
      <c r="F1785">
        <v>0.374</v>
      </c>
      <c r="G1785">
        <v>0.38800000000000001</v>
      </c>
      <c r="H1785">
        <v>0.39800000000000002</v>
      </c>
      <c r="I1785">
        <v>0.41199999999999998</v>
      </c>
      <c r="J1785">
        <v>0.42499999999999999</v>
      </c>
      <c r="K1785">
        <v>0.438</v>
      </c>
      <c r="L1785">
        <v>0.45</v>
      </c>
      <c r="M1785">
        <v>0.46500000000000002</v>
      </c>
      <c r="N1785">
        <v>0.48499999999999999</v>
      </c>
      <c r="O1785">
        <v>0.496</v>
      </c>
      <c r="P1785">
        <v>0.50649999999999995</v>
      </c>
      <c r="Q1785">
        <v>0.56559999999999999</v>
      </c>
      <c r="R1785">
        <v>0.61670000000000003</v>
      </c>
      <c r="S1785">
        <v>0.6764</v>
      </c>
      <c r="T1785">
        <v>0.74270000000000003</v>
      </c>
      <c r="U1785">
        <v>1.0202</v>
      </c>
      <c r="V1785">
        <v>1.3085</v>
      </c>
      <c r="W1785">
        <v>1.579</v>
      </c>
      <c r="X1785">
        <v>1.821</v>
      </c>
      <c r="Y1785">
        <v>2.0225</v>
      </c>
      <c r="Z1785">
        <v>2.1960000000000002</v>
      </c>
      <c r="AA1785">
        <v>2.34</v>
      </c>
      <c r="AB1785">
        <v>2.4634999999999998</v>
      </c>
      <c r="AD1785">
        <v>2.9079999999999999</v>
      </c>
      <c r="AE1785">
        <v>3.012</v>
      </c>
      <c r="AF1785">
        <v>2.887</v>
      </c>
      <c r="AG1785">
        <v>2.7639999999999998</v>
      </c>
      <c r="AH1785">
        <v>2.7490000000000001</v>
      </c>
    </row>
    <row r="1786" spans="1:34" x14ac:dyDescent="0.4">
      <c r="A1786" s="2">
        <v>40331</v>
      </c>
      <c r="B1786">
        <v>0.32400000000000001</v>
      </c>
      <c r="C1786">
        <v>0.34200000000000003</v>
      </c>
      <c r="D1786">
        <v>0.34699999999999998</v>
      </c>
      <c r="E1786">
        <v>0.34499999999999997</v>
      </c>
      <c r="F1786">
        <v>0.36399999999999999</v>
      </c>
      <c r="G1786">
        <v>0.38600000000000001</v>
      </c>
      <c r="H1786">
        <v>0.39800000000000002</v>
      </c>
      <c r="I1786">
        <v>0.41199999999999998</v>
      </c>
      <c r="J1786">
        <v>0.43</v>
      </c>
      <c r="K1786">
        <v>0.437</v>
      </c>
      <c r="L1786">
        <v>0.45100000000000001</v>
      </c>
      <c r="M1786">
        <v>0.46500000000000002</v>
      </c>
      <c r="N1786">
        <v>0.48299999999999998</v>
      </c>
      <c r="O1786">
        <v>0.499</v>
      </c>
      <c r="P1786">
        <v>0.51800000000000002</v>
      </c>
      <c r="Q1786">
        <v>0.57589999999999997</v>
      </c>
      <c r="R1786">
        <v>0.624</v>
      </c>
      <c r="S1786">
        <v>0.68410000000000004</v>
      </c>
      <c r="T1786">
        <v>0.73699999999999999</v>
      </c>
      <c r="U1786">
        <v>1.0289999999999999</v>
      </c>
      <c r="V1786">
        <v>1.2875000000000001</v>
      </c>
      <c r="W1786">
        <v>1.5575000000000001</v>
      </c>
      <c r="X1786">
        <v>1.8015000000000001</v>
      </c>
      <c r="Y1786">
        <v>2.0059999999999998</v>
      </c>
      <c r="Z1786">
        <v>2.1804999999999999</v>
      </c>
      <c r="AA1786">
        <v>2.3260000000000001</v>
      </c>
      <c r="AB1786">
        <v>2.4504999999999999</v>
      </c>
      <c r="AD1786">
        <v>2.8479999999999999</v>
      </c>
      <c r="AE1786">
        <v>2.9340000000000002</v>
      </c>
      <c r="AF1786">
        <v>2.7949999999999999</v>
      </c>
      <c r="AG1786">
        <v>2.6859999999999999</v>
      </c>
      <c r="AH1786">
        <v>2.6720000000000002</v>
      </c>
    </row>
    <row r="1787" spans="1:34" x14ac:dyDescent="0.4">
      <c r="A1787" s="2">
        <v>40330</v>
      </c>
      <c r="B1787">
        <v>0.32400000000000001</v>
      </c>
      <c r="C1787">
        <v>0.34100000000000003</v>
      </c>
      <c r="D1787">
        <v>0.34399999999999997</v>
      </c>
      <c r="E1787">
        <v>0.33100000000000002</v>
      </c>
      <c r="F1787">
        <v>0.35699999999999998</v>
      </c>
      <c r="G1787">
        <v>0.38300000000000001</v>
      </c>
      <c r="H1787">
        <v>0.4</v>
      </c>
      <c r="I1787">
        <v>0.41399999999999998</v>
      </c>
      <c r="J1787">
        <v>0.42899999999999999</v>
      </c>
      <c r="K1787">
        <v>0.44400000000000001</v>
      </c>
      <c r="L1787">
        <v>0.45</v>
      </c>
      <c r="M1787">
        <v>0.46600000000000003</v>
      </c>
      <c r="N1787">
        <v>0.497</v>
      </c>
      <c r="O1787">
        <v>0.505</v>
      </c>
      <c r="P1787">
        <v>0.52</v>
      </c>
      <c r="Q1787">
        <v>0.58899999999999997</v>
      </c>
      <c r="R1787">
        <v>0.64200000000000002</v>
      </c>
      <c r="S1787">
        <v>0.68710000000000004</v>
      </c>
      <c r="T1787">
        <v>0.745</v>
      </c>
      <c r="U1787">
        <v>1.0162</v>
      </c>
      <c r="V1787">
        <v>1.2949999999999999</v>
      </c>
      <c r="W1787">
        <v>1.5669999999999999</v>
      </c>
      <c r="X1787">
        <v>1.8105</v>
      </c>
      <c r="Y1787">
        <v>2.0145</v>
      </c>
      <c r="Z1787">
        <v>2.1869999999999998</v>
      </c>
      <c r="AA1787">
        <v>2.3325</v>
      </c>
      <c r="AB1787">
        <v>2.456</v>
      </c>
      <c r="AD1787">
        <v>2.867</v>
      </c>
      <c r="AE1787">
        <v>2.96</v>
      </c>
      <c r="AF1787">
        <v>2.8119999999999998</v>
      </c>
      <c r="AG1787">
        <v>2.6819999999999999</v>
      </c>
      <c r="AH1787">
        <v>2.6459999999999999</v>
      </c>
    </row>
    <row r="1788" spans="1:34" x14ac:dyDescent="0.4">
      <c r="A1788" s="2">
        <v>40329</v>
      </c>
      <c r="B1788">
        <v>0.33400000000000002</v>
      </c>
      <c r="C1788">
        <v>0.34100000000000003</v>
      </c>
      <c r="D1788">
        <v>0.34100000000000003</v>
      </c>
      <c r="E1788">
        <v>0.33200000000000002</v>
      </c>
      <c r="F1788">
        <v>0.37</v>
      </c>
      <c r="G1788">
        <v>0.38200000000000001</v>
      </c>
      <c r="H1788">
        <v>0.39400000000000002</v>
      </c>
      <c r="I1788">
        <v>0.40400000000000003</v>
      </c>
      <c r="J1788">
        <v>0.40200000000000002</v>
      </c>
      <c r="K1788">
        <v>0.41699999999999998</v>
      </c>
      <c r="L1788">
        <v>0.438</v>
      </c>
      <c r="M1788">
        <v>0.46100000000000002</v>
      </c>
      <c r="N1788">
        <v>0.47799999999999998</v>
      </c>
      <c r="O1788">
        <v>0.495</v>
      </c>
      <c r="P1788">
        <v>0.51300000000000001</v>
      </c>
      <c r="Q1788">
        <v>0.55479999999999996</v>
      </c>
      <c r="R1788">
        <v>0.60570000000000002</v>
      </c>
      <c r="S1788">
        <v>0.66900000000000004</v>
      </c>
      <c r="T1788">
        <v>0.72540000000000004</v>
      </c>
      <c r="U1788">
        <v>1.0049999999999999</v>
      </c>
      <c r="V1788">
        <v>1.284</v>
      </c>
      <c r="W1788">
        <v>1.5605</v>
      </c>
      <c r="X1788">
        <v>1.8049999999999999</v>
      </c>
      <c r="Y1788">
        <v>2.0089999999999999</v>
      </c>
      <c r="Z1788">
        <v>2.1829999999999998</v>
      </c>
      <c r="AA1788">
        <v>2.3279999999999998</v>
      </c>
      <c r="AB1788">
        <v>2.4510000000000001</v>
      </c>
      <c r="AD1788">
        <v>2.851</v>
      </c>
      <c r="AE1788">
        <v>2.9449999999999998</v>
      </c>
      <c r="AF1788">
        <v>2.8010000000000002</v>
      </c>
      <c r="AG1788">
        <v>2.6760000000000002</v>
      </c>
      <c r="AH1788">
        <v>2.6379999999999999</v>
      </c>
    </row>
    <row r="1789" spans="1:34" x14ac:dyDescent="0.4">
      <c r="A1789" s="2">
        <v>40326</v>
      </c>
      <c r="B1789">
        <v>0.315</v>
      </c>
      <c r="C1789">
        <v>0.32</v>
      </c>
      <c r="D1789">
        <v>0.34300000000000003</v>
      </c>
      <c r="E1789">
        <v>0.32900000000000001</v>
      </c>
      <c r="F1789">
        <v>0.36799999999999999</v>
      </c>
      <c r="G1789">
        <v>0.38200000000000001</v>
      </c>
      <c r="H1789">
        <v>0.39900000000000002</v>
      </c>
      <c r="I1789">
        <v>0.39600000000000002</v>
      </c>
      <c r="J1789">
        <v>0.433</v>
      </c>
      <c r="K1789">
        <v>0.41399999999999998</v>
      </c>
      <c r="L1789">
        <v>0.46800000000000003</v>
      </c>
      <c r="M1789">
        <v>0.48399999999999999</v>
      </c>
      <c r="N1789">
        <v>0.47499999999999998</v>
      </c>
      <c r="O1789">
        <v>0.495</v>
      </c>
      <c r="P1789">
        <v>0.53700000000000003</v>
      </c>
      <c r="Q1789">
        <v>0.57999999999999996</v>
      </c>
      <c r="R1789">
        <v>0.623</v>
      </c>
      <c r="S1789">
        <v>0.65500000000000003</v>
      </c>
      <c r="T1789">
        <v>0.73099999999999998</v>
      </c>
      <c r="U1789">
        <v>0.96989999999999998</v>
      </c>
      <c r="V1789">
        <v>1.2815000000000001</v>
      </c>
      <c r="W1789">
        <v>1.5515000000000001</v>
      </c>
      <c r="X1789">
        <v>1.7975000000000001</v>
      </c>
      <c r="Y1789">
        <v>2.0019999999999998</v>
      </c>
      <c r="Z1789">
        <v>2.1755</v>
      </c>
      <c r="AA1789">
        <v>2.3224999999999998</v>
      </c>
      <c r="AB1789">
        <v>2.4460000000000002</v>
      </c>
      <c r="AD1789">
        <v>2.859</v>
      </c>
      <c r="AE1789">
        <v>2.9489999999999998</v>
      </c>
      <c r="AF1789">
        <v>2.81</v>
      </c>
      <c r="AG1789">
        <v>2.6829999999999998</v>
      </c>
      <c r="AH1789">
        <v>2.6469999999999998</v>
      </c>
    </row>
    <row r="1790" spans="1:34" x14ac:dyDescent="0.4">
      <c r="A1790" s="2">
        <v>40325</v>
      </c>
      <c r="B1790">
        <v>0.32500000000000001</v>
      </c>
      <c r="C1790">
        <v>0.316</v>
      </c>
      <c r="D1790">
        <v>0.33800000000000002</v>
      </c>
      <c r="E1790">
        <v>0.32300000000000001</v>
      </c>
      <c r="F1790">
        <v>0.34899999999999998</v>
      </c>
      <c r="G1790">
        <v>0.36799999999999999</v>
      </c>
      <c r="H1790">
        <v>0.38</v>
      </c>
      <c r="I1790">
        <v>0.39500000000000002</v>
      </c>
      <c r="J1790">
        <v>0.41299999999999998</v>
      </c>
      <c r="K1790">
        <v>0.42299999999999999</v>
      </c>
      <c r="L1790">
        <v>0.441</v>
      </c>
      <c r="M1790">
        <v>0.45600000000000002</v>
      </c>
      <c r="N1790">
        <v>0.47199999999999998</v>
      </c>
      <c r="O1790">
        <v>0.51500000000000001</v>
      </c>
      <c r="P1790">
        <v>0.53500000000000003</v>
      </c>
      <c r="Q1790">
        <v>0.55710000000000004</v>
      </c>
      <c r="R1790">
        <v>0.60909999999999997</v>
      </c>
      <c r="S1790">
        <v>0.66290000000000004</v>
      </c>
      <c r="T1790">
        <v>0.72199999999999998</v>
      </c>
      <c r="U1790">
        <v>0.98560000000000003</v>
      </c>
      <c r="V1790">
        <v>1.2765</v>
      </c>
      <c r="W1790">
        <v>1.5555000000000001</v>
      </c>
      <c r="X1790">
        <v>1.806</v>
      </c>
      <c r="Y1790">
        <v>2.0139999999999998</v>
      </c>
      <c r="Z1790">
        <v>2.1924999999999999</v>
      </c>
      <c r="AA1790">
        <v>2.3445</v>
      </c>
      <c r="AB1790">
        <v>2.4714999999999998</v>
      </c>
      <c r="AD1790">
        <v>2.8730000000000002</v>
      </c>
      <c r="AE1790">
        <v>2.96</v>
      </c>
      <c r="AF1790">
        <v>2.82</v>
      </c>
      <c r="AG1790">
        <v>2.6930000000000001</v>
      </c>
      <c r="AH1790">
        <v>2.6549999999999998</v>
      </c>
    </row>
    <row r="1791" spans="1:34" x14ac:dyDescent="0.4">
      <c r="A1791" s="2">
        <v>40324</v>
      </c>
      <c r="B1791">
        <v>0.31900000000000001</v>
      </c>
      <c r="C1791">
        <v>0.318</v>
      </c>
      <c r="D1791">
        <v>0.31900000000000001</v>
      </c>
      <c r="E1791">
        <v>0.32300000000000001</v>
      </c>
      <c r="F1791">
        <v>0.35099999999999998</v>
      </c>
      <c r="G1791">
        <v>0.371</v>
      </c>
      <c r="H1791">
        <v>0.38500000000000001</v>
      </c>
      <c r="I1791">
        <v>0.39900000000000002</v>
      </c>
      <c r="J1791">
        <v>0.41499999999999998</v>
      </c>
      <c r="K1791">
        <v>0.40699999999999997</v>
      </c>
      <c r="L1791">
        <v>0.442</v>
      </c>
      <c r="M1791">
        <v>0.45700000000000002</v>
      </c>
      <c r="N1791">
        <v>0.47099999999999997</v>
      </c>
      <c r="O1791">
        <v>0.48699999999999999</v>
      </c>
      <c r="P1791">
        <v>0.51900000000000002</v>
      </c>
      <c r="Q1791">
        <v>0.54569999999999996</v>
      </c>
      <c r="R1791">
        <v>0.58299999999999996</v>
      </c>
      <c r="S1791">
        <v>0.63</v>
      </c>
      <c r="T1791">
        <v>0.68100000000000005</v>
      </c>
      <c r="U1791">
        <v>0.93430000000000002</v>
      </c>
      <c r="V1791">
        <v>1.2250000000000001</v>
      </c>
      <c r="W1791">
        <v>1.5109999999999999</v>
      </c>
      <c r="X1791">
        <v>1.7625</v>
      </c>
      <c r="Y1791">
        <v>1.978</v>
      </c>
      <c r="Z1791">
        <v>2.1585000000000001</v>
      </c>
      <c r="AA1791">
        <v>2.3090000000000002</v>
      </c>
      <c r="AB1791">
        <v>2.4365000000000001</v>
      </c>
      <c r="AD1791">
        <v>2.827</v>
      </c>
      <c r="AE1791">
        <v>2.899</v>
      </c>
      <c r="AF1791">
        <v>2.7450000000000001</v>
      </c>
      <c r="AG1791">
        <v>2.6190000000000002</v>
      </c>
      <c r="AH1791">
        <v>2.581</v>
      </c>
    </row>
    <row r="1792" spans="1:34" x14ac:dyDescent="0.4">
      <c r="A1792" s="2">
        <v>40323</v>
      </c>
      <c r="B1792">
        <v>0.311</v>
      </c>
      <c r="C1792">
        <v>0.312</v>
      </c>
      <c r="D1792">
        <v>0.34499999999999997</v>
      </c>
      <c r="E1792">
        <v>0.33100000000000002</v>
      </c>
      <c r="F1792">
        <v>0.36099999999999999</v>
      </c>
      <c r="G1792">
        <v>0.38</v>
      </c>
      <c r="H1792">
        <v>0.39800000000000002</v>
      </c>
      <c r="I1792">
        <v>0.40699999999999997</v>
      </c>
      <c r="J1792">
        <v>0.42</v>
      </c>
      <c r="K1792">
        <v>0.41899999999999998</v>
      </c>
      <c r="L1792">
        <v>0.44</v>
      </c>
      <c r="M1792">
        <v>0.45600000000000002</v>
      </c>
      <c r="N1792">
        <v>0.46899999999999997</v>
      </c>
      <c r="O1792">
        <v>0.48299999999999998</v>
      </c>
      <c r="P1792">
        <v>0.501</v>
      </c>
      <c r="Q1792">
        <v>0.53400000000000003</v>
      </c>
      <c r="R1792">
        <v>0.57099999999999995</v>
      </c>
      <c r="S1792">
        <v>0.61319999999999997</v>
      </c>
      <c r="T1792">
        <v>0.66169999999999995</v>
      </c>
      <c r="U1792">
        <v>0.8931</v>
      </c>
      <c r="V1792">
        <v>1.1775</v>
      </c>
      <c r="W1792">
        <v>1.4550000000000001</v>
      </c>
      <c r="X1792">
        <v>1.7050000000000001</v>
      </c>
      <c r="Y1792">
        <v>1.9245000000000001</v>
      </c>
      <c r="Z1792">
        <v>2.105</v>
      </c>
      <c r="AA1792">
        <v>2.258</v>
      </c>
      <c r="AB1792">
        <v>2.3860000000000001</v>
      </c>
      <c r="AD1792">
        <v>2.7989999999999999</v>
      </c>
      <c r="AE1792">
        <v>2.8690000000000002</v>
      </c>
      <c r="AF1792">
        <v>2.718</v>
      </c>
      <c r="AG1792">
        <v>2.585</v>
      </c>
      <c r="AH1792">
        <v>2.544</v>
      </c>
    </row>
    <row r="1793" spans="1:34" x14ac:dyDescent="0.4">
      <c r="A1793" s="2">
        <v>40322</v>
      </c>
      <c r="B1793">
        <v>0.32500000000000001</v>
      </c>
      <c r="C1793">
        <v>0.32300000000000001</v>
      </c>
      <c r="D1793">
        <v>0.33500000000000002</v>
      </c>
      <c r="E1793">
        <v>0.33300000000000002</v>
      </c>
      <c r="F1793">
        <v>0.36399999999999999</v>
      </c>
      <c r="G1793">
        <v>0.38600000000000001</v>
      </c>
      <c r="H1793">
        <v>0.41799999999999998</v>
      </c>
      <c r="I1793">
        <v>0.433</v>
      </c>
      <c r="J1793">
        <v>0.435</v>
      </c>
      <c r="K1793">
        <v>0.45300000000000001</v>
      </c>
      <c r="L1793">
        <v>0.46100000000000002</v>
      </c>
      <c r="M1793">
        <v>0.47799999999999998</v>
      </c>
      <c r="N1793">
        <v>0.49099999999999999</v>
      </c>
      <c r="O1793">
        <v>0.505</v>
      </c>
      <c r="P1793">
        <v>0.51700000000000002</v>
      </c>
      <c r="Q1793">
        <v>0.55349999999999999</v>
      </c>
      <c r="R1793">
        <v>0.59899999999999998</v>
      </c>
      <c r="S1793">
        <v>0.65400000000000003</v>
      </c>
      <c r="T1793">
        <v>0.70960000000000001</v>
      </c>
      <c r="U1793">
        <v>0.97699999999999998</v>
      </c>
      <c r="V1793">
        <v>1.2490000000000001</v>
      </c>
      <c r="W1793">
        <v>1.534</v>
      </c>
      <c r="X1793">
        <v>1.788</v>
      </c>
      <c r="Y1793">
        <v>2.0015000000000001</v>
      </c>
      <c r="Z1793">
        <v>2.1829999999999998</v>
      </c>
      <c r="AA1793">
        <v>2.3334999999999999</v>
      </c>
      <c r="AB1793">
        <v>2.4615</v>
      </c>
      <c r="AD1793">
        <v>2.8860000000000001</v>
      </c>
      <c r="AE1793">
        <v>2.968</v>
      </c>
      <c r="AF1793">
        <v>2.82</v>
      </c>
      <c r="AG1793">
        <v>2.6850000000000001</v>
      </c>
      <c r="AH1793">
        <v>2.6360000000000001</v>
      </c>
    </row>
    <row r="1794" spans="1:34" x14ac:dyDescent="0.4">
      <c r="A1794" s="2">
        <v>40319</v>
      </c>
      <c r="B1794">
        <v>0.32600000000000001</v>
      </c>
      <c r="C1794">
        <v>0.32500000000000001</v>
      </c>
      <c r="D1794">
        <v>0.32400000000000001</v>
      </c>
      <c r="E1794">
        <v>0.33100000000000002</v>
      </c>
      <c r="F1794">
        <v>0.35699999999999998</v>
      </c>
      <c r="G1794">
        <v>0.38</v>
      </c>
      <c r="H1794">
        <v>0.39200000000000002</v>
      </c>
      <c r="I1794">
        <v>0.40400000000000003</v>
      </c>
      <c r="J1794">
        <v>0.434</v>
      </c>
      <c r="K1794">
        <v>0.44500000000000001</v>
      </c>
      <c r="L1794">
        <v>0.441</v>
      </c>
      <c r="M1794">
        <v>0.47899999999999998</v>
      </c>
      <c r="N1794">
        <v>0.47199999999999998</v>
      </c>
      <c r="O1794">
        <v>0.48299999999999998</v>
      </c>
      <c r="P1794">
        <v>0.51100000000000001</v>
      </c>
      <c r="Q1794">
        <v>0.56499999999999995</v>
      </c>
      <c r="R1794">
        <v>0.59299999999999997</v>
      </c>
      <c r="S1794">
        <v>0.628</v>
      </c>
      <c r="T1794">
        <v>0.68899999999999995</v>
      </c>
      <c r="U1794">
        <v>0.95079999999999998</v>
      </c>
      <c r="V1794">
        <v>1.2569999999999999</v>
      </c>
      <c r="W1794">
        <v>1.5485</v>
      </c>
      <c r="X1794">
        <v>1.8045</v>
      </c>
      <c r="Y1794">
        <v>2.0190000000000001</v>
      </c>
      <c r="Z1794">
        <v>2.1985000000000001</v>
      </c>
      <c r="AA1794">
        <v>2.3544999999999998</v>
      </c>
      <c r="AB1794">
        <v>2.484</v>
      </c>
      <c r="AD1794">
        <v>2.903</v>
      </c>
      <c r="AE1794">
        <v>2.9889999999999999</v>
      </c>
      <c r="AF1794">
        <v>2.84</v>
      </c>
      <c r="AG1794">
        <v>2.7080000000000002</v>
      </c>
      <c r="AH1794">
        <v>2.66</v>
      </c>
    </row>
    <row r="1795" spans="1:34" x14ac:dyDescent="0.4">
      <c r="A1795" s="2">
        <v>40318</v>
      </c>
      <c r="B1795">
        <v>0.31900000000000001</v>
      </c>
      <c r="C1795">
        <v>0.32300000000000001</v>
      </c>
      <c r="D1795">
        <v>0.31900000000000001</v>
      </c>
      <c r="E1795">
        <v>0.33400000000000002</v>
      </c>
      <c r="F1795">
        <v>0.35899999999999999</v>
      </c>
      <c r="G1795">
        <v>0.377</v>
      </c>
      <c r="H1795">
        <v>0.39100000000000001</v>
      </c>
      <c r="I1795">
        <v>0.40699999999999997</v>
      </c>
      <c r="J1795">
        <v>0.42099999999999999</v>
      </c>
      <c r="K1795">
        <v>0.434</v>
      </c>
      <c r="L1795">
        <v>0.44500000000000001</v>
      </c>
      <c r="M1795">
        <v>0.45900000000000002</v>
      </c>
      <c r="N1795">
        <v>0.47</v>
      </c>
      <c r="O1795">
        <v>0.48199999999999998</v>
      </c>
      <c r="P1795">
        <v>0.49199999999999999</v>
      </c>
      <c r="Q1795">
        <v>0.52010000000000001</v>
      </c>
      <c r="R1795">
        <v>0.5595</v>
      </c>
      <c r="S1795">
        <v>0.60499999999999998</v>
      </c>
      <c r="T1795">
        <v>0.65649999999999997</v>
      </c>
      <c r="U1795">
        <v>0.92</v>
      </c>
      <c r="V1795">
        <v>1.2529999999999999</v>
      </c>
      <c r="W1795">
        <v>1.5455000000000001</v>
      </c>
      <c r="X1795">
        <v>1.8075000000000001</v>
      </c>
      <c r="Y1795">
        <v>2.0285000000000002</v>
      </c>
      <c r="Z1795">
        <v>2.2170000000000001</v>
      </c>
      <c r="AA1795">
        <v>2.3734999999999999</v>
      </c>
      <c r="AB1795">
        <v>2.5065</v>
      </c>
      <c r="AD1795">
        <v>2.9340000000000002</v>
      </c>
      <c r="AE1795">
        <v>3.0270000000000001</v>
      </c>
      <c r="AF1795">
        <v>2.8809999999999998</v>
      </c>
      <c r="AG1795">
        <v>2.74</v>
      </c>
      <c r="AH1795">
        <v>2.6789999999999998</v>
      </c>
    </row>
    <row r="1796" spans="1:34" x14ac:dyDescent="0.4">
      <c r="A1796" s="2">
        <v>40317</v>
      </c>
      <c r="B1796">
        <v>0.317</v>
      </c>
      <c r="C1796">
        <v>0.315</v>
      </c>
      <c r="D1796">
        <v>0.32100000000000001</v>
      </c>
      <c r="E1796">
        <v>0.33300000000000002</v>
      </c>
      <c r="F1796">
        <v>0.35399999999999998</v>
      </c>
      <c r="G1796">
        <v>0.37</v>
      </c>
      <c r="H1796">
        <v>0.38300000000000001</v>
      </c>
      <c r="I1796">
        <v>0.39900000000000002</v>
      </c>
      <c r="J1796">
        <v>0.40899999999999997</v>
      </c>
      <c r="K1796">
        <v>0.42399999999999999</v>
      </c>
      <c r="L1796">
        <v>0.44</v>
      </c>
      <c r="M1796">
        <v>0.45200000000000001</v>
      </c>
      <c r="N1796">
        <v>0.46400000000000002</v>
      </c>
      <c r="O1796">
        <v>0.47799999999999998</v>
      </c>
      <c r="P1796">
        <v>0.48899999999999999</v>
      </c>
      <c r="Q1796">
        <v>0.52900000000000003</v>
      </c>
      <c r="R1796">
        <v>0.56999999999999995</v>
      </c>
      <c r="S1796">
        <v>0.62129999999999996</v>
      </c>
      <c r="T1796">
        <v>0.68600000000000005</v>
      </c>
      <c r="U1796">
        <v>0.96319999999999995</v>
      </c>
      <c r="V1796">
        <v>1.3049999999999999</v>
      </c>
      <c r="W1796">
        <v>1.6080000000000001</v>
      </c>
      <c r="X1796">
        <v>1.8734999999999999</v>
      </c>
      <c r="Y1796">
        <v>2.0924999999999998</v>
      </c>
      <c r="Z1796">
        <v>2.2805</v>
      </c>
      <c r="AA1796">
        <v>2.4365000000000001</v>
      </c>
      <c r="AB1796">
        <v>2.5684999999999998</v>
      </c>
      <c r="AD1796">
        <v>3.0219999999999998</v>
      </c>
      <c r="AE1796">
        <v>3.125</v>
      </c>
      <c r="AF1796">
        <v>2.9969999999999999</v>
      </c>
      <c r="AG1796">
        <v>2.86</v>
      </c>
      <c r="AH1796">
        <v>2.7989999999999999</v>
      </c>
    </row>
    <row r="1797" spans="1:34" x14ac:dyDescent="0.4">
      <c r="A1797" s="2">
        <v>40316</v>
      </c>
      <c r="B1797">
        <v>0.33500000000000002</v>
      </c>
      <c r="C1797">
        <v>0.315</v>
      </c>
      <c r="D1797">
        <v>0.33500000000000002</v>
      </c>
      <c r="E1797">
        <v>0.33900000000000002</v>
      </c>
      <c r="F1797">
        <v>0.34899999999999998</v>
      </c>
      <c r="G1797">
        <v>0.38100000000000001</v>
      </c>
      <c r="H1797">
        <v>0.38600000000000001</v>
      </c>
      <c r="I1797">
        <v>0.42499999999999999</v>
      </c>
      <c r="J1797">
        <v>0.434</v>
      </c>
      <c r="K1797">
        <v>0.45800000000000002</v>
      </c>
      <c r="L1797">
        <v>0.438</v>
      </c>
      <c r="M1797">
        <v>0.47899999999999998</v>
      </c>
      <c r="N1797">
        <v>0.42499999999999999</v>
      </c>
      <c r="O1797">
        <v>0.47299999999999998</v>
      </c>
      <c r="P1797">
        <v>0.51200000000000001</v>
      </c>
      <c r="Q1797">
        <v>0.54200000000000004</v>
      </c>
      <c r="R1797">
        <v>0.55100000000000005</v>
      </c>
      <c r="S1797">
        <v>0.59799999999999998</v>
      </c>
      <c r="T1797">
        <v>0.68</v>
      </c>
      <c r="U1797">
        <v>1.018</v>
      </c>
      <c r="V1797">
        <v>1.294</v>
      </c>
      <c r="W1797">
        <v>1.593</v>
      </c>
      <c r="X1797">
        <v>1.8580000000000001</v>
      </c>
      <c r="Y1797">
        <v>2.0859999999999999</v>
      </c>
      <c r="Z1797">
        <v>2.2755000000000001</v>
      </c>
      <c r="AA1797">
        <v>2.4335</v>
      </c>
      <c r="AB1797">
        <v>2.57</v>
      </c>
      <c r="AD1797">
        <v>2.9889999999999999</v>
      </c>
      <c r="AE1797">
        <v>3.093</v>
      </c>
      <c r="AF1797">
        <v>2.9729999999999999</v>
      </c>
      <c r="AG1797">
        <v>2.835</v>
      </c>
      <c r="AH1797">
        <v>2.7749999999999999</v>
      </c>
    </row>
    <row r="1798" spans="1:34" x14ac:dyDescent="0.4">
      <c r="A1798" s="2">
        <v>40315</v>
      </c>
      <c r="B1798">
        <v>0.33100000000000002</v>
      </c>
      <c r="C1798">
        <v>0.315</v>
      </c>
      <c r="D1798">
        <v>0.33300000000000002</v>
      </c>
      <c r="E1798">
        <v>0.33500000000000002</v>
      </c>
      <c r="F1798">
        <v>0.35499999999999998</v>
      </c>
      <c r="G1798">
        <v>0.38100000000000001</v>
      </c>
      <c r="H1798">
        <v>0.39700000000000002</v>
      </c>
      <c r="I1798">
        <v>0.40899999999999997</v>
      </c>
      <c r="J1798">
        <v>0.42499999999999999</v>
      </c>
      <c r="K1798">
        <v>0.441</v>
      </c>
      <c r="L1798">
        <v>0.45400000000000001</v>
      </c>
      <c r="M1798">
        <v>0.46800000000000003</v>
      </c>
      <c r="N1798">
        <v>0.47899999999999998</v>
      </c>
      <c r="O1798">
        <v>0.47099999999999997</v>
      </c>
      <c r="P1798">
        <v>0.503</v>
      </c>
      <c r="Q1798">
        <v>0.53300000000000003</v>
      </c>
      <c r="R1798">
        <v>0.57840000000000003</v>
      </c>
      <c r="S1798">
        <v>0.63739999999999997</v>
      </c>
      <c r="T1798">
        <v>0.69850000000000001</v>
      </c>
      <c r="U1798">
        <v>1.022</v>
      </c>
      <c r="V1798">
        <v>1.339</v>
      </c>
      <c r="W1798">
        <v>1.6465000000000001</v>
      </c>
      <c r="X1798">
        <v>1.9165000000000001</v>
      </c>
      <c r="Y1798">
        <v>2.1444999999999999</v>
      </c>
      <c r="Z1798">
        <v>2.3384999999999998</v>
      </c>
      <c r="AA1798">
        <v>2.4994999999999998</v>
      </c>
      <c r="AB1798">
        <v>2.6364999999999998</v>
      </c>
      <c r="AD1798">
        <v>3.0990000000000002</v>
      </c>
      <c r="AE1798">
        <v>3.2069999999999999</v>
      </c>
      <c r="AF1798">
        <v>3.0920000000000001</v>
      </c>
      <c r="AG1798">
        <v>2.9620000000000002</v>
      </c>
      <c r="AH1798">
        <v>2.9060000000000001</v>
      </c>
    </row>
    <row r="1799" spans="1:34" x14ac:dyDescent="0.4">
      <c r="A1799" s="2">
        <v>40312</v>
      </c>
      <c r="B1799">
        <v>0.32</v>
      </c>
      <c r="C1799">
        <v>0.315</v>
      </c>
      <c r="D1799">
        <v>0.32500000000000001</v>
      </c>
      <c r="E1799">
        <v>0.32150000000000001</v>
      </c>
      <c r="F1799">
        <v>0.35799999999999998</v>
      </c>
      <c r="G1799">
        <v>0.38200000000000001</v>
      </c>
      <c r="H1799">
        <v>0.39900000000000002</v>
      </c>
      <c r="I1799">
        <v>0.42899999999999999</v>
      </c>
      <c r="J1799">
        <v>0.42099999999999999</v>
      </c>
      <c r="K1799">
        <v>0.42399999999999999</v>
      </c>
      <c r="L1799">
        <v>0.437</v>
      </c>
      <c r="M1799">
        <v>0.46100000000000002</v>
      </c>
      <c r="N1799">
        <v>0.46500000000000002</v>
      </c>
      <c r="O1799">
        <v>0.47099999999999997</v>
      </c>
      <c r="P1799">
        <v>0.49299999999999999</v>
      </c>
      <c r="Q1799">
        <v>0.54100000000000004</v>
      </c>
      <c r="R1799">
        <v>0.56399999999999995</v>
      </c>
      <c r="S1799">
        <v>0.60399999999999998</v>
      </c>
      <c r="T1799">
        <v>0.68600000000000005</v>
      </c>
      <c r="U1799">
        <v>0.98399999999999999</v>
      </c>
      <c r="V1799">
        <v>1.3160000000000001</v>
      </c>
      <c r="W1799">
        <v>1.6294999999999999</v>
      </c>
      <c r="X1799">
        <v>1.9055</v>
      </c>
      <c r="Y1799">
        <v>2.1385000000000001</v>
      </c>
      <c r="Z1799">
        <v>2.3359999999999999</v>
      </c>
      <c r="AA1799">
        <v>2.5009999999999999</v>
      </c>
      <c r="AB1799">
        <v>2.64</v>
      </c>
      <c r="AD1799">
        <v>3.105</v>
      </c>
      <c r="AE1799">
        <v>3.214</v>
      </c>
      <c r="AF1799">
        <v>3.1030000000000002</v>
      </c>
      <c r="AG1799">
        <v>2.9729999999999999</v>
      </c>
      <c r="AH1799">
        <v>2.9169999999999998</v>
      </c>
    </row>
    <row r="1800" spans="1:34" x14ac:dyDescent="0.4">
      <c r="A1800" s="2">
        <v>40311</v>
      </c>
      <c r="B1800">
        <v>0.33400000000000002</v>
      </c>
      <c r="C1800">
        <v>0.30499999999999999</v>
      </c>
      <c r="D1800">
        <v>0.315</v>
      </c>
      <c r="E1800">
        <v>0.34499999999999997</v>
      </c>
      <c r="F1800">
        <v>0.35899999999999999</v>
      </c>
      <c r="G1800">
        <v>0.38100000000000001</v>
      </c>
      <c r="H1800">
        <v>0.39500000000000002</v>
      </c>
      <c r="I1800">
        <v>0.4</v>
      </c>
      <c r="J1800">
        <v>0.41299999999999998</v>
      </c>
      <c r="K1800">
        <v>0.42499999999999999</v>
      </c>
      <c r="L1800">
        <v>0.436</v>
      </c>
      <c r="M1800">
        <v>0.45500000000000002</v>
      </c>
      <c r="N1800">
        <v>0.44800000000000001</v>
      </c>
      <c r="O1800">
        <v>0.46899999999999997</v>
      </c>
      <c r="P1800">
        <v>0.48199999999999998</v>
      </c>
      <c r="Q1800">
        <v>0.51490000000000002</v>
      </c>
      <c r="R1800">
        <v>0.55979999999999996</v>
      </c>
      <c r="S1800">
        <v>0.61580000000000001</v>
      </c>
      <c r="T1800">
        <v>0.67900000000000005</v>
      </c>
      <c r="U1800">
        <v>1.0457000000000001</v>
      </c>
      <c r="V1800">
        <v>1.3585</v>
      </c>
      <c r="W1800">
        <v>1.6825000000000001</v>
      </c>
      <c r="X1800">
        <v>1.964</v>
      </c>
      <c r="Y1800">
        <v>2.2014999999999998</v>
      </c>
      <c r="Z1800">
        <v>2.4020000000000001</v>
      </c>
      <c r="AA1800">
        <v>2.5705</v>
      </c>
      <c r="AB1800">
        <v>2.7145000000000001</v>
      </c>
      <c r="AD1800">
        <v>3.1909999999999998</v>
      </c>
      <c r="AE1800">
        <v>3.3109999999999999</v>
      </c>
      <c r="AF1800">
        <v>3.214</v>
      </c>
      <c r="AG1800">
        <v>3.0880000000000001</v>
      </c>
      <c r="AH1800">
        <v>3.0339999999999998</v>
      </c>
    </row>
    <row r="1801" spans="1:34" x14ac:dyDescent="0.4">
      <c r="A1801" s="2">
        <v>40310</v>
      </c>
      <c r="B1801">
        <v>0.33300000000000002</v>
      </c>
      <c r="C1801">
        <v>0.33500000000000002</v>
      </c>
      <c r="D1801">
        <v>0.33800000000000002</v>
      </c>
      <c r="E1801">
        <v>0.33800000000000002</v>
      </c>
      <c r="F1801">
        <v>0.35099999999999998</v>
      </c>
      <c r="G1801">
        <v>0.38200000000000001</v>
      </c>
      <c r="H1801">
        <v>0.39700000000000002</v>
      </c>
      <c r="I1801">
        <v>0.40600000000000003</v>
      </c>
      <c r="J1801">
        <v>0.41699999999999998</v>
      </c>
      <c r="K1801">
        <v>0.42599999999999999</v>
      </c>
      <c r="L1801">
        <v>0.432</v>
      </c>
      <c r="M1801">
        <v>0.442</v>
      </c>
      <c r="N1801">
        <v>0.45200000000000001</v>
      </c>
      <c r="O1801">
        <v>0.46800000000000003</v>
      </c>
      <c r="P1801">
        <v>0.48</v>
      </c>
      <c r="Q1801">
        <v>0.51519999999999999</v>
      </c>
      <c r="R1801">
        <v>0.56420000000000003</v>
      </c>
      <c r="S1801">
        <v>0.623</v>
      </c>
      <c r="T1801">
        <v>0.68300000000000005</v>
      </c>
      <c r="U1801">
        <v>1.0317000000000001</v>
      </c>
      <c r="V1801">
        <v>1.367</v>
      </c>
      <c r="W1801">
        <v>1.69</v>
      </c>
      <c r="X1801">
        <v>1.97</v>
      </c>
      <c r="Y1801">
        <v>2.2069999999999999</v>
      </c>
      <c r="Z1801">
        <v>2.407</v>
      </c>
      <c r="AA1801">
        <v>2.5739999999999998</v>
      </c>
      <c r="AB1801">
        <v>2.7149999999999999</v>
      </c>
      <c r="AD1801">
        <v>3.1779999999999999</v>
      </c>
      <c r="AE1801">
        <v>3.2949999999999999</v>
      </c>
      <c r="AF1801">
        <v>3.1930000000000001</v>
      </c>
      <c r="AG1801">
        <v>3.0659999999999998</v>
      </c>
      <c r="AH1801">
        <v>3.0129999999999999</v>
      </c>
    </row>
    <row r="1802" spans="1:34" x14ac:dyDescent="0.4">
      <c r="A1802" s="2">
        <v>40309</v>
      </c>
      <c r="B1802">
        <v>0.32500000000000001</v>
      </c>
      <c r="C1802">
        <v>0.32500000000000001</v>
      </c>
      <c r="D1802">
        <v>0.34</v>
      </c>
      <c r="E1802">
        <v>0.34200000000000003</v>
      </c>
      <c r="F1802">
        <v>0.35199999999999998</v>
      </c>
      <c r="G1802">
        <v>0.38500000000000001</v>
      </c>
      <c r="H1802">
        <v>0.40200000000000002</v>
      </c>
      <c r="I1802">
        <v>0.41599999999999998</v>
      </c>
      <c r="J1802">
        <v>0.42699999999999999</v>
      </c>
      <c r="K1802">
        <v>0.44500000000000001</v>
      </c>
      <c r="L1802">
        <v>0.46</v>
      </c>
      <c r="M1802">
        <v>0.46300000000000002</v>
      </c>
      <c r="N1802">
        <v>0.47899999999999998</v>
      </c>
      <c r="O1802">
        <v>0.48399999999999999</v>
      </c>
      <c r="P1802">
        <v>0.5</v>
      </c>
      <c r="Q1802">
        <v>0.53790000000000004</v>
      </c>
      <c r="R1802">
        <v>0.58289999999999997</v>
      </c>
      <c r="S1802">
        <v>0.64070000000000005</v>
      </c>
      <c r="T1802">
        <v>0.70369999999999999</v>
      </c>
      <c r="U1802">
        <v>1.0649</v>
      </c>
      <c r="V1802">
        <v>1.387</v>
      </c>
      <c r="W1802">
        <v>1.7130000000000001</v>
      </c>
      <c r="X1802">
        <v>1.99</v>
      </c>
      <c r="Y1802">
        <v>2.2244999999999999</v>
      </c>
      <c r="Z1802">
        <v>2.423</v>
      </c>
      <c r="AA1802">
        <v>2.5874999999999999</v>
      </c>
      <c r="AB1802">
        <v>2.7280000000000002</v>
      </c>
      <c r="AD1802">
        <v>3.2</v>
      </c>
      <c r="AE1802">
        <v>3.3159999999999998</v>
      </c>
      <c r="AF1802">
        <v>3.2080000000000002</v>
      </c>
      <c r="AG1802">
        <v>3.081</v>
      </c>
      <c r="AH1802">
        <v>3.03</v>
      </c>
    </row>
    <row r="1803" spans="1:34" x14ac:dyDescent="0.4">
      <c r="A1803" s="2">
        <v>40308</v>
      </c>
      <c r="B1803">
        <v>0.34499999999999997</v>
      </c>
      <c r="C1803">
        <v>0.34499999999999997</v>
      </c>
      <c r="D1803">
        <v>0.34499999999999997</v>
      </c>
      <c r="E1803">
        <v>0.34399999999999997</v>
      </c>
      <c r="F1803">
        <v>0.35099999999999998</v>
      </c>
      <c r="G1803">
        <v>0.38100000000000001</v>
      </c>
      <c r="H1803">
        <v>0.40500000000000003</v>
      </c>
      <c r="I1803">
        <v>0.434</v>
      </c>
      <c r="J1803">
        <v>0.44400000000000001</v>
      </c>
      <c r="K1803">
        <v>0.439</v>
      </c>
      <c r="L1803">
        <v>0.48</v>
      </c>
      <c r="M1803">
        <v>0.48799999999999999</v>
      </c>
      <c r="N1803">
        <v>0.49099999999999999</v>
      </c>
      <c r="O1803">
        <v>0.49399999999999999</v>
      </c>
      <c r="P1803">
        <v>0.53</v>
      </c>
      <c r="Q1803">
        <v>0.57499999999999996</v>
      </c>
      <c r="R1803">
        <v>0.63</v>
      </c>
      <c r="S1803">
        <v>0.64700000000000002</v>
      </c>
      <c r="T1803">
        <v>0.747</v>
      </c>
      <c r="U1803">
        <v>1.0668</v>
      </c>
      <c r="V1803">
        <v>1.3905000000000001</v>
      </c>
      <c r="W1803">
        <v>1.7135</v>
      </c>
      <c r="X1803">
        <v>1.9824999999999999</v>
      </c>
      <c r="Y1803">
        <v>2.2084999999999999</v>
      </c>
      <c r="Z1803">
        <v>2.4015</v>
      </c>
      <c r="AA1803">
        <v>2.56</v>
      </c>
      <c r="AB1803">
        <v>2.6960000000000002</v>
      </c>
      <c r="AD1803">
        <v>3.145</v>
      </c>
      <c r="AE1803">
        <v>3.258</v>
      </c>
      <c r="AF1803">
        <v>3.1469999999999998</v>
      </c>
      <c r="AG1803">
        <v>3.0129999999999999</v>
      </c>
      <c r="AH1803">
        <v>2.9550000000000001</v>
      </c>
    </row>
    <row r="1804" spans="1:34" x14ac:dyDescent="0.4">
      <c r="A1804" s="2">
        <v>40305</v>
      </c>
      <c r="B1804">
        <v>0.39900000000000002</v>
      </c>
      <c r="C1804">
        <v>0.377</v>
      </c>
      <c r="D1804">
        <v>0.37</v>
      </c>
      <c r="E1804">
        <v>0.36499999999999999</v>
      </c>
      <c r="F1804">
        <v>0.38</v>
      </c>
      <c r="G1804">
        <v>0.41299999999999998</v>
      </c>
      <c r="H1804">
        <v>0.438</v>
      </c>
      <c r="I1804">
        <v>0.46400000000000002</v>
      </c>
      <c r="J1804">
        <v>0.44800000000000001</v>
      </c>
      <c r="K1804">
        <v>0.46200000000000002</v>
      </c>
      <c r="L1804">
        <v>0.47299999999999998</v>
      </c>
      <c r="M1804">
        <v>0.50700000000000001</v>
      </c>
      <c r="N1804">
        <v>0.505</v>
      </c>
      <c r="O1804">
        <v>0.505</v>
      </c>
      <c r="P1804">
        <v>0.52800000000000002</v>
      </c>
      <c r="Q1804">
        <v>0.56599999999999995</v>
      </c>
      <c r="R1804">
        <v>0.60299999999999998</v>
      </c>
      <c r="S1804">
        <v>0.60799999999999998</v>
      </c>
      <c r="T1804">
        <v>0.69699999999999995</v>
      </c>
      <c r="U1804">
        <v>0.97499999999999998</v>
      </c>
      <c r="V1804">
        <v>1.3225</v>
      </c>
      <c r="W1804">
        <v>1.6305000000000001</v>
      </c>
      <c r="X1804">
        <v>1.887</v>
      </c>
      <c r="Y1804">
        <v>2.1019999999999999</v>
      </c>
      <c r="Z1804">
        <v>2.2894999999999999</v>
      </c>
      <c r="AA1804">
        <v>2.4424999999999999</v>
      </c>
      <c r="AB1804">
        <v>2.5720000000000001</v>
      </c>
      <c r="AD1804">
        <v>2.9780000000000002</v>
      </c>
      <c r="AE1804">
        <v>3.0840000000000001</v>
      </c>
      <c r="AF1804">
        <v>2.9590000000000001</v>
      </c>
      <c r="AG1804">
        <v>2.8279999999999998</v>
      </c>
      <c r="AH1804">
        <v>2.7759999999999998</v>
      </c>
    </row>
    <row r="1805" spans="1:34" x14ac:dyDescent="0.4">
      <c r="A1805" s="2">
        <v>40304</v>
      </c>
      <c r="B1805">
        <v>0.379</v>
      </c>
      <c r="C1805">
        <v>0.34599999999999997</v>
      </c>
      <c r="D1805">
        <v>0.35199999999999998</v>
      </c>
      <c r="E1805">
        <v>0.34799999999999998</v>
      </c>
      <c r="F1805">
        <v>0.373</v>
      </c>
      <c r="G1805">
        <v>0.42399999999999999</v>
      </c>
      <c r="H1805">
        <v>0.47099999999999997</v>
      </c>
      <c r="I1805">
        <v>0.49399999999999999</v>
      </c>
      <c r="J1805">
        <v>0.48699999999999999</v>
      </c>
      <c r="K1805">
        <v>0.495</v>
      </c>
      <c r="L1805">
        <v>0.505</v>
      </c>
      <c r="M1805">
        <v>0.5</v>
      </c>
      <c r="N1805">
        <v>0.5</v>
      </c>
      <c r="O1805">
        <v>0.49</v>
      </c>
      <c r="P1805">
        <v>0.54800000000000004</v>
      </c>
      <c r="Q1805">
        <v>0.56699999999999995</v>
      </c>
      <c r="R1805">
        <v>0.53</v>
      </c>
      <c r="S1805">
        <v>0.58099999999999996</v>
      </c>
      <c r="T1805">
        <v>0.62</v>
      </c>
      <c r="U1805">
        <v>0.94730000000000003</v>
      </c>
      <c r="V1805">
        <v>1.3029999999999999</v>
      </c>
      <c r="W1805">
        <v>1.6140000000000001</v>
      </c>
      <c r="X1805">
        <v>1.8825000000000001</v>
      </c>
      <c r="Y1805">
        <v>2.1110000000000002</v>
      </c>
      <c r="Z1805">
        <v>2.3039999999999998</v>
      </c>
      <c r="AA1805">
        <v>2.4655</v>
      </c>
      <c r="AB1805">
        <v>2.6025</v>
      </c>
      <c r="AD1805">
        <v>3.012</v>
      </c>
      <c r="AE1805">
        <v>3.0950000000000002</v>
      </c>
      <c r="AF1805">
        <v>2.948</v>
      </c>
      <c r="AG1805">
        <v>2.8010000000000002</v>
      </c>
      <c r="AH1805">
        <v>2.7320000000000002</v>
      </c>
    </row>
    <row r="1806" spans="1:34" x14ac:dyDescent="0.4">
      <c r="A1806" s="2">
        <v>40303</v>
      </c>
      <c r="B1806">
        <v>0.38</v>
      </c>
      <c r="C1806">
        <v>0.36399999999999999</v>
      </c>
      <c r="D1806">
        <v>0.35899999999999999</v>
      </c>
      <c r="E1806">
        <v>0.35499999999999998</v>
      </c>
      <c r="F1806">
        <v>0.35199999999999998</v>
      </c>
      <c r="G1806">
        <v>0.40899999999999997</v>
      </c>
      <c r="H1806">
        <v>0.433</v>
      </c>
      <c r="I1806">
        <v>0.46</v>
      </c>
      <c r="J1806">
        <v>0.47199999999999998</v>
      </c>
      <c r="K1806">
        <v>0.48299999999999998</v>
      </c>
      <c r="L1806">
        <v>0.49199999999999999</v>
      </c>
      <c r="M1806">
        <v>0.503</v>
      </c>
      <c r="N1806">
        <v>0.51300000000000001</v>
      </c>
      <c r="O1806">
        <v>0.52200000000000002</v>
      </c>
      <c r="P1806">
        <v>0.53200000000000003</v>
      </c>
      <c r="Q1806">
        <v>0.56499999999999995</v>
      </c>
      <c r="R1806">
        <v>0.60599999999999998</v>
      </c>
      <c r="S1806">
        <v>0.627</v>
      </c>
      <c r="T1806">
        <v>0.73099999999999998</v>
      </c>
      <c r="U1806">
        <v>1.0549999999999999</v>
      </c>
      <c r="V1806">
        <v>1.373</v>
      </c>
      <c r="W1806">
        <v>1.6675</v>
      </c>
      <c r="X1806">
        <v>1.921</v>
      </c>
      <c r="Y1806">
        <v>2.13</v>
      </c>
      <c r="Z1806">
        <v>2.3075000000000001</v>
      </c>
      <c r="AA1806">
        <v>2.4580000000000002</v>
      </c>
      <c r="AB1806">
        <v>2.5840000000000001</v>
      </c>
      <c r="AD1806">
        <v>3.0209999999999999</v>
      </c>
      <c r="AE1806">
        <v>3.13</v>
      </c>
      <c r="AF1806">
        <v>3.0059999999999998</v>
      </c>
      <c r="AG1806">
        <v>2.8769999999999998</v>
      </c>
      <c r="AH1806">
        <v>2.8260000000000001</v>
      </c>
    </row>
    <row r="1807" spans="1:34" x14ac:dyDescent="0.4">
      <c r="A1807" s="2">
        <v>40302</v>
      </c>
      <c r="B1807">
        <v>0.371</v>
      </c>
      <c r="C1807">
        <v>0.34200000000000003</v>
      </c>
      <c r="D1807">
        <v>0.35299999999999998</v>
      </c>
      <c r="E1807">
        <v>0.34899999999999998</v>
      </c>
      <c r="F1807">
        <v>0.36799999999999999</v>
      </c>
      <c r="G1807">
        <v>0.42299999999999999</v>
      </c>
      <c r="H1807">
        <v>0.45900000000000002</v>
      </c>
      <c r="I1807">
        <v>0.48499999999999999</v>
      </c>
      <c r="J1807">
        <v>0.50900000000000001</v>
      </c>
      <c r="K1807">
        <v>0.52800000000000002</v>
      </c>
      <c r="L1807">
        <v>0.54700000000000004</v>
      </c>
      <c r="M1807">
        <v>0.56399999999999995</v>
      </c>
      <c r="N1807">
        <v>0.57899999999999996</v>
      </c>
      <c r="O1807">
        <v>0.59599999999999997</v>
      </c>
      <c r="P1807">
        <v>0.61199999999999999</v>
      </c>
      <c r="Q1807">
        <v>0.64800000000000002</v>
      </c>
      <c r="R1807">
        <v>0.71899999999999997</v>
      </c>
      <c r="S1807">
        <v>0.74099999999999999</v>
      </c>
      <c r="T1807">
        <v>0.85499999999999998</v>
      </c>
      <c r="U1807">
        <v>1.1267</v>
      </c>
      <c r="V1807">
        <v>1.4750000000000001</v>
      </c>
      <c r="W1807">
        <v>1.7649999999999999</v>
      </c>
      <c r="X1807">
        <v>2.012</v>
      </c>
      <c r="Y1807">
        <v>2.2275</v>
      </c>
      <c r="Z1807">
        <v>2.4024999999999999</v>
      </c>
      <c r="AA1807">
        <v>2.5510000000000002</v>
      </c>
      <c r="AB1807">
        <v>2.6775000000000002</v>
      </c>
      <c r="AD1807">
        <v>3.1150000000000002</v>
      </c>
      <c r="AE1807">
        <v>3.23</v>
      </c>
      <c r="AF1807">
        <v>3.1150000000000002</v>
      </c>
      <c r="AG1807">
        <v>2.9870000000000001</v>
      </c>
      <c r="AH1807">
        <v>2.9359999999999999</v>
      </c>
    </row>
    <row r="1808" spans="1:34" x14ac:dyDescent="0.4">
      <c r="A1808" s="2">
        <v>40301</v>
      </c>
      <c r="B1808">
        <v>0.31</v>
      </c>
      <c r="C1808">
        <v>0.36799999999999999</v>
      </c>
      <c r="D1808">
        <v>0.35</v>
      </c>
      <c r="E1808">
        <v>0.36</v>
      </c>
      <c r="F1808">
        <v>0.375</v>
      </c>
      <c r="G1808">
        <v>0.42899999999999999</v>
      </c>
      <c r="H1808">
        <v>0.46899999999999997</v>
      </c>
      <c r="I1808">
        <v>0.48599999999999999</v>
      </c>
      <c r="J1808">
        <v>0.52100000000000002</v>
      </c>
      <c r="K1808">
        <v>0.54200000000000004</v>
      </c>
      <c r="L1808">
        <v>0.57199999999999995</v>
      </c>
      <c r="M1808">
        <v>0.58399999999999996</v>
      </c>
      <c r="N1808">
        <v>0.61</v>
      </c>
      <c r="O1808">
        <v>0.622</v>
      </c>
      <c r="P1808">
        <v>0.63600000000000001</v>
      </c>
      <c r="Q1808">
        <v>0.70699999999999996</v>
      </c>
      <c r="R1808">
        <v>0.77500000000000002</v>
      </c>
      <c r="S1808">
        <v>0.84419999999999995</v>
      </c>
      <c r="T1808">
        <v>0.92300000000000004</v>
      </c>
      <c r="U1808">
        <v>1.2518</v>
      </c>
      <c r="V1808">
        <v>1.5425</v>
      </c>
      <c r="W1808">
        <v>1.8280000000000001</v>
      </c>
      <c r="X1808">
        <v>2.0750000000000002</v>
      </c>
      <c r="Y1808">
        <v>2.2865000000000002</v>
      </c>
      <c r="Z1808">
        <v>2.4630000000000001</v>
      </c>
      <c r="AA1808">
        <v>2.6105</v>
      </c>
      <c r="AB1808">
        <v>2.7360000000000002</v>
      </c>
      <c r="AD1808">
        <v>3.18</v>
      </c>
      <c r="AE1808">
        <v>3.3</v>
      </c>
      <c r="AF1808">
        <v>3.1890000000000001</v>
      </c>
      <c r="AG1808">
        <v>3.0609999999999999</v>
      </c>
      <c r="AH1808">
        <v>3.0059999999999998</v>
      </c>
    </row>
    <row r="1809" spans="1:34" x14ac:dyDescent="0.4">
      <c r="A1809" s="2">
        <v>40298</v>
      </c>
      <c r="B1809">
        <v>0.34</v>
      </c>
      <c r="C1809">
        <v>0.36699999999999999</v>
      </c>
      <c r="D1809">
        <v>0.36599999999999999</v>
      </c>
      <c r="E1809">
        <v>0.36499999999999999</v>
      </c>
      <c r="F1809">
        <v>0.38600000000000001</v>
      </c>
      <c r="G1809">
        <v>0.435</v>
      </c>
      <c r="H1809">
        <v>0.48599999999999999</v>
      </c>
      <c r="I1809">
        <v>0.51400000000000001</v>
      </c>
      <c r="J1809">
        <v>0.54200000000000004</v>
      </c>
      <c r="K1809">
        <v>0.56499999999999995</v>
      </c>
      <c r="L1809">
        <v>0.55500000000000005</v>
      </c>
      <c r="M1809">
        <v>0.59799999999999998</v>
      </c>
      <c r="N1809">
        <v>0.61499999999999999</v>
      </c>
      <c r="O1809">
        <v>0.62</v>
      </c>
      <c r="P1809">
        <v>0.64700000000000002</v>
      </c>
      <c r="Q1809">
        <v>0.70089999999999997</v>
      </c>
      <c r="R1809">
        <v>0.76800000000000002</v>
      </c>
      <c r="S1809">
        <v>0.8327</v>
      </c>
      <c r="T1809">
        <v>0.89980000000000004</v>
      </c>
      <c r="U1809">
        <v>1.2237</v>
      </c>
      <c r="V1809">
        <v>1.5115000000000001</v>
      </c>
      <c r="W1809">
        <v>1.7955000000000001</v>
      </c>
      <c r="X1809">
        <v>2.0419999999999998</v>
      </c>
      <c r="Y1809">
        <v>2.2519999999999998</v>
      </c>
      <c r="Z1809">
        <v>2.4285000000000001</v>
      </c>
      <c r="AA1809">
        <v>2.5760000000000001</v>
      </c>
      <c r="AB1809">
        <v>2.7010000000000001</v>
      </c>
      <c r="AD1809">
        <v>3.15</v>
      </c>
      <c r="AE1809">
        <v>3.2679999999999998</v>
      </c>
      <c r="AF1809">
        <v>3.157</v>
      </c>
      <c r="AG1809">
        <v>3.0289999999999999</v>
      </c>
      <c r="AH1809">
        <v>2.9740000000000002</v>
      </c>
    </row>
    <row r="1810" spans="1:34" x14ac:dyDescent="0.4">
      <c r="A1810" s="2">
        <v>40297</v>
      </c>
      <c r="B1810">
        <v>0.33100000000000002</v>
      </c>
      <c r="C1810">
        <v>0.34200000000000003</v>
      </c>
      <c r="D1810">
        <v>0.36299999999999999</v>
      </c>
      <c r="E1810">
        <v>0.36299999999999999</v>
      </c>
      <c r="F1810">
        <v>0.373</v>
      </c>
      <c r="G1810">
        <v>0.42699999999999999</v>
      </c>
      <c r="H1810">
        <v>0.46100000000000002</v>
      </c>
      <c r="I1810">
        <v>0.49299999999999999</v>
      </c>
      <c r="J1810">
        <v>0.51100000000000001</v>
      </c>
      <c r="K1810">
        <v>0.52300000000000002</v>
      </c>
      <c r="L1810">
        <v>0.52700000000000002</v>
      </c>
      <c r="M1810">
        <v>0.55000000000000004</v>
      </c>
      <c r="N1810">
        <v>0.57599999999999996</v>
      </c>
      <c r="O1810">
        <v>0.59399999999999997</v>
      </c>
      <c r="P1810">
        <v>0.60499999999999998</v>
      </c>
      <c r="Q1810">
        <v>0.67500000000000004</v>
      </c>
      <c r="R1810">
        <v>0.73</v>
      </c>
      <c r="S1810">
        <v>0.80400000000000005</v>
      </c>
      <c r="T1810">
        <v>0.86499999999999999</v>
      </c>
      <c r="U1810">
        <v>1.21</v>
      </c>
      <c r="V1810">
        <v>1.5225</v>
      </c>
      <c r="W1810">
        <v>1.8109999999999999</v>
      </c>
      <c r="X1810">
        <v>2.0594999999999999</v>
      </c>
      <c r="Y1810">
        <v>2.27</v>
      </c>
      <c r="Z1810">
        <v>2.4485000000000001</v>
      </c>
      <c r="AA1810">
        <v>2.5964999999999998</v>
      </c>
      <c r="AB1810">
        <v>2.7225000000000001</v>
      </c>
      <c r="AD1810">
        <v>3.1579999999999999</v>
      </c>
      <c r="AE1810">
        <v>3.2650000000000001</v>
      </c>
      <c r="AF1810">
        <v>3.1419999999999999</v>
      </c>
      <c r="AG1810">
        <v>3.02</v>
      </c>
      <c r="AH1810">
        <v>2.9649999999999999</v>
      </c>
    </row>
    <row r="1811" spans="1:34" x14ac:dyDescent="0.4">
      <c r="A1811" s="2">
        <v>40296</v>
      </c>
      <c r="B1811">
        <v>0.33600000000000002</v>
      </c>
      <c r="C1811">
        <v>0.34</v>
      </c>
      <c r="D1811">
        <v>0.35899999999999999</v>
      </c>
      <c r="E1811">
        <v>0.36399999999999999</v>
      </c>
      <c r="F1811">
        <v>0.36699999999999999</v>
      </c>
      <c r="G1811">
        <v>0.42</v>
      </c>
      <c r="H1811">
        <v>0.45200000000000001</v>
      </c>
      <c r="I1811">
        <v>0.48399999999999999</v>
      </c>
      <c r="J1811">
        <v>0.50900000000000001</v>
      </c>
      <c r="K1811">
        <v>0.52900000000000003</v>
      </c>
      <c r="L1811">
        <v>0.55500000000000005</v>
      </c>
      <c r="M1811">
        <v>0.56499999999999995</v>
      </c>
      <c r="N1811">
        <v>0.57799999999999996</v>
      </c>
      <c r="O1811">
        <v>0.59599999999999997</v>
      </c>
      <c r="P1811">
        <v>0.61299999999999999</v>
      </c>
      <c r="Q1811">
        <v>0.68310000000000004</v>
      </c>
      <c r="R1811">
        <v>0.74639999999999995</v>
      </c>
      <c r="S1811">
        <v>0.81689999999999996</v>
      </c>
      <c r="T1811">
        <v>0.88859999999999995</v>
      </c>
      <c r="U1811">
        <v>1.244</v>
      </c>
      <c r="V1811">
        <v>1.5095000000000001</v>
      </c>
      <c r="W1811">
        <v>1.7935000000000001</v>
      </c>
      <c r="X1811">
        <v>2.0375000000000001</v>
      </c>
      <c r="Y1811">
        <v>2.2475000000000001</v>
      </c>
      <c r="Z1811">
        <v>2.4245000000000001</v>
      </c>
      <c r="AA1811">
        <v>2.5710000000000002</v>
      </c>
      <c r="AB1811">
        <v>2.6970000000000001</v>
      </c>
      <c r="AD1811">
        <v>3.1320000000000001</v>
      </c>
      <c r="AE1811">
        <v>3.2389999999999999</v>
      </c>
      <c r="AF1811">
        <v>3.117</v>
      </c>
      <c r="AG1811">
        <v>2.99</v>
      </c>
      <c r="AH1811">
        <v>2.9340000000000002</v>
      </c>
    </row>
    <row r="1812" spans="1:34" x14ac:dyDescent="0.4">
      <c r="A1812" s="2">
        <v>40295</v>
      </c>
      <c r="B1812">
        <v>0.33500000000000002</v>
      </c>
      <c r="C1812">
        <v>0.34799999999999998</v>
      </c>
      <c r="D1812">
        <v>0.35</v>
      </c>
      <c r="E1812">
        <v>0.35199999999999998</v>
      </c>
      <c r="F1812">
        <v>0.36399999999999999</v>
      </c>
      <c r="G1812">
        <v>0.41199999999999998</v>
      </c>
      <c r="H1812">
        <v>0.48199999999999998</v>
      </c>
      <c r="I1812">
        <v>0.50800000000000001</v>
      </c>
      <c r="J1812">
        <v>0.51600000000000001</v>
      </c>
      <c r="K1812">
        <v>0.57599999999999996</v>
      </c>
      <c r="L1812">
        <v>0.59299999999999997</v>
      </c>
      <c r="M1812">
        <v>0.61099999999999999</v>
      </c>
      <c r="N1812">
        <v>0.61799999999999999</v>
      </c>
      <c r="O1812">
        <v>0.64700000000000002</v>
      </c>
      <c r="P1812">
        <v>0.63800000000000001</v>
      </c>
      <c r="Q1812">
        <v>0.71899999999999997</v>
      </c>
      <c r="R1812">
        <v>0.78300000000000003</v>
      </c>
      <c r="S1812">
        <v>0.84789999999999999</v>
      </c>
      <c r="T1812">
        <v>0.92600000000000005</v>
      </c>
      <c r="U1812">
        <v>1.254</v>
      </c>
      <c r="V1812">
        <v>1.5189999999999999</v>
      </c>
      <c r="W1812">
        <v>1.7885</v>
      </c>
      <c r="X1812">
        <v>2.0305</v>
      </c>
      <c r="Y1812">
        <v>2.2364999999999999</v>
      </c>
      <c r="Z1812">
        <v>2.4095</v>
      </c>
      <c r="AA1812">
        <v>2.5525000000000002</v>
      </c>
      <c r="AB1812">
        <v>2.677</v>
      </c>
      <c r="AD1812">
        <v>3.11</v>
      </c>
      <c r="AE1812">
        <v>3.2189999999999999</v>
      </c>
      <c r="AF1812">
        <v>3.0939999999999999</v>
      </c>
      <c r="AG1812">
        <v>2.9590000000000001</v>
      </c>
      <c r="AH1812">
        <v>2.9009999999999998</v>
      </c>
    </row>
    <row r="1813" spans="1:34" x14ac:dyDescent="0.4">
      <c r="A1813" s="2">
        <v>40294</v>
      </c>
      <c r="B1813">
        <v>0.33</v>
      </c>
      <c r="C1813">
        <v>0.34499999999999997</v>
      </c>
      <c r="D1813">
        <v>0.34399999999999997</v>
      </c>
      <c r="E1813">
        <v>0.35</v>
      </c>
      <c r="F1813">
        <v>0.33900000000000002</v>
      </c>
      <c r="G1813">
        <v>0.39900000000000002</v>
      </c>
      <c r="H1813">
        <v>0.435</v>
      </c>
      <c r="I1813">
        <v>0.47299999999999998</v>
      </c>
      <c r="J1813">
        <v>0.49</v>
      </c>
      <c r="K1813">
        <v>0.505</v>
      </c>
      <c r="L1813">
        <v>0.54</v>
      </c>
      <c r="M1813">
        <v>0.55400000000000005</v>
      </c>
      <c r="N1813">
        <v>0.57299999999999995</v>
      </c>
      <c r="O1813">
        <v>0.61299999999999999</v>
      </c>
      <c r="P1813">
        <v>0.63700000000000001</v>
      </c>
      <c r="Q1813">
        <v>0.71099999999999997</v>
      </c>
      <c r="R1813">
        <v>0.79300000000000004</v>
      </c>
      <c r="S1813">
        <v>0.86899999999999999</v>
      </c>
      <c r="T1813">
        <v>0.96299999999999997</v>
      </c>
      <c r="U1813">
        <v>1.3005</v>
      </c>
      <c r="V1813">
        <v>1.6074999999999999</v>
      </c>
      <c r="W1813">
        <v>1.889</v>
      </c>
      <c r="X1813">
        <v>2.1324999999999998</v>
      </c>
      <c r="Y1813">
        <v>2.339</v>
      </c>
      <c r="Z1813">
        <v>2.5135000000000001</v>
      </c>
      <c r="AA1813">
        <v>2.6575000000000002</v>
      </c>
      <c r="AB1813">
        <v>2.7825000000000002</v>
      </c>
      <c r="AD1813">
        <v>3.2210000000000001</v>
      </c>
      <c r="AE1813">
        <v>3.343</v>
      </c>
      <c r="AF1813">
        <v>3.2450000000000001</v>
      </c>
      <c r="AG1813">
        <v>3.1179999999999999</v>
      </c>
      <c r="AH1813">
        <v>3.0630000000000002</v>
      </c>
    </row>
    <row r="1814" spans="1:34" x14ac:dyDescent="0.4">
      <c r="A1814" s="2">
        <v>40291</v>
      </c>
      <c r="B1814">
        <v>0.32200000000000001</v>
      </c>
      <c r="C1814">
        <v>0.32500000000000001</v>
      </c>
      <c r="D1814">
        <v>0.34599999999999997</v>
      </c>
      <c r="E1814">
        <v>0.34599999999999997</v>
      </c>
      <c r="F1814">
        <v>0.35799999999999998</v>
      </c>
      <c r="G1814">
        <v>0.39100000000000001</v>
      </c>
      <c r="H1814">
        <v>0.435</v>
      </c>
      <c r="I1814">
        <v>0.46600000000000003</v>
      </c>
      <c r="J1814">
        <v>0.49399999999999999</v>
      </c>
      <c r="K1814">
        <v>0.51800000000000002</v>
      </c>
      <c r="L1814">
        <v>0.53900000000000003</v>
      </c>
      <c r="M1814">
        <v>0.56499999999999995</v>
      </c>
      <c r="N1814">
        <v>0.59</v>
      </c>
      <c r="O1814">
        <v>0.61299999999999999</v>
      </c>
      <c r="P1814">
        <v>0.64800000000000002</v>
      </c>
      <c r="Q1814">
        <v>0.71660000000000001</v>
      </c>
      <c r="R1814">
        <v>0.79849999999999999</v>
      </c>
      <c r="S1814">
        <v>0.88470000000000004</v>
      </c>
      <c r="T1814">
        <v>0.97399999999999998</v>
      </c>
      <c r="U1814">
        <v>1.3261000000000001</v>
      </c>
      <c r="V1814">
        <v>1.6165</v>
      </c>
      <c r="W1814">
        <v>1.8915</v>
      </c>
      <c r="X1814">
        <v>2.1324999999999998</v>
      </c>
      <c r="Y1814">
        <v>2.3395000000000001</v>
      </c>
      <c r="Z1814">
        <v>2.5114999999999998</v>
      </c>
      <c r="AA1814">
        <v>2.657</v>
      </c>
      <c r="AB1814">
        <v>2.7805</v>
      </c>
      <c r="AD1814">
        <v>3.2210000000000001</v>
      </c>
      <c r="AE1814">
        <v>3.347</v>
      </c>
      <c r="AF1814">
        <v>3.2490000000000001</v>
      </c>
      <c r="AG1814">
        <v>3.117</v>
      </c>
      <c r="AH1814">
        <v>3.0590000000000002</v>
      </c>
    </row>
    <row r="1815" spans="1:34" x14ac:dyDescent="0.4">
      <c r="A1815" s="2">
        <v>40290</v>
      </c>
      <c r="B1815">
        <v>0.33200000000000002</v>
      </c>
      <c r="C1815">
        <v>0.32500000000000001</v>
      </c>
      <c r="D1815">
        <v>0.34499999999999997</v>
      </c>
      <c r="E1815">
        <v>0.35399999999999998</v>
      </c>
      <c r="F1815">
        <v>0.34699999999999998</v>
      </c>
      <c r="G1815">
        <v>0.39100000000000001</v>
      </c>
      <c r="H1815">
        <v>0.432</v>
      </c>
      <c r="I1815">
        <v>0.46600000000000003</v>
      </c>
      <c r="J1815">
        <v>0.48699999999999999</v>
      </c>
      <c r="K1815">
        <v>0.51600000000000001</v>
      </c>
      <c r="L1815">
        <v>0.54100000000000004</v>
      </c>
      <c r="M1815">
        <v>0.56100000000000005</v>
      </c>
      <c r="N1815">
        <v>0.59299999999999997</v>
      </c>
      <c r="O1815">
        <v>0.61099999999999999</v>
      </c>
      <c r="P1815">
        <v>0.63300000000000001</v>
      </c>
      <c r="Q1815">
        <v>0.72499999999999998</v>
      </c>
      <c r="R1815">
        <v>0.8</v>
      </c>
      <c r="S1815">
        <v>0.84199999999999997</v>
      </c>
      <c r="T1815">
        <v>0.96299999999999997</v>
      </c>
      <c r="U1815">
        <v>1.3089999999999999</v>
      </c>
      <c r="V1815">
        <v>1.6120000000000001</v>
      </c>
      <c r="W1815">
        <v>1.893</v>
      </c>
      <c r="X1815">
        <v>2.1375000000000002</v>
      </c>
      <c r="Y1815">
        <v>2.3454999999999999</v>
      </c>
      <c r="Z1815">
        <v>2.5205000000000002</v>
      </c>
      <c r="AA1815">
        <v>2.6665000000000001</v>
      </c>
      <c r="AB1815">
        <v>2.7919999999999998</v>
      </c>
      <c r="AD1815">
        <v>3.24</v>
      </c>
      <c r="AE1815">
        <v>3.375</v>
      </c>
      <c r="AF1815">
        <v>3.2879999999999998</v>
      </c>
      <c r="AG1815">
        <v>3.17</v>
      </c>
      <c r="AH1815">
        <v>3.1230000000000002</v>
      </c>
    </row>
    <row r="1816" spans="1:34" x14ac:dyDescent="0.4">
      <c r="A1816" s="2">
        <v>40289</v>
      </c>
      <c r="B1816">
        <v>0.33</v>
      </c>
      <c r="C1816">
        <v>0.315</v>
      </c>
      <c r="D1816">
        <v>0.34499999999999997</v>
      </c>
      <c r="E1816">
        <v>0.34899999999999998</v>
      </c>
      <c r="F1816">
        <v>0.35499999999999998</v>
      </c>
      <c r="G1816">
        <v>0.371</v>
      </c>
      <c r="H1816">
        <v>0.42499999999999999</v>
      </c>
      <c r="I1816">
        <v>0.44500000000000001</v>
      </c>
      <c r="J1816">
        <v>0.46899999999999997</v>
      </c>
      <c r="K1816">
        <v>0.47599999999999998</v>
      </c>
      <c r="L1816">
        <v>0.498</v>
      </c>
      <c r="M1816">
        <v>0.54100000000000004</v>
      </c>
      <c r="N1816">
        <v>0.57199999999999995</v>
      </c>
      <c r="O1816">
        <v>0.58199999999999996</v>
      </c>
      <c r="P1816">
        <v>0.625</v>
      </c>
      <c r="Q1816">
        <v>0.70699999999999996</v>
      </c>
      <c r="R1816">
        <v>0.78100000000000003</v>
      </c>
      <c r="S1816">
        <v>0.82399999999999995</v>
      </c>
      <c r="T1816">
        <v>0.95599999999999996</v>
      </c>
      <c r="U1816">
        <v>1.306</v>
      </c>
      <c r="V1816">
        <v>1.6094999999999999</v>
      </c>
      <c r="W1816">
        <v>1.8895</v>
      </c>
      <c r="X1816">
        <v>2.1379999999999999</v>
      </c>
      <c r="Y1816">
        <v>2.35</v>
      </c>
      <c r="Z1816">
        <v>2.5265</v>
      </c>
      <c r="AA1816">
        <v>2.6735000000000002</v>
      </c>
      <c r="AB1816">
        <v>2.8</v>
      </c>
      <c r="AD1816">
        <v>3.2549999999999999</v>
      </c>
      <c r="AE1816">
        <v>3.399</v>
      </c>
      <c r="AF1816">
        <v>3.319</v>
      </c>
      <c r="AG1816">
        <v>3.2170000000000001</v>
      </c>
      <c r="AH1816">
        <v>3.177</v>
      </c>
    </row>
    <row r="1817" spans="1:34" x14ac:dyDescent="0.4">
      <c r="A1817" s="2">
        <v>40288</v>
      </c>
      <c r="B1817">
        <v>0.32900000000000001</v>
      </c>
      <c r="C1817">
        <v>0.32600000000000001</v>
      </c>
      <c r="D1817">
        <v>0.34399999999999997</v>
      </c>
      <c r="E1817">
        <v>0.34300000000000003</v>
      </c>
      <c r="F1817">
        <v>0.35199999999999998</v>
      </c>
      <c r="G1817">
        <v>0.38400000000000001</v>
      </c>
      <c r="H1817">
        <v>0.43099999999999999</v>
      </c>
      <c r="I1817">
        <v>0.46</v>
      </c>
      <c r="J1817">
        <v>0.48399999999999999</v>
      </c>
      <c r="K1817">
        <v>0.50900000000000001</v>
      </c>
      <c r="L1817">
        <v>0.53100000000000003</v>
      </c>
      <c r="M1817">
        <v>0.55100000000000005</v>
      </c>
      <c r="N1817">
        <v>0.57199999999999995</v>
      </c>
      <c r="O1817">
        <v>0.59899999999999998</v>
      </c>
      <c r="P1817">
        <v>0.627</v>
      </c>
      <c r="Q1817">
        <v>0.69799999999999995</v>
      </c>
      <c r="R1817">
        <v>0.78400000000000003</v>
      </c>
      <c r="S1817">
        <v>0.83099999999999996</v>
      </c>
      <c r="T1817">
        <v>0.96599999999999997</v>
      </c>
      <c r="U1817">
        <v>1.3191999999999999</v>
      </c>
      <c r="V1817">
        <v>1.6285000000000001</v>
      </c>
      <c r="W1817">
        <v>1.9115</v>
      </c>
      <c r="X1817">
        <v>2.1595</v>
      </c>
      <c r="Y1817">
        <v>2.3719999999999999</v>
      </c>
      <c r="Z1817">
        <v>2.5495000000000001</v>
      </c>
      <c r="AA1817">
        <v>2.6989999999999998</v>
      </c>
      <c r="AB1817">
        <v>2.8250000000000002</v>
      </c>
      <c r="AD1817">
        <v>3.2810000000000001</v>
      </c>
      <c r="AE1817">
        <v>3.4249999999999998</v>
      </c>
      <c r="AF1817">
        <v>3.3380000000000001</v>
      </c>
      <c r="AG1817">
        <v>3.2189999999999999</v>
      </c>
      <c r="AH1817">
        <v>3.177</v>
      </c>
    </row>
    <row r="1818" spans="1:34" x14ac:dyDescent="0.4">
      <c r="A1818" s="2">
        <v>40287</v>
      </c>
      <c r="B1818">
        <v>0.33</v>
      </c>
      <c r="C1818">
        <v>0.32</v>
      </c>
      <c r="D1818">
        <v>0.34300000000000003</v>
      </c>
      <c r="E1818">
        <v>0.34899999999999998</v>
      </c>
      <c r="F1818">
        <v>0.35199999999999998</v>
      </c>
      <c r="G1818">
        <v>0.377</v>
      </c>
      <c r="H1818">
        <v>0.42499999999999999</v>
      </c>
      <c r="I1818">
        <v>0.45100000000000001</v>
      </c>
      <c r="J1818">
        <v>0.47299999999999998</v>
      </c>
      <c r="K1818">
        <v>0.497</v>
      </c>
      <c r="L1818">
        <v>0.51</v>
      </c>
      <c r="M1818">
        <v>0.53500000000000003</v>
      </c>
      <c r="N1818">
        <v>0.56100000000000005</v>
      </c>
      <c r="O1818">
        <v>0.58399999999999996</v>
      </c>
      <c r="P1818">
        <v>0.59899999999999998</v>
      </c>
      <c r="Q1818">
        <v>0.6714</v>
      </c>
      <c r="R1818">
        <v>0.75260000000000005</v>
      </c>
      <c r="S1818">
        <v>0.84419999999999995</v>
      </c>
      <c r="T1818">
        <v>0.93510000000000004</v>
      </c>
      <c r="U1818">
        <v>1.2911999999999999</v>
      </c>
      <c r="V1818">
        <v>1.5985</v>
      </c>
      <c r="W1818">
        <v>1.8825000000000001</v>
      </c>
      <c r="X1818">
        <v>2.1305000000000001</v>
      </c>
      <c r="Y1818">
        <v>2.343</v>
      </c>
      <c r="Z1818">
        <v>2.5219999999999998</v>
      </c>
      <c r="AA1818">
        <v>2.6709999999999998</v>
      </c>
      <c r="AB1818">
        <v>2.7985000000000002</v>
      </c>
      <c r="AD1818">
        <v>3.2549999999999999</v>
      </c>
      <c r="AE1818">
        <v>3.399</v>
      </c>
      <c r="AF1818">
        <v>3.3109999999999999</v>
      </c>
      <c r="AG1818">
        <v>3.1819999999999999</v>
      </c>
      <c r="AH1818">
        <v>3.1349999999999998</v>
      </c>
    </row>
    <row r="1819" spans="1:34" x14ac:dyDescent="0.4">
      <c r="A1819" s="2">
        <v>40284</v>
      </c>
      <c r="B1819">
        <v>0.32800000000000001</v>
      </c>
      <c r="C1819">
        <v>0.32</v>
      </c>
      <c r="D1819">
        <v>0.33</v>
      </c>
      <c r="E1819">
        <v>0.34399999999999997</v>
      </c>
      <c r="F1819">
        <v>0.35199999999999998</v>
      </c>
      <c r="G1819">
        <v>0.38500000000000001</v>
      </c>
      <c r="H1819">
        <v>0.41699999999999998</v>
      </c>
      <c r="I1819">
        <v>0.44800000000000001</v>
      </c>
      <c r="J1819">
        <v>0.47</v>
      </c>
      <c r="K1819">
        <v>0.496</v>
      </c>
      <c r="L1819">
        <v>0.51700000000000002</v>
      </c>
      <c r="M1819">
        <v>0.53800000000000003</v>
      </c>
      <c r="N1819">
        <v>0.55000000000000004</v>
      </c>
      <c r="O1819">
        <v>0.58399999999999996</v>
      </c>
      <c r="P1819">
        <v>0.60699999999999998</v>
      </c>
      <c r="Q1819">
        <v>0.67669999999999997</v>
      </c>
      <c r="R1819">
        <v>0.75629999999999997</v>
      </c>
      <c r="S1819">
        <v>0.84350000000000003</v>
      </c>
      <c r="T1819">
        <v>0.93279999999999996</v>
      </c>
      <c r="U1819">
        <v>1.2868999999999999</v>
      </c>
      <c r="V1819">
        <v>1.6054999999999999</v>
      </c>
      <c r="W1819">
        <v>1.887</v>
      </c>
      <c r="X1819">
        <v>2.1345000000000001</v>
      </c>
      <c r="Y1819">
        <v>2.3475000000000001</v>
      </c>
      <c r="Z1819">
        <v>2.5265</v>
      </c>
      <c r="AA1819">
        <v>2.677</v>
      </c>
      <c r="AB1819">
        <v>2.8039999999999998</v>
      </c>
      <c r="AD1819">
        <v>3.2559999999999998</v>
      </c>
      <c r="AE1819">
        <v>3.4020000000000001</v>
      </c>
      <c r="AF1819">
        <v>3.3149999999999999</v>
      </c>
      <c r="AG1819">
        <v>3.1779999999999999</v>
      </c>
      <c r="AH1819">
        <v>3.1230000000000002</v>
      </c>
    </row>
    <row r="1820" spans="1:34" x14ac:dyDescent="0.4">
      <c r="A1820" s="2">
        <v>40283</v>
      </c>
      <c r="B1820">
        <v>0.28999999999999998</v>
      </c>
      <c r="C1820">
        <v>0.32900000000000001</v>
      </c>
      <c r="D1820">
        <v>0.33</v>
      </c>
      <c r="E1820">
        <v>0.34399999999999997</v>
      </c>
      <c r="F1820">
        <v>0.34899999999999998</v>
      </c>
      <c r="G1820">
        <v>0.38200000000000001</v>
      </c>
      <c r="H1820">
        <v>0.432</v>
      </c>
      <c r="I1820">
        <v>0.46400000000000002</v>
      </c>
      <c r="J1820">
        <v>0.48499999999999999</v>
      </c>
      <c r="K1820">
        <v>0.50800000000000001</v>
      </c>
      <c r="L1820">
        <v>0.51700000000000002</v>
      </c>
      <c r="M1820">
        <v>0.55000000000000004</v>
      </c>
      <c r="N1820">
        <v>0.59899999999999998</v>
      </c>
      <c r="O1820">
        <v>0.60699999999999998</v>
      </c>
      <c r="P1820">
        <v>0.65</v>
      </c>
      <c r="Q1820">
        <v>0.73</v>
      </c>
      <c r="R1820">
        <v>0.81699999999999995</v>
      </c>
      <c r="S1820">
        <v>0.91500000000000004</v>
      </c>
      <c r="T1820">
        <v>0.99450000000000005</v>
      </c>
      <c r="U1820">
        <v>1.3504</v>
      </c>
      <c r="V1820">
        <v>1.655</v>
      </c>
      <c r="W1820">
        <v>1.931</v>
      </c>
      <c r="X1820">
        <v>2.177</v>
      </c>
      <c r="Y1820">
        <v>2.3864999999999998</v>
      </c>
      <c r="Z1820">
        <v>2.5625</v>
      </c>
      <c r="AA1820">
        <v>2.7109999999999999</v>
      </c>
      <c r="AB1820">
        <v>2.8374999999999999</v>
      </c>
      <c r="AD1820">
        <v>3.2890000000000001</v>
      </c>
      <c r="AE1820">
        <v>3.4340000000000002</v>
      </c>
      <c r="AF1820">
        <v>3.3410000000000002</v>
      </c>
      <c r="AG1820">
        <v>3.2050000000000001</v>
      </c>
      <c r="AH1820">
        <v>3.15</v>
      </c>
    </row>
    <row r="1821" spans="1:34" x14ac:dyDescent="0.4">
      <c r="A1821" s="2">
        <v>40282</v>
      </c>
      <c r="B1821">
        <v>0.3</v>
      </c>
      <c r="C1821">
        <v>0.32</v>
      </c>
      <c r="D1821">
        <v>0.32900000000000001</v>
      </c>
      <c r="E1821">
        <v>0.34200000000000003</v>
      </c>
      <c r="F1821">
        <v>0.34100000000000003</v>
      </c>
      <c r="G1821">
        <v>0.36699999999999999</v>
      </c>
      <c r="H1821">
        <v>0.41</v>
      </c>
      <c r="I1821">
        <v>0.44400000000000001</v>
      </c>
      <c r="J1821">
        <v>0.47199999999999998</v>
      </c>
      <c r="K1821">
        <v>0.498</v>
      </c>
      <c r="L1821">
        <v>0.52500000000000002</v>
      </c>
      <c r="M1821">
        <v>0.55100000000000005</v>
      </c>
      <c r="N1821">
        <v>0.57799999999999996</v>
      </c>
      <c r="O1821">
        <v>0.60399999999999998</v>
      </c>
      <c r="P1821">
        <v>0.63500000000000001</v>
      </c>
      <c r="Q1821">
        <v>0.71299999999999997</v>
      </c>
      <c r="R1821">
        <v>0.81299999999999994</v>
      </c>
      <c r="S1821">
        <v>0.90110000000000001</v>
      </c>
      <c r="T1821">
        <v>0.997</v>
      </c>
      <c r="U1821">
        <v>1.3534999999999999</v>
      </c>
      <c r="V1821">
        <v>1.6605000000000001</v>
      </c>
      <c r="W1821">
        <v>1.9379999999999999</v>
      </c>
      <c r="X1821">
        <v>2.1835</v>
      </c>
      <c r="Y1821">
        <v>2.391</v>
      </c>
      <c r="Z1821">
        <v>2.5655000000000001</v>
      </c>
      <c r="AA1821">
        <v>2.7130000000000001</v>
      </c>
      <c r="AB1821">
        <v>2.839</v>
      </c>
      <c r="AD1821">
        <v>3.2890000000000001</v>
      </c>
      <c r="AE1821">
        <v>3.4289999999999998</v>
      </c>
      <c r="AF1821">
        <v>3.331</v>
      </c>
      <c r="AG1821">
        <v>3.1949999999999998</v>
      </c>
      <c r="AH1821">
        <v>3.141</v>
      </c>
    </row>
    <row r="1822" spans="1:34" x14ac:dyDescent="0.4">
      <c r="A1822" s="2">
        <v>40281</v>
      </c>
      <c r="B1822">
        <v>0.33200000000000002</v>
      </c>
      <c r="C1822">
        <v>0.33200000000000002</v>
      </c>
      <c r="D1822">
        <v>0.33300000000000002</v>
      </c>
      <c r="E1822">
        <v>0.34699999999999998</v>
      </c>
      <c r="F1822">
        <v>0.35199999999999998</v>
      </c>
      <c r="G1822">
        <v>0.36099999999999999</v>
      </c>
      <c r="H1822">
        <v>0.41499999999999998</v>
      </c>
      <c r="I1822">
        <v>0.439</v>
      </c>
      <c r="J1822">
        <v>0.48399999999999999</v>
      </c>
      <c r="K1822">
        <v>0.505</v>
      </c>
      <c r="L1822">
        <v>0.53500000000000003</v>
      </c>
      <c r="M1822">
        <v>0.57999999999999996</v>
      </c>
      <c r="N1822">
        <v>0.60399999999999998</v>
      </c>
      <c r="O1822">
        <v>0.625</v>
      </c>
      <c r="P1822">
        <v>0.65700000000000003</v>
      </c>
      <c r="Q1822">
        <v>0.74199999999999999</v>
      </c>
      <c r="R1822">
        <v>0.83499999999999996</v>
      </c>
      <c r="S1822">
        <v>0.93300000000000005</v>
      </c>
      <c r="T1822">
        <v>1.0249999999999999</v>
      </c>
      <c r="U1822">
        <v>1.3788</v>
      </c>
      <c r="V1822">
        <v>1.6759999999999999</v>
      </c>
      <c r="W1822">
        <v>1.9530000000000001</v>
      </c>
      <c r="X1822">
        <v>2.1859999999999999</v>
      </c>
      <c r="Y1822">
        <v>2.4104999999999999</v>
      </c>
      <c r="Z1822">
        <v>2.5844999999999998</v>
      </c>
      <c r="AA1822">
        <v>2.7320000000000002</v>
      </c>
      <c r="AB1822">
        <v>2.8570000000000002</v>
      </c>
      <c r="AD1822">
        <v>3.306</v>
      </c>
      <c r="AE1822">
        <v>3.4470000000000001</v>
      </c>
      <c r="AF1822">
        <v>3.35</v>
      </c>
      <c r="AG1822">
        <v>3.214</v>
      </c>
      <c r="AH1822">
        <v>3.1589999999999998</v>
      </c>
    </row>
    <row r="1823" spans="1:34" x14ac:dyDescent="0.4">
      <c r="A1823" s="2">
        <v>40280</v>
      </c>
      <c r="B1823">
        <v>0.32900000000000001</v>
      </c>
      <c r="C1823">
        <v>0.33400000000000002</v>
      </c>
      <c r="D1823">
        <v>0.33400000000000002</v>
      </c>
      <c r="E1823">
        <v>0.34300000000000003</v>
      </c>
      <c r="F1823">
        <v>0.34499999999999997</v>
      </c>
      <c r="G1823">
        <v>0.372</v>
      </c>
      <c r="H1823">
        <v>0.42599999999999999</v>
      </c>
      <c r="I1823">
        <v>0.44800000000000001</v>
      </c>
      <c r="J1823">
        <v>0.47799999999999998</v>
      </c>
      <c r="K1823">
        <v>0.52700000000000002</v>
      </c>
      <c r="L1823">
        <v>0.54900000000000004</v>
      </c>
      <c r="M1823">
        <v>0.58699999999999997</v>
      </c>
      <c r="N1823">
        <v>0.59899999999999998</v>
      </c>
      <c r="O1823">
        <v>0.627</v>
      </c>
      <c r="P1823">
        <v>0.65800000000000003</v>
      </c>
      <c r="Q1823">
        <v>0.74939999999999996</v>
      </c>
      <c r="R1823">
        <v>0.83799999999999997</v>
      </c>
      <c r="S1823">
        <v>0.94269999999999998</v>
      </c>
      <c r="T1823">
        <v>1.0368999999999999</v>
      </c>
      <c r="U1823">
        <v>1.4005000000000001</v>
      </c>
      <c r="V1823">
        <v>1.6984999999999999</v>
      </c>
      <c r="W1823">
        <v>1.9790000000000001</v>
      </c>
      <c r="X1823">
        <v>2.222</v>
      </c>
      <c r="Y1823">
        <v>2.4335</v>
      </c>
      <c r="Z1823">
        <v>2.6084999999999998</v>
      </c>
      <c r="AA1823">
        <v>2.7549999999999999</v>
      </c>
      <c r="AB1823">
        <v>2.8805000000000001</v>
      </c>
      <c r="AD1823">
        <v>3.3279999999999998</v>
      </c>
      <c r="AE1823">
        <v>3.4620000000000002</v>
      </c>
      <c r="AF1823">
        <v>3.3639999999999999</v>
      </c>
      <c r="AG1823">
        <v>3.2269999999999999</v>
      </c>
      <c r="AH1823">
        <v>3.173</v>
      </c>
    </row>
    <row r="1824" spans="1:34" x14ac:dyDescent="0.4">
      <c r="A1824" s="2">
        <v>40277</v>
      </c>
      <c r="B1824">
        <v>0.36799999999999999</v>
      </c>
      <c r="C1824">
        <v>0.33700000000000002</v>
      </c>
      <c r="D1824">
        <v>0.34499999999999997</v>
      </c>
      <c r="E1824">
        <v>0.35099999999999998</v>
      </c>
      <c r="F1824">
        <v>0.34899999999999998</v>
      </c>
      <c r="G1824">
        <v>0.36599999999999999</v>
      </c>
      <c r="H1824">
        <v>0.39900000000000002</v>
      </c>
      <c r="I1824">
        <v>0.443</v>
      </c>
      <c r="J1824">
        <v>0.46899999999999997</v>
      </c>
      <c r="K1824">
        <v>0.503</v>
      </c>
      <c r="L1824">
        <v>0.53100000000000003</v>
      </c>
      <c r="M1824">
        <v>0.57499999999999996</v>
      </c>
      <c r="N1824">
        <v>0.58899999999999997</v>
      </c>
      <c r="O1824">
        <v>0.61399999999999999</v>
      </c>
      <c r="P1824">
        <v>0.65200000000000002</v>
      </c>
      <c r="Q1824">
        <v>0.73089999999999999</v>
      </c>
      <c r="R1824">
        <v>0.82050000000000001</v>
      </c>
      <c r="S1824">
        <v>0.91959999999999997</v>
      </c>
      <c r="T1824">
        <v>1.0145</v>
      </c>
      <c r="U1824">
        <v>1.4087000000000001</v>
      </c>
      <c r="V1824">
        <v>1.6870000000000001</v>
      </c>
      <c r="W1824">
        <v>1.9690000000000001</v>
      </c>
      <c r="X1824">
        <v>2.218</v>
      </c>
      <c r="Y1824">
        <v>2.4285000000000001</v>
      </c>
      <c r="Z1824">
        <v>2.6074999999999999</v>
      </c>
      <c r="AA1824">
        <v>2.7574999999999998</v>
      </c>
      <c r="AB1824">
        <v>2.8849999999999998</v>
      </c>
      <c r="AD1824">
        <v>3.327</v>
      </c>
      <c r="AE1824">
        <v>3.4609999999999999</v>
      </c>
      <c r="AF1824">
        <v>3.359</v>
      </c>
      <c r="AG1824">
        <v>3.2250000000000001</v>
      </c>
      <c r="AH1824">
        <v>3.173</v>
      </c>
    </row>
    <row r="1825" spans="1:34" x14ac:dyDescent="0.4">
      <c r="A1825" s="2">
        <v>40276</v>
      </c>
      <c r="B1825">
        <v>0.376</v>
      </c>
      <c r="C1825">
        <v>0.33500000000000002</v>
      </c>
      <c r="D1825">
        <v>0.34899999999999998</v>
      </c>
      <c r="E1825">
        <v>0.35199999999999998</v>
      </c>
      <c r="F1825">
        <v>0.35</v>
      </c>
      <c r="G1825">
        <v>0.36099999999999999</v>
      </c>
      <c r="H1825">
        <v>0.4</v>
      </c>
      <c r="I1825">
        <v>0.433</v>
      </c>
      <c r="J1825">
        <v>0.46300000000000002</v>
      </c>
      <c r="K1825">
        <v>0.48699999999999999</v>
      </c>
      <c r="L1825">
        <v>0.52800000000000002</v>
      </c>
      <c r="M1825">
        <v>0.54300000000000004</v>
      </c>
      <c r="N1825">
        <v>0.57899999999999996</v>
      </c>
      <c r="O1825">
        <v>0.60299999999999998</v>
      </c>
      <c r="P1825">
        <v>0.629</v>
      </c>
      <c r="Q1825">
        <v>0.70369999999999999</v>
      </c>
      <c r="R1825">
        <v>0.7913</v>
      </c>
      <c r="S1825">
        <v>0.89700000000000002</v>
      </c>
      <c r="T1825">
        <v>0.97640000000000005</v>
      </c>
      <c r="U1825">
        <v>1.367</v>
      </c>
      <c r="V1825">
        <v>1.6485000000000001</v>
      </c>
      <c r="W1825">
        <v>1.9339999999999999</v>
      </c>
      <c r="X1825">
        <v>2.1829999999999998</v>
      </c>
      <c r="Y1825">
        <v>2.3969999999999998</v>
      </c>
      <c r="Z1825">
        <v>2.5750000000000002</v>
      </c>
      <c r="AA1825">
        <v>2.7250000000000001</v>
      </c>
      <c r="AB1825">
        <v>2.8540000000000001</v>
      </c>
      <c r="AD1825">
        <v>3.3050000000000002</v>
      </c>
      <c r="AE1825">
        <v>3.4430000000000001</v>
      </c>
      <c r="AF1825">
        <v>3.3439999999999999</v>
      </c>
      <c r="AG1825">
        <v>3.2080000000000002</v>
      </c>
      <c r="AH1825">
        <v>3.1579999999999999</v>
      </c>
    </row>
    <row r="1826" spans="1:34" x14ac:dyDescent="0.4">
      <c r="A1826" s="2">
        <v>40275</v>
      </c>
      <c r="B1826">
        <v>0.372</v>
      </c>
      <c r="C1826">
        <v>0.33700000000000002</v>
      </c>
      <c r="D1826">
        <v>0.34699999999999998</v>
      </c>
      <c r="E1826">
        <v>0.34599999999999997</v>
      </c>
      <c r="F1826">
        <v>0.34699999999999998</v>
      </c>
      <c r="G1826">
        <v>0.36</v>
      </c>
      <c r="H1826">
        <v>0.41199999999999998</v>
      </c>
      <c r="I1826">
        <v>0.436</v>
      </c>
      <c r="J1826">
        <v>0.46899999999999997</v>
      </c>
      <c r="K1826">
        <v>0.50700000000000001</v>
      </c>
      <c r="L1826">
        <v>0.52700000000000002</v>
      </c>
      <c r="M1826">
        <v>0.56299999999999994</v>
      </c>
      <c r="N1826">
        <v>0.58599999999999997</v>
      </c>
      <c r="O1826">
        <v>0.61099999999999999</v>
      </c>
      <c r="P1826">
        <v>0.63600000000000001</v>
      </c>
      <c r="Q1826">
        <v>0.70199999999999996</v>
      </c>
      <c r="R1826">
        <v>0.79139999999999999</v>
      </c>
      <c r="S1826">
        <v>0.89500000000000002</v>
      </c>
      <c r="T1826">
        <v>0.98599999999999999</v>
      </c>
      <c r="U1826">
        <v>1.345</v>
      </c>
      <c r="V1826">
        <v>1.6495</v>
      </c>
      <c r="W1826">
        <v>1.9325000000000001</v>
      </c>
      <c r="X1826">
        <v>2.181</v>
      </c>
      <c r="Y1826">
        <v>2.3980000000000001</v>
      </c>
      <c r="Z1826">
        <v>2.5760000000000001</v>
      </c>
      <c r="AA1826">
        <v>2.7250000000000001</v>
      </c>
      <c r="AB1826">
        <v>2.8544999999999998</v>
      </c>
      <c r="AD1826">
        <v>3.2810000000000001</v>
      </c>
      <c r="AE1826">
        <v>3.4220000000000002</v>
      </c>
      <c r="AF1826">
        <v>3.3239999999999998</v>
      </c>
      <c r="AG1826">
        <v>3.1890000000000001</v>
      </c>
      <c r="AH1826">
        <v>3.1379999999999999</v>
      </c>
    </row>
    <row r="1827" spans="1:34" x14ac:dyDescent="0.4">
      <c r="A1827" s="2">
        <v>40274</v>
      </c>
      <c r="B1827">
        <v>0.372</v>
      </c>
      <c r="C1827">
        <v>0.33700000000000002</v>
      </c>
      <c r="D1827">
        <v>0.34499999999999997</v>
      </c>
      <c r="E1827">
        <v>0.34799999999999998</v>
      </c>
      <c r="F1827">
        <v>0.35499999999999998</v>
      </c>
      <c r="G1827">
        <v>0.377</v>
      </c>
      <c r="H1827">
        <v>0.42399999999999999</v>
      </c>
      <c r="I1827">
        <v>0.46100000000000002</v>
      </c>
      <c r="J1827">
        <v>0.48699999999999999</v>
      </c>
      <c r="K1827">
        <v>0.51700000000000002</v>
      </c>
      <c r="L1827">
        <v>0.54800000000000004</v>
      </c>
      <c r="M1827">
        <v>0.59399999999999997</v>
      </c>
      <c r="N1827">
        <v>0.61799999999999999</v>
      </c>
      <c r="O1827">
        <v>0.63300000000000001</v>
      </c>
      <c r="P1827">
        <v>0.65600000000000003</v>
      </c>
      <c r="Q1827">
        <v>0.76300000000000001</v>
      </c>
      <c r="R1827">
        <v>0.84430000000000005</v>
      </c>
      <c r="S1827">
        <v>0.93300000000000005</v>
      </c>
      <c r="T1827">
        <v>1.032</v>
      </c>
      <c r="U1827">
        <v>1.4031</v>
      </c>
      <c r="V1827">
        <v>1.698</v>
      </c>
      <c r="W1827">
        <v>1.9835</v>
      </c>
      <c r="X1827">
        <v>2.2294999999999998</v>
      </c>
      <c r="Y1827">
        <v>2.4415</v>
      </c>
      <c r="Z1827">
        <v>2.6175000000000002</v>
      </c>
      <c r="AA1827">
        <v>2.7654999999999998</v>
      </c>
      <c r="AB1827">
        <v>2.8915000000000002</v>
      </c>
      <c r="AD1827">
        <v>3.3260000000000001</v>
      </c>
      <c r="AE1827">
        <v>3.464</v>
      </c>
      <c r="AF1827">
        <v>3.3559999999999999</v>
      </c>
      <c r="AG1827">
        <v>3.22</v>
      </c>
      <c r="AH1827">
        <v>3.1680000000000001</v>
      </c>
    </row>
    <row r="1828" spans="1:34" x14ac:dyDescent="0.4">
      <c r="A1828" s="2">
        <v>40273</v>
      </c>
      <c r="B1828">
        <v>0.37</v>
      </c>
      <c r="C1828">
        <v>0.35599999999999998</v>
      </c>
      <c r="D1828">
        <v>0.34699999999999998</v>
      </c>
      <c r="E1828">
        <v>0.34799999999999998</v>
      </c>
      <c r="F1828">
        <v>0.35499999999999998</v>
      </c>
      <c r="G1828">
        <v>0.371</v>
      </c>
      <c r="H1828">
        <v>0.41399999999999998</v>
      </c>
      <c r="I1828">
        <v>0.45</v>
      </c>
      <c r="J1828">
        <v>0.48299999999999998</v>
      </c>
      <c r="K1828">
        <v>0.51100000000000001</v>
      </c>
      <c r="L1828">
        <v>0.54</v>
      </c>
      <c r="M1828">
        <v>0.58499999999999996</v>
      </c>
      <c r="N1828">
        <v>0.59599999999999997</v>
      </c>
      <c r="O1828">
        <v>0.622</v>
      </c>
      <c r="P1828">
        <v>0.67700000000000005</v>
      </c>
      <c r="Q1828">
        <v>0.73099999999999998</v>
      </c>
      <c r="R1828">
        <v>0.81599999999999995</v>
      </c>
      <c r="S1828">
        <v>0.90600000000000003</v>
      </c>
      <c r="T1828">
        <v>1.048</v>
      </c>
      <c r="U1828">
        <v>1.3452999999999999</v>
      </c>
      <c r="V1828">
        <v>1.637</v>
      </c>
      <c r="W1828">
        <v>1.9195</v>
      </c>
      <c r="X1828">
        <v>2.1680000000000001</v>
      </c>
      <c r="Y1828">
        <v>2.3784999999999998</v>
      </c>
      <c r="Z1828">
        <v>2.5569999999999999</v>
      </c>
      <c r="AA1828">
        <v>2.7050000000000001</v>
      </c>
      <c r="AB1828">
        <v>2.8315000000000001</v>
      </c>
    </row>
    <row r="1829" spans="1:34" x14ac:dyDescent="0.4">
      <c r="A1829" s="2">
        <v>40270</v>
      </c>
      <c r="B1829">
        <v>0.373</v>
      </c>
      <c r="C1829">
        <v>0.35599999999999998</v>
      </c>
      <c r="D1829">
        <v>0.34699999999999998</v>
      </c>
      <c r="E1829">
        <v>0.35399999999999998</v>
      </c>
      <c r="F1829">
        <v>0.35399999999999998</v>
      </c>
      <c r="G1829">
        <v>0.36899999999999999</v>
      </c>
      <c r="H1829">
        <v>0.40400000000000003</v>
      </c>
      <c r="I1829">
        <v>0.45</v>
      </c>
      <c r="J1829">
        <v>0.48199999999999998</v>
      </c>
      <c r="K1829">
        <v>0.51100000000000001</v>
      </c>
      <c r="L1829">
        <v>0.51600000000000001</v>
      </c>
      <c r="M1829">
        <v>0.57699999999999996</v>
      </c>
      <c r="N1829">
        <v>0.59299999999999997</v>
      </c>
      <c r="O1829">
        <v>0.60899999999999999</v>
      </c>
      <c r="P1829">
        <v>0.66400000000000003</v>
      </c>
      <c r="Q1829">
        <v>0.73099999999999998</v>
      </c>
      <c r="R1829">
        <v>0.81599999999999995</v>
      </c>
      <c r="S1829">
        <v>0.871</v>
      </c>
      <c r="T1829">
        <v>1.022</v>
      </c>
      <c r="U1829">
        <v>1.3452999999999999</v>
      </c>
      <c r="V1829">
        <v>1.637</v>
      </c>
      <c r="W1829">
        <v>1.9195</v>
      </c>
      <c r="X1829">
        <v>2.1680000000000001</v>
      </c>
      <c r="Y1829">
        <v>2.3784999999999998</v>
      </c>
      <c r="Z1829">
        <v>2.5569999999999999</v>
      </c>
      <c r="AA1829">
        <v>2.7050000000000001</v>
      </c>
      <c r="AB1829">
        <v>2.8315000000000001</v>
      </c>
    </row>
    <row r="1830" spans="1:34" x14ac:dyDescent="0.4">
      <c r="A1830" s="2">
        <v>40269</v>
      </c>
      <c r="B1830">
        <v>0.373</v>
      </c>
      <c r="C1830">
        <v>0.35699999999999998</v>
      </c>
      <c r="D1830">
        <v>0.34699999999999998</v>
      </c>
      <c r="E1830">
        <v>0.35399999999999998</v>
      </c>
      <c r="F1830">
        <v>0.35599999999999998</v>
      </c>
      <c r="G1830">
        <v>0.372</v>
      </c>
      <c r="H1830">
        <v>0.41799999999999998</v>
      </c>
      <c r="I1830">
        <v>0.45100000000000001</v>
      </c>
      <c r="J1830">
        <v>0.48299999999999998</v>
      </c>
      <c r="K1830">
        <v>0.51700000000000002</v>
      </c>
      <c r="L1830">
        <v>0.54500000000000004</v>
      </c>
      <c r="M1830">
        <v>0.56100000000000005</v>
      </c>
      <c r="N1830">
        <v>0.60099999999999998</v>
      </c>
      <c r="O1830">
        <v>0.625</v>
      </c>
      <c r="P1830">
        <v>0.65500000000000003</v>
      </c>
      <c r="Q1830">
        <v>0.73299999999999998</v>
      </c>
      <c r="R1830">
        <v>0.81699999999999995</v>
      </c>
      <c r="S1830">
        <v>0.89800000000000002</v>
      </c>
      <c r="T1830">
        <v>0.99</v>
      </c>
      <c r="U1830">
        <v>1.3452999999999999</v>
      </c>
      <c r="V1830">
        <v>1.637</v>
      </c>
      <c r="W1830">
        <v>1.9195</v>
      </c>
      <c r="X1830">
        <v>2.1680000000000001</v>
      </c>
      <c r="Y1830">
        <v>2.3784999999999998</v>
      </c>
      <c r="Z1830">
        <v>2.5569999999999999</v>
      </c>
      <c r="AA1830">
        <v>2.7050000000000001</v>
      </c>
      <c r="AB1830">
        <v>2.8315000000000001</v>
      </c>
      <c r="AD1830">
        <v>3.2730000000000001</v>
      </c>
      <c r="AE1830">
        <v>3.4180000000000001</v>
      </c>
      <c r="AF1830">
        <v>3.3220000000000001</v>
      </c>
      <c r="AG1830">
        <v>3.1920000000000002</v>
      </c>
      <c r="AH1830">
        <v>3.1429999999999998</v>
      </c>
    </row>
    <row r="1831" spans="1:34" x14ac:dyDescent="0.4">
      <c r="A1831" s="2">
        <v>40268</v>
      </c>
      <c r="B1831">
        <v>0.32500000000000001</v>
      </c>
      <c r="C1831">
        <v>0.34899999999999998</v>
      </c>
      <c r="D1831">
        <v>0.34699999999999998</v>
      </c>
      <c r="E1831">
        <v>0.34599999999999997</v>
      </c>
      <c r="F1831">
        <v>0.35299999999999998</v>
      </c>
      <c r="G1831">
        <v>0.372</v>
      </c>
      <c r="H1831">
        <v>0.40699999999999997</v>
      </c>
      <c r="I1831">
        <v>0.44</v>
      </c>
      <c r="J1831">
        <v>0.46800000000000003</v>
      </c>
      <c r="K1831">
        <v>0.498</v>
      </c>
      <c r="L1831">
        <v>0.52400000000000002</v>
      </c>
      <c r="M1831">
        <v>0.55300000000000005</v>
      </c>
      <c r="N1831">
        <v>0.57799999999999996</v>
      </c>
      <c r="O1831">
        <v>0.60199999999999998</v>
      </c>
      <c r="P1831">
        <v>0.628</v>
      </c>
      <c r="Q1831">
        <v>0.71</v>
      </c>
      <c r="R1831">
        <v>0.78900000000000003</v>
      </c>
      <c r="S1831">
        <v>0.86960000000000004</v>
      </c>
      <c r="T1831">
        <v>0.97399999999999998</v>
      </c>
      <c r="U1831">
        <v>1.3226</v>
      </c>
      <c r="V1831">
        <v>1.6279999999999999</v>
      </c>
      <c r="W1831">
        <v>1.9135</v>
      </c>
      <c r="X1831">
        <v>2.1615000000000002</v>
      </c>
      <c r="Y1831">
        <v>2.3774999999999999</v>
      </c>
      <c r="Z1831">
        <v>2.5565000000000002</v>
      </c>
      <c r="AA1831">
        <v>2.7069999999999999</v>
      </c>
      <c r="AB1831">
        <v>2.8365</v>
      </c>
      <c r="AD1831">
        <v>3.2810000000000001</v>
      </c>
      <c r="AE1831">
        <v>3.4260000000000002</v>
      </c>
      <c r="AF1831">
        <v>3.335</v>
      </c>
      <c r="AG1831">
        <v>3.2040000000000002</v>
      </c>
      <c r="AH1831">
        <v>3.1579999999999999</v>
      </c>
    </row>
    <row r="1832" spans="1:34" x14ac:dyDescent="0.4">
      <c r="A1832" s="2">
        <v>40267</v>
      </c>
      <c r="B1832">
        <v>0.35399999999999998</v>
      </c>
      <c r="C1832">
        <v>0.35699999999999998</v>
      </c>
      <c r="D1832">
        <v>0.35099999999999998</v>
      </c>
      <c r="E1832">
        <v>0.34699999999999998</v>
      </c>
      <c r="F1832">
        <v>0.34899999999999998</v>
      </c>
      <c r="G1832">
        <v>0.35499999999999998</v>
      </c>
      <c r="H1832">
        <v>0.38800000000000001</v>
      </c>
      <c r="I1832">
        <v>0.41599999999999998</v>
      </c>
      <c r="J1832">
        <v>0.443</v>
      </c>
      <c r="K1832">
        <v>0.47199999999999998</v>
      </c>
      <c r="L1832">
        <v>0.501</v>
      </c>
      <c r="M1832">
        <v>0.53200000000000003</v>
      </c>
      <c r="N1832">
        <v>0.55700000000000005</v>
      </c>
      <c r="O1832">
        <v>0.58299999999999996</v>
      </c>
      <c r="P1832">
        <v>0.61299999999999999</v>
      </c>
      <c r="Q1832">
        <v>0.7</v>
      </c>
      <c r="R1832">
        <v>0.79800000000000004</v>
      </c>
      <c r="S1832">
        <v>0.89380000000000004</v>
      </c>
      <c r="T1832">
        <v>0.998</v>
      </c>
      <c r="U1832">
        <v>1.3733</v>
      </c>
      <c r="V1832">
        <v>1.661</v>
      </c>
      <c r="W1832">
        <v>1.9415</v>
      </c>
      <c r="X1832">
        <v>2.1884999999999999</v>
      </c>
      <c r="Y1832">
        <v>2.3995000000000002</v>
      </c>
      <c r="Z1832">
        <v>2.5764999999999998</v>
      </c>
      <c r="AA1832">
        <v>2.7254999999999998</v>
      </c>
      <c r="AB1832">
        <v>2.8519999999999999</v>
      </c>
      <c r="AD1832">
        <v>3.2989999999999999</v>
      </c>
      <c r="AE1832">
        <v>3.444</v>
      </c>
      <c r="AF1832">
        <v>3.3530000000000002</v>
      </c>
      <c r="AG1832">
        <v>3.222</v>
      </c>
      <c r="AH1832">
        <v>3.1709999999999998</v>
      </c>
    </row>
    <row r="1833" spans="1:34" x14ac:dyDescent="0.4">
      <c r="A1833" s="2">
        <v>40266</v>
      </c>
      <c r="B1833">
        <v>0.35399999999999998</v>
      </c>
      <c r="C1833">
        <v>0.34399999999999997</v>
      </c>
      <c r="D1833">
        <v>0.35499999999999998</v>
      </c>
      <c r="E1833">
        <v>0.35099999999999998</v>
      </c>
      <c r="F1833">
        <v>0.35399999999999998</v>
      </c>
      <c r="G1833">
        <v>0.35699999999999998</v>
      </c>
      <c r="H1833">
        <v>0.38300000000000001</v>
      </c>
      <c r="I1833">
        <v>0.41199999999999998</v>
      </c>
      <c r="J1833">
        <v>0.438</v>
      </c>
      <c r="K1833">
        <v>0.46500000000000002</v>
      </c>
      <c r="L1833">
        <v>0.495</v>
      </c>
      <c r="M1833">
        <v>0.52600000000000002</v>
      </c>
      <c r="N1833">
        <v>0.55400000000000005</v>
      </c>
      <c r="O1833">
        <v>0.58099999999999996</v>
      </c>
      <c r="P1833">
        <v>0.61199999999999999</v>
      </c>
      <c r="Q1833">
        <v>0.70299999999999996</v>
      </c>
      <c r="R1833">
        <v>0.80200000000000005</v>
      </c>
      <c r="S1833">
        <v>0.87</v>
      </c>
      <c r="T1833">
        <v>1.008</v>
      </c>
      <c r="U1833">
        <v>1.381</v>
      </c>
      <c r="V1833">
        <v>1.6830000000000001</v>
      </c>
      <c r="W1833">
        <v>1.9710000000000001</v>
      </c>
      <c r="X1833">
        <v>2.2189999999999999</v>
      </c>
      <c r="Y1833">
        <v>2.4289999999999998</v>
      </c>
      <c r="Z1833">
        <v>2.6074999999999999</v>
      </c>
      <c r="AA1833">
        <v>2.7559999999999998</v>
      </c>
      <c r="AB1833">
        <v>2.8835000000000002</v>
      </c>
      <c r="AD1833">
        <v>3.33</v>
      </c>
      <c r="AE1833">
        <v>3.4729999999999999</v>
      </c>
      <c r="AF1833">
        <v>3.383</v>
      </c>
      <c r="AG1833">
        <v>3.2509999999999999</v>
      </c>
      <c r="AH1833">
        <v>3.2</v>
      </c>
    </row>
    <row r="1834" spans="1:34" x14ac:dyDescent="0.4">
      <c r="A1834" s="2">
        <v>40263</v>
      </c>
      <c r="B1834">
        <v>0.35</v>
      </c>
      <c r="C1834">
        <v>0.34</v>
      </c>
      <c r="D1834">
        <v>0.34799999999999998</v>
      </c>
      <c r="E1834">
        <v>0.35</v>
      </c>
      <c r="F1834">
        <v>0.34899999999999998</v>
      </c>
      <c r="G1834">
        <v>0.35399999999999998</v>
      </c>
      <c r="H1834">
        <v>0.377</v>
      </c>
      <c r="I1834">
        <v>0.40699999999999997</v>
      </c>
      <c r="J1834">
        <v>0.432</v>
      </c>
      <c r="K1834">
        <v>0.45800000000000002</v>
      </c>
      <c r="L1834">
        <v>0.49299999999999999</v>
      </c>
      <c r="M1834">
        <v>0.52</v>
      </c>
      <c r="N1834">
        <v>0.55000000000000004</v>
      </c>
      <c r="O1834">
        <v>0.58199999999999996</v>
      </c>
      <c r="P1834">
        <v>0.60499999999999998</v>
      </c>
      <c r="Q1834">
        <v>0.70199999999999996</v>
      </c>
      <c r="R1834">
        <v>0.8</v>
      </c>
      <c r="S1834">
        <v>0.89600000000000002</v>
      </c>
      <c r="T1834">
        <v>1.0006999999999999</v>
      </c>
      <c r="U1834">
        <v>1.3815</v>
      </c>
      <c r="V1834">
        <v>1.6924999999999999</v>
      </c>
      <c r="W1834">
        <v>1.98</v>
      </c>
      <c r="X1834">
        <v>2.2265000000000001</v>
      </c>
      <c r="Y1834">
        <v>2.4365000000000001</v>
      </c>
      <c r="Z1834">
        <v>2.6139999999999999</v>
      </c>
      <c r="AA1834">
        <v>2.762</v>
      </c>
      <c r="AB1834">
        <v>2.8885000000000001</v>
      </c>
      <c r="AD1834">
        <v>3.339</v>
      </c>
      <c r="AE1834">
        <v>3.48</v>
      </c>
      <c r="AF1834">
        <v>3.3929999999999998</v>
      </c>
      <c r="AG1834">
        <v>3.2610000000000001</v>
      </c>
      <c r="AH1834">
        <v>3.2109999999999999</v>
      </c>
    </row>
    <row r="1835" spans="1:34" x14ac:dyDescent="0.4">
      <c r="A1835" s="2">
        <v>40262</v>
      </c>
      <c r="B1835">
        <v>0.34</v>
      </c>
      <c r="C1835">
        <v>0.34</v>
      </c>
      <c r="D1835">
        <v>0.35199999999999998</v>
      </c>
      <c r="E1835">
        <v>0.34599999999999997</v>
      </c>
      <c r="F1835">
        <v>0.33</v>
      </c>
      <c r="G1835">
        <v>0.34399999999999997</v>
      </c>
      <c r="H1835">
        <v>0.38100000000000001</v>
      </c>
      <c r="I1835">
        <v>0.41</v>
      </c>
      <c r="J1835">
        <v>0.43099999999999999</v>
      </c>
      <c r="K1835">
        <v>0.45800000000000002</v>
      </c>
      <c r="L1835">
        <v>0.496</v>
      </c>
      <c r="M1835">
        <v>0.51600000000000001</v>
      </c>
      <c r="N1835">
        <v>0.55800000000000005</v>
      </c>
      <c r="O1835">
        <v>0.57399999999999995</v>
      </c>
      <c r="P1835">
        <v>0.61399999999999999</v>
      </c>
      <c r="Q1835">
        <v>0.6976</v>
      </c>
      <c r="R1835">
        <v>0.79830000000000001</v>
      </c>
      <c r="S1835">
        <v>0.90249999999999997</v>
      </c>
      <c r="T1835">
        <v>1.0075000000000001</v>
      </c>
      <c r="U1835">
        <v>1.3971</v>
      </c>
      <c r="V1835">
        <v>1.6964999999999999</v>
      </c>
      <c r="W1835">
        <v>1.9875</v>
      </c>
      <c r="X1835">
        <v>2.2324999999999999</v>
      </c>
      <c r="Y1835">
        <v>2.4430000000000001</v>
      </c>
      <c r="Z1835">
        <v>2.617</v>
      </c>
      <c r="AA1835">
        <v>2.7665000000000002</v>
      </c>
      <c r="AB1835">
        <v>2.8955000000000002</v>
      </c>
      <c r="AD1835">
        <v>3.33</v>
      </c>
      <c r="AE1835">
        <v>3.4710000000000001</v>
      </c>
      <c r="AF1835">
        <v>3.379</v>
      </c>
      <c r="AG1835">
        <v>3.2480000000000002</v>
      </c>
      <c r="AH1835">
        <v>3.1949999999999998</v>
      </c>
    </row>
    <row r="1836" spans="1:34" x14ac:dyDescent="0.4">
      <c r="A1836" s="2">
        <v>40261</v>
      </c>
      <c r="B1836">
        <v>0.34200000000000003</v>
      </c>
      <c r="C1836">
        <v>0.33700000000000002</v>
      </c>
      <c r="D1836">
        <v>0.35</v>
      </c>
      <c r="E1836">
        <v>0.34699999999999998</v>
      </c>
      <c r="F1836">
        <v>0.32950000000000002</v>
      </c>
      <c r="G1836">
        <v>0.33150000000000002</v>
      </c>
      <c r="H1836">
        <v>0.35849999999999999</v>
      </c>
      <c r="I1836">
        <v>0.39050000000000001</v>
      </c>
      <c r="J1836">
        <v>0.43</v>
      </c>
      <c r="K1836">
        <v>0.45800000000000002</v>
      </c>
      <c r="L1836">
        <v>0.501</v>
      </c>
      <c r="M1836">
        <v>0.51500000000000001</v>
      </c>
      <c r="N1836">
        <v>0.54300000000000004</v>
      </c>
      <c r="O1836">
        <v>0.57699999999999996</v>
      </c>
      <c r="P1836">
        <v>0.60499999999999998</v>
      </c>
      <c r="Q1836">
        <v>0.69479999999999997</v>
      </c>
      <c r="R1836">
        <v>0.7944</v>
      </c>
      <c r="S1836">
        <v>0.89590000000000003</v>
      </c>
      <c r="T1836">
        <v>0.99</v>
      </c>
      <c r="U1836">
        <v>1.3769</v>
      </c>
      <c r="V1836">
        <v>1.645</v>
      </c>
      <c r="W1836">
        <v>1.9279999999999999</v>
      </c>
      <c r="X1836">
        <v>2.1720000000000002</v>
      </c>
      <c r="Y1836">
        <v>2.3845000000000001</v>
      </c>
      <c r="Z1836">
        <v>2.5605000000000002</v>
      </c>
      <c r="AA1836">
        <v>2.7105000000000001</v>
      </c>
      <c r="AB1836">
        <v>2.8384999999999998</v>
      </c>
      <c r="AD1836">
        <v>3.294</v>
      </c>
      <c r="AE1836">
        <v>3.44</v>
      </c>
      <c r="AF1836">
        <v>3.3580000000000001</v>
      </c>
      <c r="AG1836">
        <v>3.23</v>
      </c>
      <c r="AH1836">
        <v>3.1789999999999998</v>
      </c>
    </row>
    <row r="1837" spans="1:34" x14ac:dyDescent="0.4">
      <c r="A1837" s="2">
        <v>40260</v>
      </c>
      <c r="B1837">
        <v>0.33</v>
      </c>
      <c r="C1837">
        <v>0.32500000000000001</v>
      </c>
      <c r="D1837">
        <v>0.33</v>
      </c>
      <c r="E1837">
        <v>0.34699999999999998</v>
      </c>
      <c r="F1837">
        <v>0.34699999999999998</v>
      </c>
      <c r="G1837">
        <v>0.35199999999999998</v>
      </c>
      <c r="H1837">
        <v>0.38200000000000001</v>
      </c>
      <c r="I1837">
        <v>0.41499999999999998</v>
      </c>
      <c r="J1837">
        <v>0.44700000000000001</v>
      </c>
      <c r="K1837">
        <v>0.47299999999999998</v>
      </c>
      <c r="L1837">
        <v>0.502</v>
      </c>
      <c r="M1837">
        <v>0.51500000000000001</v>
      </c>
      <c r="N1837">
        <v>0.54600000000000004</v>
      </c>
      <c r="O1837">
        <v>0.58499999999999996</v>
      </c>
      <c r="P1837">
        <v>0.60199999999999998</v>
      </c>
      <c r="Q1837">
        <v>0.70099999999999996</v>
      </c>
      <c r="R1837">
        <v>0.79300000000000004</v>
      </c>
      <c r="S1837">
        <v>0.88100000000000001</v>
      </c>
      <c r="T1837">
        <v>0.97940000000000005</v>
      </c>
      <c r="U1837">
        <v>1.3507</v>
      </c>
      <c r="V1837">
        <v>1.627</v>
      </c>
      <c r="W1837">
        <v>1.9039999999999999</v>
      </c>
      <c r="X1837">
        <v>2.1465000000000001</v>
      </c>
      <c r="Y1837">
        <v>2.3555000000000001</v>
      </c>
      <c r="Z1837">
        <v>2.5314999999999999</v>
      </c>
      <c r="AA1837">
        <v>2.6789999999999998</v>
      </c>
      <c r="AB1837">
        <v>2.806</v>
      </c>
      <c r="AD1837">
        <v>3.2519999999999998</v>
      </c>
      <c r="AE1837">
        <v>3.3980000000000001</v>
      </c>
      <c r="AF1837">
        <v>3.3170000000000002</v>
      </c>
      <c r="AG1837">
        <v>3.1829999999999998</v>
      </c>
      <c r="AH1837">
        <v>3.1309999999999998</v>
      </c>
    </row>
    <row r="1838" spans="1:34" x14ac:dyDescent="0.4">
      <c r="A1838" s="2">
        <v>40259</v>
      </c>
      <c r="B1838">
        <v>0.32500000000000001</v>
      </c>
      <c r="C1838">
        <v>0.317</v>
      </c>
      <c r="D1838">
        <v>0.34200000000000003</v>
      </c>
      <c r="E1838">
        <v>0.34599999999999997</v>
      </c>
      <c r="F1838">
        <v>0.34699999999999998</v>
      </c>
      <c r="G1838">
        <v>0.34300000000000003</v>
      </c>
      <c r="H1838">
        <v>0.38</v>
      </c>
      <c r="I1838">
        <v>0.41199999999999998</v>
      </c>
      <c r="J1838">
        <v>0.439</v>
      </c>
      <c r="K1838">
        <v>0.47299999999999998</v>
      </c>
      <c r="L1838">
        <v>0.503</v>
      </c>
      <c r="M1838">
        <v>0.51900000000000002</v>
      </c>
      <c r="N1838">
        <v>0.56100000000000005</v>
      </c>
      <c r="O1838">
        <v>0.58899999999999997</v>
      </c>
      <c r="P1838">
        <v>0.61899999999999999</v>
      </c>
      <c r="Q1838">
        <v>0.69199999999999995</v>
      </c>
      <c r="R1838">
        <v>0.78600000000000003</v>
      </c>
      <c r="S1838">
        <v>0.85799999999999998</v>
      </c>
      <c r="T1838">
        <v>0.99399999999999999</v>
      </c>
      <c r="U1838">
        <v>1.3486</v>
      </c>
      <c r="V1838">
        <v>1.6405000000000001</v>
      </c>
      <c r="W1838">
        <v>1.9175</v>
      </c>
      <c r="X1838">
        <v>2.161</v>
      </c>
      <c r="Y1838">
        <v>2.3694999999999999</v>
      </c>
      <c r="Z1838">
        <v>2.5465</v>
      </c>
      <c r="AA1838">
        <v>2.6945000000000001</v>
      </c>
      <c r="AB1838">
        <v>2.8210000000000002</v>
      </c>
      <c r="AD1838">
        <v>3.2690000000000001</v>
      </c>
      <c r="AE1838">
        <v>3.4159999999999999</v>
      </c>
      <c r="AF1838">
        <v>3.335</v>
      </c>
      <c r="AG1838">
        <v>3.2040000000000002</v>
      </c>
      <c r="AH1838">
        <v>3.153</v>
      </c>
    </row>
    <row r="1839" spans="1:34" x14ac:dyDescent="0.4">
      <c r="A1839" s="2">
        <v>40256</v>
      </c>
      <c r="B1839">
        <v>0.32500000000000001</v>
      </c>
      <c r="C1839">
        <v>0.35</v>
      </c>
      <c r="D1839">
        <v>0.33</v>
      </c>
      <c r="E1839">
        <v>0.35099999999999998</v>
      </c>
      <c r="F1839">
        <v>0.34799999999999998</v>
      </c>
      <c r="G1839">
        <v>0.34899999999999998</v>
      </c>
      <c r="H1839">
        <v>0.377</v>
      </c>
      <c r="I1839">
        <v>0.41599999999999998</v>
      </c>
      <c r="J1839">
        <v>0.45500000000000002</v>
      </c>
      <c r="K1839">
        <v>0.48099999999999998</v>
      </c>
      <c r="L1839">
        <v>0.502</v>
      </c>
      <c r="M1839">
        <v>0.54900000000000004</v>
      </c>
      <c r="N1839">
        <v>0.56899999999999995</v>
      </c>
      <c r="O1839">
        <v>0.61399999999999999</v>
      </c>
      <c r="P1839">
        <v>0.64600000000000002</v>
      </c>
      <c r="Q1839">
        <v>0.73799999999999999</v>
      </c>
      <c r="R1839">
        <v>0.83499999999999996</v>
      </c>
      <c r="S1839">
        <v>0.89600000000000002</v>
      </c>
      <c r="T1839">
        <v>1.028</v>
      </c>
      <c r="U1839">
        <v>1.3947000000000001</v>
      </c>
      <c r="V1839">
        <v>1.6735</v>
      </c>
      <c r="W1839">
        <v>1.952</v>
      </c>
      <c r="X1839">
        <v>2.1930000000000001</v>
      </c>
      <c r="Y1839">
        <v>2.4020000000000001</v>
      </c>
      <c r="Z1839">
        <v>2.5794999999999999</v>
      </c>
      <c r="AA1839">
        <v>2.7265000000000001</v>
      </c>
      <c r="AB1839">
        <v>2.8530000000000002</v>
      </c>
    </row>
    <row r="1840" spans="1:34" x14ac:dyDescent="0.4">
      <c r="A1840" s="2">
        <v>40255</v>
      </c>
      <c r="B1840">
        <v>0.32500000000000001</v>
      </c>
      <c r="C1840">
        <v>0.34200000000000003</v>
      </c>
      <c r="D1840">
        <v>0.33900000000000002</v>
      </c>
      <c r="E1840">
        <v>0.34499999999999997</v>
      </c>
      <c r="F1840">
        <v>0.34599999999999997</v>
      </c>
      <c r="G1840">
        <v>0.35099999999999998</v>
      </c>
      <c r="H1840">
        <v>0.38100000000000001</v>
      </c>
      <c r="I1840">
        <v>0.41</v>
      </c>
      <c r="J1840">
        <v>0.44800000000000001</v>
      </c>
      <c r="K1840">
        <v>0.47099999999999997</v>
      </c>
      <c r="L1840">
        <v>0.51300000000000001</v>
      </c>
      <c r="M1840">
        <v>0.54700000000000004</v>
      </c>
      <c r="N1840">
        <v>0.58199999999999996</v>
      </c>
      <c r="O1840">
        <v>0.59099999999999997</v>
      </c>
      <c r="P1840">
        <v>0.63900000000000001</v>
      </c>
      <c r="Q1840">
        <v>0.72399999999999998</v>
      </c>
      <c r="R1840">
        <v>0.82199999999999995</v>
      </c>
      <c r="S1840">
        <v>0.91200000000000003</v>
      </c>
      <c r="T1840">
        <v>1.0107999999999999</v>
      </c>
      <c r="U1840">
        <v>1.3837999999999999</v>
      </c>
      <c r="V1840">
        <v>1.667</v>
      </c>
      <c r="W1840">
        <v>1.9464999999999999</v>
      </c>
      <c r="X1840">
        <v>2.1930000000000001</v>
      </c>
      <c r="Y1840">
        <v>2.4045000000000001</v>
      </c>
      <c r="Z1840">
        <v>2.5844999999999998</v>
      </c>
      <c r="AA1840">
        <v>2.7349999999999999</v>
      </c>
      <c r="AB1840">
        <v>2.863</v>
      </c>
      <c r="AD1840">
        <v>3.3109999999999999</v>
      </c>
      <c r="AE1840">
        <v>3.4609999999999999</v>
      </c>
      <c r="AF1840">
        <v>3.3839999999999999</v>
      </c>
      <c r="AG1840">
        <v>3.2530000000000001</v>
      </c>
      <c r="AH1840">
        <v>3.2010000000000001</v>
      </c>
    </row>
    <row r="1841" spans="1:34" x14ac:dyDescent="0.4">
      <c r="A1841" s="2">
        <v>40254</v>
      </c>
      <c r="B1841">
        <v>0.33300000000000002</v>
      </c>
      <c r="C1841">
        <v>0.32</v>
      </c>
      <c r="D1841">
        <v>0.34200000000000003</v>
      </c>
      <c r="E1841">
        <v>0.34799999999999998</v>
      </c>
      <c r="F1841">
        <v>0.35299999999999998</v>
      </c>
      <c r="G1841">
        <v>0.35799999999999998</v>
      </c>
      <c r="H1841">
        <v>0.35899999999999999</v>
      </c>
      <c r="I1841">
        <v>0.41399999999999998</v>
      </c>
      <c r="J1841">
        <v>0.443</v>
      </c>
      <c r="K1841">
        <v>0.46500000000000002</v>
      </c>
      <c r="L1841">
        <v>0.49</v>
      </c>
      <c r="M1841">
        <v>0.52700000000000002</v>
      </c>
      <c r="N1841">
        <v>0.56299999999999994</v>
      </c>
      <c r="O1841">
        <v>0.59299999999999997</v>
      </c>
      <c r="P1841">
        <v>0.60799999999999998</v>
      </c>
      <c r="Q1841">
        <v>0.69750000000000001</v>
      </c>
      <c r="R1841">
        <v>0.79090000000000005</v>
      </c>
      <c r="S1841">
        <v>0.88690000000000002</v>
      </c>
      <c r="T1841">
        <v>0.99</v>
      </c>
      <c r="U1841">
        <v>1.3541000000000001</v>
      </c>
      <c r="V1841">
        <v>1.6325000000000001</v>
      </c>
      <c r="W1841">
        <v>1.913</v>
      </c>
      <c r="X1841">
        <v>2.1575000000000002</v>
      </c>
      <c r="Y1841">
        <v>2.3679999999999999</v>
      </c>
      <c r="Z1841">
        <v>2.5459999999999998</v>
      </c>
      <c r="AA1841">
        <v>2.6949999999999998</v>
      </c>
      <c r="AB1841">
        <v>2.823</v>
      </c>
      <c r="AD1841">
        <v>3.2879999999999998</v>
      </c>
      <c r="AE1841">
        <v>3.4369999999999998</v>
      </c>
      <c r="AF1841">
        <v>3.3580000000000001</v>
      </c>
      <c r="AG1841">
        <v>3.226</v>
      </c>
      <c r="AH1841">
        <v>3.1739999999999999</v>
      </c>
    </row>
    <row r="1842" spans="1:34" x14ac:dyDescent="0.4">
      <c r="A1842" s="2">
        <v>40253</v>
      </c>
      <c r="B1842">
        <v>0.33300000000000002</v>
      </c>
      <c r="C1842">
        <v>0.34300000000000003</v>
      </c>
      <c r="D1842">
        <v>0.33200000000000002</v>
      </c>
      <c r="E1842">
        <v>0.34699999999999998</v>
      </c>
      <c r="F1842">
        <v>0.35299999999999998</v>
      </c>
      <c r="G1842">
        <v>0.34599999999999997</v>
      </c>
      <c r="H1842">
        <v>0.36599999999999999</v>
      </c>
      <c r="I1842">
        <v>0.40100000000000002</v>
      </c>
      <c r="J1842">
        <v>0.442</v>
      </c>
      <c r="K1842">
        <v>0.46800000000000003</v>
      </c>
      <c r="L1842">
        <v>0.49199999999999999</v>
      </c>
      <c r="M1842">
        <v>0.51200000000000001</v>
      </c>
      <c r="N1842">
        <v>0.55000000000000004</v>
      </c>
      <c r="O1842">
        <v>0.57999999999999996</v>
      </c>
      <c r="P1842">
        <v>0.61299999999999999</v>
      </c>
      <c r="Q1842">
        <v>0.7026</v>
      </c>
      <c r="R1842">
        <v>0.79800000000000004</v>
      </c>
      <c r="S1842">
        <v>0.89449999999999996</v>
      </c>
      <c r="T1842">
        <v>0.98799999999999999</v>
      </c>
      <c r="U1842">
        <v>1.3603000000000001</v>
      </c>
      <c r="V1842">
        <v>1.6639999999999999</v>
      </c>
      <c r="W1842">
        <v>1.94</v>
      </c>
      <c r="X1842">
        <v>2.1844999999999999</v>
      </c>
      <c r="Y1842">
        <v>2.395</v>
      </c>
      <c r="Z1842">
        <v>2.5710000000000002</v>
      </c>
      <c r="AA1842">
        <v>2.7195</v>
      </c>
      <c r="AB1842">
        <v>2.8454999999999999</v>
      </c>
      <c r="AD1842">
        <v>3.2759999999999998</v>
      </c>
      <c r="AE1842">
        <v>3.4249999999999998</v>
      </c>
      <c r="AF1842">
        <v>3.351</v>
      </c>
      <c r="AG1842">
        <v>3.2189999999999999</v>
      </c>
      <c r="AH1842">
        <v>3.1680000000000001</v>
      </c>
    </row>
    <row r="1843" spans="1:34" x14ac:dyDescent="0.4">
      <c r="A1843" s="2">
        <v>40252</v>
      </c>
      <c r="B1843">
        <v>0.315</v>
      </c>
      <c r="C1843">
        <v>0.33300000000000002</v>
      </c>
      <c r="D1843">
        <v>0.33700000000000002</v>
      </c>
      <c r="E1843">
        <v>0.33600000000000002</v>
      </c>
      <c r="F1843">
        <v>0.34499999999999997</v>
      </c>
      <c r="G1843">
        <v>0.34300000000000003</v>
      </c>
      <c r="H1843">
        <v>0.36599999999999999</v>
      </c>
      <c r="I1843">
        <v>0.40100000000000002</v>
      </c>
      <c r="J1843">
        <v>0.436</v>
      </c>
      <c r="K1843">
        <v>0.46800000000000003</v>
      </c>
      <c r="L1843">
        <v>0.5</v>
      </c>
      <c r="M1843">
        <v>0.53200000000000003</v>
      </c>
      <c r="N1843">
        <v>0.56200000000000006</v>
      </c>
      <c r="O1843">
        <v>0.59399999999999997</v>
      </c>
      <c r="P1843">
        <v>0.623</v>
      </c>
      <c r="Q1843">
        <v>0.72</v>
      </c>
      <c r="R1843">
        <v>0.82299999999999995</v>
      </c>
      <c r="S1843">
        <v>0.89500000000000002</v>
      </c>
      <c r="T1843">
        <v>1.0289999999999999</v>
      </c>
      <c r="U1843">
        <v>1.3722000000000001</v>
      </c>
      <c r="V1843">
        <v>1.6915</v>
      </c>
      <c r="W1843">
        <v>1.9670000000000001</v>
      </c>
      <c r="X1843">
        <v>2.2105000000000001</v>
      </c>
      <c r="Y1843">
        <v>2.419</v>
      </c>
      <c r="Z1843">
        <v>2.5954999999999999</v>
      </c>
      <c r="AA1843">
        <v>2.7425000000000002</v>
      </c>
      <c r="AB1843">
        <v>2.8690000000000002</v>
      </c>
      <c r="AD1843">
        <v>3.3250000000000002</v>
      </c>
      <c r="AE1843">
        <v>3.4780000000000002</v>
      </c>
      <c r="AF1843">
        <v>3.403</v>
      </c>
      <c r="AG1843">
        <v>3.2709999999999999</v>
      </c>
      <c r="AH1843">
        <v>3.2170000000000001</v>
      </c>
    </row>
    <row r="1844" spans="1:34" x14ac:dyDescent="0.4">
      <c r="A1844" s="2">
        <v>40249</v>
      </c>
      <c r="B1844">
        <v>0.314</v>
      </c>
      <c r="C1844">
        <v>0.315</v>
      </c>
      <c r="D1844">
        <v>0.33</v>
      </c>
      <c r="E1844">
        <v>0.33400000000000002</v>
      </c>
      <c r="F1844">
        <v>0.33900000000000002</v>
      </c>
      <c r="G1844">
        <v>0.34399999999999997</v>
      </c>
      <c r="H1844">
        <v>0.36099999999999999</v>
      </c>
      <c r="I1844">
        <v>0.39900000000000002</v>
      </c>
      <c r="J1844">
        <v>0.437</v>
      </c>
      <c r="K1844">
        <v>0.46</v>
      </c>
      <c r="L1844">
        <v>0.49</v>
      </c>
      <c r="M1844">
        <v>0.54200000000000004</v>
      </c>
      <c r="N1844">
        <v>0.57499999999999996</v>
      </c>
      <c r="O1844">
        <v>0.60299999999999998</v>
      </c>
      <c r="P1844">
        <v>0.63500000000000001</v>
      </c>
      <c r="Q1844">
        <v>0.73199999999999998</v>
      </c>
      <c r="R1844">
        <v>0.83499999999999996</v>
      </c>
      <c r="S1844">
        <v>0.93799999999999994</v>
      </c>
      <c r="T1844">
        <v>1.0406</v>
      </c>
      <c r="U1844">
        <v>1.3915999999999999</v>
      </c>
      <c r="V1844">
        <v>1.7044999999999999</v>
      </c>
      <c r="W1844">
        <v>1.9830000000000001</v>
      </c>
      <c r="X1844">
        <v>2.2284999999999999</v>
      </c>
      <c r="Y1844">
        <v>2.4384999999999999</v>
      </c>
      <c r="Z1844">
        <v>2.6135000000000002</v>
      </c>
      <c r="AA1844">
        <v>2.7625000000000002</v>
      </c>
      <c r="AB1844">
        <v>2.8904999999999998</v>
      </c>
      <c r="AD1844">
        <v>3.3239999999999998</v>
      </c>
      <c r="AE1844">
        <v>3.4729999999999999</v>
      </c>
      <c r="AF1844">
        <v>3.3929999999999998</v>
      </c>
      <c r="AG1844">
        <v>3.2570000000000001</v>
      </c>
      <c r="AH1844">
        <v>3.2029999999999998</v>
      </c>
    </row>
    <row r="1845" spans="1:34" x14ac:dyDescent="0.4">
      <c r="A1845" s="2">
        <v>40248</v>
      </c>
      <c r="B1845">
        <v>0.32200000000000001</v>
      </c>
      <c r="C1845">
        <v>0.315</v>
      </c>
      <c r="D1845">
        <v>0.31900000000000001</v>
      </c>
      <c r="E1845">
        <v>0.33200000000000002</v>
      </c>
      <c r="F1845">
        <v>0.33800000000000002</v>
      </c>
      <c r="G1845">
        <v>0.34699999999999998</v>
      </c>
      <c r="H1845">
        <v>0.36699999999999999</v>
      </c>
      <c r="I1845">
        <v>0.39200000000000002</v>
      </c>
      <c r="J1845">
        <v>0.43099999999999999</v>
      </c>
      <c r="K1845">
        <v>0.45300000000000001</v>
      </c>
      <c r="L1845">
        <v>0.48499999999999999</v>
      </c>
      <c r="M1845">
        <v>0.50600000000000001</v>
      </c>
      <c r="N1845">
        <v>0.55100000000000005</v>
      </c>
      <c r="O1845">
        <v>0.58399999999999996</v>
      </c>
      <c r="P1845">
        <v>0.60699999999999998</v>
      </c>
      <c r="Q1845">
        <v>0.71099999999999997</v>
      </c>
      <c r="R1845">
        <v>0.81399999999999995</v>
      </c>
      <c r="S1845">
        <v>0.92049999999999998</v>
      </c>
      <c r="T1845">
        <v>1.018</v>
      </c>
      <c r="U1845">
        <v>1.3756999999999999</v>
      </c>
      <c r="V1845">
        <v>1.69</v>
      </c>
      <c r="W1845">
        <v>1.9730000000000001</v>
      </c>
      <c r="X1845">
        <v>2.2269999999999999</v>
      </c>
      <c r="Y1845">
        <v>2.4359999999999999</v>
      </c>
      <c r="Z1845">
        <v>2.6154999999999999</v>
      </c>
      <c r="AA1845">
        <v>2.7665000000000002</v>
      </c>
      <c r="AB1845">
        <v>2.8959999999999999</v>
      </c>
      <c r="AD1845">
        <v>3.343</v>
      </c>
      <c r="AE1845">
        <v>3.488</v>
      </c>
      <c r="AF1845">
        <v>3.4020000000000001</v>
      </c>
      <c r="AG1845">
        <v>3.266</v>
      </c>
      <c r="AH1845">
        <v>3.2109999999999999</v>
      </c>
    </row>
    <row r="1846" spans="1:34" x14ac:dyDescent="0.4">
      <c r="A1846" s="2">
        <v>40247</v>
      </c>
      <c r="B1846">
        <v>0.31900000000000001</v>
      </c>
      <c r="C1846">
        <v>0.31</v>
      </c>
      <c r="D1846">
        <v>0.31900000000000001</v>
      </c>
      <c r="E1846">
        <v>0.32300000000000001</v>
      </c>
      <c r="F1846">
        <v>0.34100000000000003</v>
      </c>
      <c r="G1846">
        <v>0.34300000000000003</v>
      </c>
      <c r="H1846">
        <v>0.33900000000000002</v>
      </c>
      <c r="I1846">
        <v>0.38400000000000001</v>
      </c>
      <c r="J1846">
        <v>0.41499999999999998</v>
      </c>
      <c r="K1846">
        <v>0.44700000000000001</v>
      </c>
      <c r="L1846">
        <v>0.45900000000000002</v>
      </c>
      <c r="M1846">
        <v>0.49199999999999999</v>
      </c>
      <c r="N1846">
        <v>0.52200000000000002</v>
      </c>
      <c r="O1846">
        <v>0.56799999999999995</v>
      </c>
      <c r="P1846">
        <v>0.58799999999999997</v>
      </c>
      <c r="Q1846">
        <v>0.68859999999999999</v>
      </c>
      <c r="R1846">
        <v>0.78559999999999997</v>
      </c>
      <c r="S1846">
        <v>0.88660000000000005</v>
      </c>
      <c r="T1846">
        <v>0.98650000000000004</v>
      </c>
      <c r="U1846">
        <v>1.3325</v>
      </c>
      <c r="V1846">
        <v>1.6559999999999999</v>
      </c>
      <c r="W1846">
        <v>1.9410000000000001</v>
      </c>
      <c r="X1846">
        <v>2.194</v>
      </c>
      <c r="Y1846">
        <v>2.4089999999999998</v>
      </c>
      <c r="Z1846">
        <v>2.5910000000000002</v>
      </c>
      <c r="AA1846">
        <v>2.742</v>
      </c>
      <c r="AB1846">
        <v>2.8740000000000001</v>
      </c>
      <c r="AD1846">
        <v>3.3319999999999999</v>
      </c>
      <c r="AE1846">
        <v>3.4849999999999999</v>
      </c>
      <c r="AF1846">
        <v>3.4119999999999999</v>
      </c>
      <c r="AG1846">
        <v>3.2839999999999998</v>
      </c>
      <c r="AH1846">
        <v>3.234</v>
      </c>
    </row>
    <row r="1847" spans="1:34" x14ac:dyDescent="0.4">
      <c r="A1847" s="2">
        <v>40246</v>
      </c>
      <c r="B1847">
        <v>0.33</v>
      </c>
      <c r="C1847">
        <v>0.311</v>
      </c>
      <c r="D1847">
        <v>0.32800000000000001</v>
      </c>
      <c r="E1847">
        <v>0.3175</v>
      </c>
      <c r="F1847">
        <v>0.34599999999999997</v>
      </c>
      <c r="G1847">
        <v>0.33800000000000002</v>
      </c>
      <c r="H1847">
        <v>0.35499999999999998</v>
      </c>
      <c r="I1847">
        <v>0.38900000000000001</v>
      </c>
      <c r="J1847">
        <v>0.42099999999999999</v>
      </c>
      <c r="K1847">
        <v>0.442</v>
      </c>
      <c r="L1847">
        <v>0.46500000000000002</v>
      </c>
      <c r="M1847">
        <v>0.501</v>
      </c>
      <c r="N1847">
        <v>0.53</v>
      </c>
      <c r="O1847">
        <v>0.55500000000000005</v>
      </c>
      <c r="P1847">
        <v>0.59</v>
      </c>
      <c r="Q1847">
        <v>0.66500000000000004</v>
      </c>
      <c r="R1847">
        <v>0.75800000000000001</v>
      </c>
      <c r="S1847">
        <v>0.85299999999999998</v>
      </c>
      <c r="T1847">
        <v>0.95199999999999996</v>
      </c>
      <c r="U1847">
        <v>1.2996000000000001</v>
      </c>
      <c r="V1847">
        <v>1.6365000000000001</v>
      </c>
      <c r="W1847">
        <v>1.9255</v>
      </c>
      <c r="X1847">
        <v>2.1775000000000002</v>
      </c>
      <c r="Y1847">
        <v>2.3955000000000002</v>
      </c>
      <c r="Z1847">
        <v>2.5745</v>
      </c>
      <c r="AA1847">
        <v>2.7265000000000001</v>
      </c>
      <c r="AB1847">
        <v>2.8559999999999999</v>
      </c>
      <c r="AD1847">
        <v>3.3239999999999998</v>
      </c>
      <c r="AE1847">
        <v>3.4780000000000002</v>
      </c>
      <c r="AF1847">
        <v>3.4060000000000001</v>
      </c>
      <c r="AG1847">
        <v>3.278</v>
      </c>
      <c r="AH1847">
        <v>3.2280000000000002</v>
      </c>
    </row>
    <row r="1848" spans="1:34" x14ac:dyDescent="0.4">
      <c r="A1848" s="2">
        <v>40245</v>
      </c>
      <c r="B1848">
        <v>0.36</v>
      </c>
      <c r="C1848">
        <v>0.311</v>
      </c>
      <c r="D1848">
        <v>0.315</v>
      </c>
      <c r="E1848">
        <v>0.33900000000000002</v>
      </c>
      <c r="F1848">
        <v>0.33900000000000002</v>
      </c>
      <c r="G1848">
        <v>0.34300000000000003</v>
      </c>
      <c r="H1848">
        <v>0.35399999999999998</v>
      </c>
      <c r="I1848">
        <v>0.374</v>
      </c>
      <c r="J1848">
        <v>0.40799999999999997</v>
      </c>
      <c r="K1848">
        <v>0.443</v>
      </c>
      <c r="L1848">
        <v>0.45500000000000002</v>
      </c>
      <c r="M1848">
        <v>0.48399999999999999</v>
      </c>
      <c r="N1848">
        <v>0.51400000000000001</v>
      </c>
      <c r="O1848">
        <v>0.55800000000000005</v>
      </c>
      <c r="P1848">
        <v>0.58199999999999996</v>
      </c>
      <c r="Q1848">
        <v>0.68500000000000005</v>
      </c>
      <c r="R1848">
        <v>0.78200000000000003</v>
      </c>
      <c r="S1848">
        <v>0.84099999999999997</v>
      </c>
      <c r="T1848">
        <v>0.95399999999999996</v>
      </c>
      <c r="U1848">
        <v>1.3224</v>
      </c>
      <c r="V1848">
        <v>1.649</v>
      </c>
      <c r="W1848">
        <v>1.9390000000000001</v>
      </c>
      <c r="X1848">
        <v>2.1934999999999998</v>
      </c>
      <c r="Y1848">
        <v>2.4089999999999998</v>
      </c>
      <c r="Z1848">
        <v>2.5905</v>
      </c>
      <c r="AA1848">
        <v>2.742</v>
      </c>
      <c r="AB1848">
        <v>2.8725000000000001</v>
      </c>
      <c r="AD1848">
        <v>3.3380000000000001</v>
      </c>
      <c r="AE1848">
        <v>3.488</v>
      </c>
      <c r="AF1848">
        <v>3.4159999999999999</v>
      </c>
      <c r="AG1848">
        <v>3.3</v>
      </c>
      <c r="AH1848">
        <v>3.2559999999999998</v>
      </c>
    </row>
    <row r="1849" spans="1:34" x14ac:dyDescent="0.4">
      <c r="A1849" s="2">
        <v>40242</v>
      </c>
      <c r="B1849">
        <v>0.36299999999999999</v>
      </c>
      <c r="C1849">
        <v>0.35199999999999998</v>
      </c>
      <c r="D1849">
        <v>0.34100000000000003</v>
      </c>
      <c r="E1849">
        <v>0.34599999999999997</v>
      </c>
      <c r="F1849">
        <v>0.34699999999999998</v>
      </c>
      <c r="G1849">
        <v>0.35299999999999998</v>
      </c>
      <c r="H1849">
        <v>0.36499999999999999</v>
      </c>
      <c r="I1849">
        <v>0.38600000000000001</v>
      </c>
      <c r="J1849">
        <v>0.41699999999999998</v>
      </c>
      <c r="K1849">
        <v>0.44800000000000001</v>
      </c>
      <c r="L1849">
        <v>0.47599999999999998</v>
      </c>
      <c r="M1849">
        <v>0.48799999999999999</v>
      </c>
      <c r="N1849">
        <v>0.53400000000000003</v>
      </c>
      <c r="O1849">
        <v>0.56200000000000006</v>
      </c>
      <c r="P1849">
        <v>0.58699999999999997</v>
      </c>
      <c r="Q1849">
        <v>0.67169999999999996</v>
      </c>
      <c r="R1849">
        <v>0.76080000000000003</v>
      </c>
      <c r="S1849">
        <v>0.85740000000000005</v>
      </c>
      <c r="T1849">
        <v>0.95409999999999995</v>
      </c>
      <c r="U1849">
        <v>1.3182</v>
      </c>
      <c r="V1849">
        <v>1.6495</v>
      </c>
      <c r="W1849">
        <v>1.9379999999999999</v>
      </c>
      <c r="X1849">
        <v>2.1920000000000002</v>
      </c>
      <c r="Y1849">
        <v>2.41</v>
      </c>
      <c r="Z1849">
        <v>2.5905</v>
      </c>
      <c r="AA1849">
        <v>2.742</v>
      </c>
      <c r="AB1849">
        <v>2.871</v>
      </c>
      <c r="AD1849">
        <v>3.3330000000000002</v>
      </c>
      <c r="AE1849">
        <v>3.48</v>
      </c>
      <c r="AF1849">
        <v>3.3980000000000001</v>
      </c>
      <c r="AG1849">
        <v>3.2810000000000001</v>
      </c>
      <c r="AH1849">
        <v>3.2349999999999999</v>
      </c>
    </row>
    <row r="1850" spans="1:34" x14ac:dyDescent="0.4">
      <c r="A1850" s="2">
        <v>40241</v>
      </c>
      <c r="B1850">
        <v>0.34300000000000003</v>
      </c>
      <c r="C1850">
        <v>0.34100000000000003</v>
      </c>
      <c r="D1850">
        <v>0.34100000000000003</v>
      </c>
      <c r="E1850">
        <v>0.34100000000000003</v>
      </c>
      <c r="F1850">
        <v>0.34200000000000003</v>
      </c>
      <c r="G1850">
        <v>0.34599999999999997</v>
      </c>
      <c r="H1850">
        <v>0.36099999999999999</v>
      </c>
      <c r="I1850">
        <v>0.375</v>
      </c>
      <c r="J1850">
        <v>0.42799999999999999</v>
      </c>
      <c r="K1850">
        <v>0.441</v>
      </c>
      <c r="L1850">
        <v>0.47199999999999998</v>
      </c>
      <c r="M1850">
        <v>0.5</v>
      </c>
      <c r="N1850">
        <v>0.52300000000000002</v>
      </c>
      <c r="O1850">
        <v>0.54800000000000004</v>
      </c>
      <c r="P1850">
        <v>0.57199999999999995</v>
      </c>
      <c r="Q1850">
        <v>0.66110000000000002</v>
      </c>
      <c r="R1850">
        <v>0.751</v>
      </c>
      <c r="S1850">
        <v>0.84840000000000004</v>
      </c>
      <c r="T1850">
        <v>0.94299999999999995</v>
      </c>
      <c r="U1850">
        <v>1.3088</v>
      </c>
      <c r="V1850">
        <v>1.6365000000000001</v>
      </c>
      <c r="W1850">
        <v>1.9345000000000001</v>
      </c>
      <c r="X1850">
        <v>2.1930000000000001</v>
      </c>
      <c r="Y1850">
        <v>2.4184999999999999</v>
      </c>
      <c r="Z1850">
        <v>2.6</v>
      </c>
      <c r="AA1850">
        <v>2.7505000000000002</v>
      </c>
      <c r="AB1850">
        <v>2.8815</v>
      </c>
      <c r="AD1850">
        <v>3.3370000000000002</v>
      </c>
      <c r="AE1850">
        <v>3.4790000000000001</v>
      </c>
      <c r="AF1850">
        <v>3.3929999999999998</v>
      </c>
      <c r="AG1850">
        <v>3.2669999999999999</v>
      </c>
      <c r="AH1850">
        <v>3.2210000000000001</v>
      </c>
    </row>
    <row r="1851" spans="1:34" x14ac:dyDescent="0.4">
      <c r="A1851" s="2">
        <v>40240</v>
      </c>
      <c r="B1851">
        <v>0.36</v>
      </c>
      <c r="C1851">
        <v>0.33200000000000002</v>
      </c>
      <c r="D1851">
        <v>0.33900000000000002</v>
      </c>
      <c r="E1851">
        <v>0.32900000000000001</v>
      </c>
      <c r="F1851">
        <v>0.34300000000000003</v>
      </c>
      <c r="G1851">
        <v>0.35699999999999998</v>
      </c>
      <c r="H1851">
        <v>0.36099999999999999</v>
      </c>
      <c r="I1851">
        <v>0.377</v>
      </c>
      <c r="J1851">
        <v>0.42799999999999999</v>
      </c>
      <c r="K1851">
        <v>0.45100000000000001</v>
      </c>
      <c r="L1851">
        <v>0.47899999999999998</v>
      </c>
      <c r="M1851">
        <v>0.50700000000000001</v>
      </c>
      <c r="N1851">
        <v>0.53200000000000003</v>
      </c>
      <c r="O1851">
        <v>0.55600000000000005</v>
      </c>
      <c r="P1851">
        <v>0.57599999999999996</v>
      </c>
      <c r="Q1851">
        <v>0.65310000000000001</v>
      </c>
      <c r="R1851">
        <v>0.73640000000000005</v>
      </c>
      <c r="S1851">
        <v>0.82730000000000004</v>
      </c>
      <c r="T1851">
        <v>0.92369999999999997</v>
      </c>
      <c r="U1851">
        <v>1.2669999999999999</v>
      </c>
      <c r="V1851">
        <v>1.6495</v>
      </c>
      <c r="W1851">
        <v>1.958</v>
      </c>
      <c r="X1851">
        <v>2.2214999999999998</v>
      </c>
      <c r="Y1851">
        <v>2.4430000000000001</v>
      </c>
      <c r="Z1851">
        <v>2.6280000000000001</v>
      </c>
      <c r="AA1851">
        <v>2.7810000000000001</v>
      </c>
      <c r="AB1851">
        <v>2.9135</v>
      </c>
      <c r="AD1851">
        <v>3.3730000000000002</v>
      </c>
      <c r="AE1851">
        <v>3.5139999999999998</v>
      </c>
      <c r="AF1851">
        <v>3.431</v>
      </c>
      <c r="AG1851">
        <v>3.3029999999999999</v>
      </c>
      <c r="AH1851">
        <v>3.2570000000000001</v>
      </c>
    </row>
    <row r="1852" spans="1:34" x14ac:dyDescent="0.4">
      <c r="A1852" s="2">
        <v>40239</v>
      </c>
      <c r="B1852">
        <v>0.35799999999999998</v>
      </c>
      <c r="C1852">
        <v>0.32300000000000001</v>
      </c>
      <c r="D1852">
        <v>0.32800000000000001</v>
      </c>
      <c r="E1852">
        <v>0.32800000000000001</v>
      </c>
      <c r="F1852">
        <v>0.34899999999999998</v>
      </c>
      <c r="G1852">
        <v>0.34200000000000003</v>
      </c>
      <c r="H1852">
        <v>0.38200000000000001</v>
      </c>
      <c r="I1852">
        <v>0.38800000000000001</v>
      </c>
      <c r="J1852">
        <v>0.42799999999999999</v>
      </c>
      <c r="K1852">
        <v>0.46</v>
      </c>
      <c r="L1852">
        <v>0.47099999999999997</v>
      </c>
      <c r="M1852">
        <v>0.498</v>
      </c>
      <c r="N1852">
        <v>0.53500000000000003</v>
      </c>
      <c r="O1852">
        <v>0.55700000000000005</v>
      </c>
      <c r="P1852">
        <v>0.56299999999999994</v>
      </c>
      <c r="Q1852">
        <v>0.63539999999999996</v>
      </c>
      <c r="R1852">
        <v>0.71650000000000003</v>
      </c>
      <c r="S1852">
        <v>0.80259999999999998</v>
      </c>
      <c r="T1852">
        <v>0.89780000000000004</v>
      </c>
      <c r="U1852">
        <v>1.2617</v>
      </c>
      <c r="V1852">
        <v>1.6294999999999999</v>
      </c>
      <c r="W1852">
        <v>1.9375</v>
      </c>
      <c r="X1852">
        <v>2.202</v>
      </c>
      <c r="Y1852">
        <v>2.4239999999999999</v>
      </c>
      <c r="Z1852">
        <v>2.609</v>
      </c>
      <c r="AA1852">
        <v>2.7625000000000002</v>
      </c>
      <c r="AB1852">
        <v>2.8935</v>
      </c>
      <c r="AD1852">
        <v>3.3439999999999999</v>
      </c>
      <c r="AE1852">
        <v>3.4820000000000002</v>
      </c>
      <c r="AF1852">
        <v>3.3959999999999999</v>
      </c>
      <c r="AG1852">
        <v>3.2719999999999998</v>
      </c>
      <c r="AH1852">
        <v>3.2250000000000001</v>
      </c>
    </row>
    <row r="1853" spans="1:34" x14ac:dyDescent="0.4">
      <c r="A1853" s="2">
        <v>40238</v>
      </c>
      <c r="B1853">
        <v>0.36099999999999999</v>
      </c>
      <c r="C1853">
        <v>0.33200000000000002</v>
      </c>
      <c r="D1853">
        <v>0.35</v>
      </c>
      <c r="E1853">
        <v>0.34499999999999997</v>
      </c>
      <c r="F1853">
        <v>0.35399999999999998</v>
      </c>
      <c r="G1853">
        <v>0.36299999999999999</v>
      </c>
      <c r="H1853">
        <v>0.373</v>
      </c>
      <c r="I1853">
        <v>0.4</v>
      </c>
      <c r="J1853">
        <v>0.43</v>
      </c>
      <c r="K1853">
        <v>0.45700000000000002</v>
      </c>
      <c r="L1853">
        <v>0.48099999999999998</v>
      </c>
      <c r="M1853">
        <v>0.504</v>
      </c>
      <c r="N1853">
        <v>0.51400000000000001</v>
      </c>
      <c r="O1853">
        <v>0.53500000000000003</v>
      </c>
      <c r="P1853">
        <v>0.55500000000000005</v>
      </c>
      <c r="Q1853">
        <v>0.63500000000000001</v>
      </c>
      <c r="R1853">
        <v>0.71599999999999997</v>
      </c>
      <c r="S1853">
        <v>0.79800000000000004</v>
      </c>
      <c r="T1853">
        <v>0.875</v>
      </c>
      <c r="U1853">
        <v>1.2829999999999999</v>
      </c>
      <c r="V1853">
        <v>1.627</v>
      </c>
      <c r="W1853">
        <v>1.9319999999999999</v>
      </c>
      <c r="X1853">
        <v>2.1924999999999999</v>
      </c>
      <c r="Y1853">
        <v>2.4144999999999999</v>
      </c>
      <c r="Z1853">
        <v>2.5979999999999999</v>
      </c>
      <c r="AA1853">
        <v>2.7494999999999998</v>
      </c>
      <c r="AB1853">
        <v>2.8795000000000002</v>
      </c>
      <c r="AD1853">
        <v>3.327</v>
      </c>
      <c r="AE1853">
        <v>3.4580000000000002</v>
      </c>
      <c r="AF1853">
        <v>3.367</v>
      </c>
      <c r="AG1853">
        <v>3.2360000000000002</v>
      </c>
      <c r="AH1853">
        <v>3.1829999999999998</v>
      </c>
    </row>
    <row r="1854" spans="1:34" x14ac:dyDescent="0.4">
      <c r="A1854" s="2">
        <v>40235</v>
      </c>
      <c r="B1854">
        <v>0.32700000000000001</v>
      </c>
      <c r="C1854">
        <v>0.33</v>
      </c>
      <c r="D1854">
        <v>0.33</v>
      </c>
      <c r="E1854">
        <v>0.34699999999999998</v>
      </c>
      <c r="F1854">
        <v>0.33700000000000002</v>
      </c>
      <c r="G1854">
        <v>0.33800000000000002</v>
      </c>
      <c r="H1854">
        <v>0.36099999999999999</v>
      </c>
      <c r="I1854">
        <v>0.36599999999999999</v>
      </c>
      <c r="J1854">
        <v>0.42199999999999999</v>
      </c>
      <c r="K1854">
        <v>0.42899999999999999</v>
      </c>
      <c r="L1854">
        <v>0.44700000000000001</v>
      </c>
      <c r="M1854">
        <v>0.49299999999999999</v>
      </c>
      <c r="N1854">
        <v>0.49199999999999999</v>
      </c>
      <c r="O1854">
        <v>0.52500000000000002</v>
      </c>
      <c r="P1854">
        <v>0.56000000000000005</v>
      </c>
      <c r="Q1854">
        <v>0.63700000000000001</v>
      </c>
      <c r="R1854">
        <v>0.69499999999999995</v>
      </c>
      <c r="S1854">
        <v>0.77300000000000002</v>
      </c>
      <c r="T1854">
        <v>0.89400000000000002</v>
      </c>
      <c r="U1854">
        <v>1.282</v>
      </c>
      <c r="V1854">
        <v>1.6294999999999999</v>
      </c>
      <c r="W1854">
        <v>1.9335</v>
      </c>
      <c r="X1854">
        <v>2.1955</v>
      </c>
      <c r="Y1854">
        <v>2.4129999999999998</v>
      </c>
      <c r="Z1854">
        <v>2.5964999999999998</v>
      </c>
      <c r="AA1854">
        <v>2.7494999999999998</v>
      </c>
      <c r="AB1854">
        <v>2.8784999999999998</v>
      </c>
      <c r="AD1854">
        <v>3.3180000000000001</v>
      </c>
      <c r="AE1854">
        <v>3.4460000000000002</v>
      </c>
      <c r="AF1854">
        <v>3.3479999999999999</v>
      </c>
      <c r="AG1854">
        <v>3.2160000000000002</v>
      </c>
      <c r="AH1854">
        <v>3.165</v>
      </c>
    </row>
    <row r="1855" spans="1:34" x14ac:dyDescent="0.4">
      <c r="A1855" s="2">
        <v>40234</v>
      </c>
      <c r="B1855">
        <v>0.34200000000000003</v>
      </c>
      <c r="C1855">
        <v>0.32800000000000001</v>
      </c>
      <c r="D1855">
        <v>0.34</v>
      </c>
      <c r="E1855">
        <v>0.33</v>
      </c>
      <c r="F1855">
        <v>0.34899999999999998</v>
      </c>
      <c r="G1855">
        <v>0.36099999999999999</v>
      </c>
      <c r="H1855">
        <v>0.35599999999999998</v>
      </c>
      <c r="I1855">
        <v>0.39900000000000002</v>
      </c>
      <c r="J1855">
        <v>0.41899999999999998</v>
      </c>
      <c r="K1855">
        <v>0.41699999999999998</v>
      </c>
      <c r="L1855">
        <v>0.45700000000000002</v>
      </c>
      <c r="M1855">
        <v>0.48</v>
      </c>
      <c r="N1855">
        <v>0.48599999999999999</v>
      </c>
      <c r="O1855">
        <v>0.51900000000000002</v>
      </c>
      <c r="P1855">
        <v>0.54300000000000004</v>
      </c>
      <c r="Q1855">
        <v>0.63100000000000001</v>
      </c>
      <c r="R1855">
        <v>0.71499999999999997</v>
      </c>
      <c r="S1855">
        <v>0.79200000000000004</v>
      </c>
      <c r="T1855">
        <v>0.88900000000000001</v>
      </c>
      <c r="U1855">
        <v>1.28</v>
      </c>
      <c r="V1855">
        <v>1.6254999999999999</v>
      </c>
      <c r="W1855">
        <v>1.93</v>
      </c>
      <c r="X1855">
        <v>2.1915</v>
      </c>
      <c r="Y1855">
        <v>2.4135</v>
      </c>
      <c r="Z1855">
        <v>2.6</v>
      </c>
      <c r="AA1855">
        <v>2.7530000000000001</v>
      </c>
      <c r="AB1855">
        <v>2.8839999999999999</v>
      </c>
      <c r="AD1855">
        <v>3.3340000000000001</v>
      </c>
      <c r="AE1855">
        <v>3.4630000000000001</v>
      </c>
      <c r="AF1855">
        <v>3.37</v>
      </c>
      <c r="AG1855">
        <v>3.234</v>
      </c>
      <c r="AH1855">
        <v>3.1739999999999999</v>
      </c>
    </row>
    <row r="1856" spans="1:34" x14ac:dyDescent="0.4">
      <c r="A1856" s="2">
        <v>40233</v>
      </c>
      <c r="B1856">
        <v>0.318</v>
      </c>
      <c r="C1856">
        <v>0.32700000000000001</v>
      </c>
      <c r="D1856">
        <v>0.32400000000000001</v>
      </c>
      <c r="E1856">
        <v>0.34399999999999997</v>
      </c>
      <c r="F1856">
        <v>0.33700000000000002</v>
      </c>
      <c r="G1856">
        <v>0.34899999999999998</v>
      </c>
      <c r="H1856">
        <v>0.35599999999999998</v>
      </c>
      <c r="I1856">
        <v>0.35699999999999998</v>
      </c>
      <c r="J1856">
        <v>0.41799999999999998</v>
      </c>
      <c r="K1856">
        <v>0.42</v>
      </c>
      <c r="L1856">
        <v>0.44500000000000001</v>
      </c>
      <c r="M1856">
        <v>0.47399999999999998</v>
      </c>
      <c r="N1856">
        <v>0.49</v>
      </c>
      <c r="O1856">
        <v>0.51800000000000002</v>
      </c>
      <c r="P1856">
        <v>0.55800000000000005</v>
      </c>
      <c r="Q1856">
        <v>0.64900000000000002</v>
      </c>
      <c r="R1856">
        <v>0.73699999999999999</v>
      </c>
      <c r="S1856">
        <v>0.79500000000000004</v>
      </c>
      <c r="T1856">
        <v>0.91400000000000003</v>
      </c>
      <c r="U1856">
        <v>1.302</v>
      </c>
      <c r="V1856">
        <v>1.6335</v>
      </c>
      <c r="W1856">
        <v>1.9330000000000001</v>
      </c>
      <c r="X1856">
        <v>2.1894999999999998</v>
      </c>
      <c r="Y1856">
        <v>2.4095</v>
      </c>
      <c r="Z1856">
        <v>2.5905</v>
      </c>
      <c r="AA1856">
        <v>2.7410000000000001</v>
      </c>
      <c r="AB1856">
        <v>2.8694999999999999</v>
      </c>
      <c r="AD1856">
        <v>3.3159999999999998</v>
      </c>
      <c r="AE1856">
        <v>3.4470000000000001</v>
      </c>
      <c r="AF1856">
        <v>3.3519999999999999</v>
      </c>
      <c r="AG1856">
        <v>3.214</v>
      </c>
      <c r="AH1856">
        <v>3.15</v>
      </c>
    </row>
    <row r="1857" spans="1:34" x14ac:dyDescent="0.4">
      <c r="A1857" s="2">
        <v>40232</v>
      </c>
      <c r="B1857">
        <v>0.33</v>
      </c>
      <c r="C1857">
        <v>0.32700000000000001</v>
      </c>
      <c r="D1857">
        <v>0.33800000000000002</v>
      </c>
      <c r="E1857">
        <v>0.34300000000000003</v>
      </c>
      <c r="F1857">
        <v>0.34699999999999998</v>
      </c>
      <c r="G1857">
        <v>0.35799999999999998</v>
      </c>
      <c r="H1857">
        <v>0.34899999999999998</v>
      </c>
      <c r="I1857">
        <v>0.36099999999999999</v>
      </c>
      <c r="J1857">
        <v>0.433</v>
      </c>
      <c r="K1857">
        <v>0.45100000000000001</v>
      </c>
      <c r="L1857">
        <v>0.46700000000000003</v>
      </c>
      <c r="M1857">
        <v>0.496</v>
      </c>
      <c r="N1857">
        <v>0.53500000000000003</v>
      </c>
      <c r="O1857">
        <v>0.55800000000000005</v>
      </c>
      <c r="P1857">
        <v>0.60099999999999998</v>
      </c>
      <c r="Q1857">
        <v>0.66400000000000003</v>
      </c>
      <c r="R1857">
        <v>0.753</v>
      </c>
      <c r="S1857">
        <v>0.82599999999999996</v>
      </c>
      <c r="T1857">
        <v>0.94899999999999995</v>
      </c>
      <c r="U1857">
        <v>1.329</v>
      </c>
      <c r="V1857">
        <v>1.6655</v>
      </c>
      <c r="W1857">
        <v>1.9644999999999999</v>
      </c>
      <c r="X1857">
        <v>2.2235</v>
      </c>
      <c r="Y1857">
        <v>2.4464999999999999</v>
      </c>
      <c r="Z1857">
        <v>2.629</v>
      </c>
      <c r="AA1857">
        <v>2.7810000000000001</v>
      </c>
      <c r="AB1857">
        <v>2.911</v>
      </c>
      <c r="AD1857">
        <v>3.3370000000000002</v>
      </c>
      <c r="AE1857">
        <v>3.4660000000000002</v>
      </c>
      <c r="AF1857">
        <v>3.3730000000000002</v>
      </c>
      <c r="AG1857">
        <v>3.2330000000000001</v>
      </c>
      <c r="AH1857">
        <v>3.1659999999999999</v>
      </c>
    </row>
    <row r="1858" spans="1:34" x14ac:dyDescent="0.4">
      <c r="A1858" s="2">
        <v>40231</v>
      </c>
      <c r="B1858">
        <v>0.33300000000000002</v>
      </c>
      <c r="C1858">
        <v>0.32200000000000001</v>
      </c>
      <c r="D1858">
        <v>0.33900000000000002</v>
      </c>
      <c r="E1858">
        <v>0.31900000000000001</v>
      </c>
      <c r="F1858">
        <v>0.33300000000000002</v>
      </c>
      <c r="G1858">
        <v>0.33900000000000002</v>
      </c>
      <c r="H1858">
        <v>0.35099999999999998</v>
      </c>
      <c r="I1858">
        <v>0.39600000000000002</v>
      </c>
      <c r="J1858">
        <v>0.434</v>
      </c>
      <c r="K1858">
        <v>0.45700000000000002</v>
      </c>
      <c r="L1858">
        <v>0.47199999999999998</v>
      </c>
      <c r="M1858">
        <v>0.51800000000000002</v>
      </c>
      <c r="N1858">
        <v>0.54600000000000004</v>
      </c>
      <c r="O1858">
        <v>0.57999999999999996</v>
      </c>
      <c r="P1858">
        <v>0.60399999999999998</v>
      </c>
      <c r="Q1858">
        <v>0.69299999999999995</v>
      </c>
      <c r="R1858">
        <v>0.79</v>
      </c>
      <c r="S1858">
        <v>0.88900000000000001</v>
      </c>
      <c r="T1858">
        <v>0.99199999999999999</v>
      </c>
      <c r="U1858">
        <v>1.399</v>
      </c>
      <c r="V1858">
        <v>1.7390000000000001</v>
      </c>
      <c r="W1858">
        <v>2.0430000000000001</v>
      </c>
      <c r="X1858">
        <v>2.3029999999999999</v>
      </c>
      <c r="Y1858">
        <v>2.5219999999999998</v>
      </c>
      <c r="Z1858">
        <v>2.7069999999999999</v>
      </c>
      <c r="AA1858">
        <v>2.8595000000000002</v>
      </c>
      <c r="AB1858">
        <v>2.9885000000000002</v>
      </c>
      <c r="AD1858">
        <v>3.4169999999999998</v>
      </c>
      <c r="AE1858">
        <v>3.5430000000000001</v>
      </c>
      <c r="AF1858">
        <v>3.4489999999999998</v>
      </c>
      <c r="AG1858">
        <v>3.3079999999999998</v>
      </c>
      <c r="AH1858">
        <v>3.242</v>
      </c>
    </row>
    <row r="1859" spans="1:34" x14ac:dyDescent="0.4">
      <c r="A1859" s="2">
        <v>40228</v>
      </c>
      <c r="B1859">
        <v>0.31900000000000001</v>
      </c>
      <c r="C1859">
        <v>0.30499999999999999</v>
      </c>
      <c r="D1859">
        <v>0.33300000000000002</v>
      </c>
      <c r="E1859">
        <v>0.33</v>
      </c>
      <c r="F1859">
        <v>0.32800000000000001</v>
      </c>
      <c r="G1859">
        <v>0.34499999999999997</v>
      </c>
      <c r="H1859">
        <v>0.38200000000000001</v>
      </c>
      <c r="I1859">
        <v>0.40200000000000002</v>
      </c>
      <c r="J1859">
        <v>0.441</v>
      </c>
      <c r="K1859">
        <v>0.47599999999999998</v>
      </c>
      <c r="L1859">
        <v>0.50900000000000001</v>
      </c>
      <c r="M1859">
        <v>0.53200000000000003</v>
      </c>
      <c r="N1859">
        <v>0.56899999999999995</v>
      </c>
      <c r="O1859">
        <v>0.60099999999999998</v>
      </c>
      <c r="P1859">
        <v>0.628</v>
      </c>
      <c r="Q1859">
        <v>0.71399999999999997</v>
      </c>
      <c r="R1859">
        <v>0.81599999999999995</v>
      </c>
      <c r="S1859">
        <v>0.92</v>
      </c>
      <c r="T1859">
        <v>1.032</v>
      </c>
      <c r="U1859">
        <v>1.429</v>
      </c>
      <c r="V1859">
        <v>1.7585</v>
      </c>
      <c r="W1859">
        <v>2.0605000000000002</v>
      </c>
      <c r="X1859">
        <v>2.3170000000000002</v>
      </c>
      <c r="Y1859">
        <v>2.5375000000000001</v>
      </c>
      <c r="Z1859">
        <v>2.7210000000000001</v>
      </c>
      <c r="AA1859">
        <v>2.8744999999999998</v>
      </c>
      <c r="AB1859">
        <v>3.0034999999999998</v>
      </c>
      <c r="AD1859">
        <v>3.4540000000000002</v>
      </c>
      <c r="AE1859">
        <v>3.5830000000000002</v>
      </c>
      <c r="AF1859">
        <v>3.492</v>
      </c>
      <c r="AG1859">
        <v>3.355</v>
      </c>
      <c r="AH1859">
        <v>3.2919999999999998</v>
      </c>
    </row>
    <row r="1860" spans="1:34" x14ac:dyDescent="0.4">
      <c r="A1860" s="2">
        <v>40227</v>
      </c>
      <c r="B1860">
        <v>0.33300000000000002</v>
      </c>
      <c r="C1860">
        <v>0.32400000000000001</v>
      </c>
      <c r="D1860">
        <v>0.33300000000000002</v>
      </c>
      <c r="E1860">
        <v>0.33</v>
      </c>
      <c r="F1860">
        <v>0.33900000000000002</v>
      </c>
      <c r="G1860">
        <v>0.35099999999999998</v>
      </c>
      <c r="H1860">
        <v>0.35599999999999998</v>
      </c>
      <c r="I1860">
        <v>0.38600000000000001</v>
      </c>
      <c r="J1860">
        <v>0.432</v>
      </c>
      <c r="K1860">
        <v>0.46300000000000002</v>
      </c>
      <c r="L1860">
        <v>0.46200000000000002</v>
      </c>
      <c r="M1860">
        <v>0.50600000000000001</v>
      </c>
      <c r="N1860">
        <v>0.53300000000000003</v>
      </c>
      <c r="O1860">
        <v>0.56299999999999994</v>
      </c>
      <c r="P1860">
        <v>0.59</v>
      </c>
      <c r="Q1860">
        <v>0.69299999999999995</v>
      </c>
      <c r="R1860">
        <v>0.78800000000000003</v>
      </c>
      <c r="S1860">
        <v>0.86199999999999999</v>
      </c>
      <c r="T1860">
        <v>0.98699999999999999</v>
      </c>
      <c r="U1860">
        <v>1.3919999999999999</v>
      </c>
      <c r="V1860">
        <v>1.7315</v>
      </c>
      <c r="W1860">
        <v>2.0289999999999999</v>
      </c>
      <c r="X1860">
        <v>2.2875000000000001</v>
      </c>
      <c r="Y1860">
        <v>2.5070000000000001</v>
      </c>
      <c r="Z1860">
        <v>2.6915</v>
      </c>
      <c r="AA1860">
        <v>2.8445</v>
      </c>
      <c r="AB1860">
        <v>2.9750000000000001</v>
      </c>
      <c r="AD1860">
        <v>3.4049999999999998</v>
      </c>
      <c r="AE1860">
        <v>3.5409999999999999</v>
      </c>
      <c r="AF1860">
        <v>3.4489999999999998</v>
      </c>
      <c r="AG1860">
        <v>3.3170000000000002</v>
      </c>
      <c r="AH1860">
        <v>3.258</v>
      </c>
    </row>
    <row r="1861" spans="1:34" x14ac:dyDescent="0.4">
      <c r="A1861" s="2">
        <v>40226</v>
      </c>
      <c r="B1861">
        <v>0.32</v>
      </c>
      <c r="C1861">
        <v>0.32400000000000001</v>
      </c>
      <c r="D1861">
        <v>0.32900000000000001</v>
      </c>
      <c r="E1861">
        <v>0.317</v>
      </c>
      <c r="F1861">
        <v>0.32800000000000001</v>
      </c>
      <c r="G1861">
        <v>0.33500000000000002</v>
      </c>
      <c r="H1861">
        <v>0.34599999999999997</v>
      </c>
      <c r="I1861">
        <v>0.38</v>
      </c>
      <c r="J1861">
        <v>0.41299999999999998</v>
      </c>
      <c r="K1861">
        <v>0.44700000000000001</v>
      </c>
      <c r="L1861">
        <v>0.45500000000000002</v>
      </c>
      <c r="M1861">
        <v>0.5</v>
      </c>
      <c r="N1861">
        <v>0.52800000000000002</v>
      </c>
      <c r="O1861">
        <v>0.53500000000000003</v>
      </c>
      <c r="P1861">
        <v>0.58599999999999997</v>
      </c>
      <c r="Q1861">
        <v>0.66600000000000004</v>
      </c>
      <c r="R1861">
        <v>0.77400000000000002</v>
      </c>
      <c r="S1861">
        <v>0.84299999999999997</v>
      </c>
      <c r="T1861">
        <v>0.96599999999999997</v>
      </c>
      <c r="U1861">
        <v>1.3620000000000001</v>
      </c>
      <c r="V1861">
        <v>1.702</v>
      </c>
      <c r="W1861">
        <v>2.0034999999999998</v>
      </c>
      <c r="X1861">
        <v>2.2629999999999999</v>
      </c>
      <c r="Y1861">
        <v>2.484</v>
      </c>
      <c r="Z1861">
        <v>2.6669999999999998</v>
      </c>
      <c r="AA1861">
        <v>2.819</v>
      </c>
      <c r="AB1861">
        <v>2.9504999999999999</v>
      </c>
      <c r="AD1861">
        <v>3.4020000000000001</v>
      </c>
      <c r="AE1861">
        <v>3.5369999999999999</v>
      </c>
      <c r="AF1861">
        <v>3.448</v>
      </c>
      <c r="AG1861">
        <v>3.319</v>
      </c>
      <c r="AH1861">
        <v>3.2610000000000001</v>
      </c>
    </row>
    <row r="1862" spans="1:34" x14ac:dyDescent="0.4">
      <c r="A1862" s="2">
        <v>40225</v>
      </c>
      <c r="B1862">
        <v>0.307</v>
      </c>
      <c r="C1862">
        <v>0.30499999999999999</v>
      </c>
      <c r="D1862">
        <v>0.318</v>
      </c>
      <c r="E1862">
        <v>0.315</v>
      </c>
      <c r="F1862">
        <v>0.34300000000000003</v>
      </c>
      <c r="G1862">
        <v>0.35199999999999998</v>
      </c>
      <c r="H1862">
        <v>0.36</v>
      </c>
      <c r="I1862">
        <v>0.35499999999999998</v>
      </c>
      <c r="J1862">
        <v>0.41799999999999998</v>
      </c>
      <c r="K1862">
        <v>0.45500000000000002</v>
      </c>
      <c r="L1862">
        <v>0.45500000000000002</v>
      </c>
      <c r="M1862">
        <v>0.49399999999999999</v>
      </c>
      <c r="N1862">
        <v>0.51400000000000001</v>
      </c>
      <c r="O1862">
        <v>0.53900000000000003</v>
      </c>
      <c r="P1862">
        <v>0.60299999999999998</v>
      </c>
      <c r="Q1862">
        <v>0.68899999999999995</v>
      </c>
      <c r="R1862">
        <v>0.78500000000000003</v>
      </c>
      <c r="S1862">
        <v>0.85299999999999998</v>
      </c>
      <c r="T1862">
        <v>0.98099999999999998</v>
      </c>
      <c r="U1862">
        <v>1.4019999999999999</v>
      </c>
      <c r="V1862">
        <v>1.728</v>
      </c>
      <c r="W1862">
        <v>2.0325000000000002</v>
      </c>
      <c r="X1862">
        <v>2.2905000000000002</v>
      </c>
      <c r="Y1862">
        <v>2.5129999999999999</v>
      </c>
      <c r="Z1862">
        <v>2.6964999999999999</v>
      </c>
      <c r="AA1862">
        <v>2.847</v>
      </c>
      <c r="AB1862">
        <v>2.9780000000000002</v>
      </c>
      <c r="AD1862">
        <v>3.4239999999999999</v>
      </c>
      <c r="AE1862">
        <v>3.5609999999999999</v>
      </c>
      <c r="AF1862">
        <v>3.4740000000000002</v>
      </c>
      <c r="AG1862">
        <v>3.3540000000000001</v>
      </c>
      <c r="AH1862">
        <v>3.2989999999999999</v>
      </c>
    </row>
    <row r="1863" spans="1:34" x14ac:dyDescent="0.4">
      <c r="A1863" s="2">
        <v>40224</v>
      </c>
      <c r="B1863">
        <v>0.307</v>
      </c>
      <c r="C1863">
        <v>0.30499999999999999</v>
      </c>
      <c r="D1863">
        <v>0.31900000000000001</v>
      </c>
      <c r="E1863">
        <v>0.32400000000000001</v>
      </c>
      <c r="F1863">
        <v>0.33300000000000002</v>
      </c>
      <c r="G1863">
        <v>0.34699999999999998</v>
      </c>
      <c r="H1863">
        <v>0.35299999999999998</v>
      </c>
      <c r="I1863">
        <v>0.379</v>
      </c>
      <c r="J1863">
        <v>0.42599999999999999</v>
      </c>
      <c r="K1863">
        <v>0.44900000000000001</v>
      </c>
      <c r="L1863">
        <v>0.48899999999999999</v>
      </c>
      <c r="M1863">
        <v>0.49099999999999999</v>
      </c>
      <c r="N1863">
        <v>0.53600000000000003</v>
      </c>
      <c r="O1863">
        <v>0.56599999999999995</v>
      </c>
      <c r="P1863">
        <v>0.58899999999999997</v>
      </c>
      <c r="Q1863">
        <v>0.68899999999999995</v>
      </c>
      <c r="R1863">
        <v>0.78600000000000003</v>
      </c>
      <c r="S1863">
        <v>0.85599999999999998</v>
      </c>
      <c r="T1863">
        <v>0.97099999999999997</v>
      </c>
      <c r="U1863">
        <v>1.3859999999999999</v>
      </c>
      <c r="V1863">
        <v>1.7315</v>
      </c>
      <c r="W1863">
        <v>2.0325000000000002</v>
      </c>
      <c r="X1863">
        <v>2.29</v>
      </c>
      <c r="Y1863">
        <v>2.5059999999999998</v>
      </c>
      <c r="Z1863">
        <v>2.6880000000000002</v>
      </c>
      <c r="AA1863">
        <v>2.8395000000000001</v>
      </c>
      <c r="AB1863">
        <v>2.9674999999999998</v>
      </c>
      <c r="AD1863">
        <v>3.4049999999999998</v>
      </c>
      <c r="AE1863">
        <v>3.5379999999999998</v>
      </c>
      <c r="AF1863">
        <v>3.4449999999999998</v>
      </c>
      <c r="AG1863">
        <v>3.3140000000000001</v>
      </c>
      <c r="AH1863">
        <v>3.25</v>
      </c>
    </row>
    <row r="1864" spans="1:34" x14ac:dyDescent="0.4">
      <c r="A1864" s="2">
        <v>40221</v>
      </c>
      <c r="B1864">
        <v>0.33</v>
      </c>
      <c r="C1864">
        <v>0.33100000000000002</v>
      </c>
      <c r="D1864">
        <v>0.31900000000000001</v>
      </c>
      <c r="E1864">
        <v>0.34</v>
      </c>
      <c r="F1864">
        <v>0.34599999999999997</v>
      </c>
      <c r="G1864">
        <v>0.35299999999999998</v>
      </c>
      <c r="H1864">
        <v>0.36</v>
      </c>
      <c r="I1864">
        <v>0.38500000000000001</v>
      </c>
      <c r="J1864">
        <v>0.41799999999999998</v>
      </c>
      <c r="K1864">
        <v>0.46</v>
      </c>
      <c r="L1864">
        <v>0.49299999999999999</v>
      </c>
      <c r="M1864">
        <v>0.52</v>
      </c>
      <c r="N1864">
        <v>0.54800000000000004</v>
      </c>
      <c r="O1864">
        <v>0.57799999999999996</v>
      </c>
      <c r="P1864">
        <v>0.6</v>
      </c>
      <c r="Q1864">
        <v>0.69099999999999995</v>
      </c>
      <c r="R1864">
        <v>0.78800000000000003</v>
      </c>
      <c r="S1864">
        <v>0.871</v>
      </c>
      <c r="T1864">
        <v>0.98599999999999999</v>
      </c>
      <c r="U1864">
        <v>1.3879999999999999</v>
      </c>
      <c r="V1864">
        <v>1.7230000000000001</v>
      </c>
      <c r="W1864">
        <v>2.02</v>
      </c>
      <c r="X1864">
        <v>2.2745000000000002</v>
      </c>
      <c r="Y1864">
        <v>2.4935</v>
      </c>
      <c r="Z1864">
        <v>2.6764999999999999</v>
      </c>
      <c r="AA1864">
        <v>2.8264999999999998</v>
      </c>
      <c r="AB1864">
        <v>2.9525000000000001</v>
      </c>
      <c r="AD1864">
        <v>3.39</v>
      </c>
      <c r="AE1864">
        <v>3.5219999999999998</v>
      </c>
      <c r="AF1864">
        <v>3.43</v>
      </c>
      <c r="AG1864">
        <v>3.2989999999999999</v>
      </c>
      <c r="AH1864">
        <v>3.2349999999999999</v>
      </c>
    </row>
    <row r="1865" spans="1:34" x14ac:dyDescent="0.4">
      <c r="A1865" s="2">
        <v>40220</v>
      </c>
      <c r="B1865">
        <v>0.32700000000000001</v>
      </c>
      <c r="C1865">
        <v>0.33100000000000002</v>
      </c>
      <c r="D1865">
        <v>0.312</v>
      </c>
      <c r="E1865">
        <v>0.34</v>
      </c>
      <c r="F1865">
        <v>0.32800000000000001</v>
      </c>
      <c r="G1865">
        <v>0.33500000000000002</v>
      </c>
      <c r="H1865">
        <v>0.33900000000000002</v>
      </c>
      <c r="I1865">
        <v>0.35499999999999998</v>
      </c>
      <c r="J1865">
        <v>0.42299999999999999</v>
      </c>
      <c r="K1865">
        <v>0.46300000000000002</v>
      </c>
      <c r="L1865">
        <v>0.46400000000000002</v>
      </c>
      <c r="M1865">
        <v>0.53</v>
      </c>
      <c r="N1865">
        <v>0.52600000000000002</v>
      </c>
      <c r="O1865">
        <v>0.6</v>
      </c>
      <c r="P1865">
        <v>0.62</v>
      </c>
      <c r="Q1865">
        <v>0.72899999999999998</v>
      </c>
      <c r="R1865">
        <v>0.83199999999999996</v>
      </c>
      <c r="S1865">
        <v>0.92300000000000004</v>
      </c>
      <c r="T1865">
        <v>1.04</v>
      </c>
      <c r="U1865">
        <v>1.4430000000000001</v>
      </c>
      <c r="V1865">
        <v>1.794</v>
      </c>
      <c r="W1865">
        <v>2.0804999999999998</v>
      </c>
      <c r="X1865">
        <v>2.3210000000000002</v>
      </c>
      <c r="Y1865">
        <v>2.5365000000000002</v>
      </c>
      <c r="Z1865">
        <v>2.7155</v>
      </c>
      <c r="AA1865">
        <v>2.8685</v>
      </c>
      <c r="AB1865">
        <v>2.9935</v>
      </c>
      <c r="AD1865">
        <v>3.4129999999999998</v>
      </c>
      <c r="AE1865">
        <v>3.5369999999999999</v>
      </c>
      <c r="AF1865">
        <v>3.4350000000000001</v>
      </c>
      <c r="AG1865">
        <v>3.2970000000000002</v>
      </c>
      <c r="AH1865">
        <v>3.226</v>
      </c>
    </row>
    <row r="1866" spans="1:34" x14ac:dyDescent="0.4">
      <c r="A1866" s="2">
        <v>40219</v>
      </c>
      <c r="B1866">
        <v>0.32100000000000001</v>
      </c>
      <c r="C1866">
        <v>0.31</v>
      </c>
      <c r="D1866">
        <v>0.32100000000000001</v>
      </c>
      <c r="E1866">
        <v>0.34300000000000003</v>
      </c>
      <c r="F1866">
        <v>0.33800000000000002</v>
      </c>
      <c r="G1866">
        <v>0.34599999999999997</v>
      </c>
      <c r="H1866">
        <v>0.35899999999999999</v>
      </c>
      <c r="I1866">
        <v>0.38300000000000001</v>
      </c>
      <c r="J1866">
        <v>0.43099999999999999</v>
      </c>
      <c r="K1866">
        <v>0.47499999999999998</v>
      </c>
      <c r="L1866">
        <v>0.51500000000000001</v>
      </c>
      <c r="M1866">
        <v>0.54600000000000004</v>
      </c>
      <c r="N1866">
        <v>0.57999999999999996</v>
      </c>
      <c r="O1866">
        <v>0.61399999999999999</v>
      </c>
      <c r="P1866">
        <v>0.64800000000000002</v>
      </c>
      <c r="Q1866">
        <v>0.74099999999999999</v>
      </c>
      <c r="R1866">
        <v>0.84499999999999997</v>
      </c>
      <c r="S1866">
        <v>0.95099999999999996</v>
      </c>
      <c r="T1866">
        <v>1.054</v>
      </c>
      <c r="U1866">
        <v>1.4530000000000001</v>
      </c>
      <c r="V1866">
        <v>1.7629999999999999</v>
      </c>
      <c r="W1866">
        <v>2.0529999999999999</v>
      </c>
      <c r="X1866">
        <v>2.3014999999999999</v>
      </c>
      <c r="Y1866">
        <v>2.5135000000000001</v>
      </c>
      <c r="Z1866">
        <v>2.6920000000000002</v>
      </c>
      <c r="AA1866">
        <v>2.8384999999999998</v>
      </c>
      <c r="AB1866">
        <v>2.9624999999999999</v>
      </c>
      <c r="AD1866">
        <v>3.4089999999999998</v>
      </c>
      <c r="AE1866">
        <v>3.5350000000000001</v>
      </c>
      <c r="AF1866">
        <v>3.4289999999999998</v>
      </c>
      <c r="AG1866">
        <v>3.2959999999999998</v>
      </c>
      <c r="AH1866">
        <v>3.2250000000000001</v>
      </c>
    </row>
    <row r="1867" spans="1:34" x14ac:dyDescent="0.4">
      <c r="A1867" s="2">
        <v>40218</v>
      </c>
      <c r="B1867">
        <v>0.314</v>
      </c>
      <c r="C1867">
        <v>0.32</v>
      </c>
      <c r="D1867">
        <v>0.31900000000000001</v>
      </c>
      <c r="E1867">
        <v>0.32300000000000001</v>
      </c>
      <c r="F1867">
        <v>0.33100000000000002</v>
      </c>
      <c r="G1867">
        <v>0.35899999999999999</v>
      </c>
      <c r="H1867">
        <v>0.36899999999999999</v>
      </c>
      <c r="I1867">
        <v>0.38400000000000001</v>
      </c>
      <c r="J1867">
        <v>0.44</v>
      </c>
      <c r="K1867">
        <v>0.47</v>
      </c>
      <c r="L1867">
        <v>0.48299999999999998</v>
      </c>
      <c r="M1867">
        <v>0.56200000000000006</v>
      </c>
      <c r="N1867">
        <v>0.57599999999999996</v>
      </c>
      <c r="O1867">
        <v>0.60699999999999998</v>
      </c>
      <c r="P1867">
        <v>0.66500000000000004</v>
      </c>
      <c r="Q1867">
        <v>0.755</v>
      </c>
      <c r="R1867">
        <v>0.85799999999999998</v>
      </c>
      <c r="S1867">
        <v>0.97599999999999998</v>
      </c>
      <c r="T1867">
        <v>1.083</v>
      </c>
      <c r="U1867">
        <v>1.474</v>
      </c>
      <c r="V1867">
        <v>1.764</v>
      </c>
      <c r="W1867">
        <v>2.0545</v>
      </c>
      <c r="X1867">
        <v>2.302</v>
      </c>
      <c r="Y1867">
        <v>2.5125000000000002</v>
      </c>
      <c r="Z1867">
        <v>2.6915</v>
      </c>
      <c r="AA1867">
        <v>2.8365</v>
      </c>
      <c r="AB1867">
        <v>2.9630000000000001</v>
      </c>
      <c r="AD1867">
        <v>3.383</v>
      </c>
      <c r="AE1867">
        <v>3.508</v>
      </c>
      <c r="AF1867">
        <v>3.39</v>
      </c>
      <c r="AG1867">
        <v>3.2389999999999999</v>
      </c>
      <c r="AH1867">
        <v>3.1560000000000001</v>
      </c>
    </row>
    <row r="1868" spans="1:34" x14ac:dyDescent="0.4">
      <c r="A1868" s="2">
        <v>40217</v>
      </c>
      <c r="B1868">
        <v>0.33200000000000002</v>
      </c>
      <c r="C1868">
        <v>0.32</v>
      </c>
      <c r="D1868">
        <v>0.32300000000000001</v>
      </c>
      <c r="E1868">
        <v>0.32800000000000001</v>
      </c>
      <c r="F1868">
        <v>0.34899999999999998</v>
      </c>
      <c r="G1868">
        <v>0.36</v>
      </c>
      <c r="H1868">
        <v>0.36499999999999999</v>
      </c>
      <c r="I1868">
        <v>0.38800000000000001</v>
      </c>
      <c r="J1868">
        <v>0.42799999999999999</v>
      </c>
      <c r="K1868">
        <v>0.47399999999999998</v>
      </c>
      <c r="L1868">
        <v>0.51100000000000001</v>
      </c>
      <c r="M1868">
        <v>0.55500000000000005</v>
      </c>
      <c r="N1868">
        <v>0.55300000000000005</v>
      </c>
      <c r="O1868">
        <v>0.58599999999999997</v>
      </c>
      <c r="P1868">
        <v>0.64400000000000002</v>
      </c>
      <c r="Q1868">
        <v>0.745</v>
      </c>
      <c r="R1868">
        <v>0.83</v>
      </c>
      <c r="S1868">
        <v>0.92700000000000005</v>
      </c>
      <c r="T1868">
        <v>1.0249999999999999</v>
      </c>
      <c r="U1868">
        <v>1.411</v>
      </c>
      <c r="V1868">
        <v>1.734</v>
      </c>
      <c r="W1868">
        <v>2.0175000000000001</v>
      </c>
      <c r="X1868">
        <v>2.262</v>
      </c>
      <c r="Y1868">
        <v>2.4714999999999998</v>
      </c>
      <c r="Z1868">
        <v>2.6465000000000001</v>
      </c>
      <c r="AA1868">
        <v>2.7869999999999999</v>
      </c>
      <c r="AB1868">
        <v>2.9089999999999998</v>
      </c>
      <c r="AD1868">
        <v>3.3220000000000001</v>
      </c>
      <c r="AE1868">
        <v>3.4329999999999998</v>
      </c>
      <c r="AF1868">
        <v>3.298</v>
      </c>
      <c r="AG1868">
        <v>3.1389999999999998</v>
      </c>
      <c r="AH1868">
        <v>3.044</v>
      </c>
    </row>
    <row r="1869" spans="1:34" x14ac:dyDescent="0.4">
      <c r="A1869" s="2">
        <v>40214</v>
      </c>
      <c r="B1869">
        <v>0.36399999999999999</v>
      </c>
      <c r="C1869">
        <v>0.34699999999999998</v>
      </c>
      <c r="D1869">
        <v>0.34799999999999998</v>
      </c>
      <c r="E1869">
        <v>0.34300000000000003</v>
      </c>
      <c r="F1869">
        <v>0.35599999999999998</v>
      </c>
      <c r="G1869">
        <v>0.36499999999999999</v>
      </c>
      <c r="H1869">
        <v>0.378</v>
      </c>
      <c r="I1869">
        <v>0.36799999999999999</v>
      </c>
      <c r="J1869">
        <v>0.434</v>
      </c>
      <c r="K1869">
        <v>0.48599999999999999</v>
      </c>
      <c r="L1869">
        <v>0.51900000000000002</v>
      </c>
      <c r="M1869">
        <v>0.54200000000000004</v>
      </c>
      <c r="N1869">
        <v>0.53700000000000003</v>
      </c>
      <c r="O1869">
        <v>0.56999999999999995</v>
      </c>
      <c r="P1869">
        <v>0.625</v>
      </c>
      <c r="Q1869">
        <v>0.72399999999999998</v>
      </c>
      <c r="R1869">
        <v>0.82099999999999995</v>
      </c>
      <c r="S1869">
        <v>0.90500000000000003</v>
      </c>
      <c r="T1869">
        <v>1.014</v>
      </c>
      <c r="U1869">
        <v>1.4007000000000001</v>
      </c>
      <c r="V1869">
        <v>1.7110000000000001</v>
      </c>
      <c r="W1869">
        <v>1.9844999999999999</v>
      </c>
      <c r="X1869">
        <v>2.2254999999999998</v>
      </c>
      <c r="Y1869">
        <v>2.4289999999999998</v>
      </c>
      <c r="Z1869">
        <v>2.5990000000000002</v>
      </c>
      <c r="AA1869">
        <v>2.7404999999999999</v>
      </c>
      <c r="AB1869">
        <v>2.8610000000000002</v>
      </c>
      <c r="AD1869">
        <v>3.2829999999999999</v>
      </c>
      <c r="AE1869">
        <v>3.3959999999999999</v>
      </c>
      <c r="AF1869">
        <v>3.286</v>
      </c>
      <c r="AG1869">
        <v>3.1379999999999999</v>
      </c>
      <c r="AH1869">
        <v>3.0510000000000002</v>
      </c>
    </row>
    <row r="1870" spans="1:34" x14ac:dyDescent="0.4">
      <c r="A1870" s="2">
        <v>40213</v>
      </c>
      <c r="B1870">
        <v>0.35799999999999998</v>
      </c>
      <c r="C1870">
        <v>0.34899999999999998</v>
      </c>
      <c r="D1870">
        <v>0.34699999999999998</v>
      </c>
      <c r="E1870">
        <v>0.34599999999999997</v>
      </c>
      <c r="F1870">
        <v>0.35599999999999998</v>
      </c>
      <c r="G1870">
        <v>0.36799999999999999</v>
      </c>
      <c r="H1870">
        <v>0.378</v>
      </c>
      <c r="I1870">
        <v>0.39800000000000002</v>
      </c>
      <c r="J1870">
        <v>0.44500000000000001</v>
      </c>
      <c r="K1870">
        <v>0.48299999999999998</v>
      </c>
      <c r="L1870">
        <v>0.503</v>
      </c>
      <c r="M1870">
        <v>0.54600000000000004</v>
      </c>
      <c r="N1870">
        <v>0.57099999999999995</v>
      </c>
      <c r="O1870">
        <v>0.60699999999999998</v>
      </c>
      <c r="P1870">
        <v>0.63900000000000001</v>
      </c>
      <c r="Q1870">
        <v>0.74199999999999999</v>
      </c>
      <c r="R1870">
        <v>0.84899999999999998</v>
      </c>
      <c r="S1870">
        <v>0.95599999999999996</v>
      </c>
      <c r="T1870">
        <v>1.052</v>
      </c>
      <c r="U1870">
        <v>1.4450000000000001</v>
      </c>
      <c r="V1870">
        <v>1.7675000000000001</v>
      </c>
      <c r="W1870">
        <v>2.0369999999999999</v>
      </c>
      <c r="X1870">
        <v>2.2734999999999999</v>
      </c>
      <c r="Y1870">
        <v>2.48</v>
      </c>
      <c r="Z1870">
        <v>2.6475</v>
      </c>
      <c r="AA1870">
        <v>2.7869999999999999</v>
      </c>
      <c r="AB1870">
        <v>2.9085000000000001</v>
      </c>
      <c r="AD1870">
        <v>3.331</v>
      </c>
      <c r="AE1870">
        <v>3.47</v>
      </c>
      <c r="AF1870">
        <v>3.3969999999999998</v>
      </c>
      <c r="AG1870">
        <v>3.2629999999999999</v>
      </c>
      <c r="AH1870">
        <v>3.1909999999999998</v>
      </c>
    </row>
    <row r="1871" spans="1:34" x14ac:dyDescent="0.4">
      <c r="A1871" s="2">
        <v>40212</v>
      </c>
      <c r="B1871">
        <v>0.33900000000000002</v>
      </c>
      <c r="C1871">
        <v>0.34100000000000003</v>
      </c>
      <c r="D1871">
        <v>0.34100000000000003</v>
      </c>
      <c r="E1871">
        <v>0.34100000000000003</v>
      </c>
      <c r="F1871">
        <v>0.34699999999999998</v>
      </c>
      <c r="G1871">
        <v>0.35399999999999998</v>
      </c>
      <c r="H1871">
        <v>0.373</v>
      </c>
      <c r="I1871">
        <v>0.38900000000000001</v>
      </c>
      <c r="J1871">
        <v>0.45300000000000001</v>
      </c>
      <c r="K1871">
        <v>0.501</v>
      </c>
      <c r="L1871">
        <v>0.54100000000000004</v>
      </c>
      <c r="M1871">
        <v>0.58099999999999996</v>
      </c>
      <c r="N1871">
        <v>0.627</v>
      </c>
      <c r="O1871">
        <v>0.66200000000000003</v>
      </c>
      <c r="P1871">
        <v>0.70299999999999996</v>
      </c>
      <c r="Q1871">
        <v>0.81499999999999995</v>
      </c>
      <c r="R1871">
        <v>0.93300000000000005</v>
      </c>
      <c r="S1871">
        <v>1.042</v>
      </c>
      <c r="T1871">
        <v>1.159</v>
      </c>
      <c r="U1871">
        <v>1.5489999999999999</v>
      </c>
      <c r="V1871">
        <v>1.845</v>
      </c>
      <c r="W1871">
        <v>2.1139999999999999</v>
      </c>
      <c r="X1871">
        <v>2.3464999999999998</v>
      </c>
      <c r="Y1871">
        <v>2.5459999999999998</v>
      </c>
      <c r="Z1871">
        <v>2.7120000000000002</v>
      </c>
      <c r="AA1871">
        <v>2.8525</v>
      </c>
      <c r="AB1871">
        <v>2.9754999999999998</v>
      </c>
      <c r="AD1871">
        <v>3.411</v>
      </c>
      <c r="AE1871">
        <v>3.55</v>
      </c>
      <c r="AF1871">
        <v>3.476</v>
      </c>
      <c r="AG1871">
        <v>3.3479999999999999</v>
      </c>
      <c r="AH1871">
        <v>3.28</v>
      </c>
    </row>
    <row r="1872" spans="1:34" x14ac:dyDescent="0.4">
      <c r="A1872" s="2">
        <v>40211</v>
      </c>
      <c r="B1872">
        <v>0.36</v>
      </c>
      <c r="C1872">
        <v>0.35299999999999998</v>
      </c>
      <c r="D1872">
        <v>0.33600000000000002</v>
      </c>
      <c r="E1872">
        <v>0.33900000000000002</v>
      </c>
      <c r="F1872">
        <v>0.34599999999999997</v>
      </c>
      <c r="G1872">
        <v>0.34899999999999998</v>
      </c>
      <c r="H1872">
        <v>0.35099999999999998</v>
      </c>
      <c r="I1872">
        <v>0.39</v>
      </c>
      <c r="J1872">
        <v>0.433</v>
      </c>
      <c r="K1872">
        <v>0.48599999999999999</v>
      </c>
      <c r="L1872">
        <v>0.54200000000000004</v>
      </c>
      <c r="M1872">
        <v>0.58299999999999996</v>
      </c>
      <c r="N1872">
        <v>0.625</v>
      </c>
      <c r="O1872">
        <v>0.629</v>
      </c>
      <c r="P1872">
        <v>0.68600000000000005</v>
      </c>
      <c r="Q1872">
        <v>0.79800000000000004</v>
      </c>
      <c r="R1872">
        <v>0.91400000000000003</v>
      </c>
      <c r="S1872">
        <v>1.0269999999999999</v>
      </c>
      <c r="T1872">
        <v>1.1339999999999999</v>
      </c>
      <c r="U1872">
        <v>1.526</v>
      </c>
      <c r="V1872">
        <v>1.827</v>
      </c>
      <c r="W1872">
        <v>2.0935000000000001</v>
      </c>
      <c r="X1872">
        <v>2.3264999999999998</v>
      </c>
      <c r="Y1872">
        <v>2.5274999999999999</v>
      </c>
      <c r="Z1872">
        <v>2.6945000000000001</v>
      </c>
      <c r="AA1872">
        <v>2.8334999999999999</v>
      </c>
      <c r="AB1872">
        <v>2.9540000000000002</v>
      </c>
      <c r="AD1872">
        <v>3.3730000000000002</v>
      </c>
      <c r="AE1872">
        <v>3.512</v>
      </c>
      <c r="AF1872">
        <v>3.4359999999999999</v>
      </c>
      <c r="AG1872">
        <v>3.3039999999999998</v>
      </c>
      <c r="AH1872">
        <v>3.238</v>
      </c>
    </row>
    <row r="1873" spans="1:34" x14ac:dyDescent="0.4">
      <c r="A1873" s="2">
        <v>40210</v>
      </c>
      <c r="B1873">
        <v>0.33900000000000002</v>
      </c>
      <c r="C1873">
        <v>0.33700000000000002</v>
      </c>
      <c r="D1873">
        <v>0.34</v>
      </c>
      <c r="E1873">
        <v>0.34799999999999998</v>
      </c>
      <c r="F1873">
        <v>0.35399999999999998</v>
      </c>
      <c r="G1873">
        <v>0.36599999999999999</v>
      </c>
      <c r="H1873">
        <v>0.374</v>
      </c>
      <c r="I1873">
        <v>0.39600000000000002</v>
      </c>
      <c r="J1873">
        <v>0.45</v>
      </c>
      <c r="K1873">
        <v>0.498</v>
      </c>
      <c r="L1873">
        <v>0.52500000000000002</v>
      </c>
      <c r="M1873">
        <v>0.56499999999999995</v>
      </c>
      <c r="N1873">
        <v>0.60299999999999998</v>
      </c>
      <c r="O1873">
        <v>0.64200000000000002</v>
      </c>
      <c r="P1873">
        <v>0.68</v>
      </c>
      <c r="Q1873">
        <v>0.79100000000000004</v>
      </c>
      <c r="R1873">
        <v>0.90700000000000003</v>
      </c>
      <c r="S1873">
        <v>1.02</v>
      </c>
      <c r="T1873">
        <v>1.129</v>
      </c>
      <c r="U1873">
        <v>1.526</v>
      </c>
      <c r="V1873">
        <v>1.8305</v>
      </c>
      <c r="W1873">
        <v>2.0964999999999998</v>
      </c>
      <c r="X1873">
        <v>2.3285</v>
      </c>
      <c r="Y1873">
        <v>2.5310000000000001</v>
      </c>
      <c r="Z1873">
        <v>2.6974999999999998</v>
      </c>
      <c r="AA1873">
        <v>2.8365</v>
      </c>
      <c r="AB1873">
        <v>2.9590000000000001</v>
      </c>
      <c r="AD1873">
        <v>3.3820000000000001</v>
      </c>
      <c r="AE1873">
        <v>3.5249999999999999</v>
      </c>
      <c r="AF1873">
        <v>3.4540000000000002</v>
      </c>
      <c r="AG1873">
        <v>3.3210000000000002</v>
      </c>
      <c r="AH1873">
        <v>3.266</v>
      </c>
    </row>
    <row r="1874" spans="1:34" x14ac:dyDescent="0.4">
      <c r="A1874" s="2">
        <v>40207</v>
      </c>
      <c r="B1874">
        <v>0.32500000000000001</v>
      </c>
      <c r="C1874">
        <v>0.32300000000000001</v>
      </c>
      <c r="D1874">
        <v>0.33700000000000002</v>
      </c>
      <c r="E1874">
        <v>0.34</v>
      </c>
      <c r="F1874">
        <v>0.34899999999999998</v>
      </c>
      <c r="G1874">
        <v>0.36</v>
      </c>
      <c r="H1874">
        <v>0.36899999999999999</v>
      </c>
      <c r="I1874">
        <v>0.38600000000000001</v>
      </c>
      <c r="J1874">
        <v>0.42799999999999999</v>
      </c>
      <c r="K1874">
        <v>0.47699999999999998</v>
      </c>
      <c r="L1874">
        <v>0.52400000000000002</v>
      </c>
      <c r="M1874">
        <v>0.56200000000000006</v>
      </c>
      <c r="N1874">
        <v>0.60099999999999998</v>
      </c>
      <c r="O1874">
        <v>0.63500000000000001</v>
      </c>
      <c r="P1874">
        <v>0.67900000000000005</v>
      </c>
      <c r="Q1874">
        <v>0.79200000000000004</v>
      </c>
      <c r="R1874">
        <v>0.93</v>
      </c>
      <c r="S1874">
        <v>1.024</v>
      </c>
      <c r="T1874">
        <v>1.1339999999999999</v>
      </c>
      <c r="U1874">
        <v>1.524</v>
      </c>
      <c r="V1874">
        <v>1.853</v>
      </c>
      <c r="W1874">
        <v>2.1215000000000002</v>
      </c>
      <c r="X1874">
        <v>2.3559999999999999</v>
      </c>
      <c r="Y1874">
        <v>2.5590000000000002</v>
      </c>
      <c r="Z1874">
        <v>2.7250000000000001</v>
      </c>
      <c r="AA1874">
        <v>2.863</v>
      </c>
      <c r="AB1874">
        <v>2.9860000000000002</v>
      </c>
      <c r="AD1874">
        <v>3.3849999999999998</v>
      </c>
      <c r="AE1874">
        <v>3.5310000000000001</v>
      </c>
      <c r="AF1874">
        <v>3.4649999999999999</v>
      </c>
      <c r="AG1874">
        <v>3.3359999999999999</v>
      </c>
      <c r="AH1874">
        <v>3.2839999999999998</v>
      </c>
    </row>
    <row r="1875" spans="1:34" x14ac:dyDescent="0.4">
      <c r="A1875" s="2">
        <v>40206</v>
      </c>
      <c r="B1875">
        <v>0.32</v>
      </c>
      <c r="C1875">
        <v>0.32200000000000001</v>
      </c>
      <c r="D1875">
        <v>0.33800000000000002</v>
      </c>
      <c r="E1875">
        <v>0.34</v>
      </c>
      <c r="F1875">
        <v>0.34599999999999997</v>
      </c>
      <c r="G1875">
        <v>0.34699999999999998</v>
      </c>
      <c r="H1875">
        <v>0.374</v>
      </c>
      <c r="I1875">
        <v>0.38300000000000001</v>
      </c>
      <c r="J1875">
        <v>0.42599999999999999</v>
      </c>
      <c r="K1875">
        <v>0.47199999999999998</v>
      </c>
      <c r="L1875">
        <v>0.51800000000000002</v>
      </c>
      <c r="M1875">
        <v>0.56000000000000005</v>
      </c>
      <c r="N1875">
        <v>0.61599999999999999</v>
      </c>
      <c r="O1875">
        <v>0.63500000000000001</v>
      </c>
      <c r="P1875">
        <v>0.69499999999999995</v>
      </c>
      <c r="Q1875">
        <v>0.79900000000000004</v>
      </c>
      <c r="R1875">
        <v>0.94</v>
      </c>
      <c r="S1875">
        <v>1.0589999999999999</v>
      </c>
      <c r="T1875">
        <v>1.1619999999999999</v>
      </c>
      <c r="U1875">
        <v>1.5609999999999999</v>
      </c>
      <c r="V1875">
        <v>1.875</v>
      </c>
      <c r="W1875">
        <v>2.1465000000000001</v>
      </c>
      <c r="X1875">
        <v>2.3809999999999998</v>
      </c>
      <c r="Y1875">
        <v>2.585</v>
      </c>
      <c r="Z1875">
        <v>2.7519999999999998</v>
      </c>
      <c r="AA1875">
        <v>2.8915000000000002</v>
      </c>
      <c r="AB1875">
        <v>3.0135000000000001</v>
      </c>
      <c r="AD1875">
        <v>3.4369999999999998</v>
      </c>
      <c r="AE1875">
        <v>3.581</v>
      </c>
      <c r="AF1875">
        <v>3.5139999999999998</v>
      </c>
      <c r="AG1875">
        <v>3.3959999999999999</v>
      </c>
      <c r="AH1875">
        <v>3.347</v>
      </c>
    </row>
    <row r="1876" spans="1:34" x14ac:dyDescent="0.4">
      <c r="A1876" s="2">
        <v>40205</v>
      </c>
      <c r="B1876">
        <v>0.32</v>
      </c>
      <c r="C1876">
        <v>0.32100000000000001</v>
      </c>
      <c r="D1876">
        <v>0.34100000000000003</v>
      </c>
      <c r="E1876">
        <v>0.32900000000000001</v>
      </c>
      <c r="F1876">
        <v>0.35199999999999998</v>
      </c>
      <c r="G1876">
        <v>0.35699999999999998</v>
      </c>
      <c r="H1876">
        <v>0.36699999999999999</v>
      </c>
      <c r="I1876">
        <v>0.38100000000000001</v>
      </c>
      <c r="J1876">
        <v>0.42199999999999999</v>
      </c>
      <c r="K1876">
        <v>0.47199999999999998</v>
      </c>
      <c r="L1876">
        <v>0.51500000000000001</v>
      </c>
      <c r="M1876">
        <v>0.57299999999999995</v>
      </c>
      <c r="N1876">
        <v>0.61499999999999999</v>
      </c>
      <c r="O1876">
        <v>0.65</v>
      </c>
      <c r="P1876">
        <v>0.69399999999999995</v>
      </c>
      <c r="Q1876">
        <v>0.82199999999999995</v>
      </c>
      <c r="R1876">
        <v>0.94299999999999995</v>
      </c>
      <c r="S1876">
        <v>1.0569999999999999</v>
      </c>
      <c r="T1876">
        <v>1.19</v>
      </c>
      <c r="U1876">
        <v>1.544</v>
      </c>
      <c r="V1876">
        <v>1.8680000000000001</v>
      </c>
      <c r="W1876">
        <v>2.1375000000000002</v>
      </c>
      <c r="X1876">
        <v>2.3704999999999998</v>
      </c>
      <c r="Y1876">
        <v>2.5720000000000001</v>
      </c>
      <c r="Z1876">
        <v>2.7385000000000002</v>
      </c>
      <c r="AA1876">
        <v>2.8774999999999999</v>
      </c>
      <c r="AB1876">
        <v>2.9994999999999998</v>
      </c>
      <c r="AD1876">
        <v>3.427</v>
      </c>
      <c r="AE1876">
        <v>3.5760000000000001</v>
      </c>
      <c r="AF1876">
        <v>3.5209999999999999</v>
      </c>
      <c r="AG1876">
        <v>3.4140000000000001</v>
      </c>
      <c r="AH1876">
        <v>3.3730000000000002</v>
      </c>
    </row>
    <row r="1877" spans="1:34" x14ac:dyDescent="0.4">
      <c r="A1877" s="2">
        <v>40204</v>
      </c>
      <c r="B1877">
        <v>0.34699999999999998</v>
      </c>
      <c r="C1877">
        <v>0.34100000000000003</v>
      </c>
      <c r="D1877">
        <v>0.32600000000000001</v>
      </c>
      <c r="E1877">
        <v>0.33800000000000002</v>
      </c>
      <c r="F1877">
        <v>0.32900000000000001</v>
      </c>
      <c r="G1877">
        <v>0.33700000000000002</v>
      </c>
      <c r="H1877">
        <v>0.36</v>
      </c>
      <c r="I1877">
        <v>0.36699999999999999</v>
      </c>
      <c r="J1877">
        <v>0.38900000000000001</v>
      </c>
      <c r="K1877">
        <v>0.45500000000000002</v>
      </c>
      <c r="L1877">
        <v>0.49199999999999999</v>
      </c>
      <c r="M1877">
        <v>0.53600000000000003</v>
      </c>
      <c r="N1877">
        <v>0.58799999999999997</v>
      </c>
      <c r="O1877">
        <v>0.61599999999999999</v>
      </c>
      <c r="P1877">
        <v>0.65400000000000003</v>
      </c>
      <c r="Q1877">
        <v>0.77600000000000002</v>
      </c>
      <c r="R1877">
        <v>0.89700000000000002</v>
      </c>
      <c r="S1877">
        <v>1.014</v>
      </c>
      <c r="T1877">
        <v>1.1299999999999999</v>
      </c>
      <c r="U1877">
        <v>1.5269999999999999</v>
      </c>
      <c r="V1877">
        <v>1.84</v>
      </c>
      <c r="W1877">
        <v>2.1105</v>
      </c>
      <c r="X1877">
        <v>2.3450000000000002</v>
      </c>
      <c r="Y1877">
        <v>2.5459999999999998</v>
      </c>
      <c r="Z1877">
        <v>2.7120000000000002</v>
      </c>
      <c r="AA1877">
        <v>2.851</v>
      </c>
      <c r="AB1877">
        <v>2.972</v>
      </c>
      <c r="AD1877">
        <v>3.4119999999999999</v>
      </c>
      <c r="AE1877">
        <v>3.5609999999999999</v>
      </c>
      <c r="AF1877">
        <v>3.5070000000000001</v>
      </c>
      <c r="AG1877">
        <v>3.4039999999999999</v>
      </c>
      <c r="AH1877">
        <v>3.3639999999999999</v>
      </c>
    </row>
    <row r="1878" spans="1:34" x14ac:dyDescent="0.4">
      <c r="A1878" s="2">
        <v>40203</v>
      </c>
      <c r="B1878">
        <v>0.34499999999999997</v>
      </c>
      <c r="C1878">
        <v>0.33</v>
      </c>
      <c r="D1878">
        <v>0.33</v>
      </c>
      <c r="E1878">
        <v>0.33500000000000002</v>
      </c>
      <c r="F1878">
        <v>0.34499999999999997</v>
      </c>
      <c r="G1878">
        <v>0.35299999999999998</v>
      </c>
      <c r="H1878">
        <v>0.36499999999999999</v>
      </c>
      <c r="I1878">
        <v>0.379</v>
      </c>
      <c r="J1878">
        <v>0.41099999999999998</v>
      </c>
      <c r="K1878">
        <v>0.45500000000000002</v>
      </c>
      <c r="L1878">
        <v>0.502</v>
      </c>
      <c r="M1878">
        <v>0.53200000000000003</v>
      </c>
      <c r="N1878">
        <v>0.59</v>
      </c>
      <c r="O1878">
        <v>0.61499999999999999</v>
      </c>
      <c r="P1878">
        <v>0.65200000000000002</v>
      </c>
      <c r="Q1878">
        <v>0.76500000000000001</v>
      </c>
      <c r="R1878">
        <v>0.88800000000000001</v>
      </c>
      <c r="S1878">
        <v>0.99399999999999999</v>
      </c>
      <c r="T1878">
        <v>1.1080000000000001</v>
      </c>
      <c r="U1878">
        <v>1.5229999999999999</v>
      </c>
      <c r="V1878">
        <v>1.8505</v>
      </c>
      <c r="W1878">
        <v>2.12</v>
      </c>
      <c r="X1878">
        <v>2.3559999999999999</v>
      </c>
      <c r="Y1878">
        <v>2.5579999999999998</v>
      </c>
      <c r="Z1878">
        <v>2.7254999999999998</v>
      </c>
      <c r="AA1878">
        <v>2.8660000000000001</v>
      </c>
      <c r="AB1878">
        <v>2.9874999999999998</v>
      </c>
      <c r="AD1878">
        <v>3.4079999999999999</v>
      </c>
      <c r="AE1878">
        <v>3.5590000000000002</v>
      </c>
      <c r="AF1878">
        <v>3.5110000000000001</v>
      </c>
      <c r="AG1878">
        <v>3.407</v>
      </c>
      <c r="AH1878">
        <v>3.3690000000000002</v>
      </c>
    </row>
    <row r="1879" spans="1:34" x14ac:dyDescent="0.4">
      <c r="A1879" s="2">
        <v>40200</v>
      </c>
      <c r="B1879">
        <v>0.32300000000000001</v>
      </c>
      <c r="C1879">
        <v>0.32900000000000001</v>
      </c>
      <c r="D1879">
        <v>0.32900000000000001</v>
      </c>
      <c r="E1879">
        <v>0.33500000000000002</v>
      </c>
      <c r="F1879">
        <v>0.35</v>
      </c>
      <c r="G1879">
        <v>0.34899999999999998</v>
      </c>
      <c r="H1879">
        <v>0.36499999999999999</v>
      </c>
      <c r="I1879">
        <v>0.38200000000000001</v>
      </c>
      <c r="J1879">
        <v>0.42</v>
      </c>
      <c r="K1879">
        <v>0.45700000000000002</v>
      </c>
      <c r="L1879">
        <v>0.48399999999999999</v>
      </c>
      <c r="M1879">
        <v>0.53700000000000003</v>
      </c>
      <c r="N1879">
        <v>0.54900000000000004</v>
      </c>
      <c r="O1879">
        <v>0.58799999999999997</v>
      </c>
      <c r="P1879">
        <v>0.65600000000000003</v>
      </c>
      <c r="Q1879">
        <v>0.76800000000000002</v>
      </c>
      <c r="R1879">
        <v>0.89100000000000001</v>
      </c>
      <c r="S1879">
        <v>1.0069999999999999</v>
      </c>
      <c r="T1879">
        <v>1.129</v>
      </c>
      <c r="U1879">
        <v>1.544</v>
      </c>
      <c r="V1879">
        <v>1.8594999999999999</v>
      </c>
      <c r="W1879">
        <v>2.1309999999999998</v>
      </c>
      <c r="X1879">
        <v>2.3664999999999998</v>
      </c>
      <c r="Y1879">
        <v>2.5665</v>
      </c>
      <c r="Z1879">
        <v>2.7330000000000001</v>
      </c>
      <c r="AA1879">
        <v>2.8719999999999999</v>
      </c>
      <c r="AB1879">
        <v>2.9925000000000002</v>
      </c>
      <c r="AD1879">
        <v>3.415</v>
      </c>
      <c r="AE1879">
        <v>3.57</v>
      </c>
      <c r="AF1879">
        <v>3.5230000000000001</v>
      </c>
      <c r="AG1879">
        <v>3.419</v>
      </c>
      <c r="AH1879">
        <v>3.3809999999999998</v>
      </c>
    </row>
    <row r="1880" spans="1:34" x14ac:dyDescent="0.4">
      <c r="A1880" s="2">
        <v>40199</v>
      </c>
      <c r="B1880">
        <v>0.34499999999999997</v>
      </c>
      <c r="C1880">
        <v>0.34300000000000003</v>
      </c>
      <c r="D1880">
        <v>0.33500000000000002</v>
      </c>
      <c r="E1880">
        <v>0.34100000000000003</v>
      </c>
      <c r="F1880">
        <v>0.34599999999999997</v>
      </c>
      <c r="G1880">
        <v>0.34100000000000003</v>
      </c>
      <c r="H1880">
        <v>0.34599999999999997</v>
      </c>
      <c r="I1880">
        <v>0.36499999999999999</v>
      </c>
      <c r="J1880">
        <v>0.40200000000000002</v>
      </c>
      <c r="K1880">
        <v>0.442</v>
      </c>
      <c r="L1880">
        <v>0.48699999999999999</v>
      </c>
      <c r="M1880">
        <v>0.52600000000000002</v>
      </c>
      <c r="N1880">
        <v>0.56999999999999995</v>
      </c>
      <c r="O1880">
        <v>0.61299999999999999</v>
      </c>
      <c r="P1880">
        <v>0.65600000000000003</v>
      </c>
      <c r="Q1880">
        <v>0.78</v>
      </c>
      <c r="R1880">
        <v>0.90600000000000003</v>
      </c>
      <c r="S1880">
        <v>1.0069999999999999</v>
      </c>
      <c r="T1880">
        <v>1.123</v>
      </c>
      <c r="U1880">
        <v>1.5389999999999999</v>
      </c>
      <c r="V1880">
        <v>1.8540000000000001</v>
      </c>
      <c r="W1880">
        <v>2.12</v>
      </c>
      <c r="X1880">
        <v>2.3540000000000001</v>
      </c>
      <c r="Y1880">
        <v>2.5535000000000001</v>
      </c>
      <c r="Z1880">
        <v>2.7210000000000001</v>
      </c>
      <c r="AA1880">
        <v>2.8605</v>
      </c>
      <c r="AB1880">
        <v>2.9824999999999999</v>
      </c>
      <c r="AD1880">
        <v>3.4260000000000002</v>
      </c>
      <c r="AE1880">
        <v>3.5760000000000001</v>
      </c>
      <c r="AF1880">
        <v>3.5310000000000001</v>
      </c>
      <c r="AG1880">
        <v>3.43</v>
      </c>
      <c r="AH1880">
        <v>3.391</v>
      </c>
    </row>
    <row r="1881" spans="1:34" x14ac:dyDescent="0.4">
      <c r="A1881" s="2">
        <v>40198</v>
      </c>
      <c r="B1881">
        <v>0.34499999999999997</v>
      </c>
      <c r="C1881">
        <v>0.34300000000000003</v>
      </c>
      <c r="D1881">
        <v>0.33500000000000002</v>
      </c>
      <c r="E1881">
        <v>0.34100000000000003</v>
      </c>
      <c r="F1881">
        <v>0.34599999999999997</v>
      </c>
      <c r="G1881">
        <v>0.34100000000000003</v>
      </c>
      <c r="H1881">
        <v>0.34599999999999997</v>
      </c>
      <c r="I1881">
        <v>0.37</v>
      </c>
      <c r="J1881">
        <v>0.40200000000000002</v>
      </c>
      <c r="K1881">
        <v>0.442</v>
      </c>
      <c r="L1881">
        <v>0.48499999999999999</v>
      </c>
      <c r="M1881">
        <v>0.52600000000000002</v>
      </c>
      <c r="N1881">
        <v>0.56999999999999995</v>
      </c>
      <c r="O1881">
        <v>0.61299999999999999</v>
      </c>
      <c r="P1881">
        <v>0.65600000000000003</v>
      </c>
      <c r="Q1881">
        <v>0.78</v>
      </c>
      <c r="R1881">
        <v>0.90600000000000003</v>
      </c>
      <c r="S1881">
        <v>1.032</v>
      </c>
      <c r="T1881">
        <v>1.1539999999999999</v>
      </c>
      <c r="U1881">
        <v>1.5576000000000001</v>
      </c>
      <c r="V1881">
        <v>1.8634999999999999</v>
      </c>
      <c r="W1881">
        <v>2.1315</v>
      </c>
      <c r="X1881">
        <v>2.3624999999999998</v>
      </c>
      <c r="Y1881">
        <v>2.5619999999999998</v>
      </c>
      <c r="Z1881">
        <v>2.7269999999999999</v>
      </c>
      <c r="AA1881">
        <v>2.8664999999999998</v>
      </c>
      <c r="AB1881">
        <v>2.988</v>
      </c>
    </row>
    <row r="1882" spans="1:34" x14ac:dyDescent="0.4">
      <c r="A1882" s="2">
        <v>40197</v>
      </c>
      <c r="B1882">
        <v>0.34499999999999997</v>
      </c>
      <c r="C1882">
        <v>0.34300000000000003</v>
      </c>
      <c r="D1882">
        <v>0.33500000000000002</v>
      </c>
      <c r="E1882">
        <v>0.34100000000000003</v>
      </c>
      <c r="F1882">
        <v>0.34599999999999997</v>
      </c>
      <c r="G1882">
        <v>0.34100000000000003</v>
      </c>
      <c r="H1882">
        <v>0.34599999999999997</v>
      </c>
      <c r="I1882">
        <v>0.37</v>
      </c>
      <c r="J1882">
        <v>0.40200000000000002</v>
      </c>
      <c r="K1882">
        <v>0.442</v>
      </c>
      <c r="L1882">
        <v>0.48499999999999999</v>
      </c>
      <c r="M1882">
        <v>0.52600000000000002</v>
      </c>
      <c r="N1882">
        <v>0.56999999999999995</v>
      </c>
      <c r="O1882">
        <v>0.61299999999999999</v>
      </c>
      <c r="P1882">
        <v>0.65600000000000003</v>
      </c>
      <c r="Q1882">
        <v>0.81</v>
      </c>
      <c r="R1882">
        <v>0.90600000000000003</v>
      </c>
      <c r="S1882">
        <v>1.032</v>
      </c>
      <c r="T1882">
        <v>1.1539999999999999</v>
      </c>
      <c r="U1882">
        <v>1.5991</v>
      </c>
      <c r="V1882">
        <v>1.9015</v>
      </c>
      <c r="W1882">
        <v>2.1669999999999998</v>
      </c>
      <c r="X1882">
        <v>2.3995000000000002</v>
      </c>
      <c r="Y1882">
        <v>2.597</v>
      </c>
      <c r="Z1882">
        <v>2.7610000000000001</v>
      </c>
      <c r="AA1882">
        <v>2.8965000000000001</v>
      </c>
      <c r="AB1882">
        <v>3.0165000000000002</v>
      </c>
    </row>
    <row r="1883" spans="1:34" x14ac:dyDescent="0.4">
      <c r="A1883" s="2">
        <v>40196</v>
      </c>
      <c r="B1883">
        <v>0.314</v>
      </c>
      <c r="C1883">
        <v>0.307</v>
      </c>
      <c r="D1883">
        <v>0.32700000000000001</v>
      </c>
      <c r="E1883">
        <v>0.32300000000000001</v>
      </c>
      <c r="F1883">
        <v>0.33</v>
      </c>
      <c r="G1883">
        <v>0.34100000000000003</v>
      </c>
      <c r="H1883">
        <v>0.35199999999999998</v>
      </c>
      <c r="I1883">
        <v>0.36499999999999999</v>
      </c>
      <c r="J1883">
        <v>0.39600000000000002</v>
      </c>
      <c r="K1883">
        <v>0.44</v>
      </c>
      <c r="L1883">
        <v>0.48499999999999999</v>
      </c>
      <c r="M1883">
        <v>0.52800000000000002</v>
      </c>
      <c r="N1883">
        <v>0.57499999999999996</v>
      </c>
      <c r="O1883">
        <v>0.61599999999999999</v>
      </c>
      <c r="P1883">
        <v>0.65900000000000003</v>
      </c>
      <c r="Q1883">
        <v>0.79100000000000004</v>
      </c>
      <c r="R1883">
        <v>0.91</v>
      </c>
      <c r="S1883">
        <v>1.028</v>
      </c>
      <c r="T1883">
        <v>1.1519999999999999</v>
      </c>
      <c r="U1883">
        <v>1.5687</v>
      </c>
      <c r="V1883">
        <v>1.873</v>
      </c>
      <c r="W1883">
        <v>2.1419999999999999</v>
      </c>
      <c r="X1883">
        <v>2.3740000000000001</v>
      </c>
      <c r="Y1883">
        <v>2.5720000000000001</v>
      </c>
      <c r="Z1883">
        <v>2.7374999999999998</v>
      </c>
      <c r="AA1883">
        <v>2.8759999999999999</v>
      </c>
      <c r="AB1883">
        <v>2.9980000000000002</v>
      </c>
      <c r="AD1883">
        <v>3.4540000000000002</v>
      </c>
      <c r="AE1883">
        <v>3.593</v>
      </c>
      <c r="AF1883">
        <v>3.536</v>
      </c>
      <c r="AG1883">
        <v>3.4279999999999999</v>
      </c>
      <c r="AH1883">
        <v>3.387</v>
      </c>
    </row>
    <row r="1884" spans="1:34" x14ac:dyDescent="0.4">
      <c r="A1884" s="2">
        <v>40193</v>
      </c>
      <c r="B1884">
        <v>0.36599999999999999</v>
      </c>
      <c r="C1884">
        <v>0.32700000000000001</v>
      </c>
      <c r="D1884">
        <v>0.32700000000000001</v>
      </c>
      <c r="E1884">
        <v>0.32300000000000001</v>
      </c>
      <c r="F1884">
        <v>0.32800000000000001</v>
      </c>
      <c r="G1884">
        <v>0.33500000000000002</v>
      </c>
      <c r="H1884">
        <v>0.34399999999999997</v>
      </c>
      <c r="I1884">
        <v>0.34499999999999997</v>
      </c>
      <c r="J1884">
        <v>0.39800000000000002</v>
      </c>
      <c r="K1884">
        <v>0.44600000000000001</v>
      </c>
      <c r="L1884">
        <v>0.49199999999999999</v>
      </c>
      <c r="M1884">
        <v>0.53500000000000003</v>
      </c>
      <c r="N1884">
        <v>0.55500000000000005</v>
      </c>
      <c r="O1884">
        <v>0.621</v>
      </c>
      <c r="P1884">
        <v>0.66700000000000004</v>
      </c>
      <c r="Q1884">
        <v>0.78800000000000003</v>
      </c>
      <c r="R1884">
        <v>0.91300000000000003</v>
      </c>
      <c r="S1884">
        <v>1.0369999999999999</v>
      </c>
      <c r="T1884">
        <v>1.157</v>
      </c>
      <c r="U1884">
        <v>1.575</v>
      </c>
      <c r="V1884">
        <v>1.8819999999999999</v>
      </c>
      <c r="W1884">
        <v>2.1505000000000001</v>
      </c>
      <c r="X1884">
        <v>2.3845000000000001</v>
      </c>
      <c r="Y1884">
        <v>2.5844999999999998</v>
      </c>
      <c r="Z1884">
        <v>2.7505000000000002</v>
      </c>
      <c r="AA1884">
        <v>2.89</v>
      </c>
      <c r="AB1884">
        <v>3.0125000000000002</v>
      </c>
      <c r="AD1884">
        <v>3.4609999999999999</v>
      </c>
      <c r="AE1884">
        <v>3.5990000000000002</v>
      </c>
      <c r="AF1884">
        <v>3.5409999999999999</v>
      </c>
      <c r="AG1884">
        <v>3.4329999999999998</v>
      </c>
      <c r="AH1884">
        <v>3.3919999999999999</v>
      </c>
    </row>
    <row r="1885" spans="1:34" x14ac:dyDescent="0.4">
      <c r="A1885" s="2">
        <v>40192</v>
      </c>
      <c r="B1885">
        <v>0.35399999999999998</v>
      </c>
      <c r="C1885">
        <v>0.32600000000000001</v>
      </c>
      <c r="D1885">
        <v>0.34100000000000003</v>
      </c>
      <c r="E1885">
        <v>0.34799999999999998</v>
      </c>
      <c r="F1885">
        <v>0.35599999999999998</v>
      </c>
      <c r="G1885">
        <v>0.36899999999999999</v>
      </c>
      <c r="H1885">
        <v>0.38</v>
      </c>
      <c r="I1885">
        <v>0.38400000000000001</v>
      </c>
      <c r="J1885">
        <v>0.42899999999999999</v>
      </c>
      <c r="K1885">
        <v>0.47099999999999997</v>
      </c>
      <c r="L1885">
        <v>0.502</v>
      </c>
      <c r="M1885">
        <v>0.55200000000000005</v>
      </c>
      <c r="N1885">
        <v>0.58699999999999997</v>
      </c>
      <c r="O1885">
        <v>0.63300000000000001</v>
      </c>
      <c r="P1885">
        <v>0.68600000000000005</v>
      </c>
      <c r="Q1885">
        <v>0.80400000000000005</v>
      </c>
      <c r="R1885">
        <v>0.94</v>
      </c>
      <c r="S1885">
        <v>1.0629999999999999</v>
      </c>
      <c r="T1885">
        <v>1.1930000000000001</v>
      </c>
      <c r="U1885">
        <v>1.617</v>
      </c>
      <c r="V1885">
        <v>1.9424999999999999</v>
      </c>
      <c r="W1885">
        <v>2.2105000000000001</v>
      </c>
      <c r="X1885">
        <v>2.4335</v>
      </c>
      <c r="Y1885">
        <v>2.6339999999999999</v>
      </c>
      <c r="Z1885">
        <v>2.7995000000000001</v>
      </c>
      <c r="AA1885">
        <v>2.9449999999999998</v>
      </c>
      <c r="AB1885">
        <v>3.0680000000000001</v>
      </c>
      <c r="AD1885">
        <v>3.504</v>
      </c>
      <c r="AE1885">
        <v>3.645</v>
      </c>
      <c r="AF1885">
        <v>3.5870000000000002</v>
      </c>
      <c r="AG1885">
        <v>3.4870000000000001</v>
      </c>
      <c r="AH1885">
        <v>3.4470000000000001</v>
      </c>
    </row>
    <row r="1886" spans="1:34" x14ac:dyDescent="0.4">
      <c r="A1886" s="2">
        <v>40191</v>
      </c>
      <c r="B1886">
        <v>0.36699999999999999</v>
      </c>
      <c r="C1886">
        <v>0.35499999999999998</v>
      </c>
      <c r="D1886">
        <v>0.34599999999999997</v>
      </c>
      <c r="E1886">
        <v>0.35</v>
      </c>
      <c r="F1886">
        <v>0.36399999999999999</v>
      </c>
      <c r="G1886">
        <v>0.371</v>
      </c>
      <c r="H1886">
        <v>0.38300000000000001</v>
      </c>
      <c r="I1886">
        <v>0.39400000000000002</v>
      </c>
      <c r="J1886">
        <v>0.42299999999999999</v>
      </c>
      <c r="K1886">
        <v>0.47099999999999997</v>
      </c>
      <c r="L1886">
        <v>0.51800000000000002</v>
      </c>
      <c r="M1886">
        <v>0.55000000000000004</v>
      </c>
      <c r="N1886">
        <v>0.61299999999999999</v>
      </c>
      <c r="O1886">
        <v>0.65900000000000003</v>
      </c>
      <c r="P1886">
        <v>0.70899999999999996</v>
      </c>
      <c r="Q1886">
        <v>0.84099999999999997</v>
      </c>
      <c r="R1886">
        <v>0.97299999999999998</v>
      </c>
      <c r="S1886">
        <v>1.109</v>
      </c>
      <c r="T1886">
        <v>1.2</v>
      </c>
      <c r="U1886">
        <v>1.635</v>
      </c>
      <c r="V1886">
        <v>1.9355</v>
      </c>
      <c r="W1886">
        <v>2.1989999999999998</v>
      </c>
      <c r="X1886">
        <v>2.4249999999999998</v>
      </c>
      <c r="Y1886">
        <v>2.621</v>
      </c>
      <c r="Z1886">
        <v>2.7814999999999999</v>
      </c>
      <c r="AA1886">
        <v>2.919</v>
      </c>
      <c r="AB1886">
        <v>3.04</v>
      </c>
      <c r="AD1886">
        <v>3.4860000000000002</v>
      </c>
      <c r="AE1886">
        <v>3.6309999999999998</v>
      </c>
      <c r="AF1886">
        <v>3.581</v>
      </c>
      <c r="AG1886">
        <v>3.476</v>
      </c>
      <c r="AH1886">
        <v>3.4369999999999998</v>
      </c>
    </row>
    <row r="1887" spans="1:34" x14ac:dyDescent="0.4">
      <c r="A1887" s="2">
        <v>40190</v>
      </c>
      <c r="B1887">
        <v>0.35799999999999998</v>
      </c>
      <c r="C1887">
        <v>0.33300000000000002</v>
      </c>
      <c r="D1887">
        <v>0.34599999999999997</v>
      </c>
      <c r="E1887">
        <v>0.34899999999999998</v>
      </c>
      <c r="F1887">
        <v>0.35299999999999998</v>
      </c>
      <c r="G1887">
        <v>0.36099999999999999</v>
      </c>
      <c r="H1887">
        <v>0.38200000000000001</v>
      </c>
      <c r="I1887">
        <v>0.39800000000000002</v>
      </c>
      <c r="J1887">
        <v>0.39800000000000002</v>
      </c>
      <c r="K1887">
        <v>0.48199999999999998</v>
      </c>
      <c r="L1887">
        <v>0.5</v>
      </c>
      <c r="M1887">
        <v>0.56699999999999995</v>
      </c>
      <c r="N1887">
        <v>0.61699999999999999</v>
      </c>
      <c r="O1887">
        <v>0.65</v>
      </c>
      <c r="P1887">
        <v>0.68700000000000006</v>
      </c>
      <c r="Q1887">
        <v>0.83799999999999997</v>
      </c>
      <c r="R1887">
        <v>0.96699999999999997</v>
      </c>
      <c r="S1887">
        <v>1.095</v>
      </c>
      <c r="T1887">
        <v>1.2070000000000001</v>
      </c>
      <c r="U1887">
        <v>1.6379999999999999</v>
      </c>
      <c r="V1887">
        <v>1.944</v>
      </c>
      <c r="W1887">
        <v>2.2054999999999998</v>
      </c>
      <c r="X1887">
        <v>2.4279999999999999</v>
      </c>
      <c r="Y1887">
        <v>2.6230000000000002</v>
      </c>
      <c r="Z1887">
        <v>2.7829999999999999</v>
      </c>
      <c r="AA1887">
        <v>2.9165000000000001</v>
      </c>
      <c r="AB1887">
        <v>3.0369999999999999</v>
      </c>
      <c r="AD1887">
        <v>3.4729999999999999</v>
      </c>
      <c r="AE1887">
        <v>3.617</v>
      </c>
      <c r="AF1887">
        <v>3.5680000000000001</v>
      </c>
      <c r="AG1887">
        <v>3.468</v>
      </c>
      <c r="AH1887">
        <v>3.4329999999999998</v>
      </c>
    </row>
    <row r="1888" spans="1:34" x14ac:dyDescent="0.4">
      <c r="A1888" s="2">
        <v>40189</v>
      </c>
      <c r="B1888">
        <v>0.36599999999999999</v>
      </c>
      <c r="C1888">
        <v>0.35399999999999998</v>
      </c>
      <c r="D1888">
        <v>0.34699999999999998</v>
      </c>
      <c r="E1888">
        <v>0.35399999999999998</v>
      </c>
      <c r="F1888">
        <v>0.36299999999999999</v>
      </c>
      <c r="G1888">
        <v>0.36499999999999999</v>
      </c>
      <c r="H1888">
        <v>0.38300000000000001</v>
      </c>
      <c r="I1888">
        <v>0.4</v>
      </c>
      <c r="J1888">
        <v>0.43</v>
      </c>
      <c r="K1888">
        <v>0.46300000000000002</v>
      </c>
      <c r="L1888">
        <v>0.51200000000000001</v>
      </c>
      <c r="M1888">
        <v>0.57699999999999996</v>
      </c>
      <c r="N1888">
        <v>0.629</v>
      </c>
      <c r="O1888">
        <v>0.66500000000000004</v>
      </c>
      <c r="P1888">
        <v>0.72299999999999998</v>
      </c>
      <c r="Q1888">
        <v>0.84299999999999997</v>
      </c>
      <c r="R1888">
        <v>0.997</v>
      </c>
      <c r="S1888">
        <v>1.131</v>
      </c>
      <c r="T1888">
        <v>1.25</v>
      </c>
      <c r="U1888">
        <v>1.6732</v>
      </c>
      <c r="V1888">
        <v>1.9430000000000001</v>
      </c>
      <c r="W1888">
        <v>2.1970000000000001</v>
      </c>
      <c r="X1888">
        <v>2.4184999999999999</v>
      </c>
      <c r="Y1888">
        <v>2.6105</v>
      </c>
      <c r="Z1888">
        <v>2.7715000000000001</v>
      </c>
      <c r="AA1888">
        <v>2.91</v>
      </c>
      <c r="AB1888">
        <v>3.0329999999999999</v>
      </c>
    </row>
    <row r="1889" spans="1:34" x14ac:dyDescent="0.4">
      <c r="A1889" s="2">
        <v>40186</v>
      </c>
      <c r="B1889">
        <v>0.34499999999999997</v>
      </c>
      <c r="C1889">
        <v>0.34599999999999997</v>
      </c>
      <c r="D1889">
        <v>0.35</v>
      </c>
      <c r="E1889">
        <v>0.34200000000000003</v>
      </c>
      <c r="F1889">
        <v>0.35499999999999998</v>
      </c>
      <c r="G1889">
        <v>0.35099999999999998</v>
      </c>
      <c r="H1889">
        <v>0.35799999999999998</v>
      </c>
      <c r="I1889">
        <v>0.372</v>
      </c>
      <c r="J1889">
        <v>0.42199999999999999</v>
      </c>
      <c r="K1889">
        <v>0.46200000000000002</v>
      </c>
      <c r="L1889">
        <v>0.505</v>
      </c>
      <c r="M1889">
        <v>0.54900000000000004</v>
      </c>
      <c r="N1889">
        <v>0.6</v>
      </c>
      <c r="O1889">
        <v>0.65</v>
      </c>
      <c r="P1889">
        <v>0.70299999999999996</v>
      </c>
      <c r="Q1889">
        <v>0.86199999999999999</v>
      </c>
      <c r="R1889">
        <v>0.97</v>
      </c>
      <c r="S1889">
        <v>1.1359999999999999</v>
      </c>
      <c r="T1889">
        <v>1.25</v>
      </c>
      <c r="U1889">
        <v>1.7037</v>
      </c>
      <c r="V1889">
        <v>1.9770000000000001</v>
      </c>
      <c r="W1889">
        <v>2.2345000000000002</v>
      </c>
      <c r="X1889">
        <v>2.4594999999999998</v>
      </c>
      <c r="Y1889">
        <v>2.6535000000000002</v>
      </c>
      <c r="Z1889">
        <v>2.8170000000000002</v>
      </c>
      <c r="AA1889">
        <v>2.9550000000000001</v>
      </c>
      <c r="AB1889">
        <v>3.0764999999999998</v>
      </c>
    </row>
    <row r="1890" spans="1:34" x14ac:dyDescent="0.4">
      <c r="A1890" s="2">
        <v>40185</v>
      </c>
      <c r="B1890">
        <v>0.31</v>
      </c>
      <c r="C1890">
        <v>0.32</v>
      </c>
      <c r="D1890">
        <v>0.34599999999999997</v>
      </c>
      <c r="E1890">
        <v>0.34899999999999998</v>
      </c>
      <c r="F1890">
        <v>0.34100000000000003</v>
      </c>
      <c r="G1890">
        <v>0.34799999999999998</v>
      </c>
      <c r="H1890">
        <v>0.35499999999999998</v>
      </c>
      <c r="I1890">
        <v>0.36499999999999999</v>
      </c>
      <c r="J1890">
        <v>0.41699999999999998</v>
      </c>
      <c r="K1890">
        <v>0.46800000000000003</v>
      </c>
      <c r="L1890">
        <v>0.52900000000000003</v>
      </c>
      <c r="M1890">
        <v>0.57799999999999996</v>
      </c>
      <c r="N1890">
        <v>0.63200000000000001</v>
      </c>
      <c r="O1890">
        <v>0.68799999999999994</v>
      </c>
      <c r="P1890">
        <v>0.73799999999999999</v>
      </c>
      <c r="Q1890">
        <v>0.86</v>
      </c>
      <c r="R1890">
        <v>1.0349999999999999</v>
      </c>
      <c r="S1890">
        <v>1.147</v>
      </c>
      <c r="T1890">
        <v>1.304</v>
      </c>
      <c r="U1890">
        <v>1.7000999999999999</v>
      </c>
      <c r="V1890">
        <v>1.974</v>
      </c>
      <c r="W1890">
        <v>2.2290000000000001</v>
      </c>
      <c r="X1890">
        <v>2.452</v>
      </c>
      <c r="Y1890">
        <v>2.6469999999999998</v>
      </c>
      <c r="Z1890">
        <v>2.8079999999999998</v>
      </c>
      <c r="AA1890">
        <v>2.9449999999999998</v>
      </c>
      <c r="AB1890">
        <v>3.0680000000000001</v>
      </c>
    </row>
    <row r="1891" spans="1:34" x14ac:dyDescent="0.4">
      <c r="A1891" s="2">
        <v>40184</v>
      </c>
      <c r="B1891">
        <v>0.308</v>
      </c>
      <c r="C1891">
        <v>0.33900000000000002</v>
      </c>
      <c r="D1891">
        <v>0.33100000000000002</v>
      </c>
      <c r="E1891">
        <v>0.35099999999999998</v>
      </c>
      <c r="F1891">
        <v>0.36299999999999999</v>
      </c>
      <c r="G1891">
        <v>0.372</v>
      </c>
      <c r="H1891">
        <v>0.36099999999999999</v>
      </c>
      <c r="I1891">
        <v>0.4</v>
      </c>
      <c r="J1891">
        <v>0.42199999999999999</v>
      </c>
      <c r="K1891">
        <v>0.47499999999999998</v>
      </c>
      <c r="L1891">
        <v>0.55000000000000004</v>
      </c>
      <c r="M1891">
        <v>0.57699999999999996</v>
      </c>
      <c r="N1891">
        <v>0.63500000000000001</v>
      </c>
      <c r="O1891">
        <v>0.68500000000000005</v>
      </c>
      <c r="P1891">
        <v>0.74</v>
      </c>
      <c r="Q1891">
        <v>0.874</v>
      </c>
      <c r="R1891">
        <v>1.0089999999999999</v>
      </c>
      <c r="S1891">
        <v>1.149</v>
      </c>
      <c r="T1891">
        <v>1.276</v>
      </c>
      <c r="U1891">
        <v>1.7056</v>
      </c>
      <c r="V1891">
        <v>1.9990000000000001</v>
      </c>
      <c r="W1891">
        <v>2.2570000000000001</v>
      </c>
      <c r="X1891">
        <v>2.4815</v>
      </c>
      <c r="Y1891">
        <v>2.6755</v>
      </c>
      <c r="Z1891">
        <v>2.8370000000000002</v>
      </c>
      <c r="AA1891">
        <v>2.9725000000000001</v>
      </c>
      <c r="AB1891">
        <v>3.0924999999999998</v>
      </c>
      <c r="AD1891">
        <v>3.5270000000000001</v>
      </c>
      <c r="AE1891">
        <v>3.6469999999999998</v>
      </c>
      <c r="AF1891">
        <v>3.556</v>
      </c>
      <c r="AG1891">
        <v>3.4159999999999999</v>
      </c>
      <c r="AH1891">
        <v>3.3650000000000002</v>
      </c>
    </row>
    <row r="1892" spans="1:34" x14ac:dyDescent="0.4">
      <c r="A1892" s="2">
        <v>40183</v>
      </c>
      <c r="B1892">
        <v>0.315</v>
      </c>
      <c r="C1892">
        <v>0.33900000000000002</v>
      </c>
      <c r="D1892">
        <v>0.34200000000000003</v>
      </c>
      <c r="E1892">
        <v>0.34599999999999997</v>
      </c>
      <c r="F1892">
        <v>0.36199999999999999</v>
      </c>
      <c r="G1892">
        <v>0.376</v>
      </c>
      <c r="H1892">
        <v>0.38700000000000001</v>
      </c>
      <c r="I1892">
        <v>0.40500000000000003</v>
      </c>
      <c r="J1892">
        <v>0.432</v>
      </c>
      <c r="K1892">
        <v>0.495</v>
      </c>
      <c r="L1892">
        <v>0.55000000000000004</v>
      </c>
      <c r="M1892">
        <v>0.59</v>
      </c>
      <c r="N1892">
        <v>0.64</v>
      </c>
      <c r="O1892">
        <v>0.67600000000000005</v>
      </c>
      <c r="P1892">
        <v>0.73299999999999998</v>
      </c>
      <c r="Q1892">
        <v>0.876</v>
      </c>
      <c r="R1892">
        <v>1.0189999999999999</v>
      </c>
      <c r="S1892">
        <v>1.161</v>
      </c>
      <c r="T1892">
        <v>1.286</v>
      </c>
      <c r="U1892">
        <v>1.702</v>
      </c>
      <c r="V1892">
        <v>1.9950000000000001</v>
      </c>
      <c r="W1892">
        <v>2.2524999999999999</v>
      </c>
      <c r="X1892">
        <v>2.4744999999999999</v>
      </c>
      <c r="Y1892">
        <v>2.6675</v>
      </c>
      <c r="Z1892">
        <v>2.8264999999999998</v>
      </c>
      <c r="AA1892">
        <v>2.9605000000000001</v>
      </c>
      <c r="AB1892">
        <v>3.0804999999999998</v>
      </c>
      <c r="AD1892">
        <v>3.5259999999999998</v>
      </c>
      <c r="AE1892">
        <v>3.641</v>
      </c>
      <c r="AF1892">
        <v>3.54</v>
      </c>
      <c r="AG1892">
        <v>3.399</v>
      </c>
      <c r="AH1892">
        <v>3.3439999999999999</v>
      </c>
    </row>
    <row r="1893" spans="1:34" x14ac:dyDescent="0.4">
      <c r="A1893" s="2">
        <v>40182</v>
      </c>
      <c r="B1893">
        <v>0.308</v>
      </c>
      <c r="C1893">
        <v>0.32100000000000001</v>
      </c>
      <c r="D1893">
        <v>0.33900000000000002</v>
      </c>
      <c r="E1893">
        <v>0.34699999999999998</v>
      </c>
      <c r="F1893">
        <v>0.36499999999999999</v>
      </c>
      <c r="G1893">
        <v>0.38400000000000001</v>
      </c>
      <c r="H1893">
        <v>0.39400000000000002</v>
      </c>
      <c r="I1893">
        <v>0.42499999999999999</v>
      </c>
      <c r="J1893">
        <v>0.44400000000000001</v>
      </c>
      <c r="K1893">
        <v>0.51</v>
      </c>
      <c r="L1893">
        <v>0.56000000000000005</v>
      </c>
      <c r="M1893">
        <v>0.61699999999999999</v>
      </c>
      <c r="N1893">
        <v>0.66500000000000004</v>
      </c>
      <c r="O1893">
        <v>0.71299999999999997</v>
      </c>
      <c r="P1893">
        <v>0.78400000000000003</v>
      </c>
      <c r="Q1893">
        <v>0.92500000000000004</v>
      </c>
      <c r="R1893">
        <v>1.069</v>
      </c>
      <c r="S1893">
        <v>1.206</v>
      </c>
      <c r="T1893">
        <v>1.331</v>
      </c>
      <c r="U1893">
        <v>1.752</v>
      </c>
      <c r="V1893">
        <v>2.0409999999999999</v>
      </c>
      <c r="W1893">
        <v>2.3010000000000002</v>
      </c>
      <c r="X1893">
        <v>2.524</v>
      </c>
      <c r="Y1893">
        <v>2.7170000000000001</v>
      </c>
      <c r="Z1893">
        <v>2.8765000000000001</v>
      </c>
      <c r="AA1893">
        <v>3.0089999999999999</v>
      </c>
      <c r="AB1893">
        <v>3.1255000000000002</v>
      </c>
      <c r="AD1893">
        <v>3.5529999999999999</v>
      </c>
      <c r="AE1893">
        <v>3.6680000000000001</v>
      </c>
      <c r="AF1893">
        <v>3.5630000000000002</v>
      </c>
      <c r="AG1893">
        <v>3.4220000000000002</v>
      </c>
      <c r="AH1893">
        <v>3.3679999999999999</v>
      </c>
    </row>
    <row r="1894" spans="1:34" x14ac:dyDescent="0.4">
      <c r="A1894" s="2">
        <v>40179</v>
      </c>
      <c r="B1894">
        <v>0.32500000000000001</v>
      </c>
      <c r="C1894">
        <v>0.32400000000000001</v>
      </c>
      <c r="D1894">
        <v>0.33800000000000002</v>
      </c>
      <c r="E1894">
        <v>0.35399999999999998</v>
      </c>
      <c r="F1894">
        <v>0.35599999999999998</v>
      </c>
      <c r="G1894">
        <v>0.39100000000000001</v>
      </c>
      <c r="H1894">
        <v>0.39900000000000002</v>
      </c>
      <c r="I1894">
        <v>0.40300000000000002</v>
      </c>
      <c r="J1894">
        <v>0.45400000000000001</v>
      </c>
      <c r="K1894">
        <v>0.50700000000000001</v>
      </c>
      <c r="L1894">
        <v>0.56599999999999995</v>
      </c>
      <c r="M1894">
        <v>0.60499999999999998</v>
      </c>
      <c r="N1894">
        <v>0.66100000000000003</v>
      </c>
      <c r="O1894">
        <v>0.71699999999999997</v>
      </c>
      <c r="P1894">
        <v>0.79600000000000004</v>
      </c>
      <c r="Q1894">
        <v>0.92900000000000005</v>
      </c>
      <c r="R1894">
        <v>1.0720000000000001</v>
      </c>
      <c r="S1894">
        <v>1.238</v>
      </c>
      <c r="T1894">
        <v>1.349</v>
      </c>
      <c r="U1894">
        <v>1.7849999999999999</v>
      </c>
      <c r="V1894">
        <v>2.04</v>
      </c>
      <c r="W1894">
        <v>2.2974999999999999</v>
      </c>
      <c r="X1894">
        <v>2.5234999999999999</v>
      </c>
      <c r="Y1894">
        <v>2.7164999999999999</v>
      </c>
      <c r="Z1894">
        <v>2.8780000000000001</v>
      </c>
      <c r="AA1894">
        <v>3.0114999999999998</v>
      </c>
      <c r="AB1894">
        <v>3.129</v>
      </c>
    </row>
    <row r="1895" spans="1:34" x14ac:dyDescent="0.4">
      <c r="A1895" s="2">
        <v>40178</v>
      </c>
      <c r="B1895">
        <v>0.33</v>
      </c>
      <c r="C1895">
        <v>0.34799999999999998</v>
      </c>
      <c r="D1895">
        <v>0.33800000000000002</v>
      </c>
      <c r="E1895">
        <v>0.34499999999999997</v>
      </c>
      <c r="F1895">
        <v>0.35799999999999998</v>
      </c>
      <c r="G1895">
        <v>0.374</v>
      </c>
      <c r="H1895">
        <v>0.39100000000000001</v>
      </c>
      <c r="I1895">
        <v>0.41899999999999998</v>
      </c>
      <c r="J1895">
        <v>0.45600000000000002</v>
      </c>
      <c r="K1895">
        <v>0.50800000000000001</v>
      </c>
      <c r="L1895">
        <v>0.56499999999999995</v>
      </c>
      <c r="M1895">
        <v>0.625</v>
      </c>
      <c r="N1895">
        <v>0.67900000000000005</v>
      </c>
      <c r="O1895">
        <v>0.73499999999999999</v>
      </c>
      <c r="P1895">
        <v>0.80100000000000005</v>
      </c>
      <c r="Q1895">
        <v>0.96199999999999997</v>
      </c>
      <c r="R1895">
        <v>1.097</v>
      </c>
      <c r="S1895">
        <v>1.2490000000000001</v>
      </c>
      <c r="T1895">
        <v>1.369</v>
      </c>
      <c r="U1895">
        <v>1.7849999999999999</v>
      </c>
      <c r="V1895">
        <v>2.04</v>
      </c>
      <c r="W1895">
        <v>2.2974999999999999</v>
      </c>
      <c r="X1895">
        <v>2.5234999999999999</v>
      </c>
      <c r="Y1895">
        <v>2.7164999999999999</v>
      </c>
      <c r="Z1895">
        <v>2.8780000000000001</v>
      </c>
      <c r="AA1895">
        <v>3.0114999999999998</v>
      </c>
      <c r="AB1895">
        <v>3.129</v>
      </c>
      <c r="AD1895">
        <v>3.5579999999999998</v>
      </c>
      <c r="AE1895">
        <v>3.6739999999999999</v>
      </c>
      <c r="AF1895">
        <v>3.5680000000000001</v>
      </c>
      <c r="AG1895">
        <v>3.4249999999999998</v>
      </c>
      <c r="AH1895">
        <v>3.3690000000000002</v>
      </c>
    </row>
    <row r="1896" spans="1:34" x14ac:dyDescent="0.4">
      <c r="A1896" s="2">
        <v>40177</v>
      </c>
      <c r="B1896">
        <v>0.32900000000000001</v>
      </c>
      <c r="C1896">
        <v>0.32900000000000001</v>
      </c>
      <c r="D1896">
        <v>0.34599999999999997</v>
      </c>
      <c r="E1896">
        <v>0.35399999999999998</v>
      </c>
      <c r="F1896">
        <v>0.371</v>
      </c>
      <c r="G1896">
        <v>0.38100000000000001</v>
      </c>
      <c r="H1896">
        <v>0.38</v>
      </c>
      <c r="I1896">
        <v>0.40500000000000003</v>
      </c>
      <c r="J1896">
        <v>0.45800000000000002</v>
      </c>
      <c r="K1896">
        <v>0.49</v>
      </c>
      <c r="L1896">
        <v>0.57599999999999996</v>
      </c>
      <c r="M1896">
        <v>0.624</v>
      </c>
      <c r="N1896">
        <v>0.66</v>
      </c>
      <c r="O1896">
        <v>0.71499999999999997</v>
      </c>
      <c r="P1896">
        <v>0.79</v>
      </c>
      <c r="Q1896">
        <v>0.93200000000000005</v>
      </c>
      <c r="R1896">
        <v>1.0740000000000001</v>
      </c>
      <c r="S1896">
        <v>1.21</v>
      </c>
      <c r="T1896">
        <v>1.3340000000000001</v>
      </c>
      <c r="U1896">
        <v>1.7503</v>
      </c>
      <c r="V1896">
        <v>2.0434999999999999</v>
      </c>
      <c r="W1896">
        <v>2.3075000000000001</v>
      </c>
      <c r="X1896">
        <v>2.5325000000000002</v>
      </c>
      <c r="Y1896">
        <v>2.7269999999999999</v>
      </c>
      <c r="Z1896">
        <v>2.8855</v>
      </c>
      <c r="AA1896">
        <v>3.0175000000000001</v>
      </c>
      <c r="AB1896">
        <v>3.1345000000000001</v>
      </c>
      <c r="AD1896">
        <v>3.5489999999999999</v>
      </c>
      <c r="AE1896">
        <v>3.6640000000000001</v>
      </c>
      <c r="AF1896">
        <v>3.56</v>
      </c>
      <c r="AG1896">
        <v>3.415</v>
      </c>
      <c r="AH1896">
        <v>3.3610000000000002</v>
      </c>
    </row>
    <row r="1897" spans="1:34" x14ac:dyDescent="0.4">
      <c r="A1897" s="2">
        <v>40176</v>
      </c>
      <c r="B1897">
        <v>0.371</v>
      </c>
      <c r="C1897">
        <v>0.34599999999999997</v>
      </c>
      <c r="D1897">
        <v>0.35699999999999998</v>
      </c>
      <c r="E1897">
        <v>0.34699999999999998</v>
      </c>
      <c r="F1897">
        <v>0.35199999999999998</v>
      </c>
      <c r="G1897">
        <v>0.36599999999999999</v>
      </c>
      <c r="H1897">
        <v>0.38200000000000001</v>
      </c>
      <c r="I1897">
        <v>0.4</v>
      </c>
      <c r="J1897">
        <v>0.44500000000000001</v>
      </c>
      <c r="K1897">
        <v>0.48399999999999999</v>
      </c>
      <c r="L1897">
        <v>0.56399999999999995</v>
      </c>
      <c r="M1897">
        <v>0.58599999999999997</v>
      </c>
      <c r="N1897">
        <v>0.65100000000000002</v>
      </c>
      <c r="O1897">
        <v>0.69</v>
      </c>
      <c r="P1897">
        <v>0.74299999999999999</v>
      </c>
      <c r="Q1897">
        <v>0.91</v>
      </c>
      <c r="R1897">
        <v>1.044</v>
      </c>
      <c r="S1897">
        <v>1.169</v>
      </c>
      <c r="T1897">
        <v>1.2689999999999999</v>
      </c>
      <c r="U1897">
        <v>1.704</v>
      </c>
      <c r="V1897">
        <v>2.0205000000000002</v>
      </c>
      <c r="W1897">
        <v>2.2915000000000001</v>
      </c>
      <c r="X1897">
        <v>2.5179999999999998</v>
      </c>
      <c r="Y1897">
        <v>2.7149999999999999</v>
      </c>
      <c r="Z1897">
        <v>2.8769999999999998</v>
      </c>
      <c r="AA1897">
        <v>3.0110000000000001</v>
      </c>
      <c r="AB1897">
        <v>3.1295000000000002</v>
      </c>
      <c r="AD1897">
        <v>3.5329999999999999</v>
      </c>
      <c r="AE1897">
        <v>3.6480000000000001</v>
      </c>
      <c r="AF1897">
        <v>3.5419999999999998</v>
      </c>
      <c r="AG1897">
        <v>3.3969999999999998</v>
      </c>
      <c r="AH1897">
        <v>3.34</v>
      </c>
    </row>
    <row r="1898" spans="1:34" x14ac:dyDescent="0.4">
      <c r="A1898" s="2">
        <v>40175</v>
      </c>
      <c r="B1898">
        <v>0.38400000000000001</v>
      </c>
      <c r="C1898">
        <v>0.35399999999999998</v>
      </c>
      <c r="D1898">
        <v>0.34300000000000003</v>
      </c>
      <c r="E1898">
        <v>0.34200000000000003</v>
      </c>
      <c r="F1898">
        <v>0.35199999999999998</v>
      </c>
      <c r="G1898">
        <v>0.36499999999999999</v>
      </c>
      <c r="H1898">
        <v>0.378</v>
      </c>
      <c r="I1898">
        <v>0.41099999999999998</v>
      </c>
      <c r="J1898">
        <v>0.443</v>
      </c>
      <c r="K1898">
        <v>0.49099999999999999</v>
      </c>
      <c r="L1898">
        <v>0.53900000000000003</v>
      </c>
      <c r="M1898">
        <v>0.59199999999999997</v>
      </c>
      <c r="N1898">
        <v>0.64500000000000002</v>
      </c>
      <c r="O1898">
        <v>0.69299999999999995</v>
      </c>
      <c r="P1898">
        <v>0.74</v>
      </c>
      <c r="Q1898">
        <v>0.874</v>
      </c>
      <c r="R1898">
        <v>0.995</v>
      </c>
      <c r="S1898">
        <v>1.133</v>
      </c>
      <c r="T1898">
        <v>1.2370000000000001</v>
      </c>
      <c r="U1898">
        <v>1.657</v>
      </c>
      <c r="V1898">
        <v>1.9670000000000001</v>
      </c>
      <c r="W1898">
        <v>2.2435</v>
      </c>
      <c r="X1898">
        <v>2.4780000000000002</v>
      </c>
      <c r="Y1898">
        <v>2.6785000000000001</v>
      </c>
      <c r="Z1898">
        <v>2.847</v>
      </c>
      <c r="AA1898">
        <v>2.9874999999999998</v>
      </c>
      <c r="AB1898">
        <v>3.11</v>
      </c>
      <c r="AD1898">
        <v>3.5409999999999999</v>
      </c>
      <c r="AE1898">
        <v>3.6560000000000001</v>
      </c>
      <c r="AF1898">
        <v>3.5489999999999999</v>
      </c>
      <c r="AG1898">
        <v>3.4049999999999998</v>
      </c>
      <c r="AH1898">
        <v>3.3490000000000002</v>
      </c>
    </row>
    <row r="1899" spans="1:34" x14ac:dyDescent="0.4">
      <c r="A1899" s="2">
        <v>40172</v>
      </c>
      <c r="B1899">
        <v>0.38200000000000001</v>
      </c>
      <c r="C1899">
        <v>0.35799999999999998</v>
      </c>
      <c r="D1899">
        <v>0.34699999999999998</v>
      </c>
      <c r="E1899">
        <v>0.35099999999999998</v>
      </c>
      <c r="F1899">
        <v>0.35399999999999998</v>
      </c>
      <c r="G1899">
        <v>0.36499999999999999</v>
      </c>
      <c r="H1899">
        <v>0.371</v>
      </c>
      <c r="I1899">
        <v>0.39400000000000002</v>
      </c>
      <c r="J1899">
        <v>0.435</v>
      </c>
      <c r="K1899">
        <v>0.46400000000000002</v>
      </c>
      <c r="L1899">
        <v>0.53800000000000003</v>
      </c>
      <c r="M1899">
        <v>0.56799999999999995</v>
      </c>
      <c r="N1899">
        <v>0.61399999999999999</v>
      </c>
      <c r="O1899">
        <v>0.66200000000000003</v>
      </c>
      <c r="P1899">
        <v>0.74099999999999999</v>
      </c>
      <c r="Q1899">
        <v>0.85899999999999999</v>
      </c>
      <c r="R1899">
        <v>0.99</v>
      </c>
      <c r="S1899">
        <v>1.123</v>
      </c>
      <c r="T1899">
        <v>1.218</v>
      </c>
      <c r="U1899">
        <v>1.6563000000000001</v>
      </c>
      <c r="V1899">
        <v>1.9515</v>
      </c>
      <c r="W1899">
        <v>2.2214999999999998</v>
      </c>
      <c r="X1899">
        <v>2.4575</v>
      </c>
      <c r="Y1899">
        <v>2.6589999999999998</v>
      </c>
      <c r="Z1899">
        <v>2.8290000000000002</v>
      </c>
      <c r="AA1899">
        <v>2.97</v>
      </c>
      <c r="AB1899">
        <v>3.093</v>
      </c>
    </row>
    <row r="1900" spans="1:34" x14ac:dyDescent="0.4">
      <c r="A1900" s="2">
        <v>40171</v>
      </c>
      <c r="B1900">
        <v>0.39500000000000002</v>
      </c>
      <c r="C1900">
        <v>0.35</v>
      </c>
      <c r="D1900">
        <v>0.34699999999999998</v>
      </c>
      <c r="E1900">
        <v>0.35499999999999998</v>
      </c>
      <c r="F1900">
        <v>0.36</v>
      </c>
      <c r="G1900">
        <v>0.372</v>
      </c>
      <c r="H1900">
        <v>0.39</v>
      </c>
      <c r="I1900">
        <v>0.41399999999999998</v>
      </c>
      <c r="J1900">
        <v>0.436</v>
      </c>
      <c r="K1900">
        <v>0.47599999999999998</v>
      </c>
      <c r="L1900">
        <v>0.53</v>
      </c>
      <c r="M1900">
        <v>0.58299999999999996</v>
      </c>
      <c r="N1900">
        <v>0.64300000000000002</v>
      </c>
      <c r="O1900">
        <v>0.69299999999999995</v>
      </c>
      <c r="P1900">
        <v>0.72299999999999998</v>
      </c>
      <c r="Q1900">
        <v>0.85699999999999998</v>
      </c>
      <c r="R1900">
        <v>0.98699999999999999</v>
      </c>
      <c r="S1900">
        <v>1.1138999999999999</v>
      </c>
      <c r="T1900">
        <v>1.2337</v>
      </c>
      <c r="U1900">
        <v>1.6563000000000001</v>
      </c>
      <c r="V1900">
        <v>1.9515</v>
      </c>
      <c r="W1900">
        <v>2.2214999999999998</v>
      </c>
      <c r="X1900">
        <v>2.4575</v>
      </c>
      <c r="Y1900">
        <v>2.6589999999999998</v>
      </c>
      <c r="Z1900">
        <v>2.8290000000000002</v>
      </c>
      <c r="AA1900">
        <v>2.97</v>
      </c>
      <c r="AB1900">
        <v>3.093</v>
      </c>
      <c r="AD1900">
        <v>3.5179999999999998</v>
      </c>
      <c r="AE1900">
        <v>3.633</v>
      </c>
      <c r="AF1900">
        <v>3.524</v>
      </c>
      <c r="AG1900">
        <v>3.3759999999999999</v>
      </c>
      <c r="AH1900">
        <v>3.3170000000000002</v>
      </c>
    </row>
    <row r="1901" spans="1:34" x14ac:dyDescent="0.4">
      <c r="A1901" s="2">
        <v>40170</v>
      </c>
      <c r="B1901">
        <v>0.39</v>
      </c>
      <c r="C1901">
        <v>0.36299999999999999</v>
      </c>
      <c r="D1901">
        <v>0.34499999999999997</v>
      </c>
      <c r="E1901">
        <v>0.35099999999999998</v>
      </c>
      <c r="F1901">
        <v>0.36</v>
      </c>
      <c r="G1901">
        <v>0.36799999999999999</v>
      </c>
      <c r="H1901">
        <v>0.38900000000000001</v>
      </c>
      <c r="I1901">
        <v>0.39800000000000002</v>
      </c>
      <c r="J1901">
        <v>0.42499999999999999</v>
      </c>
      <c r="K1901">
        <v>0.47199999999999998</v>
      </c>
      <c r="L1901">
        <v>0.52400000000000002</v>
      </c>
      <c r="M1901">
        <v>0.56999999999999995</v>
      </c>
      <c r="N1901">
        <v>0.61399999999999999</v>
      </c>
      <c r="O1901">
        <v>0.65100000000000002</v>
      </c>
      <c r="P1901">
        <v>0.70499999999999996</v>
      </c>
      <c r="Q1901">
        <v>0.83099999999999996</v>
      </c>
      <c r="R1901">
        <v>0.95499999999999996</v>
      </c>
      <c r="S1901">
        <v>1.0820000000000001</v>
      </c>
      <c r="T1901">
        <v>1.18</v>
      </c>
      <c r="U1901">
        <v>1.6048</v>
      </c>
      <c r="V1901">
        <v>1.95</v>
      </c>
      <c r="W1901">
        <v>2.2309999999999999</v>
      </c>
      <c r="X1901">
        <v>2.4664999999999999</v>
      </c>
      <c r="Y1901">
        <v>2.67</v>
      </c>
      <c r="Z1901">
        <v>2.8384999999999998</v>
      </c>
      <c r="AA1901">
        <v>2.9815</v>
      </c>
      <c r="AB1901">
        <v>3.1034999999999999</v>
      </c>
      <c r="AD1901">
        <v>3.5249999999999999</v>
      </c>
      <c r="AE1901">
        <v>3.6389999999999998</v>
      </c>
      <c r="AF1901">
        <v>3.53</v>
      </c>
      <c r="AG1901">
        <v>3.3860000000000001</v>
      </c>
      <c r="AH1901">
        <v>3.33</v>
      </c>
    </row>
    <row r="1902" spans="1:34" x14ac:dyDescent="0.4">
      <c r="A1902" s="2">
        <v>40169</v>
      </c>
      <c r="B1902">
        <v>0.33300000000000002</v>
      </c>
      <c r="C1902">
        <v>0.35499999999999998</v>
      </c>
      <c r="D1902">
        <v>0.35</v>
      </c>
      <c r="E1902">
        <v>0.35399999999999998</v>
      </c>
      <c r="F1902">
        <v>0.36499999999999999</v>
      </c>
      <c r="G1902">
        <v>0.38300000000000001</v>
      </c>
      <c r="H1902">
        <v>0.373</v>
      </c>
      <c r="I1902">
        <v>0.39300000000000002</v>
      </c>
      <c r="J1902">
        <v>0.42899999999999999</v>
      </c>
      <c r="K1902">
        <v>0.47499999999999998</v>
      </c>
      <c r="L1902">
        <v>0.51500000000000001</v>
      </c>
      <c r="M1902">
        <v>0.56999999999999995</v>
      </c>
      <c r="N1902">
        <v>0.60099999999999998</v>
      </c>
      <c r="O1902">
        <v>0.66200000000000003</v>
      </c>
      <c r="P1902">
        <v>0.69099999999999995</v>
      </c>
      <c r="Q1902">
        <v>0.82899999999999996</v>
      </c>
      <c r="R1902">
        <v>0.95099999999999996</v>
      </c>
      <c r="S1902">
        <v>1.077</v>
      </c>
      <c r="T1902">
        <v>1.1910000000000001</v>
      </c>
      <c r="U1902">
        <v>1.585</v>
      </c>
      <c r="V1902">
        <v>1.9045000000000001</v>
      </c>
      <c r="W1902">
        <v>2.1764999999999999</v>
      </c>
      <c r="X1902">
        <v>2.4075000000000002</v>
      </c>
      <c r="Y1902">
        <v>2.6150000000000002</v>
      </c>
      <c r="Z1902">
        <v>2.7785000000000002</v>
      </c>
      <c r="AA1902">
        <v>2.9129999999999998</v>
      </c>
      <c r="AB1902">
        <v>3.0345</v>
      </c>
    </row>
    <row r="1903" spans="1:34" x14ac:dyDescent="0.4">
      <c r="A1903" s="2">
        <v>40168</v>
      </c>
      <c r="B1903">
        <v>0.33300000000000002</v>
      </c>
      <c r="C1903">
        <v>0.36</v>
      </c>
      <c r="D1903">
        <v>0.35499999999999998</v>
      </c>
      <c r="E1903">
        <v>0.35699999999999998</v>
      </c>
      <c r="F1903">
        <v>0.36399999999999999</v>
      </c>
      <c r="G1903">
        <v>0.36599999999999999</v>
      </c>
      <c r="H1903">
        <v>0.37</v>
      </c>
      <c r="I1903">
        <v>0.38900000000000001</v>
      </c>
      <c r="J1903">
        <v>0.42299999999999999</v>
      </c>
      <c r="K1903">
        <v>0.46200000000000002</v>
      </c>
      <c r="L1903">
        <v>0.50900000000000001</v>
      </c>
      <c r="M1903">
        <v>0.55600000000000005</v>
      </c>
      <c r="N1903">
        <v>0.60299999999999998</v>
      </c>
      <c r="O1903">
        <v>0.64700000000000002</v>
      </c>
      <c r="P1903">
        <v>0.69</v>
      </c>
      <c r="Q1903">
        <v>0.81499999999999995</v>
      </c>
      <c r="R1903">
        <v>0.93899999999999995</v>
      </c>
      <c r="S1903">
        <v>1.069</v>
      </c>
      <c r="T1903">
        <v>1.169</v>
      </c>
      <c r="U1903">
        <v>1.5702</v>
      </c>
      <c r="V1903">
        <v>1.873</v>
      </c>
      <c r="W1903">
        <v>2.141</v>
      </c>
      <c r="X1903">
        <v>2.3719999999999999</v>
      </c>
      <c r="Y1903">
        <v>2.5714999999999999</v>
      </c>
      <c r="Z1903">
        <v>2.7450000000000001</v>
      </c>
      <c r="AA1903">
        <v>2.8769999999999998</v>
      </c>
      <c r="AB1903">
        <v>2.9965000000000002</v>
      </c>
    </row>
    <row r="1904" spans="1:34" x14ac:dyDescent="0.4">
      <c r="A1904" s="2">
        <v>40165</v>
      </c>
      <c r="B1904">
        <v>0.33900000000000002</v>
      </c>
      <c r="C1904">
        <v>0.375</v>
      </c>
      <c r="D1904">
        <v>0.36699999999999999</v>
      </c>
      <c r="E1904">
        <v>0.36299999999999999</v>
      </c>
      <c r="F1904">
        <v>0.36699999999999999</v>
      </c>
      <c r="G1904">
        <v>0.36899999999999999</v>
      </c>
      <c r="H1904">
        <v>0.372</v>
      </c>
      <c r="I1904">
        <v>0.40100000000000002</v>
      </c>
      <c r="J1904">
        <v>0.42199999999999999</v>
      </c>
      <c r="K1904">
        <v>0.46500000000000002</v>
      </c>
      <c r="L1904">
        <v>0.504</v>
      </c>
      <c r="M1904">
        <v>0.55600000000000005</v>
      </c>
      <c r="N1904">
        <v>0.58599999999999997</v>
      </c>
      <c r="O1904">
        <v>0.63100000000000001</v>
      </c>
      <c r="P1904">
        <v>0.67100000000000004</v>
      </c>
      <c r="Q1904">
        <v>0.78900000000000003</v>
      </c>
      <c r="R1904">
        <v>0.90700000000000003</v>
      </c>
      <c r="S1904">
        <v>1.0289999999999999</v>
      </c>
      <c r="T1904">
        <v>1.1299999999999999</v>
      </c>
      <c r="U1904">
        <v>1.5474000000000001</v>
      </c>
      <c r="V1904">
        <v>1.8405</v>
      </c>
      <c r="W1904">
        <v>2.1044999999999998</v>
      </c>
      <c r="X1904">
        <v>2.331</v>
      </c>
      <c r="Y1904">
        <v>2.5285000000000002</v>
      </c>
      <c r="Z1904">
        <v>2.6924999999999999</v>
      </c>
      <c r="AA1904">
        <v>2.8285</v>
      </c>
      <c r="AB1904">
        <v>2.9474999999999998</v>
      </c>
      <c r="AD1904">
        <v>3.3570000000000002</v>
      </c>
      <c r="AE1904">
        <v>3.4780000000000002</v>
      </c>
      <c r="AF1904">
        <v>3.3740000000000001</v>
      </c>
      <c r="AG1904">
        <v>3.2240000000000002</v>
      </c>
      <c r="AH1904">
        <v>3.1659999999999999</v>
      </c>
    </row>
    <row r="1905" spans="1:34" x14ac:dyDescent="0.4">
      <c r="A1905" s="2">
        <v>40164</v>
      </c>
      <c r="B1905">
        <v>0.33</v>
      </c>
      <c r="C1905">
        <v>0.376</v>
      </c>
      <c r="D1905">
        <v>0.371</v>
      </c>
      <c r="E1905">
        <v>0.36799999999999999</v>
      </c>
      <c r="F1905">
        <v>0.37</v>
      </c>
      <c r="G1905">
        <v>0.374</v>
      </c>
      <c r="H1905">
        <v>0.39600000000000002</v>
      </c>
      <c r="I1905">
        <v>0.41399999999999998</v>
      </c>
      <c r="J1905">
        <v>0.42799999999999999</v>
      </c>
      <c r="K1905">
        <v>0.46100000000000002</v>
      </c>
      <c r="L1905">
        <v>0.505</v>
      </c>
      <c r="M1905">
        <v>0.54400000000000004</v>
      </c>
      <c r="N1905">
        <v>0.58499999999999996</v>
      </c>
      <c r="O1905">
        <v>0.63</v>
      </c>
      <c r="P1905">
        <v>0.67</v>
      </c>
      <c r="Q1905">
        <v>0.79100000000000004</v>
      </c>
      <c r="R1905">
        <v>0.91500000000000004</v>
      </c>
      <c r="S1905">
        <v>1.034</v>
      </c>
      <c r="T1905">
        <v>1.145</v>
      </c>
      <c r="U1905">
        <v>1.544</v>
      </c>
      <c r="V1905">
        <v>1.8405</v>
      </c>
      <c r="W1905">
        <v>2.0990000000000002</v>
      </c>
      <c r="X1905">
        <v>2.3275000000000001</v>
      </c>
      <c r="Y1905">
        <v>2.5230000000000001</v>
      </c>
      <c r="Z1905">
        <v>2.6884999999999999</v>
      </c>
      <c r="AA1905">
        <v>2.827</v>
      </c>
      <c r="AB1905">
        <v>2.9485000000000001</v>
      </c>
      <c r="AD1905">
        <v>3.3490000000000002</v>
      </c>
      <c r="AE1905">
        <v>3.4830000000000001</v>
      </c>
      <c r="AF1905">
        <v>3.3759999999999999</v>
      </c>
      <c r="AG1905">
        <v>3.226</v>
      </c>
      <c r="AH1905">
        <v>3.1669999999999998</v>
      </c>
    </row>
    <row r="1906" spans="1:34" x14ac:dyDescent="0.4">
      <c r="A1906" s="2">
        <v>40163</v>
      </c>
      <c r="B1906">
        <v>0.35499999999999998</v>
      </c>
      <c r="C1906">
        <v>0.377</v>
      </c>
      <c r="D1906">
        <v>0.36799999999999999</v>
      </c>
      <c r="E1906">
        <v>0.36</v>
      </c>
      <c r="F1906">
        <v>0.374</v>
      </c>
      <c r="G1906">
        <v>0.38200000000000001</v>
      </c>
      <c r="H1906">
        <v>0.38600000000000001</v>
      </c>
      <c r="I1906">
        <v>0.41399999999999998</v>
      </c>
      <c r="J1906">
        <v>0.435</v>
      </c>
      <c r="K1906">
        <v>0.47199999999999998</v>
      </c>
      <c r="L1906">
        <v>0.52</v>
      </c>
      <c r="M1906">
        <v>0.57599999999999996</v>
      </c>
      <c r="N1906">
        <v>0.64</v>
      </c>
      <c r="O1906">
        <v>0.65800000000000003</v>
      </c>
      <c r="P1906">
        <v>0.70499999999999996</v>
      </c>
      <c r="Q1906">
        <v>0.83</v>
      </c>
      <c r="R1906">
        <v>0.96199999999999997</v>
      </c>
      <c r="S1906">
        <v>1.0840000000000001</v>
      </c>
      <c r="T1906">
        <v>1.1990000000000001</v>
      </c>
      <c r="U1906">
        <v>1.585</v>
      </c>
      <c r="V1906">
        <v>1.877</v>
      </c>
      <c r="W1906">
        <v>2.14</v>
      </c>
      <c r="X1906">
        <v>2.3685</v>
      </c>
      <c r="Y1906">
        <v>2.5655000000000001</v>
      </c>
      <c r="Z1906">
        <v>2.7280000000000002</v>
      </c>
      <c r="AA1906">
        <v>2.8664999999999998</v>
      </c>
      <c r="AB1906">
        <v>2.988</v>
      </c>
      <c r="AD1906">
        <v>3.43</v>
      </c>
      <c r="AE1906">
        <v>3.5649999999999999</v>
      </c>
      <c r="AF1906">
        <v>3.4580000000000002</v>
      </c>
      <c r="AG1906">
        <v>3.3079999999999998</v>
      </c>
      <c r="AH1906">
        <v>3.25</v>
      </c>
    </row>
    <row r="1907" spans="1:34" x14ac:dyDescent="0.4">
      <c r="A1907" s="2">
        <v>40162</v>
      </c>
      <c r="B1907">
        <v>0.35699999999999998</v>
      </c>
      <c r="C1907">
        <v>0.35099999999999998</v>
      </c>
      <c r="D1907">
        <v>0.38</v>
      </c>
      <c r="E1907">
        <v>0.376</v>
      </c>
      <c r="F1907">
        <v>0.38400000000000001</v>
      </c>
      <c r="G1907">
        <v>0.39600000000000002</v>
      </c>
      <c r="H1907">
        <v>0.40400000000000003</v>
      </c>
      <c r="I1907">
        <v>0.44800000000000001</v>
      </c>
      <c r="J1907">
        <v>0.47399999999999998</v>
      </c>
      <c r="K1907">
        <v>0.52800000000000002</v>
      </c>
      <c r="L1907">
        <v>0.56499999999999995</v>
      </c>
      <c r="M1907">
        <v>0.61199999999999999</v>
      </c>
      <c r="N1907">
        <v>0.66</v>
      </c>
      <c r="O1907">
        <v>0.70499999999999996</v>
      </c>
      <c r="P1907">
        <v>0.75800000000000001</v>
      </c>
      <c r="Q1907">
        <v>0.88700000000000001</v>
      </c>
      <c r="R1907">
        <v>1</v>
      </c>
      <c r="S1907">
        <v>1.143</v>
      </c>
      <c r="T1907">
        <v>1.2410000000000001</v>
      </c>
      <c r="U1907">
        <v>1.6519999999999999</v>
      </c>
      <c r="V1907">
        <v>1.9515</v>
      </c>
      <c r="W1907">
        <v>2.2084999999999999</v>
      </c>
      <c r="X1907">
        <v>2.4319999999999999</v>
      </c>
      <c r="Y1907">
        <v>2.6244999999999998</v>
      </c>
      <c r="Z1907">
        <v>2.7829999999999999</v>
      </c>
      <c r="AA1907">
        <v>2.9169999999999998</v>
      </c>
      <c r="AB1907">
        <v>3.0335000000000001</v>
      </c>
      <c r="AD1907">
        <v>3.452</v>
      </c>
      <c r="AE1907">
        <v>3.5859999999999999</v>
      </c>
      <c r="AF1907">
        <v>3.4769999999999999</v>
      </c>
      <c r="AG1907">
        <v>3.33</v>
      </c>
      <c r="AH1907">
        <v>3.2709999999999999</v>
      </c>
    </row>
    <row r="1908" spans="1:34" x14ac:dyDescent="0.4">
      <c r="A1908" s="2">
        <v>40161</v>
      </c>
      <c r="B1908">
        <v>0.36599999999999999</v>
      </c>
      <c r="C1908">
        <v>0.35699999999999998</v>
      </c>
      <c r="D1908">
        <v>0.38500000000000001</v>
      </c>
      <c r="E1908">
        <v>0.375</v>
      </c>
      <c r="F1908">
        <v>0.38200000000000001</v>
      </c>
      <c r="G1908">
        <v>0.39100000000000001</v>
      </c>
      <c r="H1908">
        <v>0.40200000000000002</v>
      </c>
      <c r="I1908">
        <v>0.434</v>
      </c>
      <c r="J1908">
        <v>0.46</v>
      </c>
      <c r="K1908">
        <v>0.5</v>
      </c>
      <c r="L1908">
        <v>0.55700000000000005</v>
      </c>
      <c r="M1908">
        <v>0.59699999999999998</v>
      </c>
      <c r="N1908">
        <v>0.65400000000000003</v>
      </c>
      <c r="O1908">
        <v>0.69899999999999995</v>
      </c>
      <c r="P1908">
        <v>0.73</v>
      </c>
      <c r="Q1908">
        <v>0.877</v>
      </c>
      <c r="R1908">
        <v>0.995</v>
      </c>
      <c r="S1908">
        <v>1.131</v>
      </c>
      <c r="T1908">
        <v>1.2310000000000001</v>
      </c>
      <c r="U1908">
        <v>1.6102000000000001</v>
      </c>
      <c r="V1908">
        <v>1.9059999999999999</v>
      </c>
      <c r="W1908">
        <v>2.1585000000000001</v>
      </c>
      <c r="X1908">
        <v>2.3784999999999998</v>
      </c>
      <c r="Y1908">
        <v>2.5680000000000001</v>
      </c>
      <c r="Z1908">
        <v>2.7284999999999999</v>
      </c>
      <c r="AA1908">
        <v>2.8620000000000001</v>
      </c>
      <c r="AB1908">
        <v>2.9784999999999999</v>
      </c>
      <c r="AD1908">
        <v>3.3980000000000001</v>
      </c>
      <c r="AE1908">
        <v>3.53</v>
      </c>
      <c r="AF1908">
        <v>3.419</v>
      </c>
      <c r="AG1908">
        <v>3.2719999999999998</v>
      </c>
      <c r="AH1908">
        <v>3.2109999999999999</v>
      </c>
    </row>
    <row r="1909" spans="1:34" x14ac:dyDescent="0.4">
      <c r="A1909" s="2">
        <v>40158</v>
      </c>
      <c r="B1909">
        <v>0.37</v>
      </c>
      <c r="C1909">
        <v>0.36799999999999999</v>
      </c>
      <c r="D1909">
        <v>0.38700000000000001</v>
      </c>
      <c r="E1909">
        <v>0.38200000000000001</v>
      </c>
      <c r="F1909">
        <v>0.39100000000000001</v>
      </c>
      <c r="G1909">
        <v>0.39</v>
      </c>
      <c r="H1909">
        <v>0.41399999999999998</v>
      </c>
      <c r="I1909">
        <v>0.443</v>
      </c>
      <c r="J1909">
        <v>0.46400000000000002</v>
      </c>
      <c r="K1909">
        <v>0.51500000000000001</v>
      </c>
      <c r="L1909">
        <v>0.56499999999999995</v>
      </c>
      <c r="M1909">
        <v>0.6</v>
      </c>
      <c r="N1909">
        <v>0.64500000000000002</v>
      </c>
      <c r="O1909">
        <v>0.71299999999999997</v>
      </c>
      <c r="P1909">
        <v>0.749</v>
      </c>
      <c r="Q1909">
        <v>0.89700000000000002</v>
      </c>
      <c r="R1909">
        <v>1.01</v>
      </c>
      <c r="S1909">
        <v>1.155</v>
      </c>
      <c r="T1909">
        <v>1.2390000000000001</v>
      </c>
      <c r="U1909">
        <v>1.6336999999999999</v>
      </c>
      <c r="V1909">
        <v>1.9330000000000001</v>
      </c>
      <c r="W1909">
        <v>2.1869999999999998</v>
      </c>
      <c r="X1909">
        <v>2.4104999999999999</v>
      </c>
      <c r="Y1909">
        <v>2.601</v>
      </c>
      <c r="Z1909">
        <v>2.7595000000000001</v>
      </c>
      <c r="AA1909">
        <v>2.8929999999999998</v>
      </c>
      <c r="AB1909">
        <v>3.0110000000000001</v>
      </c>
      <c r="AD1909">
        <v>3.4319999999999999</v>
      </c>
      <c r="AE1909">
        <v>3.5590000000000002</v>
      </c>
      <c r="AF1909">
        <v>3.448</v>
      </c>
      <c r="AG1909">
        <v>3.3010000000000002</v>
      </c>
      <c r="AH1909">
        <v>3.2410000000000001</v>
      </c>
    </row>
    <row r="1910" spans="1:34" x14ac:dyDescent="0.4">
      <c r="A1910" s="2">
        <v>40157</v>
      </c>
      <c r="B1910">
        <v>0.36399999999999999</v>
      </c>
      <c r="C1910">
        <v>0.36899999999999999</v>
      </c>
      <c r="D1910">
        <v>0.39100000000000001</v>
      </c>
      <c r="E1910">
        <v>0.377</v>
      </c>
      <c r="F1910">
        <v>0.38100000000000001</v>
      </c>
      <c r="G1910">
        <v>0.38500000000000001</v>
      </c>
      <c r="H1910">
        <v>0.40100000000000002</v>
      </c>
      <c r="I1910">
        <v>0.436</v>
      </c>
      <c r="J1910">
        <v>0.46100000000000002</v>
      </c>
      <c r="K1910">
        <v>0.497</v>
      </c>
      <c r="L1910">
        <v>0.54900000000000004</v>
      </c>
      <c r="M1910">
        <v>0.59399999999999997</v>
      </c>
      <c r="N1910">
        <v>0.64300000000000002</v>
      </c>
      <c r="O1910">
        <v>0.67500000000000004</v>
      </c>
      <c r="P1910">
        <v>0.74099999999999999</v>
      </c>
      <c r="Q1910">
        <v>0.85</v>
      </c>
      <c r="R1910">
        <v>0.99</v>
      </c>
      <c r="S1910">
        <v>1.117</v>
      </c>
      <c r="T1910">
        <v>1.2330000000000001</v>
      </c>
      <c r="U1910">
        <v>1.6240000000000001</v>
      </c>
      <c r="V1910">
        <v>1.9215</v>
      </c>
      <c r="W1910">
        <v>2.1735000000000002</v>
      </c>
      <c r="X1910">
        <v>2.3965000000000001</v>
      </c>
      <c r="Y1910">
        <v>2.59</v>
      </c>
      <c r="Z1910">
        <v>2.7475000000000001</v>
      </c>
      <c r="AA1910">
        <v>2.8835000000000002</v>
      </c>
      <c r="AB1910">
        <v>3.0005000000000002</v>
      </c>
      <c r="AD1910">
        <v>3.419</v>
      </c>
      <c r="AE1910">
        <v>3.5489999999999999</v>
      </c>
      <c r="AF1910">
        <v>3.4449999999999998</v>
      </c>
      <c r="AG1910">
        <v>3.2989999999999999</v>
      </c>
      <c r="AH1910">
        <v>3.2440000000000002</v>
      </c>
    </row>
    <row r="1911" spans="1:34" x14ac:dyDescent="0.4">
      <c r="A1911" s="2">
        <v>40156</v>
      </c>
      <c r="B1911">
        <v>0.39100000000000001</v>
      </c>
      <c r="C1911">
        <v>0.35499999999999998</v>
      </c>
      <c r="D1911">
        <v>0.38700000000000001</v>
      </c>
      <c r="E1911">
        <v>0.378</v>
      </c>
      <c r="F1911">
        <v>0.39100000000000001</v>
      </c>
      <c r="G1911">
        <v>0.38200000000000001</v>
      </c>
      <c r="H1911">
        <v>0.40899999999999997</v>
      </c>
      <c r="I1911">
        <v>0.42699999999999999</v>
      </c>
      <c r="J1911">
        <v>0.44600000000000001</v>
      </c>
      <c r="K1911">
        <v>0.48399999999999999</v>
      </c>
      <c r="L1911">
        <v>0.53500000000000003</v>
      </c>
      <c r="M1911">
        <v>0.58099999999999996</v>
      </c>
      <c r="N1911">
        <v>0.61</v>
      </c>
      <c r="O1911">
        <v>0.65500000000000003</v>
      </c>
      <c r="P1911">
        <v>0.7</v>
      </c>
      <c r="Q1911">
        <v>0.83199999999999996</v>
      </c>
      <c r="R1911">
        <v>0.97</v>
      </c>
      <c r="S1911">
        <v>1.091</v>
      </c>
      <c r="T1911">
        <v>1.1970000000000001</v>
      </c>
      <c r="U1911">
        <v>1.6</v>
      </c>
      <c r="V1911">
        <v>1.8779999999999999</v>
      </c>
      <c r="W1911">
        <v>2.1315</v>
      </c>
      <c r="X1911">
        <v>2.3544999999999998</v>
      </c>
      <c r="Y1911">
        <v>2.5505</v>
      </c>
      <c r="Z1911">
        <v>2.7109999999999999</v>
      </c>
      <c r="AA1911">
        <v>2.8460000000000001</v>
      </c>
      <c r="AB1911">
        <v>2.9660000000000002</v>
      </c>
      <c r="AD1911">
        <v>3.3919999999999999</v>
      </c>
      <c r="AE1911">
        <v>3.5190000000000001</v>
      </c>
      <c r="AF1911">
        <v>3.4159999999999999</v>
      </c>
      <c r="AG1911">
        <v>3.27</v>
      </c>
      <c r="AH1911">
        <v>3.2149999999999999</v>
      </c>
    </row>
    <row r="1912" spans="1:34" x14ac:dyDescent="0.4">
      <c r="A1912" s="2">
        <v>40155</v>
      </c>
      <c r="B1912">
        <v>0.372</v>
      </c>
      <c r="C1912">
        <v>0.36399999999999999</v>
      </c>
      <c r="D1912">
        <v>0.36399999999999999</v>
      </c>
      <c r="E1912">
        <v>0.377</v>
      </c>
      <c r="F1912">
        <v>0.376</v>
      </c>
      <c r="G1912">
        <v>0.38</v>
      </c>
      <c r="H1912">
        <v>0.40400000000000003</v>
      </c>
      <c r="I1912">
        <v>0.42099999999999999</v>
      </c>
      <c r="J1912">
        <v>0.44800000000000001</v>
      </c>
      <c r="K1912">
        <v>0.48299999999999998</v>
      </c>
      <c r="L1912">
        <v>0.52500000000000002</v>
      </c>
      <c r="M1912">
        <v>0.56299999999999994</v>
      </c>
      <c r="N1912">
        <v>0.61899999999999999</v>
      </c>
      <c r="O1912">
        <v>0.66500000000000004</v>
      </c>
      <c r="P1912">
        <v>0.68</v>
      </c>
      <c r="Q1912">
        <v>0.81799999999999995</v>
      </c>
      <c r="R1912">
        <v>0.95599999999999996</v>
      </c>
      <c r="S1912">
        <v>1.089</v>
      </c>
      <c r="T1912">
        <v>1.2090000000000001</v>
      </c>
      <c r="U1912">
        <v>1.6120000000000001</v>
      </c>
      <c r="V1912">
        <v>1.8965000000000001</v>
      </c>
      <c r="W1912">
        <v>2.1440000000000001</v>
      </c>
      <c r="X1912">
        <v>2.3624999999999998</v>
      </c>
      <c r="Y1912">
        <v>2.5529999999999999</v>
      </c>
      <c r="Z1912">
        <v>2.71</v>
      </c>
      <c r="AA1912">
        <v>2.8414999999999999</v>
      </c>
      <c r="AB1912">
        <v>2.9590000000000001</v>
      </c>
      <c r="AD1912">
        <v>3.3860000000000001</v>
      </c>
      <c r="AE1912">
        <v>3.5089999999999999</v>
      </c>
      <c r="AF1912">
        <v>3.4039999999999999</v>
      </c>
      <c r="AG1912">
        <v>3.2589999999999999</v>
      </c>
      <c r="AH1912">
        <v>3.202</v>
      </c>
    </row>
    <row r="1913" spans="1:34" x14ac:dyDescent="0.4">
      <c r="A1913" s="2">
        <v>40154</v>
      </c>
      <c r="B1913">
        <v>0.38300000000000001</v>
      </c>
      <c r="C1913">
        <v>0.38100000000000001</v>
      </c>
      <c r="D1913">
        <v>0.35499999999999998</v>
      </c>
      <c r="E1913">
        <v>0.376</v>
      </c>
      <c r="F1913">
        <v>0.376</v>
      </c>
      <c r="G1913">
        <v>0.39100000000000001</v>
      </c>
      <c r="H1913">
        <v>0.40699999999999997</v>
      </c>
      <c r="I1913">
        <v>0.42599999999999999</v>
      </c>
      <c r="J1913">
        <v>0.45700000000000002</v>
      </c>
      <c r="K1913">
        <v>0.49299999999999999</v>
      </c>
      <c r="L1913">
        <v>0.54100000000000004</v>
      </c>
      <c r="M1913">
        <v>0.58299999999999996</v>
      </c>
      <c r="N1913">
        <v>0.63700000000000001</v>
      </c>
      <c r="O1913">
        <v>0.68400000000000005</v>
      </c>
      <c r="P1913">
        <v>0.73599999999999999</v>
      </c>
      <c r="Q1913">
        <v>0.879</v>
      </c>
      <c r="R1913">
        <v>1.0229999999999999</v>
      </c>
      <c r="S1913">
        <v>1.167</v>
      </c>
      <c r="T1913">
        <v>1.2629999999999999</v>
      </c>
      <c r="U1913">
        <v>1.6779999999999999</v>
      </c>
      <c r="V1913">
        <v>1.9375</v>
      </c>
      <c r="W1913">
        <v>2.177</v>
      </c>
      <c r="X1913">
        <v>2.3885000000000001</v>
      </c>
      <c r="Y1913">
        <v>2.5804999999999998</v>
      </c>
      <c r="Z1913">
        <v>2.7324999999999999</v>
      </c>
      <c r="AA1913">
        <v>2.8574999999999999</v>
      </c>
      <c r="AB1913">
        <v>2.97</v>
      </c>
      <c r="AD1913">
        <v>3.3980000000000001</v>
      </c>
      <c r="AE1913">
        <v>3.5209999999999999</v>
      </c>
      <c r="AF1913">
        <v>3.4159999999999999</v>
      </c>
      <c r="AG1913">
        <v>3.266</v>
      </c>
      <c r="AH1913">
        <v>3.2080000000000002</v>
      </c>
    </row>
    <row r="1914" spans="1:34" x14ac:dyDescent="0.4">
      <c r="A1914" s="2">
        <v>40151</v>
      </c>
      <c r="B1914">
        <v>0.36199999999999999</v>
      </c>
      <c r="C1914">
        <v>0.39200000000000002</v>
      </c>
      <c r="D1914">
        <v>0.36</v>
      </c>
      <c r="E1914">
        <v>0.38900000000000001</v>
      </c>
      <c r="F1914">
        <v>0.38300000000000001</v>
      </c>
      <c r="G1914">
        <v>0.39900000000000002</v>
      </c>
      <c r="H1914">
        <v>0.41</v>
      </c>
      <c r="I1914">
        <v>0.435</v>
      </c>
      <c r="J1914">
        <v>0.46300000000000002</v>
      </c>
      <c r="K1914">
        <v>0.501</v>
      </c>
      <c r="L1914">
        <v>0.55400000000000005</v>
      </c>
      <c r="M1914">
        <v>0.6</v>
      </c>
      <c r="N1914">
        <v>0.65</v>
      </c>
      <c r="O1914">
        <v>0.70099999999999996</v>
      </c>
      <c r="P1914">
        <v>0.753</v>
      </c>
      <c r="Q1914">
        <v>0.89700000000000002</v>
      </c>
      <c r="R1914">
        <v>1.044</v>
      </c>
      <c r="S1914">
        <v>1.179</v>
      </c>
      <c r="T1914">
        <v>1.304</v>
      </c>
      <c r="U1914">
        <v>1.6990000000000001</v>
      </c>
      <c r="V1914">
        <v>1.9870000000000001</v>
      </c>
      <c r="W1914">
        <v>2.2305000000000001</v>
      </c>
      <c r="X1914">
        <v>2.4489999999999998</v>
      </c>
      <c r="Y1914">
        <v>2.6349999999999998</v>
      </c>
      <c r="Z1914">
        <v>2.7869999999999999</v>
      </c>
      <c r="AA1914">
        <v>2.9175</v>
      </c>
      <c r="AB1914">
        <v>3.0314999999999999</v>
      </c>
      <c r="AD1914">
        <v>3.4390000000000001</v>
      </c>
      <c r="AE1914">
        <v>3.5550000000000002</v>
      </c>
      <c r="AF1914">
        <v>3.4420000000000002</v>
      </c>
      <c r="AG1914">
        <v>3.286</v>
      </c>
      <c r="AH1914">
        <v>3.2250000000000001</v>
      </c>
    </row>
    <row r="1915" spans="1:34" x14ac:dyDescent="0.4">
      <c r="A1915" s="2">
        <v>40150</v>
      </c>
      <c r="B1915">
        <v>0.433</v>
      </c>
      <c r="C1915">
        <v>0.41499999999999998</v>
      </c>
      <c r="D1915">
        <v>0.35899999999999999</v>
      </c>
      <c r="E1915">
        <v>0.39700000000000002</v>
      </c>
      <c r="F1915">
        <v>0.38100000000000001</v>
      </c>
      <c r="G1915">
        <v>0.38100000000000001</v>
      </c>
      <c r="H1915">
        <v>0.40699999999999997</v>
      </c>
      <c r="I1915">
        <v>0.439</v>
      </c>
      <c r="J1915">
        <v>0.46700000000000003</v>
      </c>
      <c r="K1915">
        <v>0.50600000000000001</v>
      </c>
      <c r="L1915">
        <v>0.55200000000000005</v>
      </c>
      <c r="M1915">
        <v>0.59399999999999997</v>
      </c>
      <c r="N1915">
        <v>0.64800000000000002</v>
      </c>
      <c r="O1915">
        <v>0.69699999999999995</v>
      </c>
      <c r="P1915">
        <v>0.73899999999999999</v>
      </c>
      <c r="Q1915">
        <v>0.879</v>
      </c>
      <c r="R1915">
        <v>0.995</v>
      </c>
      <c r="S1915">
        <v>1.123</v>
      </c>
      <c r="T1915">
        <v>1.248</v>
      </c>
      <c r="U1915">
        <v>1.6339999999999999</v>
      </c>
      <c r="V1915">
        <v>1.9119999999999999</v>
      </c>
      <c r="W1915">
        <v>2.1604999999999999</v>
      </c>
      <c r="X1915">
        <v>2.3809999999999998</v>
      </c>
      <c r="Y1915">
        <v>2.57</v>
      </c>
      <c r="Z1915">
        <v>2.7275</v>
      </c>
      <c r="AA1915">
        <v>2.859</v>
      </c>
      <c r="AB1915">
        <v>2.9754999999999998</v>
      </c>
      <c r="AD1915">
        <v>3.3980000000000001</v>
      </c>
      <c r="AE1915">
        <v>3.5150000000000001</v>
      </c>
      <c r="AF1915">
        <v>3.4079999999999999</v>
      </c>
      <c r="AG1915">
        <v>3.2530000000000001</v>
      </c>
      <c r="AH1915">
        <v>3.1909999999999998</v>
      </c>
    </row>
    <row r="1916" spans="1:34" x14ac:dyDescent="0.4">
      <c r="A1916" s="2">
        <v>40149</v>
      </c>
      <c r="B1916">
        <v>0.41299999999999998</v>
      </c>
      <c r="C1916">
        <v>0.436</v>
      </c>
      <c r="D1916">
        <v>0.41299999999999998</v>
      </c>
      <c r="E1916">
        <v>0.437</v>
      </c>
      <c r="F1916">
        <v>0.41299999999999998</v>
      </c>
      <c r="G1916">
        <v>0.438</v>
      </c>
      <c r="H1916">
        <v>0.45400000000000001</v>
      </c>
      <c r="I1916">
        <v>0.48399999999999999</v>
      </c>
      <c r="J1916">
        <v>0.503</v>
      </c>
      <c r="K1916">
        <v>0.53</v>
      </c>
      <c r="L1916">
        <v>0.57199999999999995</v>
      </c>
      <c r="M1916">
        <v>0.627</v>
      </c>
      <c r="N1916">
        <v>0.66</v>
      </c>
      <c r="O1916">
        <v>0.69699999999999995</v>
      </c>
      <c r="P1916">
        <v>0.75700000000000001</v>
      </c>
      <c r="Q1916">
        <v>0.85799999999999998</v>
      </c>
      <c r="R1916">
        <v>0.98599999999999999</v>
      </c>
      <c r="S1916">
        <v>1.1060000000000001</v>
      </c>
      <c r="T1916">
        <v>1.2210000000000001</v>
      </c>
      <c r="U1916">
        <v>1.5960000000000001</v>
      </c>
      <c r="V1916">
        <v>1.911</v>
      </c>
      <c r="W1916">
        <v>2.1749999999999998</v>
      </c>
      <c r="X1916">
        <v>2.4039999999999999</v>
      </c>
      <c r="Y1916">
        <v>2.601</v>
      </c>
      <c r="Z1916">
        <v>2.762</v>
      </c>
      <c r="AA1916">
        <v>2.8959999999999999</v>
      </c>
      <c r="AB1916">
        <v>3.0145</v>
      </c>
      <c r="AD1916">
        <v>3.407</v>
      </c>
      <c r="AE1916">
        <v>3.53</v>
      </c>
      <c r="AF1916">
        <v>3.4260000000000002</v>
      </c>
      <c r="AG1916">
        <v>3.27</v>
      </c>
      <c r="AH1916">
        <v>3.2090000000000001</v>
      </c>
    </row>
    <row r="1917" spans="1:34" x14ac:dyDescent="0.4">
      <c r="A1917" s="2">
        <v>40148</v>
      </c>
      <c r="B1917">
        <v>0.39300000000000002</v>
      </c>
      <c r="C1917">
        <v>0.43</v>
      </c>
      <c r="D1917">
        <v>0.40600000000000003</v>
      </c>
      <c r="E1917">
        <v>0.42699999999999999</v>
      </c>
      <c r="F1917">
        <v>0.41399999999999998</v>
      </c>
      <c r="G1917">
        <v>0.433</v>
      </c>
      <c r="H1917">
        <v>0.45500000000000002</v>
      </c>
      <c r="I1917">
        <v>0.47399999999999998</v>
      </c>
      <c r="J1917">
        <v>0.5</v>
      </c>
      <c r="K1917">
        <v>0.51500000000000001</v>
      </c>
      <c r="L1917">
        <v>0.57599999999999996</v>
      </c>
      <c r="M1917">
        <v>0.61899999999999999</v>
      </c>
      <c r="N1917">
        <v>0.65900000000000003</v>
      </c>
      <c r="O1917">
        <v>0.69599999999999995</v>
      </c>
      <c r="P1917">
        <v>0.72</v>
      </c>
      <c r="Q1917">
        <v>0.83499999999999996</v>
      </c>
      <c r="R1917">
        <v>0.95599999999999996</v>
      </c>
      <c r="S1917">
        <v>1.0760000000000001</v>
      </c>
      <c r="T1917">
        <v>1.1879999999999999</v>
      </c>
      <c r="U1917">
        <v>1.577</v>
      </c>
      <c r="V1917">
        <v>1.9095</v>
      </c>
      <c r="W1917">
        <v>2.1735000000000002</v>
      </c>
      <c r="X1917">
        <v>2.3969999999999998</v>
      </c>
      <c r="Y1917">
        <v>2.5834999999999999</v>
      </c>
      <c r="Z1917">
        <v>2.7364999999999999</v>
      </c>
      <c r="AA1917">
        <v>2.8654999999999999</v>
      </c>
      <c r="AB1917">
        <v>2.98</v>
      </c>
      <c r="AD1917">
        <v>3.359</v>
      </c>
      <c r="AE1917">
        <v>3.4849999999999999</v>
      </c>
      <c r="AF1917">
        <v>3.38</v>
      </c>
      <c r="AG1917">
        <v>3.2290000000000001</v>
      </c>
      <c r="AH1917">
        <v>3.1659999999999999</v>
      </c>
    </row>
    <row r="1918" spans="1:34" x14ac:dyDescent="0.4">
      <c r="A1918" s="2">
        <v>40147</v>
      </c>
      <c r="B1918">
        <v>0.36299999999999999</v>
      </c>
      <c r="C1918">
        <v>0.39300000000000002</v>
      </c>
      <c r="D1918">
        <v>0.39700000000000002</v>
      </c>
      <c r="E1918">
        <v>0.41499999999999998</v>
      </c>
      <c r="F1918">
        <v>0.41</v>
      </c>
      <c r="G1918">
        <v>0.42599999999999999</v>
      </c>
      <c r="H1918">
        <v>0.46</v>
      </c>
      <c r="I1918">
        <v>0.48199999999999998</v>
      </c>
      <c r="J1918">
        <v>0.50700000000000001</v>
      </c>
      <c r="K1918">
        <v>0.53100000000000003</v>
      </c>
      <c r="L1918">
        <v>0.57499999999999996</v>
      </c>
      <c r="M1918">
        <v>0.61799999999999999</v>
      </c>
      <c r="N1918">
        <v>0.66</v>
      </c>
      <c r="O1918">
        <v>0.69699999999999995</v>
      </c>
      <c r="P1918">
        <v>0.75</v>
      </c>
      <c r="Q1918">
        <v>0.85099999999999998</v>
      </c>
      <c r="R1918">
        <v>0.97299999999999998</v>
      </c>
      <c r="S1918">
        <v>1.0920000000000001</v>
      </c>
      <c r="T1918">
        <v>1.2110000000000001</v>
      </c>
      <c r="U1918">
        <v>1.605</v>
      </c>
      <c r="V1918">
        <v>1.9450000000000001</v>
      </c>
      <c r="W1918">
        <v>2.2120000000000002</v>
      </c>
      <c r="X1918">
        <v>2.4369999999999998</v>
      </c>
      <c r="Y1918">
        <v>2.5684999999999998</v>
      </c>
      <c r="Z1918">
        <v>2.7240000000000002</v>
      </c>
      <c r="AA1918">
        <v>2.855</v>
      </c>
      <c r="AB1918">
        <v>2.9710000000000001</v>
      </c>
      <c r="AD1918">
        <v>3.399</v>
      </c>
      <c r="AE1918">
        <v>3.5310000000000001</v>
      </c>
      <c r="AF1918">
        <v>3.4279999999999999</v>
      </c>
      <c r="AG1918">
        <v>3.2810000000000001</v>
      </c>
      <c r="AH1918">
        <v>3.2189999999999999</v>
      </c>
    </row>
    <row r="1919" spans="1:34" x14ac:dyDescent="0.4">
      <c r="A1919" s="2">
        <v>40144</v>
      </c>
      <c r="B1919">
        <v>0.38400000000000001</v>
      </c>
      <c r="C1919">
        <v>0.40300000000000002</v>
      </c>
      <c r="D1919">
        <v>0.39300000000000002</v>
      </c>
      <c r="E1919">
        <v>0.41499999999999998</v>
      </c>
      <c r="F1919">
        <v>0.40100000000000002</v>
      </c>
      <c r="G1919">
        <v>0.41299999999999998</v>
      </c>
      <c r="H1919">
        <v>0.44700000000000001</v>
      </c>
      <c r="I1919">
        <v>0.46899999999999997</v>
      </c>
      <c r="J1919">
        <v>0.498</v>
      </c>
      <c r="K1919">
        <v>0.51300000000000001</v>
      </c>
      <c r="L1919">
        <v>0.57399999999999995</v>
      </c>
      <c r="M1919">
        <v>0.60499999999999998</v>
      </c>
      <c r="N1919">
        <v>0.64500000000000002</v>
      </c>
      <c r="O1919">
        <v>0.68600000000000005</v>
      </c>
      <c r="P1919">
        <v>0.72599999999999998</v>
      </c>
      <c r="Q1919">
        <v>0.85399999999999998</v>
      </c>
      <c r="R1919">
        <v>0.97099999999999997</v>
      </c>
      <c r="S1919">
        <v>1.0940000000000001</v>
      </c>
      <c r="T1919">
        <v>1.206</v>
      </c>
      <c r="U1919">
        <v>1.607</v>
      </c>
      <c r="V1919">
        <v>1.9530000000000001</v>
      </c>
      <c r="W1919">
        <v>2.2214999999999998</v>
      </c>
      <c r="X1919">
        <v>2.4470000000000001</v>
      </c>
      <c r="Y1919">
        <v>2.6295000000000002</v>
      </c>
      <c r="Z1919">
        <v>2.782</v>
      </c>
      <c r="AA1919">
        <v>2.9104999999999999</v>
      </c>
      <c r="AB1919">
        <v>3.024</v>
      </c>
      <c r="AD1919">
        <v>3.3980000000000001</v>
      </c>
      <c r="AE1919">
        <v>3.53</v>
      </c>
      <c r="AF1919">
        <v>3.4289999999999998</v>
      </c>
      <c r="AG1919">
        <v>3.286</v>
      </c>
      <c r="AH1919">
        <v>3.2269999999999999</v>
      </c>
    </row>
    <row r="1920" spans="1:34" x14ac:dyDescent="0.4">
      <c r="A1920" s="2">
        <v>40143</v>
      </c>
      <c r="B1920">
        <v>0.34599999999999997</v>
      </c>
      <c r="C1920">
        <v>0.39900000000000002</v>
      </c>
      <c r="D1920">
        <v>0.40899999999999997</v>
      </c>
      <c r="E1920">
        <v>0.40200000000000002</v>
      </c>
      <c r="F1920">
        <v>0.41099999999999998</v>
      </c>
      <c r="G1920">
        <v>0.41799999999999998</v>
      </c>
      <c r="H1920">
        <v>0.45</v>
      </c>
      <c r="I1920">
        <v>0.46</v>
      </c>
      <c r="J1920">
        <v>0.5</v>
      </c>
      <c r="K1920">
        <v>0.53</v>
      </c>
      <c r="L1920">
        <v>0.57199999999999995</v>
      </c>
      <c r="M1920">
        <v>0.61499999999999999</v>
      </c>
      <c r="N1920">
        <v>0.65300000000000002</v>
      </c>
      <c r="O1920">
        <v>0.69</v>
      </c>
      <c r="P1920">
        <v>0.73</v>
      </c>
      <c r="Q1920">
        <v>0.84899999999999998</v>
      </c>
      <c r="R1920">
        <v>0.97299999999999998</v>
      </c>
      <c r="S1920">
        <v>1.0960000000000001</v>
      </c>
      <c r="T1920">
        <v>1.21</v>
      </c>
      <c r="U1920">
        <v>1.6</v>
      </c>
      <c r="V1920">
        <v>1.909</v>
      </c>
      <c r="W1920">
        <v>2.1675</v>
      </c>
      <c r="X1920">
        <v>2.3895</v>
      </c>
      <c r="Y1920">
        <v>2.5745</v>
      </c>
      <c r="Z1920">
        <v>2.7265000000000001</v>
      </c>
      <c r="AA1920">
        <v>2.8540000000000001</v>
      </c>
      <c r="AB1920">
        <v>2.9689999999999999</v>
      </c>
      <c r="AD1920">
        <v>3.4049999999999998</v>
      </c>
      <c r="AE1920">
        <v>3.5459999999999998</v>
      </c>
      <c r="AF1920">
        <v>3.4540000000000002</v>
      </c>
      <c r="AG1920">
        <v>3.3130000000000002</v>
      </c>
      <c r="AH1920">
        <v>3.2549999999999999</v>
      </c>
    </row>
    <row r="1921" spans="1:34" x14ac:dyDescent="0.4">
      <c r="A1921" s="2">
        <v>40142</v>
      </c>
      <c r="B1921">
        <v>0.33300000000000002</v>
      </c>
      <c r="C1921">
        <v>0.36799999999999999</v>
      </c>
      <c r="D1921">
        <v>0.41299999999999998</v>
      </c>
      <c r="E1921">
        <v>0.40100000000000002</v>
      </c>
      <c r="F1921">
        <v>0.42</v>
      </c>
      <c r="G1921">
        <v>0.442</v>
      </c>
      <c r="H1921">
        <v>0.46800000000000003</v>
      </c>
      <c r="I1921">
        <v>0.497</v>
      </c>
      <c r="J1921">
        <v>0.51900000000000002</v>
      </c>
      <c r="K1921">
        <v>0.55900000000000005</v>
      </c>
      <c r="L1921">
        <v>0.60599999999999998</v>
      </c>
      <c r="M1921">
        <v>0.64500000000000002</v>
      </c>
      <c r="N1921">
        <v>0.69699999999999995</v>
      </c>
      <c r="O1921">
        <v>0.73799999999999999</v>
      </c>
      <c r="P1921">
        <v>0.76400000000000001</v>
      </c>
      <c r="Q1921">
        <v>0.89500000000000002</v>
      </c>
      <c r="R1921">
        <v>0.98499999999999999</v>
      </c>
      <c r="S1921">
        <v>1.155</v>
      </c>
      <c r="T1921">
        <v>1.286</v>
      </c>
      <c r="U1921">
        <v>1.7050000000000001</v>
      </c>
      <c r="V1921">
        <v>2.016</v>
      </c>
      <c r="W1921">
        <v>2.2730000000000001</v>
      </c>
      <c r="X1921">
        <v>2.4895</v>
      </c>
      <c r="Y1921">
        <v>2.669</v>
      </c>
      <c r="Z1921">
        <v>2.8155000000000001</v>
      </c>
      <c r="AA1921">
        <v>2.94</v>
      </c>
      <c r="AB1921">
        <v>3.052</v>
      </c>
      <c r="AD1921">
        <v>3.4620000000000002</v>
      </c>
      <c r="AE1921">
        <v>3.6030000000000002</v>
      </c>
      <c r="AF1921">
        <v>3.5089999999999999</v>
      </c>
      <c r="AG1921">
        <v>3.367</v>
      </c>
      <c r="AH1921">
        <v>3.3079999999999998</v>
      </c>
    </row>
    <row r="1922" spans="1:34" x14ac:dyDescent="0.4">
      <c r="A1922" s="2">
        <v>40141</v>
      </c>
      <c r="B1922">
        <v>0.34</v>
      </c>
      <c r="C1922">
        <v>0.36599999999999999</v>
      </c>
      <c r="D1922">
        <v>0.41</v>
      </c>
      <c r="E1922">
        <v>0.41699999999999998</v>
      </c>
      <c r="F1922">
        <v>0.437</v>
      </c>
      <c r="G1922">
        <v>0.42399999999999999</v>
      </c>
      <c r="H1922">
        <v>0.46200000000000002</v>
      </c>
      <c r="I1922">
        <v>0.49299999999999999</v>
      </c>
      <c r="J1922">
        <v>0.50700000000000001</v>
      </c>
      <c r="K1922">
        <v>0.55100000000000005</v>
      </c>
      <c r="L1922">
        <v>0.59099999999999997</v>
      </c>
      <c r="M1922">
        <v>0.622</v>
      </c>
      <c r="N1922">
        <v>0.68200000000000005</v>
      </c>
      <c r="O1922">
        <v>0.72199999999999998</v>
      </c>
      <c r="P1922">
        <v>0.73899999999999999</v>
      </c>
      <c r="Q1922">
        <v>0.88300000000000001</v>
      </c>
      <c r="R1922">
        <v>1.006</v>
      </c>
      <c r="S1922">
        <v>1.1459999999999999</v>
      </c>
      <c r="T1922">
        <v>1.2350000000000001</v>
      </c>
      <c r="U1922">
        <v>1.6779999999999999</v>
      </c>
      <c r="V1922">
        <v>1.982</v>
      </c>
      <c r="W1922">
        <v>2.2440000000000002</v>
      </c>
      <c r="X1922">
        <v>2.4649999999999999</v>
      </c>
      <c r="Y1922">
        <v>2.6459999999999999</v>
      </c>
      <c r="Z1922">
        <v>2.7949999999999999</v>
      </c>
      <c r="AA1922">
        <v>2.9195000000000002</v>
      </c>
      <c r="AB1922">
        <v>3.0329999999999999</v>
      </c>
      <c r="AD1922">
        <v>3.4609999999999999</v>
      </c>
      <c r="AE1922">
        <v>3.6030000000000002</v>
      </c>
      <c r="AF1922">
        <v>3.51</v>
      </c>
      <c r="AG1922">
        <v>3.3639999999999999</v>
      </c>
      <c r="AH1922">
        <v>3.3010000000000002</v>
      </c>
    </row>
    <row r="1923" spans="1:34" x14ac:dyDescent="0.4">
      <c r="A1923" s="2">
        <v>40140</v>
      </c>
      <c r="B1923">
        <v>0.35</v>
      </c>
      <c r="C1923">
        <v>0.36499999999999999</v>
      </c>
      <c r="D1923">
        <v>0.39400000000000002</v>
      </c>
      <c r="E1923">
        <v>0.41299999999999998</v>
      </c>
      <c r="F1923">
        <v>0.42599999999999999</v>
      </c>
      <c r="G1923">
        <v>0.42499999999999999</v>
      </c>
      <c r="H1923">
        <v>0.46100000000000002</v>
      </c>
      <c r="I1923">
        <v>0.48699999999999999</v>
      </c>
      <c r="J1923">
        <v>0.50700000000000001</v>
      </c>
      <c r="K1923">
        <v>0.52500000000000002</v>
      </c>
      <c r="L1923">
        <v>0.56699999999999995</v>
      </c>
      <c r="M1923">
        <v>0.623</v>
      </c>
      <c r="N1923">
        <v>0.65700000000000003</v>
      </c>
      <c r="O1923">
        <v>0.69699999999999995</v>
      </c>
      <c r="P1923">
        <v>0.75900000000000001</v>
      </c>
      <c r="Q1923">
        <v>0.88200000000000001</v>
      </c>
      <c r="R1923">
        <v>1.026</v>
      </c>
      <c r="S1923">
        <v>1.1439999999999999</v>
      </c>
      <c r="T1923">
        <v>1.266</v>
      </c>
      <c r="U1923">
        <v>1.708</v>
      </c>
      <c r="V1923">
        <v>2.0070000000000001</v>
      </c>
      <c r="W1923">
        <v>2.27</v>
      </c>
      <c r="X1923">
        <v>2.4914999999999998</v>
      </c>
      <c r="Y1923">
        <v>2.6764999999999999</v>
      </c>
      <c r="Z1923">
        <v>2.8290000000000002</v>
      </c>
      <c r="AA1923">
        <v>2.956</v>
      </c>
      <c r="AB1923">
        <v>3.0684999999999998</v>
      </c>
      <c r="AD1923">
        <v>3.5009999999999999</v>
      </c>
      <c r="AE1923">
        <v>3.641</v>
      </c>
      <c r="AF1923">
        <v>3.5459999999999998</v>
      </c>
      <c r="AG1923">
        <v>3.39</v>
      </c>
      <c r="AH1923">
        <v>3.3180000000000001</v>
      </c>
    </row>
    <row r="1924" spans="1:34" x14ac:dyDescent="0.4">
      <c r="A1924" s="2">
        <v>40137</v>
      </c>
      <c r="B1924">
        <v>0.36</v>
      </c>
      <c r="C1924">
        <v>0.37</v>
      </c>
      <c r="D1924">
        <v>0.40699999999999997</v>
      </c>
      <c r="E1924">
        <v>0.41499999999999998</v>
      </c>
      <c r="F1924">
        <v>0.435</v>
      </c>
      <c r="G1924">
        <v>0.44500000000000001</v>
      </c>
      <c r="H1924">
        <v>0.45200000000000001</v>
      </c>
      <c r="I1924">
        <v>0.47199999999999998</v>
      </c>
      <c r="J1924">
        <v>0.49199999999999999</v>
      </c>
      <c r="K1924">
        <v>0.51200000000000001</v>
      </c>
      <c r="L1924">
        <v>0.55200000000000005</v>
      </c>
      <c r="M1924">
        <v>0.59099999999999997</v>
      </c>
      <c r="N1924">
        <v>0.63300000000000001</v>
      </c>
      <c r="O1924">
        <v>0.67600000000000005</v>
      </c>
      <c r="P1924">
        <v>0.72199999999999998</v>
      </c>
      <c r="Q1924">
        <v>0.85199999999999998</v>
      </c>
      <c r="R1924">
        <v>0.95</v>
      </c>
      <c r="S1924">
        <v>1.113</v>
      </c>
      <c r="T1924">
        <v>1.2350000000000001</v>
      </c>
      <c r="U1924">
        <v>1.679</v>
      </c>
      <c r="V1924">
        <v>1.9835</v>
      </c>
      <c r="W1924">
        <v>2.254</v>
      </c>
      <c r="X1924">
        <v>2.4790000000000001</v>
      </c>
      <c r="Y1924">
        <v>2.6604999999999999</v>
      </c>
      <c r="Z1924">
        <v>2.8105000000000002</v>
      </c>
      <c r="AA1924">
        <v>2.9394999999999998</v>
      </c>
      <c r="AB1924">
        <v>3.0514999999999999</v>
      </c>
      <c r="AD1924">
        <v>3.4870000000000001</v>
      </c>
      <c r="AE1924">
        <v>3.6240000000000001</v>
      </c>
      <c r="AF1924">
        <v>3.5289999999999999</v>
      </c>
      <c r="AG1924">
        <v>3.3740000000000001</v>
      </c>
      <c r="AH1924">
        <v>3.3010000000000002</v>
      </c>
    </row>
    <row r="1925" spans="1:34" x14ac:dyDescent="0.4">
      <c r="A1925" s="2">
        <v>40136</v>
      </c>
      <c r="B1925">
        <v>0.34699999999999998</v>
      </c>
      <c r="C1925">
        <v>0.36</v>
      </c>
      <c r="D1925">
        <v>0.378</v>
      </c>
      <c r="E1925">
        <v>0.41299999999999998</v>
      </c>
      <c r="F1925">
        <v>0.42499999999999999</v>
      </c>
      <c r="G1925">
        <v>0.42299999999999999</v>
      </c>
      <c r="H1925">
        <v>0.45100000000000001</v>
      </c>
      <c r="I1925">
        <v>0.46500000000000002</v>
      </c>
      <c r="J1925">
        <v>0.48099999999999998</v>
      </c>
      <c r="K1925">
        <v>0.496</v>
      </c>
      <c r="L1925">
        <v>0.53500000000000003</v>
      </c>
      <c r="M1925">
        <v>0.56699999999999995</v>
      </c>
      <c r="N1925">
        <v>0.60499999999999998</v>
      </c>
      <c r="O1925">
        <v>0.64800000000000002</v>
      </c>
      <c r="P1925">
        <v>0.68500000000000005</v>
      </c>
      <c r="Q1925">
        <v>0.81899999999999995</v>
      </c>
      <c r="R1925">
        <v>0.95</v>
      </c>
      <c r="S1925">
        <v>1.0680000000000001</v>
      </c>
      <c r="T1925">
        <v>1.18</v>
      </c>
      <c r="U1925">
        <v>1.629</v>
      </c>
      <c r="V1925">
        <v>1.958</v>
      </c>
      <c r="W1925">
        <v>2.23</v>
      </c>
      <c r="X1925">
        <v>2.4569999999999999</v>
      </c>
      <c r="Y1925">
        <v>2.649</v>
      </c>
      <c r="Z1925">
        <v>2.8065000000000002</v>
      </c>
      <c r="AA1925">
        <v>2.9380000000000002</v>
      </c>
      <c r="AB1925">
        <v>3.0525000000000002</v>
      </c>
      <c r="AD1925">
        <v>3.4649999999999999</v>
      </c>
      <c r="AE1925">
        <v>3.6139999999999999</v>
      </c>
      <c r="AF1925">
        <v>3.5329999999999999</v>
      </c>
      <c r="AG1925">
        <v>3.3780000000000001</v>
      </c>
      <c r="AH1925">
        <v>3.3069999999999999</v>
      </c>
    </row>
    <row r="1926" spans="1:34" x14ac:dyDescent="0.4">
      <c r="A1926" s="2">
        <v>40135</v>
      </c>
      <c r="B1926">
        <v>0.35</v>
      </c>
      <c r="C1926">
        <v>0.35</v>
      </c>
      <c r="D1926">
        <v>0.36599999999999999</v>
      </c>
      <c r="E1926">
        <v>0.40899999999999997</v>
      </c>
      <c r="F1926">
        <v>0.42099999999999999</v>
      </c>
      <c r="G1926">
        <v>0.435</v>
      </c>
      <c r="H1926">
        <v>0.44800000000000001</v>
      </c>
      <c r="I1926">
        <v>0.46100000000000002</v>
      </c>
      <c r="J1926">
        <v>0.47599999999999998</v>
      </c>
      <c r="K1926">
        <v>0.48299999999999998</v>
      </c>
      <c r="L1926">
        <v>0.51200000000000001</v>
      </c>
      <c r="M1926">
        <v>0.56200000000000006</v>
      </c>
      <c r="N1926">
        <v>0.58599999999999997</v>
      </c>
      <c r="O1926">
        <v>0.62</v>
      </c>
      <c r="P1926">
        <v>0.66900000000000004</v>
      </c>
      <c r="Q1926">
        <v>0.79900000000000004</v>
      </c>
      <c r="R1926">
        <v>0.92700000000000005</v>
      </c>
      <c r="S1926">
        <v>1.0620000000000001</v>
      </c>
      <c r="T1926">
        <v>1.1910000000000001</v>
      </c>
      <c r="U1926">
        <v>1.637</v>
      </c>
      <c r="V1926">
        <v>1.9595</v>
      </c>
      <c r="W1926">
        <v>2.2305000000000001</v>
      </c>
      <c r="X1926">
        <v>2.4569999999999999</v>
      </c>
      <c r="Y1926">
        <v>2.6484999999999999</v>
      </c>
      <c r="Z1926">
        <v>2.8065000000000002</v>
      </c>
      <c r="AA1926">
        <v>2.9380000000000002</v>
      </c>
      <c r="AB1926">
        <v>3.0514999999999999</v>
      </c>
      <c r="AD1926">
        <v>3.4849999999999999</v>
      </c>
      <c r="AE1926">
        <v>3.6309999999999998</v>
      </c>
      <c r="AF1926">
        <v>3.5470000000000002</v>
      </c>
      <c r="AG1926">
        <v>3.3919999999999999</v>
      </c>
      <c r="AH1926">
        <v>3.3210000000000002</v>
      </c>
    </row>
    <row r="1927" spans="1:34" x14ac:dyDescent="0.4">
      <c r="A1927" s="2">
        <v>40134</v>
      </c>
      <c r="B1927">
        <v>0.35</v>
      </c>
      <c r="C1927">
        <v>0.36</v>
      </c>
      <c r="D1927">
        <v>0.373</v>
      </c>
      <c r="E1927">
        <v>0.40300000000000002</v>
      </c>
      <c r="F1927">
        <v>0.42</v>
      </c>
      <c r="G1927">
        <v>0.433</v>
      </c>
      <c r="H1927">
        <v>0.45300000000000001</v>
      </c>
      <c r="I1927">
        <v>0.46800000000000003</v>
      </c>
      <c r="J1927">
        <v>0.48199999999999998</v>
      </c>
      <c r="K1927">
        <v>0.48199999999999998</v>
      </c>
      <c r="L1927">
        <v>0.52900000000000003</v>
      </c>
      <c r="M1927">
        <v>0.54800000000000004</v>
      </c>
      <c r="N1927">
        <v>0.58899999999999997</v>
      </c>
      <c r="O1927">
        <v>0.64500000000000002</v>
      </c>
      <c r="P1927">
        <v>0.68700000000000006</v>
      </c>
      <c r="Q1927">
        <v>0.82299999999999995</v>
      </c>
      <c r="R1927">
        <v>0.93100000000000005</v>
      </c>
      <c r="S1927">
        <v>1.0629999999999999</v>
      </c>
      <c r="T1927">
        <v>1.2050000000000001</v>
      </c>
      <c r="U1927">
        <v>1.6339999999999999</v>
      </c>
      <c r="V1927">
        <v>1.96</v>
      </c>
      <c r="W1927">
        <v>2.2290000000000001</v>
      </c>
      <c r="X1927">
        <v>2.4575</v>
      </c>
      <c r="Y1927">
        <v>2.6495000000000002</v>
      </c>
      <c r="Z1927">
        <v>2.8069999999999999</v>
      </c>
      <c r="AA1927">
        <v>2.9375</v>
      </c>
      <c r="AB1927">
        <v>3.052</v>
      </c>
      <c r="AD1927">
        <v>3.4870000000000001</v>
      </c>
      <c r="AE1927">
        <v>3.637</v>
      </c>
      <c r="AF1927">
        <v>3.5619999999999998</v>
      </c>
      <c r="AG1927">
        <v>3.41</v>
      </c>
      <c r="AH1927">
        <v>3.3359999999999999</v>
      </c>
    </row>
    <row r="1928" spans="1:34" x14ac:dyDescent="0.4">
      <c r="A1928" s="2">
        <v>40133</v>
      </c>
      <c r="B1928">
        <v>0.35499999999999998</v>
      </c>
      <c r="C1928">
        <v>0.35499999999999998</v>
      </c>
      <c r="D1928">
        <v>0.35799999999999998</v>
      </c>
      <c r="E1928">
        <v>0.40500000000000003</v>
      </c>
      <c r="F1928">
        <v>0.42299999999999999</v>
      </c>
      <c r="G1928">
        <v>0.41399999999999998</v>
      </c>
      <c r="H1928">
        <v>0.441</v>
      </c>
      <c r="I1928">
        <v>0.45700000000000002</v>
      </c>
      <c r="J1928">
        <v>0.47299999999999998</v>
      </c>
      <c r="K1928">
        <v>0.47099999999999997</v>
      </c>
      <c r="L1928">
        <v>0.51200000000000001</v>
      </c>
      <c r="M1928">
        <v>0.53</v>
      </c>
      <c r="N1928">
        <v>0.57799999999999996</v>
      </c>
      <c r="O1928">
        <v>0.61299999999999999</v>
      </c>
      <c r="P1928">
        <v>0.67300000000000004</v>
      </c>
      <c r="Q1928">
        <v>0.78400000000000003</v>
      </c>
      <c r="R1928">
        <v>0.91300000000000003</v>
      </c>
      <c r="S1928">
        <v>1.046</v>
      </c>
      <c r="T1928">
        <v>1.1739999999999999</v>
      </c>
      <c r="U1928">
        <v>1.633</v>
      </c>
      <c r="V1928">
        <v>1.9770000000000001</v>
      </c>
      <c r="W1928">
        <v>2.2530000000000001</v>
      </c>
      <c r="X1928">
        <v>2.4864999999999999</v>
      </c>
      <c r="Y1928">
        <v>2.6815000000000002</v>
      </c>
      <c r="Z1928">
        <v>2.843</v>
      </c>
      <c r="AA1928">
        <v>2.976</v>
      </c>
      <c r="AB1928">
        <v>3.093</v>
      </c>
      <c r="AD1928">
        <v>3.504</v>
      </c>
      <c r="AE1928">
        <v>3.66</v>
      </c>
      <c r="AF1928">
        <v>3.5870000000000002</v>
      </c>
      <c r="AG1928">
        <v>3.4350000000000001</v>
      </c>
      <c r="AH1928">
        <v>3.3620000000000001</v>
      </c>
    </row>
    <row r="1929" spans="1:34" x14ac:dyDescent="0.4">
      <c r="A1929" s="2">
        <v>40130</v>
      </c>
      <c r="B1929">
        <v>0.35699999999999998</v>
      </c>
      <c r="C1929">
        <v>0.36099999999999999</v>
      </c>
      <c r="D1929">
        <v>0.34499999999999997</v>
      </c>
      <c r="E1929">
        <v>0.39700000000000002</v>
      </c>
      <c r="F1929">
        <v>0.40799999999999997</v>
      </c>
      <c r="G1929">
        <v>0.43099999999999999</v>
      </c>
      <c r="H1929">
        <v>0.43</v>
      </c>
      <c r="I1929">
        <v>0.44400000000000001</v>
      </c>
      <c r="J1929">
        <v>0.45900000000000002</v>
      </c>
      <c r="K1929">
        <v>0.47499999999999998</v>
      </c>
      <c r="L1929">
        <v>0.52</v>
      </c>
      <c r="M1929">
        <v>0.55300000000000005</v>
      </c>
      <c r="N1929">
        <v>0.58899999999999997</v>
      </c>
      <c r="O1929">
        <v>0.62</v>
      </c>
      <c r="P1929">
        <v>0.68200000000000005</v>
      </c>
      <c r="Q1929">
        <v>0.81399999999999995</v>
      </c>
      <c r="R1929">
        <v>0.93500000000000005</v>
      </c>
      <c r="S1929">
        <v>1.0920000000000001</v>
      </c>
      <c r="T1929">
        <v>1.2230000000000001</v>
      </c>
      <c r="U1929">
        <v>1.681</v>
      </c>
      <c r="V1929">
        <v>2.008</v>
      </c>
      <c r="W1929">
        <v>2.2839999999999998</v>
      </c>
      <c r="X1929">
        <v>2.5135000000000001</v>
      </c>
      <c r="Y1929">
        <v>2.7090000000000001</v>
      </c>
      <c r="Z1929">
        <v>2.8694999999999999</v>
      </c>
      <c r="AA1929">
        <v>3.0024999999999999</v>
      </c>
      <c r="AB1929">
        <v>3.1179999999999999</v>
      </c>
      <c r="AD1929">
        <v>3.5760000000000001</v>
      </c>
      <c r="AE1929">
        <v>3.7330000000000001</v>
      </c>
      <c r="AF1929">
        <v>3.6589999999999998</v>
      </c>
      <c r="AG1929">
        <v>3.508</v>
      </c>
      <c r="AH1929">
        <v>3.4329999999999998</v>
      </c>
    </row>
    <row r="1930" spans="1:34" x14ac:dyDescent="0.4">
      <c r="A1930" s="2">
        <v>40129</v>
      </c>
      <c r="B1930">
        <v>0.34799999999999998</v>
      </c>
      <c r="C1930">
        <v>0.33900000000000002</v>
      </c>
      <c r="D1930">
        <v>0.34399999999999997</v>
      </c>
      <c r="E1930">
        <v>0.39300000000000002</v>
      </c>
      <c r="F1930">
        <v>0.41499999999999998</v>
      </c>
      <c r="G1930">
        <v>0.40100000000000002</v>
      </c>
      <c r="H1930">
        <v>0.42799999999999999</v>
      </c>
      <c r="I1930">
        <v>0.435</v>
      </c>
      <c r="J1930">
        <v>0.45200000000000001</v>
      </c>
      <c r="K1930">
        <v>0.47399999999999998</v>
      </c>
      <c r="L1930">
        <v>0.499</v>
      </c>
      <c r="M1930">
        <v>0.54800000000000004</v>
      </c>
      <c r="N1930">
        <v>0.59</v>
      </c>
      <c r="O1930">
        <v>0.623</v>
      </c>
      <c r="P1930">
        <v>0.68400000000000005</v>
      </c>
      <c r="Q1930">
        <v>0.80500000000000005</v>
      </c>
      <c r="R1930">
        <v>0.94299999999999995</v>
      </c>
      <c r="S1930">
        <v>1.085</v>
      </c>
      <c r="T1930">
        <v>1.238</v>
      </c>
      <c r="U1930">
        <v>1.6859999999999999</v>
      </c>
      <c r="V1930">
        <v>2.0234999999999999</v>
      </c>
      <c r="W1930">
        <v>2.2974999999999999</v>
      </c>
      <c r="X1930">
        <v>2.5245000000000002</v>
      </c>
      <c r="Y1930">
        <v>2.7174999999999998</v>
      </c>
      <c r="Z1930">
        <v>2.8765000000000001</v>
      </c>
      <c r="AA1930">
        <v>3.008</v>
      </c>
      <c r="AB1930">
        <v>3.1234999999999999</v>
      </c>
      <c r="AD1930">
        <v>3.5590000000000002</v>
      </c>
      <c r="AE1930">
        <v>3.7149999999999999</v>
      </c>
      <c r="AF1930">
        <v>3.6480000000000001</v>
      </c>
      <c r="AG1930">
        <v>3.4980000000000002</v>
      </c>
      <c r="AH1930">
        <v>3.4260000000000002</v>
      </c>
    </row>
    <row r="1931" spans="1:34" x14ac:dyDescent="0.4">
      <c r="A1931" s="2">
        <v>40128</v>
      </c>
      <c r="B1931">
        <v>0.35</v>
      </c>
      <c r="C1931">
        <v>0.36</v>
      </c>
      <c r="D1931">
        <v>0.37</v>
      </c>
      <c r="E1931">
        <v>0.39700000000000002</v>
      </c>
      <c r="F1931">
        <v>0.42199999999999999</v>
      </c>
      <c r="G1931">
        <v>0.433</v>
      </c>
      <c r="H1931">
        <v>0.435</v>
      </c>
      <c r="I1931">
        <v>0.44800000000000001</v>
      </c>
      <c r="J1931">
        <v>0.46200000000000002</v>
      </c>
      <c r="K1931">
        <v>0.48</v>
      </c>
      <c r="L1931">
        <v>0.50900000000000001</v>
      </c>
      <c r="M1931">
        <v>0.55000000000000004</v>
      </c>
      <c r="N1931">
        <v>0.59199999999999997</v>
      </c>
      <c r="O1931">
        <v>0.63300000000000001</v>
      </c>
      <c r="P1931">
        <v>0.68100000000000005</v>
      </c>
      <c r="Q1931">
        <v>0.82</v>
      </c>
      <c r="R1931">
        <v>0.95899999999999996</v>
      </c>
      <c r="S1931">
        <v>1.1040000000000001</v>
      </c>
      <c r="T1931">
        <v>1.2370000000000001</v>
      </c>
      <c r="U1931">
        <v>1.6890000000000001</v>
      </c>
      <c r="V1931">
        <v>2.0179999999999998</v>
      </c>
      <c r="W1931">
        <v>2.2845</v>
      </c>
      <c r="X1931">
        <v>2.5085000000000002</v>
      </c>
      <c r="Y1931">
        <v>2.6960000000000002</v>
      </c>
      <c r="Z1931">
        <v>2.8494999999999999</v>
      </c>
      <c r="AA1931">
        <v>2.9784999999999999</v>
      </c>
      <c r="AB1931">
        <v>3.0905</v>
      </c>
      <c r="AD1931">
        <v>3.5219999999999998</v>
      </c>
      <c r="AE1931">
        <v>3.6789999999999998</v>
      </c>
      <c r="AF1931">
        <v>3.6120000000000001</v>
      </c>
      <c r="AG1931">
        <v>3.47</v>
      </c>
      <c r="AH1931">
        <v>3.4049999999999998</v>
      </c>
    </row>
    <row r="1932" spans="1:34" x14ac:dyDescent="0.4">
      <c r="A1932" s="2">
        <v>40127</v>
      </c>
      <c r="B1932">
        <v>0.377</v>
      </c>
      <c r="C1932">
        <v>0.378</v>
      </c>
      <c r="D1932">
        <v>0.373</v>
      </c>
      <c r="E1932">
        <v>0.40899999999999997</v>
      </c>
      <c r="F1932">
        <v>0.42099999999999999</v>
      </c>
      <c r="G1932">
        <v>0.433</v>
      </c>
      <c r="H1932">
        <v>0.439</v>
      </c>
      <c r="I1932">
        <v>0.46200000000000002</v>
      </c>
      <c r="J1932">
        <v>0.47499999999999998</v>
      </c>
      <c r="K1932">
        <v>0.496</v>
      </c>
      <c r="L1932">
        <v>0.51800000000000002</v>
      </c>
      <c r="M1932">
        <v>0.57099999999999995</v>
      </c>
      <c r="N1932">
        <v>0.61</v>
      </c>
      <c r="O1932">
        <v>0.64500000000000002</v>
      </c>
      <c r="P1932">
        <v>0.71199999999999997</v>
      </c>
      <c r="Q1932">
        <v>0.85299999999999998</v>
      </c>
      <c r="R1932">
        <v>0.98</v>
      </c>
      <c r="S1932">
        <v>1.117</v>
      </c>
      <c r="T1932">
        <v>1.2729999999999999</v>
      </c>
      <c r="U1932">
        <v>1.7150000000000001</v>
      </c>
      <c r="V1932">
        <v>2.0289999999999999</v>
      </c>
      <c r="W1932">
        <v>2.2945000000000002</v>
      </c>
      <c r="X1932">
        <v>2.5185</v>
      </c>
      <c r="Y1932">
        <v>2.7044999999999999</v>
      </c>
      <c r="Z1932">
        <v>2.8574999999999999</v>
      </c>
      <c r="AA1932">
        <v>2.9860000000000002</v>
      </c>
      <c r="AB1932">
        <v>3.0979999999999999</v>
      </c>
      <c r="AD1932">
        <v>3.544</v>
      </c>
      <c r="AE1932">
        <v>3.702</v>
      </c>
      <c r="AF1932">
        <v>3.6360000000000001</v>
      </c>
      <c r="AG1932">
        <v>3.4969999999999999</v>
      </c>
      <c r="AH1932">
        <v>3.4350000000000001</v>
      </c>
    </row>
    <row r="1933" spans="1:34" x14ac:dyDescent="0.4">
      <c r="A1933" s="2">
        <v>40126</v>
      </c>
      <c r="B1933">
        <v>0.38700000000000001</v>
      </c>
      <c r="C1933">
        <v>0.38700000000000001</v>
      </c>
      <c r="D1933">
        <v>0.38</v>
      </c>
      <c r="E1933">
        <v>0.41</v>
      </c>
      <c r="F1933">
        <v>0.42799999999999999</v>
      </c>
      <c r="G1933">
        <v>0.433</v>
      </c>
      <c r="H1933">
        <v>0.44400000000000001</v>
      </c>
      <c r="I1933">
        <v>0.46100000000000002</v>
      </c>
      <c r="J1933">
        <v>0.47699999999999998</v>
      </c>
      <c r="K1933">
        <v>0.49399999999999999</v>
      </c>
      <c r="L1933">
        <v>0.51800000000000002</v>
      </c>
      <c r="M1933">
        <v>0.56100000000000005</v>
      </c>
      <c r="N1933">
        <v>0.61</v>
      </c>
      <c r="O1933">
        <v>0.66</v>
      </c>
      <c r="P1933">
        <v>0.69599999999999995</v>
      </c>
      <c r="Q1933">
        <v>0.85099999999999998</v>
      </c>
      <c r="R1933">
        <v>0.98</v>
      </c>
      <c r="S1933">
        <v>1.119</v>
      </c>
      <c r="T1933">
        <v>1.26</v>
      </c>
      <c r="U1933">
        <v>1.706</v>
      </c>
      <c r="V1933">
        <v>2.0655000000000001</v>
      </c>
      <c r="W1933">
        <v>2.3355000000000001</v>
      </c>
      <c r="X1933">
        <v>2.5625</v>
      </c>
      <c r="Y1933">
        <v>2.7570000000000001</v>
      </c>
      <c r="Z1933">
        <v>2.919</v>
      </c>
      <c r="AA1933">
        <v>3.052</v>
      </c>
      <c r="AB1933">
        <v>3.1640000000000001</v>
      </c>
      <c r="AD1933">
        <v>3.5760000000000001</v>
      </c>
      <c r="AE1933">
        <v>3.7360000000000002</v>
      </c>
      <c r="AF1933">
        <v>3.67</v>
      </c>
      <c r="AG1933">
        <v>3.5310000000000001</v>
      </c>
      <c r="AH1933">
        <v>3.4689999999999999</v>
      </c>
    </row>
    <row r="1934" spans="1:34" x14ac:dyDescent="0.4">
      <c r="A1934" s="2">
        <v>40123</v>
      </c>
      <c r="B1934">
        <v>0.4</v>
      </c>
      <c r="C1934">
        <v>0.39300000000000002</v>
      </c>
      <c r="D1934">
        <v>0.39300000000000002</v>
      </c>
      <c r="E1934">
        <v>0.40400000000000003</v>
      </c>
      <c r="F1934">
        <v>0.41399999999999998</v>
      </c>
      <c r="G1934">
        <v>0.41199999999999998</v>
      </c>
      <c r="H1934">
        <v>0.44500000000000001</v>
      </c>
      <c r="I1934">
        <v>0.45200000000000001</v>
      </c>
      <c r="J1934">
        <v>0.46700000000000003</v>
      </c>
      <c r="K1934">
        <v>0.48599999999999999</v>
      </c>
      <c r="L1934">
        <v>0.52900000000000003</v>
      </c>
      <c r="M1934">
        <v>0.56299999999999994</v>
      </c>
      <c r="N1934">
        <v>0.61699999999999999</v>
      </c>
      <c r="O1934">
        <v>0.68</v>
      </c>
      <c r="P1934">
        <v>0.71299999999999997</v>
      </c>
      <c r="Q1934">
        <v>0.86199999999999999</v>
      </c>
      <c r="R1934">
        <v>1.01</v>
      </c>
      <c r="S1934">
        <v>1.159</v>
      </c>
      <c r="T1934">
        <v>1.3</v>
      </c>
      <c r="U1934">
        <v>1.758</v>
      </c>
      <c r="V1934">
        <v>2.0975000000000001</v>
      </c>
      <c r="W1934">
        <v>2.3645</v>
      </c>
      <c r="X1934">
        <v>2.5895000000000001</v>
      </c>
      <c r="Y1934">
        <v>2.7835000000000001</v>
      </c>
      <c r="Z1934">
        <v>2.9455</v>
      </c>
      <c r="AA1934">
        <v>3.0775000000000001</v>
      </c>
      <c r="AB1934">
        <v>3.19</v>
      </c>
      <c r="AD1934">
        <v>3.6240000000000001</v>
      </c>
      <c r="AE1934">
        <v>3.78</v>
      </c>
      <c r="AF1934">
        <v>3.714</v>
      </c>
      <c r="AG1934">
        <v>3.5760000000000001</v>
      </c>
      <c r="AH1934">
        <v>3.5129999999999999</v>
      </c>
    </row>
    <row r="1935" spans="1:34" x14ac:dyDescent="0.4">
      <c r="A1935" s="2">
        <v>40122</v>
      </c>
      <c r="B1935">
        <v>0.379</v>
      </c>
      <c r="C1935">
        <v>0.38200000000000001</v>
      </c>
      <c r="D1935">
        <v>0.38100000000000001</v>
      </c>
      <c r="E1935">
        <v>0.39500000000000002</v>
      </c>
      <c r="F1935">
        <v>0.42699999999999999</v>
      </c>
      <c r="G1935">
        <v>0.41199999999999998</v>
      </c>
      <c r="H1935">
        <v>0.44900000000000001</v>
      </c>
      <c r="I1935">
        <v>0.47199999999999998</v>
      </c>
      <c r="J1935">
        <v>0.48399999999999999</v>
      </c>
      <c r="K1935">
        <v>0.51800000000000002</v>
      </c>
      <c r="L1935">
        <v>0.54</v>
      </c>
      <c r="M1935">
        <v>0.58699999999999997</v>
      </c>
      <c r="N1935">
        <v>0.63400000000000001</v>
      </c>
      <c r="O1935">
        <v>0.7</v>
      </c>
      <c r="P1935">
        <v>0.73299999999999998</v>
      </c>
      <c r="Q1935">
        <v>0.88600000000000001</v>
      </c>
      <c r="R1935">
        <v>1.0349999999999999</v>
      </c>
      <c r="S1935">
        <v>1.1839999999999999</v>
      </c>
      <c r="T1935">
        <v>1.33</v>
      </c>
      <c r="U1935">
        <v>1.7709999999999999</v>
      </c>
      <c r="V1935">
        <v>2.0905</v>
      </c>
      <c r="W1935">
        <v>2.351</v>
      </c>
      <c r="X1935">
        <v>2.5710000000000002</v>
      </c>
      <c r="Y1935">
        <v>2.7595000000000001</v>
      </c>
      <c r="Z1935">
        <v>2.9144999999999999</v>
      </c>
      <c r="AA1935">
        <v>3.0434999999999999</v>
      </c>
      <c r="AB1935">
        <v>3.1545000000000001</v>
      </c>
      <c r="AD1935">
        <v>3.593</v>
      </c>
      <c r="AE1935">
        <v>3.7480000000000002</v>
      </c>
      <c r="AF1935">
        <v>3.68</v>
      </c>
      <c r="AG1935">
        <v>3.5419999999999998</v>
      </c>
      <c r="AH1935">
        <v>3.4790000000000001</v>
      </c>
    </row>
    <row r="1936" spans="1:34" x14ac:dyDescent="0.4">
      <c r="A1936" s="2">
        <v>40121</v>
      </c>
      <c r="B1936">
        <v>0.36799999999999999</v>
      </c>
      <c r="C1936">
        <v>0.40100000000000002</v>
      </c>
      <c r="D1936">
        <v>0.40899999999999997</v>
      </c>
      <c r="E1936">
        <v>0.40699999999999997</v>
      </c>
      <c r="F1936">
        <v>0.44600000000000001</v>
      </c>
      <c r="G1936">
        <v>0.434</v>
      </c>
      <c r="H1936">
        <v>0.47</v>
      </c>
      <c r="I1936">
        <v>0.49299999999999999</v>
      </c>
      <c r="J1936">
        <v>0.51</v>
      </c>
      <c r="K1936">
        <v>0.54900000000000004</v>
      </c>
      <c r="L1936">
        <v>0.56999999999999995</v>
      </c>
      <c r="M1936">
        <v>0.61599999999999999</v>
      </c>
      <c r="N1936">
        <v>0.67500000000000004</v>
      </c>
      <c r="O1936">
        <v>0.72499999999999998</v>
      </c>
      <c r="P1936">
        <v>0.76600000000000001</v>
      </c>
      <c r="Q1936">
        <v>0.89200000000000002</v>
      </c>
      <c r="R1936">
        <v>1.0449999999999999</v>
      </c>
      <c r="S1936">
        <v>1.212</v>
      </c>
      <c r="T1936">
        <v>1.325</v>
      </c>
      <c r="U1936">
        <v>1.772</v>
      </c>
      <c r="V1936">
        <v>2.0750000000000002</v>
      </c>
      <c r="W1936">
        <v>2.3355000000000001</v>
      </c>
      <c r="X1936">
        <v>2.5569999999999999</v>
      </c>
      <c r="Y1936">
        <v>2.7429999999999999</v>
      </c>
      <c r="Z1936">
        <v>2.8975</v>
      </c>
      <c r="AA1936">
        <v>3.0274999999999999</v>
      </c>
      <c r="AB1936">
        <v>3.1404999999999998</v>
      </c>
      <c r="AD1936">
        <v>3.585</v>
      </c>
      <c r="AE1936">
        <v>3.7410000000000001</v>
      </c>
      <c r="AF1936">
        <v>3.6760000000000002</v>
      </c>
      <c r="AG1936">
        <v>3.54</v>
      </c>
      <c r="AH1936">
        <v>3.4769999999999999</v>
      </c>
    </row>
    <row r="1937" spans="1:34" x14ac:dyDescent="0.4">
      <c r="A1937" s="2">
        <v>40120</v>
      </c>
      <c r="B1937">
        <v>0.36699999999999999</v>
      </c>
      <c r="C1937">
        <v>0.38200000000000001</v>
      </c>
      <c r="D1937">
        <v>0.39700000000000002</v>
      </c>
      <c r="E1937">
        <v>0.40400000000000003</v>
      </c>
      <c r="F1937">
        <v>0.441</v>
      </c>
      <c r="G1937">
        <v>0.441</v>
      </c>
      <c r="H1937">
        <v>0.46300000000000002</v>
      </c>
      <c r="I1937">
        <v>0.48699999999999999</v>
      </c>
      <c r="J1937">
        <v>0.51100000000000001</v>
      </c>
      <c r="K1937">
        <v>0.54400000000000004</v>
      </c>
      <c r="L1937">
        <v>0.56999999999999995</v>
      </c>
      <c r="M1937">
        <v>0.61799999999999999</v>
      </c>
      <c r="N1937">
        <v>0.67</v>
      </c>
      <c r="O1937">
        <v>0.72</v>
      </c>
      <c r="P1937">
        <v>0.76</v>
      </c>
      <c r="Q1937">
        <v>0.89300000000000002</v>
      </c>
      <c r="R1937">
        <v>1.04</v>
      </c>
      <c r="S1937">
        <v>1.1879999999999999</v>
      </c>
      <c r="T1937">
        <v>1.32</v>
      </c>
      <c r="U1937">
        <v>1.7549999999999999</v>
      </c>
      <c r="V1937">
        <v>2.0485000000000002</v>
      </c>
      <c r="W1937">
        <v>2.3035000000000001</v>
      </c>
      <c r="X1937">
        <v>2.5194999999999999</v>
      </c>
      <c r="Y1937">
        <v>2.7025000000000001</v>
      </c>
      <c r="Z1937">
        <v>2.8534999999999999</v>
      </c>
      <c r="AA1937">
        <v>2.98</v>
      </c>
      <c r="AB1937">
        <v>3.0905</v>
      </c>
      <c r="AD1937">
        <v>3.57</v>
      </c>
      <c r="AE1937">
        <v>3.7290000000000001</v>
      </c>
      <c r="AF1937">
        <v>3.665</v>
      </c>
      <c r="AG1937">
        <v>3.5289999999999999</v>
      </c>
      <c r="AH1937">
        <v>3.47</v>
      </c>
    </row>
    <row r="1938" spans="1:34" x14ac:dyDescent="0.4">
      <c r="A1938" s="2">
        <v>40119</v>
      </c>
      <c r="B1938">
        <v>0.35499999999999998</v>
      </c>
      <c r="C1938">
        <v>0.39100000000000001</v>
      </c>
      <c r="D1938">
        <v>0.38800000000000001</v>
      </c>
      <c r="E1938">
        <v>0.40899999999999997</v>
      </c>
      <c r="F1938">
        <v>0.44500000000000001</v>
      </c>
      <c r="G1938">
        <v>0.45400000000000001</v>
      </c>
      <c r="H1938">
        <v>0.47</v>
      </c>
      <c r="I1938">
        <v>0.496</v>
      </c>
      <c r="J1938">
        <v>0.52200000000000002</v>
      </c>
      <c r="K1938">
        <v>0.55000000000000004</v>
      </c>
      <c r="L1938">
        <v>0.57499999999999996</v>
      </c>
      <c r="M1938">
        <v>0.621</v>
      </c>
      <c r="N1938">
        <v>0.65400000000000003</v>
      </c>
      <c r="O1938">
        <v>0.69499999999999995</v>
      </c>
      <c r="P1938">
        <v>0.74099999999999999</v>
      </c>
      <c r="Q1938">
        <v>0.88300000000000001</v>
      </c>
      <c r="R1938">
        <v>1.024</v>
      </c>
      <c r="S1938">
        <v>1.1659999999999999</v>
      </c>
      <c r="T1938">
        <v>1.3140000000000001</v>
      </c>
      <c r="U1938">
        <v>1.7515000000000001</v>
      </c>
      <c r="V1938">
        <v>2.0495000000000001</v>
      </c>
      <c r="W1938">
        <v>2.2995000000000001</v>
      </c>
      <c r="X1938">
        <v>2.5150000000000001</v>
      </c>
      <c r="Y1938">
        <v>2.6960000000000002</v>
      </c>
      <c r="Z1938">
        <v>2.8454999999999999</v>
      </c>
      <c r="AA1938">
        <v>2.9704999999999999</v>
      </c>
      <c r="AB1938">
        <v>3.0790000000000002</v>
      </c>
      <c r="AD1938">
        <v>3.49</v>
      </c>
      <c r="AE1938">
        <v>3.6480000000000001</v>
      </c>
      <c r="AF1938">
        <v>3.58</v>
      </c>
      <c r="AG1938">
        <v>3.4449999999999998</v>
      </c>
      <c r="AH1938">
        <v>3.3839999999999999</v>
      </c>
    </row>
    <row r="1939" spans="1:34" x14ac:dyDescent="0.4">
      <c r="A1939" s="2">
        <v>40116</v>
      </c>
      <c r="B1939">
        <v>0.33500000000000002</v>
      </c>
      <c r="C1939">
        <v>0.39</v>
      </c>
      <c r="D1939">
        <v>0.38600000000000001</v>
      </c>
      <c r="E1939">
        <v>0.40799999999999997</v>
      </c>
      <c r="F1939">
        <v>0.441</v>
      </c>
      <c r="G1939">
        <v>0.43099999999999999</v>
      </c>
      <c r="H1939">
        <v>0.46400000000000002</v>
      </c>
      <c r="I1939">
        <v>0.47799999999999998</v>
      </c>
      <c r="J1939">
        <v>0.503</v>
      </c>
      <c r="K1939">
        <v>0.53400000000000003</v>
      </c>
      <c r="L1939">
        <v>0.57099999999999995</v>
      </c>
      <c r="M1939">
        <v>0.62</v>
      </c>
      <c r="N1939">
        <v>0.65200000000000002</v>
      </c>
      <c r="O1939">
        <v>0.69699999999999995</v>
      </c>
      <c r="P1939">
        <v>0.75800000000000001</v>
      </c>
      <c r="Q1939">
        <v>0.88100000000000001</v>
      </c>
      <c r="R1939">
        <v>1.0189999999999999</v>
      </c>
      <c r="S1939">
        <v>1.1599999999999999</v>
      </c>
      <c r="T1939">
        <v>1.304</v>
      </c>
      <c r="U1939">
        <v>1.732</v>
      </c>
      <c r="V1939">
        <v>2.0305</v>
      </c>
      <c r="W1939">
        <v>2.2789999999999999</v>
      </c>
      <c r="X1939">
        <v>2.4994999999999998</v>
      </c>
      <c r="Y1939">
        <v>2.68</v>
      </c>
      <c r="Z1939">
        <v>2.83</v>
      </c>
      <c r="AA1939">
        <v>2.9525000000000001</v>
      </c>
      <c r="AB1939">
        <v>3.0625</v>
      </c>
      <c r="AD1939">
        <v>3.4860000000000002</v>
      </c>
      <c r="AE1939">
        <v>3.645</v>
      </c>
      <c r="AF1939">
        <v>3.5790000000000002</v>
      </c>
      <c r="AG1939">
        <v>3.4430000000000001</v>
      </c>
      <c r="AH1939">
        <v>3.3839999999999999</v>
      </c>
    </row>
    <row r="1940" spans="1:34" x14ac:dyDescent="0.4">
      <c r="A1940" s="2">
        <v>40115</v>
      </c>
      <c r="B1940">
        <v>0.34899999999999998</v>
      </c>
      <c r="C1940">
        <v>0.38500000000000001</v>
      </c>
      <c r="D1940">
        <v>0.39700000000000002</v>
      </c>
      <c r="E1940">
        <v>0.40300000000000002</v>
      </c>
      <c r="F1940">
        <v>0.44</v>
      </c>
      <c r="G1940">
        <v>0.438</v>
      </c>
      <c r="H1940">
        <v>0.46500000000000002</v>
      </c>
      <c r="I1940">
        <v>0.48299999999999998</v>
      </c>
      <c r="J1940">
        <v>0.51</v>
      </c>
      <c r="K1940">
        <v>0.54200000000000004</v>
      </c>
      <c r="L1940">
        <v>0.57899999999999996</v>
      </c>
      <c r="M1940">
        <v>0.622</v>
      </c>
      <c r="N1940">
        <v>0.66700000000000004</v>
      </c>
      <c r="O1940">
        <v>0.71599999999999997</v>
      </c>
      <c r="P1940">
        <v>0.77700000000000002</v>
      </c>
      <c r="Q1940">
        <v>0.91100000000000003</v>
      </c>
      <c r="R1940">
        <v>1.0580000000000001</v>
      </c>
      <c r="S1940">
        <v>1.2070000000000001</v>
      </c>
      <c r="T1940">
        <v>1.3460000000000001</v>
      </c>
      <c r="U1940">
        <v>1.8</v>
      </c>
      <c r="V1940">
        <v>2.1440000000000001</v>
      </c>
      <c r="W1940">
        <v>2.4049999999999998</v>
      </c>
      <c r="X1940">
        <v>2.6255000000000002</v>
      </c>
      <c r="Y1940">
        <v>2.8094999999999999</v>
      </c>
      <c r="Z1940">
        <v>2.9620000000000002</v>
      </c>
      <c r="AA1940">
        <v>3.0874999999999999</v>
      </c>
      <c r="AB1940">
        <v>3.198</v>
      </c>
      <c r="AD1940">
        <v>3.597</v>
      </c>
      <c r="AE1940">
        <v>3.76</v>
      </c>
      <c r="AF1940">
        <v>3.6970000000000001</v>
      </c>
      <c r="AG1940">
        <v>3.5670000000000002</v>
      </c>
      <c r="AH1940">
        <v>3.512</v>
      </c>
    </row>
    <row r="1941" spans="1:34" x14ac:dyDescent="0.4">
      <c r="A1941" s="2">
        <v>40114</v>
      </c>
      <c r="B1941">
        <v>0.33700000000000002</v>
      </c>
      <c r="C1941">
        <v>0.34799999999999998</v>
      </c>
      <c r="D1941">
        <v>0.38100000000000001</v>
      </c>
      <c r="E1941">
        <v>0.39100000000000001</v>
      </c>
      <c r="F1941">
        <v>0.41</v>
      </c>
      <c r="G1941">
        <v>0.40500000000000003</v>
      </c>
      <c r="H1941">
        <v>0.438</v>
      </c>
      <c r="I1941">
        <v>0.46200000000000002</v>
      </c>
      <c r="J1941">
        <v>0.49299999999999999</v>
      </c>
      <c r="K1941">
        <v>0.51800000000000002</v>
      </c>
      <c r="L1941">
        <v>0.55000000000000004</v>
      </c>
      <c r="M1941">
        <v>0.57899999999999996</v>
      </c>
      <c r="N1941">
        <v>0.61399999999999999</v>
      </c>
      <c r="O1941">
        <v>0.67</v>
      </c>
      <c r="P1941">
        <v>0.70899999999999996</v>
      </c>
      <c r="Q1941">
        <v>0.83499999999999996</v>
      </c>
      <c r="R1941">
        <v>0.97199999999999998</v>
      </c>
      <c r="S1941">
        <v>1.1140000000000001</v>
      </c>
      <c r="T1941">
        <v>1.262</v>
      </c>
      <c r="U1941">
        <v>1.7050000000000001</v>
      </c>
      <c r="V1941">
        <v>2.0434999999999999</v>
      </c>
      <c r="W1941">
        <v>2.3045</v>
      </c>
      <c r="X1941">
        <v>2.5274999999999999</v>
      </c>
      <c r="Y1941">
        <v>2.7115</v>
      </c>
      <c r="Z1941">
        <v>2.8639999999999999</v>
      </c>
      <c r="AA1941">
        <v>2.9925000000000002</v>
      </c>
      <c r="AB1941">
        <v>3.1040000000000001</v>
      </c>
      <c r="AD1941">
        <v>3.5329999999999999</v>
      </c>
      <c r="AE1941">
        <v>3.6960000000000002</v>
      </c>
      <c r="AF1941">
        <v>3.633</v>
      </c>
      <c r="AG1941">
        <v>3.5019999999999998</v>
      </c>
      <c r="AH1941">
        <v>3.448</v>
      </c>
    </row>
    <row r="1942" spans="1:34" x14ac:dyDescent="0.4">
      <c r="A1942" s="2">
        <v>40113</v>
      </c>
      <c r="B1942">
        <v>0.33500000000000002</v>
      </c>
      <c r="C1942">
        <v>0.34799999999999998</v>
      </c>
      <c r="D1942">
        <v>0.374</v>
      </c>
      <c r="E1942">
        <v>0.38700000000000001</v>
      </c>
      <c r="F1942">
        <v>0.40699999999999997</v>
      </c>
      <c r="G1942">
        <v>0.432</v>
      </c>
      <c r="H1942">
        <v>0.439</v>
      </c>
      <c r="I1942">
        <v>0.46800000000000003</v>
      </c>
      <c r="J1942">
        <v>0.48499999999999999</v>
      </c>
      <c r="K1942">
        <v>0.53</v>
      </c>
      <c r="L1942">
        <v>0.55900000000000005</v>
      </c>
      <c r="M1942">
        <v>0.59</v>
      </c>
      <c r="N1942">
        <v>0.64200000000000002</v>
      </c>
      <c r="O1942">
        <v>0.68500000000000005</v>
      </c>
      <c r="P1942">
        <v>0.70799999999999996</v>
      </c>
      <c r="Q1942">
        <v>0.85</v>
      </c>
      <c r="R1942">
        <v>0.99</v>
      </c>
      <c r="S1942">
        <v>1.1339999999999999</v>
      </c>
      <c r="T1942">
        <v>1.2829999999999999</v>
      </c>
      <c r="U1942">
        <v>1.7267999999999999</v>
      </c>
      <c r="V1942">
        <v>2.048</v>
      </c>
      <c r="W1942">
        <v>2.3075000000000001</v>
      </c>
      <c r="X1942">
        <v>2.5305</v>
      </c>
      <c r="Y1942">
        <v>2.718</v>
      </c>
      <c r="Z1942">
        <v>2.8719999999999999</v>
      </c>
      <c r="AA1942">
        <v>3</v>
      </c>
      <c r="AB1942">
        <v>3.1120000000000001</v>
      </c>
      <c r="AD1942">
        <v>3.5630000000000002</v>
      </c>
      <c r="AE1942">
        <v>3.7290000000000001</v>
      </c>
      <c r="AF1942">
        <v>3.6640000000000001</v>
      </c>
      <c r="AG1942">
        <v>3.5339999999999998</v>
      </c>
      <c r="AH1942">
        <v>3.4790000000000001</v>
      </c>
    </row>
    <row r="1943" spans="1:34" x14ac:dyDescent="0.4">
      <c r="A1943" s="2">
        <v>40112</v>
      </c>
      <c r="B1943">
        <v>0.34599999999999997</v>
      </c>
      <c r="C1943">
        <v>0.34</v>
      </c>
      <c r="D1943">
        <v>0.35399999999999998</v>
      </c>
      <c r="E1943">
        <v>0.39100000000000001</v>
      </c>
      <c r="F1943">
        <v>0.41399999999999998</v>
      </c>
      <c r="G1943">
        <v>0.438</v>
      </c>
      <c r="H1943">
        <v>0.46</v>
      </c>
      <c r="I1943">
        <v>0.48599999999999999</v>
      </c>
      <c r="J1943">
        <v>0.51700000000000002</v>
      </c>
      <c r="K1943">
        <v>0.53200000000000003</v>
      </c>
      <c r="L1943">
        <v>0.56999999999999995</v>
      </c>
      <c r="M1943">
        <v>0.629</v>
      </c>
      <c r="N1943">
        <v>0.67800000000000005</v>
      </c>
      <c r="O1943">
        <v>0.72299999999999998</v>
      </c>
      <c r="P1943">
        <v>0.76800000000000002</v>
      </c>
      <c r="Q1943">
        <v>0.90800000000000003</v>
      </c>
      <c r="R1943">
        <v>1.0620000000000001</v>
      </c>
      <c r="S1943">
        <v>1.232</v>
      </c>
      <c r="T1943">
        <v>1.363</v>
      </c>
      <c r="U1943">
        <v>1.81</v>
      </c>
      <c r="V1943">
        <v>2.1269999999999998</v>
      </c>
      <c r="W1943">
        <v>2.387</v>
      </c>
      <c r="X1943">
        <v>2.6095000000000002</v>
      </c>
      <c r="Y1943">
        <v>2.7959999999999998</v>
      </c>
      <c r="Z1943">
        <v>2.9485000000000001</v>
      </c>
      <c r="AA1943">
        <v>3.0764999999999998</v>
      </c>
      <c r="AB1943">
        <v>3.1890000000000001</v>
      </c>
      <c r="AD1943">
        <v>3.625</v>
      </c>
      <c r="AE1943">
        <v>3.7890000000000001</v>
      </c>
      <c r="AF1943">
        <v>3.7189999999999999</v>
      </c>
      <c r="AG1943">
        <v>3.5870000000000002</v>
      </c>
      <c r="AH1943">
        <v>3.5329999999999999</v>
      </c>
    </row>
    <row r="1944" spans="1:34" x14ac:dyDescent="0.4">
      <c r="A1944" s="2">
        <v>40109</v>
      </c>
      <c r="B1944">
        <v>0.35199999999999998</v>
      </c>
      <c r="C1944">
        <v>0.34</v>
      </c>
      <c r="D1944">
        <v>0.372</v>
      </c>
      <c r="E1944">
        <v>0.39100000000000001</v>
      </c>
      <c r="F1944">
        <v>0.41499999999999998</v>
      </c>
      <c r="G1944">
        <v>0.436</v>
      </c>
      <c r="H1944">
        <v>0.46</v>
      </c>
      <c r="I1944">
        <v>0.498</v>
      </c>
      <c r="J1944">
        <v>0.52500000000000002</v>
      </c>
      <c r="K1944">
        <v>0.55600000000000005</v>
      </c>
      <c r="L1944">
        <v>0.59499999999999997</v>
      </c>
      <c r="M1944">
        <v>0.64100000000000001</v>
      </c>
      <c r="N1944">
        <v>0.68100000000000005</v>
      </c>
      <c r="O1944">
        <v>0.72799999999999998</v>
      </c>
      <c r="P1944">
        <v>0.78900000000000003</v>
      </c>
      <c r="Q1944">
        <v>0.9214</v>
      </c>
      <c r="R1944">
        <v>1.077</v>
      </c>
      <c r="S1944">
        <v>1.226</v>
      </c>
      <c r="T1944">
        <v>1.379</v>
      </c>
      <c r="U1944">
        <v>1.823</v>
      </c>
      <c r="V1944">
        <v>2.1295000000000002</v>
      </c>
      <c r="W1944">
        <v>2.3864999999999998</v>
      </c>
      <c r="X1944">
        <v>2.6080000000000001</v>
      </c>
      <c r="Y1944">
        <v>2.8014999999999999</v>
      </c>
      <c r="Z1944">
        <v>2.9594999999999998</v>
      </c>
      <c r="AA1944">
        <v>3.0895000000000001</v>
      </c>
      <c r="AB1944">
        <v>3.2014999999999998</v>
      </c>
      <c r="AD1944">
        <v>3.6379999999999999</v>
      </c>
      <c r="AE1944">
        <v>3.7970000000000002</v>
      </c>
      <c r="AF1944">
        <v>3.7290000000000001</v>
      </c>
      <c r="AG1944">
        <v>3.597</v>
      </c>
      <c r="AH1944">
        <v>3.5409999999999999</v>
      </c>
    </row>
    <row r="1945" spans="1:34" x14ac:dyDescent="0.4">
      <c r="A1945" s="2">
        <v>40108</v>
      </c>
      <c r="B1945">
        <v>0.34</v>
      </c>
      <c r="C1945">
        <v>0.34</v>
      </c>
      <c r="D1945">
        <v>0.36799999999999999</v>
      </c>
      <c r="E1945">
        <v>0.38800000000000001</v>
      </c>
      <c r="F1945">
        <v>0.41499999999999998</v>
      </c>
      <c r="G1945">
        <v>0.42899999999999999</v>
      </c>
      <c r="H1945">
        <v>0.46200000000000002</v>
      </c>
      <c r="I1945">
        <v>0.49099999999999999</v>
      </c>
      <c r="J1945">
        <v>0.53200000000000003</v>
      </c>
      <c r="K1945">
        <v>0.55600000000000005</v>
      </c>
      <c r="L1945">
        <v>0.60499999999999998</v>
      </c>
      <c r="M1945">
        <v>0.64400000000000002</v>
      </c>
      <c r="N1945">
        <v>0.68</v>
      </c>
      <c r="O1945">
        <v>0.72699999999999998</v>
      </c>
      <c r="P1945">
        <v>0.78700000000000003</v>
      </c>
      <c r="Q1945">
        <v>0.92200000000000004</v>
      </c>
      <c r="R1945">
        <v>1.0740000000000001</v>
      </c>
      <c r="S1945">
        <v>1.214</v>
      </c>
      <c r="T1945">
        <v>1.3540000000000001</v>
      </c>
      <c r="U1945">
        <v>1.7949999999999999</v>
      </c>
      <c r="V1945">
        <v>2.0950000000000002</v>
      </c>
      <c r="W1945">
        <v>2.3485</v>
      </c>
      <c r="X1945">
        <v>2.5684999999999998</v>
      </c>
      <c r="Y1945">
        <v>2.7605</v>
      </c>
      <c r="Z1945">
        <v>2.9180000000000001</v>
      </c>
      <c r="AA1945">
        <v>3.0465</v>
      </c>
      <c r="AB1945">
        <v>3.1589999999999998</v>
      </c>
      <c r="AD1945">
        <v>3.5950000000000002</v>
      </c>
      <c r="AE1945">
        <v>3.7559999999999998</v>
      </c>
      <c r="AF1945">
        <v>3.6890000000000001</v>
      </c>
      <c r="AG1945">
        <v>3.5529999999999999</v>
      </c>
      <c r="AH1945">
        <v>3.496</v>
      </c>
    </row>
    <row r="1946" spans="1:34" x14ac:dyDescent="0.4">
      <c r="A1946" s="2">
        <v>40107</v>
      </c>
      <c r="B1946">
        <v>0.34599999999999997</v>
      </c>
      <c r="C1946">
        <v>0.35</v>
      </c>
      <c r="D1946">
        <v>0.36299999999999999</v>
      </c>
      <c r="E1946">
        <v>0.38400000000000001</v>
      </c>
      <c r="F1946">
        <v>0.41699999999999998</v>
      </c>
      <c r="G1946">
        <v>0.437</v>
      </c>
      <c r="H1946">
        <v>0.47</v>
      </c>
      <c r="I1946">
        <v>0.50900000000000001</v>
      </c>
      <c r="J1946">
        <v>0.53600000000000003</v>
      </c>
      <c r="K1946">
        <v>0.58799999999999997</v>
      </c>
      <c r="L1946">
        <v>0.61899999999999999</v>
      </c>
      <c r="M1946">
        <v>0.64600000000000002</v>
      </c>
      <c r="N1946">
        <v>0.69</v>
      </c>
      <c r="O1946">
        <v>0.73599999999999999</v>
      </c>
      <c r="P1946">
        <v>0.78600000000000003</v>
      </c>
      <c r="Q1946">
        <v>0.93100000000000005</v>
      </c>
      <c r="R1946">
        <v>1.08</v>
      </c>
      <c r="S1946">
        <v>1.224</v>
      </c>
      <c r="T1946">
        <v>1.3620000000000001</v>
      </c>
      <c r="U1946">
        <v>1.81</v>
      </c>
      <c r="V1946">
        <v>2.1160000000000001</v>
      </c>
      <c r="W1946">
        <v>2.3704999999999998</v>
      </c>
      <c r="X1946">
        <v>2.5910000000000002</v>
      </c>
      <c r="Y1946">
        <v>2.7789999999999999</v>
      </c>
      <c r="Z1946">
        <v>2.9315000000000002</v>
      </c>
      <c r="AA1946">
        <v>3.0590000000000002</v>
      </c>
      <c r="AB1946">
        <v>3.1709999999999998</v>
      </c>
      <c r="AD1946">
        <v>3.6110000000000002</v>
      </c>
      <c r="AE1946">
        <v>3.77</v>
      </c>
      <c r="AF1946">
        <v>3.7029999999999998</v>
      </c>
      <c r="AG1946">
        <v>3.5670000000000002</v>
      </c>
      <c r="AH1946">
        <v>3.5110000000000001</v>
      </c>
    </row>
    <row r="1947" spans="1:34" x14ac:dyDescent="0.4">
      <c r="A1947" s="2">
        <v>40106</v>
      </c>
      <c r="B1947">
        <v>0.34499999999999997</v>
      </c>
      <c r="C1947">
        <v>0.34599999999999997</v>
      </c>
      <c r="D1947">
        <v>0.34499999999999997</v>
      </c>
      <c r="E1947">
        <v>0.38200000000000001</v>
      </c>
      <c r="F1947">
        <v>0.41599999999999998</v>
      </c>
      <c r="G1947">
        <v>0.441</v>
      </c>
      <c r="H1947">
        <v>0.47799999999999998</v>
      </c>
      <c r="I1947">
        <v>0.497</v>
      </c>
      <c r="J1947">
        <v>0.54300000000000004</v>
      </c>
      <c r="K1947">
        <v>0.58299999999999996</v>
      </c>
      <c r="L1947">
        <v>0.61699999999999999</v>
      </c>
      <c r="M1947">
        <v>0.65500000000000003</v>
      </c>
      <c r="N1947">
        <v>0.71</v>
      </c>
      <c r="O1947">
        <v>0.72899999999999998</v>
      </c>
      <c r="P1947">
        <v>0.78900000000000003</v>
      </c>
      <c r="Q1947">
        <v>0.95699999999999996</v>
      </c>
      <c r="R1947">
        <v>1.095</v>
      </c>
      <c r="S1947">
        <v>1.1950000000000001</v>
      </c>
      <c r="T1947">
        <v>1.327</v>
      </c>
      <c r="U1947">
        <v>1.7589999999999999</v>
      </c>
      <c r="V1947">
        <v>2.0569999999999999</v>
      </c>
      <c r="W1947">
        <v>2.3065000000000002</v>
      </c>
      <c r="X1947">
        <v>2.5205000000000002</v>
      </c>
      <c r="Y1947">
        <v>2.7054999999999998</v>
      </c>
      <c r="Z1947">
        <v>2.8555000000000001</v>
      </c>
      <c r="AA1947">
        <v>2.9794999999999998</v>
      </c>
      <c r="AB1947">
        <v>3.0884999999999998</v>
      </c>
      <c r="AD1947">
        <v>3.5150000000000001</v>
      </c>
      <c r="AE1947">
        <v>3.6749999999999998</v>
      </c>
      <c r="AF1947">
        <v>3.6080000000000001</v>
      </c>
      <c r="AG1947">
        <v>3.472</v>
      </c>
      <c r="AH1947">
        <v>3.415</v>
      </c>
    </row>
    <row r="1948" spans="1:34" x14ac:dyDescent="0.4">
      <c r="A1948" s="2">
        <v>40105</v>
      </c>
      <c r="B1948">
        <v>0.35199999999999998</v>
      </c>
      <c r="C1948">
        <v>0.36499999999999999</v>
      </c>
      <c r="D1948">
        <v>0.35299999999999998</v>
      </c>
      <c r="E1948">
        <v>0.38200000000000001</v>
      </c>
      <c r="F1948">
        <v>0.41299999999999998</v>
      </c>
      <c r="G1948">
        <v>0.436</v>
      </c>
      <c r="H1948">
        <v>0.47799999999999998</v>
      </c>
      <c r="I1948">
        <v>0.50900000000000001</v>
      </c>
      <c r="J1948">
        <v>0.54600000000000004</v>
      </c>
      <c r="K1948">
        <v>0.58299999999999996</v>
      </c>
      <c r="L1948">
        <v>0.625</v>
      </c>
      <c r="M1948">
        <v>0.65600000000000003</v>
      </c>
      <c r="N1948">
        <v>0.71399999999999997</v>
      </c>
      <c r="O1948">
        <v>0.75900000000000001</v>
      </c>
      <c r="P1948">
        <v>0.80900000000000005</v>
      </c>
      <c r="Q1948">
        <v>0.95699999999999996</v>
      </c>
      <c r="R1948">
        <v>1.135</v>
      </c>
      <c r="S1948">
        <v>1.2310000000000001</v>
      </c>
      <c r="T1948">
        <v>1.3640000000000001</v>
      </c>
      <c r="U1948">
        <v>1.8049999999999999</v>
      </c>
      <c r="V1948">
        <v>2.1145</v>
      </c>
      <c r="W1948">
        <v>2.363</v>
      </c>
      <c r="X1948">
        <v>2.5764999999999998</v>
      </c>
      <c r="Y1948">
        <v>2.758</v>
      </c>
      <c r="Z1948">
        <v>2.9049999999999998</v>
      </c>
      <c r="AA1948">
        <v>3.0274999999999999</v>
      </c>
      <c r="AB1948">
        <v>3.1360000000000001</v>
      </c>
      <c r="AD1948">
        <v>3.5550000000000002</v>
      </c>
      <c r="AE1948">
        <v>3.71</v>
      </c>
      <c r="AF1948">
        <v>3.64</v>
      </c>
      <c r="AG1948">
        <v>3.504</v>
      </c>
      <c r="AH1948">
        <v>3.448</v>
      </c>
    </row>
    <row r="1949" spans="1:34" x14ac:dyDescent="0.4">
      <c r="A1949" s="2">
        <v>40102</v>
      </c>
      <c r="B1949">
        <v>0.35199999999999998</v>
      </c>
      <c r="C1949">
        <v>0.373</v>
      </c>
      <c r="D1949">
        <v>0.34</v>
      </c>
      <c r="E1949">
        <v>0.39</v>
      </c>
      <c r="F1949">
        <v>0.42899999999999999</v>
      </c>
      <c r="G1949">
        <v>0.442</v>
      </c>
      <c r="H1949">
        <v>0.48199999999999998</v>
      </c>
      <c r="I1949">
        <v>0.51700000000000002</v>
      </c>
      <c r="J1949">
        <v>0.55000000000000004</v>
      </c>
      <c r="K1949">
        <v>0.58899999999999997</v>
      </c>
      <c r="L1949">
        <v>0.61499999999999999</v>
      </c>
      <c r="M1949">
        <v>0.66900000000000004</v>
      </c>
      <c r="N1949">
        <v>0.72499999999999998</v>
      </c>
      <c r="O1949">
        <v>0.76100000000000001</v>
      </c>
      <c r="P1949">
        <v>0.81</v>
      </c>
      <c r="Q1949">
        <v>0.95499999999999996</v>
      </c>
      <c r="R1949">
        <v>1.1299999999999999</v>
      </c>
      <c r="S1949">
        <v>1.242</v>
      </c>
      <c r="T1949">
        <v>1.38</v>
      </c>
      <c r="U1949">
        <v>1.821</v>
      </c>
      <c r="V1949">
        <v>2.1234999999999999</v>
      </c>
      <c r="W1949">
        <v>2.3730000000000002</v>
      </c>
      <c r="X1949">
        <v>2.5834999999999999</v>
      </c>
      <c r="Y1949">
        <v>2.7905000000000002</v>
      </c>
      <c r="Z1949">
        <v>2.9375</v>
      </c>
      <c r="AA1949">
        <v>3.0585</v>
      </c>
      <c r="AB1949">
        <v>3.1665000000000001</v>
      </c>
      <c r="AD1949">
        <v>3.5619999999999998</v>
      </c>
      <c r="AE1949">
        <v>3.7149999999999999</v>
      </c>
      <c r="AF1949">
        <v>3.6440000000000001</v>
      </c>
      <c r="AG1949">
        <v>3.508</v>
      </c>
      <c r="AH1949">
        <v>3.452</v>
      </c>
    </row>
    <row r="1950" spans="1:34" x14ac:dyDescent="0.4">
      <c r="A1950" s="2">
        <v>40101</v>
      </c>
      <c r="B1950">
        <v>0.36699999999999999</v>
      </c>
      <c r="C1950">
        <v>0.378</v>
      </c>
      <c r="D1950">
        <v>0.36599999999999999</v>
      </c>
      <c r="E1950">
        <v>0.38300000000000001</v>
      </c>
      <c r="F1950">
        <v>0.435</v>
      </c>
      <c r="G1950">
        <v>0.44900000000000001</v>
      </c>
      <c r="H1950">
        <v>0.48199999999999998</v>
      </c>
      <c r="I1950">
        <v>0.51600000000000001</v>
      </c>
      <c r="J1950">
        <v>0.55100000000000005</v>
      </c>
      <c r="K1950">
        <v>0.59</v>
      </c>
      <c r="L1950">
        <v>0.63</v>
      </c>
      <c r="M1950">
        <v>0.68500000000000005</v>
      </c>
      <c r="N1950">
        <v>0.73499999999999999</v>
      </c>
      <c r="O1950">
        <v>0.76</v>
      </c>
      <c r="P1950">
        <v>0.81499999999999995</v>
      </c>
      <c r="Q1950">
        <v>0.95599999999999996</v>
      </c>
      <c r="R1950">
        <v>1.1499999999999999</v>
      </c>
      <c r="S1950">
        <v>1.2450000000000001</v>
      </c>
      <c r="T1950">
        <v>1.3859999999999999</v>
      </c>
      <c r="U1950">
        <v>1.81</v>
      </c>
      <c r="V1950">
        <v>2.1065</v>
      </c>
      <c r="W1950">
        <v>2.359</v>
      </c>
      <c r="X1950">
        <v>2.5745</v>
      </c>
      <c r="Y1950">
        <v>2.7549999999999999</v>
      </c>
      <c r="Z1950">
        <v>2.9015</v>
      </c>
      <c r="AA1950">
        <v>3.0245000000000002</v>
      </c>
      <c r="AB1950">
        <v>3.1315</v>
      </c>
      <c r="AD1950">
        <v>3.5630000000000002</v>
      </c>
      <c r="AE1950">
        <v>3.718</v>
      </c>
      <c r="AF1950">
        <v>3.6469999999999998</v>
      </c>
      <c r="AG1950">
        <v>3.51</v>
      </c>
      <c r="AH1950">
        <v>3.4540000000000002</v>
      </c>
    </row>
    <row r="1951" spans="1:34" x14ac:dyDescent="0.4">
      <c r="A1951" s="2">
        <v>40100</v>
      </c>
      <c r="B1951">
        <v>0.35499999999999998</v>
      </c>
      <c r="C1951">
        <v>0.36199999999999999</v>
      </c>
      <c r="D1951">
        <v>0.36699999999999999</v>
      </c>
      <c r="E1951">
        <v>0.38100000000000001</v>
      </c>
      <c r="F1951">
        <v>0.42099999999999999</v>
      </c>
      <c r="G1951">
        <v>0.442</v>
      </c>
      <c r="H1951">
        <v>0.47299999999999998</v>
      </c>
      <c r="I1951">
        <v>0.51400000000000001</v>
      </c>
      <c r="J1951">
        <v>0.54</v>
      </c>
      <c r="K1951">
        <v>0.56499999999999995</v>
      </c>
      <c r="L1951">
        <v>0.61199999999999999</v>
      </c>
      <c r="M1951">
        <v>0.63800000000000001</v>
      </c>
      <c r="N1951">
        <v>0.68500000000000005</v>
      </c>
      <c r="O1951">
        <v>0.74</v>
      </c>
      <c r="P1951">
        <v>0.77</v>
      </c>
      <c r="Q1951">
        <v>0.90800000000000003</v>
      </c>
      <c r="R1951">
        <v>1.0649999999999999</v>
      </c>
      <c r="S1951">
        <v>1.177</v>
      </c>
      <c r="T1951">
        <v>1.302</v>
      </c>
      <c r="U1951">
        <v>1.7370000000000001</v>
      </c>
      <c r="V1951">
        <v>2.0415000000000001</v>
      </c>
      <c r="W1951">
        <v>2.298</v>
      </c>
      <c r="X1951">
        <v>2.5139999999999998</v>
      </c>
      <c r="Y1951">
        <v>2.6964999999999999</v>
      </c>
      <c r="Z1951">
        <v>2.8445</v>
      </c>
      <c r="AA1951">
        <v>2.968</v>
      </c>
      <c r="AB1951">
        <v>3.0754999999999999</v>
      </c>
      <c r="AD1951">
        <v>3.5049999999999999</v>
      </c>
      <c r="AE1951">
        <v>3.6629999999999998</v>
      </c>
      <c r="AF1951">
        <v>3.593</v>
      </c>
      <c r="AG1951">
        <v>3.4569999999999999</v>
      </c>
      <c r="AH1951">
        <v>3.4009999999999998</v>
      </c>
    </row>
    <row r="1952" spans="1:34" x14ac:dyDescent="0.4">
      <c r="A1952" s="2">
        <v>40099</v>
      </c>
      <c r="B1952">
        <v>0.36</v>
      </c>
      <c r="C1952">
        <v>0.36</v>
      </c>
      <c r="D1952">
        <v>0.36499999999999999</v>
      </c>
      <c r="E1952">
        <v>0.378</v>
      </c>
      <c r="F1952">
        <v>0.42199999999999999</v>
      </c>
      <c r="G1952">
        <v>0.438</v>
      </c>
      <c r="H1952">
        <v>0.47399999999999998</v>
      </c>
      <c r="I1952">
        <v>0.49399999999999999</v>
      </c>
      <c r="J1952">
        <v>0.52700000000000002</v>
      </c>
      <c r="K1952">
        <v>0.56000000000000005</v>
      </c>
      <c r="L1952">
        <v>0.59499999999999997</v>
      </c>
      <c r="M1952">
        <v>0.622</v>
      </c>
      <c r="N1952">
        <v>0.66500000000000004</v>
      </c>
      <c r="O1952">
        <v>0.70699999999999996</v>
      </c>
      <c r="P1952">
        <v>0.745</v>
      </c>
      <c r="Q1952">
        <v>0.875</v>
      </c>
      <c r="R1952">
        <v>1.01</v>
      </c>
      <c r="S1952">
        <v>1.135</v>
      </c>
      <c r="T1952">
        <v>1.262</v>
      </c>
      <c r="U1952">
        <v>1.6879999999999999</v>
      </c>
      <c r="V1952">
        <v>2.0024999999999999</v>
      </c>
      <c r="W1952">
        <v>2.2574999999999998</v>
      </c>
      <c r="X1952">
        <v>2.4725000000000001</v>
      </c>
      <c r="Y1952">
        <v>2.6560000000000001</v>
      </c>
      <c r="Z1952">
        <v>2.8039999999999998</v>
      </c>
      <c r="AA1952">
        <v>2.9275000000000002</v>
      </c>
      <c r="AB1952">
        <v>3.0350000000000001</v>
      </c>
      <c r="AD1952">
        <v>3.45</v>
      </c>
      <c r="AE1952">
        <v>3.609</v>
      </c>
      <c r="AF1952">
        <v>3.5379999999999998</v>
      </c>
      <c r="AG1952">
        <v>3.403</v>
      </c>
      <c r="AH1952">
        <v>3.35</v>
      </c>
    </row>
    <row r="1953" spans="1:34" x14ac:dyDescent="0.4">
      <c r="A1953" s="2">
        <v>40098</v>
      </c>
      <c r="B1953">
        <v>0.36699999999999999</v>
      </c>
      <c r="C1953">
        <v>0.36699999999999999</v>
      </c>
      <c r="D1953">
        <v>0.35399999999999998</v>
      </c>
      <c r="E1953">
        <v>0.37</v>
      </c>
      <c r="F1953">
        <v>0.41299999999999998</v>
      </c>
      <c r="G1953">
        <v>0.44600000000000001</v>
      </c>
      <c r="H1953">
        <v>0.48099999999999998</v>
      </c>
      <c r="I1953">
        <v>0.504</v>
      </c>
      <c r="J1953">
        <v>0.53600000000000003</v>
      </c>
      <c r="K1953">
        <v>0.55600000000000005</v>
      </c>
      <c r="L1953">
        <v>0.6</v>
      </c>
      <c r="M1953">
        <v>0.63400000000000001</v>
      </c>
      <c r="N1953">
        <v>0.66900000000000004</v>
      </c>
      <c r="O1953">
        <v>0.72499999999999998</v>
      </c>
      <c r="P1953">
        <v>0.76300000000000001</v>
      </c>
      <c r="Q1953">
        <v>0.89600000000000002</v>
      </c>
      <c r="R1953">
        <v>1.04</v>
      </c>
      <c r="S1953">
        <v>1.1679999999999999</v>
      </c>
      <c r="T1953">
        <v>1.302</v>
      </c>
      <c r="U1953">
        <v>1.73</v>
      </c>
      <c r="V1953">
        <v>2.0415000000000001</v>
      </c>
      <c r="W1953">
        <v>2.2985000000000002</v>
      </c>
      <c r="X1953">
        <v>2.5125000000000002</v>
      </c>
      <c r="Y1953">
        <v>2.6915</v>
      </c>
      <c r="Z1953">
        <v>2.8365</v>
      </c>
      <c r="AA1953">
        <v>2.9580000000000002</v>
      </c>
      <c r="AB1953">
        <v>3.0634999999999999</v>
      </c>
      <c r="AD1953">
        <v>3.472</v>
      </c>
      <c r="AE1953">
        <v>3.63</v>
      </c>
      <c r="AF1953">
        <v>3.5590000000000002</v>
      </c>
      <c r="AG1953">
        <v>3.4220000000000002</v>
      </c>
      <c r="AH1953">
        <v>3.367</v>
      </c>
    </row>
    <row r="1954" spans="1:34" x14ac:dyDescent="0.4">
      <c r="A1954" s="2">
        <v>40095</v>
      </c>
      <c r="B1954">
        <v>0.38900000000000001</v>
      </c>
      <c r="C1954">
        <v>0.379</v>
      </c>
      <c r="D1954">
        <v>0.376</v>
      </c>
      <c r="E1954">
        <v>0.38500000000000001</v>
      </c>
      <c r="F1954">
        <v>0.433</v>
      </c>
      <c r="G1954">
        <v>0.45100000000000001</v>
      </c>
      <c r="H1954">
        <v>0.49199999999999999</v>
      </c>
      <c r="I1954">
        <v>0.52300000000000002</v>
      </c>
      <c r="J1954">
        <v>0.55400000000000005</v>
      </c>
      <c r="K1954">
        <v>0.58799999999999997</v>
      </c>
      <c r="L1954">
        <v>0.629</v>
      </c>
      <c r="M1954">
        <v>0.65800000000000003</v>
      </c>
      <c r="N1954">
        <v>0.69499999999999995</v>
      </c>
      <c r="O1954">
        <v>0.75</v>
      </c>
      <c r="P1954">
        <v>0.79300000000000004</v>
      </c>
      <c r="Q1954">
        <v>0.94</v>
      </c>
      <c r="R1954">
        <v>1.07</v>
      </c>
      <c r="S1954">
        <v>1.21</v>
      </c>
      <c r="T1954">
        <v>1.329</v>
      </c>
      <c r="U1954">
        <v>1.7649999999999999</v>
      </c>
      <c r="V1954">
        <v>2.0840000000000001</v>
      </c>
      <c r="W1954">
        <v>2.3285</v>
      </c>
      <c r="X1954">
        <v>2.5405000000000002</v>
      </c>
      <c r="Y1954">
        <v>2.7195</v>
      </c>
      <c r="Z1954">
        <v>2.8639999999999999</v>
      </c>
      <c r="AA1954">
        <v>2.984</v>
      </c>
      <c r="AB1954">
        <v>3.0960000000000001</v>
      </c>
      <c r="AD1954">
        <v>3.4980000000000002</v>
      </c>
      <c r="AE1954">
        <v>3.6469999999999998</v>
      </c>
      <c r="AF1954">
        <v>3.5720000000000001</v>
      </c>
      <c r="AG1954">
        <v>3.4350000000000001</v>
      </c>
      <c r="AH1954">
        <v>3.38</v>
      </c>
    </row>
    <row r="1955" spans="1:34" x14ac:dyDescent="0.4">
      <c r="A1955" s="2">
        <v>40094</v>
      </c>
      <c r="B1955">
        <v>0.38500000000000001</v>
      </c>
      <c r="C1955">
        <v>0.377</v>
      </c>
      <c r="D1955">
        <v>0.374</v>
      </c>
      <c r="E1955">
        <v>0.38</v>
      </c>
      <c r="F1955">
        <v>0.41599999999999998</v>
      </c>
      <c r="G1955">
        <v>0.42899999999999999</v>
      </c>
      <c r="H1955">
        <v>0.45200000000000001</v>
      </c>
      <c r="I1955">
        <v>0.48699999999999999</v>
      </c>
      <c r="J1955">
        <v>0.52</v>
      </c>
      <c r="K1955">
        <v>0.55200000000000005</v>
      </c>
      <c r="L1955">
        <v>0.58699999999999997</v>
      </c>
      <c r="M1955">
        <v>0.60199999999999998</v>
      </c>
      <c r="N1955">
        <v>0.65500000000000003</v>
      </c>
      <c r="O1955">
        <v>0.68200000000000005</v>
      </c>
      <c r="P1955">
        <v>0.73699999999999999</v>
      </c>
      <c r="Q1955">
        <v>0.86</v>
      </c>
      <c r="R1955">
        <v>0.98899999999999999</v>
      </c>
      <c r="S1955">
        <v>1.107</v>
      </c>
      <c r="T1955">
        <v>1.246</v>
      </c>
      <c r="U1955">
        <v>1.681</v>
      </c>
      <c r="V1955">
        <v>1.9964999999999999</v>
      </c>
      <c r="W1955">
        <v>2.2559999999999998</v>
      </c>
      <c r="X1955">
        <v>2.4660000000000002</v>
      </c>
      <c r="Y1955">
        <v>2.6455000000000002</v>
      </c>
      <c r="Z1955">
        <v>2.7925</v>
      </c>
      <c r="AA1955">
        <v>2.9159999999999999</v>
      </c>
      <c r="AB1955">
        <v>3.03</v>
      </c>
      <c r="AD1955">
        <v>3.4660000000000002</v>
      </c>
      <c r="AE1955">
        <v>3.625</v>
      </c>
      <c r="AF1955">
        <v>3.57</v>
      </c>
      <c r="AG1955">
        <v>3.4420000000000002</v>
      </c>
      <c r="AH1955">
        <v>3.3919999999999999</v>
      </c>
    </row>
    <row r="1956" spans="1:34" x14ac:dyDescent="0.4">
      <c r="A1956" s="2">
        <v>40093</v>
      </c>
      <c r="B1956">
        <v>0.38200000000000001</v>
      </c>
      <c r="C1956">
        <v>0.39600000000000002</v>
      </c>
      <c r="D1956">
        <v>0.39700000000000002</v>
      </c>
      <c r="E1956">
        <v>0.40400000000000003</v>
      </c>
      <c r="F1956">
        <v>0.42</v>
      </c>
      <c r="G1956">
        <v>0.441</v>
      </c>
      <c r="H1956">
        <v>0.45900000000000002</v>
      </c>
      <c r="I1956">
        <v>0.47799999999999998</v>
      </c>
      <c r="J1956">
        <v>0.5</v>
      </c>
      <c r="K1956">
        <v>0.52400000000000002</v>
      </c>
      <c r="L1956">
        <v>0.55200000000000005</v>
      </c>
      <c r="M1956">
        <v>0.59099999999999997</v>
      </c>
      <c r="N1956">
        <v>0.61899999999999999</v>
      </c>
      <c r="O1956">
        <v>0.65700000000000003</v>
      </c>
      <c r="P1956">
        <v>0.71</v>
      </c>
      <c r="Q1956">
        <v>0.81899999999999995</v>
      </c>
      <c r="R1956">
        <v>0.94699999999999995</v>
      </c>
      <c r="S1956">
        <v>1.0780000000000001</v>
      </c>
      <c r="T1956">
        <v>1.2150000000000001</v>
      </c>
      <c r="U1956">
        <v>1.6559999999999999</v>
      </c>
      <c r="V1956">
        <v>1.9724999999999999</v>
      </c>
      <c r="W1956">
        <v>2.2400000000000002</v>
      </c>
      <c r="X1956">
        <v>2.4620000000000002</v>
      </c>
      <c r="Y1956">
        <v>2.6524999999999999</v>
      </c>
      <c r="Z1956">
        <v>2.7989999999999999</v>
      </c>
      <c r="AA1956">
        <v>2.9175</v>
      </c>
      <c r="AB1956">
        <v>3.0265</v>
      </c>
      <c r="AD1956">
        <v>3.4489999999999998</v>
      </c>
      <c r="AE1956">
        <v>3.605</v>
      </c>
      <c r="AF1956">
        <v>3.5550000000000002</v>
      </c>
      <c r="AG1956">
        <v>3.4260000000000002</v>
      </c>
      <c r="AH1956">
        <v>3.3759999999999999</v>
      </c>
    </row>
    <row r="1957" spans="1:34" x14ac:dyDescent="0.4">
      <c r="A1957" s="2">
        <v>40092</v>
      </c>
      <c r="B1957">
        <v>0.34699999999999998</v>
      </c>
      <c r="C1957">
        <v>0.35399999999999998</v>
      </c>
      <c r="D1957">
        <v>0.36499999999999999</v>
      </c>
      <c r="E1957">
        <v>0.36399999999999999</v>
      </c>
      <c r="F1957">
        <v>0.38400000000000001</v>
      </c>
      <c r="G1957">
        <v>0.40300000000000002</v>
      </c>
      <c r="H1957">
        <v>0.42099999999999999</v>
      </c>
      <c r="I1957">
        <v>0.439</v>
      </c>
      <c r="J1957">
        <v>0.46400000000000002</v>
      </c>
      <c r="K1957">
        <v>0.48799999999999999</v>
      </c>
      <c r="L1957">
        <v>0.505</v>
      </c>
      <c r="M1957">
        <v>0.54700000000000004</v>
      </c>
      <c r="N1957">
        <v>0.57499999999999996</v>
      </c>
      <c r="O1957">
        <v>0.60499999999999998</v>
      </c>
      <c r="P1957">
        <v>0.66500000000000004</v>
      </c>
      <c r="Q1957">
        <v>0.78</v>
      </c>
      <c r="R1957">
        <v>0.91100000000000003</v>
      </c>
      <c r="S1957">
        <v>1.0489999999999999</v>
      </c>
      <c r="T1957">
        <v>1.1879999999999999</v>
      </c>
      <c r="U1957">
        <v>1.65</v>
      </c>
      <c r="V1957">
        <v>1.9835</v>
      </c>
      <c r="W1957">
        <v>2.2605</v>
      </c>
      <c r="X1957">
        <v>2.4874999999999998</v>
      </c>
      <c r="Y1957">
        <v>2.6865000000000001</v>
      </c>
      <c r="Z1957">
        <v>2.839</v>
      </c>
      <c r="AA1957">
        <v>2.9664999999999999</v>
      </c>
      <c r="AB1957">
        <v>3.0720000000000001</v>
      </c>
      <c r="AD1957">
        <v>3.4910000000000001</v>
      </c>
      <c r="AE1957">
        <v>3.6469999999999998</v>
      </c>
      <c r="AF1957">
        <v>3.6</v>
      </c>
      <c r="AG1957">
        <v>3.4740000000000002</v>
      </c>
      <c r="AH1957">
        <v>3.4220000000000002</v>
      </c>
    </row>
    <row r="1958" spans="1:34" x14ac:dyDescent="0.4">
      <c r="A1958" s="2">
        <v>40091</v>
      </c>
      <c r="B1958">
        <v>0.36199999999999999</v>
      </c>
      <c r="C1958">
        <v>0.36399999999999999</v>
      </c>
      <c r="D1958">
        <v>0.36299999999999999</v>
      </c>
      <c r="E1958">
        <v>0.36799999999999999</v>
      </c>
      <c r="F1958">
        <v>0.377</v>
      </c>
      <c r="G1958">
        <v>0.40300000000000002</v>
      </c>
      <c r="H1958">
        <v>0.41599999999999998</v>
      </c>
      <c r="I1958">
        <v>0.433</v>
      </c>
      <c r="J1958">
        <v>0.45400000000000001</v>
      </c>
      <c r="K1958">
        <v>0.47499999999999998</v>
      </c>
      <c r="L1958">
        <v>0.51</v>
      </c>
      <c r="M1958">
        <v>0.53</v>
      </c>
      <c r="N1958">
        <v>0.56999999999999995</v>
      </c>
      <c r="O1958">
        <v>0.59499999999999997</v>
      </c>
      <c r="P1958">
        <v>0.64800000000000002</v>
      </c>
      <c r="Q1958">
        <v>0.76300000000000001</v>
      </c>
      <c r="R1958">
        <v>0.89700000000000002</v>
      </c>
      <c r="S1958">
        <v>1.0349999999999999</v>
      </c>
      <c r="T1958">
        <v>1.1859999999999999</v>
      </c>
      <c r="U1958">
        <v>1.6419999999999999</v>
      </c>
      <c r="V1958">
        <v>1.9644999999999999</v>
      </c>
      <c r="W1958">
        <v>2.2404999999999999</v>
      </c>
      <c r="X1958">
        <v>2.468</v>
      </c>
      <c r="Y1958">
        <v>2.6555</v>
      </c>
      <c r="Z1958">
        <v>2.8144999999999998</v>
      </c>
      <c r="AA1958">
        <v>2.94</v>
      </c>
      <c r="AB1958">
        <v>3.0455000000000001</v>
      </c>
      <c r="AD1958">
        <v>3.4670000000000001</v>
      </c>
      <c r="AE1958">
        <v>3.6269999999999998</v>
      </c>
      <c r="AF1958">
        <v>3.585</v>
      </c>
      <c r="AG1958">
        <v>3.4540000000000002</v>
      </c>
      <c r="AH1958">
        <v>3.4049999999999998</v>
      </c>
    </row>
    <row r="1959" spans="1:34" x14ac:dyDescent="0.4">
      <c r="A1959" s="2">
        <v>40088</v>
      </c>
      <c r="B1959">
        <v>0.38</v>
      </c>
      <c r="C1959">
        <v>0.36199999999999999</v>
      </c>
      <c r="D1959">
        <v>0.36</v>
      </c>
      <c r="E1959">
        <v>0.35299999999999998</v>
      </c>
      <c r="F1959">
        <v>0.379</v>
      </c>
      <c r="G1959">
        <v>0.4</v>
      </c>
      <c r="H1959">
        <v>0.41499999999999998</v>
      </c>
      <c r="I1959">
        <v>0.433</v>
      </c>
      <c r="J1959">
        <v>0.45400000000000001</v>
      </c>
      <c r="K1959">
        <v>0.47699999999999998</v>
      </c>
      <c r="L1959">
        <v>0.50600000000000001</v>
      </c>
      <c r="M1959">
        <v>0.53</v>
      </c>
      <c r="N1959">
        <v>0.55600000000000005</v>
      </c>
      <c r="O1959">
        <v>0.59499999999999997</v>
      </c>
      <c r="P1959">
        <v>0.65500000000000003</v>
      </c>
      <c r="Q1959">
        <v>0.76400000000000001</v>
      </c>
      <c r="R1959">
        <v>0.89700000000000002</v>
      </c>
      <c r="S1959">
        <v>1.036</v>
      </c>
      <c r="T1959">
        <v>1.171</v>
      </c>
      <c r="U1959">
        <v>1.6359999999999999</v>
      </c>
      <c r="V1959">
        <v>1.9570000000000001</v>
      </c>
      <c r="W1959">
        <v>2.2309999999999999</v>
      </c>
      <c r="X1959">
        <v>2.4569999999999999</v>
      </c>
      <c r="Y1959">
        <v>2.6415000000000002</v>
      </c>
      <c r="Z1959">
        <v>2.7930000000000001</v>
      </c>
      <c r="AA1959">
        <v>2.9245000000000001</v>
      </c>
      <c r="AB1959">
        <v>3.028</v>
      </c>
      <c r="AD1959">
        <v>3.4620000000000002</v>
      </c>
      <c r="AE1959">
        <v>3.6230000000000002</v>
      </c>
      <c r="AF1959">
        <v>3.581</v>
      </c>
      <c r="AG1959">
        <v>3.4510000000000001</v>
      </c>
      <c r="AH1959">
        <v>3.403</v>
      </c>
    </row>
    <row r="1960" spans="1:34" x14ac:dyDescent="0.4">
      <c r="A1960" s="2">
        <v>40087</v>
      </c>
      <c r="B1960">
        <v>0.34699999999999998</v>
      </c>
      <c r="C1960">
        <v>0.36399999999999999</v>
      </c>
      <c r="D1960">
        <v>0.36399999999999999</v>
      </c>
      <c r="E1960">
        <v>0.36399999999999999</v>
      </c>
      <c r="F1960">
        <v>0.38200000000000001</v>
      </c>
      <c r="G1960">
        <v>0.40400000000000003</v>
      </c>
      <c r="H1960">
        <v>0.41699999999999998</v>
      </c>
      <c r="I1960">
        <v>0.435</v>
      </c>
      <c r="J1960">
        <v>0.46100000000000002</v>
      </c>
      <c r="K1960">
        <v>0.48299999999999998</v>
      </c>
      <c r="L1960">
        <v>0.502</v>
      </c>
      <c r="M1960">
        <v>0.53</v>
      </c>
      <c r="N1960">
        <v>0.57499999999999996</v>
      </c>
      <c r="O1960">
        <v>0.61299999999999999</v>
      </c>
      <c r="P1960">
        <v>0.65100000000000002</v>
      </c>
      <c r="Q1960">
        <v>0.77800000000000002</v>
      </c>
      <c r="R1960">
        <v>0.91100000000000003</v>
      </c>
      <c r="S1960">
        <v>1.036</v>
      </c>
      <c r="T1960">
        <v>1.167</v>
      </c>
      <c r="U1960">
        <v>1.63</v>
      </c>
      <c r="V1960">
        <v>1.964</v>
      </c>
      <c r="W1960">
        <v>2.2410000000000001</v>
      </c>
      <c r="X1960">
        <v>2.4689999999999999</v>
      </c>
      <c r="Y1960">
        <v>2.66</v>
      </c>
      <c r="Z1960">
        <v>2.8144999999999998</v>
      </c>
      <c r="AA1960">
        <v>2.9424999999999999</v>
      </c>
      <c r="AB1960">
        <v>3.0539999999999998</v>
      </c>
      <c r="AD1960">
        <v>3.48</v>
      </c>
      <c r="AE1960">
        <v>3.6440000000000001</v>
      </c>
      <c r="AF1960">
        <v>3.6030000000000002</v>
      </c>
      <c r="AG1960">
        <v>3.4809999999999999</v>
      </c>
      <c r="AH1960">
        <v>3.4369999999999998</v>
      </c>
    </row>
    <row r="1961" spans="1:34" x14ac:dyDescent="0.4">
      <c r="A1961" s="2">
        <v>40086</v>
      </c>
      <c r="B1961">
        <v>0.34699999999999998</v>
      </c>
      <c r="C1961">
        <v>0.34899999999999998</v>
      </c>
      <c r="D1961">
        <v>0.35699999999999998</v>
      </c>
      <c r="E1961">
        <v>0.36199999999999999</v>
      </c>
      <c r="F1961">
        <v>0.377</v>
      </c>
      <c r="G1961">
        <v>0.39300000000000002</v>
      </c>
      <c r="H1961">
        <v>0.40600000000000003</v>
      </c>
      <c r="I1961">
        <v>0.42499999999999999</v>
      </c>
      <c r="J1961">
        <v>0.45200000000000001</v>
      </c>
      <c r="K1961">
        <v>0.47599999999999998</v>
      </c>
      <c r="L1961">
        <v>0.50600000000000001</v>
      </c>
      <c r="M1961">
        <v>0.54200000000000004</v>
      </c>
      <c r="N1961">
        <v>0.57499999999999996</v>
      </c>
      <c r="O1961">
        <v>0.61599999999999999</v>
      </c>
      <c r="P1961">
        <v>0.65100000000000002</v>
      </c>
      <c r="Q1961">
        <v>0.8</v>
      </c>
      <c r="R1961">
        <v>0.94499999999999995</v>
      </c>
      <c r="S1961">
        <v>1.071</v>
      </c>
      <c r="T1961">
        <v>1.208</v>
      </c>
      <c r="U1961">
        <v>1.6859999999999999</v>
      </c>
      <c r="V1961">
        <v>2.0299999999999998</v>
      </c>
      <c r="W1961">
        <v>2.3014999999999999</v>
      </c>
      <c r="X1961">
        <v>2.5285000000000002</v>
      </c>
      <c r="Y1961">
        <v>2.7170000000000001</v>
      </c>
      <c r="Z1961">
        <v>2.8704999999999998</v>
      </c>
      <c r="AA1961">
        <v>2.9965000000000002</v>
      </c>
      <c r="AB1961">
        <v>3.1070000000000002</v>
      </c>
      <c r="AD1961">
        <v>3.54</v>
      </c>
      <c r="AE1961">
        <v>3.706</v>
      </c>
      <c r="AF1961">
        <v>3.6640000000000001</v>
      </c>
      <c r="AG1961">
        <v>3.54</v>
      </c>
      <c r="AH1961">
        <v>3.4969999999999999</v>
      </c>
    </row>
    <row r="1962" spans="1:34" x14ac:dyDescent="0.4">
      <c r="A1962" s="2">
        <v>40085</v>
      </c>
      <c r="B1962">
        <v>0.34300000000000003</v>
      </c>
      <c r="C1962">
        <v>0.35499999999999998</v>
      </c>
      <c r="D1962">
        <v>0.35399999999999998</v>
      </c>
      <c r="E1962">
        <v>0.35399999999999998</v>
      </c>
      <c r="F1962">
        <v>0.36399999999999999</v>
      </c>
      <c r="G1962">
        <v>0.38400000000000001</v>
      </c>
      <c r="H1962">
        <v>0.40500000000000003</v>
      </c>
      <c r="I1962">
        <v>0.41499999999999998</v>
      </c>
      <c r="J1962">
        <v>0.43</v>
      </c>
      <c r="K1962">
        <v>0.46300000000000002</v>
      </c>
      <c r="L1962">
        <v>0.48699999999999999</v>
      </c>
      <c r="M1962">
        <v>0.51800000000000002</v>
      </c>
      <c r="N1962">
        <v>0.56499999999999995</v>
      </c>
      <c r="O1962">
        <v>0.58599999999999997</v>
      </c>
      <c r="P1962">
        <v>0.64400000000000002</v>
      </c>
      <c r="Q1962">
        <v>0.78300000000000003</v>
      </c>
      <c r="R1962">
        <v>0.94499999999999995</v>
      </c>
      <c r="S1962">
        <v>1.0649999999999999</v>
      </c>
      <c r="T1962">
        <v>1.2070000000000001</v>
      </c>
      <c r="U1962">
        <v>1.677</v>
      </c>
      <c r="V1962">
        <v>2.0219999999999998</v>
      </c>
      <c r="W1962">
        <v>2.2999999999999998</v>
      </c>
      <c r="X1962">
        <v>2.5285000000000002</v>
      </c>
      <c r="Y1962">
        <v>2.7185000000000001</v>
      </c>
      <c r="Z1962">
        <v>2.8715000000000002</v>
      </c>
      <c r="AA1962">
        <v>2.9969999999999999</v>
      </c>
      <c r="AB1962">
        <v>3.1074999999999999</v>
      </c>
      <c r="AD1962">
        <v>3.53</v>
      </c>
      <c r="AE1962">
        <v>3.6920000000000002</v>
      </c>
      <c r="AF1962">
        <v>3.6520000000000001</v>
      </c>
      <c r="AG1962">
        <v>3.5289999999999999</v>
      </c>
      <c r="AH1962">
        <v>3.4849999999999999</v>
      </c>
    </row>
    <row r="1963" spans="1:34" x14ac:dyDescent="0.4">
      <c r="A1963" s="2">
        <v>40084</v>
      </c>
      <c r="B1963">
        <v>0.36099999999999999</v>
      </c>
      <c r="C1963">
        <v>0.35499999999999998</v>
      </c>
      <c r="D1963">
        <v>0.35599999999999998</v>
      </c>
      <c r="E1963">
        <v>0.35799999999999998</v>
      </c>
      <c r="F1963">
        <v>0.36099999999999999</v>
      </c>
      <c r="G1963">
        <v>0.38200000000000001</v>
      </c>
      <c r="H1963">
        <v>0.39500000000000002</v>
      </c>
      <c r="I1963">
        <v>0.41199999999999998</v>
      </c>
      <c r="J1963">
        <v>0.436</v>
      </c>
      <c r="K1963">
        <v>0.45100000000000001</v>
      </c>
      <c r="L1963">
        <v>0.48</v>
      </c>
      <c r="M1963">
        <v>0.51</v>
      </c>
      <c r="N1963">
        <v>0.54600000000000004</v>
      </c>
      <c r="O1963">
        <v>0.59499999999999997</v>
      </c>
      <c r="P1963">
        <v>0.63300000000000001</v>
      </c>
      <c r="Q1963">
        <v>0.754</v>
      </c>
      <c r="R1963">
        <v>0.92</v>
      </c>
      <c r="S1963">
        <v>1.046</v>
      </c>
      <c r="T1963">
        <v>1.1859999999999999</v>
      </c>
      <c r="U1963">
        <v>1.67</v>
      </c>
      <c r="V1963">
        <v>2.0205000000000002</v>
      </c>
      <c r="W1963">
        <v>2.306</v>
      </c>
      <c r="X1963">
        <v>2.5415000000000001</v>
      </c>
      <c r="Y1963">
        <v>2.7315</v>
      </c>
      <c r="Z1963">
        <v>2.887</v>
      </c>
      <c r="AA1963">
        <v>3.016</v>
      </c>
      <c r="AB1963">
        <v>3.1280000000000001</v>
      </c>
      <c r="AD1963">
        <v>3.5640000000000001</v>
      </c>
      <c r="AE1963">
        <v>3.7189999999999999</v>
      </c>
      <c r="AF1963">
        <v>3.6890000000000001</v>
      </c>
      <c r="AG1963">
        <v>3.5680000000000001</v>
      </c>
      <c r="AH1963">
        <v>3.5259999999999998</v>
      </c>
    </row>
    <row r="1964" spans="1:34" x14ac:dyDescent="0.4">
      <c r="A1964" s="2">
        <v>40081</v>
      </c>
      <c r="B1964">
        <v>0.371</v>
      </c>
      <c r="C1964">
        <v>0.36</v>
      </c>
      <c r="D1964">
        <v>0.36099999999999999</v>
      </c>
      <c r="E1964">
        <v>0.35899999999999999</v>
      </c>
      <c r="F1964">
        <v>0.36099999999999999</v>
      </c>
      <c r="G1964">
        <v>0.373</v>
      </c>
      <c r="H1964">
        <v>0.38700000000000001</v>
      </c>
      <c r="I1964">
        <v>0.41199999999999998</v>
      </c>
      <c r="J1964">
        <v>0.433</v>
      </c>
      <c r="K1964">
        <v>0.45800000000000002</v>
      </c>
      <c r="L1964">
        <v>0.48799999999999999</v>
      </c>
      <c r="M1964">
        <v>0.51700000000000002</v>
      </c>
      <c r="N1964">
        <v>0.55300000000000005</v>
      </c>
      <c r="O1964">
        <v>0.6</v>
      </c>
      <c r="P1964">
        <v>0.63500000000000001</v>
      </c>
      <c r="Q1964">
        <v>0.76400000000000001</v>
      </c>
      <c r="R1964">
        <v>0.92</v>
      </c>
      <c r="S1964">
        <v>1.0469999999999999</v>
      </c>
      <c r="T1964">
        <v>1.194</v>
      </c>
      <c r="U1964">
        <v>1.671</v>
      </c>
      <c r="V1964">
        <v>2.032</v>
      </c>
      <c r="W1964">
        <v>2.3210000000000002</v>
      </c>
      <c r="X1964">
        <v>2.5569999999999999</v>
      </c>
      <c r="Y1964">
        <v>2.7480000000000002</v>
      </c>
      <c r="Z1964">
        <v>2.903</v>
      </c>
      <c r="AA1964">
        <v>3.0314999999999999</v>
      </c>
      <c r="AB1964">
        <v>3.1435</v>
      </c>
      <c r="AD1964">
        <v>3.5489999999999999</v>
      </c>
      <c r="AE1964">
        <v>3.706</v>
      </c>
      <c r="AF1964">
        <v>3.673</v>
      </c>
      <c r="AG1964">
        <v>3.5529999999999999</v>
      </c>
      <c r="AH1964">
        <v>3.5110000000000001</v>
      </c>
    </row>
    <row r="1965" spans="1:34" x14ac:dyDescent="0.4">
      <c r="A1965" s="2">
        <v>40080</v>
      </c>
      <c r="B1965">
        <v>0.36</v>
      </c>
      <c r="C1965">
        <v>0.36</v>
      </c>
      <c r="D1965">
        <v>0.35799999999999998</v>
      </c>
      <c r="E1965">
        <v>0.34899999999999998</v>
      </c>
      <c r="F1965">
        <v>0.36799999999999999</v>
      </c>
      <c r="G1965">
        <v>0.378</v>
      </c>
      <c r="H1965">
        <v>0.40300000000000002</v>
      </c>
      <c r="I1965">
        <v>0.40500000000000003</v>
      </c>
      <c r="J1965">
        <v>0.42399999999999999</v>
      </c>
      <c r="K1965">
        <v>0.442</v>
      </c>
      <c r="L1965">
        <v>0.46899999999999997</v>
      </c>
      <c r="M1965">
        <v>0.48799999999999999</v>
      </c>
      <c r="N1965">
        <v>0.53200000000000003</v>
      </c>
      <c r="O1965">
        <v>0.59</v>
      </c>
      <c r="P1965">
        <v>0.61399999999999999</v>
      </c>
      <c r="Q1965">
        <v>0.73699999999999999</v>
      </c>
      <c r="R1965">
        <v>0.9</v>
      </c>
      <c r="S1965">
        <v>1.018</v>
      </c>
      <c r="T1965">
        <v>1.165</v>
      </c>
      <c r="U1965">
        <v>1.665</v>
      </c>
      <c r="V1965">
        <v>2.036</v>
      </c>
      <c r="W1965">
        <v>2.3344999999999998</v>
      </c>
      <c r="X1965">
        <v>2.5739999999999998</v>
      </c>
      <c r="Y1965">
        <v>2.7685</v>
      </c>
      <c r="Z1965">
        <v>2.9279999999999999</v>
      </c>
      <c r="AA1965">
        <v>3.0590000000000002</v>
      </c>
      <c r="AB1965">
        <v>3.173</v>
      </c>
      <c r="AD1965">
        <v>3.601</v>
      </c>
      <c r="AE1965">
        <v>3.7650000000000001</v>
      </c>
      <c r="AF1965">
        <v>3.7370000000000001</v>
      </c>
      <c r="AG1965">
        <v>3.613</v>
      </c>
      <c r="AH1965">
        <v>3.569</v>
      </c>
    </row>
    <row r="1966" spans="1:34" x14ac:dyDescent="0.4">
      <c r="A1966" s="2">
        <v>40079</v>
      </c>
      <c r="B1966">
        <v>0.39400000000000002</v>
      </c>
      <c r="C1966">
        <v>0.35799999999999998</v>
      </c>
      <c r="D1966">
        <v>0.35</v>
      </c>
      <c r="E1966">
        <v>0.35199999999999998</v>
      </c>
      <c r="F1966">
        <v>0.36099999999999999</v>
      </c>
      <c r="G1966">
        <v>0.36299999999999999</v>
      </c>
      <c r="H1966">
        <v>0.39700000000000002</v>
      </c>
      <c r="I1966">
        <v>0.41</v>
      </c>
      <c r="J1966">
        <v>0.41299999999999998</v>
      </c>
      <c r="K1966">
        <v>0.44500000000000001</v>
      </c>
      <c r="L1966">
        <v>0.46600000000000003</v>
      </c>
      <c r="M1966">
        <v>0.47399999999999998</v>
      </c>
      <c r="N1966">
        <v>0.52600000000000002</v>
      </c>
      <c r="O1966">
        <v>0.59</v>
      </c>
      <c r="P1966">
        <v>0.60099999999999998</v>
      </c>
      <c r="Q1966">
        <v>0.73899999999999999</v>
      </c>
      <c r="R1966">
        <v>0.91500000000000004</v>
      </c>
      <c r="S1966">
        <v>1.044</v>
      </c>
      <c r="T1966">
        <v>1.1739999999999999</v>
      </c>
      <c r="U1966">
        <v>1.722</v>
      </c>
      <c r="V1966">
        <v>2.1</v>
      </c>
      <c r="W1966">
        <v>2.3955000000000002</v>
      </c>
      <c r="X1966">
        <v>2.633</v>
      </c>
      <c r="Y1966">
        <v>2.8235000000000001</v>
      </c>
      <c r="Z1966">
        <v>2.9794999999999998</v>
      </c>
      <c r="AA1966">
        <v>3.1074999999999999</v>
      </c>
      <c r="AB1966">
        <v>3.2195</v>
      </c>
      <c r="AD1966">
        <v>3.6520000000000001</v>
      </c>
      <c r="AE1966">
        <v>3.8149999999999999</v>
      </c>
      <c r="AF1966">
        <v>3.7770000000000001</v>
      </c>
      <c r="AG1966">
        <v>3.65</v>
      </c>
      <c r="AH1966">
        <v>3.6030000000000002</v>
      </c>
    </row>
    <row r="1967" spans="1:34" x14ac:dyDescent="0.4">
      <c r="A1967" s="2">
        <v>40078</v>
      </c>
      <c r="B1967">
        <v>0.39300000000000002</v>
      </c>
      <c r="C1967">
        <v>0.36099999999999999</v>
      </c>
      <c r="D1967">
        <v>0.34799999999999998</v>
      </c>
      <c r="E1967">
        <v>0.35399999999999998</v>
      </c>
      <c r="F1967">
        <v>0.36099999999999999</v>
      </c>
      <c r="G1967">
        <v>0.375</v>
      </c>
      <c r="H1967">
        <v>0.39600000000000002</v>
      </c>
      <c r="I1967">
        <v>0.41199999999999998</v>
      </c>
      <c r="J1967">
        <v>0.42599999999999999</v>
      </c>
      <c r="K1967">
        <v>0.47099999999999997</v>
      </c>
      <c r="L1967">
        <v>0.498</v>
      </c>
      <c r="M1967">
        <v>0.53</v>
      </c>
      <c r="N1967">
        <v>0.53500000000000003</v>
      </c>
      <c r="O1967">
        <v>0.57499999999999996</v>
      </c>
      <c r="P1967">
        <v>0.63100000000000001</v>
      </c>
      <c r="Q1967">
        <v>0.75800000000000001</v>
      </c>
      <c r="R1967">
        <v>0.90700000000000003</v>
      </c>
      <c r="S1967">
        <v>1.079</v>
      </c>
      <c r="T1967">
        <v>1.224</v>
      </c>
      <c r="U1967">
        <v>1.752</v>
      </c>
      <c r="V1967">
        <v>2.1244999999999998</v>
      </c>
      <c r="W1967">
        <v>2.4184999999999999</v>
      </c>
      <c r="X1967">
        <v>2.6545000000000001</v>
      </c>
      <c r="Y1967">
        <v>2.8464999999999998</v>
      </c>
      <c r="Z1967">
        <v>3.0024999999999999</v>
      </c>
      <c r="AA1967">
        <v>3.1315</v>
      </c>
      <c r="AB1967">
        <v>3.2440000000000002</v>
      </c>
      <c r="AD1967">
        <v>3.6549999999999998</v>
      </c>
      <c r="AE1967">
        <v>3.8130000000000002</v>
      </c>
      <c r="AF1967">
        <v>3.774</v>
      </c>
      <c r="AG1967">
        <v>3.645</v>
      </c>
      <c r="AH1967">
        <v>3.5990000000000002</v>
      </c>
    </row>
    <row r="1968" spans="1:34" x14ac:dyDescent="0.4">
      <c r="A1968" s="2">
        <v>40077</v>
      </c>
      <c r="B1968">
        <v>0.35099999999999998</v>
      </c>
      <c r="C1968">
        <v>0.35899999999999999</v>
      </c>
      <c r="D1968">
        <v>0.36099999999999999</v>
      </c>
      <c r="E1968">
        <v>0.36299999999999999</v>
      </c>
      <c r="F1968">
        <v>0.38200000000000001</v>
      </c>
      <c r="G1968">
        <v>0.39700000000000002</v>
      </c>
      <c r="H1968">
        <v>0.41599999999999998</v>
      </c>
      <c r="I1968">
        <v>0.438</v>
      </c>
      <c r="J1968">
        <v>0.45800000000000002</v>
      </c>
      <c r="K1968">
        <v>0.48199999999999998</v>
      </c>
      <c r="L1968">
        <v>0.498</v>
      </c>
      <c r="M1968">
        <v>0.54200000000000004</v>
      </c>
      <c r="N1968">
        <v>0.56399999999999995</v>
      </c>
      <c r="O1968">
        <v>0.625</v>
      </c>
      <c r="P1968">
        <v>0.66400000000000003</v>
      </c>
      <c r="Q1968">
        <v>0.78800000000000003</v>
      </c>
      <c r="R1968">
        <v>0.93400000000000005</v>
      </c>
      <c r="S1968">
        <v>1.0900000000000001</v>
      </c>
      <c r="T1968">
        <v>1.2430000000000001</v>
      </c>
      <c r="U1968">
        <v>1.766</v>
      </c>
      <c r="V1968">
        <v>2.117</v>
      </c>
      <c r="W1968">
        <v>2.4079999999999999</v>
      </c>
      <c r="X1968">
        <v>2.6444999999999999</v>
      </c>
      <c r="Y1968">
        <v>2.8365</v>
      </c>
      <c r="Z1968">
        <v>2.9925000000000002</v>
      </c>
      <c r="AA1968">
        <v>3.1219999999999999</v>
      </c>
      <c r="AB1968">
        <v>3.2334999999999998</v>
      </c>
      <c r="AD1968">
        <v>3.68</v>
      </c>
      <c r="AE1968">
        <v>3.839</v>
      </c>
      <c r="AF1968">
        <v>3.7989999999999999</v>
      </c>
      <c r="AG1968">
        <v>3.669</v>
      </c>
      <c r="AH1968">
        <v>3.6230000000000002</v>
      </c>
    </row>
    <row r="1969" spans="1:34" x14ac:dyDescent="0.4">
      <c r="A1969" s="2">
        <v>40074</v>
      </c>
      <c r="B1969">
        <v>0.34899999999999998</v>
      </c>
      <c r="C1969">
        <v>0.35499999999999998</v>
      </c>
      <c r="D1969">
        <v>0.35</v>
      </c>
      <c r="E1969">
        <v>0.37</v>
      </c>
      <c r="F1969">
        <v>0.38600000000000001</v>
      </c>
      <c r="G1969">
        <v>0.39300000000000002</v>
      </c>
      <c r="H1969">
        <v>0.42099999999999999</v>
      </c>
      <c r="I1969">
        <v>0.443</v>
      </c>
      <c r="J1969">
        <v>0.46500000000000002</v>
      </c>
      <c r="K1969">
        <v>0.49199999999999999</v>
      </c>
      <c r="L1969">
        <v>0.52300000000000002</v>
      </c>
      <c r="M1969">
        <v>0.55300000000000005</v>
      </c>
      <c r="N1969">
        <v>0.59</v>
      </c>
      <c r="O1969">
        <v>0.63300000000000001</v>
      </c>
      <c r="P1969">
        <v>0.67700000000000005</v>
      </c>
      <c r="Q1969">
        <v>0.81699999999999995</v>
      </c>
      <c r="R1969">
        <v>0.96899999999999997</v>
      </c>
      <c r="S1969">
        <v>1.1240000000000001</v>
      </c>
      <c r="T1969">
        <v>1.264</v>
      </c>
      <c r="U1969">
        <v>1.7929999999999999</v>
      </c>
      <c r="V1969">
        <v>2.1495000000000002</v>
      </c>
      <c r="W1969">
        <v>2.4365000000000001</v>
      </c>
      <c r="X1969">
        <v>2.6675</v>
      </c>
      <c r="Y1969">
        <v>2.8555000000000001</v>
      </c>
      <c r="Z1969">
        <v>3.0085000000000002</v>
      </c>
      <c r="AA1969">
        <v>3.1345000000000001</v>
      </c>
      <c r="AB1969">
        <v>3.2444999999999999</v>
      </c>
      <c r="AD1969">
        <v>3.6949999999999998</v>
      </c>
      <c r="AE1969">
        <v>3.8519999999999999</v>
      </c>
      <c r="AF1969">
        <v>3.81</v>
      </c>
      <c r="AG1969">
        <v>3.6760000000000002</v>
      </c>
      <c r="AH1969">
        <v>3.629</v>
      </c>
    </row>
    <row r="1970" spans="1:34" x14ac:dyDescent="0.4">
      <c r="A1970" s="2">
        <v>40073</v>
      </c>
      <c r="B1970">
        <v>0.35899999999999999</v>
      </c>
      <c r="C1970">
        <v>0.375</v>
      </c>
      <c r="D1970">
        <v>0.373</v>
      </c>
      <c r="E1970">
        <v>0.38</v>
      </c>
      <c r="F1970">
        <v>0.39500000000000002</v>
      </c>
      <c r="G1970">
        <v>0.41</v>
      </c>
      <c r="H1970">
        <v>0.42799999999999999</v>
      </c>
      <c r="I1970">
        <v>0.45</v>
      </c>
      <c r="J1970">
        <v>0.47099999999999997</v>
      </c>
      <c r="K1970">
        <v>0.495</v>
      </c>
      <c r="L1970">
        <v>0.52400000000000002</v>
      </c>
      <c r="M1970">
        <v>0.55400000000000005</v>
      </c>
      <c r="N1970">
        <v>0.59</v>
      </c>
      <c r="O1970">
        <v>0.63300000000000001</v>
      </c>
      <c r="P1970">
        <v>0.67400000000000004</v>
      </c>
      <c r="Q1970">
        <v>0.81100000000000005</v>
      </c>
      <c r="R1970">
        <v>0.95799999999999996</v>
      </c>
      <c r="S1970">
        <v>1.0980000000000001</v>
      </c>
      <c r="T1970">
        <v>1.2450000000000001</v>
      </c>
      <c r="U1970">
        <v>1.7569999999999999</v>
      </c>
      <c r="V1970">
        <v>2.1265000000000001</v>
      </c>
      <c r="W1970">
        <v>2.4095</v>
      </c>
      <c r="X1970">
        <v>2.6389999999999998</v>
      </c>
      <c r="Y1970">
        <v>2.8275000000000001</v>
      </c>
      <c r="Z1970">
        <v>2.98</v>
      </c>
      <c r="AA1970">
        <v>3.1044999999999998</v>
      </c>
      <c r="AB1970">
        <v>3.2149999999999999</v>
      </c>
      <c r="AD1970">
        <v>3.6160000000000001</v>
      </c>
      <c r="AE1970">
        <v>3.766</v>
      </c>
      <c r="AF1970">
        <v>3.722</v>
      </c>
      <c r="AG1970">
        <v>3.5880000000000001</v>
      </c>
      <c r="AH1970">
        <v>3.54</v>
      </c>
    </row>
    <row r="1971" spans="1:34" x14ac:dyDescent="0.4">
      <c r="A1971" s="2">
        <v>40072</v>
      </c>
      <c r="B1971">
        <v>0.35099999999999998</v>
      </c>
      <c r="C1971">
        <v>0.36099999999999999</v>
      </c>
      <c r="D1971">
        <v>0.35899999999999999</v>
      </c>
      <c r="E1971">
        <v>0.36499999999999999</v>
      </c>
      <c r="F1971">
        <v>0.38300000000000001</v>
      </c>
      <c r="G1971">
        <v>0.38500000000000001</v>
      </c>
      <c r="H1971">
        <v>0.41099999999999998</v>
      </c>
      <c r="I1971">
        <v>0.42799999999999999</v>
      </c>
      <c r="J1971">
        <v>0.44900000000000001</v>
      </c>
      <c r="K1971">
        <v>0.47499999999999998</v>
      </c>
      <c r="L1971">
        <v>0.502</v>
      </c>
      <c r="M1971">
        <v>0.53200000000000003</v>
      </c>
      <c r="N1971">
        <v>0.56999999999999995</v>
      </c>
      <c r="O1971">
        <v>0.61</v>
      </c>
      <c r="P1971">
        <v>0.65700000000000003</v>
      </c>
      <c r="Q1971">
        <v>0.79800000000000004</v>
      </c>
      <c r="R1971">
        <v>0.94399999999999995</v>
      </c>
      <c r="S1971">
        <v>1.077</v>
      </c>
      <c r="T1971">
        <v>1.24</v>
      </c>
      <c r="U1971">
        <v>1.7410000000000001</v>
      </c>
      <c r="V1971">
        <v>2.0964999999999998</v>
      </c>
      <c r="W1971">
        <v>2.3815</v>
      </c>
      <c r="X1971">
        <v>2.6110000000000002</v>
      </c>
      <c r="Y1971">
        <v>2.7995000000000001</v>
      </c>
      <c r="Z1971">
        <v>2.9529999999999998</v>
      </c>
      <c r="AA1971">
        <v>3.0785</v>
      </c>
      <c r="AB1971">
        <v>3.1884999999999999</v>
      </c>
      <c r="AD1971">
        <v>3.6110000000000002</v>
      </c>
      <c r="AE1971">
        <v>3.7629999999999999</v>
      </c>
      <c r="AF1971">
        <v>3.7170000000000001</v>
      </c>
      <c r="AG1971">
        <v>3.585</v>
      </c>
      <c r="AH1971">
        <v>3.5379999999999998</v>
      </c>
    </row>
    <row r="1972" spans="1:34" x14ac:dyDescent="0.4">
      <c r="A1972" s="2">
        <v>40071</v>
      </c>
      <c r="B1972">
        <v>0.33400000000000002</v>
      </c>
      <c r="C1972">
        <v>0.35799999999999998</v>
      </c>
      <c r="D1972">
        <v>0.35599999999999998</v>
      </c>
      <c r="E1972">
        <v>0.36399999999999999</v>
      </c>
      <c r="F1972">
        <v>0.373</v>
      </c>
      <c r="G1972">
        <v>0.38500000000000001</v>
      </c>
      <c r="H1972">
        <v>0.40100000000000002</v>
      </c>
      <c r="I1972">
        <v>0.41399999999999998</v>
      </c>
      <c r="J1972">
        <v>0.432</v>
      </c>
      <c r="K1972">
        <v>0.45400000000000001</v>
      </c>
      <c r="L1972">
        <v>0.48099999999999998</v>
      </c>
      <c r="M1972">
        <v>0.51200000000000001</v>
      </c>
      <c r="N1972">
        <v>0.54900000000000004</v>
      </c>
      <c r="O1972">
        <v>0.58799999999999997</v>
      </c>
      <c r="P1972">
        <v>0.63600000000000001</v>
      </c>
      <c r="Q1972">
        <v>0.76600000000000001</v>
      </c>
      <c r="R1972">
        <v>0.91200000000000003</v>
      </c>
      <c r="S1972">
        <v>1.0649999999999999</v>
      </c>
      <c r="T1972">
        <v>1.22</v>
      </c>
      <c r="U1972">
        <v>1.728</v>
      </c>
      <c r="V1972">
        <v>2.0724999999999998</v>
      </c>
      <c r="W1972">
        <v>2.35</v>
      </c>
      <c r="X1972">
        <v>2.5785</v>
      </c>
      <c r="Y1972">
        <v>2.766</v>
      </c>
      <c r="Z1972">
        <v>2.9175</v>
      </c>
      <c r="AA1972">
        <v>3.044</v>
      </c>
      <c r="AB1972">
        <v>3.1545000000000001</v>
      </c>
      <c r="AD1972">
        <v>3.59</v>
      </c>
      <c r="AE1972">
        <v>3.746</v>
      </c>
      <c r="AF1972">
        <v>3.706</v>
      </c>
      <c r="AG1972">
        <v>3.57</v>
      </c>
      <c r="AH1972">
        <v>3.5190000000000001</v>
      </c>
    </row>
    <row r="1973" spans="1:34" x14ac:dyDescent="0.4">
      <c r="A1973" s="2">
        <v>40070</v>
      </c>
      <c r="B1973">
        <v>0.34399999999999997</v>
      </c>
      <c r="C1973">
        <v>0.34399999999999997</v>
      </c>
      <c r="D1973">
        <v>0.35899999999999999</v>
      </c>
      <c r="E1973">
        <v>0.35699999999999998</v>
      </c>
      <c r="F1973">
        <v>0.372</v>
      </c>
      <c r="G1973">
        <v>0.374</v>
      </c>
      <c r="H1973">
        <v>0.40400000000000003</v>
      </c>
      <c r="I1973">
        <v>0.42499999999999999</v>
      </c>
      <c r="J1973">
        <v>0.43</v>
      </c>
      <c r="K1973">
        <v>0.45200000000000001</v>
      </c>
      <c r="L1973">
        <v>0.47799999999999998</v>
      </c>
      <c r="M1973">
        <v>0.505</v>
      </c>
      <c r="N1973">
        <v>0.54</v>
      </c>
      <c r="O1973">
        <v>0.56699999999999995</v>
      </c>
      <c r="P1973">
        <v>0.626</v>
      </c>
      <c r="Q1973">
        <v>0.752</v>
      </c>
      <c r="R1973">
        <v>0.89500000000000002</v>
      </c>
      <c r="S1973">
        <v>1.038</v>
      </c>
      <c r="T1973">
        <v>1.1890000000000001</v>
      </c>
      <c r="U1973">
        <v>1.7030000000000001</v>
      </c>
      <c r="V1973">
        <v>2.0535000000000001</v>
      </c>
      <c r="W1973">
        <v>2.3330000000000002</v>
      </c>
      <c r="X1973">
        <v>2.5590000000000002</v>
      </c>
      <c r="Y1973">
        <v>2.7410000000000001</v>
      </c>
      <c r="Z1973">
        <v>2.8879999999999999</v>
      </c>
      <c r="AA1973">
        <v>3.012</v>
      </c>
      <c r="AB1973">
        <v>3.121</v>
      </c>
      <c r="AD1973">
        <v>3.552</v>
      </c>
      <c r="AE1973">
        <v>3.7090000000000001</v>
      </c>
      <c r="AF1973">
        <v>3.673</v>
      </c>
      <c r="AG1973">
        <v>3.5329999999999999</v>
      </c>
      <c r="AH1973">
        <v>3.4820000000000002</v>
      </c>
    </row>
    <row r="1974" spans="1:34" x14ac:dyDescent="0.4">
      <c r="A1974" s="2">
        <v>40067</v>
      </c>
      <c r="B1974">
        <v>0.35</v>
      </c>
      <c r="C1974">
        <v>0.35</v>
      </c>
      <c r="D1974">
        <v>0.35899999999999999</v>
      </c>
      <c r="E1974">
        <v>0.36399999999999999</v>
      </c>
      <c r="F1974">
        <v>0.35799999999999998</v>
      </c>
      <c r="G1974">
        <v>0.376</v>
      </c>
      <c r="H1974">
        <v>0.40600000000000003</v>
      </c>
      <c r="I1974">
        <v>0.41399999999999998</v>
      </c>
      <c r="J1974">
        <v>0.42299999999999999</v>
      </c>
      <c r="K1974">
        <v>0.439</v>
      </c>
      <c r="L1974">
        <v>0.46300000000000002</v>
      </c>
      <c r="M1974">
        <v>0.49099999999999999</v>
      </c>
      <c r="N1974">
        <v>0.52300000000000002</v>
      </c>
      <c r="O1974">
        <v>0.56200000000000006</v>
      </c>
      <c r="P1974">
        <v>0.60799999999999998</v>
      </c>
      <c r="Q1974">
        <v>0.73099999999999998</v>
      </c>
      <c r="R1974">
        <v>0.87</v>
      </c>
      <c r="S1974">
        <v>1.0149999999999999</v>
      </c>
      <c r="T1974">
        <v>1.125</v>
      </c>
      <c r="U1974">
        <v>1.657</v>
      </c>
      <c r="V1974">
        <v>2.0074999999999998</v>
      </c>
      <c r="W1974">
        <v>2.2934999999999999</v>
      </c>
      <c r="X1974">
        <v>2.5249999999999999</v>
      </c>
      <c r="Y1974">
        <v>2.7124999999999999</v>
      </c>
      <c r="Z1974">
        <v>2.8639999999999999</v>
      </c>
      <c r="AA1974">
        <v>2.9914999999999998</v>
      </c>
      <c r="AB1974">
        <v>3.1040000000000001</v>
      </c>
      <c r="AD1974">
        <v>3.5459999999999998</v>
      </c>
      <c r="AE1974">
        <v>3.7080000000000002</v>
      </c>
      <c r="AF1974">
        <v>3.67</v>
      </c>
      <c r="AG1974">
        <v>3.532</v>
      </c>
      <c r="AH1974">
        <v>3.4790000000000001</v>
      </c>
    </row>
    <row r="1975" spans="1:34" x14ac:dyDescent="0.4">
      <c r="A1975" s="2">
        <v>40066</v>
      </c>
      <c r="B1975">
        <v>0.35299999999999998</v>
      </c>
      <c r="C1975">
        <v>0.35599999999999998</v>
      </c>
      <c r="D1975">
        <v>0.35499999999999998</v>
      </c>
      <c r="E1975">
        <v>0.35699999999999998</v>
      </c>
      <c r="F1975">
        <v>0.38</v>
      </c>
      <c r="G1975">
        <v>0.38800000000000001</v>
      </c>
      <c r="H1975">
        <v>0.40400000000000003</v>
      </c>
      <c r="I1975">
        <v>0.41099999999999998</v>
      </c>
      <c r="J1975">
        <v>0.42</v>
      </c>
      <c r="K1975">
        <v>0.432</v>
      </c>
      <c r="L1975">
        <v>0.45300000000000001</v>
      </c>
      <c r="M1975">
        <v>0.47399999999999998</v>
      </c>
      <c r="N1975">
        <v>0.504</v>
      </c>
      <c r="O1975">
        <v>0.54400000000000004</v>
      </c>
      <c r="P1975">
        <v>0.58299999999999996</v>
      </c>
      <c r="Q1975">
        <v>0.71599999999999997</v>
      </c>
      <c r="R1975">
        <v>0.85699999999999998</v>
      </c>
      <c r="S1975">
        <v>1.008</v>
      </c>
      <c r="T1975">
        <v>1.157</v>
      </c>
      <c r="U1975">
        <v>1.6579999999999999</v>
      </c>
      <c r="V1975">
        <v>2.0449999999999999</v>
      </c>
      <c r="W1975">
        <v>2.3330000000000002</v>
      </c>
      <c r="X1975">
        <v>2.5720000000000001</v>
      </c>
      <c r="Y1975">
        <v>2.7685</v>
      </c>
      <c r="Z1975">
        <v>2.927</v>
      </c>
      <c r="AA1975">
        <v>3.06</v>
      </c>
      <c r="AB1975">
        <v>3.1755</v>
      </c>
      <c r="AD1975">
        <v>3.597</v>
      </c>
      <c r="AE1975">
        <v>3.7629999999999999</v>
      </c>
      <c r="AF1975">
        <v>3.7290000000000001</v>
      </c>
      <c r="AG1975">
        <v>3.59</v>
      </c>
      <c r="AH1975">
        <v>3.5350000000000001</v>
      </c>
    </row>
    <row r="1976" spans="1:34" x14ac:dyDescent="0.4">
      <c r="A1976" s="2">
        <v>40065</v>
      </c>
      <c r="B1976">
        <v>0.35799999999999998</v>
      </c>
      <c r="C1976">
        <v>0.36</v>
      </c>
      <c r="D1976">
        <v>0.35399999999999998</v>
      </c>
      <c r="E1976">
        <v>0.34899999999999998</v>
      </c>
      <c r="F1976">
        <v>0.36499999999999999</v>
      </c>
      <c r="G1976">
        <v>0.373</v>
      </c>
      <c r="H1976">
        <v>0.39100000000000001</v>
      </c>
      <c r="I1976">
        <v>0.4</v>
      </c>
      <c r="J1976">
        <v>0.41199999999999998</v>
      </c>
      <c r="K1976">
        <v>0.41899999999999998</v>
      </c>
      <c r="L1976">
        <v>0.45300000000000001</v>
      </c>
      <c r="M1976">
        <v>0.48299999999999998</v>
      </c>
      <c r="N1976">
        <v>0.5</v>
      </c>
      <c r="O1976">
        <v>0.53</v>
      </c>
      <c r="P1976">
        <v>0.57999999999999996</v>
      </c>
      <c r="Q1976">
        <v>0.73899999999999999</v>
      </c>
      <c r="R1976">
        <v>0.88</v>
      </c>
      <c r="S1976">
        <v>1.0640000000000001</v>
      </c>
      <c r="T1976">
        <v>1.1919999999999999</v>
      </c>
      <c r="U1976">
        <v>1.7230000000000001</v>
      </c>
      <c r="V1976">
        <v>2.0819999999999999</v>
      </c>
      <c r="W1976">
        <v>2.3719999999999999</v>
      </c>
      <c r="X1976">
        <v>2.6114999999999999</v>
      </c>
      <c r="Y1976">
        <v>2.8090000000000002</v>
      </c>
      <c r="Z1976">
        <v>2.9689999999999999</v>
      </c>
      <c r="AA1976">
        <v>3.1015000000000001</v>
      </c>
      <c r="AB1976">
        <v>3.2170000000000001</v>
      </c>
      <c r="AD1976">
        <v>3.6629999999999998</v>
      </c>
      <c r="AE1976">
        <v>3.8250000000000002</v>
      </c>
      <c r="AF1976">
        <v>3.7829999999999999</v>
      </c>
      <c r="AG1976">
        <v>3.6440000000000001</v>
      </c>
      <c r="AH1976">
        <v>3.5910000000000002</v>
      </c>
    </row>
    <row r="1977" spans="1:34" x14ac:dyDescent="0.4">
      <c r="A1977" s="2">
        <v>40064</v>
      </c>
      <c r="B1977">
        <v>0.35599999999999998</v>
      </c>
      <c r="C1977">
        <v>0.35699999999999998</v>
      </c>
      <c r="D1977">
        <v>0.34499999999999997</v>
      </c>
      <c r="E1977">
        <v>0.34599999999999997</v>
      </c>
      <c r="F1977">
        <v>0.35699999999999998</v>
      </c>
      <c r="G1977">
        <v>0.33700000000000002</v>
      </c>
      <c r="H1977">
        <v>0.38</v>
      </c>
      <c r="I1977">
        <v>0.379</v>
      </c>
      <c r="J1977">
        <v>0.39100000000000001</v>
      </c>
      <c r="K1977">
        <v>0.39400000000000002</v>
      </c>
      <c r="L1977">
        <v>0.44</v>
      </c>
      <c r="M1977">
        <v>0.45700000000000002</v>
      </c>
      <c r="N1977">
        <v>0.47599999999999998</v>
      </c>
      <c r="O1977">
        <v>0.51300000000000001</v>
      </c>
      <c r="P1977">
        <v>0.55600000000000005</v>
      </c>
      <c r="Q1977">
        <v>0.69699999999999995</v>
      </c>
      <c r="R1977">
        <v>0.84399999999999997</v>
      </c>
      <c r="S1977">
        <v>1.0009999999999999</v>
      </c>
      <c r="T1977">
        <v>1.1579999999999999</v>
      </c>
      <c r="U1977">
        <v>1.66</v>
      </c>
      <c r="V1977">
        <v>2.0234999999999999</v>
      </c>
      <c r="W1977">
        <v>2.3149999999999999</v>
      </c>
      <c r="X1977">
        <v>2.5495000000000001</v>
      </c>
      <c r="Y1977">
        <v>2.7404999999999999</v>
      </c>
      <c r="Z1977">
        <v>2.8965000000000001</v>
      </c>
      <c r="AA1977">
        <v>3.0249999999999999</v>
      </c>
      <c r="AB1977">
        <v>3.1385000000000001</v>
      </c>
      <c r="AD1977">
        <v>3.5710000000000002</v>
      </c>
      <c r="AE1977">
        <v>3.7360000000000002</v>
      </c>
      <c r="AF1977">
        <v>3.6920000000000002</v>
      </c>
      <c r="AG1977">
        <v>3.5489999999999999</v>
      </c>
      <c r="AH1977">
        <v>3.4980000000000002</v>
      </c>
    </row>
    <row r="1978" spans="1:34" x14ac:dyDescent="0.4">
      <c r="A1978" s="2">
        <v>40063</v>
      </c>
      <c r="B1978">
        <v>0.35699999999999998</v>
      </c>
      <c r="C1978">
        <v>0.35799999999999998</v>
      </c>
      <c r="D1978">
        <v>0.35</v>
      </c>
      <c r="E1978">
        <v>0.34300000000000003</v>
      </c>
      <c r="F1978">
        <v>0.35399999999999998</v>
      </c>
      <c r="G1978">
        <v>0.372</v>
      </c>
      <c r="H1978">
        <v>0.36699999999999999</v>
      </c>
      <c r="I1978">
        <v>0.373</v>
      </c>
      <c r="J1978">
        <v>0.39600000000000002</v>
      </c>
      <c r="K1978">
        <v>0.40100000000000002</v>
      </c>
      <c r="L1978">
        <v>0.43</v>
      </c>
      <c r="M1978">
        <v>0.45500000000000002</v>
      </c>
      <c r="N1978">
        <v>0.48599999999999999</v>
      </c>
      <c r="O1978">
        <v>0.53500000000000003</v>
      </c>
      <c r="P1978">
        <v>0.57599999999999996</v>
      </c>
      <c r="Q1978">
        <v>0.71799999999999997</v>
      </c>
      <c r="R1978">
        <v>0.85899999999999999</v>
      </c>
      <c r="S1978">
        <v>1.0149999999999999</v>
      </c>
      <c r="T1978">
        <v>1.171</v>
      </c>
      <c r="U1978">
        <v>1.67</v>
      </c>
      <c r="V1978">
        <v>2.0299999999999998</v>
      </c>
      <c r="W1978">
        <v>2.3174999999999999</v>
      </c>
      <c r="X1978">
        <v>2.5470000000000002</v>
      </c>
      <c r="Y1978">
        <v>2.7309999999999999</v>
      </c>
      <c r="Z1978">
        <v>2.8809999999999998</v>
      </c>
      <c r="AA1978">
        <v>3.0065</v>
      </c>
      <c r="AB1978">
        <v>3.1154999999999999</v>
      </c>
      <c r="AD1978">
        <v>3.536</v>
      </c>
      <c r="AE1978">
        <v>3.698</v>
      </c>
      <c r="AF1978">
        <v>3.6579999999999999</v>
      </c>
      <c r="AG1978">
        <v>3.5139999999999998</v>
      </c>
      <c r="AH1978">
        <v>3.46</v>
      </c>
    </row>
    <row r="1979" spans="1:34" x14ac:dyDescent="0.4">
      <c r="A1979" s="2">
        <v>40060</v>
      </c>
      <c r="B1979">
        <v>0.35399999999999998</v>
      </c>
      <c r="C1979">
        <v>0.36</v>
      </c>
      <c r="D1979">
        <v>0.34699999999999998</v>
      </c>
      <c r="E1979">
        <v>0.34799999999999998</v>
      </c>
      <c r="F1979">
        <v>0.35299999999999998</v>
      </c>
      <c r="G1979">
        <v>0.36399999999999999</v>
      </c>
      <c r="H1979">
        <v>0.38</v>
      </c>
      <c r="I1979">
        <v>0.39</v>
      </c>
      <c r="J1979">
        <v>0.40500000000000003</v>
      </c>
      <c r="K1979">
        <v>0.42899999999999999</v>
      </c>
      <c r="L1979">
        <v>0.45900000000000002</v>
      </c>
      <c r="M1979">
        <v>0.49299999999999999</v>
      </c>
      <c r="N1979">
        <v>0.52600000000000002</v>
      </c>
      <c r="O1979">
        <v>0.57499999999999996</v>
      </c>
      <c r="P1979">
        <v>0.61099999999999999</v>
      </c>
      <c r="Q1979">
        <v>0.754</v>
      </c>
      <c r="R1979">
        <v>0.9</v>
      </c>
      <c r="S1979">
        <v>1.0580000000000001</v>
      </c>
      <c r="T1979">
        <v>1.204</v>
      </c>
      <c r="U1979">
        <v>1.7050000000000001</v>
      </c>
      <c r="V1979">
        <v>2.0619999999999998</v>
      </c>
      <c r="W1979">
        <v>2.347</v>
      </c>
      <c r="X1979">
        <v>2.5739999999999998</v>
      </c>
      <c r="Y1979">
        <v>2.762</v>
      </c>
      <c r="Z1979">
        <v>2.9155000000000002</v>
      </c>
      <c r="AA1979">
        <v>3.04</v>
      </c>
      <c r="AB1979">
        <v>3.1505000000000001</v>
      </c>
      <c r="AD1979">
        <v>3.5550000000000002</v>
      </c>
      <c r="AE1979">
        <v>3.7090000000000001</v>
      </c>
      <c r="AF1979">
        <v>3.66</v>
      </c>
      <c r="AG1979">
        <v>3.5129999999999999</v>
      </c>
      <c r="AH1979">
        <v>3.4569999999999999</v>
      </c>
    </row>
    <row r="1980" spans="1:34" x14ac:dyDescent="0.4">
      <c r="A1980" s="2">
        <v>40059</v>
      </c>
      <c r="B1980">
        <v>0.34599999999999997</v>
      </c>
      <c r="C1980">
        <v>0.35299999999999998</v>
      </c>
      <c r="D1980">
        <v>0.35199999999999998</v>
      </c>
      <c r="E1980">
        <v>0.34799999999999998</v>
      </c>
      <c r="F1980">
        <v>0.35599999999999998</v>
      </c>
      <c r="G1980">
        <v>0.36499999999999999</v>
      </c>
      <c r="H1980">
        <v>0.38400000000000001</v>
      </c>
      <c r="I1980">
        <v>0.39500000000000002</v>
      </c>
      <c r="J1980">
        <v>0.41199999999999998</v>
      </c>
      <c r="K1980">
        <v>0.45</v>
      </c>
      <c r="L1980">
        <v>0.46400000000000002</v>
      </c>
      <c r="M1980">
        <v>0.498</v>
      </c>
      <c r="N1980">
        <v>0.54700000000000004</v>
      </c>
      <c r="O1980">
        <v>0.59</v>
      </c>
      <c r="P1980">
        <v>0.628</v>
      </c>
      <c r="Q1980">
        <v>0.75600000000000001</v>
      </c>
      <c r="R1980">
        <v>0.91</v>
      </c>
      <c r="S1980">
        <v>1.0589999999999999</v>
      </c>
      <c r="T1980">
        <v>1.2070000000000001</v>
      </c>
      <c r="U1980">
        <v>1.694</v>
      </c>
      <c r="V1980">
        <v>2.0545</v>
      </c>
      <c r="W1980">
        <v>2.34</v>
      </c>
      <c r="X1980">
        <v>2.5655000000000001</v>
      </c>
      <c r="Y1980">
        <v>2.7450000000000001</v>
      </c>
      <c r="Z1980">
        <v>2.8925000000000001</v>
      </c>
      <c r="AA1980">
        <v>3.016</v>
      </c>
      <c r="AB1980">
        <v>3.1255000000000002</v>
      </c>
      <c r="AD1980">
        <v>3.544</v>
      </c>
      <c r="AE1980">
        <v>3.6970000000000001</v>
      </c>
      <c r="AF1980">
        <v>3.6509999999999998</v>
      </c>
      <c r="AG1980">
        <v>3.5070000000000001</v>
      </c>
      <c r="AH1980">
        <v>3.4529999999999998</v>
      </c>
    </row>
    <row r="1981" spans="1:34" x14ac:dyDescent="0.4">
      <c r="A1981" s="2">
        <v>40058</v>
      </c>
      <c r="B1981">
        <v>0.35199999999999998</v>
      </c>
      <c r="C1981">
        <v>0.35699999999999998</v>
      </c>
      <c r="D1981">
        <v>0.35799999999999998</v>
      </c>
      <c r="E1981">
        <v>0.35899999999999999</v>
      </c>
      <c r="F1981">
        <v>0.37</v>
      </c>
      <c r="G1981">
        <v>0.39100000000000001</v>
      </c>
      <c r="H1981">
        <v>0.40600000000000003</v>
      </c>
      <c r="I1981">
        <v>0.42399999999999999</v>
      </c>
      <c r="J1981">
        <v>0.443</v>
      </c>
      <c r="K1981">
        <v>0.47499999999999998</v>
      </c>
      <c r="L1981">
        <v>0.48899999999999999</v>
      </c>
      <c r="M1981">
        <v>0.52600000000000002</v>
      </c>
      <c r="N1981">
        <v>0.56499999999999995</v>
      </c>
      <c r="O1981">
        <v>0.60599999999999998</v>
      </c>
      <c r="P1981">
        <v>0.65500000000000003</v>
      </c>
      <c r="Q1981">
        <v>0.79900000000000004</v>
      </c>
      <c r="R1981">
        <v>0.93899999999999995</v>
      </c>
      <c r="S1981">
        <v>1.089</v>
      </c>
      <c r="T1981">
        <v>1.2290000000000001</v>
      </c>
      <c r="U1981">
        <v>1.7090000000000001</v>
      </c>
      <c r="V1981">
        <v>2.0619999999999998</v>
      </c>
      <c r="W1981">
        <v>2.3355000000000001</v>
      </c>
      <c r="X1981">
        <v>2.556</v>
      </c>
      <c r="Y1981">
        <v>2.7360000000000002</v>
      </c>
      <c r="Z1981">
        <v>2.8815</v>
      </c>
      <c r="AA1981">
        <v>3.0024999999999999</v>
      </c>
      <c r="AB1981">
        <v>3.1105</v>
      </c>
      <c r="AD1981">
        <v>3.508</v>
      </c>
      <c r="AE1981">
        <v>3.66</v>
      </c>
      <c r="AF1981">
        <v>3.6070000000000002</v>
      </c>
      <c r="AG1981">
        <v>3.4590000000000001</v>
      </c>
      <c r="AH1981">
        <v>3.4020000000000001</v>
      </c>
    </row>
    <row r="1982" spans="1:34" x14ac:dyDescent="0.4">
      <c r="A1982" s="2">
        <v>40057</v>
      </c>
      <c r="B1982">
        <v>0.34799999999999998</v>
      </c>
      <c r="C1982">
        <v>0.35599999999999998</v>
      </c>
      <c r="D1982">
        <v>0.35799999999999998</v>
      </c>
      <c r="E1982">
        <v>0.36599999999999999</v>
      </c>
      <c r="F1982">
        <v>0.373</v>
      </c>
      <c r="G1982">
        <v>0.36</v>
      </c>
      <c r="H1982">
        <v>0.40699999999999997</v>
      </c>
      <c r="I1982">
        <v>0.42199999999999999</v>
      </c>
      <c r="J1982">
        <v>0.443</v>
      </c>
      <c r="K1982">
        <v>0.47</v>
      </c>
      <c r="L1982">
        <v>0.496</v>
      </c>
      <c r="M1982">
        <v>0.53200000000000003</v>
      </c>
      <c r="N1982">
        <v>0.55700000000000005</v>
      </c>
      <c r="O1982">
        <v>0.59699999999999998</v>
      </c>
      <c r="P1982">
        <v>0.66200000000000003</v>
      </c>
      <c r="Q1982">
        <v>0.78800000000000003</v>
      </c>
      <c r="R1982">
        <v>0.93200000000000005</v>
      </c>
      <c r="S1982">
        <v>1.08</v>
      </c>
      <c r="T1982">
        <v>1.2270000000000001</v>
      </c>
      <c r="U1982">
        <v>1.7030000000000001</v>
      </c>
      <c r="V1982">
        <v>2.0615000000000001</v>
      </c>
      <c r="W1982">
        <v>2.3370000000000002</v>
      </c>
      <c r="X1982">
        <v>2.5585</v>
      </c>
      <c r="Y1982">
        <v>2.7385000000000002</v>
      </c>
      <c r="Z1982">
        <v>2.8849999999999998</v>
      </c>
      <c r="AA1982">
        <v>3.008</v>
      </c>
      <c r="AB1982">
        <v>3.117</v>
      </c>
      <c r="AD1982">
        <v>3.5190000000000001</v>
      </c>
      <c r="AE1982">
        <v>3.669</v>
      </c>
      <c r="AF1982">
        <v>3.609</v>
      </c>
      <c r="AG1982">
        <v>3.456</v>
      </c>
      <c r="AH1982">
        <v>3.3969999999999998</v>
      </c>
    </row>
    <row r="1983" spans="1:34" x14ac:dyDescent="0.4">
      <c r="A1983" s="2">
        <v>40056</v>
      </c>
      <c r="B1983">
        <v>0.37</v>
      </c>
      <c r="C1983">
        <v>0.37</v>
      </c>
      <c r="D1983">
        <v>0.35699999999999998</v>
      </c>
      <c r="E1983">
        <v>0.35699999999999998</v>
      </c>
      <c r="F1983">
        <v>0.375</v>
      </c>
      <c r="G1983">
        <v>0.36499999999999999</v>
      </c>
      <c r="H1983">
        <v>0.40400000000000003</v>
      </c>
      <c r="I1983">
        <v>0.41499999999999998</v>
      </c>
      <c r="J1983">
        <v>0.42899999999999999</v>
      </c>
      <c r="K1983">
        <v>0.44900000000000001</v>
      </c>
      <c r="L1983">
        <v>0.47899999999999998</v>
      </c>
      <c r="M1983">
        <v>0.52800000000000002</v>
      </c>
      <c r="N1983">
        <v>0.55700000000000005</v>
      </c>
      <c r="O1983">
        <v>0.60299999999999998</v>
      </c>
      <c r="P1983">
        <v>0.66800000000000004</v>
      </c>
      <c r="Q1983">
        <v>0.80600000000000005</v>
      </c>
      <c r="R1983">
        <v>0.95899999999999996</v>
      </c>
      <c r="S1983">
        <v>1.115</v>
      </c>
      <c r="T1983">
        <v>1.264</v>
      </c>
      <c r="U1983">
        <v>1.7529999999999999</v>
      </c>
      <c r="V1983">
        <v>2.1274999999999999</v>
      </c>
      <c r="W1983">
        <v>2.3929999999999998</v>
      </c>
      <c r="X1983">
        <v>2.6074999999999999</v>
      </c>
      <c r="Y1983">
        <v>2.7805</v>
      </c>
      <c r="Z1983">
        <v>2.9215</v>
      </c>
      <c r="AA1983">
        <v>3.0405000000000002</v>
      </c>
      <c r="AB1983">
        <v>3.1465000000000001</v>
      </c>
      <c r="AD1983">
        <v>3.5259999999999998</v>
      </c>
      <c r="AE1983">
        <v>3.673</v>
      </c>
      <c r="AF1983">
        <v>3.6070000000000002</v>
      </c>
      <c r="AG1983">
        <v>3.4540000000000002</v>
      </c>
      <c r="AH1983">
        <v>3.395</v>
      </c>
    </row>
    <row r="1984" spans="1:34" x14ac:dyDescent="0.4">
      <c r="A1984" s="2">
        <v>40053</v>
      </c>
      <c r="B1984">
        <v>0.313</v>
      </c>
      <c r="C1984">
        <v>0.34799999999999998</v>
      </c>
      <c r="D1984">
        <v>0.35199999999999998</v>
      </c>
      <c r="E1984">
        <v>0.35899999999999999</v>
      </c>
      <c r="F1984">
        <v>0.37</v>
      </c>
      <c r="G1984">
        <v>0.379</v>
      </c>
      <c r="H1984">
        <v>0.4</v>
      </c>
      <c r="I1984">
        <v>0.40200000000000002</v>
      </c>
      <c r="J1984">
        <v>0.42699999999999999</v>
      </c>
      <c r="K1984">
        <v>0.44700000000000001</v>
      </c>
      <c r="L1984">
        <v>0.49</v>
      </c>
      <c r="M1984">
        <v>0.52300000000000002</v>
      </c>
      <c r="N1984">
        <v>0.56299999999999994</v>
      </c>
      <c r="O1984">
        <v>0.61599999999999999</v>
      </c>
      <c r="P1984">
        <v>0.67600000000000005</v>
      </c>
      <c r="Q1984">
        <v>0.82599999999999996</v>
      </c>
      <c r="R1984">
        <v>0.995</v>
      </c>
      <c r="S1984">
        <v>1.147</v>
      </c>
      <c r="T1984">
        <v>1.3</v>
      </c>
      <c r="U1984">
        <v>1.7749999999999999</v>
      </c>
      <c r="V1984">
        <v>2.1349999999999998</v>
      </c>
      <c r="W1984">
        <v>2.4005000000000001</v>
      </c>
      <c r="X1984">
        <v>2.6135000000000002</v>
      </c>
      <c r="Y1984">
        <v>2.7845</v>
      </c>
      <c r="Z1984">
        <v>2.9239999999999999</v>
      </c>
      <c r="AA1984">
        <v>3.0415000000000001</v>
      </c>
      <c r="AB1984">
        <v>3.1469999999999998</v>
      </c>
      <c r="AD1984">
        <v>3.5270000000000001</v>
      </c>
      <c r="AE1984">
        <v>3.6779999999999999</v>
      </c>
      <c r="AF1984">
        <v>3.6160000000000001</v>
      </c>
      <c r="AG1984">
        <v>3.464</v>
      </c>
      <c r="AH1984">
        <v>3.4049999999999998</v>
      </c>
    </row>
    <row r="1985" spans="1:34" x14ac:dyDescent="0.4">
      <c r="A1985" s="2">
        <v>40052</v>
      </c>
      <c r="B1985">
        <v>0.32300000000000001</v>
      </c>
      <c r="C1985">
        <v>0.34599999999999997</v>
      </c>
      <c r="D1985">
        <v>0.33700000000000002</v>
      </c>
      <c r="E1985">
        <v>0.34599999999999997</v>
      </c>
      <c r="F1985">
        <v>0.36099999999999999</v>
      </c>
      <c r="G1985">
        <v>0.374</v>
      </c>
      <c r="H1985">
        <v>0.373</v>
      </c>
      <c r="I1985">
        <v>0.39</v>
      </c>
      <c r="J1985">
        <v>0.42799999999999999</v>
      </c>
      <c r="K1985">
        <v>0.44900000000000001</v>
      </c>
      <c r="L1985">
        <v>0.48899999999999999</v>
      </c>
      <c r="M1985">
        <v>0.53900000000000003</v>
      </c>
      <c r="N1985">
        <v>0.56899999999999995</v>
      </c>
      <c r="O1985">
        <v>0.625</v>
      </c>
      <c r="P1985">
        <v>0.68100000000000005</v>
      </c>
      <c r="Q1985">
        <v>0.82199999999999995</v>
      </c>
      <c r="R1985">
        <v>0.98</v>
      </c>
      <c r="S1985">
        <v>1.1459999999999999</v>
      </c>
      <c r="T1985">
        <v>1.288</v>
      </c>
      <c r="U1985">
        <v>1.7789999999999999</v>
      </c>
      <c r="V1985">
        <v>2.1240000000000001</v>
      </c>
      <c r="W1985">
        <v>2.3889999999999998</v>
      </c>
      <c r="X1985">
        <v>2.601</v>
      </c>
      <c r="Y1985">
        <v>2.7745000000000002</v>
      </c>
      <c r="Z1985">
        <v>2.915</v>
      </c>
      <c r="AA1985">
        <v>3.0329999999999999</v>
      </c>
      <c r="AB1985">
        <v>3.1395</v>
      </c>
      <c r="AD1985">
        <v>3.5470000000000002</v>
      </c>
      <c r="AE1985">
        <v>3.698</v>
      </c>
      <c r="AF1985">
        <v>3.6349999999999998</v>
      </c>
      <c r="AG1985">
        <v>3.4780000000000002</v>
      </c>
      <c r="AH1985">
        <v>3.41</v>
      </c>
    </row>
    <row r="1986" spans="1:34" x14ac:dyDescent="0.4">
      <c r="A1986" s="2">
        <v>40051</v>
      </c>
      <c r="B1986">
        <v>0.33200000000000002</v>
      </c>
      <c r="C1986">
        <v>0.34599999999999997</v>
      </c>
      <c r="D1986">
        <v>0.34799999999999998</v>
      </c>
      <c r="E1986">
        <v>0.35099999999999998</v>
      </c>
      <c r="F1986">
        <v>0.37</v>
      </c>
      <c r="G1986">
        <v>0.38500000000000001</v>
      </c>
      <c r="H1986">
        <v>0.4</v>
      </c>
      <c r="I1986">
        <v>0.42399999999999999</v>
      </c>
      <c r="J1986">
        <v>0.44</v>
      </c>
      <c r="K1986">
        <v>0.46800000000000003</v>
      </c>
      <c r="L1986">
        <v>0.50600000000000001</v>
      </c>
      <c r="M1986">
        <v>0.55600000000000005</v>
      </c>
      <c r="N1986">
        <v>0.58599999999999997</v>
      </c>
      <c r="O1986">
        <v>0.63400000000000001</v>
      </c>
      <c r="P1986">
        <v>0.70099999999999996</v>
      </c>
      <c r="Q1986">
        <v>0.84699999999999998</v>
      </c>
      <c r="R1986">
        <v>1.008</v>
      </c>
      <c r="S1986">
        <v>1.1719999999999999</v>
      </c>
      <c r="T1986">
        <v>1.3140000000000001</v>
      </c>
      <c r="U1986">
        <v>1.7909999999999999</v>
      </c>
      <c r="V1986">
        <v>2.1284999999999998</v>
      </c>
      <c r="W1986">
        <v>2.3889999999999998</v>
      </c>
      <c r="X1986">
        <v>2.6004999999999998</v>
      </c>
      <c r="Y1986">
        <v>2.7705000000000002</v>
      </c>
      <c r="Z1986">
        <v>2.91</v>
      </c>
      <c r="AA1986">
        <v>3.0270000000000001</v>
      </c>
      <c r="AB1986">
        <v>3.1305000000000001</v>
      </c>
      <c r="AD1986">
        <v>3.5350000000000001</v>
      </c>
      <c r="AE1986">
        <v>3.681</v>
      </c>
      <c r="AF1986">
        <v>3.6150000000000002</v>
      </c>
      <c r="AG1986">
        <v>3.4449999999999998</v>
      </c>
      <c r="AH1986">
        <v>3.371</v>
      </c>
    </row>
    <row r="1987" spans="1:34" x14ac:dyDescent="0.4">
      <c r="A1987" s="2">
        <v>40050</v>
      </c>
      <c r="B1987">
        <v>0.33700000000000002</v>
      </c>
      <c r="C1987">
        <v>0.33</v>
      </c>
      <c r="D1987">
        <v>0.34</v>
      </c>
      <c r="E1987">
        <v>0.35299999999999998</v>
      </c>
      <c r="F1987">
        <v>0.37</v>
      </c>
      <c r="G1987">
        <v>0.39</v>
      </c>
      <c r="H1987">
        <v>0.41099999999999998</v>
      </c>
      <c r="I1987">
        <v>0.42399999999999999</v>
      </c>
      <c r="J1987">
        <v>0.45200000000000001</v>
      </c>
      <c r="K1987">
        <v>0.49</v>
      </c>
      <c r="L1987">
        <v>0.51100000000000001</v>
      </c>
      <c r="M1987">
        <v>0.55300000000000005</v>
      </c>
      <c r="N1987">
        <v>0.62</v>
      </c>
      <c r="O1987">
        <v>0.64500000000000002</v>
      </c>
      <c r="P1987">
        <v>0.7</v>
      </c>
      <c r="Q1987">
        <v>0.85599999999999998</v>
      </c>
      <c r="R1987">
        <v>1.0209999999999999</v>
      </c>
      <c r="S1987">
        <v>1.1879999999999999</v>
      </c>
      <c r="T1987">
        <v>1.34</v>
      </c>
      <c r="U1987">
        <v>1.8240000000000001</v>
      </c>
      <c r="V1987">
        <v>2.1644999999999999</v>
      </c>
      <c r="W1987">
        <v>2.423</v>
      </c>
      <c r="X1987">
        <v>2.6339999999999999</v>
      </c>
      <c r="Y1987">
        <v>2.8029999999999999</v>
      </c>
      <c r="Z1987">
        <v>2.9420000000000002</v>
      </c>
      <c r="AA1987">
        <v>3.0590000000000002</v>
      </c>
      <c r="AB1987">
        <v>3.1629999999999998</v>
      </c>
      <c r="AD1987">
        <v>3.55</v>
      </c>
      <c r="AE1987">
        <v>3.6949999999999998</v>
      </c>
      <c r="AF1987">
        <v>3.6240000000000001</v>
      </c>
      <c r="AG1987">
        <v>3.452</v>
      </c>
      <c r="AH1987">
        <v>3.375</v>
      </c>
    </row>
    <row r="1988" spans="1:34" x14ac:dyDescent="0.4">
      <c r="A1988" s="2">
        <v>40049</v>
      </c>
      <c r="B1988">
        <v>0.32500000000000001</v>
      </c>
      <c r="C1988">
        <v>0.33</v>
      </c>
      <c r="D1988">
        <v>0.35399999999999998</v>
      </c>
      <c r="E1988">
        <v>0.35799999999999998</v>
      </c>
      <c r="F1988">
        <v>0.37</v>
      </c>
      <c r="G1988">
        <v>0.39200000000000002</v>
      </c>
      <c r="H1988">
        <v>0.41099999999999998</v>
      </c>
      <c r="I1988">
        <v>0.432</v>
      </c>
      <c r="J1988">
        <v>0.45300000000000001</v>
      </c>
      <c r="K1988">
        <v>0.48399999999999999</v>
      </c>
      <c r="L1988">
        <v>0.50700000000000001</v>
      </c>
      <c r="M1988">
        <v>0.55100000000000005</v>
      </c>
      <c r="N1988">
        <v>0.59299999999999997</v>
      </c>
      <c r="O1988">
        <v>0.63600000000000001</v>
      </c>
      <c r="P1988">
        <v>0.69699999999999995</v>
      </c>
      <c r="Q1988">
        <v>0.85399999999999998</v>
      </c>
      <c r="R1988">
        <v>1.026</v>
      </c>
      <c r="S1988">
        <v>1.1819999999999999</v>
      </c>
      <c r="T1988">
        <v>1.35</v>
      </c>
      <c r="U1988">
        <v>1.823</v>
      </c>
      <c r="V1988">
        <v>2.181</v>
      </c>
      <c r="W1988">
        <v>2.4449999999999998</v>
      </c>
      <c r="X1988">
        <v>2.6560000000000001</v>
      </c>
      <c r="Y1988">
        <v>2.8304999999999998</v>
      </c>
      <c r="Z1988">
        <v>2.9729999999999999</v>
      </c>
      <c r="AA1988">
        <v>3.09</v>
      </c>
      <c r="AB1988">
        <v>3.1934999999999998</v>
      </c>
      <c r="AD1988">
        <v>3.573</v>
      </c>
      <c r="AE1988">
        <v>3.7160000000000002</v>
      </c>
      <c r="AF1988">
        <v>3.6379999999999999</v>
      </c>
      <c r="AG1988">
        <v>3.4649999999999999</v>
      </c>
      <c r="AH1988">
        <v>3.3879999999999999</v>
      </c>
    </row>
    <row r="1989" spans="1:34" x14ac:dyDescent="0.4">
      <c r="A1989" s="2">
        <v>40046</v>
      </c>
      <c r="B1989">
        <v>0.34799999999999998</v>
      </c>
      <c r="C1989">
        <v>0.33100000000000002</v>
      </c>
      <c r="D1989">
        <v>0.35199999999999998</v>
      </c>
      <c r="E1989">
        <v>0.36199999999999999</v>
      </c>
      <c r="F1989">
        <v>0.375</v>
      </c>
      <c r="G1989">
        <v>0.38500000000000001</v>
      </c>
      <c r="H1989">
        <v>0.41</v>
      </c>
      <c r="I1989">
        <v>0.433</v>
      </c>
      <c r="J1989">
        <v>0.46300000000000002</v>
      </c>
      <c r="K1989">
        <v>0.49</v>
      </c>
      <c r="L1989">
        <v>0.53</v>
      </c>
      <c r="M1989">
        <v>0.57799999999999996</v>
      </c>
      <c r="N1989">
        <v>0.627</v>
      </c>
      <c r="O1989">
        <v>0.68200000000000005</v>
      </c>
      <c r="P1989">
        <v>0.73599999999999999</v>
      </c>
      <c r="Q1989">
        <v>0.91300000000000003</v>
      </c>
      <c r="R1989">
        <v>1.087</v>
      </c>
      <c r="S1989">
        <v>1.25</v>
      </c>
      <c r="T1989">
        <v>1.4059999999999999</v>
      </c>
      <c r="U1989">
        <v>1.89</v>
      </c>
      <c r="V1989">
        <v>2.2269999999999999</v>
      </c>
      <c r="W1989">
        <v>2.4864999999999999</v>
      </c>
      <c r="X1989">
        <v>2.6960000000000002</v>
      </c>
      <c r="Y1989">
        <v>2.863</v>
      </c>
      <c r="Z1989">
        <v>2.9984999999999999</v>
      </c>
      <c r="AA1989">
        <v>3.1135000000000002</v>
      </c>
      <c r="AB1989">
        <v>3.2160000000000002</v>
      </c>
      <c r="AD1989">
        <v>3.61</v>
      </c>
      <c r="AE1989">
        <v>3.75</v>
      </c>
      <c r="AF1989">
        <v>3.67</v>
      </c>
      <c r="AG1989">
        <v>3.496</v>
      </c>
      <c r="AH1989">
        <v>3.42</v>
      </c>
    </row>
    <row r="1990" spans="1:34" x14ac:dyDescent="0.4">
      <c r="A1990" s="2">
        <v>40045</v>
      </c>
      <c r="B1990">
        <v>0.33500000000000002</v>
      </c>
      <c r="C1990">
        <v>0.33400000000000002</v>
      </c>
      <c r="D1990">
        <v>0.33100000000000002</v>
      </c>
      <c r="E1990">
        <v>0.35199999999999998</v>
      </c>
      <c r="F1990">
        <v>0.372</v>
      </c>
      <c r="G1990">
        <v>0.38700000000000001</v>
      </c>
      <c r="H1990">
        <v>0.41099999999999998</v>
      </c>
      <c r="I1990">
        <v>0.43</v>
      </c>
      <c r="J1990">
        <v>0.45300000000000001</v>
      </c>
      <c r="K1990">
        <v>0.48199999999999998</v>
      </c>
      <c r="L1990">
        <v>0.52</v>
      </c>
      <c r="M1990">
        <v>0.55700000000000005</v>
      </c>
      <c r="N1990">
        <v>0.59799999999999998</v>
      </c>
      <c r="O1990">
        <v>0.64600000000000002</v>
      </c>
      <c r="P1990">
        <v>0.68700000000000006</v>
      </c>
      <c r="Q1990">
        <v>0.84399999999999997</v>
      </c>
      <c r="R1990">
        <v>1.0129999999999999</v>
      </c>
      <c r="S1990">
        <v>1.161</v>
      </c>
      <c r="T1990">
        <v>1.3149999999999999</v>
      </c>
      <c r="U1990">
        <v>1.806</v>
      </c>
      <c r="V1990">
        <v>2.1444999999999999</v>
      </c>
      <c r="W1990">
        <v>2.4075000000000002</v>
      </c>
      <c r="X1990">
        <v>2.6240000000000001</v>
      </c>
      <c r="Y1990">
        <v>2.8</v>
      </c>
      <c r="Z1990">
        <v>2.9449999999999998</v>
      </c>
      <c r="AA1990">
        <v>3.0659999999999998</v>
      </c>
      <c r="AB1990">
        <v>3.1724999999999999</v>
      </c>
      <c r="AD1990">
        <v>3.5619999999999998</v>
      </c>
      <c r="AE1990">
        <v>3.7029999999999998</v>
      </c>
      <c r="AF1990">
        <v>3.6179999999999999</v>
      </c>
      <c r="AG1990">
        <v>3.4449999999999998</v>
      </c>
      <c r="AH1990">
        <v>3.367</v>
      </c>
    </row>
    <row r="1991" spans="1:34" x14ac:dyDescent="0.4">
      <c r="A1991" s="2">
        <v>40044</v>
      </c>
      <c r="B1991">
        <v>0.34200000000000003</v>
      </c>
      <c r="C1991">
        <v>0.35</v>
      </c>
      <c r="D1991">
        <v>0.34699999999999998</v>
      </c>
      <c r="E1991">
        <v>0.35899999999999999</v>
      </c>
      <c r="F1991">
        <v>0.375</v>
      </c>
      <c r="G1991">
        <v>0.39400000000000002</v>
      </c>
      <c r="H1991">
        <v>0.41499999999999998</v>
      </c>
      <c r="I1991">
        <v>0.42799999999999999</v>
      </c>
      <c r="J1991">
        <v>0.46800000000000003</v>
      </c>
      <c r="K1991">
        <v>0.48299999999999998</v>
      </c>
      <c r="L1991">
        <v>0.53500000000000003</v>
      </c>
      <c r="M1991">
        <v>0.56499999999999995</v>
      </c>
      <c r="N1991">
        <v>0.60199999999999998</v>
      </c>
      <c r="O1991">
        <v>0.64900000000000002</v>
      </c>
      <c r="P1991">
        <v>0.70099999999999996</v>
      </c>
      <c r="Q1991">
        <v>0.85899999999999999</v>
      </c>
      <c r="R1991">
        <v>1.02</v>
      </c>
      <c r="S1991">
        <v>1.179</v>
      </c>
      <c r="T1991">
        <v>1.345</v>
      </c>
      <c r="U1991">
        <v>1.833</v>
      </c>
      <c r="V1991">
        <v>2.1615000000000002</v>
      </c>
      <c r="W1991">
        <v>2.4275000000000002</v>
      </c>
      <c r="X1991">
        <v>2.64</v>
      </c>
      <c r="Y1991">
        <v>2.8155000000000001</v>
      </c>
      <c r="Z1991">
        <v>2.9590000000000001</v>
      </c>
      <c r="AA1991">
        <v>3.0794999999999999</v>
      </c>
      <c r="AB1991">
        <v>3.1850000000000001</v>
      </c>
      <c r="AD1991">
        <v>3.5880000000000001</v>
      </c>
      <c r="AE1991">
        <v>3.7360000000000002</v>
      </c>
      <c r="AF1991">
        <v>3.65</v>
      </c>
      <c r="AG1991">
        <v>3.476</v>
      </c>
      <c r="AH1991">
        <v>3.399</v>
      </c>
    </row>
    <row r="1992" spans="1:34" x14ac:dyDescent="0.4">
      <c r="A1992" s="2">
        <v>40043</v>
      </c>
      <c r="B1992">
        <v>0.33700000000000002</v>
      </c>
      <c r="C1992">
        <v>0.34799999999999998</v>
      </c>
      <c r="D1992">
        <v>0.35499999999999998</v>
      </c>
      <c r="E1992">
        <v>0.36599999999999999</v>
      </c>
      <c r="F1992">
        <v>0.38</v>
      </c>
      <c r="G1992">
        <v>0.40300000000000002</v>
      </c>
      <c r="H1992">
        <v>0.41799999999999998</v>
      </c>
      <c r="I1992">
        <v>0.438</v>
      </c>
      <c r="J1992">
        <v>0.48399999999999999</v>
      </c>
      <c r="K1992">
        <v>0.51500000000000001</v>
      </c>
      <c r="L1992">
        <v>0.53800000000000003</v>
      </c>
      <c r="M1992">
        <v>0.57899999999999996</v>
      </c>
      <c r="N1992">
        <v>0.626</v>
      </c>
      <c r="O1992">
        <v>0.67200000000000004</v>
      </c>
      <c r="P1992">
        <v>0.73699999999999999</v>
      </c>
      <c r="Q1992">
        <v>0.88600000000000001</v>
      </c>
      <c r="R1992">
        <v>1.0469999999999999</v>
      </c>
      <c r="S1992">
        <v>1.202</v>
      </c>
      <c r="T1992">
        <v>1.357</v>
      </c>
      <c r="U1992">
        <v>1.861</v>
      </c>
      <c r="V1992">
        <v>2.1890000000000001</v>
      </c>
      <c r="W1992">
        <v>2.4525000000000001</v>
      </c>
      <c r="X1992">
        <v>2.6655000000000002</v>
      </c>
      <c r="Y1992">
        <v>2.8414999999999999</v>
      </c>
      <c r="Z1992">
        <v>2.9855</v>
      </c>
      <c r="AA1992">
        <v>3.1055000000000001</v>
      </c>
      <c r="AB1992">
        <v>3.2105000000000001</v>
      </c>
      <c r="AD1992">
        <v>3.6150000000000002</v>
      </c>
      <c r="AE1992">
        <v>3.7589999999999999</v>
      </c>
      <c r="AF1992">
        <v>3.669</v>
      </c>
      <c r="AG1992">
        <v>3.4969999999999999</v>
      </c>
      <c r="AH1992">
        <v>3.419</v>
      </c>
    </row>
    <row r="1993" spans="1:34" x14ac:dyDescent="0.4">
      <c r="A1993" s="2">
        <v>40042</v>
      </c>
      <c r="B1993">
        <v>0.33</v>
      </c>
      <c r="C1993">
        <v>0.34</v>
      </c>
      <c r="D1993">
        <v>0.33800000000000002</v>
      </c>
      <c r="E1993">
        <v>0.35199999999999998</v>
      </c>
      <c r="F1993">
        <v>0.378</v>
      </c>
      <c r="G1993">
        <v>0.39300000000000002</v>
      </c>
      <c r="H1993">
        <v>0.42799999999999999</v>
      </c>
      <c r="I1993">
        <v>0.45100000000000001</v>
      </c>
      <c r="J1993">
        <v>0.47799999999999998</v>
      </c>
      <c r="K1993">
        <v>0.50800000000000001</v>
      </c>
      <c r="L1993">
        <v>0.53100000000000003</v>
      </c>
      <c r="M1993">
        <v>0.56999999999999995</v>
      </c>
      <c r="N1993">
        <v>0.61799999999999999</v>
      </c>
      <c r="O1993">
        <v>0.66400000000000003</v>
      </c>
      <c r="P1993">
        <v>0.71499999999999997</v>
      </c>
      <c r="Q1993">
        <v>0.876</v>
      </c>
      <c r="R1993">
        <v>1.044</v>
      </c>
      <c r="S1993">
        <v>1.1990000000000001</v>
      </c>
      <c r="T1993">
        <v>1.3540000000000001</v>
      </c>
      <c r="U1993">
        <v>1.859</v>
      </c>
      <c r="V1993">
        <v>2.1945000000000001</v>
      </c>
      <c r="W1993">
        <v>2.4594999999999998</v>
      </c>
      <c r="X1993">
        <v>2.673</v>
      </c>
      <c r="Y1993">
        <v>2.8435000000000001</v>
      </c>
      <c r="Z1993">
        <v>2.9830000000000001</v>
      </c>
      <c r="AA1993">
        <v>3.1019999999999999</v>
      </c>
      <c r="AB1993">
        <v>3.2069999999999999</v>
      </c>
      <c r="AD1993">
        <v>3.61</v>
      </c>
      <c r="AE1993">
        <v>3.758</v>
      </c>
      <c r="AF1993">
        <v>3.6659999999999999</v>
      </c>
      <c r="AG1993">
        <v>3.4929999999999999</v>
      </c>
      <c r="AH1993">
        <v>3.4060000000000001</v>
      </c>
    </row>
    <row r="1994" spans="1:34" x14ac:dyDescent="0.4">
      <c r="A1994" s="2">
        <v>40039</v>
      </c>
      <c r="B1994">
        <v>0.34699999999999998</v>
      </c>
      <c r="C1994">
        <v>0.35599999999999998</v>
      </c>
      <c r="D1994">
        <v>0.34899999999999998</v>
      </c>
      <c r="E1994">
        <v>0.36899999999999999</v>
      </c>
      <c r="F1994">
        <v>0.38100000000000001</v>
      </c>
      <c r="G1994">
        <v>0.40100000000000002</v>
      </c>
      <c r="H1994">
        <v>0.41299999999999998</v>
      </c>
      <c r="I1994">
        <v>0.42399999999999999</v>
      </c>
      <c r="J1994">
        <v>0.45800000000000002</v>
      </c>
      <c r="K1994">
        <v>0.47799999999999998</v>
      </c>
      <c r="L1994">
        <v>0.51200000000000001</v>
      </c>
      <c r="M1994">
        <v>0.55900000000000005</v>
      </c>
      <c r="N1994">
        <v>0.59499999999999997</v>
      </c>
      <c r="O1994">
        <v>0.64</v>
      </c>
      <c r="P1994">
        <v>0.70599999999999996</v>
      </c>
      <c r="Q1994">
        <v>0.84199999999999997</v>
      </c>
      <c r="R1994">
        <v>1.01</v>
      </c>
      <c r="S1994">
        <v>1.1850000000000001</v>
      </c>
      <c r="T1994">
        <v>1.3540000000000001</v>
      </c>
      <c r="U1994">
        <v>1.835</v>
      </c>
      <c r="V1994">
        <v>2.1890000000000001</v>
      </c>
      <c r="W1994">
        <v>2.4495</v>
      </c>
      <c r="X1994">
        <v>2.6625000000000001</v>
      </c>
      <c r="Y1994">
        <v>2.8410000000000002</v>
      </c>
      <c r="Z1994">
        <v>2.9855</v>
      </c>
      <c r="AA1994">
        <v>3.1044999999999998</v>
      </c>
      <c r="AB1994">
        <v>3.2090000000000001</v>
      </c>
      <c r="AD1994">
        <v>3.6030000000000002</v>
      </c>
      <c r="AE1994">
        <v>3.75</v>
      </c>
      <c r="AF1994">
        <v>3.6539999999999999</v>
      </c>
      <c r="AG1994">
        <v>3.476</v>
      </c>
      <c r="AH1994">
        <v>3.39</v>
      </c>
    </row>
    <row r="1995" spans="1:34" x14ac:dyDescent="0.4">
      <c r="A1995" s="2">
        <v>40038</v>
      </c>
      <c r="B1995">
        <v>0.35</v>
      </c>
      <c r="C1995">
        <v>0.35399999999999998</v>
      </c>
      <c r="D1995">
        <v>0.35199999999999998</v>
      </c>
      <c r="E1995">
        <v>0.36</v>
      </c>
      <c r="F1995">
        <v>0.38300000000000001</v>
      </c>
      <c r="G1995">
        <v>0.39100000000000001</v>
      </c>
      <c r="H1995">
        <v>0.43</v>
      </c>
      <c r="I1995">
        <v>0.45200000000000001</v>
      </c>
      <c r="J1995">
        <v>0.46600000000000003</v>
      </c>
      <c r="K1995">
        <v>0.504</v>
      </c>
      <c r="L1995">
        <v>0.54300000000000004</v>
      </c>
      <c r="M1995">
        <v>0.56200000000000006</v>
      </c>
      <c r="N1995">
        <v>0.60199999999999998</v>
      </c>
      <c r="O1995">
        <v>0.65200000000000002</v>
      </c>
      <c r="P1995">
        <v>0.71099999999999997</v>
      </c>
      <c r="Q1995">
        <v>0.86899999999999999</v>
      </c>
      <c r="R1995">
        <v>1.04</v>
      </c>
      <c r="S1995">
        <v>1.23</v>
      </c>
      <c r="T1995">
        <v>1.369</v>
      </c>
      <c r="U1995">
        <v>1.8759999999999999</v>
      </c>
      <c r="V1995">
        <v>2.2509999999999999</v>
      </c>
      <c r="W1995">
        <v>2.5190000000000001</v>
      </c>
      <c r="X1995">
        <v>2.7360000000000002</v>
      </c>
      <c r="Y1995">
        <v>2.915</v>
      </c>
      <c r="Z1995">
        <v>3.0634999999999999</v>
      </c>
      <c r="AA1995">
        <v>3.1835</v>
      </c>
      <c r="AB1995">
        <v>3.29</v>
      </c>
      <c r="AD1995">
        <v>3.6640000000000001</v>
      </c>
      <c r="AE1995">
        <v>3.8069999999999999</v>
      </c>
      <c r="AF1995">
        <v>3.7029999999999998</v>
      </c>
      <c r="AG1995">
        <v>3.524</v>
      </c>
      <c r="AH1995">
        <v>3.4369999999999998</v>
      </c>
    </row>
    <row r="1996" spans="1:34" x14ac:dyDescent="0.4">
      <c r="A1996" s="2">
        <v>40037</v>
      </c>
      <c r="B1996">
        <v>0.36699999999999999</v>
      </c>
      <c r="C1996">
        <v>0.36899999999999999</v>
      </c>
      <c r="D1996">
        <v>0.35199999999999998</v>
      </c>
      <c r="E1996">
        <v>0.38200000000000001</v>
      </c>
      <c r="F1996">
        <v>0.39</v>
      </c>
      <c r="G1996">
        <v>0.40500000000000003</v>
      </c>
      <c r="H1996">
        <v>0.44500000000000001</v>
      </c>
      <c r="I1996">
        <v>0.46800000000000003</v>
      </c>
      <c r="J1996">
        <v>0.48899999999999999</v>
      </c>
      <c r="K1996">
        <v>0.51400000000000001</v>
      </c>
      <c r="L1996">
        <v>0.54800000000000004</v>
      </c>
      <c r="M1996">
        <v>0.57699999999999996</v>
      </c>
      <c r="N1996">
        <v>0.64500000000000002</v>
      </c>
      <c r="O1996">
        <v>0.69499999999999995</v>
      </c>
      <c r="P1996">
        <v>0.74</v>
      </c>
      <c r="Q1996">
        <v>0.90300000000000002</v>
      </c>
      <c r="R1996">
        <v>1.105</v>
      </c>
      <c r="S1996">
        <v>1.276</v>
      </c>
      <c r="T1996">
        <v>1.4279999999999999</v>
      </c>
      <c r="U1996">
        <v>1.95</v>
      </c>
      <c r="V1996">
        <v>2.2730000000000001</v>
      </c>
      <c r="W1996">
        <v>2.5335000000000001</v>
      </c>
      <c r="X1996">
        <v>2.7494999999999998</v>
      </c>
      <c r="Y1996">
        <v>2.9275000000000002</v>
      </c>
      <c r="Z1996">
        <v>3.0720000000000001</v>
      </c>
      <c r="AA1996">
        <v>3.1930000000000001</v>
      </c>
      <c r="AB1996">
        <v>3.2985000000000002</v>
      </c>
      <c r="AD1996">
        <v>3.69</v>
      </c>
      <c r="AE1996">
        <v>3.831</v>
      </c>
      <c r="AF1996">
        <v>3.7240000000000002</v>
      </c>
      <c r="AG1996">
        <v>3.544</v>
      </c>
      <c r="AH1996">
        <v>3.4580000000000002</v>
      </c>
    </row>
    <row r="1997" spans="1:34" x14ac:dyDescent="0.4">
      <c r="A1997" s="2">
        <v>40036</v>
      </c>
      <c r="B1997">
        <v>0.379</v>
      </c>
      <c r="C1997">
        <v>0.379</v>
      </c>
      <c r="D1997">
        <v>0.379</v>
      </c>
      <c r="E1997">
        <v>0.38100000000000001</v>
      </c>
      <c r="F1997">
        <v>0.39900000000000002</v>
      </c>
      <c r="G1997">
        <v>0.42299999999999999</v>
      </c>
      <c r="H1997">
        <v>0.45</v>
      </c>
      <c r="I1997">
        <v>0.47799999999999998</v>
      </c>
      <c r="J1997">
        <v>0.51</v>
      </c>
      <c r="K1997">
        <v>0.54500000000000004</v>
      </c>
      <c r="L1997">
        <v>0.58299999999999996</v>
      </c>
      <c r="M1997">
        <v>0.626</v>
      </c>
      <c r="N1997">
        <v>0.67400000000000004</v>
      </c>
      <c r="O1997">
        <v>0.72199999999999998</v>
      </c>
      <c r="P1997">
        <v>0.77800000000000002</v>
      </c>
      <c r="Q1997">
        <v>0.96299999999999997</v>
      </c>
      <c r="R1997">
        <v>1.145</v>
      </c>
      <c r="S1997">
        <v>1.321</v>
      </c>
      <c r="T1997">
        <v>1.4750000000000001</v>
      </c>
      <c r="U1997">
        <v>1.9810000000000001</v>
      </c>
      <c r="V1997">
        <v>2.3085</v>
      </c>
      <c r="W1997">
        <v>2.5649999999999999</v>
      </c>
      <c r="X1997">
        <v>2.7765</v>
      </c>
      <c r="Y1997">
        <v>2.948</v>
      </c>
      <c r="Z1997">
        <v>3.0874999999999999</v>
      </c>
      <c r="AA1997">
        <v>3.2044999999999999</v>
      </c>
      <c r="AB1997">
        <v>3.31</v>
      </c>
      <c r="AD1997">
        <v>3.706</v>
      </c>
      <c r="AE1997">
        <v>3.8460000000000001</v>
      </c>
      <c r="AF1997">
        <v>3.738</v>
      </c>
      <c r="AG1997">
        <v>3.5579999999999998</v>
      </c>
      <c r="AH1997">
        <v>3.472</v>
      </c>
    </row>
    <row r="1998" spans="1:34" x14ac:dyDescent="0.4">
      <c r="A1998" s="2">
        <v>40035</v>
      </c>
      <c r="B1998">
        <v>0.377</v>
      </c>
      <c r="C1998">
        <v>0.377</v>
      </c>
      <c r="D1998">
        <v>0.377</v>
      </c>
      <c r="E1998">
        <v>0.38200000000000001</v>
      </c>
      <c r="F1998">
        <v>0.40500000000000003</v>
      </c>
      <c r="G1998">
        <v>0.42799999999999999</v>
      </c>
      <c r="H1998">
        <v>0.45600000000000002</v>
      </c>
      <c r="I1998">
        <v>0.48599999999999999</v>
      </c>
      <c r="J1998">
        <v>0.51600000000000001</v>
      </c>
      <c r="K1998">
        <v>0.55000000000000004</v>
      </c>
      <c r="L1998">
        <v>0.59299999999999997</v>
      </c>
      <c r="M1998">
        <v>0.63900000000000001</v>
      </c>
      <c r="N1998">
        <v>0.69299999999999995</v>
      </c>
      <c r="O1998">
        <v>0.74299999999999999</v>
      </c>
      <c r="P1998">
        <v>0.80200000000000005</v>
      </c>
      <c r="Q1998">
        <v>0.99099999999999999</v>
      </c>
      <c r="R1998">
        <v>1.1850000000000001</v>
      </c>
      <c r="S1998">
        <v>1.3540000000000001</v>
      </c>
      <c r="T1998">
        <v>1.514</v>
      </c>
      <c r="U1998">
        <v>2.0009999999999999</v>
      </c>
      <c r="V1998">
        <v>2.3420000000000001</v>
      </c>
      <c r="W1998">
        <v>2.5950000000000002</v>
      </c>
      <c r="X1998">
        <v>2.7995000000000001</v>
      </c>
      <c r="Y1998">
        <v>2.9630000000000001</v>
      </c>
      <c r="Z1998">
        <v>3.0985</v>
      </c>
      <c r="AA1998">
        <v>3.2109999999999999</v>
      </c>
      <c r="AB1998">
        <v>3.3119999999999998</v>
      </c>
      <c r="AD1998">
        <v>3.6850000000000001</v>
      </c>
      <c r="AE1998">
        <v>3.8260000000000001</v>
      </c>
      <c r="AF1998">
        <v>3.7160000000000002</v>
      </c>
      <c r="AG1998">
        <v>3.5339999999999998</v>
      </c>
      <c r="AH1998">
        <v>3.444</v>
      </c>
    </row>
    <row r="1999" spans="1:34" x14ac:dyDescent="0.4">
      <c r="A1999" s="2">
        <v>40032</v>
      </c>
      <c r="B1999">
        <v>0.39300000000000002</v>
      </c>
      <c r="C1999">
        <v>0.38600000000000001</v>
      </c>
      <c r="D1999">
        <v>0.38300000000000001</v>
      </c>
      <c r="E1999">
        <v>0.38500000000000001</v>
      </c>
      <c r="F1999">
        <v>0.41</v>
      </c>
      <c r="G1999">
        <v>0.432</v>
      </c>
      <c r="H1999">
        <v>0.45900000000000002</v>
      </c>
      <c r="I1999">
        <v>0.49099999999999999</v>
      </c>
      <c r="J1999">
        <v>0.51800000000000002</v>
      </c>
      <c r="K1999">
        <v>0.56200000000000006</v>
      </c>
      <c r="L1999">
        <v>0.61399999999999999</v>
      </c>
      <c r="M1999">
        <v>0.66100000000000003</v>
      </c>
      <c r="N1999">
        <v>0.71599999999999997</v>
      </c>
      <c r="O1999">
        <v>0.755</v>
      </c>
      <c r="P1999">
        <v>0.84499999999999997</v>
      </c>
      <c r="Q1999">
        <v>1.0349999999999999</v>
      </c>
      <c r="R1999">
        <v>1.22</v>
      </c>
      <c r="S1999">
        <v>1.411</v>
      </c>
      <c r="T1999">
        <v>1.5649999999999999</v>
      </c>
      <c r="U1999">
        <v>2.0699999999999998</v>
      </c>
      <c r="V1999">
        <v>2.4020000000000001</v>
      </c>
      <c r="W1999">
        <v>2.6579999999999999</v>
      </c>
      <c r="X1999">
        <v>2.8595000000000002</v>
      </c>
      <c r="Y1999">
        <v>3.02</v>
      </c>
      <c r="Z1999">
        <v>3.153</v>
      </c>
      <c r="AA1999">
        <v>3.2650000000000001</v>
      </c>
      <c r="AB1999">
        <v>3.363</v>
      </c>
      <c r="AD1999">
        <v>3.7429999999999999</v>
      </c>
      <c r="AE1999">
        <v>3.8860000000000001</v>
      </c>
      <c r="AF1999">
        <v>3.782</v>
      </c>
      <c r="AG1999">
        <v>3.6</v>
      </c>
      <c r="AH1999">
        <v>3.5059999999999998</v>
      </c>
    </row>
    <row r="2000" spans="1:34" x14ac:dyDescent="0.4">
      <c r="A2000" s="2">
        <v>40031</v>
      </c>
      <c r="B2000">
        <v>0.375</v>
      </c>
      <c r="C2000">
        <v>0.373</v>
      </c>
      <c r="D2000">
        <v>0.379</v>
      </c>
      <c r="E2000">
        <v>0.374</v>
      </c>
      <c r="F2000">
        <v>0.40500000000000003</v>
      </c>
      <c r="G2000">
        <v>0.42899999999999999</v>
      </c>
      <c r="H2000">
        <v>0.44600000000000001</v>
      </c>
      <c r="I2000">
        <v>0.49</v>
      </c>
      <c r="J2000">
        <v>0.50700000000000001</v>
      </c>
      <c r="K2000">
        <v>0.54</v>
      </c>
      <c r="L2000">
        <v>0.58399999999999996</v>
      </c>
      <c r="M2000">
        <v>0.624</v>
      </c>
      <c r="N2000">
        <v>0.67</v>
      </c>
      <c r="O2000">
        <v>0.72</v>
      </c>
      <c r="P2000">
        <v>0.76900000000000002</v>
      </c>
      <c r="Q2000">
        <v>0.94099999999999995</v>
      </c>
      <c r="R2000">
        <v>1.1200000000000001</v>
      </c>
      <c r="S2000">
        <v>1.306</v>
      </c>
      <c r="T2000">
        <v>1.462</v>
      </c>
      <c r="U2000">
        <v>1.9550000000000001</v>
      </c>
      <c r="V2000">
        <v>2.2885</v>
      </c>
      <c r="W2000">
        <v>2.5430000000000001</v>
      </c>
      <c r="X2000">
        <v>2.7480000000000002</v>
      </c>
      <c r="Y2000">
        <v>2.9155000000000002</v>
      </c>
      <c r="Z2000">
        <v>3.0539999999999998</v>
      </c>
      <c r="AA2000">
        <v>3.169</v>
      </c>
      <c r="AB2000">
        <v>3.2705000000000002</v>
      </c>
      <c r="AD2000">
        <v>3.665</v>
      </c>
      <c r="AE2000">
        <v>3.8180000000000001</v>
      </c>
      <c r="AF2000">
        <v>3.7280000000000002</v>
      </c>
      <c r="AG2000">
        <v>3.5470000000000002</v>
      </c>
      <c r="AH2000">
        <v>3.45</v>
      </c>
    </row>
    <row r="2001" spans="1:34" x14ac:dyDescent="0.4">
      <c r="A2001" s="2">
        <v>40030</v>
      </c>
      <c r="B2001">
        <v>0.374</v>
      </c>
      <c r="C2001">
        <v>0.39</v>
      </c>
      <c r="D2001">
        <v>0.39</v>
      </c>
      <c r="E2001">
        <v>0.39600000000000002</v>
      </c>
      <c r="F2001">
        <v>0.42699999999999999</v>
      </c>
      <c r="G2001">
        <v>0.45400000000000001</v>
      </c>
      <c r="H2001">
        <v>0.47599999999999998</v>
      </c>
      <c r="I2001">
        <v>0.50600000000000001</v>
      </c>
      <c r="J2001">
        <v>0.54300000000000004</v>
      </c>
      <c r="K2001">
        <v>0.56899999999999995</v>
      </c>
      <c r="L2001">
        <v>0.60799999999999998</v>
      </c>
      <c r="M2001">
        <v>0.64800000000000002</v>
      </c>
      <c r="N2001">
        <v>0.69199999999999995</v>
      </c>
      <c r="O2001">
        <v>0.73699999999999999</v>
      </c>
      <c r="P2001">
        <v>0.79100000000000004</v>
      </c>
      <c r="Q2001">
        <v>0.95899999999999996</v>
      </c>
      <c r="R2001">
        <v>1.135</v>
      </c>
      <c r="S2001">
        <v>1.2869999999999999</v>
      </c>
      <c r="T2001">
        <v>1.466</v>
      </c>
      <c r="U2001">
        <v>1.9259999999999999</v>
      </c>
      <c r="V2001">
        <v>2.2509999999999999</v>
      </c>
      <c r="W2001">
        <v>2.5059999999999998</v>
      </c>
      <c r="X2001">
        <v>2.7145000000000001</v>
      </c>
      <c r="Y2001">
        <v>2.8839999999999999</v>
      </c>
      <c r="Z2001">
        <v>3.0245000000000002</v>
      </c>
      <c r="AA2001">
        <v>3.1404999999999998</v>
      </c>
      <c r="AB2001">
        <v>3.2450000000000001</v>
      </c>
      <c r="AD2001">
        <v>3.649</v>
      </c>
      <c r="AE2001">
        <v>3.8</v>
      </c>
      <c r="AF2001">
        <v>3.7069999999999999</v>
      </c>
      <c r="AG2001">
        <v>3.5259999999999998</v>
      </c>
      <c r="AH2001">
        <v>3.4289999999999998</v>
      </c>
    </row>
    <row r="2002" spans="1:34" x14ac:dyDescent="0.4">
      <c r="A2002" s="2">
        <v>40029</v>
      </c>
      <c r="B2002">
        <v>0.36</v>
      </c>
      <c r="C2002">
        <v>0.379</v>
      </c>
      <c r="D2002">
        <v>0.38400000000000001</v>
      </c>
      <c r="E2002">
        <v>0.379</v>
      </c>
      <c r="F2002">
        <v>0.42299999999999999</v>
      </c>
      <c r="G2002">
        <v>0.44500000000000001</v>
      </c>
      <c r="H2002">
        <v>0.46600000000000003</v>
      </c>
      <c r="I2002">
        <v>0.49199999999999999</v>
      </c>
      <c r="J2002">
        <v>0.52300000000000002</v>
      </c>
      <c r="K2002">
        <v>0.54900000000000004</v>
      </c>
      <c r="L2002">
        <v>0.58399999999999996</v>
      </c>
      <c r="M2002">
        <v>0.625</v>
      </c>
      <c r="N2002">
        <v>0.66700000000000004</v>
      </c>
      <c r="O2002">
        <v>0.70899999999999996</v>
      </c>
      <c r="P2002">
        <v>0.76400000000000001</v>
      </c>
      <c r="Q2002">
        <v>0.92400000000000004</v>
      </c>
      <c r="R2002">
        <v>1.095</v>
      </c>
      <c r="S2002">
        <v>1.2549999999999999</v>
      </c>
      <c r="T2002">
        <v>1.4179999999999999</v>
      </c>
      <c r="U2002">
        <v>1.919</v>
      </c>
      <c r="V2002">
        <v>2.2465000000000002</v>
      </c>
      <c r="W2002">
        <v>2.508</v>
      </c>
      <c r="X2002">
        <v>2.7210000000000001</v>
      </c>
      <c r="Y2002">
        <v>2.8919999999999999</v>
      </c>
      <c r="Z2002">
        <v>3.032</v>
      </c>
      <c r="AA2002">
        <v>3.1515</v>
      </c>
      <c r="AB2002">
        <v>3.2585000000000002</v>
      </c>
      <c r="AD2002">
        <v>3.66</v>
      </c>
      <c r="AE2002">
        <v>3.8090000000000002</v>
      </c>
      <c r="AF2002">
        <v>3.718</v>
      </c>
      <c r="AG2002">
        <v>3.5379999999999998</v>
      </c>
      <c r="AH2002">
        <v>3.4460000000000002</v>
      </c>
    </row>
    <row r="2003" spans="1:34" x14ac:dyDescent="0.4">
      <c r="A2003" s="2">
        <v>40028</v>
      </c>
      <c r="B2003">
        <v>0.36099999999999999</v>
      </c>
      <c r="C2003">
        <v>0.377</v>
      </c>
      <c r="D2003">
        <v>0.38200000000000001</v>
      </c>
      <c r="E2003">
        <v>0.379</v>
      </c>
      <c r="F2003">
        <v>0.41399999999999998</v>
      </c>
      <c r="G2003">
        <v>0.437</v>
      </c>
      <c r="H2003">
        <v>0.45500000000000002</v>
      </c>
      <c r="I2003">
        <v>0.48</v>
      </c>
      <c r="J2003">
        <v>0.502</v>
      </c>
      <c r="K2003">
        <v>0.52100000000000002</v>
      </c>
      <c r="L2003">
        <v>0.55600000000000005</v>
      </c>
      <c r="M2003">
        <v>0.59299999999999997</v>
      </c>
      <c r="N2003">
        <v>0.629</v>
      </c>
      <c r="O2003">
        <v>0.66500000000000004</v>
      </c>
      <c r="P2003">
        <v>0.72699999999999998</v>
      </c>
      <c r="Q2003">
        <v>0.871</v>
      </c>
      <c r="R2003">
        <v>1.01</v>
      </c>
      <c r="S2003">
        <v>1.2030000000000001</v>
      </c>
      <c r="T2003">
        <v>1.3680000000000001</v>
      </c>
      <c r="U2003">
        <v>1.8759999999999999</v>
      </c>
      <c r="V2003">
        <v>2.2025000000000001</v>
      </c>
      <c r="W2003">
        <v>2.4660000000000002</v>
      </c>
      <c r="X2003">
        <v>2.6844999999999999</v>
      </c>
      <c r="Y2003">
        <v>2.8624999999999998</v>
      </c>
      <c r="Z2003">
        <v>3.0070000000000001</v>
      </c>
      <c r="AA2003">
        <v>3.13</v>
      </c>
      <c r="AB2003">
        <v>3.238</v>
      </c>
      <c r="AD2003">
        <v>3.661</v>
      </c>
      <c r="AE2003">
        <v>3.81</v>
      </c>
      <c r="AF2003">
        <v>3.7240000000000002</v>
      </c>
      <c r="AG2003">
        <v>3.5489999999999999</v>
      </c>
      <c r="AH2003">
        <v>3.4569999999999999</v>
      </c>
    </row>
    <row r="2004" spans="1:34" x14ac:dyDescent="0.4">
      <c r="A2004" s="2">
        <v>40025</v>
      </c>
      <c r="B2004">
        <v>0.33100000000000002</v>
      </c>
      <c r="C2004">
        <v>0.377</v>
      </c>
      <c r="D2004">
        <v>0.38100000000000001</v>
      </c>
      <c r="E2004">
        <v>0.38400000000000001</v>
      </c>
      <c r="F2004">
        <v>0.41299999999999998</v>
      </c>
      <c r="G2004">
        <v>0.42399999999999999</v>
      </c>
      <c r="H2004">
        <v>0.45</v>
      </c>
      <c r="I2004">
        <v>0.47399999999999998</v>
      </c>
      <c r="J2004">
        <v>0.48099999999999998</v>
      </c>
      <c r="K2004">
        <v>0.499</v>
      </c>
      <c r="L2004">
        <v>0.52400000000000002</v>
      </c>
      <c r="M2004">
        <v>0.54500000000000004</v>
      </c>
      <c r="N2004">
        <v>0.57899999999999996</v>
      </c>
      <c r="O2004">
        <v>0.61399999999999999</v>
      </c>
      <c r="P2004">
        <v>0.65200000000000002</v>
      </c>
      <c r="Q2004">
        <v>0.78500000000000003</v>
      </c>
      <c r="R2004">
        <v>0.93799999999999994</v>
      </c>
      <c r="S2004">
        <v>1.0880000000000001</v>
      </c>
      <c r="T2004">
        <v>1.19</v>
      </c>
      <c r="U2004">
        <v>1.7430000000000001</v>
      </c>
      <c r="V2004">
        <v>2.113</v>
      </c>
      <c r="W2004">
        <v>2.3889999999999998</v>
      </c>
      <c r="X2004">
        <v>2.6164999999999998</v>
      </c>
      <c r="Y2004">
        <v>2.8010000000000002</v>
      </c>
      <c r="Z2004">
        <v>2.9514999999999998</v>
      </c>
      <c r="AA2004">
        <v>3.0785</v>
      </c>
      <c r="AB2004">
        <v>3.1894999999999998</v>
      </c>
      <c r="AD2004">
        <v>3.609</v>
      </c>
      <c r="AE2004">
        <v>3.758</v>
      </c>
      <c r="AF2004">
        <v>3.6739999999999999</v>
      </c>
      <c r="AG2004">
        <v>3.5009999999999999</v>
      </c>
      <c r="AH2004">
        <v>3.41</v>
      </c>
    </row>
    <row r="2005" spans="1:34" x14ac:dyDescent="0.4">
      <c r="A2005" s="2">
        <v>40024</v>
      </c>
      <c r="B2005">
        <v>0.33800000000000002</v>
      </c>
      <c r="C2005">
        <v>0.36299999999999999</v>
      </c>
      <c r="D2005">
        <v>0.35799999999999998</v>
      </c>
      <c r="E2005">
        <v>0.374</v>
      </c>
      <c r="F2005">
        <v>0.40899999999999997</v>
      </c>
      <c r="G2005">
        <v>0.42899999999999999</v>
      </c>
      <c r="H2005">
        <v>0.44700000000000001</v>
      </c>
      <c r="I2005">
        <v>0.46800000000000003</v>
      </c>
      <c r="J2005">
        <v>0.48399999999999999</v>
      </c>
      <c r="K2005">
        <v>0.502</v>
      </c>
      <c r="L2005">
        <v>0.53100000000000003</v>
      </c>
      <c r="M2005">
        <v>0.55600000000000005</v>
      </c>
      <c r="N2005">
        <v>0.59199999999999997</v>
      </c>
      <c r="O2005">
        <v>0.63100000000000001</v>
      </c>
      <c r="P2005">
        <v>0.67100000000000004</v>
      </c>
      <c r="Q2005">
        <v>0.82</v>
      </c>
      <c r="R2005">
        <v>0.98299999999999998</v>
      </c>
      <c r="S2005">
        <v>1.125</v>
      </c>
      <c r="T2005">
        <v>1.28</v>
      </c>
      <c r="U2005">
        <v>1.8089999999999999</v>
      </c>
      <c r="V2005">
        <v>2.1909999999999998</v>
      </c>
      <c r="W2005">
        <v>2.4725000000000001</v>
      </c>
      <c r="X2005">
        <v>2.706</v>
      </c>
      <c r="Y2005">
        <v>2.8969999999999998</v>
      </c>
      <c r="Z2005">
        <v>3.0514999999999999</v>
      </c>
      <c r="AA2005">
        <v>3.1835</v>
      </c>
      <c r="AB2005">
        <v>3.2965</v>
      </c>
      <c r="AD2005">
        <v>3.6779999999999999</v>
      </c>
      <c r="AE2005">
        <v>3.8260000000000001</v>
      </c>
      <c r="AF2005">
        <v>3.7410000000000001</v>
      </c>
      <c r="AG2005">
        <v>3.57</v>
      </c>
      <c r="AH2005">
        <v>3.4820000000000002</v>
      </c>
    </row>
    <row r="2006" spans="1:34" x14ac:dyDescent="0.4">
      <c r="A2006" s="2">
        <v>40023</v>
      </c>
      <c r="B2006">
        <v>0.35499999999999998</v>
      </c>
      <c r="C2006">
        <v>0.33300000000000002</v>
      </c>
      <c r="D2006">
        <v>0.35399999999999998</v>
      </c>
      <c r="E2006">
        <v>0.376</v>
      </c>
      <c r="F2006">
        <v>0.41399999999999998</v>
      </c>
      <c r="G2006">
        <v>0.437</v>
      </c>
      <c r="H2006">
        <v>0.45800000000000002</v>
      </c>
      <c r="I2006">
        <v>0.47899999999999998</v>
      </c>
      <c r="J2006">
        <v>0.503</v>
      </c>
      <c r="K2006">
        <v>0.52400000000000002</v>
      </c>
      <c r="L2006">
        <v>0.55400000000000005</v>
      </c>
      <c r="M2006">
        <v>0.58499999999999996</v>
      </c>
      <c r="N2006">
        <v>0.623</v>
      </c>
      <c r="O2006">
        <v>0.66400000000000003</v>
      </c>
      <c r="P2006">
        <v>0.69499999999999995</v>
      </c>
      <c r="Q2006">
        <v>0.85199999999999998</v>
      </c>
      <c r="R2006">
        <v>1.016</v>
      </c>
      <c r="S2006">
        <v>1.149</v>
      </c>
      <c r="T2006">
        <v>1.3049999999999999</v>
      </c>
      <c r="U2006">
        <v>1.8240000000000001</v>
      </c>
      <c r="V2006">
        <v>2.1735000000000002</v>
      </c>
      <c r="W2006">
        <v>2.46</v>
      </c>
      <c r="X2006">
        <v>2.6970000000000001</v>
      </c>
      <c r="Y2006">
        <v>2.891</v>
      </c>
      <c r="Z2006">
        <v>3.0459999999999998</v>
      </c>
      <c r="AA2006">
        <v>3.1764999999999999</v>
      </c>
      <c r="AB2006">
        <v>3.2894999999999999</v>
      </c>
      <c r="AD2006">
        <v>3.75</v>
      </c>
      <c r="AE2006">
        <v>3.9049999999999998</v>
      </c>
      <c r="AF2006">
        <v>3.827</v>
      </c>
      <c r="AG2006">
        <v>3.6549999999999998</v>
      </c>
      <c r="AH2006">
        <v>3.5670000000000002</v>
      </c>
    </row>
    <row r="2007" spans="1:34" x14ac:dyDescent="0.4">
      <c r="A2007" s="2">
        <v>40022</v>
      </c>
      <c r="B2007">
        <v>0.35</v>
      </c>
      <c r="C2007">
        <v>0.33600000000000002</v>
      </c>
      <c r="D2007">
        <v>0.36599999999999999</v>
      </c>
      <c r="E2007">
        <v>0.372</v>
      </c>
      <c r="F2007">
        <v>0.41499999999999998</v>
      </c>
      <c r="G2007">
        <v>0.44</v>
      </c>
      <c r="H2007">
        <v>0.46200000000000002</v>
      </c>
      <c r="I2007">
        <v>0.48299999999999998</v>
      </c>
      <c r="J2007">
        <v>0.50900000000000001</v>
      </c>
      <c r="K2007">
        <v>0.52300000000000002</v>
      </c>
      <c r="L2007">
        <v>0.54500000000000004</v>
      </c>
      <c r="M2007">
        <v>0.58699999999999997</v>
      </c>
      <c r="N2007">
        <v>0.63500000000000001</v>
      </c>
      <c r="O2007">
        <v>0.66400000000000003</v>
      </c>
      <c r="P2007">
        <v>0.70899999999999996</v>
      </c>
      <c r="Q2007">
        <v>0.86499999999999999</v>
      </c>
      <c r="R2007">
        <v>1.028</v>
      </c>
      <c r="S2007">
        <v>1.167</v>
      </c>
      <c r="T2007">
        <v>1.33</v>
      </c>
      <c r="U2007">
        <v>1.849</v>
      </c>
      <c r="V2007">
        <v>2.1785000000000001</v>
      </c>
      <c r="W2007">
        <v>2.468</v>
      </c>
      <c r="X2007">
        <v>2.7084999999999999</v>
      </c>
      <c r="Y2007">
        <v>2.9035000000000002</v>
      </c>
      <c r="Z2007">
        <v>3.0615000000000001</v>
      </c>
      <c r="AA2007">
        <v>3.194</v>
      </c>
      <c r="AB2007">
        <v>3.3075000000000001</v>
      </c>
      <c r="AD2007">
        <v>3.78</v>
      </c>
      <c r="AE2007">
        <v>3.9319999999999999</v>
      </c>
      <c r="AF2007">
        <v>3.8530000000000002</v>
      </c>
      <c r="AG2007">
        <v>3.6819999999999999</v>
      </c>
      <c r="AH2007">
        <v>3.5939999999999999</v>
      </c>
    </row>
    <row r="2008" spans="1:34" x14ac:dyDescent="0.4">
      <c r="A2008" s="2">
        <v>40021</v>
      </c>
      <c r="B2008">
        <v>0.36399999999999999</v>
      </c>
      <c r="C2008">
        <v>0.35099999999999998</v>
      </c>
      <c r="D2008">
        <v>0.372</v>
      </c>
      <c r="E2008">
        <v>0.379</v>
      </c>
      <c r="F2008">
        <v>0.41599999999999998</v>
      </c>
      <c r="G2008">
        <v>0.439</v>
      </c>
      <c r="H2008">
        <v>0.46</v>
      </c>
      <c r="I2008">
        <v>0.47799999999999998</v>
      </c>
      <c r="J2008">
        <v>0.502</v>
      </c>
      <c r="K2008">
        <v>0.52800000000000002</v>
      </c>
      <c r="L2008">
        <v>0.55900000000000005</v>
      </c>
      <c r="M2008">
        <v>0.59099999999999997</v>
      </c>
      <c r="N2008">
        <v>0.61699999999999999</v>
      </c>
      <c r="O2008">
        <v>0.65600000000000003</v>
      </c>
      <c r="P2008">
        <v>0.71099999999999997</v>
      </c>
      <c r="Q2008">
        <v>0.84699999999999998</v>
      </c>
      <c r="R2008">
        <v>1.008</v>
      </c>
      <c r="S2008">
        <v>1.161</v>
      </c>
      <c r="T2008">
        <v>1.319</v>
      </c>
      <c r="U2008">
        <v>1.8520000000000001</v>
      </c>
      <c r="V2008">
        <v>2.2364999999999999</v>
      </c>
      <c r="W2008">
        <v>2.5345</v>
      </c>
      <c r="X2008">
        <v>2.7785000000000002</v>
      </c>
      <c r="Y2008">
        <v>2.9740000000000002</v>
      </c>
      <c r="Z2008">
        <v>3.1324999999999998</v>
      </c>
      <c r="AA2008">
        <v>3.2654999999999998</v>
      </c>
      <c r="AB2008">
        <v>3.3805000000000001</v>
      </c>
      <c r="AD2008">
        <v>3.8</v>
      </c>
      <c r="AE2008">
        <v>3.94</v>
      </c>
      <c r="AF2008">
        <v>3.855</v>
      </c>
      <c r="AG2008">
        <v>3.6840000000000002</v>
      </c>
      <c r="AH2008">
        <v>3.5960000000000001</v>
      </c>
    </row>
    <row r="2009" spans="1:34" x14ac:dyDescent="0.4">
      <c r="A2009" s="2">
        <v>40018</v>
      </c>
      <c r="B2009">
        <v>0.35</v>
      </c>
      <c r="C2009">
        <v>0.35399999999999998</v>
      </c>
      <c r="D2009">
        <v>0.35099999999999998</v>
      </c>
      <c r="E2009">
        <v>0.38800000000000001</v>
      </c>
      <c r="F2009">
        <v>0.41099999999999998</v>
      </c>
      <c r="G2009">
        <v>0.41699999999999998</v>
      </c>
      <c r="H2009">
        <v>0.45700000000000002</v>
      </c>
      <c r="I2009">
        <v>0.47399999999999998</v>
      </c>
      <c r="J2009">
        <v>0.496</v>
      </c>
      <c r="K2009">
        <v>0.52200000000000002</v>
      </c>
      <c r="L2009">
        <v>0.54900000000000004</v>
      </c>
      <c r="M2009">
        <v>0.58199999999999996</v>
      </c>
      <c r="N2009">
        <v>0.63</v>
      </c>
      <c r="O2009">
        <v>0.66500000000000004</v>
      </c>
      <c r="P2009">
        <v>0.72</v>
      </c>
      <c r="Q2009">
        <v>0.83799999999999997</v>
      </c>
      <c r="R2009">
        <v>1</v>
      </c>
      <c r="S2009">
        <v>1.1439999999999999</v>
      </c>
      <c r="T2009">
        <v>1.2889999999999999</v>
      </c>
      <c r="U2009">
        <v>1.831</v>
      </c>
      <c r="V2009">
        <v>2.206</v>
      </c>
      <c r="W2009">
        <v>2.5105</v>
      </c>
      <c r="X2009">
        <v>2.7559999999999998</v>
      </c>
      <c r="Y2009">
        <v>2.9550000000000001</v>
      </c>
      <c r="Z2009">
        <v>3.1175000000000002</v>
      </c>
      <c r="AA2009">
        <v>3.2519999999999998</v>
      </c>
      <c r="AB2009">
        <v>3.3679999999999999</v>
      </c>
      <c r="AD2009">
        <v>3.7970000000000002</v>
      </c>
      <c r="AE2009">
        <v>3.9359999999999999</v>
      </c>
      <c r="AF2009">
        <v>3.85</v>
      </c>
      <c r="AG2009">
        <v>3.68</v>
      </c>
      <c r="AH2009">
        <v>3.59</v>
      </c>
    </row>
    <row r="2010" spans="1:34" x14ac:dyDescent="0.4">
      <c r="A2010" s="2">
        <v>40017</v>
      </c>
      <c r="B2010">
        <v>0.35599999999999998</v>
      </c>
      <c r="C2010">
        <v>0.34899999999999998</v>
      </c>
      <c r="D2010">
        <v>0.35399999999999998</v>
      </c>
      <c r="E2010">
        <v>0.38800000000000001</v>
      </c>
      <c r="F2010">
        <v>0.41399999999999998</v>
      </c>
      <c r="G2010">
        <v>0.432</v>
      </c>
      <c r="H2010">
        <v>0.45200000000000001</v>
      </c>
      <c r="I2010">
        <v>0.46899999999999997</v>
      </c>
      <c r="J2010">
        <v>0.498</v>
      </c>
      <c r="K2010">
        <v>0.51500000000000001</v>
      </c>
      <c r="L2010">
        <v>0.54400000000000004</v>
      </c>
      <c r="M2010">
        <v>0.57399999999999995</v>
      </c>
      <c r="N2010">
        <v>0.61099999999999999</v>
      </c>
      <c r="O2010">
        <v>0.65400000000000003</v>
      </c>
      <c r="P2010">
        <v>0.69399999999999995</v>
      </c>
      <c r="Q2010">
        <v>0.83499999999999996</v>
      </c>
      <c r="R2010">
        <v>0.99</v>
      </c>
      <c r="S2010">
        <v>1.131</v>
      </c>
      <c r="T2010">
        <v>1.2909999999999999</v>
      </c>
      <c r="U2010">
        <v>1.8160000000000001</v>
      </c>
      <c r="V2010">
        <v>2.1779999999999999</v>
      </c>
      <c r="W2010">
        <v>2.4805000000000001</v>
      </c>
      <c r="X2010">
        <v>2.7280000000000002</v>
      </c>
      <c r="Y2010">
        <v>2.9285000000000001</v>
      </c>
      <c r="Z2010">
        <v>3.0905</v>
      </c>
      <c r="AA2010">
        <v>3.2269999999999999</v>
      </c>
      <c r="AB2010">
        <v>3.3445</v>
      </c>
      <c r="AD2010">
        <v>3.7810000000000001</v>
      </c>
      <c r="AE2010">
        <v>3.915</v>
      </c>
      <c r="AF2010">
        <v>3.8260000000000001</v>
      </c>
      <c r="AG2010">
        <v>3.6549999999999998</v>
      </c>
      <c r="AH2010">
        <v>3.5659999999999998</v>
      </c>
    </row>
    <row r="2011" spans="1:34" x14ac:dyDescent="0.4">
      <c r="A2011" s="2">
        <v>40016</v>
      </c>
      <c r="B2011">
        <v>0.372</v>
      </c>
      <c r="C2011">
        <v>0.36699999999999999</v>
      </c>
      <c r="D2011">
        <v>0.35799999999999998</v>
      </c>
      <c r="E2011">
        <v>0.38400000000000001</v>
      </c>
      <c r="F2011">
        <v>0.41599999999999998</v>
      </c>
      <c r="G2011">
        <v>0.438</v>
      </c>
      <c r="H2011">
        <v>0.45200000000000001</v>
      </c>
      <c r="I2011">
        <v>0.47</v>
      </c>
      <c r="J2011">
        <v>0.49199999999999999</v>
      </c>
      <c r="K2011">
        <v>0.51200000000000001</v>
      </c>
      <c r="L2011">
        <v>0.52500000000000002</v>
      </c>
      <c r="M2011">
        <v>0.56200000000000006</v>
      </c>
      <c r="N2011">
        <v>0.59199999999999997</v>
      </c>
      <c r="O2011">
        <v>0.628</v>
      </c>
      <c r="P2011">
        <v>0.66700000000000004</v>
      </c>
      <c r="Q2011">
        <v>0.79200000000000004</v>
      </c>
      <c r="R2011">
        <v>0.93400000000000005</v>
      </c>
      <c r="S2011">
        <v>1.0669999999999999</v>
      </c>
      <c r="T2011">
        <v>1.2150000000000001</v>
      </c>
      <c r="U2011">
        <v>1.75</v>
      </c>
      <c r="V2011">
        <v>2.1324999999999998</v>
      </c>
      <c r="W2011">
        <v>2.4380000000000002</v>
      </c>
      <c r="X2011">
        <v>2.6840000000000002</v>
      </c>
      <c r="Y2011">
        <v>2.8835000000000002</v>
      </c>
      <c r="Z2011">
        <v>3.0445000000000002</v>
      </c>
      <c r="AA2011">
        <v>3.1779999999999999</v>
      </c>
      <c r="AB2011">
        <v>3.2934999999999999</v>
      </c>
      <c r="AD2011">
        <v>3.734</v>
      </c>
      <c r="AE2011">
        <v>3.879</v>
      </c>
      <c r="AF2011">
        <v>3.8029999999999999</v>
      </c>
      <c r="AG2011">
        <v>3.6309999999999998</v>
      </c>
      <c r="AH2011">
        <v>3.5409999999999999</v>
      </c>
    </row>
    <row r="2012" spans="1:34" x14ac:dyDescent="0.4">
      <c r="A2012" s="2">
        <v>40015</v>
      </c>
      <c r="B2012">
        <v>0.34</v>
      </c>
      <c r="C2012">
        <v>0.34</v>
      </c>
      <c r="D2012">
        <v>0.34300000000000003</v>
      </c>
      <c r="E2012">
        <v>0.377</v>
      </c>
      <c r="F2012">
        <v>0.40300000000000002</v>
      </c>
      <c r="G2012">
        <v>0.42499999999999999</v>
      </c>
      <c r="H2012">
        <v>0.44700000000000001</v>
      </c>
      <c r="I2012">
        <v>0.45400000000000001</v>
      </c>
      <c r="J2012">
        <v>0.46300000000000002</v>
      </c>
      <c r="K2012">
        <v>0.48199999999999998</v>
      </c>
      <c r="L2012">
        <v>0.51200000000000001</v>
      </c>
      <c r="M2012">
        <v>0.53800000000000003</v>
      </c>
      <c r="N2012">
        <v>0.56200000000000006</v>
      </c>
      <c r="O2012">
        <v>0.59499999999999997</v>
      </c>
      <c r="P2012">
        <v>0.63100000000000001</v>
      </c>
      <c r="Q2012">
        <v>0.75900000000000001</v>
      </c>
      <c r="R2012">
        <v>0.89800000000000002</v>
      </c>
      <c r="S2012">
        <v>1.0469999999999999</v>
      </c>
      <c r="T2012">
        <v>1.196</v>
      </c>
      <c r="U2012">
        <v>1.738</v>
      </c>
      <c r="V2012">
        <v>2.1124999999999998</v>
      </c>
      <c r="W2012">
        <v>2.4144999999999999</v>
      </c>
      <c r="X2012">
        <v>2.6595</v>
      </c>
      <c r="Y2012">
        <v>2.8580000000000001</v>
      </c>
      <c r="Z2012">
        <v>3.0179999999999998</v>
      </c>
      <c r="AA2012">
        <v>3.1509999999999998</v>
      </c>
      <c r="AB2012">
        <v>3.266</v>
      </c>
      <c r="AD2012">
        <v>3.7029999999999998</v>
      </c>
      <c r="AE2012">
        <v>3.847</v>
      </c>
      <c r="AF2012">
        <v>3.766</v>
      </c>
      <c r="AG2012">
        <v>3.5939999999999999</v>
      </c>
      <c r="AH2012">
        <v>3.504</v>
      </c>
    </row>
    <row r="2013" spans="1:34" x14ac:dyDescent="0.4">
      <c r="A2013" s="2">
        <v>40014</v>
      </c>
      <c r="B2013">
        <v>0.35099999999999998</v>
      </c>
      <c r="C2013">
        <v>0.36</v>
      </c>
      <c r="D2013">
        <v>0.33800000000000002</v>
      </c>
      <c r="E2013">
        <v>0.378</v>
      </c>
      <c r="F2013">
        <v>0.40500000000000003</v>
      </c>
      <c r="G2013">
        <v>0.42199999999999999</v>
      </c>
      <c r="H2013">
        <v>0.438</v>
      </c>
      <c r="I2013">
        <v>0.45200000000000001</v>
      </c>
      <c r="J2013">
        <v>0.47</v>
      </c>
      <c r="K2013">
        <v>0.49099999999999999</v>
      </c>
      <c r="L2013">
        <v>0.51400000000000001</v>
      </c>
      <c r="M2013">
        <v>0.54200000000000004</v>
      </c>
      <c r="N2013">
        <v>0.57599999999999996</v>
      </c>
      <c r="O2013">
        <v>0.61</v>
      </c>
      <c r="P2013">
        <v>0.64800000000000002</v>
      </c>
      <c r="Q2013">
        <v>0.78300000000000003</v>
      </c>
      <c r="R2013">
        <v>0.93500000000000005</v>
      </c>
      <c r="S2013">
        <v>1.085</v>
      </c>
      <c r="T2013">
        <v>1.228</v>
      </c>
      <c r="U2013">
        <v>1.768</v>
      </c>
      <c r="V2013">
        <v>2.161</v>
      </c>
      <c r="W2013">
        <v>2.4575</v>
      </c>
      <c r="X2013">
        <v>2.6989999999999998</v>
      </c>
      <c r="Y2013">
        <v>2.9005000000000001</v>
      </c>
      <c r="Z2013">
        <v>3.0640000000000001</v>
      </c>
      <c r="AA2013">
        <v>3.1949999999999998</v>
      </c>
      <c r="AB2013">
        <v>3.3085</v>
      </c>
      <c r="AD2013">
        <v>3.6960000000000002</v>
      </c>
      <c r="AE2013">
        <v>3.8319999999999999</v>
      </c>
      <c r="AF2013">
        <v>3.7440000000000002</v>
      </c>
      <c r="AG2013">
        <v>3.5720000000000001</v>
      </c>
      <c r="AH2013">
        <v>3.4820000000000002</v>
      </c>
    </row>
    <row r="2014" spans="1:34" x14ac:dyDescent="0.4">
      <c r="A2014" s="2">
        <v>40011</v>
      </c>
      <c r="B2014">
        <v>0.33500000000000002</v>
      </c>
      <c r="C2014">
        <v>0.33500000000000002</v>
      </c>
      <c r="D2014">
        <v>0.34399999999999997</v>
      </c>
      <c r="E2014">
        <v>0.372</v>
      </c>
      <c r="F2014">
        <v>0.39900000000000002</v>
      </c>
      <c r="G2014">
        <v>0.42199999999999999</v>
      </c>
      <c r="H2014">
        <v>0.438</v>
      </c>
      <c r="I2014">
        <v>0.45</v>
      </c>
      <c r="J2014">
        <v>0.46700000000000003</v>
      </c>
      <c r="K2014">
        <v>0.495</v>
      </c>
      <c r="L2014">
        <v>0.52200000000000002</v>
      </c>
      <c r="M2014">
        <v>0.55200000000000005</v>
      </c>
      <c r="N2014">
        <v>0.59499999999999997</v>
      </c>
      <c r="O2014">
        <v>0.622</v>
      </c>
      <c r="P2014">
        <v>0.66100000000000003</v>
      </c>
      <c r="Q2014">
        <v>0.79200000000000004</v>
      </c>
      <c r="R2014">
        <v>0.94</v>
      </c>
      <c r="S2014">
        <v>1.0740000000000001</v>
      </c>
      <c r="T2014">
        <v>1.2390000000000001</v>
      </c>
      <c r="U2014">
        <v>1.764</v>
      </c>
      <c r="V2014">
        <v>2.165</v>
      </c>
      <c r="W2014">
        <v>2.4685000000000001</v>
      </c>
      <c r="X2014">
        <v>2.7109999999999999</v>
      </c>
      <c r="Y2014">
        <v>2.9095</v>
      </c>
      <c r="Z2014">
        <v>3.0695000000000001</v>
      </c>
      <c r="AA2014">
        <v>3.2014999999999998</v>
      </c>
      <c r="AB2014">
        <v>3.3155000000000001</v>
      </c>
      <c r="AD2014">
        <v>3.734</v>
      </c>
      <c r="AE2014">
        <v>3.8730000000000002</v>
      </c>
      <c r="AF2014">
        <v>3.782</v>
      </c>
      <c r="AG2014">
        <v>3.6070000000000002</v>
      </c>
      <c r="AH2014">
        <v>3.5129999999999999</v>
      </c>
    </row>
    <row r="2015" spans="1:34" x14ac:dyDescent="0.4">
      <c r="A2015" s="2">
        <v>40010</v>
      </c>
      <c r="B2015">
        <v>0.34100000000000003</v>
      </c>
      <c r="C2015">
        <v>0.35099999999999998</v>
      </c>
      <c r="D2015">
        <v>0.35</v>
      </c>
      <c r="E2015">
        <v>0.372</v>
      </c>
      <c r="F2015">
        <v>0.40500000000000003</v>
      </c>
      <c r="G2015">
        <v>0.42499999999999999</v>
      </c>
      <c r="H2015">
        <v>0.439</v>
      </c>
      <c r="I2015">
        <v>0.45300000000000001</v>
      </c>
      <c r="J2015">
        <v>0.46500000000000002</v>
      </c>
      <c r="K2015">
        <v>0.48599999999999999</v>
      </c>
      <c r="L2015">
        <v>0.50600000000000001</v>
      </c>
      <c r="M2015">
        <v>0.53200000000000003</v>
      </c>
      <c r="N2015">
        <v>0.56200000000000006</v>
      </c>
      <c r="O2015">
        <v>0.59599999999999997</v>
      </c>
      <c r="P2015">
        <v>0.63200000000000001</v>
      </c>
      <c r="Q2015">
        <v>0.75700000000000001</v>
      </c>
      <c r="R2015">
        <v>0.89700000000000002</v>
      </c>
      <c r="S2015">
        <v>1.042</v>
      </c>
      <c r="T2015">
        <v>1.1930000000000001</v>
      </c>
      <c r="U2015">
        <v>1.732</v>
      </c>
      <c r="V2015">
        <v>2.1145</v>
      </c>
      <c r="W2015">
        <v>2.4129999999999998</v>
      </c>
      <c r="X2015">
        <v>2.6564999999999999</v>
      </c>
      <c r="Y2015">
        <v>2.8544999999999998</v>
      </c>
      <c r="Z2015">
        <v>3.016</v>
      </c>
      <c r="AA2015">
        <v>3.1475</v>
      </c>
      <c r="AB2015">
        <v>3.262</v>
      </c>
      <c r="AD2015">
        <v>3.702</v>
      </c>
      <c r="AE2015">
        <v>3.843</v>
      </c>
      <c r="AF2015">
        <v>3.7559999999999998</v>
      </c>
      <c r="AG2015">
        <v>3.59</v>
      </c>
      <c r="AH2015">
        <v>3.5</v>
      </c>
    </row>
    <row r="2016" spans="1:34" x14ac:dyDescent="0.4">
      <c r="A2016" s="2">
        <v>40009</v>
      </c>
      <c r="B2016">
        <v>0.33800000000000002</v>
      </c>
      <c r="C2016">
        <v>0.34399999999999997</v>
      </c>
      <c r="D2016">
        <v>0.34699999999999998</v>
      </c>
      <c r="E2016">
        <v>0.373</v>
      </c>
      <c r="F2016">
        <v>0.42799999999999999</v>
      </c>
      <c r="G2016">
        <v>0.436</v>
      </c>
      <c r="H2016">
        <v>0.47399999999999998</v>
      </c>
      <c r="I2016">
        <v>0.48899999999999999</v>
      </c>
      <c r="J2016">
        <v>0.50900000000000001</v>
      </c>
      <c r="K2016">
        <v>0.53200000000000003</v>
      </c>
      <c r="L2016">
        <v>0.55700000000000005</v>
      </c>
      <c r="M2016">
        <v>0.58899999999999997</v>
      </c>
      <c r="N2016">
        <v>0.61899999999999999</v>
      </c>
      <c r="O2016">
        <v>0.65500000000000003</v>
      </c>
      <c r="P2016">
        <v>0.69599999999999995</v>
      </c>
      <c r="Q2016">
        <v>0.82599999999999996</v>
      </c>
      <c r="R2016">
        <v>0.97299999999999998</v>
      </c>
      <c r="S2016">
        <v>1.1180000000000001</v>
      </c>
      <c r="T2016">
        <v>1.2709999999999999</v>
      </c>
      <c r="U2016">
        <v>1.8009999999999999</v>
      </c>
      <c r="V2016">
        <v>2.1859999999999999</v>
      </c>
      <c r="W2016">
        <v>2.4830000000000001</v>
      </c>
      <c r="X2016">
        <v>2.7210000000000001</v>
      </c>
      <c r="Y2016">
        <v>2.9140000000000001</v>
      </c>
      <c r="Z2016">
        <v>3.0705</v>
      </c>
      <c r="AA2016">
        <v>3.2</v>
      </c>
      <c r="AB2016">
        <v>3.31</v>
      </c>
      <c r="AD2016">
        <v>3.7440000000000002</v>
      </c>
      <c r="AE2016">
        <v>3.8809999999999998</v>
      </c>
      <c r="AF2016">
        <v>3.798</v>
      </c>
      <c r="AG2016">
        <v>3.6339999999999999</v>
      </c>
      <c r="AH2016">
        <v>3.55</v>
      </c>
    </row>
    <row r="2017" spans="1:34" x14ac:dyDescent="0.4">
      <c r="A2017" s="2">
        <v>40008</v>
      </c>
      <c r="B2017">
        <v>0.34</v>
      </c>
      <c r="C2017">
        <v>0.34200000000000003</v>
      </c>
      <c r="D2017">
        <v>0.34499999999999997</v>
      </c>
      <c r="E2017">
        <v>0.371</v>
      </c>
      <c r="F2017">
        <v>0.435</v>
      </c>
      <c r="G2017">
        <v>0.46500000000000002</v>
      </c>
      <c r="H2017">
        <v>0.48399999999999999</v>
      </c>
      <c r="I2017">
        <v>0.502</v>
      </c>
      <c r="J2017">
        <v>0.52500000000000002</v>
      </c>
      <c r="K2017">
        <v>0.54100000000000004</v>
      </c>
      <c r="L2017">
        <v>0.56799999999999995</v>
      </c>
      <c r="M2017">
        <v>0.59299999999999997</v>
      </c>
      <c r="N2017">
        <v>0.625</v>
      </c>
      <c r="O2017">
        <v>0.64400000000000002</v>
      </c>
      <c r="P2017">
        <v>0.69599999999999995</v>
      </c>
      <c r="Q2017">
        <v>0.80300000000000005</v>
      </c>
      <c r="R2017">
        <v>0.93700000000000006</v>
      </c>
      <c r="S2017">
        <v>1.08</v>
      </c>
      <c r="T2017">
        <v>1.236</v>
      </c>
      <c r="U2017">
        <v>1.7557</v>
      </c>
      <c r="V2017">
        <v>2.1309999999999998</v>
      </c>
      <c r="W2017">
        <v>2.4239999999999999</v>
      </c>
      <c r="X2017">
        <v>2.6615000000000002</v>
      </c>
      <c r="Y2017">
        <v>2.8555000000000001</v>
      </c>
      <c r="Z2017">
        <v>3.012</v>
      </c>
      <c r="AA2017">
        <v>3.1415000000000002</v>
      </c>
      <c r="AB2017">
        <v>3.2534999999999998</v>
      </c>
      <c r="AD2017">
        <v>3.7080000000000002</v>
      </c>
      <c r="AE2017">
        <v>3.8530000000000002</v>
      </c>
      <c r="AF2017">
        <v>3.7719999999999998</v>
      </c>
      <c r="AG2017">
        <v>3.6230000000000002</v>
      </c>
      <c r="AH2017">
        <v>3.5470000000000002</v>
      </c>
    </row>
    <row r="2018" spans="1:34" x14ac:dyDescent="0.4">
      <c r="A2018" s="2">
        <v>40007</v>
      </c>
      <c r="B2018">
        <v>0.34499999999999997</v>
      </c>
      <c r="C2018">
        <v>0.36</v>
      </c>
      <c r="D2018">
        <v>0.36299999999999999</v>
      </c>
      <c r="E2018">
        <v>0.377</v>
      </c>
      <c r="F2018">
        <v>0.44</v>
      </c>
      <c r="G2018">
        <v>0.47</v>
      </c>
      <c r="H2018">
        <v>0.48</v>
      </c>
      <c r="I2018">
        <v>0.50600000000000001</v>
      </c>
      <c r="J2018">
        <v>0.50900000000000001</v>
      </c>
      <c r="K2018">
        <v>0.53800000000000003</v>
      </c>
      <c r="L2018">
        <v>0.55400000000000005</v>
      </c>
      <c r="M2018">
        <v>0.59199999999999997</v>
      </c>
      <c r="N2018">
        <v>0.622</v>
      </c>
      <c r="O2018">
        <v>0.65300000000000002</v>
      </c>
      <c r="P2018">
        <v>0.67600000000000005</v>
      </c>
      <c r="Q2018">
        <v>0.79300000000000004</v>
      </c>
      <c r="R2018">
        <v>0.93300000000000005</v>
      </c>
      <c r="S2018">
        <v>1.0589999999999999</v>
      </c>
      <c r="T2018">
        <v>1.2090000000000001</v>
      </c>
      <c r="U2018">
        <v>1.73</v>
      </c>
      <c r="V2018">
        <v>2.1040000000000001</v>
      </c>
      <c r="W2018">
        <v>2.3984999999999999</v>
      </c>
      <c r="X2018">
        <v>2.6385000000000001</v>
      </c>
      <c r="Y2018">
        <v>2.8330000000000002</v>
      </c>
      <c r="Z2018">
        <v>2.9895</v>
      </c>
      <c r="AA2018">
        <v>3.1179999999999999</v>
      </c>
      <c r="AB2018">
        <v>3.2309999999999999</v>
      </c>
      <c r="AD2018">
        <v>3.6749999999999998</v>
      </c>
      <c r="AE2018">
        <v>3.8260000000000001</v>
      </c>
      <c r="AF2018">
        <v>3.7519999999999998</v>
      </c>
      <c r="AG2018">
        <v>3.6059999999999999</v>
      </c>
      <c r="AH2018">
        <v>3.5310000000000001</v>
      </c>
    </row>
    <row r="2019" spans="1:34" x14ac:dyDescent="0.4">
      <c r="A2019" s="2">
        <v>40004</v>
      </c>
      <c r="B2019">
        <v>0.35799999999999998</v>
      </c>
      <c r="C2019">
        <v>0.36</v>
      </c>
      <c r="D2019">
        <v>0.36699999999999999</v>
      </c>
      <c r="E2019">
        <v>0.38200000000000001</v>
      </c>
      <c r="F2019">
        <v>0.44500000000000001</v>
      </c>
      <c r="G2019">
        <v>0.46</v>
      </c>
      <c r="H2019">
        <v>0.496</v>
      </c>
      <c r="I2019">
        <v>0.51400000000000001</v>
      </c>
      <c r="J2019">
        <v>0.53600000000000003</v>
      </c>
      <c r="K2019">
        <v>0.53800000000000003</v>
      </c>
      <c r="L2019">
        <v>0.57999999999999996</v>
      </c>
      <c r="M2019">
        <v>0.60599999999999998</v>
      </c>
      <c r="N2019">
        <v>0.61599999999999999</v>
      </c>
      <c r="O2019">
        <v>0.65500000000000003</v>
      </c>
      <c r="P2019">
        <v>0.70399999999999996</v>
      </c>
      <c r="Q2019">
        <v>0.79600000000000004</v>
      </c>
      <c r="R2019">
        <v>0.94</v>
      </c>
      <c r="S2019">
        <v>1.0720000000000001</v>
      </c>
      <c r="T2019">
        <v>1.19</v>
      </c>
      <c r="U2019">
        <v>1.732</v>
      </c>
      <c r="V2019">
        <v>2.0979999999999999</v>
      </c>
      <c r="W2019">
        <v>2.3940000000000001</v>
      </c>
      <c r="X2019">
        <v>2.6339999999999999</v>
      </c>
      <c r="Y2019">
        <v>2.827</v>
      </c>
      <c r="Z2019">
        <v>2.9830000000000001</v>
      </c>
      <c r="AA2019">
        <v>3.1114999999999999</v>
      </c>
      <c r="AB2019">
        <v>3.2225000000000001</v>
      </c>
      <c r="AD2019">
        <v>3.6619999999999999</v>
      </c>
      <c r="AE2019">
        <v>3.8149999999999999</v>
      </c>
      <c r="AF2019">
        <v>3.74</v>
      </c>
      <c r="AG2019">
        <v>3.5920000000000001</v>
      </c>
      <c r="AH2019">
        <v>3.5169999999999999</v>
      </c>
    </row>
    <row r="2020" spans="1:34" x14ac:dyDescent="0.4">
      <c r="A2020" s="2">
        <v>40003</v>
      </c>
      <c r="B2020">
        <v>0.35399999999999998</v>
      </c>
      <c r="C2020">
        <v>0.35799999999999998</v>
      </c>
      <c r="D2020">
        <v>0.373</v>
      </c>
      <c r="E2020">
        <v>0.39400000000000002</v>
      </c>
      <c r="F2020">
        <v>0.44800000000000001</v>
      </c>
      <c r="G2020">
        <v>0.47499999999999998</v>
      </c>
      <c r="H2020">
        <v>0.49399999999999999</v>
      </c>
      <c r="I2020">
        <v>0.51200000000000001</v>
      </c>
      <c r="J2020">
        <v>0.52900000000000003</v>
      </c>
      <c r="K2020">
        <v>0.54900000000000004</v>
      </c>
      <c r="L2020">
        <v>0.57299999999999995</v>
      </c>
      <c r="M2020">
        <v>0.59699999999999998</v>
      </c>
      <c r="N2020">
        <v>0.623</v>
      </c>
      <c r="O2020">
        <v>0.65100000000000002</v>
      </c>
      <c r="P2020">
        <v>0.68</v>
      </c>
      <c r="Q2020">
        <v>0.78900000000000003</v>
      </c>
      <c r="R2020">
        <v>0.91700000000000004</v>
      </c>
      <c r="S2020">
        <v>1.0489999999999999</v>
      </c>
      <c r="T2020">
        <v>1.1879999999999999</v>
      </c>
      <c r="U2020">
        <v>1.698</v>
      </c>
      <c r="V2020">
        <v>2.1044999999999998</v>
      </c>
      <c r="W2020">
        <v>2.4085000000000001</v>
      </c>
      <c r="X2020">
        <v>2.6524999999999999</v>
      </c>
      <c r="Y2020">
        <v>2.8479999999999999</v>
      </c>
      <c r="Z2020">
        <v>3.0070000000000001</v>
      </c>
      <c r="AA2020">
        <v>3.137</v>
      </c>
      <c r="AB2020">
        <v>3.2480000000000002</v>
      </c>
      <c r="AD2020">
        <v>3.677</v>
      </c>
      <c r="AE2020">
        <v>3.8290000000000002</v>
      </c>
      <c r="AF2020">
        <v>3.7549999999999999</v>
      </c>
      <c r="AG2020">
        <v>3.6070000000000002</v>
      </c>
      <c r="AH2020">
        <v>3.532</v>
      </c>
    </row>
    <row r="2021" spans="1:34" x14ac:dyDescent="0.4">
      <c r="A2021" s="2">
        <v>40002</v>
      </c>
      <c r="B2021">
        <v>0.379</v>
      </c>
      <c r="C2021">
        <v>0.377</v>
      </c>
      <c r="D2021">
        <v>0.379</v>
      </c>
      <c r="E2021">
        <v>0.39100000000000001</v>
      </c>
      <c r="F2021">
        <v>0.45</v>
      </c>
      <c r="G2021">
        <v>0.49199999999999999</v>
      </c>
      <c r="H2021">
        <v>0.502</v>
      </c>
      <c r="I2021">
        <v>0.53</v>
      </c>
      <c r="J2021">
        <v>0.53900000000000003</v>
      </c>
      <c r="K2021">
        <v>0.55700000000000005</v>
      </c>
      <c r="L2021">
        <v>0.58499999999999996</v>
      </c>
      <c r="M2021">
        <v>0.59099999999999997</v>
      </c>
      <c r="N2021">
        <v>0.625</v>
      </c>
      <c r="O2021">
        <v>0.64500000000000002</v>
      </c>
      <c r="P2021">
        <v>0.67700000000000005</v>
      </c>
      <c r="Q2021">
        <v>0.76500000000000001</v>
      </c>
      <c r="R2021">
        <v>0.88200000000000001</v>
      </c>
      <c r="S2021">
        <v>1.0109999999999999</v>
      </c>
      <c r="T2021">
        <v>1.143</v>
      </c>
      <c r="U2021">
        <v>1.6679999999999999</v>
      </c>
      <c r="V2021">
        <v>2.0630000000000002</v>
      </c>
      <c r="W2021">
        <v>2.3664999999999998</v>
      </c>
      <c r="X2021">
        <v>2.6110000000000002</v>
      </c>
      <c r="Y2021">
        <v>2.8065000000000002</v>
      </c>
      <c r="Z2021">
        <v>2.968</v>
      </c>
      <c r="AA2021">
        <v>3.0979999999999999</v>
      </c>
      <c r="AB2021">
        <v>3.2090000000000001</v>
      </c>
      <c r="AD2021">
        <v>3.6349999999999998</v>
      </c>
      <c r="AE2021">
        <v>3.79</v>
      </c>
      <c r="AF2021">
        <v>3.718</v>
      </c>
      <c r="AG2021">
        <v>3.57</v>
      </c>
      <c r="AH2021">
        <v>3.4940000000000002</v>
      </c>
    </row>
    <row r="2022" spans="1:34" x14ac:dyDescent="0.4">
      <c r="A2022" s="2">
        <v>40001</v>
      </c>
      <c r="B2022">
        <v>0.39500000000000002</v>
      </c>
      <c r="C2022">
        <v>0.40899999999999997</v>
      </c>
      <c r="D2022">
        <v>0.42</v>
      </c>
      <c r="E2022">
        <v>0.42599999999999999</v>
      </c>
      <c r="F2022">
        <v>0.47099999999999997</v>
      </c>
      <c r="G2022">
        <v>0.499</v>
      </c>
      <c r="H2022">
        <v>0.52</v>
      </c>
      <c r="I2022">
        <v>0.53500000000000003</v>
      </c>
      <c r="J2022">
        <v>0.55900000000000005</v>
      </c>
      <c r="K2022">
        <v>0.56699999999999995</v>
      </c>
      <c r="L2022">
        <v>0.58099999999999996</v>
      </c>
      <c r="M2022">
        <v>0.61099999999999999</v>
      </c>
      <c r="N2022">
        <v>0.624</v>
      </c>
      <c r="O2022">
        <v>0.65100000000000002</v>
      </c>
      <c r="P2022">
        <v>0.69399999999999995</v>
      </c>
      <c r="Q2022">
        <v>0.78200000000000003</v>
      </c>
      <c r="R2022">
        <v>0.90500000000000003</v>
      </c>
      <c r="S2022">
        <v>1.026</v>
      </c>
      <c r="T2022">
        <v>1.169</v>
      </c>
      <c r="U2022">
        <v>1.6819999999999999</v>
      </c>
      <c r="V2022">
        <v>2.0754999999999999</v>
      </c>
      <c r="W2022">
        <v>2.3784999999999998</v>
      </c>
      <c r="X2022">
        <v>2.625</v>
      </c>
      <c r="Y2022">
        <v>2.8239999999999998</v>
      </c>
      <c r="Z2022">
        <v>2.9849999999999999</v>
      </c>
      <c r="AA2022">
        <v>3.1175000000000002</v>
      </c>
      <c r="AB2022">
        <v>3.2315</v>
      </c>
      <c r="AD2022">
        <v>3.6659999999999999</v>
      </c>
      <c r="AE2022">
        <v>3.8250000000000002</v>
      </c>
      <c r="AF2022">
        <v>3.758</v>
      </c>
      <c r="AG2022">
        <v>3.6150000000000002</v>
      </c>
      <c r="AH2022">
        <v>3.5409999999999999</v>
      </c>
    </row>
    <row r="2023" spans="1:34" x14ac:dyDescent="0.4">
      <c r="A2023" s="2">
        <v>40000</v>
      </c>
      <c r="B2023">
        <v>0.48</v>
      </c>
      <c r="C2023">
        <v>0.48</v>
      </c>
      <c r="D2023">
        <v>0.47</v>
      </c>
      <c r="E2023">
        <v>0.46700000000000003</v>
      </c>
      <c r="F2023">
        <v>0.51100000000000001</v>
      </c>
      <c r="G2023">
        <v>0.52400000000000002</v>
      </c>
      <c r="H2023">
        <v>0.55200000000000005</v>
      </c>
      <c r="I2023">
        <v>0.56599999999999995</v>
      </c>
      <c r="J2023">
        <v>0.58799999999999997</v>
      </c>
      <c r="K2023">
        <v>0.59199999999999997</v>
      </c>
      <c r="L2023">
        <v>0.60499999999999998</v>
      </c>
      <c r="M2023">
        <v>0.63400000000000001</v>
      </c>
      <c r="N2023">
        <v>0.64500000000000002</v>
      </c>
      <c r="O2023">
        <v>0.66900000000000004</v>
      </c>
      <c r="P2023">
        <v>0.69599999999999995</v>
      </c>
      <c r="Q2023">
        <v>0.79600000000000004</v>
      </c>
      <c r="R2023">
        <v>0.91700000000000004</v>
      </c>
      <c r="S2023">
        <v>1.042</v>
      </c>
      <c r="T2023">
        <v>1.1759999999999999</v>
      </c>
      <c r="U2023">
        <v>1.6859999999999999</v>
      </c>
      <c r="V2023">
        <v>2.0865</v>
      </c>
      <c r="W2023">
        <v>2.3965000000000001</v>
      </c>
      <c r="X2023">
        <v>2.641</v>
      </c>
      <c r="Y2023">
        <v>2.8365</v>
      </c>
      <c r="Z2023">
        <v>2.9935</v>
      </c>
      <c r="AA2023">
        <v>3.125</v>
      </c>
      <c r="AB2023">
        <v>3.2385000000000002</v>
      </c>
      <c r="AD2023">
        <v>3.6579999999999999</v>
      </c>
      <c r="AE2023">
        <v>3.8149999999999999</v>
      </c>
      <c r="AF2023">
        <v>3.746</v>
      </c>
      <c r="AG2023">
        <v>3.6019999999999999</v>
      </c>
      <c r="AH2023">
        <v>3.528</v>
      </c>
    </row>
    <row r="2024" spans="1:34" x14ac:dyDescent="0.4">
      <c r="A2024" s="2">
        <v>39997</v>
      </c>
      <c r="B2024">
        <v>0.44900000000000001</v>
      </c>
      <c r="C2024">
        <v>0.45500000000000002</v>
      </c>
      <c r="D2024">
        <v>0.46300000000000002</v>
      </c>
      <c r="E2024">
        <v>0.47499999999999998</v>
      </c>
      <c r="F2024">
        <v>0.497</v>
      </c>
      <c r="G2024">
        <v>0.53</v>
      </c>
      <c r="H2024">
        <v>0.55000000000000004</v>
      </c>
      <c r="I2024">
        <v>0.56799999999999995</v>
      </c>
      <c r="J2024">
        <v>0.59</v>
      </c>
      <c r="K2024">
        <v>0.60599999999999998</v>
      </c>
      <c r="L2024">
        <v>0.621</v>
      </c>
      <c r="M2024">
        <v>0.63800000000000001</v>
      </c>
      <c r="N2024">
        <v>0.66100000000000003</v>
      </c>
      <c r="O2024">
        <v>0.68799999999999994</v>
      </c>
      <c r="P2024">
        <v>0.71599999999999997</v>
      </c>
      <c r="Q2024">
        <v>0.81599999999999995</v>
      </c>
      <c r="R2024">
        <v>0.93899999999999995</v>
      </c>
      <c r="S2024">
        <v>1.0680000000000001</v>
      </c>
      <c r="T2024">
        <v>1.2090000000000001</v>
      </c>
      <c r="U2024">
        <v>1.718</v>
      </c>
      <c r="V2024">
        <v>2.1150000000000002</v>
      </c>
      <c r="W2024">
        <v>2.4220000000000002</v>
      </c>
      <c r="X2024">
        <v>2.6644999999999999</v>
      </c>
      <c r="Y2024">
        <v>2.8584999999999998</v>
      </c>
      <c r="Z2024">
        <v>3.0154999999999998</v>
      </c>
      <c r="AA2024">
        <v>3.145</v>
      </c>
      <c r="AB2024">
        <v>3.2574999999999998</v>
      </c>
      <c r="AD2024">
        <v>3.6709999999999998</v>
      </c>
      <c r="AE2024">
        <v>3.8239999999999998</v>
      </c>
      <c r="AF2024">
        <v>3.7559999999999998</v>
      </c>
      <c r="AG2024">
        <v>3.617</v>
      </c>
      <c r="AH2024">
        <v>3.5449999999999999</v>
      </c>
    </row>
    <row r="2025" spans="1:34" x14ac:dyDescent="0.4">
      <c r="A2025" s="2">
        <v>39996</v>
      </c>
      <c r="B2025">
        <v>0.39500000000000002</v>
      </c>
      <c r="C2025">
        <v>0.42599999999999999</v>
      </c>
      <c r="D2025">
        <v>0.45200000000000001</v>
      </c>
      <c r="E2025">
        <v>0.44900000000000001</v>
      </c>
      <c r="F2025">
        <v>0.5</v>
      </c>
      <c r="G2025">
        <v>0.52900000000000003</v>
      </c>
      <c r="H2025">
        <v>0.55200000000000005</v>
      </c>
      <c r="I2025">
        <v>0.57999999999999996</v>
      </c>
      <c r="J2025">
        <v>0.60099999999999998</v>
      </c>
      <c r="K2025">
        <v>0.61199999999999999</v>
      </c>
      <c r="L2025">
        <v>0.63200000000000001</v>
      </c>
      <c r="M2025">
        <v>0.64800000000000002</v>
      </c>
      <c r="N2025">
        <v>0.67800000000000005</v>
      </c>
      <c r="O2025">
        <v>0.69799999999999995</v>
      </c>
      <c r="P2025">
        <v>0.73199999999999998</v>
      </c>
      <c r="Q2025">
        <v>0.81799999999999995</v>
      </c>
      <c r="R2025">
        <v>0.93899999999999995</v>
      </c>
      <c r="S2025">
        <v>1.069</v>
      </c>
      <c r="T2025">
        <v>1.2170000000000001</v>
      </c>
      <c r="U2025">
        <v>1.7130000000000001</v>
      </c>
      <c r="V2025">
        <v>2.0935000000000001</v>
      </c>
      <c r="W2025">
        <v>2.4024999999999999</v>
      </c>
      <c r="X2025">
        <v>2.6459999999999999</v>
      </c>
      <c r="Y2025">
        <v>2.8424999999999998</v>
      </c>
      <c r="Z2025">
        <v>3.0009999999999999</v>
      </c>
      <c r="AA2025">
        <v>3.1315</v>
      </c>
      <c r="AB2025">
        <v>3.246</v>
      </c>
      <c r="AD2025">
        <v>3.6739999999999999</v>
      </c>
      <c r="AE2025">
        <v>3.8319999999999999</v>
      </c>
      <c r="AF2025">
        <v>3.7679999999999998</v>
      </c>
      <c r="AG2025">
        <v>3.6280000000000001</v>
      </c>
      <c r="AH2025">
        <v>3.5569999999999999</v>
      </c>
    </row>
    <row r="2026" spans="1:34" x14ac:dyDescent="0.4">
      <c r="A2026" s="2">
        <v>39995</v>
      </c>
      <c r="B2026">
        <v>0.39700000000000002</v>
      </c>
      <c r="C2026">
        <v>0.44700000000000001</v>
      </c>
      <c r="D2026">
        <v>0.47499999999999998</v>
      </c>
      <c r="E2026">
        <v>0.502</v>
      </c>
      <c r="F2026">
        <v>0.55100000000000005</v>
      </c>
      <c r="G2026">
        <v>0.57399999999999995</v>
      </c>
      <c r="H2026">
        <v>0.621</v>
      </c>
      <c r="I2026">
        <v>0.64700000000000002</v>
      </c>
      <c r="J2026">
        <v>0.67500000000000004</v>
      </c>
      <c r="K2026">
        <v>0.69499999999999995</v>
      </c>
      <c r="L2026">
        <v>0.71199999999999997</v>
      </c>
      <c r="M2026">
        <v>0.73799999999999999</v>
      </c>
      <c r="N2026">
        <v>0.75</v>
      </c>
      <c r="O2026">
        <v>0.77300000000000002</v>
      </c>
      <c r="P2026">
        <v>0.81599999999999995</v>
      </c>
      <c r="Q2026">
        <v>0.91400000000000003</v>
      </c>
      <c r="R2026">
        <v>1.0409999999999999</v>
      </c>
      <c r="S2026">
        <v>1.177</v>
      </c>
      <c r="T2026">
        <v>1.3180000000000001</v>
      </c>
      <c r="U2026">
        <v>1.825</v>
      </c>
      <c r="V2026">
        <v>2.202</v>
      </c>
      <c r="W2026">
        <v>2.4929999999999999</v>
      </c>
      <c r="X2026">
        <v>2.726</v>
      </c>
      <c r="Y2026">
        <v>2.9144999999999999</v>
      </c>
      <c r="Z2026">
        <v>3.0665</v>
      </c>
      <c r="AA2026">
        <v>3.1930000000000001</v>
      </c>
      <c r="AB2026">
        <v>3.3045</v>
      </c>
      <c r="AD2026">
        <v>3.7240000000000002</v>
      </c>
      <c r="AE2026">
        <v>3.879</v>
      </c>
      <c r="AF2026">
        <v>3.8090000000000002</v>
      </c>
      <c r="AG2026">
        <v>3.6669999999999998</v>
      </c>
      <c r="AH2026">
        <v>3.5939999999999999</v>
      </c>
    </row>
    <row r="2027" spans="1:34" x14ac:dyDescent="0.4">
      <c r="A2027" s="2">
        <v>39994</v>
      </c>
      <c r="B2027">
        <v>0.40400000000000003</v>
      </c>
      <c r="C2027">
        <v>0.47399999999999998</v>
      </c>
      <c r="D2027">
        <v>0.498</v>
      </c>
      <c r="E2027">
        <v>0.51400000000000001</v>
      </c>
      <c r="F2027">
        <v>0.55700000000000005</v>
      </c>
      <c r="G2027">
        <v>0.59099999999999997</v>
      </c>
      <c r="H2027">
        <v>0.61499999999999999</v>
      </c>
      <c r="I2027">
        <v>0.63600000000000001</v>
      </c>
      <c r="J2027">
        <v>0.67</v>
      </c>
      <c r="K2027">
        <v>0.67600000000000005</v>
      </c>
      <c r="L2027">
        <v>0.69499999999999995</v>
      </c>
      <c r="M2027">
        <v>0.73299999999999998</v>
      </c>
      <c r="N2027">
        <v>0.74</v>
      </c>
      <c r="O2027">
        <v>0.76600000000000001</v>
      </c>
      <c r="P2027">
        <v>0.79700000000000004</v>
      </c>
      <c r="Q2027">
        <v>0.91200000000000003</v>
      </c>
      <c r="R2027">
        <v>1.0409999999999999</v>
      </c>
      <c r="S2027">
        <v>1.177</v>
      </c>
      <c r="T2027">
        <v>1.319</v>
      </c>
      <c r="U2027">
        <v>1.8260000000000001</v>
      </c>
      <c r="V2027">
        <v>2.1995</v>
      </c>
      <c r="W2027">
        <v>2.4830000000000001</v>
      </c>
      <c r="X2027">
        <v>2.7155</v>
      </c>
      <c r="Y2027">
        <v>2.9020000000000001</v>
      </c>
      <c r="Z2027">
        <v>3.0514999999999999</v>
      </c>
      <c r="AA2027">
        <v>3.1760000000000002</v>
      </c>
      <c r="AB2027">
        <v>3.2850000000000001</v>
      </c>
      <c r="AD2027">
        <v>3.6869999999999998</v>
      </c>
      <c r="AE2027">
        <v>3.835</v>
      </c>
      <c r="AF2027">
        <v>3.754</v>
      </c>
      <c r="AG2027">
        <v>3.6150000000000002</v>
      </c>
      <c r="AH2027">
        <v>3.5390000000000001</v>
      </c>
    </row>
    <row r="2028" spans="1:34" x14ac:dyDescent="0.4">
      <c r="A2028" s="2">
        <v>39993</v>
      </c>
      <c r="B2028">
        <v>0.43</v>
      </c>
      <c r="C2028">
        <v>0.50600000000000001</v>
      </c>
      <c r="D2028">
        <v>0.54200000000000004</v>
      </c>
      <c r="E2028">
        <v>0.56499999999999995</v>
      </c>
      <c r="F2028">
        <v>0.61099999999999999</v>
      </c>
      <c r="G2028">
        <v>0.63800000000000001</v>
      </c>
      <c r="H2028">
        <v>0.66100000000000003</v>
      </c>
      <c r="I2028">
        <v>0.68</v>
      </c>
      <c r="J2028">
        <v>0.70199999999999996</v>
      </c>
      <c r="K2028">
        <v>0.71299999999999997</v>
      </c>
      <c r="L2028">
        <v>0.73099999999999998</v>
      </c>
      <c r="M2028">
        <v>0.749</v>
      </c>
      <c r="N2028">
        <v>0.77</v>
      </c>
      <c r="O2028">
        <v>0.79300000000000004</v>
      </c>
      <c r="P2028">
        <v>0.83199999999999996</v>
      </c>
      <c r="Q2028">
        <v>0.92600000000000005</v>
      </c>
      <c r="R2028">
        <v>1.056</v>
      </c>
      <c r="S2028">
        <v>1.1859999999999999</v>
      </c>
      <c r="T2028">
        <v>1.3280000000000001</v>
      </c>
      <c r="U2028">
        <v>1.8340000000000001</v>
      </c>
      <c r="V2028">
        <v>2.2025000000000001</v>
      </c>
      <c r="W2028">
        <v>2.492</v>
      </c>
      <c r="X2028">
        <v>2.726</v>
      </c>
      <c r="Y2028">
        <v>2.9135</v>
      </c>
      <c r="Z2028">
        <v>3.0655000000000001</v>
      </c>
      <c r="AA2028">
        <v>3.19</v>
      </c>
      <c r="AB2028">
        <v>3.2989999999999999</v>
      </c>
      <c r="AD2028">
        <v>3.714</v>
      </c>
      <c r="AE2028">
        <v>3.88</v>
      </c>
      <c r="AF2028">
        <v>3.8140000000000001</v>
      </c>
      <c r="AG2028">
        <v>3.681</v>
      </c>
      <c r="AH2028">
        <v>3.617</v>
      </c>
    </row>
    <row r="2029" spans="1:34" x14ac:dyDescent="0.4">
      <c r="A2029" s="2">
        <v>39990</v>
      </c>
      <c r="B2029">
        <v>0.40100000000000002</v>
      </c>
      <c r="C2029">
        <v>0.48399999999999999</v>
      </c>
      <c r="D2029">
        <v>0.47799999999999998</v>
      </c>
      <c r="E2029">
        <v>0.504</v>
      </c>
      <c r="F2029">
        <v>0.55400000000000005</v>
      </c>
      <c r="G2029">
        <v>0.58799999999999997</v>
      </c>
      <c r="H2029">
        <v>0.61399999999999999</v>
      </c>
      <c r="I2029">
        <v>0.63300000000000001</v>
      </c>
      <c r="J2029">
        <v>0.65800000000000003</v>
      </c>
      <c r="K2029">
        <v>0.67100000000000004</v>
      </c>
      <c r="L2029">
        <v>0.69</v>
      </c>
      <c r="M2029">
        <v>0.71199999999999997</v>
      </c>
      <c r="N2029">
        <v>0.73199999999999998</v>
      </c>
      <c r="O2029">
        <v>0.75600000000000001</v>
      </c>
      <c r="P2029">
        <v>0.78400000000000003</v>
      </c>
      <c r="Q2029">
        <v>0.88800000000000001</v>
      </c>
      <c r="R2029">
        <v>1.01</v>
      </c>
      <c r="S2029">
        <v>1.1479999999999999</v>
      </c>
      <c r="T2029">
        <v>1.2869999999999999</v>
      </c>
      <c r="U2029">
        <v>1.819</v>
      </c>
      <c r="V2029">
        <v>2.1949999999999998</v>
      </c>
      <c r="W2029">
        <v>2.4965000000000002</v>
      </c>
      <c r="X2029">
        <v>2.7385000000000002</v>
      </c>
      <c r="Y2029">
        <v>2.9315000000000002</v>
      </c>
      <c r="Z2029">
        <v>3.0859999999999999</v>
      </c>
      <c r="AA2029">
        <v>3.2134999999999998</v>
      </c>
      <c r="AB2029">
        <v>3.3235000000000001</v>
      </c>
      <c r="AD2029">
        <v>3.7250000000000001</v>
      </c>
      <c r="AE2029">
        <v>3.8860000000000001</v>
      </c>
      <c r="AF2029">
        <v>3.8090000000000002</v>
      </c>
      <c r="AG2029">
        <v>3.6739999999999999</v>
      </c>
      <c r="AH2029">
        <v>3.61</v>
      </c>
    </row>
    <row r="2030" spans="1:34" x14ac:dyDescent="0.4">
      <c r="A2030" s="2">
        <v>39989</v>
      </c>
      <c r="B2030">
        <v>0.38900000000000001</v>
      </c>
      <c r="C2030">
        <v>0.45700000000000002</v>
      </c>
      <c r="D2030">
        <v>0.47099999999999997</v>
      </c>
      <c r="E2030">
        <v>0.49399999999999999</v>
      </c>
      <c r="F2030">
        <v>0.54400000000000004</v>
      </c>
      <c r="G2030">
        <v>0.54600000000000004</v>
      </c>
      <c r="H2030">
        <v>0.58499999999999996</v>
      </c>
      <c r="I2030">
        <v>0.60899999999999999</v>
      </c>
      <c r="J2030">
        <v>0.61</v>
      </c>
      <c r="K2030">
        <v>0.61399999999999999</v>
      </c>
      <c r="L2030">
        <v>0.628</v>
      </c>
      <c r="M2030">
        <v>0.65400000000000003</v>
      </c>
      <c r="N2030">
        <v>0.65500000000000003</v>
      </c>
      <c r="O2030">
        <v>0.69099999999999995</v>
      </c>
      <c r="P2030">
        <v>0.72899999999999998</v>
      </c>
      <c r="Q2030">
        <v>0.82299999999999995</v>
      </c>
      <c r="R2030">
        <v>0.93500000000000005</v>
      </c>
      <c r="S2030">
        <v>1.079</v>
      </c>
      <c r="T2030">
        <v>1.2170000000000001</v>
      </c>
      <c r="U2030">
        <v>1.782</v>
      </c>
      <c r="V2030">
        <v>2.1829999999999998</v>
      </c>
      <c r="W2030">
        <v>2.4885000000000002</v>
      </c>
      <c r="X2030">
        <v>2.734</v>
      </c>
      <c r="Y2030">
        <v>2.9319999999999999</v>
      </c>
      <c r="Z2030">
        <v>3.0905</v>
      </c>
      <c r="AA2030">
        <v>3.222</v>
      </c>
      <c r="AB2030">
        <v>3.335</v>
      </c>
      <c r="AD2030">
        <v>3.738</v>
      </c>
      <c r="AE2030">
        <v>3.895</v>
      </c>
      <c r="AF2030">
        <v>3.8109999999999999</v>
      </c>
      <c r="AG2030">
        <v>3.6789999999999998</v>
      </c>
      <c r="AH2030">
        <v>3.6150000000000002</v>
      </c>
    </row>
    <row r="2031" spans="1:34" x14ac:dyDescent="0.4">
      <c r="A2031" s="2">
        <v>39988</v>
      </c>
      <c r="B2031">
        <v>0.47099999999999997</v>
      </c>
      <c r="C2031">
        <v>0.44600000000000001</v>
      </c>
      <c r="D2031">
        <v>0.503</v>
      </c>
      <c r="E2031">
        <v>0.53200000000000003</v>
      </c>
      <c r="F2031">
        <v>0.59199999999999997</v>
      </c>
      <c r="G2031">
        <v>0.58399999999999996</v>
      </c>
      <c r="H2031">
        <v>0.622</v>
      </c>
      <c r="I2031">
        <v>0.63200000000000001</v>
      </c>
      <c r="J2031">
        <v>0.64400000000000002</v>
      </c>
      <c r="K2031">
        <v>0.63200000000000001</v>
      </c>
      <c r="L2031">
        <v>0.64800000000000002</v>
      </c>
      <c r="M2031">
        <v>0.68799999999999994</v>
      </c>
      <c r="N2031">
        <v>0.68700000000000006</v>
      </c>
      <c r="O2031">
        <v>0.74</v>
      </c>
      <c r="P2031">
        <v>0.77300000000000002</v>
      </c>
      <c r="Q2031">
        <v>0.86499999999999999</v>
      </c>
      <c r="R2031">
        <v>0.999</v>
      </c>
      <c r="S2031">
        <v>1.141</v>
      </c>
      <c r="T2031">
        <v>1.288</v>
      </c>
      <c r="U2031">
        <v>1.8140000000000001</v>
      </c>
      <c r="V2031">
        <v>2.2044999999999999</v>
      </c>
      <c r="W2031">
        <v>2.5045000000000002</v>
      </c>
      <c r="X2031">
        <v>2.7475000000000001</v>
      </c>
      <c r="Y2031">
        <v>2.9434999999999998</v>
      </c>
      <c r="Z2031">
        <v>3.1004999999999998</v>
      </c>
      <c r="AA2031">
        <v>3.2320000000000002</v>
      </c>
      <c r="AB2031">
        <v>3.3464999999999998</v>
      </c>
      <c r="AD2031">
        <v>3.7589999999999999</v>
      </c>
      <c r="AE2031">
        <v>3.9129999999999998</v>
      </c>
      <c r="AF2031">
        <v>3.831</v>
      </c>
      <c r="AG2031">
        <v>3.6989999999999998</v>
      </c>
      <c r="AH2031">
        <v>3.6360000000000001</v>
      </c>
    </row>
    <row r="2032" spans="1:34" x14ac:dyDescent="0.4">
      <c r="A2032" s="2">
        <v>39987</v>
      </c>
      <c r="B2032">
        <v>0.629</v>
      </c>
      <c r="C2032">
        <v>0.57099999999999995</v>
      </c>
      <c r="D2032">
        <v>0.621</v>
      </c>
      <c r="E2032">
        <v>0.63900000000000001</v>
      </c>
      <c r="F2032">
        <v>0.67</v>
      </c>
      <c r="G2032">
        <v>0.68700000000000006</v>
      </c>
      <c r="H2032">
        <v>0.69399999999999995</v>
      </c>
      <c r="I2032">
        <v>0.69699999999999995</v>
      </c>
      <c r="J2032">
        <v>0.70399999999999996</v>
      </c>
      <c r="K2032">
        <v>0.71299999999999997</v>
      </c>
      <c r="L2032">
        <v>0.72699999999999998</v>
      </c>
      <c r="M2032">
        <v>0.745</v>
      </c>
      <c r="N2032">
        <v>0.77</v>
      </c>
      <c r="O2032">
        <v>0.79700000000000004</v>
      </c>
      <c r="P2032">
        <v>0.83</v>
      </c>
      <c r="Q2032">
        <v>0.94699999999999995</v>
      </c>
      <c r="R2032">
        <v>1.0780000000000001</v>
      </c>
      <c r="S2032">
        <v>1.212</v>
      </c>
      <c r="T2032">
        <v>1.36</v>
      </c>
      <c r="U2032">
        <v>1.8919999999999999</v>
      </c>
      <c r="V2032">
        <v>2.2679999999999998</v>
      </c>
      <c r="W2032">
        <v>2.5630000000000002</v>
      </c>
      <c r="X2032">
        <v>2.7995000000000001</v>
      </c>
      <c r="Y2032">
        <v>2.988</v>
      </c>
      <c r="Z2032">
        <v>3.1404999999999998</v>
      </c>
      <c r="AA2032">
        <v>3.266</v>
      </c>
      <c r="AB2032">
        <v>3.375</v>
      </c>
      <c r="AD2032">
        <v>3.7959999999999998</v>
      </c>
      <c r="AE2032">
        <v>3.9449999999999998</v>
      </c>
      <c r="AF2032">
        <v>3.8439999999999999</v>
      </c>
      <c r="AG2032">
        <v>3.7050000000000001</v>
      </c>
      <c r="AH2032">
        <v>3.6379999999999999</v>
      </c>
    </row>
    <row r="2033" spans="1:34" x14ac:dyDescent="0.4">
      <c r="A2033" s="2">
        <v>39986</v>
      </c>
      <c r="B2033">
        <v>0.69899999999999995</v>
      </c>
      <c r="C2033">
        <v>0.622</v>
      </c>
      <c r="D2033">
        <v>0.65200000000000002</v>
      </c>
      <c r="E2033">
        <v>0.65800000000000003</v>
      </c>
      <c r="F2033">
        <v>0.68600000000000005</v>
      </c>
      <c r="G2033">
        <v>0.68</v>
      </c>
      <c r="H2033">
        <v>0.70199999999999996</v>
      </c>
      <c r="I2033">
        <v>0.69599999999999995</v>
      </c>
      <c r="J2033">
        <v>0.70699999999999996</v>
      </c>
      <c r="K2033">
        <v>0.71199999999999997</v>
      </c>
      <c r="L2033">
        <v>0.72499999999999998</v>
      </c>
      <c r="M2033">
        <v>0.73899999999999999</v>
      </c>
      <c r="N2033">
        <v>0.76200000000000001</v>
      </c>
      <c r="O2033">
        <v>0.78700000000000003</v>
      </c>
      <c r="P2033">
        <v>0.81899999999999995</v>
      </c>
      <c r="Q2033">
        <v>0.93100000000000005</v>
      </c>
      <c r="R2033">
        <v>1.0640000000000001</v>
      </c>
      <c r="S2033">
        <v>1.194</v>
      </c>
      <c r="T2033">
        <v>1.331</v>
      </c>
      <c r="U2033">
        <v>1.8680000000000001</v>
      </c>
      <c r="V2033">
        <v>2.2309999999999999</v>
      </c>
      <c r="W2033">
        <v>2.5230000000000001</v>
      </c>
      <c r="X2033">
        <v>2.7650000000000001</v>
      </c>
      <c r="Y2033">
        <v>2.9584999999999999</v>
      </c>
      <c r="Z2033">
        <v>3.113</v>
      </c>
      <c r="AA2033">
        <v>3.2414999999999998</v>
      </c>
      <c r="AB2033">
        <v>3.3525</v>
      </c>
      <c r="AD2033">
        <v>3.7839999999999998</v>
      </c>
      <c r="AE2033">
        <v>3.93</v>
      </c>
      <c r="AF2033">
        <v>3.8149999999999999</v>
      </c>
      <c r="AG2033">
        <v>3.6669999999999998</v>
      </c>
      <c r="AH2033">
        <v>3.5950000000000002</v>
      </c>
    </row>
    <row r="2034" spans="1:34" x14ac:dyDescent="0.4">
      <c r="A2034" s="2">
        <v>39983</v>
      </c>
      <c r="B2034">
        <v>0.70299999999999996</v>
      </c>
      <c r="C2034">
        <v>0.63500000000000001</v>
      </c>
      <c r="D2034">
        <v>0.65400000000000003</v>
      </c>
      <c r="E2034">
        <v>0.66500000000000004</v>
      </c>
      <c r="F2034">
        <v>0.69499999999999995</v>
      </c>
      <c r="G2034">
        <v>0.70899999999999996</v>
      </c>
      <c r="H2034">
        <v>0.71299999999999997</v>
      </c>
      <c r="I2034">
        <v>0.71599999999999997</v>
      </c>
      <c r="J2034">
        <v>0.72199999999999998</v>
      </c>
      <c r="K2034">
        <v>0.72699999999999998</v>
      </c>
      <c r="L2034">
        <v>0.73599999999999999</v>
      </c>
      <c r="M2034">
        <v>0.753</v>
      </c>
      <c r="N2034">
        <v>0.77800000000000002</v>
      </c>
      <c r="O2034">
        <v>0.81499999999999995</v>
      </c>
      <c r="P2034">
        <v>0.82799999999999996</v>
      </c>
      <c r="Q2034">
        <v>0.94199999999999995</v>
      </c>
      <c r="R2034">
        <v>1.0900000000000001</v>
      </c>
      <c r="S2034">
        <v>1.206</v>
      </c>
      <c r="T2034">
        <v>1.3460000000000001</v>
      </c>
      <c r="U2034">
        <v>1.86</v>
      </c>
      <c r="V2034">
        <v>2.2515000000000001</v>
      </c>
      <c r="W2034">
        <v>2.5489999999999999</v>
      </c>
      <c r="X2034">
        <v>2.7909999999999999</v>
      </c>
      <c r="Y2034">
        <v>2.9855</v>
      </c>
      <c r="Z2034">
        <v>3.141</v>
      </c>
      <c r="AA2034">
        <v>3.2694999999999999</v>
      </c>
      <c r="AB2034">
        <v>3.3815</v>
      </c>
      <c r="AD2034">
        <v>3.8039999999999998</v>
      </c>
      <c r="AE2034">
        <v>3.9540000000000002</v>
      </c>
      <c r="AF2034">
        <v>3.8410000000000002</v>
      </c>
      <c r="AG2034">
        <v>3.6960000000000002</v>
      </c>
      <c r="AH2034">
        <v>3.625</v>
      </c>
    </row>
    <row r="2035" spans="1:34" x14ac:dyDescent="0.4">
      <c r="A2035" s="2">
        <v>39982</v>
      </c>
      <c r="B2035">
        <v>0.72099999999999997</v>
      </c>
      <c r="C2035">
        <v>0.65400000000000003</v>
      </c>
      <c r="D2035">
        <v>0.66100000000000003</v>
      </c>
      <c r="E2035">
        <v>0.66500000000000004</v>
      </c>
      <c r="F2035">
        <v>0.69799999999999995</v>
      </c>
      <c r="G2035">
        <v>0.68700000000000006</v>
      </c>
      <c r="H2035">
        <v>0.72699999999999998</v>
      </c>
      <c r="I2035">
        <v>0.73499999999999999</v>
      </c>
      <c r="J2035">
        <v>0.74199999999999999</v>
      </c>
      <c r="K2035">
        <v>0.75600000000000001</v>
      </c>
      <c r="L2035">
        <v>0.78500000000000003</v>
      </c>
      <c r="M2035">
        <v>0.79600000000000004</v>
      </c>
      <c r="N2035">
        <v>0.83499999999999996</v>
      </c>
      <c r="O2035">
        <v>0.85399999999999998</v>
      </c>
      <c r="P2035">
        <v>0.89</v>
      </c>
      <c r="Q2035">
        <v>0.99299999999999999</v>
      </c>
      <c r="R2035">
        <v>1.133</v>
      </c>
      <c r="S2035">
        <v>1.276</v>
      </c>
      <c r="T2035">
        <v>1.4359999999999999</v>
      </c>
      <c r="U2035">
        <v>1.972</v>
      </c>
      <c r="V2035">
        <v>2.3184999999999998</v>
      </c>
      <c r="W2035">
        <v>2.6135000000000002</v>
      </c>
      <c r="X2035">
        <v>2.8479999999999999</v>
      </c>
      <c r="Y2035">
        <v>3.0354999999999999</v>
      </c>
      <c r="Z2035">
        <v>3.1869999999999998</v>
      </c>
      <c r="AA2035">
        <v>3.3109999999999999</v>
      </c>
      <c r="AB2035">
        <v>3.419</v>
      </c>
      <c r="AD2035">
        <v>3.8420000000000001</v>
      </c>
      <c r="AE2035">
        <v>3.9790000000000001</v>
      </c>
      <c r="AF2035">
        <v>3.8570000000000002</v>
      </c>
      <c r="AG2035">
        <v>3.706</v>
      </c>
      <c r="AH2035">
        <v>3.6320000000000001</v>
      </c>
    </row>
    <row r="2036" spans="1:34" x14ac:dyDescent="0.4">
      <c r="A2036" s="2">
        <v>39981</v>
      </c>
      <c r="B2036">
        <v>0.878</v>
      </c>
      <c r="C2036">
        <v>0.76</v>
      </c>
      <c r="D2036">
        <v>0.72899999999999998</v>
      </c>
      <c r="E2036">
        <v>0.72799999999999998</v>
      </c>
      <c r="F2036">
        <v>0.74399999999999999</v>
      </c>
      <c r="G2036">
        <v>0.75</v>
      </c>
      <c r="H2036">
        <v>0.75900000000000001</v>
      </c>
      <c r="I2036">
        <v>0.75600000000000001</v>
      </c>
      <c r="J2036">
        <v>0.76800000000000002</v>
      </c>
      <c r="K2036">
        <v>0.77100000000000002</v>
      </c>
      <c r="L2036">
        <v>0.77400000000000002</v>
      </c>
      <c r="M2036">
        <v>0.79500000000000004</v>
      </c>
      <c r="N2036">
        <v>0.81699999999999995</v>
      </c>
      <c r="O2036">
        <v>0.84799999999999998</v>
      </c>
      <c r="P2036">
        <v>0.88</v>
      </c>
      <c r="Q2036">
        <v>1</v>
      </c>
      <c r="R2036">
        <v>1.125</v>
      </c>
      <c r="S2036">
        <v>1.2709999999999999</v>
      </c>
      <c r="T2036">
        <v>1.4159999999999999</v>
      </c>
      <c r="U2036">
        <v>1.8919999999999999</v>
      </c>
      <c r="V2036">
        <v>2.27</v>
      </c>
      <c r="W2036">
        <v>2.5550000000000002</v>
      </c>
      <c r="X2036">
        <v>2.7869999999999999</v>
      </c>
      <c r="Y2036">
        <v>2.972</v>
      </c>
      <c r="Z2036">
        <v>3.1215000000000002</v>
      </c>
      <c r="AA2036">
        <v>3.2444999999999999</v>
      </c>
      <c r="AB2036">
        <v>3.3534999999999999</v>
      </c>
      <c r="AD2036">
        <v>3.7890000000000001</v>
      </c>
      <c r="AE2036">
        <v>3.9289999999999998</v>
      </c>
      <c r="AF2036">
        <v>3.8119999999999998</v>
      </c>
      <c r="AG2036">
        <v>3.6539999999999999</v>
      </c>
      <c r="AH2036">
        <v>3.5720000000000001</v>
      </c>
    </row>
    <row r="2037" spans="1:34" x14ac:dyDescent="0.4">
      <c r="A2037" s="2">
        <v>39980</v>
      </c>
      <c r="B2037">
        <v>0.86799999999999999</v>
      </c>
      <c r="C2037">
        <v>0.79100000000000004</v>
      </c>
      <c r="D2037">
        <v>0.73899999999999999</v>
      </c>
      <c r="E2037">
        <v>0.74199999999999999</v>
      </c>
      <c r="F2037">
        <v>0.75600000000000001</v>
      </c>
      <c r="G2037">
        <v>0.75900000000000001</v>
      </c>
      <c r="H2037">
        <v>0.76600000000000001</v>
      </c>
      <c r="I2037">
        <v>0.76600000000000001</v>
      </c>
      <c r="J2037">
        <v>0.76700000000000002</v>
      </c>
      <c r="K2037">
        <v>0.77500000000000002</v>
      </c>
      <c r="L2037">
        <v>0.78800000000000003</v>
      </c>
      <c r="M2037">
        <v>0.80300000000000005</v>
      </c>
      <c r="N2037">
        <v>0.82899999999999996</v>
      </c>
      <c r="O2037">
        <v>0.85799999999999998</v>
      </c>
      <c r="P2037">
        <v>0.89500000000000002</v>
      </c>
      <c r="Q2037">
        <v>1.016</v>
      </c>
      <c r="R2037">
        <v>1.157</v>
      </c>
      <c r="S2037">
        <v>1.292</v>
      </c>
      <c r="T2037">
        <v>1.4259999999999999</v>
      </c>
      <c r="U2037">
        <v>1.9219999999999999</v>
      </c>
      <c r="V2037">
        <v>2.2894999999999999</v>
      </c>
      <c r="W2037">
        <v>2.57</v>
      </c>
      <c r="X2037">
        <v>2.8010000000000002</v>
      </c>
      <c r="Y2037">
        <v>2.9855</v>
      </c>
      <c r="Z2037">
        <v>3.1349999999999998</v>
      </c>
      <c r="AA2037">
        <v>3.2565</v>
      </c>
      <c r="AB2037">
        <v>3.3624999999999998</v>
      </c>
      <c r="AD2037">
        <v>3.7469999999999999</v>
      </c>
      <c r="AE2037">
        <v>3.86</v>
      </c>
      <c r="AF2037">
        <v>3.7050000000000001</v>
      </c>
      <c r="AG2037">
        <v>3.5230000000000001</v>
      </c>
      <c r="AH2037">
        <v>3.4249999999999998</v>
      </c>
    </row>
    <row r="2038" spans="1:34" x14ac:dyDescent="0.4">
      <c r="A2038" s="2">
        <v>39979</v>
      </c>
      <c r="B2038">
        <v>0.88700000000000001</v>
      </c>
      <c r="C2038">
        <v>0.81499999999999995</v>
      </c>
      <c r="D2038">
        <v>0.76700000000000002</v>
      </c>
      <c r="E2038">
        <v>0.77400000000000002</v>
      </c>
      <c r="F2038">
        <v>0.77400000000000002</v>
      </c>
      <c r="G2038">
        <v>0.77100000000000002</v>
      </c>
      <c r="H2038">
        <v>0.76200000000000001</v>
      </c>
      <c r="I2038">
        <v>0.76300000000000001</v>
      </c>
      <c r="J2038">
        <v>0.77600000000000002</v>
      </c>
      <c r="K2038">
        <v>0.78500000000000003</v>
      </c>
      <c r="L2038">
        <v>0.78400000000000003</v>
      </c>
      <c r="M2038">
        <v>0.79800000000000004</v>
      </c>
      <c r="N2038">
        <v>0.82299999999999995</v>
      </c>
      <c r="O2038">
        <v>0.85</v>
      </c>
      <c r="P2038">
        <v>0.9</v>
      </c>
      <c r="Q2038">
        <v>1.0109999999999999</v>
      </c>
      <c r="R2038">
        <v>1.155</v>
      </c>
      <c r="S2038">
        <v>1.278</v>
      </c>
      <c r="T2038">
        <v>1.4239999999999999</v>
      </c>
      <c r="U2038">
        <v>1.905</v>
      </c>
      <c r="V2038">
        <v>2.286</v>
      </c>
      <c r="W2038">
        <v>2.5684999999999998</v>
      </c>
      <c r="X2038">
        <v>2.798</v>
      </c>
      <c r="Y2038">
        <v>2.9820000000000002</v>
      </c>
      <c r="Z2038">
        <v>3.1315</v>
      </c>
      <c r="AA2038">
        <v>3.2524999999999999</v>
      </c>
      <c r="AB2038">
        <v>3.3580000000000001</v>
      </c>
      <c r="AD2038">
        <v>3.7759999999999998</v>
      </c>
      <c r="AE2038">
        <v>3.8969999999999998</v>
      </c>
      <c r="AF2038">
        <v>3.7530000000000001</v>
      </c>
      <c r="AG2038">
        <v>3.5720000000000001</v>
      </c>
      <c r="AH2038">
        <v>3.4729999999999999</v>
      </c>
    </row>
    <row r="2039" spans="1:34" x14ac:dyDescent="0.4">
      <c r="A2039" s="2">
        <v>39976</v>
      </c>
      <c r="B2039">
        <v>0.877</v>
      </c>
      <c r="C2039">
        <v>0.80700000000000005</v>
      </c>
      <c r="D2039">
        <v>0.77500000000000002</v>
      </c>
      <c r="E2039">
        <v>0.75900000000000001</v>
      </c>
      <c r="F2039">
        <v>0.76500000000000001</v>
      </c>
      <c r="G2039">
        <v>0.76800000000000002</v>
      </c>
      <c r="H2039">
        <v>0.77100000000000002</v>
      </c>
      <c r="I2039">
        <v>0.76900000000000002</v>
      </c>
      <c r="J2039">
        <v>0.77600000000000002</v>
      </c>
      <c r="K2039">
        <v>0.79200000000000004</v>
      </c>
      <c r="L2039">
        <v>0.81</v>
      </c>
      <c r="M2039">
        <v>0.83199999999999996</v>
      </c>
      <c r="N2039">
        <v>0.86299999999999999</v>
      </c>
      <c r="O2039">
        <v>0.9</v>
      </c>
      <c r="P2039">
        <v>0.93600000000000005</v>
      </c>
      <c r="Q2039">
        <v>1.0640000000000001</v>
      </c>
      <c r="R2039">
        <v>1.2050000000000001</v>
      </c>
      <c r="S2039">
        <v>1.359</v>
      </c>
      <c r="T2039">
        <v>1.4890000000000001</v>
      </c>
      <c r="U2039">
        <v>1.9950000000000001</v>
      </c>
      <c r="V2039">
        <v>2.3734999999999999</v>
      </c>
      <c r="W2039">
        <v>2.6589999999999998</v>
      </c>
      <c r="X2039">
        <v>2.89</v>
      </c>
      <c r="Y2039">
        <v>3.0745</v>
      </c>
      <c r="Z2039">
        <v>3.2225000000000001</v>
      </c>
      <c r="AA2039">
        <v>3.3435000000000001</v>
      </c>
      <c r="AB2039">
        <v>3.4474999999999998</v>
      </c>
      <c r="AD2039">
        <v>3.8570000000000002</v>
      </c>
      <c r="AE2039">
        <v>3.9590000000000001</v>
      </c>
      <c r="AF2039">
        <v>3.7970000000000002</v>
      </c>
      <c r="AG2039">
        <v>3.61</v>
      </c>
      <c r="AH2039">
        <v>3.5089999999999999</v>
      </c>
    </row>
    <row r="2040" spans="1:34" x14ac:dyDescent="0.4">
      <c r="A2040" s="2">
        <v>39975</v>
      </c>
      <c r="B2040">
        <v>0.89200000000000002</v>
      </c>
      <c r="C2040">
        <v>0.84699999999999998</v>
      </c>
      <c r="D2040">
        <v>0.78900000000000003</v>
      </c>
      <c r="E2040">
        <v>0.79400000000000004</v>
      </c>
      <c r="F2040">
        <v>0.79900000000000004</v>
      </c>
      <c r="G2040">
        <v>0.80100000000000005</v>
      </c>
      <c r="H2040">
        <v>0.79200000000000004</v>
      </c>
      <c r="I2040">
        <v>0.79900000000000004</v>
      </c>
      <c r="J2040">
        <v>0.80700000000000005</v>
      </c>
      <c r="K2040">
        <v>0.81599999999999995</v>
      </c>
      <c r="L2040">
        <v>0.83399999999999996</v>
      </c>
      <c r="M2040">
        <v>0.85499999999999998</v>
      </c>
      <c r="N2040">
        <v>0.88200000000000001</v>
      </c>
      <c r="O2040">
        <v>0.91500000000000004</v>
      </c>
      <c r="P2040">
        <v>0.96699999999999997</v>
      </c>
      <c r="Q2040">
        <v>1.0880000000000001</v>
      </c>
      <c r="R2040">
        <v>1.222</v>
      </c>
      <c r="S2040">
        <v>1.3680000000000001</v>
      </c>
      <c r="T2040">
        <v>1.506</v>
      </c>
      <c r="U2040">
        <v>2.02</v>
      </c>
      <c r="V2040">
        <v>2.4009999999999998</v>
      </c>
      <c r="W2040">
        <v>2.6844999999999999</v>
      </c>
      <c r="X2040">
        <v>2.915</v>
      </c>
      <c r="Y2040">
        <v>3.0994999999999999</v>
      </c>
      <c r="Z2040">
        <v>3.2465000000000002</v>
      </c>
      <c r="AA2040">
        <v>3.3675000000000002</v>
      </c>
      <c r="AB2040">
        <v>3.472</v>
      </c>
      <c r="AD2040">
        <v>3.8330000000000002</v>
      </c>
      <c r="AE2040">
        <v>3.9220000000000002</v>
      </c>
      <c r="AF2040">
        <v>3.7370000000000001</v>
      </c>
      <c r="AG2040">
        <v>3.5489999999999999</v>
      </c>
      <c r="AH2040">
        <v>3.448</v>
      </c>
    </row>
    <row r="2041" spans="1:34" x14ac:dyDescent="0.4">
      <c r="A2041" s="2">
        <v>39974</v>
      </c>
      <c r="B2041">
        <v>0.93899999999999995</v>
      </c>
      <c r="C2041">
        <v>0.92700000000000005</v>
      </c>
      <c r="D2041">
        <v>0.85499999999999998</v>
      </c>
      <c r="E2041">
        <v>0.82499999999999996</v>
      </c>
      <c r="F2041">
        <v>0.84399999999999997</v>
      </c>
      <c r="G2041">
        <v>0.83199999999999996</v>
      </c>
      <c r="H2041">
        <v>0.84499999999999997</v>
      </c>
      <c r="I2041">
        <v>0.83199999999999996</v>
      </c>
      <c r="J2041">
        <v>0.84799999999999998</v>
      </c>
      <c r="K2041">
        <v>0.84699999999999998</v>
      </c>
      <c r="L2041">
        <v>0.86399999999999999</v>
      </c>
      <c r="M2041">
        <v>0.88100000000000001</v>
      </c>
      <c r="N2041">
        <v>0.90700000000000003</v>
      </c>
      <c r="O2041">
        <v>0.93700000000000006</v>
      </c>
      <c r="P2041">
        <v>0.97199999999999998</v>
      </c>
      <c r="Q2041">
        <v>1.1000000000000001</v>
      </c>
      <c r="R2041">
        <v>1.2350000000000001</v>
      </c>
      <c r="S2041">
        <v>1.3680000000000001</v>
      </c>
      <c r="T2041">
        <v>1.5089999999999999</v>
      </c>
      <c r="U2041">
        <v>2.016</v>
      </c>
      <c r="V2041">
        <v>2.37</v>
      </c>
      <c r="W2041">
        <v>2.6480000000000001</v>
      </c>
      <c r="X2041">
        <v>2.8815</v>
      </c>
      <c r="Y2041">
        <v>3.0674999999999999</v>
      </c>
      <c r="Z2041">
        <v>3.2174999999999998</v>
      </c>
      <c r="AA2041">
        <v>3.34</v>
      </c>
      <c r="AB2041">
        <v>3.4455</v>
      </c>
      <c r="AD2041">
        <v>3.8740000000000001</v>
      </c>
      <c r="AE2041">
        <v>3.9630000000000001</v>
      </c>
      <c r="AF2041">
        <v>3.778</v>
      </c>
      <c r="AG2041">
        <v>3.59</v>
      </c>
      <c r="AH2041">
        <v>3.4860000000000002</v>
      </c>
    </row>
    <row r="2042" spans="1:34" x14ac:dyDescent="0.4">
      <c r="A2042" s="2">
        <v>39973</v>
      </c>
      <c r="B2042">
        <v>0.96699999999999997</v>
      </c>
      <c r="C2042">
        <v>0.94699999999999995</v>
      </c>
      <c r="D2042">
        <v>0.90800000000000003</v>
      </c>
      <c r="E2042">
        <v>0.877</v>
      </c>
      <c r="F2042">
        <v>0.86299999999999999</v>
      </c>
      <c r="G2042">
        <v>0.86</v>
      </c>
      <c r="H2042">
        <v>0.84099999999999997</v>
      </c>
      <c r="I2042">
        <v>0.84399999999999997</v>
      </c>
      <c r="J2042">
        <v>0.86</v>
      </c>
      <c r="K2042">
        <v>0.878</v>
      </c>
      <c r="L2042">
        <v>0.873</v>
      </c>
      <c r="M2042">
        <v>0.90200000000000002</v>
      </c>
      <c r="N2042">
        <v>0.91400000000000003</v>
      </c>
      <c r="O2042">
        <v>0.94199999999999995</v>
      </c>
      <c r="P2042">
        <v>0.97499999999999998</v>
      </c>
      <c r="Q2042">
        <v>1.0980000000000001</v>
      </c>
      <c r="R2042">
        <v>1.2250000000000001</v>
      </c>
      <c r="S2042">
        <v>1.35</v>
      </c>
      <c r="T2042">
        <v>1.492</v>
      </c>
      <c r="U2042">
        <v>1.9821</v>
      </c>
      <c r="V2042">
        <v>2.3454999999999999</v>
      </c>
      <c r="W2042">
        <v>2.6230000000000002</v>
      </c>
      <c r="X2042">
        <v>2.8494999999999999</v>
      </c>
      <c r="Y2042">
        <v>3.0295000000000001</v>
      </c>
      <c r="Z2042">
        <v>3.1724999999999999</v>
      </c>
      <c r="AA2042">
        <v>3.2909999999999999</v>
      </c>
      <c r="AB2042">
        <v>3.391</v>
      </c>
      <c r="AD2042">
        <v>3.7919999999999998</v>
      </c>
      <c r="AE2042">
        <v>3.88</v>
      </c>
      <c r="AF2042">
        <v>3.7069999999999999</v>
      </c>
      <c r="AG2042">
        <v>3.5169999999999999</v>
      </c>
      <c r="AH2042">
        <v>3.4129999999999998</v>
      </c>
    </row>
    <row r="2043" spans="1:34" x14ac:dyDescent="0.4">
      <c r="A2043" s="2">
        <v>39972</v>
      </c>
      <c r="B2043">
        <v>0.95499999999999996</v>
      </c>
      <c r="C2043">
        <v>0.98</v>
      </c>
      <c r="D2043">
        <v>0.89900000000000002</v>
      </c>
      <c r="E2043">
        <v>0.88700000000000001</v>
      </c>
      <c r="F2043">
        <v>0.88100000000000001</v>
      </c>
      <c r="G2043">
        <v>0.83499999999999996</v>
      </c>
      <c r="H2043">
        <v>0.876</v>
      </c>
      <c r="I2043">
        <v>0.85899999999999999</v>
      </c>
      <c r="J2043">
        <v>0.875</v>
      </c>
      <c r="K2043">
        <v>0.88</v>
      </c>
      <c r="L2043">
        <v>0.92</v>
      </c>
      <c r="M2043">
        <v>0.94499999999999995</v>
      </c>
      <c r="N2043">
        <v>0.99</v>
      </c>
      <c r="O2043">
        <v>1.03</v>
      </c>
      <c r="P2043">
        <v>1.0649999999999999</v>
      </c>
      <c r="Q2043">
        <v>1.159</v>
      </c>
      <c r="R2043">
        <v>1.335</v>
      </c>
      <c r="S2043">
        <v>1.427</v>
      </c>
      <c r="T2043">
        <v>1.6</v>
      </c>
      <c r="U2043">
        <v>2.052</v>
      </c>
      <c r="V2043">
        <v>2.3935</v>
      </c>
      <c r="W2043">
        <v>2.6619999999999999</v>
      </c>
      <c r="X2043">
        <v>2.8875000000000002</v>
      </c>
      <c r="Y2043">
        <v>3.0644999999999998</v>
      </c>
      <c r="Z2043">
        <v>3.2075</v>
      </c>
      <c r="AA2043">
        <v>3.3239999999999998</v>
      </c>
      <c r="AB2043">
        <v>3.4220000000000002</v>
      </c>
      <c r="AD2043">
        <v>3.8109999999999999</v>
      </c>
      <c r="AE2043">
        <v>3.8940000000000001</v>
      </c>
      <c r="AF2043">
        <v>3.7240000000000002</v>
      </c>
      <c r="AG2043">
        <v>3.532</v>
      </c>
      <c r="AH2043">
        <v>3.4289999999999998</v>
      </c>
    </row>
    <row r="2044" spans="1:34" x14ac:dyDescent="0.4">
      <c r="A2044" s="2">
        <v>39969</v>
      </c>
      <c r="B2044">
        <v>0.91700000000000004</v>
      </c>
      <c r="C2044">
        <v>0.92100000000000004</v>
      </c>
      <c r="D2044">
        <v>0.86799999999999999</v>
      </c>
      <c r="E2044">
        <v>0.85699999999999998</v>
      </c>
      <c r="F2044">
        <v>0.83</v>
      </c>
      <c r="G2044">
        <v>0.82499999999999996</v>
      </c>
      <c r="H2044">
        <v>0.83399999999999996</v>
      </c>
      <c r="I2044">
        <v>0.84199999999999997</v>
      </c>
      <c r="J2044">
        <v>0.84</v>
      </c>
      <c r="K2044">
        <v>0.875</v>
      </c>
      <c r="L2044">
        <v>0.89400000000000002</v>
      </c>
      <c r="M2044">
        <v>0.89500000000000002</v>
      </c>
      <c r="N2044">
        <v>0.94299999999999995</v>
      </c>
      <c r="O2044">
        <v>0.94499999999999995</v>
      </c>
      <c r="P2044">
        <v>0.98499999999999999</v>
      </c>
      <c r="Q2044">
        <v>1.107</v>
      </c>
      <c r="R2044">
        <v>1.2250000000000001</v>
      </c>
      <c r="S2044">
        <v>1.3520000000000001</v>
      </c>
      <c r="T2044">
        <v>1.49</v>
      </c>
      <c r="U2044">
        <v>1.984</v>
      </c>
      <c r="V2044">
        <v>2.3624999999999998</v>
      </c>
      <c r="W2044">
        <v>2.6724999999999999</v>
      </c>
      <c r="X2044">
        <v>2.9165000000000001</v>
      </c>
      <c r="Y2044">
        <v>3.1055000000000001</v>
      </c>
      <c r="Z2044">
        <v>3.26</v>
      </c>
      <c r="AA2044">
        <v>3.3835000000000002</v>
      </c>
      <c r="AB2044">
        <v>3.4870000000000001</v>
      </c>
      <c r="AD2044">
        <v>3.903</v>
      </c>
      <c r="AE2044">
        <v>3.988</v>
      </c>
      <c r="AF2044">
        <v>3.8330000000000002</v>
      </c>
      <c r="AG2044">
        <v>3.6429999999999998</v>
      </c>
      <c r="AH2044">
        <v>3.5430000000000001</v>
      </c>
    </row>
    <row r="2045" spans="1:34" x14ac:dyDescent="0.4">
      <c r="A2045" s="2">
        <v>39968</v>
      </c>
      <c r="B2045">
        <v>0.873</v>
      </c>
      <c r="C2045">
        <v>0.90300000000000002</v>
      </c>
      <c r="D2045">
        <v>0.86299999999999999</v>
      </c>
      <c r="E2045">
        <v>0.83499999999999996</v>
      </c>
      <c r="F2045">
        <v>0.82499999999999996</v>
      </c>
      <c r="G2045">
        <v>0.81399999999999995</v>
      </c>
      <c r="H2045">
        <v>0.83</v>
      </c>
      <c r="I2045">
        <v>0.82</v>
      </c>
      <c r="J2045">
        <v>0.82799999999999996</v>
      </c>
      <c r="K2045">
        <v>0.84</v>
      </c>
      <c r="L2045">
        <v>0.85499999999999998</v>
      </c>
      <c r="M2045">
        <v>0.87</v>
      </c>
      <c r="N2045">
        <v>0.88800000000000001</v>
      </c>
      <c r="O2045">
        <v>0.875</v>
      </c>
      <c r="P2045">
        <v>0.93500000000000005</v>
      </c>
      <c r="Q2045">
        <v>1.026</v>
      </c>
      <c r="R2045">
        <v>1.1279999999999999</v>
      </c>
      <c r="S2045">
        <v>1.2350000000000001</v>
      </c>
      <c r="T2045">
        <v>1.3580000000000001</v>
      </c>
      <c r="U2045">
        <v>1.8420000000000001</v>
      </c>
      <c r="V2045">
        <v>2.1945000000000001</v>
      </c>
      <c r="W2045">
        <v>2.512</v>
      </c>
      <c r="X2045">
        <v>2.77</v>
      </c>
      <c r="Y2045">
        <v>2.9725000000000001</v>
      </c>
      <c r="Z2045">
        <v>3.1360000000000001</v>
      </c>
      <c r="AA2045">
        <v>3.2685</v>
      </c>
      <c r="AB2045">
        <v>3.3784999999999998</v>
      </c>
      <c r="AD2045">
        <v>3.7160000000000002</v>
      </c>
      <c r="AE2045">
        <v>3.8159999999999998</v>
      </c>
      <c r="AF2045">
        <v>3.677</v>
      </c>
      <c r="AG2045">
        <v>3.488</v>
      </c>
      <c r="AH2045">
        <v>3.3879999999999999</v>
      </c>
    </row>
    <row r="2046" spans="1:34" x14ac:dyDescent="0.4">
      <c r="A2046" s="2">
        <v>39967</v>
      </c>
      <c r="B2046">
        <v>0.68</v>
      </c>
      <c r="C2046">
        <v>0.77</v>
      </c>
      <c r="D2046">
        <v>0.78400000000000003</v>
      </c>
      <c r="E2046">
        <v>0.79700000000000004</v>
      </c>
      <c r="F2046">
        <v>0.78600000000000003</v>
      </c>
      <c r="G2046">
        <v>0.77300000000000002</v>
      </c>
      <c r="H2046">
        <v>0.76</v>
      </c>
      <c r="I2046">
        <v>0.753</v>
      </c>
      <c r="J2046">
        <v>0.745</v>
      </c>
      <c r="K2046">
        <v>0.75800000000000001</v>
      </c>
      <c r="L2046">
        <v>0.76</v>
      </c>
      <c r="M2046">
        <v>0.754</v>
      </c>
      <c r="N2046">
        <v>0.76500000000000001</v>
      </c>
      <c r="O2046">
        <v>0.77800000000000002</v>
      </c>
      <c r="P2046">
        <v>0.79600000000000004</v>
      </c>
      <c r="Q2046">
        <v>0.86599999999999999</v>
      </c>
      <c r="R2046">
        <v>0.95599999999999996</v>
      </c>
      <c r="S2046">
        <v>1.054</v>
      </c>
      <c r="T2046">
        <v>1.169</v>
      </c>
      <c r="U2046">
        <v>1.6619999999999999</v>
      </c>
      <c r="V2046">
        <v>2.0710000000000002</v>
      </c>
      <c r="W2046">
        <v>2.4</v>
      </c>
      <c r="X2046">
        <v>2.6659999999999999</v>
      </c>
      <c r="Y2046">
        <v>2.8759999999999999</v>
      </c>
      <c r="Z2046">
        <v>3.0470000000000002</v>
      </c>
      <c r="AA2046">
        <v>3.1844999999999999</v>
      </c>
      <c r="AB2046">
        <v>3.2970000000000002</v>
      </c>
      <c r="AD2046">
        <v>3.7160000000000002</v>
      </c>
      <c r="AE2046">
        <v>3.8290000000000002</v>
      </c>
      <c r="AF2046">
        <v>3.7040000000000002</v>
      </c>
      <c r="AG2046">
        <v>3.516</v>
      </c>
      <c r="AH2046">
        <v>3.4169999999999998</v>
      </c>
    </row>
    <row r="2047" spans="1:34" x14ac:dyDescent="0.4">
      <c r="A2047" s="2">
        <v>39966</v>
      </c>
      <c r="B2047">
        <v>0.65800000000000003</v>
      </c>
      <c r="C2047">
        <v>0.752</v>
      </c>
      <c r="D2047">
        <v>0.754</v>
      </c>
      <c r="E2047">
        <v>0.76500000000000001</v>
      </c>
      <c r="F2047">
        <v>0.755</v>
      </c>
      <c r="G2047">
        <v>0.72199999999999998</v>
      </c>
      <c r="H2047">
        <v>0.745</v>
      </c>
      <c r="I2047">
        <v>0.73599999999999999</v>
      </c>
      <c r="J2047">
        <v>0.73099999999999998</v>
      </c>
      <c r="K2047">
        <v>0.72699999999999998</v>
      </c>
      <c r="L2047">
        <v>0.72899999999999998</v>
      </c>
      <c r="M2047">
        <v>0.72499999999999998</v>
      </c>
      <c r="N2047">
        <v>0.76</v>
      </c>
      <c r="O2047">
        <v>0.77500000000000002</v>
      </c>
      <c r="P2047">
        <v>0.77600000000000002</v>
      </c>
      <c r="Q2047">
        <v>0.85399999999999998</v>
      </c>
      <c r="R2047">
        <v>0.95199999999999996</v>
      </c>
      <c r="S2047">
        <v>1.056</v>
      </c>
      <c r="T2047">
        <v>1.19</v>
      </c>
      <c r="U2047">
        <v>1.6919999999999999</v>
      </c>
      <c r="V2047">
        <v>2.121</v>
      </c>
      <c r="W2047">
        <v>2.4649999999999999</v>
      </c>
      <c r="X2047">
        <v>2.7395</v>
      </c>
      <c r="Y2047">
        <v>2.9565000000000001</v>
      </c>
      <c r="Z2047">
        <v>3.1320000000000001</v>
      </c>
      <c r="AA2047">
        <v>3.2759999999999998</v>
      </c>
      <c r="AB2047">
        <v>3.3944999999999999</v>
      </c>
      <c r="AD2047">
        <v>3.8170000000000002</v>
      </c>
      <c r="AE2047">
        <v>3.9319999999999999</v>
      </c>
      <c r="AF2047">
        <v>3.8010000000000002</v>
      </c>
      <c r="AG2047">
        <v>3.6139999999999999</v>
      </c>
      <c r="AH2047">
        <v>3.5139999999999998</v>
      </c>
    </row>
    <row r="2048" spans="1:34" x14ac:dyDescent="0.4">
      <c r="A2048" s="2">
        <v>39965</v>
      </c>
      <c r="B2048">
        <v>0.71</v>
      </c>
      <c r="C2048">
        <v>0.75800000000000001</v>
      </c>
      <c r="D2048">
        <v>0.76400000000000001</v>
      </c>
      <c r="E2048">
        <v>0.78600000000000003</v>
      </c>
      <c r="F2048">
        <v>0.77600000000000002</v>
      </c>
      <c r="G2048">
        <v>0.747</v>
      </c>
      <c r="H2048">
        <v>0.753</v>
      </c>
      <c r="I2048">
        <v>0.754</v>
      </c>
      <c r="J2048">
        <v>0.755</v>
      </c>
      <c r="K2048">
        <v>0.75900000000000001</v>
      </c>
      <c r="L2048">
        <v>0.76600000000000001</v>
      </c>
      <c r="M2048">
        <v>0.77500000000000002</v>
      </c>
      <c r="N2048">
        <v>0.79</v>
      </c>
      <c r="O2048">
        <v>0.80600000000000005</v>
      </c>
      <c r="P2048">
        <v>0.85499999999999998</v>
      </c>
      <c r="Q2048">
        <v>0.91100000000000003</v>
      </c>
      <c r="R2048">
        <v>1.0129999999999999</v>
      </c>
      <c r="S2048">
        <v>1.123</v>
      </c>
      <c r="T2048">
        <v>1.2490000000000001</v>
      </c>
      <c r="U2048">
        <v>1.754</v>
      </c>
      <c r="V2048">
        <v>2.1695000000000002</v>
      </c>
      <c r="W2048">
        <v>2.5074999999999998</v>
      </c>
      <c r="X2048">
        <v>2.7755000000000001</v>
      </c>
      <c r="Y2048">
        <v>2.9864999999999999</v>
      </c>
      <c r="Z2048">
        <v>3.1604999999999999</v>
      </c>
      <c r="AA2048">
        <v>3.3010000000000002</v>
      </c>
      <c r="AB2048">
        <v>3.4169999999999998</v>
      </c>
      <c r="AD2048">
        <v>3.827</v>
      </c>
      <c r="AE2048">
        <v>3.9359999999999999</v>
      </c>
      <c r="AF2048">
        <v>3.7989999999999999</v>
      </c>
      <c r="AG2048">
        <v>3.6110000000000002</v>
      </c>
      <c r="AH2048">
        <v>3.5129999999999999</v>
      </c>
    </row>
    <row r="2049" spans="1:34" x14ac:dyDescent="0.4">
      <c r="A2049" s="2">
        <v>39962</v>
      </c>
      <c r="B2049">
        <v>0.72499999999999998</v>
      </c>
      <c r="C2049">
        <v>0.76700000000000002</v>
      </c>
      <c r="D2049">
        <v>0.78800000000000003</v>
      </c>
      <c r="E2049">
        <v>0.79300000000000004</v>
      </c>
      <c r="F2049">
        <v>0.77900000000000003</v>
      </c>
      <c r="G2049">
        <v>0.76</v>
      </c>
      <c r="H2049">
        <v>0.77100000000000002</v>
      </c>
      <c r="I2049">
        <v>0.76500000000000001</v>
      </c>
      <c r="J2049">
        <v>0.75</v>
      </c>
      <c r="K2049">
        <v>0.754</v>
      </c>
      <c r="L2049">
        <v>0.75600000000000001</v>
      </c>
      <c r="M2049">
        <v>0.76200000000000001</v>
      </c>
      <c r="N2049">
        <v>0.8</v>
      </c>
      <c r="O2049">
        <v>0.80500000000000005</v>
      </c>
      <c r="P2049">
        <v>0.81499999999999995</v>
      </c>
      <c r="Q2049">
        <v>0.876</v>
      </c>
      <c r="R2049">
        <v>0.98</v>
      </c>
      <c r="S2049">
        <v>1.0760000000000001</v>
      </c>
      <c r="T2049">
        <v>1.1950000000000001</v>
      </c>
      <c r="U2049">
        <v>1.6779999999999999</v>
      </c>
      <c r="V2049">
        <v>2.105</v>
      </c>
      <c r="W2049">
        <v>2.44</v>
      </c>
      <c r="X2049">
        <v>2.7094999999999998</v>
      </c>
      <c r="Y2049">
        <v>2.9215</v>
      </c>
      <c r="Z2049">
        <v>3.0939999999999999</v>
      </c>
      <c r="AA2049">
        <v>3.2355</v>
      </c>
      <c r="AB2049">
        <v>3.3525</v>
      </c>
      <c r="AD2049">
        <v>3.75</v>
      </c>
      <c r="AE2049">
        <v>3.8610000000000002</v>
      </c>
      <c r="AF2049">
        <v>3.7109999999999999</v>
      </c>
      <c r="AG2049">
        <v>3.524</v>
      </c>
      <c r="AH2049">
        <v>3.4279999999999999</v>
      </c>
    </row>
    <row r="2050" spans="1:34" x14ac:dyDescent="0.4">
      <c r="A2050" s="2">
        <v>39961</v>
      </c>
      <c r="B2050">
        <v>0.75</v>
      </c>
      <c r="C2050">
        <v>0.76600000000000001</v>
      </c>
      <c r="D2050">
        <v>0.78400000000000003</v>
      </c>
      <c r="E2050">
        <v>0.81299999999999994</v>
      </c>
      <c r="F2050">
        <v>0.79200000000000004</v>
      </c>
      <c r="G2050">
        <v>0.79600000000000004</v>
      </c>
      <c r="H2050">
        <v>0.78500000000000003</v>
      </c>
      <c r="I2050">
        <v>0.76800000000000002</v>
      </c>
      <c r="J2050">
        <v>0.76900000000000002</v>
      </c>
      <c r="K2050">
        <v>0.77200000000000002</v>
      </c>
      <c r="L2050">
        <v>0.77800000000000002</v>
      </c>
      <c r="M2050">
        <v>0.78700000000000003</v>
      </c>
      <c r="N2050">
        <v>0.79900000000000004</v>
      </c>
      <c r="O2050">
        <v>0.81699999999999995</v>
      </c>
      <c r="P2050">
        <v>0.83599999999999997</v>
      </c>
      <c r="Q2050">
        <v>0.91400000000000003</v>
      </c>
      <c r="R2050">
        <v>1.02</v>
      </c>
      <c r="S2050">
        <v>1.1200000000000001</v>
      </c>
      <c r="T2050">
        <v>1.258</v>
      </c>
      <c r="U2050">
        <v>1.7589999999999999</v>
      </c>
      <c r="V2050">
        <v>2.177</v>
      </c>
      <c r="W2050">
        <v>2.5019999999999998</v>
      </c>
      <c r="X2050">
        <v>2.7694999999999999</v>
      </c>
      <c r="Y2050">
        <v>2.9834999999999998</v>
      </c>
      <c r="Z2050">
        <v>3.1585000000000001</v>
      </c>
      <c r="AA2050">
        <v>3.302</v>
      </c>
      <c r="AB2050">
        <v>3.4205000000000001</v>
      </c>
      <c r="AD2050">
        <v>3.8079999999999998</v>
      </c>
      <c r="AE2050">
        <v>3.92</v>
      </c>
      <c r="AF2050">
        <v>3.7850000000000001</v>
      </c>
      <c r="AG2050">
        <v>3.609</v>
      </c>
      <c r="AH2050">
        <v>3.5190000000000001</v>
      </c>
    </row>
    <row r="2051" spans="1:34" x14ac:dyDescent="0.4">
      <c r="A2051" s="2">
        <v>39960</v>
      </c>
      <c r="B2051">
        <v>0.85499999999999998</v>
      </c>
      <c r="C2051">
        <v>0.80500000000000005</v>
      </c>
      <c r="D2051">
        <v>0.81699999999999995</v>
      </c>
      <c r="E2051">
        <v>0.83</v>
      </c>
      <c r="F2051">
        <v>0.8</v>
      </c>
      <c r="G2051">
        <v>0.80500000000000005</v>
      </c>
      <c r="H2051">
        <v>0.80500000000000005</v>
      </c>
      <c r="I2051">
        <v>0.80600000000000005</v>
      </c>
      <c r="J2051">
        <v>0.81100000000000005</v>
      </c>
      <c r="K2051">
        <v>0.81499999999999995</v>
      </c>
      <c r="L2051">
        <v>0.82499999999999996</v>
      </c>
      <c r="M2051">
        <v>0.83599999999999997</v>
      </c>
      <c r="N2051">
        <v>0.86</v>
      </c>
      <c r="O2051">
        <v>0.88</v>
      </c>
      <c r="P2051">
        <v>0.875</v>
      </c>
      <c r="Q2051">
        <v>0.97299999999999998</v>
      </c>
      <c r="R2051">
        <v>1.07</v>
      </c>
      <c r="S2051">
        <v>1.1859999999999999</v>
      </c>
      <c r="T2051">
        <v>1.302</v>
      </c>
      <c r="U2051">
        <v>1.7609999999999999</v>
      </c>
      <c r="V2051">
        <v>2.12</v>
      </c>
      <c r="W2051">
        <v>2.4275000000000002</v>
      </c>
      <c r="X2051">
        <v>2.6855000000000002</v>
      </c>
      <c r="Y2051">
        <v>2.8929999999999998</v>
      </c>
      <c r="Z2051">
        <v>3.0634999999999999</v>
      </c>
      <c r="AA2051">
        <v>3.2029999999999998</v>
      </c>
      <c r="AB2051">
        <v>3.3195000000000001</v>
      </c>
      <c r="AD2051">
        <v>3.7610000000000001</v>
      </c>
      <c r="AE2051">
        <v>3.8679999999999999</v>
      </c>
      <c r="AF2051">
        <v>3.7360000000000002</v>
      </c>
      <c r="AG2051">
        <v>3.5459999999999998</v>
      </c>
      <c r="AH2051">
        <v>3.4550000000000001</v>
      </c>
    </row>
    <row r="2052" spans="1:34" x14ac:dyDescent="0.4">
      <c r="A2052" s="2">
        <v>39959</v>
      </c>
      <c r="B2052">
        <v>0.90500000000000003</v>
      </c>
      <c r="C2052">
        <v>0.80900000000000005</v>
      </c>
      <c r="D2052">
        <v>0.83199999999999996</v>
      </c>
      <c r="E2052">
        <v>0.82499999999999996</v>
      </c>
      <c r="F2052">
        <v>0.79500000000000004</v>
      </c>
      <c r="G2052">
        <v>0.79500000000000004</v>
      </c>
      <c r="H2052">
        <v>0.82399999999999995</v>
      </c>
      <c r="I2052">
        <v>0.82499999999999996</v>
      </c>
      <c r="J2052">
        <v>0.80100000000000005</v>
      </c>
      <c r="K2052">
        <v>0.82</v>
      </c>
      <c r="L2052">
        <v>0.82599999999999996</v>
      </c>
      <c r="M2052">
        <v>0.81899999999999995</v>
      </c>
      <c r="N2052">
        <v>0.83199999999999996</v>
      </c>
      <c r="O2052">
        <v>0.875</v>
      </c>
      <c r="P2052">
        <v>0.86899999999999999</v>
      </c>
      <c r="Q2052">
        <v>0.95</v>
      </c>
      <c r="R2052">
        <v>1.06</v>
      </c>
      <c r="S2052">
        <v>1.153</v>
      </c>
      <c r="T2052">
        <v>1.29</v>
      </c>
      <c r="U2052">
        <v>1.7509999999999999</v>
      </c>
      <c r="V2052">
        <v>2.1225000000000001</v>
      </c>
      <c r="W2052">
        <v>2.4344999999999999</v>
      </c>
      <c r="X2052">
        <v>2.6974999999999998</v>
      </c>
      <c r="Y2052">
        <v>2.91</v>
      </c>
      <c r="Z2052">
        <v>3.0834999999999999</v>
      </c>
      <c r="AA2052">
        <v>3.2275</v>
      </c>
      <c r="AB2052">
        <v>3.3479999999999999</v>
      </c>
      <c r="AD2052">
        <v>3.7679999999999998</v>
      </c>
      <c r="AE2052">
        <v>3.8839999999999999</v>
      </c>
      <c r="AF2052">
        <v>3.7629999999999999</v>
      </c>
      <c r="AG2052">
        <v>3.569</v>
      </c>
      <c r="AH2052">
        <v>3.472</v>
      </c>
    </row>
    <row r="2053" spans="1:34" x14ac:dyDescent="0.4">
      <c r="A2053" s="2">
        <v>39958</v>
      </c>
      <c r="B2053">
        <v>0.89500000000000002</v>
      </c>
      <c r="C2053">
        <v>0.81499999999999995</v>
      </c>
      <c r="D2053">
        <v>0.80800000000000005</v>
      </c>
      <c r="E2053">
        <v>0.79800000000000004</v>
      </c>
      <c r="F2053">
        <v>0.79500000000000004</v>
      </c>
      <c r="G2053">
        <v>0.77600000000000002</v>
      </c>
      <c r="H2053">
        <v>0.78500000000000003</v>
      </c>
      <c r="I2053">
        <v>0.78500000000000003</v>
      </c>
      <c r="J2053">
        <v>0.79</v>
      </c>
      <c r="K2053">
        <v>0.79900000000000004</v>
      </c>
      <c r="L2053">
        <v>0.78900000000000003</v>
      </c>
      <c r="M2053">
        <v>0.81899999999999995</v>
      </c>
      <c r="N2053">
        <v>0.83299999999999996</v>
      </c>
      <c r="O2053">
        <v>0.84599999999999997</v>
      </c>
      <c r="P2053">
        <v>0.85499999999999998</v>
      </c>
      <c r="Q2053">
        <v>0.94099999999999995</v>
      </c>
      <c r="R2053">
        <v>1.038</v>
      </c>
      <c r="S2053">
        <v>1.151</v>
      </c>
      <c r="T2053">
        <v>1.2609999999999999</v>
      </c>
      <c r="U2053">
        <v>1.7310000000000001</v>
      </c>
      <c r="V2053">
        <v>2.081</v>
      </c>
      <c r="W2053">
        <v>2.3919999999999999</v>
      </c>
      <c r="X2053">
        <v>2.6555</v>
      </c>
      <c r="Y2053">
        <v>2.867</v>
      </c>
      <c r="Z2053">
        <v>3.04</v>
      </c>
      <c r="AA2053">
        <v>3.1840000000000002</v>
      </c>
      <c r="AB2053">
        <v>3.3050000000000002</v>
      </c>
      <c r="AD2053">
        <v>3.7280000000000002</v>
      </c>
      <c r="AE2053">
        <v>3.851</v>
      </c>
      <c r="AF2053">
        <v>3.7389999999999999</v>
      </c>
      <c r="AG2053">
        <v>3.5390000000000001</v>
      </c>
      <c r="AH2053">
        <v>3.44</v>
      </c>
    </row>
    <row r="2054" spans="1:34" x14ac:dyDescent="0.4">
      <c r="A2054" s="2">
        <v>39955</v>
      </c>
      <c r="B2054">
        <v>0.86</v>
      </c>
      <c r="C2054">
        <v>0.79800000000000004</v>
      </c>
      <c r="D2054">
        <v>0.80700000000000005</v>
      </c>
      <c r="E2054">
        <v>0.8</v>
      </c>
      <c r="F2054">
        <v>0.78500000000000003</v>
      </c>
      <c r="G2054">
        <v>0.77600000000000002</v>
      </c>
      <c r="H2054">
        <v>0.77200000000000002</v>
      </c>
      <c r="I2054">
        <v>0.78200000000000003</v>
      </c>
      <c r="J2054">
        <v>0.78500000000000003</v>
      </c>
      <c r="K2054">
        <v>0.78</v>
      </c>
      <c r="L2054">
        <v>0.79</v>
      </c>
      <c r="M2054">
        <v>0.80500000000000005</v>
      </c>
      <c r="N2054">
        <v>0.82</v>
      </c>
      <c r="O2054">
        <v>0.83</v>
      </c>
      <c r="P2054">
        <v>0.85</v>
      </c>
      <c r="Q2054">
        <v>0.91700000000000004</v>
      </c>
      <c r="R2054">
        <v>1.01</v>
      </c>
      <c r="S2054">
        <v>1.111</v>
      </c>
      <c r="T2054">
        <v>1.2150000000000001</v>
      </c>
      <c r="U2054">
        <v>1.68</v>
      </c>
      <c r="V2054">
        <v>2.0550000000000002</v>
      </c>
      <c r="W2054">
        <v>2.3765000000000001</v>
      </c>
      <c r="X2054">
        <v>2.6425000000000001</v>
      </c>
      <c r="Y2054">
        <v>2.8584999999999998</v>
      </c>
      <c r="Z2054">
        <v>3.0354999999999999</v>
      </c>
      <c r="AA2054">
        <v>3.181</v>
      </c>
      <c r="AB2054">
        <v>3.3045</v>
      </c>
      <c r="AD2054">
        <v>3.734</v>
      </c>
      <c r="AE2054">
        <v>3.863</v>
      </c>
      <c r="AF2054">
        <v>3.7559999999999998</v>
      </c>
      <c r="AG2054">
        <v>3.5630000000000002</v>
      </c>
      <c r="AH2054">
        <v>3.468</v>
      </c>
    </row>
    <row r="2055" spans="1:34" x14ac:dyDescent="0.4">
      <c r="A2055" s="2">
        <v>39954</v>
      </c>
      <c r="B2055">
        <v>0.90500000000000003</v>
      </c>
      <c r="C2055">
        <v>0.86899999999999999</v>
      </c>
      <c r="D2055">
        <v>0.82599999999999996</v>
      </c>
      <c r="E2055">
        <v>0.82499999999999996</v>
      </c>
      <c r="F2055">
        <v>0.78500000000000003</v>
      </c>
      <c r="G2055">
        <v>0.77500000000000002</v>
      </c>
      <c r="H2055">
        <v>0.78500000000000003</v>
      </c>
      <c r="I2055">
        <v>0.76500000000000001</v>
      </c>
      <c r="J2055">
        <v>0.76800000000000002</v>
      </c>
      <c r="K2055">
        <v>0.77100000000000002</v>
      </c>
      <c r="L2055">
        <v>0.77600000000000002</v>
      </c>
      <c r="M2055">
        <v>0.78400000000000003</v>
      </c>
      <c r="N2055">
        <v>0.79300000000000004</v>
      </c>
      <c r="O2055">
        <v>0.80700000000000005</v>
      </c>
      <c r="P2055">
        <v>0.82399999999999995</v>
      </c>
      <c r="Q2055">
        <v>0.89300000000000002</v>
      </c>
      <c r="R2055">
        <v>0.97499999999999998</v>
      </c>
      <c r="S2055">
        <v>1.075</v>
      </c>
      <c r="T2055">
        <v>1.202</v>
      </c>
      <c r="U2055">
        <v>1.623</v>
      </c>
      <c r="V2055">
        <v>2.0059999999999998</v>
      </c>
      <c r="W2055">
        <v>2.3180000000000001</v>
      </c>
      <c r="X2055">
        <v>2.581</v>
      </c>
      <c r="Y2055">
        <v>2.7930000000000001</v>
      </c>
      <c r="Z2055">
        <v>2.9655</v>
      </c>
      <c r="AA2055">
        <v>3.1095000000000002</v>
      </c>
      <c r="AB2055">
        <v>3.2320000000000002</v>
      </c>
      <c r="AD2055">
        <v>3.6909999999999998</v>
      </c>
      <c r="AE2055">
        <v>3.835</v>
      </c>
      <c r="AF2055">
        <v>3.7389999999999999</v>
      </c>
      <c r="AG2055">
        <v>3.5419999999999998</v>
      </c>
      <c r="AH2055">
        <v>3.4449999999999998</v>
      </c>
    </row>
    <row r="2056" spans="1:34" x14ac:dyDescent="0.4">
      <c r="A2056" s="2">
        <v>39953</v>
      </c>
      <c r="B2056">
        <v>0.89</v>
      </c>
      <c r="C2056">
        <v>0.876</v>
      </c>
      <c r="D2056">
        <v>0.83</v>
      </c>
      <c r="E2056">
        <v>0.82499999999999996</v>
      </c>
      <c r="F2056">
        <v>0.78500000000000003</v>
      </c>
      <c r="G2056">
        <v>0.78500000000000003</v>
      </c>
      <c r="H2056">
        <v>0.77800000000000002</v>
      </c>
      <c r="I2056">
        <v>0.77400000000000002</v>
      </c>
      <c r="J2056">
        <v>0.77300000000000002</v>
      </c>
      <c r="K2056">
        <v>0.77500000000000002</v>
      </c>
      <c r="L2056">
        <v>0.77100000000000002</v>
      </c>
      <c r="M2056">
        <v>0.77900000000000003</v>
      </c>
      <c r="N2056">
        <v>0.78800000000000003</v>
      </c>
      <c r="O2056">
        <v>0.80300000000000005</v>
      </c>
      <c r="P2056">
        <v>0.82199999999999995</v>
      </c>
      <c r="Q2056">
        <v>0.89300000000000002</v>
      </c>
      <c r="R2056">
        <v>0.97799999999999998</v>
      </c>
      <c r="S2056">
        <v>1.0740000000000001</v>
      </c>
      <c r="T2056">
        <v>1.18</v>
      </c>
      <c r="U2056">
        <v>1.65</v>
      </c>
      <c r="V2056">
        <v>2.0175000000000001</v>
      </c>
      <c r="W2056">
        <v>2.3250000000000002</v>
      </c>
      <c r="X2056">
        <v>2.5840000000000001</v>
      </c>
      <c r="Y2056">
        <v>2.7894999999999999</v>
      </c>
      <c r="Z2056">
        <v>2.9580000000000002</v>
      </c>
      <c r="AA2056">
        <v>3.0964999999999998</v>
      </c>
      <c r="AB2056">
        <v>3.2134999999999998</v>
      </c>
      <c r="AD2056">
        <v>3.6360000000000001</v>
      </c>
      <c r="AE2056">
        <v>3.774</v>
      </c>
      <c r="AF2056">
        <v>3.6749999999999998</v>
      </c>
      <c r="AG2056">
        <v>3.4780000000000002</v>
      </c>
      <c r="AH2056">
        <v>3.3809999999999998</v>
      </c>
    </row>
    <row r="2057" spans="1:34" x14ac:dyDescent="0.4">
      <c r="A2057" s="2">
        <v>39952</v>
      </c>
      <c r="B2057">
        <v>0.83</v>
      </c>
      <c r="C2057">
        <v>0.84399999999999997</v>
      </c>
      <c r="D2057">
        <v>0.75900000000000001</v>
      </c>
      <c r="E2057">
        <v>0.78300000000000003</v>
      </c>
      <c r="F2057">
        <v>0.74</v>
      </c>
      <c r="G2057">
        <v>0.73</v>
      </c>
      <c r="H2057">
        <v>0.72899999999999998</v>
      </c>
      <c r="I2057">
        <v>0.72799999999999998</v>
      </c>
      <c r="J2057">
        <v>0.72799999999999998</v>
      </c>
      <c r="K2057">
        <v>0.72899999999999998</v>
      </c>
      <c r="L2057">
        <v>0.73299999999999998</v>
      </c>
      <c r="M2057">
        <v>0.73199999999999998</v>
      </c>
      <c r="N2057">
        <v>0.753</v>
      </c>
      <c r="O2057">
        <v>0.76700000000000002</v>
      </c>
      <c r="P2057">
        <v>0.78500000000000003</v>
      </c>
      <c r="Q2057">
        <v>0.85599999999999998</v>
      </c>
      <c r="R2057">
        <v>0.94</v>
      </c>
      <c r="S2057">
        <v>1.034</v>
      </c>
      <c r="T2057">
        <v>1.1399999999999999</v>
      </c>
      <c r="U2057">
        <v>1.601</v>
      </c>
      <c r="V2057">
        <v>1.958</v>
      </c>
      <c r="W2057">
        <v>2.2690000000000001</v>
      </c>
      <c r="X2057">
        <v>2.532</v>
      </c>
      <c r="Y2057">
        <v>2.74</v>
      </c>
      <c r="Z2057">
        <v>2.91</v>
      </c>
      <c r="AA2057">
        <v>3.0495000000000001</v>
      </c>
      <c r="AB2057">
        <v>3.169</v>
      </c>
      <c r="AD2057">
        <v>3.593</v>
      </c>
      <c r="AE2057">
        <v>3.73</v>
      </c>
      <c r="AF2057">
        <v>3.6309999999999998</v>
      </c>
      <c r="AG2057">
        <v>3.4260000000000002</v>
      </c>
      <c r="AH2057">
        <v>3.3220000000000001</v>
      </c>
    </row>
    <row r="2058" spans="1:34" x14ac:dyDescent="0.4">
      <c r="A2058" s="2">
        <v>39951</v>
      </c>
      <c r="B2058">
        <v>0.69</v>
      </c>
      <c r="C2058">
        <v>0.66500000000000004</v>
      </c>
      <c r="D2058">
        <v>0.65300000000000002</v>
      </c>
      <c r="E2058">
        <v>0.65700000000000003</v>
      </c>
      <c r="F2058">
        <v>0.65100000000000002</v>
      </c>
      <c r="G2058">
        <v>0.63300000000000001</v>
      </c>
      <c r="H2058">
        <v>0.64600000000000002</v>
      </c>
      <c r="I2058">
        <v>0.64300000000000002</v>
      </c>
      <c r="J2058">
        <v>0.625</v>
      </c>
      <c r="K2058">
        <v>0.626</v>
      </c>
      <c r="L2058">
        <v>0.64900000000000002</v>
      </c>
      <c r="M2058">
        <v>0.64500000000000002</v>
      </c>
      <c r="N2058">
        <v>0.65600000000000003</v>
      </c>
      <c r="O2058">
        <v>0.67200000000000004</v>
      </c>
      <c r="P2058">
        <v>0.69199999999999995</v>
      </c>
      <c r="Q2058">
        <v>0.76800000000000002</v>
      </c>
      <c r="R2058">
        <v>0.86499999999999999</v>
      </c>
      <c r="S2058">
        <v>0.95399999999999996</v>
      </c>
      <c r="T2058">
        <v>1.06</v>
      </c>
      <c r="U2058">
        <v>1.5309999999999999</v>
      </c>
      <c r="V2058">
        <v>1.8955</v>
      </c>
      <c r="W2058">
        <v>2.21</v>
      </c>
      <c r="X2058">
        <v>2.4765000000000001</v>
      </c>
      <c r="Y2058">
        <v>2.6869999999999998</v>
      </c>
      <c r="Z2058">
        <v>2.8605</v>
      </c>
      <c r="AA2058">
        <v>3.0034999999999998</v>
      </c>
      <c r="AB2058">
        <v>3.1255000000000002</v>
      </c>
      <c r="AD2058">
        <v>3.5539999999999998</v>
      </c>
      <c r="AE2058">
        <v>3.6970000000000001</v>
      </c>
      <c r="AF2058">
        <v>3.6019999999999999</v>
      </c>
      <c r="AG2058">
        <v>3.411</v>
      </c>
      <c r="AH2058">
        <v>3.32</v>
      </c>
    </row>
    <row r="2059" spans="1:34" x14ac:dyDescent="0.4">
      <c r="A2059" s="2">
        <v>39948</v>
      </c>
      <c r="B2059">
        <v>0.67100000000000004</v>
      </c>
      <c r="C2059">
        <v>0.68500000000000005</v>
      </c>
      <c r="D2059">
        <v>0.66500000000000004</v>
      </c>
      <c r="E2059">
        <v>0.64900000000000002</v>
      </c>
      <c r="F2059">
        <v>0.64500000000000002</v>
      </c>
      <c r="G2059">
        <v>0.64</v>
      </c>
      <c r="H2059">
        <v>0.64500000000000002</v>
      </c>
      <c r="I2059">
        <v>0.64300000000000002</v>
      </c>
      <c r="J2059">
        <v>0.63600000000000001</v>
      </c>
      <c r="K2059">
        <v>0.63900000000000001</v>
      </c>
      <c r="L2059">
        <v>0.64800000000000002</v>
      </c>
      <c r="M2059">
        <v>0.65800000000000003</v>
      </c>
      <c r="N2059">
        <v>0.66900000000000004</v>
      </c>
      <c r="O2059">
        <v>0.69</v>
      </c>
      <c r="P2059">
        <v>0.72</v>
      </c>
      <c r="Q2059">
        <v>0.80100000000000005</v>
      </c>
      <c r="R2059">
        <v>0.89</v>
      </c>
      <c r="S2059">
        <v>0.999</v>
      </c>
      <c r="T2059">
        <v>1.085</v>
      </c>
      <c r="U2059">
        <v>1.5629999999999999</v>
      </c>
      <c r="V2059">
        <v>1.9404999999999999</v>
      </c>
      <c r="W2059">
        <v>2.2635000000000001</v>
      </c>
      <c r="X2059">
        <v>2.5274999999999999</v>
      </c>
      <c r="Y2059">
        <v>2.7370000000000001</v>
      </c>
      <c r="Z2059">
        <v>2.9095</v>
      </c>
      <c r="AA2059">
        <v>3.0495000000000001</v>
      </c>
      <c r="AB2059">
        <v>3.1680000000000001</v>
      </c>
      <c r="AD2059">
        <v>3.59</v>
      </c>
      <c r="AE2059">
        <v>3.726</v>
      </c>
      <c r="AF2059">
        <v>3.6259999999999999</v>
      </c>
      <c r="AG2059">
        <v>3.4380000000000002</v>
      </c>
      <c r="AH2059">
        <v>3.35</v>
      </c>
    </row>
    <row r="2060" spans="1:34" x14ac:dyDescent="0.4">
      <c r="A2060" s="2">
        <v>39947</v>
      </c>
      <c r="B2060">
        <v>0.67700000000000005</v>
      </c>
      <c r="C2060">
        <v>0.68200000000000005</v>
      </c>
      <c r="D2060">
        <v>0.66300000000000003</v>
      </c>
      <c r="E2060">
        <v>0.65</v>
      </c>
      <c r="F2060">
        <v>0.63700000000000001</v>
      </c>
      <c r="G2060">
        <v>0.64300000000000002</v>
      </c>
      <c r="H2060">
        <v>0.64200000000000002</v>
      </c>
      <c r="I2060">
        <v>0.63800000000000001</v>
      </c>
      <c r="J2060">
        <v>0.64200000000000002</v>
      </c>
      <c r="K2060">
        <v>0.64800000000000002</v>
      </c>
      <c r="L2060">
        <v>0.66700000000000004</v>
      </c>
      <c r="M2060">
        <v>0.66900000000000004</v>
      </c>
      <c r="N2060">
        <v>0.68400000000000005</v>
      </c>
      <c r="O2060">
        <v>0.70299999999999996</v>
      </c>
      <c r="P2060">
        <v>0.72399999999999998</v>
      </c>
      <c r="Q2060">
        <v>0.80400000000000005</v>
      </c>
      <c r="R2060">
        <v>0.89300000000000002</v>
      </c>
      <c r="S2060">
        <v>0.99</v>
      </c>
      <c r="T2060">
        <v>1.0960000000000001</v>
      </c>
      <c r="U2060">
        <v>1.544</v>
      </c>
      <c r="V2060">
        <v>1.915</v>
      </c>
      <c r="W2060">
        <v>2.2250000000000001</v>
      </c>
      <c r="X2060">
        <v>2.4824999999999999</v>
      </c>
      <c r="Y2060">
        <v>2.6915</v>
      </c>
      <c r="Z2060">
        <v>2.8605</v>
      </c>
      <c r="AA2060">
        <v>2.9994999999999998</v>
      </c>
      <c r="AB2060">
        <v>3.1185</v>
      </c>
      <c r="AD2060">
        <v>3.5339999999999998</v>
      </c>
      <c r="AE2060">
        <v>3.6909999999999998</v>
      </c>
      <c r="AF2060">
        <v>3.6120000000000001</v>
      </c>
      <c r="AG2060">
        <v>3.4380000000000002</v>
      </c>
      <c r="AH2060">
        <v>3.36</v>
      </c>
    </row>
    <row r="2061" spans="1:34" x14ac:dyDescent="0.4">
      <c r="A2061" s="2">
        <v>39946</v>
      </c>
      <c r="B2061">
        <v>0.66300000000000003</v>
      </c>
      <c r="C2061">
        <v>0.67300000000000004</v>
      </c>
      <c r="D2061">
        <v>0.68</v>
      </c>
      <c r="E2061">
        <v>0.64200000000000002</v>
      </c>
      <c r="F2061">
        <v>0.64500000000000002</v>
      </c>
      <c r="G2061">
        <v>0.63800000000000001</v>
      </c>
      <c r="H2061">
        <v>0.65300000000000002</v>
      </c>
      <c r="I2061">
        <v>0.65400000000000003</v>
      </c>
      <c r="J2061">
        <v>0.65500000000000003</v>
      </c>
      <c r="K2061">
        <v>0.66700000000000004</v>
      </c>
      <c r="L2061">
        <v>0.68100000000000005</v>
      </c>
      <c r="M2061">
        <v>0.68</v>
      </c>
      <c r="N2061">
        <v>0.69499999999999995</v>
      </c>
      <c r="O2061">
        <v>0.71399999999999997</v>
      </c>
      <c r="P2061">
        <v>0.73699999999999999</v>
      </c>
      <c r="Q2061">
        <v>0.81699999999999995</v>
      </c>
      <c r="R2061">
        <v>0.90700000000000003</v>
      </c>
      <c r="S2061">
        <v>1.0029999999999999</v>
      </c>
      <c r="T2061">
        <v>1.1080000000000001</v>
      </c>
      <c r="U2061">
        <v>1.5349999999999999</v>
      </c>
      <c r="V2061">
        <v>1.923</v>
      </c>
      <c r="W2061">
        <v>2.226</v>
      </c>
      <c r="X2061">
        <v>2.4815</v>
      </c>
      <c r="Y2061">
        <v>2.69</v>
      </c>
      <c r="Z2061">
        <v>2.8614999999999999</v>
      </c>
      <c r="AA2061">
        <v>3.0015000000000001</v>
      </c>
      <c r="AB2061">
        <v>3.1194999999999999</v>
      </c>
      <c r="AD2061">
        <v>3.5339999999999998</v>
      </c>
      <c r="AE2061">
        <v>3.677</v>
      </c>
      <c r="AF2061">
        <v>3.5960000000000001</v>
      </c>
      <c r="AG2061">
        <v>3.4249999999999998</v>
      </c>
      <c r="AH2061">
        <v>3.3460000000000001</v>
      </c>
    </row>
    <row r="2062" spans="1:34" x14ac:dyDescent="0.4">
      <c r="A2062" s="2">
        <v>39945</v>
      </c>
      <c r="B2062">
        <v>0.73799999999999999</v>
      </c>
      <c r="C2062">
        <v>0.72099999999999997</v>
      </c>
      <c r="D2062">
        <v>0.69099999999999995</v>
      </c>
      <c r="E2062">
        <v>0.67400000000000004</v>
      </c>
      <c r="F2062">
        <v>0.67500000000000004</v>
      </c>
      <c r="G2062">
        <v>0.66400000000000003</v>
      </c>
      <c r="H2062">
        <v>0.68200000000000005</v>
      </c>
      <c r="I2062">
        <v>0.68400000000000005</v>
      </c>
      <c r="J2062">
        <v>0.69</v>
      </c>
      <c r="K2062">
        <v>0.69</v>
      </c>
      <c r="L2062">
        <v>0.71099999999999997</v>
      </c>
      <c r="M2062">
        <v>0.71299999999999997</v>
      </c>
      <c r="N2062">
        <v>0.72899999999999998</v>
      </c>
      <c r="O2062">
        <v>0.749</v>
      </c>
      <c r="P2062">
        <v>0.77300000000000002</v>
      </c>
      <c r="Q2062">
        <v>0.86099999999999999</v>
      </c>
      <c r="R2062">
        <v>0.96499999999999997</v>
      </c>
      <c r="S2062">
        <v>1.0569999999999999</v>
      </c>
      <c r="T2062">
        <v>1.169</v>
      </c>
      <c r="U2062">
        <v>1.6060000000000001</v>
      </c>
      <c r="V2062">
        <v>1.9610000000000001</v>
      </c>
      <c r="W2062">
        <v>2.2530000000000001</v>
      </c>
      <c r="X2062">
        <v>2.5049999999999999</v>
      </c>
      <c r="Y2062">
        <v>2.7130000000000001</v>
      </c>
      <c r="Z2062">
        <v>2.8855</v>
      </c>
      <c r="AA2062">
        <v>3.0259999999999998</v>
      </c>
      <c r="AB2062">
        <v>3.145</v>
      </c>
      <c r="AD2062">
        <v>3.5350000000000001</v>
      </c>
      <c r="AE2062">
        <v>3.6720000000000002</v>
      </c>
      <c r="AF2062">
        <v>3.5710000000000002</v>
      </c>
      <c r="AG2062">
        <v>3.4</v>
      </c>
      <c r="AH2062">
        <v>3.323</v>
      </c>
    </row>
    <row r="2063" spans="1:34" x14ac:dyDescent="0.4">
      <c r="A2063" s="2">
        <v>39944</v>
      </c>
      <c r="B2063">
        <v>0.68799999999999994</v>
      </c>
      <c r="C2063">
        <v>0.70399999999999996</v>
      </c>
      <c r="D2063">
        <v>0.70099999999999996</v>
      </c>
      <c r="E2063">
        <v>0.66800000000000004</v>
      </c>
      <c r="F2063">
        <v>0.68600000000000005</v>
      </c>
      <c r="G2063">
        <v>0.68500000000000005</v>
      </c>
      <c r="H2063">
        <v>0.68400000000000005</v>
      </c>
      <c r="I2063">
        <v>0.68300000000000005</v>
      </c>
      <c r="J2063">
        <v>0.68700000000000006</v>
      </c>
      <c r="K2063">
        <v>0.69099999999999995</v>
      </c>
      <c r="L2063">
        <v>0.70199999999999996</v>
      </c>
      <c r="M2063">
        <v>0.70499999999999996</v>
      </c>
      <c r="N2063">
        <v>0.72099999999999997</v>
      </c>
      <c r="O2063">
        <v>0.73499999999999999</v>
      </c>
      <c r="P2063">
        <v>0.76</v>
      </c>
      <c r="Q2063">
        <v>0.84099999999999997</v>
      </c>
      <c r="R2063">
        <v>0.93899999999999995</v>
      </c>
      <c r="S2063">
        <v>1.038</v>
      </c>
      <c r="T2063">
        <v>1.1499999999999999</v>
      </c>
      <c r="U2063">
        <v>1.601</v>
      </c>
      <c r="V2063">
        <v>1.978</v>
      </c>
      <c r="W2063">
        <v>2.2745000000000002</v>
      </c>
      <c r="X2063">
        <v>2.5285000000000002</v>
      </c>
      <c r="Y2063">
        <v>2.7349999999999999</v>
      </c>
      <c r="Z2063">
        <v>2.9060000000000001</v>
      </c>
      <c r="AA2063">
        <v>3.0449999999999999</v>
      </c>
      <c r="AB2063">
        <v>3.1619999999999999</v>
      </c>
      <c r="AD2063">
        <v>3.5710000000000002</v>
      </c>
      <c r="AE2063">
        <v>3.6949999999999998</v>
      </c>
      <c r="AF2063">
        <v>3.5790000000000002</v>
      </c>
      <c r="AG2063">
        <v>3.41</v>
      </c>
      <c r="AH2063">
        <v>3.3359999999999999</v>
      </c>
    </row>
    <row r="2064" spans="1:34" x14ac:dyDescent="0.4">
      <c r="A2064" s="2">
        <v>39941</v>
      </c>
      <c r="B2064">
        <v>0.68799999999999994</v>
      </c>
      <c r="C2064">
        <v>0.68500000000000005</v>
      </c>
      <c r="D2064">
        <v>0.68300000000000005</v>
      </c>
      <c r="E2064">
        <v>0.66500000000000004</v>
      </c>
      <c r="F2064">
        <v>0.67400000000000004</v>
      </c>
      <c r="G2064">
        <v>0.68500000000000005</v>
      </c>
      <c r="H2064">
        <v>0.66400000000000003</v>
      </c>
      <c r="I2064">
        <v>0.67700000000000005</v>
      </c>
      <c r="J2064">
        <v>0.67600000000000005</v>
      </c>
      <c r="K2064">
        <v>0.68</v>
      </c>
      <c r="L2064">
        <v>0.68700000000000006</v>
      </c>
      <c r="M2064">
        <v>0.69699999999999995</v>
      </c>
      <c r="N2064">
        <v>0.68200000000000005</v>
      </c>
      <c r="O2064">
        <v>0.70399999999999996</v>
      </c>
      <c r="P2064">
        <v>0.72799999999999998</v>
      </c>
      <c r="Q2064">
        <v>0.80700000000000005</v>
      </c>
      <c r="R2064">
        <v>0.90500000000000003</v>
      </c>
      <c r="S2064">
        <v>1.0169999999999999</v>
      </c>
      <c r="T2064">
        <v>1.1259999999999999</v>
      </c>
      <c r="U2064">
        <v>1.607</v>
      </c>
      <c r="V2064">
        <v>2.0190000000000001</v>
      </c>
      <c r="W2064">
        <v>2.3450000000000002</v>
      </c>
      <c r="X2064">
        <v>2.6105</v>
      </c>
      <c r="Y2064">
        <v>2.8285</v>
      </c>
      <c r="Z2064">
        <v>3.0059999999999998</v>
      </c>
      <c r="AA2064">
        <v>3.1520000000000001</v>
      </c>
      <c r="AB2064">
        <v>3.2745000000000002</v>
      </c>
      <c r="AD2064">
        <v>3.6779999999999999</v>
      </c>
      <c r="AE2064">
        <v>3.798</v>
      </c>
      <c r="AF2064">
        <v>3.669</v>
      </c>
      <c r="AG2064">
        <v>3.492</v>
      </c>
      <c r="AH2064">
        <v>3.411</v>
      </c>
    </row>
    <row r="2065" spans="1:34" x14ac:dyDescent="0.4">
      <c r="A2065" s="2">
        <v>39940</v>
      </c>
      <c r="B2065">
        <v>0.66300000000000003</v>
      </c>
      <c r="C2065">
        <v>0.66100000000000003</v>
      </c>
      <c r="D2065">
        <v>0.628</v>
      </c>
      <c r="E2065">
        <v>0.65800000000000003</v>
      </c>
      <c r="F2065">
        <v>0.66400000000000003</v>
      </c>
      <c r="G2065">
        <v>0.65600000000000003</v>
      </c>
      <c r="H2065">
        <v>0.68500000000000005</v>
      </c>
      <c r="I2065">
        <v>0.68</v>
      </c>
      <c r="J2065">
        <v>0.67</v>
      </c>
      <c r="K2065">
        <v>0.67100000000000004</v>
      </c>
      <c r="L2065">
        <v>0.67800000000000005</v>
      </c>
      <c r="M2065">
        <v>0.69099999999999995</v>
      </c>
      <c r="N2065">
        <v>0.70699999999999996</v>
      </c>
      <c r="O2065">
        <v>0.72699999999999998</v>
      </c>
      <c r="P2065">
        <v>0.749</v>
      </c>
      <c r="Q2065">
        <v>0.83899999999999997</v>
      </c>
      <c r="R2065">
        <v>0.94099999999999995</v>
      </c>
      <c r="S2065">
        <v>1.046</v>
      </c>
      <c r="T2065">
        <v>1.159</v>
      </c>
      <c r="U2065">
        <v>1.631</v>
      </c>
      <c r="V2065">
        <v>2.0074999999999998</v>
      </c>
      <c r="W2065">
        <v>2.3079999999999998</v>
      </c>
      <c r="X2065">
        <v>2.5619999999999998</v>
      </c>
      <c r="Y2065">
        <v>2.774</v>
      </c>
      <c r="Z2065">
        <v>2.9460000000000002</v>
      </c>
      <c r="AA2065">
        <v>3.085</v>
      </c>
      <c r="AB2065">
        <v>3.2035</v>
      </c>
      <c r="AD2065">
        <v>3.6259999999999999</v>
      </c>
      <c r="AE2065">
        <v>3.7480000000000002</v>
      </c>
      <c r="AF2065">
        <v>3.625</v>
      </c>
      <c r="AG2065">
        <v>3.4470000000000001</v>
      </c>
      <c r="AH2065">
        <v>3.367</v>
      </c>
    </row>
    <row r="2066" spans="1:34" x14ac:dyDescent="0.4">
      <c r="A2066" s="2">
        <v>39939</v>
      </c>
      <c r="B2066">
        <v>0.54900000000000004</v>
      </c>
      <c r="C2066">
        <v>0.60899999999999999</v>
      </c>
      <c r="D2066">
        <v>0.63900000000000001</v>
      </c>
      <c r="E2066">
        <v>0.64500000000000002</v>
      </c>
      <c r="F2066">
        <v>0.67</v>
      </c>
      <c r="G2066">
        <v>0.66</v>
      </c>
      <c r="H2066">
        <v>0.70199999999999996</v>
      </c>
      <c r="I2066">
        <v>0.70799999999999996</v>
      </c>
      <c r="J2066">
        <v>0.69499999999999995</v>
      </c>
      <c r="K2066">
        <v>0.70899999999999996</v>
      </c>
      <c r="L2066">
        <v>0.72799999999999998</v>
      </c>
      <c r="M2066">
        <v>0.73099999999999998</v>
      </c>
      <c r="N2066">
        <v>0.746</v>
      </c>
      <c r="O2066">
        <v>0.76600000000000001</v>
      </c>
      <c r="P2066">
        <v>0.79</v>
      </c>
      <c r="Q2066">
        <v>0.872</v>
      </c>
      <c r="R2066">
        <v>0.96099999999999997</v>
      </c>
      <c r="S2066">
        <v>1.052</v>
      </c>
      <c r="T2066">
        <v>1.1639999999999999</v>
      </c>
      <c r="U2066">
        <v>1.5740000000000001</v>
      </c>
      <c r="V2066">
        <v>1.93</v>
      </c>
      <c r="W2066">
        <v>2.2105000000000001</v>
      </c>
      <c r="X2066">
        <v>2.4504999999999999</v>
      </c>
      <c r="Y2066">
        <v>2.6455000000000002</v>
      </c>
      <c r="Z2066">
        <v>2.8075000000000001</v>
      </c>
      <c r="AA2066">
        <v>2.9424999999999999</v>
      </c>
      <c r="AB2066">
        <v>3.0554999999999999</v>
      </c>
      <c r="AD2066">
        <v>3.444</v>
      </c>
      <c r="AE2066">
        <v>3.5739999999999998</v>
      </c>
      <c r="AF2066">
        <v>3.4630000000000001</v>
      </c>
      <c r="AG2066">
        <v>3.2970000000000002</v>
      </c>
      <c r="AH2066">
        <v>3.2240000000000002</v>
      </c>
    </row>
    <row r="2067" spans="1:34" x14ac:dyDescent="0.4">
      <c r="A2067" s="2">
        <v>39938</v>
      </c>
      <c r="B2067">
        <v>0.53800000000000003</v>
      </c>
      <c r="C2067">
        <v>0.60599999999999998</v>
      </c>
      <c r="D2067">
        <v>0.625</v>
      </c>
      <c r="E2067">
        <v>0.64900000000000002</v>
      </c>
      <c r="F2067">
        <v>0.67500000000000004</v>
      </c>
      <c r="G2067">
        <v>0.70199999999999996</v>
      </c>
      <c r="H2067">
        <v>0.70599999999999996</v>
      </c>
      <c r="I2067">
        <v>0.70499999999999996</v>
      </c>
      <c r="J2067">
        <v>0.71399999999999997</v>
      </c>
      <c r="K2067">
        <v>0.72299999999999998</v>
      </c>
      <c r="L2067">
        <v>0.73499999999999999</v>
      </c>
      <c r="M2067">
        <v>0.752</v>
      </c>
      <c r="N2067">
        <v>0.77</v>
      </c>
      <c r="O2067">
        <v>0.79100000000000004</v>
      </c>
      <c r="P2067">
        <v>0.81599999999999995</v>
      </c>
      <c r="Q2067">
        <v>0.90700000000000003</v>
      </c>
      <c r="R2067">
        <v>1.0009999999999999</v>
      </c>
      <c r="S2067">
        <v>1.097</v>
      </c>
      <c r="T2067">
        <v>1.2030000000000001</v>
      </c>
      <c r="U2067">
        <v>1.64</v>
      </c>
      <c r="V2067">
        <v>1.9735</v>
      </c>
      <c r="W2067">
        <v>2.2490000000000001</v>
      </c>
      <c r="X2067">
        <v>2.4845000000000002</v>
      </c>
      <c r="Y2067">
        <v>2.6735000000000002</v>
      </c>
      <c r="Z2067">
        <v>2.8304999999999998</v>
      </c>
      <c r="AA2067">
        <v>2.9615</v>
      </c>
      <c r="AB2067">
        <v>3.07</v>
      </c>
      <c r="AD2067">
        <v>3.4569999999999999</v>
      </c>
      <c r="AE2067">
        <v>3.581</v>
      </c>
      <c r="AF2067">
        <v>3.4620000000000002</v>
      </c>
      <c r="AG2067">
        <v>3.3029999999999999</v>
      </c>
      <c r="AH2067">
        <v>3.2349999999999999</v>
      </c>
    </row>
    <row r="2068" spans="1:34" x14ac:dyDescent="0.4">
      <c r="A2068" s="2">
        <v>39937</v>
      </c>
      <c r="B2068">
        <v>0.59499999999999997</v>
      </c>
      <c r="C2068">
        <v>0.64</v>
      </c>
      <c r="D2068">
        <v>0.64800000000000002</v>
      </c>
      <c r="E2068">
        <v>0.67200000000000004</v>
      </c>
      <c r="F2068">
        <v>0.69</v>
      </c>
      <c r="G2068">
        <v>0.70899999999999996</v>
      </c>
      <c r="H2068">
        <v>0.71799999999999997</v>
      </c>
      <c r="I2068">
        <v>0.72699999999999998</v>
      </c>
      <c r="J2068">
        <v>0.72299999999999998</v>
      </c>
      <c r="K2068">
        <v>0.73299999999999998</v>
      </c>
      <c r="L2068">
        <v>0.75700000000000001</v>
      </c>
      <c r="M2068">
        <v>0.77500000000000002</v>
      </c>
      <c r="N2068">
        <v>0.78300000000000003</v>
      </c>
      <c r="O2068">
        <v>0.80400000000000005</v>
      </c>
      <c r="P2068">
        <v>0.82799999999999996</v>
      </c>
      <c r="Q2068">
        <v>0.91700000000000004</v>
      </c>
      <c r="R2068">
        <v>1.014</v>
      </c>
      <c r="S2068">
        <v>1.1100000000000001</v>
      </c>
      <c r="T2068">
        <v>1.228</v>
      </c>
      <c r="U2068">
        <v>1.641</v>
      </c>
      <c r="V2068">
        <v>2.0190000000000001</v>
      </c>
      <c r="W2068">
        <v>2.3180000000000001</v>
      </c>
      <c r="X2068">
        <v>2.5449999999999999</v>
      </c>
      <c r="Y2068">
        <v>2.7294999999999998</v>
      </c>
      <c r="Z2068">
        <v>2.8895</v>
      </c>
      <c r="AA2068">
        <v>3.0145</v>
      </c>
      <c r="AB2068">
        <v>3.121</v>
      </c>
      <c r="AD2068">
        <v>3.52</v>
      </c>
      <c r="AE2068">
        <v>3.6440000000000001</v>
      </c>
      <c r="AF2068">
        <v>3.5270000000000001</v>
      </c>
      <c r="AG2068">
        <v>3.367</v>
      </c>
      <c r="AH2068">
        <v>3.2909999999999999</v>
      </c>
    </row>
    <row r="2069" spans="1:34" x14ac:dyDescent="0.4">
      <c r="A2069" s="2">
        <v>39934</v>
      </c>
      <c r="B2069">
        <v>0.61</v>
      </c>
      <c r="C2069">
        <v>0.66400000000000003</v>
      </c>
      <c r="D2069">
        <v>0.66200000000000003</v>
      </c>
      <c r="E2069">
        <v>0.67800000000000005</v>
      </c>
      <c r="F2069">
        <v>0.69499999999999995</v>
      </c>
      <c r="G2069">
        <v>0.68700000000000006</v>
      </c>
      <c r="H2069">
        <v>0.72699999999999998</v>
      </c>
      <c r="I2069">
        <v>0.73299999999999998</v>
      </c>
      <c r="J2069">
        <v>0.72</v>
      </c>
      <c r="K2069">
        <v>0.746</v>
      </c>
      <c r="L2069">
        <v>0.76300000000000001</v>
      </c>
      <c r="M2069">
        <v>0.755</v>
      </c>
      <c r="N2069">
        <v>0.76500000000000001</v>
      </c>
      <c r="O2069">
        <v>0.78500000000000003</v>
      </c>
      <c r="P2069">
        <v>0.81</v>
      </c>
      <c r="Q2069">
        <v>0.92100000000000004</v>
      </c>
      <c r="R2069">
        <v>0.96499999999999997</v>
      </c>
      <c r="S2069">
        <v>1.1140000000000001</v>
      </c>
      <c r="T2069">
        <v>1.1859999999999999</v>
      </c>
      <c r="U2069">
        <v>1.5759000000000001</v>
      </c>
    </row>
    <row r="2070" spans="1:34" x14ac:dyDescent="0.4">
      <c r="A2070" s="2">
        <v>39933</v>
      </c>
      <c r="B2070">
        <v>0.61</v>
      </c>
      <c r="C2070">
        <v>0.65100000000000002</v>
      </c>
      <c r="D2070">
        <v>0.66200000000000003</v>
      </c>
      <c r="E2070">
        <v>0.68200000000000005</v>
      </c>
      <c r="F2070">
        <v>0.71</v>
      </c>
      <c r="G2070">
        <v>0.7</v>
      </c>
      <c r="H2070">
        <v>0.71599999999999997</v>
      </c>
      <c r="I2070">
        <v>0.72499999999999998</v>
      </c>
      <c r="J2070">
        <v>0.72899999999999998</v>
      </c>
      <c r="K2070">
        <v>0.72499999999999998</v>
      </c>
      <c r="L2070">
        <v>0.748</v>
      </c>
      <c r="M2070">
        <v>0.75</v>
      </c>
      <c r="N2070">
        <v>0.76500000000000001</v>
      </c>
      <c r="O2070">
        <v>0.79</v>
      </c>
      <c r="P2070">
        <v>0.8</v>
      </c>
      <c r="Q2070">
        <v>0.89200000000000002</v>
      </c>
      <c r="R2070">
        <v>0.95499999999999996</v>
      </c>
      <c r="S2070">
        <v>1.077</v>
      </c>
      <c r="T2070">
        <v>1.165</v>
      </c>
      <c r="U2070">
        <v>1.597</v>
      </c>
      <c r="V2070">
        <v>1.9295</v>
      </c>
      <c r="W2070">
        <v>2.2094999999999998</v>
      </c>
      <c r="X2070">
        <v>2.4434999999999998</v>
      </c>
      <c r="Y2070">
        <v>2.6335000000000002</v>
      </c>
      <c r="Z2070">
        <v>2.7915000000000001</v>
      </c>
      <c r="AA2070">
        <v>2.923</v>
      </c>
      <c r="AB2070">
        <v>3.0365000000000002</v>
      </c>
      <c r="AD2070">
        <v>3.431</v>
      </c>
      <c r="AE2070">
        <v>3.5539999999999998</v>
      </c>
      <c r="AF2070">
        <v>3.4380000000000002</v>
      </c>
      <c r="AG2070">
        <v>3.2759999999999998</v>
      </c>
      <c r="AH2070">
        <v>3.2010000000000001</v>
      </c>
    </row>
    <row r="2071" spans="1:34" x14ac:dyDescent="0.4">
      <c r="A2071" s="2">
        <v>39932</v>
      </c>
      <c r="B2071">
        <v>0.625</v>
      </c>
      <c r="C2071">
        <v>0.64300000000000002</v>
      </c>
      <c r="D2071">
        <v>0.66200000000000003</v>
      </c>
      <c r="E2071">
        <v>0.67900000000000005</v>
      </c>
      <c r="F2071">
        <v>0.70399999999999996</v>
      </c>
      <c r="G2071">
        <v>0.7</v>
      </c>
      <c r="H2071">
        <v>0.71399999999999997</v>
      </c>
      <c r="I2071">
        <v>0.71199999999999997</v>
      </c>
      <c r="J2071">
        <v>0.71899999999999997</v>
      </c>
      <c r="K2071">
        <v>0.72699999999999998</v>
      </c>
      <c r="L2071">
        <v>0.73599999999999999</v>
      </c>
      <c r="M2071">
        <v>0.755</v>
      </c>
      <c r="N2071">
        <v>0.76500000000000001</v>
      </c>
      <c r="O2071">
        <v>0.79</v>
      </c>
      <c r="P2071">
        <v>0.80800000000000005</v>
      </c>
      <c r="Q2071">
        <v>0.89100000000000001</v>
      </c>
      <c r="R2071">
        <v>0.98299999999999998</v>
      </c>
      <c r="S2071">
        <v>1.075</v>
      </c>
      <c r="T2071">
        <v>1.1779999999999999</v>
      </c>
      <c r="U2071">
        <v>1.593</v>
      </c>
      <c r="V2071">
        <v>1.9175</v>
      </c>
      <c r="W2071">
        <v>2.1840000000000002</v>
      </c>
      <c r="X2071">
        <v>2.4095</v>
      </c>
      <c r="Y2071">
        <v>2.5950000000000002</v>
      </c>
      <c r="Z2071">
        <v>2.7484999999999999</v>
      </c>
      <c r="AA2071">
        <v>2.875</v>
      </c>
      <c r="AB2071">
        <v>2.9830000000000001</v>
      </c>
      <c r="AD2071">
        <v>3.38</v>
      </c>
      <c r="AE2071">
        <v>3.5030000000000001</v>
      </c>
      <c r="AF2071">
        <v>3.3919999999999999</v>
      </c>
      <c r="AG2071">
        <v>3.23</v>
      </c>
      <c r="AH2071">
        <v>3.1549999999999998</v>
      </c>
    </row>
    <row r="2072" spans="1:34" x14ac:dyDescent="0.4">
      <c r="A2072" s="2">
        <v>39931</v>
      </c>
      <c r="B2072">
        <v>0.67</v>
      </c>
      <c r="C2072">
        <v>0.67900000000000005</v>
      </c>
      <c r="D2072">
        <v>0.67600000000000005</v>
      </c>
      <c r="E2072">
        <v>0.70199999999999996</v>
      </c>
      <c r="F2072">
        <v>0.71299999999999997</v>
      </c>
      <c r="G2072">
        <v>0.70699999999999996</v>
      </c>
      <c r="H2072">
        <v>0.73099999999999998</v>
      </c>
      <c r="I2072">
        <v>0.72799999999999998</v>
      </c>
      <c r="J2072">
        <v>0.74</v>
      </c>
      <c r="K2072">
        <v>0.746</v>
      </c>
      <c r="L2072">
        <v>0.75800000000000001</v>
      </c>
      <c r="M2072">
        <v>0.77500000000000002</v>
      </c>
      <c r="N2072">
        <v>0.8</v>
      </c>
      <c r="O2072">
        <v>0.81100000000000005</v>
      </c>
      <c r="P2072">
        <v>0.85</v>
      </c>
      <c r="Q2072">
        <v>0.92300000000000004</v>
      </c>
      <c r="R2072">
        <v>1.02</v>
      </c>
      <c r="S2072">
        <v>1.1160000000000001</v>
      </c>
      <c r="T2072">
        <v>1.216</v>
      </c>
      <c r="U2072">
        <v>1.635</v>
      </c>
      <c r="V2072">
        <v>1.956</v>
      </c>
      <c r="W2072">
        <v>2.222</v>
      </c>
      <c r="X2072">
        <v>2.4500000000000002</v>
      </c>
      <c r="Y2072">
        <v>2.6355</v>
      </c>
      <c r="Z2072">
        <v>2.7885</v>
      </c>
      <c r="AA2072">
        <v>2.9159999999999999</v>
      </c>
      <c r="AB2072">
        <v>3.0259999999999998</v>
      </c>
      <c r="AD2072">
        <v>3.45</v>
      </c>
      <c r="AE2072">
        <v>3.5840000000000001</v>
      </c>
      <c r="AF2072">
        <v>3.46</v>
      </c>
      <c r="AG2072">
        <v>3.2989999999999999</v>
      </c>
      <c r="AH2072">
        <v>3.2240000000000002</v>
      </c>
    </row>
    <row r="2073" spans="1:34" x14ac:dyDescent="0.4">
      <c r="A2073" s="2">
        <v>39930</v>
      </c>
      <c r="B2073">
        <v>0.78</v>
      </c>
      <c r="C2073">
        <v>0.748</v>
      </c>
      <c r="D2073">
        <v>0.72399999999999998</v>
      </c>
      <c r="E2073">
        <v>0.75700000000000001</v>
      </c>
      <c r="F2073">
        <v>0.754</v>
      </c>
      <c r="G2073">
        <v>0.745</v>
      </c>
      <c r="H2073">
        <v>0.75800000000000001</v>
      </c>
      <c r="I2073">
        <v>0.76200000000000001</v>
      </c>
      <c r="J2073">
        <v>0.76</v>
      </c>
      <c r="K2073">
        <v>0.76800000000000002</v>
      </c>
      <c r="L2073">
        <v>0.79</v>
      </c>
      <c r="M2073">
        <v>0.78900000000000003</v>
      </c>
      <c r="N2073">
        <v>0.81</v>
      </c>
      <c r="O2073">
        <v>0.84</v>
      </c>
      <c r="P2073">
        <v>0.85</v>
      </c>
      <c r="Q2073">
        <v>0.93300000000000005</v>
      </c>
      <c r="R2073">
        <v>1.0309999999999999</v>
      </c>
      <c r="S2073">
        <v>1.133</v>
      </c>
      <c r="T2073">
        <v>1.2529999999999999</v>
      </c>
      <c r="U2073">
        <v>1.6719999999999999</v>
      </c>
      <c r="V2073">
        <v>2.0055000000000001</v>
      </c>
      <c r="W2073">
        <v>2.2625000000000002</v>
      </c>
      <c r="X2073">
        <v>2.4855</v>
      </c>
      <c r="Y2073">
        <v>2.6655000000000002</v>
      </c>
      <c r="Z2073">
        <v>2.8140000000000001</v>
      </c>
      <c r="AA2073">
        <v>2.9375</v>
      </c>
      <c r="AB2073">
        <v>3.0474999999999999</v>
      </c>
      <c r="AD2073">
        <v>3.4390000000000001</v>
      </c>
      <c r="AE2073">
        <v>3.5720000000000001</v>
      </c>
      <c r="AF2073">
        <v>3.4470000000000001</v>
      </c>
      <c r="AG2073">
        <v>3.2989999999999999</v>
      </c>
      <c r="AH2073">
        <v>3.2309999999999999</v>
      </c>
    </row>
    <row r="2074" spans="1:34" x14ac:dyDescent="0.4">
      <c r="A2074" s="2">
        <v>39927</v>
      </c>
      <c r="B2074">
        <v>0.77500000000000002</v>
      </c>
      <c r="C2074">
        <v>0.75900000000000001</v>
      </c>
      <c r="D2074">
        <v>0.76</v>
      </c>
      <c r="E2074">
        <v>0.754</v>
      </c>
      <c r="F2074">
        <v>0.755</v>
      </c>
      <c r="G2074">
        <v>0.75</v>
      </c>
      <c r="H2074">
        <v>0.77700000000000002</v>
      </c>
      <c r="I2074">
        <v>0.78100000000000003</v>
      </c>
      <c r="J2074">
        <v>0.78600000000000003</v>
      </c>
      <c r="K2074">
        <v>0.79500000000000004</v>
      </c>
      <c r="L2074">
        <v>0.80900000000000005</v>
      </c>
      <c r="M2074">
        <v>0.80400000000000005</v>
      </c>
      <c r="N2074">
        <v>0.83</v>
      </c>
      <c r="O2074">
        <v>0.85499999999999998</v>
      </c>
      <c r="P2074">
        <v>0.86699999999999999</v>
      </c>
      <c r="Q2074">
        <v>0.96</v>
      </c>
      <c r="R2074">
        <v>1.075</v>
      </c>
      <c r="S2074">
        <v>1.19</v>
      </c>
      <c r="T2074">
        <v>1.276</v>
      </c>
      <c r="U2074">
        <v>1.679</v>
      </c>
      <c r="V2074">
        <v>2.0209999999999999</v>
      </c>
      <c r="W2074">
        <v>2.2799999999999998</v>
      </c>
      <c r="X2074">
        <v>2.4984999999999999</v>
      </c>
      <c r="Y2074">
        <v>2.6775000000000002</v>
      </c>
      <c r="Z2074">
        <v>2.8254999999999999</v>
      </c>
      <c r="AA2074">
        <v>2.9495</v>
      </c>
      <c r="AB2074">
        <v>3.0575000000000001</v>
      </c>
      <c r="AD2074">
        <v>3.4769999999999999</v>
      </c>
      <c r="AE2074">
        <v>3.6110000000000002</v>
      </c>
      <c r="AF2074">
        <v>3.4820000000000002</v>
      </c>
      <c r="AG2074">
        <v>3.3460000000000001</v>
      </c>
      <c r="AH2074">
        <v>3.2869999999999999</v>
      </c>
    </row>
    <row r="2075" spans="1:34" x14ac:dyDescent="0.4">
      <c r="A2075" s="2">
        <v>39926</v>
      </c>
      <c r="B2075">
        <v>0.88100000000000001</v>
      </c>
      <c r="C2075">
        <v>0.81899999999999995</v>
      </c>
      <c r="D2075">
        <v>0.77900000000000003</v>
      </c>
      <c r="E2075">
        <v>0.78100000000000003</v>
      </c>
      <c r="F2075">
        <v>0.78</v>
      </c>
      <c r="G2075">
        <v>0.78</v>
      </c>
      <c r="H2075">
        <v>0.80500000000000005</v>
      </c>
      <c r="I2075">
        <v>0.79800000000000004</v>
      </c>
      <c r="J2075">
        <v>0.80600000000000005</v>
      </c>
      <c r="K2075">
        <v>0.81699999999999995</v>
      </c>
      <c r="L2075">
        <v>0.83</v>
      </c>
      <c r="M2075">
        <v>0.84699999999999998</v>
      </c>
      <c r="N2075">
        <v>0.86699999999999999</v>
      </c>
      <c r="O2075">
        <v>0.89100000000000001</v>
      </c>
      <c r="P2075">
        <v>0.91700000000000004</v>
      </c>
      <c r="Q2075">
        <v>1.0109999999999999</v>
      </c>
      <c r="R2075">
        <v>1.113</v>
      </c>
      <c r="S2075">
        <v>1.2190000000000001</v>
      </c>
      <c r="T2075">
        <v>1.3240000000000001</v>
      </c>
      <c r="U2075">
        <v>1.766</v>
      </c>
      <c r="V2075">
        <v>2.0785</v>
      </c>
      <c r="W2075">
        <v>2.3355000000000001</v>
      </c>
      <c r="X2075">
        <v>2.5499999999999998</v>
      </c>
      <c r="Y2075">
        <v>2.7250000000000001</v>
      </c>
      <c r="Z2075">
        <v>2.8675000000000002</v>
      </c>
      <c r="AA2075">
        <v>2.9885000000000002</v>
      </c>
      <c r="AB2075">
        <v>3.0939999999999999</v>
      </c>
      <c r="AD2075">
        <v>3.5059999999999998</v>
      </c>
      <c r="AE2075">
        <v>3.637</v>
      </c>
      <c r="AF2075">
        <v>3.5019999999999998</v>
      </c>
      <c r="AG2075">
        <v>3.3540000000000001</v>
      </c>
      <c r="AH2075">
        <v>3.2850000000000001</v>
      </c>
    </row>
    <row r="2076" spans="1:34" x14ac:dyDescent="0.4">
      <c r="A2076" s="2">
        <v>39925</v>
      </c>
      <c r="B2076">
        <v>0.93600000000000005</v>
      </c>
      <c r="C2076">
        <v>0.90100000000000002</v>
      </c>
      <c r="D2076">
        <v>0.871</v>
      </c>
      <c r="E2076">
        <v>0.85499999999999998</v>
      </c>
      <c r="F2076">
        <v>0.82</v>
      </c>
      <c r="G2076">
        <v>0.82099999999999995</v>
      </c>
      <c r="H2076">
        <v>0.83499999999999996</v>
      </c>
      <c r="I2076">
        <v>0.82899999999999996</v>
      </c>
      <c r="J2076">
        <v>0.83699999999999997</v>
      </c>
      <c r="K2076">
        <v>0.84699999999999998</v>
      </c>
      <c r="L2076">
        <v>0.86099999999999999</v>
      </c>
      <c r="M2076">
        <v>0.88100000000000001</v>
      </c>
      <c r="N2076">
        <v>0.90300000000000002</v>
      </c>
      <c r="O2076">
        <v>0.92500000000000004</v>
      </c>
      <c r="P2076">
        <v>0.95499999999999996</v>
      </c>
      <c r="Q2076">
        <v>1.0469999999999999</v>
      </c>
      <c r="R2076">
        <v>1.1479999999999999</v>
      </c>
      <c r="S2076">
        <v>1.25</v>
      </c>
      <c r="T2076">
        <v>1.359</v>
      </c>
      <c r="U2076">
        <v>1.782</v>
      </c>
      <c r="V2076">
        <v>2.0844999999999998</v>
      </c>
      <c r="W2076">
        <v>2.3365</v>
      </c>
      <c r="X2076">
        <v>2.5510000000000002</v>
      </c>
      <c r="Y2076">
        <v>2.7235</v>
      </c>
      <c r="Z2076">
        <v>2.8645</v>
      </c>
      <c r="AA2076">
        <v>2.9830000000000001</v>
      </c>
      <c r="AB2076">
        <v>3.0884999999999998</v>
      </c>
      <c r="AD2076">
        <v>3.4950000000000001</v>
      </c>
      <c r="AE2076">
        <v>3.6309999999999998</v>
      </c>
      <c r="AF2076">
        <v>3.5209999999999999</v>
      </c>
      <c r="AG2076">
        <v>3.3860000000000001</v>
      </c>
      <c r="AH2076">
        <v>3.33</v>
      </c>
    </row>
    <row r="2077" spans="1:34" x14ac:dyDescent="0.4">
      <c r="A2077" s="2">
        <v>39924</v>
      </c>
      <c r="B2077">
        <v>0.9</v>
      </c>
      <c r="C2077">
        <v>0.878</v>
      </c>
      <c r="D2077">
        <v>0.874</v>
      </c>
      <c r="E2077">
        <v>0.82799999999999996</v>
      </c>
      <c r="F2077">
        <v>0.81</v>
      </c>
      <c r="G2077">
        <v>0.79500000000000004</v>
      </c>
      <c r="H2077">
        <v>0.82099999999999995</v>
      </c>
      <c r="I2077">
        <v>0.82499999999999996</v>
      </c>
      <c r="J2077">
        <v>0.81799999999999995</v>
      </c>
      <c r="K2077">
        <v>0.84199999999999997</v>
      </c>
      <c r="L2077">
        <v>0.86499999999999999</v>
      </c>
      <c r="M2077">
        <v>0.86699999999999999</v>
      </c>
      <c r="N2077">
        <v>0.88800000000000001</v>
      </c>
      <c r="O2077">
        <v>0.90900000000000003</v>
      </c>
      <c r="P2077">
        <v>0.93600000000000005</v>
      </c>
      <c r="Q2077">
        <v>1.026</v>
      </c>
      <c r="R2077">
        <v>1.1299999999999999</v>
      </c>
      <c r="S2077">
        <v>1.228</v>
      </c>
      <c r="T2077">
        <v>1.3580000000000001</v>
      </c>
      <c r="U2077">
        <v>1.7470000000000001</v>
      </c>
      <c r="V2077">
        <v>2.0514999999999999</v>
      </c>
      <c r="W2077">
        <v>2.3025000000000002</v>
      </c>
      <c r="X2077">
        <v>2.5179999999999998</v>
      </c>
      <c r="Y2077">
        <v>2.6909999999999998</v>
      </c>
      <c r="Z2077">
        <v>2.8340000000000001</v>
      </c>
      <c r="AA2077">
        <v>2.9554999999999998</v>
      </c>
      <c r="AB2077">
        <v>3.0634999999999999</v>
      </c>
      <c r="AD2077">
        <v>3.4860000000000002</v>
      </c>
      <c r="AE2077">
        <v>3.641</v>
      </c>
      <c r="AF2077">
        <v>3.5409999999999999</v>
      </c>
      <c r="AG2077">
        <v>3.4089999999999998</v>
      </c>
      <c r="AH2077">
        <v>3.355</v>
      </c>
    </row>
    <row r="2078" spans="1:34" x14ac:dyDescent="0.4">
      <c r="A2078" s="2">
        <v>39923</v>
      </c>
      <c r="B2078">
        <v>0.93200000000000005</v>
      </c>
      <c r="C2078">
        <v>0.94799999999999995</v>
      </c>
      <c r="D2078">
        <v>0.88400000000000001</v>
      </c>
      <c r="E2078">
        <v>0.85899999999999999</v>
      </c>
      <c r="F2078">
        <v>0.83499999999999996</v>
      </c>
      <c r="G2078">
        <v>0.83</v>
      </c>
      <c r="H2078">
        <v>0.83599999999999997</v>
      </c>
      <c r="I2078">
        <v>0.83699999999999997</v>
      </c>
      <c r="J2078">
        <v>0.84</v>
      </c>
      <c r="K2078">
        <v>0.84299999999999997</v>
      </c>
      <c r="L2078">
        <v>0.85699999999999998</v>
      </c>
      <c r="M2078">
        <v>0.874</v>
      </c>
      <c r="N2078">
        <v>0.89400000000000002</v>
      </c>
      <c r="O2078">
        <v>0.91400000000000003</v>
      </c>
      <c r="P2078">
        <v>0.94</v>
      </c>
      <c r="Q2078">
        <v>1.0209999999999999</v>
      </c>
      <c r="R2078">
        <v>1.1200000000000001</v>
      </c>
      <c r="S2078">
        <v>1.2190000000000001</v>
      </c>
      <c r="T2078">
        <v>1.325</v>
      </c>
      <c r="U2078">
        <v>1.7170000000000001</v>
      </c>
      <c r="V2078">
        <v>2.0225</v>
      </c>
      <c r="W2078">
        <v>2.2799999999999998</v>
      </c>
      <c r="X2078">
        <v>2.4984999999999999</v>
      </c>
      <c r="Y2078">
        <v>2.6760000000000002</v>
      </c>
      <c r="Z2078">
        <v>2.8260000000000001</v>
      </c>
      <c r="AA2078">
        <v>2.9485000000000001</v>
      </c>
      <c r="AB2078">
        <v>3.0579999999999998</v>
      </c>
      <c r="AD2078">
        <v>3.4870000000000001</v>
      </c>
      <c r="AE2078">
        <v>3.6309999999999998</v>
      </c>
      <c r="AF2078">
        <v>3.5310000000000001</v>
      </c>
      <c r="AG2078">
        <v>3.3969999999999998</v>
      </c>
      <c r="AH2078">
        <v>3.343</v>
      </c>
    </row>
    <row r="2079" spans="1:34" x14ac:dyDescent="0.4">
      <c r="A2079" s="2">
        <v>39920</v>
      </c>
      <c r="B2079">
        <v>0.94</v>
      </c>
      <c r="C2079">
        <v>0.94199999999999995</v>
      </c>
      <c r="D2079">
        <v>0.91800000000000004</v>
      </c>
      <c r="E2079">
        <v>0.88200000000000001</v>
      </c>
      <c r="F2079">
        <v>0.83499999999999996</v>
      </c>
      <c r="G2079">
        <v>0.82499999999999996</v>
      </c>
      <c r="H2079">
        <v>0.83099999999999996</v>
      </c>
      <c r="I2079">
        <v>0.83499999999999996</v>
      </c>
      <c r="J2079">
        <v>0.84199999999999997</v>
      </c>
      <c r="K2079">
        <v>0.85899999999999999</v>
      </c>
      <c r="L2079">
        <v>0.877</v>
      </c>
      <c r="M2079">
        <v>0.89500000000000002</v>
      </c>
      <c r="N2079">
        <v>0.92600000000000005</v>
      </c>
      <c r="O2079">
        <v>0.95299999999999996</v>
      </c>
      <c r="P2079">
        <v>0.97</v>
      </c>
      <c r="Q2079">
        <v>1.079</v>
      </c>
      <c r="R2079">
        <v>1.145</v>
      </c>
      <c r="S2079">
        <v>1.2909999999999999</v>
      </c>
      <c r="T2079">
        <v>1.385</v>
      </c>
      <c r="U2079">
        <v>1.8049999999999999</v>
      </c>
      <c r="V2079">
        <v>2.1135000000000002</v>
      </c>
      <c r="W2079">
        <v>2.3755000000000002</v>
      </c>
      <c r="X2079">
        <v>2.6025</v>
      </c>
      <c r="Y2079">
        <v>2.7890000000000001</v>
      </c>
      <c r="Z2079">
        <v>2.9420000000000002</v>
      </c>
      <c r="AA2079">
        <v>3.0720000000000001</v>
      </c>
      <c r="AB2079">
        <v>3.1859999999999999</v>
      </c>
      <c r="AD2079">
        <v>3.605</v>
      </c>
      <c r="AE2079">
        <v>3.7450000000000001</v>
      </c>
      <c r="AF2079">
        <v>3.6480000000000001</v>
      </c>
      <c r="AG2079">
        <v>3.508</v>
      </c>
      <c r="AH2079">
        <v>3.46</v>
      </c>
    </row>
    <row r="2080" spans="1:34" x14ac:dyDescent="0.4">
      <c r="A2080" s="2">
        <v>39919</v>
      </c>
      <c r="B2080">
        <v>0.87</v>
      </c>
      <c r="C2080">
        <v>0.88</v>
      </c>
      <c r="D2080">
        <v>0.84399999999999997</v>
      </c>
      <c r="E2080">
        <v>0.83599999999999997</v>
      </c>
      <c r="F2080">
        <v>0.78</v>
      </c>
      <c r="G2080">
        <v>0.76</v>
      </c>
      <c r="H2080">
        <v>0.77500000000000002</v>
      </c>
      <c r="I2080">
        <v>0.77400000000000002</v>
      </c>
      <c r="J2080">
        <v>0.77</v>
      </c>
      <c r="K2080">
        <v>0.78800000000000003</v>
      </c>
      <c r="L2080">
        <v>0.78100000000000003</v>
      </c>
      <c r="M2080">
        <v>0.79800000000000004</v>
      </c>
      <c r="N2080">
        <v>0.82199999999999995</v>
      </c>
      <c r="O2080">
        <v>0.84399999999999997</v>
      </c>
      <c r="P2080">
        <v>0.88</v>
      </c>
      <c r="Q2080">
        <v>0.96499999999999997</v>
      </c>
      <c r="R2080">
        <v>1.071</v>
      </c>
      <c r="S2080">
        <v>1.1739999999999999</v>
      </c>
      <c r="T2080">
        <v>1.2769999999999999</v>
      </c>
      <c r="U2080">
        <v>1.6930000000000001</v>
      </c>
      <c r="V2080">
        <v>2.0194999999999999</v>
      </c>
      <c r="W2080">
        <v>2.29</v>
      </c>
      <c r="X2080">
        <v>2.5215000000000001</v>
      </c>
      <c r="Y2080">
        <v>2.7120000000000002</v>
      </c>
      <c r="Z2080">
        <v>2.8679999999999999</v>
      </c>
      <c r="AA2080">
        <v>3</v>
      </c>
      <c r="AB2080">
        <v>3.1154999999999999</v>
      </c>
      <c r="AD2080">
        <v>3.5449999999999999</v>
      </c>
      <c r="AE2080">
        <v>3.6779999999999999</v>
      </c>
      <c r="AF2080">
        <v>3.56</v>
      </c>
      <c r="AG2080">
        <v>3.415</v>
      </c>
      <c r="AH2080">
        <v>3.3650000000000002</v>
      </c>
    </row>
    <row r="2081" spans="1:34" x14ac:dyDescent="0.4">
      <c r="A2081" s="2">
        <v>39918</v>
      </c>
      <c r="B2081">
        <v>0.82499999999999996</v>
      </c>
      <c r="C2081">
        <v>0.83199999999999996</v>
      </c>
      <c r="D2081">
        <v>0.81599999999999995</v>
      </c>
      <c r="E2081">
        <v>0.77800000000000002</v>
      </c>
      <c r="F2081">
        <v>0.75700000000000001</v>
      </c>
      <c r="G2081">
        <v>0.74099999999999999</v>
      </c>
      <c r="H2081">
        <v>0.73099999999999998</v>
      </c>
      <c r="I2081">
        <v>0.72399999999999998</v>
      </c>
      <c r="J2081">
        <v>0.71799999999999997</v>
      </c>
      <c r="K2081">
        <v>0.72699999999999998</v>
      </c>
      <c r="L2081">
        <v>0.74099999999999999</v>
      </c>
      <c r="M2081">
        <v>0.75800000000000001</v>
      </c>
      <c r="N2081">
        <v>0.77900000000000003</v>
      </c>
      <c r="O2081">
        <v>0.80100000000000005</v>
      </c>
      <c r="P2081">
        <v>0.83</v>
      </c>
      <c r="Q2081">
        <v>0.92700000000000005</v>
      </c>
      <c r="R2081">
        <v>1.0349999999999999</v>
      </c>
      <c r="S2081">
        <v>1.141</v>
      </c>
      <c r="T2081">
        <v>1.2410000000000001</v>
      </c>
      <c r="U2081">
        <v>1.681</v>
      </c>
      <c r="V2081">
        <v>1.9930000000000001</v>
      </c>
      <c r="W2081">
        <v>2.262</v>
      </c>
      <c r="X2081">
        <v>2.4940000000000002</v>
      </c>
      <c r="Y2081">
        <v>2.6825000000000001</v>
      </c>
      <c r="Z2081">
        <v>2.8380000000000001</v>
      </c>
      <c r="AA2081">
        <v>2.9710000000000001</v>
      </c>
      <c r="AB2081">
        <v>3.0880000000000001</v>
      </c>
      <c r="AD2081">
        <v>3.544</v>
      </c>
      <c r="AE2081">
        <v>3.6819999999999999</v>
      </c>
      <c r="AF2081">
        <v>3.5579999999999998</v>
      </c>
      <c r="AG2081">
        <v>3.4180000000000001</v>
      </c>
      <c r="AH2081">
        <v>3.367</v>
      </c>
    </row>
    <row r="2082" spans="1:34" x14ac:dyDescent="0.4">
      <c r="A2082" s="2">
        <v>39917</v>
      </c>
      <c r="B2082">
        <v>0.82499999999999996</v>
      </c>
      <c r="C2082">
        <v>0.80900000000000005</v>
      </c>
      <c r="D2082">
        <v>0.81</v>
      </c>
      <c r="E2082">
        <v>0.78900000000000003</v>
      </c>
      <c r="F2082">
        <v>0.754</v>
      </c>
      <c r="G2082">
        <v>0.71499999999999997</v>
      </c>
      <c r="H2082">
        <v>0.72199999999999998</v>
      </c>
      <c r="I2082">
        <v>0.71799999999999997</v>
      </c>
      <c r="J2082">
        <v>0.71</v>
      </c>
      <c r="K2082">
        <v>0.73</v>
      </c>
      <c r="L2082">
        <v>0.74399999999999999</v>
      </c>
      <c r="M2082">
        <v>0.76400000000000001</v>
      </c>
      <c r="N2082">
        <v>0.78500000000000003</v>
      </c>
      <c r="O2082">
        <v>0.80700000000000005</v>
      </c>
      <c r="P2082">
        <v>0.83499999999999996</v>
      </c>
      <c r="Q2082">
        <v>0.93500000000000005</v>
      </c>
      <c r="R2082">
        <v>1.0469999999999999</v>
      </c>
      <c r="S2082">
        <v>1.1539999999999999</v>
      </c>
      <c r="T2082">
        <v>1.2629999999999999</v>
      </c>
      <c r="U2082">
        <v>1.694</v>
      </c>
      <c r="V2082">
        <v>2.0394999999999999</v>
      </c>
      <c r="W2082">
        <v>2.3144999999999998</v>
      </c>
      <c r="X2082">
        <v>2.544</v>
      </c>
      <c r="Y2082">
        <v>2.7305000000000001</v>
      </c>
      <c r="Z2082">
        <v>2.887</v>
      </c>
      <c r="AA2082">
        <v>3.0190000000000001</v>
      </c>
      <c r="AB2082">
        <v>3.1349999999999998</v>
      </c>
      <c r="AD2082">
        <v>3.552</v>
      </c>
      <c r="AE2082">
        <v>3.6749999999999998</v>
      </c>
      <c r="AF2082">
        <v>3.5190000000000001</v>
      </c>
      <c r="AG2082">
        <v>3.3679999999999999</v>
      </c>
      <c r="AH2082">
        <v>3.3159999999999998</v>
      </c>
    </row>
    <row r="2083" spans="1:34" x14ac:dyDescent="0.4">
      <c r="A2083" s="2">
        <v>39916</v>
      </c>
      <c r="B2083">
        <v>0.83</v>
      </c>
      <c r="C2083">
        <v>0.8</v>
      </c>
      <c r="D2083">
        <v>0.8</v>
      </c>
      <c r="E2083">
        <v>0.77</v>
      </c>
      <c r="F2083">
        <v>0.75</v>
      </c>
      <c r="G2083">
        <v>0.70899999999999996</v>
      </c>
      <c r="H2083">
        <v>0.71799999999999997</v>
      </c>
      <c r="I2083">
        <v>0.71299999999999997</v>
      </c>
      <c r="J2083">
        <v>0.71</v>
      </c>
      <c r="K2083">
        <v>0.73299999999999998</v>
      </c>
      <c r="L2083">
        <v>0.745</v>
      </c>
      <c r="M2083">
        <v>0.75700000000000001</v>
      </c>
      <c r="N2083">
        <v>0.78</v>
      </c>
      <c r="O2083">
        <v>0.80400000000000005</v>
      </c>
      <c r="P2083">
        <v>0.84799999999999998</v>
      </c>
      <c r="Q2083">
        <v>0.93930000000000002</v>
      </c>
      <c r="R2083">
        <v>1.0528999999999999</v>
      </c>
      <c r="S2083">
        <v>1.1715</v>
      </c>
      <c r="T2083">
        <v>1.2829999999999999</v>
      </c>
      <c r="U2083">
        <v>1.7262999999999999</v>
      </c>
      <c r="V2083">
        <v>2.0834999999999999</v>
      </c>
      <c r="W2083">
        <v>2.3650000000000002</v>
      </c>
      <c r="X2083">
        <v>2.5950000000000002</v>
      </c>
      <c r="Y2083">
        <v>2.782</v>
      </c>
      <c r="Z2083">
        <v>2.9405000000000001</v>
      </c>
      <c r="AA2083">
        <v>3.069</v>
      </c>
      <c r="AB2083">
        <v>3.1835</v>
      </c>
    </row>
    <row r="2084" spans="1:34" x14ac:dyDescent="0.4">
      <c r="A2084" s="2">
        <v>39913</v>
      </c>
      <c r="B2084">
        <v>0.84</v>
      </c>
      <c r="C2084">
        <v>0.8</v>
      </c>
      <c r="D2084">
        <v>0.8</v>
      </c>
      <c r="E2084">
        <v>0.78300000000000003</v>
      </c>
      <c r="F2084">
        <v>0.745</v>
      </c>
      <c r="G2084">
        <v>0.70899999999999996</v>
      </c>
      <c r="H2084">
        <v>0.71799999999999997</v>
      </c>
      <c r="I2084">
        <v>0.71299999999999997</v>
      </c>
      <c r="J2084">
        <v>0.71</v>
      </c>
      <c r="K2084">
        <v>0.73299999999999998</v>
      </c>
      <c r="L2084">
        <v>0.745</v>
      </c>
      <c r="M2084">
        <v>0.75700000000000001</v>
      </c>
      <c r="N2084">
        <v>0.78</v>
      </c>
      <c r="O2084">
        <v>0.80400000000000005</v>
      </c>
      <c r="P2084">
        <v>0.84799999999999998</v>
      </c>
      <c r="Q2084">
        <v>0.93930000000000002</v>
      </c>
      <c r="R2084">
        <v>1.0528999999999999</v>
      </c>
      <c r="S2084">
        <v>1.1715</v>
      </c>
      <c r="T2084">
        <v>1.2829999999999999</v>
      </c>
      <c r="U2084">
        <v>1.7262</v>
      </c>
      <c r="V2084">
        <v>2.0834999999999999</v>
      </c>
      <c r="W2084">
        <v>2.3650000000000002</v>
      </c>
      <c r="X2084">
        <v>2.5950000000000002</v>
      </c>
      <c r="Y2084">
        <v>2.782</v>
      </c>
      <c r="Z2084">
        <v>2.94</v>
      </c>
      <c r="AA2084">
        <v>3.069</v>
      </c>
      <c r="AB2084">
        <v>3.1835</v>
      </c>
    </row>
    <row r="2085" spans="1:34" x14ac:dyDescent="0.4">
      <c r="A2085" s="2">
        <v>39912</v>
      </c>
      <c r="B2085">
        <v>0.84</v>
      </c>
      <c r="C2085">
        <v>0.8</v>
      </c>
      <c r="D2085">
        <v>0.8</v>
      </c>
      <c r="E2085">
        <v>0.78600000000000003</v>
      </c>
      <c r="F2085">
        <v>0.745</v>
      </c>
      <c r="G2085">
        <v>0.72</v>
      </c>
      <c r="H2085">
        <v>0.72299999999999998</v>
      </c>
      <c r="I2085">
        <v>0.71499999999999997</v>
      </c>
      <c r="J2085">
        <v>0.70899999999999996</v>
      </c>
      <c r="K2085">
        <v>0.72199999999999998</v>
      </c>
      <c r="L2085">
        <v>0.73299999999999998</v>
      </c>
      <c r="M2085">
        <v>0.751</v>
      </c>
      <c r="N2085">
        <v>0.77900000000000003</v>
      </c>
      <c r="O2085">
        <v>0.80300000000000005</v>
      </c>
      <c r="P2085">
        <v>0.83499999999999996</v>
      </c>
      <c r="Q2085">
        <v>0.94299999999999995</v>
      </c>
      <c r="R2085">
        <v>1.0589999999999999</v>
      </c>
      <c r="S2085">
        <v>1.1739999999999999</v>
      </c>
      <c r="T2085">
        <v>1.282</v>
      </c>
      <c r="U2085">
        <v>1.734</v>
      </c>
      <c r="V2085">
        <v>2.0720000000000001</v>
      </c>
      <c r="W2085">
        <v>2.3519999999999999</v>
      </c>
      <c r="X2085">
        <v>2.5825</v>
      </c>
      <c r="Y2085">
        <v>2.7705000000000002</v>
      </c>
      <c r="Z2085">
        <v>2.9279999999999999</v>
      </c>
      <c r="AA2085">
        <v>3.0575000000000001</v>
      </c>
      <c r="AB2085">
        <v>3.173</v>
      </c>
      <c r="AD2085">
        <v>3.5939999999999999</v>
      </c>
      <c r="AE2085">
        <v>3.7080000000000002</v>
      </c>
      <c r="AF2085">
        <v>3.5390000000000001</v>
      </c>
      <c r="AG2085">
        <v>3.3889999999999998</v>
      </c>
      <c r="AH2085">
        <v>3.3370000000000002</v>
      </c>
    </row>
    <row r="2086" spans="1:34" x14ac:dyDescent="0.4">
      <c r="A2086" s="2">
        <v>39911</v>
      </c>
      <c r="B2086">
        <v>0.8</v>
      </c>
      <c r="C2086">
        <v>0.79</v>
      </c>
      <c r="D2086">
        <v>0.77</v>
      </c>
      <c r="E2086">
        <v>0.749</v>
      </c>
      <c r="F2086">
        <v>0.71099999999999997</v>
      </c>
      <c r="G2086">
        <v>0.70599999999999996</v>
      </c>
      <c r="H2086">
        <v>0.69199999999999995</v>
      </c>
      <c r="I2086">
        <v>0.68799999999999994</v>
      </c>
      <c r="J2086">
        <v>0.69499999999999995</v>
      </c>
      <c r="K2086">
        <v>0.71399999999999997</v>
      </c>
      <c r="L2086">
        <v>0.71299999999999997</v>
      </c>
      <c r="M2086">
        <v>0.73599999999999999</v>
      </c>
      <c r="N2086">
        <v>0.76500000000000001</v>
      </c>
      <c r="O2086">
        <v>0.79200000000000004</v>
      </c>
      <c r="P2086">
        <v>0.82499999999999996</v>
      </c>
      <c r="Q2086">
        <v>0.94</v>
      </c>
      <c r="R2086">
        <v>1.0609999999999999</v>
      </c>
      <c r="S2086">
        <v>1.179</v>
      </c>
      <c r="T2086">
        <v>1.294</v>
      </c>
      <c r="U2086">
        <v>1.754</v>
      </c>
      <c r="V2086">
        <v>2.0914999999999999</v>
      </c>
      <c r="W2086">
        <v>2.3685</v>
      </c>
      <c r="X2086">
        <v>2.5960000000000001</v>
      </c>
      <c r="Y2086">
        <v>2.7839999999999998</v>
      </c>
      <c r="Z2086">
        <v>2.9390000000000001</v>
      </c>
      <c r="AA2086">
        <v>3.0705</v>
      </c>
      <c r="AB2086">
        <v>3.1865000000000001</v>
      </c>
      <c r="AD2086">
        <v>3.63</v>
      </c>
      <c r="AE2086">
        <v>3.7480000000000002</v>
      </c>
      <c r="AF2086">
        <v>3.5790000000000002</v>
      </c>
      <c r="AG2086">
        <v>3.4260000000000002</v>
      </c>
      <c r="AH2086">
        <v>3.375</v>
      </c>
    </row>
    <row r="2087" spans="1:34" x14ac:dyDescent="0.4">
      <c r="A2087" s="2">
        <v>39910</v>
      </c>
      <c r="B2087">
        <v>0.86</v>
      </c>
      <c r="C2087">
        <v>0.80300000000000005</v>
      </c>
      <c r="D2087">
        <v>0.76</v>
      </c>
      <c r="E2087">
        <v>0.75900000000000001</v>
      </c>
      <c r="F2087">
        <v>0.72499999999999998</v>
      </c>
      <c r="G2087">
        <v>0.7</v>
      </c>
      <c r="H2087">
        <v>0.69099999999999995</v>
      </c>
      <c r="I2087">
        <v>0.68700000000000006</v>
      </c>
      <c r="J2087">
        <v>0.68</v>
      </c>
      <c r="K2087">
        <v>0.69399999999999995</v>
      </c>
      <c r="L2087">
        <v>0.71099999999999997</v>
      </c>
      <c r="M2087">
        <v>0.745</v>
      </c>
      <c r="N2087">
        <v>0.75800000000000001</v>
      </c>
      <c r="O2087">
        <v>0.78400000000000003</v>
      </c>
      <c r="P2087">
        <v>0.82</v>
      </c>
      <c r="Q2087">
        <v>0.96799999999999997</v>
      </c>
      <c r="R2087">
        <v>1.0620000000000001</v>
      </c>
      <c r="S2087">
        <v>1.1819999999999999</v>
      </c>
      <c r="T2087">
        <v>1.2949999999999999</v>
      </c>
      <c r="U2087">
        <v>1.734</v>
      </c>
      <c r="V2087">
        <v>2.0735000000000001</v>
      </c>
      <c r="W2087">
        <v>2.3450000000000002</v>
      </c>
      <c r="X2087">
        <v>2.5735000000000001</v>
      </c>
      <c r="Y2087">
        <v>2.7614999999999998</v>
      </c>
      <c r="Z2087">
        <v>2.9144999999999999</v>
      </c>
      <c r="AA2087">
        <v>3.048</v>
      </c>
      <c r="AB2087">
        <v>3.1644999999999999</v>
      </c>
      <c r="AD2087">
        <v>3.593</v>
      </c>
      <c r="AE2087">
        <v>3.7069999999999999</v>
      </c>
      <c r="AF2087">
        <v>3.53</v>
      </c>
      <c r="AG2087">
        <v>3.3780000000000001</v>
      </c>
      <c r="AH2087">
        <v>3.3260000000000001</v>
      </c>
    </row>
    <row r="2088" spans="1:34" x14ac:dyDescent="0.4">
      <c r="A2088" s="2">
        <v>39909</v>
      </c>
      <c r="B2088">
        <v>0.74</v>
      </c>
      <c r="C2088">
        <v>0.72</v>
      </c>
      <c r="D2088">
        <v>0.72</v>
      </c>
      <c r="E2088">
        <v>0.71799999999999997</v>
      </c>
      <c r="F2088">
        <v>0.69499999999999995</v>
      </c>
      <c r="G2088">
        <v>0.67500000000000004</v>
      </c>
      <c r="H2088">
        <v>0.68600000000000005</v>
      </c>
      <c r="I2088">
        <v>0.67900000000000005</v>
      </c>
      <c r="J2088">
        <v>0.68</v>
      </c>
      <c r="K2088">
        <v>0.70599999999999996</v>
      </c>
      <c r="L2088">
        <v>0.72499999999999998</v>
      </c>
      <c r="M2088">
        <v>0.75</v>
      </c>
      <c r="N2088">
        <v>0.78</v>
      </c>
      <c r="O2088">
        <v>0.80800000000000005</v>
      </c>
      <c r="P2088">
        <v>0.84499999999999997</v>
      </c>
      <c r="Q2088">
        <v>1.0149999999999999</v>
      </c>
      <c r="R2088">
        <v>1.095</v>
      </c>
      <c r="S2088">
        <v>1.2230000000000001</v>
      </c>
      <c r="T2088">
        <v>1.3320000000000001</v>
      </c>
      <c r="U2088">
        <v>1.7669999999999999</v>
      </c>
      <c r="V2088">
        <v>2.1215000000000002</v>
      </c>
      <c r="W2088">
        <v>2.3820000000000001</v>
      </c>
      <c r="X2088">
        <v>2.605</v>
      </c>
      <c r="Y2088">
        <v>2.7869999999999999</v>
      </c>
      <c r="Z2088">
        <v>2.9384999999999999</v>
      </c>
      <c r="AA2088">
        <v>3.0670000000000002</v>
      </c>
      <c r="AB2088">
        <v>3.1835</v>
      </c>
      <c r="AD2088">
        <v>3.6110000000000002</v>
      </c>
      <c r="AE2088">
        <v>3.7229999999999999</v>
      </c>
      <c r="AF2088">
        <v>3.544</v>
      </c>
      <c r="AG2088">
        <v>3.3940000000000001</v>
      </c>
      <c r="AH2088">
        <v>3.343</v>
      </c>
    </row>
    <row r="2089" spans="1:34" x14ac:dyDescent="0.4">
      <c r="A2089" s="2">
        <v>39906</v>
      </c>
      <c r="B2089">
        <v>0.76500000000000001</v>
      </c>
      <c r="C2089">
        <v>0.75</v>
      </c>
      <c r="D2089">
        <v>0.74299999999999999</v>
      </c>
      <c r="E2089">
        <v>0.73899999999999999</v>
      </c>
      <c r="F2089">
        <v>0.72399999999999998</v>
      </c>
      <c r="G2089">
        <v>0.72799999999999998</v>
      </c>
      <c r="H2089">
        <v>0.72799999999999998</v>
      </c>
      <c r="I2089">
        <v>0.73499999999999999</v>
      </c>
      <c r="J2089">
        <v>0.75600000000000001</v>
      </c>
      <c r="K2089">
        <v>0.77</v>
      </c>
      <c r="L2089">
        <v>0.79500000000000004</v>
      </c>
      <c r="M2089">
        <v>0.83</v>
      </c>
      <c r="N2089">
        <v>0.87</v>
      </c>
      <c r="O2089">
        <v>0.89500000000000002</v>
      </c>
      <c r="P2089">
        <v>0.92500000000000004</v>
      </c>
      <c r="Q2089">
        <v>1.0409999999999999</v>
      </c>
      <c r="R2089">
        <v>1.1499999999999999</v>
      </c>
      <c r="S2089">
        <v>1.292</v>
      </c>
      <c r="T2089">
        <v>1.395</v>
      </c>
      <c r="U2089">
        <v>1.8660000000000001</v>
      </c>
      <c r="V2089">
        <v>2.1259999999999999</v>
      </c>
      <c r="W2089">
        <v>2.3915000000000002</v>
      </c>
      <c r="X2089">
        <v>2.613</v>
      </c>
      <c r="Y2089">
        <v>2.7925</v>
      </c>
      <c r="Z2089">
        <v>2.9445000000000001</v>
      </c>
      <c r="AA2089">
        <v>3.0720000000000001</v>
      </c>
      <c r="AB2089">
        <v>3.1855000000000002</v>
      </c>
      <c r="AD2089">
        <v>3.6379999999999999</v>
      </c>
      <c r="AE2089">
        <v>3.7519999999999998</v>
      </c>
      <c r="AF2089">
        <v>3.5720000000000001</v>
      </c>
      <c r="AG2089">
        <v>3.4239999999999999</v>
      </c>
      <c r="AH2089">
        <v>3.3780000000000001</v>
      </c>
    </row>
    <row r="2090" spans="1:34" x14ac:dyDescent="0.4">
      <c r="A2090" s="2">
        <v>39905</v>
      </c>
      <c r="B2090">
        <v>0.78</v>
      </c>
      <c r="C2090">
        <v>0.81</v>
      </c>
      <c r="D2090">
        <v>0.79</v>
      </c>
      <c r="E2090">
        <v>0.76500000000000001</v>
      </c>
      <c r="F2090">
        <v>0.74</v>
      </c>
      <c r="G2090">
        <v>0.71499999999999997</v>
      </c>
      <c r="H2090">
        <v>0.74399999999999999</v>
      </c>
      <c r="I2090">
        <v>0.74299999999999999</v>
      </c>
      <c r="J2090">
        <v>0.72499999999999998</v>
      </c>
      <c r="K2090">
        <v>0.74</v>
      </c>
      <c r="L2090">
        <v>0.755</v>
      </c>
      <c r="M2090">
        <v>0.77400000000000002</v>
      </c>
      <c r="N2090">
        <v>0.79700000000000004</v>
      </c>
      <c r="O2090">
        <v>0.81899999999999995</v>
      </c>
      <c r="P2090">
        <v>0.84399999999999997</v>
      </c>
      <c r="Q2090">
        <v>0.93300000000000005</v>
      </c>
      <c r="R2090">
        <v>1.0309999999999999</v>
      </c>
      <c r="S2090">
        <v>1.131</v>
      </c>
      <c r="T2090">
        <v>1.236</v>
      </c>
      <c r="U2090">
        <v>1.6973</v>
      </c>
      <c r="V2090">
        <v>2.02</v>
      </c>
      <c r="W2090">
        <v>2.2989999999999999</v>
      </c>
      <c r="X2090">
        <v>2.5305</v>
      </c>
      <c r="Y2090">
        <v>2.7134999999999998</v>
      </c>
      <c r="Z2090">
        <v>2.8650000000000002</v>
      </c>
      <c r="AA2090">
        <v>2.9954999999999998</v>
      </c>
      <c r="AB2090">
        <v>3.1110000000000002</v>
      </c>
      <c r="AD2090">
        <v>3.5459999999999998</v>
      </c>
      <c r="AE2090">
        <v>3.6549999999999998</v>
      </c>
      <c r="AF2090">
        <v>3.464</v>
      </c>
      <c r="AG2090">
        <v>3.3109999999999999</v>
      </c>
      <c r="AH2090">
        <v>3.2559999999999998</v>
      </c>
    </row>
    <row r="2091" spans="1:34" x14ac:dyDescent="0.4">
      <c r="A2091" s="2">
        <v>39904</v>
      </c>
      <c r="B2091">
        <v>0.79</v>
      </c>
      <c r="C2091">
        <v>0.77</v>
      </c>
      <c r="D2091">
        <v>0.73799999999999999</v>
      </c>
      <c r="E2091">
        <v>0.71</v>
      </c>
      <c r="F2091">
        <v>0.68500000000000005</v>
      </c>
      <c r="G2091">
        <v>0.65500000000000003</v>
      </c>
      <c r="H2091">
        <v>0.65800000000000003</v>
      </c>
      <c r="I2091">
        <v>0.64900000000000002</v>
      </c>
      <c r="J2091">
        <v>0.625</v>
      </c>
      <c r="K2091">
        <v>0.65300000000000002</v>
      </c>
      <c r="L2091">
        <v>0.66200000000000003</v>
      </c>
      <c r="M2091">
        <v>0.66500000000000004</v>
      </c>
      <c r="N2091">
        <v>0.69499999999999995</v>
      </c>
      <c r="O2091">
        <v>0.70699999999999996</v>
      </c>
      <c r="P2091">
        <v>0.71</v>
      </c>
      <c r="Q2091">
        <v>0.77900000000000003</v>
      </c>
      <c r="R2091">
        <v>0.86499999999999999</v>
      </c>
      <c r="S2091">
        <v>0.95499999999999996</v>
      </c>
      <c r="T2091">
        <v>1.05</v>
      </c>
      <c r="U2091">
        <v>1.4947999999999999</v>
      </c>
      <c r="V2091">
        <v>1.8354999999999999</v>
      </c>
      <c r="W2091">
        <v>2.117</v>
      </c>
      <c r="X2091">
        <v>2.3504999999999998</v>
      </c>
      <c r="Y2091">
        <v>2.5405000000000002</v>
      </c>
      <c r="Z2091">
        <v>2.698</v>
      </c>
      <c r="AA2091">
        <v>2.8330000000000002</v>
      </c>
      <c r="AB2091">
        <v>2.9525000000000001</v>
      </c>
      <c r="AD2091">
        <v>3.411</v>
      </c>
      <c r="AE2091">
        <v>3.5350000000000001</v>
      </c>
      <c r="AF2091">
        <v>3.359</v>
      </c>
      <c r="AG2091">
        <v>3.21</v>
      </c>
      <c r="AH2091">
        <v>3.1589999999999998</v>
      </c>
    </row>
    <row r="2092" spans="1:34" x14ac:dyDescent="0.4">
      <c r="A2092" s="2">
        <v>39903</v>
      </c>
      <c r="B2092">
        <v>0.86699999999999999</v>
      </c>
      <c r="C2092">
        <v>0.76500000000000001</v>
      </c>
      <c r="D2092">
        <v>0.74</v>
      </c>
      <c r="E2092">
        <v>0.72399999999999998</v>
      </c>
      <c r="F2092">
        <v>0.69399999999999995</v>
      </c>
      <c r="G2092">
        <v>0.68100000000000005</v>
      </c>
      <c r="H2092">
        <v>0.66500000000000004</v>
      </c>
      <c r="I2092">
        <v>0.65900000000000003</v>
      </c>
      <c r="J2092">
        <v>0.65900000000000003</v>
      </c>
      <c r="K2092">
        <v>0.65900000000000003</v>
      </c>
      <c r="L2092">
        <v>0.66600000000000004</v>
      </c>
      <c r="M2092">
        <v>0.69</v>
      </c>
      <c r="N2092">
        <v>0.69399999999999995</v>
      </c>
      <c r="O2092">
        <v>0.71</v>
      </c>
      <c r="P2092">
        <v>0.73</v>
      </c>
      <c r="Q2092">
        <v>0.80400000000000005</v>
      </c>
      <c r="R2092">
        <v>0.89800000000000002</v>
      </c>
      <c r="S2092">
        <v>0.99299999999999999</v>
      </c>
      <c r="T2092">
        <v>1.091</v>
      </c>
      <c r="U2092">
        <v>1.5269999999999999</v>
      </c>
      <c r="V2092">
        <v>1.875</v>
      </c>
      <c r="W2092">
        <v>2.1459999999999999</v>
      </c>
      <c r="X2092">
        <v>2.3734999999999999</v>
      </c>
      <c r="Y2092">
        <v>2.5585</v>
      </c>
      <c r="Z2092">
        <v>2.7105000000000001</v>
      </c>
      <c r="AA2092">
        <v>2.8420000000000001</v>
      </c>
      <c r="AB2092">
        <v>2.9584999999999999</v>
      </c>
      <c r="AD2092">
        <v>3.4049999999999998</v>
      </c>
      <c r="AE2092">
        <v>3.52</v>
      </c>
      <c r="AF2092">
        <v>3.3290000000000002</v>
      </c>
      <c r="AG2092">
        <v>3.1789999999999998</v>
      </c>
      <c r="AH2092">
        <v>3.129</v>
      </c>
    </row>
    <row r="2093" spans="1:34" x14ac:dyDescent="0.4">
      <c r="A2093" s="2">
        <v>39902</v>
      </c>
      <c r="B2093">
        <v>0.93200000000000005</v>
      </c>
      <c r="C2093">
        <v>0.81200000000000006</v>
      </c>
      <c r="D2093">
        <v>0.755</v>
      </c>
      <c r="E2093">
        <v>0.73899999999999999</v>
      </c>
      <c r="F2093">
        <v>0.7</v>
      </c>
      <c r="G2093">
        <v>0.68</v>
      </c>
      <c r="H2093">
        <v>0.67600000000000005</v>
      </c>
      <c r="I2093">
        <v>0.67100000000000004</v>
      </c>
      <c r="J2093">
        <v>0.67400000000000004</v>
      </c>
      <c r="K2093">
        <v>0.67900000000000005</v>
      </c>
      <c r="L2093">
        <v>0.68899999999999995</v>
      </c>
      <c r="M2093">
        <v>0.7</v>
      </c>
      <c r="N2093">
        <v>0.70799999999999996</v>
      </c>
      <c r="O2093">
        <v>0.72299999999999998</v>
      </c>
      <c r="P2093">
        <v>0.74199999999999999</v>
      </c>
      <c r="Q2093">
        <v>0.81599999999999995</v>
      </c>
      <c r="R2093">
        <v>0.90800000000000003</v>
      </c>
      <c r="S2093">
        <v>1.008</v>
      </c>
      <c r="T2093">
        <v>1.1040000000000001</v>
      </c>
      <c r="U2093">
        <v>1.53</v>
      </c>
      <c r="V2093">
        <v>1.8859999999999999</v>
      </c>
      <c r="W2093">
        <v>2.1619999999999999</v>
      </c>
      <c r="X2093">
        <v>2.3875000000000002</v>
      </c>
      <c r="Y2093">
        <v>2.57</v>
      </c>
      <c r="Z2093">
        <v>2.72</v>
      </c>
      <c r="AA2093">
        <v>2.8494999999999999</v>
      </c>
      <c r="AB2093">
        <v>2.9655</v>
      </c>
      <c r="AD2093">
        <v>3.3769999999999998</v>
      </c>
      <c r="AE2093">
        <v>3.4870000000000001</v>
      </c>
      <c r="AF2093">
        <v>3.2970000000000002</v>
      </c>
      <c r="AG2093">
        <v>3.1549999999999998</v>
      </c>
      <c r="AH2093">
        <v>3.1110000000000002</v>
      </c>
    </row>
    <row r="2094" spans="1:34" x14ac:dyDescent="0.4">
      <c r="A2094" s="2">
        <v>39899</v>
      </c>
      <c r="B2094">
        <v>0.95799999999999996</v>
      </c>
      <c r="C2094">
        <v>0.85399999999999998</v>
      </c>
      <c r="D2094">
        <v>0.79400000000000004</v>
      </c>
      <c r="E2094">
        <v>0.76400000000000001</v>
      </c>
      <c r="F2094">
        <v>0.71099999999999997</v>
      </c>
      <c r="G2094">
        <v>0.68100000000000005</v>
      </c>
      <c r="H2094">
        <v>0.68300000000000005</v>
      </c>
      <c r="I2094">
        <v>0.68100000000000005</v>
      </c>
      <c r="J2094">
        <v>0.68600000000000005</v>
      </c>
      <c r="K2094">
        <v>0.69499999999999995</v>
      </c>
      <c r="L2094">
        <v>0.70899999999999996</v>
      </c>
      <c r="M2094">
        <v>0.72599999999999998</v>
      </c>
      <c r="N2094">
        <v>0.746</v>
      </c>
      <c r="O2094">
        <v>0.76300000000000001</v>
      </c>
      <c r="P2094">
        <v>0.755</v>
      </c>
      <c r="Q2094">
        <v>0.86399999999999999</v>
      </c>
      <c r="R2094">
        <v>0.92500000000000004</v>
      </c>
      <c r="S2094">
        <v>1.06</v>
      </c>
      <c r="T2094">
        <v>1.1200000000000001</v>
      </c>
      <c r="U2094">
        <v>1.6040000000000001</v>
      </c>
      <c r="V2094">
        <v>1.9744999999999999</v>
      </c>
      <c r="W2094">
        <v>2.2364999999999999</v>
      </c>
      <c r="X2094">
        <v>2.4729999999999999</v>
      </c>
      <c r="Y2094">
        <v>2.6560000000000001</v>
      </c>
      <c r="Z2094">
        <v>2.8075000000000001</v>
      </c>
      <c r="AA2094">
        <v>2.9409999999999998</v>
      </c>
      <c r="AB2094">
        <v>3.0535000000000001</v>
      </c>
      <c r="AD2094">
        <v>3.4889999999999999</v>
      </c>
      <c r="AE2094">
        <v>3.5870000000000002</v>
      </c>
      <c r="AF2094">
        <v>3.403</v>
      </c>
      <c r="AG2094">
        <v>3.2519999999999998</v>
      </c>
      <c r="AH2094">
        <v>3.21</v>
      </c>
    </row>
    <row r="2095" spans="1:34" x14ac:dyDescent="0.4">
      <c r="A2095" s="2">
        <v>39898</v>
      </c>
      <c r="B2095">
        <v>0.96499999999999997</v>
      </c>
      <c r="C2095">
        <v>0.86799999999999999</v>
      </c>
      <c r="D2095">
        <v>0.80700000000000005</v>
      </c>
      <c r="E2095">
        <v>0.77</v>
      </c>
      <c r="F2095">
        <v>0.71</v>
      </c>
      <c r="G2095">
        <v>0.69</v>
      </c>
      <c r="H2095">
        <v>0.69199999999999995</v>
      </c>
      <c r="I2095">
        <v>0.68899999999999995</v>
      </c>
      <c r="J2095">
        <v>0.69399999999999995</v>
      </c>
      <c r="K2095">
        <v>0.70499999999999996</v>
      </c>
      <c r="L2095">
        <v>0.70799999999999996</v>
      </c>
      <c r="M2095">
        <v>0.72499999999999998</v>
      </c>
      <c r="N2095">
        <v>0.74299999999999999</v>
      </c>
      <c r="O2095">
        <v>0.76200000000000001</v>
      </c>
      <c r="P2095">
        <v>0.78700000000000003</v>
      </c>
      <c r="Q2095">
        <v>0.879</v>
      </c>
      <c r="R2095">
        <v>0.98599999999999999</v>
      </c>
      <c r="S2095">
        <v>1.093</v>
      </c>
      <c r="T2095">
        <v>1.1990000000000001</v>
      </c>
      <c r="U2095">
        <v>1.65</v>
      </c>
      <c r="V2095">
        <v>1.9744999999999999</v>
      </c>
      <c r="W2095">
        <v>2.2364999999999999</v>
      </c>
      <c r="X2095">
        <v>2.4584999999999999</v>
      </c>
      <c r="Y2095">
        <v>2.64</v>
      </c>
      <c r="Z2095">
        <v>2.786</v>
      </c>
      <c r="AA2095">
        <v>2.9175</v>
      </c>
      <c r="AB2095">
        <v>3.0314999999999999</v>
      </c>
      <c r="AD2095">
        <v>3.44</v>
      </c>
      <c r="AE2095">
        <v>3.5550000000000002</v>
      </c>
      <c r="AF2095">
        <v>3.371</v>
      </c>
      <c r="AG2095">
        <v>3.2149999999999999</v>
      </c>
      <c r="AH2095">
        <v>3.17</v>
      </c>
    </row>
    <row r="2096" spans="1:34" x14ac:dyDescent="0.4">
      <c r="A2096" s="2">
        <v>39897</v>
      </c>
      <c r="B2096">
        <v>0.95</v>
      </c>
      <c r="C2096">
        <v>0.86399999999999999</v>
      </c>
      <c r="D2096">
        <v>0.84</v>
      </c>
      <c r="E2096">
        <v>0.79100000000000004</v>
      </c>
      <c r="F2096">
        <v>0.73</v>
      </c>
      <c r="G2096">
        <v>0.70499999999999996</v>
      </c>
      <c r="H2096">
        <v>0.70599999999999996</v>
      </c>
      <c r="I2096">
        <v>0.70799999999999996</v>
      </c>
      <c r="J2096">
        <v>0.71699999999999997</v>
      </c>
      <c r="K2096">
        <v>0.72899999999999998</v>
      </c>
      <c r="L2096">
        <v>0.745</v>
      </c>
      <c r="M2096">
        <v>0.75</v>
      </c>
      <c r="N2096">
        <v>0.76700000000000002</v>
      </c>
      <c r="O2096">
        <v>0.80700000000000005</v>
      </c>
      <c r="P2096">
        <v>0.81499999999999995</v>
      </c>
      <c r="Q2096">
        <v>0.90100000000000002</v>
      </c>
      <c r="R2096">
        <v>1.0029999999999999</v>
      </c>
      <c r="S2096">
        <v>1.1080000000000001</v>
      </c>
      <c r="T2096">
        <v>1.2130000000000001</v>
      </c>
      <c r="U2096">
        <v>1.657</v>
      </c>
      <c r="V2096">
        <v>1.99</v>
      </c>
      <c r="W2096">
        <v>2.2645</v>
      </c>
      <c r="X2096">
        <v>2.4885000000000002</v>
      </c>
      <c r="Y2096">
        <v>2.6745000000000001</v>
      </c>
      <c r="Z2096">
        <v>2.8264999999999998</v>
      </c>
      <c r="AA2096">
        <v>2.9565000000000001</v>
      </c>
      <c r="AB2096">
        <v>3.0714999999999999</v>
      </c>
      <c r="AD2096">
        <v>3.4830000000000001</v>
      </c>
      <c r="AE2096">
        <v>3.5990000000000002</v>
      </c>
      <c r="AF2096">
        <v>3.4260000000000002</v>
      </c>
      <c r="AG2096">
        <v>3.262</v>
      </c>
      <c r="AH2096">
        <v>3.214</v>
      </c>
    </row>
    <row r="2097" spans="1:34" x14ac:dyDescent="0.4">
      <c r="A2097" s="2">
        <v>39896</v>
      </c>
      <c r="B2097">
        <v>0.98499999999999999</v>
      </c>
      <c r="C2097">
        <v>0.98599999999999999</v>
      </c>
      <c r="D2097">
        <v>0.87</v>
      </c>
      <c r="E2097">
        <v>0.80600000000000005</v>
      </c>
      <c r="F2097">
        <v>0.73499999999999999</v>
      </c>
      <c r="G2097">
        <v>0.71</v>
      </c>
      <c r="H2097">
        <v>0.72299999999999998</v>
      </c>
      <c r="I2097">
        <v>0.72299999999999998</v>
      </c>
      <c r="J2097">
        <v>0.71499999999999997</v>
      </c>
      <c r="K2097">
        <v>0.74299999999999999</v>
      </c>
      <c r="L2097">
        <v>0.76</v>
      </c>
      <c r="M2097">
        <v>0.75800000000000001</v>
      </c>
      <c r="N2097">
        <v>0.77500000000000002</v>
      </c>
      <c r="O2097">
        <v>0.79700000000000004</v>
      </c>
      <c r="P2097">
        <v>0.82</v>
      </c>
      <c r="Q2097">
        <v>0.9</v>
      </c>
      <c r="R2097">
        <v>0.997</v>
      </c>
      <c r="S2097">
        <v>1.095</v>
      </c>
      <c r="T2097">
        <v>1.194</v>
      </c>
      <c r="U2097">
        <v>1.6354</v>
      </c>
      <c r="V2097">
        <v>1.9744999999999999</v>
      </c>
      <c r="W2097">
        <v>2.2549999999999999</v>
      </c>
      <c r="X2097">
        <v>2.4885000000000002</v>
      </c>
      <c r="Y2097">
        <v>2.6815000000000002</v>
      </c>
      <c r="Z2097">
        <v>2.8435000000000001</v>
      </c>
      <c r="AA2097">
        <v>2.9780000000000002</v>
      </c>
      <c r="AB2097">
        <v>3.0964999999999998</v>
      </c>
      <c r="AD2097">
        <v>3.5059999999999998</v>
      </c>
      <c r="AE2097">
        <v>3.633</v>
      </c>
      <c r="AF2097">
        <v>3.4660000000000002</v>
      </c>
      <c r="AG2097">
        <v>3.2989999999999999</v>
      </c>
      <c r="AH2097">
        <v>3.2469999999999999</v>
      </c>
    </row>
    <row r="2098" spans="1:34" x14ac:dyDescent="0.4">
      <c r="A2098" s="2">
        <v>39895</v>
      </c>
      <c r="B2098">
        <v>0.95</v>
      </c>
      <c r="C2098">
        <v>0.95</v>
      </c>
      <c r="D2098">
        <v>0.89300000000000002</v>
      </c>
      <c r="E2098">
        <v>0.79600000000000004</v>
      </c>
      <c r="F2098">
        <v>0.71699999999999997</v>
      </c>
      <c r="G2098">
        <v>0.68</v>
      </c>
      <c r="H2098">
        <v>0.69399999999999995</v>
      </c>
      <c r="I2098">
        <v>0.68400000000000005</v>
      </c>
      <c r="J2098">
        <v>0.69</v>
      </c>
      <c r="K2098">
        <v>0.69699999999999995</v>
      </c>
      <c r="L2098">
        <v>0.71399999999999997</v>
      </c>
      <c r="M2098">
        <v>0.72799999999999998</v>
      </c>
      <c r="N2098">
        <v>0.746</v>
      </c>
      <c r="O2098">
        <v>0.76800000000000002</v>
      </c>
      <c r="P2098">
        <v>0.78</v>
      </c>
      <c r="Q2098">
        <v>0.86899999999999999</v>
      </c>
      <c r="R2098">
        <v>0.96599999999999997</v>
      </c>
      <c r="S2098">
        <v>1.0620000000000001</v>
      </c>
      <c r="T2098">
        <v>1.1499999999999999</v>
      </c>
      <c r="U2098">
        <v>1.5820000000000001</v>
      </c>
      <c r="V2098">
        <v>1.9019999999999999</v>
      </c>
      <c r="W2098">
        <v>2.1779999999999999</v>
      </c>
      <c r="X2098">
        <v>2.4045000000000001</v>
      </c>
      <c r="Y2098">
        <v>2.5910000000000002</v>
      </c>
      <c r="Z2098">
        <v>2.7404999999999999</v>
      </c>
      <c r="AA2098">
        <v>2.8734999999999999</v>
      </c>
      <c r="AB2098">
        <v>2.99</v>
      </c>
      <c r="AD2098">
        <v>3.4039999999999999</v>
      </c>
      <c r="AE2098">
        <v>3.5510000000000002</v>
      </c>
      <c r="AF2098">
        <v>3.4</v>
      </c>
      <c r="AG2098">
        <v>3.234</v>
      </c>
      <c r="AH2098">
        <v>3.1869999999999998</v>
      </c>
    </row>
    <row r="2099" spans="1:34" x14ac:dyDescent="0.4">
      <c r="A2099" s="2">
        <v>39892</v>
      </c>
      <c r="B2099">
        <v>0.88200000000000001</v>
      </c>
      <c r="C2099">
        <v>0.88500000000000001</v>
      </c>
      <c r="D2099">
        <v>0.82</v>
      </c>
      <c r="E2099">
        <v>0.76</v>
      </c>
      <c r="F2099">
        <v>0.69499999999999995</v>
      </c>
      <c r="G2099">
        <v>0.67100000000000004</v>
      </c>
      <c r="H2099">
        <v>0.65600000000000003</v>
      </c>
      <c r="I2099">
        <v>0.65200000000000002</v>
      </c>
      <c r="J2099">
        <v>0.65</v>
      </c>
      <c r="K2099">
        <v>0.66500000000000004</v>
      </c>
      <c r="L2099">
        <v>0.67</v>
      </c>
      <c r="M2099">
        <v>0.69</v>
      </c>
      <c r="N2099">
        <v>0.70499999999999996</v>
      </c>
      <c r="O2099">
        <v>0.71499999999999997</v>
      </c>
      <c r="P2099">
        <v>0.73</v>
      </c>
      <c r="Q2099">
        <v>0.82599999999999996</v>
      </c>
      <c r="R2099">
        <v>0.90500000000000003</v>
      </c>
      <c r="S2099">
        <v>1.018</v>
      </c>
      <c r="T2099">
        <v>1.115</v>
      </c>
      <c r="U2099">
        <v>1.528</v>
      </c>
      <c r="V2099">
        <v>1.853</v>
      </c>
      <c r="W2099">
        <v>2.1240000000000001</v>
      </c>
      <c r="X2099">
        <v>2.3464999999999998</v>
      </c>
      <c r="Y2099">
        <v>2.5329999999999999</v>
      </c>
      <c r="Z2099">
        <v>2.6850000000000001</v>
      </c>
      <c r="AA2099">
        <v>2.8159999999999998</v>
      </c>
      <c r="AB2099">
        <v>2.9289999999999998</v>
      </c>
      <c r="AD2099">
        <v>3.319</v>
      </c>
      <c r="AE2099">
        <v>3.464</v>
      </c>
      <c r="AF2099">
        <v>3.3079999999999998</v>
      </c>
      <c r="AG2099">
        <v>3.137</v>
      </c>
      <c r="AH2099">
        <v>3.0880000000000001</v>
      </c>
    </row>
    <row r="2100" spans="1:34" x14ac:dyDescent="0.4">
      <c r="A2100" s="2">
        <v>39891</v>
      </c>
      <c r="B2100">
        <v>0.874</v>
      </c>
      <c r="C2100">
        <v>0.878</v>
      </c>
      <c r="D2100">
        <v>0.81100000000000005</v>
      </c>
      <c r="E2100">
        <v>0.76700000000000002</v>
      </c>
      <c r="F2100">
        <v>0.69499999999999995</v>
      </c>
      <c r="G2100">
        <v>0.67200000000000004</v>
      </c>
      <c r="H2100">
        <v>0.66600000000000004</v>
      </c>
      <c r="I2100">
        <v>0.66700000000000004</v>
      </c>
      <c r="J2100">
        <v>0.67400000000000004</v>
      </c>
      <c r="K2100">
        <v>0.68500000000000005</v>
      </c>
      <c r="L2100">
        <v>0.70399999999999996</v>
      </c>
      <c r="M2100">
        <v>0.70699999999999996</v>
      </c>
      <c r="N2100">
        <v>0.73499999999999999</v>
      </c>
      <c r="O2100">
        <v>0.77300000000000002</v>
      </c>
      <c r="P2100">
        <v>0.77700000000000002</v>
      </c>
      <c r="Q2100">
        <v>0.86399999999999999</v>
      </c>
      <c r="R2100">
        <v>0.96699999999999997</v>
      </c>
      <c r="S2100">
        <v>1.069</v>
      </c>
      <c r="T2100">
        <v>1.175</v>
      </c>
      <c r="U2100">
        <v>1.589</v>
      </c>
      <c r="V2100">
        <v>1.897</v>
      </c>
      <c r="W2100">
        <v>2.1625000000000001</v>
      </c>
      <c r="X2100">
        <v>2.38</v>
      </c>
      <c r="Y2100">
        <v>2.5590000000000002</v>
      </c>
      <c r="Z2100">
        <v>2.7010000000000001</v>
      </c>
      <c r="AA2100">
        <v>2.827</v>
      </c>
      <c r="AB2100">
        <v>2.9394999999999998</v>
      </c>
      <c r="AD2100">
        <v>3.3450000000000002</v>
      </c>
      <c r="AE2100">
        <v>3.4780000000000002</v>
      </c>
      <c r="AF2100">
        <v>3.3130000000000002</v>
      </c>
      <c r="AG2100">
        <v>3.1379999999999999</v>
      </c>
      <c r="AH2100">
        <v>3.0819999999999999</v>
      </c>
    </row>
    <row r="2101" spans="1:34" x14ac:dyDescent="0.4">
      <c r="A2101" s="2">
        <v>39890</v>
      </c>
      <c r="B2101">
        <v>0.89700000000000002</v>
      </c>
      <c r="C2101">
        <v>0.89900000000000002</v>
      </c>
      <c r="D2101">
        <v>0.84299999999999997</v>
      </c>
      <c r="E2101">
        <v>0.81499999999999995</v>
      </c>
      <c r="F2101">
        <v>0.73</v>
      </c>
      <c r="G2101">
        <v>0.70199999999999996</v>
      </c>
      <c r="H2101">
        <v>0.67</v>
      </c>
      <c r="I2101">
        <v>0.65200000000000002</v>
      </c>
      <c r="J2101">
        <v>0.64700000000000002</v>
      </c>
      <c r="K2101">
        <v>0.65</v>
      </c>
      <c r="L2101">
        <v>0.65800000000000003</v>
      </c>
      <c r="M2101">
        <v>0.67</v>
      </c>
      <c r="N2101">
        <v>0.68300000000000005</v>
      </c>
      <c r="O2101">
        <v>0.70199999999999996</v>
      </c>
      <c r="P2101">
        <v>0.72099999999999997</v>
      </c>
      <c r="Q2101">
        <v>0.79500000000000004</v>
      </c>
      <c r="R2101">
        <v>0.87</v>
      </c>
      <c r="S2101">
        <v>0.97699999999999998</v>
      </c>
      <c r="T2101">
        <v>1.0640000000000001</v>
      </c>
      <c r="U2101">
        <v>1.4810000000000001</v>
      </c>
      <c r="V2101">
        <v>1.9404999999999999</v>
      </c>
      <c r="W2101">
        <v>2.2200000000000002</v>
      </c>
      <c r="X2101">
        <v>2.4514999999999998</v>
      </c>
      <c r="Y2101">
        <v>2.6385000000000001</v>
      </c>
      <c r="Z2101">
        <v>2.7974999999999999</v>
      </c>
      <c r="AA2101">
        <v>2.9315000000000002</v>
      </c>
      <c r="AB2101">
        <v>3.0465</v>
      </c>
      <c r="AD2101">
        <v>3.21</v>
      </c>
      <c r="AE2101">
        <v>3.3380000000000001</v>
      </c>
      <c r="AF2101">
        <v>3.137</v>
      </c>
      <c r="AG2101">
        <v>2.9489999999999998</v>
      </c>
      <c r="AH2101">
        <v>2.8809999999999998</v>
      </c>
    </row>
    <row r="2102" spans="1:34" x14ac:dyDescent="0.4">
      <c r="A2102" s="2">
        <v>39889</v>
      </c>
      <c r="B2102">
        <v>0.85499999999999998</v>
      </c>
      <c r="C2102">
        <v>0.86399999999999999</v>
      </c>
      <c r="D2102">
        <v>0.83499999999999996</v>
      </c>
      <c r="E2102">
        <v>0.79700000000000004</v>
      </c>
      <c r="F2102">
        <v>0.74099999999999999</v>
      </c>
      <c r="G2102">
        <v>0.70299999999999996</v>
      </c>
      <c r="H2102">
        <v>0.68400000000000005</v>
      </c>
      <c r="I2102">
        <v>0.67900000000000005</v>
      </c>
      <c r="J2102">
        <v>0.67</v>
      </c>
      <c r="K2102">
        <v>0.68799999999999994</v>
      </c>
      <c r="L2102">
        <v>0.70299999999999996</v>
      </c>
      <c r="M2102">
        <v>0.72</v>
      </c>
      <c r="N2102">
        <v>0.74199999999999999</v>
      </c>
      <c r="O2102">
        <v>0.76600000000000001</v>
      </c>
      <c r="P2102">
        <v>0.79</v>
      </c>
      <c r="Q2102">
        <v>0.878</v>
      </c>
      <c r="R2102">
        <v>0.97799999999999998</v>
      </c>
      <c r="S2102">
        <v>1.08</v>
      </c>
      <c r="T2102">
        <v>1.18</v>
      </c>
      <c r="U2102">
        <v>1.59</v>
      </c>
      <c r="V2102">
        <v>1.9335</v>
      </c>
      <c r="W2102">
        <v>2.1989999999999998</v>
      </c>
      <c r="X2102">
        <v>2.4289999999999998</v>
      </c>
      <c r="Y2102">
        <v>2.6164999999999998</v>
      </c>
      <c r="Z2102">
        <v>2.7745000000000002</v>
      </c>
      <c r="AA2102">
        <v>2.9079999999999999</v>
      </c>
      <c r="AB2102">
        <v>3.0245000000000002</v>
      </c>
      <c r="AD2102">
        <v>3.4119999999999999</v>
      </c>
      <c r="AE2102">
        <v>3.5470000000000002</v>
      </c>
      <c r="AF2102">
        <v>3.359</v>
      </c>
      <c r="AG2102">
        <v>3.1760000000000002</v>
      </c>
      <c r="AH2102">
        <v>3.109</v>
      </c>
    </row>
    <row r="2103" spans="1:34" x14ac:dyDescent="0.4">
      <c r="A2103" s="2">
        <v>39888</v>
      </c>
      <c r="B2103">
        <v>0.83499999999999996</v>
      </c>
      <c r="C2103">
        <v>0.86699999999999999</v>
      </c>
      <c r="D2103">
        <v>0.85599999999999998</v>
      </c>
      <c r="E2103">
        <v>0.77900000000000003</v>
      </c>
      <c r="F2103">
        <v>0.73899999999999999</v>
      </c>
      <c r="G2103">
        <v>0.70199999999999996</v>
      </c>
      <c r="H2103">
        <v>0.68899999999999995</v>
      </c>
      <c r="I2103">
        <v>0.69099999999999995</v>
      </c>
      <c r="J2103">
        <v>0.69499999999999995</v>
      </c>
      <c r="K2103">
        <v>0.71299999999999997</v>
      </c>
      <c r="L2103">
        <v>0.72299999999999998</v>
      </c>
      <c r="M2103">
        <v>0.74199999999999999</v>
      </c>
      <c r="N2103">
        <v>0.76300000000000001</v>
      </c>
      <c r="O2103">
        <v>0.78300000000000003</v>
      </c>
      <c r="P2103">
        <v>0.80300000000000005</v>
      </c>
      <c r="Q2103">
        <v>0.86599999999999999</v>
      </c>
      <c r="R2103">
        <v>0.96199999999999997</v>
      </c>
      <c r="S2103">
        <v>1.0680000000000001</v>
      </c>
      <c r="T2103">
        <v>1.1579999999999999</v>
      </c>
      <c r="U2103">
        <v>1.577</v>
      </c>
      <c r="V2103">
        <v>1.905</v>
      </c>
      <c r="W2103">
        <v>2.177</v>
      </c>
      <c r="X2103">
        <v>2.3969999999999998</v>
      </c>
      <c r="Y2103">
        <v>2.5815000000000001</v>
      </c>
      <c r="Z2103">
        <v>2.7360000000000002</v>
      </c>
      <c r="AA2103">
        <v>2.8694999999999999</v>
      </c>
      <c r="AB2103">
        <v>2.984</v>
      </c>
      <c r="AD2103">
        <v>3.3559999999999999</v>
      </c>
      <c r="AE2103">
        <v>3.492</v>
      </c>
      <c r="AF2103">
        <v>3.3090000000000002</v>
      </c>
      <c r="AG2103">
        <v>3.1259999999999999</v>
      </c>
      <c r="AH2103">
        <v>3.0609999999999999</v>
      </c>
    </row>
    <row r="2104" spans="1:34" x14ac:dyDescent="0.4">
      <c r="A2104" s="2">
        <v>39885</v>
      </c>
      <c r="B2104">
        <v>0.83199999999999996</v>
      </c>
      <c r="C2104">
        <v>0.83599999999999997</v>
      </c>
      <c r="D2104">
        <v>0.81299999999999994</v>
      </c>
      <c r="E2104">
        <v>0.80400000000000005</v>
      </c>
      <c r="F2104">
        <v>0.745</v>
      </c>
      <c r="G2104">
        <v>0.71699999999999997</v>
      </c>
      <c r="H2104">
        <v>0.70799999999999996</v>
      </c>
      <c r="I2104">
        <v>0.70799999999999996</v>
      </c>
      <c r="J2104">
        <v>0.71599999999999997</v>
      </c>
      <c r="K2104">
        <v>0.73</v>
      </c>
      <c r="L2104">
        <v>0.746</v>
      </c>
      <c r="M2104">
        <v>0.76500000000000001</v>
      </c>
      <c r="N2104">
        <v>0.78600000000000003</v>
      </c>
      <c r="O2104">
        <v>0.81</v>
      </c>
      <c r="P2104">
        <v>0.82499999999999996</v>
      </c>
      <c r="Q2104">
        <v>0.89700000000000002</v>
      </c>
      <c r="R2104">
        <v>0.98499999999999999</v>
      </c>
      <c r="S2104">
        <v>1.091</v>
      </c>
      <c r="T2104">
        <v>1.19</v>
      </c>
      <c r="U2104">
        <v>1.57</v>
      </c>
      <c r="V2104">
        <v>1.9039999999999999</v>
      </c>
      <c r="W2104">
        <v>2.1629999999999998</v>
      </c>
      <c r="X2104">
        <v>2.3845000000000001</v>
      </c>
      <c r="Y2104">
        <v>2.5605000000000002</v>
      </c>
      <c r="Z2104">
        <v>2.7075</v>
      </c>
      <c r="AA2104">
        <v>2.835</v>
      </c>
      <c r="AB2104">
        <v>2.9474999999999998</v>
      </c>
      <c r="AD2104">
        <v>3.33</v>
      </c>
      <c r="AE2104">
        <v>3.4729999999999999</v>
      </c>
      <c r="AF2104">
        <v>3.25</v>
      </c>
      <c r="AG2104">
        <v>3.0569999999999999</v>
      </c>
      <c r="AH2104">
        <v>2.9860000000000002</v>
      </c>
    </row>
    <row r="2105" spans="1:34" x14ac:dyDescent="0.4">
      <c r="A2105" s="2">
        <v>39884</v>
      </c>
      <c r="B2105">
        <v>0.83099999999999996</v>
      </c>
      <c r="C2105">
        <v>0.85</v>
      </c>
      <c r="D2105">
        <v>0.81499999999999995</v>
      </c>
      <c r="E2105">
        <v>0.80100000000000005</v>
      </c>
      <c r="F2105">
        <v>0.752</v>
      </c>
      <c r="G2105">
        <v>0.73499999999999999</v>
      </c>
      <c r="H2105">
        <v>0.73899999999999999</v>
      </c>
      <c r="I2105">
        <v>0.73599999999999999</v>
      </c>
      <c r="J2105">
        <v>0.73899999999999999</v>
      </c>
      <c r="K2105">
        <v>0.749</v>
      </c>
      <c r="L2105">
        <v>0.76300000000000001</v>
      </c>
      <c r="M2105">
        <v>0.77900000000000003</v>
      </c>
      <c r="N2105">
        <v>0.79700000000000004</v>
      </c>
      <c r="O2105">
        <v>0.79500000000000004</v>
      </c>
      <c r="P2105">
        <v>0.81499999999999995</v>
      </c>
      <c r="Q2105">
        <v>0.88939999999999997</v>
      </c>
      <c r="R2105">
        <v>0.96499999999999997</v>
      </c>
      <c r="S2105">
        <v>1.0631999999999999</v>
      </c>
      <c r="T2105">
        <v>1.169</v>
      </c>
      <c r="U2105">
        <v>1.5653999999999999</v>
      </c>
      <c r="V2105">
        <v>1.8665</v>
      </c>
      <c r="W2105">
        <v>2.1215000000000002</v>
      </c>
      <c r="X2105">
        <v>2.3279999999999998</v>
      </c>
      <c r="Y2105">
        <v>2.5005000000000002</v>
      </c>
      <c r="Z2105">
        <v>2.6395</v>
      </c>
      <c r="AA2105">
        <v>2.7669999999999999</v>
      </c>
      <c r="AB2105">
        <v>2.8849999999999998</v>
      </c>
      <c r="AD2105">
        <v>3.2789999999999999</v>
      </c>
      <c r="AE2105">
        <v>3.411</v>
      </c>
      <c r="AF2105">
        <v>3.1059999999999999</v>
      </c>
      <c r="AG2105">
        <v>2.8980000000000001</v>
      </c>
      <c r="AH2105">
        <v>2.8119999999999998</v>
      </c>
    </row>
    <row r="2106" spans="1:34" x14ac:dyDescent="0.4">
      <c r="A2106" s="2">
        <v>39883</v>
      </c>
      <c r="B2106">
        <v>0.86199999999999999</v>
      </c>
      <c r="C2106">
        <v>0.86399999999999999</v>
      </c>
      <c r="D2106">
        <v>0.86</v>
      </c>
      <c r="E2106">
        <v>0.85099999999999998</v>
      </c>
      <c r="F2106">
        <v>0.79600000000000004</v>
      </c>
      <c r="G2106">
        <v>0.75800000000000001</v>
      </c>
      <c r="H2106">
        <v>0.76</v>
      </c>
      <c r="I2106">
        <v>0.74399999999999999</v>
      </c>
      <c r="J2106">
        <v>0.752</v>
      </c>
      <c r="K2106">
        <v>0.76400000000000001</v>
      </c>
      <c r="L2106">
        <v>0.78100000000000003</v>
      </c>
      <c r="M2106">
        <v>0.80200000000000005</v>
      </c>
      <c r="N2106">
        <v>0.82299999999999995</v>
      </c>
      <c r="O2106">
        <v>0.84499999999999997</v>
      </c>
      <c r="P2106">
        <v>0.86599999999999999</v>
      </c>
      <c r="Q2106">
        <v>0.93799999999999994</v>
      </c>
      <c r="R2106">
        <v>1.022</v>
      </c>
      <c r="S2106">
        <v>1.1220000000000001</v>
      </c>
      <c r="T2106">
        <v>1.198</v>
      </c>
      <c r="U2106">
        <v>1.595</v>
      </c>
      <c r="V2106">
        <v>1.9359999999999999</v>
      </c>
      <c r="W2106">
        <v>2.198</v>
      </c>
      <c r="X2106">
        <v>2.4055</v>
      </c>
      <c r="Y2106">
        <v>2.5760000000000001</v>
      </c>
      <c r="Z2106">
        <v>2.7195</v>
      </c>
      <c r="AA2106">
        <v>2.8450000000000002</v>
      </c>
      <c r="AB2106">
        <v>2.9554999999999998</v>
      </c>
      <c r="AD2106">
        <v>3.3069999999999999</v>
      </c>
      <c r="AE2106">
        <v>3.43</v>
      </c>
      <c r="AF2106">
        <v>3.109</v>
      </c>
      <c r="AG2106">
        <v>2.895</v>
      </c>
      <c r="AH2106">
        <v>2.802</v>
      </c>
    </row>
    <row r="2107" spans="1:34" x14ac:dyDescent="0.4">
      <c r="A2107" s="2">
        <v>39882</v>
      </c>
      <c r="B2107">
        <v>0.879</v>
      </c>
      <c r="C2107">
        <v>0.83299999999999996</v>
      </c>
      <c r="D2107">
        <v>0.83199999999999996</v>
      </c>
      <c r="E2107">
        <v>0.81699999999999995</v>
      </c>
      <c r="F2107">
        <v>0.77</v>
      </c>
      <c r="G2107">
        <v>0.73499999999999999</v>
      </c>
      <c r="H2107">
        <v>0.72899999999999998</v>
      </c>
      <c r="I2107">
        <v>0.71899999999999997</v>
      </c>
      <c r="J2107">
        <v>0.72299999999999998</v>
      </c>
      <c r="K2107">
        <v>0.73299999999999998</v>
      </c>
      <c r="L2107">
        <v>0.747</v>
      </c>
      <c r="M2107">
        <v>0.77900000000000003</v>
      </c>
      <c r="N2107">
        <v>0.78200000000000003</v>
      </c>
      <c r="O2107">
        <v>0.8</v>
      </c>
      <c r="P2107">
        <v>0.82</v>
      </c>
      <c r="Q2107">
        <v>0.90200000000000002</v>
      </c>
      <c r="R2107">
        <v>0.98499999999999999</v>
      </c>
      <c r="S2107">
        <v>1.079</v>
      </c>
      <c r="T2107">
        <v>1.1719999999999999</v>
      </c>
      <c r="U2107">
        <v>1.56</v>
      </c>
      <c r="V2107">
        <v>1.8825000000000001</v>
      </c>
      <c r="W2107">
        <v>2.1375000000000002</v>
      </c>
      <c r="X2107">
        <v>2.3384999999999998</v>
      </c>
      <c r="Y2107">
        <v>2.5024999999999999</v>
      </c>
      <c r="Z2107">
        <v>2.6404999999999998</v>
      </c>
      <c r="AA2107">
        <v>2.7629999999999999</v>
      </c>
      <c r="AB2107">
        <v>2.8734999999999999</v>
      </c>
      <c r="AD2107">
        <v>3.2530000000000001</v>
      </c>
      <c r="AE2107">
        <v>3.3809999999999998</v>
      </c>
      <c r="AF2107">
        <v>3.0529999999999999</v>
      </c>
      <c r="AG2107">
        <v>2.8439999999999999</v>
      </c>
      <c r="AH2107">
        <v>2.7570000000000001</v>
      </c>
    </row>
    <row r="2108" spans="1:34" x14ac:dyDescent="0.4">
      <c r="A2108" s="2">
        <v>39881</v>
      </c>
      <c r="B2108">
        <v>0.84099999999999997</v>
      </c>
      <c r="C2108">
        <v>0.84399999999999997</v>
      </c>
      <c r="D2108">
        <v>0.83299999999999996</v>
      </c>
      <c r="E2108">
        <v>0.81399999999999995</v>
      </c>
      <c r="F2108">
        <v>0.76500000000000001</v>
      </c>
      <c r="G2108">
        <v>0.73</v>
      </c>
      <c r="H2108">
        <v>0.71699999999999997</v>
      </c>
      <c r="I2108">
        <v>0.71299999999999997</v>
      </c>
      <c r="J2108">
        <v>0.71699999999999997</v>
      </c>
      <c r="K2108">
        <v>0.72799999999999998</v>
      </c>
      <c r="L2108">
        <v>0.74299999999999999</v>
      </c>
      <c r="M2108">
        <v>0.76300000000000001</v>
      </c>
      <c r="N2108">
        <v>0.78200000000000003</v>
      </c>
      <c r="O2108">
        <v>0.79800000000000004</v>
      </c>
      <c r="P2108">
        <v>0.8</v>
      </c>
      <c r="Q2108">
        <v>0.878</v>
      </c>
      <c r="R2108">
        <v>0.96</v>
      </c>
      <c r="S2108">
        <v>1.0489999999999999</v>
      </c>
      <c r="T2108">
        <v>1.1339999999999999</v>
      </c>
      <c r="U2108">
        <v>1.516</v>
      </c>
      <c r="V2108">
        <v>1.843</v>
      </c>
      <c r="W2108">
        <v>2.0834999999999999</v>
      </c>
      <c r="X2108">
        <v>2.2770000000000001</v>
      </c>
      <c r="Y2108">
        <v>2.4344999999999999</v>
      </c>
      <c r="Z2108">
        <v>2.5674999999999999</v>
      </c>
      <c r="AA2108">
        <v>2.6894999999999998</v>
      </c>
      <c r="AB2108">
        <v>2.7959999999999998</v>
      </c>
      <c r="AD2108">
        <v>3.181</v>
      </c>
      <c r="AE2108">
        <v>3.31</v>
      </c>
      <c r="AF2108">
        <v>2.9809999999999999</v>
      </c>
      <c r="AG2108">
        <v>2.7730000000000001</v>
      </c>
      <c r="AH2108">
        <v>2.6880000000000002</v>
      </c>
    </row>
    <row r="2109" spans="1:34" x14ac:dyDescent="0.4">
      <c r="A2109" s="2">
        <v>39878</v>
      </c>
      <c r="B2109">
        <v>0.89800000000000002</v>
      </c>
      <c r="C2109">
        <v>0.872</v>
      </c>
      <c r="D2109">
        <v>0.83499999999999996</v>
      </c>
      <c r="E2109">
        <v>0.82699999999999996</v>
      </c>
      <c r="F2109">
        <v>0.78</v>
      </c>
      <c r="G2109">
        <v>0.74</v>
      </c>
      <c r="H2109">
        <v>0.71799999999999997</v>
      </c>
      <c r="I2109">
        <v>0.70599999999999996</v>
      </c>
      <c r="J2109">
        <v>0.70499999999999996</v>
      </c>
      <c r="K2109">
        <v>0.71099999999999997</v>
      </c>
      <c r="L2109">
        <v>0.72099999999999997</v>
      </c>
      <c r="M2109">
        <v>0.73399999999999999</v>
      </c>
      <c r="N2109">
        <v>0.749</v>
      </c>
      <c r="O2109">
        <v>0.76</v>
      </c>
      <c r="P2109">
        <v>0.77100000000000002</v>
      </c>
      <c r="Q2109">
        <v>0.83599999999999997</v>
      </c>
      <c r="R2109">
        <v>0.91800000000000004</v>
      </c>
      <c r="S2109">
        <v>1.0009999999999999</v>
      </c>
      <c r="T2109">
        <v>1.097</v>
      </c>
      <c r="U2109">
        <v>1.4870000000000001</v>
      </c>
      <c r="V2109">
        <v>1.8180000000000001</v>
      </c>
      <c r="W2109">
        <v>2.0590000000000002</v>
      </c>
      <c r="X2109">
        <v>2.2610000000000001</v>
      </c>
      <c r="Y2109">
        <v>2.4249999999999998</v>
      </c>
      <c r="Z2109">
        <v>2.569</v>
      </c>
      <c r="AA2109">
        <v>2.69</v>
      </c>
      <c r="AB2109">
        <v>2.8029999999999999</v>
      </c>
      <c r="AD2109">
        <v>3.2069999999999999</v>
      </c>
      <c r="AE2109">
        <v>3.335</v>
      </c>
      <c r="AF2109">
        <v>3.012</v>
      </c>
      <c r="AG2109">
        <v>2.7890000000000001</v>
      </c>
      <c r="AH2109">
        <v>2.6859999999999999</v>
      </c>
    </row>
    <row r="2110" spans="1:34" x14ac:dyDescent="0.4">
      <c r="A2110" s="2">
        <v>39877</v>
      </c>
      <c r="B2110">
        <v>0.95799999999999996</v>
      </c>
      <c r="C2110">
        <v>0.89200000000000002</v>
      </c>
      <c r="D2110">
        <v>0.84099999999999997</v>
      </c>
      <c r="E2110">
        <v>0.84799999999999998</v>
      </c>
      <c r="F2110">
        <v>0.78</v>
      </c>
      <c r="G2110">
        <v>0.755</v>
      </c>
      <c r="H2110">
        <v>0.72</v>
      </c>
      <c r="I2110">
        <v>0.70599999999999996</v>
      </c>
      <c r="J2110">
        <v>0.70199999999999996</v>
      </c>
      <c r="K2110">
        <v>0.70599999999999996</v>
      </c>
      <c r="L2110">
        <v>0.71099999999999997</v>
      </c>
      <c r="M2110">
        <v>0.71</v>
      </c>
      <c r="N2110">
        <v>0.73</v>
      </c>
      <c r="O2110">
        <v>0.74199999999999999</v>
      </c>
      <c r="P2110">
        <v>0.74</v>
      </c>
      <c r="Q2110">
        <v>0.81399999999999995</v>
      </c>
      <c r="R2110">
        <v>0.89800000000000002</v>
      </c>
      <c r="S2110">
        <v>0.99099999999999999</v>
      </c>
      <c r="T2110">
        <v>1.0840000000000001</v>
      </c>
      <c r="U2110">
        <v>1.4810000000000001</v>
      </c>
      <c r="V2110">
        <v>1.8205</v>
      </c>
      <c r="W2110">
        <v>2.0695000000000001</v>
      </c>
      <c r="X2110">
        <v>2.2755000000000001</v>
      </c>
      <c r="Y2110">
        <v>2.4474999999999998</v>
      </c>
      <c r="Z2110">
        <v>2.5954999999999999</v>
      </c>
      <c r="AA2110">
        <v>2.7254999999999998</v>
      </c>
      <c r="AB2110">
        <v>2.8384999999999998</v>
      </c>
      <c r="AD2110">
        <v>3.25</v>
      </c>
      <c r="AE2110">
        <v>3.3620000000000001</v>
      </c>
      <c r="AF2110">
        <v>3.0329999999999999</v>
      </c>
      <c r="AG2110">
        <v>2.7869999999999999</v>
      </c>
      <c r="AH2110">
        <v>2.6669999999999998</v>
      </c>
    </row>
    <row r="2111" spans="1:34" x14ac:dyDescent="0.4">
      <c r="A2111" s="2">
        <v>39876</v>
      </c>
      <c r="B2111">
        <v>1.1200000000000001</v>
      </c>
      <c r="C2111">
        <v>0.96399999999999997</v>
      </c>
      <c r="D2111">
        <v>0.88600000000000001</v>
      </c>
      <c r="E2111">
        <v>0.85899999999999999</v>
      </c>
      <c r="F2111">
        <v>0.8</v>
      </c>
      <c r="G2111">
        <v>0.76</v>
      </c>
      <c r="H2111">
        <v>0.73899999999999999</v>
      </c>
      <c r="I2111">
        <v>0.71499999999999997</v>
      </c>
      <c r="J2111">
        <v>0.70099999999999996</v>
      </c>
      <c r="K2111">
        <v>0.69899999999999995</v>
      </c>
      <c r="L2111">
        <v>0.70499999999999996</v>
      </c>
      <c r="M2111">
        <v>0.71699999999999997</v>
      </c>
      <c r="N2111">
        <v>0.72899999999999998</v>
      </c>
      <c r="O2111">
        <v>0.745</v>
      </c>
      <c r="P2111">
        <v>0.75800000000000001</v>
      </c>
      <c r="Q2111">
        <v>0.82599999999999996</v>
      </c>
      <c r="R2111">
        <v>0.91400000000000003</v>
      </c>
      <c r="S2111">
        <v>1.012</v>
      </c>
      <c r="T2111">
        <v>1.1100000000000001</v>
      </c>
      <c r="U2111">
        <v>1.536</v>
      </c>
      <c r="V2111">
        <v>1.8875</v>
      </c>
      <c r="W2111">
        <v>2.153</v>
      </c>
      <c r="X2111">
        <v>2.3780000000000001</v>
      </c>
      <c r="Y2111">
        <v>2.5724999999999998</v>
      </c>
      <c r="Z2111">
        <v>2.7355</v>
      </c>
      <c r="AA2111">
        <v>2.8765000000000001</v>
      </c>
      <c r="AB2111">
        <v>3.0034999999999998</v>
      </c>
      <c r="AD2111">
        <v>3.4129999999999998</v>
      </c>
      <c r="AE2111">
        <v>3.5070000000000001</v>
      </c>
      <c r="AF2111">
        <v>3.1709999999999998</v>
      </c>
      <c r="AG2111">
        <v>2.915</v>
      </c>
      <c r="AH2111">
        <v>2.7850000000000001</v>
      </c>
    </row>
    <row r="2112" spans="1:34" x14ac:dyDescent="0.4">
      <c r="A2112" s="2">
        <v>39875</v>
      </c>
      <c r="B2112">
        <v>1.1950000000000001</v>
      </c>
      <c r="C2112">
        <v>1.014</v>
      </c>
      <c r="D2112">
        <v>0.92</v>
      </c>
      <c r="E2112">
        <v>0.88200000000000001</v>
      </c>
      <c r="F2112">
        <v>0.83</v>
      </c>
      <c r="G2112">
        <v>0.79500000000000004</v>
      </c>
      <c r="H2112">
        <v>0.76300000000000001</v>
      </c>
      <c r="I2112">
        <v>0.73699999999999999</v>
      </c>
      <c r="J2112">
        <v>0.72199999999999998</v>
      </c>
      <c r="K2112">
        <v>0.71699999999999997</v>
      </c>
      <c r="L2112">
        <v>0.72</v>
      </c>
      <c r="M2112">
        <v>0.72799999999999998</v>
      </c>
      <c r="N2112">
        <v>0.73699999999999999</v>
      </c>
      <c r="O2112">
        <v>0.75</v>
      </c>
      <c r="P2112">
        <v>0.76400000000000001</v>
      </c>
      <c r="Q2112">
        <v>0.83799999999999997</v>
      </c>
      <c r="R2112">
        <v>0.92200000000000004</v>
      </c>
      <c r="S2112">
        <v>1.0129999999999999</v>
      </c>
      <c r="T2112">
        <v>1.107</v>
      </c>
      <c r="U2112">
        <v>1.512</v>
      </c>
      <c r="V2112">
        <v>1.8614999999999999</v>
      </c>
      <c r="W2112">
        <v>2.1154999999999999</v>
      </c>
      <c r="X2112">
        <v>2.3319999999999999</v>
      </c>
      <c r="Y2112">
        <v>2.5190000000000001</v>
      </c>
      <c r="Z2112">
        <v>2.6804999999999999</v>
      </c>
      <c r="AA2112">
        <v>2.819</v>
      </c>
      <c r="AB2112">
        <v>2.9455</v>
      </c>
      <c r="AD2112">
        <v>3.3420000000000001</v>
      </c>
      <c r="AE2112">
        <v>3.423</v>
      </c>
      <c r="AF2112">
        <v>3.0859999999999999</v>
      </c>
      <c r="AG2112">
        <v>2.8250000000000002</v>
      </c>
      <c r="AH2112">
        <v>2.6869999999999998</v>
      </c>
    </row>
    <row r="2113" spans="1:34" x14ac:dyDescent="0.4">
      <c r="A2113" s="2">
        <v>39874</v>
      </c>
      <c r="B2113">
        <v>1.2829999999999999</v>
      </c>
      <c r="C2113">
        <v>1.0569999999999999</v>
      </c>
      <c r="D2113">
        <v>0.95799999999999996</v>
      </c>
      <c r="E2113">
        <v>0.90500000000000003</v>
      </c>
      <c r="F2113">
        <v>0.86599999999999999</v>
      </c>
      <c r="G2113">
        <v>0.82499999999999996</v>
      </c>
      <c r="H2113">
        <v>0.79200000000000004</v>
      </c>
      <c r="I2113">
        <v>0.77200000000000002</v>
      </c>
      <c r="J2113">
        <v>0.76</v>
      </c>
      <c r="K2113">
        <v>0.75700000000000001</v>
      </c>
      <c r="L2113">
        <v>0.76100000000000001</v>
      </c>
      <c r="M2113">
        <v>0.76500000000000001</v>
      </c>
      <c r="N2113">
        <v>0.77900000000000003</v>
      </c>
      <c r="O2113">
        <v>0.79200000000000004</v>
      </c>
      <c r="P2113">
        <v>0.80600000000000005</v>
      </c>
      <c r="Q2113">
        <v>0.876</v>
      </c>
      <c r="R2113">
        <v>0.96099999999999997</v>
      </c>
      <c r="S2113">
        <v>1.054</v>
      </c>
      <c r="T2113">
        <v>1.1459999999999999</v>
      </c>
      <c r="U2113">
        <v>1.5660000000000001</v>
      </c>
      <c r="V2113">
        <v>1.873</v>
      </c>
      <c r="W2113">
        <v>2.1175000000000002</v>
      </c>
      <c r="X2113">
        <v>2.3279999999999998</v>
      </c>
      <c r="Y2113">
        <v>2.5089999999999999</v>
      </c>
      <c r="Z2113">
        <v>2.6659999999999999</v>
      </c>
      <c r="AA2113">
        <v>2.802</v>
      </c>
      <c r="AB2113">
        <v>2.9245000000000001</v>
      </c>
      <c r="AD2113">
        <v>3.3460000000000001</v>
      </c>
      <c r="AE2113">
        <v>3.43</v>
      </c>
      <c r="AF2113">
        <v>3.0950000000000002</v>
      </c>
      <c r="AG2113">
        <v>2.8380000000000001</v>
      </c>
      <c r="AH2113">
        <v>2.7090000000000001</v>
      </c>
    </row>
    <row r="2114" spans="1:34" x14ac:dyDescent="0.4">
      <c r="A2114" s="2">
        <v>39871</v>
      </c>
      <c r="B2114">
        <v>1.26</v>
      </c>
      <c r="C2114">
        <v>1.0629999999999999</v>
      </c>
      <c r="D2114">
        <v>0.97799999999999998</v>
      </c>
      <c r="E2114">
        <v>0.94099999999999995</v>
      </c>
      <c r="F2114">
        <v>0.88900000000000001</v>
      </c>
      <c r="G2114">
        <v>0.85499999999999998</v>
      </c>
      <c r="H2114">
        <v>0.82399999999999995</v>
      </c>
      <c r="I2114">
        <v>0.81100000000000005</v>
      </c>
      <c r="J2114">
        <v>0.79500000000000004</v>
      </c>
      <c r="K2114">
        <v>0.8</v>
      </c>
      <c r="L2114">
        <v>0.80700000000000005</v>
      </c>
      <c r="M2114">
        <v>0.81499999999999995</v>
      </c>
      <c r="N2114">
        <v>0.84199999999999997</v>
      </c>
      <c r="O2114">
        <v>0.86</v>
      </c>
      <c r="P2114">
        <v>0.86499999999999999</v>
      </c>
      <c r="Q2114">
        <v>0.94399999999999995</v>
      </c>
      <c r="R2114">
        <v>1.034</v>
      </c>
      <c r="S2114">
        <v>1.133</v>
      </c>
      <c r="T2114">
        <v>1.23</v>
      </c>
      <c r="U2114">
        <v>1.641</v>
      </c>
      <c r="V2114">
        <v>1.9790000000000001</v>
      </c>
      <c r="W2114">
        <v>2.2250000000000001</v>
      </c>
      <c r="X2114">
        <v>2.4325000000000001</v>
      </c>
      <c r="Y2114">
        <v>2.605</v>
      </c>
      <c r="Z2114">
        <v>2.7549999999999999</v>
      </c>
      <c r="AA2114">
        <v>2.8864999999999998</v>
      </c>
      <c r="AB2114">
        <v>3.0065</v>
      </c>
      <c r="AD2114">
        <v>3.3929999999999998</v>
      </c>
      <c r="AE2114">
        <v>3.4689999999999999</v>
      </c>
      <c r="AF2114">
        <v>3.1349999999999998</v>
      </c>
      <c r="AG2114">
        <v>2.8740000000000001</v>
      </c>
      <c r="AH2114">
        <v>2.7360000000000002</v>
      </c>
    </row>
    <row r="2115" spans="1:34" x14ac:dyDescent="0.4">
      <c r="A2115" s="2">
        <v>39870</v>
      </c>
      <c r="B2115">
        <v>1.2749999999999999</v>
      </c>
      <c r="C2115">
        <v>1.1140000000000001</v>
      </c>
      <c r="D2115">
        <v>1.0189999999999999</v>
      </c>
      <c r="E2115">
        <v>0.94899999999999995</v>
      </c>
      <c r="F2115">
        <v>0.88</v>
      </c>
      <c r="G2115">
        <v>0.85099999999999998</v>
      </c>
      <c r="H2115">
        <v>0.82499999999999996</v>
      </c>
      <c r="I2115">
        <v>0.80500000000000005</v>
      </c>
      <c r="J2115">
        <v>0.79500000000000004</v>
      </c>
      <c r="K2115">
        <v>0.79500000000000004</v>
      </c>
      <c r="L2115">
        <v>0.80300000000000005</v>
      </c>
      <c r="M2115">
        <v>0.81499999999999995</v>
      </c>
      <c r="N2115">
        <v>0.83</v>
      </c>
      <c r="O2115">
        <v>0.84599999999999997</v>
      </c>
      <c r="P2115">
        <v>0.86299999999999999</v>
      </c>
      <c r="Q2115">
        <v>0.94099999999999995</v>
      </c>
      <c r="R2115">
        <v>1.0329999999999999</v>
      </c>
      <c r="S2115">
        <v>1.133</v>
      </c>
      <c r="T2115">
        <v>1.2330000000000001</v>
      </c>
      <c r="U2115">
        <v>1.667</v>
      </c>
      <c r="V2115">
        <v>1.9955000000000001</v>
      </c>
      <c r="W2115">
        <v>2.242</v>
      </c>
      <c r="X2115">
        <v>2.4470000000000001</v>
      </c>
      <c r="Y2115">
        <v>2.6185</v>
      </c>
      <c r="Z2115">
        <v>2.7694999999999999</v>
      </c>
      <c r="AA2115">
        <v>2.9015</v>
      </c>
      <c r="AB2115">
        <v>3.0190000000000001</v>
      </c>
      <c r="AD2115">
        <v>3.4220000000000002</v>
      </c>
      <c r="AE2115">
        <v>3.4969999999999999</v>
      </c>
      <c r="AF2115">
        <v>3.1579999999999999</v>
      </c>
      <c r="AG2115">
        <v>2.8969999999999998</v>
      </c>
      <c r="AH2115">
        <v>2.76</v>
      </c>
    </row>
    <row r="2116" spans="1:34" x14ac:dyDescent="0.4">
      <c r="A2116" s="2">
        <v>39869</v>
      </c>
      <c r="B2116">
        <v>1.2949999999999999</v>
      </c>
      <c r="C2116">
        <v>1.21</v>
      </c>
      <c r="D2116">
        <v>1.093</v>
      </c>
      <c r="E2116">
        <v>0.998</v>
      </c>
      <c r="F2116">
        <v>0.92200000000000004</v>
      </c>
      <c r="G2116">
        <v>0.88700000000000001</v>
      </c>
      <c r="H2116">
        <v>0.85499999999999998</v>
      </c>
      <c r="I2116">
        <v>0.83899999999999997</v>
      </c>
      <c r="J2116">
        <v>0.83299999999999996</v>
      </c>
      <c r="K2116">
        <v>0.83399999999999996</v>
      </c>
      <c r="L2116">
        <v>0.84099999999999997</v>
      </c>
      <c r="M2116">
        <v>0.85199999999999998</v>
      </c>
      <c r="N2116">
        <v>0.86099999999999999</v>
      </c>
      <c r="O2116">
        <v>0.88</v>
      </c>
      <c r="P2116">
        <v>0.89500000000000002</v>
      </c>
      <c r="Q2116">
        <v>0.96599999999999997</v>
      </c>
      <c r="R2116">
        <v>1.0509999999999999</v>
      </c>
      <c r="S2116">
        <v>1.145</v>
      </c>
      <c r="T2116">
        <v>1.2390000000000001</v>
      </c>
      <c r="U2116">
        <v>1.6080000000000001</v>
      </c>
      <c r="V2116">
        <v>1.9145000000000001</v>
      </c>
      <c r="W2116">
        <v>2.1475</v>
      </c>
      <c r="X2116">
        <v>2.347</v>
      </c>
      <c r="Y2116">
        <v>2.5185</v>
      </c>
      <c r="Z2116">
        <v>2.6659999999999999</v>
      </c>
      <c r="AA2116">
        <v>2.7985000000000002</v>
      </c>
      <c r="AB2116">
        <v>2.9169999999999998</v>
      </c>
      <c r="AD2116">
        <v>3.3220000000000001</v>
      </c>
      <c r="AE2116">
        <v>3.3969999999999998</v>
      </c>
      <c r="AF2116">
        <v>3.0590000000000002</v>
      </c>
      <c r="AG2116">
        <v>2.798</v>
      </c>
      <c r="AH2116">
        <v>2.66</v>
      </c>
    </row>
    <row r="2117" spans="1:34" x14ac:dyDescent="0.4">
      <c r="A2117" s="2">
        <v>39868</v>
      </c>
      <c r="B2117">
        <v>1.2949999999999999</v>
      </c>
      <c r="C2117">
        <v>1.2669999999999999</v>
      </c>
      <c r="D2117">
        <v>1.1279999999999999</v>
      </c>
      <c r="E2117">
        <v>1.0469999999999999</v>
      </c>
      <c r="F2117">
        <v>0.93500000000000005</v>
      </c>
      <c r="G2117">
        <v>0.9</v>
      </c>
      <c r="H2117">
        <v>0.88600000000000001</v>
      </c>
      <c r="I2117">
        <v>0.86899999999999999</v>
      </c>
      <c r="J2117">
        <v>0.85</v>
      </c>
      <c r="K2117">
        <v>0.85399999999999998</v>
      </c>
      <c r="L2117">
        <v>0.86099999999999999</v>
      </c>
      <c r="M2117">
        <v>0.86499999999999999</v>
      </c>
      <c r="N2117">
        <v>0.88400000000000001</v>
      </c>
      <c r="O2117">
        <v>0.89700000000000002</v>
      </c>
      <c r="P2117">
        <v>0.91300000000000003</v>
      </c>
      <c r="Q2117">
        <v>0.98299999999999998</v>
      </c>
      <c r="R2117">
        <v>1.069</v>
      </c>
      <c r="S2117">
        <v>1.161</v>
      </c>
      <c r="T2117">
        <v>1.26</v>
      </c>
      <c r="U2117">
        <v>1.6419999999999999</v>
      </c>
      <c r="V2117">
        <v>1.9644999999999999</v>
      </c>
      <c r="W2117">
        <v>2.198</v>
      </c>
      <c r="X2117">
        <v>2.3955000000000002</v>
      </c>
      <c r="Y2117">
        <v>2.5640000000000001</v>
      </c>
      <c r="Z2117">
        <v>2.7084999999999999</v>
      </c>
      <c r="AA2117">
        <v>2.8365</v>
      </c>
      <c r="AB2117">
        <v>2.9540000000000002</v>
      </c>
      <c r="AD2117">
        <v>3.387</v>
      </c>
      <c r="AE2117">
        <v>3.4609999999999999</v>
      </c>
      <c r="AF2117">
        <v>3.129</v>
      </c>
      <c r="AG2117">
        <v>2.8679999999999999</v>
      </c>
      <c r="AH2117">
        <v>2.73</v>
      </c>
    </row>
    <row r="2118" spans="1:34" x14ac:dyDescent="0.4">
      <c r="A2118" s="2">
        <v>39867</v>
      </c>
      <c r="B2118">
        <v>1.2849999999999999</v>
      </c>
      <c r="C2118">
        <v>1.2829999999999999</v>
      </c>
      <c r="D2118">
        <v>1.1559999999999999</v>
      </c>
      <c r="E2118">
        <v>1.0740000000000001</v>
      </c>
      <c r="F2118">
        <v>0.97399999999999998</v>
      </c>
      <c r="G2118">
        <v>0.94299999999999995</v>
      </c>
      <c r="H2118">
        <v>0.91300000000000003</v>
      </c>
      <c r="I2118">
        <v>0.89800000000000002</v>
      </c>
      <c r="J2118">
        <v>0.89</v>
      </c>
      <c r="K2118">
        <v>0.88800000000000001</v>
      </c>
      <c r="L2118">
        <v>0.89500000000000002</v>
      </c>
      <c r="M2118">
        <v>0.90400000000000003</v>
      </c>
      <c r="N2118">
        <v>0.91600000000000004</v>
      </c>
      <c r="O2118">
        <v>0.92700000000000005</v>
      </c>
      <c r="P2118">
        <v>0.94199999999999995</v>
      </c>
      <c r="Q2118">
        <v>1.008</v>
      </c>
      <c r="R2118">
        <v>1.0900000000000001</v>
      </c>
      <c r="S2118">
        <v>1.181</v>
      </c>
      <c r="T2118">
        <v>1.2789999999999999</v>
      </c>
      <c r="U2118">
        <v>1.6910000000000001</v>
      </c>
      <c r="V2118">
        <v>2.0105</v>
      </c>
      <c r="W2118">
        <v>2.2534999999999998</v>
      </c>
      <c r="X2118">
        <v>2.4540000000000002</v>
      </c>
      <c r="Y2118">
        <v>2.625</v>
      </c>
      <c r="Z2118">
        <v>2.7705000000000002</v>
      </c>
      <c r="AA2118">
        <v>2.9009999999999998</v>
      </c>
      <c r="AB2118">
        <v>3.02</v>
      </c>
      <c r="AD2118">
        <v>3.4470000000000001</v>
      </c>
      <c r="AE2118">
        <v>3.532</v>
      </c>
      <c r="AF2118">
        <v>3.202</v>
      </c>
      <c r="AG2118">
        <v>2.95</v>
      </c>
      <c r="AH2118">
        <v>2.8170000000000002</v>
      </c>
    </row>
    <row r="2119" spans="1:34" x14ac:dyDescent="0.4">
      <c r="A2119" s="2">
        <v>39864</v>
      </c>
      <c r="B2119">
        <v>1.29</v>
      </c>
      <c r="C2119">
        <v>1.284</v>
      </c>
      <c r="D2119">
        <v>1.1870000000000001</v>
      </c>
      <c r="E2119">
        <v>1.085</v>
      </c>
      <c r="F2119">
        <v>0.97499999999999998</v>
      </c>
      <c r="G2119">
        <v>0.93500000000000005</v>
      </c>
      <c r="H2119">
        <v>0.93100000000000005</v>
      </c>
      <c r="I2119">
        <v>0.91300000000000003</v>
      </c>
      <c r="J2119">
        <v>0.88</v>
      </c>
      <c r="K2119">
        <v>0.9</v>
      </c>
      <c r="L2119">
        <v>0.90400000000000003</v>
      </c>
      <c r="M2119">
        <v>0.89500000000000002</v>
      </c>
      <c r="N2119">
        <v>0.93</v>
      </c>
      <c r="O2119">
        <v>0.94</v>
      </c>
      <c r="P2119">
        <v>0.93</v>
      </c>
      <c r="Q2119">
        <v>1.0109999999999999</v>
      </c>
      <c r="R2119">
        <v>1.1200000000000001</v>
      </c>
      <c r="S2119">
        <v>1.1859999999999999</v>
      </c>
      <c r="T2119">
        <v>1.3049999999999999</v>
      </c>
      <c r="U2119">
        <v>1.6659999999999999</v>
      </c>
      <c r="V2119">
        <v>1.9915</v>
      </c>
      <c r="W2119">
        <v>2.2269999999999999</v>
      </c>
      <c r="X2119">
        <v>2.4289999999999998</v>
      </c>
      <c r="Y2119">
        <v>2.6074999999999999</v>
      </c>
      <c r="Z2119">
        <v>2.7565</v>
      </c>
      <c r="AA2119">
        <v>2.8929999999999998</v>
      </c>
      <c r="AB2119">
        <v>3.0095000000000001</v>
      </c>
      <c r="AD2119">
        <v>3.41</v>
      </c>
      <c r="AE2119">
        <v>3.4950000000000001</v>
      </c>
      <c r="AF2119">
        <v>3.1680000000000001</v>
      </c>
      <c r="AG2119">
        <v>2.915</v>
      </c>
      <c r="AH2119">
        <v>2.7810000000000001</v>
      </c>
    </row>
    <row r="2120" spans="1:34" x14ac:dyDescent="0.4">
      <c r="A2120" s="2">
        <v>39863</v>
      </c>
      <c r="B2120">
        <v>1.3</v>
      </c>
      <c r="C2120">
        <v>1.286</v>
      </c>
      <c r="D2120">
        <v>1.1950000000000001</v>
      </c>
      <c r="E2120">
        <v>1.131</v>
      </c>
      <c r="F2120">
        <v>1</v>
      </c>
      <c r="G2120">
        <v>0.96</v>
      </c>
      <c r="H2120">
        <v>0.93600000000000005</v>
      </c>
      <c r="I2120">
        <v>0.92200000000000004</v>
      </c>
      <c r="J2120">
        <v>0.91600000000000004</v>
      </c>
      <c r="K2120">
        <v>0.91700000000000004</v>
      </c>
      <c r="L2120">
        <v>0.92800000000000005</v>
      </c>
      <c r="M2120">
        <v>0.94199999999999995</v>
      </c>
      <c r="N2120">
        <v>0.95599999999999996</v>
      </c>
      <c r="O2120">
        <v>0.97199999999999998</v>
      </c>
      <c r="P2120">
        <v>0.98799999999999999</v>
      </c>
      <c r="Q2120">
        <v>1.0609999999999999</v>
      </c>
      <c r="R2120">
        <v>1.151</v>
      </c>
      <c r="S2120">
        <v>1.248</v>
      </c>
      <c r="T2120">
        <v>1.35</v>
      </c>
      <c r="U2120">
        <v>1.746</v>
      </c>
      <c r="V2120">
        <v>2.0529999999999999</v>
      </c>
      <c r="W2120">
        <v>2.2945000000000002</v>
      </c>
      <c r="X2120">
        <v>2.4965000000000002</v>
      </c>
      <c r="Y2120">
        <v>2.6705000000000001</v>
      </c>
      <c r="Z2120">
        <v>2.82</v>
      </c>
      <c r="AA2120">
        <v>2.952</v>
      </c>
      <c r="AB2120">
        <v>3.0695000000000001</v>
      </c>
      <c r="AD2120">
        <v>3.4620000000000002</v>
      </c>
      <c r="AE2120">
        <v>3.532</v>
      </c>
      <c r="AF2120">
        <v>3.198</v>
      </c>
      <c r="AG2120">
        <v>2.95</v>
      </c>
      <c r="AH2120">
        <v>2.8159999999999998</v>
      </c>
    </row>
    <row r="2121" spans="1:34" x14ac:dyDescent="0.4">
      <c r="A2121" s="2">
        <v>39862</v>
      </c>
      <c r="B2121">
        <v>1.28</v>
      </c>
      <c r="C2121">
        <v>1.2849999999999999</v>
      </c>
      <c r="D2121">
        <v>1.246</v>
      </c>
      <c r="E2121">
        <v>1.159</v>
      </c>
      <c r="F2121">
        <v>1.0149999999999999</v>
      </c>
      <c r="G2121">
        <v>0.97499999999999998</v>
      </c>
      <c r="H2121">
        <v>0.95499999999999996</v>
      </c>
      <c r="I2121">
        <v>0.92300000000000004</v>
      </c>
      <c r="J2121">
        <v>0.91500000000000004</v>
      </c>
      <c r="K2121">
        <v>0.91400000000000003</v>
      </c>
      <c r="L2121">
        <v>0.92</v>
      </c>
      <c r="M2121">
        <v>0.93</v>
      </c>
      <c r="N2121">
        <v>0.94299999999999995</v>
      </c>
      <c r="O2121">
        <v>0.95399999999999996</v>
      </c>
      <c r="P2121">
        <v>0.96899999999999997</v>
      </c>
      <c r="Q2121">
        <v>1.028</v>
      </c>
      <c r="R2121">
        <v>1.1200000000000001</v>
      </c>
      <c r="S2121">
        <v>1.202</v>
      </c>
      <c r="T2121">
        <v>1.2869999999999999</v>
      </c>
      <c r="U2121">
        <v>1.679</v>
      </c>
      <c r="V2121">
        <v>2.0045000000000002</v>
      </c>
      <c r="W2121">
        <v>2.2475000000000001</v>
      </c>
      <c r="X2121">
        <v>2.4489999999999998</v>
      </c>
      <c r="Y2121">
        <v>2.621</v>
      </c>
      <c r="Z2121">
        <v>2.77</v>
      </c>
      <c r="AA2121">
        <v>2.9060000000000001</v>
      </c>
      <c r="AB2121">
        <v>3.02</v>
      </c>
      <c r="AD2121">
        <v>3.4060000000000001</v>
      </c>
      <c r="AE2121">
        <v>3.4780000000000002</v>
      </c>
      <c r="AF2121">
        <v>3.1440000000000001</v>
      </c>
      <c r="AG2121">
        <v>2.899</v>
      </c>
      <c r="AH2121">
        <v>2.7679999999999998</v>
      </c>
    </row>
    <row r="2122" spans="1:34" x14ac:dyDescent="0.4">
      <c r="A2122" s="2">
        <v>39861</v>
      </c>
      <c r="B2122">
        <v>1.24</v>
      </c>
      <c r="C2122">
        <v>1.256</v>
      </c>
      <c r="D2122">
        <v>1.2230000000000001</v>
      </c>
      <c r="E2122">
        <v>1.1459999999999999</v>
      </c>
      <c r="F2122">
        <v>1</v>
      </c>
      <c r="G2122">
        <v>0.96699999999999997</v>
      </c>
      <c r="H2122">
        <v>0.93799999999999994</v>
      </c>
      <c r="I2122">
        <v>0.91</v>
      </c>
      <c r="J2122">
        <v>0.89600000000000002</v>
      </c>
      <c r="K2122">
        <v>0.88700000000000001</v>
      </c>
      <c r="L2122">
        <v>0.88900000000000001</v>
      </c>
      <c r="M2122">
        <v>0.89600000000000002</v>
      </c>
      <c r="N2122">
        <v>0.90500000000000003</v>
      </c>
      <c r="O2122">
        <v>0.91400000000000003</v>
      </c>
      <c r="P2122">
        <v>0.92700000000000005</v>
      </c>
      <c r="Q2122">
        <v>0.98499999999999999</v>
      </c>
      <c r="R2122">
        <v>1.0629999999999999</v>
      </c>
      <c r="S2122">
        <v>1.149</v>
      </c>
      <c r="T2122">
        <v>1.2450000000000001</v>
      </c>
      <c r="U2122">
        <v>1.6220000000000001</v>
      </c>
      <c r="V2122">
        <v>1.9544999999999999</v>
      </c>
      <c r="W2122">
        <v>2.1890000000000001</v>
      </c>
      <c r="X2122">
        <v>2.3889999999999998</v>
      </c>
      <c r="Y2122">
        <v>2.5674999999999999</v>
      </c>
      <c r="Z2122">
        <v>2.7204999999999999</v>
      </c>
      <c r="AA2122">
        <v>2.8525</v>
      </c>
      <c r="AB2122">
        <v>2.97</v>
      </c>
      <c r="AD2122">
        <v>3.3450000000000002</v>
      </c>
      <c r="AE2122">
        <v>3.3940000000000001</v>
      </c>
      <c r="AF2122">
        <v>3.052</v>
      </c>
      <c r="AG2122">
        <v>2.802</v>
      </c>
      <c r="AH2122">
        <v>2.6890000000000001</v>
      </c>
    </row>
    <row r="2123" spans="1:34" x14ac:dyDescent="0.4">
      <c r="A2123" s="2">
        <v>39860</v>
      </c>
      <c r="B2123">
        <v>1.2250000000000001</v>
      </c>
      <c r="C2123">
        <v>1.23</v>
      </c>
      <c r="D2123">
        <v>1.2270000000000001</v>
      </c>
      <c r="E2123">
        <v>1.141</v>
      </c>
      <c r="F2123">
        <v>0.99299999999999999</v>
      </c>
      <c r="G2123">
        <v>0.95599999999999996</v>
      </c>
      <c r="H2123">
        <v>0.93</v>
      </c>
      <c r="I2123">
        <v>0.91200000000000003</v>
      </c>
      <c r="J2123">
        <v>0.9</v>
      </c>
      <c r="K2123">
        <v>0.90800000000000003</v>
      </c>
      <c r="L2123">
        <v>0.91500000000000004</v>
      </c>
      <c r="M2123">
        <v>0.92600000000000005</v>
      </c>
      <c r="N2123">
        <v>0.93400000000000005</v>
      </c>
      <c r="O2123">
        <v>0.94899999999999995</v>
      </c>
      <c r="P2123">
        <v>0.96199999999999997</v>
      </c>
      <c r="Q2123">
        <v>1.0229999999999999</v>
      </c>
      <c r="R2123">
        <v>1.1100000000000001</v>
      </c>
      <c r="S2123">
        <v>1.2050000000000001</v>
      </c>
      <c r="T2123">
        <v>1.306</v>
      </c>
      <c r="U2123">
        <v>1.696</v>
      </c>
      <c r="V2123">
        <v>2.0354999999999999</v>
      </c>
      <c r="W2123">
        <v>2.2810000000000001</v>
      </c>
      <c r="X2123">
        <v>2.4874999999999998</v>
      </c>
      <c r="Y2123">
        <v>2.661</v>
      </c>
      <c r="Z2123">
        <v>2.8144999999999998</v>
      </c>
      <c r="AA2123">
        <v>2.9460000000000002</v>
      </c>
      <c r="AB2123">
        <v>3.0649999999999999</v>
      </c>
      <c r="AD2123">
        <v>3.4580000000000002</v>
      </c>
      <c r="AE2123">
        <v>3.5059999999999998</v>
      </c>
      <c r="AF2123">
        <v>3.1829999999999998</v>
      </c>
      <c r="AG2123">
        <v>2.9489999999999998</v>
      </c>
      <c r="AH2123">
        <v>2.8420000000000001</v>
      </c>
    </row>
    <row r="2124" spans="1:34" x14ac:dyDescent="0.4">
      <c r="A2124" s="2">
        <v>39857</v>
      </c>
      <c r="B2124">
        <v>1.2250000000000001</v>
      </c>
      <c r="C2124">
        <v>1.212</v>
      </c>
      <c r="D2124">
        <v>1.222</v>
      </c>
      <c r="E2124">
        <v>1.143</v>
      </c>
      <c r="F2124">
        <v>1.004</v>
      </c>
      <c r="G2124">
        <v>0.98</v>
      </c>
      <c r="H2124">
        <v>0.94399999999999995</v>
      </c>
      <c r="I2124">
        <v>0.93700000000000006</v>
      </c>
      <c r="J2124">
        <v>0.93600000000000005</v>
      </c>
      <c r="K2124">
        <v>0.94</v>
      </c>
      <c r="L2124">
        <v>0.95199999999999996</v>
      </c>
      <c r="M2124">
        <v>0.96599999999999997</v>
      </c>
      <c r="N2124">
        <v>0.98199999999999998</v>
      </c>
      <c r="O2124">
        <v>0.996</v>
      </c>
      <c r="P2124">
        <v>1.0129999999999999</v>
      </c>
      <c r="Q2124">
        <v>1.079</v>
      </c>
      <c r="R2124">
        <v>1.169</v>
      </c>
      <c r="S2124">
        <v>1.2649999999999999</v>
      </c>
      <c r="T2124">
        <v>1.367</v>
      </c>
      <c r="U2124">
        <v>1.7609999999999999</v>
      </c>
      <c r="V2124">
        <v>2.0655000000000001</v>
      </c>
      <c r="W2124">
        <v>2.3075000000000001</v>
      </c>
      <c r="X2124">
        <v>2.5125000000000002</v>
      </c>
      <c r="Y2124">
        <v>2.6884999999999999</v>
      </c>
      <c r="Z2124">
        <v>2.8374999999999999</v>
      </c>
      <c r="AA2124">
        <v>2.9685000000000001</v>
      </c>
      <c r="AB2124">
        <v>3.0844999999999998</v>
      </c>
      <c r="AD2124">
        <v>3.516</v>
      </c>
      <c r="AE2124">
        <v>3.573</v>
      </c>
      <c r="AF2124">
        <v>3.2629999999999999</v>
      </c>
      <c r="AG2124">
        <v>3.04</v>
      </c>
      <c r="AH2124">
        <v>2.9319999999999999</v>
      </c>
    </row>
    <row r="2125" spans="1:34" x14ac:dyDescent="0.4">
      <c r="A2125" s="2">
        <v>39856</v>
      </c>
      <c r="B2125">
        <v>1.22</v>
      </c>
      <c r="C2125">
        <v>1.246</v>
      </c>
      <c r="D2125">
        <v>1.228</v>
      </c>
      <c r="E2125">
        <v>1.151</v>
      </c>
      <c r="F2125">
        <v>0.995</v>
      </c>
      <c r="G2125">
        <v>0.95</v>
      </c>
      <c r="H2125">
        <v>0.93200000000000005</v>
      </c>
      <c r="I2125">
        <v>0.92300000000000004</v>
      </c>
      <c r="J2125">
        <v>0.92100000000000004</v>
      </c>
      <c r="K2125">
        <v>0.92400000000000004</v>
      </c>
      <c r="L2125">
        <v>0.93400000000000005</v>
      </c>
      <c r="M2125">
        <v>0.94699999999999995</v>
      </c>
      <c r="N2125">
        <v>0.96199999999999997</v>
      </c>
      <c r="O2125">
        <v>0.97699999999999998</v>
      </c>
      <c r="P2125">
        <v>0.99299999999999999</v>
      </c>
      <c r="Q2125">
        <v>1.0620000000000001</v>
      </c>
      <c r="R2125">
        <v>1.1519999999999999</v>
      </c>
      <c r="S2125">
        <v>1.2490000000000001</v>
      </c>
      <c r="T2125">
        <v>1.351</v>
      </c>
      <c r="U2125">
        <v>1.722</v>
      </c>
      <c r="V2125">
        <v>2.04</v>
      </c>
      <c r="W2125">
        <v>2.2719999999999998</v>
      </c>
      <c r="X2125">
        <v>2.4744999999999999</v>
      </c>
      <c r="Y2125">
        <v>2.6444999999999999</v>
      </c>
      <c r="Z2125">
        <v>2.7890000000000001</v>
      </c>
      <c r="AA2125">
        <v>2.9195000000000002</v>
      </c>
      <c r="AB2125">
        <v>3.0365000000000002</v>
      </c>
      <c r="AD2125">
        <v>3.4540000000000002</v>
      </c>
      <c r="AE2125">
        <v>3.5169999999999999</v>
      </c>
      <c r="AF2125">
        <v>3.2130000000000001</v>
      </c>
      <c r="AG2125">
        <v>3.0009999999999999</v>
      </c>
      <c r="AH2125">
        <v>2.9</v>
      </c>
    </row>
    <row r="2126" spans="1:34" x14ac:dyDescent="0.4">
      <c r="A2126" s="2">
        <v>39855</v>
      </c>
      <c r="B2126">
        <v>1.2549999999999999</v>
      </c>
      <c r="C2126">
        <v>1.272</v>
      </c>
      <c r="D2126">
        <v>1.27</v>
      </c>
      <c r="E2126">
        <v>1.248</v>
      </c>
      <c r="F2126">
        <v>1.0649999999999999</v>
      </c>
      <c r="G2126">
        <v>1.01</v>
      </c>
      <c r="H2126">
        <v>0.98099999999999998</v>
      </c>
      <c r="I2126">
        <v>0.96899999999999997</v>
      </c>
      <c r="J2126">
        <v>0.95499999999999996</v>
      </c>
      <c r="K2126">
        <v>0.96399999999999997</v>
      </c>
      <c r="L2126">
        <v>0.97099999999999997</v>
      </c>
      <c r="M2126">
        <v>0.97499999999999998</v>
      </c>
      <c r="N2126">
        <v>1.002</v>
      </c>
      <c r="O2126">
        <v>1.0149999999999999</v>
      </c>
      <c r="P2126">
        <v>1.032</v>
      </c>
      <c r="Q2126">
        <v>1.095</v>
      </c>
      <c r="R2126">
        <v>1.23</v>
      </c>
      <c r="S2126">
        <v>1.2869999999999999</v>
      </c>
      <c r="T2126">
        <v>1.393</v>
      </c>
      <c r="U2126">
        <v>1.782</v>
      </c>
      <c r="V2126">
        <v>2.113</v>
      </c>
      <c r="W2126">
        <v>2.351</v>
      </c>
      <c r="X2126">
        <v>2.5529999999999999</v>
      </c>
      <c r="Y2126">
        <v>2.7294999999999998</v>
      </c>
      <c r="Z2126">
        <v>2.875</v>
      </c>
      <c r="AA2126">
        <v>3.004</v>
      </c>
      <c r="AB2126">
        <v>3.1215000000000002</v>
      </c>
      <c r="AD2126">
        <v>3.5219999999999998</v>
      </c>
      <c r="AE2126">
        <v>3.5590000000000002</v>
      </c>
      <c r="AF2126">
        <v>3.2589999999999999</v>
      </c>
      <c r="AG2126">
        <v>3.0409999999999999</v>
      </c>
      <c r="AH2126">
        <v>2.9350000000000001</v>
      </c>
    </row>
    <row r="2127" spans="1:34" x14ac:dyDescent="0.4">
      <c r="A2127" s="2">
        <v>39854</v>
      </c>
      <c r="B2127">
        <v>1.2849999999999999</v>
      </c>
      <c r="C2127">
        <v>1.2869999999999999</v>
      </c>
      <c r="D2127">
        <v>1.272</v>
      </c>
      <c r="E2127">
        <v>1.2709999999999999</v>
      </c>
      <c r="F2127">
        <v>1.085</v>
      </c>
      <c r="G2127">
        <v>1.04</v>
      </c>
      <c r="H2127">
        <v>1.0269999999999999</v>
      </c>
      <c r="I2127">
        <v>1.02</v>
      </c>
      <c r="J2127">
        <v>1.0049999999999999</v>
      </c>
      <c r="K2127">
        <v>1.012</v>
      </c>
      <c r="L2127">
        <v>1.022</v>
      </c>
      <c r="M2127">
        <v>1.0369999999999999</v>
      </c>
      <c r="N2127">
        <v>1.0529999999999999</v>
      </c>
      <c r="O2127">
        <v>1.0660000000000001</v>
      </c>
      <c r="P2127">
        <v>1.083</v>
      </c>
      <c r="Q2127">
        <v>1.1539999999999999</v>
      </c>
      <c r="R2127">
        <v>1.25</v>
      </c>
      <c r="S2127">
        <v>1.355</v>
      </c>
      <c r="T2127">
        <v>1.468</v>
      </c>
      <c r="U2127">
        <v>1.8620000000000001</v>
      </c>
      <c r="V2127">
        <v>2.1859999999999999</v>
      </c>
      <c r="W2127">
        <v>2.431</v>
      </c>
      <c r="X2127">
        <v>2.6385000000000001</v>
      </c>
      <c r="Y2127">
        <v>2.8205</v>
      </c>
      <c r="Z2127">
        <v>2.9750000000000001</v>
      </c>
      <c r="AA2127">
        <v>3.1135000000000002</v>
      </c>
      <c r="AB2127">
        <v>3.2294999999999998</v>
      </c>
      <c r="AD2127">
        <v>3.5920000000000001</v>
      </c>
      <c r="AE2127">
        <v>3.6</v>
      </c>
      <c r="AF2127">
        <v>3.2719999999999998</v>
      </c>
      <c r="AG2127">
        <v>3.0459999999999998</v>
      </c>
      <c r="AH2127">
        <v>2.9289999999999998</v>
      </c>
    </row>
    <row r="2128" spans="1:34" x14ac:dyDescent="0.4">
      <c r="A2128" s="2">
        <v>39853</v>
      </c>
      <c r="B2128">
        <v>1.2250000000000001</v>
      </c>
      <c r="C2128">
        <v>1.2350000000000001</v>
      </c>
      <c r="D2128">
        <v>1.232</v>
      </c>
      <c r="E2128">
        <v>1.2350000000000001</v>
      </c>
      <c r="F2128">
        <v>1.0649999999999999</v>
      </c>
      <c r="G2128">
        <v>1.0269999999999999</v>
      </c>
      <c r="H2128">
        <v>1.0029999999999999</v>
      </c>
      <c r="I2128">
        <v>0.98899999999999999</v>
      </c>
      <c r="J2128">
        <v>0.98199999999999998</v>
      </c>
      <c r="K2128">
        <v>0.98199999999999998</v>
      </c>
      <c r="L2128">
        <v>0.98799999999999999</v>
      </c>
      <c r="M2128">
        <v>0.98499999999999999</v>
      </c>
      <c r="N2128">
        <v>1.0169999999999999</v>
      </c>
      <c r="O2128">
        <v>1.0409999999999999</v>
      </c>
      <c r="P2128">
        <v>1.0589999999999999</v>
      </c>
      <c r="Q2128">
        <v>1.1200000000000001</v>
      </c>
      <c r="R2128">
        <v>1.2170000000000001</v>
      </c>
      <c r="S2128">
        <v>1.3260000000000001</v>
      </c>
      <c r="T2128">
        <v>1.425</v>
      </c>
      <c r="U2128">
        <v>1.875</v>
      </c>
      <c r="V2128">
        <v>2.1970000000000001</v>
      </c>
      <c r="W2128">
        <v>2.4689999999999999</v>
      </c>
      <c r="X2128">
        <v>2.6989999999999998</v>
      </c>
      <c r="Y2128">
        <v>2.8919999999999999</v>
      </c>
      <c r="Z2128">
        <v>3.0575000000000001</v>
      </c>
      <c r="AA2128">
        <v>3.2004999999999999</v>
      </c>
      <c r="AB2128">
        <v>3.3279999999999998</v>
      </c>
      <c r="AD2128">
        <v>3.7010000000000001</v>
      </c>
      <c r="AE2128">
        <v>3.702</v>
      </c>
      <c r="AF2128">
        <v>3.359</v>
      </c>
      <c r="AG2128">
        <v>3.1230000000000002</v>
      </c>
      <c r="AH2128">
        <v>2.9990000000000001</v>
      </c>
    </row>
    <row r="2129" spans="1:34" x14ac:dyDescent="0.4">
      <c r="A2129" s="2">
        <v>39850</v>
      </c>
      <c r="B2129">
        <v>1.21</v>
      </c>
      <c r="C2129">
        <v>1.22</v>
      </c>
      <c r="D2129">
        <v>1.2370000000000001</v>
      </c>
      <c r="E2129">
        <v>1.2130000000000001</v>
      </c>
      <c r="F2129">
        <v>1.06</v>
      </c>
      <c r="G2129">
        <v>1.008</v>
      </c>
      <c r="H2129">
        <v>0.97399999999999998</v>
      </c>
      <c r="I2129">
        <v>0.95899999999999996</v>
      </c>
      <c r="J2129">
        <v>0.94</v>
      </c>
      <c r="K2129">
        <v>0.95399999999999996</v>
      </c>
      <c r="L2129">
        <v>0.96099999999999997</v>
      </c>
      <c r="M2129">
        <v>0.95499999999999996</v>
      </c>
      <c r="N2129">
        <v>0.98699999999999999</v>
      </c>
      <c r="O2129">
        <v>1.004</v>
      </c>
      <c r="P2129">
        <v>1</v>
      </c>
      <c r="Q2129">
        <v>1.095</v>
      </c>
      <c r="R2129">
        <v>1.1919999999999999</v>
      </c>
      <c r="S2129">
        <v>1.2989999999999999</v>
      </c>
      <c r="T2129">
        <v>1.4350000000000001</v>
      </c>
      <c r="U2129">
        <v>1.827</v>
      </c>
      <c r="V2129">
        <v>2.1880000000000002</v>
      </c>
      <c r="W2129">
        <v>2.4590000000000001</v>
      </c>
      <c r="X2129">
        <v>2.6905000000000001</v>
      </c>
      <c r="Y2129">
        <v>2.8849999999999998</v>
      </c>
      <c r="Z2129">
        <v>3.056</v>
      </c>
      <c r="AA2129">
        <v>3.2</v>
      </c>
      <c r="AB2129">
        <v>3.3264999999999998</v>
      </c>
      <c r="AD2129">
        <v>3.7130000000000001</v>
      </c>
      <c r="AE2129">
        <v>3.7330000000000001</v>
      </c>
      <c r="AF2129">
        <v>3.407</v>
      </c>
      <c r="AG2129">
        <v>3.177</v>
      </c>
      <c r="AH2129">
        <v>3.0619999999999998</v>
      </c>
    </row>
    <row r="2130" spans="1:34" x14ac:dyDescent="0.4">
      <c r="A2130" s="2">
        <v>39849</v>
      </c>
      <c r="B2130">
        <v>1.22</v>
      </c>
      <c r="C2130">
        <v>1.24</v>
      </c>
      <c r="D2130">
        <v>1.2509999999999999</v>
      </c>
      <c r="E2130">
        <v>1.2470000000000001</v>
      </c>
      <c r="F2130">
        <v>1.105</v>
      </c>
      <c r="G2130">
        <v>1.0549999999999999</v>
      </c>
      <c r="H2130">
        <v>1.0569999999999999</v>
      </c>
      <c r="I2130">
        <v>1.048</v>
      </c>
      <c r="J2130">
        <v>1.0409999999999999</v>
      </c>
      <c r="K2130">
        <v>1.0389999999999999</v>
      </c>
      <c r="L2130">
        <v>1.04</v>
      </c>
      <c r="M2130">
        <v>1.046</v>
      </c>
      <c r="N2130">
        <v>1.0549999999999999</v>
      </c>
      <c r="O2130">
        <v>1.0660000000000001</v>
      </c>
      <c r="P2130">
        <v>1.079</v>
      </c>
      <c r="Q2130">
        <v>1.141</v>
      </c>
      <c r="R2130">
        <v>1.23</v>
      </c>
      <c r="S2130">
        <v>1.33</v>
      </c>
      <c r="T2130">
        <v>1.4370000000000001</v>
      </c>
      <c r="U2130">
        <v>1.8460000000000001</v>
      </c>
      <c r="V2130">
        <v>2.1815000000000002</v>
      </c>
      <c r="W2130">
        <v>2.4609999999999999</v>
      </c>
      <c r="X2130">
        <v>2.6909999999999998</v>
      </c>
      <c r="Y2130">
        <v>2.8915000000000002</v>
      </c>
      <c r="Z2130">
        <v>3.0569999999999999</v>
      </c>
      <c r="AA2130">
        <v>3.202</v>
      </c>
      <c r="AB2130">
        <v>3.3224999999999998</v>
      </c>
      <c r="AD2130">
        <v>3.6760000000000002</v>
      </c>
      <c r="AE2130">
        <v>3.698</v>
      </c>
      <c r="AF2130">
        <v>3.375</v>
      </c>
      <c r="AG2130">
        <v>3.1480000000000001</v>
      </c>
      <c r="AH2130">
        <v>3.0350000000000001</v>
      </c>
    </row>
    <row r="2131" spans="1:34" x14ac:dyDescent="0.4">
      <c r="A2131" s="2">
        <v>39848</v>
      </c>
      <c r="B2131">
        <v>1.2250000000000001</v>
      </c>
      <c r="C2131">
        <v>1.26</v>
      </c>
      <c r="D2131">
        <v>1.2749999999999999</v>
      </c>
      <c r="E2131">
        <v>1.262</v>
      </c>
      <c r="F2131">
        <v>1.196</v>
      </c>
      <c r="G2131">
        <v>1.135</v>
      </c>
      <c r="H2131">
        <v>1.129</v>
      </c>
      <c r="I2131">
        <v>1.1120000000000001</v>
      </c>
      <c r="J2131">
        <v>1.1020000000000001</v>
      </c>
      <c r="K2131">
        <v>1.097</v>
      </c>
      <c r="L2131">
        <v>1.0960000000000001</v>
      </c>
      <c r="M2131">
        <v>1.1000000000000001</v>
      </c>
      <c r="N2131">
        <v>1.1200000000000001</v>
      </c>
      <c r="O2131">
        <v>1.1299999999999999</v>
      </c>
      <c r="P2131">
        <v>1.1100000000000001</v>
      </c>
      <c r="Q2131">
        <v>1.1859999999999999</v>
      </c>
      <c r="R2131">
        <v>1.272</v>
      </c>
      <c r="S2131">
        <v>1.37</v>
      </c>
      <c r="T2131">
        <v>1.47</v>
      </c>
      <c r="U2131">
        <v>1.8759999999999999</v>
      </c>
      <c r="V2131">
        <v>2.2010000000000001</v>
      </c>
      <c r="W2131">
        <v>2.4620000000000002</v>
      </c>
      <c r="X2131">
        <v>2.6840000000000002</v>
      </c>
      <c r="Y2131">
        <v>2.875</v>
      </c>
      <c r="Z2131">
        <v>3.0354999999999999</v>
      </c>
      <c r="AA2131">
        <v>3.1755</v>
      </c>
      <c r="AB2131">
        <v>3.2959999999999998</v>
      </c>
      <c r="AD2131">
        <v>3.6520000000000001</v>
      </c>
      <c r="AE2131">
        <v>3.6509999999999998</v>
      </c>
      <c r="AF2131">
        <v>3.3050000000000002</v>
      </c>
      <c r="AG2131">
        <v>3.0640000000000001</v>
      </c>
      <c r="AH2131">
        <v>2.9449999999999998</v>
      </c>
    </row>
    <row r="2132" spans="1:34" x14ac:dyDescent="0.4">
      <c r="A2132" s="2">
        <v>39847</v>
      </c>
      <c r="B2132">
        <v>1.2050000000000001</v>
      </c>
      <c r="C2132">
        <v>1.258</v>
      </c>
      <c r="D2132">
        <v>1.2609999999999999</v>
      </c>
      <c r="E2132">
        <v>1.266</v>
      </c>
      <c r="F2132">
        <v>1.1859999999999999</v>
      </c>
      <c r="G2132">
        <v>1.1719999999999999</v>
      </c>
      <c r="H2132">
        <v>1.1459999999999999</v>
      </c>
      <c r="I2132">
        <v>1.1319999999999999</v>
      </c>
      <c r="J2132">
        <v>1.1200000000000001</v>
      </c>
      <c r="K2132">
        <v>1.1259999999999999</v>
      </c>
      <c r="L2132">
        <v>1.129</v>
      </c>
      <c r="M2132">
        <v>1.1379999999999999</v>
      </c>
      <c r="N2132">
        <v>1.149</v>
      </c>
      <c r="O2132">
        <v>1.1599999999999999</v>
      </c>
      <c r="P2132">
        <v>1.1739999999999999</v>
      </c>
      <c r="Q2132">
        <v>1.238</v>
      </c>
      <c r="R2132">
        <v>1.331</v>
      </c>
      <c r="S2132">
        <v>1.4330000000000001</v>
      </c>
      <c r="T2132">
        <v>1.5349999999999999</v>
      </c>
      <c r="U2132">
        <v>1.9450000000000001</v>
      </c>
      <c r="V2132">
        <v>2.2385000000000002</v>
      </c>
      <c r="W2132">
        <v>2.5030000000000001</v>
      </c>
      <c r="X2132">
        <v>2.726</v>
      </c>
      <c r="Y2132">
        <v>2.9119999999999999</v>
      </c>
      <c r="Z2132">
        <v>3.0739999999999998</v>
      </c>
      <c r="AA2132">
        <v>3.2124999999999999</v>
      </c>
      <c r="AB2132">
        <v>3.3294999999999999</v>
      </c>
      <c r="AD2132">
        <v>3.68</v>
      </c>
      <c r="AE2132">
        <v>3.6739999999999999</v>
      </c>
      <c r="AF2132">
        <v>3.3420000000000001</v>
      </c>
      <c r="AG2132">
        <v>3.1030000000000002</v>
      </c>
      <c r="AH2132">
        <v>2.9820000000000002</v>
      </c>
    </row>
    <row r="2133" spans="1:34" x14ac:dyDescent="0.4">
      <c r="A2133" s="2">
        <v>39846</v>
      </c>
      <c r="B2133">
        <v>1.26</v>
      </c>
      <c r="C2133">
        <v>1.264</v>
      </c>
      <c r="D2133">
        <v>1.2829999999999999</v>
      </c>
      <c r="E2133">
        <v>1.276</v>
      </c>
      <c r="F2133">
        <v>1.21</v>
      </c>
      <c r="G2133">
        <v>1.1950000000000001</v>
      </c>
      <c r="H2133">
        <v>1.161</v>
      </c>
      <c r="I2133">
        <v>1.1479999999999999</v>
      </c>
      <c r="J2133">
        <v>1.1439999999999999</v>
      </c>
      <c r="K2133">
        <v>1.1419999999999999</v>
      </c>
      <c r="L2133">
        <v>1.147</v>
      </c>
      <c r="M2133">
        <v>1.157</v>
      </c>
      <c r="N2133">
        <v>1.169</v>
      </c>
      <c r="O2133">
        <v>1.1870000000000001</v>
      </c>
      <c r="P2133">
        <v>1.194</v>
      </c>
      <c r="Q2133">
        <v>1.2589999999999999</v>
      </c>
      <c r="R2133">
        <v>1.35</v>
      </c>
      <c r="S2133">
        <v>1.45</v>
      </c>
      <c r="T2133">
        <v>1.556</v>
      </c>
      <c r="U2133">
        <v>1.9350000000000001</v>
      </c>
      <c r="V2133">
        <v>2.242</v>
      </c>
      <c r="W2133">
        <v>2.4904999999999999</v>
      </c>
      <c r="X2133">
        <v>2.7029999999999998</v>
      </c>
      <c r="Y2133">
        <v>2.8809999999999998</v>
      </c>
      <c r="Z2133">
        <v>3.028</v>
      </c>
      <c r="AA2133">
        <v>3.1629999999999998</v>
      </c>
      <c r="AB2133">
        <v>3.2814999999999999</v>
      </c>
      <c r="AD2133">
        <v>3.6080000000000001</v>
      </c>
      <c r="AE2133">
        <v>3.617</v>
      </c>
      <c r="AF2133">
        <v>3.3319999999999999</v>
      </c>
      <c r="AG2133">
        <v>3.129</v>
      </c>
      <c r="AH2133">
        <v>3.0270000000000001</v>
      </c>
    </row>
    <row r="2134" spans="1:34" x14ac:dyDescent="0.4">
      <c r="A2134" s="2">
        <v>39843</v>
      </c>
      <c r="B2134">
        <v>1.24</v>
      </c>
      <c r="C2134">
        <v>1.2769999999999999</v>
      </c>
      <c r="D2134">
        <v>1.2789999999999999</v>
      </c>
      <c r="E2134">
        <v>1.2809999999999999</v>
      </c>
      <c r="F2134">
        <v>1.22</v>
      </c>
      <c r="G2134">
        <v>1.18</v>
      </c>
      <c r="H2134">
        <v>1.1839999999999999</v>
      </c>
      <c r="I2134">
        <v>1.179</v>
      </c>
      <c r="J2134">
        <v>1.1679999999999999</v>
      </c>
      <c r="K2134">
        <v>1.159</v>
      </c>
      <c r="L2134">
        <v>1.1599999999999999</v>
      </c>
      <c r="M2134">
        <v>1.169</v>
      </c>
      <c r="N2134">
        <v>1.1599999999999999</v>
      </c>
      <c r="O2134">
        <v>1.175</v>
      </c>
      <c r="P2134">
        <v>1.1950000000000001</v>
      </c>
      <c r="Q2134">
        <v>1.264</v>
      </c>
      <c r="R2134">
        <v>1.34</v>
      </c>
      <c r="S2134">
        <v>1.4550000000000001</v>
      </c>
      <c r="T2134">
        <v>1.5249999999999999</v>
      </c>
      <c r="U2134">
        <v>1.9530000000000001</v>
      </c>
      <c r="V2134">
        <v>2.2475000000000001</v>
      </c>
      <c r="W2134">
        <v>2.4965000000000002</v>
      </c>
      <c r="X2134">
        <v>2.7029999999999998</v>
      </c>
      <c r="Y2134">
        <v>2.8815</v>
      </c>
      <c r="Z2134">
        <v>3.0329999999999999</v>
      </c>
      <c r="AA2134">
        <v>3.1659999999999999</v>
      </c>
      <c r="AB2134">
        <v>3.2850000000000001</v>
      </c>
      <c r="AD2134">
        <v>3.629</v>
      </c>
      <c r="AE2134">
        <v>3.6379999999999999</v>
      </c>
      <c r="AF2134">
        <v>3.3620000000000001</v>
      </c>
      <c r="AG2134">
        <v>3.1469999999999998</v>
      </c>
      <c r="AH2134">
        <v>3.0219999999999998</v>
      </c>
    </row>
    <row r="2135" spans="1:34" x14ac:dyDescent="0.4">
      <c r="A2135" s="2">
        <v>39842</v>
      </c>
      <c r="B2135">
        <v>1.2150000000000001</v>
      </c>
      <c r="C2135">
        <v>1.244</v>
      </c>
      <c r="D2135">
        <v>1.258</v>
      </c>
      <c r="E2135">
        <v>1.26</v>
      </c>
      <c r="F2135">
        <v>1.21</v>
      </c>
      <c r="G2135">
        <v>1.17</v>
      </c>
      <c r="H2135">
        <v>1.169</v>
      </c>
      <c r="I2135">
        <v>1.1519999999999999</v>
      </c>
      <c r="J2135">
        <v>1.1399999999999999</v>
      </c>
      <c r="K2135">
        <v>1.149</v>
      </c>
      <c r="L2135">
        <v>1.157</v>
      </c>
      <c r="M2135">
        <v>1.17</v>
      </c>
      <c r="N2135">
        <v>1.1859999999999999</v>
      </c>
      <c r="O2135">
        <v>1.2050000000000001</v>
      </c>
      <c r="P2135">
        <v>1.22</v>
      </c>
      <c r="Q2135">
        <v>1.2949999999999999</v>
      </c>
      <c r="R2135">
        <v>1.3879999999999999</v>
      </c>
      <c r="S2135">
        <v>1.488</v>
      </c>
      <c r="T2135">
        <v>1.59</v>
      </c>
      <c r="U2135">
        <v>1.96</v>
      </c>
      <c r="V2135">
        <v>2.2759999999999998</v>
      </c>
      <c r="W2135">
        <v>2.5175000000000001</v>
      </c>
      <c r="X2135">
        <v>2.7170000000000001</v>
      </c>
      <c r="Y2135">
        <v>2.8849999999999998</v>
      </c>
      <c r="Z2135">
        <v>3.0295000000000001</v>
      </c>
      <c r="AA2135">
        <v>3.157</v>
      </c>
      <c r="AB2135">
        <v>3.2690000000000001</v>
      </c>
      <c r="AD2135">
        <v>3.597</v>
      </c>
      <c r="AE2135">
        <v>3.5950000000000002</v>
      </c>
      <c r="AF2135">
        <v>3.3010000000000002</v>
      </c>
      <c r="AG2135">
        <v>3.1</v>
      </c>
      <c r="AH2135">
        <v>3.0009999999999999</v>
      </c>
    </row>
    <row r="2136" spans="1:34" x14ac:dyDescent="0.4">
      <c r="A2136" s="2">
        <v>39841</v>
      </c>
      <c r="B2136">
        <v>1.2150000000000001</v>
      </c>
      <c r="C2136">
        <v>1.236</v>
      </c>
      <c r="D2136">
        <v>1.246</v>
      </c>
      <c r="E2136">
        <v>1.2549999999999999</v>
      </c>
      <c r="F2136">
        <v>1.21</v>
      </c>
      <c r="G2136">
        <v>1.175</v>
      </c>
      <c r="H2136">
        <v>1.1719999999999999</v>
      </c>
      <c r="I2136">
        <v>1.179</v>
      </c>
      <c r="J2136">
        <v>1.1819999999999999</v>
      </c>
      <c r="K2136">
        <v>1.1890000000000001</v>
      </c>
      <c r="L2136">
        <v>1.18</v>
      </c>
      <c r="M2136">
        <v>1.1850000000000001</v>
      </c>
      <c r="N2136">
        <v>1.22</v>
      </c>
      <c r="O2136">
        <v>1.23</v>
      </c>
      <c r="P2136">
        <v>1.2450000000000001</v>
      </c>
      <c r="Q2136">
        <v>1.327</v>
      </c>
      <c r="R2136">
        <v>1.415</v>
      </c>
      <c r="S2136">
        <v>1.5389999999999999</v>
      </c>
      <c r="T2136">
        <v>1.62</v>
      </c>
      <c r="U2136">
        <v>2.0150000000000001</v>
      </c>
      <c r="V2136">
        <v>2.2869999999999999</v>
      </c>
      <c r="W2136">
        <v>2.5150000000000001</v>
      </c>
      <c r="X2136">
        <v>2.706</v>
      </c>
      <c r="Y2136">
        <v>2.8694999999999999</v>
      </c>
      <c r="Z2136">
        <v>3.0095000000000001</v>
      </c>
      <c r="AA2136">
        <v>3.1320000000000001</v>
      </c>
      <c r="AB2136">
        <v>3.2435</v>
      </c>
      <c r="AD2136">
        <v>3.6309999999999998</v>
      </c>
      <c r="AE2136">
        <v>3.6949999999999998</v>
      </c>
      <c r="AF2136">
        <v>3.4980000000000002</v>
      </c>
      <c r="AG2136">
        <v>3.3359999999999999</v>
      </c>
      <c r="AH2136">
        <v>3.2759999999999998</v>
      </c>
    </row>
    <row r="2137" spans="1:34" x14ac:dyDescent="0.4">
      <c r="A2137" s="2">
        <v>39840</v>
      </c>
      <c r="B2137">
        <v>1.252</v>
      </c>
      <c r="C2137">
        <v>1.2669999999999999</v>
      </c>
      <c r="D2137">
        <v>1.2829999999999999</v>
      </c>
      <c r="E2137">
        <v>1.3</v>
      </c>
      <c r="F2137">
        <v>1.24</v>
      </c>
      <c r="G2137">
        <v>1.194</v>
      </c>
      <c r="H2137">
        <v>1.1910000000000001</v>
      </c>
      <c r="I2137">
        <v>1.198</v>
      </c>
      <c r="J2137">
        <v>1.194</v>
      </c>
      <c r="K2137">
        <v>1.1970000000000001</v>
      </c>
      <c r="L2137">
        <v>1.206</v>
      </c>
      <c r="M2137">
        <v>1.2</v>
      </c>
      <c r="N2137">
        <v>1.2370000000000001</v>
      </c>
      <c r="O2137">
        <v>1.2529999999999999</v>
      </c>
      <c r="P2137">
        <v>1.25</v>
      </c>
      <c r="Q2137">
        <v>1.339</v>
      </c>
      <c r="R2137">
        <v>1.4319999999999999</v>
      </c>
      <c r="S2137">
        <v>1.534</v>
      </c>
      <c r="T2137">
        <v>1.645</v>
      </c>
      <c r="U2137">
        <v>2.04</v>
      </c>
      <c r="V2137">
        <v>2.3180000000000001</v>
      </c>
      <c r="W2137">
        <v>2.5510000000000002</v>
      </c>
      <c r="X2137">
        <v>2.7469999999999999</v>
      </c>
      <c r="Y2137">
        <v>2.9104999999999999</v>
      </c>
      <c r="Z2137">
        <v>3.0485000000000002</v>
      </c>
      <c r="AA2137">
        <v>3.1755</v>
      </c>
      <c r="AB2137">
        <v>3.2945000000000002</v>
      </c>
      <c r="AD2137">
        <v>3.6659999999999999</v>
      </c>
      <c r="AE2137">
        <v>3.738</v>
      </c>
      <c r="AF2137">
        <v>3.5619999999999998</v>
      </c>
      <c r="AG2137">
        <v>3.4239999999999999</v>
      </c>
      <c r="AH2137">
        <v>3.3860000000000001</v>
      </c>
    </row>
    <row r="2138" spans="1:34" x14ac:dyDescent="0.4">
      <c r="A2138" s="2">
        <v>39839</v>
      </c>
      <c r="B2138">
        <v>1.2430000000000001</v>
      </c>
      <c r="C2138">
        <v>1.2569999999999999</v>
      </c>
      <c r="D2138">
        <v>1.26</v>
      </c>
      <c r="E2138">
        <v>1.26</v>
      </c>
      <c r="F2138">
        <v>1.22</v>
      </c>
      <c r="G2138">
        <v>1.1850000000000001</v>
      </c>
      <c r="H2138">
        <v>1.1830000000000001</v>
      </c>
      <c r="I2138">
        <v>1.1890000000000001</v>
      </c>
      <c r="J2138">
        <v>1.1850000000000001</v>
      </c>
      <c r="K2138">
        <v>1.1850000000000001</v>
      </c>
      <c r="L2138">
        <v>1.198</v>
      </c>
      <c r="M2138">
        <v>1.2130000000000001</v>
      </c>
      <c r="N2138">
        <v>1.236</v>
      </c>
      <c r="O2138">
        <v>1.2549999999999999</v>
      </c>
      <c r="P2138">
        <v>1.274</v>
      </c>
      <c r="Q2138">
        <v>1.339</v>
      </c>
      <c r="R2138">
        <v>1.43</v>
      </c>
      <c r="S2138">
        <v>1.532</v>
      </c>
      <c r="T2138">
        <v>1.6419999999999999</v>
      </c>
      <c r="U2138">
        <v>2.0449999999999999</v>
      </c>
      <c r="V2138">
        <v>2.335</v>
      </c>
      <c r="W2138">
        <v>2.5815000000000001</v>
      </c>
      <c r="X2138">
        <v>2.7879999999999998</v>
      </c>
      <c r="Y2138">
        <v>2.9624999999999999</v>
      </c>
      <c r="Z2138">
        <v>3.1114999999999999</v>
      </c>
      <c r="AA2138">
        <v>3.2429999999999999</v>
      </c>
      <c r="AB2138">
        <v>3.3620000000000001</v>
      </c>
      <c r="AD2138">
        <v>3.79</v>
      </c>
      <c r="AE2138">
        <v>3.8940000000000001</v>
      </c>
      <c r="AF2138">
        <v>3.7519999999999998</v>
      </c>
      <c r="AG2138">
        <v>3.63</v>
      </c>
      <c r="AH2138">
        <v>3.5979999999999999</v>
      </c>
    </row>
    <row r="2139" spans="1:34" x14ac:dyDescent="0.4">
      <c r="A2139" s="2">
        <v>39836</v>
      </c>
      <c r="B2139">
        <v>1.24</v>
      </c>
      <c r="C2139">
        <v>1.2749999999999999</v>
      </c>
      <c r="D2139">
        <v>1.2609999999999999</v>
      </c>
      <c r="E2139">
        <v>1.2609999999999999</v>
      </c>
      <c r="F2139">
        <v>1.21</v>
      </c>
      <c r="G2139">
        <v>1.167</v>
      </c>
      <c r="H2139">
        <v>1.141</v>
      </c>
      <c r="I2139">
        <v>1.1339999999999999</v>
      </c>
      <c r="J2139">
        <v>1.1100000000000001</v>
      </c>
      <c r="K2139">
        <v>1.1200000000000001</v>
      </c>
      <c r="L2139">
        <v>1.1200000000000001</v>
      </c>
      <c r="M2139">
        <v>1.115</v>
      </c>
      <c r="N2139">
        <v>1.135</v>
      </c>
      <c r="O2139">
        <v>1.1399999999999999</v>
      </c>
      <c r="P2139">
        <v>1.155</v>
      </c>
      <c r="Q2139">
        <v>1.2230000000000001</v>
      </c>
      <c r="R2139">
        <v>1.2849999999999999</v>
      </c>
      <c r="S2139">
        <v>1.407</v>
      </c>
      <c r="T2139">
        <v>1.482</v>
      </c>
      <c r="U2139">
        <v>1.919</v>
      </c>
      <c r="V2139">
        <v>2.2094999999999998</v>
      </c>
      <c r="W2139">
        <v>2.464</v>
      </c>
      <c r="X2139">
        <v>2.6804999999999999</v>
      </c>
      <c r="Y2139">
        <v>2.8574999999999999</v>
      </c>
      <c r="Z2139">
        <v>3.0089999999999999</v>
      </c>
      <c r="AA2139">
        <v>3.145</v>
      </c>
      <c r="AB2139">
        <v>3.27</v>
      </c>
      <c r="AD2139">
        <v>3.7120000000000002</v>
      </c>
      <c r="AE2139">
        <v>3.8149999999999999</v>
      </c>
      <c r="AF2139">
        <v>3.6739999999999999</v>
      </c>
      <c r="AG2139">
        <v>3.552</v>
      </c>
      <c r="AH2139">
        <v>3.5190000000000001</v>
      </c>
    </row>
    <row r="2140" spans="1:34" x14ac:dyDescent="0.4">
      <c r="A2140" s="2">
        <v>39835</v>
      </c>
      <c r="B2140">
        <v>1.3340000000000001</v>
      </c>
      <c r="C2140">
        <v>1.321</v>
      </c>
      <c r="D2140">
        <v>1.2649999999999999</v>
      </c>
      <c r="E2140">
        <v>1.284</v>
      </c>
      <c r="F2140">
        <v>1.23</v>
      </c>
      <c r="G2140">
        <v>1.1870000000000001</v>
      </c>
      <c r="H2140">
        <v>1.177</v>
      </c>
      <c r="I2140">
        <v>1.157</v>
      </c>
      <c r="J2140">
        <v>1.135</v>
      </c>
      <c r="K2140">
        <v>1.127</v>
      </c>
      <c r="L2140">
        <v>1.1240000000000001</v>
      </c>
      <c r="M2140">
        <v>1.127</v>
      </c>
      <c r="N2140">
        <v>1.1339999999999999</v>
      </c>
      <c r="O2140">
        <v>1.143</v>
      </c>
      <c r="P2140">
        <v>1.155</v>
      </c>
      <c r="Q2140">
        <v>1.2110000000000001</v>
      </c>
      <c r="R2140">
        <v>1.2929999999999999</v>
      </c>
      <c r="S2140">
        <v>1.389</v>
      </c>
      <c r="T2140">
        <v>1.476</v>
      </c>
      <c r="U2140">
        <v>1.873</v>
      </c>
      <c r="V2140">
        <v>2.1760000000000002</v>
      </c>
      <c r="W2140">
        <v>2.41</v>
      </c>
      <c r="X2140">
        <v>2.6080000000000001</v>
      </c>
      <c r="Y2140">
        <v>2.7745000000000002</v>
      </c>
      <c r="Z2140">
        <v>2.9215</v>
      </c>
      <c r="AA2140">
        <v>3.0554999999999999</v>
      </c>
      <c r="AB2140">
        <v>3.1735000000000002</v>
      </c>
      <c r="AD2140">
        <v>3.58</v>
      </c>
      <c r="AE2140">
        <v>3.6829999999999998</v>
      </c>
      <c r="AF2140">
        <v>3.5430000000000001</v>
      </c>
      <c r="AG2140">
        <v>3.4129999999999998</v>
      </c>
      <c r="AH2140">
        <v>3.3809999999999998</v>
      </c>
    </row>
    <row r="2141" spans="1:34" x14ac:dyDescent="0.4">
      <c r="A2141" s="2">
        <v>39834</v>
      </c>
      <c r="B2141">
        <v>1.42</v>
      </c>
      <c r="C2141">
        <v>1.4019999999999999</v>
      </c>
      <c r="D2141">
        <v>1.3620000000000001</v>
      </c>
      <c r="E2141">
        <v>1.35</v>
      </c>
      <c r="F2141">
        <v>1.2969999999999999</v>
      </c>
      <c r="G2141">
        <v>1.238</v>
      </c>
      <c r="H2141">
        <v>1.2230000000000001</v>
      </c>
      <c r="I2141">
        <v>1.1910000000000001</v>
      </c>
      <c r="J2141">
        <v>1.167</v>
      </c>
      <c r="K2141">
        <v>1.17</v>
      </c>
      <c r="L2141">
        <v>1.1479999999999999</v>
      </c>
      <c r="M2141">
        <v>1.1479999999999999</v>
      </c>
      <c r="N2141">
        <v>1.1499999999999999</v>
      </c>
      <c r="O2141">
        <v>1.145</v>
      </c>
      <c r="P2141">
        <v>1.1599999999999999</v>
      </c>
      <c r="Q2141">
        <v>1.222</v>
      </c>
      <c r="R2141">
        <v>1.2849999999999999</v>
      </c>
      <c r="S2141">
        <v>1.3959999999999999</v>
      </c>
      <c r="T2141">
        <v>1.4910000000000001</v>
      </c>
      <c r="U2141">
        <v>1.867</v>
      </c>
      <c r="V2141">
        <v>2.145</v>
      </c>
      <c r="W2141">
        <v>2.3624999999999998</v>
      </c>
      <c r="X2141">
        <v>2.552</v>
      </c>
      <c r="Y2141">
        <v>2.7145000000000001</v>
      </c>
      <c r="Z2141">
        <v>2.85</v>
      </c>
      <c r="AA2141">
        <v>2.9750000000000001</v>
      </c>
      <c r="AB2141">
        <v>3.0880000000000001</v>
      </c>
      <c r="AD2141">
        <v>3.504</v>
      </c>
      <c r="AE2141">
        <v>3.6070000000000002</v>
      </c>
      <c r="AF2141">
        <v>3.4710000000000001</v>
      </c>
      <c r="AG2141">
        <v>3.3460000000000001</v>
      </c>
      <c r="AH2141">
        <v>3.3140000000000001</v>
      </c>
    </row>
    <row r="2142" spans="1:34" x14ac:dyDescent="0.4">
      <c r="A2142" s="2">
        <v>39833</v>
      </c>
      <c r="B2142">
        <v>1.5489999999999999</v>
      </c>
      <c r="C2142">
        <v>1.5309999999999999</v>
      </c>
      <c r="D2142">
        <v>1.4730000000000001</v>
      </c>
      <c r="E2142">
        <v>1.45</v>
      </c>
      <c r="F2142">
        <v>1.375</v>
      </c>
      <c r="G2142">
        <v>1.2949999999999999</v>
      </c>
      <c r="H2142">
        <v>1.2709999999999999</v>
      </c>
      <c r="I2142">
        <v>1.246</v>
      </c>
      <c r="J2142">
        <v>1.202</v>
      </c>
      <c r="K2142">
        <v>1.206</v>
      </c>
      <c r="L2142">
        <v>1.2150000000000001</v>
      </c>
      <c r="M2142">
        <v>1.22</v>
      </c>
      <c r="N2142">
        <v>1.2050000000000001</v>
      </c>
      <c r="O2142">
        <v>1.2150000000000001</v>
      </c>
      <c r="P2142">
        <v>1.1839999999999999</v>
      </c>
      <c r="Q2142">
        <v>1.2410000000000001</v>
      </c>
      <c r="R2142">
        <v>1.3160000000000001</v>
      </c>
      <c r="S2142">
        <v>1.4119999999999999</v>
      </c>
      <c r="T2142">
        <v>1.504</v>
      </c>
      <c r="U2142">
        <v>1.861</v>
      </c>
      <c r="V2142">
        <v>2.1775000000000002</v>
      </c>
      <c r="W2142">
        <v>2.39</v>
      </c>
      <c r="X2142">
        <v>2.5775000000000001</v>
      </c>
      <c r="Y2142">
        <v>2.7290000000000001</v>
      </c>
      <c r="Z2142">
        <v>2.8654999999999999</v>
      </c>
      <c r="AA2142">
        <v>2.9885000000000002</v>
      </c>
      <c r="AB2142">
        <v>3.0990000000000002</v>
      </c>
      <c r="AD2142">
        <v>3.4649999999999999</v>
      </c>
      <c r="AE2142">
        <v>3.55</v>
      </c>
      <c r="AF2142">
        <v>3.4009999999999998</v>
      </c>
      <c r="AG2142">
        <v>3.2559999999999998</v>
      </c>
      <c r="AH2142">
        <v>3.2120000000000002</v>
      </c>
    </row>
    <row r="2143" spans="1:34" x14ac:dyDescent="0.4">
      <c r="A2143" s="2">
        <v>39832</v>
      </c>
      <c r="B2143">
        <v>1.5940000000000001</v>
      </c>
      <c r="C2143">
        <v>1.5489999999999999</v>
      </c>
      <c r="D2143">
        <v>1.5129999999999999</v>
      </c>
      <c r="E2143">
        <v>1.4770000000000001</v>
      </c>
      <c r="F2143">
        <v>1.444</v>
      </c>
      <c r="G2143">
        <v>1.3720000000000001</v>
      </c>
      <c r="H2143">
        <v>1.323</v>
      </c>
      <c r="I2143">
        <v>1.296</v>
      </c>
      <c r="J2143">
        <v>1.272</v>
      </c>
      <c r="K2143">
        <v>1.2609999999999999</v>
      </c>
      <c r="L2143">
        <v>1.252</v>
      </c>
      <c r="M2143">
        <v>1.2529999999999999</v>
      </c>
      <c r="N2143">
        <v>1.2509999999999999</v>
      </c>
      <c r="O2143">
        <v>1.256</v>
      </c>
      <c r="P2143">
        <v>1.2629999999999999</v>
      </c>
      <c r="Q2143">
        <v>1.3140000000000001</v>
      </c>
      <c r="R2143">
        <v>1.387</v>
      </c>
      <c r="S2143">
        <v>1.468</v>
      </c>
      <c r="T2143">
        <v>1.58</v>
      </c>
      <c r="U2143">
        <v>1.93</v>
      </c>
      <c r="V2143">
        <v>2.2189999999999999</v>
      </c>
      <c r="W2143">
        <v>2.431</v>
      </c>
      <c r="X2143">
        <v>2.6145</v>
      </c>
      <c r="Y2143">
        <v>2.7690000000000001</v>
      </c>
      <c r="Z2143">
        <v>2.903</v>
      </c>
      <c r="AA2143">
        <v>3.0245000000000002</v>
      </c>
      <c r="AB2143">
        <v>3.1349999999999998</v>
      </c>
      <c r="AD2143">
        <v>3.4990000000000001</v>
      </c>
      <c r="AE2143">
        <v>3.5910000000000002</v>
      </c>
      <c r="AF2143">
        <v>3.4449999999999998</v>
      </c>
      <c r="AG2143">
        <v>3.3010000000000002</v>
      </c>
      <c r="AH2143">
        <v>3.2549999999999999</v>
      </c>
    </row>
    <row r="2144" spans="1:34" x14ac:dyDescent="0.4">
      <c r="A2144" s="2">
        <v>39829</v>
      </c>
      <c r="B2144">
        <v>1.69</v>
      </c>
      <c r="C2144">
        <v>1.591</v>
      </c>
      <c r="D2144">
        <v>1.579</v>
      </c>
      <c r="E2144">
        <v>1.5329999999999999</v>
      </c>
      <c r="F2144">
        <v>1.45</v>
      </c>
      <c r="G2144">
        <v>1.365</v>
      </c>
      <c r="H2144">
        <v>1.3240000000000001</v>
      </c>
      <c r="I2144">
        <v>1.278</v>
      </c>
      <c r="J2144">
        <v>1.2549999999999999</v>
      </c>
      <c r="K2144">
        <v>1.2410000000000001</v>
      </c>
      <c r="L2144">
        <v>1.2290000000000001</v>
      </c>
      <c r="M2144">
        <v>1.224</v>
      </c>
      <c r="N2144">
        <v>1.2290000000000001</v>
      </c>
      <c r="O2144">
        <v>1.232</v>
      </c>
      <c r="P2144">
        <v>1.2450000000000001</v>
      </c>
      <c r="Q2144">
        <v>1.2809999999999999</v>
      </c>
      <c r="R2144">
        <v>1.357</v>
      </c>
      <c r="S2144">
        <v>1.4419999999999999</v>
      </c>
      <c r="T2144">
        <v>1.538</v>
      </c>
      <c r="U2144">
        <v>1.8939999999999999</v>
      </c>
      <c r="V2144">
        <v>2.1764999999999999</v>
      </c>
      <c r="W2144">
        <v>2.3885000000000001</v>
      </c>
      <c r="X2144">
        <v>2.5714999999999999</v>
      </c>
      <c r="Y2144">
        <v>2.7244999999999999</v>
      </c>
      <c r="Z2144">
        <v>2.8555000000000001</v>
      </c>
      <c r="AA2144">
        <v>2.9780000000000002</v>
      </c>
      <c r="AB2144">
        <v>3.0920000000000001</v>
      </c>
      <c r="AD2144">
        <v>3.4990000000000001</v>
      </c>
      <c r="AE2144">
        <v>3.593</v>
      </c>
      <c r="AF2144">
        <v>3.4340000000000002</v>
      </c>
      <c r="AG2144">
        <v>3.298</v>
      </c>
      <c r="AH2144">
        <v>3.2650000000000001</v>
      </c>
    </row>
    <row r="2145" spans="1:34" x14ac:dyDescent="0.4">
      <c r="A2145" s="2">
        <v>39828</v>
      </c>
      <c r="B2145">
        <v>1.6950000000000001</v>
      </c>
      <c r="C2145">
        <v>1.6240000000000001</v>
      </c>
      <c r="D2145">
        <v>1.5760000000000001</v>
      </c>
      <c r="E2145">
        <v>1.5620000000000001</v>
      </c>
      <c r="F2145">
        <v>1.52</v>
      </c>
      <c r="G2145">
        <v>1.43</v>
      </c>
      <c r="H2145">
        <v>1.381</v>
      </c>
      <c r="I2145">
        <v>1.391</v>
      </c>
      <c r="J2145">
        <v>1.345</v>
      </c>
      <c r="K2145">
        <v>1.3260000000000001</v>
      </c>
      <c r="L2145">
        <v>1.359</v>
      </c>
      <c r="M2145">
        <v>1.335</v>
      </c>
      <c r="N2145">
        <v>1.33</v>
      </c>
      <c r="O2145">
        <v>1.335</v>
      </c>
      <c r="P2145">
        <v>1.36</v>
      </c>
      <c r="Q2145">
        <v>1.4259999999999999</v>
      </c>
      <c r="R2145">
        <v>1.45</v>
      </c>
      <c r="S2145">
        <v>1.589</v>
      </c>
      <c r="T2145">
        <v>1.63</v>
      </c>
      <c r="U2145">
        <v>2.0219999999999998</v>
      </c>
      <c r="V2145">
        <v>2.246</v>
      </c>
      <c r="W2145">
        <v>2.4384999999999999</v>
      </c>
      <c r="X2145">
        <v>2.61</v>
      </c>
      <c r="Y2145">
        <v>2.754</v>
      </c>
      <c r="Z2145">
        <v>2.875</v>
      </c>
      <c r="AA2145">
        <v>2.9925000000000002</v>
      </c>
      <c r="AB2145">
        <v>3.0990000000000002</v>
      </c>
      <c r="AD2145">
        <v>3.472</v>
      </c>
      <c r="AE2145">
        <v>3.5630000000000002</v>
      </c>
      <c r="AF2145">
        <v>3.4</v>
      </c>
      <c r="AG2145">
        <v>3.2690000000000001</v>
      </c>
      <c r="AH2145">
        <v>3.2360000000000002</v>
      </c>
    </row>
    <row r="2146" spans="1:34" x14ac:dyDescent="0.4">
      <c r="A2146" s="2">
        <v>39827</v>
      </c>
      <c r="B2146">
        <v>1.972</v>
      </c>
      <c r="C2146">
        <v>1.8109999999999999</v>
      </c>
      <c r="D2146">
        <v>1.758</v>
      </c>
      <c r="E2146">
        <v>1.6970000000000001</v>
      </c>
      <c r="F2146">
        <v>1.58</v>
      </c>
      <c r="G2146">
        <v>1.5009999999999999</v>
      </c>
      <c r="H2146">
        <v>1.4419999999999999</v>
      </c>
      <c r="I2146">
        <v>1.403</v>
      </c>
      <c r="J2146">
        <v>1.345</v>
      </c>
      <c r="K2146">
        <v>1.3520000000000001</v>
      </c>
      <c r="L2146">
        <v>1.337</v>
      </c>
      <c r="M2146">
        <v>1.329</v>
      </c>
      <c r="N2146">
        <v>1.3260000000000001</v>
      </c>
      <c r="O2146">
        <v>1.3280000000000001</v>
      </c>
      <c r="P2146">
        <v>1.331</v>
      </c>
      <c r="Q2146">
        <v>1.3620000000000001</v>
      </c>
      <c r="R2146">
        <v>1.425</v>
      </c>
      <c r="S2146">
        <v>1.51</v>
      </c>
      <c r="T2146">
        <v>1.57</v>
      </c>
      <c r="U2146">
        <v>1.93</v>
      </c>
      <c r="V2146">
        <v>2.2225000000000001</v>
      </c>
      <c r="W2146">
        <v>2.4319999999999999</v>
      </c>
      <c r="X2146">
        <v>2.6110000000000002</v>
      </c>
      <c r="Y2146">
        <v>2.7645</v>
      </c>
      <c r="Z2146">
        <v>2.8940000000000001</v>
      </c>
      <c r="AA2146">
        <v>3.0135000000000001</v>
      </c>
      <c r="AB2146">
        <v>3.1234999999999999</v>
      </c>
      <c r="AD2146">
        <v>3.484</v>
      </c>
      <c r="AE2146">
        <v>3.5710000000000002</v>
      </c>
      <c r="AF2146">
        <v>3.3929999999999998</v>
      </c>
      <c r="AG2146">
        <v>3.2330000000000001</v>
      </c>
      <c r="AH2146">
        <v>3.19</v>
      </c>
    </row>
    <row r="2147" spans="1:34" x14ac:dyDescent="0.4">
      <c r="A2147" s="2">
        <v>39826</v>
      </c>
      <c r="B2147">
        <v>2.04</v>
      </c>
      <c r="C2147">
        <v>1.8620000000000001</v>
      </c>
      <c r="D2147">
        <v>1.7789999999999999</v>
      </c>
      <c r="E2147">
        <v>1.7070000000000001</v>
      </c>
      <c r="F2147">
        <v>1.585</v>
      </c>
      <c r="G2147">
        <v>1.4850000000000001</v>
      </c>
      <c r="H2147">
        <v>1.429</v>
      </c>
      <c r="I2147">
        <v>1.367</v>
      </c>
      <c r="J2147">
        <v>1.33</v>
      </c>
      <c r="K2147">
        <v>1.31</v>
      </c>
      <c r="L2147">
        <v>1.29</v>
      </c>
      <c r="M2147">
        <v>1.2869999999999999</v>
      </c>
      <c r="N2147">
        <v>1.27</v>
      </c>
      <c r="O2147">
        <v>1.2849999999999999</v>
      </c>
      <c r="P2147">
        <v>1.2909999999999999</v>
      </c>
      <c r="Q2147">
        <v>1.327</v>
      </c>
      <c r="R2147">
        <v>1.395</v>
      </c>
      <c r="S2147">
        <v>1.482</v>
      </c>
      <c r="T2147">
        <v>1.5649999999999999</v>
      </c>
      <c r="U2147">
        <v>1.9279999999999999</v>
      </c>
      <c r="V2147">
        <v>2.2109999999999999</v>
      </c>
      <c r="W2147">
        <v>2.4260000000000002</v>
      </c>
      <c r="X2147">
        <v>2.6044999999999998</v>
      </c>
      <c r="Y2147">
        <v>2.7635000000000001</v>
      </c>
      <c r="Z2147">
        <v>2.9015</v>
      </c>
      <c r="AA2147">
        <v>3.0230000000000001</v>
      </c>
      <c r="AB2147">
        <v>3.1295000000000002</v>
      </c>
      <c r="AD2147">
        <v>3.4689999999999999</v>
      </c>
      <c r="AE2147">
        <v>3.54</v>
      </c>
      <c r="AF2147">
        <v>3.3530000000000002</v>
      </c>
      <c r="AG2147">
        <v>3.1819999999999999</v>
      </c>
      <c r="AH2147">
        <v>3.125</v>
      </c>
    </row>
    <row r="2148" spans="1:34" x14ac:dyDescent="0.4">
      <c r="A2148" s="2">
        <v>39825</v>
      </c>
      <c r="B2148">
        <v>2.073</v>
      </c>
      <c r="C2148">
        <v>1.87</v>
      </c>
      <c r="D2148">
        <v>1.82</v>
      </c>
      <c r="E2148">
        <v>1.7350000000000001</v>
      </c>
      <c r="F2148">
        <v>1.61</v>
      </c>
      <c r="G2148">
        <v>1.5149999999999999</v>
      </c>
      <c r="H2148">
        <v>1.4510000000000001</v>
      </c>
      <c r="I2148">
        <v>1.395</v>
      </c>
      <c r="J2148">
        <v>1.355</v>
      </c>
      <c r="K2148">
        <v>1.34</v>
      </c>
      <c r="L2148">
        <v>1.31</v>
      </c>
      <c r="M2148">
        <v>1.298</v>
      </c>
      <c r="N2148">
        <v>1.2849999999999999</v>
      </c>
      <c r="O2148">
        <v>1.2849999999999999</v>
      </c>
      <c r="P2148">
        <v>1.2989999999999999</v>
      </c>
      <c r="Q2148">
        <v>1.339</v>
      </c>
      <c r="R2148">
        <v>1.4139999999999999</v>
      </c>
      <c r="S2148">
        <v>1.508</v>
      </c>
      <c r="T2148">
        <v>1.6120000000000001</v>
      </c>
      <c r="U2148">
        <v>1.968</v>
      </c>
      <c r="V2148">
        <v>2.2570000000000001</v>
      </c>
      <c r="W2148">
        <v>2.4655</v>
      </c>
      <c r="X2148">
        <v>2.6419999999999999</v>
      </c>
      <c r="Y2148">
        <v>2.7989999999999999</v>
      </c>
      <c r="Z2148">
        <v>2.9329999999999998</v>
      </c>
      <c r="AA2148">
        <v>3.0510000000000002</v>
      </c>
      <c r="AB2148">
        <v>3.1579999999999999</v>
      </c>
      <c r="AD2148">
        <v>3.4990000000000001</v>
      </c>
      <c r="AE2148">
        <v>3.5590000000000002</v>
      </c>
      <c r="AF2148">
        <v>3.3450000000000002</v>
      </c>
      <c r="AG2148">
        <v>3.1749999999999998</v>
      </c>
      <c r="AH2148">
        <v>3.1160000000000001</v>
      </c>
    </row>
    <row r="2149" spans="1:34" x14ac:dyDescent="0.4">
      <c r="A2149" s="2">
        <v>39822</v>
      </c>
      <c r="B2149">
        <v>2.1349999999999998</v>
      </c>
      <c r="C2149">
        <v>1.954</v>
      </c>
      <c r="D2149">
        <v>1.8620000000000001</v>
      </c>
      <c r="E2149">
        <v>1.81</v>
      </c>
      <c r="F2149">
        <v>1.645</v>
      </c>
      <c r="G2149">
        <v>1.544</v>
      </c>
      <c r="H2149">
        <v>1.478</v>
      </c>
      <c r="I2149">
        <v>1.415</v>
      </c>
      <c r="J2149">
        <v>1.375</v>
      </c>
      <c r="K2149">
        <v>1.347</v>
      </c>
      <c r="L2149">
        <v>1.3260000000000001</v>
      </c>
      <c r="M2149">
        <v>1.3169999999999999</v>
      </c>
      <c r="N2149">
        <v>1.3089999999999999</v>
      </c>
      <c r="O2149">
        <v>1.3069999999999999</v>
      </c>
      <c r="P2149">
        <v>1.3120000000000001</v>
      </c>
      <c r="Q2149">
        <v>1.349</v>
      </c>
      <c r="R2149">
        <v>1.4219999999999999</v>
      </c>
      <c r="S2149">
        <v>1.518</v>
      </c>
      <c r="T2149">
        <v>1.621</v>
      </c>
      <c r="U2149">
        <v>1.998</v>
      </c>
      <c r="V2149">
        <v>2.2524999999999999</v>
      </c>
      <c r="W2149">
        <v>2.4565000000000001</v>
      </c>
      <c r="X2149">
        <v>2.6404999999999998</v>
      </c>
      <c r="Y2149">
        <v>2.8</v>
      </c>
      <c r="Z2149">
        <v>2.9355000000000002</v>
      </c>
      <c r="AA2149">
        <v>3.0590000000000002</v>
      </c>
      <c r="AB2149">
        <v>3.1655000000000002</v>
      </c>
      <c r="AD2149">
        <v>3.4489999999999998</v>
      </c>
      <c r="AE2149">
        <v>3.476</v>
      </c>
      <c r="AF2149">
        <v>3.2</v>
      </c>
      <c r="AG2149">
        <v>2.9910000000000001</v>
      </c>
      <c r="AH2149">
        <v>2.9020000000000001</v>
      </c>
    </row>
    <row r="2150" spans="1:34" x14ac:dyDescent="0.4">
      <c r="A2150" s="2">
        <v>39821</v>
      </c>
      <c r="B2150">
        <v>2.15</v>
      </c>
      <c r="C2150">
        <v>2.044</v>
      </c>
      <c r="D2150">
        <v>1.9610000000000001</v>
      </c>
      <c r="E2150">
        <v>1.87</v>
      </c>
      <c r="F2150">
        <v>1.73</v>
      </c>
      <c r="G2150">
        <v>1.6140000000000001</v>
      </c>
      <c r="H2150">
        <v>1.587</v>
      </c>
      <c r="I2150">
        <v>1.542</v>
      </c>
      <c r="J2150">
        <v>1.49</v>
      </c>
      <c r="K2150">
        <v>1.466</v>
      </c>
      <c r="L2150">
        <v>1.44</v>
      </c>
      <c r="M2150">
        <v>1.41</v>
      </c>
      <c r="N2150">
        <v>1.413</v>
      </c>
      <c r="O2150">
        <v>1.4079999999999999</v>
      </c>
      <c r="P2150">
        <v>1.409</v>
      </c>
      <c r="Q2150">
        <v>1.4419999999999999</v>
      </c>
      <c r="R2150">
        <v>1.5169999999999999</v>
      </c>
      <c r="S2150">
        <v>1.609</v>
      </c>
      <c r="T2150">
        <v>1.7090000000000001</v>
      </c>
      <c r="U2150">
        <v>2.089</v>
      </c>
      <c r="V2150">
        <v>2.3315000000000001</v>
      </c>
      <c r="W2150">
        <v>2.532</v>
      </c>
      <c r="X2150">
        <v>2.7229999999999999</v>
      </c>
      <c r="Y2150">
        <v>2.8740000000000001</v>
      </c>
      <c r="Z2150">
        <v>3.0135000000000001</v>
      </c>
      <c r="AA2150">
        <v>3.1375000000000002</v>
      </c>
      <c r="AB2150">
        <v>3.2444999999999999</v>
      </c>
      <c r="AD2150">
        <v>3.552</v>
      </c>
      <c r="AE2150">
        <v>3.58</v>
      </c>
      <c r="AF2150">
        <v>3.3109999999999999</v>
      </c>
      <c r="AG2150">
        <v>3.1030000000000002</v>
      </c>
      <c r="AH2150">
        <v>3.0139999999999998</v>
      </c>
    </row>
    <row r="2151" spans="1:34" x14ac:dyDescent="0.4">
      <c r="A2151" s="2">
        <v>39820</v>
      </c>
      <c r="B2151">
        <v>2.12</v>
      </c>
      <c r="C2151">
        <v>2.09</v>
      </c>
      <c r="D2151">
        <v>2.016</v>
      </c>
      <c r="E2151">
        <v>1.8939999999999999</v>
      </c>
      <c r="F2151">
        <v>1.74</v>
      </c>
      <c r="G2151">
        <v>1.66</v>
      </c>
      <c r="H2151">
        <v>1.605</v>
      </c>
      <c r="I2151">
        <v>1.5509999999999999</v>
      </c>
      <c r="J2151">
        <v>1.5149999999999999</v>
      </c>
      <c r="K2151">
        <v>1.4790000000000001</v>
      </c>
      <c r="L2151">
        <v>1.4570000000000001</v>
      </c>
      <c r="M2151">
        <v>1.4259999999999999</v>
      </c>
      <c r="N2151">
        <v>1.43</v>
      </c>
      <c r="O2151">
        <v>1.4259999999999999</v>
      </c>
      <c r="P2151">
        <v>1.4550000000000001</v>
      </c>
      <c r="Q2151">
        <v>1.4650000000000001</v>
      </c>
      <c r="R2151">
        <v>1.5429999999999999</v>
      </c>
      <c r="S2151">
        <v>1.635</v>
      </c>
      <c r="T2151">
        <v>1.716</v>
      </c>
      <c r="U2151">
        <v>2.1629999999999998</v>
      </c>
      <c r="V2151">
        <v>2.4119999999999999</v>
      </c>
      <c r="W2151">
        <v>2.6219999999999999</v>
      </c>
      <c r="X2151">
        <v>2.8144999999999998</v>
      </c>
      <c r="Y2151">
        <v>2.9849999999999999</v>
      </c>
      <c r="Z2151">
        <v>3.129</v>
      </c>
      <c r="AA2151">
        <v>3.2559999999999998</v>
      </c>
      <c r="AB2151">
        <v>3.3690000000000002</v>
      </c>
      <c r="AD2151">
        <v>3.6059999999999999</v>
      </c>
      <c r="AE2151">
        <v>3.625</v>
      </c>
      <c r="AF2151">
        <v>3.335</v>
      </c>
      <c r="AG2151">
        <v>3.133</v>
      </c>
      <c r="AH2151">
        <v>3.0510000000000002</v>
      </c>
    </row>
    <row r="2152" spans="1:34" x14ac:dyDescent="0.4">
      <c r="A2152" s="2">
        <v>39819</v>
      </c>
      <c r="B2152">
        <v>2.145</v>
      </c>
      <c r="C2152">
        <v>2.0950000000000002</v>
      </c>
      <c r="D2152">
        <v>1.9950000000000001</v>
      </c>
      <c r="E2152">
        <v>1.9370000000000001</v>
      </c>
      <c r="F2152">
        <v>1.7989999999999999</v>
      </c>
      <c r="G2152">
        <v>1.7370000000000001</v>
      </c>
      <c r="H2152">
        <v>1.6839999999999999</v>
      </c>
      <c r="I2152">
        <v>1.6359999999999999</v>
      </c>
      <c r="J2152">
        <v>1.597</v>
      </c>
      <c r="K2152">
        <v>1.5640000000000001</v>
      </c>
      <c r="L2152">
        <v>1.5349999999999999</v>
      </c>
      <c r="M2152">
        <v>1.51</v>
      </c>
      <c r="N2152">
        <v>1.52</v>
      </c>
      <c r="O2152">
        <v>1.5429999999999999</v>
      </c>
      <c r="P2152">
        <v>1.52</v>
      </c>
      <c r="Q2152">
        <v>1.6</v>
      </c>
      <c r="R2152">
        <v>1.6879999999999999</v>
      </c>
      <c r="S2152">
        <v>1.792</v>
      </c>
      <c r="T2152">
        <v>1.903</v>
      </c>
      <c r="U2152">
        <v>2.2280000000000002</v>
      </c>
      <c r="V2152">
        <v>2.5335000000000001</v>
      </c>
      <c r="W2152">
        <v>2.7345000000000002</v>
      </c>
      <c r="X2152">
        <v>2.9039999999999999</v>
      </c>
      <c r="Y2152">
        <v>3.0489999999999999</v>
      </c>
      <c r="Z2152">
        <v>3.1739999999999999</v>
      </c>
      <c r="AA2152">
        <v>3.2865000000000002</v>
      </c>
      <c r="AB2152">
        <v>3.3875000000000002</v>
      </c>
      <c r="AD2152">
        <v>3.63</v>
      </c>
      <c r="AE2152">
        <v>3.641</v>
      </c>
      <c r="AF2152">
        <v>3.351</v>
      </c>
      <c r="AG2152">
        <v>3.1379999999999999</v>
      </c>
      <c r="AH2152">
        <v>3.0459999999999998</v>
      </c>
    </row>
    <row r="2153" spans="1:34" x14ac:dyDescent="0.4">
      <c r="A2153" s="2">
        <v>39818</v>
      </c>
      <c r="B2153">
        <v>2.145</v>
      </c>
      <c r="C2153">
        <v>2.1480000000000001</v>
      </c>
      <c r="D2153">
        <v>2.0219999999999998</v>
      </c>
      <c r="E2153">
        <v>1.9550000000000001</v>
      </c>
      <c r="F2153">
        <v>1.8069999999999999</v>
      </c>
      <c r="G2153">
        <v>1.73</v>
      </c>
      <c r="H2153">
        <v>1.6859999999999999</v>
      </c>
      <c r="I2153">
        <v>1.645</v>
      </c>
      <c r="J2153">
        <v>1.61</v>
      </c>
      <c r="K2153">
        <v>1.591</v>
      </c>
      <c r="L2153">
        <v>1.571</v>
      </c>
      <c r="M2153">
        <v>1.5569999999999999</v>
      </c>
      <c r="N2153">
        <v>1.55</v>
      </c>
      <c r="O2153">
        <v>1.548</v>
      </c>
      <c r="P2153">
        <v>1.552</v>
      </c>
      <c r="Q2153">
        <v>1.593</v>
      </c>
      <c r="R2153">
        <v>1.6739999999999999</v>
      </c>
      <c r="S2153">
        <v>1.772</v>
      </c>
      <c r="T2153">
        <v>1.877</v>
      </c>
      <c r="U2153">
        <v>2.2160000000000002</v>
      </c>
      <c r="V2153">
        <v>2.4540000000000002</v>
      </c>
      <c r="W2153">
        <v>2.633</v>
      </c>
      <c r="X2153">
        <v>2.7919999999999998</v>
      </c>
      <c r="Y2153">
        <v>2.9350000000000001</v>
      </c>
      <c r="Z2153">
        <v>3.0585</v>
      </c>
      <c r="AA2153">
        <v>3.1675</v>
      </c>
      <c r="AB2153">
        <v>3.2645</v>
      </c>
      <c r="AD2153">
        <v>3.5350000000000001</v>
      </c>
      <c r="AE2153">
        <v>3.5289999999999999</v>
      </c>
      <c r="AF2153">
        <v>3.2330000000000001</v>
      </c>
      <c r="AG2153">
        <v>3.0219999999999998</v>
      </c>
      <c r="AH2153">
        <v>2.9289999999999998</v>
      </c>
    </row>
    <row r="2154" spans="1:34" x14ac:dyDescent="0.4">
      <c r="A2154" s="2">
        <v>39815</v>
      </c>
      <c r="B2154">
        <v>2.145</v>
      </c>
      <c r="C2154">
        <v>2.1259999999999999</v>
      </c>
      <c r="D2154">
        <v>2.0299999999999998</v>
      </c>
      <c r="E2154">
        <v>1.9650000000000001</v>
      </c>
      <c r="F2154">
        <v>1.825</v>
      </c>
      <c r="G2154">
        <v>1.7270000000000001</v>
      </c>
      <c r="H2154">
        <v>1.6910000000000001</v>
      </c>
      <c r="I2154">
        <v>1.643</v>
      </c>
      <c r="J2154">
        <v>1.6160000000000001</v>
      </c>
      <c r="K2154">
        <v>1.59</v>
      </c>
      <c r="L2154">
        <v>1.575</v>
      </c>
      <c r="M2154">
        <v>1.5669999999999999</v>
      </c>
      <c r="N2154">
        <v>1.5329999999999999</v>
      </c>
      <c r="O2154">
        <v>1.5389999999999999</v>
      </c>
      <c r="P2154">
        <v>1.5469999999999999</v>
      </c>
      <c r="Q2154">
        <v>1.5840000000000001</v>
      </c>
      <c r="R2154">
        <v>1.63</v>
      </c>
      <c r="S2154">
        <v>1.776</v>
      </c>
      <c r="T2154">
        <v>1.853</v>
      </c>
      <c r="U2154">
        <v>2.2109999999999999</v>
      </c>
      <c r="V2154">
        <v>2.4369999999999998</v>
      </c>
      <c r="W2154">
        <v>2.621</v>
      </c>
      <c r="X2154">
        <v>2.786</v>
      </c>
      <c r="Y2154">
        <v>2.9340000000000002</v>
      </c>
      <c r="Z2154">
        <v>3.0659999999999998</v>
      </c>
      <c r="AA2154">
        <v>3.1789999999999998</v>
      </c>
      <c r="AB2154">
        <v>3.2770000000000001</v>
      </c>
      <c r="AD2154">
        <v>3.5049999999999999</v>
      </c>
      <c r="AE2154">
        <v>3.49</v>
      </c>
      <c r="AF2154">
        <v>3.202</v>
      </c>
      <c r="AG2154">
        <v>2.9950000000000001</v>
      </c>
      <c r="AH2154">
        <v>2.9049999999999998</v>
      </c>
    </row>
    <row r="2155" spans="1:34" x14ac:dyDescent="0.4">
      <c r="A2155" s="2">
        <v>39814</v>
      </c>
      <c r="B2155">
        <v>2.16</v>
      </c>
      <c r="C2155">
        <v>2.1230000000000002</v>
      </c>
      <c r="D2155">
        <v>2.0670000000000002</v>
      </c>
      <c r="E2155">
        <v>1.97</v>
      </c>
      <c r="F2155">
        <v>1.825</v>
      </c>
      <c r="G2155">
        <v>1.7070000000000001</v>
      </c>
      <c r="H2155">
        <v>1.679</v>
      </c>
      <c r="I2155">
        <v>1.64</v>
      </c>
      <c r="J2155">
        <v>1.6</v>
      </c>
      <c r="K2155">
        <v>1.57</v>
      </c>
      <c r="L2155">
        <v>1.5640000000000001</v>
      </c>
      <c r="M2155">
        <v>1.5569999999999999</v>
      </c>
      <c r="N2155">
        <v>1.5169999999999999</v>
      </c>
      <c r="O2155">
        <v>1.514</v>
      </c>
      <c r="P2155">
        <v>1.518</v>
      </c>
      <c r="Q2155">
        <v>1.647</v>
      </c>
      <c r="R2155">
        <v>1.694</v>
      </c>
      <c r="S2155">
        <v>1.7689999999999999</v>
      </c>
      <c r="T2155">
        <v>1.8340000000000001</v>
      </c>
      <c r="U2155">
        <v>2.2650000000000001</v>
      </c>
      <c r="V2155">
        <v>2.4805000000000001</v>
      </c>
      <c r="W2155">
        <v>2.6595</v>
      </c>
      <c r="X2155">
        <v>2.8210000000000002</v>
      </c>
      <c r="Y2155">
        <v>2.9634999999999998</v>
      </c>
      <c r="Z2155">
        <v>3.0914999999999999</v>
      </c>
      <c r="AA2155">
        <v>3.2025000000000001</v>
      </c>
      <c r="AB2155">
        <v>3.298</v>
      </c>
    </row>
    <row r="2156" spans="1:34" x14ac:dyDescent="0.4">
      <c r="A2156" s="2">
        <v>39813</v>
      </c>
      <c r="B2156">
        <v>2.16</v>
      </c>
      <c r="C2156">
        <v>2.1230000000000002</v>
      </c>
      <c r="D2156">
        <v>2.0670000000000002</v>
      </c>
      <c r="E2156">
        <v>1.97</v>
      </c>
      <c r="F2156">
        <v>1.825</v>
      </c>
      <c r="G2156">
        <v>1.7070000000000001</v>
      </c>
      <c r="H2156">
        <v>1.679</v>
      </c>
      <c r="I2156">
        <v>1.64</v>
      </c>
      <c r="J2156">
        <v>1.6</v>
      </c>
      <c r="K2156">
        <v>1.57</v>
      </c>
      <c r="L2156">
        <v>1.5640000000000001</v>
      </c>
      <c r="M2156">
        <v>1.5569999999999999</v>
      </c>
      <c r="N2156">
        <v>1.5169999999999999</v>
      </c>
      <c r="O2156">
        <v>1.514</v>
      </c>
      <c r="P2156">
        <v>1.518</v>
      </c>
      <c r="Q2156">
        <v>1.647</v>
      </c>
      <c r="R2156">
        <v>1.694</v>
      </c>
      <c r="S2156">
        <v>1.7689999999999999</v>
      </c>
      <c r="T2156">
        <v>1.8340000000000001</v>
      </c>
      <c r="U2156">
        <v>2.2650000000000001</v>
      </c>
      <c r="V2156">
        <v>2.4805000000000001</v>
      </c>
      <c r="W2156">
        <v>2.6595</v>
      </c>
      <c r="X2156">
        <v>2.8210000000000002</v>
      </c>
      <c r="Y2156">
        <v>2.9634999999999998</v>
      </c>
      <c r="Z2156">
        <v>3.0914999999999999</v>
      </c>
      <c r="AA2156">
        <v>3.2025000000000001</v>
      </c>
      <c r="AB2156">
        <v>3.298</v>
      </c>
    </row>
    <row r="2157" spans="1:34" x14ac:dyDescent="0.4">
      <c r="A2157" s="2">
        <v>39812</v>
      </c>
      <c r="B2157">
        <v>2.16</v>
      </c>
      <c r="C2157">
        <v>2.1230000000000002</v>
      </c>
      <c r="D2157">
        <v>2.0670000000000002</v>
      </c>
      <c r="E2157">
        <v>1.99</v>
      </c>
      <c r="F2157">
        <v>1.835</v>
      </c>
      <c r="G2157">
        <v>1.7450000000000001</v>
      </c>
      <c r="H2157">
        <v>1.6910000000000001</v>
      </c>
      <c r="I2157">
        <v>1.665</v>
      </c>
      <c r="J2157">
        <v>1.62</v>
      </c>
      <c r="K2157">
        <v>1.591</v>
      </c>
      <c r="L2157">
        <v>1.603</v>
      </c>
      <c r="M2157">
        <v>1.605</v>
      </c>
      <c r="N2157">
        <v>1.552</v>
      </c>
      <c r="O2157">
        <v>1.552</v>
      </c>
      <c r="P2157">
        <v>1.5569999999999999</v>
      </c>
      <c r="Q2157">
        <v>1.647</v>
      </c>
      <c r="R2157">
        <v>1.72</v>
      </c>
      <c r="S2157">
        <v>1.8149999999999999</v>
      </c>
      <c r="T2157">
        <v>1.88</v>
      </c>
      <c r="U2157">
        <v>2.2650000000000001</v>
      </c>
      <c r="V2157">
        <v>2.4984999999999999</v>
      </c>
      <c r="W2157">
        <v>2.6739999999999999</v>
      </c>
      <c r="X2157">
        <v>2.8334999999999999</v>
      </c>
      <c r="Y2157">
        <v>2.9744999999999999</v>
      </c>
      <c r="Z2157">
        <v>3.101</v>
      </c>
      <c r="AA2157">
        <v>3.2109999999999999</v>
      </c>
      <c r="AB2157">
        <v>3.306</v>
      </c>
      <c r="AD2157">
        <v>3.52</v>
      </c>
      <c r="AE2157">
        <v>3.508</v>
      </c>
      <c r="AF2157">
        <v>3.2160000000000002</v>
      </c>
      <c r="AG2157">
        <v>3.024</v>
      </c>
      <c r="AH2157">
        <v>2.9390000000000001</v>
      </c>
    </row>
    <row r="2158" spans="1:34" x14ac:dyDescent="0.4">
      <c r="A2158" s="2">
        <v>39811</v>
      </c>
      <c r="B2158">
        <v>2.165</v>
      </c>
      <c r="C2158">
        <v>2.12</v>
      </c>
      <c r="D2158">
        <v>2.04</v>
      </c>
      <c r="E2158">
        <v>2.0099999999999998</v>
      </c>
      <c r="F2158">
        <v>1.8320000000000001</v>
      </c>
      <c r="G2158">
        <v>1.7250000000000001</v>
      </c>
      <c r="H2158">
        <v>1.6579999999999999</v>
      </c>
      <c r="I2158">
        <v>1.611</v>
      </c>
      <c r="J2158">
        <v>1.58</v>
      </c>
      <c r="K2158">
        <v>1.5609999999999999</v>
      </c>
      <c r="L2158">
        <v>1.544</v>
      </c>
      <c r="M2158">
        <v>1.532</v>
      </c>
      <c r="N2158">
        <v>1.526</v>
      </c>
      <c r="O2158">
        <v>1.526</v>
      </c>
      <c r="P2158">
        <v>1.532</v>
      </c>
      <c r="Q2158">
        <v>1.571</v>
      </c>
      <c r="R2158">
        <v>1.65</v>
      </c>
      <c r="S2158">
        <v>1.7430000000000001</v>
      </c>
      <c r="T2158">
        <v>1.837</v>
      </c>
      <c r="U2158">
        <v>2.1509999999999998</v>
      </c>
      <c r="V2158">
        <v>2.3980000000000001</v>
      </c>
      <c r="W2158">
        <v>2.5844999999999998</v>
      </c>
      <c r="X2158">
        <v>2.7465000000000002</v>
      </c>
      <c r="Y2158">
        <v>2.8904999999999998</v>
      </c>
      <c r="Z2158">
        <v>3.0190000000000001</v>
      </c>
      <c r="AA2158">
        <v>3.1305000000000001</v>
      </c>
      <c r="AB2158">
        <v>3.2269999999999999</v>
      </c>
      <c r="AD2158">
        <v>3.448</v>
      </c>
      <c r="AE2158">
        <v>3.4390000000000001</v>
      </c>
      <c r="AF2158">
        <v>3.1520000000000001</v>
      </c>
      <c r="AG2158">
        <v>2.96</v>
      </c>
      <c r="AH2158">
        <v>2.879</v>
      </c>
    </row>
    <row r="2159" spans="1:34" x14ac:dyDescent="0.4">
      <c r="A2159" s="2">
        <v>39808</v>
      </c>
      <c r="B2159">
        <v>2.2000000000000002</v>
      </c>
      <c r="C2159">
        <v>2.1469999999999998</v>
      </c>
      <c r="D2159">
        <v>2.1850000000000001</v>
      </c>
      <c r="E2159">
        <v>2.0129999999999999</v>
      </c>
      <c r="F2159">
        <v>1.8520000000000001</v>
      </c>
      <c r="G2159">
        <v>1.7170000000000001</v>
      </c>
      <c r="H2159">
        <v>1.659</v>
      </c>
      <c r="I2159">
        <v>1.63</v>
      </c>
      <c r="J2159">
        <v>1.5940000000000001</v>
      </c>
      <c r="K2159">
        <v>1.5840000000000001</v>
      </c>
      <c r="L2159">
        <v>1.5649999999999999</v>
      </c>
      <c r="M2159">
        <v>1.552</v>
      </c>
      <c r="N2159">
        <v>1.546</v>
      </c>
      <c r="O2159">
        <v>1.5640000000000001</v>
      </c>
      <c r="P2159">
        <v>1.5660000000000001</v>
      </c>
      <c r="Q2159">
        <v>1.655</v>
      </c>
      <c r="R2159">
        <v>1.742</v>
      </c>
      <c r="S2159">
        <v>1.8140000000000001</v>
      </c>
      <c r="T2159">
        <v>1.8680000000000001</v>
      </c>
      <c r="U2159">
        <v>2.2250000000000001</v>
      </c>
      <c r="V2159">
        <v>2.484</v>
      </c>
      <c r="W2159">
        <v>2.6785000000000001</v>
      </c>
      <c r="X2159">
        <v>2.8384999999999998</v>
      </c>
      <c r="Y2159">
        <v>2.9794999999999998</v>
      </c>
      <c r="Z2159">
        <v>3.1065</v>
      </c>
      <c r="AA2159">
        <v>3.2174999999999998</v>
      </c>
      <c r="AB2159">
        <v>3.3125</v>
      </c>
    </row>
    <row r="2160" spans="1:34" x14ac:dyDescent="0.4">
      <c r="A2160" s="2">
        <v>39807</v>
      </c>
      <c r="B2160">
        <v>2.2000000000000002</v>
      </c>
      <c r="C2160">
        <v>2.1469999999999998</v>
      </c>
      <c r="D2160">
        <v>2.1850000000000001</v>
      </c>
      <c r="E2160">
        <v>2.0129999999999999</v>
      </c>
      <c r="F2160">
        <v>1.8520000000000001</v>
      </c>
      <c r="G2160">
        <v>1.7170000000000001</v>
      </c>
      <c r="H2160">
        <v>1.659</v>
      </c>
      <c r="I2160">
        <v>1.63</v>
      </c>
      <c r="J2160">
        <v>1.5940000000000001</v>
      </c>
      <c r="K2160">
        <v>1.5840000000000001</v>
      </c>
      <c r="L2160">
        <v>1.5649999999999999</v>
      </c>
      <c r="M2160">
        <v>1.552</v>
      </c>
      <c r="N2160">
        <v>1.546</v>
      </c>
      <c r="O2160">
        <v>1.5640000000000001</v>
      </c>
      <c r="P2160">
        <v>1.5660000000000001</v>
      </c>
      <c r="Q2160">
        <v>1.655</v>
      </c>
      <c r="R2160">
        <v>1.742</v>
      </c>
      <c r="S2160">
        <v>1.8140000000000001</v>
      </c>
      <c r="T2160">
        <v>1.8680000000000001</v>
      </c>
      <c r="U2160">
        <v>2.2250000000000001</v>
      </c>
      <c r="V2160">
        <v>2.484</v>
      </c>
      <c r="W2160">
        <v>2.6785000000000001</v>
      </c>
      <c r="X2160">
        <v>2.8384999999999998</v>
      </c>
      <c r="Y2160">
        <v>2.9794999999999998</v>
      </c>
      <c r="Z2160">
        <v>3.1065</v>
      </c>
      <c r="AA2160">
        <v>3.2174999999999998</v>
      </c>
      <c r="AB2160">
        <v>3.3125</v>
      </c>
    </row>
    <row r="2161" spans="1:34" x14ac:dyDescent="0.4">
      <c r="A2161" s="2">
        <v>39806</v>
      </c>
      <c r="B2161">
        <v>2.2000000000000002</v>
      </c>
      <c r="C2161">
        <v>2.1469999999999998</v>
      </c>
      <c r="D2161">
        <v>2.1850000000000001</v>
      </c>
      <c r="E2161">
        <v>2.0129999999999999</v>
      </c>
      <c r="F2161">
        <v>1.849</v>
      </c>
      <c r="G2161">
        <v>1.728</v>
      </c>
      <c r="H2161">
        <v>1.6639999999999999</v>
      </c>
      <c r="I2161">
        <v>1.623</v>
      </c>
      <c r="J2161">
        <v>1.5940000000000001</v>
      </c>
      <c r="K2161">
        <v>1.575</v>
      </c>
      <c r="L2161">
        <v>1.5649999999999999</v>
      </c>
      <c r="M2161">
        <v>1.552</v>
      </c>
      <c r="N2161">
        <v>1.5589999999999999</v>
      </c>
      <c r="O2161">
        <v>1.5640000000000001</v>
      </c>
      <c r="P2161">
        <v>1.5660000000000001</v>
      </c>
      <c r="Q2161">
        <v>1.655</v>
      </c>
      <c r="R2161">
        <v>1.7749999999999999</v>
      </c>
      <c r="S2161">
        <v>1.833</v>
      </c>
      <c r="T2161">
        <v>1.855</v>
      </c>
      <c r="U2161">
        <v>2.2250000000000001</v>
      </c>
      <c r="V2161">
        <v>2.484</v>
      </c>
      <c r="W2161">
        <v>2.6785000000000001</v>
      </c>
      <c r="X2161">
        <v>2.8384999999999998</v>
      </c>
      <c r="Y2161">
        <v>2.9794999999999998</v>
      </c>
      <c r="Z2161">
        <v>3.1065</v>
      </c>
      <c r="AA2161">
        <v>3.2174999999999998</v>
      </c>
      <c r="AB2161">
        <v>3.3125</v>
      </c>
    </row>
    <row r="2162" spans="1:34" x14ac:dyDescent="0.4">
      <c r="A2162" s="2">
        <v>39805</v>
      </c>
      <c r="B2162">
        <v>2.2200000000000002</v>
      </c>
      <c r="C2162">
        <v>2.1429999999999998</v>
      </c>
      <c r="D2162">
        <v>2.1850000000000001</v>
      </c>
      <c r="E2162">
        <v>2.0630000000000002</v>
      </c>
      <c r="F2162">
        <v>1.839</v>
      </c>
      <c r="G2162">
        <v>1.71</v>
      </c>
      <c r="H2162">
        <v>1.681</v>
      </c>
      <c r="I2162">
        <v>1.64</v>
      </c>
      <c r="J2162">
        <v>1.6120000000000001</v>
      </c>
      <c r="K2162">
        <v>1.591</v>
      </c>
      <c r="L2162">
        <v>1.577</v>
      </c>
      <c r="M2162">
        <v>1.5720000000000001</v>
      </c>
      <c r="N2162">
        <v>1.5740000000000001</v>
      </c>
      <c r="O2162">
        <v>1.5820000000000001</v>
      </c>
      <c r="P2162">
        <v>1.591</v>
      </c>
      <c r="Q2162">
        <v>1.6379999999999999</v>
      </c>
      <c r="R2162">
        <v>1.7250000000000001</v>
      </c>
      <c r="S2162">
        <v>1.8160000000000001</v>
      </c>
      <c r="T2162">
        <v>1.9059999999999999</v>
      </c>
      <c r="U2162">
        <v>2.2250000000000001</v>
      </c>
      <c r="V2162">
        <v>2.4660000000000002</v>
      </c>
      <c r="W2162">
        <v>2.66</v>
      </c>
      <c r="X2162">
        <v>2.8250000000000002</v>
      </c>
      <c r="Y2162">
        <v>2.97</v>
      </c>
      <c r="Z2162">
        <v>3.0994999999999999</v>
      </c>
      <c r="AA2162">
        <v>3.2124999999999999</v>
      </c>
      <c r="AB2162">
        <v>3.3094999999999999</v>
      </c>
      <c r="AD2162">
        <v>3.5310000000000001</v>
      </c>
      <c r="AE2162">
        <v>3.5249999999999999</v>
      </c>
      <c r="AF2162">
        <v>3.2389999999999999</v>
      </c>
      <c r="AG2162">
        <v>3.0459999999999998</v>
      </c>
      <c r="AH2162">
        <v>2.9660000000000002</v>
      </c>
    </row>
    <row r="2163" spans="1:34" x14ac:dyDescent="0.4">
      <c r="A2163" s="2">
        <v>39804</v>
      </c>
      <c r="B2163">
        <v>2.17</v>
      </c>
      <c r="C2163">
        <v>2.097</v>
      </c>
      <c r="D2163">
        <v>2.1469999999999998</v>
      </c>
      <c r="E2163">
        <v>2.056</v>
      </c>
      <c r="F2163">
        <v>1.883</v>
      </c>
      <c r="G2163">
        <v>1.77</v>
      </c>
      <c r="H2163">
        <v>1.7170000000000001</v>
      </c>
      <c r="I2163">
        <v>1.669</v>
      </c>
      <c r="J2163">
        <v>1.64</v>
      </c>
      <c r="K2163">
        <v>1.619</v>
      </c>
      <c r="L2163">
        <v>1.6060000000000001</v>
      </c>
      <c r="M2163">
        <v>1.589</v>
      </c>
      <c r="N2163">
        <v>1.591</v>
      </c>
      <c r="O2163">
        <v>1.5960000000000001</v>
      </c>
      <c r="P2163">
        <v>1.601</v>
      </c>
      <c r="Q2163">
        <v>1.631</v>
      </c>
      <c r="R2163">
        <v>1.76</v>
      </c>
      <c r="S2163">
        <v>1.796</v>
      </c>
      <c r="T2163">
        <v>1.87</v>
      </c>
      <c r="U2163">
        <v>2.1800000000000002</v>
      </c>
      <c r="V2163">
        <v>2.4765000000000001</v>
      </c>
      <c r="W2163">
        <v>2.6739999999999999</v>
      </c>
      <c r="X2163">
        <v>2.8359999999999999</v>
      </c>
      <c r="Y2163">
        <v>2.9809999999999999</v>
      </c>
      <c r="Z2163">
        <v>3.1055000000000001</v>
      </c>
      <c r="AA2163">
        <v>3.2185000000000001</v>
      </c>
      <c r="AB2163">
        <v>3.3174999999999999</v>
      </c>
      <c r="AD2163">
        <v>3.4780000000000002</v>
      </c>
      <c r="AE2163">
        <v>3.4740000000000002</v>
      </c>
      <c r="AF2163">
        <v>3.1890000000000001</v>
      </c>
      <c r="AG2163">
        <v>2.9969999999999999</v>
      </c>
      <c r="AH2163">
        <v>2.915</v>
      </c>
    </row>
    <row r="2164" spans="1:34" x14ac:dyDescent="0.4">
      <c r="A2164" s="2">
        <v>39801</v>
      </c>
      <c r="B2164">
        <v>2.105</v>
      </c>
      <c r="C2164">
        <v>2.1459999999999999</v>
      </c>
      <c r="D2164">
        <v>2.0939999999999999</v>
      </c>
      <c r="E2164">
        <v>2.0630000000000002</v>
      </c>
      <c r="F2164">
        <v>1.89</v>
      </c>
      <c r="G2164">
        <v>1.79</v>
      </c>
      <c r="H2164">
        <v>1.736</v>
      </c>
      <c r="I2164">
        <v>1.7010000000000001</v>
      </c>
      <c r="J2164">
        <v>1.679</v>
      </c>
      <c r="K2164">
        <v>1.6619999999999999</v>
      </c>
      <c r="L2164">
        <v>1.6479999999999999</v>
      </c>
      <c r="M2164">
        <v>1.645</v>
      </c>
      <c r="N2164">
        <v>1.66</v>
      </c>
      <c r="O2164">
        <v>1.665</v>
      </c>
      <c r="P2164">
        <v>1.6779999999999999</v>
      </c>
      <c r="Q2164">
        <v>1.6859999999999999</v>
      </c>
      <c r="R2164">
        <v>1.8149999999999999</v>
      </c>
      <c r="S2164">
        <v>1.8540000000000001</v>
      </c>
      <c r="T2164">
        <v>1.97</v>
      </c>
      <c r="U2164">
        <v>2.2549999999999999</v>
      </c>
      <c r="V2164">
        <v>2.5065</v>
      </c>
      <c r="W2164">
        <v>2.7155</v>
      </c>
      <c r="X2164">
        <v>2.8824999999999998</v>
      </c>
      <c r="Y2164">
        <v>3.0259999999999998</v>
      </c>
      <c r="Z2164">
        <v>3.1524999999999999</v>
      </c>
      <c r="AA2164">
        <v>3.2665000000000002</v>
      </c>
      <c r="AB2164">
        <v>3.3639999999999999</v>
      </c>
      <c r="AD2164">
        <v>3.5960000000000001</v>
      </c>
      <c r="AE2164">
        <v>3.59</v>
      </c>
      <c r="AF2164">
        <v>3.3109999999999999</v>
      </c>
      <c r="AG2164">
        <v>3.1179999999999999</v>
      </c>
      <c r="AH2164">
        <v>3.0350000000000001</v>
      </c>
    </row>
    <row r="2165" spans="1:34" x14ac:dyDescent="0.4">
      <c r="A2165" s="2">
        <v>39800</v>
      </c>
      <c r="B2165">
        <v>2.1829999999999998</v>
      </c>
      <c r="C2165">
        <v>2.1480000000000001</v>
      </c>
      <c r="D2165">
        <v>2.0779999999999998</v>
      </c>
      <c r="E2165">
        <v>2.0720000000000001</v>
      </c>
      <c r="F2165">
        <v>1.9239999999999999</v>
      </c>
      <c r="G2165">
        <v>1.83</v>
      </c>
      <c r="H2165">
        <v>1.7829999999999999</v>
      </c>
      <c r="I2165">
        <v>1.7589999999999999</v>
      </c>
      <c r="J2165">
        <v>1.6950000000000001</v>
      </c>
      <c r="K2165">
        <v>1.6839999999999999</v>
      </c>
      <c r="L2165">
        <v>1.6930000000000001</v>
      </c>
      <c r="M2165">
        <v>1.6719999999999999</v>
      </c>
      <c r="N2165">
        <v>1.6839999999999999</v>
      </c>
      <c r="O2165">
        <v>1.6850000000000001</v>
      </c>
      <c r="P2165">
        <v>1.6910000000000001</v>
      </c>
      <c r="Q2165">
        <v>1.7210000000000001</v>
      </c>
      <c r="R2165">
        <v>1.786</v>
      </c>
      <c r="S2165">
        <v>1.86</v>
      </c>
      <c r="T2165">
        <v>1.91</v>
      </c>
      <c r="U2165">
        <v>2.2080000000000002</v>
      </c>
      <c r="V2165">
        <v>2.4710000000000001</v>
      </c>
      <c r="W2165">
        <v>2.6735000000000002</v>
      </c>
      <c r="X2165">
        <v>2.8475000000000001</v>
      </c>
      <c r="Y2165">
        <v>2.9910000000000001</v>
      </c>
      <c r="Z2165">
        <v>3.1204999999999998</v>
      </c>
      <c r="AA2165">
        <v>3.2345000000000002</v>
      </c>
      <c r="AB2165">
        <v>3.3359999999999999</v>
      </c>
      <c r="AD2165">
        <v>3.5089999999999999</v>
      </c>
      <c r="AE2165">
        <v>3.5019999999999998</v>
      </c>
      <c r="AF2165">
        <v>3.24</v>
      </c>
      <c r="AG2165">
        <v>3.04</v>
      </c>
      <c r="AH2165">
        <v>2.95</v>
      </c>
    </row>
    <row r="2166" spans="1:34" x14ac:dyDescent="0.4">
      <c r="A2166" s="2">
        <v>39799</v>
      </c>
      <c r="B2166">
        <v>2.1619999999999999</v>
      </c>
      <c r="C2166">
        <v>2.1459999999999999</v>
      </c>
      <c r="D2166">
        <v>2.1309999999999998</v>
      </c>
      <c r="E2166">
        <v>2.081</v>
      </c>
      <c r="F2166">
        <v>1.988</v>
      </c>
      <c r="G2166">
        <v>1.9039999999999999</v>
      </c>
      <c r="H2166">
        <v>1.8580000000000001</v>
      </c>
      <c r="I2166">
        <v>1.8120000000000001</v>
      </c>
      <c r="J2166">
        <v>1.756</v>
      </c>
      <c r="K2166">
        <v>1.748</v>
      </c>
      <c r="L2166">
        <v>1.7250000000000001</v>
      </c>
      <c r="M2166">
        <v>1.6950000000000001</v>
      </c>
      <c r="N2166">
        <v>1.706</v>
      </c>
      <c r="O2166">
        <v>1.7030000000000001</v>
      </c>
      <c r="P2166">
        <v>1.722</v>
      </c>
      <c r="Q2166">
        <v>1.7410000000000001</v>
      </c>
      <c r="R2166">
        <v>1.8009999999999999</v>
      </c>
      <c r="S2166">
        <v>1.869</v>
      </c>
      <c r="T2166">
        <v>1.9370000000000001</v>
      </c>
      <c r="U2166">
        <v>2.1890000000000001</v>
      </c>
      <c r="V2166">
        <v>2.4805000000000001</v>
      </c>
      <c r="W2166">
        <v>2.68</v>
      </c>
      <c r="X2166">
        <v>2.8479999999999999</v>
      </c>
      <c r="Y2166">
        <v>2.9849999999999999</v>
      </c>
      <c r="Z2166">
        <v>3.1095000000000002</v>
      </c>
      <c r="AA2166">
        <v>3.2214999999999998</v>
      </c>
      <c r="AB2166">
        <v>3.3180000000000001</v>
      </c>
      <c r="AD2166">
        <v>3.508</v>
      </c>
      <c r="AE2166">
        <v>3.4940000000000002</v>
      </c>
      <c r="AF2166">
        <v>3.226</v>
      </c>
      <c r="AG2166">
        <v>3.0310000000000001</v>
      </c>
      <c r="AH2166">
        <v>2.9420000000000002</v>
      </c>
    </row>
    <row r="2167" spans="1:34" x14ac:dyDescent="0.4">
      <c r="A2167" s="2">
        <v>39798</v>
      </c>
      <c r="B2167">
        <v>2.1549999999999998</v>
      </c>
      <c r="C2167">
        <v>2.1549999999999998</v>
      </c>
      <c r="D2167">
        <v>2.13</v>
      </c>
      <c r="E2167">
        <v>2.0979999999999999</v>
      </c>
      <c r="F2167">
        <v>2.0350000000000001</v>
      </c>
      <c r="G2167">
        <v>1.925</v>
      </c>
      <c r="H2167">
        <v>1.92</v>
      </c>
      <c r="I2167">
        <v>1.8919999999999999</v>
      </c>
      <c r="J2167">
        <v>1.821</v>
      </c>
      <c r="K2167">
        <v>1.8169999999999999</v>
      </c>
      <c r="L2167">
        <v>1.788</v>
      </c>
      <c r="M2167">
        <v>1.7649999999999999</v>
      </c>
      <c r="N2167">
        <v>1.756</v>
      </c>
      <c r="O2167">
        <v>1.7250000000000001</v>
      </c>
      <c r="P2167">
        <v>1.6950000000000001</v>
      </c>
      <c r="Q2167">
        <v>1.7729999999999999</v>
      </c>
      <c r="R2167">
        <v>1.8360000000000001</v>
      </c>
      <c r="S2167">
        <v>1.9079999999999999</v>
      </c>
      <c r="T2167">
        <v>1.95</v>
      </c>
      <c r="U2167">
        <v>2.351</v>
      </c>
      <c r="V2167">
        <v>2.6204999999999998</v>
      </c>
      <c r="W2167">
        <v>2.8165</v>
      </c>
      <c r="X2167">
        <v>2.9809999999999999</v>
      </c>
      <c r="Y2167">
        <v>3.1179999999999999</v>
      </c>
      <c r="Z2167">
        <v>3.2404999999999999</v>
      </c>
      <c r="AA2167">
        <v>3.351</v>
      </c>
      <c r="AB2167">
        <v>3.4489999999999998</v>
      </c>
      <c r="AD2167">
        <v>3.6589999999999998</v>
      </c>
      <c r="AE2167">
        <v>3.645</v>
      </c>
      <c r="AF2167">
        <v>3.3759999999999999</v>
      </c>
      <c r="AG2167">
        <v>3.181</v>
      </c>
      <c r="AH2167">
        <v>3.0920000000000001</v>
      </c>
    </row>
    <row r="2168" spans="1:34" x14ac:dyDescent="0.4">
      <c r="A2168" s="2">
        <v>39797</v>
      </c>
      <c r="B2168">
        <v>2.1520000000000001</v>
      </c>
      <c r="C2168">
        <v>2.153</v>
      </c>
      <c r="D2168">
        <v>2.1469999999999998</v>
      </c>
      <c r="E2168">
        <v>2.125</v>
      </c>
      <c r="F2168">
        <v>2.0489999999999999</v>
      </c>
      <c r="G2168">
        <v>1.9650000000000001</v>
      </c>
      <c r="H2168">
        <v>1.9370000000000001</v>
      </c>
      <c r="I2168">
        <v>1.9019999999999999</v>
      </c>
      <c r="J2168">
        <v>1.875</v>
      </c>
      <c r="K2168">
        <v>1.851</v>
      </c>
      <c r="L2168">
        <v>1.8360000000000001</v>
      </c>
      <c r="M2168">
        <v>1.8149999999999999</v>
      </c>
      <c r="N2168">
        <v>1.829</v>
      </c>
      <c r="O2168">
        <v>1.8360000000000001</v>
      </c>
      <c r="P2168">
        <v>1.8480000000000001</v>
      </c>
      <c r="Q2168">
        <v>1.891</v>
      </c>
      <c r="R2168">
        <v>1.9590000000000001</v>
      </c>
      <c r="S2168">
        <v>2.0430000000000001</v>
      </c>
      <c r="T2168">
        <v>2.11</v>
      </c>
      <c r="U2168">
        <v>2.399</v>
      </c>
      <c r="V2168">
        <v>2.6320000000000001</v>
      </c>
      <c r="W2168">
        <v>2.8174999999999999</v>
      </c>
      <c r="X2168">
        <v>2.9830000000000001</v>
      </c>
      <c r="Y2168">
        <v>3.129</v>
      </c>
      <c r="Z2168">
        <v>3.2595000000000001</v>
      </c>
      <c r="AA2168">
        <v>3.3719999999999999</v>
      </c>
      <c r="AB2168">
        <v>3.4735</v>
      </c>
      <c r="AD2168">
        <v>3.6749999999999998</v>
      </c>
      <c r="AE2168">
        <v>3.6640000000000001</v>
      </c>
      <c r="AF2168">
        <v>3.4020000000000001</v>
      </c>
      <c r="AG2168">
        <v>3.2090000000000001</v>
      </c>
      <c r="AH2168">
        <v>3.1320000000000001</v>
      </c>
    </row>
    <row r="2169" spans="1:34" x14ac:dyDescent="0.4">
      <c r="A2169" s="2">
        <v>39794</v>
      </c>
      <c r="B2169">
        <v>2.177</v>
      </c>
      <c r="C2169">
        <v>2.1779999999999999</v>
      </c>
      <c r="D2169">
        <v>2.2269999999999999</v>
      </c>
      <c r="E2169">
        <v>2.1579999999999999</v>
      </c>
      <c r="F2169">
        <v>2.06</v>
      </c>
      <c r="G2169">
        <v>1.968</v>
      </c>
      <c r="H2169">
        <v>1.9430000000000001</v>
      </c>
      <c r="I2169">
        <v>1.9079999999999999</v>
      </c>
      <c r="J2169">
        <v>1.883</v>
      </c>
      <c r="K2169">
        <v>1.8660000000000001</v>
      </c>
      <c r="L2169">
        <v>1.8560000000000001</v>
      </c>
      <c r="M2169">
        <v>1.84</v>
      </c>
      <c r="N2169">
        <v>1.84</v>
      </c>
      <c r="O2169">
        <v>1.869</v>
      </c>
      <c r="P2169">
        <v>1.8839999999999999</v>
      </c>
      <c r="Q2169">
        <v>1.927</v>
      </c>
      <c r="R2169">
        <v>1.9950000000000001</v>
      </c>
      <c r="S2169">
        <v>2.08</v>
      </c>
      <c r="T2169">
        <v>2.161</v>
      </c>
      <c r="U2169">
        <v>2.4710000000000001</v>
      </c>
      <c r="V2169">
        <v>2.694</v>
      </c>
      <c r="W2169">
        <v>2.8809999999999998</v>
      </c>
      <c r="X2169">
        <v>3.0510000000000002</v>
      </c>
      <c r="Y2169">
        <v>3.1920000000000002</v>
      </c>
      <c r="Z2169">
        <v>3.3195000000000001</v>
      </c>
      <c r="AA2169">
        <v>3.4350000000000001</v>
      </c>
      <c r="AB2169">
        <v>3.5365000000000002</v>
      </c>
      <c r="AD2169">
        <v>3.7709999999999999</v>
      </c>
      <c r="AE2169">
        <v>3.7469999999999999</v>
      </c>
      <c r="AF2169">
        <v>3.4729999999999999</v>
      </c>
      <c r="AG2169">
        <v>3.2679999999999998</v>
      </c>
      <c r="AH2169">
        <v>3.194</v>
      </c>
    </row>
    <row r="2170" spans="1:34" x14ac:dyDescent="0.4">
      <c r="A2170" s="2">
        <v>39793</v>
      </c>
      <c r="B2170">
        <v>2.2000000000000002</v>
      </c>
      <c r="C2170">
        <v>2.1909999999999998</v>
      </c>
      <c r="D2170">
        <v>2.1669999999999998</v>
      </c>
      <c r="E2170">
        <v>2.181</v>
      </c>
      <c r="F2170">
        <v>2.085</v>
      </c>
      <c r="G2170">
        <v>1.986</v>
      </c>
      <c r="H2170">
        <v>1.946</v>
      </c>
      <c r="I2170">
        <v>1.9159999999999999</v>
      </c>
      <c r="J2170">
        <v>1.865</v>
      </c>
      <c r="K2170">
        <v>1.8580000000000001</v>
      </c>
      <c r="L2170">
        <v>1.841</v>
      </c>
      <c r="M2170">
        <v>1.825</v>
      </c>
      <c r="N2170">
        <v>1.833</v>
      </c>
      <c r="O2170">
        <v>1.825</v>
      </c>
      <c r="P2170">
        <v>1.835</v>
      </c>
      <c r="Q2170">
        <v>1.8919999999999999</v>
      </c>
      <c r="R2170">
        <v>1.96</v>
      </c>
      <c r="S2170">
        <v>2.0369999999999999</v>
      </c>
      <c r="T2170">
        <v>2.1150000000000002</v>
      </c>
      <c r="U2170">
        <v>2.3860000000000001</v>
      </c>
      <c r="V2170">
        <v>2.6625000000000001</v>
      </c>
      <c r="W2170">
        <v>2.86</v>
      </c>
      <c r="X2170">
        <v>3.0150000000000001</v>
      </c>
      <c r="Y2170">
        <v>3.1495000000000002</v>
      </c>
      <c r="Z2170">
        <v>3.2685</v>
      </c>
      <c r="AA2170">
        <v>3.3765000000000001</v>
      </c>
      <c r="AB2170">
        <v>3.4754999999999998</v>
      </c>
    </row>
    <row r="2171" spans="1:34" x14ac:dyDescent="0.4">
      <c r="A2171" s="2">
        <v>39792</v>
      </c>
      <c r="B2171">
        <v>2.181</v>
      </c>
      <c r="C2171">
        <v>2.1739999999999999</v>
      </c>
      <c r="D2171">
        <v>2.1779999999999999</v>
      </c>
      <c r="E2171">
        <v>2.1739999999999999</v>
      </c>
      <c r="F2171">
        <v>2.1030000000000002</v>
      </c>
      <c r="G2171">
        <v>2.0049999999999999</v>
      </c>
      <c r="H2171">
        <v>1.9490000000000001</v>
      </c>
      <c r="I2171">
        <v>1.9159999999999999</v>
      </c>
      <c r="J2171">
        <v>1.88</v>
      </c>
      <c r="K2171">
        <v>1.867</v>
      </c>
      <c r="L2171">
        <v>1.863</v>
      </c>
      <c r="M2171">
        <v>1.859</v>
      </c>
      <c r="N2171">
        <v>1.8640000000000001</v>
      </c>
      <c r="O2171">
        <v>1.8779999999999999</v>
      </c>
      <c r="P2171">
        <v>1.8959999999999999</v>
      </c>
      <c r="Q2171">
        <v>1.95</v>
      </c>
      <c r="R2171">
        <v>2.0310000000000001</v>
      </c>
      <c r="S2171">
        <v>2.121</v>
      </c>
      <c r="T2171">
        <v>2.2069999999999999</v>
      </c>
      <c r="U2171">
        <v>2.3860000000000001</v>
      </c>
      <c r="V2171">
        <v>2.6855000000000002</v>
      </c>
      <c r="W2171">
        <v>2.8494999999999999</v>
      </c>
      <c r="X2171">
        <v>2.9980000000000002</v>
      </c>
      <c r="Y2171">
        <v>3.1355</v>
      </c>
      <c r="Z2171">
        <v>3.2570000000000001</v>
      </c>
      <c r="AA2171">
        <v>3.3620000000000001</v>
      </c>
      <c r="AB2171">
        <v>3.452</v>
      </c>
    </row>
    <row r="2172" spans="1:34" x14ac:dyDescent="0.4">
      <c r="A2172" s="2">
        <v>39791</v>
      </c>
      <c r="B2172">
        <v>2.2749999999999999</v>
      </c>
      <c r="C2172">
        <v>2.2229999999999999</v>
      </c>
      <c r="D2172">
        <v>2.2930000000000001</v>
      </c>
      <c r="E2172">
        <v>2.2269999999999999</v>
      </c>
      <c r="F2172">
        <v>2.169</v>
      </c>
      <c r="G2172">
        <v>2.0550000000000002</v>
      </c>
      <c r="H2172">
        <v>2.008</v>
      </c>
      <c r="I2172">
        <v>1.9770000000000001</v>
      </c>
      <c r="J2172">
        <v>1.9530000000000001</v>
      </c>
      <c r="K2172">
        <v>1.9370000000000001</v>
      </c>
      <c r="L2172">
        <v>1.9279999999999999</v>
      </c>
      <c r="M2172">
        <v>1.923</v>
      </c>
      <c r="N2172">
        <v>1.9259999999999999</v>
      </c>
      <c r="O2172">
        <v>1.9359999999999999</v>
      </c>
      <c r="P2172">
        <v>1.94</v>
      </c>
      <c r="Q2172">
        <v>1.9970000000000001</v>
      </c>
      <c r="R2172">
        <v>2.0659999999999998</v>
      </c>
      <c r="S2172">
        <v>2.153</v>
      </c>
      <c r="T2172">
        <v>2.2349999999999999</v>
      </c>
      <c r="U2172">
        <v>2.3860000000000001</v>
      </c>
      <c r="V2172">
        <v>2.7360000000000002</v>
      </c>
      <c r="W2172">
        <v>2.8980000000000001</v>
      </c>
      <c r="X2172">
        <v>3.0325000000000002</v>
      </c>
      <c r="Y2172">
        <v>3.15</v>
      </c>
      <c r="Z2172">
        <v>3.2509999999999999</v>
      </c>
      <c r="AA2172">
        <v>3.34</v>
      </c>
      <c r="AB2172">
        <v>3.42</v>
      </c>
    </row>
    <row r="2173" spans="1:34" x14ac:dyDescent="0.4">
      <c r="A2173" s="2">
        <v>39790</v>
      </c>
      <c r="B2173">
        <v>2.2549999999999999</v>
      </c>
      <c r="C2173">
        <v>2.2549999999999999</v>
      </c>
      <c r="D2173">
        <v>2.3519999999999999</v>
      </c>
      <c r="E2173">
        <v>2.2320000000000002</v>
      </c>
      <c r="F2173">
        <v>2.1619999999999999</v>
      </c>
      <c r="G2173">
        <v>2.0499999999999998</v>
      </c>
      <c r="H2173">
        <v>2.004</v>
      </c>
      <c r="I2173">
        <v>1.974</v>
      </c>
      <c r="J2173">
        <v>1.948</v>
      </c>
      <c r="K2173">
        <v>1.927</v>
      </c>
      <c r="L2173">
        <v>1.9119999999999999</v>
      </c>
      <c r="M2173">
        <v>1.89</v>
      </c>
      <c r="N2173">
        <v>1.89</v>
      </c>
      <c r="O2173">
        <v>1.895</v>
      </c>
      <c r="P2173">
        <v>1.92</v>
      </c>
      <c r="Q2173">
        <v>1.9550000000000001</v>
      </c>
      <c r="R2173">
        <v>2.0249999999999999</v>
      </c>
      <c r="S2173">
        <v>2.0990000000000002</v>
      </c>
      <c r="T2173">
        <v>2.165</v>
      </c>
      <c r="U2173">
        <v>2.3860000000000001</v>
      </c>
      <c r="V2173">
        <v>2.6865000000000001</v>
      </c>
      <c r="W2173">
        <v>2.8450000000000002</v>
      </c>
      <c r="X2173">
        <v>2.9754999999999998</v>
      </c>
      <c r="Y2173">
        <v>3.085</v>
      </c>
      <c r="Z2173">
        <v>3.1835</v>
      </c>
      <c r="AA2173">
        <v>3.2705000000000002</v>
      </c>
      <c r="AB2173">
        <v>3.3490000000000002</v>
      </c>
      <c r="AD2173">
        <v>3.4209999999999998</v>
      </c>
      <c r="AE2173">
        <v>3.343</v>
      </c>
      <c r="AF2173">
        <v>2.9740000000000002</v>
      </c>
      <c r="AG2173">
        <v>2.74</v>
      </c>
      <c r="AH2173">
        <v>2.6349999999999998</v>
      </c>
    </row>
    <row r="2174" spans="1:34" x14ac:dyDescent="0.4">
      <c r="A2174" s="2">
        <v>39787</v>
      </c>
      <c r="B2174">
        <v>2.2949999999999999</v>
      </c>
      <c r="C2174">
        <v>2.2629999999999999</v>
      </c>
      <c r="D2174">
        <v>2.3519999999999999</v>
      </c>
      <c r="E2174">
        <v>2.23</v>
      </c>
      <c r="F2174">
        <v>2.14</v>
      </c>
      <c r="G2174">
        <v>2.04</v>
      </c>
      <c r="H2174">
        <v>1.9790000000000001</v>
      </c>
      <c r="I2174">
        <v>1.9079999999999999</v>
      </c>
      <c r="J2174">
        <v>1.895</v>
      </c>
      <c r="K2174">
        <v>1.867</v>
      </c>
      <c r="L2174">
        <v>1.8460000000000001</v>
      </c>
      <c r="M2174">
        <v>1.855</v>
      </c>
      <c r="N2174">
        <v>1.855</v>
      </c>
      <c r="O2174">
        <v>1.845</v>
      </c>
      <c r="P2174">
        <v>1.845</v>
      </c>
      <c r="Q2174">
        <v>1.8440000000000001</v>
      </c>
      <c r="R2174">
        <v>1.93</v>
      </c>
      <c r="S2174">
        <v>1.9359999999999999</v>
      </c>
      <c r="T2174">
        <v>2.0550000000000002</v>
      </c>
      <c r="U2174">
        <v>2.2290000000000001</v>
      </c>
      <c r="V2174">
        <v>2.4710000000000001</v>
      </c>
      <c r="W2174">
        <v>2.6324999999999998</v>
      </c>
      <c r="X2174">
        <v>2.76</v>
      </c>
      <c r="Y2174">
        <v>2.8624999999999998</v>
      </c>
      <c r="Z2174">
        <v>2.9489999999999998</v>
      </c>
      <c r="AA2174">
        <v>3.0265</v>
      </c>
      <c r="AB2174">
        <v>3.1065</v>
      </c>
    </row>
    <row r="2175" spans="1:34" x14ac:dyDescent="0.4">
      <c r="A2175" s="2">
        <v>39786</v>
      </c>
      <c r="B2175">
        <v>2.3849999999999998</v>
      </c>
      <c r="C2175">
        <v>2.3199999999999998</v>
      </c>
      <c r="D2175">
        <v>2.3519999999999999</v>
      </c>
      <c r="E2175">
        <v>2.2690000000000001</v>
      </c>
      <c r="F2175">
        <v>2.1349999999999998</v>
      </c>
      <c r="G2175">
        <v>2.0350000000000001</v>
      </c>
      <c r="H2175">
        <v>1.9259999999999999</v>
      </c>
      <c r="I2175">
        <v>1.905</v>
      </c>
      <c r="J2175">
        <v>1.895</v>
      </c>
      <c r="K2175">
        <v>1.857</v>
      </c>
      <c r="L2175">
        <v>1.8420000000000001</v>
      </c>
      <c r="M2175">
        <v>1.8340000000000001</v>
      </c>
      <c r="N2175">
        <v>1.827</v>
      </c>
      <c r="O2175">
        <v>1.825</v>
      </c>
      <c r="P2175">
        <v>1.829</v>
      </c>
      <c r="Q2175">
        <v>1.8560000000000001</v>
      </c>
      <c r="R2175">
        <v>1.911</v>
      </c>
      <c r="S2175">
        <v>1.974</v>
      </c>
      <c r="T2175">
        <v>2.044</v>
      </c>
      <c r="U2175">
        <v>2.2290000000000001</v>
      </c>
      <c r="V2175">
        <v>2.5674999999999999</v>
      </c>
      <c r="W2175">
        <v>2.7254999999999998</v>
      </c>
      <c r="X2175">
        <v>2.8485</v>
      </c>
      <c r="Y2175">
        <v>2.9420000000000002</v>
      </c>
      <c r="Z2175">
        <v>3.0209999999999999</v>
      </c>
      <c r="AA2175">
        <v>3.097</v>
      </c>
      <c r="AB2175">
        <v>3.169</v>
      </c>
    </row>
    <row r="2176" spans="1:34" x14ac:dyDescent="0.4">
      <c r="A2176" s="2">
        <v>39785</v>
      </c>
      <c r="B2176">
        <v>2.6850000000000001</v>
      </c>
      <c r="C2176">
        <v>2.4830000000000001</v>
      </c>
      <c r="D2176">
        <v>2.3559999999999999</v>
      </c>
      <c r="E2176">
        <v>2.331</v>
      </c>
      <c r="F2176">
        <v>2.2050000000000001</v>
      </c>
      <c r="G2176">
        <v>2.0649999999999999</v>
      </c>
      <c r="H2176">
        <v>1.9850000000000001</v>
      </c>
      <c r="I2176">
        <v>1.9350000000000001</v>
      </c>
      <c r="J2176">
        <v>1.879</v>
      </c>
      <c r="K2176">
        <v>1.8340000000000001</v>
      </c>
      <c r="L2176">
        <v>1.8</v>
      </c>
      <c r="M2176">
        <v>1.772</v>
      </c>
      <c r="N2176">
        <v>1.754</v>
      </c>
      <c r="O2176">
        <v>1.742</v>
      </c>
      <c r="P2176">
        <v>1.736</v>
      </c>
      <c r="Q2176">
        <v>1.7470000000000001</v>
      </c>
      <c r="R2176">
        <v>1.7929999999999999</v>
      </c>
      <c r="S2176">
        <v>1.853</v>
      </c>
      <c r="T2176">
        <v>1.923</v>
      </c>
      <c r="U2176">
        <v>2.2290000000000001</v>
      </c>
      <c r="V2176">
        <v>2.4375</v>
      </c>
      <c r="W2176">
        <v>2.5924999999999998</v>
      </c>
      <c r="X2176">
        <v>2.6989999999999998</v>
      </c>
      <c r="Y2176">
        <v>2.7759999999999998</v>
      </c>
      <c r="Z2176">
        <v>2.85</v>
      </c>
      <c r="AA2176">
        <v>2.9180000000000001</v>
      </c>
      <c r="AB2176">
        <v>2.9790000000000001</v>
      </c>
      <c r="AD2176">
        <v>3.177</v>
      </c>
      <c r="AE2176">
        <v>3.0550000000000002</v>
      </c>
      <c r="AF2176">
        <v>2.6080000000000001</v>
      </c>
      <c r="AG2176">
        <v>2.3279999999999998</v>
      </c>
      <c r="AH2176">
        <v>2.1840000000000002</v>
      </c>
    </row>
    <row r="2177" spans="1:34" x14ac:dyDescent="0.4">
      <c r="A2177" s="2">
        <v>39784</v>
      </c>
      <c r="B2177">
        <v>2.7850000000000001</v>
      </c>
      <c r="C2177">
        <v>2.552</v>
      </c>
      <c r="D2177">
        <v>2.3980000000000001</v>
      </c>
      <c r="E2177">
        <v>2.4</v>
      </c>
      <c r="F2177">
        <v>2.27</v>
      </c>
      <c r="G2177">
        <v>2.1349999999999998</v>
      </c>
      <c r="H2177">
        <v>2.0579999999999998</v>
      </c>
      <c r="I2177">
        <v>2.0030000000000001</v>
      </c>
      <c r="J2177">
        <v>1.956</v>
      </c>
      <c r="K2177">
        <v>1.915</v>
      </c>
      <c r="L2177">
        <v>1.885</v>
      </c>
      <c r="M2177">
        <v>1.86</v>
      </c>
      <c r="N2177">
        <v>1.8420000000000001</v>
      </c>
      <c r="O2177">
        <v>1.8320000000000001</v>
      </c>
      <c r="P2177">
        <v>1.82</v>
      </c>
      <c r="Q2177">
        <v>1.845</v>
      </c>
      <c r="R2177">
        <v>1.889</v>
      </c>
      <c r="S2177">
        <v>1.946</v>
      </c>
      <c r="T2177">
        <v>2.0110000000000001</v>
      </c>
      <c r="U2177">
        <v>2.2370000000000001</v>
      </c>
      <c r="V2177">
        <v>2.4645000000000001</v>
      </c>
      <c r="W2177">
        <v>2.6240000000000001</v>
      </c>
      <c r="X2177">
        <v>2.7589999999999999</v>
      </c>
      <c r="Y2177">
        <v>2.871</v>
      </c>
      <c r="Z2177">
        <v>2.9729999999999999</v>
      </c>
      <c r="AA2177">
        <v>3.0710000000000002</v>
      </c>
      <c r="AB2177">
        <v>3.161</v>
      </c>
      <c r="AD2177">
        <v>3.383</v>
      </c>
      <c r="AE2177">
        <v>3.2930000000000001</v>
      </c>
      <c r="AF2177">
        <v>2.879</v>
      </c>
      <c r="AG2177">
        <v>2.6269999999999998</v>
      </c>
      <c r="AH2177">
        <v>2.4969999999999999</v>
      </c>
    </row>
    <row r="2178" spans="1:34" x14ac:dyDescent="0.4">
      <c r="A2178" s="2">
        <v>39783</v>
      </c>
      <c r="B2178">
        <v>2.9049999999999998</v>
      </c>
      <c r="C2178">
        <v>2.5960000000000001</v>
      </c>
      <c r="D2178">
        <v>2.5190000000000001</v>
      </c>
      <c r="E2178">
        <v>2.4500000000000002</v>
      </c>
      <c r="F2178">
        <v>2.3050000000000002</v>
      </c>
      <c r="G2178">
        <v>2.165</v>
      </c>
      <c r="H2178">
        <v>2.09</v>
      </c>
      <c r="I2178">
        <v>2.032</v>
      </c>
      <c r="J2178">
        <v>1.99</v>
      </c>
      <c r="K2178">
        <v>1.954</v>
      </c>
      <c r="L2178">
        <v>1.923</v>
      </c>
      <c r="M2178">
        <v>1.885</v>
      </c>
      <c r="N2178">
        <v>1.879</v>
      </c>
      <c r="O2178">
        <v>1.8680000000000001</v>
      </c>
      <c r="P2178">
        <v>1.8640000000000001</v>
      </c>
      <c r="Q2178">
        <v>1.8720000000000001</v>
      </c>
      <c r="R2178">
        <v>1.9119999999999999</v>
      </c>
      <c r="S2178">
        <v>1.9690000000000001</v>
      </c>
      <c r="T2178">
        <v>2.0299999999999998</v>
      </c>
      <c r="U2178">
        <v>2.294</v>
      </c>
      <c r="V2178">
        <v>2.5270000000000001</v>
      </c>
      <c r="W2178">
        <v>2.7029999999999998</v>
      </c>
      <c r="X2178">
        <v>2.8624999999999998</v>
      </c>
      <c r="Y2178">
        <v>2.996</v>
      </c>
      <c r="Z2178">
        <v>3.1194999999999999</v>
      </c>
      <c r="AA2178">
        <v>3.2355</v>
      </c>
      <c r="AB2178">
        <v>3.3370000000000002</v>
      </c>
      <c r="AD2178">
        <v>3.5609999999999999</v>
      </c>
      <c r="AE2178">
        <v>3.4860000000000002</v>
      </c>
      <c r="AF2178">
        <v>3.0950000000000002</v>
      </c>
      <c r="AG2178">
        <v>2.8479999999999999</v>
      </c>
      <c r="AH2178">
        <v>2.7250000000000001</v>
      </c>
    </row>
    <row r="2179" spans="1:34" x14ac:dyDescent="0.4">
      <c r="A2179" s="2">
        <v>39780</v>
      </c>
      <c r="B2179">
        <v>2.8650000000000002</v>
      </c>
      <c r="C2179">
        <v>2.597</v>
      </c>
      <c r="D2179">
        <v>2.5270000000000001</v>
      </c>
      <c r="E2179">
        <v>2.448</v>
      </c>
      <c r="F2179">
        <v>2.3090000000000002</v>
      </c>
      <c r="G2179">
        <v>2.206</v>
      </c>
      <c r="H2179">
        <v>2.1</v>
      </c>
      <c r="I2179">
        <v>2.0350000000000001</v>
      </c>
      <c r="J2179">
        <v>1.9930000000000001</v>
      </c>
      <c r="K2179">
        <v>1.962</v>
      </c>
      <c r="L2179">
        <v>1.9350000000000001</v>
      </c>
      <c r="M2179">
        <v>1.921</v>
      </c>
      <c r="N2179">
        <v>1.909</v>
      </c>
      <c r="O2179">
        <v>1.883</v>
      </c>
      <c r="P2179">
        <v>1.8859999999999999</v>
      </c>
      <c r="Q2179">
        <v>1.9079999999999999</v>
      </c>
      <c r="R2179">
        <v>1.99</v>
      </c>
      <c r="S2179">
        <v>2.0609999999999999</v>
      </c>
      <c r="T2179">
        <v>2.1139999999999999</v>
      </c>
      <c r="U2179">
        <v>2.4119999999999999</v>
      </c>
      <c r="V2179">
        <v>2.633</v>
      </c>
      <c r="W2179">
        <v>2.8239999999999998</v>
      </c>
      <c r="X2179">
        <v>2.9845000000000002</v>
      </c>
      <c r="Y2179">
        <v>3.1179999999999999</v>
      </c>
      <c r="Z2179">
        <v>3.24</v>
      </c>
      <c r="AA2179">
        <v>3.3544999999999998</v>
      </c>
      <c r="AB2179">
        <v>3.4695</v>
      </c>
      <c r="AD2179">
        <v>3.7360000000000002</v>
      </c>
      <c r="AE2179">
        <v>3.681</v>
      </c>
      <c r="AF2179">
        <v>3.3050000000000002</v>
      </c>
      <c r="AG2179">
        <v>3.0920000000000001</v>
      </c>
      <c r="AH2179">
        <v>2.988</v>
      </c>
    </row>
    <row r="2180" spans="1:34" x14ac:dyDescent="0.4">
      <c r="A2180" s="2">
        <v>39779</v>
      </c>
      <c r="B2180">
        <v>2.895</v>
      </c>
      <c r="C2180">
        <v>2.6850000000000001</v>
      </c>
      <c r="D2180">
        <v>2.6030000000000002</v>
      </c>
      <c r="E2180">
        <v>2.4910000000000001</v>
      </c>
      <c r="F2180">
        <v>2.351</v>
      </c>
      <c r="G2180">
        <v>2.1970000000000001</v>
      </c>
      <c r="H2180">
        <v>2.129</v>
      </c>
      <c r="I2180">
        <v>2.0630000000000002</v>
      </c>
      <c r="J2180">
        <v>2.0049999999999999</v>
      </c>
      <c r="K2180">
        <v>1.984</v>
      </c>
      <c r="L2180">
        <v>1.9530000000000001</v>
      </c>
      <c r="M2180">
        <v>1.9339999999999999</v>
      </c>
      <c r="N2180">
        <v>1.91</v>
      </c>
      <c r="O2180">
        <v>1.905</v>
      </c>
      <c r="P2180">
        <v>1.911</v>
      </c>
      <c r="Q2180">
        <v>1.929</v>
      </c>
      <c r="R2180">
        <v>1.9870000000000001</v>
      </c>
      <c r="S2180">
        <v>2.056</v>
      </c>
      <c r="T2180">
        <v>2.113</v>
      </c>
      <c r="U2180">
        <v>2.3820000000000001</v>
      </c>
      <c r="V2180">
        <v>2.6124999999999998</v>
      </c>
      <c r="W2180">
        <v>2.7890000000000001</v>
      </c>
      <c r="X2180">
        <v>2.952</v>
      </c>
      <c r="Y2180">
        <v>3.0895000000000001</v>
      </c>
      <c r="Z2180">
        <v>3.2229999999999999</v>
      </c>
      <c r="AA2180">
        <v>3.3410000000000002</v>
      </c>
      <c r="AB2180">
        <v>3.4470000000000001</v>
      </c>
      <c r="AD2180">
        <v>3.7349999999999999</v>
      </c>
      <c r="AE2180">
        <v>3.6739999999999999</v>
      </c>
      <c r="AF2180">
        <v>3.298</v>
      </c>
      <c r="AG2180">
        <v>3.101</v>
      </c>
      <c r="AH2180">
        <v>3.0049999999999999</v>
      </c>
    </row>
    <row r="2181" spans="1:34" x14ac:dyDescent="0.4">
      <c r="A2181" s="2">
        <v>39778</v>
      </c>
      <c r="B2181">
        <v>2.91</v>
      </c>
      <c r="C2181">
        <v>2.8079999999999998</v>
      </c>
      <c r="D2181">
        <v>2.6419999999999999</v>
      </c>
      <c r="E2181">
        <v>2.5409999999999999</v>
      </c>
      <c r="F2181">
        <v>2.38</v>
      </c>
      <c r="G2181">
        <v>2.2450000000000001</v>
      </c>
      <c r="H2181">
        <v>2.16</v>
      </c>
      <c r="I2181">
        <v>2.0939999999999999</v>
      </c>
      <c r="J2181">
        <v>2.048</v>
      </c>
      <c r="K2181">
        <v>2.0049999999999999</v>
      </c>
      <c r="L2181">
        <v>1.97</v>
      </c>
      <c r="M2181">
        <v>1.9419999999999999</v>
      </c>
      <c r="N2181">
        <v>1.921</v>
      </c>
      <c r="O2181">
        <v>1.909</v>
      </c>
      <c r="P2181">
        <v>1.905</v>
      </c>
      <c r="Q2181">
        <v>1.9219999999999999</v>
      </c>
      <c r="R2181">
        <v>1.9750000000000001</v>
      </c>
      <c r="S2181">
        <v>2.0409999999999999</v>
      </c>
      <c r="T2181">
        <v>2.11</v>
      </c>
      <c r="U2181">
        <v>2.411</v>
      </c>
      <c r="V2181">
        <v>2.6124999999999998</v>
      </c>
      <c r="W2181">
        <v>2.7885</v>
      </c>
      <c r="X2181">
        <v>2.9470000000000001</v>
      </c>
      <c r="Y2181">
        <v>3.081</v>
      </c>
      <c r="Z2181">
        <v>3.2115</v>
      </c>
      <c r="AA2181">
        <v>3.3235000000000001</v>
      </c>
      <c r="AB2181">
        <v>3.4325000000000001</v>
      </c>
      <c r="AD2181">
        <v>3.71</v>
      </c>
      <c r="AE2181">
        <v>3.6389999999999998</v>
      </c>
      <c r="AF2181">
        <v>3.2549999999999999</v>
      </c>
      <c r="AG2181">
        <v>3.0659999999999998</v>
      </c>
      <c r="AH2181">
        <v>2.9780000000000002</v>
      </c>
    </row>
    <row r="2182" spans="1:34" x14ac:dyDescent="0.4">
      <c r="A2182" s="2">
        <v>39777</v>
      </c>
      <c r="B2182">
        <v>2.8849999999999998</v>
      </c>
      <c r="C2182">
        <v>2.8420000000000001</v>
      </c>
      <c r="D2182">
        <v>2.6819999999999999</v>
      </c>
      <c r="E2182">
        <v>2.569</v>
      </c>
      <c r="F2182">
        <v>2.4350000000000001</v>
      </c>
      <c r="G2182">
        <v>2.2650000000000001</v>
      </c>
      <c r="H2182">
        <v>2.1960000000000002</v>
      </c>
      <c r="I2182">
        <v>2.1139999999999999</v>
      </c>
      <c r="J2182">
        <v>2.069</v>
      </c>
      <c r="K2182">
        <v>2.0299999999999998</v>
      </c>
      <c r="L2182">
        <v>2.0030000000000001</v>
      </c>
      <c r="M2182">
        <v>1.98</v>
      </c>
      <c r="N2182">
        <v>1.962</v>
      </c>
      <c r="O2182">
        <v>1.954</v>
      </c>
      <c r="P2182">
        <v>1.954</v>
      </c>
      <c r="Q2182">
        <v>1.9790000000000001</v>
      </c>
      <c r="R2182">
        <v>2.0350000000000001</v>
      </c>
      <c r="S2182">
        <v>2.1030000000000002</v>
      </c>
      <c r="T2182">
        <v>2.1829999999999998</v>
      </c>
      <c r="U2182">
        <v>2.4740000000000002</v>
      </c>
      <c r="V2182">
        <v>2.7010000000000001</v>
      </c>
      <c r="W2182">
        <v>2.8839999999999999</v>
      </c>
      <c r="X2182">
        <v>3.0465</v>
      </c>
      <c r="Y2182">
        <v>3.1865000000000001</v>
      </c>
      <c r="Z2182">
        <v>3.31</v>
      </c>
      <c r="AA2182">
        <v>3.4239999999999999</v>
      </c>
      <c r="AB2182">
        <v>3.5225</v>
      </c>
      <c r="AD2182">
        <v>3.7879999999999998</v>
      </c>
      <c r="AE2182">
        <v>3.7309999999999999</v>
      </c>
      <c r="AF2182">
        <v>3.3839999999999999</v>
      </c>
      <c r="AG2182">
        <v>3.2349999999999999</v>
      </c>
      <c r="AH2182">
        <v>3.17</v>
      </c>
    </row>
    <row r="2183" spans="1:34" x14ac:dyDescent="0.4">
      <c r="A2183" s="2">
        <v>39776</v>
      </c>
      <c r="B2183">
        <v>2.89</v>
      </c>
      <c r="C2183">
        <v>2.8740000000000001</v>
      </c>
      <c r="D2183">
        <v>2.7029999999999998</v>
      </c>
      <c r="E2183">
        <v>2.5459999999999998</v>
      </c>
      <c r="F2183">
        <v>2.41</v>
      </c>
      <c r="G2183">
        <v>2.2949999999999999</v>
      </c>
      <c r="H2183">
        <v>2.165</v>
      </c>
      <c r="I2183">
        <v>2.0950000000000002</v>
      </c>
      <c r="J2183">
        <v>2.056</v>
      </c>
      <c r="K2183">
        <v>1.946</v>
      </c>
      <c r="L2183">
        <v>1.95</v>
      </c>
      <c r="M2183">
        <v>1.988</v>
      </c>
      <c r="N2183">
        <v>1.96</v>
      </c>
      <c r="O2183">
        <v>1.9750000000000001</v>
      </c>
      <c r="P2183">
        <v>1.98</v>
      </c>
      <c r="Q2183">
        <v>2.02</v>
      </c>
      <c r="R2183">
        <v>2.0830000000000002</v>
      </c>
      <c r="S2183">
        <v>2.1579999999999999</v>
      </c>
      <c r="T2183">
        <v>2.2410000000000001</v>
      </c>
      <c r="U2183">
        <v>2.54</v>
      </c>
      <c r="V2183">
        <v>2.742</v>
      </c>
      <c r="W2183">
        <v>2.9375</v>
      </c>
      <c r="X2183">
        <v>3.1095000000000002</v>
      </c>
      <c r="Y2183">
        <v>3.2549999999999999</v>
      </c>
      <c r="Z2183">
        <v>3.3839999999999999</v>
      </c>
      <c r="AA2183">
        <v>3.5024999999999999</v>
      </c>
      <c r="AB2183">
        <v>3.6095000000000002</v>
      </c>
      <c r="AD2183">
        <v>3.919</v>
      </c>
      <c r="AE2183">
        <v>3.8660000000000001</v>
      </c>
      <c r="AF2183">
        <v>3.573</v>
      </c>
      <c r="AG2183">
        <v>3.444</v>
      </c>
      <c r="AH2183">
        <v>3.3889999999999998</v>
      </c>
    </row>
    <row r="2184" spans="1:34" x14ac:dyDescent="0.4">
      <c r="A2184" s="2">
        <v>39773</v>
      </c>
      <c r="B2184">
        <v>2.875</v>
      </c>
      <c r="C2184">
        <v>2.87</v>
      </c>
      <c r="D2184">
        <v>2.706</v>
      </c>
      <c r="E2184">
        <v>2.5499999999999998</v>
      </c>
      <c r="F2184">
        <v>2.4129999999999998</v>
      </c>
      <c r="G2184">
        <v>2.2400000000000002</v>
      </c>
      <c r="H2184">
        <v>2.1629999999999998</v>
      </c>
      <c r="I2184">
        <v>2.0739999999999998</v>
      </c>
      <c r="J2184">
        <v>2</v>
      </c>
      <c r="K2184">
        <v>1.956</v>
      </c>
      <c r="L2184">
        <v>1.93</v>
      </c>
      <c r="M2184">
        <v>1.895</v>
      </c>
      <c r="N2184">
        <v>1.879</v>
      </c>
      <c r="O2184">
        <v>1.915</v>
      </c>
      <c r="P2184">
        <v>1.869</v>
      </c>
      <c r="Q2184">
        <v>1.87</v>
      </c>
      <c r="R2184">
        <v>1.9350000000000001</v>
      </c>
      <c r="S2184">
        <v>2.0030000000000001</v>
      </c>
      <c r="T2184">
        <v>2.1</v>
      </c>
      <c r="U2184">
        <v>2.383</v>
      </c>
      <c r="V2184">
        <v>2.6475</v>
      </c>
      <c r="W2184">
        <v>2.8460000000000001</v>
      </c>
      <c r="X2184">
        <v>3.0154999999999998</v>
      </c>
      <c r="Y2184">
        <v>3.1595</v>
      </c>
      <c r="Z2184">
        <v>3.2909999999999999</v>
      </c>
      <c r="AA2184">
        <v>3.407</v>
      </c>
      <c r="AB2184">
        <v>3.5065</v>
      </c>
      <c r="AD2184">
        <v>3.76</v>
      </c>
      <c r="AE2184">
        <v>3.71</v>
      </c>
      <c r="AF2184">
        <v>3.44</v>
      </c>
      <c r="AG2184">
        <v>3.3210000000000002</v>
      </c>
      <c r="AH2184">
        <v>3.2679999999999998</v>
      </c>
    </row>
    <row r="2185" spans="1:34" x14ac:dyDescent="0.4">
      <c r="A2185" s="2">
        <v>39772</v>
      </c>
      <c r="B2185">
        <v>2.835</v>
      </c>
      <c r="C2185">
        <v>2.8330000000000002</v>
      </c>
      <c r="D2185">
        <v>2.7010000000000001</v>
      </c>
      <c r="E2185">
        <v>2.5819999999999999</v>
      </c>
      <c r="F2185">
        <v>2.395</v>
      </c>
      <c r="G2185">
        <v>2.23</v>
      </c>
      <c r="H2185">
        <v>2.153</v>
      </c>
      <c r="I2185">
        <v>2.0670000000000002</v>
      </c>
      <c r="J2185">
        <v>2.0030000000000001</v>
      </c>
      <c r="K2185">
        <v>1.9530000000000001</v>
      </c>
      <c r="L2185">
        <v>1.9139999999999999</v>
      </c>
      <c r="M2185">
        <v>1.8859999999999999</v>
      </c>
      <c r="N2185">
        <v>2.0499999999999998</v>
      </c>
      <c r="O2185">
        <v>1.867</v>
      </c>
      <c r="P2185">
        <v>1.8540000000000001</v>
      </c>
      <c r="Q2185">
        <v>1.8740000000000001</v>
      </c>
      <c r="R2185">
        <v>1.917</v>
      </c>
      <c r="S2185">
        <v>1.976</v>
      </c>
      <c r="T2185">
        <v>2.0489999999999999</v>
      </c>
      <c r="U2185">
        <v>2.3639999999999999</v>
      </c>
      <c r="V2185">
        <v>2.6230000000000002</v>
      </c>
      <c r="W2185">
        <v>2.8264999999999998</v>
      </c>
      <c r="X2185">
        <v>3.0015000000000001</v>
      </c>
      <c r="Y2185">
        <v>3.161</v>
      </c>
      <c r="Z2185">
        <v>3.2949999999999999</v>
      </c>
      <c r="AA2185">
        <v>3.4155000000000002</v>
      </c>
      <c r="AB2185">
        <v>3.5225</v>
      </c>
      <c r="AD2185">
        <v>3.7650000000000001</v>
      </c>
      <c r="AE2185">
        <v>3.7280000000000002</v>
      </c>
      <c r="AF2185">
        <v>3.5049999999999999</v>
      </c>
      <c r="AG2185">
        <v>3.423</v>
      </c>
      <c r="AH2185">
        <v>3.3940000000000001</v>
      </c>
    </row>
    <row r="2186" spans="1:34" x14ac:dyDescent="0.4">
      <c r="A2186" s="2">
        <v>39771</v>
      </c>
      <c r="B2186">
        <v>2.895</v>
      </c>
      <c r="C2186">
        <v>2.907</v>
      </c>
      <c r="D2186">
        <v>2.8620000000000001</v>
      </c>
      <c r="E2186">
        <v>2.7370000000000001</v>
      </c>
      <c r="F2186">
        <v>2.5920000000000001</v>
      </c>
      <c r="G2186">
        <v>2.375</v>
      </c>
      <c r="H2186">
        <v>2.3119999999999998</v>
      </c>
      <c r="I2186">
        <v>2.2410000000000001</v>
      </c>
      <c r="J2186">
        <v>2.145</v>
      </c>
      <c r="K2186">
        <v>2.1110000000000002</v>
      </c>
      <c r="L2186">
        <v>2.0950000000000002</v>
      </c>
      <c r="M2186">
        <v>2.0499999999999998</v>
      </c>
      <c r="N2186">
        <v>2.0449999999999999</v>
      </c>
      <c r="O2186">
        <v>2.0299999999999998</v>
      </c>
      <c r="P2186">
        <v>2.0150000000000001</v>
      </c>
      <c r="Q2186">
        <v>2.0390000000000001</v>
      </c>
      <c r="R2186">
        <v>2.0699999999999998</v>
      </c>
      <c r="S2186">
        <v>2.15</v>
      </c>
      <c r="T2186">
        <v>2.1949999999999998</v>
      </c>
      <c r="U2186">
        <v>2.5419999999999998</v>
      </c>
      <c r="V2186">
        <v>2.7995000000000001</v>
      </c>
      <c r="W2186">
        <v>2.9965000000000002</v>
      </c>
      <c r="X2186">
        <v>3.1720000000000002</v>
      </c>
      <c r="Y2186">
        <v>3.3245</v>
      </c>
      <c r="Z2186">
        <v>3.4525000000000001</v>
      </c>
      <c r="AA2186">
        <v>3.573</v>
      </c>
      <c r="AB2186">
        <v>3.6804999999999999</v>
      </c>
      <c r="AD2186">
        <v>3.97</v>
      </c>
      <c r="AE2186">
        <v>3.9830000000000001</v>
      </c>
      <c r="AF2186">
        <v>3.8069999999999999</v>
      </c>
      <c r="AG2186">
        <v>3.7250000000000001</v>
      </c>
      <c r="AH2186">
        <v>3.6960000000000002</v>
      </c>
    </row>
    <row r="2187" spans="1:34" x14ac:dyDescent="0.4">
      <c r="A2187" s="2">
        <v>39770</v>
      </c>
      <c r="B2187">
        <v>2.9350000000000001</v>
      </c>
      <c r="C2187">
        <v>2.9660000000000002</v>
      </c>
      <c r="D2187">
        <v>2.8919999999999999</v>
      </c>
      <c r="E2187">
        <v>2.7749999999999999</v>
      </c>
      <c r="F2187">
        <v>2.63</v>
      </c>
      <c r="G2187">
        <v>2.4649999999999999</v>
      </c>
      <c r="H2187">
        <v>2.3690000000000002</v>
      </c>
      <c r="I2187">
        <v>2.2850000000000001</v>
      </c>
      <c r="J2187">
        <v>2.2200000000000002</v>
      </c>
      <c r="K2187">
        <v>2.1640000000000001</v>
      </c>
      <c r="L2187">
        <v>2.1280000000000001</v>
      </c>
      <c r="M2187">
        <v>2.085</v>
      </c>
      <c r="N2187">
        <v>2.0790000000000002</v>
      </c>
      <c r="O2187">
        <v>2.069</v>
      </c>
      <c r="P2187">
        <v>2.0640000000000001</v>
      </c>
      <c r="Q2187">
        <v>2.0790000000000002</v>
      </c>
      <c r="R2187">
        <v>2.1240000000000001</v>
      </c>
      <c r="S2187">
        <v>2.1890000000000001</v>
      </c>
      <c r="T2187">
        <v>2.27</v>
      </c>
      <c r="U2187">
        <v>2.5910000000000002</v>
      </c>
      <c r="V2187">
        <v>2.871</v>
      </c>
      <c r="W2187">
        <v>3.073</v>
      </c>
      <c r="X2187">
        <v>3.2435</v>
      </c>
      <c r="Y2187">
        <v>3.3889999999999998</v>
      </c>
      <c r="Z2187">
        <v>3.5190000000000001</v>
      </c>
      <c r="AA2187">
        <v>3.6345000000000001</v>
      </c>
      <c r="AB2187">
        <v>3.7385000000000002</v>
      </c>
      <c r="AD2187">
        <v>3.996</v>
      </c>
      <c r="AE2187">
        <v>4.0110000000000001</v>
      </c>
      <c r="AF2187">
        <v>3.8420000000000001</v>
      </c>
      <c r="AG2187">
        <v>3.76</v>
      </c>
      <c r="AH2187">
        <v>3.7320000000000002</v>
      </c>
    </row>
    <row r="2188" spans="1:34" x14ac:dyDescent="0.4">
      <c r="A2188" s="2">
        <v>39769</v>
      </c>
      <c r="B2188">
        <v>3.008</v>
      </c>
      <c r="C2188">
        <v>3.0169999999999999</v>
      </c>
      <c r="D2188">
        <v>2.9860000000000002</v>
      </c>
      <c r="E2188">
        <v>2.86</v>
      </c>
      <c r="F2188">
        <v>2.6949999999999998</v>
      </c>
      <c r="G2188">
        <v>2.5249999999999999</v>
      </c>
      <c r="H2188">
        <v>2.419</v>
      </c>
      <c r="I2188">
        <v>2.31</v>
      </c>
      <c r="J2188">
        <v>2.2400000000000002</v>
      </c>
      <c r="K2188">
        <v>2.1920000000000002</v>
      </c>
      <c r="L2188">
        <v>2.1520000000000001</v>
      </c>
      <c r="M2188">
        <v>2.1240000000000001</v>
      </c>
      <c r="N2188">
        <v>2.101</v>
      </c>
      <c r="O2188">
        <v>2.089</v>
      </c>
      <c r="P2188">
        <v>2.0830000000000002</v>
      </c>
      <c r="Q2188">
        <v>2.0939999999999999</v>
      </c>
      <c r="R2188">
        <v>2.141</v>
      </c>
      <c r="S2188">
        <v>2.206</v>
      </c>
      <c r="T2188">
        <v>2.286</v>
      </c>
      <c r="U2188">
        <v>2.5910000000000002</v>
      </c>
      <c r="V2188">
        <v>2.8435000000000001</v>
      </c>
      <c r="W2188">
        <v>3.0390000000000001</v>
      </c>
      <c r="X2188">
        <v>3.2080000000000002</v>
      </c>
      <c r="Y2188">
        <v>3.3559999999999999</v>
      </c>
      <c r="Z2188">
        <v>3.4834999999999998</v>
      </c>
      <c r="AA2188">
        <v>3.5990000000000002</v>
      </c>
      <c r="AB2188">
        <v>3.7050000000000001</v>
      </c>
      <c r="AD2188">
        <v>3.9780000000000002</v>
      </c>
      <c r="AE2188">
        <v>3.9860000000000002</v>
      </c>
      <c r="AF2188">
        <v>3.8109999999999999</v>
      </c>
      <c r="AG2188">
        <v>3.7290000000000001</v>
      </c>
      <c r="AH2188">
        <v>3.7</v>
      </c>
    </row>
    <row r="2189" spans="1:34" x14ac:dyDescent="0.4">
      <c r="A2189" s="2">
        <v>39766</v>
      </c>
      <c r="B2189">
        <v>3.05</v>
      </c>
      <c r="C2189">
        <v>3.0430000000000001</v>
      </c>
      <c r="D2189">
        <v>3.0409999999999999</v>
      </c>
      <c r="E2189">
        <v>2.9060000000000001</v>
      </c>
      <c r="F2189">
        <v>2.7050000000000001</v>
      </c>
      <c r="G2189">
        <v>2.5499999999999998</v>
      </c>
      <c r="H2189">
        <v>2.4649999999999999</v>
      </c>
      <c r="I2189">
        <v>2.3679999999999999</v>
      </c>
      <c r="J2189">
        <v>2.306</v>
      </c>
      <c r="K2189">
        <v>2.2610000000000001</v>
      </c>
      <c r="L2189">
        <v>2.2269999999999999</v>
      </c>
      <c r="M2189">
        <v>2.1800000000000002</v>
      </c>
      <c r="N2189">
        <v>2.1890000000000001</v>
      </c>
      <c r="O2189">
        <v>2.1749999999999998</v>
      </c>
      <c r="P2189">
        <v>2.145</v>
      </c>
      <c r="Q2189">
        <v>2.1749999999999998</v>
      </c>
      <c r="R2189">
        <v>2.2170000000000001</v>
      </c>
      <c r="S2189">
        <v>2.29</v>
      </c>
      <c r="T2189">
        <v>2.3250000000000002</v>
      </c>
      <c r="U2189">
        <v>2.6469999999999998</v>
      </c>
      <c r="V2189">
        <v>2.9089999999999998</v>
      </c>
      <c r="W2189">
        <v>3.0950000000000002</v>
      </c>
      <c r="X2189">
        <v>3.2574999999999998</v>
      </c>
      <c r="Y2189">
        <v>3.4005000000000001</v>
      </c>
      <c r="Z2189">
        <v>3.5234999999999999</v>
      </c>
      <c r="AA2189">
        <v>3.6360000000000001</v>
      </c>
      <c r="AB2189">
        <v>3.7364999999999999</v>
      </c>
      <c r="AD2189">
        <v>4.01</v>
      </c>
      <c r="AE2189">
        <v>4.0190000000000001</v>
      </c>
      <c r="AF2189">
        <v>3.847</v>
      </c>
      <c r="AG2189">
        <v>3.7650000000000001</v>
      </c>
      <c r="AH2189">
        <v>3.7360000000000002</v>
      </c>
    </row>
    <row r="2190" spans="1:34" x14ac:dyDescent="0.4">
      <c r="A2190" s="2">
        <v>39765</v>
      </c>
      <c r="B2190">
        <v>3.04</v>
      </c>
      <c r="C2190">
        <v>3.056</v>
      </c>
      <c r="D2190">
        <v>3.044</v>
      </c>
      <c r="E2190">
        <v>2.9260000000000002</v>
      </c>
      <c r="F2190">
        <v>2.714</v>
      </c>
      <c r="G2190">
        <v>2.56</v>
      </c>
      <c r="H2190">
        <v>2.4569999999999999</v>
      </c>
      <c r="I2190">
        <v>2.3580000000000001</v>
      </c>
      <c r="J2190">
        <v>2.3199999999999998</v>
      </c>
      <c r="K2190">
        <v>2.2599999999999998</v>
      </c>
      <c r="L2190">
        <v>2.2280000000000002</v>
      </c>
      <c r="M2190">
        <v>2.2200000000000002</v>
      </c>
      <c r="N2190">
        <v>2.2040000000000002</v>
      </c>
      <c r="O2190">
        <v>2.19</v>
      </c>
      <c r="P2190">
        <v>2.19</v>
      </c>
      <c r="Q2190">
        <v>2.1930000000000001</v>
      </c>
      <c r="R2190">
        <v>2.2850000000000001</v>
      </c>
      <c r="S2190">
        <v>2.3079999999999998</v>
      </c>
      <c r="T2190">
        <v>2.3849999999999998</v>
      </c>
      <c r="U2190">
        <v>2.6629999999999998</v>
      </c>
      <c r="V2190">
        <v>2.9355000000000002</v>
      </c>
      <c r="W2190">
        <v>3.1139999999999999</v>
      </c>
      <c r="X2190">
        <v>3.2675000000000001</v>
      </c>
      <c r="Y2190">
        <v>3.4125000000000001</v>
      </c>
      <c r="Z2190">
        <v>3.5409999999999999</v>
      </c>
      <c r="AA2190">
        <v>3.653</v>
      </c>
      <c r="AB2190">
        <v>3.7505000000000002</v>
      </c>
      <c r="AD2190">
        <v>4.0149999999999997</v>
      </c>
      <c r="AE2190">
        <v>4.0220000000000002</v>
      </c>
      <c r="AF2190">
        <v>3.8460000000000001</v>
      </c>
      <c r="AG2190">
        <v>3.7650000000000001</v>
      </c>
      <c r="AH2190">
        <v>3.7349999999999999</v>
      </c>
    </row>
    <row r="2191" spans="1:34" x14ac:dyDescent="0.4">
      <c r="A2191" s="2">
        <v>39764</v>
      </c>
      <c r="B2191">
        <v>3.05</v>
      </c>
      <c r="C2191">
        <v>3.0339999999999998</v>
      </c>
      <c r="D2191">
        <v>3.036</v>
      </c>
      <c r="E2191">
        <v>2.9529999999999998</v>
      </c>
      <c r="F2191">
        <v>2.7549999999999999</v>
      </c>
      <c r="G2191">
        <v>2.5750000000000002</v>
      </c>
      <c r="H2191">
        <v>2.5</v>
      </c>
      <c r="I2191">
        <v>2.407</v>
      </c>
      <c r="J2191">
        <v>2.3420000000000001</v>
      </c>
      <c r="K2191">
        <v>2.2949999999999999</v>
      </c>
      <c r="L2191">
        <v>2.2629999999999999</v>
      </c>
      <c r="M2191">
        <v>2.2320000000000002</v>
      </c>
      <c r="N2191">
        <v>2.2120000000000002</v>
      </c>
      <c r="O2191">
        <v>2.198</v>
      </c>
      <c r="P2191">
        <v>2.1920000000000002</v>
      </c>
      <c r="Q2191">
        <v>2.2000000000000002</v>
      </c>
      <c r="R2191">
        <v>2.2410000000000001</v>
      </c>
      <c r="S2191">
        <v>2.3069999999999999</v>
      </c>
      <c r="T2191">
        <v>2.3839999999999999</v>
      </c>
      <c r="U2191">
        <v>2.6949999999999998</v>
      </c>
      <c r="V2191">
        <v>2.9554999999999998</v>
      </c>
      <c r="W2191">
        <v>3.1234999999999999</v>
      </c>
      <c r="X2191">
        <v>3.2690000000000001</v>
      </c>
      <c r="Y2191">
        <v>3.4024999999999999</v>
      </c>
      <c r="Z2191">
        <v>3.5219999999999998</v>
      </c>
      <c r="AA2191">
        <v>3.6265000000000001</v>
      </c>
      <c r="AB2191">
        <v>3.7210000000000001</v>
      </c>
      <c r="AD2191">
        <v>3.952</v>
      </c>
      <c r="AE2191">
        <v>3.952</v>
      </c>
      <c r="AF2191">
        <v>3.7719999999999998</v>
      </c>
      <c r="AG2191">
        <v>3.677</v>
      </c>
      <c r="AH2191">
        <v>3.6429999999999998</v>
      </c>
    </row>
    <row r="2192" spans="1:34" x14ac:dyDescent="0.4">
      <c r="A2192" s="2">
        <v>39763</v>
      </c>
      <c r="B2192">
        <v>3.0750000000000002</v>
      </c>
      <c r="C2192">
        <v>3.0579999999999998</v>
      </c>
      <c r="D2192">
        <v>3.0329999999999999</v>
      </c>
      <c r="E2192">
        <v>2.9740000000000002</v>
      </c>
      <c r="F2192">
        <v>2.7989999999999999</v>
      </c>
      <c r="G2192">
        <v>2.68</v>
      </c>
      <c r="H2192">
        <v>2.6030000000000002</v>
      </c>
      <c r="I2192">
        <v>2.5249999999999999</v>
      </c>
      <c r="J2192">
        <v>2.46</v>
      </c>
      <c r="K2192">
        <v>2.395</v>
      </c>
      <c r="L2192">
        <v>2.3570000000000002</v>
      </c>
      <c r="M2192">
        <v>2.351</v>
      </c>
      <c r="N2192">
        <v>2.3290000000000002</v>
      </c>
      <c r="O2192">
        <v>2.3159999999999998</v>
      </c>
      <c r="P2192">
        <v>2.31</v>
      </c>
      <c r="Q2192">
        <v>2.3210000000000002</v>
      </c>
      <c r="R2192">
        <v>2.363</v>
      </c>
      <c r="S2192">
        <v>2.4300000000000002</v>
      </c>
      <c r="T2192">
        <v>2.5110000000000001</v>
      </c>
      <c r="U2192">
        <v>2.81</v>
      </c>
      <c r="V2192">
        <v>3.008</v>
      </c>
      <c r="W2192">
        <v>3.1669999999999998</v>
      </c>
      <c r="X2192">
        <v>3.3109999999999999</v>
      </c>
      <c r="Y2192">
        <v>3.4380000000000002</v>
      </c>
      <c r="Z2192">
        <v>3.556</v>
      </c>
      <c r="AA2192">
        <v>3.6604999999999999</v>
      </c>
      <c r="AB2192">
        <v>3.7549999999999999</v>
      </c>
      <c r="AD2192">
        <v>4.024</v>
      </c>
      <c r="AE2192">
        <v>4.0270000000000001</v>
      </c>
      <c r="AF2192">
        <v>3.8380000000000001</v>
      </c>
      <c r="AG2192">
        <v>3.74</v>
      </c>
      <c r="AH2192">
        <v>3.702</v>
      </c>
    </row>
    <row r="2193" spans="1:34" x14ac:dyDescent="0.4">
      <c r="A2193" s="2">
        <v>39762</v>
      </c>
      <c r="B2193">
        <v>3.0950000000000002</v>
      </c>
      <c r="C2193">
        <v>3.073</v>
      </c>
      <c r="D2193">
        <v>3.0579999999999998</v>
      </c>
      <c r="E2193">
        <v>3.0289999999999999</v>
      </c>
      <c r="F2193">
        <v>2.8250000000000002</v>
      </c>
      <c r="G2193">
        <v>2.7549999999999999</v>
      </c>
      <c r="H2193">
        <v>2.6970000000000001</v>
      </c>
      <c r="I2193">
        <v>2.6269999999999998</v>
      </c>
      <c r="J2193">
        <v>2.56</v>
      </c>
      <c r="K2193">
        <v>2.5030000000000001</v>
      </c>
      <c r="L2193">
        <v>2.46</v>
      </c>
      <c r="M2193">
        <v>2.4300000000000002</v>
      </c>
      <c r="N2193">
        <v>2.4039999999999999</v>
      </c>
      <c r="O2193">
        <v>2.3879999999999999</v>
      </c>
      <c r="P2193">
        <v>2.3780000000000001</v>
      </c>
      <c r="Q2193">
        <v>2.3769999999999998</v>
      </c>
      <c r="R2193">
        <v>2.4119999999999999</v>
      </c>
      <c r="S2193">
        <v>2.4700000000000002</v>
      </c>
      <c r="T2193">
        <v>2.5409999999999999</v>
      </c>
      <c r="U2193">
        <v>2.8180000000000001</v>
      </c>
      <c r="V2193">
        <v>3.0379999999999998</v>
      </c>
      <c r="W2193">
        <v>3.1875</v>
      </c>
      <c r="X2193">
        <v>3.3260000000000001</v>
      </c>
      <c r="Y2193">
        <v>3.4510000000000001</v>
      </c>
      <c r="Z2193">
        <v>3.5605000000000002</v>
      </c>
      <c r="AA2193">
        <v>3.6619999999999999</v>
      </c>
      <c r="AB2193">
        <v>3.7519999999999998</v>
      </c>
      <c r="AD2193">
        <v>4.0039999999999996</v>
      </c>
      <c r="AE2193">
        <v>3.9820000000000002</v>
      </c>
      <c r="AF2193">
        <v>3.7759999999999998</v>
      </c>
      <c r="AG2193">
        <v>3.677</v>
      </c>
      <c r="AH2193">
        <v>3.64</v>
      </c>
    </row>
    <row r="2194" spans="1:34" x14ac:dyDescent="0.4">
      <c r="A2194" s="2">
        <v>39759</v>
      </c>
      <c r="B2194">
        <v>3.085</v>
      </c>
      <c r="C2194">
        <v>3.0590000000000002</v>
      </c>
      <c r="D2194">
        <v>3.0750000000000002</v>
      </c>
      <c r="E2194">
        <v>3.0350000000000001</v>
      </c>
      <c r="F2194">
        <v>2.835</v>
      </c>
      <c r="G2194">
        <v>2.7650000000000001</v>
      </c>
      <c r="H2194">
        <v>2.7210000000000001</v>
      </c>
      <c r="I2194">
        <v>2.657</v>
      </c>
      <c r="J2194">
        <v>2.6120000000000001</v>
      </c>
      <c r="K2194">
        <v>2.57</v>
      </c>
      <c r="L2194">
        <v>2.5310000000000001</v>
      </c>
      <c r="M2194">
        <v>2.5030000000000001</v>
      </c>
      <c r="N2194">
        <v>2.4809999999999999</v>
      </c>
      <c r="O2194">
        <v>2.4649999999999999</v>
      </c>
      <c r="P2194">
        <v>2.4350000000000001</v>
      </c>
      <c r="Q2194">
        <v>2.4569999999999999</v>
      </c>
      <c r="R2194">
        <v>2.496</v>
      </c>
      <c r="S2194">
        <v>2.5579999999999998</v>
      </c>
      <c r="T2194">
        <v>2.61</v>
      </c>
      <c r="U2194">
        <v>2.9</v>
      </c>
      <c r="V2194">
        <v>3.089</v>
      </c>
      <c r="W2194">
        <v>3.234</v>
      </c>
      <c r="X2194">
        <v>3.3694999999999999</v>
      </c>
      <c r="Y2194">
        <v>3.4895</v>
      </c>
      <c r="Z2194">
        <v>3.5960000000000001</v>
      </c>
      <c r="AA2194">
        <v>3.6989999999999998</v>
      </c>
      <c r="AB2194">
        <v>3.7829999999999999</v>
      </c>
      <c r="AD2194">
        <v>4.0149999999999997</v>
      </c>
      <c r="AE2194">
        <v>3.9910000000000001</v>
      </c>
      <c r="AF2194">
        <v>3.7789999999999999</v>
      </c>
      <c r="AG2194">
        <v>3.6779999999999999</v>
      </c>
      <c r="AH2194">
        <v>3.6440000000000001</v>
      </c>
    </row>
    <row r="2195" spans="1:34" x14ac:dyDescent="0.4">
      <c r="A2195" s="2">
        <v>39758</v>
      </c>
      <c r="B2195">
        <v>3.0950000000000002</v>
      </c>
      <c r="C2195">
        <v>3.0739999999999998</v>
      </c>
      <c r="D2195">
        <v>3.0720000000000001</v>
      </c>
      <c r="E2195">
        <v>3.048</v>
      </c>
      <c r="F2195">
        <v>2.8620000000000001</v>
      </c>
      <c r="G2195">
        <v>2.7949999999999999</v>
      </c>
      <c r="H2195">
        <v>2.714</v>
      </c>
      <c r="I2195">
        <v>2.6509999999999998</v>
      </c>
      <c r="J2195">
        <v>2.6120000000000001</v>
      </c>
      <c r="K2195">
        <v>2.577</v>
      </c>
      <c r="L2195">
        <v>2.5449999999999999</v>
      </c>
      <c r="M2195">
        <v>2.5150000000000001</v>
      </c>
      <c r="N2195">
        <v>2.4900000000000002</v>
      </c>
      <c r="O2195">
        <v>2.4710000000000001</v>
      </c>
      <c r="P2195">
        <v>2.4609999999999999</v>
      </c>
      <c r="Q2195">
        <v>2.4580000000000002</v>
      </c>
      <c r="R2195">
        <v>2.4929999999999999</v>
      </c>
      <c r="S2195">
        <v>2.552</v>
      </c>
      <c r="T2195">
        <v>2.6230000000000002</v>
      </c>
      <c r="U2195">
        <v>2.9140000000000001</v>
      </c>
      <c r="V2195">
        <v>3.1070000000000002</v>
      </c>
      <c r="W2195">
        <v>3.2559999999999998</v>
      </c>
      <c r="X2195">
        <v>3.4045000000000001</v>
      </c>
      <c r="Y2195">
        <v>3.5390000000000001</v>
      </c>
      <c r="Z2195">
        <v>3.6595</v>
      </c>
      <c r="AA2195">
        <v>3.766</v>
      </c>
      <c r="AB2195">
        <v>3.8595000000000002</v>
      </c>
      <c r="AD2195">
        <v>4.0940000000000003</v>
      </c>
      <c r="AE2195">
        <v>4.0620000000000003</v>
      </c>
      <c r="AF2195">
        <v>3.843</v>
      </c>
      <c r="AG2195">
        <v>3.742</v>
      </c>
      <c r="AH2195">
        <v>3.7080000000000002</v>
      </c>
    </row>
    <row r="2196" spans="1:34" x14ac:dyDescent="0.4">
      <c r="A2196" s="2">
        <v>39757</v>
      </c>
      <c r="B2196">
        <v>3.2749999999999999</v>
      </c>
      <c r="C2196">
        <v>3.1469999999999998</v>
      </c>
      <c r="D2196">
        <v>3.1040000000000001</v>
      </c>
      <c r="E2196">
        <v>3.0670000000000002</v>
      </c>
      <c r="F2196">
        <v>2.92</v>
      </c>
      <c r="G2196">
        <v>2.8490000000000002</v>
      </c>
      <c r="H2196">
        <v>2.8140000000000001</v>
      </c>
      <c r="I2196">
        <v>2.762</v>
      </c>
      <c r="J2196">
        <v>2.7330000000000001</v>
      </c>
      <c r="K2196">
        <v>2.7069999999999999</v>
      </c>
      <c r="L2196">
        <v>2.6829999999999998</v>
      </c>
      <c r="M2196">
        <v>2.65</v>
      </c>
      <c r="N2196">
        <v>2.629</v>
      </c>
      <c r="O2196">
        <v>2.609</v>
      </c>
      <c r="P2196">
        <v>2.5910000000000002</v>
      </c>
      <c r="Q2196">
        <v>2.5640000000000001</v>
      </c>
      <c r="R2196">
        <v>2.58</v>
      </c>
      <c r="S2196">
        <v>2.6629999999999998</v>
      </c>
      <c r="T2196">
        <v>2.7050000000000001</v>
      </c>
      <c r="U2196">
        <v>3.0230000000000001</v>
      </c>
      <c r="V2196">
        <v>3.2160000000000002</v>
      </c>
      <c r="W2196">
        <v>3.3719999999999999</v>
      </c>
      <c r="X2196">
        <v>3.5129999999999999</v>
      </c>
      <c r="Y2196">
        <v>3.6404999999999998</v>
      </c>
      <c r="Z2196">
        <v>3.7534999999999998</v>
      </c>
      <c r="AA2196">
        <v>3.8544999999999998</v>
      </c>
      <c r="AB2196">
        <v>3.9449999999999998</v>
      </c>
      <c r="AD2196">
        <v>4.1840000000000002</v>
      </c>
      <c r="AE2196">
        <v>4.1459999999999999</v>
      </c>
      <c r="AF2196">
        <v>3.92</v>
      </c>
      <c r="AG2196">
        <v>3.8140000000000001</v>
      </c>
      <c r="AH2196">
        <v>3.7789999999999999</v>
      </c>
    </row>
    <row r="2197" spans="1:34" x14ac:dyDescent="0.4">
      <c r="A2197" s="2">
        <v>39756</v>
      </c>
      <c r="B2197">
        <v>3.3849999999999998</v>
      </c>
      <c r="C2197">
        <v>3.226</v>
      </c>
      <c r="D2197">
        <v>3.1560000000000001</v>
      </c>
      <c r="E2197">
        <v>3.1190000000000002</v>
      </c>
      <c r="F2197">
        <v>2.98</v>
      </c>
      <c r="G2197">
        <v>2.9060000000000001</v>
      </c>
      <c r="H2197">
        <v>2.8580000000000001</v>
      </c>
      <c r="I2197">
        <v>2.802</v>
      </c>
      <c r="J2197">
        <v>2.77</v>
      </c>
      <c r="K2197">
        <v>2.738</v>
      </c>
      <c r="L2197">
        <v>2.7080000000000002</v>
      </c>
      <c r="M2197">
        <v>2.6779999999999999</v>
      </c>
      <c r="N2197">
        <v>2.6509999999999998</v>
      </c>
      <c r="O2197">
        <v>2.6280000000000001</v>
      </c>
      <c r="P2197">
        <v>2.6110000000000002</v>
      </c>
      <c r="Q2197">
        <v>2.5880000000000001</v>
      </c>
      <c r="R2197">
        <v>2.6080000000000001</v>
      </c>
      <c r="S2197">
        <v>2.657</v>
      </c>
      <c r="T2197">
        <v>2.7250000000000001</v>
      </c>
      <c r="U2197">
        <v>3.0249999999999999</v>
      </c>
      <c r="V2197">
        <v>3.2324999999999999</v>
      </c>
      <c r="W2197">
        <v>3.4064999999999999</v>
      </c>
      <c r="X2197">
        <v>3.5529999999999999</v>
      </c>
      <c r="Y2197">
        <v>3.6789999999999998</v>
      </c>
      <c r="Z2197">
        <v>3.794</v>
      </c>
      <c r="AA2197">
        <v>3.8944999999999999</v>
      </c>
      <c r="AB2197">
        <v>3.9845000000000002</v>
      </c>
      <c r="AD2197">
        <v>4.1920000000000002</v>
      </c>
      <c r="AE2197">
        <v>4.1369999999999996</v>
      </c>
      <c r="AF2197">
        <v>3.9020000000000001</v>
      </c>
      <c r="AG2197">
        <v>3.7959999999999998</v>
      </c>
      <c r="AH2197">
        <v>3.7610000000000001</v>
      </c>
    </row>
    <row r="2198" spans="1:34" x14ac:dyDescent="0.4">
      <c r="A2198" s="2">
        <v>39755</v>
      </c>
      <c r="B2198">
        <v>3.4350000000000001</v>
      </c>
      <c r="C2198">
        <v>3.2610000000000001</v>
      </c>
      <c r="D2198">
        <v>3.1949999999999998</v>
      </c>
      <c r="E2198">
        <v>3.1629999999999998</v>
      </c>
      <c r="F2198">
        <v>3.016</v>
      </c>
      <c r="G2198">
        <v>2.9</v>
      </c>
      <c r="H2198">
        <v>2.8839999999999999</v>
      </c>
      <c r="I2198">
        <v>2.8239999999999998</v>
      </c>
      <c r="J2198">
        <v>2.738</v>
      </c>
      <c r="K2198">
        <v>2.7</v>
      </c>
      <c r="L2198">
        <v>2.69</v>
      </c>
      <c r="M2198">
        <v>2.641</v>
      </c>
      <c r="N2198">
        <v>2.6150000000000002</v>
      </c>
      <c r="O2198">
        <v>2.5960000000000001</v>
      </c>
      <c r="P2198">
        <v>2.581</v>
      </c>
      <c r="Q2198">
        <v>2.5859999999999999</v>
      </c>
      <c r="R2198">
        <v>2.585</v>
      </c>
      <c r="S2198">
        <v>2.64</v>
      </c>
      <c r="T2198">
        <v>2.7080000000000002</v>
      </c>
      <c r="U2198">
        <v>3.0449999999999999</v>
      </c>
      <c r="V2198">
        <v>3.2480000000000002</v>
      </c>
      <c r="W2198">
        <v>3.4140000000000001</v>
      </c>
      <c r="X2198">
        <v>3.5579999999999998</v>
      </c>
      <c r="Y2198">
        <v>3.6835</v>
      </c>
      <c r="Z2198">
        <v>3.7974999999999999</v>
      </c>
      <c r="AA2198">
        <v>3.8944999999999999</v>
      </c>
      <c r="AB2198">
        <v>3.984</v>
      </c>
      <c r="AD2198">
        <v>4.1950000000000003</v>
      </c>
      <c r="AE2198">
        <v>4.1379999999999999</v>
      </c>
      <c r="AF2198">
        <v>3.895</v>
      </c>
      <c r="AG2198">
        <v>3.7869999999999999</v>
      </c>
      <c r="AH2198">
        <v>3.7440000000000002</v>
      </c>
    </row>
    <row r="2199" spans="1:34" x14ac:dyDescent="0.4">
      <c r="A2199" s="2">
        <v>39752</v>
      </c>
      <c r="B2199">
        <v>3.4249999999999998</v>
      </c>
      <c r="C2199">
        <v>3.25</v>
      </c>
      <c r="D2199">
        <v>3.1549999999999998</v>
      </c>
      <c r="E2199">
        <v>3.109</v>
      </c>
      <c r="F2199">
        <v>2.964</v>
      </c>
      <c r="G2199">
        <v>2.89</v>
      </c>
      <c r="H2199">
        <v>2.8450000000000002</v>
      </c>
      <c r="I2199">
        <v>2.7839999999999998</v>
      </c>
      <c r="J2199">
        <v>2.7480000000000002</v>
      </c>
      <c r="K2199">
        <v>2.7120000000000002</v>
      </c>
      <c r="L2199">
        <v>2.6789999999999998</v>
      </c>
      <c r="M2199">
        <v>2.653</v>
      </c>
      <c r="N2199">
        <v>2.6320000000000001</v>
      </c>
      <c r="O2199">
        <v>2.6139999999999999</v>
      </c>
      <c r="P2199">
        <v>2.6019999999999999</v>
      </c>
      <c r="Q2199">
        <v>2.5920000000000001</v>
      </c>
      <c r="R2199">
        <v>2.6269999999999998</v>
      </c>
      <c r="S2199">
        <v>2.6859999999999999</v>
      </c>
      <c r="T2199">
        <v>2.76</v>
      </c>
      <c r="U2199">
        <v>3.0569999999999999</v>
      </c>
      <c r="V2199">
        <v>3.2705000000000002</v>
      </c>
      <c r="W2199">
        <v>3.44</v>
      </c>
      <c r="X2199">
        <v>3.5920000000000001</v>
      </c>
      <c r="Y2199">
        <v>3.7275</v>
      </c>
      <c r="Z2199">
        <v>3.8450000000000002</v>
      </c>
      <c r="AA2199">
        <v>3.9504999999999999</v>
      </c>
      <c r="AB2199">
        <v>4.0449999999999999</v>
      </c>
      <c r="AD2199">
        <v>4.2720000000000002</v>
      </c>
      <c r="AE2199">
        <v>4.2210000000000001</v>
      </c>
      <c r="AF2199">
        <v>3.9809999999999999</v>
      </c>
      <c r="AG2199">
        <v>3.8639999999999999</v>
      </c>
      <c r="AH2199">
        <v>3.82</v>
      </c>
    </row>
    <row r="2200" spans="1:34" x14ac:dyDescent="0.4">
      <c r="A2200" s="2">
        <v>39751</v>
      </c>
      <c r="B2200">
        <v>3.43</v>
      </c>
      <c r="C2200">
        <v>3.3260000000000001</v>
      </c>
      <c r="D2200">
        <v>3.2509999999999999</v>
      </c>
      <c r="E2200">
        <v>3.2050000000000001</v>
      </c>
      <c r="F2200">
        <v>3.0449999999999999</v>
      </c>
      <c r="G2200">
        <v>2.9649999999999999</v>
      </c>
      <c r="H2200">
        <v>2.9060000000000001</v>
      </c>
      <c r="I2200">
        <v>2.8359999999999999</v>
      </c>
      <c r="J2200">
        <v>2.782</v>
      </c>
      <c r="K2200">
        <v>2.7370000000000001</v>
      </c>
      <c r="L2200">
        <v>2.7050000000000001</v>
      </c>
      <c r="M2200">
        <v>2.6520000000000001</v>
      </c>
      <c r="N2200">
        <v>2.6150000000000002</v>
      </c>
      <c r="O2200">
        <v>2.5840000000000001</v>
      </c>
      <c r="P2200">
        <v>2.5630000000000002</v>
      </c>
      <c r="Q2200">
        <v>2.524</v>
      </c>
      <c r="R2200">
        <v>2.56</v>
      </c>
      <c r="S2200">
        <v>2.597</v>
      </c>
      <c r="T2200">
        <v>2.6709999999999998</v>
      </c>
      <c r="U2200">
        <v>2.9990000000000001</v>
      </c>
      <c r="V2200">
        <v>3.1739999999999999</v>
      </c>
      <c r="W2200">
        <v>3.3330000000000002</v>
      </c>
      <c r="X2200">
        <v>3.4660000000000002</v>
      </c>
      <c r="Y2200">
        <v>3.5910000000000002</v>
      </c>
      <c r="Z2200">
        <v>3.6955</v>
      </c>
      <c r="AA2200">
        <v>3.7925</v>
      </c>
      <c r="AB2200">
        <v>3.88</v>
      </c>
      <c r="AD2200">
        <v>4.1050000000000004</v>
      </c>
      <c r="AE2200">
        <v>4.032</v>
      </c>
      <c r="AF2200">
        <v>3.782</v>
      </c>
      <c r="AG2200">
        <v>3.669</v>
      </c>
      <c r="AH2200">
        <v>3.6309999999999998</v>
      </c>
    </row>
    <row r="2201" spans="1:34" x14ac:dyDescent="0.4">
      <c r="A2201" s="2">
        <v>39750</v>
      </c>
      <c r="B2201">
        <v>3.4950000000000001</v>
      </c>
      <c r="C2201">
        <v>3.4180000000000001</v>
      </c>
      <c r="D2201">
        <v>3.298</v>
      </c>
      <c r="E2201">
        <v>3.2480000000000002</v>
      </c>
      <c r="F2201">
        <v>3.0750000000000002</v>
      </c>
      <c r="G2201">
        <v>2.98</v>
      </c>
      <c r="H2201">
        <v>2.9249999999999998</v>
      </c>
      <c r="I2201">
        <v>2.863</v>
      </c>
      <c r="J2201">
        <v>2.8050000000000002</v>
      </c>
      <c r="K2201">
        <v>2.7789999999999999</v>
      </c>
      <c r="L2201">
        <v>2.7370000000000001</v>
      </c>
      <c r="M2201">
        <v>2.6850000000000001</v>
      </c>
      <c r="N2201">
        <v>2.67</v>
      </c>
      <c r="O2201">
        <v>2.6429999999999998</v>
      </c>
      <c r="P2201">
        <v>2.621</v>
      </c>
      <c r="Q2201">
        <v>2.5830000000000002</v>
      </c>
      <c r="R2201">
        <v>2.6040000000000001</v>
      </c>
      <c r="S2201">
        <v>2.6579999999999999</v>
      </c>
      <c r="T2201">
        <v>2.734</v>
      </c>
      <c r="U2201">
        <v>3.0329999999999999</v>
      </c>
      <c r="V2201">
        <v>3.2404999999999999</v>
      </c>
      <c r="W2201">
        <v>3.3955000000000002</v>
      </c>
      <c r="X2201">
        <v>3.5234999999999999</v>
      </c>
      <c r="Y2201">
        <v>3.641</v>
      </c>
      <c r="Z2201">
        <v>3.7414999999999998</v>
      </c>
      <c r="AA2201">
        <v>3.831</v>
      </c>
      <c r="AB2201">
        <v>3.9129999999999998</v>
      </c>
      <c r="AD2201">
        <v>4.1120000000000001</v>
      </c>
      <c r="AE2201">
        <v>4.0460000000000003</v>
      </c>
      <c r="AF2201">
        <v>3.7930000000000001</v>
      </c>
      <c r="AG2201">
        <v>3.6989999999999998</v>
      </c>
      <c r="AH2201">
        <v>3.6659999999999999</v>
      </c>
    </row>
    <row r="2202" spans="1:34" x14ac:dyDescent="0.4">
      <c r="A2202" s="2">
        <v>39749</v>
      </c>
      <c r="B2202">
        <v>3.4950000000000001</v>
      </c>
      <c r="C2202">
        <v>3.4060000000000001</v>
      </c>
      <c r="D2202">
        <v>3.3090000000000002</v>
      </c>
      <c r="E2202">
        <v>3.2610000000000001</v>
      </c>
      <c r="F2202">
        <v>3.1179999999999999</v>
      </c>
      <c r="G2202">
        <v>3.0430000000000001</v>
      </c>
      <c r="H2202">
        <v>2.9649999999999999</v>
      </c>
      <c r="I2202">
        <v>2.9089999999999998</v>
      </c>
      <c r="J2202">
        <v>2.855</v>
      </c>
      <c r="K2202">
        <v>2.8290000000000002</v>
      </c>
      <c r="L2202">
        <v>2.786</v>
      </c>
      <c r="M2202">
        <v>2.7509999999999999</v>
      </c>
      <c r="N2202">
        <v>2.7210000000000001</v>
      </c>
      <c r="O2202">
        <v>2.6989999999999998</v>
      </c>
      <c r="P2202">
        <v>2.6819999999999999</v>
      </c>
      <c r="Q2202">
        <v>2.6549999999999998</v>
      </c>
      <c r="R2202">
        <v>2.6829999999999998</v>
      </c>
      <c r="S2202">
        <v>2.738</v>
      </c>
      <c r="T2202">
        <v>2.8140000000000001</v>
      </c>
      <c r="U2202">
        <v>3.0840000000000001</v>
      </c>
      <c r="V2202">
        <v>3.2765</v>
      </c>
      <c r="W2202">
        <v>3.4215</v>
      </c>
      <c r="X2202">
        <v>3.5365000000000002</v>
      </c>
      <c r="Y2202">
        <v>3.6379999999999999</v>
      </c>
      <c r="Z2202">
        <v>3.7280000000000002</v>
      </c>
      <c r="AA2202">
        <v>3.81</v>
      </c>
      <c r="AB2202">
        <v>3.8820000000000001</v>
      </c>
      <c r="AD2202">
        <v>4.1210000000000004</v>
      </c>
      <c r="AE2202">
        <v>4.0620000000000003</v>
      </c>
      <c r="AF2202">
        <v>3.8159999999999998</v>
      </c>
      <c r="AG2202">
        <v>3.722</v>
      </c>
      <c r="AH2202">
        <v>3.6890000000000001</v>
      </c>
    </row>
    <row r="2203" spans="1:34" x14ac:dyDescent="0.4">
      <c r="A2203" s="2">
        <v>39748</v>
      </c>
      <c r="B2203">
        <v>3.4950000000000001</v>
      </c>
      <c r="C2203">
        <v>3.3820000000000001</v>
      </c>
      <c r="D2203">
        <v>3.3490000000000002</v>
      </c>
      <c r="E2203">
        <v>3.2469999999999999</v>
      </c>
      <c r="F2203">
        <v>3.089</v>
      </c>
      <c r="G2203">
        <v>3.0059999999999998</v>
      </c>
      <c r="H2203">
        <v>2.9329999999999998</v>
      </c>
      <c r="I2203">
        <v>2.8809999999999998</v>
      </c>
      <c r="J2203">
        <v>2.8140000000000001</v>
      </c>
      <c r="K2203">
        <v>2.774</v>
      </c>
      <c r="L2203">
        <v>2.74</v>
      </c>
      <c r="M2203">
        <v>2.71</v>
      </c>
      <c r="N2203">
        <v>2.68</v>
      </c>
      <c r="O2203">
        <v>2.6589999999999998</v>
      </c>
      <c r="P2203">
        <v>2.6429999999999998</v>
      </c>
      <c r="Q2203">
        <v>2.6320000000000001</v>
      </c>
      <c r="R2203">
        <v>2.6619999999999999</v>
      </c>
      <c r="S2203">
        <v>2.718</v>
      </c>
      <c r="T2203">
        <v>2.79</v>
      </c>
      <c r="U2203">
        <v>3.0880000000000001</v>
      </c>
      <c r="V2203">
        <v>3.3250000000000002</v>
      </c>
      <c r="W2203">
        <v>3.4780000000000002</v>
      </c>
      <c r="X2203">
        <v>3.5994999999999999</v>
      </c>
      <c r="Y2203">
        <v>3.7</v>
      </c>
      <c r="Z2203">
        <v>3.7879999999999998</v>
      </c>
      <c r="AA2203">
        <v>3.871</v>
      </c>
      <c r="AB2203">
        <v>3.9460000000000002</v>
      </c>
      <c r="AD2203">
        <v>4.1840000000000002</v>
      </c>
      <c r="AE2203">
        <v>4.1340000000000003</v>
      </c>
      <c r="AF2203">
        <v>3.9159999999999999</v>
      </c>
      <c r="AG2203">
        <v>3.8239999999999998</v>
      </c>
      <c r="AH2203">
        <v>3.7949999999999999</v>
      </c>
    </row>
    <row r="2204" spans="1:34" x14ac:dyDescent="0.4">
      <c r="A2204" s="2">
        <v>39745</v>
      </c>
      <c r="B2204">
        <v>3.3849999999999998</v>
      </c>
      <c r="C2204">
        <v>3.415</v>
      </c>
      <c r="D2204">
        <v>3.3149999999999999</v>
      </c>
      <c r="E2204">
        <v>3.258</v>
      </c>
      <c r="F2204">
        <v>3.15</v>
      </c>
      <c r="G2204">
        <v>3.0960000000000001</v>
      </c>
      <c r="H2204">
        <v>3.0390000000000001</v>
      </c>
      <c r="I2204">
        <v>2.96</v>
      </c>
      <c r="J2204">
        <v>2.9060000000000001</v>
      </c>
      <c r="K2204">
        <v>2.871</v>
      </c>
      <c r="L2204">
        <v>2.8319999999999999</v>
      </c>
      <c r="M2204">
        <v>2.7959999999999998</v>
      </c>
      <c r="N2204">
        <v>2.7690000000000001</v>
      </c>
      <c r="O2204">
        <v>2.7469999999999999</v>
      </c>
      <c r="P2204">
        <v>2.734</v>
      </c>
      <c r="Q2204">
        <v>2.7120000000000002</v>
      </c>
      <c r="R2204">
        <v>2.7389999999999999</v>
      </c>
      <c r="S2204">
        <v>2.8</v>
      </c>
      <c r="T2204">
        <v>2.8719999999999999</v>
      </c>
      <c r="U2204">
        <v>3.1619999999999999</v>
      </c>
      <c r="V2204">
        <v>3.3479999999999999</v>
      </c>
      <c r="W2204">
        <v>3.4874999999999998</v>
      </c>
      <c r="X2204">
        <v>3.5975000000000001</v>
      </c>
      <c r="Y2204">
        <v>3.6884999999999999</v>
      </c>
      <c r="Z2204">
        <v>3.77</v>
      </c>
      <c r="AA2204">
        <v>3.8454999999999999</v>
      </c>
      <c r="AB2204">
        <v>3.9144999999999999</v>
      </c>
      <c r="AD2204">
        <v>4.1159999999999997</v>
      </c>
      <c r="AE2204">
        <v>4.0510000000000002</v>
      </c>
      <c r="AF2204">
        <v>3.8010000000000002</v>
      </c>
      <c r="AG2204">
        <v>3.7109999999999999</v>
      </c>
      <c r="AH2204">
        <v>3.67</v>
      </c>
    </row>
    <row r="2205" spans="1:34" x14ac:dyDescent="0.4">
      <c r="A2205" s="2">
        <v>39744</v>
      </c>
      <c r="B2205">
        <v>3.5550000000000002</v>
      </c>
      <c r="C2205">
        <v>3.5230000000000001</v>
      </c>
      <c r="D2205">
        <v>3.4329999999999998</v>
      </c>
      <c r="E2205">
        <v>3.371</v>
      </c>
      <c r="F2205">
        <v>3.2570000000000001</v>
      </c>
      <c r="G2205">
        <v>3.1850000000000001</v>
      </c>
      <c r="H2205">
        <v>3.1339999999999999</v>
      </c>
      <c r="I2205">
        <v>3.0920000000000001</v>
      </c>
      <c r="J2205">
        <v>3.02</v>
      </c>
      <c r="K2205">
        <v>2.9790000000000001</v>
      </c>
      <c r="L2205">
        <v>2.9329999999999998</v>
      </c>
      <c r="M2205">
        <v>2.9</v>
      </c>
      <c r="N2205">
        <v>2.88</v>
      </c>
      <c r="O2205">
        <v>2.8559999999999999</v>
      </c>
      <c r="P2205">
        <v>2.835</v>
      </c>
      <c r="Q2205">
        <v>2.8130000000000002</v>
      </c>
      <c r="R2205">
        <v>2.835</v>
      </c>
      <c r="S2205">
        <v>2.8919999999999999</v>
      </c>
      <c r="T2205">
        <v>2.9670000000000001</v>
      </c>
      <c r="U2205">
        <v>3.202</v>
      </c>
      <c r="V2205">
        <v>3.3995000000000002</v>
      </c>
      <c r="W2205">
        <v>3.5265</v>
      </c>
      <c r="X2205">
        <v>3.629</v>
      </c>
      <c r="Y2205">
        <v>3.7120000000000002</v>
      </c>
      <c r="Z2205">
        <v>3.7885</v>
      </c>
      <c r="AA2205">
        <v>3.8574999999999999</v>
      </c>
      <c r="AB2205">
        <v>3.9249999999999998</v>
      </c>
      <c r="AD2205">
        <v>4.0910000000000002</v>
      </c>
      <c r="AE2205">
        <v>4.0330000000000004</v>
      </c>
      <c r="AF2205">
        <v>3.7690000000000001</v>
      </c>
      <c r="AG2205">
        <v>3.6739999999999999</v>
      </c>
      <c r="AH2205">
        <v>3.6309999999999998</v>
      </c>
    </row>
    <row r="2206" spans="1:34" x14ac:dyDescent="0.4">
      <c r="A2206" s="2">
        <v>39743</v>
      </c>
      <c r="B2206">
        <v>3.5550000000000002</v>
      </c>
      <c r="C2206">
        <v>3.5369999999999999</v>
      </c>
      <c r="D2206">
        <v>3.4780000000000002</v>
      </c>
      <c r="E2206">
        <v>3.4489999999999998</v>
      </c>
      <c r="F2206">
        <v>3.33</v>
      </c>
      <c r="G2206">
        <v>3.2959999999999998</v>
      </c>
      <c r="H2206">
        <v>3.2330000000000001</v>
      </c>
      <c r="I2206">
        <v>3.1739999999999999</v>
      </c>
      <c r="J2206">
        <v>3.073</v>
      </c>
      <c r="K2206">
        <v>3.024</v>
      </c>
      <c r="L2206">
        <v>2.9830000000000001</v>
      </c>
      <c r="M2206">
        <v>2.944</v>
      </c>
      <c r="N2206">
        <v>2.9159999999999999</v>
      </c>
      <c r="O2206">
        <v>2.8889999999999998</v>
      </c>
      <c r="P2206">
        <v>2.8679999999999999</v>
      </c>
      <c r="Q2206">
        <v>2.83</v>
      </c>
      <c r="R2206">
        <v>2.843</v>
      </c>
      <c r="S2206">
        <v>2.8919999999999999</v>
      </c>
      <c r="T2206">
        <v>2.9649999999999999</v>
      </c>
      <c r="U2206">
        <v>3.2509999999999999</v>
      </c>
      <c r="V2206">
        <v>3.46</v>
      </c>
      <c r="W2206">
        <v>3.5935000000000001</v>
      </c>
      <c r="X2206">
        <v>3.6934999999999998</v>
      </c>
      <c r="Y2206">
        <v>3.7810000000000001</v>
      </c>
      <c r="Z2206">
        <v>3.8559999999999999</v>
      </c>
      <c r="AA2206">
        <v>3.9275000000000002</v>
      </c>
      <c r="AB2206">
        <v>3.9975000000000001</v>
      </c>
      <c r="AD2206">
        <v>4.2300000000000004</v>
      </c>
      <c r="AE2206">
        <v>4.2220000000000004</v>
      </c>
      <c r="AF2206">
        <v>4.0199999999999996</v>
      </c>
      <c r="AG2206">
        <v>3.9249999999999998</v>
      </c>
      <c r="AH2206">
        <v>3.88</v>
      </c>
    </row>
    <row r="2207" spans="1:34" x14ac:dyDescent="0.4">
      <c r="A2207" s="2">
        <v>39742</v>
      </c>
      <c r="B2207">
        <v>3.585</v>
      </c>
      <c r="C2207">
        <v>3.5910000000000002</v>
      </c>
      <c r="D2207">
        <v>3.5640000000000001</v>
      </c>
      <c r="E2207">
        <v>3.5129999999999999</v>
      </c>
      <c r="F2207">
        <v>3.4129999999999998</v>
      </c>
      <c r="G2207">
        <v>3.3149999999999999</v>
      </c>
      <c r="H2207">
        <v>3.2719999999999998</v>
      </c>
      <c r="I2207">
        <v>3.2130000000000001</v>
      </c>
      <c r="J2207">
        <v>3.15</v>
      </c>
      <c r="K2207">
        <v>3.105</v>
      </c>
      <c r="L2207">
        <v>3.073</v>
      </c>
      <c r="M2207">
        <v>3.044</v>
      </c>
      <c r="N2207">
        <v>3.0190000000000001</v>
      </c>
      <c r="O2207">
        <v>2.9990000000000001</v>
      </c>
      <c r="P2207">
        <v>2.9849999999999999</v>
      </c>
      <c r="Q2207">
        <v>2.9590000000000001</v>
      </c>
      <c r="R2207">
        <v>2.984</v>
      </c>
      <c r="S2207">
        <v>3.0449999999999999</v>
      </c>
      <c r="T2207">
        <v>3.125</v>
      </c>
      <c r="U2207">
        <v>3.39</v>
      </c>
      <c r="V2207">
        <v>3.5794999999999999</v>
      </c>
      <c r="W2207">
        <v>3.69</v>
      </c>
      <c r="X2207">
        <v>3.7875000000000001</v>
      </c>
      <c r="Y2207">
        <v>3.8694999999999999</v>
      </c>
      <c r="Z2207">
        <v>3.9424999999999999</v>
      </c>
      <c r="AA2207">
        <v>4.0125000000000002</v>
      </c>
      <c r="AB2207">
        <v>4.0795000000000003</v>
      </c>
      <c r="AD2207">
        <v>4.3579999999999997</v>
      </c>
      <c r="AE2207">
        <v>4.3419999999999996</v>
      </c>
      <c r="AF2207">
        <v>4.1260000000000003</v>
      </c>
      <c r="AG2207">
        <v>4.0190000000000001</v>
      </c>
      <c r="AH2207">
        <v>3.9689999999999999</v>
      </c>
    </row>
    <row r="2208" spans="1:34" x14ac:dyDescent="0.4">
      <c r="A2208" s="2">
        <v>39741</v>
      </c>
      <c r="B2208">
        <v>3.585</v>
      </c>
      <c r="C2208">
        <v>3.605</v>
      </c>
      <c r="D2208">
        <v>3.577</v>
      </c>
      <c r="E2208">
        <v>3.5030000000000001</v>
      </c>
      <c r="F2208">
        <v>3.41</v>
      </c>
      <c r="G2208">
        <v>3.34</v>
      </c>
      <c r="H2208">
        <v>3.2549999999999999</v>
      </c>
      <c r="I2208">
        <v>3.2080000000000002</v>
      </c>
      <c r="J2208">
        <v>3.1749999999999998</v>
      </c>
      <c r="K2208">
        <v>3.133</v>
      </c>
      <c r="L2208">
        <v>3.1040000000000001</v>
      </c>
      <c r="M2208">
        <v>3.0859999999999999</v>
      </c>
      <c r="N2208">
        <v>3.0569999999999999</v>
      </c>
      <c r="O2208">
        <v>3.0529999999999999</v>
      </c>
      <c r="P2208">
        <v>3.0369999999999999</v>
      </c>
      <c r="Q2208">
        <v>3.0139999999999998</v>
      </c>
      <c r="R2208">
        <v>3.07</v>
      </c>
      <c r="S2208">
        <v>3.1150000000000002</v>
      </c>
      <c r="T2208">
        <v>3.218</v>
      </c>
      <c r="U2208">
        <v>3.52</v>
      </c>
      <c r="V2208">
        <v>3.6995</v>
      </c>
      <c r="W2208">
        <v>3.8125</v>
      </c>
      <c r="X2208">
        <v>3.9119999999999999</v>
      </c>
      <c r="Y2208">
        <v>3.9940000000000002</v>
      </c>
      <c r="Z2208">
        <v>4.0609999999999999</v>
      </c>
      <c r="AA2208">
        <v>4.1265000000000001</v>
      </c>
      <c r="AB2208">
        <v>4.1920000000000002</v>
      </c>
      <c r="AD2208">
        <v>4.4580000000000002</v>
      </c>
      <c r="AE2208">
        <v>4.4349999999999996</v>
      </c>
      <c r="AF2208">
        <v>4.2110000000000003</v>
      </c>
      <c r="AG2208">
        <v>4.093</v>
      </c>
      <c r="AH2208">
        <v>4.0309999999999997</v>
      </c>
    </row>
    <row r="2209" spans="1:34" x14ac:dyDescent="0.4">
      <c r="A2209" s="2">
        <v>39738</v>
      </c>
      <c r="B2209">
        <v>3.62</v>
      </c>
      <c r="C2209">
        <v>3.6150000000000002</v>
      </c>
      <c r="D2209">
        <v>3.5990000000000002</v>
      </c>
      <c r="E2209">
        <v>3.5150000000000001</v>
      </c>
      <c r="F2209">
        <v>3.39</v>
      </c>
      <c r="G2209">
        <v>3.3</v>
      </c>
      <c r="H2209">
        <v>3.266</v>
      </c>
      <c r="I2209">
        <v>3.21</v>
      </c>
      <c r="J2209">
        <v>3.1349999999999998</v>
      </c>
      <c r="K2209">
        <v>3.1150000000000002</v>
      </c>
      <c r="L2209">
        <v>3.0910000000000002</v>
      </c>
      <c r="M2209">
        <v>3.0550000000000002</v>
      </c>
      <c r="N2209">
        <v>3.0550000000000002</v>
      </c>
      <c r="O2209">
        <v>3.04</v>
      </c>
      <c r="P2209">
        <v>3.0150000000000001</v>
      </c>
      <c r="Q2209">
        <v>3.0430000000000001</v>
      </c>
      <c r="R2209">
        <v>3.02</v>
      </c>
      <c r="S2209">
        <v>3.1469999999999998</v>
      </c>
      <c r="T2209">
        <v>3.1389999999999998</v>
      </c>
      <c r="U2209">
        <v>3.5219999999999998</v>
      </c>
      <c r="V2209">
        <v>3.722</v>
      </c>
      <c r="W2209">
        <v>3.8534999999999999</v>
      </c>
      <c r="X2209">
        <v>3.952</v>
      </c>
      <c r="Y2209">
        <v>4.032</v>
      </c>
      <c r="Z2209">
        <v>4.0994999999999999</v>
      </c>
      <c r="AA2209">
        <v>4.1639999999999997</v>
      </c>
      <c r="AB2209">
        <v>4.226</v>
      </c>
      <c r="AD2209">
        <v>4.4619999999999997</v>
      </c>
      <c r="AE2209">
        <v>4.4189999999999996</v>
      </c>
      <c r="AF2209">
        <v>4.2119999999999997</v>
      </c>
      <c r="AG2209">
        <v>4.0910000000000002</v>
      </c>
      <c r="AH2209">
        <v>4.0279999999999996</v>
      </c>
    </row>
    <row r="2210" spans="1:34" x14ac:dyDescent="0.4">
      <c r="A2210" s="2">
        <v>39737</v>
      </c>
      <c r="B2210">
        <v>3.6150000000000002</v>
      </c>
      <c r="C2210">
        <v>3.6339999999999999</v>
      </c>
      <c r="D2210">
        <v>3.6030000000000002</v>
      </c>
      <c r="E2210">
        <v>3.5539999999999998</v>
      </c>
      <c r="F2210">
        <v>3.4359999999999999</v>
      </c>
      <c r="G2210">
        <v>3.36</v>
      </c>
      <c r="H2210">
        <v>3.3039999999999998</v>
      </c>
      <c r="I2210">
        <v>3.262</v>
      </c>
      <c r="J2210">
        <v>3.25</v>
      </c>
      <c r="K2210">
        <v>3.1850000000000001</v>
      </c>
      <c r="L2210">
        <v>3.1549999999999998</v>
      </c>
      <c r="M2210">
        <v>3.12</v>
      </c>
      <c r="N2210">
        <v>3.1</v>
      </c>
      <c r="O2210">
        <v>3.09</v>
      </c>
      <c r="P2210">
        <v>3.06</v>
      </c>
      <c r="Q2210">
        <v>3.0750000000000002</v>
      </c>
      <c r="R2210">
        <v>3.0750000000000002</v>
      </c>
      <c r="S2210">
        <v>3.1640000000000001</v>
      </c>
      <c r="T2210">
        <v>3.198</v>
      </c>
      <c r="U2210">
        <v>3.5270000000000001</v>
      </c>
      <c r="V2210">
        <v>3.7115</v>
      </c>
      <c r="W2210">
        <v>3.8264999999999998</v>
      </c>
      <c r="X2210">
        <v>3.9249999999999998</v>
      </c>
      <c r="Y2210">
        <v>4.0164999999999997</v>
      </c>
      <c r="Z2210">
        <v>4.0890000000000004</v>
      </c>
      <c r="AA2210">
        <v>4.1509999999999998</v>
      </c>
      <c r="AB2210">
        <v>4.2145000000000001</v>
      </c>
      <c r="AD2210">
        <v>4.4480000000000004</v>
      </c>
      <c r="AE2210">
        <v>4.4059999999999997</v>
      </c>
      <c r="AF2210">
        <v>4.2060000000000004</v>
      </c>
      <c r="AG2210">
        <v>4.085</v>
      </c>
      <c r="AH2210">
        <v>4.0220000000000002</v>
      </c>
    </row>
    <row r="2211" spans="1:34" x14ac:dyDescent="0.4">
      <c r="A2211" s="2">
        <v>39736</v>
      </c>
      <c r="B2211">
        <v>3.6749999999999998</v>
      </c>
      <c r="C2211">
        <v>3.665</v>
      </c>
      <c r="D2211">
        <v>3.6850000000000001</v>
      </c>
      <c r="E2211">
        <v>3.641</v>
      </c>
      <c r="F2211">
        <v>3.5369999999999999</v>
      </c>
      <c r="G2211">
        <v>3.42</v>
      </c>
      <c r="H2211">
        <v>3.411</v>
      </c>
      <c r="I2211">
        <v>3.3620000000000001</v>
      </c>
      <c r="J2211">
        <v>3.32</v>
      </c>
      <c r="K2211">
        <v>3.28</v>
      </c>
      <c r="L2211">
        <v>3.2480000000000002</v>
      </c>
      <c r="M2211">
        <v>3.2189999999999999</v>
      </c>
      <c r="N2211">
        <v>3.194</v>
      </c>
      <c r="O2211">
        <v>3.1749999999999998</v>
      </c>
      <c r="P2211">
        <v>3.161</v>
      </c>
      <c r="Q2211">
        <v>3.1419999999999999</v>
      </c>
      <c r="R2211">
        <v>3.1789999999999998</v>
      </c>
      <c r="S2211">
        <v>3.2450000000000001</v>
      </c>
      <c r="T2211">
        <v>3.3279999999999998</v>
      </c>
      <c r="U2211">
        <v>3.6070000000000002</v>
      </c>
      <c r="V2211">
        <v>3.8210000000000002</v>
      </c>
      <c r="W2211">
        <v>3.9304999999999999</v>
      </c>
      <c r="X2211">
        <v>4.0194999999999999</v>
      </c>
      <c r="Y2211">
        <v>4.0919999999999996</v>
      </c>
      <c r="Z2211">
        <v>4.1494999999999997</v>
      </c>
      <c r="AA2211">
        <v>4.2030000000000003</v>
      </c>
      <c r="AB2211">
        <v>4.2575000000000003</v>
      </c>
      <c r="AD2211">
        <v>4.4349999999999996</v>
      </c>
      <c r="AE2211">
        <v>4.391</v>
      </c>
      <c r="AF2211">
        <v>4.1779999999999999</v>
      </c>
      <c r="AG2211">
        <v>4.0529999999999999</v>
      </c>
      <c r="AH2211">
        <v>3.976</v>
      </c>
    </row>
    <row r="2212" spans="1:34" x14ac:dyDescent="0.4">
      <c r="A2212" s="2">
        <v>39735</v>
      </c>
      <c r="B2212">
        <v>3.6850000000000001</v>
      </c>
      <c r="C2212">
        <v>3.7120000000000002</v>
      </c>
      <c r="D2212">
        <v>3.71</v>
      </c>
      <c r="E2212">
        <v>3.6829999999999998</v>
      </c>
      <c r="F2212">
        <v>3.6150000000000002</v>
      </c>
      <c r="G2212">
        <v>3.5449999999999999</v>
      </c>
      <c r="H2212">
        <v>3.4809999999999999</v>
      </c>
      <c r="I2212">
        <v>3.431</v>
      </c>
      <c r="J2212">
        <v>3.395</v>
      </c>
      <c r="K2212">
        <v>3.3620000000000001</v>
      </c>
      <c r="L2212">
        <v>3.3380000000000001</v>
      </c>
      <c r="M2212">
        <v>3.3029999999999999</v>
      </c>
      <c r="N2212">
        <v>3.29</v>
      </c>
      <c r="O2212">
        <v>3.2810000000000001</v>
      </c>
      <c r="P2212">
        <v>3.278</v>
      </c>
      <c r="Q2212">
        <v>3.286</v>
      </c>
      <c r="R2212">
        <v>3.33</v>
      </c>
      <c r="S2212">
        <v>3.395</v>
      </c>
      <c r="T2212">
        <v>3.476</v>
      </c>
      <c r="U2212">
        <v>3.7570000000000001</v>
      </c>
      <c r="V2212">
        <v>3.875</v>
      </c>
      <c r="W2212">
        <v>3.9809999999999999</v>
      </c>
      <c r="X2212">
        <v>4.0650000000000004</v>
      </c>
      <c r="Y2212">
        <v>4.13</v>
      </c>
      <c r="Z2212">
        <v>4.1814999999999998</v>
      </c>
      <c r="AA2212">
        <v>4.2329999999999997</v>
      </c>
      <c r="AB2212">
        <v>4.2815000000000003</v>
      </c>
      <c r="AD2212">
        <v>4.4459999999999997</v>
      </c>
      <c r="AE2212">
        <v>4.3899999999999997</v>
      </c>
      <c r="AF2212">
        <v>4.1580000000000004</v>
      </c>
      <c r="AG2212">
        <v>4.0140000000000002</v>
      </c>
      <c r="AH2212">
        <v>3.9180000000000001</v>
      </c>
    </row>
    <row r="2213" spans="1:34" x14ac:dyDescent="0.4">
      <c r="A2213" s="2">
        <v>39734</v>
      </c>
      <c r="B2213">
        <v>3.6850000000000001</v>
      </c>
      <c r="C2213">
        <v>3.7229999999999999</v>
      </c>
      <c r="D2213">
        <v>3.7130000000000001</v>
      </c>
      <c r="E2213">
        <v>3.6789999999999998</v>
      </c>
      <c r="F2213">
        <v>3.585</v>
      </c>
      <c r="G2213">
        <v>3.48</v>
      </c>
      <c r="H2213">
        <v>3.4039999999999999</v>
      </c>
      <c r="I2213">
        <v>3.33</v>
      </c>
      <c r="J2213">
        <v>3.2839999999999998</v>
      </c>
      <c r="K2213">
        <v>3.2429999999999999</v>
      </c>
      <c r="L2213">
        <v>3.2109999999999999</v>
      </c>
      <c r="M2213">
        <v>3.1890000000000001</v>
      </c>
      <c r="N2213">
        <v>3.1720000000000002</v>
      </c>
      <c r="O2213">
        <v>3.1629999999999998</v>
      </c>
      <c r="P2213">
        <v>3.1549999999999998</v>
      </c>
      <c r="Q2213">
        <v>3.1720000000000002</v>
      </c>
      <c r="R2213">
        <v>3.2290000000000001</v>
      </c>
      <c r="S2213">
        <v>3.3039999999999998</v>
      </c>
      <c r="T2213">
        <v>3.39</v>
      </c>
      <c r="U2213">
        <v>3.64</v>
      </c>
      <c r="V2213">
        <v>3.7875000000000001</v>
      </c>
      <c r="W2213">
        <v>3.9079999999999999</v>
      </c>
      <c r="X2213">
        <v>3.9984999999999999</v>
      </c>
      <c r="Y2213">
        <v>4.0730000000000004</v>
      </c>
      <c r="Z2213">
        <v>4.1319999999999997</v>
      </c>
      <c r="AA2213">
        <v>4.1864999999999997</v>
      </c>
      <c r="AB2213">
        <v>4.2374999999999998</v>
      </c>
      <c r="AD2213">
        <v>4.41</v>
      </c>
      <c r="AE2213">
        <v>4.3410000000000002</v>
      </c>
      <c r="AF2213">
        <v>4.1070000000000002</v>
      </c>
      <c r="AG2213">
        <v>3.9569999999999999</v>
      </c>
      <c r="AH2213">
        <v>3.86</v>
      </c>
    </row>
    <row r="2214" spans="1:34" x14ac:dyDescent="0.4">
      <c r="A2214" s="2">
        <v>39731</v>
      </c>
      <c r="B2214">
        <v>3.5790000000000002</v>
      </c>
      <c r="C2214">
        <v>3.57</v>
      </c>
      <c r="D2214">
        <v>3.5619999999999998</v>
      </c>
      <c r="E2214">
        <v>3.5470000000000002</v>
      </c>
      <c r="F2214">
        <v>3.46</v>
      </c>
      <c r="G2214">
        <v>3.403</v>
      </c>
      <c r="H2214">
        <v>3.3639999999999999</v>
      </c>
      <c r="I2214">
        <v>3.3079999999999998</v>
      </c>
      <c r="J2214">
        <v>3.2149999999999999</v>
      </c>
      <c r="K2214">
        <v>3.222</v>
      </c>
      <c r="L2214">
        <v>3.1829999999999998</v>
      </c>
      <c r="M2214">
        <v>3.1230000000000002</v>
      </c>
      <c r="N2214">
        <v>3.1230000000000002</v>
      </c>
      <c r="O2214">
        <v>3.0840000000000001</v>
      </c>
      <c r="P2214">
        <v>3.125</v>
      </c>
      <c r="Q2214">
        <v>3.1139999999999999</v>
      </c>
      <c r="R2214">
        <v>3.1120000000000001</v>
      </c>
      <c r="S2214">
        <v>3.214</v>
      </c>
      <c r="T2214">
        <v>3.246</v>
      </c>
      <c r="U2214">
        <v>3.5390000000000001</v>
      </c>
      <c r="V2214">
        <v>3.6629999999999998</v>
      </c>
      <c r="W2214">
        <v>3.7869999999999999</v>
      </c>
      <c r="X2214">
        <v>3.8940000000000001</v>
      </c>
      <c r="Y2214">
        <v>3.9769999999999999</v>
      </c>
      <c r="Z2214">
        <v>4.0449999999999999</v>
      </c>
      <c r="AA2214">
        <v>4.1079999999999997</v>
      </c>
      <c r="AB2214">
        <v>4.1615000000000002</v>
      </c>
      <c r="AD2214">
        <v>4.3259999999999996</v>
      </c>
      <c r="AE2214">
        <v>4.2720000000000002</v>
      </c>
      <c r="AF2214">
        <v>4.0279999999999996</v>
      </c>
      <c r="AG2214">
        <v>3.8820000000000001</v>
      </c>
      <c r="AH2214">
        <v>3.7829999999999999</v>
      </c>
    </row>
    <row r="2215" spans="1:34" x14ac:dyDescent="0.4">
      <c r="A2215" s="2">
        <v>39730</v>
      </c>
      <c r="B2215">
        <v>3.7709999999999999</v>
      </c>
      <c r="C2215">
        <v>3.7719999999999998</v>
      </c>
      <c r="D2215">
        <v>3.7639999999999998</v>
      </c>
      <c r="E2215">
        <v>3.7549999999999999</v>
      </c>
      <c r="F2215">
        <v>3.6749999999999998</v>
      </c>
      <c r="G2215">
        <v>3.59</v>
      </c>
      <c r="H2215">
        <v>3.54</v>
      </c>
      <c r="I2215">
        <v>3.4790000000000001</v>
      </c>
      <c r="J2215">
        <v>3.41</v>
      </c>
      <c r="K2215">
        <v>3.3690000000000002</v>
      </c>
      <c r="L2215">
        <v>3.3260000000000001</v>
      </c>
      <c r="M2215">
        <v>3.2930000000000001</v>
      </c>
      <c r="N2215">
        <v>3.2650000000000001</v>
      </c>
      <c r="O2215">
        <v>3.28</v>
      </c>
      <c r="P2215">
        <v>3.2240000000000002</v>
      </c>
      <c r="Q2215">
        <v>3.1840000000000002</v>
      </c>
      <c r="R2215">
        <v>3.1850000000000001</v>
      </c>
      <c r="S2215">
        <v>3.206</v>
      </c>
      <c r="T2215">
        <v>3.2189999999999999</v>
      </c>
      <c r="U2215">
        <v>3.456</v>
      </c>
      <c r="V2215">
        <v>3.6255000000000002</v>
      </c>
      <c r="W2215">
        <v>3.7370000000000001</v>
      </c>
      <c r="X2215">
        <v>3.8260000000000001</v>
      </c>
      <c r="Y2215">
        <v>3.8895</v>
      </c>
      <c r="Z2215">
        <v>3.9394999999999998</v>
      </c>
      <c r="AA2215">
        <v>3.988</v>
      </c>
      <c r="AB2215">
        <v>4.0309999999999997</v>
      </c>
      <c r="AD2215">
        <v>4.1660000000000004</v>
      </c>
      <c r="AE2215">
        <v>4.0739999999999998</v>
      </c>
      <c r="AF2215">
        <v>3.7919999999999998</v>
      </c>
      <c r="AG2215">
        <v>3.6320000000000001</v>
      </c>
      <c r="AH2215">
        <v>3.5139999999999998</v>
      </c>
    </row>
    <row r="2216" spans="1:34" x14ac:dyDescent="0.4">
      <c r="A2216" s="2">
        <v>39729</v>
      </c>
      <c r="B2216">
        <v>4.0270000000000001</v>
      </c>
      <c r="C2216">
        <v>3.8650000000000002</v>
      </c>
      <c r="D2216">
        <v>3.82</v>
      </c>
      <c r="E2216">
        <v>3.819</v>
      </c>
      <c r="F2216">
        <v>3.7250000000000001</v>
      </c>
      <c r="G2216">
        <v>3.5750000000000002</v>
      </c>
      <c r="H2216">
        <v>3.5430000000000001</v>
      </c>
      <c r="I2216">
        <v>3.488</v>
      </c>
      <c r="J2216">
        <v>3.427</v>
      </c>
      <c r="K2216">
        <v>3.3730000000000002</v>
      </c>
      <c r="L2216">
        <v>3.3210000000000002</v>
      </c>
      <c r="M2216">
        <v>3.28</v>
      </c>
      <c r="N2216">
        <v>3.2469999999999999</v>
      </c>
      <c r="O2216">
        <v>3.22</v>
      </c>
      <c r="P2216">
        <v>3.1970000000000001</v>
      </c>
      <c r="Q2216">
        <v>3.145</v>
      </c>
      <c r="R2216">
        <v>3.133</v>
      </c>
      <c r="S2216">
        <v>3.1480000000000001</v>
      </c>
      <c r="T2216">
        <v>3.1829999999999998</v>
      </c>
      <c r="U2216">
        <v>3.355</v>
      </c>
      <c r="V2216">
        <v>3.5830000000000002</v>
      </c>
      <c r="W2216">
        <v>3.7065000000000001</v>
      </c>
      <c r="X2216">
        <v>3.7985000000000002</v>
      </c>
      <c r="Y2216">
        <v>3.8650000000000002</v>
      </c>
      <c r="Z2216">
        <v>3.9159999999999999</v>
      </c>
      <c r="AA2216">
        <v>3.9649999999999999</v>
      </c>
      <c r="AB2216">
        <v>4.0095000000000001</v>
      </c>
      <c r="AD2216">
        <v>4.1020000000000003</v>
      </c>
      <c r="AE2216">
        <v>4.0049999999999999</v>
      </c>
      <c r="AF2216">
        <v>3.7229999999999999</v>
      </c>
      <c r="AG2216">
        <v>3.5569999999999999</v>
      </c>
      <c r="AH2216">
        <v>3.4220000000000002</v>
      </c>
    </row>
    <row r="2217" spans="1:34" x14ac:dyDescent="0.4">
      <c r="A2217" s="2">
        <v>39728</v>
      </c>
      <c r="B2217">
        <v>4.18</v>
      </c>
      <c r="C2217">
        <v>4.181</v>
      </c>
      <c r="D2217">
        <v>4.133</v>
      </c>
      <c r="E2217">
        <v>4.1369999999999996</v>
      </c>
      <c r="F2217">
        <v>4.01</v>
      </c>
      <c r="G2217">
        <v>3.855</v>
      </c>
      <c r="H2217">
        <v>3.7949999999999999</v>
      </c>
      <c r="I2217">
        <v>3.7189999999999999</v>
      </c>
      <c r="J2217">
        <v>3.6240000000000001</v>
      </c>
      <c r="K2217">
        <v>3.5779999999999998</v>
      </c>
      <c r="L2217">
        <v>3.5179999999999998</v>
      </c>
      <c r="M2217">
        <v>3.4409999999999998</v>
      </c>
      <c r="N2217">
        <v>3.4169999999999998</v>
      </c>
      <c r="O2217">
        <v>3.3820000000000001</v>
      </c>
      <c r="P2217">
        <v>3.3359999999999999</v>
      </c>
      <c r="Q2217">
        <v>3.28</v>
      </c>
      <c r="R2217">
        <v>3.2559999999999998</v>
      </c>
      <c r="S2217">
        <v>3.2559999999999998</v>
      </c>
      <c r="T2217">
        <v>3.2650000000000001</v>
      </c>
      <c r="U2217">
        <v>3.516</v>
      </c>
      <c r="V2217">
        <v>3.569</v>
      </c>
      <c r="W2217">
        <v>3.6539999999999999</v>
      </c>
      <c r="X2217">
        <v>3.7254999999999998</v>
      </c>
      <c r="Y2217">
        <v>3.782</v>
      </c>
      <c r="Z2217">
        <v>3.8235000000000001</v>
      </c>
      <c r="AA2217">
        <v>3.859</v>
      </c>
      <c r="AB2217">
        <v>3.8915000000000002</v>
      </c>
      <c r="AD2217">
        <v>4.008</v>
      </c>
      <c r="AE2217">
        <v>3.9689999999999999</v>
      </c>
      <c r="AF2217">
        <v>3.7669999999999999</v>
      </c>
      <c r="AG2217">
        <v>3.649</v>
      </c>
      <c r="AH2217">
        <v>3.5609999999999999</v>
      </c>
    </row>
    <row r="2218" spans="1:34" x14ac:dyDescent="0.4">
      <c r="A2218" s="2">
        <v>39727</v>
      </c>
      <c r="B2218">
        <v>4.1100000000000003</v>
      </c>
      <c r="C2218">
        <v>4.1260000000000003</v>
      </c>
      <c r="D2218">
        <v>4.0880000000000001</v>
      </c>
      <c r="E2218">
        <v>4.0679999999999996</v>
      </c>
      <c r="F2218">
        <v>3.96</v>
      </c>
      <c r="G2218">
        <v>3.85</v>
      </c>
      <c r="H2218">
        <v>3.7919999999999998</v>
      </c>
      <c r="I2218">
        <v>3.7250000000000001</v>
      </c>
      <c r="J2218">
        <v>3.66</v>
      </c>
      <c r="K2218">
        <v>3.6070000000000002</v>
      </c>
      <c r="L2218">
        <v>3.556</v>
      </c>
      <c r="M2218">
        <v>3.5</v>
      </c>
      <c r="N2218">
        <v>3.4660000000000002</v>
      </c>
      <c r="O2218">
        <v>3.4340000000000002</v>
      </c>
      <c r="P2218">
        <v>3.4049999999999998</v>
      </c>
      <c r="Q2218">
        <v>3.3290000000000002</v>
      </c>
      <c r="R2218">
        <v>3.302</v>
      </c>
      <c r="S2218">
        <v>3.2970000000000002</v>
      </c>
      <c r="T2218">
        <v>3.3149999999999999</v>
      </c>
      <c r="U2218">
        <v>3.516</v>
      </c>
      <c r="V2218">
        <v>3.5739999999999998</v>
      </c>
      <c r="W2218">
        <v>3.6735000000000002</v>
      </c>
      <c r="X2218">
        <v>3.7469999999999999</v>
      </c>
      <c r="Y2218">
        <v>3.806</v>
      </c>
      <c r="Z2218">
        <v>3.8525</v>
      </c>
      <c r="AA2218">
        <v>3.89</v>
      </c>
      <c r="AB2218">
        <v>3.9249999999999998</v>
      </c>
      <c r="AD2218">
        <v>4.0190000000000001</v>
      </c>
      <c r="AE2218">
        <v>3.964</v>
      </c>
      <c r="AF2218">
        <v>3.7530000000000001</v>
      </c>
      <c r="AG2218">
        <v>3.6339999999999999</v>
      </c>
      <c r="AH2218">
        <v>3.5470000000000002</v>
      </c>
    </row>
    <row r="2219" spans="1:34" x14ac:dyDescent="0.4">
      <c r="A2219" s="2">
        <v>39724</v>
      </c>
      <c r="B2219">
        <v>4.1059999999999999</v>
      </c>
      <c r="C2219">
        <v>4.1210000000000004</v>
      </c>
      <c r="D2219">
        <v>4.1349999999999998</v>
      </c>
      <c r="E2219">
        <v>4.1349999999999998</v>
      </c>
      <c r="F2219">
        <v>4.0549999999999997</v>
      </c>
      <c r="G2219">
        <v>3.96</v>
      </c>
      <c r="H2219">
        <v>3.9329999999999998</v>
      </c>
      <c r="I2219">
        <v>3.8839999999999999</v>
      </c>
      <c r="J2219">
        <v>3.83</v>
      </c>
      <c r="K2219">
        <v>3.79</v>
      </c>
      <c r="L2219">
        <v>3.73</v>
      </c>
      <c r="M2219">
        <v>3.67</v>
      </c>
      <c r="N2219">
        <v>3.64</v>
      </c>
      <c r="O2219">
        <v>3.61</v>
      </c>
      <c r="P2219">
        <v>3.5649999999999999</v>
      </c>
      <c r="Q2219">
        <v>3.5150000000000001</v>
      </c>
      <c r="R2219">
        <v>3.4249999999999998</v>
      </c>
      <c r="S2219">
        <v>3.4740000000000002</v>
      </c>
      <c r="T2219">
        <v>3.44</v>
      </c>
      <c r="U2219">
        <v>3.637</v>
      </c>
      <c r="V2219">
        <v>3.7444999999999999</v>
      </c>
      <c r="W2219">
        <v>3.8290000000000002</v>
      </c>
      <c r="X2219">
        <v>3.8919999999999999</v>
      </c>
      <c r="Y2219">
        <v>3.9359999999999999</v>
      </c>
      <c r="Z2219">
        <v>3.97</v>
      </c>
      <c r="AA2219">
        <v>4.0030000000000001</v>
      </c>
      <c r="AB2219">
        <v>4.0335000000000001</v>
      </c>
      <c r="AD2219">
        <v>4.1130000000000004</v>
      </c>
      <c r="AE2219">
        <v>4.0789999999999997</v>
      </c>
      <c r="AF2219">
        <v>3.8940000000000001</v>
      </c>
      <c r="AG2219">
        <v>3.7959999999999998</v>
      </c>
      <c r="AH2219">
        <v>3.72</v>
      </c>
    </row>
    <row r="2220" spans="1:34" x14ac:dyDescent="0.4">
      <c r="A2220" s="2">
        <v>39723</v>
      </c>
      <c r="B2220">
        <v>4.09</v>
      </c>
      <c r="C2220">
        <v>4.1310000000000002</v>
      </c>
      <c r="D2220">
        <v>4.1280000000000001</v>
      </c>
      <c r="E2220">
        <v>4.1390000000000002</v>
      </c>
      <c r="F2220">
        <v>4.09</v>
      </c>
      <c r="G2220">
        <v>4.0149999999999997</v>
      </c>
      <c r="H2220">
        <v>3.9790000000000001</v>
      </c>
      <c r="I2220">
        <v>3.9340000000000002</v>
      </c>
      <c r="J2220">
        <v>3.88</v>
      </c>
      <c r="K2220">
        <v>3.835</v>
      </c>
      <c r="L2220">
        <v>3.7850000000000001</v>
      </c>
      <c r="M2220">
        <v>3.7450000000000001</v>
      </c>
      <c r="N2220">
        <v>3.7029999999999998</v>
      </c>
      <c r="O2220">
        <v>3.6640000000000001</v>
      </c>
      <c r="P2220">
        <v>3.6349999999999998</v>
      </c>
      <c r="Q2220">
        <v>3.5339999999999998</v>
      </c>
      <c r="R2220">
        <v>3.488</v>
      </c>
      <c r="S2220">
        <v>3.484</v>
      </c>
      <c r="T2220">
        <v>3.4830000000000001</v>
      </c>
      <c r="U2220">
        <v>3.641</v>
      </c>
      <c r="V2220">
        <v>3.7425000000000002</v>
      </c>
      <c r="W2220">
        <v>3.8235000000000001</v>
      </c>
      <c r="X2220">
        <v>3.8815</v>
      </c>
      <c r="Y2220">
        <v>3.9215</v>
      </c>
      <c r="Z2220">
        <v>3.9489999999999998</v>
      </c>
      <c r="AA2220">
        <v>3.9765000000000001</v>
      </c>
      <c r="AB2220">
        <v>4.0045000000000002</v>
      </c>
      <c r="AD2220">
        <v>4.1189999999999998</v>
      </c>
      <c r="AE2220">
        <v>4.0720000000000001</v>
      </c>
      <c r="AF2220">
        <v>3.903</v>
      </c>
      <c r="AG2220">
        <v>3.8010000000000002</v>
      </c>
      <c r="AH2220">
        <v>3.722</v>
      </c>
    </row>
    <row r="2221" spans="1:34" x14ac:dyDescent="0.4">
      <c r="A2221" s="2">
        <v>39722</v>
      </c>
      <c r="B2221">
        <v>4.0199999999999996</v>
      </c>
      <c r="C2221">
        <v>4.101</v>
      </c>
      <c r="D2221">
        <v>4.1070000000000002</v>
      </c>
      <c r="E2221">
        <v>4.1369999999999996</v>
      </c>
      <c r="F2221">
        <v>4.12</v>
      </c>
      <c r="G2221">
        <v>4.08</v>
      </c>
      <c r="H2221">
        <v>4.056</v>
      </c>
      <c r="I2221">
        <v>4.03</v>
      </c>
      <c r="J2221">
        <v>4</v>
      </c>
      <c r="K2221">
        <v>3.9649999999999999</v>
      </c>
      <c r="L2221">
        <v>3.9329999999999998</v>
      </c>
      <c r="M2221">
        <v>3.9049999999999998</v>
      </c>
      <c r="N2221">
        <v>3.871</v>
      </c>
      <c r="O2221">
        <v>3.8420000000000001</v>
      </c>
      <c r="P2221">
        <v>3.8130000000000002</v>
      </c>
      <c r="Q2221">
        <v>3.7189999999999999</v>
      </c>
      <c r="R2221">
        <v>3.67</v>
      </c>
      <c r="S2221">
        <v>3.6629999999999998</v>
      </c>
      <c r="T2221">
        <v>3.6749999999999998</v>
      </c>
      <c r="U2221">
        <v>3.7879999999999998</v>
      </c>
      <c r="V2221">
        <v>3.8849999999999998</v>
      </c>
      <c r="W2221">
        <v>3.9704999999999999</v>
      </c>
      <c r="X2221">
        <v>4.0194999999999999</v>
      </c>
      <c r="Y2221">
        <v>4.056</v>
      </c>
      <c r="Z2221">
        <v>4.0845000000000002</v>
      </c>
      <c r="AA2221">
        <v>4.1109999999999998</v>
      </c>
      <c r="AB2221">
        <v>4.1390000000000002</v>
      </c>
      <c r="AD2221">
        <v>4.2530000000000001</v>
      </c>
      <c r="AE2221">
        <v>4.2329999999999997</v>
      </c>
      <c r="AF2221">
        <v>4.0999999999999996</v>
      </c>
      <c r="AG2221">
        <v>4.0190000000000001</v>
      </c>
      <c r="AH2221">
        <v>3.9510000000000001</v>
      </c>
    </row>
    <row r="2222" spans="1:34" x14ac:dyDescent="0.4">
      <c r="A2222" s="2">
        <v>39721</v>
      </c>
      <c r="B2222">
        <v>3.835</v>
      </c>
      <c r="C2222">
        <v>3.9359999999999999</v>
      </c>
      <c r="D2222">
        <v>4.0039999999999996</v>
      </c>
      <c r="E2222">
        <v>4.0640000000000001</v>
      </c>
      <c r="F2222">
        <v>4.085</v>
      </c>
      <c r="G2222">
        <v>4.07</v>
      </c>
      <c r="H2222">
        <v>4.0069999999999997</v>
      </c>
      <c r="I2222">
        <v>4.0129999999999999</v>
      </c>
      <c r="J2222">
        <v>3.9809999999999999</v>
      </c>
      <c r="K2222">
        <v>3.9540000000000002</v>
      </c>
      <c r="L2222">
        <v>3.9289999999999998</v>
      </c>
      <c r="M2222">
        <v>3.9020000000000001</v>
      </c>
      <c r="N2222">
        <v>3.87</v>
      </c>
      <c r="O2222">
        <v>3.8439999999999999</v>
      </c>
      <c r="P2222">
        <v>3.8290000000000002</v>
      </c>
      <c r="Q2222">
        <v>3.7450000000000001</v>
      </c>
      <c r="R2222">
        <v>3.7069999999999999</v>
      </c>
      <c r="S2222">
        <v>3.7010000000000001</v>
      </c>
      <c r="T2222">
        <v>3.722</v>
      </c>
      <c r="U2222">
        <v>3.8140000000000001</v>
      </c>
      <c r="V2222">
        <v>3.8839999999999999</v>
      </c>
      <c r="W2222">
        <v>3.9615</v>
      </c>
      <c r="X2222">
        <v>4.0125000000000002</v>
      </c>
      <c r="Y2222">
        <v>4.0449999999999999</v>
      </c>
      <c r="Z2222">
        <v>4.0724999999999998</v>
      </c>
      <c r="AA2222">
        <v>4.1044999999999998</v>
      </c>
      <c r="AB2222">
        <v>4.1360000000000001</v>
      </c>
      <c r="AD2222">
        <v>4.2679999999999998</v>
      </c>
      <c r="AE2222">
        <v>4.2549999999999999</v>
      </c>
      <c r="AF2222">
        <v>4.1399999999999997</v>
      </c>
      <c r="AG2222">
        <v>4.0659999999999998</v>
      </c>
      <c r="AH2222">
        <v>4.0010000000000003</v>
      </c>
    </row>
    <row r="2223" spans="1:34" x14ac:dyDescent="0.4">
      <c r="A2223" s="2">
        <v>39720</v>
      </c>
      <c r="B2223">
        <v>3.9780000000000002</v>
      </c>
      <c r="C2223">
        <v>4.0570000000000004</v>
      </c>
      <c r="D2223">
        <v>4.09</v>
      </c>
      <c r="E2223">
        <v>4.0880000000000001</v>
      </c>
      <c r="F2223">
        <v>4.1050000000000004</v>
      </c>
      <c r="G2223">
        <v>4.0650000000000004</v>
      </c>
      <c r="H2223">
        <v>4.0599999999999996</v>
      </c>
      <c r="I2223">
        <v>4.0229999999999997</v>
      </c>
      <c r="J2223">
        <v>3.976</v>
      </c>
      <c r="K2223">
        <v>3.9239999999999999</v>
      </c>
      <c r="L2223">
        <v>3.883</v>
      </c>
      <c r="M2223">
        <v>3.8420000000000001</v>
      </c>
      <c r="N2223">
        <v>3.8029999999999999</v>
      </c>
      <c r="O2223">
        <v>3.7879999999999998</v>
      </c>
      <c r="P2223">
        <v>3.7349999999999999</v>
      </c>
      <c r="Q2223">
        <v>3.63</v>
      </c>
      <c r="R2223">
        <v>3.581</v>
      </c>
      <c r="S2223">
        <v>3.569</v>
      </c>
      <c r="T2223">
        <v>3.5219999999999998</v>
      </c>
      <c r="U2223">
        <v>3.677</v>
      </c>
      <c r="V2223">
        <v>3.7690000000000001</v>
      </c>
      <c r="W2223">
        <v>3.8445</v>
      </c>
      <c r="X2223">
        <v>3.8955000000000002</v>
      </c>
      <c r="Y2223">
        <v>3.9369999999999998</v>
      </c>
      <c r="Z2223">
        <v>3.9809999999999999</v>
      </c>
      <c r="AA2223">
        <v>4.0229999999999997</v>
      </c>
      <c r="AB2223">
        <v>4.0594999999999999</v>
      </c>
      <c r="AD2223">
        <v>4.2160000000000002</v>
      </c>
      <c r="AE2223">
        <v>4.2229999999999999</v>
      </c>
      <c r="AF2223">
        <v>4.1390000000000002</v>
      </c>
      <c r="AG2223">
        <v>4.0709999999999997</v>
      </c>
      <c r="AH2223">
        <v>4.0149999999999997</v>
      </c>
    </row>
    <row r="2224" spans="1:34" x14ac:dyDescent="0.4">
      <c r="A2224" s="2">
        <v>39717</v>
      </c>
      <c r="B2224">
        <v>4.0999999999999996</v>
      </c>
      <c r="C2224">
        <v>4.1580000000000004</v>
      </c>
      <c r="D2224">
        <v>4.1890000000000001</v>
      </c>
      <c r="E2224">
        <v>4.1950000000000003</v>
      </c>
      <c r="F2224">
        <v>4.1849999999999996</v>
      </c>
      <c r="G2224">
        <v>4.1470000000000002</v>
      </c>
      <c r="H2224">
        <v>4.1369999999999996</v>
      </c>
      <c r="I2224">
        <v>4.1390000000000002</v>
      </c>
      <c r="J2224">
        <v>4.0949999999999998</v>
      </c>
      <c r="K2224">
        <v>4.0839999999999996</v>
      </c>
      <c r="L2224">
        <v>4.0519999999999996</v>
      </c>
      <c r="M2224">
        <v>4.0110000000000001</v>
      </c>
      <c r="N2224">
        <v>4.0229999999999997</v>
      </c>
      <c r="O2224">
        <v>4.0010000000000003</v>
      </c>
      <c r="P2224">
        <v>3.95</v>
      </c>
      <c r="Q2224">
        <v>3.8839999999999999</v>
      </c>
      <c r="R2224">
        <v>3.855</v>
      </c>
      <c r="S2224">
        <v>3.847</v>
      </c>
      <c r="T2224">
        <v>3.859</v>
      </c>
      <c r="U2224">
        <v>3.9329999999999998</v>
      </c>
      <c r="V2224">
        <v>3.9664999999999999</v>
      </c>
      <c r="W2224">
        <v>4.0250000000000004</v>
      </c>
      <c r="X2224">
        <v>4.0705</v>
      </c>
      <c r="Y2224">
        <v>4.1085000000000003</v>
      </c>
      <c r="Z2224">
        <v>4.1435000000000004</v>
      </c>
      <c r="AA2224">
        <v>4.1840000000000002</v>
      </c>
      <c r="AB2224">
        <v>4.2275</v>
      </c>
      <c r="AD2224">
        <v>4.4059999999999997</v>
      </c>
      <c r="AE2224">
        <v>4.4370000000000003</v>
      </c>
      <c r="AF2224">
        <v>4.375</v>
      </c>
      <c r="AG2224">
        <v>4.3090000000000002</v>
      </c>
      <c r="AH2224">
        <v>4.2530000000000001</v>
      </c>
    </row>
    <row r="2225" spans="1:34" x14ac:dyDescent="0.4">
      <c r="A2225" s="2">
        <v>39716</v>
      </c>
      <c r="B2225">
        <v>4.2009999999999996</v>
      </c>
      <c r="C2225">
        <v>4.202</v>
      </c>
      <c r="D2225">
        <v>4.2060000000000004</v>
      </c>
      <c r="E2225">
        <v>4.2089999999999996</v>
      </c>
      <c r="F2225">
        <v>4.2169999999999996</v>
      </c>
      <c r="G2225">
        <v>4.1900000000000004</v>
      </c>
      <c r="H2225">
        <v>4.1929999999999996</v>
      </c>
      <c r="I2225">
        <v>4.1890000000000001</v>
      </c>
      <c r="J2225">
        <v>4.1760000000000002</v>
      </c>
      <c r="K2225">
        <v>4.16</v>
      </c>
      <c r="L2225">
        <v>4.1440000000000001</v>
      </c>
      <c r="M2225">
        <v>4.1100000000000003</v>
      </c>
      <c r="N2225">
        <v>4.0730000000000004</v>
      </c>
      <c r="O2225">
        <v>4.0590000000000002</v>
      </c>
      <c r="P2225">
        <v>4.0350000000000001</v>
      </c>
      <c r="Q2225">
        <v>4.0069999999999997</v>
      </c>
      <c r="R2225">
        <v>3.923</v>
      </c>
      <c r="S2225">
        <v>3.956</v>
      </c>
      <c r="T2225">
        <v>3.9260000000000002</v>
      </c>
      <c r="U2225">
        <v>4.0049999999999999</v>
      </c>
      <c r="V2225">
        <v>4.048</v>
      </c>
      <c r="W2225">
        <v>4.0960000000000001</v>
      </c>
      <c r="X2225">
        <v>4.1375000000000002</v>
      </c>
      <c r="Y2225">
        <v>4.1775000000000002</v>
      </c>
      <c r="Z2225">
        <v>4.2169999999999996</v>
      </c>
      <c r="AA2225">
        <v>4.2584999999999997</v>
      </c>
      <c r="AB2225">
        <v>4.2990000000000004</v>
      </c>
      <c r="AD2225">
        <v>4.4779999999999998</v>
      </c>
      <c r="AE2225">
        <v>4.508</v>
      </c>
      <c r="AF2225">
        <v>4.4470000000000001</v>
      </c>
      <c r="AG2225">
        <v>4.3860000000000001</v>
      </c>
      <c r="AH2225">
        <v>4.3319999999999999</v>
      </c>
    </row>
    <row r="2226" spans="1:34" x14ac:dyDescent="0.4">
      <c r="A2226" s="2">
        <v>39715</v>
      </c>
      <c r="B2226">
        <v>4.258</v>
      </c>
      <c r="C2226">
        <v>4.2300000000000004</v>
      </c>
      <c r="D2226">
        <v>4.2270000000000003</v>
      </c>
      <c r="E2226">
        <v>4.2270000000000003</v>
      </c>
      <c r="F2226">
        <v>4.24</v>
      </c>
      <c r="G2226">
        <v>4.2130000000000001</v>
      </c>
      <c r="H2226">
        <v>4.21</v>
      </c>
      <c r="I2226">
        <v>4.2110000000000003</v>
      </c>
      <c r="J2226">
        <v>4.2130000000000001</v>
      </c>
      <c r="K2226">
        <v>4.2</v>
      </c>
      <c r="L2226">
        <v>4.1870000000000003</v>
      </c>
      <c r="M2226">
        <v>4.1710000000000003</v>
      </c>
      <c r="N2226">
        <v>4.1360000000000001</v>
      </c>
      <c r="O2226">
        <v>4.1230000000000002</v>
      </c>
      <c r="P2226">
        <v>4.125</v>
      </c>
      <c r="Q2226">
        <v>4.0410000000000004</v>
      </c>
      <c r="R2226">
        <v>4</v>
      </c>
      <c r="S2226">
        <v>4.008</v>
      </c>
      <c r="T2226">
        <v>3.9830000000000001</v>
      </c>
      <c r="U2226">
        <v>4.024</v>
      </c>
      <c r="V2226">
        <v>4.0625</v>
      </c>
      <c r="W2226">
        <v>4.109</v>
      </c>
      <c r="X2226">
        <v>4.1479999999999997</v>
      </c>
      <c r="Y2226">
        <v>4.1844999999999999</v>
      </c>
      <c r="Z2226">
        <v>4.2205000000000004</v>
      </c>
      <c r="AA2226">
        <v>4.2614999999999998</v>
      </c>
      <c r="AB2226">
        <v>4.3029999999999999</v>
      </c>
      <c r="AD2226">
        <v>4.4870000000000001</v>
      </c>
      <c r="AE2226">
        <v>4.5250000000000004</v>
      </c>
      <c r="AF2226">
        <v>4.4710000000000001</v>
      </c>
      <c r="AG2226">
        <v>4.4109999999999996</v>
      </c>
      <c r="AH2226">
        <v>4.3570000000000002</v>
      </c>
    </row>
    <row r="2227" spans="1:34" x14ac:dyDescent="0.4">
      <c r="A2227" s="2">
        <v>39714</v>
      </c>
      <c r="B2227">
        <v>4.3049999999999997</v>
      </c>
      <c r="C2227">
        <v>4.26</v>
      </c>
      <c r="D2227">
        <v>4.2690000000000001</v>
      </c>
      <c r="E2227">
        <v>4.2610000000000001</v>
      </c>
      <c r="F2227">
        <v>4.2649999999999997</v>
      </c>
      <c r="G2227">
        <v>4.2430000000000003</v>
      </c>
      <c r="H2227">
        <v>4.2469999999999999</v>
      </c>
      <c r="I2227">
        <v>4.2539999999999996</v>
      </c>
      <c r="J2227">
        <v>4.2619999999999996</v>
      </c>
      <c r="K2227">
        <v>4.25</v>
      </c>
      <c r="L2227">
        <v>4.2430000000000003</v>
      </c>
      <c r="M2227">
        <v>4.2320000000000002</v>
      </c>
      <c r="N2227">
        <v>4.2190000000000003</v>
      </c>
      <c r="O2227">
        <v>4.2149999999999999</v>
      </c>
      <c r="P2227">
        <v>4.2060000000000004</v>
      </c>
      <c r="Q2227">
        <v>4.0990000000000002</v>
      </c>
      <c r="R2227">
        <v>4.0609999999999999</v>
      </c>
      <c r="S2227">
        <v>4.0650000000000004</v>
      </c>
      <c r="T2227">
        <v>4.0919999999999996</v>
      </c>
      <c r="U2227">
        <v>4.1180000000000003</v>
      </c>
      <c r="V2227">
        <v>4.1429999999999998</v>
      </c>
      <c r="W2227">
        <v>4.1890000000000001</v>
      </c>
      <c r="X2227">
        <v>4.2320000000000002</v>
      </c>
      <c r="Y2227">
        <v>4.2725</v>
      </c>
      <c r="Z2227">
        <v>4.3125</v>
      </c>
      <c r="AA2227">
        <v>4.3525</v>
      </c>
      <c r="AB2227">
        <v>4.3929999999999998</v>
      </c>
      <c r="AD2227">
        <v>4.58</v>
      </c>
      <c r="AE2227">
        <v>4.6219999999999999</v>
      </c>
      <c r="AF2227">
        <v>4.5670000000000002</v>
      </c>
      <c r="AG2227">
        <v>4.5060000000000002</v>
      </c>
      <c r="AH2227">
        <v>4.4509999999999996</v>
      </c>
    </row>
    <row r="2228" spans="1:34" x14ac:dyDescent="0.4">
      <c r="A2228" s="2">
        <v>39713</v>
      </c>
      <c r="B2228">
        <v>4.3049999999999997</v>
      </c>
      <c r="C2228">
        <v>4.258</v>
      </c>
      <c r="D2228">
        <v>4.26</v>
      </c>
      <c r="E2228">
        <v>4.2590000000000003</v>
      </c>
      <c r="F2228">
        <v>4.2549999999999999</v>
      </c>
      <c r="G2228">
        <v>4.2430000000000003</v>
      </c>
      <c r="H2228">
        <v>4.2510000000000003</v>
      </c>
      <c r="I2228">
        <v>4.2240000000000002</v>
      </c>
      <c r="J2228">
        <v>4.2270000000000003</v>
      </c>
      <c r="K2228">
        <v>4.226</v>
      </c>
      <c r="L2228">
        <v>4.2190000000000003</v>
      </c>
      <c r="M2228">
        <v>4.2160000000000002</v>
      </c>
      <c r="N2228">
        <v>4.21</v>
      </c>
      <c r="O2228">
        <v>4.2060000000000004</v>
      </c>
      <c r="P2228">
        <v>4.202</v>
      </c>
      <c r="Q2228">
        <v>4.149</v>
      </c>
      <c r="R2228">
        <v>4.1159999999999997</v>
      </c>
      <c r="S2228">
        <v>4.1139999999999999</v>
      </c>
      <c r="T2228">
        <v>4.0999999999999996</v>
      </c>
      <c r="U2228">
        <v>4.1680000000000001</v>
      </c>
      <c r="V2228">
        <v>4.1914999999999996</v>
      </c>
      <c r="W2228">
        <v>4.2309999999999999</v>
      </c>
      <c r="X2228">
        <v>4.266</v>
      </c>
      <c r="Y2228">
        <v>4.2969999999999997</v>
      </c>
      <c r="Z2228">
        <v>4.3295000000000003</v>
      </c>
      <c r="AA2228">
        <v>4.3644999999999996</v>
      </c>
      <c r="AB2228">
        <v>4.4020000000000001</v>
      </c>
      <c r="AD2228">
        <v>4.6139999999999999</v>
      </c>
      <c r="AE2228">
        <v>4.6520000000000001</v>
      </c>
      <c r="AF2228">
        <v>4.5960000000000001</v>
      </c>
      <c r="AG2228">
        <v>4.5330000000000004</v>
      </c>
      <c r="AH2228">
        <v>4.4770000000000003</v>
      </c>
    </row>
    <row r="2229" spans="1:34" x14ac:dyDescent="0.4">
      <c r="A2229" s="2">
        <v>39710</v>
      </c>
      <c r="B2229">
        <v>4.2409999999999997</v>
      </c>
      <c r="C2229">
        <v>4.2149999999999999</v>
      </c>
      <c r="D2229">
        <v>4.2249999999999996</v>
      </c>
      <c r="E2229">
        <v>4.2359999999999998</v>
      </c>
      <c r="F2229">
        <v>4.2450000000000001</v>
      </c>
      <c r="G2229">
        <v>4.2389999999999999</v>
      </c>
      <c r="H2229">
        <v>4.2590000000000003</v>
      </c>
      <c r="I2229">
        <v>4.2480000000000002</v>
      </c>
      <c r="J2229">
        <v>4.2549999999999999</v>
      </c>
      <c r="K2229">
        <v>4.21</v>
      </c>
      <c r="L2229">
        <v>4.2649999999999997</v>
      </c>
      <c r="M2229">
        <v>4.2160000000000002</v>
      </c>
      <c r="N2229">
        <v>4.2169999999999996</v>
      </c>
      <c r="O2229">
        <v>4.2050000000000001</v>
      </c>
      <c r="P2229">
        <v>4.1829999999999998</v>
      </c>
      <c r="Q2229">
        <v>4.1820000000000004</v>
      </c>
      <c r="R2229">
        <v>4.1849999999999996</v>
      </c>
      <c r="S2229">
        <v>4.1479999999999997</v>
      </c>
      <c r="T2229">
        <v>4.069</v>
      </c>
      <c r="U2229">
        <v>4.1900000000000004</v>
      </c>
      <c r="V2229">
        <v>4.2119999999999997</v>
      </c>
      <c r="W2229">
        <v>4.25</v>
      </c>
      <c r="X2229">
        <v>4.2809999999999997</v>
      </c>
      <c r="Y2229">
        <v>4.3109999999999999</v>
      </c>
      <c r="Z2229">
        <v>4.34</v>
      </c>
      <c r="AA2229">
        <v>4.3710000000000004</v>
      </c>
      <c r="AB2229">
        <v>4.4044999999999996</v>
      </c>
      <c r="AD2229">
        <v>4.5869999999999997</v>
      </c>
      <c r="AE2229">
        <v>4.6210000000000004</v>
      </c>
      <c r="AF2229">
        <v>4.569</v>
      </c>
      <c r="AG2229">
        <v>4.5049999999999999</v>
      </c>
      <c r="AH2229">
        <v>4.45</v>
      </c>
    </row>
    <row r="2230" spans="1:34" x14ac:dyDescent="0.4">
      <c r="A2230" s="2">
        <v>39709</v>
      </c>
      <c r="B2230">
        <v>4.2279999999999998</v>
      </c>
      <c r="C2230">
        <v>4.2380000000000004</v>
      </c>
      <c r="D2230">
        <v>4.2380000000000004</v>
      </c>
      <c r="E2230">
        <v>4.2270000000000003</v>
      </c>
      <c r="F2230">
        <v>4.2050000000000001</v>
      </c>
      <c r="G2230">
        <v>4.1959999999999997</v>
      </c>
      <c r="H2230">
        <v>4.2039999999999997</v>
      </c>
      <c r="I2230">
        <v>4.1950000000000003</v>
      </c>
      <c r="J2230">
        <v>4.1970000000000001</v>
      </c>
      <c r="K2230">
        <v>4.1760000000000002</v>
      </c>
      <c r="L2230">
        <v>4.17</v>
      </c>
      <c r="M2230">
        <v>4.1500000000000004</v>
      </c>
      <c r="N2230">
        <v>4.1390000000000002</v>
      </c>
      <c r="O2230">
        <v>4.133</v>
      </c>
      <c r="P2230">
        <v>4.1130000000000004</v>
      </c>
      <c r="Q2230">
        <v>4.0220000000000002</v>
      </c>
      <c r="R2230">
        <v>3.9769999999999999</v>
      </c>
      <c r="S2230">
        <v>3.9460000000000002</v>
      </c>
      <c r="T2230">
        <v>3.9460000000000002</v>
      </c>
      <c r="U2230">
        <v>4.0039999999999996</v>
      </c>
      <c r="V2230">
        <v>4.0694999999999997</v>
      </c>
      <c r="W2230">
        <v>4.1105</v>
      </c>
      <c r="X2230">
        <v>4.1539999999999999</v>
      </c>
      <c r="Y2230">
        <v>4.1879999999999997</v>
      </c>
      <c r="Z2230">
        <v>4.2234999999999996</v>
      </c>
      <c r="AA2230">
        <v>4.2605000000000004</v>
      </c>
      <c r="AB2230">
        <v>4.298</v>
      </c>
      <c r="AD2230">
        <v>4.4790000000000001</v>
      </c>
      <c r="AE2230">
        <v>4.5190000000000001</v>
      </c>
      <c r="AF2230">
        <v>4.4660000000000002</v>
      </c>
      <c r="AG2230">
        <v>4.41</v>
      </c>
      <c r="AH2230">
        <v>4.3609999999999998</v>
      </c>
    </row>
    <row r="2231" spans="1:34" x14ac:dyDescent="0.4">
      <c r="A2231" s="2">
        <v>39708</v>
      </c>
      <c r="B2231">
        <v>4.2619999999999996</v>
      </c>
      <c r="C2231">
        <v>4.2629999999999999</v>
      </c>
      <c r="D2231">
        <v>4.234</v>
      </c>
      <c r="E2231">
        <v>4.242</v>
      </c>
      <c r="F2231">
        <v>4.2350000000000003</v>
      </c>
      <c r="G2231">
        <v>4.2229999999999999</v>
      </c>
      <c r="H2231">
        <v>4.2350000000000003</v>
      </c>
      <c r="I2231">
        <v>4.194</v>
      </c>
      <c r="J2231">
        <v>4.1820000000000004</v>
      </c>
      <c r="K2231">
        <v>4.1749999999999998</v>
      </c>
      <c r="L2231">
        <v>4.1959999999999997</v>
      </c>
      <c r="M2231">
        <v>4.13</v>
      </c>
      <c r="N2231">
        <v>4.1719999999999997</v>
      </c>
      <c r="O2231">
        <v>4.0910000000000002</v>
      </c>
      <c r="P2231">
        <v>4.0540000000000003</v>
      </c>
      <c r="Q2231">
        <v>3.9590000000000001</v>
      </c>
      <c r="R2231">
        <v>3.8980000000000001</v>
      </c>
      <c r="S2231">
        <v>3.863</v>
      </c>
      <c r="T2231">
        <v>3.8490000000000002</v>
      </c>
      <c r="U2231">
        <v>3.9279999999999999</v>
      </c>
      <c r="V2231">
        <v>3.9845000000000002</v>
      </c>
      <c r="W2231">
        <v>4.0294999999999996</v>
      </c>
      <c r="X2231">
        <v>4.0774999999999997</v>
      </c>
      <c r="Y2231">
        <v>4.1185</v>
      </c>
      <c r="Z2231">
        <v>4.1565000000000003</v>
      </c>
      <c r="AA2231">
        <v>4.1959999999999997</v>
      </c>
      <c r="AB2231">
        <v>4.2344999999999997</v>
      </c>
      <c r="AD2231">
        <v>4.4039999999999999</v>
      </c>
      <c r="AE2231">
        <v>4.4450000000000003</v>
      </c>
      <c r="AF2231">
        <v>4.3890000000000002</v>
      </c>
      <c r="AG2231">
        <v>4.3289999999999997</v>
      </c>
      <c r="AH2231">
        <v>4.2779999999999996</v>
      </c>
    </row>
    <row r="2232" spans="1:34" x14ac:dyDescent="0.4">
      <c r="A2232" s="2">
        <v>39707</v>
      </c>
      <c r="B2232">
        <v>4.2350000000000003</v>
      </c>
      <c r="C2232">
        <v>4.2640000000000002</v>
      </c>
      <c r="D2232">
        <v>4.26</v>
      </c>
      <c r="E2232">
        <v>4.2450000000000001</v>
      </c>
      <c r="F2232">
        <v>4.24</v>
      </c>
      <c r="G2232">
        <v>4.2350000000000003</v>
      </c>
      <c r="H2232">
        <v>4.1950000000000003</v>
      </c>
      <c r="I2232">
        <v>4.1900000000000004</v>
      </c>
      <c r="J2232">
        <v>4.1749999999999998</v>
      </c>
      <c r="K2232">
        <v>4.18</v>
      </c>
      <c r="L2232">
        <v>4.133</v>
      </c>
      <c r="M2232">
        <v>4.16</v>
      </c>
      <c r="N2232">
        <v>4.1059999999999999</v>
      </c>
      <c r="O2232">
        <v>4.1349999999999998</v>
      </c>
      <c r="P2232">
        <v>4.1050000000000004</v>
      </c>
      <c r="Q2232">
        <v>3.9889999999999999</v>
      </c>
      <c r="R2232">
        <v>3.9329999999999998</v>
      </c>
      <c r="S2232">
        <v>3.8919999999999999</v>
      </c>
      <c r="T2232">
        <v>3.9</v>
      </c>
      <c r="U2232">
        <v>3.8969999999999998</v>
      </c>
      <c r="V2232">
        <v>3.9365000000000001</v>
      </c>
      <c r="W2232">
        <v>3.99</v>
      </c>
      <c r="X2232">
        <v>4.0335000000000001</v>
      </c>
      <c r="Y2232">
        <v>4.0724999999999998</v>
      </c>
      <c r="Z2232">
        <v>4.1074999999999999</v>
      </c>
      <c r="AA2232">
        <v>4.1449999999999996</v>
      </c>
      <c r="AB2232">
        <v>4.1820000000000004</v>
      </c>
      <c r="AD2232">
        <v>4.3419999999999996</v>
      </c>
      <c r="AE2232">
        <v>4.3689999999999998</v>
      </c>
      <c r="AF2232">
        <v>4.2990000000000004</v>
      </c>
      <c r="AG2232">
        <v>4.2249999999999996</v>
      </c>
      <c r="AH2232">
        <v>4.1609999999999996</v>
      </c>
    </row>
    <row r="2233" spans="1:34" x14ac:dyDescent="0.4">
      <c r="A2233" s="2">
        <v>39706</v>
      </c>
      <c r="B2233">
        <v>4.2649999999999997</v>
      </c>
      <c r="C2233">
        <v>4.2699999999999996</v>
      </c>
      <c r="D2233">
        <v>4.2619999999999996</v>
      </c>
      <c r="E2233">
        <v>4.2549999999999999</v>
      </c>
      <c r="F2233">
        <v>4.25</v>
      </c>
      <c r="G2233">
        <v>4.2430000000000003</v>
      </c>
      <c r="H2233">
        <v>4.2300000000000004</v>
      </c>
      <c r="I2233">
        <v>4.1989999999999998</v>
      </c>
      <c r="J2233">
        <v>4.1849999999999996</v>
      </c>
      <c r="K2233">
        <v>4.1680000000000001</v>
      </c>
      <c r="L2233">
        <v>4.1470000000000002</v>
      </c>
      <c r="M2233">
        <v>4.125</v>
      </c>
      <c r="N2233">
        <v>4.1449999999999996</v>
      </c>
      <c r="O2233">
        <v>4.1059999999999999</v>
      </c>
      <c r="P2233">
        <v>4.0549999999999997</v>
      </c>
      <c r="Q2233">
        <v>3.9405000000000001</v>
      </c>
      <c r="R2233">
        <v>3.8940000000000001</v>
      </c>
      <c r="S2233">
        <v>3.8519999999999999</v>
      </c>
      <c r="T2233">
        <v>3.8050000000000002</v>
      </c>
      <c r="U2233">
        <v>3.8759999999999999</v>
      </c>
      <c r="V2233">
        <v>3.9460000000000002</v>
      </c>
      <c r="W2233">
        <v>4.0054999999999996</v>
      </c>
      <c r="X2233">
        <v>4.0590000000000002</v>
      </c>
      <c r="Y2233">
        <v>4.1064999999999996</v>
      </c>
      <c r="Z2233">
        <v>4.1550000000000002</v>
      </c>
      <c r="AA2233">
        <v>4.2054999999999998</v>
      </c>
      <c r="AB2233">
        <v>4.2554999999999996</v>
      </c>
      <c r="AD2233">
        <v>4.4450000000000003</v>
      </c>
      <c r="AE2233">
        <v>4.4939999999999998</v>
      </c>
      <c r="AF2233">
        <v>4.4530000000000003</v>
      </c>
      <c r="AG2233">
        <v>4.3890000000000002</v>
      </c>
      <c r="AH2233">
        <v>4.3280000000000003</v>
      </c>
    </row>
    <row r="2234" spans="1:34" x14ac:dyDescent="0.4">
      <c r="A2234" s="2">
        <v>39703</v>
      </c>
      <c r="B2234">
        <v>4.2990000000000004</v>
      </c>
      <c r="C2234">
        <v>4.3029999999999999</v>
      </c>
      <c r="D2234">
        <v>4.2880000000000003</v>
      </c>
      <c r="E2234">
        <v>4.3079999999999998</v>
      </c>
      <c r="F2234">
        <v>4.3150000000000004</v>
      </c>
      <c r="G2234">
        <v>4.3220000000000001</v>
      </c>
      <c r="H2234">
        <v>4.3049999999999997</v>
      </c>
      <c r="I2234">
        <v>4.3040000000000003</v>
      </c>
      <c r="J2234">
        <v>4.3049999999999997</v>
      </c>
      <c r="K2234">
        <v>4.3010000000000002</v>
      </c>
      <c r="L2234">
        <v>4.2990000000000004</v>
      </c>
      <c r="M2234">
        <v>4.29</v>
      </c>
      <c r="N2234">
        <v>4.28</v>
      </c>
      <c r="O2234">
        <v>4.2649999999999997</v>
      </c>
      <c r="P2234">
        <v>4.2549999999999999</v>
      </c>
      <c r="Q2234">
        <v>4.1660000000000004</v>
      </c>
      <c r="R2234">
        <v>4.1150000000000002</v>
      </c>
      <c r="S2234">
        <v>4.0590000000000002</v>
      </c>
      <c r="T2234">
        <v>4.0350000000000001</v>
      </c>
      <c r="U2234">
        <v>3.9849999999999999</v>
      </c>
      <c r="V2234">
        <v>4.0185000000000004</v>
      </c>
      <c r="W2234">
        <v>4.0484999999999998</v>
      </c>
      <c r="X2234">
        <v>4.0865</v>
      </c>
      <c r="Y2234">
        <v>4.13</v>
      </c>
      <c r="Z2234">
        <v>4.1755000000000004</v>
      </c>
      <c r="AA2234">
        <v>4.2210000000000001</v>
      </c>
      <c r="AB2234">
        <v>4.2694999999999999</v>
      </c>
      <c r="AD2234">
        <v>4.4370000000000003</v>
      </c>
      <c r="AE2234">
        <v>4.4889999999999999</v>
      </c>
      <c r="AF2234">
        <v>4.4480000000000004</v>
      </c>
      <c r="AG2234">
        <v>4.3879999999999999</v>
      </c>
      <c r="AH2234">
        <v>4.3319999999999999</v>
      </c>
    </row>
    <row r="2235" spans="1:34" x14ac:dyDescent="0.4">
      <c r="A2235" s="2">
        <v>39702</v>
      </c>
      <c r="B2235">
        <v>4.2990000000000004</v>
      </c>
      <c r="C2235">
        <v>4.3040000000000003</v>
      </c>
      <c r="D2235">
        <v>4.2919999999999998</v>
      </c>
      <c r="E2235">
        <v>4.3090000000000002</v>
      </c>
      <c r="F2235">
        <v>4.3170000000000002</v>
      </c>
      <c r="G2235">
        <v>4.3209999999999997</v>
      </c>
      <c r="H2235">
        <v>4.3209999999999997</v>
      </c>
      <c r="I2235">
        <v>4.3129999999999997</v>
      </c>
      <c r="J2235">
        <v>4.3010000000000002</v>
      </c>
      <c r="K2235">
        <v>4.3040000000000003</v>
      </c>
      <c r="L2235">
        <v>4.3010000000000002</v>
      </c>
      <c r="M2235">
        <v>4.2729999999999997</v>
      </c>
      <c r="N2235">
        <v>4.2590000000000003</v>
      </c>
      <c r="O2235">
        <v>4.258</v>
      </c>
      <c r="P2235">
        <v>4.2409999999999997</v>
      </c>
      <c r="Q2235">
        <v>4.1284999999999998</v>
      </c>
      <c r="R2235">
        <v>4.0620000000000003</v>
      </c>
      <c r="S2235">
        <v>4.0119999999999996</v>
      </c>
      <c r="T2235">
        <v>4.0069999999999997</v>
      </c>
      <c r="U2235">
        <v>3.9350000000000001</v>
      </c>
      <c r="V2235">
        <v>3.9525000000000001</v>
      </c>
      <c r="W2235">
        <v>3.9744999999999999</v>
      </c>
      <c r="X2235">
        <v>4.0090000000000003</v>
      </c>
      <c r="Y2235">
        <v>4.0510000000000002</v>
      </c>
      <c r="Z2235">
        <v>4.0945</v>
      </c>
      <c r="AA2235">
        <v>4.1399999999999997</v>
      </c>
      <c r="AB2235">
        <v>4.1859999999999999</v>
      </c>
      <c r="AD2235">
        <v>4.3680000000000003</v>
      </c>
      <c r="AE2235">
        <v>4.42</v>
      </c>
      <c r="AF2235">
        <v>4.3769999999999998</v>
      </c>
      <c r="AG2235">
        <v>4.3179999999999996</v>
      </c>
      <c r="AH2235">
        <v>4.2610000000000001</v>
      </c>
    </row>
    <row r="2236" spans="1:34" x14ac:dyDescent="0.4">
      <c r="A2236" s="2">
        <v>39701</v>
      </c>
      <c r="B2236">
        <v>4.2949999999999999</v>
      </c>
      <c r="C2236">
        <v>4.2939999999999996</v>
      </c>
      <c r="D2236">
        <v>4.29</v>
      </c>
      <c r="E2236">
        <v>4.2990000000000004</v>
      </c>
      <c r="F2236">
        <v>4.3120000000000003</v>
      </c>
      <c r="G2236">
        <v>4.3140000000000001</v>
      </c>
      <c r="H2236">
        <v>4.3209999999999997</v>
      </c>
      <c r="I2236">
        <v>4.3109999999999999</v>
      </c>
      <c r="J2236">
        <v>4.3150000000000004</v>
      </c>
      <c r="K2236">
        <v>4.3090000000000002</v>
      </c>
      <c r="L2236">
        <v>4.2990000000000004</v>
      </c>
      <c r="M2236">
        <v>4.2869999999999999</v>
      </c>
      <c r="N2236">
        <v>4.2750000000000004</v>
      </c>
      <c r="O2236">
        <v>4.2629999999999999</v>
      </c>
      <c r="P2236">
        <v>4.2439999999999998</v>
      </c>
      <c r="Q2236">
        <v>4.1395</v>
      </c>
      <c r="R2236">
        <v>4.0830000000000002</v>
      </c>
      <c r="S2236">
        <v>4.0369999999999999</v>
      </c>
      <c r="T2236">
        <v>4.01</v>
      </c>
      <c r="U2236">
        <v>3.9529999999999998</v>
      </c>
      <c r="V2236">
        <v>3.952</v>
      </c>
      <c r="W2236">
        <v>3.9704999999999999</v>
      </c>
      <c r="X2236">
        <v>4.0015000000000001</v>
      </c>
      <c r="Y2236">
        <v>4.0415000000000001</v>
      </c>
      <c r="Z2236">
        <v>4.0830000000000002</v>
      </c>
      <c r="AA2236">
        <v>4.1265000000000001</v>
      </c>
      <c r="AB2236">
        <v>4.1719999999999997</v>
      </c>
      <c r="AD2236">
        <v>4.3419999999999996</v>
      </c>
      <c r="AE2236">
        <v>4.3899999999999997</v>
      </c>
      <c r="AF2236">
        <v>4.3460000000000001</v>
      </c>
      <c r="AG2236">
        <v>4.2850000000000001</v>
      </c>
      <c r="AH2236">
        <v>4.2270000000000003</v>
      </c>
    </row>
    <row r="2237" spans="1:34" x14ac:dyDescent="0.4">
      <c r="A2237" s="2">
        <v>39700</v>
      </c>
      <c r="B2237">
        <v>4.2850000000000001</v>
      </c>
      <c r="C2237">
        <v>4.2869999999999999</v>
      </c>
      <c r="D2237">
        <v>4.29</v>
      </c>
      <c r="E2237">
        <v>4.2960000000000003</v>
      </c>
      <c r="F2237">
        <v>4.3049999999999997</v>
      </c>
      <c r="G2237">
        <v>4.3150000000000004</v>
      </c>
      <c r="H2237">
        <v>4.3049999999999997</v>
      </c>
      <c r="I2237">
        <v>4.3029999999999999</v>
      </c>
      <c r="J2237">
        <v>4.3010000000000002</v>
      </c>
      <c r="K2237">
        <v>4.282</v>
      </c>
      <c r="L2237">
        <v>4.28</v>
      </c>
      <c r="M2237">
        <v>4.25</v>
      </c>
      <c r="N2237">
        <v>4.2389999999999999</v>
      </c>
      <c r="O2237">
        <v>4.2229999999999999</v>
      </c>
      <c r="P2237">
        <v>4.2009999999999996</v>
      </c>
      <c r="Q2237">
        <v>4.1020000000000003</v>
      </c>
      <c r="R2237">
        <v>4.0250000000000004</v>
      </c>
      <c r="S2237">
        <v>3.9769999999999999</v>
      </c>
      <c r="T2237">
        <v>3.9369999999999998</v>
      </c>
      <c r="U2237">
        <v>3.9180000000000001</v>
      </c>
      <c r="V2237">
        <v>3.9015</v>
      </c>
      <c r="W2237">
        <v>3.9159999999999999</v>
      </c>
      <c r="X2237">
        <v>3.9489999999999998</v>
      </c>
      <c r="Y2237">
        <v>3.9925000000000002</v>
      </c>
      <c r="Z2237">
        <v>4.0339999999999998</v>
      </c>
      <c r="AA2237">
        <v>4.0774999999999997</v>
      </c>
      <c r="AB2237">
        <v>4.1230000000000002</v>
      </c>
    </row>
    <row r="2238" spans="1:34" x14ac:dyDescent="0.4">
      <c r="A2238" s="2">
        <v>39699</v>
      </c>
      <c r="B2238">
        <v>4.2850000000000001</v>
      </c>
      <c r="C2238">
        <v>4.2969999999999997</v>
      </c>
      <c r="D2238">
        <v>4.2889999999999997</v>
      </c>
      <c r="E2238">
        <v>4.3040000000000003</v>
      </c>
      <c r="F2238">
        <v>4.3</v>
      </c>
      <c r="G2238">
        <v>4.3150000000000004</v>
      </c>
      <c r="H2238">
        <v>4.3040000000000003</v>
      </c>
      <c r="I2238">
        <v>4.3090000000000002</v>
      </c>
      <c r="J2238">
        <v>4.3090000000000002</v>
      </c>
      <c r="K2238">
        <v>4.3029999999999999</v>
      </c>
      <c r="L2238">
        <v>4.2939999999999996</v>
      </c>
      <c r="M2238">
        <v>4.282</v>
      </c>
      <c r="N2238">
        <v>4.2670000000000003</v>
      </c>
      <c r="O2238">
        <v>4.2480000000000002</v>
      </c>
      <c r="P2238">
        <v>4.22</v>
      </c>
      <c r="Q2238">
        <v>4.125</v>
      </c>
      <c r="R2238">
        <v>4.0510000000000002</v>
      </c>
      <c r="S2238">
        <v>4.0069999999999997</v>
      </c>
      <c r="T2238">
        <v>3.97</v>
      </c>
      <c r="U2238">
        <v>3.9180000000000001</v>
      </c>
      <c r="V2238">
        <v>3.948</v>
      </c>
      <c r="W2238">
        <v>3.9620000000000002</v>
      </c>
      <c r="X2238">
        <v>3.9910000000000001</v>
      </c>
      <c r="Y2238">
        <v>4.0279999999999996</v>
      </c>
      <c r="Z2238">
        <v>4.0664999999999996</v>
      </c>
      <c r="AA2238">
        <v>4.1074999999999999</v>
      </c>
      <c r="AB2238">
        <v>4.1535000000000002</v>
      </c>
    </row>
    <row r="2239" spans="1:34" x14ac:dyDescent="0.4">
      <c r="A2239" s="2">
        <v>39696</v>
      </c>
      <c r="B2239">
        <v>4.28</v>
      </c>
      <c r="C2239">
        <v>4.2969999999999997</v>
      </c>
      <c r="D2239">
        <v>4.2830000000000004</v>
      </c>
      <c r="E2239">
        <v>4.2910000000000004</v>
      </c>
      <c r="F2239">
        <v>4.3129999999999997</v>
      </c>
      <c r="G2239">
        <v>4.3150000000000004</v>
      </c>
      <c r="H2239">
        <v>4.3079999999999998</v>
      </c>
      <c r="I2239">
        <v>4.2990000000000004</v>
      </c>
      <c r="J2239">
        <v>4.2869999999999999</v>
      </c>
      <c r="K2239">
        <v>4.2960000000000003</v>
      </c>
      <c r="L2239">
        <v>4.2670000000000003</v>
      </c>
      <c r="M2239">
        <v>4.2699999999999996</v>
      </c>
      <c r="N2239">
        <v>4.2489999999999997</v>
      </c>
      <c r="O2239">
        <v>4.2329999999999997</v>
      </c>
      <c r="P2239">
        <v>4.2134999999999998</v>
      </c>
      <c r="Q2239">
        <v>4.1204999999999998</v>
      </c>
      <c r="R2239">
        <v>4.0199999999999996</v>
      </c>
      <c r="S2239">
        <v>3.9969999999999999</v>
      </c>
      <c r="T2239">
        <v>3.968</v>
      </c>
      <c r="U2239">
        <v>3.9060000000000001</v>
      </c>
      <c r="V2239">
        <v>3.9169999999999998</v>
      </c>
      <c r="W2239">
        <v>3.9409999999999998</v>
      </c>
      <c r="X2239">
        <v>3.9695</v>
      </c>
      <c r="Y2239">
        <v>4.0039999999999996</v>
      </c>
      <c r="Z2239">
        <v>4.0430000000000001</v>
      </c>
      <c r="AA2239">
        <v>4.0869999999999997</v>
      </c>
      <c r="AB2239">
        <v>4.1310000000000002</v>
      </c>
      <c r="AD2239">
        <v>4.3029999999999999</v>
      </c>
      <c r="AE2239">
        <v>4.3479999999999999</v>
      </c>
      <c r="AF2239">
        <v>4.3049999999999997</v>
      </c>
      <c r="AG2239">
        <v>4.2450000000000001</v>
      </c>
      <c r="AH2239">
        <v>4.1859999999999999</v>
      </c>
    </row>
    <row r="2240" spans="1:34" x14ac:dyDescent="0.4">
      <c r="A2240" s="2">
        <v>39695</v>
      </c>
      <c r="B2240">
        <v>4.3049999999999997</v>
      </c>
      <c r="C2240">
        <v>4.29</v>
      </c>
      <c r="D2240">
        <v>4.2839999999999998</v>
      </c>
      <c r="E2240">
        <v>4.2839999999999998</v>
      </c>
      <c r="F2240">
        <v>4.3029999999999999</v>
      </c>
      <c r="G2240">
        <v>4.3159999999999998</v>
      </c>
      <c r="H2240">
        <v>4.2990000000000004</v>
      </c>
      <c r="I2240">
        <v>4.2930000000000001</v>
      </c>
      <c r="J2240">
        <v>4.282</v>
      </c>
      <c r="K2240">
        <v>4.2930000000000001</v>
      </c>
      <c r="L2240">
        <v>4.2679999999999998</v>
      </c>
      <c r="M2240">
        <v>4.266</v>
      </c>
      <c r="N2240">
        <v>4.2549999999999999</v>
      </c>
      <c r="O2240">
        <v>4.24</v>
      </c>
      <c r="P2240">
        <v>4.2309999999999999</v>
      </c>
      <c r="Q2240">
        <v>4.133</v>
      </c>
      <c r="R2240">
        <v>4.0640000000000001</v>
      </c>
      <c r="S2240">
        <v>4.0199999999999996</v>
      </c>
      <c r="T2240">
        <v>3.99</v>
      </c>
      <c r="U2240">
        <v>3.9569999999999999</v>
      </c>
      <c r="V2240">
        <v>3.9605000000000001</v>
      </c>
      <c r="W2240">
        <v>3.9740000000000002</v>
      </c>
      <c r="X2240">
        <v>3.9984999999999999</v>
      </c>
      <c r="Y2240">
        <v>4.0309999999999997</v>
      </c>
      <c r="Z2240">
        <v>4.0655000000000001</v>
      </c>
      <c r="AA2240">
        <v>4.1040000000000001</v>
      </c>
      <c r="AB2240">
        <v>4.1444999999999999</v>
      </c>
      <c r="AD2240">
        <v>4.3079999999999998</v>
      </c>
      <c r="AE2240">
        <v>4.351</v>
      </c>
      <c r="AF2240">
        <v>4.3</v>
      </c>
      <c r="AG2240">
        <v>4.2359999999999998</v>
      </c>
      <c r="AH2240">
        <v>4.1760000000000002</v>
      </c>
    </row>
    <row r="2241" spans="1:34" x14ac:dyDescent="0.4">
      <c r="A2241" s="2">
        <v>39694</v>
      </c>
      <c r="B2241">
        <v>4.3049999999999997</v>
      </c>
      <c r="C2241">
        <v>4.2889999999999997</v>
      </c>
      <c r="D2241">
        <v>4.282</v>
      </c>
      <c r="E2241">
        <v>4.2910000000000004</v>
      </c>
      <c r="F2241">
        <v>4.3029999999999999</v>
      </c>
      <c r="G2241">
        <v>4.3150000000000004</v>
      </c>
      <c r="H2241">
        <v>4.3140000000000001</v>
      </c>
      <c r="I2241">
        <v>4.3079999999999998</v>
      </c>
      <c r="J2241">
        <v>4.3029999999999999</v>
      </c>
      <c r="K2241">
        <v>4.3010000000000002</v>
      </c>
      <c r="L2241">
        <v>4.298</v>
      </c>
      <c r="M2241">
        <v>4.2919999999999998</v>
      </c>
      <c r="N2241">
        <v>4.2839999999999998</v>
      </c>
      <c r="O2241">
        <v>4.2729999999999997</v>
      </c>
      <c r="P2241">
        <v>4.2549999999999999</v>
      </c>
      <c r="Q2241">
        <v>4.1840000000000002</v>
      </c>
      <c r="R2241">
        <v>4.1310000000000002</v>
      </c>
      <c r="S2241">
        <v>4.093</v>
      </c>
      <c r="T2241">
        <v>4.0730000000000004</v>
      </c>
      <c r="U2241">
        <v>4.0170000000000003</v>
      </c>
      <c r="V2241">
        <v>4.04</v>
      </c>
      <c r="W2241">
        <v>4.0545</v>
      </c>
      <c r="X2241">
        <v>4.0754999999999999</v>
      </c>
      <c r="Y2241">
        <v>4.1035000000000004</v>
      </c>
      <c r="Z2241">
        <v>4.1349999999999998</v>
      </c>
      <c r="AA2241">
        <v>4.17</v>
      </c>
      <c r="AB2241">
        <v>4.2080000000000002</v>
      </c>
      <c r="AD2241">
        <v>4.3559999999999999</v>
      </c>
      <c r="AE2241">
        <v>4.3940000000000001</v>
      </c>
      <c r="AF2241">
        <v>4.34</v>
      </c>
      <c r="AG2241">
        <v>4.2720000000000002</v>
      </c>
      <c r="AH2241">
        <v>4.2110000000000003</v>
      </c>
    </row>
    <row r="2242" spans="1:34" x14ac:dyDescent="0.4">
      <c r="A2242" s="2">
        <v>39693</v>
      </c>
      <c r="B2242">
        <v>4.3049999999999997</v>
      </c>
      <c r="C2242">
        <v>4.2809999999999997</v>
      </c>
      <c r="D2242">
        <v>4.282</v>
      </c>
      <c r="E2242">
        <v>4.2880000000000003</v>
      </c>
      <c r="F2242">
        <v>4.3</v>
      </c>
      <c r="G2242">
        <v>4.3129999999999997</v>
      </c>
      <c r="H2242">
        <v>4.3129999999999997</v>
      </c>
      <c r="I2242">
        <v>4.3070000000000004</v>
      </c>
      <c r="J2242">
        <v>4.2990000000000004</v>
      </c>
      <c r="K2242">
        <v>4.2919999999999998</v>
      </c>
      <c r="L2242">
        <v>4.2839999999999998</v>
      </c>
      <c r="M2242">
        <v>4.274</v>
      </c>
      <c r="N2242">
        <v>4.2619999999999996</v>
      </c>
      <c r="O2242">
        <v>4.2469999999999999</v>
      </c>
      <c r="P2242">
        <v>4.2309999999999999</v>
      </c>
      <c r="Q2242">
        <v>4.1520000000000001</v>
      </c>
      <c r="R2242">
        <v>4.093</v>
      </c>
      <c r="S2242">
        <v>4.0670000000000002</v>
      </c>
      <c r="T2242">
        <v>4.0389999999999997</v>
      </c>
      <c r="U2242">
        <v>4.0090000000000003</v>
      </c>
      <c r="V2242">
        <v>4.0235000000000003</v>
      </c>
      <c r="W2242">
        <v>4.0389999999999997</v>
      </c>
      <c r="X2242">
        <v>4.0585000000000004</v>
      </c>
      <c r="Y2242">
        <v>4.0875000000000004</v>
      </c>
      <c r="Z2242">
        <v>4.1180000000000003</v>
      </c>
      <c r="AA2242">
        <v>4.1520000000000001</v>
      </c>
      <c r="AB2242">
        <v>4.1894999999999998</v>
      </c>
      <c r="AD2242">
        <v>4.3380000000000001</v>
      </c>
      <c r="AE2242">
        <v>4.3730000000000002</v>
      </c>
      <c r="AF2242">
        <v>4.3129999999999997</v>
      </c>
      <c r="AG2242">
        <v>4.2480000000000002</v>
      </c>
      <c r="AH2242">
        <v>4.1890000000000001</v>
      </c>
    </row>
    <row r="2243" spans="1:34" x14ac:dyDescent="0.4">
      <c r="A2243" s="2">
        <v>39692</v>
      </c>
      <c r="B2243">
        <v>4.3049999999999997</v>
      </c>
      <c r="C2243">
        <v>4.282</v>
      </c>
      <c r="D2243">
        <v>4.2779999999999996</v>
      </c>
      <c r="E2243">
        <v>4.2939999999999996</v>
      </c>
      <c r="F2243">
        <v>4.3010000000000002</v>
      </c>
      <c r="G2243">
        <v>4.3129999999999997</v>
      </c>
      <c r="H2243">
        <v>4.306</v>
      </c>
      <c r="I2243">
        <v>4.2960000000000003</v>
      </c>
      <c r="J2243">
        <v>4.2880000000000003</v>
      </c>
      <c r="K2243">
        <v>4.2809999999999997</v>
      </c>
      <c r="L2243">
        <v>4.2720000000000002</v>
      </c>
      <c r="M2243">
        <v>4.258</v>
      </c>
      <c r="N2243">
        <v>4.26</v>
      </c>
      <c r="O2243">
        <v>4.2460000000000004</v>
      </c>
      <c r="P2243">
        <v>4.2309999999999999</v>
      </c>
      <c r="Q2243">
        <v>4.1559999999999997</v>
      </c>
      <c r="R2243">
        <v>4.1020000000000003</v>
      </c>
      <c r="S2243">
        <v>4.07</v>
      </c>
      <c r="T2243">
        <v>4.0410000000000004</v>
      </c>
      <c r="U2243">
        <v>4.0259999999999998</v>
      </c>
      <c r="V2243">
        <v>4.0335000000000001</v>
      </c>
      <c r="W2243">
        <v>4.0490000000000004</v>
      </c>
      <c r="X2243">
        <v>4.069</v>
      </c>
      <c r="Y2243">
        <v>4.0914999999999999</v>
      </c>
      <c r="Z2243">
        <v>4.1189999999999998</v>
      </c>
      <c r="AA2243">
        <v>4.1520000000000001</v>
      </c>
      <c r="AB2243">
        <v>4.1885000000000003</v>
      </c>
      <c r="AD2243">
        <v>4.3280000000000003</v>
      </c>
      <c r="AE2243">
        <v>4.3609999999999998</v>
      </c>
      <c r="AF2243">
        <v>4.2990000000000004</v>
      </c>
      <c r="AG2243">
        <v>4.2329999999999997</v>
      </c>
      <c r="AH2243">
        <v>4.1749999999999998</v>
      </c>
    </row>
    <row r="2244" spans="1:34" x14ac:dyDescent="0.4">
      <c r="A2244" s="2">
        <v>39689</v>
      </c>
      <c r="B2244">
        <v>4.26</v>
      </c>
      <c r="C2244">
        <v>4.2779999999999996</v>
      </c>
      <c r="D2244">
        <v>4.2779999999999996</v>
      </c>
      <c r="E2244">
        <v>4.2850000000000001</v>
      </c>
      <c r="F2244">
        <v>4.2969999999999997</v>
      </c>
      <c r="G2244">
        <v>4.3109999999999999</v>
      </c>
      <c r="H2244">
        <v>4.2949999999999999</v>
      </c>
      <c r="I2244">
        <v>4.2889999999999997</v>
      </c>
      <c r="J2244">
        <v>4.298</v>
      </c>
      <c r="K2244">
        <v>4.2809999999999997</v>
      </c>
      <c r="L2244">
        <v>4.28</v>
      </c>
      <c r="M2244">
        <v>4.2709999999999999</v>
      </c>
      <c r="N2244">
        <v>4.2679999999999998</v>
      </c>
      <c r="O2244">
        <v>4.2649999999999997</v>
      </c>
      <c r="P2244">
        <v>4.2510000000000003</v>
      </c>
      <c r="Q2244">
        <v>4.1950000000000003</v>
      </c>
      <c r="R2244">
        <v>4.1500000000000004</v>
      </c>
      <c r="S2244">
        <v>4.1269999999999998</v>
      </c>
      <c r="T2244">
        <v>4.1070000000000002</v>
      </c>
      <c r="U2244">
        <v>4.09</v>
      </c>
      <c r="V2244">
        <v>4.1124999999999998</v>
      </c>
      <c r="W2244">
        <v>4.1254999999999997</v>
      </c>
      <c r="X2244">
        <v>4.1395</v>
      </c>
      <c r="Y2244">
        <v>4.1544999999999996</v>
      </c>
      <c r="Z2244">
        <v>4.1745000000000001</v>
      </c>
      <c r="AA2244">
        <v>4.2035</v>
      </c>
      <c r="AB2244">
        <v>4.2350000000000003</v>
      </c>
      <c r="AD2244">
        <v>4.3730000000000002</v>
      </c>
      <c r="AE2244">
        <v>4.4009999999999998</v>
      </c>
      <c r="AF2244">
        <v>4.3380000000000001</v>
      </c>
      <c r="AG2244">
        <v>4.2709999999999999</v>
      </c>
      <c r="AH2244">
        <v>4.2110000000000003</v>
      </c>
    </row>
    <row r="2245" spans="1:34" x14ac:dyDescent="0.4">
      <c r="A2245" s="2">
        <v>39688</v>
      </c>
      <c r="B2245">
        <v>4.3049999999999997</v>
      </c>
      <c r="C2245">
        <v>4.2709999999999999</v>
      </c>
      <c r="D2245">
        <v>4.2770000000000001</v>
      </c>
      <c r="E2245">
        <v>4.2859999999999996</v>
      </c>
      <c r="F2245">
        <v>4.2960000000000003</v>
      </c>
      <c r="G2245">
        <v>4.306</v>
      </c>
      <c r="H2245">
        <v>4.306</v>
      </c>
      <c r="I2245">
        <v>4.298</v>
      </c>
      <c r="J2245">
        <v>4.2939999999999996</v>
      </c>
      <c r="K2245">
        <v>4.3</v>
      </c>
      <c r="L2245">
        <v>4.2880000000000003</v>
      </c>
      <c r="M2245">
        <v>4.28</v>
      </c>
      <c r="N2245">
        <v>4.2859999999999996</v>
      </c>
      <c r="O2245">
        <v>4.2770000000000001</v>
      </c>
      <c r="P2245">
        <v>4.2670000000000003</v>
      </c>
      <c r="Q2245">
        <v>4.2089999999999996</v>
      </c>
      <c r="R2245">
        <v>4.1680000000000001</v>
      </c>
      <c r="S2245">
        <v>4.149</v>
      </c>
      <c r="T2245">
        <v>4.1390000000000002</v>
      </c>
      <c r="U2245">
        <v>4.125</v>
      </c>
      <c r="V2245">
        <v>4.1269999999999998</v>
      </c>
      <c r="W2245">
        <v>4.1319999999999997</v>
      </c>
      <c r="X2245">
        <v>4.1459999999999999</v>
      </c>
      <c r="Y2245">
        <v>4.1645000000000003</v>
      </c>
      <c r="Z2245">
        <v>4.1890000000000001</v>
      </c>
      <c r="AA2245">
        <v>4.2175000000000002</v>
      </c>
      <c r="AB2245">
        <v>4.25</v>
      </c>
      <c r="AD2245">
        <v>4.444</v>
      </c>
      <c r="AE2245">
        <v>4.49</v>
      </c>
      <c r="AF2245">
        <v>4.4470000000000001</v>
      </c>
      <c r="AG2245">
        <v>4.3879999999999999</v>
      </c>
      <c r="AH2245">
        <v>4.3319999999999999</v>
      </c>
    </row>
    <row r="2246" spans="1:34" x14ac:dyDescent="0.4">
      <c r="A2246" s="2">
        <v>39687</v>
      </c>
      <c r="B2246">
        <v>4.3049999999999997</v>
      </c>
      <c r="C2246">
        <v>4.2830000000000004</v>
      </c>
      <c r="D2246">
        <v>4.2850000000000001</v>
      </c>
      <c r="E2246">
        <v>4.2699999999999996</v>
      </c>
      <c r="F2246">
        <v>4.3049999999999997</v>
      </c>
      <c r="G2246">
        <v>4.32</v>
      </c>
      <c r="H2246">
        <v>4.3140000000000001</v>
      </c>
      <c r="I2246">
        <v>4.3099999999999996</v>
      </c>
      <c r="J2246">
        <v>4.306</v>
      </c>
      <c r="K2246">
        <v>4.2930000000000001</v>
      </c>
      <c r="L2246">
        <v>4.2869999999999999</v>
      </c>
      <c r="M2246">
        <v>4.282</v>
      </c>
      <c r="N2246">
        <v>4.2859999999999996</v>
      </c>
      <c r="O2246">
        <v>4.274</v>
      </c>
      <c r="P2246">
        <v>4.2530000000000001</v>
      </c>
      <c r="Q2246">
        <v>4.1820000000000004</v>
      </c>
      <c r="R2246">
        <v>4.133</v>
      </c>
      <c r="S2246">
        <v>4.0979999999999999</v>
      </c>
      <c r="T2246">
        <v>4.0819999999999999</v>
      </c>
      <c r="U2246">
        <v>3.9830000000000001</v>
      </c>
      <c r="V2246">
        <v>4.0730000000000004</v>
      </c>
      <c r="W2246">
        <v>4.0895000000000001</v>
      </c>
      <c r="X2246">
        <v>4.1174999999999997</v>
      </c>
      <c r="Y2246">
        <v>4.1479999999999997</v>
      </c>
      <c r="Z2246">
        <v>4.1835000000000004</v>
      </c>
      <c r="AA2246">
        <v>4.2240000000000002</v>
      </c>
      <c r="AB2246">
        <v>4.266</v>
      </c>
    </row>
    <row r="2247" spans="1:34" x14ac:dyDescent="0.4">
      <c r="A2247" s="2">
        <v>39686</v>
      </c>
      <c r="B2247">
        <v>4.3049999999999997</v>
      </c>
      <c r="C2247">
        <v>4.2830000000000004</v>
      </c>
      <c r="D2247">
        <v>4.2850000000000001</v>
      </c>
      <c r="E2247">
        <v>4.2960000000000003</v>
      </c>
      <c r="F2247">
        <v>4.3</v>
      </c>
      <c r="G2247">
        <v>4.3090000000000002</v>
      </c>
      <c r="H2247">
        <v>4.3129999999999997</v>
      </c>
      <c r="I2247">
        <v>4.3140000000000001</v>
      </c>
      <c r="J2247">
        <v>4.3010000000000002</v>
      </c>
      <c r="K2247">
        <v>4.2949999999999999</v>
      </c>
      <c r="L2247">
        <v>4.2850000000000001</v>
      </c>
      <c r="M2247">
        <v>4.2690000000000001</v>
      </c>
      <c r="N2247">
        <v>4.2489999999999997</v>
      </c>
      <c r="O2247">
        <v>4.2430000000000003</v>
      </c>
      <c r="P2247">
        <v>4.2119999999999997</v>
      </c>
      <c r="Q2247">
        <v>4.1269999999999998</v>
      </c>
      <c r="R2247">
        <v>4.0679999999999996</v>
      </c>
      <c r="S2247">
        <v>4.0279999999999996</v>
      </c>
      <c r="T2247">
        <v>4.0259999999999998</v>
      </c>
      <c r="U2247">
        <v>3.9830000000000001</v>
      </c>
      <c r="V2247">
        <v>4.0155000000000003</v>
      </c>
      <c r="W2247">
        <v>4.0434999999999999</v>
      </c>
      <c r="X2247">
        <v>4.0724999999999998</v>
      </c>
      <c r="Y2247">
        <v>4.1055000000000001</v>
      </c>
      <c r="Z2247">
        <v>4.1414999999999997</v>
      </c>
      <c r="AA2247">
        <v>4.1840000000000002</v>
      </c>
      <c r="AB2247">
        <v>4.2290000000000001</v>
      </c>
      <c r="AD2247">
        <v>4.407</v>
      </c>
      <c r="AE2247">
        <v>4.4610000000000003</v>
      </c>
      <c r="AF2247">
        <v>4.4240000000000004</v>
      </c>
      <c r="AG2247">
        <v>4.3650000000000002</v>
      </c>
      <c r="AH2247">
        <v>4.3090000000000002</v>
      </c>
    </row>
    <row r="2248" spans="1:34" x14ac:dyDescent="0.4">
      <c r="A2248" s="2">
        <v>39685</v>
      </c>
      <c r="B2248">
        <v>4.3049999999999997</v>
      </c>
      <c r="C2248">
        <v>4.282</v>
      </c>
      <c r="D2248">
        <v>4.2839999999999998</v>
      </c>
      <c r="E2248">
        <v>4.2919999999999998</v>
      </c>
      <c r="F2248">
        <v>4.3019999999999996</v>
      </c>
      <c r="G2248">
        <v>4.3170000000000002</v>
      </c>
      <c r="H2248">
        <v>4.3049999999999997</v>
      </c>
      <c r="I2248">
        <v>4.3040000000000003</v>
      </c>
      <c r="J2248">
        <v>4.2930000000000001</v>
      </c>
      <c r="K2248">
        <v>4.2889999999999997</v>
      </c>
      <c r="L2248">
        <v>4.2809999999999997</v>
      </c>
      <c r="M2248">
        <v>4.2699999999999996</v>
      </c>
      <c r="N2248">
        <v>4.26</v>
      </c>
      <c r="O2248">
        <v>4.2489999999999997</v>
      </c>
      <c r="P2248">
        <v>4.2329999999999997</v>
      </c>
      <c r="Q2248">
        <v>4.16</v>
      </c>
      <c r="R2248">
        <v>4.109</v>
      </c>
      <c r="S2248">
        <v>4.077</v>
      </c>
      <c r="T2248">
        <v>4.0599999999999996</v>
      </c>
      <c r="U2248">
        <v>4.0359999999999996</v>
      </c>
      <c r="V2248">
        <v>4.0419999999999998</v>
      </c>
      <c r="W2248">
        <v>4.0625</v>
      </c>
      <c r="X2248">
        <v>4.09</v>
      </c>
      <c r="Y2248">
        <v>4.125</v>
      </c>
      <c r="Z2248">
        <v>4.1619999999999999</v>
      </c>
      <c r="AA2248">
        <v>4.202</v>
      </c>
      <c r="AB2248">
        <v>4.2445000000000004</v>
      </c>
      <c r="AD2248">
        <v>4.4130000000000003</v>
      </c>
      <c r="AE2248">
        <v>4.4610000000000003</v>
      </c>
      <c r="AF2248">
        <v>4.42</v>
      </c>
      <c r="AG2248">
        <v>4.359</v>
      </c>
      <c r="AH2248">
        <v>4.3019999999999996</v>
      </c>
    </row>
    <row r="2249" spans="1:34" x14ac:dyDescent="0.4">
      <c r="A2249" s="2">
        <v>39682</v>
      </c>
      <c r="B2249">
        <v>4.3040000000000003</v>
      </c>
      <c r="C2249">
        <v>4.2839999999999998</v>
      </c>
      <c r="D2249">
        <v>4.28</v>
      </c>
      <c r="E2249">
        <v>4.2930000000000001</v>
      </c>
      <c r="F2249">
        <v>4.3010000000000002</v>
      </c>
      <c r="G2249">
        <v>4.3140000000000001</v>
      </c>
      <c r="H2249">
        <v>4.3170000000000002</v>
      </c>
      <c r="I2249">
        <v>4.3129999999999997</v>
      </c>
      <c r="J2249">
        <v>4.3079999999999998</v>
      </c>
      <c r="K2249">
        <v>4.3040000000000003</v>
      </c>
      <c r="L2249">
        <v>4.3029999999999999</v>
      </c>
      <c r="M2249">
        <v>4.3</v>
      </c>
      <c r="N2249">
        <v>4.2910000000000004</v>
      </c>
      <c r="O2249">
        <v>4.2830000000000004</v>
      </c>
      <c r="P2249">
        <v>4.274</v>
      </c>
      <c r="Q2249">
        <v>4.2119999999999997</v>
      </c>
      <c r="R2249">
        <v>4.1689999999999996</v>
      </c>
      <c r="S2249">
        <v>4.149</v>
      </c>
      <c r="T2249">
        <v>4.1280000000000001</v>
      </c>
      <c r="U2249">
        <v>4.1180000000000003</v>
      </c>
      <c r="V2249">
        <v>4.133</v>
      </c>
      <c r="W2249">
        <v>4.1580000000000004</v>
      </c>
      <c r="X2249">
        <v>4.1825000000000001</v>
      </c>
      <c r="Y2249">
        <v>4.2095000000000002</v>
      </c>
      <c r="Z2249">
        <v>4.2409999999999997</v>
      </c>
      <c r="AA2249">
        <v>4.2774999999999999</v>
      </c>
      <c r="AB2249">
        <v>4.3159999999999998</v>
      </c>
      <c r="AD2249">
        <v>4.4800000000000004</v>
      </c>
      <c r="AE2249">
        <v>4.5209999999999999</v>
      </c>
      <c r="AF2249">
        <v>4.4800000000000004</v>
      </c>
      <c r="AG2249">
        <v>4.4180000000000001</v>
      </c>
      <c r="AH2249">
        <v>4.3620000000000001</v>
      </c>
    </row>
    <row r="2250" spans="1:34" x14ac:dyDescent="0.4">
      <c r="A2250" s="2">
        <v>39681</v>
      </c>
      <c r="B2250">
        <v>4.2949999999999999</v>
      </c>
      <c r="C2250">
        <v>4.2850000000000001</v>
      </c>
      <c r="D2250">
        <v>4.28</v>
      </c>
      <c r="E2250">
        <v>4.2889999999999997</v>
      </c>
      <c r="F2250">
        <v>4.3099999999999996</v>
      </c>
      <c r="G2250">
        <v>4.3150000000000004</v>
      </c>
      <c r="H2250">
        <v>4.3079999999999998</v>
      </c>
      <c r="I2250">
        <v>4.3159999999999998</v>
      </c>
      <c r="J2250">
        <v>4.3099999999999996</v>
      </c>
      <c r="K2250">
        <v>4.3090000000000002</v>
      </c>
      <c r="L2250">
        <v>4.306</v>
      </c>
      <c r="M2250">
        <v>4.2949999999999999</v>
      </c>
      <c r="N2250">
        <v>4.2839999999999998</v>
      </c>
      <c r="O2250">
        <v>4.2759999999999998</v>
      </c>
      <c r="P2250">
        <v>4.2649999999999997</v>
      </c>
      <c r="Q2250">
        <v>4.1890000000000001</v>
      </c>
      <c r="R2250">
        <v>4.1390000000000002</v>
      </c>
      <c r="S2250">
        <v>4.1029999999999998</v>
      </c>
      <c r="T2250">
        <v>4.085</v>
      </c>
      <c r="U2250">
        <v>4.0510000000000002</v>
      </c>
      <c r="V2250">
        <v>4.0609999999999999</v>
      </c>
      <c r="W2250">
        <v>4.0895000000000001</v>
      </c>
      <c r="X2250">
        <v>4.1189999999999998</v>
      </c>
      <c r="Y2250">
        <v>4.1500000000000004</v>
      </c>
      <c r="Z2250">
        <v>4.1859999999999999</v>
      </c>
      <c r="AA2250">
        <v>4.2279999999999998</v>
      </c>
      <c r="AB2250">
        <v>4.2729999999999997</v>
      </c>
      <c r="AD2250">
        <v>4.4550000000000001</v>
      </c>
      <c r="AE2250">
        <v>4.5069999999999997</v>
      </c>
      <c r="AF2250">
        <v>4.4710000000000001</v>
      </c>
      <c r="AG2250">
        <v>4.415</v>
      </c>
      <c r="AH2250">
        <v>4.3600000000000003</v>
      </c>
    </row>
    <row r="2251" spans="1:34" x14ac:dyDescent="0.4">
      <c r="A2251" s="2">
        <v>39680</v>
      </c>
      <c r="B2251">
        <v>4.2709999999999999</v>
      </c>
      <c r="C2251">
        <v>4.2850000000000001</v>
      </c>
      <c r="D2251">
        <v>4.2789999999999999</v>
      </c>
      <c r="E2251">
        <v>4.2939999999999996</v>
      </c>
      <c r="F2251">
        <v>4.2960000000000003</v>
      </c>
      <c r="G2251">
        <v>4.3120000000000003</v>
      </c>
      <c r="H2251">
        <v>4.3150000000000004</v>
      </c>
      <c r="I2251">
        <v>4.3049999999999997</v>
      </c>
      <c r="J2251">
        <v>4.3010000000000002</v>
      </c>
      <c r="K2251">
        <v>4.2939999999999996</v>
      </c>
      <c r="L2251">
        <v>4.2830000000000004</v>
      </c>
      <c r="M2251">
        <v>4.2720000000000002</v>
      </c>
      <c r="N2251">
        <v>4.2549999999999999</v>
      </c>
      <c r="O2251">
        <v>4.2370000000000001</v>
      </c>
      <c r="P2251">
        <v>4.2160000000000002</v>
      </c>
      <c r="Q2251">
        <v>4.1269999999999998</v>
      </c>
      <c r="R2251">
        <v>4.0640000000000001</v>
      </c>
      <c r="S2251">
        <v>4.0209999999999999</v>
      </c>
      <c r="T2251">
        <v>3.996</v>
      </c>
      <c r="U2251">
        <v>3.9609999999999999</v>
      </c>
      <c r="V2251">
        <v>3.9780000000000002</v>
      </c>
      <c r="W2251">
        <v>4.0019999999999998</v>
      </c>
      <c r="X2251">
        <v>4.0345000000000004</v>
      </c>
      <c r="Y2251">
        <v>4.0754999999999999</v>
      </c>
      <c r="Z2251">
        <v>4.1195000000000004</v>
      </c>
      <c r="AA2251">
        <v>4.1675000000000004</v>
      </c>
      <c r="AB2251">
        <v>4.218</v>
      </c>
      <c r="AD2251">
        <v>4.4089999999999998</v>
      </c>
      <c r="AE2251">
        <v>4.4720000000000004</v>
      </c>
      <c r="AF2251">
        <v>4.4409999999999998</v>
      </c>
      <c r="AG2251">
        <v>4.3819999999999997</v>
      </c>
      <c r="AH2251">
        <v>4.3230000000000004</v>
      </c>
    </row>
    <row r="2252" spans="1:34" x14ac:dyDescent="0.4">
      <c r="A2252" s="2">
        <v>39679</v>
      </c>
      <c r="B2252">
        <v>4.28</v>
      </c>
      <c r="C2252">
        <v>4.298</v>
      </c>
      <c r="D2252">
        <v>4.2949999999999999</v>
      </c>
      <c r="E2252">
        <v>4.2969999999999997</v>
      </c>
      <c r="F2252">
        <v>4.3010000000000002</v>
      </c>
      <c r="G2252">
        <v>4.3150000000000004</v>
      </c>
      <c r="H2252">
        <v>4.3179999999999996</v>
      </c>
      <c r="I2252">
        <v>4.3070000000000004</v>
      </c>
      <c r="J2252">
        <v>4.3120000000000003</v>
      </c>
      <c r="K2252">
        <v>4.3090000000000002</v>
      </c>
      <c r="L2252">
        <v>4.3010000000000002</v>
      </c>
      <c r="M2252">
        <v>4.2880000000000003</v>
      </c>
      <c r="N2252">
        <v>4.2729999999999997</v>
      </c>
      <c r="O2252">
        <v>4.2560000000000002</v>
      </c>
      <c r="P2252">
        <v>4.242</v>
      </c>
      <c r="Q2252">
        <v>4.1520000000000001</v>
      </c>
      <c r="R2252">
        <v>4.0869999999999997</v>
      </c>
      <c r="S2252">
        <v>4.0490000000000004</v>
      </c>
      <c r="T2252">
        <v>4.0170000000000003</v>
      </c>
      <c r="U2252">
        <v>3.976</v>
      </c>
      <c r="V2252">
        <v>4.0010000000000003</v>
      </c>
      <c r="W2252">
        <v>4.0324999999999998</v>
      </c>
      <c r="X2252">
        <v>4.0705</v>
      </c>
      <c r="Y2252">
        <v>4.1139999999999999</v>
      </c>
      <c r="Z2252">
        <v>4.16</v>
      </c>
      <c r="AA2252">
        <v>4.2084999999999999</v>
      </c>
      <c r="AB2252">
        <v>4.2605000000000004</v>
      </c>
      <c r="AD2252">
        <v>4.4550000000000001</v>
      </c>
      <c r="AE2252">
        <v>4.5199999999999996</v>
      </c>
      <c r="AF2252">
        <v>4.49</v>
      </c>
      <c r="AG2252">
        <v>4.43</v>
      </c>
      <c r="AH2252">
        <v>4.3730000000000002</v>
      </c>
    </row>
    <row r="2253" spans="1:34" x14ac:dyDescent="0.4">
      <c r="A2253" s="2">
        <v>39678</v>
      </c>
      <c r="B2253">
        <v>4.2850000000000001</v>
      </c>
      <c r="C2253">
        <v>4.3049999999999997</v>
      </c>
      <c r="D2253">
        <v>4.29</v>
      </c>
      <c r="E2253">
        <v>4.2939999999999996</v>
      </c>
      <c r="F2253">
        <v>4.3040000000000003</v>
      </c>
      <c r="G2253">
        <v>4.3129999999999997</v>
      </c>
      <c r="H2253">
        <v>4.3289999999999997</v>
      </c>
      <c r="I2253">
        <v>4.3230000000000004</v>
      </c>
      <c r="J2253">
        <v>4.3090000000000002</v>
      </c>
      <c r="K2253">
        <v>4.3049999999999997</v>
      </c>
      <c r="L2253">
        <v>4.2869999999999999</v>
      </c>
      <c r="M2253">
        <v>4.2649999999999997</v>
      </c>
      <c r="N2253">
        <v>4.2489999999999997</v>
      </c>
      <c r="O2253">
        <v>4.2300000000000004</v>
      </c>
      <c r="P2253">
        <v>4.2370000000000001</v>
      </c>
      <c r="Q2253">
        <v>4.1159999999999997</v>
      </c>
      <c r="R2253">
        <v>4.0490000000000004</v>
      </c>
      <c r="S2253">
        <v>4.0110000000000001</v>
      </c>
      <c r="T2253">
        <v>3.99</v>
      </c>
      <c r="U2253">
        <v>3.9489999999999998</v>
      </c>
      <c r="V2253">
        <v>3.9685000000000001</v>
      </c>
      <c r="W2253">
        <v>3.9954999999999998</v>
      </c>
      <c r="X2253">
        <v>4.0330000000000004</v>
      </c>
      <c r="Y2253">
        <v>4.0765000000000002</v>
      </c>
      <c r="Z2253">
        <v>4.1230000000000002</v>
      </c>
      <c r="AA2253">
        <v>4.1719999999999997</v>
      </c>
      <c r="AB2253">
        <v>4.2229999999999999</v>
      </c>
      <c r="AD2253">
        <v>4.4119999999999999</v>
      </c>
      <c r="AE2253">
        <v>4.476</v>
      </c>
      <c r="AF2253">
        <v>4.444</v>
      </c>
      <c r="AG2253">
        <v>4.3819999999999997</v>
      </c>
      <c r="AH2253">
        <v>4.3230000000000004</v>
      </c>
    </row>
    <row r="2254" spans="1:34" x14ac:dyDescent="0.4">
      <c r="A2254" s="2">
        <v>39675</v>
      </c>
      <c r="B2254">
        <v>4.2850000000000001</v>
      </c>
      <c r="C2254">
        <v>4.3049999999999997</v>
      </c>
      <c r="D2254">
        <v>4.2939999999999996</v>
      </c>
      <c r="E2254">
        <v>4.2960000000000003</v>
      </c>
      <c r="F2254">
        <v>4.3</v>
      </c>
      <c r="G2254">
        <v>4.3179999999999996</v>
      </c>
      <c r="H2254">
        <v>4.3250000000000002</v>
      </c>
      <c r="I2254">
        <v>4.3259999999999996</v>
      </c>
      <c r="J2254">
        <v>4.327</v>
      </c>
      <c r="K2254">
        <v>4.3259999999999996</v>
      </c>
      <c r="L2254">
        <v>4.3109999999999999</v>
      </c>
      <c r="M2254">
        <v>4.29</v>
      </c>
      <c r="N2254">
        <v>4.2759999999999998</v>
      </c>
      <c r="O2254">
        <v>4.25</v>
      </c>
      <c r="P2254">
        <v>4.2300000000000004</v>
      </c>
      <c r="Q2254">
        <v>4.1379999999999999</v>
      </c>
      <c r="R2254">
        <v>4.05</v>
      </c>
      <c r="S2254">
        <v>4.0380000000000003</v>
      </c>
      <c r="T2254">
        <v>4.0030000000000001</v>
      </c>
      <c r="U2254">
        <v>3.9790000000000001</v>
      </c>
      <c r="V2254">
        <v>3.9885000000000002</v>
      </c>
      <c r="W2254">
        <v>4.0164999999999997</v>
      </c>
      <c r="X2254">
        <v>4.0534999999999997</v>
      </c>
      <c r="Y2254">
        <v>4.0925000000000002</v>
      </c>
      <c r="Z2254">
        <v>4.1340000000000003</v>
      </c>
      <c r="AA2254">
        <v>4.1835000000000004</v>
      </c>
      <c r="AB2254">
        <v>4.234</v>
      </c>
      <c r="AD2254">
        <v>4.423</v>
      </c>
      <c r="AE2254">
        <v>4.4850000000000003</v>
      </c>
      <c r="AF2254">
        <v>4.4530000000000003</v>
      </c>
      <c r="AG2254">
        <v>4.391</v>
      </c>
      <c r="AH2254">
        <v>4.3319999999999999</v>
      </c>
    </row>
    <row r="2255" spans="1:34" x14ac:dyDescent="0.4">
      <c r="A2255" s="2">
        <v>39674</v>
      </c>
      <c r="B2255">
        <v>4.2850000000000001</v>
      </c>
      <c r="C2255">
        <v>4.3049999999999997</v>
      </c>
      <c r="D2255">
        <v>4.2939999999999996</v>
      </c>
      <c r="E2255">
        <v>4.2939999999999996</v>
      </c>
      <c r="F2255">
        <v>4.3029999999999999</v>
      </c>
      <c r="G2255">
        <v>4.3159999999999998</v>
      </c>
      <c r="H2255">
        <v>4.3360000000000003</v>
      </c>
      <c r="I2255">
        <v>4.3330000000000002</v>
      </c>
      <c r="J2255">
        <v>4.33</v>
      </c>
      <c r="K2255">
        <v>4.3049999999999997</v>
      </c>
      <c r="L2255">
        <v>4.2949999999999999</v>
      </c>
      <c r="M2255">
        <v>4.29</v>
      </c>
      <c r="N2255">
        <v>4.2699999999999996</v>
      </c>
      <c r="O2255">
        <v>4.24</v>
      </c>
      <c r="P2255">
        <v>4.2430000000000003</v>
      </c>
      <c r="Q2255">
        <v>4.1580000000000004</v>
      </c>
      <c r="R2255">
        <v>4.09</v>
      </c>
      <c r="S2255">
        <v>4.0650000000000004</v>
      </c>
      <c r="T2255">
        <v>4.05</v>
      </c>
      <c r="U2255">
        <v>4.0199999999999996</v>
      </c>
      <c r="V2255">
        <v>4.0324999999999998</v>
      </c>
      <c r="W2255">
        <v>4.0609999999999999</v>
      </c>
      <c r="X2255">
        <v>4.0964999999999998</v>
      </c>
      <c r="Y2255">
        <v>4.1369999999999996</v>
      </c>
      <c r="Z2255">
        <v>4.1814999999999998</v>
      </c>
      <c r="AA2255">
        <v>4.2300000000000004</v>
      </c>
      <c r="AB2255">
        <v>4.2805</v>
      </c>
      <c r="AD2255">
        <v>4.468</v>
      </c>
      <c r="AE2255">
        <v>4.532</v>
      </c>
      <c r="AF2255">
        <v>4.4989999999999997</v>
      </c>
      <c r="AG2255">
        <v>4.4359999999999999</v>
      </c>
      <c r="AH2255">
        <v>4.3780000000000001</v>
      </c>
    </row>
    <row r="2256" spans="1:34" x14ac:dyDescent="0.4">
      <c r="A2256" s="2">
        <v>39673</v>
      </c>
      <c r="B2256">
        <v>4.2839999999999998</v>
      </c>
      <c r="C2256">
        <v>4.2889999999999997</v>
      </c>
      <c r="D2256">
        <v>4.2990000000000004</v>
      </c>
      <c r="E2256">
        <v>4.2939999999999996</v>
      </c>
      <c r="F2256">
        <v>4.3010000000000002</v>
      </c>
      <c r="G2256">
        <v>4.32</v>
      </c>
      <c r="H2256">
        <v>4.3259999999999996</v>
      </c>
      <c r="I2256">
        <v>4.319</v>
      </c>
      <c r="J2256">
        <v>4.3150000000000004</v>
      </c>
      <c r="K2256">
        <v>4.3090000000000002</v>
      </c>
      <c r="L2256">
        <v>4.298</v>
      </c>
      <c r="M2256">
        <v>4.2859999999999996</v>
      </c>
      <c r="N2256">
        <v>4.274</v>
      </c>
      <c r="O2256">
        <v>4.26</v>
      </c>
      <c r="P2256">
        <v>4.2389999999999999</v>
      </c>
      <c r="Q2256">
        <v>4.1615000000000002</v>
      </c>
      <c r="R2256">
        <v>4.1130000000000004</v>
      </c>
      <c r="S2256">
        <v>4.0869999999999997</v>
      </c>
      <c r="T2256">
        <v>4.07</v>
      </c>
      <c r="U2256">
        <v>4.0460000000000003</v>
      </c>
      <c r="V2256">
        <v>4.0579999999999998</v>
      </c>
      <c r="W2256">
        <v>4.0854999999999997</v>
      </c>
      <c r="X2256">
        <v>4.1210000000000004</v>
      </c>
      <c r="Y2256">
        <v>4.1654999999999998</v>
      </c>
      <c r="Z2256">
        <v>4.2115</v>
      </c>
      <c r="AA2256">
        <v>4.2605000000000004</v>
      </c>
      <c r="AB2256">
        <v>4.3120000000000003</v>
      </c>
      <c r="AD2256">
        <v>4.5110000000000001</v>
      </c>
      <c r="AE2256">
        <v>4.5789999999999997</v>
      </c>
      <c r="AF2256">
        <v>4.548</v>
      </c>
      <c r="AG2256">
        <v>4.484</v>
      </c>
      <c r="AH2256">
        <v>4.4249999999999998</v>
      </c>
    </row>
    <row r="2257" spans="1:34" x14ac:dyDescent="0.4">
      <c r="A2257" s="2">
        <v>39672</v>
      </c>
      <c r="B2257">
        <v>4.28</v>
      </c>
      <c r="C2257">
        <v>4.2869999999999999</v>
      </c>
      <c r="D2257">
        <v>4.2889999999999997</v>
      </c>
      <c r="E2257">
        <v>4.2919999999999998</v>
      </c>
      <c r="F2257">
        <v>4.298</v>
      </c>
      <c r="G2257">
        <v>4.2939999999999996</v>
      </c>
      <c r="H2257">
        <v>4.33</v>
      </c>
      <c r="I2257">
        <v>4.3239999999999998</v>
      </c>
      <c r="J2257">
        <v>4.3120000000000003</v>
      </c>
      <c r="K2257">
        <v>4.3220000000000001</v>
      </c>
      <c r="L2257">
        <v>4.3</v>
      </c>
      <c r="M2257">
        <v>4.2930000000000001</v>
      </c>
      <c r="N2257">
        <v>4.2789999999999999</v>
      </c>
      <c r="O2257">
        <v>4.266</v>
      </c>
      <c r="P2257">
        <v>4.2590000000000003</v>
      </c>
      <c r="Q2257">
        <v>4.1769999999999996</v>
      </c>
      <c r="R2257">
        <v>4.1269999999999998</v>
      </c>
      <c r="S2257">
        <v>4.1059999999999999</v>
      </c>
      <c r="T2257">
        <v>4.0940000000000003</v>
      </c>
      <c r="U2257">
        <v>4.0709999999999997</v>
      </c>
      <c r="V2257">
        <v>4.0860000000000003</v>
      </c>
      <c r="W2257">
        <v>4.1115000000000004</v>
      </c>
      <c r="X2257">
        <v>4.1435000000000004</v>
      </c>
      <c r="Y2257">
        <v>4.1825000000000001</v>
      </c>
      <c r="Z2257">
        <v>4.2244999999999999</v>
      </c>
      <c r="AA2257">
        <v>4.2725</v>
      </c>
      <c r="AB2257">
        <v>4.3224999999999998</v>
      </c>
      <c r="AD2257">
        <v>4.5090000000000003</v>
      </c>
      <c r="AE2257">
        <v>4.57</v>
      </c>
      <c r="AF2257">
        <v>4.5289999999999999</v>
      </c>
      <c r="AG2257">
        <v>4.4619999999999997</v>
      </c>
      <c r="AH2257">
        <v>4.4000000000000004</v>
      </c>
    </row>
    <row r="2258" spans="1:34" x14ac:dyDescent="0.4">
      <c r="A2258" s="2">
        <v>39671</v>
      </c>
      <c r="B2258">
        <v>4.2830000000000004</v>
      </c>
      <c r="C2258">
        <v>4.2850000000000001</v>
      </c>
      <c r="D2258">
        <v>4.2889999999999997</v>
      </c>
      <c r="E2258">
        <v>4.2919999999999998</v>
      </c>
      <c r="F2258">
        <v>4.2990000000000004</v>
      </c>
      <c r="G2258">
        <v>4.3150000000000004</v>
      </c>
      <c r="H2258">
        <v>4.3319999999999999</v>
      </c>
      <c r="I2258">
        <v>4.3280000000000003</v>
      </c>
      <c r="J2258">
        <v>4.3259999999999996</v>
      </c>
      <c r="K2258">
        <v>4.3220000000000001</v>
      </c>
      <c r="L2258">
        <v>4.3209999999999997</v>
      </c>
      <c r="M2258">
        <v>4.3360000000000003</v>
      </c>
      <c r="N2258">
        <v>4.32</v>
      </c>
      <c r="O2258">
        <v>4.3079999999999998</v>
      </c>
      <c r="P2258">
        <v>4.3</v>
      </c>
      <c r="Q2258">
        <v>4.2294999999999998</v>
      </c>
      <c r="R2258">
        <v>4.21</v>
      </c>
      <c r="S2258">
        <v>4.1879999999999997</v>
      </c>
      <c r="T2258">
        <v>4.18</v>
      </c>
      <c r="U2258">
        <v>4.1580000000000004</v>
      </c>
      <c r="V2258">
        <v>4.1429999999999998</v>
      </c>
      <c r="W2258">
        <v>4.165</v>
      </c>
      <c r="X2258">
        <v>4.1959999999999997</v>
      </c>
      <c r="Y2258">
        <v>4.2335000000000003</v>
      </c>
      <c r="Z2258">
        <v>4.2720000000000002</v>
      </c>
      <c r="AA2258">
        <v>4.3194999999999997</v>
      </c>
      <c r="AB2258">
        <v>4.37</v>
      </c>
      <c r="AD2258">
        <v>4.5659999999999998</v>
      </c>
      <c r="AE2258">
        <v>4.6210000000000004</v>
      </c>
      <c r="AF2258">
        <v>4.58</v>
      </c>
      <c r="AG2258">
        <v>4.5129999999999999</v>
      </c>
      <c r="AH2258">
        <v>4.4509999999999996</v>
      </c>
    </row>
    <row r="2259" spans="1:34" x14ac:dyDescent="0.4">
      <c r="A2259" s="2">
        <v>39668</v>
      </c>
      <c r="B2259">
        <v>4.282</v>
      </c>
      <c r="C2259">
        <v>4.2789999999999999</v>
      </c>
      <c r="D2259">
        <v>4.2889999999999997</v>
      </c>
      <c r="E2259">
        <v>4.2949999999999999</v>
      </c>
      <c r="F2259">
        <v>4.2969999999999997</v>
      </c>
      <c r="G2259">
        <v>4.3090000000000002</v>
      </c>
      <c r="H2259">
        <v>4.327</v>
      </c>
      <c r="I2259">
        <v>4.3209999999999997</v>
      </c>
      <c r="J2259">
        <v>4.3259999999999996</v>
      </c>
      <c r="K2259">
        <v>4.3109999999999999</v>
      </c>
      <c r="L2259">
        <v>4.3140000000000001</v>
      </c>
      <c r="M2259">
        <v>4.306</v>
      </c>
      <c r="N2259">
        <v>4.2990000000000004</v>
      </c>
      <c r="O2259">
        <v>4.29</v>
      </c>
      <c r="P2259">
        <v>4.282</v>
      </c>
      <c r="Q2259">
        <v>4.2220000000000004</v>
      </c>
      <c r="R2259">
        <v>4.173</v>
      </c>
      <c r="S2259">
        <v>4.1470000000000002</v>
      </c>
      <c r="T2259">
        <v>4.1040000000000001</v>
      </c>
      <c r="U2259">
        <v>4.1520000000000001</v>
      </c>
      <c r="V2259">
        <v>4.1055000000000001</v>
      </c>
      <c r="W2259">
        <v>4.1269999999999998</v>
      </c>
      <c r="X2259">
        <v>4.1604999999999999</v>
      </c>
      <c r="Y2259">
        <v>4.2030000000000003</v>
      </c>
      <c r="Z2259">
        <v>4.2484999999999999</v>
      </c>
      <c r="AA2259">
        <v>4.2984999999999998</v>
      </c>
      <c r="AB2259">
        <v>4.3490000000000002</v>
      </c>
      <c r="AD2259">
        <v>4.5570000000000004</v>
      </c>
      <c r="AE2259">
        <v>4.6159999999999997</v>
      </c>
      <c r="AF2259">
        <v>4.5739999999999998</v>
      </c>
      <c r="AG2259">
        <v>4.5090000000000003</v>
      </c>
      <c r="AH2259">
        <v>4.4450000000000003</v>
      </c>
    </row>
    <row r="2260" spans="1:34" x14ac:dyDescent="0.4">
      <c r="A2260" s="2">
        <v>39667</v>
      </c>
      <c r="B2260">
        <v>4.2770000000000001</v>
      </c>
      <c r="C2260">
        <v>4.2830000000000004</v>
      </c>
      <c r="D2260">
        <v>4.2850000000000001</v>
      </c>
      <c r="E2260">
        <v>4.29</v>
      </c>
      <c r="F2260">
        <v>4.3049999999999997</v>
      </c>
      <c r="G2260">
        <v>4.3109999999999999</v>
      </c>
      <c r="H2260">
        <v>4.3289999999999997</v>
      </c>
      <c r="I2260">
        <v>4.327</v>
      </c>
      <c r="J2260">
        <v>4.3280000000000003</v>
      </c>
      <c r="K2260">
        <v>4.3220000000000001</v>
      </c>
      <c r="L2260">
        <v>4.3150000000000004</v>
      </c>
      <c r="M2260">
        <v>4.3099999999999996</v>
      </c>
      <c r="N2260">
        <v>4.3</v>
      </c>
      <c r="O2260">
        <v>4.2880000000000003</v>
      </c>
      <c r="P2260">
        <v>4.2759999999999998</v>
      </c>
      <c r="Q2260">
        <v>4.2015000000000002</v>
      </c>
      <c r="R2260">
        <v>4.1520000000000001</v>
      </c>
      <c r="S2260">
        <v>4.1399999999999997</v>
      </c>
      <c r="T2260">
        <v>4.13</v>
      </c>
      <c r="U2260">
        <v>4.1520000000000001</v>
      </c>
      <c r="V2260">
        <v>4.1234999999999999</v>
      </c>
      <c r="W2260">
        <v>4.141</v>
      </c>
      <c r="X2260">
        <v>4.1719999999999997</v>
      </c>
      <c r="Y2260">
        <v>4.2169999999999996</v>
      </c>
      <c r="Z2260">
        <v>4.2614999999999998</v>
      </c>
      <c r="AA2260">
        <v>4.3090000000000002</v>
      </c>
      <c r="AB2260">
        <v>4.3574999999999999</v>
      </c>
      <c r="AD2260">
        <v>4.548</v>
      </c>
      <c r="AE2260">
        <v>4.6070000000000002</v>
      </c>
      <c r="AF2260">
        <v>4.5529999999999999</v>
      </c>
      <c r="AG2260">
        <v>4.4770000000000003</v>
      </c>
      <c r="AH2260">
        <v>4.4039999999999999</v>
      </c>
    </row>
    <row r="2261" spans="1:34" x14ac:dyDescent="0.4">
      <c r="A2261" s="2">
        <v>39666</v>
      </c>
      <c r="B2261">
        <v>4.2649999999999997</v>
      </c>
      <c r="C2261">
        <v>4.274</v>
      </c>
      <c r="D2261">
        <v>4.2789999999999999</v>
      </c>
      <c r="E2261">
        <v>4.2880000000000003</v>
      </c>
      <c r="F2261">
        <v>4.306</v>
      </c>
      <c r="G2261">
        <v>4.3460000000000001</v>
      </c>
      <c r="H2261">
        <v>4.3639999999999999</v>
      </c>
      <c r="I2261">
        <v>4.3739999999999997</v>
      </c>
      <c r="J2261">
        <v>4.383</v>
      </c>
      <c r="K2261">
        <v>4.3920000000000003</v>
      </c>
      <c r="L2261">
        <v>4.399</v>
      </c>
      <c r="M2261">
        <v>4.41</v>
      </c>
      <c r="N2261">
        <v>4.415</v>
      </c>
      <c r="O2261">
        <v>4.415</v>
      </c>
      <c r="P2261">
        <v>4.3935000000000004</v>
      </c>
      <c r="Q2261">
        <v>4.3449999999999998</v>
      </c>
      <c r="R2261">
        <v>4.3090000000000002</v>
      </c>
      <c r="S2261">
        <v>4.3029999999999999</v>
      </c>
      <c r="T2261">
        <v>4.3010000000000002</v>
      </c>
      <c r="U2261">
        <v>4.3090000000000002</v>
      </c>
      <c r="V2261">
        <v>4.3135000000000003</v>
      </c>
      <c r="W2261">
        <v>4.3259999999999996</v>
      </c>
      <c r="X2261">
        <v>4.3390000000000004</v>
      </c>
      <c r="Y2261">
        <v>4.3540000000000001</v>
      </c>
      <c r="Z2261">
        <v>4.3745000000000003</v>
      </c>
      <c r="AA2261">
        <v>4.4005000000000001</v>
      </c>
      <c r="AB2261">
        <v>4.4325000000000001</v>
      </c>
      <c r="AD2261">
        <v>4.57</v>
      </c>
      <c r="AE2261">
        <v>4.593</v>
      </c>
      <c r="AF2261">
        <v>4.5129999999999999</v>
      </c>
      <c r="AG2261">
        <v>4.4279999999999999</v>
      </c>
      <c r="AH2261">
        <v>4.3520000000000003</v>
      </c>
    </row>
    <row r="2262" spans="1:34" x14ac:dyDescent="0.4">
      <c r="A2262" s="2">
        <v>39665</v>
      </c>
      <c r="B2262">
        <v>4.2549999999999999</v>
      </c>
      <c r="C2262">
        <v>4.2759999999999998</v>
      </c>
      <c r="D2262">
        <v>4.2729999999999997</v>
      </c>
      <c r="E2262">
        <v>4.2880000000000003</v>
      </c>
      <c r="F2262">
        <v>4.3140000000000001</v>
      </c>
      <c r="G2262">
        <v>4.3390000000000004</v>
      </c>
      <c r="H2262">
        <v>4.3600000000000003</v>
      </c>
      <c r="I2262">
        <v>4.367</v>
      </c>
      <c r="J2262">
        <v>4.3789999999999996</v>
      </c>
      <c r="K2262">
        <v>4.3949999999999996</v>
      </c>
      <c r="L2262">
        <v>4.3959999999999999</v>
      </c>
      <c r="M2262">
        <v>4.4009999999999998</v>
      </c>
      <c r="N2262">
        <v>4.4050000000000002</v>
      </c>
      <c r="O2262">
        <v>4.4119999999999999</v>
      </c>
      <c r="P2262">
        <v>4.4160000000000004</v>
      </c>
      <c r="Q2262">
        <v>4.3710000000000004</v>
      </c>
      <c r="R2262">
        <v>4.34</v>
      </c>
      <c r="S2262">
        <v>4.327</v>
      </c>
      <c r="T2262">
        <v>4.327</v>
      </c>
      <c r="U2262">
        <v>4.32</v>
      </c>
      <c r="V2262">
        <v>4.3230000000000004</v>
      </c>
      <c r="W2262">
        <v>4.3239999999999998</v>
      </c>
      <c r="X2262">
        <v>4.3330000000000002</v>
      </c>
      <c r="Y2262">
        <v>4.3484999999999996</v>
      </c>
      <c r="Z2262">
        <v>4.3704999999999998</v>
      </c>
      <c r="AA2262">
        <v>4.3949999999999996</v>
      </c>
      <c r="AB2262">
        <v>4.4240000000000004</v>
      </c>
      <c r="AD2262">
        <v>4.5599999999999996</v>
      </c>
      <c r="AE2262">
        <v>4.5810000000000004</v>
      </c>
      <c r="AF2262">
        <v>4.4989999999999997</v>
      </c>
      <c r="AG2262">
        <v>4.415</v>
      </c>
      <c r="AH2262">
        <v>4.3390000000000004</v>
      </c>
    </row>
    <row r="2263" spans="1:34" x14ac:dyDescent="0.4">
      <c r="A2263" s="2">
        <v>39664</v>
      </c>
      <c r="B2263">
        <v>4.2610000000000001</v>
      </c>
      <c r="C2263">
        <v>4.258</v>
      </c>
      <c r="D2263">
        <v>4.258</v>
      </c>
      <c r="E2263">
        <v>4.2859999999999996</v>
      </c>
      <c r="F2263">
        <v>4.3099999999999996</v>
      </c>
      <c r="G2263">
        <v>4.3419999999999996</v>
      </c>
      <c r="H2263">
        <v>4.367</v>
      </c>
      <c r="I2263">
        <v>4.383</v>
      </c>
      <c r="J2263">
        <v>4.3970000000000002</v>
      </c>
      <c r="K2263">
        <v>4.4089999999999998</v>
      </c>
      <c r="L2263">
        <v>4.42</v>
      </c>
      <c r="M2263">
        <v>4.415</v>
      </c>
      <c r="N2263">
        <v>4.4279999999999999</v>
      </c>
      <c r="O2263">
        <v>4.4269999999999996</v>
      </c>
      <c r="P2263">
        <v>4.4290000000000003</v>
      </c>
      <c r="Q2263">
        <v>4.3769999999999998</v>
      </c>
      <c r="R2263">
        <v>4.343</v>
      </c>
      <c r="S2263">
        <v>4.3310000000000004</v>
      </c>
      <c r="T2263">
        <v>4.335</v>
      </c>
      <c r="U2263">
        <v>4.3390000000000004</v>
      </c>
      <c r="V2263">
        <v>4.3460000000000001</v>
      </c>
      <c r="W2263">
        <v>4.3544999999999998</v>
      </c>
      <c r="X2263">
        <v>4.3650000000000002</v>
      </c>
      <c r="Y2263">
        <v>4.3815</v>
      </c>
      <c r="Z2263">
        <v>4.399</v>
      </c>
      <c r="AA2263">
        <v>4.4249999999999998</v>
      </c>
      <c r="AB2263">
        <v>4.4560000000000004</v>
      </c>
      <c r="AD2263">
        <v>4.5949999999999998</v>
      </c>
      <c r="AE2263">
        <v>4.6120000000000001</v>
      </c>
      <c r="AF2263">
        <v>4.5289999999999999</v>
      </c>
      <c r="AG2263">
        <v>4.444</v>
      </c>
      <c r="AH2263">
        <v>4.3689999999999998</v>
      </c>
    </row>
    <row r="2264" spans="1:34" x14ac:dyDescent="0.4">
      <c r="A2264" s="2">
        <v>39661</v>
      </c>
      <c r="B2264">
        <v>4.2329999999999997</v>
      </c>
      <c r="C2264">
        <v>4.2519999999999998</v>
      </c>
      <c r="D2264">
        <v>4.2610000000000001</v>
      </c>
      <c r="E2264">
        <v>4.2850000000000001</v>
      </c>
      <c r="F2264">
        <v>4.3049999999999997</v>
      </c>
      <c r="G2264">
        <v>4.3319999999999999</v>
      </c>
      <c r="H2264">
        <v>4.3540000000000001</v>
      </c>
      <c r="I2264">
        <v>4.367</v>
      </c>
      <c r="J2264">
        <v>4.3890000000000002</v>
      </c>
      <c r="K2264">
        <v>4.3929999999999998</v>
      </c>
      <c r="L2264">
        <v>4.4020000000000001</v>
      </c>
      <c r="M2264">
        <v>4.41</v>
      </c>
      <c r="N2264">
        <v>4.415</v>
      </c>
      <c r="O2264">
        <v>4.415</v>
      </c>
      <c r="P2264">
        <v>4.4119999999999999</v>
      </c>
      <c r="Q2264">
        <v>4.3630000000000004</v>
      </c>
      <c r="R2264">
        <v>4.33</v>
      </c>
      <c r="S2264">
        <v>4.3209999999999997</v>
      </c>
      <c r="T2264">
        <v>4.32</v>
      </c>
      <c r="U2264">
        <v>4.3330000000000002</v>
      </c>
      <c r="V2264">
        <v>4.3464999999999998</v>
      </c>
      <c r="W2264">
        <v>4.3525</v>
      </c>
      <c r="X2264">
        <v>4.3644999999999996</v>
      </c>
      <c r="Y2264">
        <v>4.3775000000000004</v>
      </c>
      <c r="Z2264">
        <v>4.3975</v>
      </c>
      <c r="AA2264">
        <v>4.4219999999999997</v>
      </c>
      <c r="AB2264">
        <v>4.4509999999999996</v>
      </c>
      <c r="AD2264">
        <v>4.5880000000000001</v>
      </c>
      <c r="AE2264">
        <v>4.6040000000000001</v>
      </c>
      <c r="AF2264">
        <v>4.5229999999999997</v>
      </c>
      <c r="AG2264">
        <v>4.4379999999999997</v>
      </c>
      <c r="AH2264">
        <v>4.3630000000000004</v>
      </c>
    </row>
    <row r="2265" spans="1:34" x14ac:dyDescent="0.4">
      <c r="A2265" s="2">
        <v>39660</v>
      </c>
      <c r="B2265">
        <v>4.2350000000000003</v>
      </c>
      <c r="C2265">
        <v>4.2489999999999997</v>
      </c>
      <c r="D2265">
        <v>4.26</v>
      </c>
      <c r="E2265">
        <v>4.2839999999999998</v>
      </c>
      <c r="F2265">
        <v>4.3049999999999997</v>
      </c>
      <c r="G2265">
        <v>4.2949999999999999</v>
      </c>
      <c r="H2265">
        <v>4.3470000000000004</v>
      </c>
      <c r="I2265">
        <v>4.3609999999999998</v>
      </c>
      <c r="J2265">
        <v>4.3659999999999997</v>
      </c>
      <c r="K2265">
        <v>4.3789999999999996</v>
      </c>
      <c r="L2265">
        <v>4.3789999999999996</v>
      </c>
      <c r="M2265">
        <v>4.38</v>
      </c>
      <c r="N2265">
        <v>4.38</v>
      </c>
      <c r="O2265">
        <v>4.3860000000000001</v>
      </c>
      <c r="P2265">
        <v>4.3899999999999997</v>
      </c>
      <c r="Q2265">
        <v>4.3419999999999996</v>
      </c>
      <c r="R2265">
        <v>4.2930000000000001</v>
      </c>
      <c r="S2265">
        <v>4.2839999999999998</v>
      </c>
      <c r="T2265">
        <v>4.3099999999999996</v>
      </c>
      <c r="U2265">
        <v>4.3360000000000003</v>
      </c>
      <c r="V2265">
        <v>4.343</v>
      </c>
      <c r="W2265">
        <v>4.3525</v>
      </c>
      <c r="X2265">
        <v>4.359</v>
      </c>
      <c r="Y2265">
        <v>4.3689999999999998</v>
      </c>
      <c r="Z2265">
        <v>4.383</v>
      </c>
      <c r="AA2265">
        <v>4.4000000000000004</v>
      </c>
      <c r="AB2265">
        <v>4.4245000000000001</v>
      </c>
      <c r="AD2265">
        <v>4.577</v>
      </c>
      <c r="AE2265">
        <v>4.5919999999999996</v>
      </c>
      <c r="AF2265">
        <v>4.5049999999999999</v>
      </c>
      <c r="AG2265">
        <v>4.4189999999999996</v>
      </c>
      <c r="AH2265">
        <v>4.3449999999999998</v>
      </c>
    </row>
    <row r="2266" spans="1:34" x14ac:dyDescent="0.4">
      <c r="A2266" s="2">
        <v>39659</v>
      </c>
      <c r="B2266">
        <v>4.28</v>
      </c>
      <c r="C2266">
        <v>4.2670000000000003</v>
      </c>
      <c r="D2266">
        <v>4.2699999999999996</v>
      </c>
      <c r="E2266">
        <v>4.2839999999999998</v>
      </c>
      <c r="F2266">
        <v>4.3140000000000001</v>
      </c>
      <c r="G2266">
        <v>4.33</v>
      </c>
      <c r="H2266">
        <v>4.3570000000000002</v>
      </c>
      <c r="I2266">
        <v>4.3520000000000003</v>
      </c>
      <c r="J2266">
        <v>4.37</v>
      </c>
      <c r="K2266">
        <v>4.3879999999999999</v>
      </c>
      <c r="L2266">
        <v>4.3959999999999999</v>
      </c>
      <c r="M2266">
        <v>4.4029999999999996</v>
      </c>
      <c r="N2266">
        <v>4.4080000000000004</v>
      </c>
      <c r="O2266">
        <v>4.41</v>
      </c>
      <c r="P2266">
        <v>4.3600000000000003</v>
      </c>
      <c r="Q2266">
        <v>4.3659999999999997</v>
      </c>
      <c r="R2266">
        <v>4.3339999999999996</v>
      </c>
      <c r="S2266">
        <v>4.3330000000000002</v>
      </c>
      <c r="T2266">
        <v>4.33</v>
      </c>
      <c r="U2266">
        <v>4.3769999999999998</v>
      </c>
      <c r="V2266">
        <v>4.3949999999999996</v>
      </c>
      <c r="W2266">
        <v>4.4055</v>
      </c>
      <c r="X2266">
        <v>4.4095000000000004</v>
      </c>
      <c r="Y2266">
        <v>4.4175000000000004</v>
      </c>
      <c r="Z2266">
        <v>4.4290000000000003</v>
      </c>
      <c r="AA2266">
        <v>4.4470000000000001</v>
      </c>
      <c r="AB2266">
        <v>4.4714999999999998</v>
      </c>
      <c r="AD2266">
        <v>4.625</v>
      </c>
      <c r="AE2266">
        <v>4.6429999999999998</v>
      </c>
      <c r="AF2266">
        <v>4.5570000000000004</v>
      </c>
      <c r="AG2266">
        <v>4.4729999999999999</v>
      </c>
      <c r="AH2266">
        <v>4.3970000000000002</v>
      </c>
    </row>
    <row r="2267" spans="1:34" x14ac:dyDescent="0.4">
      <c r="A2267" s="2">
        <v>39658</v>
      </c>
      <c r="B2267">
        <v>4.2850000000000001</v>
      </c>
      <c r="C2267">
        <v>4.2649999999999997</v>
      </c>
      <c r="D2267">
        <v>4.2670000000000003</v>
      </c>
      <c r="E2267">
        <v>4.282</v>
      </c>
      <c r="F2267">
        <v>4.3</v>
      </c>
      <c r="G2267">
        <v>4.327</v>
      </c>
      <c r="H2267">
        <v>4.3440000000000003</v>
      </c>
      <c r="I2267">
        <v>4.359</v>
      </c>
      <c r="J2267">
        <v>4.3710000000000004</v>
      </c>
      <c r="K2267">
        <v>4.3819999999999997</v>
      </c>
      <c r="L2267">
        <v>4.3949999999999996</v>
      </c>
      <c r="M2267">
        <v>4.4050000000000002</v>
      </c>
      <c r="N2267">
        <v>4.4139999999999997</v>
      </c>
      <c r="O2267">
        <v>4.4219999999999997</v>
      </c>
      <c r="P2267">
        <v>4.431</v>
      </c>
      <c r="Q2267">
        <v>4.3959999999999999</v>
      </c>
      <c r="R2267">
        <v>4.3810000000000002</v>
      </c>
      <c r="S2267">
        <v>4.3869999999999996</v>
      </c>
      <c r="T2267">
        <v>4.4000000000000004</v>
      </c>
      <c r="U2267">
        <v>4.41</v>
      </c>
      <c r="V2267">
        <v>4.431</v>
      </c>
      <c r="W2267">
        <v>4.4429999999999996</v>
      </c>
      <c r="X2267">
        <v>4.4489999999999998</v>
      </c>
      <c r="Y2267">
        <v>4.4640000000000004</v>
      </c>
      <c r="Z2267">
        <v>4.4814999999999996</v>
      </c>
      <c r="AA2267">
        <v>4.5</v>
      </c>
      <c r="AB2267">
        <v>4.5235000000000003</v>
      </c>
      <c r="AD2267">
        <v>4.6879999999999997</v>
      </c>
      <c r="AE2267">
        <v>4.7069999999999999</v>
      </c>
      <c r="AF2267">
        <v>4.6219999999999999</v>
      </c>
      <c r="AG2267">
        <v>4.5380000000000003</v>
      </c>
      <c r="AH2267">
        <v>4.4619999999999997</v>
      </c>
    </row>
    <row r="2268" spans="1:34" x14ac:dyDescent="0.4">
      <c r="A2268" s="2">
        <v>39657</v>
      </c>
      <c r="B2268">
        <v>4.2869999999999999</v>
      </c>
      <c r="C2268">
        <v>4.2699999999999996</v>
      </c>
      <c r="D2268">
        <v>4.2720000000000002</v>
      </c>
      <c r="E2268">
        <v>4.28</v>
      </c>
      <c r="F2268">
        <v>4.3</v>
      </c>
      <c r="G2268">
        <v>4.33</v>
      </c>
      <c r="H2268">
        <v>4.3419999999999996</v>
      </c>
      <c r="I2268">
        <v>4.37</v>
      </c>
      <c r="J2268">
        <v>4.3760000000000003</v>
      </c>
      <c r="K2268">
        <v>4.4000000000000004</v>
      </c>
      <c r="L2268">
        <v>4.41</v>
      </c>
      <c r="M2268">
        <v>4.4119999999999999</v>
      </c>
      <c r="N2268">
        <v>4.4219999999999997</v>
      </c>
      <c r="O2268">
        <v>4.4400000000000004</v>
      </c>
      <c r="P2268">
        <v>4.46</v>
      </c>
      <c r="Q2268">
        <v>4.4279999999999999</v>
      </c>
      <c r="R2268">
        <v>4.4130000000000003</v>
      </c>
      <c r="S2268">
        <v>4.4240000000000004</v>
      </c>
      <c r="T2268">
        <v>4.4240000000000004</v>
      </c>
      <c r="U2268">
        <v>4.468</v>
      </c>
      <c r="V2268">
        <v>4.4874999999999998</v>
      </c>
      <c r="W2268">
        <v>4.5025000000000004</v>
      </c>
      <c r="X2268">
        <v>4.51</v>
      </c>
      <c r="Y2268">
        <v>4.5190000000000001</v>
      </c>
      <c r="Z2268">
        <v>4.5335000000000001</v>
      </c>
      <c r="AA2268">
        <v>4.5505000000000004</v>
      </c>
      <c r="AB2268">
        <v>4.5730000000000004</v>
      </c>
      <c r="AD2268">
        <v>4.7220000000000004</v>
      </c>
      <c r="AE2268">
        <v>4.74</v>
      </c>
      <c r="AF2268">
        <v>4.6500000000000004</v>
      </c>
      <c r="AG2268">
        <v>4.5629999999999997</v>
      </c>
      <c r="AH2268">
        <v>4.4870000000000001</v>
      </c>
    </row>
    <row r="2269" spans="1:34" x14ac:dyDescent="0.4">
      <c r="A2269" s="2">
        <v>39654</v>
      </c>
      <c r="B2269">
        <v>4.2919999999999998</v>
      </c>
      <c r="C2269">
        <v>4.2750000000000004</v>
      </c>
      <c r="D2269">
        <v>4.2869999999999999</v>
      </c>
      <c r="E2269">
        <v>4.2809999999999997</v>
      </c>
      <c r="F2269">
        <v>4.3040000000000003</v>
      </c>
      <c r="G2269">
        <v>4.3310000000000004</v>
      </c>
      <c r="H2269">
        <v>4.3550000000000004</v>
      </c>
      <c r="I2269">
        <v>4.3760000000000003</v>
      </c>
      <c r="J2269">
        <v>4.4000000000000004</v>
      </c>
      <c r="K2269">
        <v>4.4210000000000003</v>
      </c>
      <c r="L2269">
        <v>4.444</v>
      </c>
      <c r="M2269">
        <v>4.4640000000000004</v>
      </c>
      <c r="N2269">
        <v>4.4820000000000002</v>
      </c>
      <c r="O2269">
        <v>4.4969999999999999</v>
      </c>
      <c r="P2269">
        <v>4.51</v>
      </c>
      <c r="Q2269">
        <v>4.492</v>
      </c>
      <c r="R2269">
        <v>4.492</v>
      </c>
      <c r="S2269">
        <v>4.4960000000000004</v>
      </c>
      <c r="T2269">
        <v>4.5069999999999997</v>
      </c>
      <c r="U2269">
        <v>4.532</v>
      </c>
      <c r="V2269">
        <v>4.5670000000000002</v>
      </c>
      <c r="W2269">
        <v>4.5839999999999996</v>
      </c>
      <c r="X2269">
        <v>4.5865</v>
      </c>
      <c r="Y2269">
        <v>4.5945</v>
      </c>
      <c r="Z2269">
        <v>4.6070000000000002</v>
      </c>
      <c r="AA2269">
        <v>4.62</v>
      </c>
      <c r="AB2269">
        <v>4.6420000000000003</v>
      </c>
      <c r="AD2269">
        <v>4.7640000000000002</v>
      </c>
      <c r="AE2269">
        <v>4.7720000000000002</v>
      </c>
      <c r="AF2269">
        <v>4.6740000000000004</v>
      </c>
      <c r="AG2269">
        <v>4.5880000000000001</v>
      </c>
      <c r="AH2269">
        <v>4.508</v>
      </c>
    </row>
    <row r="2270" spans="1:34" x14ac:dyDescent="0.4">
      <c r="A2270" s="2">
        <v>39653</v>
      </c>
      <c r="B2270">
        <v>4.3019999999999996</v>
      </c>
      <c r="C2270">
        <v>4.2830000000000004</v>
      </c>
      <c r="D2270">
        <v>4.2750000000000004</v>
      </c>
      <c r="E2270">
        <v>4.2830000000000004</v>
      </c>
      <c r="F2270">
        <v>4.3029999999999999</v>
      </c>
      <c r="G2270">
        <v>4.3259999999999996</v>
      </c>
      <c r="H2270">
        <v>4.3499999999999996</v>
      </c>
      <c r="I2270">
        <v>4.3600000000000003</v>
      </c>
      <c r="J2270">
        <v>4.3920000000000003</v>
      </c>
      <c r="K2270">
        <v>4.407</v>
      </c>
      <c r="L2270">
        <v>4.4240000000000004</v>
      </c>
      <c r="M2270">
        <v>4.4390000000000001</v>
      </c>
      <c r="N2270">
        <v>4.4249999999999998</v>
      </c>
      <c r="O2270">
        <v>4.4459999999999997</v>
      </c>
      <c r="P2270">
        <v>4.4740000000000002</v>
      </c>
      <c r="Q2270">
        <v>4.4630000000000001</v>
      </c>
      <c r="R2270">
        <v>4.4610000000000003</v>
      </c>
      <c r="S2270">
        <v>4.4660000000000002</v>
      </c>
      <c r="T2270">
        <v>4.4790000000000001</v>
      </c>
      <c r="U2270">
        <v>4.5229999999999997</v>
      </c>
      <c r="V2270">
        <v>4.5410000000000004</v>
      </c>
      <c r="W2270">
        <v>4.5445000000000002</v>
      </c>
      <c r="X2270">
        <v>4.5415000000000001</v>
      </c>
      <c r="Y2270">
        <v>4.5465</v>
      </c>
      <c r="Z2270">
        <v>4.5540000000000003</v>
      </c>
      <c r="AA2270">
        <v>4.5659999999999998</v>
      </c>
      <c r="AB2270">
        <v>4.5860000000000003</v>
      </c>
      <c r="AD2270">
        <v>4.6989999999999998</v>
      </c>
      <c r="AE2270">
        <v>4.7050000000000001</v>
      </c>
      <c r="AF2270">
        <v>4.609</v>
      </c>
      <c r="AG2270">
        <v>4.5229999999999997</v>
      </c>
      <c r="AH2270">
        <v>4.444</v>
      </c>
    </row>
    <row r="2271" spans="1:34" x14ac:dyDescent="0.4">
      <c r="A2271" s="2">
        <v>39652</v>
      </c>
      <c r="B2271">
        <v>4.3040000000000003</v>
      </c>
      <c r="C2271">
        <v>4.2930000000000001</v>
      </c>
      <c r="D2271">
        <v>4.2770000000000001</v>
      </c>
      <c r="E2271">
        <v>4.282</v>
      </c>
      <c r="F2271">
        <v>4.306</v>
      </c>
      <c r="G2271">
        <v>4.3360000000000003</v>
      </c>
      <c r="H2271">
        <v>4.3639999999999999</v>
      </c>
      <c r="I2271">
        <v>4.3949999999999996</v>
      </c>
      <c r="J2271">
        <v>4.41</v>
      </c>
      <c r="K2271">
        <v>4.4359999999999999</v>
      </c>
      <c r="L2271">
        <v>4.46</v>
      </c>
      <c r="M2271">
        <v>4.49</v>
      </c>
      <c r="N2271">
        <v>4.5129999999999999</v>
      </c>
      <c r="O2271">
        <v>4.5369999999999999</v>
      </c>
      <c r="P2271">
        <v>4.5579999999999998</v>
      </c>
      <c r="Q2271">
        <v>4.5650000000000004</v>
      </c>
      <c r="R2271">
        <v>4.5789999999999997</v>
      </c>
      <c r="S2271">
        <v>4.5970000000000004</v>
      </c>
      <c r="T2271">
        <v>4.6189999999999998</v>
      </c>
      <c r="U2271">
        <v>4.7050000000000001</v>
      </c>
      <c r="V2271">
        <v>4.6710000000000003</v>
      </c>
      <c r="W2271">
        <v>4.6624999999999996</v>
      </c>
      <c r="X2271">
        <v>4.6494999999999997</v>
      </c>
      <c r="Y2271">
        <v>4.6390000000000002</v>
      </c>
      <c r="Z2271">
        <v>4.6345000000000001</v>
      </c>
      <c r="AA2271">
        <v>4.6395</v>
      </c>
      <c r="AB2271">
        <v>4.6559999999999997</v>
      </c>
      <c r="AD2271">
        <v>4.7649999999999997</v>
      </c>
      <c r="AE2271">
        <v>4.76</v>
      </c>
      <c r="AF2271">
        <v>4.6529999999999996</v>
      </c>
      <c r="AG2271">
        <v>4.5659999999999998</v>
      </c>
      <c r="AH2271">
        <v>4.4850000000000003</v>
      </c>
    </row>
    <row r="2272" spans="1:34" x14ac:dyDescent="0.4">
      <c r="A2272" s="2">
        <v>39651</v>
      </c>
      <c r="B2272">
        <v>4.2859999999999996</v>
      </c>
      <c r="C2272">
        <v>4.2939999999999996</v>
      </c>
      <c r="D2272">
        <v>4.2830000000000004</v>
      </c>
      <c r="E2272">
        <v>4.2750000000000004</v>
      </c>
      <c r="F2272">
        <v>4.3</v>
      </c>
      <c r="G2272">
        <v>4.3310000000000004</v>
      </c>
      <c r="H2272">
        <v>4.3630000000000004</v>
      </c>
      <c r="I2272">
        <v>4.399</v>
      </c>
      <c r="J2272">
        <v>4.4139999999999997</v>
      </c>
      <c r="K2272">
        <v>4.4349999999999996</v>
      </c>
      <c r="L2272">
        <v>4.4660000000000002</v>
      </c>
      <c r="M2272">
        <v>4.5</v>
      </c>
      <c r="N2272">
        <v>4.5270000000000001</v>
      </c>
      <c r="O2272">
        <v>4.5579999999999998</v>
      </c>
      <c r="P2272">
        <v>4.59</v>
      </c>
      <c r="Q2272">
        <v>4.6040000000000001</v>
      </c>
      <c r="R2272">
        <v>4.63</v>
      </c>
      <c r="S2272">
        <v>4.6550000000000002</v>
      </c>
      <c r="T2272">
        <v>4.6879999999999997</v>
      </c>
      <c r="U2272">
        <v>4.7039999999999997</v>
      </c>
      <c r="V2272">
        <v>4.6989999999999998</v>
      </c>
      <c r="W2272">
        <v>4.6894999999999998</v>
      </c>
      <c r="X2272">
        <v>4.6725000000000003</v>
      </c>
      <c r="Y2272">
        <v>4.6580000000000004</v>
      </c>
      <c r="Z2272">
        <v>4.649</v>
      </c>
      <c r="AA2272">
        <v>4.6515000000000004</v>
      </c>
      <c r="AB2272">
        <v>4.6654999999999998</v>
      </c>
      <c r="AD2272">
        <v>4.766</v>
      </c>
      <c r="AE2272">
        <v>4.758</v>
      </c>
      <c r="AF2272">
        <v>4.6509999999999998</v>
      </c>
      <c r="AG2272">
        <v>4.5650000000000004</v>
      </c>
      <c r="AH2272">
        <v>4.4850000000000003</v>
      </c>
    </row>
    <row r="2273" spans="1:34" x14ac:dyDescent="0.4">
      <c r="A2273" s="2">
        <v>39650</v>
      </c>
      <c r="B2273">
        <v>4.2679999999999998</v>
      </c>
      <c r="C2273">
        <v>4.282</v>
      </c>
      <c r="D2273">
        <v>4.2699999999999996</v>
      </c>
      <c r="E2273">
        <v>4.2649999999999997</v>
      </c>
      <c r="F2273">
        <v>4.2869999999999999</v>
      </c>
      <c r="G2273">
        <v>4.3209999999999997</v>
      </c>
      <c r="H2273">
        <v>4.3470000000000004</v>
      </c>
      <c r="I2273">
        <v>4.3840000000000003</v>
      </c>
      <c r="J2273">
        <v>4.4219999999999997</v>
      </c>
      <c r="K2273">
        <v>4.4489999999999998</v>
      </c>
      <c r="L2273">
        <v>4.4720000000000004</v>
      </c>
      <c r="M2273">
        <v>4.5039999999999996</v>
      </c>
      <c r="N2273">
        <v>4.5339999999999998</v>
      </c>
      <c r="O2273">
        <v>4.57</v>
      </c>
      <c r="P2273">
        <v>4.5750000000000002</v>
      </c>
      <c r="Q2273">
        <v>4.59</v>
      </c>
      <c r="R2273">
        <v>4.6210000000000004</v>
      </c>
      <c r="S2273">
        <v>4.6420000000000003</v>
      </c>
      <c r="T2273">
        <v>4.665</v>
      </c>
      <c r="U2273">
        <v>4.702</v>
      </c>
      <c r="V2273">
        <v>4.6905000000000001</v>
      </c>
      <c r="W2273">
        <v>4.6755000000000004</v>
      </c>
      <c r="X2273">
        <v>4.6595000000000004</v>
      </c>
      <c r="Y2273">
        <v>4.6425000000000001</v>
      </c>
      <c r="Z2273">
        <v>4.6325000000000003</v>
      </c>
      <c r="AA2273">
        <v>4.6340000000000003</v>
      </c>
      <c r="AB2273">
        <v>4.649</v>
      </c>
      <c r="AD2273">
        <v>4.7569999999999997</v>
      </c>
      <c r="AE2273">
        <v>4.7510000000000003</v>
      </c>
      <c r="AF2273">
        <v>4.6459999999999999</v>
      </c>
      <c r="AG2273">
        <v>4.5590000000000002</v>
      </c>
      <c r="AH2273">
        <v>4.4800000000000004</v>
      </c>
    </row>
    <row r="2274" spans="1:34" x14ac:dyDescent="0.4">
      <c r="A2274" s="2">
        <v>39647</v>
      </c>
      <c r="B2274">
        <v>4.2649999999999997</v>
      </c>
      <c r="C2274">
        <v>4.2880000000000003</v>
      </c>
      <c r="D2274">
        <v>4.2709999999999999</v>
      </c>
      <c r="E2274">
        <v>4.2709999999999999</v>
      </c>
      <c r="F2274">
        <v>4.2949999999999999</v>
      </c>
      <c r="G2274">
        <v>4.33</v>
      </c>
      <c r="H2274">
        <v>4.3499999999999996</v>
      </c>
      <c r="I2274">
        <v>4.383</v>
      </c>
      <c r="J2274">
        <v>4.4139999999999997</v>
      </c>
      <c r="K2274">
        <v>4.41</v>
      </c>
      <c r="L2274">
        <v>4.4349999999999996</v>
      </c>
      <c r="M2274">
        <v>4.476</v>
      </c>
      <c r="N2274">
        <v>4.4969999999999999</v>
      </c>
      <c r="O2274">
        <v>4.5250000000000004</v>
      </c>
      <c r="P2274">
        <v>4.5439999999999996</v>
      </c>
      <c r="Q2274">
        <v>4.5525000000000002</v>
      </c>
      <c r="R2274">
        <v>4.57</v>
      </c>
      <c r="S2274">
        <v>4.5540000000000003</v>
      </c>
      <c r="T2274">
        <v>4.6150000000000002</v>
      </c>
      <c r="U2274">
        <v>4.6120000000000001</v>
      </c>
      <c r="V2274">
        <v>4.6079999999999997</v>
      </c>
      <c r="W2274">
        <v>4.6014999999999997</v>
      </c>
      <c r="X2274">
        <v>4.5875000000000004</v>
      </c>
      <c r="Y2274">
        <v>4.5824999999999996</v>
      </c>
      <c r="Z2274">
        <v>4.5774999999999997</v>
      </c>
      <c r="AA2274">
        <v>4.5819999999999999</v>
      </c>
      <c r="AB2274">
        <v>4.6360000000000001</v>
      </c>
      <c r="AD2274">
        <v>4.7110000000000003</v>
      </c>
      <c r="AE2274">
        <v>4.7149999999999999</v>
      </c>
      <c r="AF2274">
        <v>4.6189999999999998</v>
      </c>
      <c r="AG2274">
        <v>4.53</v>
      </c>
      <c r="AH2274">
        <v>4.4509999999999996</v>
      </c>
    </row>
    <row r="2275" spans="1:34" x14ac:dyDescent="0.4">
      <c r="A2275" s="2">
        <v>39646</v>
      </c>
      <c r="B2275">
        <v>4.26</v>
      </c>
      <c r="C2275">
        <v>4.266</v>
      </c>
      <c r="D2275">
        <v>4.2549999999999999</v>
      </c>
      <c r="E2275">
        <v>4.2619999999999996</v>
      </c>
      <c r="F2275">
        <v>4.2880000000000003</v>
      </c>
      <c r="G2275">
        <v>4.3099999999999996</v>
      </c>
      <c r="H2275">
        <v>4.3289999999999997</v>
      </c>
      <c r="I2275">
        <v>4.3499999999999996</v>
      </c>
      <c r="J2275">
        <v>4.3620000000000001</v>
      </c>
      <c r="K2275">
        <v>4.3819999999999997</v>
      </c>
      <c r="L2275">
        <v>4.4009999999999998</v>
      </c>
      <c r="M2275">
        <v>4.4009999999999998</v>
      </c>
      <c r="N2275">
        <v>4.4130000000000003</v>
      </c>
      <c r="O2275">
        <v>4.4340000000000002</v>
      </c>
      <c r="P2275">
        <v>4.4420000000000002</v>
      </c>
      <c r="Q2275">
        <v>4.4480000000000004</v>
      </c>
      <c r="R2275">
        <v>4.4509999999999996</v>
      </c>
      <c r="S2275">
        <v>4.4649999999999999</v>
      </c>
      <c r="T2275">
        <v>4.4770000000000003</v>
      </c>
      <c r="U2275">
        <v>4.4939999999999998</v>
      </c>
      <c r="V2275">
        <v>4.5004999999999997</v>
      </c>
      <c r="W2275">
        <v>4.5</v>
      </c>
      <c r="X2275">
        <v>4.4945000000000004</v>
      </c>
      <c r="Y2275">
        <v>4.4894999999999996</v>
      </c>
      <c r="Z2275">
        <v>4.492</v>
      </c>
      <c r="AA2275">
        <v>4.5049999999999999</v>
      </c>
      <c r="AB2275">
        <v>4.5270000000000001</v>
      </c>
      <c r="AD2275">
        <v>4.6909999999999998</v>
      </c>
      <c r="AE2275">
        <v>4.7110000000000003</v>
      </c>
      <c r="AF2275">
        <v>4.6280000000000001</v>
      </c>
      <c r="AG2275">
        <v>4.5410000000000004</v>
      </c>
      <c r="AH2275">
        <v>4.4630000000000001</v>
      </c>
    </row>
    <row r="2276" spans="1:34" x14ac:dyDescent="0.4">
      <c r="A2276" s="2">
        <v>39645</v>
      </c>
      <c r="B2276">
        <v>4.2549999999999999</v>
      </c>
      <c r="C2276">
        <v>4.2679999999999998</v>
      </c>
      <c r="D2276">
        <v>4.2679999999999998</v>
      </c>
      <c r="E2276">
        <v>4.2610000000000001</v>
      </c>
      <c r="F2276">
        <v>4.2750000000000004</v>
      </c>
      <c r="G2276">
        <v>4.3090000000000002</v>
      </c>
      <c r="H2276">
        <v>4.3310000000000004</v>
      </c>
      <c r="I2276">
        <v>4.34</v>
      </c>
      <c r="J2276">
        <v>4.3620000000000001</v>
      </c>
      <c r="K2276">
        <v>4.38</v>
      </c>
      <c r="L2276">
        <v>4.3879999999999999</v>
      </c>
      <c r="M2276">
        <v>4.4039999999999999</v>
      </c>
      <c r="N2276">
        <v>4.415</v>
      </c>
      <c r="O2276">
        <v>4.4279999999999999</v>
      </c>
      <c r="P2276">
        <v>4.4329999999999998</v>
      </c>
      <c r="Q2276">
        <v>4.4169999999999998</v>
      </c>
      <c r="R2276">
        <v>4.4269999999999996</v>
      </c>
      <c r="S2276">
        <v>4.4370000000000003</v>
      </c>
      <c r="T2276">
        <v>4.4530000000000003</v>
      </c>
      <c r="U2276">
        <v>4.4390000000000001</v>
      </c>
      <c r="V2276">
        <v>4.4589999999999996</v>
      </c>
      <c r="W2276">
        <v>4.4604999999999997</v>
      </c>
      <c r="X2276">
        <v>4.452</v>
      </c>
      <c r="Y2276">
        <v>4.4414999999999996</v>
      </c>
      <c r="Z2276">
        <v>4.4394999999999998</v>
      </c>
      <c r="AA2276">
        <v>4.4515000000000002</v>
      </c>
      <c r="AB2276">
        <v>4.4755000000000003</v>
      </c>
      <c r="AD2276">
        <v>4.6379999999999999</v>
      </c>
      <c r="AE2276">
        <v>4.66</v>
      </c>
      <c r="AF2276">
        <v>4.5819999999999999</v>
      </c>
      <c r="AG2276">
        <v>4.4960000000000004</v>
      </c>
      <c r="AH2276">
        <v>4.4180000000000001</v>
      </c>
    </row>
    <row r="2277" spans="1:34" x14ac:dyDescent="0.4">
      <c r="A2277" s="2">
        <v>39644</v>
      </c>
      <c r="B2277">
        <v>4.2549999999999999</v>
      </c>
      <c r="C2277">
        <v>4.2519999999999998</v>
      </c>
      <c r="D2277">
        <v>4.2610000000000001</v>
      </c>
      <c r="E2277">
        <v>4.2640000000000002</v>
      </c>
      <c r="F2277">
        <v>4.2789999999999999</v>
      </c>
      <c r="G2277">
        <v>4.3029999999999999</v>
      </c>
      <c r="H2277">
        <v>4.319</v>
      </c>
      <c r="I2277">
        <v>4.3490000000000002</v>
      </c>
      <c r="J2277">
        <v>4.3600000000000003</v>
      </c>
      <c r="K2277">
        <v>4.3639999999999999</v>
      </c>
      <c r="L2277">
        <v>4.3730000000000002</v>
      </c>
      <c r="M2277">
        <v>4.3840000000000003</v>
      </c>
      <c r="N2277">
        <v>4.3929999999999998</v>
      </c>
      <c r="O2277">
        <v>4.4089999999999998</v>
      </c>
      <c r="P2277">
        <v>4.4119999999999999</v>
      </c>
      <c r="Q2277">
        <v>4.3955000000000002</v>
      </c>
      <c r="R2277">
        <v>4.3970000000000002</v>
      </c>
      <c r="S2277">
        <v>4.4009999999999998</v>
      </c>
      <c r="T2277">
        <v>4.4020000000000001</v>
      </c>
      <c r="U2277">
        <v>4.4109999999999996</v>
      </c>
      <c r="V2277">
        <v>4.42</v>
      </c>
      <c r="W2277">
        <v>4.4204999999999997</v>
      </c>
      <c r="X2277">
        <v>4.4139999999999997</v>
      </c>
      <c r="Y2277">
        <v>4.4119999999999999</v>
      </c>
      <c r="Z2277">
        <v>4.4169999999999998</v>
      </c>
      <c r="AA2277">
        <v>4.4169999999999998</v>
      </c>
      <c r="AB2277">
        <v>4.4574999999999996</v>
      </c>
      <c r="AD2277">
        <v>4.63</v>
      </c>
      <c r="AE2277">
        <v>4.6580000000000004</v>
      </c>
      <c r="AF2277">
        <v>4.5839999999999996</v>
      </c>
      <c r="AG2277">
        <v>4.4989999999999997</v>
      </c>
      <c r="AH2277">
        <v>4.4210000000000003</v>
      </c>
    </row>
    <row r="2278" spans="1:34" x14ac:dyDescent="0.4">
      <c r="A2278" s="2">
        <v>39643</v>
      </c>
      <c r="B2278">
        <v>4.2549999999999999</v>
      </c>
      <c r="C2278">
        <v>4.2629999999999999</v>
      </c>
      <c r="D2278">
        <v>4.2699999999999996</v>
      </c>
      <c r="E2278">
        <v>4.2649999999999997</v>
      </c>
      <c r="F2278">
        <v>4.2729999999999997</v>
      </c>
      <c r="G2278">
        <v>4.3</v>
      </c>
      <c r="H2278">
        <v>4.3239999999999998</v>
      </c>
      <c r="I2278">
        <v>4.343</v>
      </c>
      <c r="J2278">
        <v>4.37</v>
      </c>
      <c r="K2278">
        <v>4.38</v>
      </c>
      <c r="L2278">
        <v>4.3890000000000002</v>
      </c>
      <c r="M2278">
        <v>4.4039999999999999</v>
      </c>
      <c r="N2278">
        <v>4.4130000000000003</v>
      </c>
      <c r="O2278">
        <v>4.4249999999999998</v>
      </c>
      <c r="P2278">
        <v>4.4340000000000002</v>
      </c>
      <c r="Q2278">
        <v>4.4189999999999996</v>
      </c>
      <c r="R2278">
        <v>4.415</v>
      </c>
      <c r="S2278">
        <v>4.431</v>
      </c>
      <c r="T2278">
        <v>4.4290000000000003</v>
      </c>
      <c r="U2278">
        <v>4.431</v>
      </c>
      <c r="V2278">
        <v>4.4405000000000001</v>
      </c>
      <c r="W2278">
        <v>4.4344999999999999</v>
      </c>
      <c r="X2278">
        <v>4.423</v>
      </c>
      <c r="Y2278">
        <v>4.4160000000000004</v>
      </c>
      <c r="Z2278">
        <v>4.4160000000000004</v>
      </c>
      <c r="AA2278">
        <v>4.4275000000000002</v>
      </c>
      <c r="AB2278">
        <v>4.4509999999999996</v>
      </c>
      <c r="AD2278">
        <v>4.6180000000000003</v>
      </c>
      <c r="AE2278">
        <v>4.6440000000000001</v>
      </c>
      <c r="AF2278">
        <v>4.5659999999999998</v>
      </c>
      <c r="AG2278">
        <v>4.476</v>
      </c>
      <c r="AH2278">
        <v>4.3979999999999997</v>
      </c>
    </row>
    <row r="2279" spans="1:34" x14ac:dyDescent="0.4">
      <c r="A2279" s="2">
        <v>39640</v>
      </c>
      <c r="B2279">
        <v>4.2560000000000002</v>
      </c>
      <c r="C2279">
        <v>4.2569999999999997</v>
      </c>
      <c r="D2279">
        <v>4.2590000000000003</v>
      </c>
      <c r="E2279">
        <v>4.2729999999999997</v>
      </c>
      <c r="F2279">
        <v>4.2869999999999999</v>
      </c>
      <c r="G2279">
        <v>4.3129999999999997</v>
      </c>
      <c r="H2279">
        <v>4.34</v>
      </c>
      <c r="I2279">
        <v>4.37</v>
      </c>
      <c r="J2279">
        <v>4.37</v>
      </c>
      <c r="K2279">
        <v>4.399</v>
      </c>
      <c r="L2279">
        <v>4.4109999999999996</v>
      </c>
      <c r="M2279">
        <v>4.4279999999999999</v>
      </c>
      <c r="N2279">
        <v>4.4420000000000002</v>
      </c>
      <c r="O2279">
        <v>4.4640000000000004</v>
      </c>
      <c r="P2279">
        <v>4.4720000000000004</v>
      </c>
      <c r="Q2279">
        <v>4.4470000000000001</v>
      </c>
      <c r="R2279">
        <v>4.4550000000000001</v>
      </c>
      <c r="S2279">
        <v>4.4749999999999996</v>
      </c>
      <c r="T2279">
        <v>4.4950000000000001</v>
      </c>
      <c r="U2279">
        <v>4.5170000000000003</v>
      </c>
      <c r="V2279">
        <v>4.5185000000000004</v>
      </c>
      <c r="W2279">
        <v>4.5194999999999999</v>
      </c>
      <c r="X2279">
        <v>4.508</v>
      </c>
      <c r="Y2279">
        <v>4.5</v>
      </c>
      <c r="Z2279">
        <v>4.4995000000000003</v>
      </c>
      <c r="AA2279">
        <v>4.5110000000000001</v>
      </c>
      <c r="AB2279">
        <v>4.5324999999999998</v>
      </c>
      <c r="AD2279">
        <v>4.694</v>
      </c>
      <c r="AE2279">
        <v>4.7169999999999996</v>
      </c>
      <c r="AF2279">
        <v>4.6369999999999996</v>
      </c>
      <c r="AG2279">
        <v>4.5519999999999996</v>
      </c>
      <c r="AH2279">
        <v>4.4740000000000002</v>
      </c>
    </row>
    <row r="2280" spans="1:34" x14ac:dyDescent="0.4">
      <c r="A2280" s="2">
        <v>39639</v>
      </c>
      <c r="B2280">
        <v>4.26</v>
      </c>
      <c r="C2280">
        <v>4.2629999999999999</v>
      </c>
      <c r="D2280">
        <v>4.2690000000000001</v>
      </c>
      <c r="E2280">
        <v>4.2629999999999999</v>
      </c>
      <c r="F2280">
        <v>4.28</v>
      </c>
      <c r="G2280">
        <v>4.3049999999999997</v>
      </c>
      <c r="H2280">
        <v>4.33</v>
      </c>
      <c r="I2280">
        <v>4.3630000000000004</v>
      </c>
      <c r="J2280">
        <v>4.3760000000000003</v>
      </c>
      <c r="K2280">
        <v>4.4059999999999997</v>
      </c>
      <c r="L2280">
        <v>4.423</v>
      </c>
      <c r="M2280">
        <v>4.4420000000000002</v>
      </c>
      <c r="N2280">
        <v>4.4589999999999996</v>
      </c>
      <c r="O2280">
        <v>4.4770000000000003</v>
      </c>
      <c r="P2280">
        <v>4.4835000000000003</v>
      </c>
      <c r="Q2280">
        <v>4.4790000000000001</v>
      </c>
      <c r="R2280">
        <v>4.4800000000000004</v>
      </c>
      <c r="S2280">
        <v>4.5119999999999996</v>
      </c>
      <c r="T2280">
        <v>4.5229999999999997</v>
      </c>
      <c r="U2280">
        <v>4.516</v>
      </c>
      <c r="V2280">
        <v>4.5134999999999996</v>
      </c>
      <c r="W2280">
        <v>4.5039999999999996</v>
      </c>
      <c r="X2280">
        <v>4.4915000000000003</v>
      </c>
      <c r="Y2280">
        <v>4.4844999999999997</v>
      </c>
      <c r="Z2280">
        <v>4.4850000000000003</v>
      </c>
      <c r="AA2280">
        <v>4.4960000000000004</v>
      </c>
      <c r="AB2280">
        <v>4.5185000000000004</v>
      </c>
      <c r="AD2280">
        <v>4.6609999999999996</v>
      </c>
      <c r="AE2280">
        <v>4.6859999999999999</v>
      </c>
      <c r="AF2280">
        <v>4.6050000000000004</v>
      </c>
      <c r="AG2280">
        <v>4.5229999999999997</v>
      </c>
      <c r="AH2280">
        <v>4.4489999999999998</v>
      </c>
    </row>
    <row r="2281" spans="1:34" x14ac:dyDescent="0.4">
      <c r="A2281" s="2">
        <v>39638</v>
      </c>
      <c r="B2281">
        <v>4.26</v>
      </c>
      <c r="C2281">
        <v>4.2629999999999999</v>
      </c>
      <c r="D2281">
        <v>4.2699999999999996</v>
      </c>
      <c r="E2281">
        <v>4.266</v>
      </c>
      <c r="F2281">
        <v>4.28</v>
      </c>
      <c r="G2281">
        <v>4.3099999999999996</v>
      </c>
      <c r="H2281">
        <v>4.3330000000000002</v>
      </c>
      <c r="I2281">
        <v>4.3579999999999997</v>
      </c>
      <c r="J2281">
        <v>4.37</v>
      </c>
      <c r="K2281">
        <v>4.3899999999999997</v>
      </c>
      <c r="L2281">
        <v>4.4050000000000002</v>
      </c>
      <c r="M2281">
        <v>4.42</v>
      </c>
      <c r="N2281">
        <v>4.4390000000000001</v>
      </c>
      <c r="O2281">
        <v>4.4690000000000003</v>
      </c>
      <c r="P2281">
        <v>4.484</v>
      </c>
      <c r="Q2281">
        <v>4.4640000000000004</v>
      </c>
      <c r="R2281">
        <v>4.4610000000000003</v>
      </c>
      <c r="S2281">
        <v>4.4809999999999999</v>
      </c>
      <c r="T2281">
        <v>4.4889999999999999</v>
      </c>
      <c r="U2281">
        <v>4.51</v>
      </c>
      <c r="V2281">
        <v>4.5010000000000003</v>
      </c>
      <c r="W2281">
        <v>4.4880000000000004</v>
      </c>
      <c r="X2281">
        <v>4.4720000000000004</v>
      </c>
      <c r="Y2281">
        <v>4.4625000000000004</v>
      </c>
      <c r="Z2281">
        <v>4.4589999999999996</v>
      </c>
      <c r="AA2281">
        <v>4.4695</v>
      </c>
      <c r="AB2281">
        <v>4.4915000000000003</v>
      </c>
      <c r="AD2281">
        <v>4.6379999999999999</v>
      </c>
      <c r="AE2281">
        <v>4.66</v>
      </c>
      <c r="AF2281">
        <v>4.5810000000000004</v>
      </c>
      <c r="AG2281">
        <v>4.4980000000000002</v>
      </c>
      <c r="AH2281">
        <v>4.4349999999999996</v>
      </c>
    </row>
    <row r="2282" spans="1:34" x14ac:dyDescent="0.4">
      <c r="A2282" s="2">
        <v>39637</v>
      </c>
      <c r="B2282">
        <v>4.26</v>
      </c>
      <c r="C2282">
        <v>4.2720000000000002</v>
      </c>
      <c r="D2282">
        <v>4.274</v>
      </c>
      <c r="E2282">
        <v>4.2750000000000004</v>
      </c>
      <c r="F2282">
        <v>4.2830000000000004</v>
      </c>
      <c r="G2282">
        <v>4.3070000000000004</v>
      </c>
      <c r="H2282">
        <v>4.3239999999999998</v>
      </c>
      <c r="I2282">
        <v>4.367</v>
      </c>
      <c r="J2282">
        <v>4.3979999999999997</v>
      </c>
      <c r="K2282">
        <v>4.4000000000000004</v>
      </c>
      <c r="L2282">
        <v>4.4240000000000004</v>
      </c>
      <c r="M2282">
        <v>4.4539999999999997</v>
      </c>
      <c r="N2282">
        <v>4.4649999999999999</v>
      </c>
      <c r="O2282">
        <v>4.4870000000000001</v>
      </c>
      <c r="P2282">
        <v>4.4950000000000001</v>
      </c>
      <c r="Q2282">
        <v>4.4980000000000002</v>
      </c>
      <c r="R2282">
        <v>4.4969999999999999</v>
      </c>
      <c r="S2282">
        <v>4.5190000000000001</v>
      </c>
      <c r="T2282">
        <v>4.5250000000000004</v>
      </c>
      <c r="U2282">
        <v>4.516</v>
      </c>
      <c r="V2282">
        <v>4.5015000000000001</v>
      </c>
      <c r="W2282">
        <v>4.4885000000000002</v>
      </c>
      <c r="X2282">
        <v>4.4755000000000003</v>
      </c>
      <c r="Y2282">
        <v>4.4690000000000003</v>
      </c>
      <c r="Z2282">
        <v>4.468</v>
      </c>
      <c r="AA2282">
        <v>4.4805000000000001</v>
      </c>
      <c r="AB2282">
        <v>4.5045000000000002</v>
      </c>
      <c r="AD2282">
        <v>4.6509999999999998</v>
      </c>
      <c r="AE2282">
        <v>4.6769999999999996</v>
      </c>
      <c r="AF2282">
        <v>4.5949999999999998</v>
      </c>
      <c r="AG2282">
        <v>4.5129999999999999</v>
      </c>
      <c r="AH2282">
        <v>4.4489999999999998</v>
      </c>
    </row>
    <row r="2283" spans="1:34" x14ac:dyDescent="0.4">
      <c r="A2283" s="2">
        <v>39636</v>
      </c>
      <c r="B2283">
        <v>4.2549999999999999</v>
      </c>
      <c r="C2283">
        <v>4.2649999999999997</v>
      </c>
      <c r="D2283">
        <v>4.2670000000000003</v>
      </c>
      <c r="E2283">
        <v>4.2679999999999998</v>
      </c>
      <c r="F2283">
        <v>4.28</v>
      </c>
      <c r="G2283">
        <v>4.3010000000000002</v>
      </c>
      <c r="H2283">
        <v>4.3230000000000004</v>
      </c>
      <c r="I2283">
        <v>4.3520000000000003</v>
      </c>
      <c r="J2283">
        <v>4.3780000000000001</v>
      </c>
      <c r="K2283">
        <v>4.4119999999999999</v>
      </c>
      <c r="L2283">
        <v>4.4050000000000002</v>
      </c>
      <c r="M2283">
        <v>4.4400000000000004</v>
      </c>
      <c r="N2283">
        <v>4.4569999999999999</v>
      </c>
      <c r="O2283">
        <v>4.4640000000000004</v>
      </c>
      <c r="P2283">
        <v>4.476</v>
      </c>
      <c r="Q2283">
        <v>4.4770000000000003</v>
      </c>
      <c r="R2283">
        <v>4.4740000000000002</v>
      </c>
      <c r="S2283">
        <v>4.4960000000000004</v>
      </c>
      <c r="T2283">
        <v>4.5339999999999998</v>
      </c>
      <c r="U2283">
        <v>4.5860000000000003</v>
      </c>
      <c r="V2283">
        <v>4.4560000000000004</v>
      </c>
      <c r="W2283">
        <v>4.4429999999999996</v>
      </c>
      <c r="X2283">
        <v>4.4314999999999998</v>
      </c>
      <c r="Y2283">
        <v>4.4344999999999999</v>
      </c>
      <c r="Z2283">
        <v>4.4435000000000002</v>
      </c>
      <c r="AA2283">
        <v>4.4554999999999998</v>
      </c>
      <c r="AB2283">
        <v>4.4800000000000004</v>
      </c>
    </row>
    <row r="2284" spans="1:34" x14ac:dyDescent="0.4">
      <c r="A2284" s="2">
        <v>39633</v>
      </c>
      <c r="B2284">
        <v>4.2220000000000004</v>
      </c>
      <c r="C2284">
        <v>4.2329999999999997</v>
      </c>
      <c r="D2284">
        <v>4.2519999999999998</v>
      </c>
      <c r="E2284">
        <v>4.2619999999999996</v>
      </c>
      <c r="F2284">
        <v>4.2699999999999996</v>
      </c>
      <c r="G2284">
        <v>4.3070000000000004</v>
      </c>
      <c r="H2284">
        <v>4.3390000000000004</v>
      </c>
      <c r="I2284">
        <v>4.3559999999999999</v>
      </c>
      <c r="J2284">
        <v>4.3949999999999996</v>
      </c>
      <c r="K2284">
        <v>4.423</v>
      </c>
      <c r="L2284">
        <v>4.4329999999999998</v>
      </c>
      <c r="M2284">
        <v>4.4580000000000002</v>
      </c>
      <c r="N2284">
        <v>4.4790000000000001</v>
      </c>
      <c r="O2284">
        <v>4.5069999999999997</v>
      </c>
      <c r="P2284">
        <v>4.5209999999999999</v>
      </c>
      <c r="Q2284">
        <v>4.55</v>
      </c>
      <c r="R2284">
        <v>4.5519999999999996</v>
      </c>
      <c r="S2284">
        <v>4.5620000000000003</v>
      </c>
      <c r="T2284">
        <v>4.5720000000000001</v>
      </c>
      <c r="U2284">
        <v>4.5860000000000003</v>
      </c>
      <c r="V2284">
        <v>4.5715000000000003</v>
      </c>
      <c r="W2284">
        <v>4.556</v>
      </c>
      <c r="X2284">
        <v>4.5404999999999998</v>
      </c>
      <c r="Y2284">
        <v>4.5235000000000003</v>
      </c>
      <c r="Z2284">
        <v>4.5090000000000003</v>
      </c>
      <c r="AA2284">
        <v>4.5235000000000003</v>
      </c>
      <c r="AB2284">
        <v>4.5465</v>
      </c>
      <c r="AD2284">
        <v>4.7649999999999997</v>
      </c>
      <c r="AE2284">
        <v>4.7779999999999996</v>
      </c>
      <c r="AF2284">
        <v>4.6870000000000003</v>
      </c>
      <c r="AG2284">
        <v>4.6050000000000004</v>
      </c>
      <c r="AH2284">
        <v>4.5410000000000004</v>
      </c>
    </row>
    <row r="2285" spans="1:34" x14ac:dyDescent="0.4">
      <c r="A2285" s="2">
        <v>39632</v>
      </c>
      <c r="B2285">
        <v>4.165</v>
      </c>
      <c r="C2285">
        <v>4.2089999999999996</v>
      </c>
      <c r="D2285">
        <v>4.226</v>
      </c>
      <c r="E2285">
        <v>4.2389999999999999</v>
      </c>
      <c r="F2285">
        <v>4.2709999999999999</v>
      </c>
      <c r="G2285">
        <v>4.3010000000000002</v>
      </c>
      <c r="H2285">
        <v>4.3280000000000003</v>
      </c>
      <c r="I2285">
        <v>4.3600000000000003</v>
      </c>
      <c r="J2285">
        <v>4.3879999999999999</v>
      </c>
      <c r="K2285">
        <v>4.4059999999999997</v>
      </c>
      <c r="L2285">
        <v>4.4290000000000003</v>
      </c>
      <c r="M2285">
        <v>4.4379999999999997</v>
      </c>
      <c r="N2285">
        <v>4.4820000000000002</v>
      </c>
      <c r="O2285">
        <v>4.4989999999999997</v>
      </c>
      <c r="P2285">
        <v>4.5179999999999998</v>
      </c>
      <c r="Q2285">
        <v>4.532</v>
      </c>
      <c r="R2285">
        <v>4.5460000000000003</v>
      </c>
      <c r="S2285">
        <v>4.5659999999999998</v>
      </c>
      <c r="T2285">
        <v>4.5810000000000004</v>
      </c>
      <c r="U2285">
        <v>4.601</v>
      </c>
      <c r="V2285">
        <v>4.5890000000000004</v>
      </c>
      <c r="W2285">
        <v>4.5715000000000003</v>
      </c>
      <c r="X2285">
        <v>4.5585000000000004</v>
      </c>
      <c r="Y2285">
        <v>4.5549999999999997</v>
      </c>
      <c r="Z2285">
        <v>4.5585000000000004</v>
      </c>
      <c r="AA2285">
        <v>4.5709999999999997</v>
      </c>
      <c r="AB2285">
        <v>4.593</v>
      </c>
      <c r="AD2285">
        <v>4.7300000000000004</v>
      </c>
      <c r="AE2285">
        <v>4.7320000000000002</v>
      </c>
      <c r="AF2285">
        <v>4.6260000000000003</v>
      </c>
      <c r="AG2285">
        <v>4.5430000000000001</v>
      </c>
      <c r="AH2285">
        <v>4.4790000000000001</v>
      </c>
    </row>
    <row r="2286" spans="1:34" x14ac:dyDescent="0.4">
      <c r="A2286" s="2">
        <v>39631</v>
      </c>
      <c r="B2286">
        <v>4.0149999999999997</v>
      </c>
      <c r="C2286">
        <v>4.1500000000000004</v>
      </c>
      <c r="D2286">
        <v>4.194</v>
      </c>
      <c r="E2286">
        <v>4.2169999999999996</v>
      </c>
      <c r="F2286">
        <v>4.2619999999999996</v>
      </c>
      <c r="G2286">
        <v>4.3099999999999996</v>
      </c>
      <c r="H2286">
        <v>4.3630000000000004</v>
      </c>
      <c r="I2286">
        <v>4.4050000000000002</v>
      </c>
      <c r="J2286">
        <v>4.4489999999999998</v>
      </c>
      <c r="K2286">
        <v>4.4870000000000001</v>
      </c>
      <c r="L2286">
        <v>4.5229999999999997</v>
      </c>
      <c r="M2286">
        <v>4.5629999999999997</v>
      </c>
      <c r="N2286">
        <v>4.585</v>
      </c>
      <c r="O2286">
        <v>4.62</v>
      </c>
      <c r="P2286">
        <v>4.6550000000000002</v>
      </c>
      <c r="Q2286">
        <v>4.6905000000000001</v>
      </c>
      <c r="R2286">
        <v>4.7249999999999996</v>
      </c>
      <c r="S2286">
        <v>4.766</v>
      </c>
      <c r="T2286">
        <v>4.79</v>
      </c>
      <c r="U2286">
        <v>4.7939999999999996</v>
      </c>
      <c r="V2286">
        <v>4.7789999999999999</v>
      </c>
      <c r="W2286">
        <v>4.7480000000000002</v>
      </c>
      <c r="X2286">
        <v>4.7184999999999997</v>
      </c>
      <c r="Y2286">
        <v>4.6974999999999998</v>
      </c>
      <c r="Z2286">
        <v>4.6855000000000002</v>
      </c>
      <c r="AA2286">
        <v>4.6885000000000003</v>
      </c>
      <c r="AB2286">
        <v>4.702</v>
      </c>
      <c r="AD2286">
        <v>4.8099999999999996</v>
      </c>
      <c r="AE2286">
        <v>4.7969999999999997</v>
      </c>
      <c r="AF2286">
        <v>4.6849999999999996</v>
      </c>
      <c r="AG2286">
        <v>4.5940000000000003</v>
      </c>
      <c r="AH2286">
        <v>4.5259999999999998</v>
      </c>
    </row>
    <row r="2287" spans="1:34" x14ac:dyDescent="0.4">
      <c r="A2287" s="2">
        <v>39630</v>
      </c>
      <c r="B2287">
        <v>4.01</v>
      </c>
      <c r="C2287">
        <v>4.1319999999999997</v>
      </c>
      <c r="D2287">
        <v>4.1740000000000004</v>
      </c>
      <c r="E2287">
        <v>4.2060000000000004</v>
      </c>
      <c r="F2287">
        <v>4.242</v>
      </c>
      <c r="G2287">
        <v>4.29</v>
      </c>
      <c r="H2287">
        <v>4.3380000000000001</v>
      </c>
      <c r="I2287">
        <v>4.3760000000000003</v>
      </c>
      <c r="J2287">
        <v>4.4160000000000004</v>
      </c>
      <c r="K2287">
        <v>4.4480000000000004</v>
      </c>
      <c r="L2287">
        <v>4.4820000000000002</v>
      </c>
      <c r="M2287">
        <v>4.524</v>
      </c>
      <c r="N2287">
        <v>4.5549999999999997</v>
      </c>
      <c r="O2287">
        <v>4.5949999999999998</v>
      </c>
      <c r="P2287">
        <v>4.617</v>
      </c>
      <c r="Q2287">
        <v>4.6589999999999998</v>
      </c>
      <c r="R2287">
        <v>4.6879999999999997</v>
      </c>
      <c r="S2287">
        <v>4.718</v>
      </c>
      <c r="T2287">
        <v>4.7430000000000003</v>
      </c>
      <c r="U2287">
        <v>4.7729999999999997</v>
      </c>
      <c r="V2287">
        <v>4.7069999999999999</v>
      </c>
      <c r="W2287">
        <v>4.6790000000000003</v>
      </c>
      <c r="X2287">
        <v>4.6509999999999998</v>
      </c>
      <c r="Y2287">
        <v>4.6340000000000003</v>
      </c>
      <c r="Z2287">
        <v>4.625</v>
      </c>
      <c r="AA2287">
        <v>4.6315</v>
      </c>
      <c r="AB2287">
        <v>4.649</v>
      </c>
      <c r="AD2287">
        <v>4.7679999999999998</v>
      </c>
      <c r="AE2287">
        <v>4.7629999999999999</v>
      </c>
      <c r="AF2287">
        <v>4.6580000000000004</v>
      </c>
      <c r="AG2287">
        <v>4.5739999999999998</v>
      </c>
      <c r="AH2287">
        <v>4.508</v>
      </c>
    </row>
    <row r="2288" spans="1:34" x14ac:dyDescent="0.4">
      <c r="A2288" s="2">
        <v>39629</v>
      </c>
      <c r="B2288">
        <v>3.9849999999999999</v>
      </c>
      <c r="C2288">
        <v>4.1079999999999997</v>
      </c>
      <c r="D2288">
        <v>4.1550000000000002</v>
      </c>
      <c r="E2288">
        <v>4.1920000000000002</v>
      </c>
      <c r="F2288">
        <v>4.2270000000000003</v>
      </c>
      <c r="G2288">
        <v>4.28</v>
      </c>
      <c r="H2288">
        <v>4.3330000000000002</v>
      </c>
      <c r="I2288">
        <v>4.3630000000000004</v>
      </c>
      <c r="J2288">
        <v>4.4020000000000001</v>
      </c>
      <c r="K2288">
        <v>4.444</v>
      </c>
      <c r="L2288">
        <v>4.476</v>
      </c>
      <c r="M2288">
        <v>4.5039999999999996</v>
      </c>
      <c r="N2288">
        <v>4.5519999999999996</v>
      </c>
      <c r="O2288">
        <v>4.585</v>
      </c>
      <c r="P2288">
        <v>4.6135000000000002</v>
      </c>
      <c r="Q2288">
        <v>4.6520000000000001</v>
      </c>
      <c r="R2288">
        <v>4.68</v>
      </c>
      <c r="S2288">
        <v>4.702</v>
      </c>
      <c r="T2288">
        <v>4.7169999999999996</v>
      </c>
      <c r="U2288">
        <v>4.7279999999999998</v>
      </c>
      <c r="V2288">
        <v>4.6989999999999998</v>
      </c>
      <c r="W2288">
        <v>4.6684999999999999</v>
      </c>
      <c r="X2288">
        <v>4.6444999999999999</v>
      </c>
      <c r="Y2288">
        <v>4.6319999999999997</v>
      </c>
      <c r="Z2288">
        <v>4.6275000000000004</v>
      </c>
      <c r="AA2288">
        <v>4.6345000000000001</v>
      </c>
      <c r="AB2288">
        <v>4.6515000000000004</v>
      </c>
      <c r="AD2288">
        <v>4.7830000000000004</v>
      </c>
      <c r="AE2288">
        <v>4.7809999999999997</v>
      </c>
      <c r="AF2288">
        <v>4.6820000000000004</v>
      </c>
      <c r="AG2288">
        <v>4.5999999999999996</v>
      </c>
      <c r="AH2288">
        <v>4.5350000000000001</v>
      </c>
    </row>
    <row r="2289" spans="1:34" x14ac:dyDescent="0.4">
      <c r="A2289" s="2">
        <v>39626</v>
      </c>
      <c r="B2289">
        <v>3.9649999999999999</v>
      </c>
      <c r="C2289">
        <v>4.0780000000000003</v>
      </c>
      <c r="D2289">
        <v>4.1280000000000001</v>
      </c>
      <c r="E2289">
        <v>4.1630000000000003</v>
      </c>
      <c r="F2289">
        <v>4.2089999999999996</v>
      </c>
      <c r="G2289">
        <v>4.2530000000000001</v>
      </c>
      <c r="H2289">
        <v>4.3040000000000003</v>
      </c>
      <c r="I2289">
        <v>4.3259999999999996</v>
      </c>
      <c r="J2289">
        <v>4.3499999999999996</v>
      </c>
      <c r="K2289">
        <v>4.3920000000000003</v>
      </c>
      <c r="L2289">
        <v>4.43</v>
      </c>
      <c r="M2289">
        <v>4.4560000000000004</v>
      </c>
      <c r="N2289">
        <v>4.4809999999999999</v>
      </c>
      <c r="O2289">
        <v>4.5090000000000003</v>
      </c>
      <c r="P2289">
        <v>4.524</v>
      </c>
      <c r="Q2289">
        <v>4.5359999999999996</v>
      </c>
      <c r="R2289">
        <v>4.5579999999999998</v>
      </c>
      <c r="S2289">
        <v>4.5659999999999998</v>
      </c>
      <c r="T2289">
        <v>4.5599999999999996</v>
      </c>
      <c r="U2289">
        <v>4.58</v>
      </c>
      <c r="V2289">
        <v>4.5599999999999996</v>
      </c>
      <c r="W2289">
        <v>4.5430000000000001</v>
      </c>
      <c r="X2289">
        <v>4.5350000000000001</v>
      </c>
      <c r="Y2289">
        <v>4.5374999999999996</v>
      </c>
      <c r="Z2289">
        <v>4.5469999999999997</v>
      </c>
      <c r="AA2289">
        <v>4.5644999999999998</v>
      </c>
      <c r="AB2289">
        <v>4.5895000000000001</v>
      </c>
      <c r="AD2289">
        <v>4.7370000000000001</v>
      </c>
      <c r="AE2289">
        <v>4.7569999999999997</v>
      </c>
      <c r="AF2289">
        <v>4.6749999999999998</v>
      </c>
      <c r="AG2289">
        <v>4.5999999999999996</v>
      </c>
      <c r="AH2289">
        <v>4.5410000000000004</v>
      </c>
    </row>
    <row r="2290" spans="1:34" x14ac:dyDescent="0.4">
      <c r="A2290" s="2">
        <v>39625</v>
      </c>
      <c r="B2290">
        <v>3.97</v>
      </c>
      <c r="C2290">
        <v>4.0650000000000004</v>
      </c>
      <c r="D2290">
        <v>4.12</v>
      </c>
      <c r="E2290">
        <v>4.1669999999999998</v>
      </c>
      <c r="F2290">
        <v>4.2169999999999996</v>
      </c>
      <c r="G2290">
        <v>4.258</v>
      </c>
      <c r="H2290">
        <v>4.2949999999999999</v>
      </c>
      <c r="I2290">
        <v>4.3239999999999998</v>
      </c>
      <c r="J2290">
        <v>4.3579999999999997</v>
      </c>
      <c r="K2290">
        <v>4.3979999999999997</v>
      </c>
      <c r="L2290">
        <v>4.4260000000000002</v>
      </c>
      <c r="M2290">
        <v>4.4530000000000003</v>
      </c>
      <c r="N2290">
        <v>4.476</v>
      </c>
      <c r="O2290">
        <v>4.5039999999999996</v>
      </c>
      <c r="P2290">
        <v>4.5209999999999999</v>
      </c>
      <c r="Q2290">
        <v>4.5519999999999996</v>
      </c>
      <c r="R2290">
        <v>4.5640000000000001</v>
      </c>
      <c r="S2290">
        <v>4.556</v>
      </c>
      <c r="T2290">
        <v>4.5780000000000003</v>
      </c>
      <c r="U2290">
        <v>4.585</v>
      </c>
      <c r="V2290">
        <v>4.5655000000000001</v>
      </c>
      <c r="W2290">
        <v>4.5395000000000003</v>
      </c>
      <c r="X2290">
        <v>4.5244999999999997</v>
      </c>
      <c r="Y2290">
        <v>4.5225</v>
      </c>
      <c r="Z2290">
        <v>4.5255000000000001</v>
      </c>
      <c r="AA2290">
        <v>4.5369999999999999</v>
      </c>
      <c r="AB2290">
        <v>4.5564999999999998</v>
      </c>
      <c r="AD2290">
        <v>4.6849999999999996</v>
      </c>
      <c r="AE2290">
        <v>4.7009999999999996</v>
      </c>
      <c r="AF2290">
        <v>4.6100000000000003</v>
      </c>
      <c r="AG2290">
        <v>4.5309999999999997</v>
      </c>
      <c r="AH2290">
        <v>4.4710000000000001</v>
      </c>
    </row>
    <row r="2291" spans="1:34" x14ac:dyDescent="0.4">
      <c r="A2291" s="2">
        <v>39624</v>
      </c>
      <c r="B2291">
        <v>3.99</v>
      </c>
      <c r="C2291">
        <v>4.0069999999999997</v>
      </c>
      <c r="D2291">
        <v>4.085</v>
      </c>
      <c r="E2291">
        <v>4.1429999999999998</v>
      </c>
      <c r="F2291">
        <v>4.2080000000000002</v>
      </c>
      <c r="G2291">
        <v>4.2489999999999997</v>
      </c>
      <c r="H2291">
        <v>4.29</v>
      </c>
      <c r="I2291">
        <v>4.3310000000000004</v>
      </c>
      <c r="J2291">
        <v>4.3710000000000004</v>
      </c>
      <c r="K2291">
        <v>4.4139999999999997</v>
      </c>
      <c r="L2291">
        <v>4.4470000000000001</v>
      </c>
      <c r="M2291">
        <v>4.4779999999999998</v>
      </c>
      <c r="N2291">
        <v>4.5119999999999996</v>
      </c>
      <c r="O2291">
        <v>4.532</v>
      </c>
      <c r="P2291">
        <v>4.5625</v>
      </c>
      <c r="Q2291">
        <v>4.5875000000000004</v>
      </c>
      <c r="R2291">
        <v>4.6050000000000004</v>
      </c>
      <c r="S2291">
        <v>4.6289999999999996</v>
      </c>
      <c r="T2291">
        <v>4.6399999999999997</v>
      </c>
      <c r="U2291">
        <v>4.6509999999999998</v>
      </c>
      <c r="V2291">
        <v>4.6630000000000003</v>
      </c>
      <c r="W2291">
        <v>4.6399999999999997</v>
      </c>
      <c r="X2291">
        <v>4.6189999999999998</v>
      </c>
      <c r="Y2291">
        <v>4.6109999999999998</v>
      </c>
      <c r="Z2291">
        <v>4.6094999999999997</v>
      </c>
      <c r="AA2291">
        <v>4.6174999999999997</v>
      </c>
      <c r="AB2291">
        <v>4.6334999999999997</v>
      </c>
      <c r="AD2291">
        <v>4.7469999999999999</v>
      </c>
      <c r="AE2291">
        <v>4.7530000000000001</v>
      </c>
      <c r="AF2291">
        <v>4.6559999999999997</v>
      </c>
      <c r="AG2291">
        <v>4.577</v>
      </c>
      <c r="AH2291">
        <v>4.5179999999999998</v>
      </c>
    </row>
    <row r="2292" spans="1:34" x14ac:dyDescent="0.4">
      <c r="A2292" s="2">
        <v>39623</v>
      </c>
      <c r="B2292">
        <v>4.03</v>
      </c>
      <c r="C2292">
        <v>4.0149999999999997</v>
      </c>
      <c r="D2292">
        <v>4.085</v>
      </c>
      <c r="E2292">
        <v>4.1440000000000001</v>
      </c>
      <c r="F2292">
        <v>4.1989999999999998</v>
      </c>
      <c r="G2292">
        <v>4.2439999999999998</v>
      </c>
      <c r="H2292">
        <v>4.2850000000000001</v>
      </c>
      <c r="I2292">
        <v>4.32</v>
      </c>
      <c r="J2292">
        <v>4.3689999999999998</v>
      </c>
      <c r="K2292">
        <v>4.407</v>
      </c>
      <c r="L2292">
        <v>4.4409999999999998</v>
      </c>
      <c r="M2292">
        <v>4.4729999999999999</v>
      </c>
      <c r="N2292">
        <v>4.5010000000000003</v>
      </c>
      <c r="O2292">
        <v>4.5410000000000004</v>
      </c>
      <c r="P2292">
        <v>4.5549999999999997</v>
      </c>
      <c r="Q2292">
        <v>4.59</v>
      </c>
      <c r="R2292">
        <v>4.6079999999999997</v>
      </c>
      <c r="S2292">
        <v>4.6349999999999998</v>
      </c>
      <c r="T2292">
        <v>4.6269999999999998</v>
      </c>
      <c r="U2292">
        <v>4.6500000000000004</v>
      </c>
      <c r="V2292">
        <v>4.6449999999999996</v>
      </c>
      <c r="W2292">
        <v>4.6204999999999998</v>
      </c>
      <c r="X2292">
        <v>4.5994999999999999</v>
      </c>
      <c r="Y2292">
        <v>4.5919999999999996</v>
      </c>
      <c r="Z2292">
        <v>4.5890000000000004</v>
      </c>
      <c r="AA2292">
        <v>4.5964999999999998</v>
      </c>
      <c r="AB2292">
        <v>4.6135000000000002</v>
      </c>
      <c r="AD2292">
        <v>4.7290000000000001</v>
      </c>
      <c r="AE2292">
        <v>4.7329999999999997</v>
      </c>
      <c r="AF2292">
        <v>4.6379999999999999</v>
      </c>
      <c r="AG2292">
        <v>4.5590000000000002</v>
      </c>
      <c r="AH2292">
        <v>4.5</v>
      </c>
    </row>
    <row r="2293" spans="1:34" x14ac:dyDescent="0.4">
      <c r="A2293" s="2">
        <v>39622</v>
      </c>
      <c r="B2293">
        <v>4.0549999999999997</v>
      </c>
      <c r="C2293">
        <v>4.01</v>
      </c>
      <c r="D2293">
        <v>4.0910000000000002</v>
      </c>
      <c r="E2293">
        <v>4.1379999999999999</v>
      </c>
      <c r="F2293">
        <v>4.2030000000000003</v>
      </c>
      <c r="G2293">
        <v>4.2560000000000002</v>
      </c>
      <c r="H2293">
        <v>4.2949999999999999</v>
      </c>
      <c r="I2293">
        <v>4.3310000000000004</v>
      </c>
      <c r="J2293">
        <v>4.375</v>
      </c>
      <c r="K2293">
        <v>4.4219999999999997</v>
      </c>
      <c r="L2293">
        <v>4.46</v>
      </c>
      <c r="M2293">
        <v>4.49</v>
      </c>
      <c r="N2293">
        <v>4.5250000000000004</v>
      </c>
      <c r="O2293">
        <v>4.5599999999999996</v>
      </c>
      <c r="P2293">
        <v>4.5919999999999996</v>
      </c>
      <c r="Q2293">
        <v>4.6334999999999997</v>
      </c>
      <c r="R2293">
        <v>4.6710000000000003</v>
      </c>
      <c r="S2293">
        <v>4.6920000000000002</v>
      </c>
      <c r="T2293">
        <v>4.7039999999999997</v>
      </c>
      <c r="U2293">
        <v>4.7160000000000002</v>
      </c>
      <c r="V2293">
        <v>4.6955</v>
      </c>
      <c r="W2293">
        <v>4.6639999999999997</v>
      </c>
      <c r="X2293">
        <v>4.6375000000000002</v>
      </c>
      <c r="Y2293">
        <v>4.6189999999999998</v>
      </c>
      <c r="Z2293">
        <v>4.6070000000000002</v>
      </c>
      <c r="AA2293">
        <v>4.6105</v>
      </c>
      <c r="AB2293">
        <v>4.6234999999999999</v>
      </c>
      <c r="AD2293">
        <v>4.7270000000000003</v>
      </c>
      <c r="AE2293">
        <v>4.7249999999999996</v>
      </c>
      <c r="AF2293">
        <v>4.6189999999999998</v>
      </c>
      <c r="AG2293">
        <v>4.5380000000000003</v>
      </c>
      <c r="AH2293">
        <v>4.4749999999999996</v>
      </c>
    </row>
    <row r="2294" spans="1:34" x14ac:dyDescent="0.4">
      <c r="A2294" s="2">
        <v>39619</v>
      </c>
      <c r="B2294">
        <v>4.0549999999999997</v>
      </c>
      <c r="C2294">
        <v>4.01</v>
      </c>
      <c r="D2294">
        <v>4.0860000000000003</v>
      </c>
      <c r="E2294">
        <v>4.149</v>
      </c>
      <c r="F2294">
        <v>4.21</v>
      </c>
      <c r="G2294">
        <v>4.2549999999999999</v>
      </c>
      <c r="H2294">
        <v>4.32</v>
      </c>
      <c r="I2294">
        <v>4.351</v>
      </c>
      <c r="J2294">
        <v>4.3949999999999996</v>
      </c>
      <c r="K2294">
        <v>4.4450000000000003</v>
      </c>
      <c r="L2294">
        <v>4.47</v>
      </c>
      <c r="M2294">
        <v>4.5149999999999997</v>
      </c>
      <c r="N2294">
        <v>4.55</v>
      </c>
      <c r="O2294">
        <v>4.59</v>
      </c>
      <c r="P2294">
        <v>4.625</v>
      </c>
      <c r="Q2294">
        <v>4.6609999999999996</v>
      </c>
      <c r="R2294">
        <v>4.7</v>
      </c>
      <c r="S2294">
        <v>4.7160000000000002</v>
      </c>
      <c r="T2294">
        <v>4.74</v>
      </c>
      <c r="U2294">
        <v>4.7430000000000003</v>
      </c>
      <c r="V2294">
        <v>4.71</v>
      </c>
      <c r="W2294">
        <v>4.6695000000000002</v>
      </c>
      <c r="X2294">
        <v>4.6355000000000004</v>
      </c>
      <c r="Y2294">
        <v>4.6159999999999997</v>
      </c>
      <c r="Z2294">
        <v>4.6025</v>
      </c>
      <c r="AA2294">
        <v>4.6025</v>
      </c>
      <c r="AB2294">
        <v>4.6135000000000002</v>
      </c>
      <c r="AD2294">
        <v>4.6989999999999998</v>
      </c>
      <c r="AE2294">
        <v>4.6879999999999997</v>
      </c>
      <c r="AF2294">
        <v>4.5810000000000004</v>
      </c>
      <c r="AG2294">
        <v>4.4950000000000001</v>
      </c>
      <c r="AH2294">
        <v>4.4290000000000003</v>
      </c>
    </row>
    <row r="2295" spans="1:34" x14ac:dyDescent="0.4">
      <c r="A2295" s="2">
        <v>39618</v>
      </c>
      <c r="B2295">
        <v>4.0049999999999999</v>
      </c>
      <c r="C2295">
        <v>4.0119999999999996</v>
      </c>
      <c r="D2295">
        <v>4.0670000000000002</v>
      </c>
      <c r="E2295">
        <v>4.1269999999999998</v>
      </c>
      <c r="F2295">
        <v>4.2060000000000004</v>
      </c>
      <c r="G2295">
        <v>4.25</v>
      </c>
      <c r="H2295">
        <v>4.3140000000000001</v>
      </c>
      <c r="I2295">
        <v>4.359</v>
      </c>
      <c r="J2295">
        <v>4.4000000000000004</v>
      </c>
      <c r="K2295">
        <v>4.4400000000000004</v>
      </c>
      <c r="L2295">
        <v>4.4820000000000002</v>
      </c>
      <c r="M2295">
        <v>4.51</v>
      </c>
      <c r="N2295">
        <v>4.5650000000000004</v>
      </c>
      <c r="O2295">
        <v>4.6150000000000002</v>
      </c>
      <c r="P2295">
        <v>4.6379999999999999</v>
      </c>
      <c r="Q2295">
        <v>4.6760000000000002</v>
      </c>
      <c r="R2295">
        <v>4.71</v>
      </c>
      <c r="S2295">
        <v>4.74</v>
      </c>
      <c r="T2295">
        <v>4.766</v>
      </c>
      <c r="U2295">
        <v>4.7889999999999997</v>
      </c>
      <c r="V2295">
        <v>4.7435</v>
      </c>
      <c r="W2295">
        <v>4.7089999999999996</v>
      </c>
      <c r="X2295">
        <v>4.6715</v>
      </c>
      <c r="Y2295">
        <v>4.649</v>
      </c>
      <c r="Z2295">
        <v>4.6369999999999996</v>
      </c>
      <c r="AA2295">
        <v>4.6345000000000001</v>
      </c>
      <c r="AB2295">
        <v>4.6435000000000004</v>
      </c>
      <c r="AD2295">
        <v>4.6779999999999999</v>
      </c>
      <c r="AE2295">
        <v>4.6630000000000003</v>
      </c>
      <c r="AF2295">
        <v>4.5570000000000004</v>
      </c>
      <c r="AG2295">
        <v>4.4720000000000004</v>
      </c>
      <c r="AH2295">
        <v>4.407</v>
      </c>
    </row>
    <row r="2296" spans="1:34" x14ac:dyDescent="0.4">
      <c r="A2296" s="2">
        <v>39617</v>
      </c>
      <c r="B2296">
        <v>4.0049999999999999</v>
      </c>
      <c r="C2296">
        <v>4.0270000000000001</v>
      </c>
      <c r="D2296">
        <v>4.0369999999999999</v>
      </c>
      <c r="E2296">
        <v>4.1130000000000004</v>
      </c>
      <c r="F2296">
        <v>4.1900000000000004</v>
      </c>
      <c r="G2296">
        <v>4.24</v>
      </c>
      <c r="H2296">
        <v>4.2949999999999999</v>
      </c>
      <c r="I2296">
        <v>4.3499999999999996</v>
      </c>
      <c r="J2296">
        <v>4.38</v>
      </c>
      <c r="K2296">
        <v>4.4290000000000003</v>
      </c>
      <c r="L2296">
        <v>4.47</v>
      </c>
      <c r="M2296">
        <v>4.492</v>
      </c>
      <c r="N2296">
        <v>4.5419999999999998</v>
      </c>
      <c r="O2296">
        <v>4.5759999999999996</v>
      </c>
      <c r="P2296">
        <v>4.6070000000000002</v>
      </c>
      <c r="Q2296">
        <v>4.6479999999999997</v>
      </c>
      <c r="R2296">
        <v>4.6689999999999996</v>
      </c>
      <c r="S2296">
        <v>4.6980000000000004</v>
      </c>
      <c r="T2296">
        <v>4.7080000000000002</v>
      </c>
      <c r="U2296">
        <v>4.7160000000000002</v>
      </c>
      <c r="V2296">
        <v>4.6719999999999997</v>
      </c>
      <c r="W2296">
        <v>4.6340000000000003</v>
      </c>
      <c r="X2296">
        <v>4.5940000000000003</v>
      </c>
      <c r="Y2296">
        <v>4.5650000000000004</v>
      </c>
      <c r="Z2296">
        <v>4.5469999999999997</v>
      </c>
      <c r="AA2296">
        <v>4.54</v>
      </c>
      <c r="AB2296">
        <v>4.55</v>
      </c>
      <c r="AD2296">
        <v>4.681</v>
      </c>
      <c r="AE2296">
        <v>4.6740000000000004</v>
      </c>
      <c r="AF2296">
        <v>4.5739999999999998</v>
      </c>
      <c r="AG2296">
        <v>4.49</v>
      </c>
      <c r="AH2296">
        <v>4.4240000000000004</v>
      </c>
    </row>
    <row r="2297" spans="1:34" x14ac:dyDescent="0.4">
      <c r="A2297" s="2">
        <v>39616</v>
      </c>
      <c r="B2297">
        <v>4.0049999999999999</v>
      </c>
      <c r="C2297">
        <v>4.032</v>
      </c>
      <c r="D2297">
        <v>4.0250000000000004</v>
      </c>
      <c r="E2297">
        <v>4.1050000000000004</v>
      </c>
      <c r="F2297">
        <v>4.1859999999999999</v>
      </c>
      <c r="G2297">
        <v>4.24</v>
      </c>
      <c r="H2297">
        <v>4.2880000000000003</v>
      </c>
      <c r="I2297">
        <v>4.3390000000000004</v>
      </c>
      <c r="J2297">
        <v>4.38</v>
      </c>
      <c r="K2297">
        <v>4.4279999999999999</v>
      </c>
      <c r="L2297">
        <v>4.47</v>
      </c>
      <c r="M2297">
        <v>4.4980000000000002</v>
      </c>
      <c r="N2297">
        <v>4.5439999999999996</v>
      </c>
      <c r="O2297">
        <v>4.5789999999999997</v>
      </c>
      <c r="P2297">
        <v>4.6059999999999999</v>
      </c>
      <c r="Q2297">
        <v>4.6369999999999996</v>
      </c>
      <c r="R2297">
        <v>4.6749999999999998</v>
      </c>
      <c r="S2297">
        <v>4.6950000000000003</v>
      </c>
      <c r="T2297">
        <v>4.71</v>
      </c>
      <c r="U2297">
        <v>4.7140000000000004</v>
      </c>
      <c r="V2297">
        <v>4.6760000000000002</v>
      </c>
      <c r="W2297">
        <v>4.641</v>
      </c>
      <c r="X2297">
        <v>4.5999999999999996</v>
      </c>
      <c r="Y2297">
        <v>4.5730000000000004</v>
      </c>
      <c r="Z2297">
        <v>4.5529999999999999</v>
      </c>
      <c r="AA2297">
        <v>4.5460000000000003</v>
      </c>
      <c r="AB2297">
        <v>4.5529999999999999</v>
      </c>
      <c r="AD2297">
        <v>4.681</v>
      </c>
      <c r="AE2297">
        <v>4.68</v>
      </c>
      <c r="AF2297">
        <v>4.585</v>
      </c>
      <c r="AG2297">
        <v>4.5010000000000003</v>
      </c>
      <c r="AH2297">
        <v>4.4349999999999996</v>
      </c>
    </row>
    <row r="2298" spans="1:34" x14ac:dyDescent="0.4">
      <c r="A2298" s="2">
        <v>39615</v>
      </c>
      <c r="B2298">
        <v>4.0110000000000001</v>
      </c>
      <c r="C2298">
        <v>4.0369999999999999</v>
      </c>
      <c r="D2298">
        <v>4.0179999999999998</v>
      </c>
      <c r="E2298">
        <v>4.0890000000000004</v>
      </c>
      <c r="F2298">
        <v>4.1769999999999996</v>
      </c>
      <c r="G2298">
        <v>4.2270000000000003</v>
      </c>
      <c r="H2298">
        <v>4.2869999999999999</v>
      </c>
      <c r="I2298">
        <v>4.3390000000000004</v>
      </c>
      <c r="J2298">
        <v>4.391</v>
      </c>
      <c r="K2298">
        <v>4.4409999999999998</v>
      </c>
      <c r="L2298">
        <v>4.49</v>
      </c>
      <c r="M2298">
        <v>4.5289999999999999</v>
      </c>
      <c r="N2298">
        <v>4.577</v>
      </c>
      <c r="O2298">
        <v>4.6109999999999998</v>
      </c>
      <c r="P2298">
        <v>4.6559999999999997</v>
      </c>
      <c r="Q2298">
        <v>4.7089999999999996</v>
      </c>
      <c r="R2298">
        <v>4.7510000000000003</v>
      </c>
      <c r="S2298">
        <v>4.7859999999999996</v>
      </c>
      <c r="T2298">
        <v>4.8109999999999999</v>
      </c>
      <c r="U2298">
        <v>4.8490000000000002</v>
      </c>
      <c r="V2298">
        <v>4.8449999999999998</v>
      </c>
      <c r="W2298">
        <v>4.798</v>
      </c>
      <c r="X2298">
        <v>4.75</v>
      </c>
      <c r="Y2298">
        <v>4.7130000000000001</v>
      </c>
      <c r="Z2298">
        <v>4.6829999999999998</v>
      </c>
      <c r="AA2298">
        <v>4.6749999999999998</v>
      </c>
      <c r="AB2298">
        <v>4.6829999999999998</v>
      </c>
      <c r="AD2298">
        <v>4.7160000000000002</v>
      </c>
      <c r="AE2298">
        <v>4.7039999999999997</v>
      </c>
      <c r="AF2298">
        <v>4.6070000000000002</v>
      </c>
      <c r="AG2298">
        <v>4.5229999999999997</v>
      </c>
      <c r="AH2298">
        <v>4.4569999999999999</v>
      </c>
    </row>
    <row r="2299" spans="1:34" x14ac:dyDescent="0.4">
      <c r="A2299" s="2">
        <v>39612</v>
      </c>
      <c r="B2299">
        <v>4.008</v>
      </c>
      <c r="C2299">
        <v>4.024</v>
      </c>
      <c r="D2299">
        <v>4.0090000000000003</v>
      </c>
      <c r="E2299">
        <v>4.07</v>
      </c>
      <c r="F2299">
        <v>4.165</v>
      </c>
      <c r="G2299">
        <v>4.21</v>
      </c>
      <c r="H2299">
        <v>4.2690000000000001</v>
      </c>
      <c r="I2299">
        <v>4.3049999999999997</v>
      </c>
      <c r="J2299">
        <v>4.3499999999999996</v>
      </c>
      <c r="K2299">
        <v>4.391</v>
      </c>
      <c r="L2299">
        <v>4.431</v>
      </c>
      <c r="M2299">
        <v>4.4850000000000003</v>
      </c>
      <c r="N2299">
        <v>4.5149999999999997</v>
      </c>
      <c r="O2299">
        <v>4.58</v>
      </c>
      <c r="P2299">
        <v>4.6150000000000002</v>
      </c>
      <c r="Q2299">
        <v>4.6420000000000003</v>
      </c>
      <c r="R2299">
        <v>4.72</v>
      </c>
      <c r="S2299">
        <v>4.7140000000000004</v>
      </c>
      <c r="T2299">
        <v>4.7750000000000004</v>
      </c>
      <c r="U2299">
        <v>4.7460000000000004</v>
      </c>
      <c r="V2299">
        <v>4.7910000000000004</v>
      </c>
      <c r="W2299">
        <v>4.7530000000000001</v>
      </c>
      <c r="X2299">
        <v>4.72</v>
      </c>
      <c r="Y2299">
        <v>4.7050000000000001</v>
      </c>
      <c r="Z2299">
        <v>4.6959999999999997</v>
      </c>
      <c r="AA2299">
        <v>4.6980000000000004</v>
      </c>
      <c r="AB2299">
        <v>4.7130000000000001</v>
      </c>
      <c r="AD2299">
        <v>4.7640000000000002</v>
      </c>
      <c r="AE2299">
        <v>4.7690000000000001</v>
      </c>
      <c r="AF2299">
        <v>4.6840000000000002</v>
      </c>
      <c r="AG2299">
        <v>4.6040000000000001</v>
      </c>
      <c r="AH2299">
        <v>4.54</v>
      </c>
    </row>
    <row r="2300" spans="1:34" x14ac:dyDescent="0.4">
      <c r="A2300" s="2">
        <v>39611</v>
      </c>
      <c r="B2300">
        <v>4.0090000000000003</v>
      </c>
      <c r="C2300">
        <v>4.03</v>
      </c>
      <c r="D2300">
        <v>4.0209999999999999</v>
      </c>
      <c r="E2300">
        <v>4.0629999999999997</v>
      </c>
      <c r="F2300">
        <v>4.165</v>
      </c>
      <c r="G2300">
        <v>4.21</v>
      </c>
      <c r="H2300">
        <v>4.2549999999999999</v>
      </c>
      <c r="I2300">
        <v>4.298</v>
      </c>
      <c r="J2300">
        <v>4.3390000000000004</v>
      </c>
      <c r="K2300">
        <v>4.3769999999999998</v>
      </c>
      <c r="L2300">
        <v>4.4160000000000004</v>
      </c>
      <c r="M2300">
        <v>4.4619999999999997</v>
      </c>
      <c r="N2300">
        <v>4.4909999999999997</v>
      </c>
      <c r="O2300">
        <v>4.5549999999999997</v>
      </c>
      <c r="P2300">
        <v>4.5819999999999999</v>
      </c>
      <c r="Q2300">
        <v>4.6079999999999997</v>
      </c>
      <c r="R2300">
        <v>4.6689999999999996</v>
      </c>
      <c r="S2300">
        <v>4.6719999999999997</v>
      </c>
      <c r="T2300">
        <v>4.7350000000000003</v>
      </c>
      <c r="U2300">
        <v>4.6779999999999999</v>
      </c>
      <c r="V2300">
        <v>4.7210000000000001</v>
      </c>
      <c r="W2300">
        <v>4.6840000000000002</v>
      </c>
      <c r="X2300">
        <v>4.6509999999999998</v>
      </c>
      <c r="Y2300">
        <v>4.6319999999999997</v>
      </c>
      <c r="Z2300">
        <v>4.6210000000000004</v>
      </c>
      <c r="AA2300">
        <v>4.6269999999999998</v>
      </c>
      <c r="AB2300">
        <v>4.6429999999999998</v>
      </c>
      <c r="AD2300">
        <v>4.7309999999999999</v>
      </c>
      <c r="AE2300">
        <v>4.7460000000000004</v>
      </c>
      <c r="AF2300">
        <v>4.6710000000000003</v>
      </c>
      <c r="AG2300">
        <v>4.5970000000000004</v>
      </c>
      <c r="AH2300">
        <v>4.5389999999999997</v>
      </c>
    </row>
    <row r="2301" spans="1:34" x14ac:dyDescent="0.4">
      <c r="A2301" s="2">
        <v>39610</v>
      </c>
      <c r="B2301">
        <v>3.9929999999999999</v>
      </c>
      <c r="C2301">
        <v>4.0140000000000002</v>
      </c>
      <c r="D2301">
        <v>4.0199999999999996</v>
      </c>
      <c r="E2301">
        <v>4.0519999999999996</v>
      </c>
      <c r="F2301">
        <v>4.149</v>
      </c>
      <c r="G2301">
        <v>4.1849999999999996</v>
      </c>
      <c r="H2301">
        <v>4.2510000000000003</v>
      </c>
      <c r="I2301">
        <v>4.2990000000000004</v>
      </c>
      <c r="J2301">
        <v>4.34</v>
      </c>
      <c r="K2301">
        <v>4.3879999999999999</v>
      </c>
      <c r="L2301">
        <v>4.4269999999999996</v>
      </c>
      <c r="M2301">
        <v>4.46</v>
      </c>
      <c r="N2301">
        <v>4.4989999999999997</v>
      </c>
      <c r="O2301">
        <v>4.532</v>
      </c>
      <c r="P2301">
        <v>4.569</v>
      </c>
      <c r="Q2301">
        <v>4.6130000000000004</v>
      </c>
      <c r="R2301">
        <v>4.6429999999999998</v>
      </c>
      <c r="S2301">
        <v>4.6769999999999996</v>
      </c>
      <c r="T2301">
        <v>4.6989999999999998</v>
      </c>
      <c r="U2301">
        <v>4.6710000000000003</v>
      </c>
      <c r="V2301">
        <v>4.6980000000000004</v>
      </c>
      <c r="W2301">
        <v>4.6630000000000003</v>
      </c>
      <c r="X2301">
        <v>4.6310000000000002</v>
      </c>
      <c r="Y2301">
        <v>4.6219999999999999</v>
      </c>
      <c r="Z2301">
        <v>4.6139999999999999</v>
      </c>
      <c r="AA2301">
        <v>4.6219999999999999</v>
      </c>
      <c r="AB2301">
        <v>4.6440000000000001</v>
      </c>
      <c r="AD2301">
        <v>4.7450000000000001</v>
      </c>
      <c r="AE2301">
        <v>4.7619999999999996</v>
      </c>
      <c r="AF2301">
        <v>4.7069999999999999</v>
      </c>
      <c r="AG2301">
        <v>4.6390000000000002</v>
      </c>
      <c r="AH2301">
        <v>4.5789999999999997</v>
      </c>
    </row>
    <row r="2302" spans="1:34" x14ac:dyDescent="0.4">
      <c r="A2302" s="2">
        <v>39609</v>
      </c>
      <c r="B2302">
        <v>3.988</v>
      </c>
      <c r="C2302">
        <v>4.0149999999999997</v>
      </c>
      <c r="D2302">
        <v>4.0309999999999997</v>
      </c>
      <c r="E2302">
        <v>4.0460000000000003</v>
      </c>
      <c r="F2302">
        <v>4.1429999999999998</v>
      </c>
      <c r="G2302">
        <v>4.1870000000000003</v>
      </c>
      <c r="H2302">
        <v>4.2569999999999997</v>
      </c>
      <c r="I2302">
        <v>4.3230000000000004</v>
      </c>
      <c r="J2302">
        <v>4.3730000000000002</v>
      </c>
      <c r="K2302">
        <v>4.4169999999999998</v>
      </c>
      <c r="L2302">
        <v>4.46</v>
      </c>
      <c r="M2302">
        <v>4.5019999999999998</v>
      </c>
      <c r="N2302">
        <v>4.53</v>
      </c>
      <c r="O2302">
        <v>4.55</v>
      </c>
      <c r="P2302">
        <v>4.617</v>
      </c>
      <c r="Q2302">
        <v>4.665</v>
      </c>
      <c r="R2302">
        <v>4.7039999999999997</v>
      </c>
      <c r="S2302">
        <v>4.734</v>
      </c>
      <c r="T2302">
        <v>4.75</v>
      </c>
      <c r="U2302">
        <v>4.7519999999999998</v>
      </c>
      <c r="V2302">
        <v>4.7930000000000001</v>
      </c>
      <c r="W2302">
        <v>4.7290000000000001</v>
      </c>
      <c r="X2302">
        <v>4.6769999999999996</v>
      </c>
      <c r="Y2302">
        <v>4.6399999999999997</v>
      </c>
      <c r="Z2302">
        <v>4.6120000000000001</v>
      </c>
      <c r="AA2302">
        <v>4.6040000000000001</v>
      </c>
      <c r="AB2302">
        <v>4.6100000000000003</v>
      </c>
      <c r="AD2302">
        <v>4.6879999999999997</v>
      </c>
      <c r="AE2302">
        <v>4.6950000000000003</v>
      </c>
      <c r="AF2302">
        <v>4.6109999999999998</v>
      </c>
      <c r="AG2302">
        <v>4.5270000000000001</v>
      </c>
      <c r="AH2302">
        <v>4.468</v>
      </c>
    </row>
    <row r="2303" spans="1:34" x14ac:dyDescent="0.4">
      <c r="A2303" s="2">
        <v>39608</v>
      </c>
      <c r="B2303">
        <v>4.0179999999999998</v>
      </c>
      <c r="C2303">
        <v>4.0140000000000002</v>
      </c>
      <c r="D2303">
        <v>4.0289999999999999</v>
      </c>
      <c r="E2303">
        <v>4.0410000000000004</v>
      </c>
      <c r="F2303">
        <v>4.1429999999999998</v>
      </c>
      <c r="G2303">
        <v>4.2009999999999996</v>
      </c>
      <c r="H2303">
        <v>4.2670000000000003</v>
      </c>
      <c r="I2303">
        <v>4.3220000000000001</v>
      </c>
      <c r="J2303">
        <v>4.3739999999999997</v>
      </c>
      <c r="K2303">
        <v>4.431</v>
      </c>
      <c r="L2303">
        <v>4.4690000000000003</v>
      </c>
      <c r="M2303">
        <v>4.5149999999999997</v>
      </c>
      <c r="N2303">
        <v>4.5629999999999997</v>
      </c>
      <c r="O2303">
        <v>4.5970000000000004</v>
      </c>
      <c r="P2303">
        <v>4.6289999999999996</v>
      </c>
      <c r="Q2303">
        <v>4.6829999999999998</v>
      </c>
      <c r="R2303">
        <v>4.72</v>
      </c>
      <c r="S2303">
        <v>4.7560000000000002</v>
      </c>
      <c r="T2303">
        <v>4.7640000000000002</v>
      </c>
      <c r="U2303">
        <v>4.7629999999999999</v>
      </c>
      <c r="V2303">
        <v>4.758</v>
      </c>
      <c r="W2303">
        <v>4.6769999999999996</v>
      </c>
      <c r="X2303">
        <v>4.6100000000000003</v>
      </c>
      <c r="Y2303">
        <v>4.57</v>
      </c>
      <c r="Z2303">
        <v>4.5430000000000001</v>
      </c>
      <c r="AA2303">
        <v>4.5279999999999996</v>
      </c>
      <c r="AB2303">
        <v>4.524</v>
      </c>
      <c r="AD2303">
        <v>4.5709999999999997</v>
      </c>
      <c r="AE2303">
        <v>4.5650000000000004</v>
      </c>
      <c r="AF2303">
        <v>4.4649999999999999</v>
      </c>
      <c r="AG2303">
        <v>4.3760000000000003</v>
      </c>
      <c r="AH2303">
        <v>4.3220000000000001</v>
      </c>
    </row>
    <row r="2304" spans="1:34" x14ac:dyDescent="0.4">
      <c r="A2304" s="2">
        <v>39605</v>
      </c>
      <c r="B2304">
        <v>4</v>
      </c>
      <c r="C2304">
        <v>4.0110000000000001</v>
      </c>
      <c r="D2304">
        <v>4.0229999999999997</v>
      </c>
      <c r="E2304">
        <v>4.0170000000000003</v>
      </c>
      <c r="F2304">
        <v>4.1449999999999996</v>
      </c>
      <c r="G2304">
        <v>4.1790000000000003</v>
      </c>
      <c r="H2304">
        <v>4.2539999999999996</v>
      </c>
      <c r="I2304">
        <v>4.3319999999999999</v>
      </c>
      <c r="J2304">
        <v>4.3899999999999997</v>
      </c>
      <c r="K2304">
        <v>4.444</v>
      </c>
      <c r="L2304">
        <v>4.49</v>
      </c>
      <c r="M2304">
        <v>4.5350000000000001</v>
      </c>
      <c r="N2304">
        <v>4.59</v>
      </c>
      <c r="O2304">
        <v>4.6050000000000004</v>
      </c>
      <c r="P2304">
        <v>4.6500000000000004</v>
      </c>
      <c r="Q2304">
        <v>4.68</v>
      </c>
      <c r="R2304">
        <v>4.7350000000000003</v>
      </c>
      <c r="S2304">
        <v>4.7229999999999999</v>
      </c>
      <c r="T2304">
        <v>4.7290000000000001</v>
      </c>
      <c r="U2304">
        <v>4.3659999999999997</v>
      </c>
      <c r="V2304">
        <v>4.601</v>
      </c>
      <c r="W2304">
        <v>4.5289999999999999</v>
      </c>
      <c r="X2304">
        <v>4.4820000000000002</v>
      </c>
      <c r="Y2304">
        <v>4.4400000000000004</v>
      </c>
      <c r="Z2304">
        <v>4.41</v>
      </c>
      <c r="AA2304">
        <v>4.41</v>
      </c>
      <c r="AB2304">
        <v>4.4279999999999999</v>
      </c>
      <c r="AD2304">
        <v>4.5540000000000003</v>
      </c>
      <c r="AE2304">
        <v>4.5629999999999997</v>
      </c>
      <c r="AF2304">
        <v>4.4930000000000003</v>
      </c>
      <c r="AG2304">
        <v>4.431</v>
      </c>
      <c r="AH2304">
        <v>4.391</v>
      </c>
    </row>
    <row r="2305" spans="1:34" x14ac:dyDescent="0.4">
      <c r="A2305" s="2">
        <v>39604</v>
      </c>
      <c r="B2305">
        <v>3.9750000000000001</v>
      </c>
      <c r="C2305">
        <v>4.0170000000000003</v>
      </c>
      <c r="D2305">
        <v>4.0220000000000002</v>
      </c>
      <c r="E2305">
        <v>4.0220000000000002</v>
      </c>
      <c r="F2305">
        <v>4.1429999999999998</v>
      </c>
      <c r="G2305">
        <v>4.1669999999999998</v>
      </c>
      <c r="H2305">
        <v>4.2430000000000003</v>
      </c>
      <c r="I2305">
        <v>4.3159999999999998</v>
      </c>
      <c r="J2305">
        <v>4.37</v>
      </c>
      <c r="K2305">
        <v>4.4000000000000004</v>
      </c>
      <c r="L2305">
        <v>4.4450000000000003</v>
      </c>
      <c r="M2305">
        <v>4.4749999999999996</v>
      </c>
      <c r="N2305">
        <v>4.5190000000000001</v>
      </c>
      <c r="O2305">
        <v>4.5549999999999997</v>
      </c>
      <c r="P2305">
        <v>4.5960000000000001</v>
      </c>
      <c r="Q2305">
        <v>4.4210000000000003</v>
      </c>
      <c r="R2305">
        <v>4.63</v>
      </c>
      <c r="S2305">
        <v>4.6280000000000001</v>
      </c>
      <c r="T2305">
        <v>4.62</v>
      </c>
      <c r="U2305">
        <v>4.3659999999999997</v>
      </c>
      <c r="V2305">
        <v>4.4690000000000003</v>
      </c>
      <c r="W2305">
        <v>4.4370000000000003</v>
      </c>
      <c r="X2305">
        <v>4.4210000000000003</v>
      </c>
      <c r="Y2305">
        <v>4.423</v>
      </c>
      <c r="Z2305">
        <v>4.4290000000000003</v>
      </c>
      <c r="AA2305">
        <v>4.45</v>
      </c>
      <c r="AB2305">
        <v>4.4809999999999999</v>
      </c>
      <c r="AD2305">
        <v>4.6399999999999997</v>
      </c>
      <c r="AE2305">
        <v>4.6550000000000002</v>
      </c>
      <c r="AF2305">
        <v>4.62</v>
      </c>
      <c r="AG2305">
        <v>4.5599999999999996</v>
      </c>
      <c r="AH2305">
        <v>4.5209999999999999</v>
      </c>
    </row>
    <row r="2306" spans="1:34" x14ac:dyDescent="0.4">
      <c r="A2306" s="2">
        <v>39603</v>
      </c>
      <c r="B2306">
        <v>3.9449999999999998</v>
      </c>
      <c r="C2306">
        <v>3.992</v>
      </c>
      <c r="D2306">
        <v>4.0010000000000003</v>
      </c>
      <c r="E2306">
        <v>4.0060000000000002</v>
      </c>
      <c r="F2306">
        <v>4.0419999999999998</v>
      </c>
      <c r="G2306">
        <v>4.0679999999999996</v>
      </c>
      <c r="H2306">
        <v>4.0999999999999996</v>
      </c>
      <c r="I2306">
        <v>4.1340000000000003</v>
      </c>
      <c r="J2306">
        <v>4.1660000000000004</v>
      </c>
      <c r="K2306">
        <v>4.1900000000000004</v>
      </c>
      <c r="L2306">
        <v>4.2</v>
      </c>
      <c r="M2306">
        <v>4.2469999999999999</v>
      </c>
      <c r="N2306">
        <v>4.2649999999999997</v>
      </c>
      <c r="O2306">
        <v>4.2960000000000003</v>
      </c>
      <c r="P2306">
        <v>4.3280000000000003</v>
      </c>
      <c r="Q2306">
        <v>4.3250000000000002</v>
      </c>
      <c r="R2306">
        <v>4.3390000000000004</v>
      </c>
      <c r="S2306">
        <v>4.3360000000000003</v>
      </c>
      <c r="T2306">
        <v>4.3440000000000003</v>
      </c>
      <c r="U2306">
        <v>4.319</v>
      </c>
      <c r="V2306">
        <v>4.3120000000000003</v>
      </c>
      <c r="W2306">
        <v>4.3049999999999997</v>
      </c>
      <c r="X2306">
        <v>4.3140000000000001</v>
      </c>
      <c r="Y2306">
        <v>4.335</v>
      </c>
      <c r="Z2306">
        <v>4.359</v>
      </c>
      <c r="AA2306">
        <v>4.3929999999999998</v>
      </c>
      <c r="AB2306">
        <v>4.4409999999999998</v>
      </c>
      <c r="AD2306">
        <v>4.6369999999999996</v>
      </c>
      <c r="AE2306">
        <v>4.694</v>
      </c>
      <c r="AF2306">
        <v>4.6680000000000001</v>
      </c>
      <c r="AG2306">
        <v>4.6109999999999998</v>
      </c>
      <c r="AH2306">
        <v>4.5709999999999997</v>
      </c>
    </row>
    <row r="2307" spans="1:34" x14ac:dyDescent="0.4">
      <c r="A2307" s="2">
        <v>39602</v>
      </c>
      <c r="B2307">
        <v>3.9550000000000001</v>
      </c>
      <c r="C2307">
        <v>3.9910000000000001</v>
      </c>
      <c r="D2307">
        <v>3.9969999999999999</v>
      </c>
      <c r="E2307">
        <v>4.0190000000000001</v>
      </c>
      <c r="F2307">
        <v>4.0419999999999998</v>
      </c>
      <c r="G2307">
        <v>4.0679999999999996</v>
      </c>
      <c r="H2307">
        <v>4.1070000000000002</v>
      </c>
      <c r="I2307">
        <v>4.1420000000000003</v>
      </c>
      <c r="J2307">
        <v>4.1760000000000002</v>
      </c>
      <c r="K2307">
        <v>4.2119999999999997</v>
      </c>
      <c r="L2307">
        <v>4.2389999999999999</v>
      </c>
      <c r="M2307">
        <v>4.2610000000000001</v>
      </c>
      <c r="N2307">
        <v>4.2649999999999997</v>
      </c>
      <c r="O2307">
        <v>4.2850000000000001</v>
      </c>
      <c r="P2307">
        <v>4.3319999999999999</v>
      </c>
      <c r="Q2307">
        <v>4.3525</v>
      </c>
      <c r="R2307">
        <v>4.359</v>
      </c>
      <c r="S2307">
        <v>4.3689999999999998</v>
      </c>
      <c r="T2307">
        <v>4.3620000000000001</v>
      </c>
      <c r="U2307">
        <v>4.3550000000000004</v>
      </c>
      <c r="V2307">
        <v>4.3010000000000002</v>
      </c>
      <c r="W2307">
        <v>4.3079999999999998</v>
      </c>
      <c r="X2307">
        <v>4.3159999999999998</v>
      </c>
      <c r="Y2307">
        <v>4.3360000000000003</v>
      </c>
      <c r="Z2307">
        <v>4.3559999999999999</v>
      </c>
      <c r="AA2307">
        <v>4.3899999999999997</v>
      </c>
      <c r="AB2307">
        <v>4.4320000000000004</v>
      </c>
      <c r="AD2307">
        <v>4.6609999999999996</v>
      </c>
      <c r="AE2307">
        <v>4.7169999999999996</v>
      </c>
      <c r="AF2307">
        <v>4.6890000000000001</v>
      </c>
      <c r="AG2307">
        <v>4.633</v>
      </c>
      <c r="AH2307">
        <v>4.5940000000000003</v>
      </c>
    </row>
    <row r="2308" spans="1:34" x14ac:dyDescent="0.4">
      <c r="A2308" s="2">
        <v>39601</v>
      </c>
      <c r="B2308">
        <v>3.9649999999999999</v>
      </c>
      <c r="C2308">
        <v>3.9889999999999999</v>
      </c>
      <c r="D2308">
        <v>3.9980000000000002</v>
      </c>
      <c r="E2308">
        <v>4.0250000000000004</v>
      </c>
      <c r="F2308">
        <v>4.0449999999999999</v>
      </c>
      <c r="G2308">
        <v>4.0599999999999996</v>
      </c>
      <c r="H2308">
        <v>4.0979999999999999</v>
      </c>
      <c r="I2308">
        <v>4.13</v>
      </c>
      <c r="J2308">
        <v>4.1609999999999996</v>
      </c>
      <c r="K2308">
        <v>4.1870000000000003</v>
      </c>
      <c r="L2308">
        <v>4.2080000000000002</v>
      </c>
      <c r="M2308">
        <v>4.2329999999999997</v>
      </c>
      <c r="N2308">
        <v>4.2530000000000001</v>
      </c>
      <c r="O2308">
        <v>4.2729999999999997</v>
      </c>
      <c r="P2308">
        <v>4.2969999999999997</v>
      </c>
      <c r="Q2308">
        <v>4.3029999999999999</v>
      </c>
      <c r="R2308">
        <v>4.3090000000000002</v>
      </c>
      <c r="S2308">
        <v>4.319</v>
      </c>
      <c r="T2308">
        <v>4.3140000000000001</v>
      </c>
      <c r="U2308">
        <v>4.282</v>
      </c>
      <c r="V2308">
        <v>4.2450000000000001</v>
      </c>
      <c r="W2308">
        <v>4.2469999999999999</v>
      </c>
      <c r="X2308">
        <v>4.2569999999999997</v>
      </c>
      <c r="Y2308">
        <v>4.2830000000000004</v>
      </c>
      <c r="Z2308">
        <v>4.3109999999999999</v>
      </c>
      <c r="AA2308">
        <v>4.3479999999999999</v>
      </c>
      <c r="AB2308">
        <v>4.3920000000000003</v>
      </c>
      <c r="AD2308">
        <v>4.6029999999999998</v>
      </c>
      <c r="AE2308">
        <v>4.665</v>
      </c>
      <c r="AF2308">
        <v>4.6390000000000002</v>
      </c>
      <c r="AG2308">
        <v>4.5839999999999996</v>
      </c>
      <c r="AH2308">
        <v>4.5449999999999999</v>
      </c>
    </row>
    <row r="2309" spans="1:34" x14ac:dyDescent="0.4">
      <c r="A2309" s="2">
        <v>39598</v>
      </c>
      <c r="B2309">
        <v>3.9649999999999999</v>
      </c>
      <c r="C2309">
        <v>4</v>
      </c>
      <c r="D2309">
        <v>4.0090000000000003</v>
      </c>
      <c r="E2309">
        <v>4.024</v>
      </c>
      <c r="F2309">
        <v>4.0529999999999999</v>
      </c>
      <c r="G2309">
        <v>4.0759999999999996</v>
      </c>
      <c r="H2309">
        <v>4.1079999999999997</v>
      </c>
      <c r="I2309">
        <v>4.1479999999999997</v>
      </c>
      <c r="J2309">
        <v>4.1779999999999999</v>
      </c>
      <c r="K2309">
        <v>4.21</v>
      </c>
      <c r="L2309">
        <v>4.2370000000000001</v>
      </c>
      <c r="M2309">
        <v>4.2619999999999996</v>
      </c>
      <c r="N2309">
        <v>4.2869999999999999</v>
      </c>
      <c r="O2309">
        <v>4.3129999999999997</v>
      </c>
      <c r="P2309">
        <v>4.34</v>
      </c>
      <c r="Q2309">
        <v>4.3650000000000002</v>
      </c>
      <c r="R2309">
        <v>4.3789999999999996</v>
      </c>
      <c r="S2309">
        <v>4.3899999999999997</v>
      </c>
      <c r="T2309">
        <v>4.3940000000000001</v>
      </c>
      <c r="U2309">
        <v>4.3620000000000001</v>
      </c>
      <c r="V2309">
        <v>4.3369999999999997</v>
      </c>
      <c r="W2309">
        <v>4.3360000000000003</v>
      </c>
      <c r="X2309">
        <v>4.3479999999999999</v>
      </c>
      <c r="Y2309">
        <v>4.37</v>
      </c>
      <c r="Z2309">
        <v>4.3970000000000002</v>
      </c>
      <c r="AA2309">
        <v>4.4329999999999998</v>
      </c>
      <c r="AB2309">
        <v>4.4770000000000003</v>
      </c>
      <c r="AD2309">
        <v>4.6870000000000003</v>
      </c>
      <c r="AE2309">
        <v>4.7460000000000004</v>
      </c>
      <c r="AF2309">
        <v>4.7190000000000003</v>
      </c>
      <c r="AG2309">
        <v>4.6660000000000004</v>
      </c>
      <c r="AH2309">
        <v>4.6280000000000001</v>
      </c>
    </row>
    <row r="2310" spans="1:34" x14ac:dyDescent="0.4">
      <c r="A2310" s="2">
        <v>39597</v>
      </c>
      <c r="B2310">
        <v>3.99</v>
      </c>
      <c r="C2310">
        <v>3.99</v>
      </c>
      <c r="D2310">
        <v>4</v>
      </c>
      <c r="E2310">
        <v>4.03</v>
      </c>
      <c r="F2310">
        <v>4.0449999999999999</v>
      </c>
      <c r="G2310">
        <v>4.0650000000000004</v>
      </c>
      <c r="H2310">
        <v>4.0999999999999996</v>
      </c>
      <c r="I2310">
        <v>4.1390000000000002</v>
      </c>
      <c r="J2310">
        <v>4.1609999999999996</v>
      </c>
      <c r="K2310">
        <v>4.2110000000000003</v>
      </c>
      <c r="L2310">
        <v>4.2389999999999999</v>
      </c>
      <c r="M2310">
        <v>4.2380000000000004</v>
      </c>
      <c r="N2310">
        <v>4.2629999999999999</v>
      </c>
      <c r="O2310">
        <v>4.2889999999999997</v>
      </c>
      <c r="P2310">
        <v>4.3159999999999998</v>
      </c>
      <c r="Q2310">
        <v>4.33</v>
      </c>
      <c r="R2310">
        <v>4.3460000000000001</v>
      </c>
      <c r="S2310">
        <v>4.3929999999999998</v>
      </c>
      <c r="T2310">
        <v>4.359</v>
      </c>
      <c r="U2310">
        <v>4.3620000000000001</v>
      </c>
      <c r="V2310">
        <v>4.3390000000000004</v>
      </c>
      <c r="W2310">
        <v>4.3419999999999996</v>
      </c>
      <c r="X2310">
        <v>4.3579999999999997</v>
      </c>
      <c r="Y2310">
        <v>4.3819999999999997</v>
      </c>
      <c r="Z2310">
        <v>4.4059999999999997</v>
      </c>
      <c r="AA2310">
        <v>4.444</v>
      </c>
      <c r="AB2310">
        <v>4.4909999999999997</v>
      </c>
      <c r="AD2310">
        <v>4.7050000000000001</v>
      </c>
      <c r="AE2310">
        <v>4.7690000000000001</v>
      </c>
      <c r="AF2310">
        <v>4.7430000000000003</v>
      </c>
      <c r="AG2310">
        <v>4.6929999999999996</v>
      </c>
      <c r="AH2310">
        <v>4.6559999999999997</v>
      </c>
    </row>
    <row r="2311" spans="1:34" x14ac:dyDescent="0.4">
      <c r="A2311" s="2">
        <v>39596</v>
      </c>
      <c r="B2311">
        <v>4.0650000000000004</v>
      </c>
      <c r="C2311">
        <v>4.0209999999999999</v>
      </c>
      <c r="D2311">
        <v>4.0209999999999999</v>
      </c>
      <c r="E2311">
        <v>4.03</v>
      </c>
      <c r="F2311">
        <v>4.048</v>
      </c>
      <c r="G2311">
        <v>4.0640000000000001</v>
      </c>
      <c r="H2311">
        <v>4.09</v>
      </c>
      <c r="I2311">
        <v>4.117</v>
      </c>
      <c r="J2311">
        <v>4.1390000000000002</v>
      </c>
      <c r="K2311">
        <v>4.1660000000000004</v>
      </c>
      <c r="L2311">
        <v>4.1890000000000001</v>
      </c>
      <c r="M2311">
        <v>4.2149999999999999</v>
      </c>
      <c r="N2311">
        <v>4.2309999999999999</v>
      </c>
      <c r="O2311">
        <v>4.2519999999999998</v>
      </c>
      <c r="P2311">
        <v>4.2645</v>
      </c>
      <c r="Q2311">
        <v>4.2910000000000004</v>
      </c>
      <c r="R2311">
        <v>4.306</v>
      </c>
      <c r="S2311">
        <v>4.3140000000000001</v>
      </c>
      <c r="T2311">
        <v>4.3109999999999999</v>
      </c>
      <c r="U2311">
        <v>4.2809999999999997</v>
      </c>
      <c r="V2311">
        <v>4.2519999999999998</v>
      </c>
      <c r="W2311">
        <v>4.2619999999999996</v>
      </c>
      <c r="X2311">
        <v>4.282</v>
      </c>
      <c r="Y2311">
        <v>4.3090000000000002</v>
      </c>
      <c r="Z2311">
        <v>4.3380000000000001</v>
      </c>
      <c r="AA2311">
        <v>4.3789999999999996</v>
      </c>
      <c r="AB2311">
        <v>4.4269999999999996</v>
      </c>
      <c r="AD2311">
        <v>4.6520000000000001</v>
      </c>
      <c r="AE2311">
        <v>4.7210000000000001</v>
      </c>
      <c r="AF2311">
        <v>4.6980000000000004</v>
      </c>
      <c r="AG2311">
        <v>4.6479999999999997</v>
      </c>
      <c r="AH2311">
        <v>4.6120000000000001</v>
      </c>
    </row>
    <row r="2312" spans="1:34" x14ac:dyDescent="0.4">
      <c r="A2312" s="2">
        <v>39595</v>
      </c>
      <c r="B2312">
        <v>4.0739999999999998</v>
      </c>
      <c r="C2312">
        <v>4.0270000000000001</v>
      </c>
      <c r="D2312">
        <v>4.03</v>
      </c>
      <c r="E2312">
        <v>4.0339999999999998</v>
      </c>
      <c r="F2312">
        <v>4.0490000000000004</v>
      </c>
      <c r="G2312">
        <v>4.07</v>
      </c>
      <c r="H2312">
        <v>4.0960000000000001</v>
      </c>
      <c r="I2312">
        <v>4.1239999999999997</v>
      </c>
      <c r="J2312">
        <v>4.1479999999999997</v>
      </c>
      <c r="K2312">
        <v>4.1749999999999998</v>
      </c>
      <c r="L2312">
        <v>4.1980000000000004</v>
      </c>
      <c r="M2312">
        <v>4.2169999999999996</v>
      </c>
      <c r="N2312">
        <v>4.2370000000000001</v>
      </c>
      <c r="O2312">
        <v>4.2549999999999999</v>
      </c>
      <c r="P2312">
        <v>4.2880000000000003</v>
      </c>
      <c r="Q2312">
        <v>4.2839999999999998</v>
      </c>
      <c r="R2312">
        <v>4.3049999999999997</v>
      </c>
      <c r="S2312">
        <v>4.3120000000000003</v>
      </c>
      <c r="T2312">
        <v>4.3109999999999999</v>
      </c>
      <c r="U2312">
        <v>4.2450000000000001</v>
      </c>
      <c r="V2312">
        <v>4.2089999999999996</v>
      </c>
      <c r="W2312">
        <v>4.2169999999999996</v>
      </c>
      <c r="X2312">
        <v>4.2359999999999998</v>
      </c>
      <c r="Y2312">
        <v>4.2649999999999997</v>
      </c>
      <c r="Z2312">
        <v>4.2949999999999999</v>
      </c>
      <c r="AA2312">
        <v>4.3360000000000003</v>
      </c>
      <c r="AB2312">
        <v>4.3860000000000001</v>
      </c>
      <c r="AD2312">
        <v>4.6120000000000001</v>
      </c>
      <c r="AE2312">
        <v>4.68</v>
      </c>
      <c r="AF2312">
        <v>4.6559999999999997</v>
      </c>
      <c r="AG2312">
        <v>4.6070000000000002</v>
      </c>
      <c r="AH2312">
        <v>4.57</v>
      </c>
    </row>
    <row r="2313" spans="1:34" x14ac:dyDescent="0.4">
      <c r="A2313" s="2">
        <v>39594</v>
      </c>
      <c r="B2313">
        <v>4.069</v>
      </c>
      <c r="C2313">
        <v>4.0170000000000003</v>
      </c>
      <c r="D2313">
        <v>4.0250000000000004</v>
      </c>
      <c r="E2313">
        <v>4.0289999999999999</v>
      </c>
      <c r="F2313">
        <v>4.0430000000000001</v>
      </c>
      <c r="G2313">
        <v>4.0650000000000004</v>
      </c>
      <c r="H2313">
        <v>4.101</v>
      </c>
      <c r="I2313">
        <v>4.1369999999999996</v>
      </c>
      <c r="J2313">
        <v>4.1619999999999999</v>
      </c>
      <c r="K2313">
        <v>4.1779999999999999</v>
      </c>
      <c r="L2313">
        <v>4.2</v>
      </c>
      <c r="M2313">
        <v>4.2300000000000004</v>
      </c>
      <c r="N2313">
        <v>4.2380000000000004</v>
      </c>
      <c r="O2313">
        <v>4.2549999999999999</v>
      </c>
      <c r="P2313">
        <v>4.2679999999999998</v>
      </c>
      <c r="Q2313">
        <v>4.2759999999999998</v>
      </c>
      <c r="R2313">
        <v>4.28</v>
      </c>
      <c r="S2313">
        <v>4.2839999999999998</v>
      </c>
      <c r="T2313">
        <v>4.2750000000000004</v>
      </c>
      <c r="U2313">
        <v>4.2320000000000002</v>
      </c>
      <c r="V2313">
        <v>4.1580000000000004</v>
      </c>
      <c r="W2313">
        <v>4.1639999999999997</v>
      </c>
      <c r="X2313">
        <v>4.1820000000000004</v>
      </c>
      <c r="Y2313">
        <v>4.2080000000000002</v>
      </c>
      <c r="Z2313">
        <v>4.2359999999999998</v>
      </c>
      <c r="AA2313">
        <v>4.2759999999999998</v>
      </c>
      <c r="AB2313">
        <v>4.3250000000000002</v>
      </c>
      <c r="AD2313">
        <v>4.5910000000000002</v>
      </c>
      <c r="AE2313">
        <v>4.6559999999999997</v>
      </c>
      <c r="AF2313">
        <v>4.6319999999999997</v>
      </c>
      <c r="AG2313">
        <v>4.5839999999999996</v>
      </c>
      <c r="AH2313">
        <v>4.5449999999999999</v>
      </c>
    </row>
    <row r="2314" spans="1:34" x14ac:dyDescent="0.4">
      <c r="A2314" s="2">
        <v>39591</v>
      </c>
      <c r="B2314">
        <v>4.0670000000000002</v>
      </c>
      <c r="C2314">
        <v>4.0279999999999996</v>
      </c>
      <c r="D2314">
        <v>4.0289999999999999</v>
      </c>
      <c r="E2314">
        <v>4.03</v>
      </c>
      <c r="F2314">
        <v>4.0490000000000004</v>
      </c>
      <c r="G2314">
        <v>4.0650000000000004</v>
      </c>
      <c r="H2314">
        <v>4.0979999999999999</v>
      </c>
      <c r="I2314">
        <v>4.1319999999999997</v>
      </c>
      <c r="J2314">
        <v>4.1689999999999996</v>
      </c>
      <c r="K2314">
        <v>4.1849999999999996</v>
      </c>
      <c r="L2314">
        <v>4.202</v>
      </c>
      <c r="M2314">
        <v>4.2380000000000004</v>
      </c>
      <c r="N2314">
        <v>4.2409999999999997</v>
      </c>
      <c r="O2314">
        <v>4.2590000000000003</v>
      </c>
      <c r="P2314">
        <v>4.2759999999999998</v>
      </c>
      <c r="Q2314">
        <v>4.28</v>
      </c>
      <c r="R2314">
        <v>4.2830000000000004</v>
      </c>
      <c r="S2314">
        <v>4.2939999999999996</v>
      </c>
      <c r="T2314">
        <v>4.2779999999999996</v>
      </c>
      <c r="U2314">
        <v>4.2030000000000003</v>
      </c>
      <c r="V2314">
        <v>4.1580000000000004</v>
      </c>
      <c r="W2314">
        <v>4.1639999999999997</v>
      </c>
      <c r="X2314">
        <v>4.1820000000000004</v>
      </c>
      <c r="Y2314">
        <v>4.2080000000000002</v>
      </c>
      <c r="Z2314">
        <v>4.2359999999999998</v>
      </c>
      <c r="AA2314">
        <v>4.2759999999999998</v>
      </c>
      <c r="AB2314">
        <v>4.3250000000000002</v>
      </c>
      <c r="AD2314">
        <v>4.5640000000000001</v>
      </c>
      <c r="AE2314">
        <v>4.63</v>
      </c>
      <c r="AF2314">
        <v>4.6059999999999999</v>
      </c>
      <c r="AG2314">
        <v>4.5579999999999998</v>
      </c>
      <c r="AH2314">
        <v>4.5190000000000001</v>
      </c>
    </row>
    <row r="2315" spans="1:34" x14ac:dyDescent="0.4">
      <c r="A2315" s="2">
        <v>39590</v>
      </c>
      <c r="B2315">
        <v>4.0469999999999997</v>
      </c>
      <c r="C2315">
        <v>4.0279999999999996</v>
      </c>
      <c r="D2315">
        <v>4.0259999999999998</v>
      </c>
      <c r="E2315">
        <v>4.0270000000000001</v>
      </c>
      <c r="F2315">
        <v>4.0460000000000003</v>
      </c>
      <c r="G2315">
        <v>4.0629999999999997</v>
      </c>
      <c r="H2315">
        <v>4.0949999999999998</v>
      </c>
      <c r="I2315">
        <v>4.1289999999999996</v>
      </c>
      <c r="J2315">
        <v>4.1539999999999999</v>
      </c>
      <c r="K2315">
        <v>4.181</v>
      </c>
      <c r="L2315">
        <v>4.2160000000000002</v>
      </c>
      <c r="M2315">
        <v>4.2210000000000001</v>
      </c>
      <c r="N2315">
        <v>4.2380000000000004</v>
      </c>
      <c r="O2315">
        <v>4.258</v>
      </c>
      <c r="P2315">
        <v>4.2794999999999996</v>
      </c>
      <c r="Q2315">
        <v>4.2770000000000001</v>
      </c>
      <c r="R2315">
        <v>4.2759999999999998</v>
      </c>
      <c r="S2315">
        <v>4.2869999999999999</v>
      </c>
      <c r="T2315">
        <v>4.28</v>
      </c>
      <c r="U2315">
        <v>4.2130000000000001</v>
      </c>
      <c r="V2315">
        <v>4.16</v>
      </c>
      <c r="W2315">
        <v>4.1769999999999996</v>
      </c>
      <c r="X2315">
        <v>4.2</v>
      </c>
      <c r="Y2315">
        <v>4.2290000000000001</v>
      </c>
      <c r="Z2315">
        <v>4.2590000000000003</v>
      </c>
      <c r="AA2315">
        <v>4.3010000000000002</v>
      </c>
      <c r="AB2315">
        <v>4.351</v>
      </c>
      <c r="AD2315">
        <v>4.58</v>
      </c>
      <c r="AE2315">
        <v>4.6470000000000002</v>
      </c>
      <c r="AF2315">
        <v>4.6230000000000002</v>
      </c>
      <c r="AG2315">
        <v>4.5750000000000002</v>
      </c>
      <c r="AH2315">
        <v>4.5350000000000001</v>
      </c>
    </row>
    <row r="2316" spans="1:34" x14ac:dyDescent="0.4">
      <c r="A2316" s="2">
        <v>39589</v>
      </c>
      <c r="B2316">
        <v>4</v>
      </c>
      <c r="C2316">
        <v>4.0209999999999999</v>
      </c>
      <c r="D2316">
        <v>4.0129999999999999</v>
      </c>
      <c r="E2316">
        <v>4.0279999999999996</v>
      </c>
      <c r="F2316">
        <v>4.0469999999999997</v>
      </c>
      <c r="G2316">
        <v>4.0599999999999996</v>
      </c>
      <c r="H2316">
        <v>4.0839999999999996</v>
      </c>
      <c r="I2316">
        <v>4.117</v>
      </c>
      <c r="J2316">
        <v>4.1390000000000002</v>
      </c>
      <c r="K2316">
        <v>4.149</v>
      </c>
      <c r="L2316">
        <v>4.165</v>
      </c>
      <c r="M2316">
        <v>4.1870000000000003</v>
      </c>
      <c r="N2316">
        <v>4.1890000000000001</v>
      </c>
      <c r="O2316">
        <v>4.2110000000000003</v>
      </c>
      <c r="P2316">
        <v>4.2210000000000001</v>
      </c>
      <c r="Q2316">
        <v>4.2140000000000004</v>
      </c>
      <c r="R2316">
        <v>4.2009999999999996</v>
      </c>
      <c r="S2316">
        <v>4.1870000000000003</v>
      </c>
      <c r="T2316">
        <v>4.18</v>
      </c>
      <c r="U2316">
        <v>4.141</v>
      </c>
      <c r="V2316">
        <v>4.1230000000000002</v>
      </c>
      <c r="W2316">
        <v>4.1449999999999996</v>
      </c>
      <c r="X2316">
        <v>4.1760000000000002</v>
      </c>
      <c r="Y2316">
        <v>4.2060000000000004</v>
      </c>
      <c r="Z2316">
        <v>4.234</v>
      </c>
      <c r="AA2316">
        <v>4.2789999999999999</v>
      </c>
      <c r="AB2316">
        <v>4.3310000000000004</v>
      </c>
      <c r="AD2316">
        <v>4.5510000000000002</v>
      </c>
      <c r="AE2316">
        <v>4.6180000000000003</v>
      </c>
      <c r="AF2316">
        <v>4.5940000000000003</v>
      </c>
      <c r="AG2316">
        <v>4.5449999999999999</v>
      </c>
      <c r="AH2316">
        <v>4.5060000000000002</v>
      </c>
    </row>
    <row r="2317" spans="1:34" x14ac:dyDescent="0.4">
      <c r="A2317" s="2">
        <v>39588</v>
      </c>
      <c r="B2317">
        <v>4.01</v>
      </c>
      <c r="C2317">
        <v>4.0330000000000004</v>
      </c>
      <c r="D2317">
        <v>4.0170000000000003</v>
      </c>
      <c r="E2317">
        <v>4.0220000000000002</v>
      </c>
      <c r="F2317">
        <v>4.0350000000000001</v>
      </c>
      <c r="G2317">
        <v>4.0439999999999996</v>
      </c>
      <c r="H2317">
        <v>4.0570000000000004</v>
      </c>
      <c r="I2317">
        <v>4.0860000000000003</v>
      </c>
      <c r="J2317">
        <v>4.101</v>
      </c>
      <c r="K2317">
        <v>4.1109999999999998</v>
      </c>
      <c r="L2317">
        <v>4.125</v>
      </c>
      <c r="M2317">
        <v>4.1340000000000003</v>
      </c>
      <c r="N2317">
        <v>4.13</v>
      </c>
      <c r="O2317">
        <v>4.141</v>
      </c>
      <c r="P2317">
        <v>4.1565000000000003</v>
      </c>
      <c r="Q2317">
        <v>4.1355000000000004</v>
      </c>
      <c r="R2317">
        <v>4.0970000000000004</v>
      </c>
      <c r="S2317">
        <v>4.0999999999999996</v>
      </c>
      <c r="T2317">
        <v>4.0670000000000002</v>
      </c>
      <c r="U2317">
        <v>4.0380000000000003</v>
      </c>
      <c r="V2317">
        <v>4.04</v>
      </c>
      <c r="W2317">
        <v>4.0620000000000003</v>
      </c>
      <c r="X2317">
        <v>4.0940000000000003</v>
      </c>
      <c r="Y2317">
        <v>4.1319999999999997</v>
      </c>
      <c r="Z2317">
        <v>4.1689999999999996</v>
      </c>
      <c r="AA2317">
        <v>4.2130000000000001</v>
      </c>
      <c r="AB2317">
        <v>4.2649999999999997</v>
      </c>
      <c r="AD2317">
        <v>4.4909999999999997</v>
      </c>
      <c r="AE2317">
        <v>4.5620000000000003</v>
      </c>
      <c r="AF2317">
        <v>4.5389999999999997</v>
      </c>
      <c r="AG2317">
        <v>4.4909999999999997</v>
      </c>
      <c r="AH2317">
        <v>4.4509999999999996</v>
      </c>
    </row>
    <row r="2318" spans="1:34" x14ac:dyDescent="0.4">
      <c r="A2318" s="2">
        <v>39587</v>
      </c>
      <c r="B2318">
        <v>3.992</v>
      </c>
      <c r="C2318">
        <v>4.03</v>
      </c>
      <c r="D2318">
        <v>4.01</v>
      </c>
      <c r="E2318">
        <v>4.016</v>
      </c>
      <c r="F2318">
        <v>4.0289999999999999</v>
      </c>
      <c r="G2318">
        <v>4.0350000000000001</v>
      </c>
      <c r="H2318">
        <v>4.0579999999999998</v>
      </c>
      <c r="I2318">
        <v>4.0730000000000004</v>
      </c>
      <c r="J2318">
        <v>4.0869999999999997</v>
      </c>
      <c r="K2318">
        <v>4.1020000000000003</v>
      </c>
      <c r="L2318">
        <v>4.1059999999999999</v>
      </c>
      <c r="M2318">
        <v>4.1159999999999997</v>
      </c>
      <c r="N2318">
        <v>4.1239999999999997</v>
      </c>
      <c r="O2318">
        <v>4.1239999999999997</v>
      </c>
      <c r="P2318">
        <v>4.13</v>
      </c>
      <c r="Q2318">
        <v>4.1130000000000004</v>
      </c>
      <c r="R2318">
        <v>4.0970000000000004</v>
      </c>
      <c r="S2318">
        <v>4.0910000000000002</v>
      </c>
      <c r="T2318">
        <v>4.0679999999999996</v>
      </c>
      <c r="U2318">
        <v>4.0540000000000003</v>
      </c>
      <c r="V2318">
        <v>4.0510000000000002</v>
      </c>
      <c r="W2318">
        <v>4.077</v>
      </c>
      <c r="X2318">
        <v>4.1109999999999998</v>
      </c>
      <c r="Y2318">
        <v>4.141</v>
      </c>
      <c r="Z2318">
        <v>4.1710000000000003</v>
      </c>
      <c r="AA2318">
        <v>4.2160000000000002</v>
      </c>
      <c r="AB2318">
        <v>4.2670000000000003</v>
      </c>
      <c r="AD2318">
        <v>4.4989999999999997</v>
      </c>
      <c r="AE2318">
        <v>4.569</v>
      </c>
      <c r="AF2318">
        <v>4.5469999999999997</v>
      </c>
      <c r="AG2318">
        <v>4.4980000000000002</v>
      </c>
      <c r="AH2318">
        <v>4.4589999999999996</v>
      </c>
    </row>
    <row r="2319" spans="1:34" x14ac:dyDescent="0.4">
      <c r="A2319" s="2">
        <v>39584</v>
      </c>
      <c r="B2319">
        <v>3.992</v>
      </c>
      <c r="C2319">
        <v>4.032</v>
      </c>
      <c r="D2319">
        <v>4.01</v>
      </c>
      <c r="E2319">
        <v>4.0250000000000004</v>
      </c>
      <c r="F2319">
        <v>4.0179999999999998</v>
      </c>
      <c r="G2319">
        <v>4.0259999999999998</v>
      </c>
      <c r="H2319">
        <v>4.0389999999999997</v>
      </c>
      <c r="I2319">
        <v>4.0540000000000003</v>
      </c>
      <c r="J2319">
        <v>4.069</v>
      </c>
      <c r="K2319">
        <v>4.09</v>
      </c>
      <c r="L2319">
        <v>4.085</v>
      </c>
      <c r="M2319">
        <v>4.0960000000000001</v>
      </c>
      <c r="N2319">
        <v>4.12</v>
      </c>
      <c r="O2319">
        <v>4.125</v>
      </c>
      <c r="P2319">
        <v>4.1130000000000004</v>
      </c>
      <c r="Q2319">
        <v>4.1079999999999997</v>
      </c>
      <c r="R2319">
        <v>4.09</v>
      </c>
      <c r="S2319">
        <v>4.0679999999999996</v>
      </c>
      <c r="T2319">
        <v>4.0549999999999997</v>
      </c>
      <c r="U2319">
        <v>3.992</v>
      </c>
      <c r="V2319">
        <v>4.0149999999999997</v>
      </c>
      <c r="W2319">
        <v>4.0410000000000004</v>
      </c>
      <c r="X2319">
        <v>4.0750000000000002</v>
      </c>
      <c r="Y2319">
        <v>4.1079999999999997</v>
      </c>
      <c r="Z2319">
        <v>4.1429999999999998</v>
      </c>
      <c r="AA2319">
        <v>4.1879999999999997</v>
      </c>
      <c r="AB2319">
        <v>4.2389999999999999</v>
      </c>
      <c r="AD2319">
        <v>4.4740000000000002</v>
      </c>
      <c r="AE2319">
        <v>4.548</v>
      </c>
      <c r="AF2319">
        <v>4.5250000000000004</v>
      </c>
      <c r="AG2319">
        <v>4.4770000000000003</v>
      </c>
      <c r="AH2319">
        <v>4.4370000000000003</v>
      </c>
    </row>
    <row r="2320" spans="1:34" x14ac:dyDescent="0.4">
      <c r="A2320" s="2">
        <v>39583</v>
      </c>
      <c r="B2320">
        <v>3.996</v>
      </c>
      <c r="C2320">
        <v>4.0129999999999999</v>
      </c>
      <c r="D2320">
        <v>4.0060000000000002</v>
      </c>
      <c r="E2320">
        <v>4.0229999999999997</v>
      </c>
      <c r="F2320">
        <v>4.0190000000000001</v>
      </c>
      <c r="G2320">
        <v>4.024</v>
      </c>
      <c r="H2320">
        <v>4.0469999999999997</v>
      </c>
      <c r="I2320">
        <v>4.0659999999999998</v>
      </c>
      <c r="J2320">
        <v>4.0819999999999999</v>
      </c>
      <c r="K2320">
        <v>4.0940000000000003</v>
      </c>
      <c r="L2320">
        <v>4.1029999999999998</v>
      </c>
      <c r="M2320">
        <v>4.1050000000000004</v>
      </c>
      <c r="N2320">
        <v>4.1020000000000003</v>
      </c>
      <c r="O2320">
        <v>4.1159999999999997</v>
      </c>
      <c r="P2320">
        <v>4.1289999999999996</v>
      </c>
      <c r="Q2320">
        <v>4.1280000000000001</v>
      </c>
      <c r="R2320">
        <v>4.0880000000000001</v>
      </c>
      <c r="S2320">
        <v>4.07</v>
      </c>
      <c r="T2320">
        <v>4.0529999999999999</v>
      </c>
      <c r="U2320">
        <v>4.0110000000000001</v>
      </c>
      <c r="V2320">
        <v>4.024</v>
      </c>
      <c r="W2320">
        <v>4.0540000000000003</v>
      </c>
      <c r="X2320">
        <v>4.09</v>
      </c>
      <c r="Y2320">
        <v>4.1260000000000003</v>
      </c>
      <c r="Z2320">
        <v>4.1619999999999999</v>
      </c>
      <c r="AA2320">
        <v>4.2069999999999999</v>
      </c>
      <c r="AB2320">
        <v>4.2590000000000003</v>
      </c>
      <c r="AD2320">
        <v>4.4850000000000003</v>
      </c>
      <c r="AE2320">
        <v>4.5549999999999997</v>
      </c>
      <c r="AF2320">
        <v>4.5330000000000004</v>
      </c>
      <c r="AG2320">
        <v>4.4870000000000001</v>
      </c>
      <c r="AH2320">
        <v>4.4489999999999998</v>
      </c>
    </row>
    <row r="2321" spans="1:34" x14ac:dyDescent="0.4">
      <c r="A2321" s="2">
        <v>39582</v>
      </c>
      <c r="B2321">
        <v>3.9729999999999999</v>
      </c>
      <c r="C2321">
        <v>3.9910000000000001</v>
      </c>
      <c r="D2321">
        <v>4.0140000000000002</v>
      </c>
      <c r="E2321">
        <v>4.01</v>
      </c>
      <c r="F2321">
        <v>4.0220000000000002</v>
      </c>
      <c r="G2321">
        <v>4.0369999999999999</v>
      </c>
      <c r="H2321">
        <v>4.0469999999999997</v>
      </c>
      <c r="I2321">
        <v>4.0540000000000003</v>
      </c>
      <c r="J2321">
        <v>4.0549999999999997</v>
      </c>
      <c r="K2321">
        <v>4.0709999999999997</v>
      </c>
      <c r="L2321">
        <v>4.077</v>
      </c>
      <c r="M2321">
        <v>4.0830000000000002</v>
      </c>
      <c r="N2321">
        <v>4.0880000000000001</v>
      </c>
      <c r="O2321">
        <v>4.0919999999999996</v>
      </c>
      <c r="P2321">
        <v>4.09</v>
      </c>
      <c r="Q2321">
        <v>4.0659999999999998</v>
      </c>
      <c r="R2321">
        <v>4.0469999999999997</v>
      </c>
      <c r="S2321">
        <v>4.0289999999999999</v>
      </c>
      <c r="T2321">
        <v>4.0069999999999997</v>
      </c>
      <c r="U2321">
        <v>3.984</v>
      </c>
      <c r="V2321">
        <v>4.016</v>
      </c>
      <c r="W2321">
        <v>4.0490000000000004</v>
      </c>
      <c r="X2321">
        <v>4.0880000000000001</v>
      </c>
      <c r="Y2321">
        <v>4.13</v>
      </c>
      <c r="Z2321">
        <v>4.173</v>
      </c>
      <c r="AA2321">
        <v>4.22</v>
      </c>
      <c r="AB2321">
        <v>4.2750000000000004</v>
      </c>
      <c r="AD2321">
        <v>4.5110000000000001</v>
      </c>
      <c r="AE2321">
        <v>4.5880000000000001</v>
      </c>
      <c r="AF2321">
        <v>4.5679999999999996</v>
      </c>
      <c r="AG2321">
        <v>4.5229999999999997</v>
      </c>
      <c r="AH2321">
        <v>4.4870000000000001</v>
      </c>
    </row>
    <row r="2322" spans="1:34" x14ac:dyDescent="0.4">
      <c r="A2322" s="2">
        <v>39581</v>
      </c>
      <c r="B2322">
        <v>3.992</v>
      </c>
      <c r="C2322">
        <v>3.9969999999999999</v>
      </c>
      <c r="D2322">
        <v>4.0110000000000001</v>
      </c>
      <c r="E2322">
        <v>4.0149999999999997</v>
      </c>
      <c r="F2322">
        <v>4.0270000000000001</v>
      </c>
      <c r="G2322">
        <v>4.0359999999999996</v>
      </c>
      <c r="H2322">
        <v>4.0460000000000003</v>
      </c>
      <c r="I2322">
        <v>4.0549999999999997</v>
      </c>
      <c r="J2322">
        <v>4.0759999999999996</v>
      </c>
      <c r="K2322">
        <v>4.0659999999999998</v>
      </c>
      <c r="L2322">
        <v>4.069</v>
      </c>
      <c r="M2322">
        <v>4.085</v>
      </c>
      <c r="N2322">
        <v>4.077</v>
      </c>
      <c r="O2322">
        <v>4.0780000000000003</v>
      </c>
      <c r="P2322">
        <v>4.0890000000000004</v>
      </c>
      <c r="Q2322">
        <v>4.0294999999999996</v>
      </c>
      <c r="R2322">
        <v>4.016</v>
      </c>
      <c r="S2322">
        <v>3.9769999999999999</v>
      </c>
      <c r="T2322">
        <v>3.9740000000000002</v>
      </c>
      <c r="U2322">
        <v>3.9180000000000001</v>
      </c>
      <c r="V2322">
        <v>3.9329999999999998</v>
      </c>
      <c r="W2322">
        <v>3.9660000000000002</v>
      </c>
      <c r="X2322">
        <v>4.0090000000000003</v>
      </c>
      <c r="Y2322">
        <v>4.0510000000000002</v>
      </c>
      <c r="Z2322">
        <v>4.0890000000000004</v>
      </c>
      <c r="AA2322">
        <v>4.1390000000000002</v>
      </c>
      <c r="AB2322">
        <v>4.1959999999999997</v>
      </c>
      <c r="AD2322">
        <v>4.4359999999999999</v>
      </c>
      <c r="AE2322">
        <v>4.5140000000000002</v>
      </c>
      <c r="AF2322">
        <v>4.4939999999999998</v>
      </c>
      <c r="AG2322">
        <v>4.4489999999999998</v>
      </c>
      <c r="AH2322">
        <v>4.4130000000000003</v>
      </c>
    </row>
    <row r="2323" spans="1:34" x14ac:dyDescent="0.4">
      <c r="A2323" s="2">
        <v>39580</v>
      </c>
      <c r="B2323">
        <v>3.9950000000000001</v>
      </c>
      <c r="C2323">
        <v>3.9969999999999999</v>
      </c>
      <c r="D2323">
        <v>4.0110000000000001</v>
      </c>
      <c r="E2323">
        <v>4.0119999999999996</v>
      </c>
      <c r="F2323">
        <v>4.0229999999999997</v>
      </c>
      <c r="G2323">
        <v>4.0270000000000001</v>
      </c>
      <c r="H2323">
        <v>4.0359999999999996</v>
      </c>
      <c r="I2323">
        <v>4.0460000000000003</v>
      </c>
      <c r="J2323">
        <v>4.0540000000000003</v>
      </c>
      <c r="K2323">
        <v>4.0590000000000002</v>
      </c>
      <c r="L2323">
        <v>4.0439999999999996</v>
      </c>
      <c r="M2323">
        <v>4.0449999999999999</v>
      </c>
      <c r="N2323">
        <v>4.0359999999999996</v>
      </c>
      <c r="O2323">
        <v>4.0309999999999997</v>
      </c>
      <c r="P2323">
        <v>4.0439999999999996</v>
      </c>
      <c r="Q2323">
        <v>3.972</v>
      </c>
      <c r="R2323">
        <v>3.9260000000000002</v>
      </c>
      <c r="S2323">
        <v>3.9049999999999998</v>
      </c>
      <c r="T2323">
        <v>3.8860000000000001</v>
      </c>
      <c r="U2323">
        <v>3.8530000000000002</v>
      </c>
      <c r="V2323">
        <v>3.8820000000000001</v>
      </c>
      <c r="W2323">
        <v>3.92</v>
      </c>
      <c r="X2323">
        <v>3.9609999999999999</v>
      </c>
      <c r="Y2323">
        <v>3.9990000000000001</v>
      </c>
      <c r="Z2323">
        <v>4.0369999999999999</v>
      </c>
      <c r="AA2323">
        <v>4.085</v>
      </c>
      <c r="AB2323">
        <v>4.141</v>
      </c>
      <c r="AD2323">
        <v>4.3719999999999999</v>
      </c>
      <c r="AE2323">
        <v>4.4509999999999996</v>
      </c>
      <c r="AF2323">
        <v>4.4320000000000004</v>
      </c>
      <c r="AG2323">
        <v>4.3869999999999996</v>
      </c>
      <c r="AH2323">
        <v>4.3499999999999996</v>
      </c>
    </row>
    <row r="2324" spans="1:34" x14ac:dyDescent="0.4">
      <c r="A2324" s="2">
        <v>39577</v>
      </c>
      <c r="B2324">
        <v>3.9910000000000001</v>
      </c>
      <c r="C2324">
        <v>3.9950000000000001</v>
      </c>
      <c r="D2324">
        <v>4.01</v>
      </c>
      <c r="E2324">
        <v>4.0220000000000002</v>
      </c>
      <c r="F2324">
        <v>4.0220000000000002</v>
      </c>
      <c r="G2324">
        <v>4.0350000000000001</v>
      </c>
      <c r="H2324">
        <v>4.0419999999999998</v>
      </c>
      <c r="I2324">
        <v>4.0380000000000003</v>
      </c>
      <c r="J2324">
        <v>4.0430000000000001</v>
      </c>
      <c r="K2324">
        <v>4.0449999999999999</v>
      </c>
      <c r="L2324">
        <v>4.0410000000000004</v>
      </c>
      <c r="M2324">
        <v>4.0259999999999998</v>
      </c>
      <c r="N2324">
        <v>4.0179999999999998</v>
      </c>
      <c r="O2324">
        <v>4.0069999999999997</v>
      </c>
      <c r="P2324">
        <v>3.9990000000000001</v>
      </c>
      <c r="Q2324">
        <v>3.9329999999999998</v>
      </c>
      <c r="R2324">
        <v>3.8839999999999999</v>
      </c>
      <c r="S2324">
        <v>3.8570000000000002</v>
      </c>
      <c r="T2324">
        <v>3.84</v>
      </c>
      <c r="U2324">
        <v>3.8159999999999998</v>
      </c>
      <c r="V2324">
        <v>3.86</v>
      </c>
      <c r="W2324">
        <v>3.9009999999999998</v>
      </c>
      <c r="X2324">
        <v>3.948</v>
      </c>
      <c r="Y2324">
        <v>3.9860000000000002</v>
      </c>
      <c r="Z2324">
        <v>4.0220000000000002</v>
      </c>
      <c r="AA2324">
        <v>4.0720000000000001</v>
      </c>
      <c r="AB2324">
        <v>4.1310000000000002</v>
      </c>
      <c r="AD2324">
        <v>4.3520000000000003</v>
      </c>
      <c r="AE2324">
        <v>4.431</v>
      </c>
      <c r="AF2324">
        <v>4.4109999999999996</v>
      </c>
      <c r="AG2324">
        <v>4.367</v>
      </c>
      <c r="AH2324">
        <v>4.3289999999999997</v>
      </c>
    </row>
    <row r="2325" spans="1:34" x14ac:dyDescent="0.4">
      <c r="A2325" s="2">
        <v>39576</v>
      </c>
      <c r="B2325">
        <v>3.9870000000000001</v>
      </c>
      <c r="C2325">
        <v>3.9950000000000001</v>
      </c>
      <c r="D2325">
        <v>4.0110000000000001</v>
      </c>
      <c r="E2325">
        <v>4.0209999999999999</v>
      </c>
      <c r="F2325">
        <v>4.0309999999999997</v>
      </c>
      <c r="G2325">
        <v>4.0369999999999999</v>
      </c>
      <c r="H2325">
        <v>4.0350000000000001</v>
      </c>
      <c r="I2325">
        <v>4.0350000000000001</v>
      </c>
      <c r="J2325">
        <v>4.0350000000000001</v>
      </c>
      <c r="K2325">
        <v>4.0330000000000004</v>
      </c>
      <c r="L2325">
        <v>4.0339999999999998</v>
      </c>
      <c r="M2325">
        <v>4.0289999999999999</v>
      </c>
      <c r="N2325">
        <v>4.024</v>
      </c>
      <c r="O2325">
        <v>4.0170000000000003</v>
      </c>
      <c r="P2325">
        <v>4.0060000000000002</v>
      </c>
      <c r="Q2325">
        <v>3.9489999999999998</v>
      </c>
      <c r="R2325">
        <v>3.9060000000000001</v>
      </c>
      <c r="S2325">
        <v>3.8759999999999999</v>
      </c>
      <c r="T2325">
        <v>3.8610000000000002</v>
      </c>
      <c r="U2325">
        <v>3.843</v>
      </c>
      <c r="V2325">
        <v>3.8820000000000001</v>
      </c>
      <c r="W2325">
        <v>3.9239999999999999</v>
      </c>
      <c r="X2325">
        <v>3.9750000000000001</v>
      </c>
      <c r="Y2325">
        <v>4.024</v>
      </c>
      <c r="Z2325">
        <v>4.0720000000000001</v>
      </c>
      <c r="AA2325">
        <v>4.1269999999999998</v>
      </c>
      <c r="AB2325">
        <v>4.1879999999999997</v>
      </c>
      <c r="AD2325">
        <v>4.4329999999999998</v>
      </c>
      <c r="AE2325">
        <v>4.5110000000000001</v>
      </c>
      <c r="AF2325">
        <v>4.4930000000000003</v>
      </c>
      <c r="AG2325">
        <v>4.4480000000000004</v>
      </c>
      <c r="AH2325">
        <v>4.4080000000000004</v>
      </c>
    </row>
    <row r="2326" spans="1:34" x14ac:dyDescent="0.4">
      <c r="A2326" s="2">
        <v>39575</v>
      </c>
      <c r="B2326">
        <v>3.9849999999999999</v>
      </c>
      <c r="C2326">
        <v>4.0069999999999997</v>
      </c>
      <c r="D2326">
        <v>3.996</v>
      </c>
      <c r="E2326">
        <v>4.024</v>
      </c>
      <c r="F2326">
        <v>4.0279999999999996</v>
      </c>
      <c r="G2326">
        <v>4.0339999999999998</v>
      </c>
      <c r="H2326">
        <v>4.0369999999999999</v>
      </c>
      <c r="I2326">
        <v>4.0350000000000001</v>
      </c>
      <c r="J2326">
        <v>4.0350000000000001</v>
      </c>
      <c r="K2326">
        <v>4.0339999999999998</v>
      </c>
      <c r="L2326">
        <v>4.03</v>
      </c>
      <c r="M2326">
        <v>4.03</v>
      </c>
      <c r="N2326">
        <v>4.0259999999999998</v>
      </c>
      <c r="O2326">
        <v>4.024</v>
      </c>
      <c r="P2326">
        <v>4.0199999999999996</v>
      </c>
      <c r="Q2326">
        <v>3.9645000000000001</v>
      </c>
      <c r="R2326">
        <v>3.9350000000000001</v>
      </c>
      <c r="S2326">
        <v>3.9140000000000001</v>
      </c>
      <c r="T2326">
        <v>3.9039999999999999</v>
      </c>
      <c r="U2326">
        <v>3.9049999999999998</v>
      </c>
      <c r="V2326">
        <v>3.9430000000000001</v>
      </c>
      <c r="W2326">
        <v>3.9860000000000002</v>
      </c>
      <c r="X2326">
        <v>4.0369999999999999</v>
      </c>
      <c r="Y2326">
        <v>4.09</v>
      </c>
      <c r="Z2326">
        <v>4.1390000000000002</v>
      </c>
      <c r="AA2326">
        <v>4.194</v>
      </c>
      <c r="AB2326">
        <v>4.2549999999999999</v>
      </c>
      <c r="AD2326">
        <v>4.4749999999999996</v>
      </c>
      <c r="AE2326">
        <v>4.5529999999999999</v>
      </c>
      <c r="AF2326">
        <v>4.532</v>
      </c>
      <c r="AG2326">
        <v>4.4880000000000004</v>
      </c>
      <c r="AH2326">
        <v>4.4470000000000001</v>
      </c>
    </row>
    <row r="2327" spans="1:34" x14ac:dyDescent="0.4">
      <c r="A2327" s="2">
        <v>39574</v>
      </c>
      <c r="B2327">
        <v>3.98</v>
      </c>
      <c r="C2327">
        <v>3.9860000000000002</v>
      </c>
      <c r="D2327">
        <v>4.0010000000000003</v>
      </c>
      <c r="E2327">
        <v>4.0179999999999998</v>
      </c>
      <c r="F2327">
        <v>4.0279999999999996</v>
      </c>
      <c r="G2327">
        <v>4.0359999999999996</v>
      </c>
      <c r="H2327">
        <v>4.0439999999999996</v>
      </c>
      <c r="I2327">
        <v>4.0460000000000003</v>
      </c>
      <c r="J2327">
        <v>4.0469999999999997</v>
      </c>
      <c r="K2327">
        <v>4.0469999999999997</v>
      </c>
      <c r="L2327">
        <v>4.0460000000000003</v>
      </c>
      <c r="M2327">
        <v>4.0330000000000004</v>
      </c>
      <c r="N2327">
        <v>4.0419999999999998</v>
      </c>
      <c r="O2327">
        <v>4.0389999999999997</v>
      </c>
      <c r="P2327">
        <v>4.0259999999999998</v>
      </c>
      <c r="Q2327">
        <v>3.9910000000000001</v>
      </c>
      <c r="R2327">
        <v>3.9580000000000002</v>
      </c>
      <c r="S2327">
        <v>3.9460000000000002</v>
      </c>
      <c r="T2327">
        <v>3.93</v>
      </c>
      <c r="U2327">
        <v>3.9129999999999998</v>
      </c>
      <c r="V2327">
        <v>3.9590000000000001</v>
      </c>
      <c r="W2327">
        <v>3.9860000000000002</v>
      </c>
      <c r="X2327">
        <v>4.0010000000000003</v>
      </c>
      <c r="Y2327">
        <v>4.0720000000000001</v>
      </c>
      <c r="Z2327">
        <v>4.1230000000000002</v>
      </c>
      <c r="AA2327">
        <v>4.1790000000000003</v>
      </c>
      <c r="AB2327">
        <v>4.2350000000000003</v>
      </c>
      <c r="AD2327">
        <v>4.4859999999999998</v>
      </c>
      <c r="AE2327">
        <v>4.5629999999999997</v>
      </c>
      <c r="AF2327">
        <v>4.5410000000000004</v>
      </c>
      <c r="AG2327">
        <v>4.4960000000000004</v>
      </c>
      <c r="AH2327">
        <v>4.4560000000000004</v>
      </c>
    </row>
    <row r="2328" spans="1:34" x14ac:dyDescent="0.4">
      <c r="A2328" s="2">
        <v>39573</v>
      </c>
      <c r="B2328">
        <v>3.9940000000000002</v>
      </c>
      <c r="C2328">
        <v>3.9860000000000002</v>
      </c>
      <c r="D2328">
        <v>4.0010000000000003</v>
      </c>
      <c r="E2328">
        <v>4.0090000000000003</v>
      </c>
      <c r="F2328">
        <v>4.0309999999999997</v>
      </c>
      <c r="G2328">
        <v>4.03</v>
      </c>
      <c r="H2328">
        <v>4.0430000000000001</v>
      </c>
      <c r="I2328">
        <v>4.0679999999999996</v>
      </c>
      <c r="J2328">
        <v>4.069</v>
      </c>
      <c r="K2328">
        <v>4.0730000000000004</v>
      </c>
      <c r="L2328">
        <v>4.08</v>
      </c>
      <c r="M2328">
        <v>4.08</v>
      </c>
      <c r="N2328">
        <v>4.077</v>
      </c>
      <c r="O2328">
        <v>4.08</v>
      </c>
      <c r="P2328">
        <v>4.0730000000000004</v>
      </c>
      <c r="Q2328">
        <v>4.0285000000000002</v>
      </c>
      <c r="R2328">
        <v>4.0119999999999996</v>
      </c>
      <c r="S2328">
        <v>4</v>
      </c>
      <c r="T2328">
        <v>3.9980000000000002</v>
      </c>
      <c r="U2328">
        <v>3.9860000000000002</v>
      </c>
      <c r="V2328">
        <v>3.99</v>
      </c>
      <c r="W2328">
        <v>4.0209999999999999</v>
      </c>
      <c r="X2328">
        <v>4.0339999999999998</v>
      </c>
      <c r="Y2328">
        <v>4.0979999999999999</v>
      </c>
      <c r="Z2328">
        <v>4.141</v>
      </c>
      <c r="AA2328">
        <v>4.1959999999999997</v>
      </c>
      <c r="AB2328">
        <v>4.2519999999999998</v>
      </c>
      <c r="AD2328">
        <v>4.5090000000000003</v>
      </c>
      <c r="AE2328">
        <v>4.5860000000000003</v>
      </c>
      <c r="AF2328">
        <v>4.5620000000000003</v>
      </c>
      <c r="AG2328">
        <v>4.5170000000000003</v>
      </c>
      <c r="AH2328">
        <v>4.4779999999999998</v>
      </c>
    </row>
    <row r="2329" spans="1:34" x14ac:dyDescent="0.4">
      <c r="A2329" s="2">
        <v>39570</v>
      </c>
      <c r="B2329">
        <v>3.99</v>
      </c>
      <c r="C2329">
        <v>3.99</v>
      </c>
      <c r="D2329">
        <v>3.988</v>
      </c>
      <c r="E2329">
        <v>4.016</v>
      </c>
      <c r="F2329">
        <v>4.0140000000000002</v>
      </c>
      <c r="G2329">
        <v>4.024</v>
      </c>
      <c r="H2329">
        <v>4.04</v>
      </c>
      <c r="I2329">
        <v>4.04</v>
      </c>
      <c r="J2329">
        <v>4.0430000000000001</v>
      </c>
      <c r="K2329">
        <v>4.0670000000000002</v>
      </c>
      <c r="L2329">
        <v>4.0650000000000004</v>
      </c>
      <c r="M2329">
        <v>4.0579999999999998</v>
      </c>
      <c r="N2329">
        <v>4.0380000000000003</v>
      </c>
      <c r="O2329">
        <v>4.0510000000000002</v>
      </c>
      <c r="P2329">
        <v>4.048</v>
      </c>
      <c r="Q2329">
        <v>3.992</v>
      </c>
      <c r="R2329">
        <v>3.9620000000000002</v>
      </c>
      <c r="S2329">
        <v>3.96</v>
      </c>
      <c r="T2329">
        <v>3.944</v>
      </c>
      <c r="U2329">
        <v>3.9630000000000001</v>
      </c>
      <c r="V2329">
        <v>4.0090000000000003</v>
      </c>
      <c r="W2329">
        <v>4.0490000000000004</v>
      </c>
      <c r="X2329">
        <v>4.0650000000000004</v>
      </c>
      <c r="Y2329">
        <v>4.1269999999999998</v>
      </c>
      <c r="Z2329">
        <v>4.1680000000000001</v>
      </c>
      <c r="AA2329">
        <v>4.2220000000000004</v>
      </c>
      <c r="AB2329">
        <v>4.2779999999999996</v>
      </c>
      <c r="AD2329">
        <v>4.5309999999999997</v>
      </c>
      <c r="AE2329">
        <v>4.6079999999999997</v>
      </c>
      <c r="AF2329">
        <v>4.585</v>
      </c>
      <c r="AG2329">
        <v>4.54</v>
      </c>
      <c r="AH2329">
        <v>4.5010000000000003</v>
      </c>
    </row>
    <row r="2330" spans="1:34" x14ac:dyDescent="0.4">
      <c r="A2330" s="2">
        <v>39569</v>
      </c>
      <c r="B2330">
        <v>3.992</v>
      </c>
      <c r="C2330">
        <v>3.996</v>
      </c>
      <c r="D2330">
        <v>3.9990000000000001</v>
      </c>
      <c r="E2330">
        <v>4.0170000000000003</v>
      </c>
      <c r="F2330">
        <v>4.0199999999999996</v>
      </c>
      <c r="G2330">
        <v>4.0270000000000001</v>
      </c>
      <c r="H2330">
        <v>4.0430000000000001</v>
      </c>
      <c r="I2330">
        <v>4.0490000000000004</v>
      </c>
      <c r="J2330">
        <v>4.048</v>
      </c>
      <c r="K2330">
        <v>4.0510000000000002</v>
      </c>
      <c r="L2330">
        <v>4.0519999999999996</v>
      </c>
      <c r="M2330">
        <v>4.0490000000000004</v>
      </c>
      <c r="N2330">
        <v>4.0430000000000001</v>
      </c>
      <c r="O2330">
        <v>4.0359999999999996</v>
      </c>
      <c r="P2330">
        <v>4.0049999999999999</v>
      </c>
      <c r="Q2330">
        <v>3.9750000000000001</v>
      </c>
      <c r="R2330">
        <v>3.94</v>
      </c>
      <c r="S2330">
        <v>3.9140000000000001</v>
      </c>
      <c r="T2330">
        <v>3.9079999999999999</v>
      </c>
      <c r="U2330">
        <v>3.927</v>
      </c>
      <c r="V2330">
        <v>3.9449999999999998</v>
      </c>
      <c r="W2330">
        <v>3.9769999999999999</v>
      </c>
      <c r="X2330">
        <v>3.9929999999999999</v>
      </c>
      <c r="Y2330">
        <v>4.0579999999999998</v>
      </c>
      <c r="Z2330">
        <v>4.1040000000000001</v>
      </c>
      <c r="AA2330">
        <v>4.16</v>
      </c>
      <c r="AB2330">
        <v>4.22</v>
      </c>
    </row>
    <row r="2331" spans="1:34" x14ac:dyDescent="0.4">
      <c r="A2331" s="2">
        <v>39568</v>
      </c>
      <c r="B2331">
        <v>3.9940000000000002</v>
      </c>
      <c r="C2331">
        <v>3.9860000000000002</v>
      </c>
      <c r="D2331">
        <v>4.0019999999999998</v>
      </c>
      <c r="E2331">
        <v>4.0179999999999998</v>
      </c>
      <c r="F2331">
        <v>4.0229999999999997</v>
      </c>
      <c r="G2331">
        <v>4.0289999999999999</v>
      </c>
      <c r="H2331">
        <v>4.0419999999999998</v>
      </c>
      <c r="I2331">
        <v>4.0460000000000003</v>
      </c>
      <c r="J2331">
        <v>4.0339999999999998</v>
      </c>
      <c r="K2331">
        <v>4.0410000000000004</v>
      </c>
      <c r="L2331">
        <v>4.0460000000000003</v>
      </c>
      <c r="M2331">
        <v>4.0410000000000004</v>
      </c>
      <c r="N2331">
        <v>4.0380000000000003</v>
      </c>
      <c r="O2331">
        <v>4.0380000000000003</v>
      </c>
      <c r="P2331">
        <v>4.0309999999999997</v>
      </c>
      <c r="Q2331">
        <v>3.9740000000000002</v>
      </c>
      <c r="R2331">
        <v>3.9359999999999999</v>
      </c>
      <c r="S2331">
        <v>3.9159999999999999</v>
      </c>
      <c r="T2331">
        <v>3.9049999999999998</v>
      </c>
      <c r="U2331">
        <v>3.927</v>
      </c>
      <c r="V2331">
        <v>3.964</v>
      </c>
      <c r="W2331">
        <v>3.9950000000000001</v>
      </c>
      <c r="X2331">
        <v>4.0119999999999996</v>
      </c>
      <c r="Y2331">
        <v>4.077</v>
      </c>
      <c r="Z2331">
        <v>4.1210000000000004</v>
      </c>
      <c r="AA2331">
        <v>4.1790000000000003</v>
      </c>
      <c r="AB2331">
        <v>4.2370000000000001</v>
      </c>
      <c r="AD2331">
        <v>4.4930000000000003</v>
      </c>
      <c r="AE2331">
        <v>4.5739999999999998</v>
      </c>
      <c r="AF2331">
        <v>4.5510000000000002</v>
      </c>
      <c r="AG2331">
        <v>4.5060000000000002</v>
      </c>
      <c r="AH2331">
        <v>4.4649999999999999</v>
      </c>
    </row>
    <row r="2332" spans="1:34" x14ac:dyDescent="0.4">
      <c r="A2332" s="2">
        <v>39567</v>
      </c>
      <c r="B2332">
        <v>4.0149999999999997</v>
      </c>
      <c r="C2332">
        <v>4</v>
      </c>
      <c r="D2332">
        <v>4.008</v>
      </c>
      <c r="E2332">
        <v>4.0129999999999999</v>
      </c>
      <c r="F2332">
        <v>4.0129999999999999</v>
      </c>
      <c r="G2332">
        <v>4.0199999999999996</v>
      </c>
      <c r="H2332">
        <v>4.0270000000000001</v>
      </c>
      <c r="I2332">
        <v>4.0330000000000004</v>
      </c>
      <c r="J2332">
        <v>4.0519999999999996</v>
      </c>
      <c r="K2332">
        <v>4.0529999999999999</v>
      </c>
      <c r="L2332">
        <v>4.0549999999999997</v>
      </c>
      <c r="M2332">
        <v>4.0519999999999996</v>
      </c>
      <c r="N2332">
        <v>4.05</v>
      </c>
      <c r="O2332">
        <v>4.0469999999999997</v>
      </c>
      <c r="P2332">
        <v>4.0439999999999996</v>
      </c>
      <c r="Q2332">
        <v>3.9889999999999999</v>
      </c>
      <c r="R2332">
        <v>3.9590000000000001</v>
      </c>
      <c r="S2332">
        <v>3.948</v>
      </c>
      <c r="T2332">
        <v>3.94</v>
      </c>
      <c r="U2332">
        <v>3.9020000000000001</v>
      </c>
      <c r="V2332">
        <v>3.9630000000000001</v>
      </c>
      <c r="W2332">
        <v>3.9950000000000001</v>
      </c>
      <c r="X2332">
        <v>4.016</v>
      </c>
      <c r="Y2332">
        <v>4.09</v>
      </c>
      <c r="Z2332">
        <v>4.1420000000000003</v>
      </c>
      <c r="AA2332">
        <v>4.2030000000000003</v>
      </c>
      <c r="AB2332">
        <v>4.2649999999999997</v>
      </c>
      <c r="AD2332">
        <v>4.5250000000000004</v>
      </c>
      <c r="AE2332">
        <v>4.6100000000000003</v>
      </c>
      <c r="AF2332">
        <v>4.5869999999999997</v>
      </c>
      <c r="AG2332">
        <v>4.5419999999999998</v>
      </c>
      <c r="AH2332">
        <v>4.5019999999999998</v>
      </c>
    </row>
    <row r="2333" spans="1:34" x14ac:dyDescent="0.4">
      <c r="A2333" s="2">
        <v>39566</v>
      </c>
      <c r="B2333">
        <v>4.0460000000000003</v>
      </c>
      <c r="C2333">
        <v>4.01</v>
      </c>
      <c r="D2333">
        <v>4.0149999999999997</v>
      </c>
      <c r="E2333">
        <v>4.0199999999999996</v>
      </c>
      <c r="F2333">
        <v>4.03</v>
      </c>
      <c r="G2333">
        <v>4.0389999999999997</v>
      </c>
      <c r="H2333">
        <v>4.048</v>
      </c>
      <c r="I2333">
        <v>4.0579999999999998</v>
      </c>
      <c r="J2333">
        <v>4.0620000000000003</v>
      </c>
      <c r="K2333">
        <v>4.0640000000000001</v>
      </c>
      <c r="L2333">
        <v>4.0679999999999996</v>
      </c>
      <c r="M2333">
        <v>4.069</v>
      </c>
      <c r="N2333">
        <v>4.085</v>
      </c>
      <c r="O2333">
        <v>4.0679999999999996</v>
      </c>
      <c r="P2333">
        <v>4.0650000000000004</v>
      </c>
      <c r="Q2333">
        <v>4.03</v>
      </c>
      <c r="R2333">
        <v>4.008</v>
      </c>
      <c r="S2333">
        <v>3.9980000000000002</v>
      </c>
      <c r="T2333">
        <v>4</v>
      </c>
      <c r="U2333">
        <v>3.9849999999999999</v>
      </c>
      <c r="V2333">
        <v>4.0389999999999997</v>
      </c>
      <c r="W2333">
        <v>4.0750000000000002</v>
      </c>
      <c r="X2333">
        <v>4.0940000000000003</v>
      </c>
      <c r="Y2333">
        <v>4.1589999999999998</v>
      </c>
      <c r="Z2333">
        <v>4.2039999999999997</v>
      </c>
      <c r="AA2333">
        <v>4.2640000000000002</v>
      </c>
      <c r="AB2333">
        <v>4.3259999999999996</v>
      </c>
      <c r="AD2333">
        <v>4.5860000000000003</v>
      </c>
      <c r="AE2333">
        <v>4.6689999999999996</v>
      </c>
      <c r="AF2333">
        <v>4.6459999999999999</v>
      </c>
      <c r="AG2333">
        <v>4.601</v>
      </c>
      <c r="AH2333">
        <v>4.5629999999999997</v>
      </c>
    </row>
    <row r="2334" spans="1:34" x14ac:dyDescent="0.4">
      <c r="A2334" s="2">
        <v>39563</v>
      </c>
      <c r="B2334">
        <v>4.0599999999999996</v>
      </c>
      <c r="C2334">
        <v>4.0289999999999999</v>
      </c>
      <c r="D2334">
        <v>4.0129999999999999</v>
      </c>
      <c r="E2334">
        <v>4.0179999999999998</v>
      </c>
      <c r="F2334">
        <v>4.0259999999999998</v>
      </c>
      <c r="G2334">
        <v>4.0369999999999999</v>
      </c>
      <c r="H2334">
        <v>4.048</v>
      </c>
      <c r="I2334">
        <v>4.0540000000000003</v>
      </c>
      <c r="J2334">
        <v>4.0659999999999998</v>
      </c>
      <c r="K2334">
        <v>4.0750000000000002</v>
      </c>
      <c r="L2334">
        <v>4.0830000000000002</v>
      </c>
      <c r="M2334">
        <v>4.09</v>
      </c>
      <c r="N2334">
        <v>4.093</v>
      </c>
      <c r="O2334">
        <v>4.0949999999999998</v>
      </c>
      <c r="P2334">
        <v>4.0945</v>
      </c>
      <c r="Q2334">
        <v>4.0659999999999998</v>
      </c>
      <c r="R2334">
        <v>4.0469999999999997</v>
      </c>
      <c r="S2334">
        <v>4.0289999999999999</v>
      </c>
      <c r="T2334">
        <v>4.024</v>
      </c>
      <c r="U2334">
        <v>4.0030000000000001</v>
      </c>
      <c r="V2334">
        <v>4.0519999999999996</v>
      </c>
      <c r="W2334">
        <v>4.0810000000000004</v>
      </c>
      <c r="X2334">
        <v>4.0970000000000004</v>
      </c>
      <c r="Y2334">
        <v>4.1639999999999997</v>
      </c>
      <c r="Z2334">
        <v>4.2119999999999997</v>
      </c>
      <c r="AA2334">
        <v>4.2699999999999996</v>
      </c>
      <c r="AB2334">
        <v>4.33</v>
      </c>
      <c r="AD2334">
        <v>4.5750000000000002</v>
      </c>
      <c r="AE2334">
        <v>4.6539999999999999</v>
      </c>
      <c r="AF2334">
        <v>4.6310000000000002</v>
      </c>
      <c r="AG2334">
        <v>4.585</v>
      </c>
      <c r="AH2334">
        <v>4.5460000000000003</v>
      </c>
    </row>
    <row r="2335" spans="1:34" x14ac:dyDescent="0.4">
      <c r="A2335" s="2">
        <v>39562</v>
      </c>
      <c r="B2335">
        <v>4.0309999999999997</v>
      </c>
      <c r="C2335">
        <v>4.024</v>
      </c>
      <c r="D2335">
        <v>4.0110000000000001</v>
      </c>
      <c r="E2335">
        <v>4.01</v>
      </c>
      <c r="F2335">
        <v>4.0110000000000001</v>
      </c>
      <c r="G2335">
        <v>4.0199999999999996</v>
      </c>
      <c r="H2335">
        <v>4.0339999999999998</v>
      </c>
      <c r="I2335">
        <v>4.0430000000000001</v>
      </c>
      <c r="J2335">
        <v>4.0659999999999998</v>
      </c>
      <c r="K2335">
        <v>4.0750000000000002</v>
      </c>
      <c r="L2335">
        <v>4.0839999999999996</v>
      </c>
      <c r="M2335">
        <v>4.0999999999999996</v>
      </c>
      <c r="N2335">
        <v>4.0919999999999996</v>
      </c>
      <c r="O2335">
        <v>4.0940000000000003</v>
      </c>
      <c r="P2335">
        <v>4.0910000000000002</v>
      </c>
      <c r="Q2335">
        <v>4.0529999999999999</v>
      </c>
      <c r="R2335">
        <v>4.0330000000000004</v>
      </c>
      <c r="S2335">
        <v>4.0259999999999998</v>
      </c>
      <c r="T2335">
        <v>4.0279999999999996</v>
      </c>
      <c r="U2335">
        <v>4.0369999999999999</v>
      </c>
      <c r="V2335">
        <v>4.0679999999999996</v>
      </c>
      <c r="W2335">
        <v>4.0990000000000002</v>
      </c>
      <c r="X2335">
        <v>4.1150000000000002</v>
      </c>
      <c r="Y2335">
        <v>4.1760000000000002</v>
      </c>
      <c r="Z2335">
        <v>4.2169999999999996</v>
      </c>
      <c r="AA2335">
        <v>4.2729999999999997</v>
      </c>
      <c r="AB2335">
        <v>4.3360000000000003</v>
      </c>
      <c r="AD2335">
        <v>4.585</v>
      </c>
      <c r="AE2335">
        <v>4.6630000000000003</v>
      </c>
      <c r="AF2335">
        <v>4.641</v>
      </c>
      <c r="AG2335">
        <v>4.5960000000000001</v>
      </c>
      <c r="AH2335">
        <v>4.5570000000000004</v>
      </c>
    </row>
    <row r="2336" spans="1:34" x14ac:dyDescent="0.4">
      <c r="A2336" s="2">
        <v>39561</v>
      </c>
      <c r="B2336">
        <v>3.9950000000000001</v>
      </c>
      <c r="C2336">
        <v>3.9849999999999999</v>
      </c>
      <c r="D2336">
        <v>3.98</v>
      </c>
      <c r="E2336">
        <v>3.9929999999999999</v>
      </c>
      <c r="F2336">
        <v>4.01</v>
      </c>
      <c r="G2336">
        <v>4.0209999999999999</v>
      </c>
      <c r="H2336">
        <v>4.0350000000000001</v>
      </c>
      <c r="I2336">
        <v>4.0490000000000004</v>
      </c>
      <c r="J2336">
        <v>4.0759999999999996</v>
      </c>
      <c r="K2336">
        <v>4.0789999999999997</v>
      </c>
      <c r="L2336">
        <v>4.0810000000000004</v>
      </c>
      <c r="M2336">
        <v>4.0869999999999997</v>
      </c>
      <c r="N2336">
        <v>4.0890000000000004</v>
      </c>
      <c r="O2336">
        <v>4.0890000000000004</v>
      </c>
      <c r="P2336">
        <v>4.101</v>
      </c>
      <c r="Q2336">
        <v>4.0529999999999999</v>
      </c>
      <c r="R2336">
        <v>4.0289999999999999</v>
      </c>
      <c r="S2336">
        <v>4.0129999999999999</v>
      </c>
      <c r="T2336">
        <v>4.0119999999999996</v>
      </c>
      <c r="U2336">
        <v>3.9809999999999999</v>
      </c>
      <c r="V2336">
        <v>4.0229999999999997</v>
      </c>
      <c r="W2336">
        <v>4.0529999999999999</v>
      </c>
      <c r="X2336">
        <v>4.0659999999999998</v>
      </c>
      <c r="Y2336">
        <v>4.1289999999999996</v>
      </c>
      <c r="Z2336">
        <v>4.173</v>
      </c>
      <c r="AA2336">
        <v>4.2290000000000001</v>
      </c>
      <c r="AB2336">
        <v>4.2880000000000003</v>
      </c>
      <c r="AD2336">
        <v>4.5350000000000001</v>
      </c>
      <c r="AE2336">
        <v>4.6120000000000001</v>
      </c>
      <c r="AF2336">
        <v>4.59</v>
      </c>
      <c r="AG2336">
        <v>4.5449999999999999</v>
      </c>
      <c r="AH2336">
        <v>4.5060000000000002</v>
      </c>
    </row>
    <row r="2337" spans="1:34" x14ac:dyDescent="0.4">
      <c r="A2337" s="2">
        <v>39560</v>
      </c>
      <c r="B2337">
        <v>3.9980000000000002</v>
      </c>
      <c r="C2337">
        <v>3.9950000000000001</v>
      </c>
      <c r="D2337">
        <v>3.99</v>
      </c>
      <c r="E2337">
        <v>4.0049999999999999</v>
      </c>
      <c r="F2337">
        <v>4.0179999999999998</v>
      </c>
      <c r="G2337">
        <v>4.0359999999999996</v>
      </c>
      <c r="H2337">
        <v>4.0540000000000003</v>
      </c>
      <c r="I2337">
        <v>4.07</v>
      </c>
      <c r="J2337">
        <v>4.0869999999999997</v>
      </c>
      <c r="K2337">
        <v>4.0860000000000003</v>
      </c>
      <c r="L2337">
        <v>4.0919999999999996</v>
      </c>
      <c r="M2337">
        <v>4.1050000000000004</v>
      </c>
      <c r="N2337">
        <v>4.1109999999999998</v>
      </c>
      <c r="O2337">
        <v>4.109</v>
      </c>
      <c r="P2337">
        <v>4.0979999999999999</v>
      </c>
      <c r="Q2337">
        <v>4.0449999999999999</v>
      </c>
      <c r="R2337">
        <v>4.0199999999999996</v>
      </c>
      <c r="S2337">
        <v>4.0119999999999996</v>
      </c>
      <c r="T2337">
        <v>4.0019999999999998</v>
      </c>
      <c r="U2337">
        <v>4.0010000000000003</v>
      </c>
      <c r="V2337">
        <v>4.0259999999999998</v>
      </c>
      <c r="W2337">
        <v>4.0469999999999997</v>
      </c>
      <c r="X2337">
        <v>4.056</v>
      </c>
      <c r="Y2337">
        <v>4.1180000000000003</v>
      </c>
      <c r="Z2337">
        <v>4.1619999999999999</v>
      </c>
      <c r="AA2337">
        <v>4.2160000000000002</v>
      </c>
      <c r="AB2337">
        <v>4.2720000000000002</v>
      </c>
      <c r="AD2337">
        <v>4.524</v>
      </c>
      <c r="AE2337">
        <v>4.601</v>
      </c>
      <c r="AF2337">
        <v>4.5780000000000003</v>
      </c>
      <c r="AG2337">
        <v>4.532</v>
      </c>
      <c r="AH2337">
        <v>4.4930000000000003</v>
      </c>
    </row>
    <row r="2338" spans="1:34" x14ac:dyDescent="0.4">
      <c r="A2338" s="2">
        <v>39559</v>
      </c>
      <c r="B2338">
        <v>3.9860000000000002</v>
      </c>
      <c r="C2338">
        <v>3.996</v>
      </c>
      <c r="D2338">
        <v>3.988</v>
      </c>
      <c r="E2338">
        <v>3.9969999999999999</v>
      </c>
      <c r="F2338">
        <v>4.0110000000000001</v>
      </c>
      <c r="G2338">
        <v>4.0119999999999996</v>
      </c>
      <c r="H2338">
        <v>4.0209999999999999</v>
      </c>
      <c r="I2338">
        <v>4.0270000000000001</v>
      </c>
      <c r="J2338">
        <v>4.0289999999999999</v>
      </c>
      <c r="K2338">
        <v>4.03</v>
      </c>
      <c r="L2338">
        <v>4.0279999999999996</v>
      </c>
      <c r="M2338">
        <v>4.0259999999999998</v>
      </c>
      <c r="N2338">
        <v>4.016</v>
      </c>
      <c r="O2338">
        <v>4.0129999999999999</v>
      </c>
      <c r="P2338">
        <v>4.0090000000000003</v>
      </c>
      <c r="Q2338">
        <v>3.9769999999999999</v>
      </c>
      <c r="R2338">
        <v>3.9569999999999999</v>
      </c>
      <c r="S2338">
        <v>3.9380000000000002</v>
      </c>
      <c r="T2338">
        <v>3.9359999999999999</v>
      </c>
      <c r="U2338">
        <v>3.9169999999999998</v>
      </c>
      <c r="V2338">
        <v>3.9590000000000001</v>
      </c>
      <c r="W2338">
        <v>3.9940000000000002</v>
      </c>
      <c r="X2338">
        <v>4.0129999999999999</v>
      </c>
      <c r="Y2338">
        <v>4.0780000000000003</v>
      </c>
      <c r="Z2338">
        <v>4.125</v>
      </c>
      <c r="AA2338">
        <v>4.1820000000000004</v>
      </c>
      <c r="AB2338">
        <v>4.24</v>
      </c>
      <c r="AD2338">
        <v>4.508</v>
      </c>
      <c r="AE2338">
        <v>4.5880000000000001</v>
      </c>
      <c r="AF2338">
        <v>4.5679999999999996</v>
      </c>
      <c r="AG2338">
        <v>4.524</v>
      </c>
      <c r="AH2338">
        <v>4.4859999999999998</v>
      </c>
    </row>
    <row r="2339" spans="1:34" x14ac:dyDescent="0.4">
      <c r="A2339" s="2">
        <v>39556</v>
      </c>
      <c r="B2339">
        <v>4.01</v>
      </c>
      <c r="C2339">
        <v>4</v>
      </c>
      <c r="D2339">
        <v>3.9910000000000001</v>
      </c>
      <c r="E2339">
        <v>3.9980000000000002</v>
      </c>
      <c r="F2339">
        <v>3.9849999999999999</v>
      </c>
      <c r="G2339">
        <v>3.9990000000000001</v>
      </c>
      <c r="H2339">
        <v>3.9889999999999999</v>
      </c>
      <c r="I2339">
        <v>3.9790000000000001</v>
      </c>
      <c r="J2339">
        <v>3.9769999999999999</v>
      </c>
      <c r="K2339">
        <v>3.9790000000000001</v>
      </c>
      <c r="L2339">
        <v>3.9790000000000001</v>
      </c>
      <c r="M2339">
        <v>3.976</v>
      </c>
      <c r="N2339">
        <v>3.9710000000000001</v>
      </c>
      <c r="O2339">
        <v>3.968</v>
      </c>
      <c r="P2339">
        <v>3.964</v>
      </c>
      <c r="Q2339">
        <v>3.9289999999999998</v>
      </c>
      <c r="R2339">
        <v>3.9119999999999999</v>
      </c>
      <c r="S2339">
        <v>3.9060000000000001</v>
      </c>
      <c r="T2339">
        <v>3.9089999999999998</v>
      </c>
      <c r="U2339">
        <v>3.915</v>
      </c>
      <c r="V2339">
        <v>3.99</v>
      </c>
      <c r="W2339">
        <v>4.0229999999999997</v>
      </c>
      <c r="X2339">
        <v>4.0350000000000001</v>
      </c>
      <c r="Y2339">
        <v>4.085</v>
      </c>
      <c r="Z2339">
        <v>4.1360000000000001</v>
      </c>
      <c r="AA2339">
        <v>4.1900000000000004</v>
      </c>
      <c r="AB2339">
        <v>4.2469999999999999</v>
      </c>
      <c r="AD2339">
        <v>4.5309999999999997</v>
      </c>
      <c r="AE2339">
        <v>4.6139999999999999</v>
      </c>
      <c r="AF2339">
        <v>4.5970000000000004</v>
      </c>
      <c r="AG2339">
        <v>4.5540000000000003</v>
      </c>
      <c r="AH2339">
        <v>4.5149999999999997</v>
      </c>
    </row>
    <row r="2340" spans="1:34" x14ac:dyDescent="0.4">
      <c r="A2340" s="2">
        <v>39555</v>
      </c>
      <c r="B2340">
        <v>3.99</v>
      </c>
      <c r="C2340">
        <v>3.9929999999999999</v>
      </c>
      <c r="D2340">
        <v>3.992</v>
      </c>
      <c r="E2340">
        <v>3.9980000000000002</v>
      </c>
      <c r="F2340">
        <v>3.9990000000000001</v>
      </c>
      <c r="G2340">
        <v>4.0010000000000003</v>
      </c>
      <c r="H2340">
        <v>4.0019999999999998</v>
      </c>
      <c r="I2340">
        <v>4.024</v>
      </c>
      <c r="J2340">
        <v>4.0149999999999997</v>
      </c>
      <c r="K2340">
        <v>4.0140000000000002</v>
      </c>
      <c r="L2340">
        <v>4.0069999999999997</v>
      </c>
      <c r="M2340">
        <v>4.0039999999999996</v>
      </c>
      <c r="N2340">
        <v>3.9849999999999999</v>
      </c>
      <c r="O2340">
        <v>3.9769999999999999</v>
      </c>
      <c r="P2340">
        <v>3.968</v>
      </c>
      <c r="Q2340">
        <v>3.9205000000000001</v>
      </c>
      <c r="R2340">
        <v>3.9</v>
      </c>
      <c r="S2340">
        <v>3.8860000000000001</v>
      </c>
      <c r="T2340">
        <v>3.8839999999999999</v>
      </c>
      <c r="U2340">
        <v>3.8809999999999998</v>
      </c>
      <c r="V2340">
        <v>3.948</v>
      </c>
      <c r="W2340">
        <v>4.0010000000000003</v>
      </c>
      <c r="X2340">
        <v>4.0220000000000002</v>
      </c>
      <c r="Y2340">
        <v>4.077</v>
      </c>
      <c r="Z2340">
        <v>4.1289999999999996</v>
      </c>
      <c r="AA2340">
        <v>4.1890000000000001</v>
      </c>
      <c r="AB2340">
        <v>4.2489999999999997</v>
      </c>
      <c r="AD2340">
        <v>4.5010000000000003</v>
      </c>
      <c r="AE2340">
        <v>4.5860000000000003</v>
      </c>
      <c r="AF2340">
        <v>4.569</v>
      </c>
      <c r="AG2340">
        <v>4.5250000000000004</v>
      </c>
      <c r="AH2340">
        <v>4.4870000000000001</v>
      </c>
    </row>
    <row r="2341" spans="1:34" x14ac:dyDescent="0.4">
      <c r="A2341" s="2">
        <v>39554</v>
      </c>
      <c r="B2341">
        <v>3.9849999999999999</v>
      </c>
      <c r="C2341">
        <v>3.99</v>
      </c>
      <c r="D2341">
        <v>3.9980000000000002</v>
      </c>
      <c r="E2341">
        <v>3.996</v>
      </c>
      <c r="F2341">
        <v>3.9969999999999999</v>
      </c>
      <c r="G2341">
        <v>3.9969999999999999</v>
      </c>
      <c r="H2341">
        <v>3.99</v>
      </c>
      <c r="I2341">
        <v>3.996</v>
      </c>
      <c r="J2341">
        <v>3.9860000000000002</v>
      </c>
      <c r="K2341">
        <v>4.0039999999999996</v>
      </c>
      <c r="L2341">
        <v>3.9769999999999999</v>
      </c>
      <c r="M2341">
        <v>3.9750000000000001</v>
      </c>
      <c r="N2341">
        <v>3.9769999999999999</v>
      </c>
      <c r="O2341">
        <v>3.95</v>
      </c>
      <c r="P2341">
        <v>3.9420000000000002</v>
      </c>
      <c r="Q2341">
        <v>3.8820000000000001</v>
      </c>
      <c r="R2341">
        <v>3.843</v>
      </c>
      <c r="S2341">
        <v>3.81</v>
      </c>
      <c r="T2341">
        <v>3.8029999999999999</v>
      </c>
      <c r="U2341">
        <v>3.7959999999999998</v>
      </c>
      <c r="V2341">
        <v>3.8660000000000001</v>
      </c>
      <c r="W2341">
        <v>3.9049999999999998</v>
      </c>
      <c r="X2341">
        <v>3.944</v>
      </c>
      <c r="Y2341">
        <v>4.0049999999999999</v>
      </c>
      <c r="Z2341">
        <v>4.0620000000000003</v>
      </c>
      <c r="AA2341">
        <v>4.1230000000000002</v>
      </c>
      <c r="AB2341">
        <v>4.1849999999999996</v>
      </c>
      <c r="AD2341">
        <v>4.4610000000000003</v>
      </c>
      <c r="AE2341">
        <v>4.5460000000000003</v>
      </c>
      <c r="AF2341">
        <v>4.5289999999999999</v>
      </c>
      <c r="AG2341">
        <v>4.4859999999999998</v>
      </c>
      <c r="AH2341">
        <v>4.444</v>
      </c>
    </row>
    <row r="2342" spans="1:34" x14ac:dyDescent="0.4">
      <c r="A2342" s="2">
        <v>39553</v>
      </c>
      <c r="B2342">
        <v>3.996</v>
      </c>
      <c r="C2342">
        <v>4.0019999999999998</v>
      </c>
      <c r="D2342">
        <v>4</v>
      </c>
      <c r="E2342">
        <v>3.996</v>
      </c>
      <c r="F2342">
        <v>3.9969999999999999</v>
      </c>
      <c r="G2342">
        <v>3.9940000000000002</v>
      </c>
      <c r="H2342">
        <v>4</v>
      </c>
      <c r="I2342">
        <v>3.9950000000000001</v>
      </c>
      <c r="J2342">
        <v>3.9940000000000002</v>
      </c>
      <c r="K2342">
        <v>3.9780000000000002</v>
      </c>
      <c r="L2342">
        <v>3.9710000000000001</v>
      </c>
      <c r="M2342">
        <v>3.96</v>
      </c>
      <c r="N2342">
        <v>3.9449999999999998</v>
      </c>
      <c r="O2342">
        <v>3.9289999999999998</v>
      </c>
      <c r="P2342">
        <v>3.911</v>
      </c>
      <c r="Q2342">
        <v>3.8340000000000001</v>
      </c>
      <c r="R2342">
        <v>3.7789999999999999</v>
      </c>
      <c r="S2342">
        <v>3.7480000000000002</v>
      </c>
      <c r="T2342">
        <v>3.7330000000000001</v>
      </c>
      <c r="U2342">
        <v>3.7240000000000002</v>
      </c>
      <c r="V2342">
        <v>3.7909999999999999</v>
      </c>
      <c r="W2342">
        <v>3.8330000000000002</v>
      </c>
      <c r="X2342">
        <v>3.8759999999999999</v>
      </c>
      <c r="Y2342">
        <v>3.9369999999999998</v>
      </c>
      <c r="Z2342">
        <v>3.9929999999999999</v>
      </c>
      <c r="AA2342">
        <v>4.0590000000000002</v>
      </c>
      <c r="AB2342">
        <v>4.1230000000000002</v>
      </c>
      <c r="AD2342">
        <v>4.3959999999999999</v>
      </c>
      <c r="AE2342">
        <v>4.4809999999999999</v>
      </c>
      <c r="AF2342">
        <v>4.4640000000000004</v>
      </c>
      <c r="AG2342">
        <v>4.42</v>
      </c>
      <c r="AH2342">
        <v>4.3780000000000001</v>
      </c>
    </row>
    <row r="2343" spans="1:34" x14ac:dyDescent="0.4">
      <c r="A2343" s="2">
        <v>39552</v>
      </c>
      <c r="B2343">
        <v>3.9929999999999999</v>
      </c>
      <c r="C2343">
        <v>3.988</v>
      </c>
      <c r="D2343">
        <v>3.9889999999999999</v>
      </c>
      <c r="E2343">
        <v>4.01</v>
      </c>
      <c r="F2343">
        <v>4</v>
      </c>
      <c r="G2343">
        <v>3.996</v>
      </c>
      <c r="H2343">
        <v>3.99</v>
      </c>
      <c r="I2343">
        <v>3.992</v>
      </c>
      <c r="J2343">
        <v>3.9830000000000001</v>
      </c>
      <c r="K2343">
        <v>3.9740000000000002</v>
      </c>
      <c r="L2343">
        <v>3.964</v>
      </c>
      <c r="M2343">
        <v>3.9420000000000002</v>
      </c>
      <c r="N2343">
        <v>3.927</v>
      </c>
      <c r="O2343">
        <v>3.907</v>
      </c>
      <c r="P2343">
        <v>3.883</v>
      </c>
      <c r="Q2343">
        <v>3.7970000000000002</v>
      </c>
      <c r="R2343">
        <v>3.7349999999999999</v>
      </c>
      <c r="S2343">
        <v>3.6920000000000002</v>
      </c>
      <c r="T2343">
        <v>3.677</v>
      </c>
      <c r="U2343">
        <v>3.6680000000000001</v>
      </c>
      <c r="V2343">
        <v>3.7029999999999998</v>
      </c>
      <c r="W2343">
        <v>3.7450000000000001</v>
      </c>
      <c r="X2343">
        <v>3.7909999999999999</v>
      </c>
      <c r="Y2343">
        <v>3.86</v>
      </c>
      <c r="Z2343">
        <v>3.927</v>
      </c>
      <c r="AA2343">
        <v>3.9940000000000002</v>
      </c>
      <c r="AB2343">
        <v>4.0590000000000002</v>
      </c>
      <c r="AD2343">
        <v>4.343</v>
      </c>
      <c r="AE2343">
        <v>4.4320000000000004</v>
      </c>
      <c r="AF2343">
        <v>4.4160000000000004</v>
      </c>
      <c r="AG2343">
        <v>4.3719999999999999</v>
      </c>
      <c r="AH2343">
        <v>4.3310000000000004</v>
      </c>
    </row>
    <row r="2344" spans="1:34" x14ac:dyDescent="0.4">
      <c r="A2344" s="2">
        <v>39549</v>
      </c>
      <c r="B2344">
        <v>3.9849999999999999</v>
      </c>
      <c r="C2344">
        <v>3.99</v>
      </c>
      <c r="D2344">
        <v>3.992</v>
      </c>
      <c r="E2344">
        <v>3.9969999999999999</v>
      </c>
      <c r="F2344">
        <v>3.9860000000000002</v>
      </c>
      <c r="G2344">
        <v>3.9790000000000001</v>
      </c>
      <c r="H2344">
        <v>3.9710000000000001</v>
      </c>
      <c r="I2344">
        <v>3.964</v>
      </c>
      <c r="J2344">
        <v>3.96</v>
      </c>
      <c r="K2344">
        <v>3.931</v>
      </c>
      <c r="L2344">
        <v>3.9169999999999998</v>
      </c>
      <c r="M2344">
        <v>3.9049999999999998</v>
      </c>
      <c r="N2344">
        <v>3.8639999999999999</v>
      </c>
      <c r="O2344">
        <v>3.843</v>
      </c>
      <c r="P2344">
        <v>3.819</v>
      </c>
      <c r="Q2344">
        <v>3.7519999999999998</v>
      </c>
      <c r="R2344">
        <v>3.6890000000000001</v>
      </c>
      <c r="S2344">
        <v>3.6669999999999998</v>
      </c>
      <c r="T2344">
        <v>3.62</v>
      </c>
      <c r="U2344">
        <v>3.629</v>
      </c>
      <c r="V2344">
        <v>3.673</v>
      </c>
      <c r="W2344">
        <v>3.7149999999999999</v>
      </c>
      <c r="X2344">
        <v>3.7629999999999999</v>
      </c>
      <c r="Y2344">
        <v>3.839</v>
      </c>
      <c r="Z2344">
        <v>3.911</v>
      </c>
      <c r="AA2344">
        <v>3.9790000000000001</v>
      </c>
      <c r="AB2344">
        <v>4.0469999999999997</v>
      </c>
      <c r="AD2344">
        <v>4.3369999999999997</v>
      </c>
      <c r="AE2344">
        <v>4.4260000000000002</v>
      </c>
      <c r="AF2344">
        <v>4.4080000000000004</v>
      </c>
      <c r="AG2344">
        <v>4.359</v>
      </c>
      <c r="AH2344">
        <v>4.3179999999999996</v>
      </c>
    </row>
    <row r="2345" spans="1:34" x14ac:dyDescent="0.4">
      <c r="A2345" s="2">
        <v>39548</v>
      </c>
      <c r="B2345">
        <v>3.9649999999999999</v>
      </c>
      <c r="C2345">
        <v>3.9849999999999999</v>
      </c>
      <c r="D2345">
        <v>3.9950000000000001</v>
      </c>
      <c r="E2345">
        <v>4.0060000000000002</v>
      </c>
      <c r="F2345">
        <v>4</v>
      </c>
      <c r="G2345">
        <v>3.9950000000000001</v>
      </c>
      <c r="H2345">
        <v>4.0039999999999996</v>
      </c>
      <c r="I2345">
        <v>3.9950000000000001</v>
      </c>
      <c r="J2345">
        <v>3.984</v>
      </c>
      <c r="K2345">
        <v>3.9569999999999999</v>
      </c>
      <c r="L2345">
        <v>3.95</v>
      </c>
      <c r="M2345">
        <v>3.944</v>
      </c>
      <c r="N2345">
        <v>3.92</v>
      </c>
      <c r="O2345">
        <v>3.8839999999999999</v>
      </c>
      <c r="P2345">
        <v>3.879</v>
      </c>
      <c r="Q2345">
        <v>3.7869999999999999</v>
      </c>
      <c r="R2345">
        <v>3.74</v>
      </c>
      <c r="S2345">
        <v>3.7080000000000002</v>
      </c>
      <c r="T2345">
        <v>3.7050000000000001</v>
      </c>
      <c r="U2345">
        <v>3.7189999999999999</v>
      </c>
      <c r="V2345">
        <v>3.77</v>
      </c>
      <c r="W2345">
        <v>3.8130000000000002</v>
      </c>
      <c r="X2345">
        <v>3.859</v>
      </c>
      <c r="Y2345">
        <v>3.93</v>
      </c>
      <c r="Z2345">
        <v>3.9980000000000002</v>
      </c>
      <c r="AA2345">
        <v>4.0640000000000001</v>
      </c>
      <c r="AB2345">
        <v>4.1310000000000002</v>
      </c>
      <c r="AD2345">
        <v>4.399</v>
      </c>
      <c r="AE2345">
        <v>4.4829999999999997</v>
      </c>
      <c r="AF2345">
        <v>4.4649999999999999</v>
      </c>
      <c r="AG2345">
        <v>4.4109999999999996</v>
      </c>
      <c r="AH2345">
        <v>4.3639999999999999</v>
      </c>
    </row>
    <row r="2346" spans="1:34" x14ac:dyDescent="0.4">
      <c r="A2346" s="2">
        <v>39547</v>
      </c>
      <c r="B2346">
        <v>3.98</v>
      </c>
      <c r="C2346">
        <v>3.9929999999999999</v>
      </c>
      <c r="D2346">
        <v>3.9940000000000002</v>
      </c>
      <c r="E2346">
        <v>4.0090000000000003</v>
      </c>
      <c r="F2346">
        <v>4</v>
      </c>
      <c r="G2346">
        <v>3.99</v>
      </c>
      <c r="H2346">
        <v>3.9870000000000001</v>
      </c>
      <c r="I2346">
        <v>3.9860000000000002</v>
      </c>
      <c r="J2346">
        <v>3.9750000000000001</v>
      </c>
      <c r="K2346">
        <v>3.9660000000000002</v>
      </c>
      <c r="L2346">
        <v>3.956</v>
      </c>
      <c r="M2346">
        <v>3.9359999999999999</v>
      </c>
      <c r="N2346">
        <v>3.9140000000000001</v>
      </c>
      <c r="O2346">
        <v>3.89</v>
      </c>
      <c r="P2346">
        <v>3.8759999999999999</v>
      </c>
      <c r="Q2346">
        <v>3.79</v>
      </c>
      <c r="R2346">
        <v>3.7429999999999999</v>
      </c>
      <c r="S2346">
        <v>3.7160000000000002</v>
      </c>
      <c r="T2346">
        <v>3.7</v>
      </c>
      <c r="U2346">
        <v>3.698</v>
      </c>
      <c r="V2346">
        <v>3.7480000000000002</v>
      </c>
      <c r="W2346">
        <v>3.7869999999999999</v>
      </c>
      <c r="X2346">
        <v>3.8359999999999999</v>
      </c>
      <c r="Y2346">
        <v>3.907</v>
      </c>
      <c r="Z2346">
        <v>3.976</v>
      </c>
      <c r="AA2346">
        <v>4.0439999999999996</v>
      </c>
      <c r="AB2346">
        <v>4.1109999999999998</v>
      </c>
      <c r="AD2346">
        <v>4.3780000000000001</v>
      </c>
      <c r="AE2346">
        <v>4.46</v>
      </c>
      <c r="AF2346">
        <v>4.4400000000000004</v>
      </c>
      <c r="AG2346">
        <v>4.3860000000000001</v>
      </c>
      <c r="AH2346">
        <v>4.3390000000000004</v>
      </c>
    </row>
    <row r="2347" spans="1:34" x14ac:dyDescent="0.4">
      <c r="A2347" s="2">
        <v>39546</v>
      </c>
      <c r="B2347">
        <v>3.9910000000000001</v>
      </c>
      <c r="C2347">
        <v>3.9929999999999999</v>
      </c>
      <c r="D2347">
        <v>3.9950000000000001</v>
      </c>
      <c r="E2347">
        <v>4.0090000000000003</v>
      </c>
      <c r="F2347">
        <v>3.9950000000000001</v>
      </c>
      <c r="G2347">
        <v>3.9929999999999999</v>
      </c>
      <c r="H2347">
        <v>3.9929999999999999</v>
      </c>
      <c r="I2347">
        <v>3.9929999999999999</v>
      </c>
      <c r="J2347">
        <v>4.0030000000000001</v>
      </c>
      <c r="K2347">
        <v>3.9769999999999999</v>
      </c>
      <c r="L2347">
        <v>3.9689999999999999</v>
      </c>
      <c r="M2347">
        <v>3.95</v>
      </c>
      <c r="N2347">
        <v>3.9329999999999998</v>
      </c>
      <c r="O2347">
        <v>3.919</v>
      </c>
      <c r="P2347">
        <v>3.8980000000000001</v>
      </c>
      <c r="Q2347">
        <v>3.8330000000000002</v>
      </c>
      <c r="R2347">
        <v>3.79</v>
      </c>
      <c r="S2347">
        <v>3.76</v>
      </c>
      <c r="T2347">
        <v>3.7450000000000001</v>
      </c>
      <c r="U2347">
        <v>3.75</v>
      </c>
      <c r="V2347">
        <v>3.79</v>
      </c>
      <c r="W2347">
        <v>3.83</v>
      </c>
      <c r="X2347">
        <v>3.8730000000000002</v>
      </c>
      <c r="Y2347">
        <v>3.9420000000000002</v>
      </c>
      <c r="Z2347">
        <v>4.008</v>
      </c>
      <c r="AA2347">
        <v>4.069</v>
      </c>
      <c r="AB2347">
        <v>4.1360000000000001</v>
      </c>
      <c r="AD2347">
        <v>4.4050000000000002</v>
      </c>
      <c r="AE2347">
        <v>4.4870000000000001</v>
      </c>
      <c r="AF2347">
        <v>4.47</v>
      </c>
      <c r="AG2347">
        <v>4.415</v>
      </c>
      <c r="AH2347">
        <v>4.3680000000000003</v>
      </c>
    </row>
    <row r="2348" spans="1:34" x14ac:dyDescent="0.4">
      <c r="A2348" s="2">
        <v>39545</v>
      </c>
      <c r="B2348">
        <v>3.9750000000000001</v>
      </c>
      <c r="C2348">
        <v>3.9820000000000002</v>
      </c>
      <c r="D2348">
        <v>3.984</v>
      </c>
      <c r="E2348">
        <v>3.9860000000000002</v>
      </c>
      <c r="F2348">
        <v>3.99</v>
      </c>
      <c r="G2348">
        <v>4.0170000000000003</v>
      </c>
      <c r="H2348">
        <v>3.9780000000000002</v>
      </c>
      <c r="I2348">
        <v>3.98</v>
      </c>
      <c r="J2348">
        <v>3.9750000000000001</v>
      </c>
      <c r="K2348">
        <v>3.968</v>
      </c>
      <c r="L2348">
        <v>3.96</v>
      </c>
      <c r="M2348">
        <v>3.9489999999999998</v>
      </c>
      <c r="N2348">
        <v>3.927</v>
      </c>
      <c r="O2348">
        <v>3.9119999999999999</v>
      </c>
      <c r="P2348">
        <v>3.9009999999999998</v>
      </c>
      <c r="Q2348">
        <v>3.8330000000000002</v>
      </c>
      <c r="R2348">
        <v>3.7959999999999998</v>
      </c>
      <c r="S2348">
        <v>3.7709999999999999</v>
      </c>
      <c r="T2348">
        <v>3.7629999999999999</v>
      </c>
      <c r="U2348">
        <v>3.7730000000000001</v>
      </c>
      <c r="V2348">
        <v>3.8140000000000001</v>
      </c>
      <c r="W2348">
        <v>3.8479999999999999</v>
      </c>
      <c r="X2348">
        <v>3.887</v>
      </c>
      <c r="Y2348">
        <v>3.9529999999999998</v>
      </c>
      <c r="Z2348">
        <v>4.0179999999999998</v>
      </c>
      <c r="AA2348">
        <v>4.0789999999999997</v>
      </c>
      <c r="AB2348">
        <v>4.141</v>
      </c>
      <c r="AD2348">
        <v>4.4089999999999998</v>
      </c>
      <c r="AE2348">
        <v>4.492</v>
      </c>
      <c r="AF2348">
        <v>4.4749999999999996</v>
      </c>
      <c r="AG2348">
        <v>4.4189999999999996</v>
      </c>
      <c r="AH2348">
        <v>4.3719999999999999</v>
      </c>
    </row>
    <row r="2349" spans="1:34" x14ac:dyDescent="0.4">
      <c r="A2349" s="2">
        <v>39542</v>
      </c>
      <c r="B2349">
        <v>3.9359999999999999</v>
      </c>
      <c r="C2349">
        <v>3.968</v>
      </c>
      <c r="D2349">
        <v>3.976</v>
      </c>
      <c r="E2349">
        <v>3.9870000000000001</v>
      </c>
      <c r="F2349">
        <v>3.9830000000000001</v>
      </c>
      <c r="G2349">
        <v>3.9950000000000001</v>
      </c>
      <c r="H2349">
        <v>3.9790000000000001</v>
      </c>
      <c r="I2349">
        <v>3.9649999999999999</v>
      </c>
      <c r="J2349">
        <v>3.9569999999999999</v>
      </c>
      <c r="K2349">
        <v>3.948</v>
      </c>
      <c r="L2349">
        <v>3.9350000000000001</v>
      </c>
      <c r="M2349">
        <v>3.9159999999999999</v>
      </c>
      <c r="N2349">
        <v>3.9039999999999999</v>
      </c>
      <c r="O2349">
        <v>3.8849999999999998</v>
      </c>
      <c r="P2349">
        <v>3.87</v>
      </c>
      <c r="Q2349">
        <v>3.8079999999999998</v>
      </c>
      <c r="R2349">
        <v>3.7690000000000001</v>
      </c>
      <c r="S2349">
        <v>3.7429999999999999</v>
      </c>
      <c r="T2349">
        <v>3.73</v>
      </c>
      <c r="U2349">
        <v>3.7280000000000002</v>
      </c>
      <c r="V2349">
        <v>3.7690000000000001</v>
      </c>
      <c r="W2349">
        <v>3.8010000000000002</v>
      </c>
      <c r="X2349">
        <v>3.84</v>
      </c>
      <c r="Y2349">
        <v>3.9009999999999998</v>
      </c>
      <c r="Z2349">
        <v>3.9609999999999999</v>
      </c>
      <c r="AA2349">
        <v>4.0209999999999999</v>
      </c>
      <c r="AB2349">
        <v>4.0839999999999996</v>
      </c>
      <c r="AD2349">
        <v>4.3579999999999997</v>
      </c>
      <c r="AE2349">
        <v>4.444</v>
      </c>
      <c r="AF2349">
        <v>4.4269999999999996</v>
      </c>
      <c r="AG2349">
        <v>4.3710000000000004</v>
      </c>
      <c r="AH2349">
        <v>4.3239999999999998</v>
      </c>
    </row>
    <row r="2350" spans="1:34" x14ac:dyDescent="0.4">
      <c r="A2350" s="2">
        <v>39541</v>
      </c>
      <c r="B2350">
        <v>3.9750000000000001</v>
      </c>
      <c r="C2350">
        <v>3.9809999999999999</v>
      </c>
      <c r="D2350">
        <v>3.9849999999999999</v>
      </c>
      <c r="E2350">
        <v>3.9980000000000002</v>
      </c>
      <c r="F2350">
        <v>4</v>
      </c>
      <c r="G2350">
        <v>3.9969999999999999</v>
      </c>
      <c r="H2350">
        <v>3.988</v>
      </c>
      <c r="I2350">
        <v>3.9820000000000002</v>
      </c>
      <c r="J2350">
        <v>3.9729999999999999</v>
      </c>
      <c r="K2350">
        <v>3.9620000000000002</v>
      </c>
      <c r="L2350">
        <v>3.952</v>
      </c>
      <c r="M2350">
        <v>3.95</v>
      </c>
      <c r="N2350">
        <v>3.9180000000000001</v>
      </c>
      <c r="O2350">
        <v>3.899</v>
      </c>
      <c r="P2350">
        <v>3.8839999999999999</v>
      </c>
      <c r="Q2350">
        <v>3.8220000000000001</v>
      </c>
      <c r="R2350">
        <v>3.7839999999999998</v>
      </c>
      <c r="S2350">
        <v>3.7639999999999998</v>
      </c>
      <c r="T2350">
        <v>3.75</v>
      </c>
      <c r="U2350">
        <v>3.76</v>
      </c>
      <c r="V2350">
        <v>3.798</v>
      </c>
      <c r="W2350">
        <v>3.83</v>
      </c>
      <c r="X2350">
        <v>3.87</v>
      </c>
      <c r="Y2350">
        <v>3.931</v>
      </c>
      <c r="Z2350">
        <v>3.9929999999999999</v>
      </c>
      <c r="AA2350">
        <v>4.0519999999999996</v>
      </c>
      <c r="AB2350">
        <v>4.1150000000000002</v>
      </c>
      <c r="AD2350">
        <v>4.3840000000000003</v>
      </c>
      <c r="AE2350">
        <v>4.4729999999999999</v>
      </c>
      <c r="AF2350">
        <v>4.4569999999999999</v>
      </c>
      <c r="AG2350">
        <v>4.4009999999999998</v>
      </c>
      <c r="AH2350">
        <v>4.3559999999999999</v>
      </c>
    </row>
    <row r="2351" spans="1:34" x14ac:dyDescent="0.4">
      <c r="A2351" s="2">
        <v>39540</v>
      </c>
      <c r="B2351">
        <v>4.0069999999999997</v>
      </c>
      <c r="C2351">
        <v>3.988</v>
      </c>
      <c r="D2351">
        <v>3.9929999999999999</v>
      </c>
      <c r="E2351">
        <v>4.0010000000000003</v>
      </c>
      <c r="F2351">
        <v>4.0049999999999999</v>
      </c>
      <c r="G2351">
        <v>4.0469999999999997</v>
      </c>
      <c r="H2351">
        <v>4.0019999999999998</v>
      </c>
      <c r="I2351">
        <v>4.0220000000000002</v>
      </c>
      <c r="J2351">
        <v>4.0179999999999998</v>
      </c>
      <c r="K2351">
        <v>3.9889999999999999</v>
      </c>
      <c r="L2351">
        <v>3.984</v>
      </c>
      <c r="M2351">
        <v>3.9590000000000001</v>
      </c>
      <c r="N2351">
        <v>3.9420000000000002</v>
      </c>
      <c r="O2351">
        <v>3.9289999999999998</v>
      </c>
      <c r="P2351">
        <v>3.915</v>
      </c>
      <c r="Q2351">
        <v>3.85</v>
      </c>
      <c r="R2351">
        <v>3.8159999999999998</v>
      </c>
      <c r="S2351">
        <v>3.7949999999999999</v>
      </c>
      <c r="T2351">
        <v>3.7890000000000001</v>
      </c>
      <c r="U2351">
        <v>3.7890000000000001</v>
      </c>
      <c r="V2351">
        <v>3.8029999999999999</v>
      </c>
      <c r="W2351">
        <v>3.831</v>
      </c>
      <c r="X2351">
        <v>3.8650000000000002</v>
      </c>
      <c r="Y2351">
        <v>3.9239999999999999</v>
      </c>
      <c r="Z2351">
        <v>3.9769999999999999</v>
      </c>
      <c r="AA2351">
        <v>4.0380000000000003</v>
      </c>
      <c r="AB2351">
        <v>4.0979999999999999</v>
      </c>
      <c r="AD2351">
        <v>4.3609999999999998</v>
      </c>
      <c r="AE2351">
        <v>4.444</v>
      </c>
      <c r="AF2351">
        <v>4.4260000000000002</v>
      </c>
      <c r="AG2351">
        <v>4.3710000000000004</v>
      </c>
      <c r="AH2351">
        <v>4.3259999999999996</v>
      </c>
    </row>
    <row r="2352" spans="1:34" x14ac:dyDescent="0.4">
      <c r="A2352" s="2">
        <v>39539</v>
      </c>
      <c r="B2352">
        <v>4.0129999999999999</v>
      </c>
      <c r="C2352">
        <v>3.97</v>
      </c>
      <c r="D2352">
        <v>3.9790000000000001</v>
      </c>
      <c r="E2352">
        <v>3.9980000000000002</v>
      </c>
      <c r="F2352">
        <v>4.01</v>
      </c>
      <c r="G2352">
        <v>4.0110000000000001</v>
      </c>
      <c r="H2352">
        <v>4</v>
      </c>
      <c r="I2352">
        <v>4</v>
      </c>
      <c r="J2352">
        <v>3.9870000000000001</v>
      </c>
      <c r="K2352">
        <v>3.968</v>
      </c>
      <c r="L2352">
        <v>3.948</v>
      </c>
      <c r="M2352">
        <v>3.9260000000000002</v>
      </c>
      <c r="N2352">
        <v>3.9159999999999999</v>
      </c>
      <c r="O2352">
        <v>3.9</v>
      </c>
      <c r="P2352">
        <v>3.879</v>
      </c>
      <c r="Q2352">
        <v>3.8119999999999998</v>
      </c>
      <c r="R2352">
        <v>3.7749999999999999</v>
      </c>
      <c r="S2352">
        <v>3.76</v>
      </c>
      <c r="T2352">
        <v>3.7509999999999999</v>
      </c>
      <c r="U2352">
        <v>3.7349999999999999</v>
      </c>
      <c r="V2352">
        <v>3.7650000000000001</v>
      </c>
      <c r="W2352">
        <v>3.8</v>
      </c>
      <c r="X2352">
        <v>3.8410000000000002</v>
      </c>
      <c r="Y2352">
        <v>3.9060000000000001</v>
      </c>
      <c r="Z2352">
        <v>3.97</v>
      </c>
      <c r="AA2352">
        <v>4.032</v>
      </c>
      <c r="AB2352">
        <v>4.0949999999999998</v>
      </c>
      <c r="AD2352">
        <v>4.359</v>
      </c>
      <c r="AE2352">
        <v>4.4429999999999996</v>
      </c>
      <c r="AF2352">
        <v>4.4260000000000002</v>
      </c>
      <c r="AG2352">
        <v>4.3719999999999999</v>
      </c>
      <c r="AH2352">
        <v>4.3280000000000003</v>
      </c>
    </row>
    <row r="2353" spans="1:34" x14ac:dyDescent="0.4">
      <c r="A2353" s="2">
        <v>39538</v>
      </c>
      <c r="B2353">
        <v>3.98</v>
      </c>
      <c r="C2353">
        <v>3.9590000000000001</v>
      </c>
      <c r="D2353">
        <v>3.9630000000000001</v>
      </c>
      <c r="E2353">
        <v>3.9830000000000001</v>
      </c>
      <c r="F2353">
        <v>3.99</v>
      </c>
      <c r="G2353">
        <v>3.9980000000000002</v>
      </c>
      <c r="H2353">
        <v>3.9809999999999999</v>
      </c>
      <c r="I2353">
        <v>3.9820000000000002</v>
      </c>
      <c r="J2353">
        <v>3.9910000000000001</v>
      </c>
      <c r="K2353">
        <v>3.9470000000000001</v>
      </c>
      <c r="L2353">
        <v>3.9279999999999999</v>
      </c>
      <c r="M2353">
        <v>3.9249999999999998</v>
      </c>
      <c r="N2353">
        <v>3.8889999999999998</v>
      </c>
      <c r="O2353">
        <v>3.8660000000000001</v>
      </c>
      <c r="P2353">
        <v>3.863</v>
      </c>
      <c r="Q2353">
        <v>3.7829999999999999</v>
      </c>
      <c r="R2353">
        <v>3.742</v>
      </c>
      <c r="S2353">
        <v>3.7290000000000001</v>
      </c>
      <c r="T2353">
        <v>3.72</v>
      </c>
      <c r="U2353">
        <v>3.7080000000000002</v>
      </c>
      <c r="V2353">
        <v>3.7320000000000002</v>
      </c>
      <c r="W2353">
        <v>3.77</v>
      </c>
      <c r="X2353">
        <v>3.8159999999999998</v>
      </c>
      <c r="Y2353">
        <v>3.875</v>
      </c>
      <c r="Z2353">
        <v>3.9340000000000002</v>
      </c>
      <c r="AA2353">
        <v>3.9969999999999999</v>
      </c>
      <c r="AB2353">
        <v>4.0629999999999997</v>
      </c>
      <c r="AD2353">
        <v>4.34</v>
      </c>
      <c r="AE2353">
        <v>4.4279999999999999</v>
      </c>
      <c r="AF2353">
        <v>4.4139999999999997</v>
      </c>
      <c r="AG2353">
        <v>4.359</v>
      </c>
      <c r="AH2353">
        <v>4.3150000000000004</v>
      </c>
    </row>
    <row r="2354" spans="1:34" x14ac:dyDescent="0.4">
      <c r="A2354" s="2">
        <v>39535</v>
      </c>
      <c r="B2354">
        <v>3.9790000000000001</v>
      </c>
      <c r="C2354">
        <v>3.9620000000000002</v>
      </c>
      <c r="D2354">
        <v>3.9809999999999999</v>
      </c>
      <c r="E2354">
        <v>3.9910000000000001</v>
      </c>
      <c r="F2354">
        <v>3.9889999999999999</v>
      </c>
      <c r="G2354">
        <v>3.984</v>
      </c>
      <c r="H2354">
        <v>3.9820000000000002</v>
      </c>
      <c r="I2354">
        <v>3.964</v>
      </c>
      <c r="J2354">
        <v>3.97</v>
      </c>
      <c r="K2354">
        <v>3.9470000000000001</v>
      </c>
      <c r="L2354">
        <v>3.9209999999999998</v>
      </c>
      <c r="M2354">
        <v>3.89</v>
      </c>
      <c r="N2354">
        <v>3.8410000000000002</v>
      </c>
      <c r="O2354">
        <v>3.85</v>
      </c>
      <c r="P2354">
        <v>3.8340000000000001</v>
      </c>
      <c r="Q2354">
        <v>3.7410000000000001</v>
      </c>
      <c r="R2354">
        <v>3.7</v>
      </c>
      <c r="S2354">
        <v>3.7240000000000002</v>
      </c>
      <c r="T2354">
        <v>3.66</v>
      </c>
      <c r="U2354">
        <v>3.7120000000000002</v>
      </c>
      <c r="V2354">
        <v>3.746</v>
      </c>
      <c r="W2354">
        <v>3.786</v>
      </c>
      <c r="X2354">
        <v>3.831</v>
      </c>
      <c r="Y2354">
        <v>3.9009999999999998</v>
      </c>
      <c r="Z2354">
        <v>3.9689999999999999</v>
      </c>
      <c r="AA2354">
        <v>4.0339999999999998</v>
      </c>
      <c r="AB2354">
        <v>4.0990000000000002</v>
      </c>
      <c r="AD2354">
        <v>4.3819999999999997</v>
      </c>
      <c r="AE2354">
        <v>4.47</v>
      </c>
      <c r="AF2354">
        <v>4.4550000000000001</v>
      </c>
      <c r="AG2354">
        <v>4.4009999999999998</v>
      </c>
      <c r="AH2354">
        <v>4.3570000000000002</v>
      </c>
    </row>
    <row r="2355" spans="1:34" x14ac:dyDescent="0.4">
      <c r="A2355" s="2">
        <v>39534</v>
      </c>
      <c r="B2355">
        <v>4.0309999999999997</v>
      </c>
      <c r="C2355">
        <v>4.0030000000000001</v>
      </c>
      <c r="D2355">
        <v>3.99</v>
      </c>
      <c r="E2355">
        <v>4.0010000000000003</v>
      </c>
      <c r="F2355">
        <v>4.0049999999999999</v>
      </c>
      <c r="G2355">
        <v>4.0060000000000002</v>
      </c>
      <c r="H2355">
        <v>4.0030000000000001</v>
      </c>
      <c r="I2355">
        <v>3.9889999999999999</v>
      </c>
      <c r="J2355">
        <v>3.97</v>
      </c>
      <c r="K2355">
        <v>3.9449999999999998</v>
      </c>
      <c r="L2355">
        <v>3.9169999999999998</v>
      </c>
      <c r="M2355">
        <v>3.887</v>
      </c>
      <c r="N2355">
        <v>3.883</v>
      </c>
      <c r="O2355">
        <v>3.847</v>
      </c>
      <c r="P2355">
        <v>3.8439999999999999</v>
      </c>
      <c r="Q2355">
        <v>3.76</v>
      </c>
      <c r="R2355">
        <v>3.7170000000000001</v>
      </c>
      <c r="S2355">
        <v>3.6840000000000002</v>
      </c>
      <c r="T2355">
        <v>3.6739999999999999</v>
      </c>
      <c r="U2355">
        <v>3.6909999999999998</v>
      </c>
      <c r="V2355">
        <v>3.722</v>
      </c>
      <c r="W2355">
        <v>3.7669999999999999</v>
      </c>
      <c r="X2355">
        <v>3.8159999999999998</v>
      </c>
      <c r="Y2355">
        <v>3.89</v>
      </c>
      <c r="Z2355">
        <v>3.96</v>
      </c>
      <c r="AA2355">
        <v>4.0270000000000001</v>
      </c>
      <c r="AB2355">
        <v>4.093</v>
      </c>
      <c r="AD2355">
        <v>4.3979999999999997</v>
      </c>
      <c r="AE2355">
        <v>4.4859999999999998</v>
      </c>
      <c r="AF2355">
        <v>4.47</v>
      </c>
      <c r="AG2355">
        <v>4.4160000000000004</v>
      </c>
      <c r="AH2355">
        <v>4.3719999999999999</v>
      </c>
    </row>
    <row r="2356" spans="1:34" x14ac:dyDescent="0.4">
      <c r="A2356" s="2">
        <v>39533</v>
      </c>
      <c r="B2356">
        <v>4.0780000000000003</v>
      </c>
      <c r="C2356">
        <v>4.0410000000000004</v>
      </c>
      <c r="D2356">
        <v>4.0179999999999998</v>
      </c>
      <c r="E2356">
        <v>4.03</v>
      </c>
      <c r="F2356">
        <v>4.0250000000000004</v>
      </c>
      <c r="G2356">
        <v>4.03</v>
      </c>
      <c r="H2356">
        <v>4.0199999999999996</v>
      </c>
      <c r="I2356">
        <v>4.0199999999999996</v>
      </c>
      <c r="J2356">
        <v>4.016</v>
      </c>
      <c r="K2356">
        <v>3.972</v>
      </c>
      <c r="L2356">
        <v>3.95</v>
      </c>
      <c r="M2356">
        <v>3.93</v>
      </c>
      <c r="N2356">
        <v>3.9</v>
      </c>
      <c r="O2356">
        <v>3.883</v>
      </c>
      <c r="P2356">
        <v>3.8679999999999999</v>
      </c>
      <c r="Q2356">
        <v>3.7970000000000002</v>
      </c>
      <c r="R2356">
        <v>3.7570000000000001</v>
      </c>
      <c r="S2356">
        <v>3.72</v>
      </c>
      <c r="T2356">
        <v>3.7090000000000001</v>
      </c>
      <c r="U2356">
        <v>3.6890000000000001</v>
      </c>
      <c r="V2356">
        <v>3.7309999999999999</v>
      </c>
      <c r="W2356">
        <v>3.746</v>
      </c>
      <c r="X2356">
        <v>3.782</v>
      </c>
      <c r="Y2356">
        <v>3.843</v>
      </c>
      <c r="Z2356">
        <v>3.919</v>
      </c>
      <c r="AA2356">
        <v>3.976</v>
      </c>
      <c r="AB2356">
        <v>4.03</v>
      </c>
      <c r="AD2356">
        <v>4.351</v>
      </c>
      <c r="AE2356">
        <v>4.4290000000000003</v>
      </c>
      <c r="AF2356">
        <v>4.4089999999999998</v>
      </c>
      <c r="AG2356">
        <v>4.3529999999999998</v>
      </c>
      <c r="AH2356">
        <v>4.3090000000000002</v>
      </c>
    </row>
    <row r="2357" spans="1:34" x14ac:dyDescent="0.4">
      <c r="A2357" s="2">
        <v>39532</v>
      </c>
      <c r="B2357">
        <v>4.0640000000000001</v>
      </c>
      <c r="C2357">
        <v>4.0369999999999999</v>
      </c>
      <c r="D2357">
        <v>4.0110000000000001</v>
      </c>
      <c r="E2357">
        <v>4.0170000000000003</v>
      </c>
      <c r="F2357">
        <v>4.0129999999999999</v>
      </c>
      <c r="G2357">
        <v>4</v>
      </c>
      <c r="H2357">
        <v>3.9910000000000001</v>
      </c>
      <c r="I2357">
        <v>3.99</v>
      </c>
      <c r="J2357">
        <v>3.9889999999999999</v>
      </c>
      <c r="K2357">
        <v>3.9569999999999999</v>
      </c>
      <c r="L2357">
        <v>3.9380000000000002</v>
      </c>
      <c r="M2357">
        <v>3.9169999999999998</v>
      </c>
      <c r="N2357">
        <v>3.8980000000000001</v>
      </c>
      <c r="O2357">
        <v>3.8809999999999998</v>
      </c>
      <c r="P2357">
        <v>3.8660000000000001</v>
      </c>
      <c r="Q2357">
        <v>3.8050000000000002</v>
      </c>
      <c r="R2357">
        <v>3.8029999999999999</v>
      </c>
      <c r="S2357">
        <v>3.742</v>
      </c>
      <c r="T2357">
        <v>3.7189999999999999</v>
      </c>
      <c r="U2357">
        <v>3.7109999999999999</v>
      </c>
      <c r="V2357">
        <v>3.7450000000000001</v>
      </c>
      <c r="W2357">
        <v>3.7570000000000001</v>
      </c>
      <c r="X2357">
        <v>3.7850000000000001</v>
      </c>
      <c r="Y2357">
        <v>3.8359999999999999</v>
      </c>
      <c r="Z2357">
        <v>3.9049999999999998</v>
      </c>
      <c r="AA2357">
        <v>3.956</v>
      </c>
      <c r="AB2357">
        <v>4.0049999999999999</v>
      </c>
      <c r="AD2357">
        <v>4.3120000000000003</v>
      </c>
      <c r="AE2357">
        <v>4.3769999999999998</v>
      </c>
      <c r="AF2357">
        <v>4.3449999999999998</v>
      </c>
      <c r="AG2357">
        <v>4.2869999999999999</v>
      </c>
      <c r="AH2357">
        <v>4.242</v>
      </c>
    </row>
    <row r="2358" spans="1:34" x14ac:dyDescent="0.4">
      <c r="A2358" s="2">
        <v>39531</v>
      </c>
      <c r="B2358">
        <v>4.0419999999999998</v>
      </c>
      <c r="C2358">
        <v>4.0330000000000004</v>
      </c>
      <c r="D2358">
        <v>4.0090000000000003</v>
      </c>
      <c r="E2358">
        <v>4.0090000000000003</v>
      </c>
      <c r="F2358">
        <v>3.9980000000000002</v>
      </c>
      <c r="G2358">
        <v>3.9910000000000001</v>
      </c>
      <c r="H2358">
        <v>3.9620000000000002</v>
      </c>
      <c r="I2358">
        <v>3.9660000000000002</v>
      </c>
      <c r="J2358">
        <v>3.94</v>
      </c>
      <c r="K2358">
        <v>3.907</v>
      </c>
      <c r="L2358">
        <v>3.8759999999999999</v>
      </c>
      <c r="M2358">
        <v>3.8279999999999998</v>
      </c>
      <c r="N2358">
        <v>3.827</v>
      </c>
      <c r="O2358">
        <v>3.798</v>
      </c>
      <c r="P2358">
        <v>3.774</v>
      </c>
      <c r="Q2358">
        <v>3.69</v>
      </c>
      <c r="R2358">
        <v>3.64</v>
      </c>
      <c r="S2358">
        <v>3.61</v>
      </c>
      <c r="T2358">
        <v>3.5960000000000001</v>
      </c>
      <c r="U2358">
        <v>3.5790000000000002</v>
      </c>
      <c r="V2358">
        <v>3.6</v>
      </c>
      <c r="W2358">
        <v>3.6419999999999999</v>
      </c>
      <c r="X2358">
        <v>3.7029999999999998</v>
      </c>
      <c r="Y2358">
        <v>3.7709999999999999</v>
      </c>
      <c r="Z2358">
        <v>3.8450000000000002</v>
      </c>
      <c r="AA2358">
        <v>3.915</v>
      </c>
      <c r="AB2358">
        <v>3.9830000000000001</v>
      </c>
    </row>
    <row r="2359" spans="1:34" x14ac:dyDescent="0.4">
      <c r="A2359" s="2">
        <v>39528</v>
      </c>
      <c r="B2359">
        <v>4.008</v>
      </c>
      <c r="C2359">
        <v>4.0060000000000002</v>
      </c>
      <c r="D2359">
        <v>4.01</v>
      </c>
      <c r="E2359">
        <v>4.0149999999999997</v>
      </c>
      <c r="F2359">
        <v>3.996</v>
      </c>
      <c r="G2359">
        <v>3.9870000000000001</v>
      </c>
      <c r="H2359">
        <v>3.9569999999999999</v>
      </c>
      <c r="I2359">
        <v>3.9489999999999998</v>
      </c>
      <c r="J2359">
        <v>3.927</v>
      </c>
      <c r="K2359">
        <v>3.895</v>
      </c>
      <c r="L2359">
        <v>3.8620000000000001</v>
      </c>
      <c r="M2359">
        <v>3.827</v>
      </c>
      <c r="N2359">
        <v>3.8050000000000002</v>
      </c>
      <c r="O2359">
        <v>3.78</v>
      </c>
      <c r="P2359">
        <v>3.762</v>
      </c>
      <c r="Q2359">
        <v>3.6909999999999998</v>
      </c>
      <c r="R2359">
        <v>3.6379999999999999</v>
      </c>
      <c r="S2359">
        <v>3.6030000000000002</v>
      </c>
      <c r="T2359">
        <v>3.5819999999999999</v>
      </c>
      <c r="U2359">
        <v>3.5790000000000002</v>
      </c>
      <c r="V2359">
        <v>3.6</v>
      </c>
      <c r="W2359">
        <v>3.6419999999999999</v>
      </c>
      <c r="X2359">
        <v>3.7029999999999998</v>
      </c>
      <c r="Y2359">
        <v>3.7709999999999999</v>
      </c>
      <c r="Z2359">
        <v>3.8450000000000002</v>
      </c>
      <c r="AA2359">
        <v>3.915</v>
      </c>
      <c r="AB2359">
        <v>3.9830000000000001</v>
      </c>
    </row>
    <row r="2360" spans="1:34" x14ac:dyDescent="0.4">
      <c r="A2360" s="2">
        <v>39527</v>
      </c>
      <c r="B2360">
        <v>4.0419999999999998</v>
      </c>
      <c r="C2360">
        <v>4.0339999999999998</v>
      </c>
      <c r="D2360">
        <v>4.01</v>
      </c>
      <c r="E2360">
        <v>4.0140000000000002</v>
      </c>
      <c r="F2360">
        <v>4</v>
      </c>
      <c r="G2360">
        <v>3.9750000000000001</v>
      </c>
      <c r="H2360">
        <v>3.96</v>
      </c>
      <c r="I2360">
        <v>3.9489999999999998</v>
      </c>
      <c r="J2360">
        <v>3.9289999999999998</v>
      </c>
      <c r="K2360">
        <v>3.8929999999999998</v>
      </c>
      <c r="L2360">
        <v>3.86</v>
      </c>
      <c r="M2360">
        <v>3.82</v>
      </c>
      <c r="N2360">
        <v>3.802</v>
      </c>
      <c r="O2360">
        <v>3.778</v>
      </c>
      <c r="P2360">
        <v>3.7629999999999999</v>
      </c>
      <c r="Q2360">
        <v>3.6829999999999998</v>
      </c>
      <c r="R2360">
        <v>3.6309999999999998</v>
      </c>
      <c r="S2360">
        <v>3.6120000000000001</v>
      </c>
      <c r="T2360">
        <v>3.5</v>
      </c>
      <c r="U2360">
        <v>3.5710000000000002</v>
      </c>
      <c r="V2360">
        <v>3.6</v>
      </c>
      <c r="W2360">
        <v>3.6419999999999999</v>
      </c>
      <c r="X2360">
        <v>3.7029999999999998</v>
      </c>
      <c r="Y2360">
        <v>3.766</v>
      </c>
      <c r="Z2360">
        <v>3.835</v>
      </c>
      <c r="AA2360">
        <v>3.9039999999999999</v>
      </c>
      <c r="AB2360">
        <v>3.9729999999999999</v>
      </c>
      <c r="AD2360">
        <v>4.2220000000000004</v>
      </c>
      <c r="AE2360">
        <v>4.2880000000000003</v>
      </c>
      <c r="AF2360">
        <v>4.2569999999999997</v>
      </c>
      <c r="AG2360">
        <v>4.2009999999999996</v>
      </c>
      <c r="AH2360">
        <v>4.1550000000000002</v>
      </c>
    </row>
    <row r="2361" spans="1:34" x14ac:dyDescent="0.4">
      <c r="A2361" s="2">
        <v>39526</v>
      </c>
      <c r="B2361">
        <v>4.0549999999999997</v>
      </c>
      <c r="C2361">
        <v>4.0469999999999997</v>
      </c>
      <c r="D2361">
        <v>4.024</v>
      </c>
      <c r="E2361">
        <v>4.0170000000000003</v>
      </c>
      <c r="F2361">
        <v>3.99</v>
      </c>
      <c r="G2361">
        <v>3.9750000000000001</v>
      </c>
      <c r="H2361">
        <v>3.964</v>
      </c>
      <c r="I2361">
        <v>3.927</v>
      </c>
      <c r="J2361">
        <v>3.899</v>
      </c>
      <c r="K2361">
        <v>3.86</v>
      </c>
      <c r="L2361">
        <v>3.8250000000000002</v>
      </c>
      <c r="M2361">
        <v>3.7810000000000001</v>
      </c>
      <c r="N2361">
        <v>3.7549999999999999</v>
      </c>
      <c r="O2361">
        <v>3.726</v>
      </c>
      <c r="P2361">
        <v>3.6915</v>
      </c>
      <c r="Q2361">
        <v>3.6190000000000002</v>
      </c>
      <c r="R2361">
        <v>3.5569999999999999</v>
      </c>
      <c r="S2361">
        <v>3.5219999999999998</v>
      </c>
      <c r="T2361">
        <v>3.4929999999999999</v>
      </c>
      <c r="U2361">
        <v>3.4990000000000001</v>
      </c>
      <c r="V2361">
        <v>3.544</v>
      </c>
      <c r="W2361">
        <v>3.5750000000000002</v>
      </c>
      <c r="X2361">
        <v>3.63</v>
      </c>
      <c r="Y2361">
        <v>3.7010000000000001</v>
      </c>
      <c r="Z2361">
        <v>3.786</v>
      </c>
      <c r="AA2361">
        <v>3.8519999999999999</v>
      </c>
      <c r="AB2361">
        <v>3.9119999999999999</v>
      </c>
      <c r="AD2361">
        <v>4.2380000000000004</v>
      </c>
      <c r="AE2361">
        <v>4.3120000000000003</v>
      </c>
      <c r="AF2361">
        <v>4.2869999999999999</v>
      </c>
      <c r="AG2361">
        <v>4.2350000000000003</v>
      </c>
      <c r="AH2361">
        <v>4.1900000000000004</v>
      </c>
    </row>
    <row r="2362" spans="1:34" x14ac:dyDescent="0.4">
      <c r="A2362" s="2">
        <v>39525</v>
      </c>
      <c r="B2362">
        <v>4.0460000000000003</v>
      </c>
      <c r="C2362">
        <v>4.0289999999999999</v>
      </c>
      <c r="D2362">
        <v>4.0119999999999996</v>
      </c>
      <c r="E2362">
        <v>4.0049999999999999</v>
      </c>
      <c r="F2362">
        <v>4</v>
      </c>
      <c r="G2362">
        <v>3.96</v>
      </c>
      <c r="H2362">
        <v>3.94</v>
      </c>
      <c r="I2362">
        <v>3.9260000000000002</v>
      </c>
      <c r="J2362">
        <v>3.9249999999999998</v>
      </c>
      <c r="K2362">
        <v>3.8730000000000002</v>
      </c>
      <c r="L2362">
        <v>3.839</v>
      </c>
      <c r="M2362">
        <v>3.8210000000000002</v>
      </c>
      <c r="N2362">
        <v>3.7730000000000001</v>
      </c>
      <c r="O2362">
        <v>3.7280000000000002</v>
      </c>
      <c r="P2362">
        <v>3.73</v>
      </c>
      <c r="Q2362">
        <v>3.6349999999999998</v>
      </c>
      <c r="R2362">
        <v>3.5870000000000002</v>
      </c>
      <c r="S2362">
        <v>3.5270000000000001</v>
      </c>
      <c r="T2362">
        <v>3.5379999999999998</v>
      </c>
      <c r="U2362">
        <v>3.3940000000000001</v>
      </c>
      <c r="V2362">
        <v>3.5579999999999998</v>
      </c>
      <c r="W2362">
        <v>3.6070000000000002</v>
      </c>
      <c r="X2362">
        <v>3.6669999999999998</v>
      </c>
      <c r="Y2362">
        <v>3.738</v>
      </c>
      <c r="Z2362">
        <v>3.827</v>
      </c>
      <c r="AA2362">
        <v>3.8940000000000001</v>
      </c>
      <c r="AB2362">
        <v>3.9580000000000002</v>
      </c>
      <c r="AD2362">
        <v>4.2969999999999997</v>
      </c>
      <c r="AE2362">
        <v>4.3840000000000003</v>
      </c>
      <c r="AF2362">
        <v>4.3710000000000004</v>
      </c>
      <c r="AG2362">
        <v>4.3220000000000001</v>
      </c>
      <c r="AH2362">
        <v>4.2770000000000001</v>
      </c>
    </row>
    <row r="2363" spans="1:34" x14ac:dyDescent="0.4">
      <c r="A2363" s="2">
        <v>39524</v>
      </c>
      <c r="B2363">
        <v>3.99</v>
      </c>
      <c r="C2363">
        <v>3.9950000000000001</v>
      </c>
      <c r="D2363">
        <v>3.9870000000000001</v>
      </c>
      <c r="E2363">
        <v>3.97</v>
      </c>
      <c r="F2363">
        <v>3.95</v>
      </c>
      <c r="G2363">
        <v>3.92</v>
      </c>
      <c r="H2363">
        <v>3.8660000000000001</v>
      </c>
      <c r="I2363">
        <v>3.8380000000000001</v>
      </c>
      <c r="J2363">
        <v>3.8090000000000002</v>
      </c>
      <c r="K2363">
        <v>3.78</v>
      </c>
      <c r="L2363">
        <v>3.74</v>
      </c>
      <c r="M2363">
        <v>3.7</v>
      </c>
      <c r="N2363">
        <v>3.6469999999999998</v>
      </c>
      <c r="O2363">
        <v>3.62</v>
      </c>
      <c r="P2363">
        <v>3.5859999999999999</v>
      </c>
      <c r="Q2363">
        <v>3.4925000000000002</v>
      </c>
      <c r="R2363">
        <v>3.4159999999999999</v>
      </c>
      <c r="S2363">
        <v>3.3849999999999998</v>
      </c>
      <c r="T2363">
        <v>3.363</v>
      </c>
      <c r="U2363">
        <v>3.3580000000000001</v>
      </c>
      <c r="V2363">
        <v>3.48</v>
      </c>
      <c r="W2363">
        <v>3.5310000000000001</v>
      </c>
      <c r="X2363">
        <v>3.5990000000000002</v>
      </c>
      <c r="Y2363">
        <v>3.6850000000000001</v>
      </c>
      <c r="Z2363">
        <v>3.782</v>
      </c>
      <c r="AA2363">
        <v>3.8570000000000002</v>
      </c>
      <c r="AB2363">
        <v>3.9220000000000002</v>
      </c>
      <c r="AD2363">
        <v>4.242</v>
      </c>
      <c r="AE2363">
        <v>4.3369999999999997</v>
      </c>
      <c r="AF2363">
        <v>4.3449999999999998</v>
      </c>
      <c r="AG2363">
        <v>4.2960000000000003</v>
      </c>
      <c r="AH2363">
        <v>4.2510000000000003</v>
      </c>
    </row>
    <row r="2364" spans="1:34" x14ac:dyDescent="0.4">
      <c r="A2364" s="2">
        <v>39521</v>
      </c>
      <c r="B2364">
        <v>4.0339999999999998</v>
      </c>
      <c r="C2364">
        <v>4.0369999999999999</v>
      </c>
      <c r="D2364">
        <v>4.0049999999999999</v>
      </c>
      <c r="E2364">
        <v>4.01</v>
      </c>
      <c r="F2364">
        <v>3.9940000000000002</v>
      </c>
      <c r="G2364">
        <v>3.972</v>
      </c>
      <c r="H2364">
        <v>3.927</v>
      </c>
      <c r="I2364">
        <v>3.9239999999999999</v>
      </c>
      <c r="J2364">
        <v>3.8919999999999999</v>
      </c>
      <c r="K2364">
        <v>3.855</v>
      </c>
      <c r="L2364">
        <v>3.8380000000000001</v>
      </c>
      <c r="M2364">
        <v>3.8039999999999998</v>
      </c>
      <c r="N2364">
        <v>3.77</v>
      </c>
      <c r="O2364">
        <v>3.7090000000000001</v>
      </c>
      <c r="P2364">
        <v>3.68</v>
      </c>
      <c r="Q2364">
        <v>3.5830000000000002</v>
      </c>
      <c r="R2364">
        <v>3.5179999999999998</v>
      </c>
      <c r="S2364">
        <v>3.5</v>
      </c>
      <c r="T2364">
        <v>3.476</v>
      </c>
      <c r="U2364">
        <v>3.4529999999999998</v>
      </c>
      <c r="V2364">
        <v>3.5409999999999999</v>
      </c>
      <c r="W2364">
        <v>3.5819999999999999</v>
      </c>
      <c r="X2364">
        <v>3.6419999999999999</v>
      </c>
      <c r="Y2364">
        <v>3.7240000000000002</v>
      </c>
      <c r="Z2364">
        <v>3.8180000000000001</v>
      </c>
      <c r="AA2364">
        <v>3.8879999999999999</v>
      </c>
      <c r="AB2364">
        <v>3.9489999999999998</v>
      </c>
      <c r="AD2364">
        <v>4.2530000000000001</v>
      </c>
      <c r="AE2364">
        <v>4.3479999999999999</v>
      </c>
      <c r="AF2364">
        <v>4.3559999999999999</v>
      </c>
      <c r="AG2364">
        <v>4.3070000000000004</v>
      </c>
      <c r="AH2364">
        <v>4.2619999999999996</v>
      </c>
    </row>
    <row r="2365" spans="1:34" x14ac:dyDescent="0.4">
      <c r="A2365" s="2">
        <v>39520</v>
      </c>
      <c r="B2365">
        <v>4.0389999999999997</v>
      </c>
      <c r="C2365">
        <v>4.0380000000000003</v>
      </c>
      <c r="D2365">
        <v>4.0069999999999997</v>
      </c>
      <c r="E2365">
        <v>4.0250000000000004</v>
      </c>
      <c r="F2365">
        <v>4</v>
      </c>
      <c r="G2365">
        <v>3.98</v>
      </c>
      <c r="H2365">
        <v>3.9529999999999998</v>
      </c>
      <c r="I2365">
        <v>3.9350000000000001</v>
      </c>
      <c r="J2365">
        <v>3.9319999999999999</v>
      </c>
      <c r="K2365">
        <v>3.887</v>
      </c>
      <c r="L2365">
        <v>3.8559999999999999</v>
      </c>
      <c r="M2365">
        <v>3.8359999999999999</v>
      </c>
      <c r="N2365">
        <v>3.79</v>
      </c>
      <c r="O2365">
        <v>3.7519999999999998</v>
      </c>
      <c r="P2365">
        <v>3.7250000000000001</v>
      </c>
      <c r="Q2365">
        <v>3.6280000000000001</v>
      </c>
      <c r="R2365">
        <v>3.573</v>
      </c>
      <c r="S2365">
        <v>3.5179999999999998</v>
      </c>
      <c r="T2365">
        <v>3.4889999999999999</v>
      </c>
      <c r="U2365">
        <v>3.488</v>
      </c>
      <c r="V2365">
        <v>3.5449999999999999</v>
      </c>
      <c r="W2365">
        <v>3.59</v>
      </c>
      <c r="X2365">
        <v>3.6520000000000001</v>
      </c>
      <c r="Y2365">
        <v>3.7290000000000001</v>
      </c>
      <c r="Z2365">
        <v>3.8159999999999998</v>
      </c>
      <c r="AA2365">
        <v>3.8860000000000001</v>
      </c>
      <c r="AB2365">
        <v>3.948</v>
      </c>
      <c r="AD2365">
        <v>4.2789999999999999</v>
      </c>
      <c r="AE2365">
        <v>4.38</v>
      </c>
      <c r="AF2365">
        <v>4.3920000000000003</v>
      </c>
      <c r="AG2365">
        <v>4.3440000000000003</v>
      </c>
      <c r="AH2365">
        <v>4.2990000000000004</v>
      </c>
    </row>
    <row r="2366" spans="1:34" x14ac:dyDescent="0.4">
      <c r="A2366" s="2">
        <v>39519</v>
      </c>
      <c r="B2366">
        <v>4.01</v>
      </c>
      <c r="C2366">
        <v>4.0179999999999998</v>
      </c>
      <c r="D2366">
        <v>4.0069999999999997</v>
      </c>
      <c r="E2366">
        <v>4.0149999999999997</v>
      </c>
      <c r="F2366">
        <v>4</v>
      </c>
      <c r="G2366">
        <v>3.9849999999999999</v>
      </c>
      <c r="H2366">
        <v>3.964</v>
      </c>
      <c r="I2366">
        <v>3.944</v>
      </c>
      <c r="J2366">
        <v>3.93</v>
      </c>
      <c r="K2366">
        <v>3.895</v>
      </c>
      <c r="L2366">
        <v>3.86</v>
      </c>
      <c r="M2366">
        <v>3.8260000000000001</v>
      </c>
      <c r="N2366">
        <v>3.7839999999999998</v>
      </c>
      <c r="O2366">
        <v>3.7450000000000001</v>
      </c>
      <c r="P2366">
        <v>3.7195</v>
      </c>
      <c r="Q2366">
        <v>3.6204999999999998</v>
      </c>
      <c r="R2366">
        <v>3.5459999999999998</v>
      </c>
      <c r="S2366">
        <v>3.5049999999999999</v>
      </c>
      <c r="T2366">
        <v>3.476</v>
      </c>
      <c r="U2366">
        <v>3.4780000000000002</v>
      </c>
      <c r="V2366">
        <v>3.55</v>
      </c>
      <c r="W2366">
        <v>3.589</v>
      </c>
      <c r="X2366">
        <v>3.6480000000000001</v>
      </c>
      <c r="Y2366">
        <v>3.722</v>
      </c>
      <c r="Z2366">
        <v>3.8069999999999999</v>
      </c>
      <c r="AA2366">
        <v>3.8719999999999999</v>
      </c>
      <c r="AB2366">
        <v>3.93</v>
      </c>
      <c r="AD2366">
        <v>4.2460000000000004</v>
      </c>
      <c r="AE2366">
        <v>4.3470000000000004</v>
      </c>
      <c r="AF2366">
        <v>4.359</v>
      </c>
      <c r="AG2366">
        <v>4.3109999999999999</v>
      </c>
      <c r="AH2366">
        <v>4.266</v>
      </c>
    </row>
    <row r="2367" spans="1:34" x14ac:dyDescent="0.4">
      <c r="A2367" s="2">
        <v>39518</v>
      </c>
      <c r="B2367">
        <v>4.0090000000000003</v>
      </c>
      <c r="C2367">
        <v>4.016</v>
      </c>
      <c r="D2367">
        <v>4.0140000000000002</v>
      </c>
      <c r="E2367">
        <v>4.0220000000000002</v>
      </c>
      <c r="F2367">
        <v>4.0049999999999999</v>
      </c>
      <c r="G2367">
        <v>3.9950000000000001</v>
      </c>
      <c r="H2367">
        <v>3.9740000000000002</v>
      </c>
      <c r="I2367">
        <v>3.9550000000000001</v>
      </c>
      <c r="J2367">
        <v>3.94</v>
      </c>
      <c r="K2367">
        <v>3.9089999999999998</v>
      </c>
      <c r="L2367">
        <v>3.875</v>
      </c>
      <c r="M2367">
        <v>3.8359999999999999</v>
      </c>
      <c r="N2367">
        <v>3.8010000000000002</v>
      </c>
      <c r="O2367">
        <v>3.7650000000000001</v>
      </c>
      <c r="P2367">
        <v>3.7315</v>
      </c>
      <c r="Q2367">
        <v>3.6274999999999999</v>
      </c>
      <c r="R2367">
        <v>3.5609999999999999</v>
      </c>
      <c r="S2367">
        <v>3.4980000000000002</v>
      </c>
      <c r="T2367">
        <v>3.4769999999999999</v>
      </c>
      <c r="U2367">
        <v>3.4510000000000001</v>
      </c>
      <c r="V2367">
        <v>3.53</v>
      </c>
      <c r="W2367">
        <v>3.5750000000000002</v>
      </c>
      <c r="X2367">
        <v>3.64</v>
      </c>
      <c r="Y2367">
        <v>3.7240000000000002</v>
      </c>
      <c r="Z2367">
        <v>3.819</v>
      </c>
      <c r="AA2367">
        <v>3.895</v>
      </c>
      <c r="AB2367">
        <v>3.9620000000000002</v>
      </c>
      <c r="AD2367">
        <v>4.2809999999999997</v>
      </c>
      <c r="AE2367">
        <v>4.3840000000000003</v>
      </c>
      <c r="AF2367">
        <v>4.399</v>
      </c>
      <c r="AG2367">
        <v>4.3559999999999999</v>
      </c>
      <c r="AH2367">
        <v>4.3099999999999996</v>
      </c>
    </row>
    <row r="2368" spans="1:34" x14ac:dyDescent="0.4">
      <c r="A2368" s="2">
        <v>39517</v>
      </c>
      <c r="B2368">
        <v>4.0060000000000002</v>
      </c>
      <c r="C2368">
        <v>4.0140000000000002</v>
      </c>
      <c r="D2368">
        <v>4.0140000000000002</v>
      </c>
      <c r="E2368">
        <v>4.0060000000000002</v>
      </c>
      <c r="F2368">
        <v>4.008</v>
      </c>
      <c r="G2368">
        <v>3.9790000000000001</v>
      </c>
      <c r="H2368">
        <v>3.9409999999999998</v>
      </c>
      <c r="I2368">
        <v>3.92</v>
      </c>
      <c r="J2368">
        <v>3.883</v>
      </c>
      <c r="K2368">
        <v>3.839</v>
      </c>
      <c r="L2368">
        <v>3.7890000000000001</v>
      </c>
      <c r="M2368">
        <v>3.746</v>
      </c>
      <c r="N2368">
        <v>3.7010000000000001</v>
      </c>
      <c r="O2368">
        <v>3.657</v>
      </c>
      <c r="P2368">
        <v>3.6179999999999999</v>
      </c>
      <c r="Q2368">
        <v>3.4990000000000001</v>
      </c>
      <c r="R2368">
        <v>3.4159999999999999</v>
      </c>
      <c r="S2368">
        <v>3.37</v>
      </c>
      <c r="T2368">
        <v>3.3490000000000002</v>
      </c>
      <c r="U2368">
        <v>3.36</v>
      </c>
      <c r="V2368">
        <v>3.5529999999999999</v>
      </c>
      <c r="W2368">
        <v>3.617</v>
      </c>
      <c r="X2368">
        <v>3.746</v>
      </c>
      <c r="Y2368">
        <v>3.8540000000000001</v>
      </c>
      <c r="Z2368">
        <v>3.93</v>
      </c>
      <c r="AA2368">
        <v>4.0179999999999998</v>
      </c>
      <c r="AB2368">
        <v>4.0919999999999996</v>
      </c>
      <c r="AD2368">
        <v>4.2679999999999998</v>
      </c>
      <c r="AE2368">
        <v>4.3810000000000002</v>
      </c>
      <c r="AF2368">
        <v>4.407</v>
      </c>
      <c r="AG2368">
        <v>4.3650000000000002</v>
      </c>
      <c r="AH2368">
        <v>4.32</v>
      </c>
    </row>
    <row r="2369" spans="1:34" x14ac:dyDescent="0.4">
      <c r="A2369" s="2">
        <v>39514</v>
      </c>
      <c r="B2369">
        <v>3.9950000000000001</v>
      </c>
      <c r="C2369">
        <v>4.01</v>
      </c>
      <c r="D2369">
        <v>4.0060000000000002</v>
      </c>
      <c r="E2369">
        <v>4.0060000000000002</v>
      </c>
      <c r="F2369">
        <v>3.99</v>
      </c>
      <c r="G2369">
        <v>3.9670000000000001</v>
      </c>
      <c r="H2369">
        <v>3.9279999999999999</v>
      </c>
      <c r="I2369">
        <v>3.8919999999999999</v>
      </c>
      <c r="J2369">
        <v>3.8639999999999999</v>
      </c>
      <c r="K2369">
        <v>3.8250000000000002</v>
      </c>
      <c r="L2369">
        <v>3.79</v>
      </c>
      <c r="M2369">
        <v>3.7469999999999999</v>
      </c>
      <c r="N2369">
        <v>3.7010000000000001</v>
      </c>
      <c r="O2369">
        <v>3.66</v>
      </c>
      <c r="P2369">
        <v>3.6230000000000002</v>
      </c>
      <c r="Q2369">
        <v>3.5089999999999999</v>
      </c>
      <c r="R2369">
        <v>3.431</v>
      </c>
      <c r="S2369">
        <v>3.415</v>
      </c>
      <c r="T2369">
        <v>3.3559999999999999</v>
      </c>
      <c r="U2369">
        <v>3.4220000000000002</v>
      </c>
      <c r="V2369">
        <v>3.5979999999999999</v>
      </c>
      <c r="W2369">
        <v>3.6760000000000002</v>
      </c>
      <c r="X2369">
        <v>3.7719999999999998</v>
      </c>
      <c r="Y2369">
        <v>3.8839999999999999</v>
      </c>
      <c r="Z2369">
        <v>3.9689999999999999</v>
      </c>
      <c r="AA2369">
        <v>4.0529999999999999</v>
      </c>
      <c r="AB2369">
        <v>4.1260000000000003</v>
      </c>
      <c r="AD2369">
        <v>4.2930000000000001</v>
      </c>
      <c r="AE2369">
        <v>4.407</v>
      </c>
      <c r="AF2369">
        <v>4.4290000000000003</v>
      </c>
      <c r="AG2369">
        <v>4.3849999999999998</v>
      </c>
      <c r="AH2369">
        <v>4.34</v>
      </c>
    </row>
    <row r="2370" spans="1:34" x14ac:dyDescent="0.4">
      <c r="A2370" s="2">
        <v>39513</v>
      </c>
      <c r="B2370">
        <v>3.996</v>
      </c>
      <c r="C2370">
        <v>4.0119999999999996</v>
      </c>
      <c r="D2370">
        <v>4.0019999999999998</v>
      </c>
      <c r="E2370">
        <v>4.01</v>
      </c>
      <c r="F2370">
        <v>4</v>
      </c>
      <c r="G2370">
        <v>3.9910000000000001</v>
      </c>
      <c r="H2370">
        <v>3.9660000000000002</v>
      </c>
      <c r="I2370">
        <v>3.9529999999999998</v>
      </c>
      <c r="J2370">
        <v>3.9220000000000002</v>
      </c>
      <c r="K2370">
        <v>3.89</v>
      </c>
      <c r="L2370">
        <v>3.8660000000000001</v>
      </c>
      <c r="M2370">
        <v>3.8210000000000002</v>
      </c>
      <c r="N2370">
        <v>3.79</v>
      </c>
      <c r="O2370">
        <v>3.7509999999999999</v>
      </c>
      <c r="P2370">
        <v>3.706</v>
      </c>
      <c r="Q2370">
        <v>3.589</v>
      </c>
      <c r="R2370">
        <v>3.5150000000000001</v>
      </c>
      <c r="S2370">
        <v>3.4660000000000002</v>
      </c>
      <c r="T2370">
        <v>3.448</v>
      </c>
      <c r="U2370">
        <v>3.4849999999999999</v>
      </c>
      <c r="V2370">
        <v>3.6440000000000001</v>
      </c>
      <c r="W2370">
        <v>3.718</v>
      </c>
      <c r="X2370">
        <v>3.8069999999999999</v>
      </c>
      <c r="Y2370">
        <v>3.9079999999999999</v>
      </c>
      <c r="Z2370">
        <v>3.976</v>
      </c>
      <c r="AA2370">
        <v>4.0570000000000004</v>
      </c>
      <c r="AB2370">
        <v>4.1230000000000002</v>
      </c>
      <c r="AD2370">
        <v>4.3070000000000004</v>
      </c>
      <c r="AE2370">
        <v>4.4109999999999996</v>
      </c>
      <c r="AF2370">
        <v>4.43</v>
      </c>
      <c r="AG2370">
        <v>4.3840000000000003</v>
      </c>
      <c r="AH2370">
        <v>4.3380000000000001</v>
      </c>
    </row>
    <row r="2371" spans="1:34" x14ac:dyDescent="0.4">
      <c r="A2371" s="2">
        <v>39512</v>
      </c>
      <c r="B2371">
        <v>3.9750000000000001</v>
      </c>
      <c r="C2371">
        <v>4.0030000000000001</v>
      </c>
      <c r="D2371">
        <v>4.0019999999999998</v>
      </c>
      <c r="E2371">
        <v>4</v>
      </c>
      <c r="F2371">
        <v>3.9910000000000001</v>
      </c>
      <c r="G2371">
        <v>3.9689999999999999</v>
      </c>
      <c r="H2371">
        <v>3.9369999999999998</v>
      </c>
      <c r="I2371">
        <v>3.9060000000000001</v>
      </c>
      <c r="J2371">
        <v>3.883</v>
      </c>
      <c r="K2371">
        <v>3.8530000000000002</v>
      </c>
      <c r="L2371">
        <v>3.8170000000000002</v>
      </c>
      <c r="M2371">
        <v>3.7839999999999998</v>
      </c>
      <c r="N2371">
        <v>3.75</v>
      </c>
      <c r="O2371">
        <v>3.71</v>
      </c>
      <c r="P2371">
        <v>3.6709999999999998</v>
      </c>
      <c r="Q2371">
        <v>3.5615000000000001</v>
      </c>
      <c r="R2371">
        <v>3.488</v>
      </c>
      <c r="S2371">
        <v>3.4420000000000002</v>
      </c>
      <c r="T2371">
        <v>3.4209999999999998</v>
      </c>
      <c r="U2371">
        <v>3.456</v>
      </c>
      <c r="V2371">
        <v>3.6309999999999998</v>
      </c>
      <c r="W2371">
        <v>3.7130000000000001</v>
      </c>
      <c r="X2371">
        <v>3.8079999999999998</v>
      </c>
      <c r="Y2371">
        <v>3.9140000000000001</v>
      </c>
      <c r="Z2371">
        <v>3.9889999999999999</v>
      </c>
      <c r="AA2371">
        <v>4.0730000000000004</v>
      </c>
      <c r="AB2371">
        <v>4.141</v>
      </c>
      <c r="AD2371">
        <v>4.3259999999999996</v>
      </c>
      <c r="AE2371">
        <v>4.4320000000000004</v>
      </c>
      <c r="AF2371">
        <v>4.45</v>
      </c>
      <c r="AG2371">
        <v>4.4039999999999999</v>
      </c>
      <c r="AH2371">
        <v>4.3579999999999997</v>
      </c>
    </row>
    <row r="2372" spans="1:34" x14ac:dyDescent="0.4">
      <c r="A2372" s="2">
        <v>39511</v>
      </c>
      <c r="B2372">
        <v>3.9750000000000001</v>
      </c>
      <c r="C2372">
        <v>3.9820000000000002</v>
      </c>
      <c r="D2372">
        <v>3.9980000000000002</v>
      </c>
      <c r="E2372">
        <v>4</v>
      </c>
      <c r="F2372">
        <v>3.9940000000000002</v>
      </c>
      <c r="G2372">
        <v>3.9670000000000001</v>
      </c>
      <c r="H2372">
        <v>3.9340000000000002</v>
      </c>
      <c r="I2372">
        <v>3.9009999999999998</v>
      </c>
      <c r="J2372">
        <v>3.8679999999999999</v>
      </c>
      <c r="K2372">
        <v>3.8340000000000001</v>
      </c>
      <c r="L2372">
        <v>3.7890000000000001</v>
      </c>
      <c r="M2372">
        <v>3.7480000000000002</v>
      </c>
      <c r="N2372">
        <v>3.7130000000000001</v>
      </c>
      <c r="O2372">
        <v>3.6709999999999998</v>
      </c>
      <c r="P2372">
        <v>3.63</v>
      </c>
      <c r="Q2372">
        <v>3.5034999999999998</v>
      </c>
      <c r="R2372">
        <v>3.4390000000000001</v>
      </c>
      <c r="S2372">
        <v>3.3959999999999999</v>
      </c>
      <c r="T2372">
        <v>3.379</v>
      </c>
      <c r="U2372">
        <v>3.3889999999999998</v>
      </c>
      <c r="V2372">
        <v>3.5750000000000002</v>
      </c>
      <c r="W2372">
        <v>3.6509999999999998</v>
      </c>
      <c r="X2372">
        <v>3.746</v>
      </c>
      <c r="Y2372">
        <v>3.8530000000000002</v>
      </c>
      <c r="Z2372">
        <v>3.9279999999999999</v>
      </c>
      <c r="AA2372">
        <v>4.0110000000000001</v>
      </c>
      <c r="AB2372">
        <v>4.08</v>
      </c>
      <c r="AD2372">
        <v>4.2590000000000003</v>
      </c>
      <c r="AE2372">
        <v>4.3659999999999997</v>
      </c>
      <c r="AF2372">
        <v>4.3840000000000003</v>
      </c>
      <c r="AG2372">
        <v>4.34</v>
      </c>
      <c r="AH2372">
        <v>4.2930000000000001</v>
      </c>
    </row>
    <row r="2373" spans="1:34" x14ac:dyDescent="0.4">
      <c r="A2373" s="2">
        <v>39510</v>
      </c>
      <c r="B2373">
        <v>4.0199999999999996</v>
      </c>
      <c r="C2373">
        <v>3.976</v>
      </c>
      <c r="D2373">
        <v>3.9929999999999999</v>
      </c>
      <c r="E2373">
        <v>4.008</v>
      </c>
      <c r="F2373">
        <v>3.98</v>
      </c>
      <c r="G2373">
        <v>3.952</v>
      </c>
      <c r="H2373">
        <v>3.911</v>
      </c>
      <c r="I2373">
        <v>3.8740000000000001</v>
      </c>
      <c r="J2373">
        <v>3.8439999999999999</v>
      </c>
      <c r="K2373">
        <v>3.8079999999999998</v>
      </c>
      <c r="L2373">
        <v>3.77</v>
      </c>
      <c r="M2373">
        <v>3.734</v>
      </c>
      <c r="N2373">
        <v>3.6949999999999998</v>
      </c>
      <c r="O2373">
        <v>3.65</v>
      </c>
      <c r="P2373">
        <v>3.62</v>
      </c>
      <c r="Q2373">
        <v>3.516</v>
      </c>
      <c r="R2373">
        <v>3.4460000000000002</v>
      </c>
      <c r="S2373">
        <v>3.4079999999999999</v>
      </c>
      <c r="T2373">
        <v>3.4009999999999998</v>
      </c>
      <c r="U2373">
        <v>3.427</v>
      </c>
      <c r="V2373">
        <v>3.5950000000000002</v>
      </c>
      <c r="W2373">
        <v>3.6720000000000002</v>
      </c>
      <c r="X2373">
        <v>3.7650000000000001</v>
      </c>
      <c r="Y2373">
        <v>3.8730000000000002</v>
      </c>
      <c r="Z2373">
        <v>3.95</v>
      </c>
      <c r="AA2373">
        <v>4.032</v>
      </c>
      <c r="AB2373">
        <v>4.0999999999999996</v>
      </c>
      <c r="AD2373">
        <v>4.2830000000000004</v>
      </c>
      <c r="AE2373">
        <v>4.3899999999999997</v>
      </c>
      <c r="AF2373">
        <v>4.4059999999999997</v>
      </c>
      <c r="AG2373">
        <v>4.3579999999999997</v>
      </c>
      <c r="AH2373">
        <v>4.3109999999999999</v>
      </c>
    </row>
    <row r="2374" spans="1:34" x14ac:dyDescent="0.4">
      <c r="A2374" s="2">
        <v>39507</v>
      </c>
      <c r="B2374">
        <v>4.01</v>
      </c>
      <c r="C2374">
        <v>3.9809999999999999</v>
      </c>
      <c r="D2374">
        <v>3.9849999999999999</v>
      </c>
      <c r="E2374">
        <v>3.9950000000000001</v>
      </c>
      <c r="F2374">
        <v>3.976</v>
      </c>
      <c r="G2374">
        <v>3.944</v>
      </c>
      <c r="H2374">
        <v>3.8959999999999999</v>
      </c>
      <c r="I2374">
        <v>3.851</v>
      </c>
      <c r="J2374">
        <v>3.8180000000000001</v>
      </c>
      <c r="K2374">
        <v>3.7749999999999999</v>
      </c>
      <c r="L2374">
        <v>3.7320000000000002</v>
      </c>
      <c r="M2374">
        <v>3.69</v>
      </c>
      <c r="N2374">
        <v>3.6459999999999999</v>
      </c>
      <c r="O2374">
        <v>3.6040000000000001</v>
      </c>
      <c r="P2374">
        <v>3.57</v>
      </c>
      <c r="Q2374">
        <v>3.4544999999999999</v>
      </c>
      <c r="R2374">
        <v>3.383</v>
      </c>
      <c r="S2374">
        <v>3.363</v>
      </c>
      <c r="T2374">
        <v>3.3050000000000002</v>
      </c>
      <c r="U2374">
        <v>3.39</v>
      </c>
      <c r="V2374">
        <v>3.5649999999999999</v>
      </c>
      <c r="W2374">
        <v>3.6509999999999998</v>
      </c>
      <c r="X2374">
        <v>3.7530000000000001</v>
      </c>
      <c r="Y2374">
        <v>3.86</v>
      </c>
      <c r="Z2374">
        <v>3.9359999999999999</v>
      </c>
      <c r="AA2374">
        <v>4.024</v>
      </c>
      <c r="AB2374">
        <v>4.0960000000000001</v>
      </c>
      <c r="AD2374">
        <v>4.2640000000000002</v>
      </c>
      <c r="AE2374">
        <v>4.367</v>
      </c>
      <c r="AF2374">
        <v>4.38</v>
      </c>
      <c r="AG2374">
        <v>4.3310000000000004</v>
      </c>
      <c r="AH2374">
        <v>4.2839999999999998</v>
      </c>
    </row>
    <row r="2375" spans="1:34" x14ac:dyDescent="0.4">
      <c r="A2375" s="2">
        <v>39506</v>
      </c>
      <c r="B2375">
        <v>3.9729999999999999</v>
      </c>
      <c r="C2375">
        <v>3.976</v>
      </c>
      <c r="D2375">
        <v>3.9980000000000002</v>
      </c>
      <c r="E2375">
        <v>4.0069999999999997</v>
      </c>
      <c r="F2375">
        <v>4</v>
      </c>
      <c r="G2375">
        <v>3.9649999999999999</v>
      </c>
      <c r="H2375">
        <v>3.9279999999999999</v>
      </c>
      <c r="I2375">
        <v>3.9</v>
      </c>
      <c r="J2375">
        <v>3.8679999999999999</v>
      </c>
      <c r="K2375">
        <v>3.8250000000000002</v>
      </c>
      <c r="L2375">
        <v>3.7909999999999999</v>
      </c>
      <c r="M2375">
        <v>3.75</v>
      </c>
      <c r="N2375">
        <v>3.7050000000000001</v>
      </c>
      <c r="O2375">
        <v>3.6669999999999998</v>
      </c>
      <c r="P2375">
        <v>3.6295000000000002</v>
      </c>
      <c r="Q2375">
        <v>3.5219999999999998</v>
      </c>
      <c r="R2375">
        <v>3.4609999999999999</v>
      </c>
      <c r="S2375">
        <v>3.4279999999999999</v>
      </c>
      <c r="T2375">
        <v>3.4159999999999999</v>
      </c>
      <c r="U2375">
        <v>3.4790000000000001</v>
      </c>
      <c r="V2375">
        <v>3.6459999999999999</v>
      </c>
      <c r="W2375">
        <v>3.7330000000000001</v>
      </c>
      <c r="X2375">
        <v>3.835</v>
      </c>
      <c r="Y2375">
        <v>3.9449999999999998</v>
      </c>
      <c r="Z2375">
        <v>4.0190000000000001</v>
      </c>
      <c r="AA2375">
        <v>4.1079999999999997</v>
      </c>
      <c r="AB2375">
        <v>4.1769999999999996</v>
      </c>
      <c r="AD2375">
        <v>4.3570000000000002</v>
      </c>
      <c r="AE2375">
        <v>4.4580000000000002</v>
      </c>
      <c r="AF2375">
        <v>4.4710000000000001</v>
      </c>
      <c r="AG2375">
        <v>4.423</v>
      </c>
      <c r="AH2375">
        <v>4.3760000000000003</v>
      </c>
    </row>
    <row r="2376" spans="1:34" x14ac:dyDescent="0.4">
      <c r="A2376" s="2">
        <v>39505</v>
      </c>
      <c r="B2376">
        <v>4.032</v>
      </c>
      <c r="C2376">
        <v>4.0019999999999998</v>
      </c>
      <c r="D2376">
        <v>4.0039999999999996</v>
      </c>
      <c r="E2376">
        <v>4.0170000000000003</v>
      </c>
      <c r="F2376">
        <v>4.0030000000000001</v>
      </c>
      <c r="G2376">
        <v>3.988</v>
      </c>
      <c r="H2376">
        <v>3.9620000000000002</v>
      </c>
      <c r="I2376">
        <v>3.9129999999999998</v>
      </c>
      <c r="J2376">
        <v>3.8919999999999999</v>
      </c>
      <c r="K2376">
        <v>3.8769999999999998</v>
      </c>
      <c r="L2376">
        <v>3.8279999999999998</v>
      </c>
      <c r="M2376">
        <v>3.81</v>
      </c>
      <c r="N2376">
        <v>3.7610000000000001</v>
      </c>
      <c r="O2376">
        <v>3.7320000000000002</v>
      </c>
      <c r="P2376">
        <v>3.7050000000000001</v>
      </c>
      <c r="Q2376">
        <v>3.6070000000000002</v>
      </c>
      <c r="R2376">
        <v>3.556</v>
      </c>
      <c r="S2376">
        <v>3.5289999999999999</v>
      </c>
      <c r="T2376">
        <v>3.5390000000000001</v>
      </c>
      <c r="U2376">
        <v>3.5910000000000002</v>
      </c>
      <c r="V2376">
        <v>3.7509999999999999</v>
      </c>
      <c r="W2376">
        <v>3.8359999999999999</v>
      </c>
      <c r="X2376">
        <v>3.9319999999999999</v>
      </c>
      <c r="Y2376">
        <v>4.0410000000000004</v>
      </c>
      <c r="Z2376">
        <v>4.1159999999999997</v>
      </c>
      <c r="AA2376">
        <v>4.1970000000000001</v>
      </c>
      <c r="AB2376">
        <v>4.2679999999999998</v>
      </c>
      <c r="AD2376">
        <v>4.4329999999999998</v>
      </c>
      <c r="AE2376">
        <v>4.53</v>
      </c>
      <c r="AF2376">
        <v>4.54</v>
      </c>
      <c r="AG2376">
        <v>4.4939999999999998</v>
      </c>
      <c r="AH2376">
        <v>4.4459999999999997</v>
      </c>
    </row>
    <row r="2377" spans="1:34" x14ac:dyDescent="0.4">
      <c r="A2377" s="2">
        <v>39504</v>
      </c>
      <c r="B2377">
        <v>4.0350000000000001</v>
      </c>
      <c r="C2377">
        <v>4.0010000000000003</v>
      </c>
      <c r="D2377">
        <v>4.0010000000000003</v>
      </c>
      <c r="E2377">
        <v>4.0190000000000001</v>
      </c>
      <c r="F2377">
        <v>4</v>
      </c>
      <c r="G2377">
        <v>3.992</v>
      </c>
      <c r="H2377">
        <v>3.9609999999999999</v>
      </c>
      <c r="I2377">
        <v>3.9420000000000002</v>
      </c>
      <c r="J2377">
        <v>3.9039999999999999</v>
      </c>
      <c r="K2377">
        <v>3.8740000000000001</v>
      </c>
      <c r="L2377">
        <v>3.8420000000000001</v>
      </c>
      <c r="M2377">
        <v>3.82</v>
      </c>
      <c r="N2377">
        <v>3.7810000000000001</v>
      </c>
      <c r="O2377">
        <v>3.7509999999999999</v>
      </c>
      <c r="P2377">
        <v>3.7120000000000002</v>
      </c>
      <c r="Q2377">
        <v>3.6240000000000001</v>
      </c>
      <c r="R2377">
        <v>3.5779999999999998</v>
      </c>
      <c r="S2377">
        <v>3.5390000000000001</v>
      </c>
      <c r="T2377">
        <v>3.5470000000000002</v>
      </c>
      <c r="U2377">
        <v>3.593</v>
      </c>
      <c r="V2377">
        <v>3.7549999999999999</v>
      </c>
      <c r="W2377">
        <v>3.835</v>
      </c>
      <c r="X2377">
        <v>3.923</v>
      </c>
      <c r="Y2377">
        <v>4.0339999999999998</v>
      </c>
      <c r="Z2377">
        <v>4.1139999999999999</v>
      </c>
      <c r="AA2377">
        <v>4.1909999999999998</v>
      </c>
      <c r="AB2377">
        <v>4.2590000000000003</v>
      </c>
      <c r="AD2377">
        <v>4.4279999999999999</v>
      </c>
      <c r="AE2377">
        <v>4.5259999999999998</v>
      </c>
      <c r="AF2377">
        <v>4.5359999999999996</v>
      </c>
      <c r="AG2377">
        <v>4.49</v>
      </c>
      <c r="AH2377">
        <v>4.4429999999999996</v>
      </c>
    </row>
    <row r="2378" spans="1:34" x14ac:dyDescent="0.4">
      <c r="A2378" s="2">
        <v>39503</v>
      </c>
      <c r="B2378">
        <v>4.0389999999999997</v>
      </c>
      <c r="C2378">
        <v>4.0019999999999998</v>
      </c>
      <c r="D2378">
        <v>4.0069999999999997</v>
      </c>
      <c r="E2378">
        <v>4.008</v>
      </c>
      <c r="F2378">
        <v>4.0049999999999999</v>
      </c>
      <c r="G2378">
        <v>3.9950000000000001</v>
      </c>
      <c r="H2378">
        <v>3.96</v>
      </c>
      <c r="I2378">
        <v>3.927</v>
      </c>
      <c r="J2378">
        <v>3.9</v>
      </c>
      <c r="K2378">
        <v>3.8740000000000001</v>
      </c>
      <c r="L2378">
        <v>3.8359999999999999</v>
      </c>
      <c r="M2378">
        <v>3.8029999999999999</v>
      </c>
      <c r="N2378">
        <v>3.766</v>
      </c>
      <c r="O2378">
        <v>3.7349999999999999</v>
      </c>
      <c r="P2378">
        <v>3.71</v>
      </c>
      <c r="Q2378">
        <v>3.6110000000000002</v>
      </c>
      <c r="R2378">
        <v>3.5569999999999999</v>
      </c>
      <c r="S2378">
        <v>3.5329999999999999</v>
      </c>
      <c r="T2378">
        <v>3.5310000000000001</v>
      </c>
      <c r="U2378">
        <v>3.5680000000000001</v>
      </c>
      <c r="V2378">
        <v>3.714</v>
      </c>
      <c r="W2378">
        <v>3.79</v>
      </c>
      <c r="X2378">
        <v>3.887</v>
      </c>
      <c r="Y2378">
        <v>3.9950000000000001</v>
      </c>
      <c r="Z2378">
        <v>4.0709999999999997</v>
      </c>
      <c r="AA2378">
        <v>4.1520000000000001</v>
      </c>
      <c r="AB2378">
        <v>4.2169999999999996</v>
      </c>
      <c r="AD2378">
        <v>4.4119999999999999</v>
      </c>
      <c r="AE2378">
        <v>4.51</v>
      </c>
      <c r="AF2378">
        <v>4.5250000000000004</v>
      </c>
      <c r="AG2378">
        <v>4.4829999999999997</v>
      </c>
      <c r="AH2378">
        <v>4.4379999999999997</v>
      </c>
    </row>
    <row r="2379" spans="1:34" x14ac:dyDescent="0.4">
      <c r="A2379" s="2">
        <v>39500</v>
      </c>
      <c r="B2379">
        <v>4.03</v>
      </c>
      <c r="C2379">
        <v>4.0119999999999996</v>
      </c>
      <c r="D2379">
        <v>4.0090000000000003</v>
      </c>
      <c r="E2379">
        <v>4.01</v>
      </c>
      <c r="F2379">
        <v>4.0149999999999997</v>
      </c>
      <c r="G2379">
        <v>4</v>
      </c>
      <c r="H2379">
        <v>3.9609999999999999</v>
      </c>
      <c r="I2379">
        <v>3.9329999999999998</v>
      </c>
      <c r="J2379">
        <v>3.91</v>
      </c>
      <c r="K2379">
        <v>3.867</v>
      </c>
      <c r="L2379">
        <v>3.8370000000000002</v>
      </c>
      <c r="M2379">
        <v>3.8149999999999999</v>
      </c>
      <c r="N2379">
        <v>3.76</v>
      </c>
      <c r="O2379">
        <v>3.7269999999999999</v>
      </c>
      <c r="P2379">
        <v>3.7149999999999999</v>
      </c>
      <c r="Q2379">
        <v>3.5830000000000002</v>
      </c>
      <c r="R2379">
        <v>3.5720000000000001</v>
      </c>
      <c r="S2379">
        <v>3.5179999999999998</v>
      </c>
      <c r="T2379">
        <v>3.5430000000000001</v>
      </c>
      <c r="U2379">
        <v>3.5739999999999998</v>
      </c>
      <c r="V2379">
        <v>3.7080000000000002</v>
      </c>
      <c r="W2379">
        <v>3.782</v>
      </c>
      <c r="X2379">
        <v>3.8719999999999999</v>
      </c>
      <c r="Y2379">
        <v>3.9830000000000001</v>
      </c>
      <c r="Z2379">
        <v>4.0609999999999999</v>
      </c>
      <c r="AA2379">
        <v>4.1399999999999997</v>
      </c>
      <c r="AB2379">
        <v>4.2039999999999997</v>
      </c>
      <c r="AD2379">
        <v>4.407</v>
      </c>
      <c r="AE2379">
        <v>4.5069999999999997</v>
      </c>
      <c r="AF2379">
        <v>4.5220000000000002</v>
      </c>
      <c r="AG2379">
        <v>4.4790000000000001</v>
      </c>
      <c r="AH2379">
        <v>4.4349999999999996</v>
      </c>
    </row>
    <row r="2380" spans="1:34" x14ac:dyDescent="0.4">
      <c r="A2380" s="2">
        <v>39499</v>
      </c>
      <c r="B2380">
        <v>4.05</v>
      </c>
      <c r="C2380">
        <v>4.016</v>
      </c>
      <c r="D2380">
        <v>4.0069999999999997</v>
      </c>
      <c r="E2380">
        <v>4.0110000000000001</v>
      </c>
      <c r="F2380">
        <v>4.0049999999999999</v>
      </c>
      <c r="G2380">
        <v>3.9950000000000001</v>
      </c>
      <c r="H2380">
        <v>3.96</v>
      </c>
      <c r="I2380">
        <v>3.9260000000000002</v>
      </c>
      <c r="J2380">
        <v>3.8940000000000001</v>
      </c>
      <c r="K2380">
        <v>3.87</v>
      </c>
      <c r="L2380">
        <v>3.8260000000000001</v>
      </c>
      <c r="M2380">
        <v>3.794</v>
      </c>
      <c r="N2380">
        <v>3.7530000000000001</v>
      </c>
      <c r="O2380">
        <v>3.72</v>
      </c>
      <c r="P2380">
        <v>3.6859999999999999</v>
      </c>
      <c r="Q2380">
        <v>3.5910000000000002</v>
      </c>
      <c r="R2380">
        <v>3.5369999999999999</v>
      </c>
      <c r="S2380">
        <v>3.5089999999999999</v>
      </c>
      <c r="T2380">
        <v>3.516</v>
      </c>
      <c r="U2380">
        <v>3.5710000000000002</v>
      </c>
      <c r="V2380">
        <v>3.7330000000000001</v>
      </c>
      <c r="W2380">
        <v>3.8050000000000002</v>
      </c>
      <c r="X2380">
        <v>3.899</v>
      </c>
      <c r="Y2380">
        <v>4.0010000000000003</v>
      </c>
      <c r="Z2380">
        <v>4.069</v>
      </c>
      <c r="AA2380">
        <v>4.149</v>
      </c>
      <c r="AB2380">
        <v>4.2149999999999999</v>
      </c>
      <c r="AD2380">
        <v>4.4009999999999998</v>
      </c>
      <c r="AE2380">
        <v>4.4960000000000004</v>
      </c>
      <c r="AF2380">
        <v>4.5119999999999996</v>
      </c>
      <c r="AG2380">
        <v>4.47</v>
      </c>
      <c r="AH2380">
        <v>4.4269999999999996</v>
      </c>
    </row>
    <row r="2381" spans="1:34" x14ac:dyDescent="0.4">
      <c r="A2381" s="2">
        <v>39498</v>
      </c>
      <c r="B2381">
        <v>4.04</v>
      </c>
      <c r="C2381">
        <v>4.0270000000000001</v>
      </c>
      <c r="D2381">
        <v>4.0110000000000001</v>
      </c>
      <c r="E2381">
        <v>4.0149999999999997</v>
      </c>
      <c r="F2381">
        <v>4.0090000000000003</v>
      </c>
      <c r="G2381">
        <v>3.99</v>
      </c>
      <c r="H2381">
        <v>3.9510000000000001</v>
      </c>
      <c r="I2381">
        <v>3.9159999999999999</v>
      </c>
      <c r="J2381">
        <v>3.8809999999999998</v>
      </c>
      <c r="K2381">
        <v>3.8460000000000001</v>
      </c>
      <c r="L2381">
        <v>3.8069999999999999</v>
      </c>
      <c r="M2381">
        <v>3.7730000000000001</v>
      </c>
      <c r="N2381">
        <v>3.742</v>
      </c>
      <c r="O2381">
        <v>3.71</v>
      </c>
      <c r="P2381">
        <v>3.669</v>
      </c>
      <c r="Q2381">
        <v>3.5724999999999998</v>
      </c>
      <c r="R2381">
        <v>3.5179999999999998</v>
      </c>
      <c r="S2381">
        <v>3.4969999999999999</v>
      </c>
      <c r="T2381">
        <v>3.4990000000000001</v>
      </c>
      <c r="U2381">
        <v>3.5680000000000001</v>
      </c>
      <c r="V2381">
        <v>3.73</v>
      </c>
      <c r="W2381">
        <v>3.819</v>
      </c>
      <c r="X2381">
        <v>3.9159999999999999</v>
      </c>
      <c r="Y2381">
        <v>4.0209999999999999</v>
      </c>
      <c r="Z2381">
        <v>4.0919999999999996</v>
      </c>
      <c r="AA2381">
        <v>4.173</v>
      </c>
      <c r="AB2381">
        <v>4.24</v>
      </c>
      <c r="AD2381">
        <v>4.444</v>
      </c>
      <c r="AE2381">
        <v>4.54</v>
      </c>
      <c r="AF2381">
        <v>4.5579999999999998</v>
      </c>
      <c r="AG2381">
        <v>4.5179999999999998</v>
      </c>
      <c r="AH2381">
        <v>4.476</v>
      </c>
    </row>
    <row r="2382" spans="1:34" x14ac:dyDescent="0.4">
      <c r="A2382" s="2">
        <v>39497</v>
      </c>
      <c r="B2382">
        <v>4.04</v>
      </c>
      <c r="C2382">
        <v>4.0250000000000004</v>
      </c>
      <c r="D2382">
        <v>4.0140000000000002</v>
      </c>
      <c r="E2382">
        <v>4.024</v>
      </c>
      <c r="F2382">
        <v>4.0199999999999996</v>
      </c>
      <c r="G2382">
        <v>3.9969999999999999</v>
      </c>
      <c r="H2382">
        <v>3.9580000000000002</v>
      </c>
      <c r="I2382">
        <v>3.9209999999999998</v>
      </c>
      <c r="J2382">
        <v>3.8730000000000002</v>
      </c>
      <c r="K2382">
        <v>3.8420000000000001</v>
      </c>
      <c r="L2382">
        <v>3.81</v>
      </c>
      <c r="M2382">
        <v>3.7639999999999998</v>
      </c>
      <c r="N2382">
        <v>3.7320000000000002</v>
      </c>
      <c r="O2382">
        <v>3.7</v>
      </c>
      <c r="P2382">
        <v>3.6484999999999999</v>
      </c>
      <c r="Q2382">
        <v>3.5525000000000002</v>
      </c>
      <c r="R2382">
        <v>3.5150000000000001</v>
      </c>
      <c r="S2382">
        <v>3.4790000000000001</v>
      </c>
      <c r="T2382">
        <v>3.4860000000000002</v>
      </c>
      <c r="U2382">
        <v>3.464</v>
      </c>
      <c r="V2382">
        <v>3.6859999999999999</v>
      </c>
      <c r="W2382">
        <v>3.778</v>
      </c>
      <c r="X2382">
        <v>3.879</v>
      </c>
      <c r="Y2382">
        <v>3.988</v>
      </c>
      <c r="Z2382">
        <v>4.0640000000000001</v>
      </c>
      <c r="AA2382">
        <v>4.1459999999999999</v>
      </c>
      <c r="AB2382">
        <v>4.2140000000000004</v>
      </c>
      <c r="AD2382">
        <v>4.3970000000000002</v>
      </c>
      <c r="AE2382">
        <v>4.4939999999999998</v>
      </c>
      <c r="AF2382">
        <v>4.516</v>
      </c>
      <c r="AG2382">
        <v>4.4740000000000002</v>
      </c>
      <c r="AH2382">
        <v>4.431</v>
      </c>
    </row>
    <row r="2383" spans="1:34" x14ac:dyDescent="0.4">
      <c r="A2383" s="2">
        <v>39496</v>
      </c>
      <c r="B2383">
        <v>4.0119999999999996</v>
      </c>
      <c r="C2383">
        <v>4.0209999999999999</v>
      </c>
      <c r="D2383">
        <v>4.01</v>
      </c>
      <c r="E2383">
        <v>4.008</v>
      </c>
      <c r="F2383">
        <v>4.0060000000000002</v>
      </c>
      <c r="G2383">
        <v>3.9750000000000001</v>
      </c>
      <c r="H2383">
        <v>3.9420000000000002</v>
      </c>
      <c r="I2383">
        <v>3.89</v>
      </c>
      <c r="J2383">
        <v>3.843</v>
      </c>
      <c r="K2383">
        <v>3.81</v>
      </c>
      <c r="L2383">
        <v>3.7570000000000001</v>
      </c>
      <c r="M2383">
        <v>3.7189999999999999</v>
      </c>
      <c r="N2383">
        <v>3.681</v>
      </c>
      <c r="O2383">
        <v>3.653</v>
      </c>
      <c r="P2383">
        <v>3.6259999999999999</v>
      </c>
      <c r="Q2383">
        <v>3.5145</v>
      </c>
      <c r="R2383">
        <v>3.4750000000000001</v>
      </c>
      <c r="S2383">
        <v>3.4540000000000002</v>
      </c>
      <c r="T2383">
        <v>3.4529999999999998</v>
      </c>
      <c r="U2383">
        <v>3.5329999999999999</v>
      </c>
      <c r="V2383">
        <v>3.7029999999999998</v>
      </c>
      <c r="W2383">
        <v>3.8</v>
      </c>
      <c r="X2383">
        <v>3.9009999999999998</v>
      </c>
      <c r="Y2383">
        <v>4.008</v>
      </c>
      <c r="Z2383">
        <v>4.0830000000000002</v>
      </c>
      <c r="AA2383">
        <v>4.1669999999999998</v>
      </c>
      <c r="AB2383">
        <v>4.2370000000000001</v>
      </c>
      <c r="AD2383">
        <v>4.4470000000000001</v>
      </c>
      <c r="AE2383">
        <v>4.5510000000000002</v>
      </c>
      <c r="AF2383">
        <v>4.5759999999999996</v>
      </c>
      <c r="AG2383">
        <v>4.5339999999999998</v>
      </c>
      <c r="AH2383">
        <v>4.4909999999999997</v>
      </c>
    </row>
    <row r="2384" spans="1:34" x14ac:dyDescent="0.4">
      <c r="A2384" s="2">
        <v>39493</v>
      </c>
      <c r="B2384">
        <v>4.0090000000000003</v>
      </c>
      <c r="C2384">
        <v>4.0259999999999998</v>
      </c>
      <c r="D2384">
        <v>4.0069999999999997</v>
      </c>
      <c r="E2384">
        <v>4.0039999999999996</v>
      </c>
      <c r="F2384">
        <v>4.0039999999999996</v>
      </c>
      <c r="G2384">
        <v>3.9729999999999999</v>
      </c>
      <c r="H2384">
        <v>3.9260000000000002</v>
      </c>
      <c r="I2384">
        <v>3.8679999999999999</v>
      </c>
      <c r="J2384">
        <v>3.8210000000000002</v>
      </c>
      <c r="K2384">
        <v>3.78</v>
      </c>
      <c r="L2384">
        <v>3.7280000000000002</v>
      </c>
      <c r="M2384">
        <v>3.6859999999999999</v>
      </c>
      <c r="N2384">
        <v>3.65</v>
      </c>
      <c r="O2384">
        <v>3.61</v>
      </c>
      <c r="P2384">
        <v>3.57</v>
      </c>
      <c r="Q2384">
        <v>3.4670000000000001</v>
      </c>
      <c r="R2384">
        <v>3.4089999999999998</v>
      </c>
      <c r="S2384">
        <v>3.3919999999999999</v>
      </c>
      <c r="T2384">
        <v>3.38</v>
      </c>
      <c r="U2384">
        <v>3.4780000000000002</v>
      </c>
      <c r="V2384">
        <v>3.6240000000000001</v>
      </c>
      <c r="W2384">
        <v>3.7229999999999999</v>
      </c>
      <c r="X2384">
        <v>3.83</v>
      </c>
      <c r="Y2384">
        <v>3.9449999999999998</v>
      </c>
      <c r="Z2384">
        <v>4.0279999999999996</v>
      </c>
      <c r="AA2384">
        <v>4.1139999999999999</v>
      </c>
      <c r="AB2384">
        <v>4.1879999999999997</v>
      </c>
      <c r="AD2384">
        <v>4.3920000000000003</v>
      </c>
      <c r="AE2384">
        <v>4.4950000000000001</v>
      </c>
      <c r="AF2384">
        <v>4.5199999999999996</v>
      </c>
      <c r="AG2384">
        <v>4.4779999999999998</v>
      </c>
      <c r="AH2384">
        <v>4.4349999999999996</v>
      </c>
    </row>
    <row r="2385" spans="1:34" x14ac:dyDescent="0.4">
      <c r="A2385" s="2">
        <v>39492</v>
      </c>
      <c r="B2385">
        <v>4.0199999999999996</v>
      </c>
      <c r="C2385">
        <v>4.04</v>
      </c>
      <c r="D2385">
        <v>4.0179999999999998</v>
      </c>
      <c r="E2385">
        <v>4.0190000000000001</v>
      </c>
      <c r="F2385">
        <v>4.01</v>
      </c>
      <c r="G2385">
        <v>3.9790000000000001</v>
      </c>
      <c r="H2385">
        <v>3.9220000000000002</v>
      </c>
      <c r="I2385">
        <v>3.8719999999999999</v>
      </c>
      <c r="J2385">
        <v>3.8260000000000001</v>
      </c>
      <c r="K2385">
        <v>3.802</v>
      </c>
      <c r="L2385">
        <v>3.7570000000000001</v>
      </c>
      <c r="M2385">
        <v>3.7170000000000001</v>
      </c>
      <c r="N2385">
        <v>3.67</v>
      </c>
      <c r="O2385">
        <v>3.637</v>
      </c>
      <c r="P2385">
        <v>3.605</v>
      </c>
      <c r="Q2385">
        <v>3.5074999999999998</v>
      </c>
      <c r="R2385">
        <v>3.4569999999999999</v>
      </c>
      <c r="S2385">
        <v>3.4350000000000001</v>
      </c>
      <c r="T2385">
        <v>3.4369999999999998</v>
      </c>
      <c r="U2385">
        <v>3.528</v>
      </c>
      <c r="V2385">
        <v>3.6970000000000001</v>
      </c>
      <c r="W2385">
        <v>3.7959999999999998</v>
      </c>
      <c r="X2385">
        <v>3.899</v>
      </c>
      <c r="Y2385">
        <v>4.0069999999999997</v>
      </c>
      <c r="Z2385">
        <v>4.0830000000000002</v>
      </c>
      <c r="AA2385">
        <v>4.1680000000000001</v>
      </c>
      <c r="AB2385">
        <v>4.24</v>
      </c>
      <c r="AD2385">
        <v>4.4329999999999998</v>
      </c>
      <c r="AE2385">
        <v>4.5309999999999997</v>
      </c>
      <c r="AF2385">
        <v>4.5540000000000003</v>
      </c>
      <c r="AG2385">
        <v>4.5119999999999996</v>
      </c>
      <c r="AH2385">
        <v>4.4690000000000003</v>
      </c>
    </row>
    <row r="2386" spans="1:34" x14ac:dyDescent="0.4">
      <c r="A2386" s="2">
        <v>39491</v>
      </c>
      <c r="B2386">
        <v>4.0179999999999998</v>
      </c>
      <c r="C2386">
        <v>4.0199999999999996</v>
      </c>
      <c r="D2386">
        <v>4.0259999999999998</v>
      </c>
      <c r="E2386">
        <v>4.0179999999999998</v>
      </c>
      <c r="F2386">
        <v>4.01</v>
      </c>
      <c r="G2386">
        <v>3.9809999999999999</v>
      </c>
      <c r="H2386">
        <v>3.9159999999999999</v>
      </c>
      <c r="I2386">
        <v>3.88</v>
      </c>
      <c r="J2386">
        <v>3.81</v>
      </c>
      <c r="K2386">
        <v>3.7549999999999999</v>
      </c>
      <c r="L2386">
        <v>3.7240000000000002</v>
      </c>
      <c r="M2386">
        <v>3.68</v>
      </c>
      <c r="N2386">
        <v>3.6259999999999999</v>
      </c>
      <c r="O2386">
        <v>3.5979999999999999</v>
      </c>
      <c r="P2386">
        <v>3.5710000000000002</v>
      </c>
      <c r="Q2386">
        <v>3.4540000000000002</v>
      </c>
      <c r="R2386">
        <v>3.4</v>
      </c>
      <c r="S2386">
        <v>3.395</v>
      </c>
      <c r="T2386">
        <v>3.3849999999999998</v>
      </c>
      <c r="U2386">
        <v>3.4689999999999999</v>
      </c>
      <c r="V2386">
        <v>3.6190000000000002</v>
      </c>
      <c r="W2386">
        <v>3.7189999999999999</v>
      </c>
      <c r="X2386">
        <v>3.8279999999999998</v>
      </c>
      <c r="Y2386">
        <v>3.9430000000000001</v>
      </c>
      <c r="Z2386">
        <v>4.024</v>
      </c>
      <c r="AA2386">
        <v>4.1150000000000002</v>
      </c>
      <c r="AB2386">
        <v>4.1900000000000004</v>
      </c>
      <c r="AD2386">
        <v>4.4000000000000004</v>
      </c>
      <c r="AE2386">
        <v>4.5030000000000001</v>
      </c>
      <c r="AF2386">
        <v>4.5289999999999999</v>
      </c>
      <c r="AG2386">
        <v>4.4880000000000004</v>
      </c>
      <c r="AH2386">
        <v>4.4470000000000001</v>
      </c>
    </row>
    <row r="2387" spans="1:34" x14ac:dyDescent="0.4">
      <c r="A2387" s="2">
        <v>39490</v>
      </c>
      <c r="B2387">
        <v>4.0190000000000001</v>
      </c>
      <c r="C2387">
        <v>4.01</v>
      </c>
      <c r="D2387">
        <v>4.0220000000000002</v>
      </c>
      <c r="E2387">
        <v>4.016</v>
      </c>
      <c r="F2387">
        <v>3.9910000000000001</v>
      </c>
      <c r="G2387">
        <v>3.948</v>
      </c>
      <c r="H2387">
        <v>3.89</v>
      </c>
      <c r="I2387">
        <v>3.8260000000000001</v>
      </c>
      <c r="J2387">
        <v>3.758</v>
      </c>
      <c r="K2387">
        <v>3.7069999999999999</v>
      </c>
      <c r="L2387">
        <v>3.6549999999999998</v>
      </c>
      <c r="M2387">
        <v>3.6110000000000002</v>
      </c>
      <c r="N2387">
        <v>3.5750000000000002</v>
      </c>
      <c r="O2387">
        <v>3.5419999999999998</v>
      </c>
      <c r="P2387">
        <v>3.5009999999999999</v>
      </c>
      <c r="Q2387">
        <v>3.4049999999999998</v>
      </c>
      <c r="R2387">
        <v>3.3519999999999999</v>
      </c>
      <c r="S2387">
        <v>3.33</v>
      </c>
      <c r="T2387">
        <v>3.3330000000000002</v>
      </c>
      <c r="U2387">
        <v>3.4279999999999999</v>
      </c>
      <c r="V2387">
        <v>3.5790000000000002</v>
      </c>
      <c r="W2387">
        <v>3.702</v>
      </c>
      <c r="X2387">
        <v>3.806</v>
      </c>
      <c r="Y2387">
        <v>3.9249999999999998</v>
      </c>
      <c r="Z2387">
        <v>4.0140000000000002</v>
      </c>
      <c r="AA2387">
        <v>4.0970000000000004</v>
      </c>
      <c r="AB2387">
        <v>4.1669999999999998</v>
      </c>
      <c r="AD2387">
        <v>4.3620000000000001</v>
      </c>
      <c r="AE2387">
        <v>4.468</v>
      </c>
      <c r="AF2387">
        <v>4.4930000000000003</v>
      </c>
      <c r="AG2387">
        <v>4.4530000000000003</v>
      </c>
      <c r="AH2387">
        <v>4.4119999999999999</v>
      </c>
    </row>
    <row r="2388" spans="1:34" x14ac:dyDescent="0.4">
      <c r="A2388" s="2">
        <v>39489</v>
      </c>
      <c r="B2388">
        <v>3.9975000000000001</v>
      </c>
      <c r="C2388">
        <v>3.9980000000000002</v>
      </c>
      <c r="D2388">
        <v>4.0069999999999997</v>
      </c>
      <c r="E2388">
        <v>4.0119999999999996</v>
      </c>
      <c r="F2388">
        <v>3.9820000000000002</v>
      </c>
      <c r="G2388">
        <v>3.9390000000000001</v>
      </c>
      <c r="H2388">
        <v>3.8879999999999999</v>
      </c>
      <c r="I2388">
        <v>3.819</v>
      </c>
      <c r="J2388">
        <v>3.7610000000000001</v>
      </c>
      <c r="K2388">
        <v>3.7010000000000001</v>
      </c>
      <c r="L2388">
        <v>3.6509999999999998</v>
      </c>
      <c r="M2388">
        <v>3.6030000000000002</v>
      </c>
      <c r="N2388">
        <v>3.556</v>
      </c>
      <c r="O2388">
        <v>3.5150000000000001</v>
      </c>
      <c r="P2388">
        <v>3.476</v>
      </c>
      <c r="Q2388">
        <v>3.379</v>
      </c>
      <c r="R2388">
        <v>3.3290000000000002</v>
      </c>
      <c r="S2388">
        <v>3.3140000000000001</v>
      </c>
      <c r="T2388">
        <v>3.3090000000000002</v>
      </c>
      <c r="U2388">
        <v>3.3919999999999999</v>
      </c>
      <c r="V2388">
        <v>3.552</v>
      </c>
      <c r="W2388">
        <v>3.65</v>
      </c>
      <c r="X2388">
        <v>3.7559999999999998</v>
      </c>
      <c r="Y2388">
        <v>3.8730000000000002</v>
      </c>
      <c r="Z2388">
        <v>3.9580000000000002</v>
      </c>
      <c r="AA2388">
        <v>4.0449999999999999</v>
      </c>
      <c r="AB2388">
        <v>4.1189999999999998</v>
      </c>
      <c r="AD2388">
        <v>4.3239999999999998</v>
      </c>
      <c r="AE2388">
        <v>4.43</v>
      </c>
      <c r="AF2388">
        <v>4.4560000000000004</v>
      </c>
      <c r="AG2388">
        <v>4.415</v>
      </c>
      <c r="AH2388">
        <v>4.3739999999999997</v>
      </c>
    </row>
    <row r="2389" spans="1:34" x14ac:dyDescent="0.4">
      <c r="A2389" s="2">
        <v>39486</v>
      </c>
      <c r="B2389">
        <v>3.988</v>
      </c>
      <c r="C2389">
        <v>3.9940000000000002</v>
      </c>
      <c r="D2389">
        <v>3.9940000000000002</v>
      </c>
      <c r="E2389">
        <v>4</v>
      </c>
      <c r="F2389">
        <v>3.952</v>
      </c>
      <c r="G2389">
        <v>3.9</v>
      </c>
      <c r="H2389">
        <v>3.84</v>
      </c>
      <c r="I2389">
        <v>3.7690000000000001</v>
      </c>
      <c r="J2389">
        <v>3.7109999999999999</v>
      </c>
      <c r="K2389">
        <v>3.657</v>
      </c>
      <c r="L2389">
        <v>3.6059999999999999</v>
      </c>
      <c r="M2389">
        <v>3.5609999999999999</v>
      </c>
      <c r="N2389">
        <v>3.5139999999999998</v>
      </c>
      <c r="O2389">
        <v>3.472</v>
      </c>
      <c r="P2389">
        <v>3.4540000000000002</v>
      </c>
      <c r="Q2389">
        <v>3.3624999999999998</v>
      </c>
      <c r="R2389">
        <v>3.2970000000000002</v>
      </c>
      <c r="S2389">
        <v>3.274</v>
      </c>
      <c r="T2389">
        <v>3.2850000000000001</v>
      </c>
      <c r="U2389">
        <v>3.35</v>
      </c>
      <c r="V2389">
        <v>3.5070000000000001</v>
      </c>
      <c r="W2389">
        <v>3.601</v>
      </c>
      <c r="X2389">
        <v>3.706</v>
      </c>
      <c r="Y2389">
        <v>3.83</v>
      </c>
      <c r="Z2389">
        <v>3.92</v>
      </c>
      <c r="AA2389">
        <v>4.0090000000000003</v>
      </c>
      <c r="AB2389">
        <v>4.0830000000000002</v>
      </c>
      <c r="AD2389">
        <v>4.266</v>
      </c>
      <c r="AE2389">
        <v>4.367</v>
      </c>
      <c r="AF2389">
        <v>4.391</v>
      </c>
      <c r="AG2389">
        <v>4.3440000000000003</v>
      </c>
      <c r="AH2389">
        <v>4.2960000000000003</v>
      </c>
    </row>
    <row r="2390" spans="1:34" x14ac:dyDescent="0.4">
      <c r="A2390" s="2">
        <v>39485</v>
      </c>
      <c r="B2390">
        <v>4.0199999999999996</v>
      </c>
      <c r="C2390">
        <v>4.0019999999999998</v>
      </c>
      <c r="D2390">
        <v>3.9980000000000002</v>
      </c>
      <c r="E2390">
        <v>3.9910000000000001</v>
      </c>
      <c r="F2390">
        <v>3.9620000000000002</v>
      </c>
      <c r="G2390">
        <v>3.9180000000000001</v>
      </c>
      <c r="H2390">
        <v>3.8849999999999998</v>
      </c>
      <c r="I2390">
        <v>3.82</v>
      </c>
      <c r="J2390">
        <v>3.7690000000000001</v>
      </c>
      <c r="K2390">
        <v>3.7189999999999999</v>
      </c>
      <c r="L2390">
        <v>3.673</v>
      </c>
      <c r="M2390">
        <v>3.6139999999999999</v>
      </c>
      <c r="N2390">
        <v>3.58</v>
      </c>
      <c r="O2390">
        <v>3.5539999999999998</v>
      </c>
      <c r="P2390">
        <v>3.51</v>
      </c>
      <c r="Q2390">
        <v>3.4375</v>
      </c>
      <c r="R2390">
        <v>3.38</v>
      </c>
      <c r="S2390">
        <v>3.3769999999999998</v>
      </c>
      <c r="T2390">
        <v>3.371</v>
      </c>
      <c r="U2390">
        <v>3.444</v>
      </c>
      <c r="V2390">
        <v>3.5379999999999998</v>
      </c>
      <c r="W2390">
        <v>3.6240000000000001</v>
      </c>
      <c r="X2390">
        <v>3.7320000000000002</v>
      </c>
      <c r="Y2390">
        <v>3.8450000000000002</v>
      </c>
      <c r="Z2390">
        <v>3.9260000000000002</v>
      </c>
      <c r="AA2390">
        <v>4.008</v>
      </c>
      <c r="AB2390">
        <v>4.0960000000000001</v>
      </c>
      <c r="AD2390">
        <v>4.3390000000000004</v>
      </c>
      <c r="AE2390">
        <v>4.431</v>
      </c>
      <c r="AF2390">
        <v>4.45</v>
      </c>
      <c r="AG2390">
        <v>4.4039999999999999</v>
      </c>
      <c r="AH2390">
        <v>4.3609999999999998</v>
      </c>
    </row>
    <row r="2391" spans="1:34" x14ac:dyDescent="0.4">
      <c r="A2391" s="2">
        <v>39484</v>
      </c>
      <c r="B2391">
        <v>3.9750000000000001</v>
      </c>
      <c r="C2391">
        <v>3.9769999999999999</v>
      </c>
      <c r="D2391">
        <v>3.984</v>
      </c>
      <c r="E2391">
        <v>3.9980000000000002</v>
      </c>
      <c r="F2391">
        <v>3.9790000000000001</v>
      </c>
      <c r="G2391">
        <v>3.9630000000000001</v>
      </c>
      <c r="H2391">
        <v>3.9239999999999999</v>
      </c>
      <c r="I2391">
        <v>3.88</v>
      </c>
      <c r="J2391">
        <v>3.8250000000000002</v>
      </c>
      <c r="K2391">
        <v>3.7879999999999998</v>
      </c>
      <c r="L2391">
        <v>3.7450000000000001</v>
      </c>
      <c r="M2391">
        <v>3.7130000000000001</v>
      </c>
      <c r="N2391">
        <v>3.68</v>
      </c>
      <c r="O2391">
        <v>3.637</v>
      </c>
      <c r="P2391">
        <v>3.6055000000000001</v>
      </c>
      <c r="Q2391">
        <v>3.5095000000000001</v>
      </c>
      <c r="R2391">
        <v>3.4740000000000002</v>
      </c>
      <c r="S2391">
        <v>3.45</v>
      </c>
      <c r="T2391">
        <v>3.4510000000000001</v>
      </c>
      <c r="U2391">
        <v>3.4990000000000001</v>
      </c>
      <c r="V2391">
        <v>3.6030000000000002</v>
      </c>
      <c r="W2391">
        <v>3.6789999999999998</v>
      </c>
      <c r="X2391">
        <v>3.7679999999999998</v>
      </c>
      <c r="Y2391">
        <v>3.875</v>
      </c>
      <c r="Z2391">
        <v>3.9460000000000002</v>
      </c>
      <c r="AA2391">
        <v>4.03</v>
      </c>
      <c r="AB2391">
        <v>4.0970000000000004</v>
      </c>
      <c r="AD2391">
        <v>4.2939999999999996</v>
      </c>
      <c r="AE2391">
        <v>4.3860000000000001</v>
      </c>
      <c r="AF2391">
        <v>4.4050000000000002</v>
      </c>
      <c r="AG2391">
        <v>4.359</v>
      </c>
      <c r="AH2391">
        <v>4.3129999999999997</v>
      </c>
    </row>
    <row r="2392" spans="1:34" x14ac:dyDescent="0.4">
      <c r="A2392" s="2">
        <v>39483</v>
      </c>
      <c r="B2392">
        <v>3.95</v>
      </c>
      <c r="C2392">
        <v>3.9630000000000001</v>
      </c>
      <c r="D2392">
        <v>3.9740000000000002</v>
      </c>
      <c r="E2392">
        <v>3.9790000000000001</v>
      </c>
      <c r="F2392">
        <v>3.9740000000000002</v>
      </c>
      <c r="G2392">
        <v>3.9569999999999999</v>
      </c>
      <c r="H2392">
        <v>3.92</v>
      </c>
      <c r="I2392">
        <v>3.8759999999999999</v>
      </c>
      <c r="J2392">
        <v>3.8279999999999998</v>
      </c>
      <c r="K2392">
        <v>3.7829999999999999</v>
      </c>
      <c r="L2392">
        <v>3.742</v>
      </c>
      <c r="M2392">
        <v>3.71</v>
      </c>
      <c r="N2392">
        <v>3.6659999999999999</v>
      </c>
      <c r="O2392">
        <v>3.629</v>
      </c>
      <c r="P2392">
        <v>3.6059999999999999</v>
      </c>
      <c r="Q2392">
        <v>3.5</v>
      </c>
      <c r="R2392">
        <v>3.456</v>
      </c>
      <c r="S2392">
        <v>3.4380000000000002</v>
      </c>
      <c r="T2392">
        <v>3.42</v>
      </c>
      <c r="U2392">
        <v>3.4849999999999999</v>
      </c>
      <c r="V2392">
        <v>3.5960000000000001</v>
      </c>
      <c r="W2392">
        <v>3.6680000000000001</v>
      </c>
      <c r="X2392">
        <v>3.7570000000000001</v>
      </c>
      <c r="Y2392">
        <v>3.8559999999999999</v>
      </c>
      <c r="Z2392">
        <v>3.9260000000000002</v>
      </c>
      <c r="AA2392">
        <v>4.0030000000000001</v>
      </c>
      <c r="AB2392">
        <v>4.069</v>
      </c>
      <c r="AD2392">
        <v>4.2729999999999997</v>
      </c>
      <c r="AE2392">
        <v>4.3710000000000004</v>
      </c>
      <c r="AF2392">
        <v>4.3949999999999996</v>
      </c>
      <c r="AG2392">
        <v>4.351</v>
      </c>
      <c r="AH2392">
        <v>4.3109999999999999</v>
      </c>
    </row>
    <row r="2393" spans="1:34" x14ac:dyDescent="0.4">
      <c r="A2393" s="2">
        <v>39482</v>
      </c>
      <c r="B2393">
        <v>3.9569999999999999</v>
      </c>
      <c r="C2393">
        <v>3.9750000000000001</v>
      </c>
      <c r="D2393">
        <v>3.9780000000000002</v>
      </c>
      <c r="E2393">
        <v>3.9889999999999999</v>
      </c>
      <c r="F2393">
        <v>3.99</v>
      </c>
      <c r="G2393">
        <v>3.9780000000000002</v>
      </c>
      <c r="H2393">
        <v>3.96</v>
      </c>
      <c r="I2393">
        <v>3.93</v>
      </c>
      <c r="J2393">
        <v>3.899</v>
      </c>
      <c r="K2393">
        <v>3.8690000000000002</v>
      </c>
      <c r="L2393">
        <v>3.839</v>
      </c>
      <c r="M2393">
        <v>3.81</v>
      </c>
      <c r="N2393">
        <v>3.7770000000000001</v>
      </c>
      <c r="O2393">
        <v>3.7480000000000002</v>
      </c>
      <c r="P2393">
        <v>3.7189999999999999</v>
      </c>
      <c r="Q2393">
        <v>3.6419999999999999</v>
      </c>
      <c r="R2393">
        <v>3.59</v>
      </c>
      <c r="S2393">
        <v>3.577</v>
      </c>
      <c r="T2393">
        <v>3.5710000000000002</v>
      </c>
      <c r="U2393">
        <v>3.6080000000000001</v>
      </c>
      <c r="V2393">
        <v>3.6819999999999999</v>
      </c>
      <c r="W2393">
        <v>3.7509999999999999</v>
      </c>
      <c r="X2393">
        <v>3.8319999999999999</v>
      </c>
      <c r="Y2393">
        <v>3.927</v>
      </c>
      <c r="Z2393">
        <v>3.9910000000000001</v>
      </c>
      <c r="AA2393">
        <v>4.0640000000000001</v>
      </c>
      <c r="AB2393">
        <v>4.1269999999999998</v>
      </c>
      <c r="AD2393">
        <v>4.3390000000000004</v>
      </c>
      <c r="AE2393">
        <v>4.4340000000000002</v>
      </c>
      <c r="AF2393">
        <v>4.4569999999999999</v>
      </c>
      <c r="AG2393">
        <v>4.4139999999999997</v>
      </c>
      <c r="AH2393">
        <v>4.3769999999999998</v>
      </c>
    </row>
    <row r="2394" spans="1:34" x14ac:dyDescent="0.4">
      <c r="A2394" s="2">
        <v>39479</v>
      </c>
      <c r="B2394">
        <v>4.03</v>
      </c>
      <c r="C2394">
        <v>3.9830000000000001</v>
      </c>
      <c r="D2394">
        <v>3.9830000000000001</v>
      </c>
      <c r="E2394">
        <v>3.9980000000000002</v>
      </c>
      <c r="F2394">
        <v>3.992</v>
      </c>
      <c r="G2394">
        <v>4.0049999999999999</v>
      </c>
      <c r="H2394">
        <v>3.9860000000000002</v>
      </c>
      <c r="I2394">
        <v>3.9550000000000001</v>
      </c>
      <c r="J2394">
        <v>3.923</v>
      </c>
      <c r="K2394">
        <v>3.891</v>
      </c>
      <c r="L2394">
        <v>3.8559999999999999</v>
      </c>
      <c r="M2394">
        <v>3.8180000000000001</v>
      </c>
      <c r="N2394">
        <v>3.7869999999999999</v>
      </c>
      <c r="O2394">
        <v>3.7519999999999998</v>
      </c>
      <c r="P2394">
        <v>3.7250000000000001</v>
      </c>
      <c r="Q2394">
        <v>3.633</v>
      </c>
      <c r="R2394">
        <v>3.5830000000000002</v>
      </c>
      <c r="S2394">
        <v>3.5649999999999999</v>
      </c>
      <c r="T2394">
        <v>3.5550000000000002</v>
      </c>
      <c r="U2394">
        <v>3.605</v>
      </c>
      <c r="V2394">
        <v>3.653</v>
      </c>
      <c r="W2394">
        <v>3.726</v>
      </c>
      <c r="X2394">
        <v>3.806</v>
      </c>
      <c r="Y2394">
        <v>3.903</v>
      </c>
      <c r="Z2394">
        <v>3.97</v>
      </c>
      <c r="AA2394">
        <v>4.0430000000000001</v>
      </c>
      <c r="AB2394">
        <v>4.1040000000000001</v>
      </c>
      <c r="AD2394">
        <v>4.3380000000000001</v>
      </c>
      <c r="AE2394">
        <v>4.4359999999999999</v>
      </c>
      <c r="AF2394">
        <v>4.46</v>
      </c>
      <c r="AG2394">
        <v>4.4210000000000003</v>
      </c>
      <c r="AH2394">
        <v>4.383</v>
      </c>
    </row>
    <row r="2395" spans="1:34" x14ac:dyDescent="0.4">
      <c r="A2395" s="2">
        <v>39478</v>
      </c>
      <c r="B2395">
        <v>4.0060000000000002</v>
      </c>
      <c r="C2395">
        <v>3.9940000000000002</v>
      </c>
      <c r="D2395">
        <v>3.9929999999999999</v>
      </c>
      <c r="E2395">
        <v>3.9990000000000001</v>
      </c>
      <c r="F2395">
        <v>3.9849999999999999</v>
      </c>
      <c r="G2395">
        <v>3.9590000000000001</v>
      </c>
      <c r="H2395">
        <v>3.9409999999999998</v>
      </c>
      <c r="I2395">
        <v>3.919</v>
      </c>
      <c r="J2395">
        <v>3.871</v>
      </c>
      <c r="K2395">
        <v>3.8370000000000002</v>
      </c>
      <c r="L2395">
        <v>3.81</v>
      </c>
      <c r="M2395">
        <v>3.7709999999999999</v>
      </c>
      <c r="N2395">
        <v>3.742</v>
      </c>
      <c r="O2395">
        <v>3.714</v>
      </c>
      <c r="P2395">
        <v>3.6890000000000001</v>
      </c>
      <c r="Q2395">
        <v>3.6150000000000002</v>
      </c>
      <c r="R2395">
        <v>3.5760000000000001</v>
      </c>
      <c r="S2395">
        <v>3.5569999999999999</v>
      </c>
      <c r="T2395">
        <v>3.5579999999999998</v>
      </c>
      <c r="U2395">
        <v>3.6070000000000002</v>
      </c>
      <c r="V2395">
        <v>3.67</v>
      </c>
      <c r="W2395">
        <v>3.7429999999999999</v>
      </c>
      <c r="X2395">
        <v>3.8239999999999998</v>
      </c>
      <c r="Y2395">
        <v>3.9159999999999999</v>
      </c>
      <c r="Z2395">
        <v>3.9780000000000002</v>
      </c>
      <c r="AA2395">
        <v>4.0529999999999999</v>
      </c>
      <c r="AB2395">
        <v>4.1159999999999997</v>
      </c>
      <c r="AD2395">
        <v>4.343</v>
      </c>
      <c r="AE2395">
        <v>4.4390000000000001</v>
      </c>
      <c r="AF2395">
        <v>4.4649999999999999</v>
      </c>
      <c r="AG2395">
        <v>4.4279999999999999</v>
      </c>
      <c r="AH2395">
        <v>4.3920000000000003</v>
      </c>
    </row>
    <row r="2396" spans="1:34" x14ac:dyDescent="0.4">
      <c r="A2396" s="2">
        <v>39477</v>
      </c>
      <c r="B2396">
        <v>4.0419999999999998</v>
      </c>
      <c r="C2396">
        <v>4.0110000000000001</v>
      </c>
      <c r="D2396">
        <v>4.0049999999999999</v>
      </c>
      <c r="E2396">
        <v>4.0060000000000002</v>
      </c>
      <c r="F2396">
        <v>3.984</v>
      </c>
      <c r="G2396">
        <v>3.9670000000000001</v>
      </c>
      <c r="H2396">
        <v>3.9529999999999998</v>
      </c>
      <c r="I2396">
        <v>3.9249999999999998</v>
      </c>
      <c r="J2396">
        <v>3.8940000000000001</v>
      </c>
      <c r="K2396">
        <v>3.867</v>
      </c>
      <c r="L2396">
        <v>3.84</v>
      </c>
      <c r="M2396">
        <v>3.8090000000000002</v>
      </c>
      <c r="N2396">
        <v>3.79</v>
      </c>
      <c r="O2396">
        <v>3.7610000000000001</v>
      </c>
      <c r="P2396">
        <v>3.738</v>
      </c>
      <c r="Q2396">
        <v>3.6709999999999998</v>
      </c>
      <c r="R2396">
        <v>3.637</v>
      </c>
      <c r="S2396">
        <v>3.625</v>
      </c>
      <c r="T2396">
        <v>3.621</v>
      </c>
      <c r="U2396">
        <v>3.7090000000000001</v>
      </c>
      <c r="V2396">
        <v>3.7669999999999999</v>
      </c>
      <c r="W2396">
        <v>3.839</v>
      </c>
      <c r="X2396">
        <v>3.9159999999999999</v>
      </c>
      <c r="Y2396">
        <v>4.0060000000000002</v>
      </c>
      <c r="Z2396">
        <v>4.0650000000000004</v>
      </c>
      <c r="AA2396">
        <v>4.1369999999999996</v>
      </c>
      <c r="AB2396">
        <v>4.1980000000000004</v>
      </c>
      <c r="AD2396">
        <v>4.4210000000000003</v>
      </c>
      <c r="AE2396">
        <v>4.5190000000000001</v>
      </c>
      <c r="AF2396">
        <v>4.5460000000000003</v>
      </c>
      <c r="AG2396">
        <v>4.508</v>
      </c>
      <c r="AH2396">
        <v>4.4729999999999999</v>
      </c>
    </row>
    <row r="2397" spans="1:34" x14ac:dyDescent="0.4">
      <c r="A2397" s="2">
        <v>39476</v>
      </c>
      <c r="B2397">
        <v>4.05</v>
      </c>
      <c r="C2397">
        <v>4.0149999999999997</v>
      </c>
      <c r="D2397">
        <v>4.0049999999999999</v>
      </c>
      <c r="E2397">
        <v>4.01</v>
      </c>
      <c r="F2397">
        <v>4</v>
      </c>
      <c r="G2397">
        <v>3.9740000000000002</v>
      </c>
      <c r="H2397">
        <v>3.9790000000000001</v>
      </c>
      <c r="I2397">
        <v>3.964</v>
      </c>
      <c r="J2397">
        <v>3.9359999999999999</v>
      </c>
      <c r="K2397">
        <v>3.915</v>
      </c>
      <c r="L2397">
        <v>3.8849999999999998</v>
      </c>
      <c r="M2397">
        <v>3.847</v>
      </c>
      <c r="N2397">
        <v>3.823</v>
      </c>
      <c r="O2397">
        <v>3.7930000000000001</v>
      </c>
      <c r="P2397">
        <v>3.7810000000000001</v>
      </c>
      <c r="Q2397">
        <v>3.7069999999999999</v>
      </c>
      <c r="R2397">
        <v>3.665</v>
      </c>
      <c r="S2397">
        <v>3.6520000000000001</v>
      </c>
      <c r="T2397">
        <v>3.6440000000000001</v>
      </c>
      <c r="U2397">
        <v>3.6869999999999998</v>
      </c>
      <c r="V2397">
        <v>3.7530000000000001</v>
      </c>
      <c r="W2397">
        <v>3.819</v>
      </c>
      <c r="X2397">
        <v>3.895</v>
      </c>
      <c r="Y2397">
        <v>3.9809999999999999</v>
      </c>
      <c r="Z2397">
        <v>4.0389999999999997</v>
      </c>
      <c r="AA2397">
        <v>4.1109999999999998</v>
      </c>
      <c r="AB2397">
        <v>4.17</v>
      </c>
      <c r="AD2397">
        <v>4.3929999999999998</v>
      </c>
      <c r="AE2397">
        <v>4.49</v>
      </c>
      <c r="AF2397">
        <v>4.5129999999999999</v>
      </c>
      <c r="AG2397">
        <v>4.4740000000000002</v>
      </c>
      <c r="AH2397">
        <v>4.4379999999999997</v>
      </c>
    </row>
    <row r="2398" spans="1:34" x14ac:dyDescent="0.4">
      <c r="A2398" s="2">
        <v>39475</v>
      </c>
      <c r="B2398">
        <v>4.01</v>
      </c>
      <c r="C2398">
        <v>3.9990000000000001</v>
      </c>
      <c r="D2398">
        <v>3.99</v>
      </c>
      <c r="E2398">
        <v>3.99</v>
      </c>
      <c r="F2398">
        <v>3.98</v>
      </c>
      <c r="G2398">
        <v>3.9740000000000002</v>
      </c>
      <c r="H2398">
        <v>3.9569999999999999</v>
      </c>
      <c r="I2398">
        <v>3.9540000000000002</v>
      </c>
      <c r="J2398">
        <v>3.911</v>
      </c>
      <c r="K2398">
        <v>3.8839999999999999</v>
      </c>
      <c r="L2398">
        <v>3.8540000000000001</v>
      </c>
      <c r="M2398">
        <v>3.8260000000000001</v>
      </c>
      <c r="N2398">
        <v>3.8029999999999999</v>
      </c>
      <c r="O2398">
        <v>3.7759999999999998</v>
      </c>
      <c r="P2398">
        <v>3.7530000000000001</v>
      </c>
      <c r="Q2398">
        <v>3.69</v>
      </c>
      <c r="R2398">
        <v>3.6469999999999998</v>
      </c>
      <c r="S2398">
        <v>3.6259999999999999</v>
      </c>
      <c r="T2398">
        <v>3.6240000000000001</v>
      </c>
      <c r="U2398">
        <v>3.66</v>
      </c>
      <c r="V2398">
        <v>3.7290000000000001</v>
      </c>
      <c r="W2398">
        <v>3.8</v>
      </c>
      <c r="X2398">
        <v>3.875</v>
      </c>
      <c r="Y2398">
        <v>3.96</v>
      </c>
      <c r="Z2398">
        <v>4.0140000000000002</v>
      </c>
      <c r="AA2398">
        <v>4.0819999999999999</v>
      </c>
      <c r="AB2398">
        <v>4.1420000000000003</v>
      </c>
      <c r="AD2398">
        <v>4.3689999999999998</v>
      </c>
      <c r="AE2398">
        <v>4.4640000000000004</v>
      </c>
      <c r="AF2398">
        <v>4.4889999999999999</v>
      </c>
      <c r="AG2398">
        <v>4.4530000000000003</v>
      </c>
      <c r="AH2398">
        <v>4.42</v>
      </c>
    </row>
    <row r="2399" spans="1:34" x14ac:dyDescent="0.4">
      <c r="A2399" s="2">
        <v>39472</v>
      </c>
      <c r="B2399">
        <v>4</v>
      </c>
      <c r="C2399">
        <v>3.992</v>
      </c>
      <c r="D2399">
        <v>3.9849999999999999</v>
      </c>
      <c r="E2399">
        <v>3.9769999999999999</v>
      </c>
      <c r="F2399">
        <v>3.97</v>
      </c>
      <c r="G2399">
        <v>3.96</v>
      </c>
      <c r="H2399">
        <v>3.952</v>
      </c>
      <c r="I2399">
        <v>3.9239999999999999</v>
      </c>
      <c r="J2399">
        <v>3.9020000000000001</v>
      </c>
      <c r="K2399">
        <v>3.85</v>
      </c>
      <c r="L2399">
        <v>3.8330000000000002</v>
      </c>
      <c r="M2399">
        <v>3.8</v>
      </c>
      <c r="N2399">
        <v>3.77</v>
      </c>
      <c r="O2399">
        <v>3.7320000000000002</v>
      </c>
      <c r="P2399">
        <v>3.73</v>
      </c>
      <c r="Q2399">
        <v>3.6655000000000002</v>
      </c>
      <c r="R2399">
        <v>3.629</v>
      </c>
      <c r="S2399">
        <v>3.621</v>
      </c>
      <c r="T2399">
        <v>3.61</v>
      </c>
      <c r="U2399">
        <v>3.6880000000000002</v>
      </c>
      <c r="V2399">
        <v>3.7383999999999999</v>
      </c>
      <c r="W2399">
        <v>3.8079999999999998</v>
      </c>
      <c r="X2399">
        <v>3.8820000000000001</v>
      </c>
      <c r="Y2399">
        <v>3.9660000000000002</v>
      </c>
      <c r="Z2399">
        <v>4.0250000000000004</v>
      </c>
      <c r="AA2399">
        <v>4.093</v>
      </c>
      <c r="AB2399">
        <v>4.1500000000000004</v>
      </c>
      <c r="AD2399">
        <v>4.383</v>
      </c>
      <c r="AE2399">
        <v>4.4770000000000003</v>
      </c>
      <c r="AF2399">
        <v>4.5010000000000003</v>
      </c>
      <c r="AG2399">
        <v>4.4649999999999999</v>
      </c>
      <c r="AH2399">
        <v>4.431</v>
      </c>
    </row>
    <row r="2400" spans="1:34" x14ac:dyDescent="0.4">
      <c r="A2400" s="2">
        <v>39471</v>
      </c>
      <c r="B2400">
        <v>3.996</v>
      </c>
      <c r="C2400">
        <v>3.988</v>
      </c>
      <c r="D2400">
        <v>3.984</v>
      </c>
      <c r="E2400">
        <v>3.9889999999999999</v>
      </c>
      <c r="F2400">
        <v>4.0030000000000001</v>
      </c>
      <c r="G2400">
        <v>4.0129999999999999</v>
      </c>
      <c r="H2400">
        <v>3.9609999999999999</v>
      </c>
      <c r="I2400">
        <v>3.9409999999999998</v>
      </c>
      <c r="J2400">
        <v>3.9449999999999998</v>
      </c>
      <c r="K2400">
        <v>3.891</v>
      </c>
      <c r="L2400">
        <v>3.8690000000000002</v>
      </c>
      <c r="M2400">
        <v>3.8450000000000002</v>
      </c>
      <c r="N2400">
        <v>3.82</v>
      </c>
      <c r="O2400">
        <v>3.7959999999999998</v>
      </c>
      <c r="P2400">
        <v>3.778</v>
      </c>
      <c r="Q2400">
        <v>3.7094999999999998</v>
      </c>
      <c r="R2400">
        <v>3.677</v>
      </c>
      <c r="S2400">
        <v>3.6619999999999999</v>
      </c>
      <c r="T2400">
        <v>3.6640000000000001</v>
      </c>
      <c r="U2400">
        <v>3.7010000000000001</v>
      </c>
      <c r="V2400">
        <v>3.7433999999999998</v>
      </c>
      <c r="W2400">
        <v>3.8140000000000001</v>
      </c>
      <c r="X2400">
        <v>3.8929999999999998</v>
      </c>
      <c r="Y2400">
        <v>3.988</v>
      </c>
      <c r="Z2400">
        <v>4.048</v>
      </c>
      <c r="AA2400">
        <v>4.12</v>
      </c>
      <c r="AB2400">
        <v>4.1790000000000003</v>
      </c>
      <c r="AD2400">
        <v>4.4089999999999998</v>
      </c>
      <c r="AE2400">
        <v>4.5019999999999998</v>
      </c>
      <c r="AF2400">
        <v>4.5309999999999997</v>
      </c>
      <c r="AG2400">
        <v>4.4980000000000002</v>
      </c>
      <c r="AH2400">
        <v>4.4630000000000001</v>
      </c>
    </row>
    <row r="2401" spans="1:34" x14ac:dyDescent="0.4">
      <c r="A2401" s="2">
        <v>39470</v>
      </c>
      <c r="B2401">
        <v>3.99</v>
      </c>
      <c r="C2401">
        <v>3.9620000000000002</v>
      </c>
      <c r="D2401">
        <v>3.9510000000000001</v>
      </c>
      <c r="E2401">
        <v>3.9590000000000001</v>
      </c>
      <c r="F2401">
        <v>3.95</v>
      </c>
      <c r="G2401">
        <v>3.93</v>
      </c>
      <c r="H2401">
        <v>3.8929999999999998</v>
      </c>
      <c r="I2401">
        <v>3.88</v>
      </c>
      <c r="J2401">
        <v>3.819</v>
      </c>
      <c r="K2401">
        <v>3.7989999999999999</v>
      </c>
      <c r="L2401">
        <v>3.7559999999999998</v>
      </c>
      <c r="M2401">
        <v>3.7130000000000001</v>
      </c>
      <c r="N2401">
        <v>3.6970000000000001</v>
      </c>
      <c r="O2401">
        <v>3.69</v>
      </c>
      <c r="P2401">
        <v>3.67</v>
      </c>
      <c r="Q2401">
        <v>3.593</v>
      </c>
      <c r="R2401">
        <v>3.5539999999999998</v>
      </c>
      <c r="S2401">
        <v>3.4740000000000002</v>
      </c>
      <c r="T2401">
        <v>3.5190000000000001</v>
      </c>
      <c r="U2401">
        <v>3.4940000000000002</v>
      </c>
      <c r="V2401">
        <v>3.5674000000000001</v>
      </c>
      <c r="W2401">
        <v>3.661</v>
      </c>
      <c r="X2401">
        <v>3.754</v>
      </c>
      <c r="Y2401">
        <v>3.851</v>
      </c>
      <c r="Z2401">
        <v>3.9169999999999998</v>
      </c>
      <c r="AA2401">
        <v>3.9950000000000001</v>
      </c>
      <c r="AB2401">
        <v>4.0650000000000004</v>
      </c>
      <c r="AD2401">
        <v>4.3209999999999997</v>
      </c>
      <c r="AE2401">
        <v>4.4359999999999999</v>
      </c>
      <c r="AF2401">
        <v>4.4649999999999999</v>
      </c>
      <c r="AG2401">
        <v>4.431</v>
      </c>
      <c r="AH2401">
        <v>4.3979999999999997</v>
      </c>
    </row>
    <row r="2402" spans="1:34" x14ac:dyDescent="0.4">
      <c r="A2402" s="2">
        <v>39469</v>
      </c>
      <c r="B2402">
        <v>3.99</v>
      </c>
      <c r="C2402">
        <v>3.9780000000000002</v>
      </c>
      <c r="D2402">
        <v>3.9660000000000002</v>
      </c>
      <c r="E2402">
        <v>3.9660000000000002</v>
      </c>
      <c r="F2402">
        <v>3.9420000000000002</v>
      </c>
      <c r="G2402">
        <v>3.919</v>
      </c>
      <c r="H2402">
        <v>3.9089999999999998</v>
      </c>
      <c r="I2402">
        <v>3.8690000000000002</v>
      </c>
      <c r="J2402">
        <v>3.8370000000000002</v>
      </c>
      <c r="K2402">
        <v>3.806</v>
      </c>
      <c r="L2402">
        <v>3.782</v>
      </c>
      <c r="M2402">
        <v>3.7509999999999999</v>
      </c>
      <c r="N2402">
        <v>3.73</v>
      </c>
      <c r="O2402">
        <v>3.706</v>
      </c>
      <c r="P2402">
        <v>3.6760000000000002</v>
      </c>
      <c r="Q2402">
        <v>3.6120000000000001</v>
      </c>
      <c r="R2402">
        <v>3.5640000000000001</v>
      </c>
      <c r="S2402">
        <v>3.5369999999999999</v>
      </c>
      <c r="T2402">
        <v>3.532</v>
      </c>
      <c r="U2402">
        <v>3.5920000000000001</v>
      </c>
      <c r="V2402">
        <v>3.6873999999999998</v>
      </c>
      <c r="W2402">
        <v>3.7759999999999998</v>
      </c>
      <c r="X2402">
        <v>3.8650000000000002</v>
      </c>
      <c r="Y2402">
        <v>3.9590000000000001</v>
      </c>
      <c r="Z2402">
        <v>4.0229999999999997</v>
      </c>
      <c r="AA2402">
        <v>4.0970000000000004</v>
      </c>
      <c r="AB2402">
        <v>4.1619999999999999</v>
      </c>
      <c r="AD2402">
        <v>4.3899999999999997</v>
      </c>
      <c r="AE2402">
        <v>4.4960000000000004</v>
      </c>
      <c r="AF2402">
        <v>4.524</v>
      </c>
      <c r="AG2402">
        <v>4.4889999999999999</v>
      </c>
      <c r="AH2402">
        <v>4.4550000000000001</v>
      </c>
    </row>
    <row r="2403" spans="1:34" x14ac:dyDescent="0.4">
      <c r="A2403" s="2">
        <v>39468</v>
      </c>
      <c r="B2403">
        <v>4.0019999999999998</v>
      </c>
      <c r="C2403">
        <v>4.0010000000000003</v>
      </c>
      <c r="D2403">
        <v>3.992</v>
      </c>
      <c r="E2403">
        <v>3.99</v>
      </c>
      <c r="F2403">
        <v>3.972</v>
      </c>
      <c r="G2403">
        <v>3.9529999999999998</v>
      </c>
      <c r="H2403">
        <v>3.96</v>
      </c>
      <c r="I2403">
        <v>3.93</v>
      </c>
      <c r="J2403">
        <v>3.9009999999999998</v>
      </c>
      <c r="K2403">
        <v>3.8769999999999998</v>
      </c>
      <c r="L2403">
        <v>3.8290000000000002</v>
      </c>
      <c r="M2403">
        <v>3.8220000000000001</v>
      </c>
      <c r="N2403">
        <v>3.7909999999999999</v>
      </c>
      <c r="O2403">
        <v>3.7639999999999998</v>
      </c>
      <c r="P2403">
        <v>3.742</v>
      </c>
      <c r="Q2403">
        <v>3.653</v>
      </c>
      <c r="R2403">
        <v>3.5939999999999999</v>
      </c>
      <c r="S2403">
        <v>3.5579999999999998</v>
      </c>
      <c r="T2403">
        <v>3.5430000000000001</v>
      </c>
      <c r="U2403">
        <v>3.5649999999999999</v>
      </c>
      <c r="V2403">
        <v>3.6423999999999999</v>
      </c>
      <c r="W2403">
        <v>3.722</v>
      </c>
      <c r="X2403">
        <v>3.8039999999999998</v>
      </c>
      <c r="Y2403">
        <v>3.8980000000000001</v>
      </c>
      <c r="Z2403">
        <v>3.9620000000000002</v>
      </c>
      <c r="AA2403">
        <v>4.0350000000000001</v>
      </c>
      <c r="AB2403">
        <v>4.0999999999999996</v>
      </c>
      <c r="AD2403">
        <v>4.3239999999999998</v>
      </c>
      <c r="AE2403">
        <v>4.4260000000000002</v>
      </c>
      <c r="AF2403">
        <v>4.452</v>
      </c>
      <c r="AG2403">
        <v>4.4160000000000004</v>
      </c>
      <c r="AH2403">
        <v>4.3810000000000002</v>
      </c>
    </row>
    <row r="2404" spans="1:34" x14ac:dyDescent="0.4">
      <c r="A2404" s="2">
        <v>39465</v>
      </c>
      <c r="B2404">
        <v>4.0010000000000003</v>
      </c>
      <c r="C2404">
        <v>4.0030000000000001</v>
      </c>
      <c r="D2404">
        <v>4</v>
      </c>
      <c r="E2404">
        <v>3.9969999999999999</v>
      </c>
      <c r="F2404">
        <v>4.016</v>
      </c>
      <c r="G2404">
        <v>4.0110000000000001</v>
      </c>
      <c r="H2404">
        <v>4.0039999999999996</v>
      </c>
      <c r="I2404">
        <v>3.992</v>
      </c>
      <c r="J2404">
        <v>3.9689999999999999</v>
      </c>
      <c r="K2404">
        <v>3.9609999999999999</v>
      </c>
      <c r="L2404">
        <v>3.9380000000000002</v>
      </c>
      <c r="M2404">
        <v>3.9089999999999998</v>
      </c>
      <c r="N2404">
        <v>3.895</v>
      </c>
      <c r="O2404">
        <v>3.8719999999999999</v>
      </c>
      <c r="P2404">
        <v>3.847</v>
      </c>
      <c r="Q2404">
        <v>3.7519999999999998</v>
      </c>
      <c r="R2404">
        <v>3.6890000000000001</v>
      </c>
      <c r="S2404">
        <v>3.661</v>
      </c>
      <c r="T2404">
        <v>3.629</v>
      </c>
      <c r="U2404">
        <v>3.6579999999999999</v>
      </c>
      <c r="V2404">
        <v>3.73</v>
      </c>
      <c r="W2404">
        <v>3.8250000000000002</v>
      </c>
      <c r="X2404">
        <v>3.8940000000000001</v>
      </c>
      <c r="Y2404">
        <v>3.9750000000000001</v>
      </c>
      <c r="Z2404">
        <v>4.0449999999999999</v>
      </c>
      <c r="AA2404">
        <v>4.117</v>
      </c>
      <c r="AB2404">
        <v>4.1929999999999996</v>
      </c>
      <c r="AD2404">
        <v>4.3579999999999997</v>
      </c>
      <c r="AE2404">
        <v>4.4560000000000004</v>
      </c>
      <c r="AF2404">
        <v>4.476</v>
      </c>
      <c r="AG2404">
        <v>4.4390000000000001</v>
      </c>
      <c r="AH2404">
        <v>4.4050000000000002</v>
      </c>
    </row>
    <row r="2405" spans="1:34" x14ac:dyDescent="0.4">
      <c r="A2405" s="2">
        <v>39464</v>
      </c>
      <c r="B2405">
        <v>4</v>
      </c>
      <c r="C2405">
        <v>4.0039999999999996</v>
      </c>
      <c r="D2405">
        <v>4.0090000000000003</v>
      </c>
      <c r="E2405">
        <v>3.9929999999999999</v>
      </c>
      <c r="F2405">
        <v>4.0060000000000002</v>
      </c>
      <c r="G2405">
        <v>4.0149999999999997</v>
      </c>
      <c r="H2405">
        <v>4.0149999999999997</v>
      </c>
      <c r="I2405">
        <v>4</v>
      </c>
      <c r="J2405">
        <v>3.99</v>
      </c>
      <c r="K2405">
        <v>3.97</v>
      </c>
      <c r="L2405">
        <v>3.97</v>
      </c>
      <c r="M2405">
        <v>3.9249999999999998</v>
      </c>
      <c r="N2405">
        <v>3.9239999999999999</v>
      </c>
      <c r="O2405">
        <v>3.9</v>
      </c>
      <c r="P2405">
        <v>3.8820000000000001</v>
      </c>
      <c r="Q2405">
        <v>3.7930000000000001</v>
      </c>
      <c r="R2405">
        <v>3.7269999999999999</v>
      </c>
      <c r="S2405">
        <v>3.6850000000000001</v>
      </c>
      <c r="T2405">
        <v>3.6629999999999998</v>
      </c>
      <c r="U2405">
        <v>3.665</v>
      </c>
      <c r="V2405">
        <v>3.7450000000000001</v>
      </c>
      <c r="W2405">
        <v>3.8330000000000002</v>
      </c>
      <c r="X2405">
        <v>3.8980000000000001</v>
      </c>
      <c r="Y2405">
        <v>3.9769999999999999</v>
      </c>
      <c r="Z2405">
        <v>4.0460000000000003</v>
      </c>
      <c r="AA2405">
        <v>4.1150000000000002</v>
      </c>
      <c r="AB2405">
        <v>4.1900000000000004</v>
      </c>
      <c r="AD2405">
        <v>4.343</v>
      </c>
      <c r="AE2405">
        <v>4.4379999999999997</v>
      </c>
      <c r="AF2405">
        <v>4.4550000000000001</v>
      </c>
      <c r="AG2405">
        <v>4.4180000000000001</v>
      </c>
      <c r="AH2405">
        <v>4.3840000000000003</v>
      </c>
    </row>
    <row r="2406" spans="1:34" x14ac:dyDescent="0.4">
      <c r="A2406" s="2">
        <v>39463</v>
      </c>
      <c r="B2406">
        <v>4.0019999999999998</v>
      </c>
      <c r="C2406">
        <v>4.0110000000000001</v>
      </c>
      <c r="D2406">
        <v>4</v>
      </c>
      <c r="E2406">
        <v>3.996</v>
      </c>
      <c r="F2406">
        <v>4.01</v>
      </c>
      <c r="G2406">
        <v>4.0199999999999996</v>
      </c>
      <c r="H2406">
        <v>4.0170000000000003</v>
      </c>
      <c r="I2406">
        <v>4.01</v>
      </c>
      <c r="J2406">
        <v>4</v>
      </c>
      <c r="K2406">
        <v>3.984</v>
      </c>
      <c r="L2406">
        <v>3.9689999999999999</v>
      </c>
      <c r="M2406">
        <v>3.952</v>
      </c>
      <c r="N2406">
        <v>3.9369999999999998</v>
      </c>
      <c r="O2406">
        <v>3.9220000000000002</v>
      </c>
      <c r="P2406">
        <v>3.9020000000000001</v>
      </c>
      <c r="Q2406">
        <v>3.8279999999999998</v>
      </c>
      <c r="R2406">
        <v>3.774</v>
      </c>
      <c r="S2406">
        <v>3.7320000000000002</v>
      </c>
      <c r="T2406">
        <v>3.7240000000000002</v>
      </c>
      <c r="U2406">
        <v>3.7</v>
      </c>
      <c r="V2406">
        <v>3.7770000000000001</v>
      </c>
      <c r="W2406">
        <v>3.8620000000000001</v>
      </c>
      <c r="X2406">
        <v>3.92</v>
      </c>
      <c r="Y2406">
        <v>3.9940000000000002</v>
      </c>
      <c r="Z2406">
        <v>4.0590000000000002</v>
      </c>
      <c r="AA2406">
        <v>4.1280000000000001</v>
      </c>
      <c r="AB2406">
        <v>4.1989999999999998</v>
      </c>
      <c r="AD2406">
        <v>4.3479999999999999</v>
      </c>
      <c r="AE2406">
        <v>4.444</v>
      </c>
      <c r="AF2406">
        <v>4.46</v>
      </c>
      <c r="AG2406">
        <v>4.4210000000000003</v>
      </c>
      <c r="AH2406">
        <v>4.3879999999999999</v>
      </c>
    </row>
    <row r="2407" spans="1:34" x14ac:dyDescent="0.4">
      <c r="A2407" s="2">
        <v>39462</v>
      </c>
      <c r="B2407">
        <v>4.0049999999999999</v>
      </c>
      <c r="C2407">
        <v>4.0069999999999997</v>
      </c>
      <c r="D2407">
        <v>4.008</v>
      </c>
      <c r="E2407">
        <v>4.0060000000000002</v>
      </c>
      <c r="F2407">
        <v>4.0250000000000004</v>
      </c>
      <c r="G2407">
        <v>4.0309999999999997</v>
      </c>
      <c r="H2407">
        <v>4.04</v>
      </c>
      <c r="I2407">
        <v>4.04</v>
      </c>
      <c r="J2407">
        <v>4.0330000000000004</v>
      </c>
      <c r="K2407">
        <v>4.024</v>
      </c>
      <c r="L2407">
        <v>4.016</v>
      </c>
      <c r="M2407">
        <v>3.9990000000000001</v>
      </c>
      <c r="N2407">
        <v>3.9860000000000002</v>
      </c>
      <c r="O2407">
        <v>3.9729999999999999</v>
      </c>
      <c r="P2407">
        <v>3.9529999999999998</v>
      </c>
      <c r="Q2407">
        <v>3.8845000000000001</v>
      </c>
      <c r="R2407">
        <v>3.831</v>
      </c>
      <c r="S2407">
        <v>3.8220000000000001</v>
      </c>
      <c r="T2407">
        <v>3.7759999999999998</v>
      </c>
      <c r="U2407">
        <v>3.8010000000000002</v>
      </c>
      <c r="V2407">
        <v>3.8439999999999999</v>
      </c>
      <c r="W2407">
        <v>3.8969999999999998</v>
      </c>
      <c r="X2407">
        <v>3.9460000000000002</v>
      </c>
      <c r="Y2407">
        <v>4.016</v>
      </c>
      <c r="Z2407">
        <v>4.077</v>
      </c>
      <c r="AA2407">
        <v>4.1369999999999996</v>
      </c>
      <c r="AB2407">
        <v>4.2030000000000003</v>
      </c>
      <c r="AD2407">
        <v>4.3879999999999999</v>
      </c>
      <c r="AE2407">
        <v>4.4790000000000001</v>
      </c>
      <c r="AF2407">
        <v>4.492</v>
      </c>
      <c r="AG2407">
        <v>4.4539999999999997</v>
      </c>
      <c r="AH2407">
        <v>4.4180000000000001</v>
      </c>
    </row>
    <row r="2408" spans="1:34" x14ac:dyDescent="0.4">
      <c r="A2408" s="2">
        <v>39461</v>
      </c>
      <c r="B2408">
        <v>4.04</v>
      </c>
      <c r="C2408">
        <v>4.0110000000000001</v>
      </c>
      <c r="D2408">
        <v>4.0019999999999998</v>
      </c>
      <c r="E2408">
        <v>4.0199999999999996</v>
      </c>
      <c r="F2408">
        <v>4.0229999999999997</v>
      </c>
      <c r="G2408">
        <v>4.0369999999999999</v>
      </c>
      <c r="H2408">
        <v>4.0460000000000003</v>
      </c>
      <c r="I2408">
        <v>4.0519999999999996</v>
      </c>
      <c r="J2408">
        <v>4.0490000000000004</v>
      </c>
      <c r="K2408">
        <v>4.0419999999999998</v>
      </c>
      <c r="L2408">
        <v>4.0339999999999998</v>
      </c>
      <c r="M2408">
        <v>4.0209999999999999</v>
      </c>
      <c r="N2408">
        <v>4.01</v>
      </c>
      <c r="O2408">
        <v>4.0039999999999996</v>
      </c>
      <c r="P2408">
        <v>3.9824999999999999</v>
      </c>
      <c r="Q2408">
        <v>3.9140000000000001</v>
      </c>
      <c r="R2408">
        <v>3.86</v>
      </c>
      <c r="S2408">
        <v>3.8210000000000002</v>
      </c>
      <c r="T2408">
        <v>3.802</v>
      </c>
      <c r="U2408">
        <v>3.8130000000000002</v>
      </c>
      <c r="V2408">
        <v>3.8660000000000001</v>
      </c>
      <c r="W2408">
        <v>3.9380000000000002</v>
      </c>
      <c r="X2408">
        <v>3.9860000000000002</v>
      </c>
      <c r="Y2408">
        <v>4.0529999999999999</v>
      </c>
      <c r="Z2408">
        <v>4.1120000000000001</v>
      </c>
      <c r="AA2408">
        <v>4.1719999999999997</v>
      </c>
      <c r="AB2408">
        <v>4.2359999999999998</v>
      </c>
      <c r="AD2408">
        <v>4.4219999999999997</v>
      </c>
      <c r="AE2408">
        <v>4.5110000000000001</v>
      </c>
      <c r="AF2408">
        <v>4.524</v>
      </c>
      <c r="AG2408">
        <v>4.4870000000000001</v>
      </c>
      <c r="AH2408">
        <v>4.4530000000000003</v>
      </c>
    </row>
    <row r="2409" spans="1:34" x14ac:dyDescent="0.4">
      <c r="A2409" s="2">
        <v>39458</v>
      </c>
      <c r="B2409">
        <v>4.01</v>
      </c>
      <c r="C2409">
        <v>4.008</v>
      </c>
      <c r="D2409">
        <v>4.008</v>
      </c>
      <c r="E2409">
        <v>4.0119999999999996</v>
      </c>
      <c r="F2409">
        <v>4.03</v>
      </c>
      <c r="G2409">
        <v>4.05</v>
      </c>
      <c r="H2409">
        <v>4.0650000000000004</v>
      </c>
      <c r="I2409">
        <v>4.0739999999999998</v>
      </c>
      <c r="J2409">
        <v>4.0780000000000003</v>
      </c>
      <c r="K2409">
        <v>4.0780000000000003</v>
      </c>
      <c r="L2409">
        <v>4.0759999999999996</v>
      </c>
      <c r="M2409">
        <v>4.0629999999999997</v>
      </c>
      <c r="N2409">
        <v>4.0549999999999997</v>
      </c>
      <c r="O2409">
        <v>4.048</v>
      </c>
      <c r="P2409">
        <v>4.0410000000000004</v>
      </c>
      <c r="Q2409">
        <v>3.952</v>
      </c>
      <c r="R2409">
        <v>3.907</v>
      </c>
      <c r="S2409">
        <v>3.891</v>
      </c>
      <c r="T2409">
        <v>3.8519999999999999</v>
      </c>
      <c r="U2409">
        <v>3.8849999999999998</v>
      </c>
      <c r="V2409">
        <v>3.919</v>
      </c>
      <c r="W2409">
        <v>3.99</v>
      </c>
      <c r="X2409">
        <v>4.0350000000000001</v>
      </c>
      <c r="Y2409">
        <v>4.0979999999999999</v>
      </c>
      <c r="Z2409">
        <v>4.1529999999999996</v>
      </c>
      <c r="AA2409">
        <v>4.2110000000000003</v>
      </c>
      <c r="AB2409">
        <v>4.2729999999999997</v>
      </c>
      <c r="AD2409">
        <v>4.45</v>
      </c>
      <c r="AE2409">
        <v>4.5339999999999998</v>
      </c>
      <c r="AF2409">
        <v>4.5419999999999998</v>
      </c>
      <c r="AG2409">
        <v>4.5010000000000003</v>
      </c>
      <c r="AH2409">
        <v>4.4640000000000004</v>
      </c>
    </row>
    <row r="2410" spans="1:34" x14ac:dyDescent="0.4">
      <c r="A2410" s="2">
        <v>39457</v>
      </c>
      <c r="B2410">
        <v>3.9940000000000002</v>
      </c>
      <c r="C2410">
        <v>3.9990000000000001</v>
      </c>
      <c r="D2410">
        <v>4</v>
      </c>
      <c r="E2410">
        <v>4.0069999999999997</v>
      </c>
      <c r="F2410">
        <v>4.03</v>
      </c>
      <c r="G2410">
        <v>4.0449999999999999</v>
      </c>
      <c r="H2410">
        <v>4.0570000000000004</v>
      </c>
      <c r="I2410">
        <v>4.0670000000000002</v>
      </c>
      <c r="J2410">
        <v>4.0730000000000004</v>
      </c>
      <c r="K2410">
        <v>4.0839999999999996</v>
      </c>
      <c r="L2410">
        <v>4.085</v>
      </c>
      <c r="M2410">
        <v>4.0869999999999997</v>
      </c>
      <c r="N2410">
        <v>4.0839999999999996</v>
      </c>
      <c r="O2410">
        <v>4.0739999999999998</v>
      </c>
      <c r="P2410">
        <v>4.0664999999999996</v>
      </c>
      <c r="Q2410">
        <v>4.0090000000000003</v>
      </c>
      <c r="R2410">
        <v>3.9710000000000001</v>
      </c>
      <c r="S2410">
        <v>3.9390000000000001</v>
      </c>
      <c r="T2410">
        <v>3.919</v>
      </c>
      <c r="U2410">
        <v>3.9129999999999998</v>
      </c>
      <c r="V2410">
        <v>3.9540000000000002</v>
      </c>
      <c r="W2410">
        <v>4.0199999999999996</v>
      </c>
      <c r="X2410">
        <v>4.0590000000000002</v>
      </c>
      <c r="Y2410">
        <v>4.1210000000000004</v>
      </c>
      <c r="Z2410">
        <v>4.1749999999999998</v>
      </c>
      <c r="AA2410">
        <v>4.2290000000000001</v>
      </c>
      <c r="AB2410">
        <v>4.2910000000000004</v>
      </c>
      <c r="AD2410">
        <v>4.4619999999999997</v>
      </c>
      <c r="AE2410">
        <v>4.5410000000000004</v>
      </c>
      <c r="AF2410">
        <v>4.5490000000000004</v>
      </c>
      <c r="AG2410">
        <v>4.5129999999999999</v>
      </c>
      <c r="AH2410">
        <v>4.476</v>
      </c>
    </row>
    <row r="2411" spans="1:34" x14ac:dyDescent="0.4">
      <c r="A2411" s="2">
        <v>39456</v>
      </c>
      <c r="B2411">
        <v>4.03</v>
      </c>
      <c r="C2411">
        <v>4.0129999999999999</v>
      </c>
      <c r="D2411">
        <v>3.9969999999999999</v>
      </c>
      <c r="E2411">
        <v>4.01</v>
      </c>
      <c r="F2411">
        <v>4.0330000000000004</v>
      </c>
      <c r="G2411">
        <v>4.0449999999999999</v>
      </c>
      <c r="H2411">
        <v>4.0590000000000002</v>
      </c>
      <c r="I2411">
        <v>4.069</v>
      </c>
      <c r="J2411">
        <v>4.0739999999999998</v>
      </c>
      <c r="K2411">
        <v>4.077</v>
      </c>
      <c r="L2411">
        <v>4.0780000000000003</v>
      </c>
      <c r="M2411">
        <v>4.0759999999999996</v>
      </c>
      <c r="N2411">
        <v>4.0730000000000004</v>
      </c>
      <c r="O2411">
        <v>4.0670000000000002</v>
      </c>
      <c r="P2411">
        <v>4.0570000000000004</v>
      </c>
      <c r="Q2411">
        <v>4.0039999999999996</v>
      </c>
      <c r="R2411">
        <v>3.964</v>
      </c>
      <c r="S2411">
        <v>3.93</v>
      </c>
      <c r="T2411">
        <v>3.923</v>
      </c>
      <c r="U2411">
        <v>3.927</v>
      </c>
      <c r="V2411">
        <v>3.9660000000000002</v>
      </c>
      <c r="W2411">
        <v>4.0270000000000001</v>
      </c>
      <c r="X2411">
        <v>4.0640000000000001</v>
      </c>
      <c r="Y2411">
        <v>4.1210000000000004</v>
      </c>
      <c r="Z2411">
        <v>4.1710000000000003</v>
      </c>
      <c r="AA2411">
        <v>4.2240000000000002</v>
      </c>
      <c r="AB2411">
        <v>4.2850000000000001</v>
      </c>
      <c r="AD2411">
        <v>4.4459999999999997</v>
      </c>
      <c r="AE2411">
        <v>4.5270000000000001</v>
      </c>
      <c r="AF2411">
        <v>4.5330000000000004</v>
      </c>
      <c r="AG2411">
        <v>4.4939999999999998</v>
      </c>
      <c r="AH2411">
        <v>4.4539999999999997</v>
      </c>
    </row>
    <row r="2412" spans="1:34" x14ac:dyDescent="0.4">
      <c r="A2412" s="2">
        <v>39455</v>
      </c>
      <c r="B2412">
        <v>4.0439999999999996</v>
      </c>
      <c r="C2412">
        <v>4.0119999999999996</v>
      </c>
      <c r="D2412">
        <v>4.0069999999999997</v>
      </c>
      <c r="E2412">
        <v>4.0199999999999996</v>
      </c>
      <c r="F2412">
        <v>4.0279999999999996</v>
      </c>
      <c r="G2412">
        <v>4.0469999999999997</v>
      </c>
      <c r="H2412">
        <v>4.0620000000000003</v>
      </c>
      <c r="I2412">
        <v>4.0720000000000001</v>
      </c>
      <c r="J2412">
        <v>4.0789999999999997</v>
      </c>
      <c r="K2412">
        <v>4.085</v>
      </c>
      <c r="L2412">
        <v>4.0890000000000004</v>
      </c>
      <c r="M2412">
        <v>4.09</v>
      </c>
      <c r="N2412">
        <v>4.0880000000000001</v>
      </c>
      <c r="O2412">
        <v>4.085</v>
      </c>
      <c r="P2412">
        <v>4.0750000000000002</v>
      </c>
      <c r="Q2412">
        <v>4.0199999999999996</v>
      </c>
      <c r="R2412">
        <v>3.9969999999999999</v>
      </c>
      <c r="S2412">
        <v>3.9729999999999999</v>
      </c>
      <c r="T2412">
        <v>3.964</v>
      </c>
      <c r="U2412">
        <v>3.9969999999999999</v>
      </c>
      <c r="V2412">
        <v>4.0220000000000002</v>
      </c>
      <c r="W2412">
        <v>4.08</v>
      </c>
      <c r="X2412">
        <v>4.117</v>
      </c>
      <c r="Y2412">
        <v>4.1719999999999997</v>
      </c>
      <c r="Z2412">
        <v>4.2210000000000001</v>
      </c>
      <c r="AA2412">
        <v>4.2729999999999997</v>
      </c>
      <c r="AB2412">
        <v>4.3319999999999999</v>
      </c>
      <c r="AD2412">
        <v>4.5049999999999999</v>
      </c>
      <c r="AE2412">
        <v>4.5869999999999997</v>
      </c>
      <c r="AF2412">
        <v>4.5919999999999996</v>
      </c>
      <c r="AG2412">
        <v>4.55</v>
      </c>
      <c r="AH2412">
        <v>4.5069999999999997</v>
      </c>
    </row>
    <row r="2413" spans="1:34" x14ac:dyDescent="0.4">
      <c r="A2413" s="2">
        <v>39454</v>
      </c>
      <c r="B2413">
        <v>3.9790000000000001</v>
      </c>
      <c r="C2413">
        <v>3.9929999999999999</v>
      </c>
      <c r="D2413">
        <v>3.9820000000000002</v>
      </c>
      <c r="E2413">
        <v>3.9990000000000001</v>
      </c>
      <c r="F2413">
        <v>4.0199999999999996</v>
      </c>
      <c r="G2413">
        <v>4.0419999999999998</v>
      </c>
      <c r="H2413">
        <v>4.056</v>
      </c>
      <c r="I2413">
        <v>4.0670000000000002</v>
      </c>
      <c r="J2413">
        <v>4.0739999999999998</v>
      </c>
      <c r="K2413">
        <v>4.08</v>
      </c>
      <c r="L2413">
        <v>4.0839999999999996</v>
      </c>
      <c r="M2413">
        <v>4.0839999999999996</v>
      </c>
      <c r="N2413">
        <v>4.0819999999999999</v>
      </c>
      <c r="O2413">
        <v>4.0789999999999997</v>
      </c>
      <c r="P2413">
        <v>4.0720000000000001</v>
      </c>
      <c r="Q2413">
        <v>4.0229999999999997</v>
      </c>
      <c r="R2413">
        <v>3.984</v>
      </c>
      <c r="S2413">
        <v>3.956</v>
      </c>
      <c r="T2413">
        <v>3.9460000000000002</v>
      </c>
      <c r="U2413">
        <v>3.964</v>
      </c>
      <c r="V2413">
        <v>3.996</v>
      </c>
      <c r="W2413">
        <v>4.0549999999999997</v>
      </c>
      <c r="X2413">
        <v>4.0880000000000001</v>
      </c>
      <c r="Y2413">
        <v>4.1440000000000001</v>
      </c>
      <c r="Z2413">
        <v>4.1900000000000004</v>
      </c>
      <c r="AA2413">
        <v>4.24</v>
      </c>
      <c r="AB2413">
        <v>4.298</v>
      </c>
      <c r="AD2413">
        <v>4.4560000000000004</v>
      </c>
      <c r="AE2413">
        <v>4.532</v>
      </c>
      <c r="AF2413">
        <v>4.5330000000000004</v>
      </c>
      <c r="AG2413">
        <v>4.4880000000000004</v>
      </c>
      <c r="AH2413">
        <v>4.444</v>
      </c>
    </row>
    <row r="2414" spans="1:34" x14ac:dyDescent="0.4">
      <c r="A2414" s="2">
        <v>39451</v>
      </c>
      <c r="B2414">
        <v>3.968</v>
      </c>
      <c r="C2414">
        <v>3.9780000000000002</v>
      </c>
      <c r="D2414">
        <v>3.984</v>
      </c>
      <c r="E2414">
        <v>3.9969999999999999</v>
      </c>
      <c r="F2414">
        <v>4.0119999999999996</v>
      </c>
      <c r="G2414">
        <v>4.0330000000000004</v>
      </c>
      <c r="H2414">
        <v>4.05</v>
      </c>
      <c r="I2414">
        <v>4.0620000000000003</v>
      </c>
      <c r="J2414">
        <v>4.0629999999999997</v>
      </c>
      <c r="K2414">
        <v>4.0629999999999997</v>
      </c>
      <c r="L2414">
        <v>4.0620000000000003</v>
      </c>
      <c r="M2414">
        <v>4.0650000000000004</v>
      </c>
      <c r="N2414">
        <v>4.0579999999999998</v>
      </c>
      <c r="O2414">
        <v>4.0570000000000004</v>
      </c>
      <c r="P2414">
        <v>4.05</v>
      </c>
      <c r="Q2414">
        <v>4.0049999999999999</v>
      </c>
      <c r="R2414">
        <v>3.9660000000000002</v>
      </c>
      <c r="S2414">
        <v>3.956</v>
      </c>
      <c r="T2414">
        <v>3.968</v>
      </c>
      <c r="U2414">
        <v>3.972</v>
      </c>
      <c r="V2414">
        <v>3.9990000000000001</v>
      </c>
      <c r="W2414">
        <v>4.056</v>
      </c>
      <c r="X2414">
        <v>4.09</v>
      </c>
      <c r="Y2414">
        <v>4.1420000000000003</v>
      </c>
      <c r="Z2414">
        <v>4.1879999999999997</v>
      </c>
      <c r="AA2414">
        <v>4.2389999999999999</v>
      </c>
      <c r="AB2414">
        <v>4.2960000000000003</v>
      </c>
      <c r="AD2414">
        <v>4.452</v>
      </c>
      <c r="AE2414">
        <v>4.5229999999999997</v>
      </c>
      <c r="AF2414">
        <v>4.5229999999999997</v>
      </c>
      <c r="AG2414">
        <v>4.4729999999999999</v>
      </c>
      <c r="AH2414">
        <v>4.4260000000000002</v>
      </c>
    </row>
    <row r="2415" spans="1:34" x14ac:dyDescent="0.4">
      <c r="A2415" s="2">
        <v>39450</v>
      </c>
      <c r="B2415">
        <v>3.94</v>
      </c>
      <c r="C2415">
        <v>3.96</v>
      </c>
      <c r="D2415">
        <v>3.964</v>
      </c>
      <c r="E2415">
        <v>3.9820000000000002</v>
      </c>
      <c r="F2415">
        <v>3.9980000000000002</v>
      </c>
      <c r="G2415">
        <v>4.0359999999999996</v>
      </c>
      <c r="H2415">
        <v>4.0460000000000003</v>
      </c>
      <c r="I2415">
        <v>4.0590000000000002</v>
      </c>
      <c r="J2415">
        <v>4.0590000000000002</v>
      </c>
      <c r="K2415">
        <v>4.0730000000000004</v>
      </c>
      <c r="L2415">
        <v>4.0730000000000004</v>
      </c>
      <c r="M2415">
        <v>4.077</v>
      </c>
      <c r="N2415">
        <v>4.0739999999999998</v>
      </c>
      <c r="O2415">
        <v>4.069</v>
      </c>
      <c r="P2415">
        <v>4.0709999999999997</v>
      </c>
      <c r="Q2415">
        <v>4.0235000000000003</v>
      </c>
      <c r="R2415">
        <v>4.0039999999999996</v>
      </c>
      <c r="S2415">
        <v>3.9910000000000001</v>
      </c>
      <c r="T2415">
        <v>3.9820000000000002</v>
      </c>
      <c r="U2415">
        <v>3.9929999999999999</v>
      </c>
      <c r="V2415">
        <v>4.0430000000000001</v>
      </c>
      <c r="W2415">
        <v>4.0990000000000002</v>
      </c>
      <c r="X2415">
        <v>4.133</v>
      </c>
      <c r="Y2415">
        <v>4.1870000000000003</v>
      </c>
      <c r="Z2415">
        <v>4.2309999999999999</v>
      </c>
      <c r="AA2415">
        <v>4.282</v>
      </c>
      <c r="AB2415">
        <v>4.34</v>
      </c>
      <c r="AD2415">
        <v>4.4779999999999998</v>
      </c>
      <c r="AE2415">
        <v>4.5460000000000003</v>
      </c>
      <c r="AF2415">
        <v>4.5389999999999997</v>
      </c>
      <c r="AG2415">
        <v>4.4889999999999999</v>
      </c>
      <c r="AH2415">
        <v>4.4409999999999998</v>
      </c>
    </row>
    <row r="2416" spans="1:34" x14ac:dyDescent="0.4">
      <c r="A2416" s="2">
        <v>39449</v>
      </c>
      <c r="B2416">
        <v>3.9380000000000002</v>
      </c>
      <c r="C2416">
        <v>3.9430000000000001</v>
      </c>
      <c r="D2416">
        <v>3.97</v>
      </c>
      <c r="E2416">
        <v>3.97</v>
      </c>
      <c r="F2416">
        <v>3.996</v>
      </c>
      <c r="G2416">
        <v>4.0179999999999998</v>
      </c>
      <c r="H2416">
        <v>4.0460000000000003</v>
      </c>
      <c r="I2416">
        <v>4.0570000000000004</v>
      </c>
      <c r="J2416">
        <v>4.0590000000000002</v>
      </c>
      <c r="K2416">
        <v>4.09</v>
      </c>
      <c r="L2416">
        <v>4.08</v>
      </c>
      <c r="M2416">
        <v>4.0979999999999999</v>
      </c>
      <c r="N2416">
        <v>4.101</v>
      </c>
      <c r="O2416">
        <v>4.1029999999999998</v>
      </c>
      <c r="P2416">
        <v>4.093</v>
      </c>
      <c r="Q2416">
        <v>4.0529999999999999</v>
      </c>
      <c r="R2416">
        <v>4.0270000000000001</v>
      </c>
      <c r="S2416">
        <v>4.0250000000000004</v>
      </c>
      <c r="T2416">
        <v>4.0199999999999996</v>
      </c>
      <c r="U2416">
        <v>3.9729999999999999</v>
      </c>
      <c r="V2416">
        <v>4.05</v>
      </c>
      <c r="W2416">
        <v>4.1029999999999998</v>
      </c>
      <c r="X2416">
        <v>4.1360000000000001</v>
      </c>
      <c r="Y2416">
        <v>4.1909999999999998</v>
      </c>
      <c r="Z2416">
        <v>4.2380000000000004</v>
      </c>
      <c r="AA2416">
        <v>4.2880000000000003</v>
      </c>
      <c r="AB2416">
        <v>4.3449999999999998</v>
      </c>
    </row>
    <row r="2417" spans="1:28" x14ac:dyDescent="0.4">
      <c r="A2417" s="2">
        <v>39448</v>
      </c>
      <c r="B2417">
        <v>3.9169999999999998</v>
      </c>
      <c r="C2417">
        <v>3.8959999999999999</v>
      </c>
      <c r="D2417">
        <v>3.9409999999999998</v>
      </c>
      <c r="E2417">
        <v>3.9569999999999999</v>
      </c>
      <c r="F2417">
        <v>3.9929999999999999</v>
      </c>
      <c r="G2417">
        <v>4.0350000000000001</v>
      </c>
      <c r="H2417">
        <v>4.0709999999999997</v>
      </c>
      <c r="I2417">
        <v>4.0869999999999997</v>
      </c>
      <c r="J2417">
        <v>4.1040000000000001</v>
      </c>
      <c r="K2417">
        <v>4.1159999999999997</v>
      </c>
      <c r="L2417">
        <v>4.1260000000000003</v>
      </c>
      <c r="M2417">
        <v>4.1340000000000003</v>
      </c>
      <c r="N2417">
        <v>4.1429999999999998</v>
      </c>
      <c r="O2417">
        <v>4.149</v>
      </c>
      <c r="P2417">
        <v>4.1550000000000002</v>
      </c>
      <c r="Q2417">
        <v>4.1219999999999999</v>
      </c>
      <c r="R2417">
        <v>4.1079999999999997</v>
      </c>
      <c r="S2417">
        <v>4.0999999999999996</v>
      </c>
      <c r="T2417">
        <v>4.101</v>
      </c>
      <c r="U2417">
        <v>4.181</v>
      </c>
      <c r="V2417">
        <v>4.2</v>
      </c>
      <c r="W2417">
        <v>4.2530000000000001</v>
      </c>
      <c r="X2417">
        <v>4.3010000000000002</v>
      </c>
      <c r="Y2417">
        <v>4.3479999999999999</v>
      </c>
      <c r="Z2417">
        <v>4.3979999999999997</v>
      </c>
      <c r="AA2417">
        <v>4.4429999999999996</v>
      </c>
      <c r="AB2417">
        <v>4.4969999999999999</v>
      </c>
    </row>
    <row r="2418" spans="1:28" x14ac:dyDescent="0.4">
      <c r="A2418" s="2">
        <v>39447</v>
      </c>
      <c r="B2418">
        <v>3.9169999999999998</v>
      </c>
      <c r="C2418">
        <v>3.9079999999999999</v>
      </c>
      <c r="D2418">
        <v>3.9409999999999998</v>
      </c>
      <c r="E2418">
        <v>3.9689999999999999</v>
      </c>
      <c r="F2418">
        <v>3.9870000000000001</v>
      </c>
      <c r="G2418">
        <v>4.0389999999999997</v>
      </c>
      <c r="H2418">
        <v>4.0709999999999997</v>
      </c>
      <c r="I2418">
        <v>4.0919999999999996</v>
      </c>
      <c r="J2418">
        <v>4.1079999999999997</v>
      </c>
      <c r="K2418">
        <v>4.1210000000000004</v>
      </c>
      <c r="L2418">
        <v>4.1319999999999997</v>
      </c>
      <c r="M2418">
        <v>4.141</v>
      </c>
      <c r="N2418">
        <v>4.149</v>
      </c>
      <c r="O2418">
        <v>4.157</v>
      </c>
      <c r="P2418">
        <v>4.1630000000000003</v>
      </c>
      <c r="Q2418">
        <v>4.1340000000000003</v>
      </c>
      <c r="R2418">
        <v>4.1180000000000003</v>
      </c>
      <c r="S2418">
        <v>4.1109999999999998</v>
      </c>
      <c r="T2418">
        <v>4.1159999999999997</v>
      </c>
      <c r="U2418">
        <v>4.181</v>
      </c>
      <c r="V2418">
        <v>4.2</v>
      </c>
      <c r="W2418">
        <v>4.2530000000000001</v>
      </c>
      <c r="X2418">
        <v>4.3010000000000002</v>
      </c>
      <c r="Y2418">
        <v>4.3479999999999999</v>
      </c>
      <c r="Z2418">
        <v>4.3979999999999997</v>
      </c>
      <c r="AA2418">
        <v>4.4429999999999996</v>
      </c>
      <c r="AB2418">
        <v>4.4969999999999999</v>
      </c>
    </row>
    <row r="2419" spans="1:28" x14ac:dyDescent="0.4">
      <c r="A2419" s="2">
        <v>39444</v>
      </c>
      <c r="B2419">
        <v>3.9209999999999998</v>
      </c>
      <c r="C2419">
        <v>3.9079999999999999</v>
      </c>
      <c r="D2419">
        <v>3.9369999999999998</v>
      </c>
      <c r="E2419">
        <v>3.9660000000000002</v>
      </c>
      <c r="F2419">
        <v>3.984</v>
      </c>
      <c r="G2419">
        <v>4.0369999999999999</v>
      </c>
      <c r="H2419">
        <v>4.0679999999999996</v>
      </c>
      <c r="I2419">
        <v>4.085</v>
      </c>
      <c r="J2419">
        <v>4.1079999999999997</v>
      </c>
      <c r="K2419">
        <v>4.125</v>
      </c>
      <c r="L2419">
        <v>4.1360000000000001</v>
      </c>
      <c r="M2419">
        <v>4.157</v>
      </c>
      <c r="N2419">
        <v>4.1550000000000002</v>
      </c>
      <c r="O2419">
        <v>4.1669999999999998</v>
      </c>
      <c r="P2419">
        <v>4.1790000000000003</v>
      </c>
      <c r="Q2419">
        <v>4.1399999999999997</v>
      </c>
      <c r="R2419">
        <v>4.1180000000000003</v>
      </c>
      <c r="S2419">
        <v>4.1120000000000001</v>
      </c>
      <c r="T2419">
        <v>4.1139999999999999</v>
      </c>
      <c r="U2419">
        <v>4.181</v>
      </c>
      <c r="V2419">
        <v>4.2</v>
      </c>
      <c r="W2419">
        <v>4.2530000000000001</v>
      </c>
      <c r="X2419">
        <v>4.3010000000000002</v>
      </c>
      <c r="Y2419">
        <v>4.3479999999999999</v>
      </c>
      <c r="Z2419">
        <v>4.3970000000000002</v>
      </c>
      <c r="AA2419">
        <v>4.4429999999999996</v>
      </c>
      <c r="AB2419">
        <v>4.4969999999999999</v>
      </c>
    </row>
    <row r="2420" spans="1:28" x14ac:dyDescent="0.4">
      <c r="A2420" s="2">
        <v>39443</v>
      </c>
      <c r="B2420">
        <v>3.99</v>
      </c>
      <c r="C2420">
        <v>3.9220000000000002</v>
      </c>
      <c r="D2420">
        <v>3.9249999999999998</v>
      </c>
      <c r="E2420">
        <v>3.9580000000000002</v>
      </c>
      <c r="F2420">
        <v>3.9860000000000002</v>
      </c>
      <c r="G2420">
        <v>4.0449999999999999</v>
      </c>
      <c r="H2420">
        <v>4.0670000000000002</v>
      </c>
      <c r="I2420">
        <v>4.0890000000000004</v>
      </c>
      <c r="J2420">
        <v>4.1070000000000002</v>
      </c>
      <c r="K2420">
        <v>4.125</v>
      </c>
      <c r="L2420">
        <v>4.1379999999999999</v>
      </c>
      <c r="M2420">
        <v>4.1509999999999998</v>
      </c>
      <c r="N2420">
        <v>4.1550000000000002</v>
      </c>
      <c r="O2420">
        <v>4.1749999999999998</v>
      </c>
      <c r="P2420">
        <v>4.1859999999999999</v>
      </c>
      <c r="Q2420">
        <v>4.1660000000000004</v>
      </c>
      <c r="R2420">
        <v>4.1749999999999998</v>
      </c>
      <c r="S2420">
        <v>4.1710000000000003</v>
      </c>
      <c r="T2420">
        <v>4.1749999999999998</v>
      </c>
      <c r="U2420">
        <v>4.1740000000000004</v>
      </c>
      <c r="V2420">
        <v>4.2320000000000002</v>
      </c>
      <c r="W2420">
        <v>4.2839999999999998</v>
      </c>
      <c r="X2420">
        <v>4.33</v>
      </c>
      <c r="Y2420">
        <v>4.3739999999999997</v>
      </c>
      <c r="Z2420">
        <v>4.423</v>
      </c>
      <c r="AA2420">
        <v>4.4690000000000003</v>
      </c>
      <c r="AB2420">
        <v>4.5199999999999996</v>
      </c>
    </row>
    <row r="2421" spans="1:28" x14ac:dyDescent="0.4">
      <c r="A2421" s="2">
        <v>39442</v>
      </c>
      <c r="B2421">
        <v>3.8969999999999998</v>
      </c>
      <c r="C2421">
        <v>3.9159999999999999</v>
      </c>
      <c r="D2421">
        <v>3.9039999999999999</v>
      </c>
      <c r="E2421">
        <v>3.9510000000000001</v>
      </c>
      <c r="F2421">
        <v>3.9870000000000001</v>
      </c>
      <c r="G2421">
        <v>4.0199999999999996</v>
      </c>
      <c r="H2421">
        <v>4.0780000000000003</v>
      </c>
      <c r="I2421">
        <v>4.0970000000000004</v>
      </c>
      <c r="J2421">
        <v>4.1159999999999997</v>
      </c>
      <c r="K2421">
        <v>4.1269999999999998</v>
      </c>
      <c r="L2421">
        <v>4.1390000000000002</v>
      </c>
      <c r="M2421">
        <v>4.149</v>
      </c>
      <c r="N2421">
        <v>4.1550000000000002</v>
      </c>
      <c r="O2421">
        <v>4.1639999999999997</v>
      </c>
      <c r="P2421">
        <v>4.173</v>
      </c>
      <c r="Q2421">
        <v>4.1449999999999996</v>
      </c>
      <c r="R2421">
        <v>4.1310000000000002</v>
      </c>
      <c r="S2421">
        <v>4.13</v>
      </c>
      <c r="T2421">
        <v>4.1390000000000002</v>
      </c>
      <c r="U2421">
        <v>4.1580000000000004</v>
      </c>
      <c r="V2421">
        <v>4.1920000000000002</v>
      </c>
      <c r="W2421">
        <v>4.2430000000000003</v>
      </c>
      <c r="X2421">
        <v>4.2869999999999999</v>
      </c>
      <c r="Y2421">
        <v>4.34</v>
      </c>
      <c r="Z2421">
        <v>4.3959999999999999</v>
      </c>
      <c r="AA2421">
        <v>4.4400000000000004</v>
      </c>
      <c r="AB2421">
        <v>4.492</v>
      </c>
    </row>
    <row r="2422" spans="1:28" x14ac:dyDescent="0.4">
      <c r="A2422" s="2">
        <v>39441</v>
      </c>
      <c r="B2422">
        <v>3.8969999999999998</v>
      </c>
      <c r="C2422">
        <v>3.9159999999999999</v>
      </c>
      <c r="D2422">
        <v>3.9039999999999999</v>
      </c>
      <c r="E2422">
        <v>3.9510000000000001</v>
      </c>
      <c r="F2422">
        <v>3.9870000000000001</v>
      </c>
      <c r="G2422">
        <v>4.0199999999999996</v>
      </c>
      <c r="H2422">
        <v>4.0590000000000002</v>
      </c>
      <c r="I2422">
        <v>4.0970000000000004</v>
      </c>
      <c r="J2422">
        <v>4.1159999999999997</v>
      </c>
      <c r="K2422">
        <v>4.1269999999999998</v>
      </c>
      <c r="L2422">
        <v>4.1390000000000002</v>
      </c>
      <c r="M2422">
        <v>4.149</v>
      </c>
      <c r="N2422">
        <v>4.1550000000000002</v>
      </c>
      <c r="O2422">
        <v>4.1639999999999997</v>
      </c>
      <c r="P2422">
        <v>4.173</v>
      </c>
      <c r="Q2422">
        <v>4.1429999999999998</v>
      </c>
      <c r="R2422">
        <v>4.13</v>
      </c>
      <c r="S2422">
        <v>4.1280000000000001</v>
      </c>
      <c r="T2422">
        <v>4.133</v>
      </c>
      <c r="U2422">
        <v>4.1580000000000004</v>
      </c>
      <c r="V2422">
        <v>4.1920000000000002</v>
      </c>
      <c r="W2422">
        <v>4.2430000000000003</v>
      </c>
      <c r="X2422">
        <v>4.2869999999999999</v>
      </c>
      <c r="Y2422">
        <v>4.34</v>
      </c>
      <c r="Z2422">
        <v>4.3959999999999999</v>
      </c>
      <c r="AA2422">
        <v>4.4400000000000004</v>
      </c>
      <c r="AB2422">
        <v>4.492</v>
      </c>
    </row>
    <row r="2423" spans="1:28" x14ac:dyDescent="0.4">
      <c r="A2423" s="2">
        <v>39440</v>
      </c>
      <c r="B2423">
        <v>3.99</v>
      </c>
      <c r="C2423">
        <v>3.9159999999999999</v>
      </c>
      <c r="D2423">
        <v>3.91</v>
      </c>
      <c r="E2423">
        <v>3.9510000000000001</v>
      </c>
      <c r="F2423">
        <v>3.9870000000000001</v>
      </c>
      <c r="G2423">
        <v>4.0439999999999996</v>
      </c>
      <c r="H2423">
        <v>4.0679999999999996</v>
      </c>
      <c r="I2423">
        <v>4.0970000000000004</v>
      </c>
      <c r="J2423">
        <v>4.1120000000000001</v>
      </c>
      <c r="K2423">
        <v>4.1239999999999997</v>
      </c>
      <c r="L2423">
        <v>4.1369999999999996</v>
      </c>
      <c r="M2423">
        <v>4.1449999999999996</v>
      </c>
      <c r="N2423">
        <v>4.1520000000000001</v>
      </c>
      <c r="O2423">
        <v>4.1580000000000004</v>
      </c>
      <c r="P2423">
        <v>4.1550000000000002</v>
      </c>
      <c r="Q2423">
        <v>4.1399999999999997</v>
      </c>
      <c r="R2423">
        <v>4.1280000000000001</v>
      </c>
      <c r="S2423">
        <v>4.1239999999999997</v>
      </c>
      <c r="T2423">
        <v>4.1020000000000003</v>
      </c>
      <c r="U2423">
        <v>4.1340000000000003</v>
      </c>
      <c r="V2423">
        <v>4.1920000000000002</v>
      </c>
      <c r="W2423">
        <v>4.2430000000000003</v>
      </c>
      <c r="X2423">
        <v>4.2869999999999999</v>
      </c>
      <c r="Y2423">
        <v>4.34</v>
      </c>
      <c r="Z2423">
        <v>4.3959999999999999</v>
      </c>
      <c r="AA2423">
        <v>4.4400000000000004</v>
      </c>
      <c r="AB2423">
        <v>4.492</v>
      </c>
    </row>
    <row r="2424" spans="1:28" x14ac:dyDescent="0.4">
      <c r="A2424" s="2">
        <v>39437</v>
      </c>
      <c r="B2424">
        <v>3.8919999999999999</v>
      </c>
      <c r="C2424">
        <v>3.9180000000000001</v>
      </c>
      <c r="D2424">
        <v>3.9039999999999999</v>
      </c>
      <c r="E2424">
        <v>3.948</v>
      </c>
      <c r="F2424">
        <v>3.976</v>
      </c>
      <c r="G2424">
        <v>4.0119999999999996</v>
      </c>
      <c r="H2424">
        <v>4.0640000000000001</v>
      </c>
      <c r="I2424">
        <v>4.077</v>
      </c>
      <c r="J2424">
        <v>4.1050000000000004</v>
      </c>
      <c r="K2424">
        <v>4.1180000000000003</v>
      </c>
      <c r="L2424">
        <v>4.13</v>
      </c>
      <c r="M2424">
        <v>4.1429999999999998</v>
      </c>
      <c r="N2424">
        <v>4.1529999999999996</v>
      </c>
      <c r="O2424">
        <v>4.1539999999999999</v>
      </c>
      <c r="P2424">
        <v>4.1719999999999997</v>
      </c>
      <c r="Q2424">
        <v>4.1509999999999998</v>
      </c>
      <c r="R2424">
        <v>4.1429999999999998</v>
      </c>
      <c r="S2424">
        <v>4.141</v>
      </c>
      <c r="T2424">
        <v>4.141</v>
      </c>
      <c r="U2424">
        <v>4.16</v>
      </c>
      <c r="V2424">
        <v>4.1769999999999996</v>
      </c>
      <c r="W2424">
        <v>4.2279999999999998</v>
      </c>
      <c r="X2424">
        <v>4.2709999999999999</v>
      </c>
      <c r="Y2424">
        <v>4.327</v>
      </c>
      <c r="Z2424">
        <v>4.3849999999999998</v>
      </c>
      <c r="AA2424">
        <v>4.4279999999999999</v>
      </c>
      <c r="AB2424">
        <v>4.4809999999999999</v>
      </c>
    </row>
    <row r="2425" spans="1:28" x14ac:dyDescent="0.4">
      <c r="A2425" s="2">
        <v>39436</v>
      </c>
      <c r="B2425">
        <v>3.8820000000000001</v>
      </c>
      <c r="C2425">
        <v>3.9060000000000001</v>
      </c>
      <c r="D2425">
        <v>3.9119999999999999</v>
      </c>
      <c r="E2425">
        <v>3.9380000000000002</v>
      </c>
      <c r="F2425">
        <v>3.9809999999999999</v>
      </c>
      <c r="G2425">
        <v>4.0129999999999999</v>
      </c>
      <c r="H2425">
        <v>4.048</v>
      </c>
      <c r="I2425">
        <v>4.0670000000000002</v>
      </c>
      <c r="J2425">
        <v>4.0839999999999996</v>
      </c>
      <c r="K2425">
        <v>4.0949999999999998</v>
      </c>
      <c r="L2425">
        <v>4.1050000000000004</v>
      </c>
      <c r="M2425">
        <v>4.1159999999999997</v>
      </c>
      <c r="N2425">
        <v>4.13</v>
      </c>
      <c r="O2425">
        <v>4.1399999999999997</v>
      </c>
      <c r="P2425">
        <v>4.1459999999999999</v>
      </c>
      <c r="Q2425">
        <v>4.1239999999999997</v>
      </c>
      <c r="R2425">
        <v>4.1130000000000004</v>
      </c>
      <c r="S2425">
        <v>4.1219999999999999</v>
      </c>
      <c r="T2425">
        <v>4.12</v>
      </c>
      <c r="U2425">
        <v>4.13</v>
      </c>
      <c r="V2425">
        <v>4.1429999999999998</v>
      </c>
      <c r="W2425">
        <v>4.1849999999999996</v>
      </c>
      <c r="X2425">
        <v>4.2270000000000003</v>
      </c>
      <c r="Y2425">
        <v>4.2699999999999996</v>
      </c>
      <c r="Z2425">
        <v>4.3159999999999998</v>
      </c>
      <c r="AA2425">
        <v>4.359</v>
      </c>
      <c r="AB2425">
        <v>4.41</v>
      </c>
    </row>
    <row r="2426" spans="1:28" x14ac:dyDescent="0.4">
      <c r="A2426" s="2">
        <v>39435</v>
      </c>
      <c r="B2426">
        <v>3.8559999999999999</v>
      </c>
      <c r="C2426">
        <v>3.8769999999999998</v>
      </c>
      <c r="D2426">
        <v>3.89</v>
      </c>
      <c r="E2426">
        <v>3.8940000000000001</v>
      </c>
      <c r="F2426">
        <v>3.96</v>
      </c>
      <c r="G2426">
        <v>3.992</v>
      </c>
      <c r="H2426">
        <v>4.0339999999999998</v>
      </c>
      <c r="I2426">
        <v>4.0620000000000003</v>
      </c>
      <c r="J2426">
        <v>4.0830000000000002</v>
      </c>
      <c r="K2426">
        <v>4.0949999999999998</v>
      </c>
      <c r="L2426">
        <v>4.1070000000000002</v>
      </c>
      <c r="M2426">
        <v>4.1219999999999999</v>
      </c>
      <c r="N2426">
        <v>4.1319999999999997</v>
      </c>
      <c r="O2426">
        <v>4.1449999999999996</v>
      </c>
      <c r="P2426">
        <v>4.1580000000000004</v>
      </c>
      <c r="Q2426">
        <v>4.1395</v>
      </c>
      <c r="R2426">
        <v>4.1280000000000001</v>
      </c>
      <c r="S2426">
        <v>4.1399999999999997</v>
      </c>
      <c r="T2426">
        <v>4.1390000000000002</v>
      </c>
      <c r="U2426">
        <v>4.12</v>
      </c>
      <c r="V2426">
        <v>4.165</v>
      </c>
      <c r="W2426">
        <v>4.2089999999999996</v>
      </c>
      <c r="X2426">
        <v>4.25</v>
      </c>
      <c r="Y2426">
        <v>4.2960000000000003</v>
      </c>
      <c r="Z2426">
        <v>4.3440000000000003</v>
      </c>
      <c r="AA2426">
        <v>4.3860000000000001</v>
      </c>
      <c r="AB2426">
        <v>4.4359999999999999</v>
      </c>
    </row>
    <row r="2427" spans="1:28" x14ac:dyDescent="0.4">
      <c r="A2427" s="2">
        <v>39434</v>
      </c>
      <c r="B2427">
        <v>3.8475000000000001</v>
      </c>
      <c r="C2427">
        <v>3.8580000000000001</v>
      </c>
      <c r="D2427">
        <v>3.88</v>
      </c>
      <c r="E2427">
        <v>3.9089999999999998</v>
      </c>
      <c r="F2427">
        <v>3.9449999999999998</v>
      </c>
      <c r="G2427">
        <v>4.0030000000000001</v>
      </c>
      <c r="H2427">
        <v>4.0369999999999999</v>
      </c>
      <c r="I2427">
        <v>4.0720000000000001</v>
      </c>
      <c r="J2427">
        <v>4.0620000000000003</v>
      </c>
      <c r="K2427">
        <v>4.1059999999999999</v>
      </c>
      <c r="L2427">
        <v>4.1239999999999997</v>
      </c>
      <c r="M2427">
        <v>4.13</v>
      </c>
      <c r="N2427">
        <v>4.1529999999999996</v>
      </c>
      <c r="O2427">
        <v>4.1509999999999998</v>
      </c>
      <c r="P2427">
        <v>4.157</v>
      </c>
      <c r="Q2427">
        <v>4.1470000000000002</v>
      </c>
      <c r="R2427">
        <v>4.1399999999999997</v>
      </c>
      <c r="S2427">
        <v>4.1529999999999996</v>
      </c>
      <c r="T2427">
        <v>4.1369999999999996</v>
      </c>
      <c r="U2427">
        <v>4.1079999999999997</v>
      </c>
      <c r="V2427">
        <v>4.1769999999999996</v>
      </c>
      <c r="W2427">
        <v>4.218</v>
      </c>
      <c r="X2427">
        <v>4.2560000000000002</v>
      </c>
      <c r="Y2427">
        <v>4.2960000000000003</v>
      </c>
      <c r="Z2427">
        <v>4.3390000000000004</v>
      </c>
      <c r="AA2427">
        <v>4.38</v>
      </c>
      <c r="AB2427">
        <v>4.4290000000000003</v>
      </c>
    </row>
    <row r="2428" spans="1:28" x14ac:dyDescent="0.4">
      <c r="A2428" s="2">
        <v>39433</v>
      </c>
      <c r="B2428">
        <v>3.9279999999999999</v>
      </c>
      <c r="C2428">
        <v>3.9359999999999999</v>
      </c>
      <c r="D2428">
        <v>3.9489999999999998</v>
      </c>
      <c r="E2428">
        <v>3.956</v>
      </c>
      <c r="F2428">
        <v>3.9870000000000001</v>
      </c>
      <c r="G2428">
        <v>4.0199999999999996</v>
      </c>
      <c r="H2428">
        <v>4.0389999999999997</v>
      </c>
      <c r="I2428">
        <v>4.0590000000000002</v>
      </c>
      <c r="J2428">
        <v>4.0789999999999997</v>
      </c>
      <c r="K2428">
        <v>4.1050000000000004</v>
      </c>
      <c r="L2428">
        <v>4.1189999999999998</v>
      </c>
      <c r="M2428">
        <v>4.1340000000000003</v>
      </c>
      <c r="N2428">
        <v>4.1349999999999998</v>
      </c>
      <c r="O2428">
        <v>4.1479999999999997</v>
      </c>
      <c r="P2428">
        <v>4.165</v>
      </c>
      <c r="Q2428">
        <v>4.1425000000000001</v>
      </c>
      <c r="R2428">
        <v>4.1559999999999997</v>
      </c>
      <c r="S2428">
        <v>4.149</v>
      </c>
      <c r="T2428">
        <v>4.133</v>
      </c>
      <c r="U2428">
        <v>4.149</v>
      </c>
      <c r="V2428">
        <v>4.1980000000000004</v>
      </c>
      <c r="W2428">
        <v>4.2350000000000003</v>
      </c>
      <c r="X2428">
        <v>4.2729999999999997</v>
      </c>
      <c r="Y2428">
        <v>4.3129999999999997</v>
      </c>
      <c r="Z2428">
        <v>4.3559999999999999</v>
      </c>
      <c r="AA2428">
        <v>4.3970000000000002</v>
      </c>
      <c r="AB2428">
        <v>4.4470000000000001</v>
      </c>
    </row>
    <row r="2429" spans="1:28" x14ac:dyDescent="0.4">
      <c r="A2429" s="2">
        <v>39430</v>
      </c>
      <c r="B2429">
        <v>3.956</v>
      </c>
      <c r="C2429">
        <v>3.976</v>
      </c>
      <c r="D2429">
        <v>3.9820000000000002</v>
      </c>
      <c r="E2429">
        <v>3.984</v>
      </c>
      <c r="F2429">
        <v>3.9950000000000001</v>
      </c>
      <c r="G2429">
        <v>4.0350000000000001</v>
      </c>
      <c r="H2429">
        <v>4.0410000000000004</v>
      </c>
      <c r="I2429">
        <v>4.0819999999999999</v>
      </c>
      <c r="J2429">
        <v>4.1020000000000003</v>
      </c>
      <c r="K2429">
        <v>4.1100000000000003</v>
      </c>
      <c r="L2429">
        <v>4.1289999999999996</v>
      </c>
      <c r="M2429">
        <v>4.1580000000000004</v>
      </c>
      <c r="N2429">
        <v>4.1849999999999996</v>
      </c>
      <c r="O2429">
        <v>4.2009999999999996</v>
      </c>
      <c r="P2429">
        <v>4.21</v>
      </c>
      <c r="Q2429">
        <v>4.1719999999999997</v>
      </c>
      <c r="R2429">
        <v>4.1710000000000003</v>
      </c>
      <c r="S2429">
        <v>4.1840000000000002</v>
      </c>
      <c r="T2429">
        <v>4.1710000000000003</v>
      </c>
      <c r="U2429">
        <v>4.165</v>
      </c>
      <c r="V2429">
        <v>4.2119999999999997</v>
      </c>
      <c r="W2429">
        <v>4.25</v>
      </c>
      <c r="X2429">
        <v>4.29</v>
      </c>
      <c r="Y2429">
        <v>4.3310000000000004</v>
      </c>
      <c r="Z2429">
        <v>4.3760000000000003</v>
      </c>
      <c r="AA2429">
        <v>4.4180000000000001</v>
      </c>
      <c r="AB2429">
        <v>4.47</v>
      </c>
    </row>
    <row r="2430" spans="1:28" x14ac:dyDescent="0.4">
      <c r="A2430" s="2">
        <v>39429</v>
      </c>
      <c r="B2430">
        <v>3.9790000000000001</v>
      </c>
      <c r="C2430">
        <v>3.9889999999999999</v>
      </c>
      <c r="D2430">
        <v>3.9980000000000002</v>
      </c>
      <c r="E2430">
        <v>3.9910000000000001</v>
      </c>
      <c r="F2430">
        <v>4</v>
      </c>
      <c r="G2430">
        <v>4.0199999999999996</v>
      </c>
      <c r="H2430">
        <v>4.05</v>
      </c>
      <c r="I2430">
        <v>4.0750000000000002</v>
      </c>
      <c r="J2430">
        <v>4.0949999999999998</v>
      </c>
      <c r="K2430">
        <v>4.1139999999999999</v>
      </c>
      <c r="L2430">
        <v>4.1539999999999999</v>
      </c>
      <c r="M2430">
        <v>4.149</v>
      </c>
      <c r="N2430">
        <v>4.1630000000000003</v>
      </c>
      <c r="O2430">
        <v>4.1760000000000002</v>
      </c>
      <c r="P2430">
        <v>4.1879999999999997</v>
      </c>
      <c r="Q2430">
        <v>4.17</v>
      </c>
      <c r="R2430">
        <v>4.16</v>
      </c>
      <c r="S2430">
        <v>4.1749999999999998</v>
      </c>
      <c r="T2430">
        <v>4.1550000000000002</v>
      </c>
      <c r="U2430">
        <v>4.12</v>
      </c>
      <c r="V2430">
        <v>4.18</v>
      </c>
      <c r="W2430">
        <v>4.218</v>
      </c>
      <c r="X2430">
        <v>4.2610000000000001</v>
      </c>
      <c r="Y2430">
        <v>4.3010000000000002</v>
      </c>
      <c r="Z2430">
        <v>4.3449999999999998</v>
      </c>
      <c r="AA2430">
        <v>4.391</v>
      </c>
      <c r="AB2430">
        <v>4.4409999999999998</v>
      </c>
    </row>
    <row r="2431" spans="1:28" x14ac:dyDescent="0.4">
      <c r="A2431" s="2">
        <v>39428</v>
      </c>
      <c r="B2431">
        <v>4.0019999999999998</v>
      </c>
      <c r="C2431">
        <v>3.992</v>
      </c>
      <c r="D2431">
        <v>4</v>
      </c>
      <c r="E2431">
        <v>4.0030000000000001</v>
      </c>
      <c r="F2431">
        <v>4.0149999999999997</v>
      </c>
      <c r="G2431">
        <v>4.04</v>
      </c>
      <c r="H2431">
        <v>4.048</v>
      </c>
      <c r="I2431">
        <v>4.0670000000000002</v>
      </c>
      <c r="J2431">
        <v>4.085</v>
      </c>
      <c r="K2431">
        <v>4.0979999999999999</v>
      </c>
      <c r="L2431">
        <v>4.1230000000000002</v>
      </c>
      <c r="M2431">
        <v>4.1280000000000001</v>
      </c>
      <c r="N2431">
        <v>4.1399999999999997</v>
      </c>
      <c r="O2431">
        <v>4.1529999999999996</v>
      </c>
      <c r="P2431">
        <v>4.1689999999999996</v>
      </c>
      <c r="Q2431">
        <v>4.1580000000000004</v>
      </c>
      <c r="R2431">
        <v>4.1559999999999997</v>
      </c>
      <c r="S2431">
        <v>4.1509999999999998</v>
      </c>
      <c r="T2431">
        <v>4.133</v>
      </c>
      <c r="U2431">
        <v>4.1020000000000003</v>
      </c>
      <c r="V2431">
        <v>4.1719999999999997</v>
      </c>
      <c r="W2431">
        <v>4.2130000000000001</v>
      </c>
      <c r="X2431">
        <v>4.2549999999999999</v>
      </c>
      <c r="Y2431">
        <v>4.3010000000000002</v>
      </c>
      <c r="Z2431">
        <v>4.3490000000000002</v>
      </c>
      <c r="AA2431">
        <v>4.3920000000000003</v>
      </c>
      <c r="AB2431">
        <v>4.4459999999999997</v>
      </c>
    </row>
    <row r="2432" spans="1:28" x14ac:dyDescent="0.4">
      <c r="A2432" s="2">
        <v>39427</v>
      </c>
      <c r="B2432">
        <v>3.9910000000000001</v>
      </c>
      <c r="C2432">
        <v>4.0019999999999998</v>
      </c>
      <c r="D2432">
        <v>4.0019999999999998</v>
      </c>
      <c r="E2432">
        <v>4.0069999999999997</v>
      </c>
      <c r="F2432">
        <v>4.03</v>
      </c>
      <c r="G2432">
        <v>4.085</v>
      </c>
      <c r="H2432">
        <v>4.1070000000000002</v>
      </c>
      <c r="I2432">
        <v>4.1100000000000003</v>
      </c>
      <c r="J2432">
        <v>4.12</v>
      </c>
      <c r="K2432">
        <v>4.1280000000000001</v>
      </c>
      <c r="L2432">
        <v>4.1399999999999997</v>
      </c>
      <c r="M2432">
        <v>4.1440000000000001</v>
      </c>
      <c r="N2432">
        <v>4.1520000000000001</v>
      </c>
      <c r="O2432">
        <v>4.1340000000000003</v>
      </c>
      <c r="P2432">
        <v>4.1529999999999996</v>
      </c>
      <c r="Q2432">
        <v>4.117</v>
      </c>
      <c r="R2432">
        <v>4.085</v>
      </c>
      <c r="S2432">
        <v>4.069</v>
      </c>
      <c r="T2432">
        <v>4.0640000000000001</v>
      </c>
      <c r="U2432">
        <v>4.0229999999999997</v>
      </c>
      <c r="V2432">
        <v>4.1340000000000003</v>
      </c>
      <c r="W2432">
        <v>4.173</v>
      </c>
      <c r="X2432">
        <v>4.2160000000000002</v>
      </c>
      <c r="Y2432">
        <v>4.2629999999999999</v>
      </c>
      <c r="Z2432">
        <v>4.3129999999999997</v>
      </c>
      <c r="AA2432">
        <v>4.3570000000000002</v>
      </c>
      <c r="AB2432">
        <v>4.4109999999999996</v>
      </c>
    </row>
    <row r="2433" spans="1:28" x14ac:dyDescent="0.4">
      <c r="A2433" s="2">
        <v>39426</v>
      </c>
      <c r="B2433">
        <v>3.988</v>
      </c>
      <c r="C2433">
        <v>3.996</v>
      </c>
      <c r="D2433">
        <v>4.0149999999999997</v>
      </c>
      <c r="E2433">
        <v>4.0129999999999999</v>
      </c>
      <c r="F2433">
        <v>4.0149999999999997</v>
      </c>
      <c r="G2433">
        <v>4.0199999999999996</v>
      </c>
      <c r="H2433">
        <v>4.0419999999999998</v>
      </c>
      <c r="I2433">
        <v>4.0609999999999999</v>
      </c>
      <c r="J2433">
        <v>4.0759999999999996</v>
      </c>
      <c r="K2433">
        <v>4.0979999999999999</v>
      </c>
      <c r="L2433">
        <v>4.1100000000000003</v>
      </c>
      <c r="M2433">
        <v>4.1289999999999996</v>
      </c>
      <c r="N2433">
        <v>4.1399999999999997</v>
      </c>
      <c r="O2433">
        <v>4.1500000000000004</v>
      </c>
      <c r="P2433">
        <v>4.1515000000000004</v>
      </c>
      <c r="Q2433">
        <v>4.13</v>
      </c>
      <c r="R2433">
        <v>4.1050000000000004</v>
      </c>
      <c r="S2433">
        <v>4.0990000000000002</v>
      </c>
      <c r="T2433">
        <v>4.1180000000000003</v>
      </c>
      <c r="U2433">
        <v>4.05</v>
      </c>
      <c r="V2433">
        <v>4.125</v>
      </c>
      <c r="W2433">
        <v>4.1669999999999998</v>
      </c>
      <c r="X2433">
        <v>4.2089999999999996</v>
      </c>
      <c r="Y2433">
        <v>4.2549999999999999</v>
      </c>
      <c r="Z2433">
        <v>4.3040000000000003</v>
      </c>
      <c r="AA2433">
        <v>4.3479999999999999</v>
      </c>
      <c r="AB2433">
        <v>4.4000000000000004</v>
      </c>
    </row>
    <row r="2434" spans="1:28" x14ac:dyDescent="0.4">
      <c r="A2434" s="2">
        <v>39423</v>
      </c>
      <c r="B2434">
        <v>3.9870000000000001</v>
      </c>
      <c r="C2434">
        <v>3.9950000000000001</v>
      </c>
      <c r="D2434">
        <v>4.0149999999999997</v>
      </c>
      <c r="E2434">
        <v>4.0179999999999998</v>
      </c>
      <c r="F2434">
        <v>4.0209999999999999</v>
      </c>
      <c r="G2434">
        <v>4.0170000000000003</v>
      </c>
      <c r="H2434">
        <v>4.0270000000000001</v>
      </c>
      <c r="I2434">
        <v>4.0419999999999998</v>
      </c>
      <c r="J2434">
        <v>4.05</v>
      </c>
      <c r="K2434">
        <v>4.0609999999999999</v>
      </c>
      <c r="L2434">
        <v>4.0709999999999997</v>
      </c>
      <c r="M2434">
        <v>4.0819999999999999</v>
      </c>
      <c r="N2434">
        <v>4.0830000000000002</v>
      </c>
      <c r="O2434">
        <v>4.085</v>
      </c>
      <c r="P2434">
        <v>4.0970000000000004</v>
      </c>
      <c r="Q2434">
        <v>4.0709999999999997</v>
      </c>
      <c r="R2434">
        <v>4.05</v>
      </c>
      <c r="S2434">
        <v>4.048</v>
      </c>
      <c r="T2434">
        <v>4.0369999999999999</v>
      </c>
      <c r="U2434">
        <v>3.992</v>
      </c>
      <c r="V2434">
        <v>4.0810000000000004</v>
      </c>
      <c r="W2434">
        <v>4.1239999999999997</v>
      </c>
      <c r="X2434">
        <v>4.1710000000000003</v>
      </c>
      <c r="Y2434">
        <v>4.2190000000000003</v>
      </c>
      <c r="Z2434">
        <v>4.2670000000000003</v>
      </c>
      <c r="AA2434">
        <v>4.3140000000000001</v>
      </c>
      <c r="AB2434">
        <v>4.3689999999999998</v>
      </c>
    </row>
    <row r="2435" spans="1:28" x14ac:dyDescent="0.4">
      <c r="A2435" s="2">
        <v>39422</v>
      </c>
      <c r="B2435">
        <v>3.952</v>
      </c>
      <c r="C2435">
        <v>3.9689999999999999</v>
      </c>
      <c r="D2435">
        <v>3.9790000000000001</v>
      </c>
      <c r="E2435">
        <v>3.9969999999999999</v>
      </c>
      <c r="F2435">
        <v>4.016</v>
      </c>
      <c r="G2435">
        <v>4.0389999999999997</v>
      </c>
      <c r="H2435">
        <v>4.0469999999999997</v>
      </c>
      <c r="I2435">
        <v>4.056</v>
      </c>
      <c r="J2435">
        <v>4.0590000000000002</v>
      </c>
      <c r="K2435">
        <v>4.0709999999999997</v>
      </c>
      <c r="L2435">
        <v>4.0759999999999996</v>
      </c>
      <c r="M2435">
        <v>4.0780000000000003</v>
      </c>
      <c r="N2435">
        <v>4.0730000000000004</v>
      </c>
      <c r="O2435">
        <v>4.07</v>
      </c>
      <c r="P2435">
        <v>4.0579999999999998</v>
      </c>
      <c r="Q2435">
        <v>4.0170000000000003</v>
      </c>
      <c r="R2435">
        <v>3.9830000000000001</v>
      </c>
      <c r="S2435">
        <v>3.96</v>
      </c>
      <c r="T2435">
        <v>3.9590000000000001</v>
      </c>
      <c r="U2435">
        <v>3.931</v>
      </c>
      <c r="V2435">
        <v>3.9809999999999999</v>
      </c>
      <c r="W2435">
        <v>4.03</v>
      </c>
      <c r="X2435">
        <v>4.0780000000000003</v>
      </c>
      <c r="Y2435">
        <v>4.1269999999999998</v>
      </c>
      <c r="Z2435">
        <v>4.1760000000000002</v>
      </c>
      <c r="AA2435">
        <v>4.2220000000000004</v>
      </c>
      <c r="AB2435">
        <v>4.28</v>
      </c>
    </row>
    <row r="2436" spans="1:28" x14ac:dyDescent="0.4">
      <c r="A2436" s="2">
        <v>39421</v>
      </c>
      <c r="B2436">
        <v>3.867</v>
      </c>
      <c r="C2436">
        <v>3.9169999999999998</v>
      </c>
      <c r="D2436">
        <v>3.9470000000000001</v>
      </c>
      <c r="E2436">
        <v>3.9769999999999999</v>
      </c>
      <c r="F2436">
        <v>3.9870000000000001</v>
      </c>
      <c r="G2436">
        <v>3.9940000000000002</v>
      </c>
      <c r="H2436">
        <v>3.9950000000000001</v>
      </c>
      <c r="I2436">
        <v>4.0069999999999997</v>
      </c>
      <c r="J2436">
        <v>4.0110000000000001</v>
      </c>
      <c r="K2436">
        <v>4.0119999999999996</v>
      </c>
      <c r="L2436">
        <v>4.0119999999999996</v>
      </c>
      <c r="M2436">
        <v>4.0140000000000002</v>
      </c>
      <c r="N2436">
        <v>4.0110000000000001</v>
      </c>
      <c r="O2436">
        <v>4.0060000000000002</v>
      </c>
      <c r="P2436">
        <v>4.0030000000000001</v>
      </c>
      <c r="Q2436">
        <v>3.9529999999999998</v>
      </c>
      <c r="R2436">
        <v>3.9209999999999998</v>
      </c>
      <c r="S2436">
        <v>3.9129999999999998</v>
      </c>
      <c r="T2436">
        <v>3.899</v>
      </c>
      <c r="U2436">
        <v>3.8969999999999998</v>
      </c>
      <c r="V2436">
        <v>3.9329999999999998</v>
      </c>
      <c r="W2436">
        <v>3.9809999999999999</v>
      </c>
      <c r="X2436">
        <v>4.0330000000000004</v>
      </c>
      <c r="Y2436">
        <v>4.0860000000000003</v>
      </c>
      <c r="Z2436">
        <v>4.1369999999999996</v>
      </c>
      <c r="AA2436">
        <v>4.1849999999999996</v>
      </c>
      <c r="AB2436">
        <v>4.2430000000000003</v>
      </c>
    </row>
    <row r="2437" spans="1:28" x14ac:dyDescent="0.4">
      <c r="A2437" s="2">
        <v>39420</v>
      </c>
      <c r="B2437">
        <v>3.8769999999999998</v>
      </c>
      <c r="C2437">
        <v>3.9409999999999998</v>
      </c>
      <c r="D2437">
        <v>3.948</v>
      </c>
      <c r="E2437">
        <v>3.988</v>
      </c>
      <c r="F2437">
        <v>4.0039999999999996</v>
      </c>
      <c r="G2437">
        <v>4.0199999999999996</v>
      </c>
      <c r="H2437">
        <v>4.0289999999999999</v>
      </c>
      <c r="I2437">
        <v>4.0369999999999999</v>
      </c>
      <c r="J2437">
        <v>4.0490000000000004</v>
      </c>
      <c r="K2437">
        <v>4.0380000000000003</v>
      </c>
      <c r="L2437">
        <v>4.0419999999999998</v>
      </c>
      <c r="M2437">
        <v>4.048</v>
      </c>
      <c r="N2437">
        <v>4.0350000000000001</v>
      </c>
      <c r="O2437">
        <v>4.0330000000000004</v>
      </c>
      <c r="P2437">
        <v>4.024</v>
      </c>
      <c r="Q2437">
        <v>3.9740000000000002</v>
      </c>
      <c r="R2437">
        <v>3.944</v>
      </c>
      <c r="S2437">
        <v>3.9289999999999998</v>
      </c>
      <c r="T2437">
        <v>3.927</v>
      </c>
      <c r="U2437">
        <v>3.93</v>
      </c>
      <c r="V2437">
        <v>3.9689999999999999</v>
      </c>
      <c r="W2437">
        <v>4.0170000000000003</v>
      </c>
      <c r="X2437">
        <v>4.07</v>
      </c>
      <c r="Y2437">
        <v>4.1230000000000002</v>
      </c>
      <c r="Z2437">
        <v>4.1769999999999996</v>
      </c>
      <c r="AA2437">
        <v>4.2249999999999996</v>
      </c>
      <c r="AB2437">
        <v>4.2850000000000001</v>
      </c>
    </row>
    <row r="2438" spans="1:28" x14ac:dyDescent="0.4">
      <c r="A2438" s="2">
        <v>39419</v>
      </c>
      <c r="B2438">
        <v>3.9</v>
      </c>
      <c r="C2438">
        <v>3.9470000000000001</v>
      </c>
      <c r="D2438">
        <v>3.9670000000000001</v>
      </c>
      <c r="E2438">
        <v>4.0019999999999998</v>
      </c>
      <c r="F2438">
        <v>4.0129999999999999</v>
      </c>
      <c r="G2438">
        <v>4.0389999999999997</v>
      </c>
      <c r="H2438">
        <v>4.0389999999999997</v>
      </c>
      <c r="I2438">
        <v>4.0410000000000004</v>
      </c>
      <c r="J2438">
        <v>4.0419999999999998</v>
      </c>
      <c r="K2438">
        <v>4.0460000000000003</v>
      </c>
      <c r="L2438">
        <v>4.0469999999999997</v>
      </c>
      <c r="M2438">
        <v>4.0439999999999996</v>
      </c>
      <c r="N2438">
        <v>4.0430000000000001</v>
      </c>
      <c r="O2438">
        <v>4.0410000000000004</v>
      </c>
      <c r="P2438">
        <v>4.0305</v>
      </c>
      <c r="Q2438">
        <v>3.9864999999999999</v>
      </c>
      <c r="R2438">
        <v>3.9649999999999999</v>
      </c>
      <c r="S2438">
        <v>3.956</v>
      </c>
      <c r="T2438">
        <v>3.9569999999999999</v>
      </c>
      <c r="U2438">
        <v>3.968</v>
      </c>
      <c r="V2438">
        <v>3.984</v>
      </c>
      <c r="W2438">
        <v>4.0309999999999997</v>
      </c>
      <c r="X2438">
        <v>4.0830000000000002</v>
      </c>
      <c r="Y2438">
        <v>4.1360000000000001</v>
      </c>
      <c r="Z2438">
        <v>4.1900000000000004</v>
      </c>
      <c r="AA2438">
        <v>4.2389999999999999</v>
      </c>
      <c r="AB2438">
        <v>4.2969999999999997</v>
      </c>
    </row>
    <row r="2439" spans="1:28" x14ac:dyDescent="0.4">
      <c r="A2439" s="2">
        <v>39416</v>
      </c>
      <c r="B2439">
        <v>3.91</v>
      </c>
      <c r="C2439">
        <v>3.944</v>
      </c>
      <c r="D2439">
        <v>3.964</v>
      </c>
      <c r="E2439">
        <v>3.9990000000000001</v>
      </c>
      <c r="F2439">
        <v>4.0030000000000001</v>
      </c>
      <c r="G2439">
        <v>4.0129999999999999</v>
      </c>
      <c r="H2439">
        <v>4.0209999999999999</v>
      </c>
      <c r="I2439">
        <v>4.0250000000000004</v>
      </c>
      <c r="J2439">
        <v>4.0309999999999997</v>
      </c>
      <c r="K2439">
        <v>4.0359999999999996</v>
      </c>
      <c r="L2439">
        <v>4.04</v>
      </c>
      <c r="M2439">
        <v>4.048</v>
      </c>
      <c r="N2439">
        <v>4.0460000000000003</v>
      </c>
      <c r="O2439">
        <v>4.0439999999999996</v>
      </c>
      <c r="P2439">
        <v>4.0410000000000004</v>
      </c>
      <c r="Q2439">
        <v>4.0039999999999996</v>
      </c>
      <c r="R2439">
        <v>3.9830000000000001</v>
      </c>
      <c r="S2439">
        <v>3.9780000000000002</v>
      </c>
      <c r="T2439">
        <v>3.984</v>
      </c>
      <c r="U2439">
        <v>4.0069999999999997</v>
      </c>
      <c r="V2439">
        <v>4.0469999999999997</v>
      </c>
      <c r="W2439">
        <v>4.0990000000000002</v>
      </c>
      <c r="X2439">
        <v>4.1539999999999999</v>
      </c>
      <c r="Y2439">
        <v>4.2089999999999996</v>
      </c>
      <c r="Z2439">
        <v>4.2610000000000001</v>
      </c>
      <c r="AA2439">
        <v>4.3120000000000003</v>
      </c>
      <c r="AB2439">
        <v>4.37</v>
      </c>
    </row>
    <row r="2440" spans="1:28" x14ac:dyDescent="0.4">
      <c r="A2440" s="2">
        <v>39415</v>
      </c>
      <c r="B2440">
        <v>3.907</v>
      </c>
      <c r="C2440">
        <v>3.9340000000000002</v>
      </c>
      <c r="D2440">
        <v>3.956</v>
      </c>
      <c r="E2440">
        <v>4.0110000000000001</v>
      </c>
      <c r="F2440">
        <v>4.0069999999999997</v>
      </c>
      <c r="G2440">
        <v>4.0229999999999997</v>
      </c>
      <c r="H2440">
        <v>4.0199999999999996</v>
      </c>
      <c r="I2440">
        <v>4.0250000000000004</v>
      </c>
      <c r="J2440">
        <v>4.0309999999999997</v>
      </c>
      <c r="K2440">
        <v>4.0339999999999998</v>
      </c>
      <c r="L2440">
        <v>4.0339999999999998</v>
      </c>
      <c r="M2440">
        <v>4.0350000000000001</v>
      </c>
      <c r="N2440">
        <v>4.03</v>
      </c>
      <c r="O2440">
        <v>4.024</v>
      </c>
      <c r="P2440">
        <v>4.0190000000000001</v>
      </c>
      <c r="Q2440">
        <v>3.9750000000000001</v>
      </c>
      <c r="R2440">
        <v>3.9609999999999999</v>
      </c>
      <c r="S2440">
        <v>3.9550000000000001</v>
      </c>
      <c r="T2440">
        <v>3.9609999999999999</v>
      </c>
      <c r="U2440">
        <v>3.952</v>
      </c>
      <c r="V2440">
        <v>4.0439999999999996</v>
      </c>
      <c r="W2440">
        <v>4.0750000000000002</v>
      </c>
      <c r="X2440">
        <v>4.1059999999999999</v>
      </c>
      <c r="Y2440">
        <v>4.141</v>
      </c>
      <c r="Z2440">
        <v>4.17</v>
      </c>
      <c r="AA2440">
        <v>4.218</v>
      </c>
      <c r="AB2440">
        <v>4.258</v>
      </c>
    </row>
    <row r="2441" spans="1:28" x14ac:dyDescent="0.4">
      <c r="A2441" s="2">
        <v>39414</v>
      </c>
      <c r="B2441">
        <v>3.9409999999999998</v>
      </c>
      <c r="C2441">
        <v>3.9350000000000001</v>
      </c>
      <c r="D2441">
        <v>3.9569999999999999</v>
      </c>
      <c r="E2441">
        <v>3.9849999999999999</v>
      </c>
      <c r="F2441">
        <v>4.0049999999999999</v>
      </c>
      <c r="G2441">
        <v>4.0129999999999999</v>
      </c>
      <c r="H2441">
        <v>4.0220000000000002</v>
      </c>
      <c r="I2441">
        <v>4.0289999999999999</v>
      </c>
      <c r="J2441">
        <v>4.0359999999999996</v>
      </c>
      <c r="K2441">
        <v>4.0410000000000004</v>
      </c>
      <c r="L2441">
        <v>4.0439999999999996</v>
      </c>
      <c r="M2441">
        <v>4.0419999999999998</v>
      </c>
      <c r="N2441">
        <v>4.04</v>
      </c>
      <c r="O2441">
        <v>4.0369999999999999</v>
      </c>
      <c r="P2441">
        <v>4.0350000000000001</v>
      </c>
      <c r="Q2441">
        <v>4.0019999999999998</v>
      </c>
      <c r="R2441">
        <v>3.9860000000000002</v>
      </c>
      <c r="S2441">
        <v>3.9870000000000001</v>
      </c>
      <c r="T2441">
        <v>3.9990000000000001</v>
      </c>
      <c r="U2441">
        <v>3.9889999999999999</v>
      </c>
      <c r="V2441">
        <v>4.0949999999999998</v>
      </c>
      <c r="W2441">
        <v>4.1349999999999998</v>
      </c>
      <c r="X2441">
        <v>4.1660000000000004</v>
      </c>
      <c r="Y2441">
        <v>4.2030000000000003</v>
      </c>
      <c r="Z2441">
        <v>4.2370000000000001</v>
      </c>
      <c r="AA2441">
        <v>4.282</v>
      </c>
      <c r="AB2441">
        <v>4.3209999999999997</v>
      </c>
    </row>
    <row r="2442" spans="1:28" x14ac:dyDescent="0.4">
      <c r="A2442" s="2">
        <v>39413</v>
      </c>
      <c r="B2442">
        <v>3.9630000000000001</v>
      </c>
      <c r="C2442">
        <v>3.9260000000000002</v>
      </c>
      <c r="D2442">
        <v>3.9609999999999999</v>
      </c>
      <c r="E2442">
        <v>4.0049999999999999</v>
      </c>
      <c r="F2442">
        <v>4.0359999999999996</v>
      </c>
      <c r="G2442">
        <v>4.0650000000000004</v>
      </c>
      <c r="H2442">
        <v>4.0460000000000003</v>
      </c>
      <c r="I2442">
        <v>4.0490000000000004</v>
      </c>
      <c r="J2442">
        <v>4.0460000000000003</v>
      </c>
      <c r="K2442">
        <v>4.0650000000000004</v>
      </c>
      <c r="L2442">
        <v>4.0590000000000002</v>
      </c>
      <c r="M2442">
        <v>4.056</v>
      </c>
      <c r="N2442">
        <v>4.0419999999999998</v>
      </c>
      <c r="O2442">
        <v>4.0339999999999998</v>
      </c>
      <c r="P2442">
        <v>4.0279999999999996</v>
      </c>
      <c r="Q2442">
        <v>3.984</v>
      </c>
      <c r="R2442">
        <v>3.9609999999999999</v>
      </c>
      <c r="S2442">
        <v>3.956</v>
      </c>
      <c r="T2442">
        <v>3.9609999999999999</v>
      </c>
      <c r="U2442">
        <v>3.9159999999999999</v>
      </c>
      <c r="V2442">
        <v>4.0629999999999997</v>
      </c>
      <c r="W2442">
        <v>4.1040000000000001</v>
      </c>
      <c r="X2442">
        <v>4.1360000000000001</v>
      </c>
      <c r="Y2442">
        <v>4.1760000000000002</v>
      </c>
      <c r="Z2442">
        <v>4.2119999999999997</v>
      </c>
      <c r="AA2442">
        <v>4.2590000000000003</v>
      </c>
      <c r="AB2442">
        <v>4.298</v>
      </c>
    </row>
    <row r="2443" spans="1:28" x14ac:dyDescent="0.4">
      <c r="A2443" s="2">
        <v>39412</v>
      </c>
      <c r="B2443">
        <v>4.0330000000000004</v>
      </c>
      <c r="C2443">
        <v>3.9849999999999999</v>
      </c>
      <c r="D2443">
        <v>3.984</v>
      </c>
      <c r="E2443">
        <v>4.0140000000000002</v>
      </c>
      <c r="F2443">
        <v>4.0129999999999999</v>
      </c>
      <c r="G2443">
        <v>4.0069999999999997</v>
      </c>
      <c r="H2443">
        <v>4.0149999999999997</v>
      </c>
      <c r="I2443">
        <v>4.0119999999999996</v>
      </c>
      <c r="J2443">
        <v>4.008</v>
      </c>
      <c r="K2443">
        <v>4.0010000000000003</v>
      </c>
      <c r="L2443">
        <v>3.996</v>
      </c>
      <c r="M2443">
        <v>3.9870000000000001</v>
      </c>
      <c r="N2443">
        <v>3.9790000000000001</v>
      </c>
      <c r="O2443">
        <v>3.9660000000000002</v>
      </c>
      <c r="P2443">
        <v>3.9590000000000001</v>
      </c>
      <c r="Q2443">
        <v>3.8984999999999999</v>
      </c>
      <c r="R2443">
        <v>3.879</v>
      </c>
      <c r="S2443">
        <v>3.9009999999999998</v>
      </c>
      <c r="T2443">
        <v>3.8780000000000001</v>
      </c>
      <c r="U2443">
        <v>3.9359999999999999</v>
      </c>
      <c r="V2443">
        <v>4.0229999999999997</v>
      </c>
      <c r="W2443">
        <v>4.0599999999999996</v>
      </c>
      <c r="X2443">
        <v>4.0890000000000004</v>
      </c>
      <c r="Y2443">
        <v>4.1310000000000002</v>
      </c>
      <c r="Z2443">
        <v>4.1710000000000003</v>
      </c>
      <c r="AA2443">
        <v>4.2149999999999999</v>
      </c>
      <c r="AB2443">
        <v>4.2549999999999999</v>
      </c>
    </row>
    <row r="2444" spans="1:28" x14ac:dyDescent="0.4">
      <c r="A2444" s="2">
        <v>39409</v>
      </c>
      <c r="B2444">
        <v>4.0599999999999996</v>
      </c>
      <c r="C2444">
        <v>4.0199999999999996</v>
      </c>
      <c r="D2444">
        <v>4.0199999999999996</v>
      </c>
      <c r="E2444">
        <v>4.0410000000000004</v>
      </c>
      <c r="F2444">
        <v>4.0529999999999999</v>
      </c>
      <c r="G2444">
        <v>4.0449999999999999</v>
      </c>
      <c r="H2444">
        <v>4.04</v>
      </c>
      <c r="I2444">
        <v>4.0369999999999999</v>
      </c>
      <c r="J2444">
        <v>4.0430000000000001</v>
      </c>
      <c r="K2444">
        <v>4.0389999999999997</v>
      </c>
      <c r="L2444">
        <v>4.0330000000000004</v>
      </c>
      <c r="M2444">
        <v>4.0270000000000001</v>
      </c>
      <c r="N2444">
        <v>4.0220000000000002</v>
      </c>
      <c r="O2444">
        <v>4.008</v>
      </c>
      <c r="P2444">
        <v>4.008</v>
      </c>
      <c r="Q2444">
        <v>3.9630000000000001</v>
      </c>
      <c r="R2444">
        <v>3.94</v>
      </c>
      <c r="S2444">
        <v>3.9449999999999998</v>
      </c>
      <c r="T2444">
        <v>3.952</v>
      </c>
      <c r="U2444">
        <v>3.9609999999999999</v>
      </c>
      <c r="V2444">
        <v>4.024</v>
      </c>
      <c r="W2444">
        <v>4.0629999999999997</v>
      </c>
      <c r="X2444">
        <v>4.0940000000000003</v>
      </c>
      <c r="Y2444">
        <v>4.133</v>
      </c>
      <c r="Z2444">
        <v>4.1689999999999996</v>
      </c>
      <c r="AA2444">
        <v>4.2149999999999999</v>
      </c>
      <c r="AB2444">
        <v>4.2549999999999999</v>
      </c>
    </row>
    <row r="2445" spans="1:28" x14ac:dyDescent="0.4">
      <c r="A2445" s="2">
        <v>39408</v>
      </c>
      <c r="B2445">
        <v>4.0599999999999996</v>
      </c>
      <c r="C2445">
        <v>4.03</v>
      </c>
      <c r="D2445">
        <v>4.03</v>
      </c>
      <c r="E2445">
        <v>4.0529999999999999</v>
      </c>
      <c r="F2445">
        <v>4.0640000000000001</v>
      </c>
      <c r="G2445">
        <v>4.0659999999999998</v>
      </c>
      <c r="H2445">
        <v>4.0640000000000001</v>
      </c>
      <c r="I2445">
        <v>4.0590000000000002</v>
      </c>
      <c r="J2445">
        <v>4.0570000000000004</v>
      </c>
      <c r="K2445">
        <v>4.0490000000000004</v>
      </c>
      <c r="L2445">
        <v>4.0410000000000004</v>
      </c>
      <c r="M2445">
        <v>4.03</v>
      </c>
      <c r="N2445">
        <v>4.024</v>
      </c>
      <c r="O2445">
        <v>4.0179999999999998</v>
      </c>
      <c r="P2445">
        <v>4.0119999999999996</v>
      </c>
      <c r="Q2445">
        <v>3.96</v>
      </c>
      <c r="R2445">
        <v>3.95</v>
      </c>
      <c r="S2445">
        <v>3.944</v>
      </c>
      <c r="T2445">
        <v>3.948</v>
      </c>
      <c r="U2445">
        <v>3.9449999999999998</v>
      </c>
      <c r="V2445">
        <v>4.0179999999999998</v>
      </c>
      <c r="W2445">
        <v>4.0549999999999997</v>
      </c>
      <c r="X2445">
        <v>4.0860000000000003</v>
      </c>
      <c r="Y2445">
        <v>4.1289999999999996</v>
      </c>
      <c r="Z2445">
        <v>4.1680000000000001</v>
      </c>
      <c r="AA2445">
        <v>4.2140000000000004</v>
      </c>
      <c r="AB2445">
        <v>4.2549999999999999</v>
      </c>
    </row>
    <row r="2446" spans="1:28" x14ac:dyDescent="0.4">
      <c r="A2446" s="2">
        <v>39407</v>
      </c>
      <c r="B2446">
        <v>4.0629999999999997</v>
      </c>
      <c r="C2446">
        <v>4.0430000000000001</v>
      </c>
      <c r="D2446">
        <v>4.0270000000000001</v>
      </c>
      <c r="E2446">
        <v>4.0449999999999999</v>
      </c>
      <c r="F2446">
        <v>4.0609999999999999</v>
      </c>
      <c r="G2446">
        <v>4.0579999999999998</v>
      </c>
      <c r="H2446">
        <v>4.0519999999999996</v>
      </c>
      <c r="I2446">
        <v>4.0529999999999999</v>
      </c>
      <c r="J2446">
        <v>4.048</v>
      </c>
      <c r="K2446">
        <v>4.048</v>
      </c>
      <c r="L2446">
        <v>4.0430000000000001</v>
      </c>
      <c r="M2446">
        <v>4.0380000000000003</v>
      </c>
      <c r="N2446">
        <v>4.0339999999999998</v>
      </c>
      <c r="O2446">
        <v>4.0309999999999997</v>
      </c>
      <c r="P2446">
        <v>4.0229999999999997</v>
      </c>
      <c r="Q2446">
        <v>3.9780000000000002</v>
      </c>
      <c r="R2446">
        <v>3.96</v>
      </c>
      <c r="S2446">
        <v>3.9550000000000001</v>
      </c>
      <c r="T2446">
        <v>3.9590000000000001</v>
      </c>
      <c r="U2446">
        <v>3.9649999999999999</v>
      </c>
      <c r="V2446">
        <v>4.03</v>
      </c>
      <c r="W2446">
        <v>4.0650000000000004</v>
      </c>
      <c r="X2446">
        <v>4.0979999999999999</v>
      </c>
      <c r="Y2446">
        <v>4.1399999999999997</v>
      </c>
      <c r="Z2446">
        <v>4.1790000000000003</v>
      </c>
      <c r="AA2446">
        <v>4.226</v>
      </c>
      <c r="AB2446">
        <v>4.266</v>
      </c>
    </row>
    <row r="2447" spans="1:28" x14ac:dyDescent="0.4">
      <c r="A2447" s="2">
        <v>39406</v>
      </c>
      <c r="B2447">
        <v>4.0570000000000004</v>
      </c>
      <c r="C2447">
        <v>4.0599999999999996</v>
      </c>
      <c r="D2447">
        <v>4.03</v>
      </c>
      <c r="E2447">
        <v>4.0430000000000001</v>
      </c>
      <c r="F2447">
        <v>4.0629999999999997</v>
      </c>
      <c r="G2447">
        <v>4.0490000000000004</v>
      </c>
      <c r="H2447">
        <v>4.0510000000000002</v>
      </c>
      <c r="I2447">
        <v>4.0510000000000002</v>
      </c>
      <c r="J2447">
        <v>4.0510000000000002</v>
      </c>
      <c r="K2447">
        <v>4.0510000000000002</v>
      </c>
      <c r="L2447">
        <v>4.0510000000000002</v>
      </c>
      <c r="M2447">
        <v>4.0519999999999996</v>
      </c>
      <c r="N2447">
        <v>4.05</v>
      </c>
      <c r="O2447">
        <v>4.0439999999999996</v>
      </c>
      <c r="P2447">
        <v>4.0410000000000004</v>
      </c>
      <c r="Q2447">
        <v>4.0060000000000002</v>
      </c>
      <c r="R2447">
        <v>3.992</v>
      </c>
      <c r="S2447">
        <v>4.0010000000000003</v>
      </c>
      <c r="T2447">
        <v>4.0060000000000002</v>
      </c>
      <c r="U2447">
        <v>3.984</v>
      </c>
      <c r="V2447">
        <v>4.0259999999999998</v>
      </c>
      <c r="W2447">
        <v>4.0590000000000002</v>
      </c>
      <c r="X2447">
        <v>4.0890000000000004</v>
      </c>
      <c r="Y2447">
        <v>4.1289999999999996</v>
      </c>
      <c r="Z2447">
        <v>4.1630000000000003</v>
      </c>
      <c r="AA2447">
        <v>4.21</v>
      </c>
      <c r="AB2447">
        <v>4.2480000000000002</v>
      </c>
    </row>
    <row r="2448" spans="1:28" x14ac:dyDescent="0.4">
      <c r="A2448" s="2">
        <v>39405</v>
      </c>
      <c r="B2448">
        <v>4.0309999999999997</v>
      </c>
      <c r="C2448">
        <v>4.0449999999999999</v>
      </c>
      <c r="D2448">
        <v>4.0170000000000003</v>
      </c>
      <c r="E2448">
        <v>4.032</v>
      </c>
      <c r="F2448">
        <v>4.0709999999999997</v>
      </c>
      <c r="G2448">
        <v>4.0739999999999998</v>
      </c>
      <c r="H2448">
        <v>4.0739999999999998</v>
      </c>
      <c r="I2448">
        <v>4.0679999999999996</v>
      </c>
      <c r="J2448">
        <v>4.0670000000000002</v>
      </c>
      <c r="K2448">
        <v>4.0650000000000004</v>
      </c>
      <c r="L2448">
        <v>4.0579999999999998</v>
      </c>
      <c r="M2448">
        <v>4.0469999999999997</v>
      </c>
      <c r="N2448">
        <v>4.04</v>
      </c>
      <c r="O2448">
        <v>4.032</v>
      </c>
      <c r="P2448">
        <v>4.03</v>
      </c>
      <c r="Q2448">
        <v>3.976</v>
      </c>
      <c r="R2448">
        <v>3.9710000000000001</v>
      </c>
      <c r="S2448">
        <v>3.9580000000000002</v>
      </c>
      <c r="T2448">
        <v>3.9569999999999999</v>
      </c>
      <c r="U2448">
        <v>3.9940000000000002</v>
      </c>
      <c r="V2448">
        <v>4.0220000000000002</v>
      </c>
      <c r="W2448">
        <v>4.0549999999999997</v>
      </c>
      <c r="X2448">
        <v>4.0880000000000001</v>
      </c>
      <c r="Y2448">
        <v>4.13</v>
      </c>
      <c r="Z2448">
        <v>4.1689999999999996</v>
      </c>
      <c r="AA2448">
        <v>4.2119999999999997</v>
      </c>
      <c r="AB2448">
        <v>4.258</v>
      </c>
    </row>
    <row r="2449" spans="1:28" x14ac:dyDescent="0.4">
      <c r="A2449" s="2">
        <v>39402</v>
      </c>
      <c r="B2449">
        <v>4.0270000000000001</v>
      </c>
      <c r="C2449">
        <v>4.0350000000000001</v>
      </c>
      <c r="D2449">
        <v>4.0220000000000002</v>
      </c>
      <c r="E2449">
        <v>4.0359999999999996</v>
      </c>
      <c r="F2449">
        <v>4.0750000000000002</v>
      </c>
      <c r="G2449">
        <v>4.0650000000000004</v>
      </c>
      <c r="H2449">
        <v>4.0670000000000002</v>
      </c>
      <c r="I2449">
        <v>4.0750000000000002</v>
      </c>
      <c r="J2449">
        <v>4.085</v>
      </c>
      <c r="K2449">
        <v>4.0890000000000004</v>
      </c>
      <c r="L2449">
        <v>4.093</v>
      </c>
      <c r="M2449">
        <v>4.0940000000000003</v>
      </c>
      <c r="N2449">
        <v>4.0949999999999998</v>
      </c>
      <c r="O2449">
        <v>4.0970000000000004</v>
      </c>
      <c r="P2449">
        <v>4.0979999999999999</v>
      </c>
      <c r="Q2449">
        <v>4.07</v>
      </c>
      <c r="R2449">
        <v>4.0519999999999996</v>
      </c>
      <c r="S2449">
        <v>4.0460000000000003</v>
      </c>
      <c r="T2449">
        <v>4.0570000000000004</v>
      </c>
      <c r="U2449">
        <v>4.0330000000000004</v>
      </c>
      <c r="V2449">
        <v>4.0780000000000003</v>
      </c>
      <c r="W2449">
        <v>4.1130000000000004</v>
      </c>
      <c r="X2449">
        <v>4.1449999999999996</v>
      </c>
      <c r="Y2449">
        <v>4.1859999999999999</v>
      </c>
      <c r="Z2449">
        <v>4.2229999999999999</v>
      </c>
      <c r="AA2449">
        <v>4.2690000000000001</v>
      </c>
      <c r="AB2449">
        <v>4.306</v>
      </c>
    </row>
    <row r="2450" spans="1:28" x14ac:dyDescent="0.4">
      <c r="A2450" s="2">
        <v>39401</v>
      </c>
      <c r="B2450">
        <v>4.0179999999999998</v>
      </c>
      <c r="C2450">
        <v>4.0350000000000001</v>
      </c>
      <c r="D2450">
        <v>4.0199999999999996</v>
      </c>
      <c r="E2450">
        <v>4.0369999999999999</v>
      </c>
      <c r="F2450">
        <v>4.07</v>
      </c>
      <c r="G2450">
        <v>4.0659999999999998</v>
      </c>
      <c r="H2450">
        <v>4.0720000000000001</v>
      </c>
      <c r="I2450">
        <v>4.0730000000000004</v>
      </c>
      <c r="J2450">
        <v>4.0750000000000002</v>
      </c>
      <c r="K2450">
        <v>4.0780000000000003</v>
      </c>
      <c r="L2450">
        <v>4.077</v>
      </c>
      <c r="M2450">
        <v>4.077</v>
      </c>
      <c r="N2450">
        <v>4.077</v>
      </c>
      <c r="O2450">
        <v>4.0759999999999996</v>
      </c>
      <c r="P2450">
        <v>4.0739999999999998</v>
      </c>
      <c r="Q2450">
        <v>4.0410000000000004</v>
      </c>
      <c r="R2450">
        <v>4.03</v>
      </c>
      <c r="S2450">
        <v>4.0259999999999998</v>
      </c>
      <c r="T2450">
        <v>4.024</v>
      </c>
      <c r="U2450">
        <v>4.0410000000000004</v>
      </c>
      <c r="V2450">
        <v>4.08</v>
      </c>
      <c r="W2450">
        <v>4.1120000000000001</v>
      </c>
      <c r="X2450">
        <v>4.1399999999999997</v>
      </c>
      <c r="Y2450">
        <v>4.1849999999999996</v>
      </c>
      <c r="Z2450">
        <v>4.2249999999999996</v>
      </c>
      <c r="AA2450">
        <v>4.2670000000000003</v>
      </c>
      <c r="AB2450">
        <v>4.3029999999999999</v>
      </c>
    </row>
    <row r="2451" spans="1:28" x14ac:dyDescent="0.4">
      <c r="A2451" s="2">
        <v>39400</v>
      </c>
      <c r="B2451">
        <v>4.0019999999999998</v>
      </c>
      <c r="C2451">
        <v>4.0069999999999997</v>
      </c>
      <c r="D2451">
        <v>4.0129999999999999</v>
      </c>
      <c r="E2451">
        <v>4.0119999999999996</v>
      </c>
      <c r="F2451">
        <v>4.0650000000000004</v>
      </c>
      <c r="G2451">
        <v>4.0609999999999999</v>
      </c>
      <c r="H2451">
        <v>4.0789999999999997</v>
      </c>
      <c r="I2451">
        <v>4.0869999999999997</v>
      </c>
      <c r="J2451">
        <v>4.0880000000000001</v>
      </c>
      <c r="K2451">
        <v>4.0869999999999997</v>
      </c>
      <c r="L2451">
        <v>4.0940000000000003</v>
      </c>
      <c r="M2451">
        <v>4.1040000000000001</v>
      </c>
      <c r="N2451">
        <v>4.1040000000000001</v>
      </c>
      <c r="O2451">
        <v>4.1059999999999999</v>
      </c>
      <c r="P2451">
        <v>4.1070000000000002</v>
      </c>
      <c r="Q2451">
        <v>4.0810000000000004</v>
      </c>
      <c r="R2451">
        <v>4.0730000000000004</v>
      </c>
      <c r="S2451">
        <v>4.07</v>
      </c>
      <c r="T2451">
        <v>4.077</v>
      </c>
      <c r="U2451">
        <v>4.0469999999999997</v>
      </c>
      <c r="V2451">
        <v>4.1340000000000003</v>
      </c>
      <c r="W2451">
        <v>4.165</v>
      </c>
      <c r="X2451">
        <v>4.1909999999999998</v>
      </c>
      <c r="Y2451">
        <v>4.2249999999999996</v>
      </c>
      <c r="Z2451">
        <v>4.2549999999999999</v>
      </c>
      <c r="AA2451">
        <v>4.2939999999999996</v>
      </c>
      <c r="AB2451">
        <v>4.3280000000000003</v>
      </c>
    </row>
    <row r="2452" spans="1:28" x14ac:dyDescent="0.4">
      <c r="A2452" s="2">
        <v>39399</v>
      </c>
      <c r="B2452">
        <v>4.0019999999999998</v>
      </c>
      <c r="C2452">
        <v>4.008</v>
      </c>
      <c r="D2452">
        <v>4.016</v>
      </c>
      <c r="E2452">
        <v>4.0179999999999998</v>
      </c>
      <c r="F2452">
        <v>4.0650000000000004</v>
      </c>
      <c r="G2452">
        <v>4.0570000000000004</v>
      </c>
      <c r="H2452">
        <v>4.0640000000000001</v>
      </c>
      <c r="I2452">
        <v>4.0709999999999997</v>
      </c>
      <c r="J2452">
        <v>4.077</v>
      </c>
      <c r="K2452">
        <v>4.0839999999999996</v>
      </c>
      <c r="L2452">
        <v>4.0970000000000004</v>
      </c>
      <c r="M2452">
        <v>4.0999999999999996</v>
      </c>
      <c r="N2452">
        <v>4.0970000000000004</v>
      </c>
      <c r="O2452">
        <v>4.0999999999999996</v>
      </c>
      <c r="P2452">
        <v>4.0979999999999999</v>
      </c>
      <c r="Q2452">
        <v>4.07</v>
      </c>
      <c r="R2452">
        <v>4.0579999999999998</v>
      </c>
      <c r="S2452">
        <v>4.0590000000000002</v>
      </c>
      <c r="T2452">
        <v>4.0579999999999998</v>
      </c>
      <c r="U2452">
        <v>4.0149999999999997</v>
      </c>
      <c r="V2452">
        <v>4.1139999999999999</v>
      </c>
      <c r="W2452">
        <v>4.1470000000000002</v>
      </c>
      <c r="X2452">
        <v>4.173</v>
      </c>
      <c r="Y2452">
        <v>4.2080000000000002</v>
      </c>
      <c r="Z2452">
        <v>4.2389999999999999</v>
      </c>
      <c r="AA2452">
        <v>4.28</v>
      </c>
      <c r="AB2452">
        <v>4.3150000000000004</v>
      </c>
    </row>
    <row r="2453" spans="1:28" x14ac:dyDescent="0.4">
      <c r="A2453" s="2">
        <v>39398</v>
      </c>
      <c r="B2453">
        <v>4.0179999999999998</v>
      </c>
      <c r="C2453">
        <v>4.0110000000000001</v>
      </c>
      <c r="D2453">
        <v>4.0190000000000001</v>
      </c>
      <c r="E2453">
        <v>4.0220000000000002</v>
      </c>
      <c r="F2453">
        <v>4.0609999999999999</v>
      </c>
      <c r="G2453">
        <v>4.056</v>
      </c>
      <c r="H2453">
        <v>4.0599999999999996</v>
      </c>
      <c r="I2453">
        <v>4.0720000000000001</v>
      </c>
      <c r="J2453">
        <v>4.077</v>
      </c>
      <c r="K2453">
        <v>4.0780000000000003</v>
      </c>
      <c r="L2453">
        <v>4.0819999999999999</v>
      </c>
      <c r="M2453">
        <v>4.0830000000000002</v>
      </c>
      <c r="N2453">
        <v>4.0839999999999996</v>
      </c>
      <c r="O2453">
        <v>4.085</v>
      </c>
      <c r="P2453">
        <v>4.0860000000000003</v>
      </c>
      <c r="Q2453">
        <v>4.048</v>
      </c>
      <c r="R2453">
        <v>4.0350000000000001</v>
      </c>
      <c r="S2453">
        <v>4.0369999999999999</v>
      </c>
      <c r="T2453">
        <v>4.0250000000000004</v>
      </c>
      <c r="U2453">
        <v>4.024</v>
      </c>
      <c r="V2453">
        <v>4.1029999999999998</v>
      </c>
      <c r="W2453">
        <v>4.133</v>
      </c>
      <c r="X2453">
        <v>4.16</v>
      </c>
      <c r="Y2453">
        <v>4.2</v>
      </c>
      <c r="Z2453">
        <v>4.2359999999999998</v>
      </c>
      <c r="AA2453">
        <v>4.2789999999999999</v>
      </c>
      <c r="AB2453">
        <v>4.3129999999999997</v>
      </c>
    </row>
    <row r="2454" spans="1:28" x14ac:dyDescent="0.4">
      <c r="A2454" s="2">
        <v>39395</v>
      </c>
      <c r="B2454">
        <v>4.0049999999999999</v>
      </c>
      <c r="C2454">
        <v>4.0140000000000002</v>
      </c>
      <c r="D2454">
        <v>4.0140000000000002</v>
      </c>
      <c r="E2454">
        <v>4.0170000000000003</v>
      </c>
      <c r="F2454">
        <v>4.0579999999999998</v>
      </c>
      <c r="G2454">
        <v>4.0220000000000002</v>
      </c>
      <c r="H2454">
        <v>4.056</v>
      </c>
      <c r="I2454">
        <v>4.0620000000000003</v>
      </c>
      <c r="J2454">
        <v>4.0679999999999996</v>
      </c>
      <c r="K2454">
        <v>4.0709999999999997</v>
      </c>
      <c r="L2454">
        <v>4.0750000000000002</v>
      </c>
      <c r="M2454">
        <v>4.0780000000000003</v>
      </c>
      <c r="N2454">
        <v>4.08</v>
      </c>
      <c r="O2454">
        <v>4.0810000000000004</v>
      </c>
      <c r="P2454">
        <v>4.0549999999999997</v>
      </c>
      <c r="Q2454">
        <v>4.0510000000000002</v>
      </c>
      <c r="R2454">
        <v>4.0380000000000003</v>
      </c>
      <c r="S2454">
        <v>4.04</v>
      </c>
      <c r="T2454">
        <v>4.0330000000000004</v>
      </c>
      <c r="U2454">
        <v>4.0190000000000001</v>
      </c>
      <c r="V2454">
        <v>4.0940000000000003</v>
      </c>
      <c r="W2454">
        <v>4.1260000000000003</v>
      </c>
      <c r="X2454">
        <v>4.1529999999999996</v>
      </c>
      <c r="Y2454">
        <v>4.1879999999999997</v>
      </c>
      <c r="Z2454">
        <v>4.22</v>
      </c>
      <c r="AA2454">
        <v>4.2629999999999999</v>
      </c>
      <c r="AB2454">
        <v>4.298</v>
      </c>
    </row>
    <row r="2455" spans="1:28" x14ac:dyDescent="0.4">
      <c r="A2455" s="2">
        <v>39394</v>
      </c>
      <c r="B2455">
        <v>4</v>
      </c>
      <c r="C2455">
        <v>4.0190000000000001</v>
      </c>
      <c r="D2455">
        <v>4.0110000000000001</v>
      </c>
      <c r="E2455">
        <v>4.0119999999999996</v>
      </c>
      <c r="F2455">
        <v>4.0579999999999998</v>
      </c>
      <c r="G2455">
        <v>4.024</v>
      </c>
      <c r="H2455">
        <v>4.0629999999999997</v>
      </c>
      <c r="I2455">
        <v>4.069</v>
      </c>
      <c r="J2455">
        <v>4.0739999999999998</v>
      </c>
      <c r="K2455">
        <v>4.08</v>
      </c>
      <c r="L2455">
        <v>4.0839999999999996</v>
      </c>
      <c r="M2455">
        <v>4.0869999999999997</v>
      </c>
      <c r="N2455">
        <v>4.09</v>
      </c>
      <c r="O2455">
        <v>4.0940000000000003</v>
      </c>
      <c r="P2455">
        <v>4.0970000000000004</v>
      </c>
      <c r="Q2455">
        <v>4.0564999999999998</v>
      </c>
      <c r="R2455">
        <v>4.0590000000000002</v>
      </c>
      <c r="S2455">
        <v>4.0540000000000003</v>
      </c>
      <c r="T2455">
        <v>4.0460000000000003</v>
      </c>
      <c r="U2455">
        <v>4.0140000000000002</v>
      </c>
      <c r="V2455">
        <v>4.1189999999999998</v>
      </c>
      <c r="W2455">
        <v>4.1479999999999997</v>
      </c>
      <c r="X2455">
        <v>4.1719999999999997</v>
      </c>
      <c r="Y2455">
        <v>4.2080000000000002</v>
      </c>
      <c r="Z2455">
        <v>4.2409999999999997</v>
      </c>
      <c r="AA2455">
        <v>4.2809999999999997</v>
      </c>
      <c r="AB2455">
        <v>4.3159999999999998</v>
      </c>
    </row>
    <row r="2456" spans="1:28" x14ac:dyDescent="0.4">
      <c r="A2456" s="2">
        <v>39393</v>
      </c>
      <c r="B2456">
        <v>4</v>
      </c>
      <c r="C2456">
        <v>4</v>
      </c>
      <c r="D2456">
        <v>3.9990000000000001</v>
      </c>
      <c r="E2456">
        <v>4.008</v>
      </c>
      <c r="F2456">
        <v>4.0590000000000002</v>
      </c>
      <c r="G2456">
        <v>4.0529999999999999</v>
      </c>
      <c r="H2456">
        <v>4.0620000000000003</v>
      </c>
      <c r="I2456">
        <v>4.0759999999999996</v>
      </c>
      <c r="J2456">
        <v>4.0780000000000003</v>
      </c>
      <c r="K2456">
        <v>4.09</v>
      </c>
      <c r="L2456">
        <v>4.0960000000000001</v>
      </c>
      <c r="M2456">
        <v>4.1029999999999998</v>
      </c>
      <c r="N2456">
        <v>4.1070000000000002</v>
      </c>
      <c r="O2456">
        <v>4.1109999999999998</v>
      </c>
      <c r="P2456">
        <v>4.1159999999999997</v>
      </c>
      <c r="Q2456">
        <v>4.09</v>
      </c>
      <c r="R2456">
        <v>4.0789999999999997</v>
      </c>
      <c r="S2456">
        <v>4.0890000000000004</v>
      </c>
      <c r="T2456">
        <v>4.0789999999999997</v>
      </c>
      <c r="U2456">
        <v>4.0949999999999998</v>
      </c>
      <c r="V2456">
        <v>4.1449999999999996</v>
      </c>
      <c r="W2456">
        <v>4.1680000000000001</v>
      </c>
      <c r="X2456">
        <v>4.1890000000000001</v>
      </c>
      <c r="Y2456">
        <v>4.22</v>
      </c>
      <c r="Z2456">
        <v>4.2480000000000002</v>
      </c>
      <c r="AA2456">
        <v>4.2869999999999999</v>
      </c>
      <c r="AB2456">
        <v>4.319</v>
      </c>
    </row>
    <row r="2457" spans="1:28" x14ac:dyDescent="0.4">
      <c r="A2457" s="2">
        <v>39392</v>
      </c>
      <c r="B2457">
        <v>3.9550000000000001</v>
      </c>
      <c r="C2457">
        <v>4.01</v>
      </c>
      <c r="D2457">
        <v>3.9980000000000002</v>
      </c>
      <c r="E2457">
        <v>4.0119999999999996</v>
      </c>
      <c r="F2457">
        <v>4.0599999999999996</v>
      </c>
      <c r="G2457">
        <v>4.0570000000000004</v>
      </c>
      <c r="H2457">
        <v>4.0650000000000004</v>
      </c>
      <c r="I2457">
        <v>4.0830000000000002</v>
      </c>
      <c r="J2457">
        <v>4.0919999999999996</v>
      </c>
      <c r="K2457">
        <v>4.1059999999999999</v>
      </c>
      <c r="L2457">
        <v>4.117</v>
      </c>
      <c r="M2457">
        <v>4.1269999999999998</v>
      </c>
      <c r="N2457">
        <v>4.1369999999999996</v>
      </c>
      <c r="O2457">
        <v>4.1449999999999996</v>
      </c>
      <c r="P2457">
        <v>4.1539999999999999</v>
      </c>
      <c r="Q2457">
        <v>4.1379999999999999</v>
      </c>
      <c r="R2457">
        <v>4.1360000000000001</v>
      </c>
      <c r="S2457">
        <v>4.1420000000000003</v>
      </c>
      <c r="T2457">
        <v>4.1479999999999997</v>
      </c>
      <c r="U2457">
        <v>4.117</v>
      </c>
      <c r="V2457">
        <v>4.1849999999999996</v>
      </c>
      <c r="W2457">
        <v>4.2050000000000001</v>
      </c>
      <c r="X2457">
        <v>4.2249999999999996</v>
      </c>
      <c r="Y2457">
        <v>4.2549999999999999</v>
      </c>
      <c r="Z2457">
        <v>4.282</v>
      </c>
      <c r="AA2457">
        <v>4.3179999999999996</v>
      </c>
      <c r="AB2457">
        <v>4.3470000000000004</v>
      </c>
    </row>
    <row r="2458" spans="1:28" x14ac:dyDescent="0.4">
      <c r="A2458" s="2">
        <v>39391</v>
      </c>
      <c r="B2458">
        <v>3.9550000000000001</v>
      </c>
      <c r="C2458">
        <v>3.9849999999999999</v>
      </c>
      <c r="D2458">
        <v>3.9950000000000001</v>
      </c>
      <c r="E2458">
        <v>4.0119999999999996</v>
      </c>
      <c r="F2458">
        <v>4.0709999999999997</v>
      </c>
      <c r="G2458">
        <v>4.069</v>
      </c>
      <c r="H2458">
        <v>4.0819999999999999</v>
      </c>
      <c r="I2458">
        <v>4.0940000000000003</v>
      </c>
      <c r="J2458">
        <v>4.1020000000000003</v>
      </c>
      <c r="K2458">
        <v>4.1189999999999998</v>
      </c>
      <c r="L2458">
        <v>4.1280000000000001</v>
      </c>
      <c r="M2458">
        <v>4.133</v>
      </c>
      <c r="N2458">
        <v>4.1500000000000004</v>
      </c>
      <c r="O2458">
        <v>4.1509999999999998</v>
      </c>
      <c r="P2458">
        <v>4.1660000000000004</v>
      </c>
      <c r="Q2458">
        <v>4.1399999999999997</v>
      </c>
      <c r="R2458">
        <v>4.1340000000000003</v>
      </c>
      <c r="S2458">
        <v>4.141</v>
      </c>
      <c r="T2458">
        <v>4.1390000000000002</v>
      </c>
      <c r="U2458">
        <v>4.1260000000000003</v>
      </c>
      <c r="V2458">
        <v>4.1769999999999996</v>
      </c>
      <c r="W2458">
        <v>4.1989999999999998</v>
      </c>
      <c r="X2458">
        <v>4.22</v>
      </c>
      <c r="Y2458">
        <v>4.25</v>
      </c>
      <c r="Z2458">
        <v>4.2770000000000001</v>
      </c>
      <c r="AA2458">
        <v>4.3140000000000001</v>
      </c>
      <c r="AB2458">
        <v>4.3449999999999998</v>
      </c>
    </row>
    <row r="2459" spans="1:28" x14ac:dyDescent="0.4">
      <c r="A2459" s="2">
        <v>39388</v>
      </c>
      <c r="B2459">
        <v>3.9670000000000001</v>
      </c>
      <c r="C2459">
        <v>3.984</v>
      </c>
      <c r="D2459">
        <v>3.9910000000000001</v>
      </c>
      <c r="E2459">
        <v>4.0069999999999997</v>
      </c>
      <c r="F2459">
        <v>4.0629999999999997</v>
      </c>
      <c r="G2459">
        <v>4.0629999999999997</v>
      </c>
      <c r="H2459">
        <v>4.0670000000000002</v>
      </c>
      <c r="I2459">
        <v>4.0830000000000002</v>
      </c>
      <c r="J2459">
        <v>4.0949999999999998</v>
      </c>
      <c r="K2459">
        <v>4.1079999999999997</v>
      </c>
      <c r="L2459">
        <v>4.12</v>
      </c>
      <c r="M2459">
        <v>4.1310000000000002</v>
      </c>
      <c r="N2459">
        <v>4.1420000000000003</v>
      </c>
      <c r="O2459">
        <v>4.149</v>
      </c>
      <c r="P2459">
        <v>4.1580000000000004</v>
      </c>
      <c r="Q2459">
        <v>4.1470000000000002</v>
      </c>
      <c r="R2459">
        <v>4.1399999999999997</v>
      </c>
      <c r="S2459">
        <v>4.1379999999999999</v>
      </c>
      <c r="T2459">
        <v>4.1479999999999997</v>
      </c>
      <c r="U2459">
        <v>4.1639999999999997</v>
      </c>
      <c r="V2459">
        <v>4.1950000000000003</v>
      </c>
      <c r="W2459">
        <v>4.2149999999999999</v>
      </c>
      <c r="X2459">
        <v>4.2350000000000003</v>
      </c>
      <c r="Y2459">
        <v>4.2640000000000002</v>
      </c>
      <c r="Z2459">
        <v>4.2910000000000004</v>
      </c>
      <c r="AA2459">
        <v>4.3259999999999996</v>
      </c>
      <c r="AB2459">
        <v>4.3550000000000004</v>
      </c>
    </row>
    <row r="2460" spans="1:28" x14ac:dyDescent="0.4">
      <c r="A2460" s="2">
        <v>39387</v>
      </c>
      <c r="B2460">
        <v>3.9910000000000001</v>
      </c>
      <c r="C2460">
        <v>4.0019999999999998</v>
      </c>
      <c r="D2460">
        <v>4.0049999999999999</v>
      </c>
      <c r="E2460">
        <v>4.0049999999999999</v>
      </c>
      <c r="F2460">
        <v>4.0620000000000003</v>
      </c>
      <c r="G2460">
        <v>4.0720000000000001</v>
      </c>
      <c r="H2460">
        <v>4.0869999999999997</v>
      </c>
      <c r="I2460">
        <v>4.1020000000000003</v>
      </c>
      <c r="J2460">
        <v>4.1130000000000004</v>
      </c>
      <c r="K2460">
        <v>4.1239999999999997</v>
      </c>
      <c r="L2460">
        <v>4.1349999999999998</v>
      </c>
      <c r="M2460">
        <v>4.1440000000000001</v>
      </c>
      <c r="N2460">
        <v>4.1539999999999999</v>
      </c>
      <c r="O2460">
        <v>4.1619999999999999</v>
      </c>
      <c r="P2460">
        <v>4.17</v>
      </c>
      <c r="Q2460">
        <v>4.1589999999999998</v>
      </c>
      <c r="R2460">
        <v>4.1529999999999996</v>
      </c>
      <c r="S2460">
        <v>4.1539999999999999</v>
      </c>
      <c r="T2460">
        <v>4.16</v>
      </c>
      <c r="U2460">
        <v>4.1539999999999999</v>
      </c>
      <c r="V2460">
        <v>4.2119999999999997</v>
      </c>
      <c r="W2460">
        <v>4.2320000000000002</v>
      </c>
      <c r="X2460">
        <v>4.2510000000000003</v>
      </c>
      <c r="Y2460">
        <v>4.28</v>
      </c>
      <c r="Z2460">
        <v>4.3029999999999999</v>
      </c>
      <c r="AA2460">
        <v>4.3390000000000004</v>
      </c>
      <c r="AB2460">
        <v>4.37</v>
      </c>
    </row>
    <row r="2461" spans="1:28" x14ac:dyDescent="0.4">
      <c r="A2461" s="2">
        <v>39386</v>
      </c>
      <c r="B2461">
        <v>4.0119999999999996</v>
      </c>
      <c r="C2461">
        <v>3.9860000000000002</v>
      </c>
      <c r="D2461">
        <v>3.9980000000000002</v>
      </c>
      <c r="E2461">
        <v>4.0129999999999999</v>
      </c>
      <c r="F2461">
        <v>4.0659999999999998</v>
      </c>
      <c r="G2461">
        <v>4.069</v>
      </c>
      <c r="H2461">
        <v>4.08</v>
      </c>
      <c r="I2461">
        <v>4.1020000000000003</v>
      </c>
      <c r="J2461">
        <v>4.1230000000000002</v>
      </c>
      <c r="K2461">
        <v>4.149</v>
      </c>
      <c r="L2461">
        <v>4.1680000000000001</v>
      </c>
      <c r="M2461">
        <v>4.1840000000000002</v>
      </c>
      <c r="N2461">
        <v>4.1980000000000004</v>
      </c>
      <c r="O2461">
        <v>4.2140000000000004</v>
      </c>
      <c r="P2461">
        <v>4.2329999999999997</v>
      </c>
      <c r="Q2461">
        <v>4.2270000000000003</v>
      </c>
      <c r="R2461">
        <v>4.2300000000000004</v>
      </c>
      <c r="S2461">
        <v>4.234</v>
      </c>
      <c r="T2461">
        <v>4.2409999999999997</v>
      </c>
      <c r="U2461">
        <v>4.1950000000000003</v>
      </c>
      <c r="V2461">
        <v>4.2750000000000004</v>
      </c>
      <c r="W2461">
        <v>4.2939999999999996</v>
      </c>
      <c r="X2461">
        <v>4.3090000000000002</v>
      </c>
      <c r="Y2461">
        <v>4.3330000000000002</v>
      </c>
      <c r="Z2461">
        <v>4.3570000000000002</v>
      </c>
      <c r="AA2461">
        <v>4.3899999999999997</v>
      </c>
      <c r="AB2461">
        <v>4.4180000000000001</v>
      </c>
    </row>
    <row r="2462" spans="1:28" x14ac:dyDescent="0.4">
      <c r="A2462" s="2">
        <v>39385</v>
      </c>
      <c r="B2462">
        <v>4.0190000000000001</v>
      </c>
      <c r="C2462">
        <v>3.9790000000000001</v>
      </c>
      <c r="D2462">
        <v>3.9929999999999999</v>
      </c>
      <c r="E2462">
        <v>4.0010000000000003</v>
      </c>
      <c r="F2462">
        <v>4.0629999999999997</v>
      </c>
      <c r="G2462">
        <v>4.0670000000000002</v>
      </c>
      <c r="H2462">
        <v>4.0819999999999999</v>
      </c>
      <c r="I2462">
        <v>4.0830000000000002</v>
      </c>
      <c r="J2462">
        <v>4.0990000000000002</v>
      </c>
      <c r="K2462">
        <v>4.1150000000000002</v>
      </c>
      <c r="L2462">
        <v>4.12</v>
      </c>
      <c r="M2462">
        <v>4.1280000000000001</v>
      </c>
      <c r="N2462">
        <v>4.1399999999999997</v>
      </c>
      <c r="O2462">
        <v>4.1459999999999999</v>
      </c>
      <c r="P2462">
        <v>4.1459999999999999</v>
      </c>
      <c r="Q2462">
        <v>4.1310000000000002</v>
      </c>
      <c r="R2462">
        <v>4.1230000000000002</v>
      </c>
      <c r="S2462">
        <v>4.1280000000000001</v>
      </c>
      <c r="T2462">
        <v>4.1349999999999998</v>
      </c>
      <c r="U2462">
        <v>4.1260000000000003</v>
      </c>
      <c r="V2462">
        <v>4.1870000000000003</v>
      </c>
      <c r="W2462">
        <v>4.2069999999999999</v>
      </c>
      <c r="X2462">
        <v>4.2249999999999996</v>
      </c>
      <c r="Y2462">
        <v>4.2560000000000002</v>
      </c>
      <c r="Z2462">
        <v>4.2830000000000004</v>
      </c>
      <c r="AA2462">
        <v>4.3159999999999998</v>
      </c>
      <c r="AB2462">
        <v>4.3470000000000004</v>
      </c>
    </row>
    <row r="2463" spans="1:28" x14ac:dyDescent="0.4">
      <c r="A2463" s="2">
        <v>39384</v>
      </c>
      <c r="B2463">
        <v>4.0199999999999996</v>
      </c>
      <c r="C2463">
        <v>3.9780000000000002</v>
      </c>
      <c r="D2463">
        <v>3.992</v>
      </c>
      <c r="E2463">
        <v>4</v>
      </c>
      <c r="F2463">
        <v>4.0419999999999998</v>
      </c>
      <c r="G2463">
        <v>4.0629999999999997</v>
      </c>
      <c r="H2463">
        <v>4.077</v>
      </c>
      <c r="I2463">
        <v>4.08</v>
      </c>
      <c r="J2463">
        <v>4.0860000000000003</v>
      </c>
      <c r="K2463">
        <v>4.1040000000000001</v>
      </c>
      <c r="L2463">
        <v>4.0979999999999999</v>
      </c>
      <c r="M2463">
        <v>4.1139999999999999</v>
      </c>
      <c r="N2463">
        <v>4.1180000000000003</v>
      </c>
      <c r="O2463">
        <v>4.1239999999999997</v>
      </c>
      <c r="P2463">
        <v>4.1154999999999999</v>
      </c>
      <c r="Q2463">
        <v>4.0999999999999996</v>
      </c>
      <c r="R2463">
        <v>4.0919999999999996</v>
      </c>
      <c r="S2463">
        <v>4.0890000000000004</v>
      </c>
      <c r="T2463">
        <v>4.0940000000000003</v>
      </c>
      <c r="U2463">
        <v>4.0869999999999997</v>
      </c>
      <c r="V2463">
        <v>4.1710000000000003</v>
      </c>
      <c r="W2463">
        <v>4.1980000000000004</v>
      </c>
      <c r="X2463">
        <v>4.2190000000000003</v>
      </c>
      <c r="Y2463">
        <v>4.2480000000000002</v>
      </c>
      <c r="Z2463">
        <v>4.274</v>
      </c>
      <c r="AA2463">
        <v>4.3099999999999996</v>
      </c>
      <c r="AB2463">
        <v>4.3410000000000002</v>
      </c>
    </row>
    <row r="2464" spans="1:28" x14ac:dyDescent="0.4">
      <c r="A2464" s="2">
        <v>39381</v>
      </c>
      <c r="B2464">
        <v>4.0149999999999997</v>
      </c>
      <c r="C2464">
        <v>3.9750000000000001</v>
      </c>
      <c r="D2464">
        <v>3.99</v>
      </c>
      <c r="E2464">
        <v>4.0010000000000003</v>
      </c>
      <c r="F2464">
        <v>4.0369999999999999</v>
      </c>
      <c r="G2464">
        <v>4.0430000000000001</v>
      </c>
      <c r="H2464">
        <v>4.0540000000000003</v>
      </c>
      <c r="I2464">
        <v>4.0599999999999996</v>
      </c>
      <c r="J2464">
        <v>4.0650000000000004</v>
      </c>
      <c r="K2464">
        <v>4.07</v>
      </c>
      <c r="L2464">
        <v>4.0750000000000002</v>
      </c>
      <c r="M2464">
        <v>4.0810000000000004</v>
      </c>
      <c r="N2464">
        <v>4.0860000000000003</v>
      </c>
      <c r="O2464">
        <v>4.0910000000000002</v>
      </c>
      <c r="P2464">
        <v>4.109</v>
      </c>
      <c r="Q2464">
        <v>4.077</v>
      </c>
      <c r="R2464">
        <v>4.07</v>
      </c>
      <c r="S2464">
        <v>4.0659999999999998</v>
      </c>
      <c r="T2464">
        <v>4.0730000000000004</v>
      </c>
      <c r="U2464">
        <v>4.0609999999999999</v>
      </c>
      <c r="V2464">
        <v>4.1550000000000002</v>
      </c>
      <c r="W2464">
        <v>4.1840000000000002</v>
      </c>
      <c r="X2464">
        <v>4.2060000000000004</v>
      </c>
      <c r="Y2464">
        <v>4.2389999999999999</v>
      </c>
      <c r="Z2464">
        <v>4.2690000000000001</v>
      </c>
      <c r="AA2464">
        <v>4.306</v>
      </c>
      <c r="AB2464">
        <v>4.3380000000000001</v>
      </c>
    </row>
    <row r="2465" spans="1:28" x14ac:dyDescent="0.4">
      <c r="A2465" s="2">
        <v>39380</v>
      </c>
      <c r="B2465">
        <v>4.0250000000000004</v>
      </c>
      <c r="C2465">
        <v>3.99</v>
      </c>
      <c r="D2465">
        <v>3.9889999999999999</v>
      </c>
      <c r="E2465">
        <v>4.0019999999999998</v>
      </c>
      <c r="F2465">
        <v>4.0419999999999998</v>
      </c>
      <c r="G2465">
        <v>4.0490000000000004</v>
      </c>
      <c r="H2465">
        <v>4.0519999999999996</v>
      </c>
      <c r="I2465">
        <v>4.0629999999999997</v>
      </c>
      <c r="J2465">
        <v>4.0620000000000003</v>
      </c>
      <c r="K2465">
        <v>4.069</v>
      </c>
      <c r="L2465">
        <v>4.0670000000000002</v>
      </c>
      <c r="M2465">
        <v>4.0780000000000003</v>
      </c>
      <c r="N2465">
        <v>4.0750000000000002</v>
      </c>
      <c r="O2465">
        <v>4.0819999999999999</v>
      </c>
      <c r="P2465">
        <v>4.0819999999999999</v>
      </c>
      <c r="Q2465">
        <v>4.0620000000000003</v>
      </c>
      <c r="R2465">
        <v>4.0490000000000004</v>
      </c>
      <c r="S2465">
        <v>4.056</v>
      </c>
      <c r="T2465">
        <v>4.0629999999999997</v>
      </c>
      <c r="U2465">
        <v>4.0460000000000003</v>
      </c>
      <c r="V2465">
        <v>4.1269999999999998</v>
      </c>
      <c r="W2465">
        <v>4.157</v>
      </c>
      <c r="X2465">
        <v>4.18</v>
      </c>
      <c r="Y2465">
        <v>4.2119999999999997</v>
      </c>
      <c r="Z2465">
        <v>4.2389999999999999</v>
      </c>
      <c r="AA2465">
        <v>4.2779999999999996</v>
      </c>
      <c r="AB2465">
        <v>4.3090000000000002</v>
      </c>
    </row>
    <row r="2466" spans="1:28" x14ac:dyDescent="0.4">
      <c r="A2466" s="2">
        <v>39379</v>
      </c>
      <c r="B2466">
        <v>4.03</v>
      </c>
      <c r="C2466">
        <v>4.0129999999999999</v>
      </c>
      <c r="D2466">
        <v>3.99</v>
      </c>
      <c r="E2466">
        <v>4.0019999999999998</v>
      </c>
      <c r="F2466">
        <v>4.0179999999999998</v>
      </c>
      <c r="G2466">
        <v>4.0350000000000001</v>
      </c>
      <c r="H2466">
        <v>4.048</v>
      </c>
      <c r="I2466">
        <v>4.0540000000000003</v>
      </c>
      <c r="J2466">
        <v>4.0679999999999996</v>
      </c>
      <c r="K2466">
        <v>4.0659999999999998</v>
      </c>
      <c r="L2466">
        <v>4.0709999999999997</v>
      </c>
      <c r="M2466">
        <v>4.069</v>
      </c>
      <c r="N2466">
        <v>4.077</v>
      </c>
      <c r="O2466">
        <v>4.0880000000000001</v>
      </c>
      <c r="P2466">
        <v>4.0810000000000004</v>
      </c>
      <c r="Q2466">
        <v>4.0640000000000001</v>
      </c>
      <c r="R2466">
        <v>4.0469999999999997</v>
      </c>
      <c r="S2466">
        <v>4.0439999999999996</v>
      </c>
      <c r="T2466">
        <v>4.0579999999999998</v>
      </c>
      <c r="U2466">
        <v>4.0490000000000004</v>
      </c>
      <c r="V2466">
        <v>4.1349999999999998</v>
      </c>
      <c r="W2466">
        <v>4.1630000000000003</v>
      </c>
      <c r="X2466">
        <v>4.1829999999999998</v>
      </c>
      <c r="Y2466">
        <v>4.2140000000000004</v>
      </c>
      <c r="Z2466">
        <v>4.242</v>
      </c>
      <c r="AA2466">
        <v>4.2789999999999999</v>
      </c>
      <c r="AB2466">
        <v>4.3099999999999996</v>
      </c>
    </row>
    <row r="2467" spans="1:28" x14ac:dyDescent="0.4">
      <c r="A2467" s="2">
        <v>39378</v>
      </c>
      <c r="B2467">
        <v>4.0220000000000002</v>
      </c>
      <c r="C2467">
        <v>4.0090000000000003</v>
      </c>
      <c r="D2467">
        <v>3.9910000000000001</v>
      </c>
      <c r="E2467">
        <v>4.0039999999999996</v>
      </c>
      <c r="F2467">
        <v>4.0179999999999998</v>
      </c>
      <c r="G2467">
        <v>4.0460000000000003</v>
      </c>
      <c r="H2467">
        <v>4.0510000000000002</v>
      </c>
      <c r="I2467">
        <v>4.056</v>
      </c>
      <c r="J2467">
        <v>4.0709999999999997</v>
      </c>
      <c r="K2467">
        <v>4.0709999999999997</v>
      </c>
      <c r="L2467">
        <v>4.0880000000000001</v>
      </c>
      <c r="M2467">
        <v>4.093</v>
      </c>
      <c r="N2467">
        <v>4.0960000000000001</v>
      </c>
      <c r="O2467">
        <v>4.1109999999999998</v>
      </c>
      <c r="P2467">
        <v>4.117</v>
      </c>
      <c r="Q2467">
        <v>4.0975000000000001</v>
      </c>
      <c r="R2467">
        <v>4.0919999999999996</v>
      </c>
      <c r="S2467">
        <v>4.0940000000000003</v>
      </c>
      <c r="T2467">
        <v>4.0999999999999996</v>
      </c>
      <c r="U2467">
        <v>4.0529999999999999</v>
      </c>
      <c r="V2467">
        <v>4.141</v>
      </c>
      <c r="W2467">
        <v>4.1660000000000004</v>
      </c>
      <c r="X2467">
        <v>4.1890000000000001</v>
      </c>
      <c r="Y2467">
        <v>4.2130000000000001</v>
      </c>
      <c r="Z2467">
        <v>4.2409999999999997</v>
      </c>
      <c r="AA2467">
        <v>4.2709999999999999</v>
      </c>
      <c r="AB2467">
        <v>4.2969999999999997</v>
      </c>
    </row>
    <row r="2468" spans="1:28" x14ac:dyDescent="0.4">
      <c r="A2468" s="2">
        <v>39377</v>
      </c>
      <c r="B2468">
        <v>4.01</v>
      </c>
      <c r="C2468">
        <v>4.0129999999999999</v>
      </c>
      <c r="D2468">
        <v>3.9870000000000001</v>
      </c>
      <c r="E2468">
        <v>3.9950000000000001</v>
      </c>
      <c r="F2468">
        <v>4.016</v>
      </c>
      <c r="G2468">
        <v>4.0350000000000001</v>
      </c>
      <c r="H2468">
        <v>4.0439999999999996</v>
      </c>
      <c r="I2468">
        <v>4.0570000000000004</v>
      </c>
      <c r="J2468">
        <v>4.0679999999999996</v>
      </c>
      <c r="K2468">
        <v>4.0789999999999997</v>
      </c>
      <c r="L2468">
        <v>4.085</v>
      </c>
      <c r="M2468">
        <v>4.0910000000000002</v>
      </c>
      <c r="N2468">
        <v>4.0940000000000003</v>
      </c>
      <c r="O2468">
        <v>4.1120000000000001</v>
      </c>
      <c r="P2468">
        <v>4.1180000000000003</v>
      </c>
      <c r="Q2468">
        <v>4.0910000000000002</v>
      </c>
      <c r="R2468">
        <v>4.093</v>
      </c>
      <c r="S2468">
        <v>4.0960000000000001</v>
      </c>
      <c r="T2468">
        <v>4.0979999999999999</v>
      </c>
      <c r="U2468">
        <v>4.1050000000000004</v>
      </c>
      <c r="V2468">
        <v>4.1470000000000002</v>
      </c>
      <c r="W2468">
        <v>4.173</v>
      </c>
      <c r="X2468">
        <v>4.1920000000000002</v>
      </c>
      <c r="Y2468">
        <v>4.2160000000000002</v>
      </c>
      <c r="Z2468">
        <v>4.24</v>
      </c>
      <c r="AA2468">
        <v>4.2699999999999996</v>
      </c>
      <c r="AB2468">
        <v>4.3</v>
      </c>
    </row>
    <row r="2469" spans="1:28" x14ac:dyDescent="0.4">
      <c r="A2469" s="2">
        <v>39374</v>
      </c>
      <c r="B2469">
        <v>4.0149999999999997</v>
      </c>
      <c r="C2469">
        <v>4</v>
      </c>
      <c r="D2469">
        <v>3.9780000000000002</v>
      </c>
      <c r="E2469">
        <v>3.9889999999999999</v>
      </c>
      <c r="F2469">
        <v>4.0030000000000001</v>
      </c>
      <c r="G2469">
        <v>4.024</v>
      </c>
      <c r="H2469">
        <v>4.0359999999999996</v>
      </c>
      <c r="I2469">
        <v>4.0410000000000004</v>
      </c>
      <c r="J2469">
        <v>4.056</v>
      </c>
      <c r="K2469">
        <v>4.0519999999999996</v>
      </c>
      <c r="L2469">
        <v>4.0629999999999997</v>
      </c>
      <c r="M2469">
        <v>4.0789999999999997</v>
      </c>
      <c r="N2469">
        <v>4.0830000000000002</v>
      </c>
      <c r="O2469">
        <v>4.0919999999999996</v>
      </c>
      <c r="P2469">
        <v>4.0984999999999996</v>
      </c>
      <c r="Q2469">
        <v>4.0845000000000002</v>
      </c>
      <c r="R2469">
        <v>4.0860000000000003</v>
      </c>
      <c r="S2469">
        <v>4.1180000000000003</v>
      </c>
      <c r="T2469">
        <v>4.0919999999999996</v>
      </c>
      <c r="U2469">
        <v>4.1509999999999998</v>
      </c>
      <c r="V2469">
        <v>4.2619999999999996</v>
      </c>
      <c r="W2469">
        <v>4.2195</v>
      </c>
      <c r="X2469">
        <v>4.28</v>
      </c>
      <c r="Y2469">
        <v>4.2869999999999999</v>
      </c>
      <c r="Z2469">
        <v>4.2610000000000001</v>
      </c>
      <c r="AA2469">
        <v>4.2919999999999998</v>
      </c>
      <c r="AB2469">
        <v>4.3250000000000002</v>
      </c>
    </row>
    <row r="2470" spans="1:28" x14ac:dyDescent="0.4">
      <c r="A2470" s="2">
        <v>39373</v>
      </c>
      <c r="B2470">
        <v>4.0149999999999997</v>
      </c>
      <c r="C2470">
        <v>4.0170000000000003</v>
      </c>
      <c r="D2470">
        <v>3.9860000000000002</v>
      </c>
      <c r="E2470">
        <v>4.0010000000000003</v>
      </c>
      <c r="F2470">
        <v>4.0110000000000001</v>
      </c>
      <c r="G2470">
        <v>4.0469999999999997</v>
      </c>
      <c r="H2470">
        <v>4.0659999999999998</v>
      </c>
      <c r="I2470">
        <v>4.0750000000000002</v>
      </c>
      <c r="J2470">
        <v>4.08</v>
      </c>
      <c r="K2470">
        <v>4.0970000000000004</v>
      </c>
      <c r="L2470">
        <v>4.1150000000000002</v>
      </c>
      <c r="M2470">
        <v>4.1139999999999999</v>
      </c>
      <c r="N2470">
        <v>4.1479999999999997</v>
      </c>
      <c r="O2470">
        <v>4.1550000000000002</v>
      </c>
      <c r="P2470">
        <v>4.1555</v>
      </c>
      <c r="Q2470">
        <v>4.1470000000000002</v>
      </c>
      <c r="R2470">
        <v>4.16</v>
      </c>
      <c r="S2470">
        <v>4.1689999999999996</v>
      </c>
      <c r="T2470">
        <v>4.181</v>
      </c>
      <c r="U2470">
        <v>4.17</v>
      </c>
      <c r="V2470">
        <v>4.2619999999999996</v>
      </c>
      <c r="W2470">
        <v>4.2859999999999996</v>
      </c>
      <c r="X2470">
        <v>4.3079999999999998</v>
      </c>
      <c r="Y2470">
        <v>4.3380000000000001</v>
      </c>
      <c r="Z2470">
        <v>4.367</v>
      </c>
      <c r="AA2470">
        <v>4.3979999999999997</v>
      </c>
      <c r="AB2470">
        <v>4.43</v>
      </c>
    </row>
    <row r="2471" spans="1:28" x14ac:dyDescent="0.4">
      <c r="A2471" s="2">
        <v>39372</v>
      </c>
      <c r="B2471">
        <v>4.0049999999999999</v>
      </c>
      <c r="C2471">
        <v>4.0279999999999996</v>
      </c>
      <c r="D2471">
        <v>4.0110000000000001</v>
      </c>
      <c r="E2471">
        <v>4.0140000000000002</v>
      </c>
      <c r="F2471">
        <v>4.0270000000000001</v>
      </c>
      <c r="G2471">
        <v>4.05</v>
      </c>
      <c r="H2471">
        <v>4.069</v>
      </c>
      <c r="I2471">
        <v>4.077</v>
      </c>
      <c r="J2471">
        <v>4.0940000000000003</v>
      </c>
      <c r="K2471">
        <v>4.1070000000000002</v>
      </c>
      <c r="L2471">
        <v>4.1239999999999997</v>
      </c>
      <c r="M2471">
        <v>4.141</v>
      </c>
      <c r="N2471">
        <v>4.1630000000000003</v>
      </c>
      <c r="O2471">
        <v>4.18</v>
      </c>
      <c r="P2471">
        <v>4.1970000000000001</v>
      </c>
      <c r="Q2471">
        <v>4.2009999999999996</v>
      </c>
      <c r="R2471">
        <v>4.2140000000000004</v>
      </c>
      <c r="S2471">
        <v>4.2240000000000002</v>
      </c>
      <c r="T2471">
        <v>4.2450000000000001</v>
      </c>
      <c r="U2471">
        <v>4.2409999999999997</v>
      </c>
      <c r="V2471">
        <v>4.3689999999999998</v>
      </c>
      <c r="W2471">
        <v>4.3789999999999996</v>
      </c>
      <c r="X2471">
        <v>4.4119999999999999</v>
      </c>
      <c r="Y2471">
        <v>4.4109999999999996</v>
      </c>
      <c r="Z2471">
        <v>4.4390000000000001</v>
      </c>
      <c r="AA2471">
        <v>4.4669999999999996</v>
      </c>
      <c r="AB2471">
        <v>4.4960000000000004</v>
      </c>
    </row>
    <row r="2472" spans="1:28" x14ac:dyDescent="0.4">
      <c r="A2472" s="2">
        <v>39371</v>
      </c>
      <c r="B2472">
        <v>3.9649999999999999</v>
      </c>
      <c r="C2472">
        <v>3.97</v>
      </c>
      <c r="D2472">
        <v>3.9729999999999999</v>
      </c>
      <c r="E2472">
        <v>3.9849999999999999</v>
      </c>
      <c r="F2472">
        <v>4.0179999999999998</v>
      </c>
      <c r="G2472">
        <v>4.0579999999999998</v>
      </c>
      <c r="H2472">
        <v>4.0640000000000001</v>
      </c>
      <c r="I2472">
        <v>4.0949999999999998</v>
      </c>
      <c r="J2472">
        <v>4.0999999999999996</v>
      </c>
      <c r="K2472">
        <v>4.1219999999999999</v>
      </c>
      <c r="L2472">
        <v>4.1509999999999998</v>
      </c>
      <c r="M2472">
        <v>4.1719999999999997</v>
      </c>
      <c r="N2472">
        <v>4.1900000000000004</v>
      </c>
      <c r="O2472">
        <v>4.2089999999999996</v>
      </c>
      <c r="P2472">
        <v>4.2249999999999996</v>
      </c>
      <c r="Q2472">
        <v>4.234</v>
      </c>
      <c r="R2472">
        <v>4.2460000000000004</v>
      </c>
      <c r="S2472">
        <v>4.2619999999999996</v>
      </c>
      <c r="T2472">
        <v>4.2830000000000004</v>
      </c>
      <c r="U2472">
        <v>4.2270000000000003</v>
      </c>
      <c r="V2472">
        <v>4.4240000000000004</v>
      </c>
      <c r="W2472">
        <v>4.4390000000000001</v>
      </c>
      <c r="X2472">
        <v>4.4710000000000001</v>
      </c>
      <c r="Y2472">
        <v>4.4710000000000001</v>
      </c>
      <c r="Z2472">
        <v>4.5019999999999998</v>
      </c>
      <c r="AA2472">
        <v>4.5309999999999997</v>
      </c>
      <c r="AB2472">
        <v>4.5590000000000002</v>
      </c>
    </row>
    <row r="2473" spans="1:28" x14ac:dyDescent="0.4">
      <c r="A2473" s="2">
        <v>39370</v>
      </c>
      <c r="B2473">
        <v>3.9870000000000001</v>
      </c>
      <c r="C2473">
        <v>3.9929999999999999</v>
      </c>
      <c r="D2473">
        <v>3.9940000000000002</v>
      </c>
      <c r="E2473">
        <v>4.0039999999999996</v>
      </c>
      <c r="F2473">
        <v>4.0110000000000001</v>
      </c>
      <c r="G2473">
        <v>4.0359999999999996</v>
      </c>
      <c r="H2473">
        <v>4.0679999999999996</v>
      </c>
      <c r="I2473">
        <v>4.0819999999999999</v>
      </c>
      <c r="J2473">
        <v>4.1029999999999998</v>
      </c>
      <c r="K2473">
        <v>4.1230000000000002</v>
      </c>
      <c r="L2473">
        <v>4.1520000000000001</v>
      </c>
      <c r="M2473">
        <v>4.1680000000000001</v>
      </c>
      <c r="N2473">
        <v>4.194</v>
      </c>
      <c r="O2473">
        <v>4.2130000000000001</v>
      </c>
      <c r="P2473">
        <v>4.2249999999999996</v>
      </c>
      <c r="Q2473">
        <v>4.2380000000000004</v>
      </c>
      <c r="R2473">
        <v>4.2430000000000003</v>
      </c>
      <c r="S2473">
        <v>4.2679999999999998</v>
      </c>
      <c r="T2473">
        <v>4.2720000000000002</v>
      </c>
      <c r="U2473">
        <v>4.2770000000000001</v>
      </c>
      <c r="V2473">
        <v>4.4240000000000004</v>
      </c>
      <c r="W2473">
        <v>4.4349999999999996</v>
      </c>
      <c r="X2473">
        <v>4.4649999999999999</v>
      </c>
      <c r="Y2473">
        <v>4.4660000000000002</v>
      </c>
      <c r="Z2473">
        <v>4.4969999999999999</v>
      </c>
      <c r="AA2473">
        <v>4.5229999999999997</v>
      </c>
      <c r="AB2473">
        <v>4.55</v>
      </c>
    </row>
    <row r="2474" spans="1:28" x14ac:dyDescent="0.4">
      <c r="A2474" s="2">
        <v>39367</v>
      </c>
      <c r="B2474">
        <v>4.0289999999999999</v>
      </c>
      <c r="C2474">
        <v>4.0129999999999999</v>
      </c>
      <c r="D2474">
        <v>3.9950000000000001</v>
      </c>
      <c r="E2474">
        <v>4.0060000000000002</v>
      </c>
      <c r="F2474">
        <v>4.0190000000000001</v>
      </c>
      <c r="G2474">
        <v>4.0540000000000003</v>
      </c>
      <c r="H2474">
        <v>4.0620000000000003</v>
      </c>
      <c r="I2474">
        <v>4.0789999999999997</v>
      </c>
      <c r="J2474">
        <v>4.1180000000000003</v>
      </c>
      <c r="K2474">
        <v>4.1189999999999998</v>
      </c>
      <c r="L2474">
        <v>4.1399999999999997</v>
      </c>
      <c r="M2474">
        <v>4.16</v>
      </c>
      <c r="N2474">
        <v>4.181</v>
      </c>
      <c r="O2474">
        <v>4.1980000000000004</v>
      </c>
      <c r="P2474">
        <v>4.2290000000000001</v>
      </c>
      <c r="Q2474">
        <v>4.2290000000000001</v>
      </c>
      <c r="R2474">
        <v>4.2409999999999997</v>
      </c>
      <c r="S2474">
        <v>4.2350000000000003</v>
      </c>
      <c r="T2474">
        <v>4.2779999999999996</v>
      </c>
      <c r="U2474">
        <v>4.242</v>
      </c>
      <c r="V2474">
        <v>4.4420000000000002</v>
      </c>
      <c r="W2474">
        <v>4.4550000000000001</v>
      </c>
      <c r="X2474">
        <v>4.4859999999999998</v>
      </c>
      <c r="Y2474">
        <v>4.4800000000000004</v>
      </c>
      <c r="Z2474">
        <v>4.5049999999999999</v>
      </c>
      <c r="AA2474">
        <v>4.5330000000000004</v>
      </c>
      <c r="AB2474">
        <v>4.5599999999999996</v>
      </c>
    </row>
    <row r="2475" spans="1:28" x14ac:dyDescent="0.4">
      <c r="A2475" s="2">
        <v>39366</v>
      </c>
      <c r="B2475">
        <v>3.9380000000000002</v>
      </c>
      <c r="C2475">
        <v>3.9550000000000001</v>
      </c>
      <c r="D2475">
        <v>3.9649999999999999</v>
      </c>
      <c r="E2475">
        <v>3.97</v>
      </c>
      <c r="F2475">
        <v>3.9980000000000002</v>
      </c>
      <c r="G2475">
        <v>3.9969999999999999</v>
      </c>
      <c r="H2475">
        <v>4.0170000000000003</v>
      </c>
      <c r="I2475">
        <v>4.024</v>
      </c>
      <c r="J2475">
        <v>4.0570000000000004</v>
      </c>
      <c r="K2475">
        <v>4.0469999999999997</v>
      </c>
      <c r="L2475">
        <v>4.0730000000000004</v>
      </c>
      <c r="M2475">
        <v>4.0839999999999996</v>
      </c>
      <c r="N2475">
        <v>4.0949999999999998</v>
      </c>
      <c r="O2475">
        <v>4.0919999999999996</v>
      </c>
      <c r="P2475">
        <v>4.1139999999999999</v>
      </c>
      <c r="Q2475">
        <v>4.1079999999999997</v>
      </c>
      <c r="R2475">
        <v>4.1260000000000003</v>
      </c>
      <c r="S2475">
        <v>4.1390000000000002</v>
      </c>
      <c r="T2475">
        <v>4.1619999999999999</v>
      </c>
      <c r="U2475">
        <v>4.1829999999999998</v>
      </c>
      <c r="V2475">
        <v>4.3109999999999999</v>
      </c>
      <c r="W2475">
        <v>4.33</v>
      </c>
      <c r="X2475">
        <v>4.3639999999999999</v>
      </c>
      <c r="Y2475">
        <v>4.3630000000000004</v>
      </c>
      <c r="Z2475">
        <v>4.3929999999999998</v>
      </c>
      <c r="AA2475">
        <v>4.4210000000000003</v>
      </c>
      <c r="AB2475">
        <v>4.4539999999999997</v>
      </c>
    </row>
    <row r="2476" spans="1:28" x14ac:dyDescent="0.4">
      <c r="A2476" s="2">
        <v>39365</v>
      </c>
      <c r="B2476">
        <v>3.9550000000000001</v>
      </c>
      <c r="C2476">
        <v>3.9790000000000001</v>
      </c>
      <c r="D2476">
        <v>3.968</v>
      </c>
      <c r="E2476">
        <v>3.98</v>
      </c>
      <c r="F2476">
        <v>3.9940000000000002</v>
      </c>
      <c r="G2476">
        <v>4.0410000000000004</v>
      </c>
      <c r="H2476">
        <v>4.0570000000000004</v>
      </c>
      <c r="I2476">
        <v>4.0590000000000002</v>
      </c>
      <c r="J2476">
        <v>4.0609999999999999</v>
      </c>
      <c r="K2476">
        <v>4.0730000000000004</v>
      </c>
      <c r="L2476">
        <v>4.0880000000000001</v>
      </c>
      <c r="M2476">
        <v>4.0940000000000003</v>
      </c>
      <c r="N2476">
        <v>4.1029999999999998</v>
      </c>
      <c r="O2476">
        <v>4.1079999999999997</v>
      </c>
      <c r="P2476">
        <v>4.1040000000000001</v>
      </c>
      <c r="Q2476">
        <v>4.0910000000000002</v>
      </c>
      <c r="R2476">
        <v>4.1239999999999997</v>
      </c>
      <c r="S2476">
        <v>4.1349999999999998</v>
      </c>
      <c r="T2476">
        <v>4.1399999999999997</v>
      </c>
      <c r="U2476">
        <v>4.1180000000000003</v>
      </c>
      <c r="V2476">
        <v>4.3490000000000002</v>
      </c>
      <c r="W2476">
        <v>4.359</v>
      </c>
      <c r="X2476">
        <v>4.3769999999999998</v>
      </c>
      <c r="Y2476">
        <v>4.4020000000000001</v>
      </c>
      <c r="Z2476">
        <v>4.431</v>
      </c>
      <c r="AA2476">
        <v>4.4630000000000001</v>
      </c>
      <c r="AB2476">
        <v>4.4939999999999998</v>
      </c>
    </row>
    <row r="2477" spans="1:28" x14ac:dyDescent="0.4">
      <c r="A2477" s="2">
        <v>39364</v>
      </c>
      <c r="B2477">
        <v>4.008</v>
      </c>
      <c r="C2477">
        <v>4.0129999999999999</v>
      </c>
      <c r="D2477">
        <v>3.9969999999999999</v>
      </c>
      <c r="E2477">
        <v>4.0030000000000001</v>
      </c>
      <c r="F2477">
        <v>4.0170000000000003</v>
      </c>
      <c r="G2477">
        <v>4.0579999999999998</v>
      </c>
      <c r="H2477">
        <v>4.0609999999999999</v>
      </c>
      <c r="I2477">
        <v>4.0670000000000002</v>
      </c>
      <c r="J2477">
        <v>4.0720000000000001</v>
      </c>
      <c r="K2477">
        <v>4.0759999999999996</v>
      </c>
      <c r="L2477">
        <v>4.08</v>
      </c>
      <c r="M2477">
        <v>4.0890000000000004</v>
      </c>
      <c r="N2477">
        <v>4.101</v>
      </c>
      <c r="O2477">
        <v>4.1020000000000003</v>
      </c>
      <c r="P2477">
        <v>4.1040000000000001</v>
      </c>
      <c r="Q2477">
        <v>4.1100000000000003</v>
      </c>
      <c r="R2477">
        <v>4.1150000000000002</v>
      </c>
      <c r="S2477">
        <v>4.1260000000000003</v>
      </c>
      <c r="T2477">
        <v>4.1449999999999996</v>
      </c>
      <c r="U2477">
        <v>4.0890000000000004</v>
      </c>
      <c r="V2477">
        <v>4.327</v>
      </c>
      <c r="W2477">
        <v>4.3390000000000004</v>
      </c>
      <c r="X2477">
        <v>4.3550000000000004</v>
      </c>
      <c r="Y2477">
        <v>4.3840000000000003</v>
      </c>
      <c r="Z2477">
        <v>4.4160000000000004</v>
      </c>
      <c r="AA2477">
        <v>4.444</v>
      </c>
      <c r="AB2477">
        <v>4.4770000000000003</v>
      </c>
    </row>
    <row r="2478" spans="1:28" x14ac:dyDescent="0.4">
      <c r="A2478" s="2">
        <v>39363</v>
      </c>
      <c r="B2478">
        <v>4.0149999999999997</v>
      </c>
      <c r="C2478">
        <v>4.01</v>
      </c>
      <c r="D2478">
        <v>4.0149999999999997</v>
      </c>
      <c r="E2478">
        <v>4.03</v>
      </c>
      <c r="F2478">
        <v>4.0270000000000001</v>
      </c>
      <c r="G2478">
        <v>4.0599999999999996</v>
      </c>
      <c r="H2478">
        <v>4.0579999999999998</v>
      </c>
      <c r="I2478">
        <v>4.0590000000000002</v>
      </c>
      <c r="J2478">
        <v>4.0590000000000002</v>
      </c>
      <c r="K2478">
        <v>4.0609999999999999</v>
      </c>
      <c r="L2478">
        <v>4.0640000000000001</v>
      </c>
      <c r="M2478">
        <v>4.07</v>
      </c>
      <c r="N2478">
        <v>4.0750000000000002</v>
      </c>
      <c r="O2478">
        <v>4.0780000000000003</v>
      </c>
      <c r="P2478">
        <v>4.0869999999999997</v>
      </c>
      <c r="Q2478">
        <v>4.0640000000000001</v>
      </c>
      <c r="R2478">
        <v>4.0730000000000004</v>
      </c>
      <c r="S2478">
        <v>4.0919999999999996</v>
      </c>
      <c r="T2478">
        <v>4.109</v>
      </c>
      <c r="U2478">
        <v>4.1230000000000002</v>
      </c>
      <c r="V2478">
        <v>4.3419999999999996</v>
      </c>
      <c r="W2478">
        <v>4.3609999999999998</v>
      </c>
      <c r="X2478">
        <v>4.383</v>
      </c>
      <c r="Y2478">
        <v>4.4130000000000003</v>
      </c>
      <c r="Z2478">
        <v>4.4450000000000003</v>
      </c>
      <c r="AA2478">
        <v>4.4770000000000003</v>
      </c>
      <c r="AB2478">
        <v>4.5110000000000001</v>
      </c>
    </row>
    <row r="2479" spans="1:28" x14ac:dyDescent="0.4">
      <c r="A2479" s="2">
        <v>39360</v>
      </c>
      <c r="B2479">
        <v>4.024</v>
      </c>
      <c r="C2479">
        <v>4.0330000000000004</v>
      </c>
      <c r="D2479">
        <v>4.0190000000000001</v>
      </c>
      <c r="E2479">
        <v>4.0330000000000004</v>
      </c>
      <c r="F2479">
        <v>4.0229999999999997</v>
      </c>
      <c r="G2479">
        <v>4.0469999999999997</v>
      </c>
      <c r="H2479">
        <v>4.0549999999999997</v>
      </c>
      <c r="I2479">
        <v>4.056</v>
      </c>
      <c r="J2479">
        <v>4.0789999999999997</v>
      </c>
      <c r="K2479">
        <v>4.0609999999999999</v>
      </c>
      <c r="L2479">
        <v>4.077</v>
      </c>
      <c r="M2479">
        <v>4.0839999999999996</v>
      </c>
      <c r="N2479">
        <v>4.0880000000000001</v>
      </c>
      <c r="O2479">
        <v>4.1020000000000003</v>
      </c>
      <c r="P2479">
        <v>4.1050000000000004</v>
      </c>
      <c r="Q2479">
        <v>4.0804999999999998</v>
      </c>
      <c r="R2479">
        <v>4.0839999999999996</v>
      </c>
      <c r="S2479">
        <v>4.077</v>
      </c>
      <c r="T2479">
        <v>4.109</v>
      </c>
      <c r="U2479">
        <v>4.1079999999999997</v>
      </c>
      <c r="V2479">
        <v>4.2519999999999998</v>
      </c>
      <c r="W2479">
        <v>4.2729999999999997</v>
      </c>
      <c r="X2479">
        <v>4.2949999999999999</v>
      </c>
      <c r="Y2479">
        <v>4.3179999999999996</v>
      </c>
      <c r="Z2479">
        <v>4.3470000000000004</v>
      </c>
      <c r="AA2479">
        <v>4.383</v>
      </c>
      <c r="AB2479">
        <v>4.4189999999999996</v>
      </c>
    </row>
    <row r="2480" spans="1:28" x14ac:dyDescent="0.4">
      <c r="A2480" s="2">
        <v>39359</v>
      </c>
      <c r="B2480">
        <v>4.0049999999999999</v>
      </c>
      <c r="C2480">
        <v>4.0190000000000001</v>
      </c>
      <c r="D2480">
        <v>4.0129999999999999</v>
      </c>
      <c r="E2480">
        <v>4.0279999999999996</v>
      </c>
      <c r="F2480">
        <v>4.0389999999999997</v>
      </c>
      <c r="G2480">
        <v>4.0579999999999998</v>
      </c>
      <c r="H2480">
        <v>4.056</v>
      </c>
      <c r="I2480">
        <v>4.0540000000000003</v>
      </c>
      <c r="J2480">
        <v>4.0590000000000002</v>
      </c>
      <c r="K2480">
        <v>4.0579999999999998</v>
      </c>
      <c r="L2480">
        <v>4.0519999999999996</v>
      </c>
      <c r="M2480">
        <v>4.0640000000000001</v>
      </c>
      <c r="N2480">
        <v>4.0590000000000002</v>
      </c>
      <c r="O2480">
        <v>4.0640000000000001</v>
      </c>
      <c r="P2480">
        <v>4.07</v>
      </c>
      <c r="Q2480">
        <v>4.0599999999999996</v>
      </c>
      <c r="R2480">
        <v>4.0620000000000003</v>
      </c>
      <c r="S2480">
        <v>4.0650000000000004</v>
      </c>
      <c r="T2480">
        <v>4.0759999999999996</v>
      </c>
      <c r="U2480">
        <v>4.0490000000000004</v>
      </c>
      <c r="V2480">
        <v>4.194</v>
      </c>
      <c r="W2480">
        <v>4.2080000000000002</v>
      </c>
      <c r="X2480">
        <v>4.2320000000000002</v>
      </c>
      <c r="Y2480">
        <v>4.2569999999999997</v>
      </c>
      <c r="Z2480">
        <v>4.29</v>
      </c>
      <c r="AA2480">
        <v>4.3280000000000003</v>
      </c>
      <c r="AB2480">
        <v>4.3639999999999999</v>
      </c>
    </row>
    <row r="2481" spans="1:28" x14ac:dyDescent="0.4">
      <c r="A2481" s="2">
        <v>39358</v>
      </c>
      <c r="B2481">
        <v>3.9249999999999998</v>
      </c>
      <c r="C2481">
        <v>3.9809999999999999</v>
      </c>
      <c r="D2481">
        <v>3.988</v>
      </c>
      <c r="E2481">
        <v>4.0030000000000001</v>
      </c>
      <c r="F2481">
        <v>4.0170000000000003</v>
      </c>
      <c r="G2481">
        <v>4.0599999999999996</v>
      </c>
      <c r="H2481">
        <v>4.0609999999999999</v>
      </c>
      <c r="I2481">
        <v>4.0670000000000002</v>
      </c>
      <c r="J2481">
        <v>4.0490000000000004</v>
      </c>
      <c r="K2481">
        <v>4.0549999999999997</v>
      </c>
      <c r="L2481">
        <v>4.0579999999999998</v>
      </c>
      <c r="M2481">
        <v>4.0640000000000001</v>
      </c>
      <c r="N2481">
        <v>4.069</v>
      </c>
      <c r="O2481">
        <v>4.077</v>
      </c>
      <c r="P2481">
        <v>4.085</v>
      </c>
      <c r="Q2481">
        <v>4.077</v>
      </c>
      <c r="R2481">
        <v>4.077</v>
      </c>
      <c r="S2481">
        <v>4.0759999999999996</v>
      </c>
      <c r="T2481">
        <v>4.0880000000000001</v>
      </c>
      <c r="U2481">
        <v>4.117</v>
      </c>
      <c r="V2481">
        <v>4.3360000000000003</v>
      </c>
      <c r="W2481">
        <v>4.3499999999999996</v>
      </c>
      <c r="X2481">
        <v>4.375</v>
      </c>
      <c r="Y2481">
        <v>4.4020000000000001</v>
      </c>
      <c r="Z2481">
        <v>4.43</v>
      </c>
      <c r="AA2481">
        <v>4.4660000000000002</v>
      </c>
      <c r="AB2481">
        <v>4.5</v>
      </c>
    </row>
    <row r="2482" spans="1:28" x14ac:dyDescent="0.4">
      <c r="A2482" s="2">
        <v>39357</v>
      </c>
      <c r="B2482">
        <v>3.9790000000000001</v>
      </c>
      <c r="C2482">
        <v>4.0140000000000002</v>
      </c>
      <c r="D2482">
        <v>4.0170000000000003</v>
      </c>
      <c r="E2482">
        <v>4.0359999999999996</v>
      </c>
      <c r="F2482">
        <v>4.0439999999999996</v>
      </c>
      <c r="G2482">
        <v>4.0629999999999997</v>
      </c>
      <c r="H2482">
        <v>4.07</v>
      </c>
      <c r="I2482">
        <v>4.0730000000000004</v>
      </c>
      <c r="J2482">
        <v>4.0679999999999996</v>
      </c>
      <c r="K2482">
        <v>4.0759999999999996</v>
      </c>
      <c r="L2482">
        <v>4.0730000000000004</v>
      </c>
      <c r="M2482">
        <v>4.07</v>
      </c>
      <c r="N2482">
        <v>4.08</v>
      </c>
      <c r="O2482">
        <v>4.0750000000000002</v>
      </c>
      <c r="P2482">
        <v>4.08</v>
      </c>
      <c r="Q2482">
        <v>4.0774999999999997</v>
      </c>
      <c r="R2482">
        <v>4.0679999999999996</v>
      </c>
      <c r="S2482">
        <v>4.07</v>
      </c>
      <c r="T2482">
        <v>4.0919999999999996</v>
      </c>
      <c r="U2482">
        <v>4.0789999999999997</v>
      </c>
      <c r="V2482">
        <v>4.3</v>
      </c>
      <c r="W2482">
        <v>4.3150000000000004</v>
      </c>
      <c r="X2482">
        <v>4.3390000000000004</v>
      </c>
      <c r="Y2482">
        <v>4.37</v>
      </c>
      <c r="Z2482">
        <v>4.4039999999999999</v>
      </c>
      <c r="AA2482">
        <v>4.4390000000000001</v>
      </c>
      <c r="AB2482">
        <v>4.4729999999999999</v>
      </c>
    </row>
    <row r="2483" spans="1:28" x14ac:dyDescent="0.4">
      <c r="A2483" s="2">
        <v>39356</v>
      </c>
      <c r="B2483">
        <v>3.927</v>
      </c>
      <c r="C2483">
        <v>3.9870000000000001</v>
      </c>
      <c r="D2483">
        <v>3.9969999999999999</v>
      </c>
      <c r="E2483">
        <v>4.0259999999999998</v>
      </c>
      <c r="F2483">
        <v>4.0410000000000004</v>
      </c>
      <c r="G2483">
        <v>4.048</v>
      </c>
      <c r="H2483">
        <v>4.0640000000000001</v>
      </c>
      <c r="I2483">
        <v>4.0599999999999996</v>
      </c>
      <c r="J2483">
        <v>4.0720000000000001</v>
      </c>
      <c r="K2483">
        <v>4.08</v>
      </c>
      <c r="L2483">
        <v>4.0839999999999996</v>
      </c>
      <c r="M2483">
        <v>4.0880000000000001</v>
      </c>
      <c r="N2483">
        <v>4.09</v>
      </c>
      <c r="O2483">
        <v>4.0970000000000004</v>
      </c>
      <c r="P2483">
        <v>4.0990000000000002</v>
      </c>
      <c r="Q2483">
        <v>4.0839999999999996</v>
      </c>
      <c r="R2483">
        <v>4.0979999999999999</v>
      </c>
      <c r="S2483">
        <v>4.1059999999999999</v>
      </c>
      <c r="T2483">
        <v>4.12</v>
      </c>
      <c r="U2483">
        <v>4.1260000000000003</v>
      </c>
      <c r="V2483">
        <v>4.3410000000000002</v>
      </c>
      <c r="W2483">
        <v>4.3550000000000004</v>
      </c>
      <c r="X2483">
        <v>4.3819999999999997</v>
      </c>
      <c r="Y2483">
        <v>4.4130000000000003</v>
      </c>
      <c r="Z2483">
        <v>4.4450000000000003</v>
      </c>
      <c r="AA2483">
        <v>4.4779999999999998</v>
      </c>
      <c r="AB2483">
        <v>4.5149999999999997</v>
      </c>
    </row>
    <row r="2484" spans="1:28" x14ac:dyDescent="0.4">
      <c r="A2484" s="2">
        <v>39353</v>
      </c>
      <c r="B2484">
        <v>3.9420000000000002</v>
      </c>
      <c r="C2484">
        <v>3.9649999999999999</v>
      </c>
      <c r="D2484">
        <v>3.9950000000000001</v>
      </c>
      <c r="E2484">
        <v>4.0060000000000002</v>
      </c>
      <c r="F2484">
        <v>4.0289999999999999</v>
      </c>
      <c r="G2484">
        <v>4.0629999999999997</v>
      </c>
      <c r="H2484">
        <v>4.0659999999999998</v>
      </c>
      <c r="I2484">
        <v>4.0650000000000004</v>
      </c>
      <c r="J2484">
        <v>4.0670000000000002</v>
      </c>
      <c r="K2484">
        <v>4.07</v>
      </c>
      <c r="L2484">
        <v>4.0739999999999998</v>
      </c>
      <c r="M2484">
        <v>4.0819999999999999</v>
      </c>
      <c r="N2484">
        <v>4.0919999999999996</v>
      </c>
      <c r="O2484">
        <v>4.0999999999999996</v>
      </c>
      <c r="P2484">
        <v>4.1044999999999998</v>
      </c>
      <c r="Q2484">
        <v>4.1115000000000004</v>
      </c>
      <c r="R2484">
        <v>4.1120000000000001</v>
      </c>
      <c r="S2484">
        <v>4.1289999999999996</v>
      </c>
      <c r="T2484">
        <v>4.1500000000000004</v>
      </c>
      <c r="U2484">
        <v>4.1360000000000001</v>
      </c>
      <c r="V2484">
        <v>4.3550000000000004</v>
      </c>
      <c r="W2484">
        <v>4.3719999999999999</v>
      </c>
      <c r="X2484">
        <v>4.3970000000000002</v>
      </c>
      <c r="Y2484">
        <v>4.4279999999999999</v>
      </c>
      <c r="Z2484">
        <v>4.4610000000000003</v>
      </c>
      <c r="AA2484">
        <v>4.4950000000000001</v>
      </c>
      <c r="AB2484">
        <v>4.5289999999999999</v>
      </c>
    </row>
    <row r="2485" spans="1:28" x14ac:dyDescent="0.4">
      <c r="A2485" s="2">
        <v>39352</v>
      </c>
      <c r="B2485">
        <v>3.9470000000000001</v>
      </c>
      <c r="C2485">
        <v>3.9670000000000001</v>
      </c>
      <c r="D2485">
        <v>4.0060000000000002</v>
      </c>
      <c r="E2485">
        <v>4.0229999999999997</v>
      </c>
      <c r="F2485">
        <v>4.0380000000000003</v>
      </c>
      <c r="G2485">
        <v>4.0720000000000001</v>
      </c>
      <c r="H2485">
        <v>4.0789999999999997</v>
      </c>
      <c r="I2485">
        <v>4.0780000000000003</v>
      </c>
      <c r="J2485">
        <v>4.0869999999999997</v>
      </c>
      <c r="K2485">
        <v>4.0890000000000004</v>
      </c>
      <c r="L2485">
        <v>4.0940000000000003</v>
      </c>
      <c r="M2485">
        <v>4.0990000000000002</v>
      </c>
      <c r="N2485">
        <v>4.1050000000000004</v>
      </c>
      <c r="O2485">
        <v>4.1159999999999997</v>
      </c>
      <c r="P2485">
        <v>4.125</v>
      </c>
      <c r="Q2485">
        <v>4.1269999999999998</v>
      </c>
      <c r="R2485">
        <v>4.1310000000000002</v>
      </c>
      <c r="S2485">
        <v>4.1449999999999996</v>
      </c>
      <c r="T2485">
        <v>4.1630000000000003</v>
      </c>
      <c r="U2485">
        <v>4.1500000000000004</v>
      </c>
      <c r="V2485">
        <v>4.3760000000000003</v>
      </c>
      <c r="W2485">
        <v>4.3949999999999996</v>
      </c>
      <c r="X2485">
        <v>4.4180000000000001</v>
      </c>
      <c r="Y2485">
        <v>4.4480000000000004</v>
      </c>
      <c r="Z2485">
        <v>4.4790000000000001</v>
      </c>
      <c r="AA2485">
        <v>4.5129999999999999</v>
      </c>
      <c r="AB2485">
        <v>4.5469999999999997</v>
      </c>
    </row>
    <row r="2486" spans="1:28" x14ac:dyDescent="0.4">
      <c r="A2486" s="2">
        <v>39351</v>
      </c>
      <c r="B2486">
        <v>4.1680000000000001</v>
      </c>
      <c r="C2486">
        <v>4.0780000000000003</v>
      </c>
      <c r="D2486">
        <v>4.0599999999999996</v>
      </c>
      <c r="E2486">
        <v>4.0640000000000001</v>
      </c>
      <c r="F2486">
        <v>4.0739999999999998</v>
      </c>
      <c r="G2486">
        <v>4.0860000000000003</v>
      </c>
      <c r="H2486">
        <v>4.0860000000000003</v>
      </c>
      <c r="I2486">
        <v>4.0860000000000003</v>
      </c>
      <c r="J2486">
        <v>4.0869999999999997</v>
      </c>
      <c r="K2486">
        <v>4.0910000000000002</v>
      </c>
      <c r="L2486">
        <v>4.109</v>
      </c>
      <c r="M2486">
        <v>4.1070000000000002</v>
      </c>
      <c r="N2486">
        <v>4.1150000000000002</v>
      </c>
      <c r="O2486">
        <v>4.125</v>
      </c>
      <c r="P2486">
        <v>4.1269999999999998</v>
      </c>
      <c r="Q2486">
        <v>4.1289999999999996</v>
      </c>
      <c r="R2486">
        <v>4.141</v>
      </c>
      <c r="S2486">
        <v>4.1470000000000002</v>
      </c>
      <c r="T2486">
        <v>4.1630000000000003</v>
      </c>
      <c r="U2486">
        <v>4.1429999999999998</v>
      </c>
      <c r="V2486">
        <v>4.3810000000000002</v>
      </c>
      <c r="W2486">
        <v>4.4029999999999996</v>
      </c>
      <c r="X2486">
        <v>4.4290000000000003</v>
      </c>
      <c r="Y2486">
        <v>4.4560000000000004</v>
      </c>
      <c r="Z2486">
        <v>4.4870000000000001</v>
      </c>
      <c r="AA2486">
        <v>4.5209999999999999</v>
      </c>
      <c r="AB2486">
        <v>4.556</v>
      </c>
    </row>
    <row r="2487" spans="1:28" x14ac:dyDescent="0.4">
      <c r="A2487" s="2">
        <v>39350</v>
      </c>
      <c r="B2487">
        <v>4.0880000000000001</v>
      </c>
      <c r="C2487">
        <v>4.085</v>
      </c>
      <c r="D2487">
        <v>4.0759999999999996</v>
      </c>
      <c r="E2487">
        <v>4.0620000000000003</v>
      </c>
      <c r="F2487">
        <v>4.0739999999999998</v>
      </c>
      <c r="G2487">
        <v>4.0869999999999997</v>
      </c>
      <c r="H2487">
        <v>4.093</v>
      </c>
      <c r="I2487">
        <v>4.0949999999999998</v>
      </c>
      <c r="J2487">
        <v>4.0970000000000004</v>
      </c>
      <c r="K2487">
        <v>4.0860000000000003</v>
      </c>
      <c r="L2487">
        <v>4.0990000000000002</v>
      </c>
      <c r="M2487">
        <v>4.0999999999999996</v>
      </c>
      <c r="N2487">
        <v>4.1050000000000004</v>
      </c>
      <c r="O2487">
        <v>4.1139999999999999</v>
      </c>
      <c r="P2487">
        <v>4.1100000000000003</v>
      </c>
      <c r="Q2487">
        <v>4.0999999999999996</v>
      </c>
      <c r="R2487">
        <v>4.1059999999999999</v>
      </c>
      <c r="S2487">
        <v>4.1079999999999997</v>
      </c>
      <c r="T2487">
        <v>4.1189999999999998</v>
      </c>
      <c r="U2487">
        <v>4.0910000000000002</v>
      </c>
      <c r="V2487">
        <v>4.3419999999999996</v>
      </c>
      <c r="W2487">
        <v>4.3639999999999999</v>
      </c>
      <c r="X2487">
        <v>4.3920000000000003</v>
      </c>
      <c r="Y2487">
        <v>4.4249999999999998</v>
      </c>
      <c r="Z2487">
        <v>4.4610000000000003</v>
      </c>
      <c r="AA2487">
        <v>4.4960000000000004</v>
      </c>
      <c r="AB2487">
        <v>4.532</v>
      </c>
    </row>
    <row r="2488" spans="1:28" x14ac:dyDescent="0.4">
      <c r="A2488" s="2">
        <v>39349</v>
      </c>
      <c r="B2488">
        <v>4.1500000000000004</v>
      </c>
      <c r="C2488">
        <v>4.0730000000000004</v>
      </c>
      <c r="D2488">
        <v>4.0730000000000004</v>
      </c>
      <c r="E2488">
        <v>4.0599999999999996</v>
      </c>
      <c r="F2488">
        <v>4.0609999999999999</v>
      </c>
      <c r="G2488">
        <v>4.0720000000000001</v>
      </c>
      <c r="H2488">
        <v>4.0789999999999997</v>
      </c>
      <c r="I2488">
        <v>4.0910000000000002</v>
      </c>
      <c r="J2488">
        <v>4.0890000000000004</v>
      </c>
      <c r="K2488">
        <v>4.0949999999999998</v>
      </c>
      <c r="L2488">
        <v>4.093</v>
      </c>
      <c r="M2488">
        <v>4.101</v>
      </c>
      <c r="N2488">
        <v>4.0979999999999999</v>
      </c>
      <c r="O2488">
        <v>4.1050000000000004</v>
      </c>
      <c r="P2488">
        <v>4.1219999999999999</v>
      </c>
      <c r="Q2488">
        <v>4.12</v>
      </c>
      <c r="R2488">
        <v>4.1159999999999997</v>
      </c>
      <c r="S2488">
        <v>4.1239999999999997</v>
      </c>
      <c r="T2488">
        <v>4.1520000000000001</v>
      </c>
      <c r="U2488">
        <v>4.1319999999999997</v>
      </c>
      <c r="V2488">
        <v>4.3620000000000001</v>
      </c>
      <c r="W2488">
        <v>4.3879999999999999</v>
      </c>
      <c r="X2488">
        <v>4.4160000000000004</v>
      </c>
      <c r="Y2488">
        <v>4.4470000000000001</v>
      </c>
      <c r="Z2488">
        <v>4.4820000000000002</v>
      </c>
      <c r="AA2488">
        <v>4.5170000000000003</v>
      </c>
      <c r="AB2488">
        <v>4.55</v>
      </c>
    </row>
    <row r="2489" spans="1:28" x14ac:dyDescent="0.4">
      <c r="A2489" s="2">
        <v>39346</v>
      </c>
      <c r="B2489">
        <v>4.09</v>
      </c>
      <c r="C2489">
        <v>4.0579999999999998</v>
      </c>
      <c r="D2489">
        <v>4.0650000000000004</v>
      </c>
      <c r="E2489">
        <v>4.0609999999999999</v>
      </c>
      <c r="F2489">
        <v>4.0679999999999996</v>
      </c>
      <c r="G2489">
        <v>4.077</v>
      </c>
      <c r="H2489">
        <v>4.0949999999999998</v>
      </c>
      <c r="I2489">
        <v>4.0990000000000002</v>
      </c>
      <c r="J2489">
        <v>4.0999999999999996</v>
      </c>
      <c r="K2489">
        <v>4.1059999999999999</v>
      </c>
      <c r="L2489">
        <v>4.1070000000000002</v>
      </c>
      <c r="M2489">
        <v>4.1130000000000004</v>
      </c>
      <c r="N2489">
        <v>4.1120000000000001</v>
      </c>
      <c r="O2489">
        <v>4.1180000000000003</v>
      </c>
      <c r="P2489">
        <v>4.1219999999999999</v>
      </c>
      <c r="Q2489">
        <v>4.1215000000000002</v>
      </c>
      <c r="R2489">
        <v>4.1360000000000001</v>
      </c>
      <c r="S2489">
        <v>4.1529999999999996</v>
      </c>
      <c r="T2489">
        <v>4.1619999999999999</v>
      </c>
      <c r="U2489">
        <v>4.1390000000000002</v>
      </c>
      <c r="V2489">
        <v>4.3719999999999999</v>
      </c>
      <c r="W2489">
        <v>4.415</v>
      </c>
      <c r="X2489">
        <v>4.4400000000000004</v>
      </c>
      <c r="Y2489">
        <v>4.4720000000000004</v>
      </c>
      <c r="Z2489">
        <v>4.5069999999999997</v>
      </c>
      <c r="AA2489">
        <v>4.5410000000000004</v>
      </c>
      <c r="AB2489">
        <v>4.5739999999999998</v>
      </c>
    </row>
    <row r="2490" spans="1:28" x14ac:dyDescent="0.4">
      <c r="A2490" s="2">
        <v>39345</v>
      </c>
      <c r="B2490">
        <v>4.1079999999999997</v>
      </c>
      <c r="C2490">
        <v>4.069</v>
      </c>
      <c r="D2490">
        <v>4.0460000000000003</v>
      </c>
      <c r="E2490">
        <v>4.056</v>
      </c>
      <c r="F2490">
        <v>4.0720000000000001</v>
      </c>
      <c r="G2490">
        <v>4.077</v>
      </c>
      <c r="H2490">
        <v>4.0960000000000001</v>
      </c>
      <c r="I2490">
        <v>4.0970000000000004</v>
      </c>
      <c r="J2490">
        <v>4.1050000000000004</v>
      </c>
      <c r="K2490">
        <v>4.109</v>
      </c>
      <c r="L2490">
        <v>4.1189999999999998</v>
      </c>
      <c r="M2490">
        <v>4.13</v>
      </c>
      <c r="N2490">
        <v>4.16</v>
      </c>
      <c r="O2490">
        <v>4.157</v>
      </c>
      <c r="P2490">
        <v>4.1710000000000003</v>
      </c>
      <c r="Q2490">
        <v>4.1769999999999996</v>
      </c>
      <c r="R2490">
        <v>4.2</v>
      </c>
      <c r="S2490">
        <v>4.202</v>
      </c>
      <c r="T2490">
        <v>4.2309999999999999</v>
      </c>
      <c r="U2490">
        <v>4.1749999999999998</v>
      </c>
      <c r="V2490">
        <v>4.3940000000000001</v>
      </c>
      <c r="W2490">
        <v>4.43</v>
      </c>
      <c r="X2490">
        <v>4.4509999999999996</v>
      </c>
      <c r="Y2490">
        <v>4.4809999999999999</v>
      </c>
      <c r="Z2490">
        <v>4.5129999999999999</v>
      </c>
      <c r="AA2490">
        <v>4.5439999999999996</v>
      </c>
      <c r="AB2490">
        <v>4.58</v>
      </c>
    </row>
    <row r="2491" spans="1:28" x14ac:dyDescent="0.4">
      <c r="A2491" s="2">
        <v>39344</v>
      </c>
      <c r="B2491">
        <v>4.0289999999999999</v>
      </c>
      <c r="C2491">
        <v>4.0439999999999996</v>
      </c>
      <c r="D2491">
        <v>4.0469999999999997</v>
      </c>
      <c r="E2491">
        <v>4.0609999999999999</v>
      </c>
      <c r="F2491">
        <v>4.0810000000000004</v>
      </c>
      <c r="G2491">
        <v>4.0679999999999996</v>
      </c>
      <c r="H2491">
        <v>4.0960000000000001</v>
      </c>
      <c r="I2491">
        <v>4.0990000000000002</v>
      </c>
      <c r="J2491">
        <v>4.109</v>
      </c>
      <c r="K2491">
        <v>4.1130000000000004</v>
      </c>
      <c r="L2491">
        <v>4.12</v>
      </c>
      <c r="M2491">
        <v>4.1280000000000001</v>
      </c>
      <c r="N2491">
        <v>4.1369999999999996</v>
      </c>
      <c r="O2491">
        <v>4.1459999999999999</v>
      </c>
      <c r="P2491">
        <v>4.1529999999999996</v>
      </c>
      <c r="Q2491">
        <v>4.1464999999999996</v>
      </c>
      <c r="R2491">
        <v>4.1459999999999999</v>
      </c>
      <c r="S2491">
        <v>4.1509999999999998</v>
      </c>
      <c r="T2491">
        <v>4.1619999999999999</v>
      </c>
      <c r="U2491">
        <v>4.1440000000000001</v>
      </c>
      <c r="V2491">
        <v>4.3259999999999996</v>
      </c>
      <c r="W2491">
        <v>4.3620000000000001</v>
      </c>
      <c r="X2491">
        <v>4.3819999999999997</v>
      </c>
      <c r="Y2491">
        <v>4.407</v>
      </c>
      <c r="Z2491">
        <v>4.4329999999999998</v>
      </c>
      <c r="AA2491">
        <v>4.4630000000000001</v>
      </c>
      <c r="AB2491">
        <v>4.4939999999999998</v>
      </c>
    </row>
    <row r="2492" spans="1:28" x14ac:dyDescent="0.4">
      <c r="A2492" s="2">
        <v>39343</v>
      </c>
      <c r="B2492">
        <v>4.1050000000000004</v>
      </c>
      <c r="C2492">
        <v>4.12</v>
      </c>
      <c r="D2492">
        <v>4.0860000000000003</v>
      </c>
      <c r="E2492">
        <v>4.0839999999999996</v>
      </c>
      <c r="F2492">
        <v>4.0599999999999996</v>
      </c>
      <c r="G2492">
        <v>4.0289999999999999</v>
      </c>
      <c r="H2492">
        <v>4.0979999999999999</v>
      </c>
      <c r="I2492">
        <v>4.093</v>
      </c>
      <c r="J2492">
        <v>4.0910000000000002</v>
      </c>
      <c r="K2492">
        <v>4.0990000000000002</v>
      </c>
      <c r="L2492">
        <v>4.0990000000000002</v>
      </c>
      <c r="M2492">
        <v>4.0970000000000004</v>
      </c>
      <c r="N2492">
        <v>4.1239999999999997</v>
      </c>
      <c r="O2492">
        <v>4.0990000000000002</v>
      </c>
      <c r="P2492">
        <v>4.109</v>
      </c>
      <c r="Q2492">
        <v>4.0860000000000003</v>
      </c>
      <c r="R2492">
        <v>4.0810000000000004</v>
      </c>
      <c r="S2492">
        <v>4.0830000000000002</v>
      </c>
      <c r="T2492">
        <v>4.093</v>
      </c>
      <c r="U2492">
        <v>4.1529999999999996</v>
      </c>
      <c r="V2492">
        <v>4.3209999999999997</v>
      </c>
      <c r="W2492">
        <v>4.351</v>
      </c>
      <c r="X2492">
        <v>4.3630000000000004</v>
      </c>
      <c r="Y2492">
        <v>4.3810000000000002</v>
      </c>
      <c r="Z2492">
        <v>4.4029999999999996</v>
      </c>
      <c r="AA2492">
        <v>4.4290000000000003</v>
      </c>
      <c r="AB2492">
        <v>4.4560000000000004</v>
      </c>
    </row>
    <row r="2493" spans="1:28" x14ac:dyDescent="0.4">
      <c r="A2493" s="2">
        <v>39342</v>
      </c>
      <c r="B2493">
        <v>4.0289999999999999</v>
      </c>
      <c r="C2493">
        <v>4.07</v>
      </c>
      <c r="D2493">
        <v>4.0469999999999997</v>
      </c>
      <c r="E2493">
        <v>4.0579999999999998</v>
      </c>
      <c r="F2493">
        <v>4.0730000000000004</v>
      </c>
      <c r="G2493">
        <v>4.0830000000000002</v>
      </c>
      <c r="H2493">
        <v>4.1079999999999997</v>
      </c>
      <c r="I2493">
        <v>4.101</v>
      </c>
      <c r="J2493">
        <v>4.1150000000000002</v>
      </c>
      <c r="K2493">
        <v>4.1219999999999999</v>
      </c>
      <c r="L2493">
        <v>4.1230000000000002</v>
      </c>
      <c r="M2493">
        <v>4.1139999999999999</v>
      </c>
      <c r="N2493">
        <v>4.1239999999999997</v>
      </c>
      <c r="O2493">
        <v>4.1360000000000001</v>
      </c>
      <c r="P2493">
        <v>4.1399999999999997</v>
      </c>
      <c r="Q2493">
        <v>4.1154999999999999</v>
      </c>
      <c r="R2493">
        <v>4.1050000000000004</v>
      </c>
      <c r="S2493">
        <v>4.0970000000000004</v>
      </c>
      <c r="T2493">
        <v>4.0999999999999996</v>
      </c>
      <c r="U2493">
        <v>4.0750000000000002</v>
      </c>
      <c r="V2493">
        <v>4.2549999999999999</v>
      </c>
      <c r="W2493">
        <v>4.2619999999999996</v>
      </c>
      <c r="X2493">
        <v>4.2770000000000001</v>
      </c>
      <c r="Y2493">
        <v>4.3019999999999996</v>
      </c>
      <c r="Z2493">
        <v>4.33</v>
      </c>
      <c r="AA2493">
        <v>4.3600000000000003</v>
      </c>
      <c r="AB2493">
        <v>4.3879999999999999</v>
      </c>
    </row>
    <row r="2494" spans="1:28" x14ac:dyDescent="0.4">
      <c r="A2494" s="2">
        <v>39339</v>
      </c>
      <c r="B2494">
        <v>4.0270000000000001</v>
      </c>
      <c r="C2494">
        <v>4.0540000000000003</v>
      </c>
      <c r="D2494">
        <v>4.0449999999999999</v>
      </c>
      <c r="E2494">
        <v>4.0529999999999999</v>
      </c>
      <c r="F2494">
        <v>4.0679999999999996</v>
      </c>
      <c r="G2494">
        <v>4.0819999999999999</v>
      </c>
      <c r="H2494">
        <v>4.1219999999999999</v>
      </c>
      <c r="I2494">
        <v>4.1219999999999999</v>
      </c>
      <c r="J2494">
        <v>4.1310000000000002</v>
      </c>
      <c r="K2494">
        <v>4.1310000000000002</v>
      </c>
      <c r="L2494">
        <v>4.1369999999999996</v>
      </c>
      <c r="M2494">
        <v>4.1349999999999998</v>
      </c>
      <c r="N2494">
        <v>4.1449999999999996</v>
      </c>
      <c r="O2494">
        <v>4.1360000000000001</v>
      </c>
      <c r="P2494">
        <v>4.1585000000000001</v>
      </c>
      <c r="Q2494">
        <v>4.1304999999999996</v>
      </c>
      <c r="R2494">
        <v>4.1050000000000004</v>
      </c>
      <c r="S2494">
        <v>4.1260000000000003</v>
      </c>
      <c r="T2494">
        <v>4.133</v>
      </c>
      <c r="U2494">
        <v>4.0999999999999996</v>
      </c>
      <c r="V2494">
        <v>4.2990000000000004</v>
      </c>
      <c r="W2494">
        <v>4.3109999999999999</v>
      </c>
      <c r="X2494">
        <v>4.3250000000000002</v>
      </c>
      <c r="Y2494">
        <v>4.3470000000000004</v>
      </c>
      <c r="Z2494">
        <v>4.3730000000000002</v>
      </c>
      <c r="AA2494">
        <v>4.4029999999999996</v>
      </c>
      <c r="AB2494">
        <v>4.4340000000000002</v>
      </c>
    </row>
    <row r="2495" spans="1:28" x14ac:dyDescent="0.4">
      <c r="A2495" s="2">
        <v>39338</v>
      </c>
      <c r="B2495">
        <v>4.01</v>
      </c>
      <c r="C2495">
        <v>4.05</v>
      </c>
      <c r="D2495">
        <v>4.0469999999999997</v>
      </c>
      <c r="E2495">
        <v>4.0590000000000002</v>
      </c>
      <c r="F2495">
        <v>4.0629999999999997</v>
      </c>
      <c r="G2495">
        <v>4.069</v>
      </c>
      <c r="H2495">
        <v>4.1020000000000003</v>
      </c>
      <c r="I2495">
        <v>4.1239999999999997</v>
      </c>
      <c r="J2495">
        <v>4.133</v>
      </c>
      <c r="K2495">
        <v>4.1349999999999998</v>
      </c>
      <c r="L2495">
        <v>4.1379999999999999</v>
      </c>
      <c r="M2495">
        <v>4.1449999999999996</v>
      </c>
      <c r="N2495">
        <v>4.1390000000000002</v>
      </c>
      <c r="O2495">
        <v>4.1539999999999999</v>
      </c>
      <c r="P2495">
        <v>4.1619999999999999</v>
      </c>
      <c r="Q2495">
        <v>4.1420000000000003</v>
      </c>
      <c r="R2495">
        <v>4.1210000000000004</v>
      </c>
      <c r="S2495">
        <v>4.1420000000000003</v>
      </c>
      <c r="T2495">
        <v>4.149</v>
      </c>
      <c r="U2495">
        <v>4.109</v>
      </c>
      <c r="V2495">
        <v>4.3070000000000004</v>
      </c>
      <c r="W2495">
        <v>4.3129999999999997</v>
      </c>
      <c r="X2495">
        <v>4.327</v>
      </c>
      <c r="Y2495">
        <v>4.3479999999999999</v>
      </c>
      <c r="Z2495">
        <v>4.3739999999999997</v>
      </c>
      <c r="AA2495">
        <v>4.4020000000000001</v>
      </c>
      <c r="AB2495">
        <v>4.4320000000000004</v>
      </c>
    </row>
    <row r="2496" spans="1:28" x14ac:dyDescent="0.4">
      <c r="A2496" s="2">
        <v>39337</v>
      </c>
      <c r="B2496">
        <v>4.024</v>
      </c>
      <c r="C2496">
        <v>4.0439999999999996</v>
      </c>
      <c r="D2496">
        <v>4.04</v>
      </c>
      <c r="E2496">
        <v>4.0510000000000002</v>
      </c>
      <c r="F2496">
        <v>4.0679999999999996</v>
      </c>
      <c r="G2496">
        <v>4.0640000000000001</v>
      </c>
      <c r="H2496">
        <v>4.0990000000000002</v>
      </c>
      <c r="I2496">
        <v>4.1059999999999999</v>
      </c>
      <c r="J2496">
        <v>4.1130000000000004</v>
      </c>
      <c r="K2496">
        <v>4.1159999999999997</v>
      </c>
      <c r="L2496">
        <v>4.125</v>
      </c>
      <c r="M2496">
        <v>4.1349999999999998</v>
      </c>
      <c r="N2496">
        <v>4.125</v>
      </c>
      <c r="O2496">
        <v>4.1130000000000004</v>
      </c>
      <c r="P2496">
        <v>4.1310000000000002</v>
      </c>
      <c r="Q2496">
        <v>4.0914999999999999</v>
      </c>
      <c r="R2496">
        <v>4.0869999999999997</v>
      </c>
      <c r="S2496">
        <v>4.0759999999999996</v>
      </c>
      <c r="T2496">
        <v>4.085</v>
      </c>
      <c r="U2496">
        <v>4.0579999999999998</v>
      </c>
      <c r="V2496">
        <v>4.258</v>
      </c>
      <c r="W2496">
        <v>4.2679999999999998</v>
      </c>
      <c r="X2496">
        <v>4.2850000000000001</v>
      </c>
      <c r="Y2496">
        <v>4.3070000000000004</v>
      </c>
      <c r="Z2496">
        <v>4.3339999999999996</v>
      </c>
      <c r="AA2496">
        <v>4.3650000000000002</v>
      </c>
      <c r="AB2496">
        <v>4.3970000000000002</v>
      </c>
    </row>
    <row r="2497" spans="1:28" x14ac:dyDescent="0.4">
      <c r="A2497" s="2">
        <v>39336</v>
      </c>
      <c r="B2497">
        <v>4.0640000000000001</v>
      </c>
      <c r="C2497">
        <v>4.08</v>
      </c>
      <c r="D2497">
        <v>4.085</v>
      </c>
      <c r="E2497">
        <v>4.08</v>
      </c>
      <c r="F2497">
        <v>4.0830000000000002</v>
      </c>
      <c r="G2497">
        <v>4.0789999999999997</v>
      </c>
      <c r="H2497">
        <v>4.1120000000000001</v>
      </c>
      <c r="I2497">
        <v>4.117</v>
      </c>
      <c r="J2497">
        <v>4.1230000000000002</v>
      </c>
      <c r="K2497">
        <v>4.1260000000000003</v>
      </c>
      <c r="L2497">
        <v>4.1260000000000003</v>
      </c>
      <c r="M2497">
        <v>4.1239999999999997</v>
      </c>
      <c r="N2497">
        <v>4.1319999999999997</v>
      </c>
      <c r="O2497">
        <v>4.1230000000000002</v>
      </c>
      <c r="P2497">
        <v>4.1375000000000002</v>
      </c>
      <c r="Q2497">
        <v>4.1050000000000004</v>
      </c>
      <c r="R2497">
        <v>4.0750000000000002</v>
      </c>
      <c r="S2497">
        <v>4.0830000000000002</v>
      </c>
      <c r="T2497">
        <v>4.0839999999999996</v>
      </c>
      <c r="U2497">
        <v>4.008</v>
      </c>
      <c r="V2497">
        <v>4.25</v>
      </c>
      <c r="W2497">
        <v>4.26</v>
      </c>
      <c r="X2497">
        <v>4.2779999999999996</v>
      </c>
      <c r="Y2497">
        <v>4.2990000000000004</v>
      </c>
      <c r="Z2497">
        <v>4.3230000000000004</v>
      </c>
      <c r="AA2497">
        <v>4.3540000000000001</v>
      </c>
      <c r="AB2497">
        <v>4.3879999999999999</v>
      </c>
    </row>
    <row r="2498" spans="1:28" x14ac:dyDescent="0.4">
      <c r="A2498" s="2">
        <v>39335</v>
      </c>
      <c r="B2498">
        <v>4.0449999999999999</v>
      </c>
      <c r="C2498">
        <v>4.0620000000000003</v>
      </c>
      <c r="D2498">
        <v>4.0670000000000002</v>
      </c>
      <c r="E2498">
        <v>4.0739999999999998</v>
      </c>
      <c r="F2498">
        <v>4.0860000000000003</v>
      </c>
      <c r="G2498">
        <v>4.0830000000000002</v>
      </c>
      <c r="H2498">
        <v>4.109</v>
      </c>
      <c r="I2498">
        <v>4.1109999999999998</v>
      </c>
      <c r="J2498">
        <v>4.1219999999999999</v>
      </c>
      <c r="K2498">
        <v>4.1189999999999998</v>
      </c>
      <c r="L2498">
        <v>4.1130000000000004</v>
      </c>
      <c r="M2498">
        <v>4.1050000000000004</v>
      </c>
      <c r="N2498">
        <v>4.0979999999999999</v>
      </c>
      <c r="O2498">
        <v>4.093</v>
      </c>
      <c r="P2498">
        <v>4.0890000000000004</v>
      </c>
      <c r="Q2498">
        <v>4.0659999999999998</v>
      </c>
      <c r="R2498">
        <v>4.0490000000000004</v>
      </c>
      <c r="S2498">
        <v>4.0419999999999998</v>
      </c>
      <c r="T2498">
        <v>4.0430000000000001</v>
      </c>
      <c r="U2498">
        <v>4.0140000000000002</v>
      </c>
      <c r="V2498">
        <v>4.2290000000000001</v>
      </c>
      <c r="W2498">
        <v>4.2389999999999999</v>
      </c>
      <c r="X2498">
        <v>4.258</v>
      </c>
      <c r="Y2498">
        <v>4.282</v>
      </c>
      <c r="Z2498">
        <v>4.3099999999999996</v>
      </c>
      <c r="AA2498">
        <v>4.3419999999999996</v>
      </c>
      <c r="AB2498">
        <v>4.3730000000000002</v>
      </c>
    </row>
    <row r="2499" spans="1:28" x14ac:dyDescent="0.4">
      <c r="A2499" s="2">
        <v>39332</v>
      </c>
      <c r="B2499">
        <v>4.0049999999999999</v>
      </c>
      <c r="C2499">
        <v>4.0579999999999998</v>
      </c>
      <c r="D2499">
        <v>4.04</v>
      </c>
      <c r="E2499">
        <v>4.0730000000000004</v>
      </c>
      <c r="F2499">
        <v>4.0780000000000003</v>
      </c>
      <c r="G2499">
        <v>4.093</v>
      </c>
      <c r="H2499">
        <v>4.1130000000000004</v>
      </c>
      <c r="I2499">
        <v>4.1139999999999999</v>
      </c>
      <c r="J2499">
        <v>4.125</v>
      </c>
      <c r="K2499">
        <v>4.1109999999999998</v>
      </c>
      <c r="L2499">
        <v>4.1079999999999997</v>
      </c>
      <c r="M2499">
        <v>4.1139999999999999</v>
      </c>
      <c r="N2499">
        <v>4.0970000000000004</v>
      </c>
      <c r="O2499">
        <v>4.0960000000000001</v>
      </c>
      <c r="P2499">
        <v>4.1109999999999998</v>
      </c>
      <c r="Q2499">
        <v>4.0834999999999999</v>
      </c>
      <c r="R2499">
        <v>4.0540000000000003</v>
      </c>
      <c r="S2499">
        <v>4.0590000000000002</v>
      </c>
      <c r="T2499">
        <v>4.069</v>
      </c>
      <c r="U2499">
        <v>4.1379999999999999</v>
      </c>
      <c r="V2499">
        <v>4.2809999999999997</v>
      </c>
      <c r="W2499">
        <v>4.2930000000000001</v>
      </c>
      <c r="X2499">
        <v>4.3140000000000001</v>
      </c>
      <c r="Y2499">
        <v>4.3390000000000004</v>
      </c>
      <c r="Z2499">
        <v>4.3689999999999998</v>
      </c>
      <c r="AA2499">
        <v>4.4020000000000001</v>
      </c>
      <c r="AB2499">
        <v>4.4340000000000002</v>
      </c>
    </row>
    <row r="2500" spans="1:28" x14ac:dyDescent="0.4">
      <c r="A2500" s="2">
        <v>39331</v>
      </c>
      <c r="B2500">
        <v>4.01</v>
      </c>
      <c r="C2500">
        <v>4.04</v>
      </c>
      <c r="D2500">
        <v>4.0599999999999996</v>
      </c>
      <c r="E2500">
        <v>4.0570000000000004</v>
      </c>
      <c r="F2500">
        <v>4.0730000000000004</v>
      </c>
      <c r="G2500">
        <v>4.0810000000000004</v>
      </c>
      <c r="H2500">
        <v>4.1150000000000002</v>
      </c>
      <c r="I2500">
        <v>4.1230000000000002</v>
      </c>
      <c r="J2500">
        <v>4.1360000000000001</v>
      </c>
      <c r="K2500">
        <v>4.1349999999999998</v>
      </c>
      <c r="L2500">
        <v>4.1420000000000003</v>
      </c>
      <c r="M2500">
        <v>4.1479999999999997</v>
      </c>
      <c r="N2500">
        <v>4.1539999999999999</v>
      </c>
      <c r="O2500">
        <v>4.1589999999999998</v>
      </c>
      <c r="P2500">
        <v>4.1630000000000003</v>
      </c>
      <c r="Q2500">
        <v>4.1585000000000001</v>
      </c>
      <c r="R2500">
        <v>4.1520000000000001</v>
      </c>
      <c r="S2500">
        <v>4.1539999999999999</v>
      </c>
      <c r="T2500">
        <v>4.1639999999999997</v>
      </c>
      <c r="U2500">
        <v>4.1059999999999999</v>
      </c>
      <c r="V2500">
        <v>4.3920000000000003</v>
      </c>
      <c r="W2500">
        <v>4.4039999999999999</v>
      </c>
      <c r="X2500">
        <v>4.42</v>
      </c>
      <c r="Y2500">
        <v>4.4420000000000002</v>
      </c>
      <c r="Z2500">
        <v>4.4649999999999999</v>
      </c>
      <c r="AA2500">
        <v>4.4960000000000004</v>
      </c>
      <c r="AB2500">
        <v>4.5250000000000004</v>
      </c>
    </row>
    <row r="2501" spans="1:28" x14ac:dyDescent="0.4">
      <c r="A2501" s="2">
        <v>39330</v>
      </c>
      <c r="B2501">
        <v>4.05</v>
      </c>
      <c r="C2501">
        <v>4.0819999999999999</v>
      </c>
      <c r="D2501">
        <v>4.0839999999999996</v>
      </c>
      <c r="E2501">
        <v>4.0910000000000002</v>
      </c>
      <c r="F2501">
        <v>4.101</v>
      </c>
      <c r="G2501">
        <v>4.0979999999999999</v>
      </c>
      <c r="H2501">
        <v>4.1260000000000003</v>
      </c>
      <c r="I2501">
        <v>4.1289999999999996</v>
      </c>
      <c r="J2501">
        <v>4.1319999999999997</v>
      </c>
      <c r="K2501">
        <v>4.1379999999999999</v>
      </c>
      <c r="L2501">
        <v>4.1559999999999997</v>
      </c>
      <c r="M2501">
        <v>4.165</v>
      </c>
      <c r="N2501">
        <v>4.1680000000000001</v>
      </c>
      <c r="O2501">
        <v>4.165</v>
      </c>
      <c r="P2501">
        <v>4.1859999999999999</v>
      </c>
      <c r="Q2501">
        <v>4.1715</v>
      </c>
      <c r="R2501">
        <v>4.1660000000000004</v>
      </c>
      <c r="S2501">
        <v>4.1639999999999997</v>
      </c>
      <c r="T2501">
        <v>4.17</v>
      </c>
      <c r="U2501">
        <v>4.1260000000000003</v>
      </c>
      <c r="V2501">
        <v>4.3940000000000001</v>
      </c>
      <c r="W2501">
        <v>4.4020000000000001</v>
      </c>
      <c r="X2501">
        <v>4.4180000000000001</v>
      </c>
      <c r="Y2501">
        <v>4.4379999999999997</v>
      </c>
      <c r="Z2501">
        <v>4.4610000000000003</v>
      </c>
      <c r="AA2501">
        <v>4.49</v>
      </c>
      <c r="AB2501">
        <v>4.5199999999999996</v>
      </c>
    </row>
    <row r="2502" spans="1:28" x14ac:dyDescent="0.4">
      <c r="A2502" s="2">
        <v>39329</v>
      </c>
      <c r="B2502">
        <v>4.1399999999999997</v>
      </c>
      <c r="C2502">
        <v>4.1159999999999997</v>
      </c>
      <c r="D2502">
        <v>4.1210000000000004</v>
      </c>
      <c r="E2502">
        <v>4.12</v>
      </c>
      <c r="F2502">
        <v>4.133</v>
      </c>
      <c r="G2502">
        <v>4.1360000000000001</v>
      </c>
      <c r="H2502">
        <v>4.165</v>
      </c>
      <c r="I2502">
        <v>4.1689999999999996</v>
      </c>
      <c r="J2502">
        <v>4.173</v>
      </c>
      <c r="K2502">
        <v>4.1929999999999996</v>
      </c>
      <c r="L2502">
        <v>4.1909999999999998</v>
      </c>
      <c r="M2502">
        <v>4.2030000000000003</v>
      </c>
      <c r="N2502">
        <v>4.2220000000000004</v>
      </c>
      <c r="O2502">
        <v>4.2489999999999997</v>
      </c>
      <c r="P2502">
        <v>4.2549999999999999</v>
      </c>
      <c r="Q2502">
        <v>4.2089999999999996</v>
      </c>
      <c r="R2502">
        <v>4.2030000000000003</v>
      </c>
      <c r="S2502">
        <v>4.2160000000000002</v>
      </c>
      <c r="T2502">
        <v>4.234</v>
      </c>
      <c r="U2502">
        <v>4.1589999999999998</v>
      </c>
      <c r="V2502">
        <v>4.4409999999999998</v>
      </c>
      <c r="W2502">
        <v>4.452</v>
      </c>
      <c r="X2502">
        <v>4.4649999999999999</v>
      </c>
      <c r="Y2502">
        <v>4.484</v>
      </c>
      <c r="Z2502">
        <v>4.508</v>
      </c>
      <c r="AA2502">
        <v>4.5369999999999999</v>
      </c>
      <c r="AB2502">
        <v>4.5659999999999998</v>
      </c>
    </row>
    <row r="2503" spans="1:28" x14ac:dyDescent="0.4">
      <c r="A2503" s="2">
        <v>39328</v>
      </c>
      <c r="B2503">
        <v>4.08</v>
      </c>
      <c r="C2503">
        <v>4.0979999999999999</v>
      </c>
      <c r="D2503">
        <v>4.0910000000000002</v>
      </c>
      <c r="E2503">
        <v>4.0940000000000003</v>
      </c>
      <c r="F2503">
        <v>4.1079999999999997</v>
      </c>
      <c r="G2503">
        <v>4.0949999999999998</v>
      </c>
      <c r="H2503">
        <v>4.1500000000000004</v>
      </c>
      <c r="I2503">
        <v>4.16</v>
      </c>
      <c r="J2503">
        <v>4.1680000000000001</v>
      </c>
      <c r="K2503">
        <v>4.1840000000000002</v>
      </c>
      <c r="L2503">
        <v>4.2</v>
      </c>
      <c r="M2503">
        <v>4.2030000000000003</v>
      </c>
      <c r="N2503">
        <v>4.22</v>
      </c>
      <c r="O2503">
        <v>4.226</v>
      </c>
      <c r="P2503">
        <v>4.234</v>
      </c>
      <c r="Q2503">
        <v>4.2240000000000002</v>
      </c>
      <c r="R2503">
        <v>4.2249999999999996</v>
      </c>
      <c r="S2503">
        <v>4.226</v>
      </c>
      <c r="T2503">
        <v>4.2279999999999998</v>
      </c>
      <c r="U2503">
        <v>4.2009999999999996</v>
      </c>
      <c r="V2503">
        <v>4.4409999999999998</v>
      </c>
      <c r="W2503">
        <v>4.45</v>
      </c>
      <c r="X2503">
        <v>4.4619999999999997</v>
      </c>
      <c r="Y2503">
        <v>4.4820000000000002</v>
      </c>
      <c r="Z2503">
        <v>4.508</v>
      </c>
      <c r="AA2503">
        <v>4.5339999999999998</v>
      </c>
      <c r="AB2503">
        <v>4.5609999999999999</v>
      </c>
    </row>
    <row r="2504" spans="1:28" x14ac:dyDescent="0.4">
      <c r="A2504" s="2">
        <v>39325</v>
      </c>
      <c r="B2504">
        <v>3.98</v>
      </c>
      <c r="C2504">
        <v>4.0389999999999997</v>
      </c>
      <c r="D2504">
        <v>4.0350000000000001</v>
      </c>
      <c r="E2504">
        <v>4.0460000000000003</v>
      </c>
      <c r="F2504">
        <v>4.0789999999999997</v>
      </c>
      <c r="G2504">
        <v>4.0860000000000003</v>
      </c>
      <c r="H2504">
        <v>4.125</v>
      </c>
      <c r="I2504">
        <v>4.1440000000000001</v>
      </c>
      <c r="J2504">
        <v>4.1509999999999998</v>
      </c>
      <c r="K2504">
        <v>4.1820000000000004</v>
      </c>
      <c r="L2504">
        <v>4.1950000000000003</v>
      </c>
      <c r="M2504">
        <v>4.2050000000000001</v>
      </c>
      <c r="N2504">
        <v>4.2119999999999997</v>
      </c>
      <c r="O2504">
        <v>4.2190000000000003</v>
      </c>
      <c r="P2504">
        <v>4.242</v>
      </c>
      <c r="Q2504">
        <v>4.2140000000000004</v>
      </c>
      <c r="R2504">
        <v>4.2130000000000001</v>
      </c>
      <c r="S2504">
        <v>4.22</v>
      </c>
      <c r="T2504">
        <v>4.2270000000000003</v>
      </c>
      <c r="U2504">
        <v>4.181</v>
      </c>
      <c r="V2504">
        <v>4.4409999999999998</v>
      </c>
      <c r="W2504">
        <v>4.4429999999999996</v>
      </c>
      <c r="X2504">
        <v>4.4539999999999997</v>
      </c>
      <c r="Y2504">
        <v>4.4720000000000004</v>
      </c>
      <c r="Z2504">
        <v>4.4939999999999998</v>
      </c>
      <c r="AA2504">
        <v>4.5199999999999996</v>
      </c>
      <c r="AB2504">
        <v>4.548</v>
      </c>
    </row>
    <row r="2505" spans="1:28" x14ac:dyDescent="0.4">
      <c r="A2505" s="2">
        <v>39324</v>
      </c>
      <c r="B2505">
        <v>3.9950000000000001</v>
      </c>
      <c r="C2505">
        <v>4.0309999999999997</v>
      </c>
      <c r="D2505">
        <v>4.0279999999999996</v>
      </c>
      <c r="E2505">
        <v>4.0529999999999999</v>
      </c>
      <c r="F2505">
        <v>4.093</v>
      </c>
      <c r="G2505">
        <v>4.0919999999999996</v>
      </c>
      <c r="H2505">
        <v>4.1449999999999996</v>
      </c>
      <c r="I2505">
        <v>4.1580000000000004</v>
      </c>
      <c r="J2505">
        <v>4.1639999999999997</v>
      </c>
      <c r="K2505">
        <v>4.1669999999999998</v>
      </c>
      <c r="L2505">
        <v>4.1740000000000004</v>
      </c>
      <c r="M2505">
        <v>4.1779999999999999</v>
      </c>
      <c r="N2505">
        <v>4.1970000000000001</v>
      </c>
      <c r="O2505">
        <v>4.2009999999999996</v>
      </c>
      <c r="P2505">
        <v>4.2009999999999996</v>
      </c>
      <c r="Q2505">
        <v>4.1844999999999999</v>
      </c>
      <c r="R2505">
        <v>4.1820000000000004</v>
      </c>
      <c r="S2505">
        <v>4.1840000000000002</v>
      </c>
      <c r="T2505">
        <v>4.1890000000000001</v>
      </c>
      <c r="U2505">
        <v>4.1139999999999999</v>
      </c>
      <c r="V2505">
        <v>4.3920000000000003</v>
      </c>
      <c r="W2505">
        <v>4.4009999999999998</v>
      </c>
      <c r="X2505">
        <v>4.4169999999999998</v>
      </c>
      <c r="Y2505">
        <v>4.4390000000000001</v>
      </c>
      <c r="Z2505">
        <v>4.4649999999999999</v>
      </c>
      <c r="AA2505">
        <v>4.4939999999999998</v>
      </c>
      <c r="AB2505">
        <v>4.5229999999999997</v>
      </c>
    </row>
    <row r="2506" spans="1:28" x14ac:dyDescent="0.4">
      <c r="A2506" s="2">
        <v>39323</v>
      </c>
      <c r="B2506">
        <v>4.0049999999999999</v>
      </c>
      <c r="C2506">
        <v>4.0030000000000001</v>
      </c>
      <c r="D2506">
        <v>4.0149999999999997</v>
      </c>
      <c r="E2506">
        <v>4.0490000000000004</v>
      </c>
      <c r="F2506">
        <v>4.0810000000000004</v>
      </c>
      <c r="G2506">
        <v>4.1070000000000002</v>
      </c>
      <c r="H2506">
        <v>4.1459999999999999</v>
      </c>
      <c r="I2506">
        <v>4.165</v>
      </c>
      <c r="J2506">
        <v>4.1779999999999999</v>
      </c>
      <c r="K2506">
        <v>4.1779999999999999</v>
      </c>
      <c r="L2506">
        <v>4.194</v>
      </c>
      <c r="M2506">
        <v>4.226</v>
      </c>
      <c r="N2506">
        <v>4.2190000000000003</v>
      </c>
      <c r="O2506">
        <v>4.2270000000000003</v>
      </c>
      <c r="P2506">
        <v>4.2489999999999997</v>
      </c>
      <c r="Q2506">
        <v>4.22</v>
      </c>
      <c r="R2506">
        <v>4.2329999999999997</v>
      </c>
      <c r="S2506">
        <v>4.2249999999999996</v>
      </c>
      <c r="T2506">
        <v>4.2439999999999998</v>
      </c>
      <c r="U2506">
        <v>4.12</v>
      </c>
    </row>
    <row r="2507" spans="1:28" x14ac:dyDescent="0.4">
      <c r="A2507" s="2">
        <v>39322</v>
      </c>
      <c r="B2507">
        <v>3.9649999999999999</v>
      </c>
      <c r="C2507">
        <v>3.968</v>
      </c>
      <c r="D2507">
        <v>3.9969999999999999</v>
      </c>
      <c r="E2507">
        <v>4.0410000000000004</v>
      </c>
      <c r="F2507">
        <v>4.0990000000000002</v>
      </c>
      <c r="G2507">
        <v>4.1130000000000004</v>
      </c>
      <c r="H2507">
        <v>4.1399999999999997</v>
      </c>
      <c r="I2507">
        <v>4.1470000000000002</v>
      </c>
      <c r="J2507">
        <v>4.1479999999999997</v>
      </c>
      <c r="K2507">
        <v>4.1710000000000003</v>
      </c>
      <c r="L2507">
        <v>4.1769999999999996</v>
      </c>
      <c r="M2507">
        <v>4.1630000000000003</v>
      </c>
      <c r="N2507">
        <v>4.1870000000000003</v>
      </c>
      <c r="O2507">
        <v>4.1900000000000004</v>
      </c>
      <c r="P2507">
        <v>4.1829999999999998</v>
      </c>
      <c r="Q2507">
        <v>4.1689999999999996</v>
      </c>
      <c r="R2507">
        <v>4.1580000000000004</v>
      </c>
      <c r="S2507">
        <v>4.1609999999999996</v>
      </c>
      <c r="T2507">
        <v>4.1669999999999998</v>
      </c>
      <c r="U2507">
        <v>4.0910000000000002</v>
      </c>
    </row>
    <row r="2508" spans="1:28" x14ac:dyDescent="0.4">
      <c r="A2508" s="2">
        <v>39321</v>
      </c>
      <c r="B2508">
        <v>3.9249999999999998</v>
      </c>
      <c r="C2508">
        <v>3.9249999999999998</v>
      </c>
      <c r="D2508">
        <v>3.9750000000000001</v>
      </c>
      <c r="E2508">
        <v>4.03</v>
      </c>
      <c r="F2508">
        <v>4.0890000000000004</v>
      </c>
      <c r="G2508">
        <v>4.117</v>
      </c>
      <c r="H2508">
        <v>4.1440000000000001</v>
      </c>
      <c r="I2508">
        <v>4.16</v>
      </c>
      <c r="J2508">
        <v>4.1769999999999996</v>
      </c>
      <c r="K2508">
        <v>4.173</v>
      </c>
      <c r="L2508">
        <v>4.2050000000000001</v>
      </c>
      <c r="M2508">
        <v>4.202</v>
      </c>
      <c r="N2508">
        <v>4.202</v>
      </c>
      <c r="O2508">
        <v>4.21</v>
      </c>
      <c r="P2508">
        <v>4.2190000000000003</v>
      </c>
      <c r="Q2508">
        <v>4.2035</v>
      </c>
      <c r="R2508">
        <v>4.1900000000000004</v>
      </c>
      <c r="S2508">
        <v>4.194</v>
      </c>
      <c r="T2508">
        <v>4.1980000000000004</v>
      </c>
      <c r="U2508">
        <v>4.1520000000000001</v>
      </c>
    </row>
    <row r="2509" spans="1:28" x14ac:dyDescent="0.4">
      <c r="A2509" s="2">
        <v>39318</v>
      </c>
      <c r="B2509">
        <v>3.93</v>
      </c>
      <c r="C2509">
        <v>3.9380000000000002</v>
      </c>
      <c r="D2509">
        <v>3.98</v>
      </c>
      <c r="E2509">
        <v>4.0419999999999998</v>
      </c>
      <c r="F2509">
        <v>4.1079999999999997</v>
      </c>
      <c r="G2509">
        <v>4.1379999999999999</v>
      </c>
      <c r="H2509">
        <v>4.1680000000000001</v>
      </c>
      <c r="I2509">
        <v>4.1959999999999997</v>
      </c>
      <c r="J2509">
        <v>4.1950000000000003</v>
      </c>
      <c r="K2509">
        <v>4.2130000000000001</v>
      </c>
      <c r="L2509">
        <v>4.2409999999999997</v>
      </c>
      <c r="M2509">
        <v>4.234</v>
      </c>
      <c r="N2509">
        <v>4.2629999999999999</v>
      </c>
      <c r="O2509">
        <v>4.2679999999999998</v>
      </c>
      <c r="P2509">
        <v>4.2560000000000002</v>
      </c>
      <c r="Q2509">
        <v>4.2480000000000002</v>
      </c>
      <c r="R2509">
        <v>4.2270000000000003</v>
      </c>
      <c r="S2509">
        <v>4.2380000000000004</v>
      </c>
      <c r="T2509">
        <v>4.2320000000000002</v>
      </c>
      <c r="U2509">
        <v>4.2779999999999996</v>
      </c>
    </row>
    <row r="2510" spans="1:28" x14ac:dyDescent="0.4">
      <c r="A2510" s="2">
        <v>39317</v>
      </c>
      <c r="B2510">
        <v>3.9780000000000002</v>
      </c>
      <c r="C2510">
        <v>3.9830000000000001</v>
      </c>
      <c r="D2510">
        <v>4.024</v>
      </c>
      <c r="E2510">
        <v>4.0659999999999998</v>
      </c>
      <c r="F2510">
        <v>4.1280000000000001</v>
      </c>
      <c r="G2510">
        <v>4.1440000000000001</v>
      </c>
      <c r="H2510">
        <v>4.1820000000000004</v>
      </c>
      <c r="I2510">
        <v>4.2039999999999997</v>
      </c>
      <c r="J2510">
        <v>4.2080000000000002</v>
      </c>
      <c r="K2510">
        <v>4.2279999999999998</v>
      </c>
      <c r="L2510">
        <v>4.2389999999999999</v>
      </c>
      <c r="M2510">
        <v>4.2489999999999997</v>
      </c>
      <c r="N2510">
        <v>4.2569999999999997</v>
      </c>
      <c r="O2510">
        <v>4.2610000000000001</v>
      </c>
      <c r="P2510">
        <v>4.2649999999999997</v>
      </c>
      <c r="Q2510">
        <v>4.2389999999999999</v>
      </c>
      <c r="R2510">
        <v>4.2290000000000001</v>
      </c>
      <c r="S2510">
        <v>4.2300000000000004</v>
      </c>
      <c r="T2510">
        <v>4.24</v>
      </c>
      <c r="U2510">
        <v>4.2039999999999997</v>
      </c>
    </row>
    <row r="2511" spans="1:28" x14ac:dyDescent="0.4">
      <c r="A2511" s="2">
        <v>39316</v>
      </c>
      <c r="B2511">
        <v>4.0119999999999996</v>
      </c>
      <c r="C2511">
        <v>4.008</v>
      </c>
      <c r="D2511">
        <v>4.0049999999999999</v>
      </c>
      <c r="E2511">
        <v>4.0759999999999996</v>
      </c>
      <c r="F2511">
        <v>4.141</v>
      </c>
      <c r="G2511">
        <v>4.165</v>
      </c>
      <c r="H2511">
        <v>4.1829999999999998</v>
      </c>
      <c r="I2511">
        <v>4.2050000000000001</v>
      </c>
      <c r="J2511">
        <v>4.2169999999999996</v>
      </c>
      <c r="K2511">
        <v>4.2270000000000003</v>
      </c>
      <c r="L2511">
        <v>4.25</v>
      </c>
      <c r="M2511">
        <v>4.2359999999999998</v>
      </c>
      <c r="N2511">
        <v>4.2519999999999998</v>
      </c>
      <c r="O2511">
        <v>4.2539999999999996</v>
      </c>
      <c r="P2511">
        <v>4.25</v>
      </c>
      <c r="Q2511">
        <v>4.2489999999999997</v>
      </c>
      <c r="R2511">
        <v>4.2300000000000004</v>
      </c>
      <c r="S2511">
        <v>4.2430000000000003</v>
      </c>
      <c r="T2511">
        <v>4.24</v>
      </c>
      <c r="U2511">
        <v>4.1900000000000004</v>
      </c>
    </row>
    <row r="2512" spans="1:28" x14ac:dyDescent="0.4">
      <c r="A2512" s="2">
        <v>39315</v>
      </c>
      <c r="B2512">
        <v>4.0599999999999996</v>
      </c>
      <c r="C2512">
        <v>4.0069999999999997</v>
      </c>
      <c r="D2512">
        <v>3.99</v>
      </c>
      <c r="E2512">
        <v>4.0430000000000001</v>
      </c>
      <c r="F2512">
        <v>4.0759999999999996</v>
      </c>
      <c r="G2512">
        <v>4.0869999999999997</v>
      </c>
      <c r="H2512">
        <v>4.1040000000000001</v>
      </c>
      <c r="I2512">
        <v>4.1100000000000003</v>
      </c>
      <c r="J2512">
        <v>4.1280000000000001</v>
      </c>
      <c r="K2512">
        <v>4.125</v>
      </c>
      <c r="L2512">
        <v>4.1219999999999999</v>
      </c>
      <c r="M2512">
        <v>4.1180000000000003</v>
      </c>
      <c r="N2512">
        <v>4.1260000000000003</v>
      </c>
      <c r="O2512">
        <v>4.1239999999999997</v>
      </c>
      <c r="P2512">
        <v>4.1120000000000001</v>
      </c>
      <c r="Q2512">
        <v>4.0890000000000004</v>
      </c>
      <c r="R2512">
        <v>4.1109999999999998</v>
      </c>
      <c r="S2512">
        <v>4.1020000000000003</v>
      </c>
      <c r="T2512">
        <v>4.1340000000000003</v>
      </c>
      <c r="U2512">
        <v>4.069</v>
      </c>
      <c r="V2512">
        <v>4.33</v>
      </c>
      <c r="W2512">
        <v>4.3559999999999999</v>
      </c>
      <c r="X2512">
        <v>4.3869999999999996</v>
      </c>
      <c r="Y2512">
        <v>4.4240000000000004</v>
      </c>
      <c r="Z2512">
        <v>4.4610000000000003</v>
      </c>
      <c r="AA2512">
        <v>4.4980000000000002</v>
      </c>
      <c r="AB2512">
        <v>4.532</v>
      </c>
    </row>
    <row r="2513" spans="1:28" x14ac:dyDescent="0.4">
      <c r="A2513" s="2">
        <v>39314</v>
      </c>
      <c r="B2513">
        <v>4.0019999999999998</v>
      </c>
      <c r="C2513">
        <v>4.0030000000000001</v>
      </c>
      <c r="D2513">
        <v>3.9950000000000001</v>
      </c>
      <c r="E2513">
        <v>4.0350000000000001</v>
      </c>
      <c r="F2513">
        <v>4.0890000000000004</v>
      </c>
      <c r="G2513">
        <v>4.0949999999999998</v>
      </c>
      <c r="H2513">
        <v>4.1369999999999996</v>
      </c>
      <c r="I2513">
        <v>4.1399999999999997</v>
      </c>
      <c r="J2513">
        <v>4.1369999999999996</v>
      </c>
      <c r="K2513">
        <v>4.1360000000000001</v>
      </c>
      <c r="L2513">
        <v>4.1340000000000003</v>
      </c>
      <c r="M2513">
        <v>4.1310000000000002</v>
      </c>
      <c r="N2513">
        <v>4.13</v>
      </c>
      <c r="O2513">
        <v>4.1360000000000001</v>
      </c>
      <c r="P2513">
        <v>4.1440000000000001</v>
      </c>
      <c r="Q2513">
        <v>4.12</v>
      </c>
      <c r="R2513">
        <v>4.1219999999999999</v>
      </c>
      <c r="S2513">
        <v>4.1340000000000003</v>
      </c>
      <c r="T2513">
        <v>4.1609999999999996</v>
      </c>
      <c r="U2513">
        <v>4.1520000000000001</v>
      </c>
      <c r="V2513">
        <v>4.3170000000000002</v>
      </c>
      <c r="W2513">
        <v>4.343</v>
      </c>
      <c r="X2513">
        <v>4.3739999999999997</v>
      </c>
      <c r="Y2513">
        <v>4.4119999999999999</v>
      </c>
      <c r="Z2513">
        <v>4.45</v>
      </c>
      <c r="AA2513">
        <v>4.4870000000000001</v>
      </c>
      <c r="AB2513">
        <v>4.5209999999999999</v>
      </c>
    </row>
    <row r="2514" spans="1:28" x14ac:dyDescent="0.4">
      <c r="A2514" s="2">
        <v>39311</v>
      </c>
      <c r="B2514">
        <v>3.984</v>
      </c>
      <c r="C2514">
        <v>3.988</v>
      </c>
      <c r="D2514">
        <v>3.9929999999999999</v>
      </c>
      <c r="E2514">
        <v>4.0140000000000002</v>
      </c>
      <c r="F2514">
        <v>4.08</v>
      </c>
      <c r="G2514">
        <v>4.1180000000000003</v>
      </c>
      <c r="H2514">
        <v>4.1239999999999997</v>
      </c>
      <c r="I2514">
        <v>4.1319999999999997</v>
      </c>
      <c r="J2514">
        <v>4.133</v>
      </c>
      <c r="K2514">
        <v>4.1289999999999996</v>
      </c>
      <c r="L2514">
        <v>4.13</v>
      </c>
      <c r="M2514">
        <v>4.1420000000000003</v>
      </c>
      <c r="N2514">
        <v>4.1470000000000002</v>
      </c>
      <c r="O2514">
        <v>4.1619999999999999</v>
      </c>
      <c r="P2514">
        <v>4.1595000000000004</v>
      </c>
      <c r="Q2514">
        <v>4.1494999999999997</v>
      </c>
      <c r="R2514">
        <v>4.1399999999999997</v>
      </c>
      <c r="S2514">
        <v>4.1539999999999999</v>
      </c>
      <c r="T2514">
        <v>4.1790000000000003</v>
      </c>
      <c r="U2514">
        <v>4.1429999999999998</v>
      </c>
    </row>
    <row r="2515" spans="1:28" x14ac:dyDescent="0.4">
      <c r="A2515" s="2">
        <v>39310</v>
      </c>
      <c r="B2515">
        <v>3.988</v>
      </c>
      <c r="C2515">
        <v>3.9849999999999999</v>
      </c>
      <c r="D2515">
        <v>3.9940000000000002</v>
      </c>
      <c r="E2515">
        <v>4.0389999999999997</v>
      </c>
      <c r="F2515">
        <v>4.0679999999999996</v>
      </c>
      <c r="G2515">
        <v>4.1130000000000004</v>
      </c>
      <c r="H2515">
        <v>4.1139999999999999</v>
      </c>
      <c r="I2515">
        <v>4.1360000000000001</v>
      </c>
      <c r="J2515">
        <v>4.1420000000000003</v>
      </c>
      <c r="K2515">
        <v>4.1500000000000004</v>
      </c>
      <c r="L2515">
        <v>4.1470000000000002</v>
      </c>
      <c r="M2515">
        <v>4.1399999999999997</v>
      </c>
      <c r="N2515">
        <v>4.1420000000000003</v>
      </c>
      <c r="O2515">
        <v>4.1550000000000002</v>
      </c>
      <c r="P2515">
        <v>4.1669999999999998</v>
      </c>
      <c r="Q2515">
        <v>4.1665000000000001</v>
      </c>
      <c r="R2515">
        <v>4.1429999999999998</v>
      </c>
      <c r="S2515">
        <v>4.157</v>
      </c>
      <c r="T2515">
        <v>4.1829999999999998</v>
      </c>
      <c r="U2515">
        <v>4.1740000000000004</v>
      </c>
      <c r="V2515">
        <v>4.3600000000000003</v>
      </c>
      <c r="W2515">
        <v>4.3840000000000003</v>
      </c>
      <c r="X2515">
        <v>4.407</v>
      </c>
      <c r="Y2515">
        <v>4.4379999999999997</v>
      </c>
      <c r="Z2515">
        <v>4.4740000000000002</v>
      </c>
      <c r="AA2515">
        <v>4.5140000000000002</v>
      </c>
      <c r="AB2515">
        <v>4.5460000000000003</v>
      </c>
    </row>
    <row r="2516" spans="1:28" x14ac:dyDescent="0.4">
      <c r="A2516" s="2">
        <v>39309</v>
      </c>
      <c r="B2516">
        <v>4.008</v>
      </c>
      <c r="C2516">
        <v>4.03</v>
      </c>
      <c r="D2516">
        <v>4.024</v>
      </c>
      <c r="E2516">
        <v>4.0439999999999996</v>
      </c>
      <c r="F2516">
        <v>4.1079999999999997</v>
      </c>
      <c r="G2516">
        <v>4.1310000000000002</v>
      </c>
      <c r="H2516">
        <v>4.1879999999999997</v>
      </c>
      <c r="I2516">
        <v>4.1710000000000003</v>
      </c>
      <c r="J2516">
        <v>4.1779999999999999</v>
      </c>
      <c r="K2516">
        <v>4.2140000000000004</v>
      </c>
      <c r="L2516">
        <v>4.2240000000000002</v>
      </c>
      <c r="M2516">
        <v>4.2309999999999999</v>
      </c>
      <c r="N2516">
        <v>4.2450000000000001</v>
      </c>
      <c r="O2516">
        <v>4.2560000000000002</v>
      </c>
      <c r="P2516">
        <v>4.258</v>
      </c>
      <c r="Q2516">
        <v>4.26</v>
      </c>
      <c r="R2516">
        <v>4.2560000000000002</v>
      </c>
      <c r="S2516">
        <v>4.28</v>
      </c>
      <c r="T2516">
        <v>4.3</v>
      </c>
      <c r="U2516">
        <v>4.383</v>
      </c>
      <c r="V2516">
        <v>4.4560000000000004</v>
      </c>
      <c r="W2516">
        <v>4.4720000000000004</v>
      </c>
      <c r="X2516">
        <v>4.4880000000000004</v>
      </c>
      <c r="Y2516">
        <v>4.5110000000000001</v>
      </c>
      <c r="Z2516">
        <v>4.5369999999999999</v>
      </c>
      <c r="AA2516">
        <v>4.5650000000000004</v>
      </c>
      <c r="AB2516">
        <v>4.5919999999999996</v>
      </c>
    </row>
    <row r="2517" spans="1:28" x14ac:dyDescent="0.4">
      <c r="A2517" s="2">
        <v>39308</v>
      </c>
      <c r="B2517">
        <v>4.0190000000000001</v>
      </c>
      <c r="C2517">
        <v>4.03</v>
      </c>
      <c r="D2517">
        <v>4.032</v>
      </c>
      <c r="E2517">
        <v>4.0529999999999999</v>
      </c>
      <c r="F2517">
        <v>4.1150000000000002</v>
      </c>
      <c r="G2517">
        <v>4.1529999999999996</v>
      </c>
      <c r="H2517">
        <v>4.1719999999999997</v>
      </c>
      <c r="I2517">
        <v>4.1989999999999998</v>
      </c>
      <c r="J2517">
        <v>4.2080000000000002</v>
      </c>
      <c r="K2517">
        <v>4.2220000000000004</v>
      </c>
      <c r="L2517">
        <v>4.242</v>
      </c>
      <c r="M2517">
        <v>4.2729999999999997</v>
      </c>
      <c r="N2517">
        <v>4.2789999999999999</v>
      </c>
      <c r="O2517">
        <v>4.2949999999999999</v>
      </c>
      <c r="P2517">
        <v>4.3230000000000004</v>
      </c>
      <c r="Q2517">
        <v>4.3120000000000003</v>
      </c>
      <c r="R2517">
        <v>4.3310000000000004</v>
      </c>
      <c r="S2517">
        <v>4.3460000000000001</v>
      </c>
      <c r="T2517">
        <v>4.3659999999999997</v>
      </c>
      <c r="U2517">
        <v>4.4249999999999998</v>
      </c>
      <c r="V2517">
        <v>4.4690000000000003</v>
      </c>
      <c r="W2517">
        <v>4.4820000000000002</v>
      </c>
      <c r="X2517">
        <v>4.4969999999999999</v>
      </c>
      <c r="Y2517">
        <v>4.5209999999999999</v>
      </c>
      <c r="Z2517">
        <v>4.5469999999999997</v>
      </c>
      <c r="AA2517">
        <v>4.5720000000000001</v>
      </c>
      <c r="AB2517">
        <v>4.5960000000000001</v>
      </c>
    </row>
    <row r="2518" spans="1:28" x14ac:dyDescent="0.4">
      <c r="A2518" s="2">
        <v>39307</v>
      </c>
      <c r="B2518">
        <v>4.0750000000000002</v>
      </c>
      <c r="C2518">
        <v>4.08</v>
      </c>
      <c r="D2518">
        <v>4.077</v>
      </c>
      <c r="E2518">
        <v>4.0869999999999997</v>
      </c>
      <c r="F2518">
        <v>4.1449999999999996</v>
      </c>
      <c r="G2518">
        <v>4.1609999999999996</v>
      </c>
      <c r="H2518">
        <v>4.1900000000000004</v>
      </c>
      <c r="I2518">
        <v>4.2329999999999997</v>
      </c>
      <c r="J2518">
        <v>4.2350000000000003</v>
      </c>
      <c r="K2518">
        <v>4.2629999999999999</v>
      </c>
      <c r="L2518">
        <v>4.2839999999999998</v>
      </c>
      <c r="M2518">
        <v>4.3090000000000002</v>
      </c>
      <c r="N2518">
        <v>4.3090000000000002</v>
      </c>
      <c r="O2518">
        <v>4.3259999999999996</v>
      </c>
      <c r="P2518">
        <v>4.3479999999999999</v>
      </c>
      <c r="Q2518">
        <v>4.3440000000000003</v>
      </c>
      <c r="R2518">
        <v>4.3529999999999998</v>
      </c>
      <c r="S2518">
        <v>4.3730000000000002</v>
      </c>
      <c r="T2518">
        <v>4.391</v>
      </c>
      <c r="U2518">
        <v>4.4580000000000002</v>
      </c>
      <c r="V2518">
        <v>4.4809999999999999</v>
      </c>
      <c r="W2518">
        <v>4.4969999999999999</v>
      </c>
      <c r="X2518">
        <v>4.51</v>
      </c>
      <c r="Y2518">
        <v>4.5270000000000001</v>
      </c>
      <c r="Z2518">
        <v>4.5469999999999997</v>
      </c>
      <c r="AA2518">
        <v>4.57</v>
      </c>
      <c r="AB2518">
        <v>4.5949999999999998</v>
      </c>
    </row>
    <row r="2519" spans="1:28" x14ac:dyDescent="0.4">
      <c r="A2519" s="2">
        <v>39304</v>
      </c>
      <c r="B2519">
        <v>4.1219999999999999</v>
      </c>
      <c r="C2519">
        <v>4.117</v>
      </c>
      <c r="D2519">
        <v>4.109</v>
      </c>
      <c r="E2519">
        <v>4.1020000000000003</v>
      </c>
      <c r="F2519">
        <v>4.1619999999999999</v>
      </c>
      <c r="G2519">
        <v>4.1849999999999996</v>
      </c>
      <c r="H2519">
        <v>4.2089999999999996</v>
      </c>
      <c r="I2519">
        <v>4.2370000000000001</v>
      </c>
      <c r="J2519">
        <v>4.2590000000000003</v>
      </c>
      <c r="K2519">
        <v>4.2750000000000004</v>
      </c>
      <c r="L2519">
        <v>4.2960000000000003</v>
      </c>
      <c r="M2519">
        <v>4.3230000000000004</v>
      </c>
      <c r="N2519">
        <v>4.3369999999999997</v>
      </c>
      <c r="O2519">
        <v>4.3520000000000003</v>
      </c>
      <c r="P2519">
        <v>4.3654999999999999</v>
      </c>
      <c r="Q2519">
        <v>4.3840000000000003</v>
      </c>
      <c r="R2519">
        <v>4.3710000000000004</v>
      </c>
      <c r="S2519">
        <v>4.3840000000000003</v>
      </c>
      <c r="T2519">
        <v>4.423</v>
      </c>
      <c r="U2519">
        <v>4.4560000000000004</v>
      </c>
      <c r="V2519">
        <v>4.49</v>
      </c>
      <c r="W2519">
        <v>4.508</v>
      </c>
      <c r="X2519">
        <v>4.5209999999999999</v>
      </c>
      <c r="Y2519">
        <v>4.5369999999999999</v>
      </c>
      <c r="Z2519">
        <v>4.5570000000000004</v>
      </c>
      <c r="AA2519">
        <v>4.5819999999999999</v>
      </c>
      <c r="AB2519">
        <v>4.6079999999999997</v>
      </c>
    </row>
    <row r="2520" spans="1:28" x14ac:dyDescent="0.4">
      <c r="A2520" s="2">
        <v>39303</v>
      </c>
      <c r="B2520">
        <v>4.0830000000000002</v>
      </c>
      <c r="C2520">
        <v>4.0890000000000004</v>
      </c>
      <c r="D2520">
        <v>4.0890000000000004</v>
      </c>
      <c r="E2520">
        <v>4.0890000000000004</v>
      </c>
      <c r="F2520">
        <v>4.1829999999999998</v>
      </c>
      <c r="G2520">
        <v>4.218</v>
      </c>
      <c r="H2520">
        <v>4.226</v>
      </c>
      <c r="I2520">
        <v>4.2750000000000004</v>
      </c>
      <c r="J2520">
        <v>4.2779999999999996</v>
      </c>
      <c r="K2520">
        <v>4.2969999999999997</v>
      </c>
      <c r="L2520">
        <v>4.3319999999999999</v>
      </c>
      <c r="M2520">
        <v>4.3499999999999996</v>
      </c>
      <c r="N2520">
        <v>4.3659999999999997</v>
      </c>
      <c r="O2520">
        <v>4.375</v>
      </c>
      <c r="P2520">
        <v>4.4029999999999996</v>
      </c>
      <c r="Q2520">
        <v>4.4095000000000004</v>
      </c>
      <c r="R2520">
        <v>4.4169999999999998</v>
      </c>
      <c r="S2520">
        <v>4.4210000000000003</v>
      </c>
      <c r="T2520">
        <v>4.4429999999999996</v>
      </c>
      <c r="U2520">
        <v>4.4850000000000003</v>
      </c>
      <c r="V2520">
        <v>4.5430000000000001</v>
      </c>
      <c r="W2520">
        <v>4.55</v>
      </c>
      <c r="X2520">
        <v>4.5599999999999996</v>
      </c>
      <c r="Y2520">
        <v>4.5780000000000003</v>
      </c>
      <c r="Z2520">
        <v>4.5990000000000002</v>
      </c>
      <c r="AA2520">
        <v>4.6219999999999999</v>
      </c>
      <c r="AB2520">
        <v>4.6440000000000001</v>
      </c>
    </row>
    <row r="2521" spans="1:28" x14ac:dyDescent="0.4">
      <c r="A2521" s="2">
        <v>39302</v>
      </c>
      <c r="B2521">
        <v>4.0780000000000003</v>
      </c>
      <c r="C2521">
        <v>4.0759999999999996</v>
      </c>
      <c r="D2521">
        <v>4.08</v>
      </c>
      <c r="E2521">
        <v>4.085</v>
      </c>
      <c r="F2521">
        <v>4.1829999999999998</v>
      </c>
      <c r="G2521">
        <v>4.2329999999999997</v>
      </c>
      <c r="H2521">
        <v>4.2649999999999997</v>
      </c>
      <c r="I2521">
        <v>4.3120000000000003</v>
      </c>
      <c r="J2521">
        <v>4.3360000000000003</v>
      </c>
      <c r="K2521">
        <v>4.3639999999999999</v>
      </c>
      <c r="L2521">
        <v>4.3929999999999998</v>
      </c>
      <c r="M2521">
        <v>4.4210000000000003</v>
      </c>
      <c r="N2521">
        <v>4.444</v>
      </c>
      <c r="O2521">
        <v>4.4669999999999996</v>
      </c>
      <c r="P2521">
        <v>4.4904999999999999</v>
      </c>
      <c r="Q2521">
        <v>4.5025000000000004</v>
      </c>
      <c r="R2521">
        <v>4.5149999999999997</v>
      </c>
      <c r="S2521">
        <v>4.5289999999999999</v>
      </c>
      <c r="T2521">
        <v>4.5469999999999997</v>
      </c>
      <c r="U2521">
        <v>4.5599999999999996</v>
      </c>
      <c r="V2521">
        <v>4.4770000000000003</v>
      </c>
      <c r="W2521">
        <v>4.59</v>
      </c>
      <c r="X2521">
        <v>4.5970000000000004</v>
      </c>
      <c r="Y2521">
        <v>4.6100000000000003</v>
      </c>
      <c r="Z2521">
        <v>4.6260000000000003</v>
      </c>
      <c r="AA2521">
        <v>4.6420000000000003</v>
      </c>
      <c r="AB2521">
        <v>4.6609999999999996</v>
      </c>
    </row>
    <row r="2522" spans="1:28" x14ac:dyDescent="0.4">
      <c r="A2522" s="2">
        <v>39301</v>
      </c>
      <c r="B2522">
        <v>4.0679999999999996</v>
      </c>
      <c r="C2522">
        <v>4.07</v>
      </c>
      <c r="D2522">
        <v>4.0650000000000004</v>
      </c>
      <c r="E2522">
        <v>4.069</v>
      </c>
      <c r="F2522">
        <v>4.1740000000000004</v>
      </c>
      <c r="G2522">
        <v>4.2110000000000003</v>
      </c>
      <c r="H2522">
        <v>4.2530000000000001</v>
      </c>
      <c r="I2522">
        <v>4.2869999999999999</v>
      </c>
      <c r="J2522">
        <v>4.3129999999999997</v>
      </c>
      <c r="K2522">
        <v>4.3339999999999996</v>
      </c>
      <c r="L2522">
        <v>4.3630000000000004</v>
      </c>
      <c r="M2522">
        <v>4.3879999999999999</v>
      </c>
      <c r="N2522">
        <v>4.4119999999999999</v>
      </c>
      <c r="O2522">
        <v>4.4329999999999998</v>
      </c>
      <c r="P2522">
        <v>4.4625000000000004</v>
      </c>
      <c r="Q2522">
        <v>4.4684999999999997</v>
      </c>
      <c r="R2522">
        <v>4.4749999999999996</v>
      </c>
      <c r="S2522">
        <v>4.4870000000000001</v>
      </c>
      <c r="T2522">
        <v>4.4989999999999997</v>
      </c>
      <c r="U2522">
        <v>4.5049999999999999</v>
      </c>
      <c r="V2522">
        <v>4.4770000000000003</v>
      </c>
      <c r="W2522">
        <v>4.5190000000000001</v>
      </c>
      <c r="X2522">
        <v>4.5270000000000001</v>
      </c>
      <c r="Y2522">
        <v>4.5389999999999997</v>
      </c>
      <c r="Z2522">
        <v>4.5529999999999999</v>
      </c>
      <c r="AA2522">
        <v>4.569</v>
      </c>
      <c r="AB2522">
        <v>4.59</v>
      </c>
    </row>
    <row r="2523" spans="1:28" x14ac:dyDescent="0.4">
      <c r="A2523" s="2">
        <v>39300</v>
      </c>
      <c r="B2523">
        <v>4.0449999999999999</v>
      </c>
      <c r="C2523">
        <v>4.05</v>
      </c>
      <c r="D2523">
        <v>4.0570000000000004</v>
      </c>
      <c r="E2523">
        <v>4.0670000000000002</v>
      </c>
      <c r="F2523">
        <v>4.1639999999999997</v>
      </c>
      <c r="G2523">
        <v>4.218</v>
      </c>
      <c r="H2523">
        <v>4.2430000000000003</v>
      </c>
      <c r="I2523">
        <v>4.282</v>
      </c>
      <c r="J2523">
        <v>4.3090000000000002</v>
      </c>
      <c r="K2523">
        <v>4.3339999999999996</v>
      </c>
      <c r="L2523">
        <v>4.3600000000000003</v>
      </c>
      <c r="M2523">
        <v>4.3849999999999998</v>
      </c>
      <c r="N2523">
        <v>4.4080000000000004</v>
      </c>
      <c r="O2523">
        <v>4.4279999999999999</v>
      </c>
      <c r="P2523">
        <v>4.4509999999999996</v>
      </c>
      <c r="Q2523">
        <v>4.4509999999999996</v>
      </c>
      <c r="R2523">
        <v>4.4649999999999999</v>
      </c>
      <c r="S2523">
        <v>4.4770000000000003</v>
      </c>
      <c r="T2523">
        <v>4.4850000000000003</v>
      </c>
      <c r="U2523">
        <v>4.4909999999999997</v>
      </c>
      <c r="V2523">
        <v>4.4770000000000003</v>
      </c>
      <c r="W2523">
        <v>4.5179999999999998</v>
      </c>
      <c r="X2523">
        <v>4.53</v>
      </c>
      <c r="Y2523">
        <v>4.5460000000000003</v>
      </c>
      <c r="Z2523">
        <v>4.5650000000000004</v>
      </c>
      <c r="AA2523">
        <v>4.5839999999999996</v>
      </c>
      <c r="AB2523">
        <v>4.6050000000000004</v>
      </c>
    </row>
    <row r="2524" spans="1:28" x14ac:dyDescent="0.4">
      <c r="A2524" s="2">
        <v>39297</v>
      </c>
      <c r="B2524">
        <v>4.0449999999999999</v>
      </c>
      <c r="C2524">
        <v>4.05</v>
      </c>
      <c r="D2524">
        <v>4.0579999999999998</v>
      </c>
      <c r="E2524">
        <v>4.0650000000000004</v>
      </c>
      <c r="F2524">
        <v>4.16</v>
      </c>
      <c r="G2524">
        <v>4.2089999999999996</v>
      </c>
      <c r="H2524">
        <v>4.2389999999999999</v>
      </c>
      <c r="I2524">
        <v>4.2770000000000001</v>
      </c>
      <c r="J2524">
        <v>4.3049999999999997</v>
      </c>
      <c r="K2524">
        <v>4.33</v>
      </c>
      <c r="L2524">
        <v>4.3559999999999999</v>
      </c>
      <c r="M2524">
        <v>4.3780000000000001</v>
      </c>
      <c r="N2524">
        <v>4.4000000000000004</v>
      </c>
      <c r="O2524">
        <v>4.4249999999999998</v>
      </c>
      <c r="P2524">
        <v>4.4329999999999998</v>
      </c>
      <c r="Q2524">
        <v>4.4295</v>
      </c>
      <c r="R2524">
        <v>4.4409999999999998</v>
      </c>
      <c r="S2524">
        <v>4.4480000000000004</v>
      </c>
      <c r="T2524">
        <v>4.4610000000000003</v>
      </c>
      <c r="U2524">
        <v>4.508</v>
      </c>
      <c r="V2524">
        <v>4.4770000000000003</v>
      </c>
      <c r="W2524">
        <v>4.4960000000000004</v>
      </c>
      <c r="X2524">
        <v>4.5069999999999997</v>
      </c>
      <c r="Y2524">
        <v>4.5199999999999996</v>
      </c>
      <c r="Z2524">
        <v>4.5380000000000003</v>
      </c>
      <c r="AA2524">
        <v>4.5529999999999999</v>
      </c>
      <c r="AB2524">
        <v>4.5739999999999998</v>
      </c>
    </row>
    <row r="2525" spans="1:28" x14ac:dyDescent="0.4">
      <c r="A2525" s="2">
        <v>39296</v>
      </c>
      <c r="B2525">
        <v>4.0599999999999996</v>
      </c>
      <c r="C2525">
        <v>4.0659999999999998</v>
      </c>
      <c r="D2525">
        <v>4.056</v>
      </c>
      <c r="E2525">
        <v>4.0599999999999996</v>
      </c>
      <c r="F2525">
        <v>4.157</v>
      </c>
      <c r="G2525">
        <v>4.2080000000000002</v>
      </c>
      <c r="H2525">
        <v>4.2430000000000003</v>
      </c>
      <c r="I2525">
        <v>4.2869999999999999</v>
      </c>
      <c r="J2525">
        <v>4.32</v>
      </c>
      <c r="K2525">
        <v>4.3460000000000001</v>
      </c>
      <c r="L2525">
        <v>4.3739999999999997</v>
      </c>
      <c r="M2525">
        <v>4.4029999999999996</v>
      </c>
      <c r="N2525">
        <v>4.4359999999999999</v>
      </c>
      <c r="O2525">
        <v>4.4539999999999997</v>
      </c>
      <c r="P2525">
        <v>4.4690000000000003</v>
      </c>
      <c r="Q2525">
        <v>4.4755000000000003</v>
      </c>
      <c r="R2525">
        <v>4.4850000000000003</v>
      </c>
      <c r="S2525">
        <v>4.49</v>
      </c>
      <c r="T2525">
        <v>4.5069999999999997</v>
      </c>
      <c r="U2525">
        <v>4.508</v>
      </c>
      <c r="V2525">
        <v>4.4770000000000003</v>
      </c>
      <c r="W2525">
        <v>4.5410000000000004</v>
      </c>
      <c r="X2525">
        <v>4.5510000000000002</v>
      </c>
      <c r="Y2525">
        <v>4.5609999999999999</v>
      </c>
      <c r="Z2525">
        <v>4.5750000000000002</v>
      </c>
      <c r="AA2525">
        <v>4.59</v>
      </c>
      <c r="AB2525">
        <v>4.6070000000000002</v>
      </c>
    </row>
    <row r="2526" spans="1:28" x14ac:dyDescent="0.4">
      <c r="A2526" s="2">
        <v>39295</v>
      </c>
      <c r="B2526">
        <v>4.0369999999999999</v>
      </c>
      <c r="C2526">
        <v>4.0490000000000004</v>
      </c>
      <c r="D2526">
        <v>4.05</v>
      </c>
      <c r="E2526">
        <v>4.0620000000000003</v>
      </c>
      <c r="F2526">
        <v>4.1239999999999997</v>
      </c>
      <c r="G2526">
        <v>4.1849999999999996</v>
      </c>
      <c r="H2526">
        <v>4.218</v>
      </c>
      <c r="I2526">
        <v>4.2640000000000002</v>
      </c>
      <c r="J2526">
        <v>4.298</v>
      </c>
      <c r="K2526">
        <v>4.319</v>
      </c>
      <c r="L2526">
        <v>4.3490000000000002</v>
      </c>
      <c r="M2526">
        <v>4.3860000000000001</v>
      </c>
      <c r="N2526">
        <v>4.4080000000000004</v>
      </c>
      <c r="O2526">
        <v>4.43</v>
      </c>
      <c r="P2526">
        <v>4.4515000000000002</v>
      </c>
      <c r="Q2526">
        <v>4.4595000000000002</v>
      </c>
      <c r="R2526">
        <v>4.4720000000000004</v>
      </c>
      <c r="S2526">
        <v>4.484</v>
      </c>
      <c r="T2526">
        <v>4.4909999999999997</v>
      </c>
      <c r="U2526">
        <v>4.508</v>
      </c>
      <c r="V2526">
        <v>4.4770000000000003</v>
      </c>
      <c r="W2526">
        <v>4.5339999999999998</v>
      </c>
      <c r="X2526">
        <v>4.5469999999999997</v>
      </c>
      <c r="Y2526">
        <v>4.5599999999999996</v>
      </c>
      <c r="Z2526">
        <v>4.5759999999999996</v>
      </c>
      <c r="AA2526">
        <v>4.5940000000000003</v>
      </c>
      <c r="AB2526">
        <v>4.6130000000000004</v>
      </c>
    </row>
    <row r="2527" spans="1:28" x14ac:dyDescent="0.4">
      <c r="A2527" s="2">
        <v>39294</v>
      </c>
      <c r="B2527">
        <v>4.01</v>
      </c>
      <c r="C2527">
        <v>4.0439999999999996</v>
      </c>
      <c r="D2527">
        <v>4.0540000000000003</v>
      </c>
      <c r="E2527">
        <v>4.0579999999999998</v>
      </c>
      <c r="F2527">
        <v>4.1239999999999997</v>
      </c>
      <c r="G2527">
        <v>4.2160000000000002</v>
      </c>
      <c r="H2527">
        <v>4.218</v>
      </c>
      <c r="I2527">
        <v>4.258</v>
      </c>
      <c r="J2527">
        <v>4.2949999999999999</v>
      </c>
      <c r="K2527">
        <v>4.3150000000000004</v>
      </c>
      <c r="L2527">
        <v>4.34</v>
      </c>
      <c r="M2527">
        <v>4.3710000000000004</v>
      </c>
      <c r="N2527">
        <v>4.3869999999999996</v>
      </c>
      <c r="O2527">
        <v>4.4160000000000004</v>
      </c>
      <c r="P2527">
        <v>4.4314999999999998</v>
      </c>
      <c r="Q2527">
        <v>4.4329999999999998</v>
      </c>
      <c r="R2527">
        <v>4.4359999999999999</v>
      </c>
      <c r="S2527">
        <v>4.4909999999999997</v>
      </c>
      <c r="T2527">
        <v>4.4560000000000004</v>
      </c>
      <c r="U2527">
        <v>4.5220000000000002</v>
      </c>
      <c r="V2527">
        <v>4.548</v>
      </c>
      <c r="W2527">
        <v>4.5359999999999996</v>
      </c>
      <c r="X2527">
        <v>4.5460000000000003</v>
      </c>
      <c r="Y2527">
        <v>4.5570000000000004</v>
      </c>
      <c r="Z2527">
        <v>4.57</v>
      </c>
      <c r="AA2527">
        <v>4.5839999999999996</v>
      </c>
      <c r="AB2527">
        <v>4.6029999999999998</v>
      </c>
    </row>
    <row r="2528" spans="1:28" x14ac:dyDescent="0.4">
      <c r="A2528" s="2">
        <v>39293</v>
      </c>
      <c r="B2528">
        <v>4.0049999999999999</v>
      </c>
      <c r="C2528">
        <v>4.04</v>
      </c>
      <c r="D2528">
        <v>4.04</v>
      </c>
      <c r="E2528">
        <v>4.0590000000000002</v>
      </c>
      <c r="F2528">
        <v>4.1180000000000003</v>
      </c>
      <c r="G2528">
        <v>4.1840000000000002</v>
      </c>
      <c r="H2528">
        <v>4.22</v>
      </c>
      <c r="I2528">
        <v>4.2629999999999999</v>
      </c>
      <c r="J2528">
        <v>4.2939999999999996</v>
      </c>
      <c r="K2528">
        <v>4.319</v>
      </c>
      <c r="L2528">
        <v>4.3460000000000001</v>
      </c>
      <c r="M2528">
        <v>4.3780000000000001</v>
      </c>
      <c r="N2528">
        <v>4.3959999999999999</v>
      </c>
      <c r="O2528">
        <v>4.4260000000000002</v>
      </c>
      <c r="P2528">
        <v>4.4429999999999996</v>
      </c>
      <c r="Q2528">
        <v>4.45</v>
      </c>
      <c r="R2528">
        <v>4.46</v>
      </c>
      <c r="S2528">
        <v>4.4809999999999999</v>
      </c>
      <c r="T2528">
        <v>4.4980000000000002</v>
      </c>
      <c r="U2528">
        <v>4.5060000000000002</v>
      </c>
      <c r="V2528">
        <v>4.5469999999999997</v>
      </c>
      <c r="W2528">
        <v>4.5350000000000001</v>
      </c>
      <c r="X2528">
        <v>4.5460000000000003</v>
      </c>
      <c r="Y2528">
        <v>4.5590000000000002</v>
      </c>
      <c r="Z2528">
        <v>4.5750000000000002</v>
      </c>
      <c r="AA2528">
        <v>4.593</v>
      </c>
      <c r="AB2528">
        <v>4.6130000000000004</v>
      </c>
    </row>
    <row r="2529" spans="1:28" x14ac:dyDescent="0.4">
      <c r="A2529" s="2">
        <v>39290</v>
      </c>
      <c r="B2529">
        <v>4.0199999999999996</v>
      </c>
      <c r="C2529">
        <v>4.0419999999999998</v>
      </c>
      <c r="D2529">
        <v>4.0529999999999999</v>
      </c>
      <c r="E2529">
        <v>4.0579999999999998</v>
      </c>
      <c r="F2529">
        <v>4.1079999999999997</v>
      </c>
      <c r="G2529">
        <v>4.1779999999999999</v>
      </c>
      <c r="H2529">
        <v>4.2229999999999999</v>
      </c>
      <c r="I2529">
        <v>4.2539999999999996</v>
      </c>
      <c r="J2529">
        <v>4.2939999999999996</v>
      </c>
      <c r="K2529">
        <v>4.32</v>
      </c>
      <c r="L2529">
        <v>4.343</v>
      </c>
      <c r="M2529">
        <v>4.3710000000000004</v>
      </c>
      <c r="N2529">
        <v>4.3920000000000003</v>
      </c>
      <c r="O2529">
        <v>4.4130000000000003</v>
      </c>
      <c r="P2529">
        <v>4.4320000000000004</v>
      </c>
      <c r="Q2529">
        <v>4.4370000000000003</v>
      </c>
      <c r="R2529">
        <v>4.45</v>
      </c>
      <c r="S2529">
        <v>4.4610000000000003</v>
      </c>
      <c r="T2529">
        <v>4.4740000000000002</v>
      </c>
      <c r="U2529">
        <v>4.4989999999999997</v>
      </c>
      <c r="V2529">
        <v>4.5309999999999997</v>
      </c>
      <c r="W2529">
        <v>4.5229999999999997</v>
      </c>
      <c r="X2529">
        <v>4.5339999999999998</v>
      </c>
      <c r="Y2529">
        <v>4.55</v>
      </c>
      <c r="Z2529">
        <v>4.5679999999999996</v>
      </c>
      <c r="AA2529">
        <v>4.5860000000000003</v>
      </c>
      <c r="AB2529">
        <v>4.6059999999999999</v>
      </c>
    </row>
    <row r="2530" spans="1:28" x14ac:dyDescent="0.4">
      <c r="A2530" s="2">
        <v>39289</v>
      </c>
      <c r="B2530">
        <v>4.0220000000000002</v>
      </c>
      <c r="C2530">
        <v>4.0410000000000004</v>
      </c>
      <c r="D2530">
        <v>4.0369999999999999</v>
      </c>
      <c r="E2530">
        <v>4.0540000000000003</v>
      </c>
      <c r="F2530">
        <v>4.1130000000000004</v>
      </c>
      <c r="G2530">
        <v>4.1779999999999999</v>
      </c>
      <c r="H2530">
        <v>4.2220000000000004</v>
      </c>
      <c r="I2530">
        <v>4.2539999999999996</v>
      </c>
      <c r="J2530">
        <v>4.2939999999999996</v>
      </c>
      <c r="K2530">
        <v>4.319</v>
      </c>
      <c r="L2530">
        <v>4.34</v>
      </c>
      <c r="M2530">
        <v>4.37</v>
      </c>
      <c r="N2530">
        <v>4.3899999999999997</v>
      </c>
      <c r="O2530">
        <v>4.41</v>
      </c>
      <c r="P2530">
        <v>4.4269999999999996</v>
      </c>
      <c r="Q2530">
        <v>4.4329999999999998</v>
      </c>
      <c r="R2530">
        <v>4.4349999999999996</v>
      </c>
      <c r="S2530">
        <v>4.4480000000000004</v>
      </c>
      <c r="T2530">
        <v>4.4539999999999997</v>
      </c>
      <c r="U2530">
        <v>4.4729999999999999</v>
      </c>
      <c r="V2530">
        <v>4.5090000000000003</v>
      </c>
      <c r="W2530">
        <v>4.4969999999999999</v>
      </c>
      <c r="X2530">
        <v>4.5110000000000001</v>
      </c>
      <c r="Y2530">
        <v>4.5289999999999999</v>
      </c>
      <c r="Z2530">
        <v>4.55</v>
      </c>
      <c r="AA2530">
        <v>4.57</v>
      </c>
      <c r="AB2530">
        <v>4.5910000000000002</v>
      </c>
    </row>
    <row r="2531" spans="1:28" x14ac:dyDescent="0.4">
      <c r="A2531" s="2">
        <v>39288</v>
      </c>
      <c r="B2531">
        <v>4.048</v>
      </c>
      <c r="C2531">
        <v>4.0460000000000003</v>
      </c>
      <c r="D2531">
        <v>4.056</v>
      </c>
      <c r="E2531">
        <v>4.0579999999999998</v>
      </c>
      <c r="F2531">
        <v>4.117</v>
      </c>
      <c r="G2531">
        <v>4.1859999999999999</v>
      </c>
      <c r="H2531">
        <v>4.2249999999999996</v>
      </c>
      <c r="I2531">
        <v>4.2649999999999997</v>
      </c>
      <c r="J2531">
        <v>4.3129999999999997</v>
      </c>
      <c r="K2531">
        <v>4.3419999999999996</v>
      </c>
      <c r="L2531">
        <v>4.3730000000000002</v>
      </c>
      <c r="M2531">
        <v>4.4080000000000004</v>
      </c>
      <c r="N2531">
        <v>4.4329999999999998</v>
      </c>
      <c r="O2531">
        <v>4.4610000000000003</v>
      </c>
      <c r="P2531">
        <v>4.4829999999999997</v>
      </c>
      <c r="Q2531">
        <v>4.4995000000000003</v>
      </c>
      <c r="R2531">
        <v>4.5129999999999999</v>
      </c>
      <c r="S2531">
        <v>4.5309999999999997</v>
      </c>
      <c r="T2531">
        <v>4.5439999999999996</v>
      </c>
      <c r="U2531">
        <v>4.5609999999999999</v>
      </c>
      <c r="V2531">
        <v>4.5810000000000004</v>
      </c>
      <c r="W2531">
        <v>4.5650000000000004</v>
      </c>
      <c r="X2531">
        <v>4.5730000000000004</v>
      </c>
      <c r="Y2531">
        <v>4.5860000000000003</v>
      </c>
      <c r="Z2531">
        <v>4.5970000000000004</v>
      </c>
      <c r="AA2531">
        <v>4.6120000000000001</v>
      </c>
      <c r="AB2531">
        <v>4.6319999999999997</v>
      </c>
    </row>
    <row r="2532" spans="1:28" x14ac:dyDescent="0.4">
      <c r="A2532" s="2">
        <v>39287</v>
      </c>
      <c r="B2532">
        <v>4.0519999999999996</v>
      </c>
      <c r="C2532">
        <v>4.0430000000000001</v>
      </c>
      <c r="D2532">
        <v>4.0469999999999997</v>
      </c>
      <c r="E2532">
        <v>4.0579999999999998</v>
      </c>
      <c r="F2532">
        <v>4.109</v>
      </c>
      <c r="G2532">
        <v>4.1779999999999999</v>
      </c>
      <c r="H2532">
        <v>4.2229999999999999</v>
      </c>
      <c r="I2532">
        <v>4.2699999999999996</v>
      </c>
      <c r="J2532">
        <v>4.3109999999999999</v>
      </c>
      <c r="K2532">
        <v>4.3360000000000003</v>
      </c>
      <c r="L2532">
        <v>4.3689999999999998</v>
      </c>
      <c r="M2532">
        <v>4.407</v>
      </c>
      <c r="N2532">
        <v>4.431</v>
      </c>
      <c r="O2532">
        <v>4.4610000000000003</v>
      </c>
      <c r="P2532">
        <v>4.4850000000000003</v>
      </c>
      <c r="Q2532">
        <v>4.5</v>
      </c>
      <c r="R2532">
        <v>4.5110000000000001</v>
      </c>
      <c r="S2532">
        <v>4.5279999999999996</v>
      </c>
      <c r="T2532">
        <v>4.5389999999999997</v>
      </c>
      <c r="U2532">
        <v>4.5780000000000003</v>
      </c>
      <c r="V2532">
        <v>4.5880000000000001</v>
      </c>
      <c r="W2532">
        <v>4.5819999999999999</v>
      </c>
      <c r="X2532">
        <v>4.5890000000000004</v>
      </c>
      <c r="Y2532">
        <v>4.5999999999999996</v>
      </c>
      <c r="Z2532">
        <v>4.6150000000000002</v>
      </c>
      <c r="AA2532">
        <v>4.6289999999999996</v>
      </c>
      <c r="AB2532">
        <v>4.6440000000000001</v>
      </c>
    </row>
    <row r="2533" spans="1:28" x14ac:dyDescent="0.4">
      <c r="A2533" s="2">
        <v>39286</v>
      </c>
      <c r="B2533">
        <v>4.048</v>
      </c>
      <c r="C2533">
        <v>4.0369999999999999</v>
      </c>
      <c r="D2533">
        <v>4.0439999999999996</v>
      </c>
      <c r="E2533">
        <v>4.0599999999999996</v>
      </c>
      <c r="F2533">
        <v>4.1109999999999998</v>
      </c>
      <c r="G2533">
        <v>4.1779999999999999</v>
      </c>
      <c r="H2533">
        <v>4.2220000000000004</v>
      </c>
      <c r="I2533">
        <v>4.2640000000000002</v>
      </c>
      <c r="J2533">
        <v>4.3120000000000003</v>
      </c>
      <c r="K2533">
        <v>4.343</v>
      </c>
      <c r="L2533">
        <v>4.3739999999999997</v>
      </c>
      <c r="M2533">
        <v>4.4139999999999997</v>
      </c>
      <c r="N2533">
        <v>4.4420000000000002</v>
      </c>
      <c r="O2533">
        <v>4.4720000000000004</v>
      </c>
      <c r="P2533">
        <v>4.4969999999999999</v>
      </c>
      <c r="Q2533">
        <v>4.5214999999999996</v>
      </c>
      <c r="R2533">
        <v>4.5359999999999996</v>
      </c>
      <c r="S2533">
        <v>4.5590000000000002</v>
      </c>
      <c r="T2533">
        <v>4.5739999999999998</v>
      </c>
      <c r="U2533">
        <v>4.5949999999999998</v>
      </c>
      <c r="V2533">
        <v>4.5880000000000001</v>
      </c>
      <c r="W2533">
        <v>4.5979999999999999</v>
      </c>
      <c r="X2533">
        <v>4.6040000000000001</v>
      </c>
      <c r="Y2533">
        <v>4.6130000000000004</v>
      </c>
      <c r="Z2533">
        <v>4.625</v>
      </c>
      <c r="AA2533">
        <v>4.6379999999999999</v>
      </c>
      <c r="AB2533">
        <v>4.6550000000000002</v>
      </c>
    </row>
    <row r="2534" spans="1:28" x14ac:dyDescent="0.4">
      <c r="A2534" s="2">
        <v>39283</v>
      </c>
      <c r="B2534">
        <v>4.048</v>
      </c>
      <c r="C2534">
        <v>4.0490000000000004</v>
      </c>
      <c r="D2534">
        <v>4.0540000000000003</v>
      </c>
      <c r="E2534">
        <v>4.0570000000000004</v>
      </c>
      <c r="F2534">
        <v>4.0979999999999999</v>
      </c>
      <c r="G2534">
        <v>4.173</v>
      </c>
      <c r="H2534">
        <v>4.2130000000000001</v>
      </c>
      <c r="I2534">
        <v>4.2560000000000002</v>
      </c>
      <c r="J2534">
        <v>4.3040000000000003</v>
      </c>
      <c r="K2534">
        <v>4.3310000000000004</v>
      </c>
      <c r="L2534">
        <v>4.3620000000000001</v>
      </c>
      <c r="M2534">
        <v>4.4029999999999996</v>
      </c>
      <c r="N2534">
        <v>4.4340000000000002</v>
      </c>
      <c r="O2534">
        <v>4.4640000000000004</v>
      </c>
      <c r="P2534">
        <v>4.4885000000000002</v>
      </c>
      <c r="Q2534">
        <v>4.5119999999999996</v>
      </c>
      <c r="R2534">
        <v>4.5350000000000001</v>
      </c>
      <c r="S2534">
        <v>4.5529999999999999</v>
      </c>
      <c r="T2534">
        <v>4.5709999999999997</v>
      </c>
      <c r="U2534">
        <v>4.5880000000000001</v>
      </c>
      <c r="V2534">
        <v>4.5839999999999996</v>
      </c>
      <c r="W2534">
        <v>4.5880000000000001</v>
      </c>
      <c r="X2534">
        <v>4.59</v>
      </c>
      <c r="Y2534">
        <v>4.5999999999999996</v>
      </c>
      <c r="Z2534">
        <v>4.6130000000000004</v>
      </c>
      <c r="AA2534">
        <v>4.6289999999999996</v>
      </c>
      <c r="AB2534">
        <v>4.6420000000000003</v>
      </c>
    </row>
    <row r="2535" spans="1:28" x14ac:dyDescent="0.4">
      <c r="A2535" s="2">
        <v>39282</v>
      </c>
      <c r="B2535">
        <v>4.048</v>
      </c>
      <c r="C2535">
        <v>4.05</v>
      </c>
      <c r="D2535">
        <v>4.0519999999999996</v>
      </c>
      <c r="E2535">
        <v>4.056</v>
      </c>
      <c r="F2535">
        <v>4.1029999999999998</v>
      </c>
      <c r="G2535">
        <v>4.1669999999999998</v>
      </c>
      <c r="H2535">
        <v>4.2149999999999999</v>
      </c>
      <c r="I2535">
        <v>4.2569999999999997</v>
      </c>
      <c r="J2535">
        <v>4.3079999999999998</v>
      </c>
      <c r="K2535">
        <v>4.3499999999999996</v>
      </c>
      <c r="L2535">
        <v>4.3840000000000003</v>
      </c>
      <c r="M2535">
        <v>4.423</v>
      </c>
      <c r="N2535">
        <v>4.4569999999999999</v>
      </c>
      <c r="O2535">
        <v>4.4889999999999999</v>
      </c>
      <c r="P2535">
        <v>4.5179999999999998</v>
      </c>
      <c r="Q2535">
        <v>4.5555000000000003</v>
      </c>
      <c r="R2535">
        <v>4.5830000000000002</v>
      </c>
      <c r="S2535">
        <v>4.6100000000000003</v>
      </c>
      <c r="T2535">
        <v>4.6289999999999996</v>
      </c>
      <c r="U2535">
        <v>4.66</v>
      </c>
      <c r="V2535">
        <v>4.6849999999999996</v>
      </c>
      <c r="W2535">
        <v>4.6959999999999997</v>
      </c>
      <c r="X2535">
        <v>4.7</v>
      </c>
      <c r="Y2535">
        <v>4.7110000000000003</v>
      </c>
      <c r="Z2535">
        <v>4.7229999999999999</v>
      </c>
      <c r="AA2535">
        <v>4.7380000000000004</v>
      </c>
      <c r="AB2535">
        <v>4.7530000000000001</v>
      </c>
    </row>
    <row r="2536" spans="1:28" x14ac:dyDescent="0.4">
      <c r="A2536" s="2">
        <v>39281</v>
      </c>
      <c r="B2536">
        <v>4.048</v>
      </c>
      <c r="C2536">
        <v>4.048</v>
      </c>
      <c r="D2536">
        <v>4.0380000000000003</v>
      </c>
      <c r="E2536">
        <v>4.056</v>
      </c>
      <c r="F2536">
        <v>4.0919999999999996</v>
      </c>
      <c r="G2536">
        <v>4.1630000000000003</v>
      </c>
      <c r="H2536">
        <v>4.2060000000000004</v>
      </c>
      <c r="I2536">
        <v>4.242</v>
      </c>
      <c r="J2536">
        <v>4.3010000000000002</v>
      </c>
      <c r="K2536">
        <v>4.3310000000000004</v>
      </c>
      <c r="L2536">
        <v>4.3659999999999997</v>
      </c>
      <c r="M2536">
        <v>4.415</v>
      </c>
      <c r="N2536">
        <v>4.4470000000000001</v>
      </c>
      <c r="O2536">
        <v>4.476</v>
      </c>
      <c r="P2536">
        <v>4.5119999999999996</v>
      </c>
      <c r="Q2536">
        <v>4.5469999999999997</v>
      </c>
      <c r="R2536">
        <v>4.5739999999999998</v>
      </c>
      <c r="S2536">
        <v>4.6040000000000001</v>
      </c>
      <c r="T2536">
        <v>4.6289999999999996</v>
      </c>
      <c r="U2536">
        <v>4.6559999999999997</v>
      </c>
      <c r="V2536">
        <v>4.6630000000000003</v>
      </c>
      <c r="W2536">
        <v>4.6749999999999998</v>
      </c>
      <c r="X2536">
        <v>4.681</v>
      </c>
      <c r="Y2536">
        <v>4.6909999999999998</v>
      </c>
      <c r="Z2536">
        <v>4.7039999999999997</v>
      </c>
      <c r="AA2536">
        <v>4.7190000000000003</v>
      </c>
      <c r="AB2536">
        <v>4.7359999999999998</v>
      </c>
    </row>
    <row r="2537" spans="1:28" x14ac:dyDescent="0.4">
      <c r="A2537" s="2">
        <v>39280</v>
      </c>
      <c r="B2537">
        <v>4.048</v>
      </c>
      <c r="C2537">
        <v>4.0540000000000003</v>
      </c>
      <c r="D2537">
        <v>4.0460000000000003</v>
      </c>
      <c r="E2537">
        <v>4.0579999999999998</v>
      </c>
      <c r="F2537">
        <v>4.0869999999999997</v>
      </c>
      <c r="G2537">
        <v>4.1539999999999999</v>
      </c>
      <c r="H2537">
        <v>4.2060000000000004</v>
      </c>
      <c r="I2537">
        <v>4.2450000000000001</v>
      </c>
      <c r="J2537">
        <v>4.3019999999999996</v>
      </c>
      <c r="K2537">
        <v>4.3380000000000001</v>
      </c>
      <c r="L2537">
        <v>4.3739999999999997</v>
      </c>
      <c r="M2537">
        <v>4.4210000000000003</v>
      </c>
      <c r="N2537">
        <v>4.4530000000000003</v>
      </c>
      <c r="O2537">
        <v>4.49</v>
      </c>
      <c r="P2537">
        <v>4.5220000000000002</v>
      </c>
      <c r="Q2537">
        <v>4.5540000000000003</v>
      </c>
      <c r="R2537">
        <v>4.5940000000000003</v>
      </c>
      <c r="S2537">
        <v>4.6210000000000004</v>
      </c>
      <c r="T2537">
        <v>4.649</v>
      </c>
      <c r="U2537">
        <v>4.6859999999999999</v>
      </c>
      <c r="V2537">
        <v>4.6950000000000003</v>
      </c>
      <c r="W2537">
        <v>4.7110000000000003</v>
      </c>
      <c r="X2537">
        <v>4.718</v>
      </c>
      <c r="Y2537">
        <v>4.7279999999999998</v>
      </c>
      <c r="Z2537">
        <v>4.7389999999999999</v>
      </c>
      <c r="AA2537">
        <v>4.7549999999999999</v>
      </c>
      <c r="AB2537">
        <v>4.7720000000000002</v>
      </c>
    </row>
    <row r="2538" spans="1:28" x14ac:dyDescent="0.4">
      <c r="A2538" s="2">
        <v>39279</v>
      </c>
      <c r="B2538">
        <v>4.0510000000000002</v>
      </c>
      <c r="C2538">
        <v>4.0599999999999996</v>
      </c>
      <c r="D2538">
        <v>4.0410000000000004</v>
      </c>
      <c r="E2538">
        <v>4.0570000000000004</v>
      </c>
      <c r="F2538">
        <v>4.0789999999999997</v>
      </c>
      <c r="G2538">
        <v>4.1539999999999999</v>
      </c>
      <c r="H2538">
        <v>4.2039999999999997</v>
      </c>
      <c r="I2538">
        <v>4.2409999999999997</v>
      </c>
      <c r="J2538">
        <v>4.2949999999999999</v>
      </c>
      <c r="K2538">
        <v>4.3310000000000004</v>
      </c>
      <c r="L2538">
        <v>4.3639999999999999</v>
      </c>
      <c r="M2538">
        <v>4.4039999999999999</v>
      </c>
      <c r="N2538">
        <v>4.4429999999999996</v>
      </c>
      <c r="O2538">
        <v>4.4729999999999999</v>
      </c>
      <c r="P2538">
        <v>4.5069999999999997</v>
      </c>
      <c r="Q2538">
        <v>4.5419999999999998</v>
      </c>
      <c r="R2538">
        <v>4.5730000000000004</v>
      </c>
      <c r="S2538">
        <v>4.5960000000000001</v>
      </c>
      <c r="T2538">
        <v>4.6180000000000003</v>
      </c>
      <c r="U2538">
        <v>4.6559999999999997</v>
      </c>
      <c r="V2538">
        <v>4.6589999999999998</v>
      </c>
      <c r="W2538">
        <v>4.6749999999999998</v>
      </c>
      <c r="X2538">
        <v>4.6829999999999998</v>
      </c>
      <c r="Y2538">
        <v>4.694</v>
      </c>
      <c r="Z2538">
        <v>4.7050000000000001</v>
      </c>
      <c r="AA2538">
        <v>4.7220000000000004</v>
      </c>
      <c r="AB2538">
        <v>4.7380000000000004</v>
      </c>
    </row>
    <row r="2539" spans="1:28" x14ac:dyDescent="0.4">
      <c r="A2539" s="2">
        <v>39276</v>
      </c>
      <c r="B2539">
        <v>4.0510000000000002</v>
      </c>
      <c r="C2539">
        <v>4.056</v>
      </c>
      <c r="D2539">
        <v>4.0540000000000003</v>
      </c>
      <c r="E2539">
        <v>4.0620000000000003</v>
      </c>
      <c r="F2539">
        <v>4.0839999999999996</v>
      </c>
      <c r="G2539">
        <v>4.1539999999999999</v>
      </c>
      <c r="H2539">
        <v>4.2060000000000004</v>
      </c>
      <c r="I2539">
        <v>4.2430000000000003</v>
      </c>
      <c r="J2539">
        <v>4.2960000000000003</v>
      </c>
      <c r="K2539">
        <v>4.3369999999999997</v>
      </c>
      <c r="L2539">
        <v>4.37</v>
      </c>
      <c r="M2539">
        <v>4.4169999999999998</v>
      </c>
      <c r="N2539">
        <v>4.452</v>
      </c>
      <c r="O2539">
        <v>4.4829999999999997</v>
      </c>
      <c r="P2539">
        <v>4.5179999999999998</v>
      </c>
      <c r="Q2539">
        <v>4.5519999999999996</v>
      </c>
      <c r="R2539">
        <v>4.5869999999999997</v>
      </c>
      <c r="S2539">
        <v>4.6130000000000004</v>
      </c>
      <c r="T2539">
        <v>4.6420000000000003</v>
      </c>
      <c r="U2539">
        <v>4.6769999999999996</v>
      </c>
      <c r="V2539">
        <v>4.7039999999999997</v>
      </c>
      <c r="W2539">
        <v>4.7220000000000004</v>
      </c>
      <c r="X2539">
        <v>4.7309999999999999</v>
      </c>
      <c r="Y2539">
        <v>4.742</v>
      </c>
      <c r="Z2539">
        <v>4.7549999999999999</v>
      </c>
      <c r="AA2539">
        <v>4.7729999999999997</v>
      </c>
      <c r="AB2539">
        <v>4.7910000000000004</v>
      </c>
    </row>
    <row r="2540" spans="1:28" x14ac:dyDescent="0.4">
      <c r="A2540" s="2">
        <v>39275</v>
      </c>
      <c r="B2540">
        <v>4.0510000000000002</v>
      </c>
      <c r="C2540">
        <v>4.0609999999999999</v>
      </c>
      <c r="D2540">
        <v>4.0449999999999999</v>
      </c>
      <c r="E2540">
        <v>4.0519999999999996</v>
      </c>
      <c r="F2540">
        <v>4.0810000000000004</v>
      </c>
      <c r="G2540">
        <v>4.149</v>
      </c>
      <c r="H2540">
        <v>4.2</v>
      </c>
      <c r="I2540">
        <v>4.2359999999999998</v>
      </c>
      <c r="J2540">
        <v>4.2930000000000001</v>
      </c>
      <c r="K2540">
        <v>4.3369999999999997</v>
      </c>
      <c r="L2540">
        <v>4.3710000000000004</v>
      </c>
      <c r="M2540">
        <v>4.4139999999999997</v>
      </c>
      <c r="N2540">
        <v>4.4470000000000001</v>
      </c>
      <c r="O2540">
        <v>4.4829999999999997</v>
      </c>
      <c r="P2540">
        <v>4.5190000000000001</v>
      </c>
      <c r="Q2540">
        <v>4.5579999999999998</v>
      </c>
      <c r="R2540">
        <v>4.59</v>
      </c>
      <c r="S2540">
        <v>4.6239999999999997</v>
      </c>
      <c r="T2540">
        <v>4.6459999999999999</v>
      </c>
      <c r="U2540">
        <v>4.6680000000000001</v>
      </c>
      <c r="V2540">
        <v>4.718</v>
      </c>
      <c r="W2540">
        <v>4.7359999999999998</v>
      </c>
      <c r="X2540">
        <v>4.7469999999999999</v>
      </c>
      <c r="Y2540">
        <v>4.7629999999999999</v>
      </c>
      <c r="Z2540">
        <v>4.782</v>
      </c>
      <c r="AA2540">
        <v>4.8</v>
      </c>
      <c r="AB2540">
        <v>4.819</v>
      </c>
    </row>
    <row r="2541" spans="1:28" x14ac:dyDescent="0.4">
      <c r="A2541" s="2">
        <v>39274</v>
      </c>
      <c r="B2541">
        <v>4.0529999999999999</v>
      </c>
      <c r="C2541">
        <v>4.0570000000000004</v>
      </c>
      <c r="D2541">
        <v>4.0620000000000003</v>
      </c>
      <c r="E2541">
        <v>4.056</v>
      </c>
      <c r="F2541">
        <v>4.0629999999999997</v>
      </c>
      <c r="G2541">
        <v>4.1429999999999998</v>
      </c>
      <c r="H2541">
        <v>4.1870000000000003</v>
      </c>
      <c r="I2541">
        <v>4.2210000000000001</v>
      </c>
      <c r="J2541">
        <v>4.2789999999999999</v>
      </c>
      <c r="K2541">
        <v>4.3179999999999996</v>
      </c>
      <c r="L2541">
        <v>4.3550000000000004</v>
      </c>
      <c r="M2541">
        <v>4.3970000000000002</v>
      </c>
      <c r="N2541">
        <v>4.4390000000000001</v>
      </c>
      <c r="O2541">
        <v>4.4740000000000002</v>
      </c>
      <c r="P2541">
        <v>4.4989999999999997</v>
      </c>
      <c r="Q2541">
        <v>4.5374999999999996</v>
      </c>
      <c r="R2541">
        <v>4.5720000000000001</v>
      </c>
      <c r="S2541">
        <v>4.5960000000000001</v>
      </c>
      <c r="T2541">
        <v>4.6150000000000002</v>
      </c>
      <c r="U2541">
        <v>4.6340000000000003</v>
      </c>
      <c r="V2541">
        <v>4.6669999999999998</v>
      </c>
      <c r="W2541">
        <v>4.6829999999999998</v>
      </c>
      <c r="X2541">
        <v>4.7009999999999996</v>
      </c>
      <c r="Y2541">
        <v>4.718</v>
      </c>
      <c r="Z2541">
        <v>4.7329999999999997</v>
      </c>
      <c r="AA2541">
        <v>4.7560000000000002</v>
      </c>
      <c r="AB2541">
        <v>4.7720000000000002</v>
      </c>
    </row>
    <row r="2542" spans="1:28" x14ac:dyDescent="0.4">
      <c r="A2542" s="2">
        <v>39273</v>
      </c>
      <c r="B2542">
        <v>4.0529999999999999</v>
      </c>
      <c r="C2542">
        <v>4.0620000000000003</v>
      </c>
      <c r="D2542">
        <v>4.0629999999999997</v>
      </c>
      <c r="E2542">
        <v>4.0590000000000002</v>
      </c>
      <c r="F2542">
        <v>4.07</v>
      </c>
      <c r="G2542">
        <v>4.1319999999999997</v>
      </c>
      <c r="H2542">
        <v>4.1829999999999998</v>
      </c>
      <c r="I2542">
        <v>4.2160000000000002</v>
      </c>
      <c r="J2542">
        <v>4.2720000000000002</v>
      </c>
      <c r="K2542">
        <v>4.3079999999999998</v>
      </c>
      <c r="L2542">
        <v>4.3410000000000002</v>
      </c>
      <c r="M2542">
        <v>4.3879999999999999</v>
      </c>
      <c r="N2542">
        <v>4.4180000000000001</v>
      </c>
      <c r="O2542">
        <v>4.4489999999999998</v>
      </c>
      <c r="P2542">
        <v>4.4749999999999996</v>
      </c>
      <c r="Q2542">
        <v>4.5049999999999999</v>
      </c>
      <c r="R2542">
        <v>4.5330000000000004</v>
      </c>
      <c r="S2542">
        <v>4.5750000000000002</v>
      </c>
      <c r="T2542">
        <v>4.58</v>
      </c>
      <c r="U2542">
        <v>4.6390000000000002</v>
      </c>
      <c r="V2542">
        <v>4.6550000000000002</v>
      </c>
      <c r="W2542">
        <v>4.6719999999999997</v>
      </c>
      <c r="X2542">
        <v>4.6879999999999997</v>
      </c>
      <c r="Y2542">
        <v>4.7060000000000004</v>
      </c>
      <c r="Z2542">
        <v>4.7249999999999996</v>
      </c>
      <c r="AA2542">
        <v>4.7439999999999998</v>
      </c>
      <c r="AB2542">
        <v>4.7629999999999999</v>
      </c>
    </row>
    <row r="2543" spans="1:28" x14ac:dyDescent="0.4">
      <c r="A2543" s="2">
        <v>39272</v>
      </c>
      <c r="B2543">
        <v>4.05</v>
      </c>
      <c r="C2543">
        <v>4.0540000000000003</v>
      </c>
      <c r="D2543">
        <v>4.0529999999999999</v>
      </c>
      <c r="E2543">
        <v>4.0579999999999998</v>
      </c>
      <c r="F2543">
        <v>4.0659999999999998</v>
      </c>
      <c r="G2543">
        <v>4.1340000000000003</v>
      </c>
      <c r="H2543">
        <v>4.1959999999999997</v>
      </c>
      <c r="I2543">
        <v>4.226</v>
      </c>
      <c r="J2543">
        <v>4.2850000000000001</v>
      </c>
      <c r="K2543">
        <v>4.3220000000000001</v>
      </c>
      <c r="L2543">
        <v>4.359</v>
      </c>
      <c r="M2543">
        <v>4.4050000000000002</v>
      </c>
      <c r="N2543">
        <v>4.4429999999999996</v>
      </c>
      <c r="O2543">
        <v>4.4710000000000001</v>
      </c>
      <c r="P2543">
        <v>4.5090000000000003</v>
      </c>
      <c r="Q2543">
        <v>4.5460000000000003</v>
      </c>
      <c r="R2543">
        <v>4.5819999999999999</v>
      </c>
      <c r="S2543">
        <v>4.62</v>
      </c>
      <c r="T2543">
        <v>4.6479999999999997</v>
      </c>
      <c r="U2543">
        <v>4.6980000000000004</v>
      </c>
      <c r="V2543">
        <v>4.7249999999999996</v>
      </c>
      <c r="W2543">
        <v>4.7469999999999999</v>
      </c>
      <c r="X2543">
        <v>4.7640000000000002</v>
      </c>
      <c r="Y2543">
        <v>4.78</v>
      </c>
      <c r="Z2543">
        <v>4.7990000000000004</v>
      </c>
      <c r="AA2543">
        <v>4.8170000000000002</v>
      </c>
      <c r="AB2543">
        <v>4.8369999999999997</v>
      </c>
    </row>
    <row r="2544" spans="1:28" x14ac:dyDescent="0.4">
      <c r="A2544" s="2">
        <v>39269</v>
      </c>
      <c r="B2544">
        <v>4.0430000000000001</v>
      </c>
      <c r="C2544">
        <v>4.05</v>
      </c>
      <c r="D2544">
        <v>4.05</v>
      </c>
      <c r="E2544">
        <v>4.0549999999999997</v>
      </c>
      <c r="F2544">
        <v>4.0650000000000004</v>
      </c>
      <c r="G2544">
        <v>4.1369999999999996</v>
      </c>
      <c r="H2544">
        <v>4.1929999999999996</v>
      </c>
      <c r="I2544">
        <v>4.218</v>
      </c>
      <c r="J2544">
        <v>4.2850000000000001</v>
      </c>
      <c r="K2544">
        <v>4.327</v>
      </c>
      <c r="L2544">
        <v>4.367</v>
      </c>
      <c r="M2544">
        <v>4.4059999999999997</v>
      </c>
      <c r="N2544">
        <v>4.4480000000000004</v>
      </c>
      <c r="O2544">
        <v>4.4820000000000002</v>
      </c>
      <c r="P2544">
        <v>4.5140000000000002</v>
      </c>
      <c r="Q2544">
        <v>4.5519999999999996</v>
      </c>
      <c r="R2544">
        <v>4.59</v>
      </c>
      <c r="S2544">
        <v>4.6189999999999998</v>
      </c>
      <c r="T2544">
        <v>4.6520000000000001</v>
      </c>
      <c r="U2544">
        <v>4.7069999999999999</v>
      </c>
      <c r="V2544">
        <v>4.74</v>
      </c>
      <c r="W2544">
        <v>4.7610000000000001</v>
      </c>
      <c r="X2544">
        <v>4.7770000000000001</v>
      </c>
      <c r="Y2544">
        <v>4.7949999999999999</v>
      </c>
      <c r="Z2544">
        <v>4.8129999999999997</v>
      </c>
      <c r="AA2544">
        <v>4.8289999999999997</v>
      </c>
      <c r="AB2544">
        <v>4.8479999999999999</v>
      </c>
    </row>
    <row r="2545" spans="1:28" x14ac:dyDescent="0.4">
      <c r="A2545" s="2">
        <v>39268</v>
      </c>
      <c r="B2545">
        <v>4.0449999999999999</v>
      </c>
      <c r="C2545">
        <v>4.0529999999999999</v>
      </c>
      <c r="D2545">
        <v>4.0629999999999997</v>
      </c>
      <c r="E2545">
        <v>4.0519999999999996</v>
      </c>
      <c r="F2545">
        <v>4.0709999999999997</v>
      </c>
      <c r="G2545">
        <v>4.1269999999999998</v>
      </c>
      <c r="H2545">
        <v>4.1920000000000002</v>
      </c>
      <c r="I2545">
        <v>4.2160000000000002</v>
      </c>
      <c r="J2545">
        <v>4.2809999999999997</v>
      </c>
      <c r="K2545">
        <v>4.3280000000000003</v>
      </c>
      <c r="L2545">
        <v>4.3540000000000001</v>
      </c>
      <c r="M2545">
        <v>4.4039999999999999</v>
      </c>
      <c r="N2545">
        <v>4.4409999999999998</v>
      </c>
      <c r="O2545">
        <v>4.4690000000000003</v>
      </c>
      <c r="P2545">
        <v>4.5019999999999998</v>
      </c>
      <c r="Q2545">
        <v>4.5430000000000001</v>
      </c>
      <c r="R2545">
        <v>4.5860000000000003</v>
      </c>
      <c r="S2545">
        <v>4.6079999999999997</v>
      </c>
      <c r="T2545">
        <v>4.6440000000000001</v>
      </c>
      <c r="U2545">
        <v>4.6870000000000003</v>
      </c>
      <c r="V2545">
        <v>4.7039999999999997</v>
      </c>
      <c r="W2545">
        <v>4.7249999999999996</v>
      </c>
      <c r="X2545">
        <v>4.74</v>
      </c>
      <c r="Y2545">
        <v>4.7560000000000002</v>
      </c>
      <c r="Z2545">
        <v>4.7750000000000004</v>
      </c>
      <c r="AA2545">
        <v>4.7939999999999996</v>
      </c>
      <c r="AB2545">
        <v>4.8140000000000001</v>
      </c>
    </row>
    <row r="2546" spans="1:28" x14ac:dyDescent="0.4">
      <c r="A2546" s="2">
        <v>39267</v>
      </c>
      <c r="B2546">
        <v>3.9950000000000001</v>
      </c>
      <c r="C2546">
        <v>4.0289999999999999</v>
      </c>
      <c r="D2546">
        <v>4.04</v>
      </c>
      <c r="E2546">
        <v>4.0469999999999997</v>
      </c>
      <c r="F2546">
        <v>4.0640000000000001</v>
      </c>
      <c r="G2546">
        <v>4.1239999999999997</v>
      </c>
      <c r="H2546">
        <v>4.1740000000000004</v>
      </c>
      <c r="I2546">
        <v>4.2110000000000003</v>
      </c>
      <c r="J2546">
        <v>4.2629999999999999</v>
      </c>
      <c r="K2546">
        <v>4.3040000000000003</v>
      </c>
      <c r="L2546">
        <v>4.335</v>
      </c>
      <c r="M2546">
        <v>4.3789999999999996</v>
      </c>
      <c r="N2546">
        <v>4.4139999999999997</v>
      </c>
      <c r="O2546">
        <v>4.4459999999999997</v>
      </c>
      <c r="P2546">
        <v>4.4790000000000001</v>
      </c>
      <c r="Q2546">
        <v>4.5134999999999996</v>
      </c>
      <c r="R2546">
        <v>4.5469999999999997</v>
      </c>
      <c r="S2546">
        <v>4.5720000000000001</v>
      </c>
      <c r="T2546">
        <v>4.5970000000000004</v>
      </c>
      <c r="U2546">
        <v>4.6420000000000003</v>
      </c>
      <c r="V2546">
        <v>4.6639999999999997</v>
      </c>
      <c r="W2546">
        <v>4.6849999999999996</v>
      </c>
      <c r="X2546">
        <v>4.6980000000000004</v>
      </c>
      <c r="Y2546">
        <v>4.7149999999999999</v>
      </c>
      <c r="Z2546">
        <v>4.734</v>
      </c>
      <c r="AA2546">
        <v>4.7530000000000001</v>
      </c>
      <c r="AB2546">
        <v>4.7720000000000002</v>
      </c>
    </row>
    <row r="2547" spans="1:28" x14ac:dyDescent="0.4">
      <c r="A2547" s="2">
        <v>39266</v>
      </c>
      <c r="B2547">
        <v>3.99</v>
      </c>
      <c r="C2547">
        <v>4.0229999999999997</v>
      </c>
      <c r="D2547">
        <v>4.03</v>
      </c>
      <c r="E2547">
        <v>4.0469999999999997</v>
      </c>
      <c r="F2547">
        <v>4.0650000000000004</v>
      </c>
      <c r="G2547">
        <v>4.1130000000000004</v>
      </c>
      <c r="H2547">
        <v>4.1669999999999998</v>
      </c>
      <c r="I2547">
        <v>4.2039999999999997</v>
      </c>
      <c r="J2547">
        <v>4.2560000000000002</v>
      </c>
      <c r="K2547">
        <v>4.2949999999999999</v>
      </c>
      <c r="L2547">
        <v>4.3360000000000003</v>
      </c>
      <c r="M2547">
        <v>4.375</v>
      </c>
      <c r="N2547">
        <v>4.4020000000000001</v>
      </c>
      <c r="O2547">
        <v>4.4340000000000002</v>
      </c>
      <c r="P2547">
        <v>4.4660000000000002</v>
      </c>
      <c r="Q2547">
        <v>4.4984999999999999</v>
      </c>
      <c r="R2547">
        <v>4.5279999999999996</v>
      </c>
      <c r="S2547">
        <v>4.5419999999999998</v>
      </c>
      <c r="T2547">
        <v>4.5650000000000004</v>
      </c>
      <c r="U2547">
        <v>4.6159999999999997</v>
      </c>
      <c r="V2547">
        <v>4.63</v>
      </c>
      <c r="W2547">
        <v>4.6470000000000002</v>
      </c>
      <c r="X2547">
        <v>4.6609999999999996</v>
      </c>
      <c r="Y2547">
        <v>4.6749999999999998</v>
      </c>
      <c r="Z2547">
        <v>4.6909999999999998</v>
      </c>
      <c r="AA2547">
        <v>4.7089999999999996</v>
      </c>
      <c r="AB2547">
        <v>4.7290000000000001</v>
      </c>
    </row>
    <row r="2548" spans="1:28" x14ac:dyDescent="0.4">
      <c r="A2548" s="2">
        <v>39265</v>
      </c>
      <c r="B2548">
        <v>4.0049999999999999</v>
      </c>
      <c r="C2548">
        <v>4.0430000000000001</v>
      </c>
      <c r="D2548">
        <v>4.0439999999999996</v>
      </c>
      <c r="E2548">
        <v>4.0469999999999997</v>
      </c>
      <c r="F2548">
        <v>4.0679999999999996</v>
      </c>
      <c r="G2548">
        <v>4.1079999999999997</v>
      </c>
      <c r="H2548">
        <v>4.1689999999999996</v>
      </c>
      <c r="I2548">
        <v>4.2050000000000001</v>
      </c>
      <c r="J2548">
        <v>4.2539999999999996</v>
      </c>
      <c r="K2548">
        <v>4.2930000000000001</v>
      </c>
      <c r="L2548">
        <v>4.32</v>
      </c>
      <c r="M2548">
        <v>4.3620000000000001</v>
      </c>
      <c r="N2548">
        <v>4.3940000000000001</v>
      </c>
      <c r="O2548">
        <v>4.423</v>
      </c>
      <c r="P2548">
        <v>4.4509999999999996</v>
      </c>
      <c r="Q2548">
        <v>4.4669999999999996</v>
      </c>
      <c r="R2548">
        <v>4.4889999999999999</v>
      </c>
      <c r="S2548">
        <v>4.5060000000000002</v>
      </c>
      <c r="T2548">
        <v>4.5250000000000004</v>
      </c>
      <c r="U2548">
        <v>4.5730000000000004</v>
      </c>
      <c r="V2548">
        <v>4.5750000000000002</v>
      </c>
      <c r="W2548">
        <v>4.5869999999999997</v>
      </c>
      <c r="X2548">
        <v>4.5990000000000002</v>
      </c>
      <c r="Y2548">
        <v>4.6139999999999999</v>
      </c>
      <c r="Z2548">
        <v>4.6319999999999997</v>
      </c>
      <c r="AA2548">
        <v>4.649</v>
      </c>
      <c r="AB2548">
        <v>4.6660000000000004</v>
      </c>
    </row>
    <row r="2549" spans="1:28" x14ac:dyDescent="0.4">
      <c r="A2549" s="2">
        <v>39262</v>
      </c>
      <c r="B2549">
        <v>4.0049999999999999</v>
      </c>
      <c r="C2549">
        <v>4.0389999999999997</v>
      </c>
      <c r="D2549">
        <v>4.05</v>
      </c>
      <c r="E2549">
        <v>4.0540000000000003</v>
      </c>
      <c r="F2549">
        <v>4.0629999999999997</v>
      </c>
      <c r="G2549">
        <v>4.1070000000000002</v>
      </c>
      <c r="H2549">
        <v>4.16</v>
      </c>
      <c r="I2549">
        <v>4.2009999999999996</v>
      </c>
      <c r="J2549">
        <v>4.25</v>
      </c>
      <c r="K2549">
        <v>4.2869999999999999</v>
      </c>
      <c r="L2549">
        <v>4.3170000000000002</v>
      </c>
      <c r="M2549">
        <v>4.3600000000000003</v>
      </c>
      <c r="N2549">
        <v>4.3920000000000003</v>
      </c>
      <c r="O2549">
        <v>4.423</v>
      </c>
      <c r="P2549">
        <v>4.4539999999999997</v>
      </c>
      <c r="Q2549">
        <v>4.4820000000000002</v>
      </c>
      <c r="R2549">
        <v>4.5110000000000001</v>
      </c>
      <c r="S2549">
        <v>4.5510000000000002</v>
      </c>
      <c r="T2549">
        <v>4.5570000000000004</v>
      </c>
      <c r="U2549">
        <v>4.6040000000000001</v>
      </c>
      <c r="V2549">
        <v>4.6319999999999997</v>
      </c>
      <c r="W2549">
        <v>4.6470000000000002</v>
      </c>
      <c r="X2549">
        <v>4.6609999999999996</v>
      </c>
      <c r="Y2549">
        <v>4.6749999999999998</v>
      </c>
      <c r="Z2549">
        <v>4.6900000000000004</v>
      </c>
      <c r="AA2549">
        <v>4.7080000000000002</v>
      </c>
      <c r="AB2549">
        <v>4.7270000000000003</v>
      </c>
    </row>
    <row r="2550" spans="1:28" x14ac:dyDescent="0.4">
      <c r="A2550" s="2">
        <v>39261</v>
      </c>
      <c r="B2550">
        <v>4.0149999999999997</v>
      </c>
      <c r="C2550">
        <v>4.0289999999999999</v>
      </c>
      <c r="D2550">
        <v>4.0510000000000002</v>
      </c>
      <c r="E2550">
        <v>4.0570000000000004</v>
      </c>
      <c r="F2550">
        <v>4.0739999999999998</v>
      </c>
      <c r="G2550">
        <v>4.1029999999999998</v>
      </c>
      <c r="H2550">
        <v>4.16</v>
      </c>
      <c r="I2550">
        <v>4.1989999999999998</v>
      </c>
      <c r="J2550">
        <v>4.2460000000000004</v>
      </c>
      <c r="K2550">
        <v>4.2889999999999997</v>
      </c>
      <c r="L2550">
        <v>4.319</v>
      </c>
      <c r="M2550">
        <v>4.3600000000000003</v>
      </c>
      <c r="N2550">
        <v>4.3929999999999998</v>
      </c>
      <c r="O2550">
        <v>4.4260000000000002</v>
      </c>
      <c r="P2550">
        <v>4.4560000000000004</v>
      </c>
      <c r="Q2550">
        <v>4.4930000000000003</v>
      </c>
      <c r="R2550">
        <v>4.5199999999999996</v>
      </c>
      <c r="S2550">
        <v>4.54</v>
      </c>
      <c r="T2550">
        <v>4.5709999999999997</v>
      </c>
      <c r="U2550">
        <v>4.601</v>
      </c>
      <c r="V2550">
        <v>4.6210000000000004</v>
      </c>
      <c r="W2550">
        <v>4.6390000000000002</v>
      </c>
      <c r="X2550">
        <v>4.6529999999999996</v>
      </c>
      <c r="Y2550">
        <v>4.6689999999999996</v>
      </c>
      <c r="Z2550">
        <v>4.6849999999999996</v>
      </c>
      <c r="AA2550">
        <v>4.7060000000000004</v>
      </c>
      <c r="AB2550">
        <v>4.7240000000000002</v>
      </c>
    </row>
    <row r="2551" spans="1:28" x14ac:dyDescent="0.4">
      <c r="A2551" s="2">
        <v>39260</v>
      </c>
      <c r="B2551">
        <v>4.0750000000000002</v>
      </c>
      <c r="C2551">
        <v>4.0570000000000004</v>
      </c>
      <c r="D2551">
        <v>4.0629999999999997</v>
      </c>
      <c r="E2551">
        <v>4.07</v>
      </c>
      <c r="F2551">
        <v>4.0720000000000001</v>
      </c>
      <c r="G2551">
        <v>4.0990000000000002</v>
      </c>
      <c r="H2551">
        <v>4.1539999999999999</v>
      </c>
      <c r="I2551">
        <v>4.1909999999999998</v>
      </c>
      <c r="J2551">
        <v>4.2309999999999999</v>
      </c>
      <c r="K2551">
        <v>4.2759999999999998</v>
      </c>
      <c r="L2551">
        <v>4.3049999999999997</v>
      </c>
      <c r="M2551">
        <v>4.3449999999999998</v>
      </c>
      <c r="N2551">
        <v>4.3769999999999998</v>
      </c>
      <c r="O2551">
        <v>4.4050000000000002</v>
      </c>
      <c r="P2551">
        <v>4.4349999999999996</v>
      </c>
      <c r="Q2551">
        <v>4.4630000000000001</v>
      </c>
      <c r="R2551">
        <v>4.4809999999999999</v>
      </c>
      <c r="S2551">
        <v>4.5</v>
      </c>
      <c r="T2551">
        <v>4.5289999999999999</v>
      </c>
      <c r="U2551">
        <v>4.5529999999999999</v>
      </c>
      <c r="V2551">
        <v>4.5810000000000004</v>
      </c>
      <c r="W2551">
        <v>4.601</v>
      </c>
      <c r="X2551">
        <v>4.62</v>
      </c>
      <c r="Y2551">
        <v>4.6399999999999997</v>
      </c>
      <c r="Z2551">
        <v>4.6609999999999996</v>
      </c>
      <c r="AA2551">
        <v>4.6829999999999998</v>
      </c>
      <c r="AB2551">
        <v>4.7039999999999997</v>
      </c>
    </row>
    <row r="2552" spans="1:28" x14ac:dyDescent="0.4">
      <c r="A2552" s="2">
        <v>39259</v>
      </c>
      <c r="B2552">
        <v>4.0819999999999999</v>
      </c>
      <c r="C2552">
        <v>4.0590000000000002</v>
      </c>
      <c r="D2552">
        <v>4.0620000000000003</v>
      </c>
      <c r="E2552">
        <v>4.0670000000000002</v>
      </c>
      <c r="F2552">
        <v>4.0720000000000001</v>
      </c>
      <c r="G2552">
        <v>4.0999999999999996</v>
      </c>
      <c r="H2552">
        <v>4.1509999999999998</v>
      </c>
      <c r="I2552">
        <v>4.1859999999999999</v>
      </c>
      <c r="J2552">
        <v>4.2279999999999998</v>
      </c>
      <c r="K2552">
        <v>4.2729999999999997</v>
      </c>
      <c r="L2552">
        <v>4.3120000000000003</v>
      </c>
      <c r="M2552">
        <v>4.3470000000000004</v>
      </c>
      <c r="N2552">
        <v>4.3789999999999996</v>
      </c>
      <c r="O2552">
        <v>4.4089999999999998</v>
      </c>
      <c r="P2552">
        <v>4.4429999999999996</v>
      </c>
      <c r="Q2552">
        <v>4.4734999999999996</v>
      </c>
      <c r="R2552">
        <v>4.4939999999999998</v>
      </c>
      <c r="S2552">
        <v>4.5149999999999997</v>
      </c>
      <c r="T2552">
        <v>4.5449999999999999</v>
      </c>
      <c r="U2552">
        <v>4.5970000000000004</v>
      </c>
      <c r="V2552">
        <v>4.62</v>
      </c>
      <c r="W2552">
        <v>4.6440000000000001</v>
      </c>
      <c r="X2552">
        <v>4.665</v>
      </c>
      <c r="Y2552">
        <v>4.6840000000000002</v>
      </c>
      <c r="Z2552">
        <v>4.7039999999999997</v>
      </c>
      <c r="AA2552">
        <v>4.726</v>
      </c>
      <c r="AB2552">
        <v>4.7469999999999999</v>
      </c>
    </row>
    <row r="2553" spans="1:28" x14ac:dyDescent="0.4">
      <c r="A2553" s="2">
        <v>39258</v>
      </c>
      <c r="B2553">
        <v>4.0780000000000003</v>
      </c>
      <c r="C2553">
        <v>4.0469999999999997</v>
      </c>
      <c r="D2553">
        <v>4.0599999999999996</v>
      </c>
      <c r="E2553">
        <v>4.0599999999999996</v>
      </c>
      <c r="F2553">
        <v>4.0720000000000001</v>
      </c>
      <c r="G2553">
        <v>4.1040000000000001</v>
      </c>
      <c r="H2553">
        <v>4.1470000000000002</v>
      </c>
      <c r="I2553">
        <v>4.181</v>
      </c>
      <c r="J2553">
        <v>4.2220000000000004</v>
      </c>
      <c r="K2553">
        <v>4.2699999999999996</v>
      </c>
      <c r="L2553">
        <v>4.3070000000000004</v>
      </c>
      <c r="M2553">
        <v>4.3410000000000002</v>
      </c>
      <c r="N2553">
        <v>4.3710000000000004</v>
      </c>
      <c r="O2553">
        <v>4.4000000000000004</v>
      </c>
      <c r="P2553">
        <v>4.4340000000000002</v>
      </c>
      <c r="Q2553">
        <v>4.4690000000000003</v>
      </c>
      <c r="R2553">
        <v>4.4939999999999998</v>
      </c>
      <c r="S2553">
        <v>4.5069999999999997</v>
      </c>
      <c r="T2553">
        <v>4.54</v>
      </c>
      <c r="U2553">
        <v>4.5979999999999999</v>
      </c>
      <c r="V2553">
        <v>4.6310000000000002</v>
      </c>
      <c r="W2553">
        <v>4.6589999999999998</v>
      </c>
      <c r="X2553">
        <v>4.6790000000000003</v>
      </c>
      <c r="Y2553">
        <v>4.7</v>
      </c>
      <c r="Z2553">
        <v>4.72</v>
      </c>
      <c r="AA2553">
        <v>4.742</v>
      </c>
      <c r="AB2553">
        <v>4.7649999999999997</v>
      </c>
    </row>
    <row r="2554" spans="1:28" x14ac:dyDescent="0.4">
      <c r="A2554" s="2">
        <v>39255</v>
      </c>
      <c r="B2554">
        <v>4.08</v>
      </c>
      <c r="C2554">
        <v>4.0570000000000004</v>
      </c>
      <c r="D2554">
        <v>4.0590000000000002</v>
      </c>
      <c r="E2554">
        <v>4.0659999999999998</v>
      </c>
      <c r="F2554">
        <v>4.0730000000000004</v>
      </c>
      <c r="G2554">
        <v>4.0990000000000002</v>
      </c>
      <c r="H2554">
        <v>4.1449999999999996</v>
      </c>
      <c r="I2554">
        <v>4.1829999999999998</v>
      </c>
      <c r="J2554">
        <v>4.2240000000000002</v>
      </c>
      <c r="K2554">
        <v>4.2670000000000003</v>
      </c>
      <c r="L2554">
        <v>4.3</v>
      </c>
      <c r="M2554">
        <v>4.3390000000000004</v>
      </c>
      <c r="N2554">
        <v>4.3719999999999999</v>
      </c>
      <c r="O2554">
        <v>4.4029999999999996</v>
      </c>
      <c r="P2554">
        <v>4.4370000000000003</v>
      </c>
      <c r="Q2554">
        <v>4.4660000000000002</v>
      </c>
      <c r="R2554">
        <v>4.4939999999999998</v>
      </c>
      <c r="S2554">
        <v>4.5350000000000001</v>
      </c>
      <c r="T2554">
        <v>4.5449999999999999</v>
      </c>
      <c r="U2554">
        <v>4.6109999999999998</v>
      </c>
      <c r="V2554">
        <v>4.6310000000000002</v>
      </c>
      <c r="W2554">
        <v>4.6559999999999997</v>
      </c>
      <c r="X2554">
        <v>4.6769999999999996</v>
      </c>
      <c r="Y2554">
        <v>4.7030000000000003</v>
      </c>
      <c r="Z2554">
        <v>4.7290000000000001</v>
      </c>
      <c r="AA2554">
        <v>4.7519999999999998</v>
      </c>
      <c r="AB2554">
        <v>4.7750000000000004</v>
      </c>
    </row>
    <row r="2555" spans="1:28" x14ac:dyDescent="0.4">
      <c r="A2555" s="2">
        <v>39254</v>
      </c>
      <c r="B2555">
        <v>4.08</v>
      </c>
      <c r="C2555">
        <v>4.0540000000000003</v>
      </c>
      <c r="D2555">
        <v>4.0519999999999996</v>
      </c>
      <c r="E2555">
        <v>4.0659999999999998</v>
      </c>
      <c r="F2555">
        <v>4.0659999999999998</v>
      </c>
      <c r="G2555">
        <v>4.0970000000000004</v>
      </c>
      <c r="H2555">
        <v>4.1470000000000002</v>
      </c>
      <c r="I2555">
        <v>4.1859999999999999</v>
      </c>
      <c r="J2555">
        <v>4.2290000000000001</v>
      </c>
      <c r="K2555">
        <v>4.2770000000000001</v>
      </c>
      <c r="L2555">
        <v>4.3120000000000003</v>
      </c>
      <c r="M2555">
        <v>4.3609999999999998</v>
      </c>
      <c r="N2555">
        <v>4.391</v>
      </c>
      <c r="O2555">
        <v>4.423</v>
      </c>
      <c r="P2555">
        <v>4.4580000000000002</v>
      </c>
      <c r="Q2555">
        <v>4.5010000000000003</v>
      </c>
      <c r="R2555">
        <v>4.5380000000000003</v>
      </c>
      <c r="S2555">
        <v>4.5650000000000004</v>
      </c>
      <c r="T2555">
        <v>4.5960000000000001</v>
      </c>
      <c r="U2555">
        <v>4.6349999999999998</v>
      </c>
      <c r="V2555">
        <v>4.6749999999999998</v>
      </c>
      <c r="W2555">
        <v>4.7009999999999996</v>
      </c>
      <c r="X2555">
        <v>4.7190000000000003</v>
      </c>
      <c r="Y2555">
        <v>4.7370000000000001</v>
      </c>
      <c r="Z2555">
        <v>4.758</v>
      </c>
      <c r="AA2555">
        <v>4.78</v>
      </c>
      <c r="AB2555">
        <v>4.8010000000000002</v>
      </c>
    </row>
    <row r="2556" spans="1:28" x14ac:dyDescent="0.4">
      <c r="A2556" s="2">
        <v>39253</v>
      </c>
      <c r="B2556">
        <v>4.05</v>
      </c>
      <c r="C2556">
        <v>4.0659999999999998</v>
      </c>
      <c r="D2556">
        <v>4.0519999999999996</v>
      </c>
      <c r="E2556">
        <v>4.0650000000000004</v>
      </c>
      <c r="F2556">
        <v>4.0759999999999996</v>
      </c>
      <c r="G2556">
        <v>4.1059999999999999</v>
      </c>
      <c r="H2556">
        <v>4.1539999999999999</v>
      </c>
      <c r="I2556">
        <v>4.1970000000000001</v>
      </c>
      <c r="J2556">
        <v>4.2370000000000001</v>
      </c>
      <c r="K2556">
        <v>4.2839999999999998</v>
      </c>
      <c r="L2556">
        <v>4.3029999999999999</v>
      </c>
      <c r="M2556">
        <v>4.3470000000000004</v>
      </c>
      <c r="N2556">
        <v>4.3819999999999997</v>
      </c>
      <c r="O2556">
        <v>4.4109999999999996</v>
      </c>
      <c r="P2556">
        <v>4.4524999999999997</v>
      </c>
      <c r="Q2556">
        <v>4.4945000000000004</v>
      </c>
      <c r="R2556">
        <v>4.5350000000000001</v>
      </c>
      <c r="S2556">
        <v>4.5670000000000002</v>
      </c>
      <c r="T2556">
        <v>4.5979999999999999</v>
      </c>
      <c r="U2556">
        <v>4.6420000000000003</v>
      </c>
      <c r="V2556">
        <v>4.67</v>
      </c>
      <c r="W2556">
        <v>4.6890000000000001</v>
      </c>
      <c r="X2556">
        <v>4.7050000000000001</v>
      </c>
      <c r="Y2556">
        <v>4.7220000000000004</v>
      </c>
      <c r="Z2556">
        <v>4.742</v>
      </c>
      <c r="AA2556">
        <v>4.7619999999999996</v>
      </c>
      <c r="AB2556">
        <v>4.7830000000000004</v>
      </c>
    </row>
    <row r="2557" spans="1:28" x14ac:dyDescent="0.4">
      <c r="A2557" s="2">
        <v>39252</v>
      </c>
      <c r="B2557">
        <v>4.0519999999999996</v>
      </c>
      <c r="C2557">
        <v>4.069</v>
      </c>
      <c r="D2557">
        <v>4.0609999999999999</v>
      </c>
      <c r="E2557">
        <v>4.07</v>
      </c>
      <c r="F2557">
        <v>4.07</v>
      </c>
      <c r="G2557">
        <v>4.0890000000000004</v>
      </c>
      <c r="H2557">
        <v>4.1379999999999999</v>
      </c>
      <c r="I2557">
        <v>4.1760000000000002</v>
      </c>
      <c r="J2557">
        <v>4.2080000000000002</v>
      </c>
      <c r="K2557">
        <v>4.2590000000000003</v>
      </c>
      <c r="L2557">
        <v>4.2930000000000001</v>
      </c>
      <c r="M2557">
        <v>4.3289999999999997</v>
      </c>
      <c r="N2557">
        <v>4.3600000000000003</v>
      </c>
      <c r="O2557">
        <v>4.3869999999999996</v>
      </c>
      <c r="P2557">
        <v>4.4225000000000003</v>
      </c>
      <c r="Q2557">
        <v>4.4565000000000001</v>
      </c>
      <c r="R2557">
        <v>4.4909999999999997</v>
      </c>
      <c r="S2557">
        <v>4.5170000000000003</v>
      </c>
      <c r="T2557">
        <v>4.5449999999999999</v>
      </c>
      <c r="U2557">
        <v>4.5940000000000003</v>
      </c>
      <c r="V2557">
        <v>4.6180000000000003</v>
      </c>
      <c r="W2557">
        <v>4.6399999999999997</v>
      </c>
      <c r="X2557">
        <v>4.6609999999999996</v>
      </c>
      <c r="Y2557">
        <v>4.68</v>
      </c>
      <c r="Z2557">
        <v>4.6989999999999998</v>
      </c>
      <c r="AA2557">
        <v>4.7220000000000004</v>
      </c>
      <c r="AB2557">
        <v>4.7469999999999999</v>
      </c>
    </row>
    <row r="2558" spans="1:28" x14ac:dyDescent="0.4">
      <c r="A2558" s="2">
        <v>39251</v>
      </c>
      <c r="B2558">
        <v>4.0570000000000004</v>
      </c>
      <c r="C2558">
        <v>4.0739999999999998</v>
      </c>
      <c r="D2558">
        <v>4.0519999999999996</v>
      </c>
      <c r="E2558">
        <v>4.0659999999999998</v>
      </c>
      <c r="F2558">
        <v>4.0709999999999997</v>
      </c>
      <c r="G2558">
        <v>4.0999999999999996</v>
      </c>
      <c r="H2558">
        <v>4.1479999999999997</v>
      </c>
      <c r="I2558">
        <v>4.1849999999999996</v>
      </c>
      <c r="J2558">
        <v>4.2229999999999999</v>
      </c>
      <c r="K2558">
        <v>4.2670000000000003</v>
      </c>
      <c r="L2558">
        <v>4.3019999999999996</v>
      </c>
      <c r="M2558">
        <v>4.343</v>
      </c>
      <c r="N2558">
        <v>4.3789999999999996</v>
      </c>
      <c r="O2558">
        <v>4.4109999999999996</v>
      </c>
      <c r="P2558">
        <v>4.4249999999999998</v>
      </c>
      <c r="Q2558">
        <v>4.4710000000000001</v>
      </c>
      <c r="R2558">
        <v>4.5090000000000003</v>
      </c>
      <c r="S2558">
        <v>4.556</v>
      </c>
      <c r="T2558">
        <v>4.5730000000000004</v>
      </c>
      <c r="U2558">
        <v>4.6379999999999999</v>
      </c>
      <c r="V2558">
        <v>4.6660000000000004</v>
      </c>
      <c r="W2558">
        <v>4.6890000000000001</v>
      </c>
      <c r="X2558">
        <v>4.71</v>
      </c>
      <c r="Y2558">
        <v>4.7329999999999997</v>
      </c>
      <c r="Z2558">
        <v>4.7569999999999997</v>
      </c>
      <c r="AA2558">
        <v>4.78</v>
      </c>
      <c r="AB2558">
        <v>4.8040000000000003</v>
      </c>
    </row>
    <row r="2559" spans="1:28" x14ac:dyDescent="0.4">
      <c r="A2559" s="2">
        <v>39248</v>
      </c>
      <c r="B2559">
        <v>4.0670000000000002</v>
      </c>
      <c r="C2559">
        <v>4.0750000000000002</v>
      </c>
      <c r="D2559">
        <v>4.0739999999999998</v>
      </c>
      <c r="E2559">
        <v>4.0629999999999997</v>
      </c>
      <c r="F2559">
        <v>4.0679999999999996</v>
      </c>
      <c r="G2559">
        <v>4.0979999999999999</v>
      </c>
      <c r="H2559">
        <v>4.1470000000000002</v>
      </c>
      <c r="I2559">
        <v>4.18</v>
      </c>
      <c r="J2559">
        <v>4.22</v>
      </c>
      <c r="K2559">
        <v>4.2709999999999999</v>
      </c>
      <c r="L2559">
        <v>4.3049999999999997</v>
      </c>
      <c r="M2559">
        <v>4.335</v>
      </c>
      <c r="N2559">
        <v>4.375</v>
      </c>
      <c r="O2559">
        <v>4.4119999999999999</v>
      </c>
      <c r="P2559">
        <v>4.4470000000000001</v>
      </c>
      <c r="Q2559">
        <v>4.4859999999999998</v>
      </c>
      <c r="R2559">
        <v>4.5250000000000004</v>
      </c>
      <c r="S2559">
        <v>4.5620000000000003</v>
      </c>
      <c r="T2559">
        <v>4.5949999999999998</v>
      </c>
      <c r="U2559">
        <v>4.6580000000000004</v>
      </c>
      <c r="V2559">
        <v>4.6790000000000003</v>
      </c>
      <c r="W2559">
        <v>4.7</v>
      </c>
      <c r="X2559">
        <v>4.72</v>
      </c>
      <c r="Y2559">
        <v>4.7359999999999998</v>
      </c>
      <c r="Z2559">
        <v>4.7560000000000002</v>
      </c>
      <c r="AA2559">
        <v>4.7779999999999996</v>
      </c>
      <c r="AB2559">
        <v>4.8</v>
      </c>
    </row>
    <row r="2560" spans="1:28" x14ac:dyDescent="0.4">
      <c r="A2560" s="2">
        <v>39247</v>
      </c>
      <c r="B2560">
        <v>4.0629999999999997</v>
      </c>
      <c r="C2560">
        <v>4.08</v>
      </c>
      <c r="D2560">
        <v>4.0620000000000003</v>
      </c>
      <c r="E2560">
        <v>4.0679999999999996</v>
      </c>
      <c r="F2560">
        <v>4.0679999999999996</v>
      </c>
      <c r="G2560">
        <v>4.0880000000000001</v>
      </c>
      <c r="H2560">
        <v>4.1399999999999997</v>
      </c>
      <c r="I2560">
        <v>4.1820000000000004</v>
      </c>
      <c r="J2560">
        <v>4.2149999999999999</v>
      </c>
      <c r="K2560">
        <v>4.2649999999999997</v>
      </c>
      <c r="L2560">
        <v>4.298</v>
      </c>
      <c r="M2560">
        <v>4.3339999999999996</v>
      </c>
      <c r="N2560">
        <v>4.3739999999999997</v>
      </c>
      <c r="O2560">
        <v>4.4089999999999998</v>
      </c>
      <c r="P2560">
        <v>4.4390000000000001</v>
      </c>
      <c r="Q2560">
        <v>4.4814999999999996</v>
      </c>
      <c r="R2560">
        <v>4.5250000000000004</v>
      </c>
      <c r="S2560">
        <v>4.5590000000000002</v>
      </c>
      <c r="T2560">
        <v>4.5910000000000002</v>
      </c>
      <c r="U2560">
        <v>4.6379999999999999</v>
      </c>
      <c r="V2560">
        <v>4.67</v>
      </c>
      <c r="W2560">
        <v>4.6909999999999998</v>
      </c>
      <c r="X2560">
        <v>4.7089999999999996</v>
      </c>
      <c r="Y2560">
        <v>4.7290000000000001</v>
      </c>
      <c r="Z2560">
        <v>4.75</v>
      </c>
      <c r="AA2560">
        <v>4.7720000000000002</v>
      </c>
      <c r="AB2560">
        <v>4.7930000000000001</v>
      </c>
    </row>
    <row r="2561" spans="1:28" x14ac:dyDescent="0.4">
      <c r="A2561" s="2">
        <v>39246</v>
      </c>
      <c r="B2561">
        <v>4.0759999999999996</v>
      </c>
      <c r="C2561">
        <v>4.0670000000000002</v>
      </c>
      <c r="D2561">
        <v>4.0759999999999996</v>
      </c>
      <c r="E2561">
        <v>4.0659999999999998</v>
      </c>
      <c r="F2561">
        <v>4.0720000000000001</v>
      </c>
      <c r="G2561">
        <v>4.093</v>
      </c>
      <c r="H2561">
        <v>4.1340000000000003</v>
      </c>
      <c r="I2561">
        <v>4.1769999999999996</v>
      </c>
      <c r="J2561">
        <v>4.2130000000000001</v>
      </c>
      <c r="K2561">
        <v>4.2619999999999996</v>
      </c>
      <c r="L2561">
        <v>4.2910000000000004</v>
      </c>
      <c r="M2561">
        <v>4.3280000000000003</v>
      </c>
      <c r="N2561">
        <v>4.3639999999999999</v>
      </c>
      <c r="O2561">
        <v>4.4080000000000004</v>
      </c>
      <c r="P2561">
        <v>4.4400000000000004</v>
      </c>
      <c r="Q2561">
        <v>4.4800000000000004</v>
      </c>
      <c r="R2561">
        <v>4.5259999999999998</v>
      </c>
      <c r="S2561">
        <v>4.5629999999999997</v>
      </c>
      <c r="T2561">
        <v>4.5469999999999997</v>
      </c>
      <c r="U2561">
        <v>4.6509999999999998</v>
      </c>
      <c r="V2561">
        <v>4.6749999999999998</v>
      </c>
      <c r="W2561">
        <v>4.694</v>
      </c>
      <c r="X2561">
        <v>4.7110000000000003</v>
      </c>
      <c r="Y2561">
        <v>4.7279999999999998</v>
      </c>
      <c r="Z2561">
        <v>4.7460000000000004</v>
      </c>
      <c r="AA2561">
        <v>4.766</v>
      </c>
      <c r="AB2561">
        <v>4.7869999999999999</v>
      </c>
    </row>
    <row r="2562" spans="1:28" x14ac:dyDescent="0.4">
      <c r="A2562" s="2">
        <v>39245</v>
      </c>
      <c r="B2562">
        <v>4.0759999999999996</v>
      </c>
      <c r="C2562">
        <v>4.0750000000000002</v>
      </c>
      <c r="D2562">
        <v>4.0860000000000003</v>
      </c>
      <c r="E2562">
        <v>4.0720000000000001</v>
      </c>
      <c r="F2562">
        <v>4.0759999999999996</v>
      </c>
      <c r="G2562">
        <v>4.0830000000000002</v>
      </c>
      <c r="H2562">
        <v>4.1349999999999998</v>
      </c>
      <c r="I2562">
        <v>4.1749999999999998</v>
      </c>
      <c r="J2562">
        <v>4.2140000000000004</v>
      </c>
      <c r="K2562">
        <v>4.2610000000000001</v>
      </c>
      <c r="L2562">
        <v>4.3010000000000002</v>
      </c>
      <c r="M2562">
        <v>4.3360000000000003</v>
      </c>
      <c r="N2562">
        <v>4.375</v>
      </c>
      <c r="O2562">
        <v>4.4080000000000004</v>
      </c>
      <c r="P2562">
        <v>4.4489999999999998</v>
      </c>
      <c r="Q2562">
        <v>4.4939999999999998</v>
      </c>
      <c r="R2562">
        <v>4.5350000000000001</v>
      </c>
      <c r="S2562">
        <v>4.569</v>
      </c>
      <c r="T2562">
        <v>4.5990000000000002</v>
      </c>
      <c r="U2562">
        <v>4.6360000000000001</v>
      </c>
      <c r="V2562">
        <v>4.6509999999999998</v>
      </c>
      <c r="W2562">
        <v>4.6689999999999996</v>
      </c>
      <c r="X2562">
        <v>4.6829999999999998</v>
      </c>
      <c r="Y2562">
        <v>4.6980000000000004</v>
      </c>
      <c r="Z2562">
        <v>4.7119999999999997</v>
      </c>
      <c r="AA2562">
        <v>4.7309999999999999</v>
      </c>
      <c r="AB2562">
        <v>4.7510000000000003</v>
      </c>
    </row>
    <row r="2563" spans="1:28" x14ac:dyDescent="0.4">
      <c r="A2563" s="2">
        <v>39244</v>
      </c>
      <c r="B2563">
        <v>4.0679999999999996</v>
      </c>
      <c r="C2563">
        <v>4.0579999999999998</v>
      </c>
      <c r="D2563">
        <v>4.0629999999999997</v>
      </c>
      <c r="E2563">
        <v>4.0750000000000002</v>
      </c>
      <c r="F2563">
        <v>4.0789999999999997</v>
      </c>
      <c r="G2563">
        <v>4.0819999999999999</v>
      </c>
      <c r="H2563">
        <v>4.133</v>
      </c>
      <c r="I2563">
        <v>4.17</v>
      </c>
      <c r="J2563">
        <v>4.2009999999999996</v>
      </c>
      <c r="K2563">
        <v>4.25</v>
      </c>
      <c r="L2563">
        <v>4.2850000000000001</v>
      </c>
      <c r="M2563">
        <v>4.3170000000000002</v>
      </c>
      <c r="N2563">
        <v>4.3540000000000001</v>
      </c>
      <c r="O2563">
        <v>4.3849999999999998</v>
      </c>
      <c r="P2563">
        <v>4.4160000000000004</v>
      </c>
      <c r="Q2563">
        <v>4.4560000000000004</v>
      </c>
      <c r="R2563">
        <v>4.4939999999999998</v>
      </c>
      <c r="S2563">
        <v>4.5199999999999996</v>
      </c>
      <c r="T2563">
        <v>4.548</v>
      </c>
      <c r="U2563">
        <v>4.5759999999999996</v>
      </c>
      <c r="V2563">
        <v>4.593</v>
      </c>
      <c r="W2563">
        <v>4.609</v>
      </c>
      <c r="X2563">
        <v>4.6219999999999999</v>
      </c>
      <c r="Y2563">
        <v>4.6369999999999996</v>
      </c>
      <c r="Z2563">
        <v>4.6539999999999999</v>
      </c>
      <c r="AA2563">
        <v>4.6719999999999997</v>
      </c>
      <c r="AB2563">
        <v>4.6909999999999998</v>
      </c>
    </row>
    <row r="2564" spans="1:28" x14ac:dyDescent="0.4">
      <c r="A2564" s="2">
        <v>39241</v>
      </c>
      <c r="B2564">
        <v>4.0720000000000001</v>
      </c>
      <c r="C2564">
        <v>4.0739999999999998</v>
      </c>
      <c r="D2564">
        <v>4.0810000000000004</v>
      </c>
      <c r="E2564">
        <v>4.0659999999999998</v>
      </c>
      <c r="F2564">
        <v>4.07</v>
      </c>
      <c r="G2564">
        <v>4.0759999999999996</v>
      </c>
      <c r="H2564">
        <v>4.1239999999999997</v>
      </c>
      <c r="I2564">
        <v>4.165</v>
      </c>
      <c r="J2564">
        <v>4.1950000000000003</v>
      </c>
      <c r="K2564">
        <v>4.2460000000000004</v>
      </c>
      <c r="L2564">
        <v>4.28</v>
      </c>
      <c r="M2564">
        <v>4.3129999999999997</v>
      </c>
      <c r="N2564">
        <v>4.3529999999999998</v>
      </c>
      <c r="O2564">
        <v>4.3899999999999997</v>
      </c>
      <c r="P2564">
        <v>4.4139999999999997</v>
      </c>
      <c r="Q2564">
        <v>4.4550000000000001</v>
      </c>
      <c r="R2564">
        <v>4.4880000000000004</v>
      </c>
      <c r="S2564">
        <v>4.5209999999999999</v>
      </c>
      <c r="T2564">
        <v>4.5430000000000001</v>
      </c>
      <c r="U2564">
        <v>4.5810000000000004</v>
      </c>
      <c r="V2564">
        <v>4.5999999999999996</v>
      </c>
      <c r="W2564">
        <v>4.6139999999999999</v>
      </c>
      <c r="X2564">
        <v>4.63</v>
      </c>
      <c r="Y2564">
        <v>4.641</v>
      </c>
      <c r="Z2564">
        <v>4.657</v>
      </c>
      <c r="AA2564">
        <v>4.6749999999999998</v>
      </c>
      <c r="AB2564">
        <v>4.6950000000000003</v>
      </c>
    </row>
    <row r="2565" spans="1:28" x14ac:dyDescent="0.4">
      <c r="A2565" s="2">
        <v>39240</v>
      </c>
      <c r="B2565">
        <v>3.97</v>
      </c>
      <c r="C2565">
        <v>4.0289999999999999</v>
      </c>
      <c r="D2565">
        <v>4.0519999999999996</v>
      </c>
      <c r="E2565">
        <v>4.05</v>
      </c>
      <c r="F2565">
        <v>4.0640000000000001</v>
      </c>
      <c r="G2565">
        <v>4.0750000000000002</v>
      </c>
      <c r="H2565">
        <v>4.1319999999999997</v>
      </c>
      <c r="I2565">
        <v>4.1769999999999996</v>
      </c>
      <c r="J2565">
        <v>4.2069999999999999</v>
      </c>
      <c r="K2565">
        <v>4.2489999999999997</v>
      </c>
      <c r="L2565">
        <v>4.2889999999999997</v>
      </c>
      <c r="M2565">
        <v>4.3250000000000002</v>
      </c>
      <c r="N2565">
        <v>4.3620000000000001</v>
      </c>
      <c r="O2565">
        <v>4.3949999999999996</v>
      </c>
      <c r="P2565">
        <v>4.4219999999999997</v>
      </c>
      <c r="Q2565">
        <v>4.4580000000000002</v>
      </c>
      <c r="R2565">
        <v>4.4889999999999999</v>
      </c>
      <c r="S2565">
        <v>4.5179999999999998</v>
      </c>
      <c r="T2565">
        <v>4.5389999999999997</v>
      </c>
      <c r="U2565">
        <v>4.5830000000000002</v>
      </c>
      <c r="V2565">
        <v>4.58</v>
      </c>
      <c r="W2565">
        <v>4.59</v>
      </c>
      <c r="X2565">
        <v>4.5999999999999996</v>
      </c>
      <c r="Y2565">
        <v>4.6159999999999997</v>
      </c>
      <c r="Z2565">
        <v>4.6340000000000003</v>
      </c>
      <c r="AA2565">
        <v>4.6520000000000001</v>
      </c>
      <c r="AB2565">
        <v>4.6689999999999996</v>
      </c>
    </row>
    <row r="2566" spans="1:28" x14ac:dyDescent="0.4">
      <c r="A2566" s="2">
        <v>39239</v>
      </c>
      <c r="B2566">
        <v>3.7450000000000001</v>
      </c>
      <c r="C2566">
        <v>3.9550000000000001</v>
      </c>
      <c r="D2566">
        <v>3.992</v>
      </c>
      <c r="E2566">
        <v>4.01</v>
      </c>
      <c r="F2566">
        <v>4.0439999999999996</v>
      </c>
      <c r="G2566">
        <v>4.0620000000000003</v>
      </c>
      <c r="H2566">
        <v>4.1130000000000004</v>
      </c>
      <c r="I2566">
        <v>4.1580000000000004</v>
      </c>
      <c r="J2566">
        <v>4.1920000000000002</v>
      </c>
      <c r="K2566">
        <v>4.2370000000000001</v>
      </c>
      <c r="L2566">
        <v>4.2720000000000002</v>
      </c>
      <c r="M2566">
        <v>4.3040000000000003</v>
      </c>
      <c r="N2566">
        <v>4.3360000000000003</v>
      </c>
      <c r="O2566">
        <v>4.3650000000000002</v>
      </c>
      <c r="P2566">
        <v>4.391</v>
      </c>
      <c r="Q2566">
        <v>4.4184999999999999</v>
      </c>
      <c r="R2566">
        <v>4.4429999999999996</v>
      </c>
      <c r="S2566">
        <v>4.4660000000000002</v>
      </c>
      <c r="T2566">
        <v>4.4800000000000004</v>
      </c>
      <c r="U2566">
        <v>4.4950000000000001</v>
      </c>
      <c r="V2566">
        <v>4.508</v>
      </c>
      <c r="W2566">
        <v>4.5129999999999999</v>
      </c>
      <c r="X2566">
        <v>4.5199999999999996</v>
      </c>
      <c r="Y2566">
        <v>4.53</v>
      </c>
      <c r="Z2566">
        <v>4.5449999999999999</v>
      </c>
      <c r="AA2566">
        <v>4.5609999999999999</v>
      </c>
      <c r="AB2566">
        <v>4.5789999999999997</v>
      </c>
    </row>
    <row r="2567" spans="1:28" x14ac:dyDescent="0.4">
      <c r="A2567" s="2">
        <v>39238</v>
      </c>
      <c r="B2567">
        <v>3.7450000000000001</v>
      </c>
      <c r="C2567">
        <v>3.919</v>
      </c>
      <c r="D2567">
        <v>3.9729999999999999</v>
      </c>
      <c r="E2567">
        <v>4.0069999999999997</v>
      </c>
      <c r="F2567">
        <v>4.0419999999999998</v>
      </c>
      <c r="G2567">
        <v>4.0590000000000002</v>
      </c>
      <c r="H2567">
        <v>4.117</v>
      </c>
      <c r="I2567">
        <v>4.16</v>
      </c>
      <c r="J2567">
        <v>4.1909999999999998</v>
      </c>
      <c r="K2567">
        <v>4.242</v>
      </c>
      <c r="L2567">
        <v>4.2789999999999999</v>
      </c>
      <c r="M2567">
        <v>4.3129999999999997</v>
      </c>
      <c r="N2567">
        <v>4.3570000000000002</v>
      </c>
      <c r="O2567">
        <v>4.391</v>
      </c>
      <c r="P2567">
        <v>4.4219999999999997</v>
      </c>
      <c r="Q2567">
        <v>4.4509999999999996</v>
      </c>
      <c r="R2567">
        <v>4.4809999999999999</v>
      </c>
      <c r="S2567">
        <v>4.5119999999999996</v>
      </c>
      <c r="T2567">
        <v>4.5250000000000004</v>
      </c>
      <c r="U2567">
        <v>4.5540000000000003</v>
      </c>
      <c r="V2567">
        <v>4.5510000000000002</v>
      </c>
      <c r="W2567">
        <v>4.5549999999999997</v>
      </c>
      <c r="X2567">
        <v>4.5609999999999999</v>
      </c>
      <c r="Y2567">
        <v>4.5679999999999996</v>
      </c>
      <c r="Z2567">
        <v>4.58</v>
      </c>
      <c r="AA2567">
        <v>4.5940000000000003</v>
      </c>
      <c r="AB2567">
        <v>4.6100000000000003</v>
      </c>
    </row>
    <row r="2568" spans="1:28" x14ac:dyDescent="0.4">
      <c r="A2568" s="2">
        <v>39237</v>
      </c>
      <c r="B2568">
        <v>3.7549999999999999</v>
      </c>
      <c r="C2568">
        <v>3.919</v>
      </c>
      <c r="D2568">
        <v>3.9740000000000002</v>
      </c>
      <c r="E2568">
        <v>4.0069999999999997</v>
      </c>
      <c r="F2568">
        <v>4.04</v>
      </c>
      <c r="G2568">
        <v>4.0620000000000003</v>
      </c>
      <c r="H2568">
        <v>4.1180000000000003</v>
      </c>
      <c r="I2568">
        <v>4.1539999999999999</v>
      </c>
      <c r="J2568">
        <v>4.1900000000000004</v>
      </c>
      <c r="K2568">
        <v>4.24</v>
      </c>
      <c r="L2568">
        <v>4.2779999999999996</v>
      </c>
      <c r="M2568">
        <v>4.3179999999999996</v>
      </c>
      <c r="N2568">
        <v>4.3490000000000002</v>
      </c>
      <c r="O2568">
        <v>4.3879999999999999</v>
      </c>
      <c r="P2568">
        <v>4.4160000000000004</v>
      </c>
      <c r="Q2568">
        <v>4.4470000000000001</v>
      </c>
      <c r="R2568">
        <v>4.4740000000000002</v>
      </c>
      <c r="S2568">
        <v>4.5010000000000003</v>
      </c>
      <c r="T2568">
        <v>4.5149999999999997</v>
      </c>
      <c r="U2568">
        <v>4.5330000000000004</v>
      </c>
      <c r="V2568">
        <v>4.532</v>
      </c>
      <c r="W2568">
        <v>4.5339999999999998</v>
      </c>
      <c r="X2568">
        <v>4.5369999999999999</v>
      </c>
      <c r="Y2568">
        <v>4.5439999999999996</v>
      </c>
      <c r="Z2568">
        <v>4.556</v>
      </c>
      <c r="AA2568">
        <v>4.57</v>
      </c>
      <c r="AB2568">
        <v>4.5860000000000003</v>
      </c>
    </row>
    <row r="2569" spans="1:28" x14ac:dyDescent="0.4">
      <c r="A2569" s="2">
        <v>39234</v>
      </c>
      <c r="B2569">
        <v>3.7450000000000001</v>
      </c>
      <c r="C2569">
        <v>3.88</v>
      </c>
      <c r="D2569">
        <v>3.948</v>
      </c>
      <c r="E2569">
        <v>4.0030000000000001</v>
      </c>
      <c r="F2569">
        <v>4.0430000000000001</v>
      </c>
      <c r="G2569">
        <v>4.0599999999999996</v>
      </c>
      <c r="H2569">
        <v>4.1059999999999999</v>
      </c>
      <c r="I2569">
        <v>4.1470000000000002</v>
      </c>
      <c r="J2569">
        <v>4.1870000000000003</v>
      </c>
      <c r="K2569">
        <v>4.2380000000000004</v>
      </c>
      <c r="L2569">
        <v>4.2779999999999996</v>
      </c>
      <c r="M2569">
        <v>4.3179999999999996</v>
      </c>
      <c r="N2569">
        <v>4.3520000000000003</v>
      </c>
      <c r="O2569">
        <v>4.3810000000000002</v>
      </c>
      <c r="P2569">
        <v>4.4189999999999996</v>
      </c>
      <c r="Q2569">
        <v>4.4509999999999996</v>
      </c>
      <c r="R2569">
        <v>4.4809999999999999</v>
      </c>
      <c r="S2569">
        <v>4.5</v>
      </c>
      <c r="T2569">
        <v>4.4870000000000001</v>
      </c>
      <c r="U2569">
        <v>4.5380000000000003</v>
      </c>
      <c r="V2569">
        <v>4.5410000000000004</v>
      </c>
      <c r="W2569">
        <v>4.5449999999999999</v>
      </c>
      <c r="X2569">
        <v>4.5469999999999997</v>
      </c>
      <c r="Y2569">
        <v>4.5529999999999999</v>
      </c>
      <c r="Z2569">
        <v>4.5650000000000004</v>
      </c>
      <c r="AA2569">
        <v>4.5789999999999997</v>
      </c>
      <c r="AB2569">
        <v>4.5949999999999998</v>
      </c>
    </row>
    <row r="2570" spans="1:28" x14ac:dyDescent="0.4">
      <c r="A2570" s="2">
        <v>39233</v>
      </c>
      <c r="B2570">
        <v>3.7650000000000001</v>
      </c>
      <c r="C2570">
        <v>3.8740000000000001</v>
      </c>
      <c r="D2570">
        <v>3.9329999999999998</v>
      </c>
      <c r="E2570">
        <v>3.988</v>
      </c>
      <c r="F2570">
        <v>4.0389999999999997</v>
      </c>
      <c r="G2570">
        <v>4.0599999999999996</v>
      </c>
      <c r="H2570">
        <v>4.109</v>
      </c>
      <c r="I2570">
        <v>4.1550000000000002</v>
      </c>
      <c r="J2570">
        <v>4.1909999999999998</v>
      </c>
      <c r="K2570">
        <v>4.2380000000000004</v>
      </c>
      <c r="L2570">
        <v>4.2679999999999998</v>
      </c>
      <c r="M2570">
        <v>4.3079999999999998</v>
      </c>
      <c r="N2570">
        <v>4.3419999999999996</v>
      </c>
      <c r="O2570">
        <v>4.3730000000000002</v>
      </c>
      <c r="P2570">
        <v>4.4009999999999998</v>
      </c>
      <c r="Q2570">
        <v>4.4275000000000002</v>
      </c>
      <c r="R2570">
        <v>4.4630000000000001</v>
      </c>
      <c r="S2570">
        <v>4.4779999999999998</v>
      </c>
      <c r="T2570">
        <v>4.492</v>
      </c>
      <c r="U2570">
        <v>4.5039999999999996</v>
      </c>
      <c r="V2570">
        <v>4.4950000000000001</v>
      </c>
      <c r="W2570">
        <v>4.4960000000000004</v>
      </c>
      <c r="X2570">
        <v>4.4969999999999999</v>
      </c>
      <c r="Y2570">
        <v>4.5</v>
      </c>
      <c r="Z2570">
        <v>4.5090000000000003</v>
      </c>
      <c r="AA2570">
        <v>4.524</v>
      </c>
      <c r="AB2570">
        <v>4.54</v>
      </c>
    </row>
    <row r="2571" spans="1:28" x14ac:dyDescent="0.4">
      <c r="A2571" s="2">
        <v>39232</v>
      </c>
      <c r="B2571">
        <v>3.8</v>
      </c>
      <c r="C2571">
        <v>3.8330000000000002</v>
      </c>
      <c r="D2571">
        <v>3.9180000000000001</v>
      </c>
      <c r="E2571">
        <v>3.972</v>
      </c>
      <c r="F2571">
        <v>4.0229999999999997</v>
      </c>
      <c r="G2571">
        <v>4.05</v>
      </c>
      <c r="H2571">
        <v>4.0999999999999996</v>
      </c>
      <c r="I2571">
        <v>4.1479999999999997</v>
      </c>
      <c r="J2571">
        <v>4.1790000000000003</v>
      </c>
      <c r="K2571">
        <v>4.2270000000000003</v>
      </c>
      <c r="L2571">
        <v>4.2560000000000002</v>
      </c>
      <c r="M2571">
        <v>4.2949999999999999</v>
      </c>
      <c r="N2571">
        <v>4.3179999999999996</v>
      </c>
      <c r="O2571">
        <v>4.3490000000000002</v>
      </c>
      <c r="P2571">
        <v>4.383</v>
      </c>
      <c r="Q2571">
        <v>4.4029999999999996</v>
      </c>
      <c r="R2571">
        <v>4.4269999999999996</v>
      </c>
      <c r="S2571">
        <v>4.4619999999999997</v>
      </c>
      <c r="T2571">
        <v>4.4640000000000004</v>
      </c>
      <c r="U2571">
        <v>4.4749999999999996</v>
      </c>
      <c r="V2571">
        <v>4.4710000000000001</v>
      </c>
      <c r="W2571">
        <v>4.4740000000000002</v>
      </c>
      <c r="X2571">
        <v>4.4740000000000002</v>
      </c>
      <c r="Y2571">
        <v>4.4800000000000004</v>
      </c>
      <c r="Z2571">
        <v>4.4870000000000001</v>
      </c>
      <c r="AA2571">
        <v>4.5019999999999998</v>
      </c>
      <c r="AB2571">
        <v>4.5179999999999998</v>
      </c>
    </row>
    <row r="2572" spans="1:28" x14ac:dyDescent="0.4">
      <c r="A2572" s="2">
        <v>39231</v>
      </c>
      <c r="B2572">
        <v>3.81</v>
      </c>
      <c r="C2572">
        <v>3.8</v>
      </c>
      <c r="D2572">
        <v>3.9060000000000001</v>
      </c>
      <c r="E2572">
        <v>3.9510000000000001</v>
      </c>
      <c r="F2572">
        <v>4.024</v>
      </c>
      <c r="G2572">
        <v>4.048</v>
      </c>
      <c r="H2572">
        <v>4.0869999999999997</v>
      </c>
      <c r="I2572">
        <v>4.1420000000000003</v>
      </c>
      <c r="J2572">
        <v>4.181</v>
      </c>
      <c r="K2572">
        <v>4.22</v>
      </c>
      <c r="L2572">
        <v>4.2569999999999997</v>
      </c>
      <c r="M2572">
        <v>4.2939999999999996</v>
      </c>
      <c r="N2572">
        <v>4.3179999999999996</v>
      </c>
      <c r="O2572">
        <v>4.3479999999999999</v>
      </c>
      <c r="P2572">
        <v>4.3810000000000002</v>
      </c>
      <c r="Q2572">
        <v>4.4055</v>
      </c>
      <c r="R2572">
        <v>4.423</v>
      </c>
      <c r="S2572">
        <v>4.4429999999999996</v>
      </c>
      <c r="T2572">
        <v>4.4880000000000004</v>
      </c>
      <c r="U2572">
        <v>4.476</v>
      </c>
      <c r="V2572">
        <v>4.4630000000000001</v>
      </c>
      <c r="W2572">
        <v>4.4640000000000004</v>
      </c>
      <c r="X2572">
        <v>4.4669999999999996</v>
      </c>
      <c r="Y2572">
        <v>4.4740000000000002</v>
      </c>
      <c r="Z2572">
        <v>4.4870000000000001</v>
      </c>
      <c r="AA2572">
        <v>4.5019999999999998</v>
      </c>
      <c r="AB2572">
        <v>4.5179999999999998</v>
      </c>
    </row>
    <row r="2573" spans="1:28" x14ac:dyDescent="0.4">
      <c r="A2573" s="2">
        <v>39230</v>
      </c>
      <c r="B2573">
        <v>3.8170000000000002</v>
      </c>
      <c r="C2573">
        <v>3.78</v>
      </c>
      <c r="D2573">
        <v>3.8849999999999998</v>
      </c>
      <c r="E2573">
        <v>3.948</v>
      </c>
      <c r="F2573">
        <v>4.0179999999999998</v>
      </c>
      <c r="G2573">
        <v>4.0439999999999996</v>
      </c>
      <c r="H2573">
        <v>4.0960000000000001</v>
      </c>
      <c r="I2573">
        <v>4.1369999999999996</v>
      </c>
      <c r="J2573">
        <v>4.18</v>
      </c>
      <c r="K2573">
        <v>4.2190000000000003</v>
      </c>
      <c r="L2573">
        <v>4.2519999999999998</v>
      </c>
      <c r="M2573">
        <v>4.2859999999999996</v>
      </c>
      <c r="N2573">
        <v>4.3159999999999998</v>
      </c>
      <c r="O2573">
        <v>4.3440000000000003</v>
      </c>
      <c r="P2573">
        <v>4.37</v>
      </c>
      <c r="Q2573">
        <v>4.42</v>
      </c>
      <c r="R2573">
        <v>4.4160000000000004</v>
      </c>
      <c r="S2573">
        <v>4.4390000000000001</v>
      </c>
      <c r="T2573">
        <v>4.4560000000000004</v>
      </c>
      <c r="U2573">
        <v>4.4770000000000003</v>
      </c>
      <c r="V2573">
        <v>4.4690000000000003</v>
      </c>
      <c r="W2573">
        <v>4.4729999999999999</v>
      </c>
      <c r="X2573">
        <v>4.476</v>
      </c>
      <c r="Y2573">
        <v>4.4809999999999999</v>
      </c>
      <c r="Z2573">
        <v>4.4909999999999997</v>
      </c>
      <c r="AA2573">
        <v>4.5060000000000002</v>
      </c>
      <c r="AB2573">
        <v>4.5229999999999997</v>
      </c>
    </row>
    <row r="2574" spans="1:28" x14ac:dyDescent="0.4">
      <c r="A2574" s="2">
        <v>39227</v>
      </c>
      <c r="B2574">
        <v>3.819</v>
      </c>
      <c r="C2574">
        <v>3.79</v>
      </c>
      <c r="D2574">
        <v>3.87</v>
      </c>
      <c r="E2574">
        <v>3.944</v>
      </c>
      <c r="F2574">
        <v>4.0110000000000001</v>
      </c>
      <c r="G2574">
        <v>4.0449999999999999</v>
      </c>
      <c r="H2574">
        <v>4.0949999999999998</v>
      </c>
      <c r="I2574">
        <v>4.1349999999999998</v>
      </c>
      <c r="J2574">
        <v>4.1740000000000004</v>
      </c>
      <c r="K2574">
        <v>4.2140000000000004</v>
      </c>
      <c r="L2574">
        <v>4.2510000000000003</v>
      </c>
      <c r="M2574">
        <v>4.2869999999999999</v>
      </c>
      <c r="N2574">
        <v>4.3170000000000002</v>
      </c>
      <c r="O2574">
        <v>4.3449999999999998</v>
      </c>
      <c r="P2574">
        <v>4.3710000000000004</v>
      </c>
      <c r="Q2574">
        <v>4.42</v>
      </c>
      <c r="R2574">
        <v>4.4160000000000004</v>
      </c>
      <c r="S2574">
        <v>4.4640000000000004</v>
      </c>
      <c r="T2574">
        <v>4.4480000000000004</v>
      </c>
      <c r="U2574">
        <v>4.4619999999999997</v>
      </c>
      <c r="V2574">
        <v>4.4640000000000004</v>
      </c>
      <c r="W2574">
        <v>4.4669999999999996</v>
      </c>
      <c r="X2574">
        <v>4.4710000000000001</v>
      </c>
      <c r="Y2574">
        <v>4.4749999999999996</v>
      </c>
      <c r="Z2574">
        <v>4.4850000000000003</v>
      </c>
      <c r="AA2574">
        <v>4.5</v>
      </c>
      <c r="AB2574">
        <v>4.516</v>
      </c>
    </row>
    <row r="2575" spans="1:28" x14ac:dyDescent="0.4">
      <c r="A2575" s="2">
        <v>39226</v>
      </c>
      <c r="B2575">
        <v>3.819</v>
      </c>
      <c r="C2575">
        <v>3.7930000000000001</v>
      </c>
      <c r="D2575">
        <v>3.87</v>
      </c>
      <c r="E2575">
        <v>3.94</v>
      </c>
      <c r="F2575">
        <v>4.0129999999999999</v>
      </c>
      <c r="G2575">
        <v>4.0439999999999996</v>
      </c>
      <c r="H2575">
        <v>4.0839999999999996</v>
      </c>
      <c r="I2575">
        <v>4.1260000000000003</v>
      </c>
      <c r="J2575">
        <v>4.1609999999999996</v>
      </c>
      <c r="K2575">
        <v>4.1950000000000003</v>
      </c>
      <c r="L2575">
        <v>4.2279999999999998</v>
      </c>
      <c r="M2575">
        <v>4.2619999999999996</v>
      </c>
      <c r="N2575">
        <v>4.2880000000000003</v>
      </c>
      <c r="O2575">
        <v>4.3159999999999998</v>
      </c>
      <c r="P2575">
        <v>4.3390000000000004</v>
      </c>
      <c r="Q2575">
        <v>4.3570000000000002</v>
      </c>
      <c r="R2575">
        <v>4.3739999999999997</v>
      </c>
      <c r="S2575">
        <v>4.3949999999999996</v>
      </c>
      <c r="T2575">
        <v>4.4050000000000002</v>
      </c>
      <c r="U2575">
        <v>4.4139999999999997</v>
      </c>
      <c r="V2575">
        <v>4.4189999999999996</v>
      </c>
      <c r="W2575">
        <v>4.4249999999999998</v>
      </c>
      <c r="X2575">
        <v>4.431</v>
      </c>
      <c r="Y2575">
        <v>4.4379999999999997</v>
      </c>
      <c r="Z2575">
        <v>4.45</v>
      </c>
      <c r="AA2575">
        <v>4.4669999999999996</v>
      </c>
      <c r="AB2575">
        <v>4.4859999999999998</v>
      </c>
    </row>
    <row r="2576" spans="1:28" x14ac:dyDescent="0.4">
      <c r="A2576" s="2">
        <v>39225</v>
      </c>
      <c r="B2576">
        <v>3.8149999999999999</v>
      </c>
      <c r="C2576">
        <v>3.8170000000000002</v>
      </c>
      <c r="D2576">
        <v>3.82</v>
      </c>
      <c r="E2576">
        <v>3.911</v>
      </c>
      <c r="F2576">
        <v>3.9929999999999999</v>
      </c>
      <c r="G2576">
        <v>4.0350000000000001</v>
      </c>
      <c r="H2576">
        <v>4.0750000000000002</v>
      </c>
      <c r="I2576">
        <v>4.1219999999999999</v>
      </c>
      <c r="J2576">
        <v>4.1630000000000003</v>
      </c>
      <c r="K2576">
        <v>4.2009999999999996</v>
      </c>
      <c r="L2576">
        <v>4.2389999999999999</v>
      </c>
      <c r="M2576">
        <v>4.2720000000000002</v>
      </c>
      <c r="N2576">
        <v>4.3</v>
      </c>
      <c r="O2576">
        <v>4.3310000000000004</v>
      </c>
      <c r="P2576">
        <v>4.3570000000000002</v>
      </c>
      <c r="Q2576">
        <v>4.3789999999999996</v>
      </c>
      <c r="R2576">
        <v>4.399</v>
      </c>
      <c r="S2576">
        <v>4.4119999999999999</v>
      </c>
      <c r="T2576">
        <v>4.423</v>
      </c>
      <c r="U2576">
        <v>4.444</v>
      </c>
      <c r="V2576">
        <v>4.4429999999999996</v>
      </c>
      <c r="W2576">
        <v>4.4459999999999997</v>
      </c>
      <c r="X2576">
        <v>4.4489999999999998</v>
      </c>
      <c r="Y2576">
        <v>4.4580000000000002</v>
      </c>
      <c r="Z2576">
        <v>4.4710000000000001</v>
      </c>
      <c r="AA2576">
        <v>4.4880000000000004</v>
      </c>
      <c r="AB2576">
        <v>4.5049999999999999</v>
      </c>
    </row>
    <row r="2577" spans="1:28" x14ac:dyDescent="0.4">
      <c r="A2577" s="2">
        <v>39224</v>
      </c>
      <c r="B2577">
        <v>3.8149999999999999</v>
      </c>
      <c r="C2577">
        <v>3.8170000000000002</v>
      </c>
      <c r="D2577">
        <v>3.8130000000000002</v>
      </c>
      <c r="E2577">
        <v>3.9039999999999999</v>
      </c>
      <c r="F2577">
        <v>3.9889999999999999</v>
      </c>
      <c r="G2577">
        <v>4.0250000000000004</v>
      </c>
      <c r="H2577">
        <v>4.0720000000000001</v>
      </c>
      <c r="I2577">
        <v>4.1130000000000004</v>
      </c>
      <c r="J2577">
        <v>4.1589999999999998</v>
      </c>
      <c r="K2577">
        <v>4.1900000000000004</v>
      </c>
      <c r="L2577">
        <v>4.2350000000000003</v>
      </c>
      <c r="M2577">
        <v>4.2679999999999998</v>
      </c>
      <c r="N2577">
        <v>4.29</v>
      </c>
      <c r="O2577">
        <v>4.3239999999999998</v>
      </c>
      <c r="P2577">
        <v>4.3550000000000004</v>
      </c>
      <c r="Q2577">
        <v>4.3639999999999999</v>
      </c>
      <c r="R2577">
        <v>4.3789999999999996</v>
      </c>
      <c r="S2577">
        <v>4.391</v>
      </c>
      <c r="T2577">
        <v>4.4009999999999998</v>
      </c>
      <c r="U2577">
        <v>4.4109999999999996</v>
      </c>
      <c r="V2577">
        <v>4.41</v>
      </c>
      <c r="W2577">
        <v>4.4130000000000003</v>
      </c>
      <c r="X2577">
        <v>4.4189999999999996</v>
      </c>
      <c r="Y2577">
        <v>4.4269999999999996</v>
      </c>
      <c r="Z2577">
        <v>4.4400000000000004</v>
      </c>
      <c r="AA2577">
        <v>4.4569999999999999</v>
      </c>
      <c r="AB2577">
        <v>4.4749999999999996</v>
      </c>
    </row>
    <row r="2578" spans="1:28" x14ac:dyDescent="0.4">
      <c r="A2578" s="2">
        <v>39223</v>
      </c>
      <c r="B2578">
        <v>3.8149999999999999</v>
      </c>
      <c r="C2578">
        <v>3.82</v>
      </c>
      <c r="D2578">
        <v>3.8109999999999999</v>
      </c>
      <c r="E2578">
        <v>3.9</v>
      </c>
      <c r="F2578">
        <v>3.9830000000000001</v>
      </c>
      <c r="G2578">
        <v>4.0220000000000002</v>
      </c>
      <c r="H2578">
        <v>4.0590000000000002</v>
      </c>
      <c r="I2578">
        <v>4.1100000000000003</v>
      </c>
      <c r="J2578">
        <v>4.1429999999999998</v>
      </c>
      <c r="K2578">
        <v>4.1790000000000003</v>
      </c>
      <c r="L2578">
        <v>4.2169999999999996</v>
      </c>
      <c r="M2578">
        <v>4.2510000000000003</v>
      </c>
      <c r="N2578">
        <v>4.274</v>
      </c>
      <c r="O2578">
        <v>4.2960000000000003</v>
      </c>
      <c r="P2578">
        <v>4.3215000000000003</v>
      </c>
      <c r="Q2578">
        <v>4.34</v>
      </c>
      <c r="R2578">
        <v>4.3490000000000002</v>
      </c>
      <c r="S2578">
        <v>4.3600000000000003</v>
      </c>
      <c r="T2578">
        <v>4.3739999999999997</v>
      </c>
      <c r="U2578">
        <v>4.3760000000000003</v>
      </c>
      <c r="V2578">
        <v>4.3730000000000002</v>
      </c>
      <c r="W2578">
        <v>4.3760000000000003</v>
      </c>
      <c r="X2578">
        <v>4.3819999999999997</v>
      </c>
      <c r="Y2578">
        <v>4.3920000000000003</v>
      </c>
      <c r="Z2578">
        <v>4.4059999999999997</v>
      </c>
      <c r="AA2578">
        <v>4.4240000000000004</v>
      </c>
      <c r="AB2578">
        <v>4.4429999999999996</v>
      </c>
    </row>
    <row r="2579" spans="1:28" x14ac:dyDescent="0.4">
      <c r="A2579" s="2">
        <v>39220</v>
      </c>
      <c r="B2579">
        <v>3.8149999999999999</v>
      </c>
      <c r="C2579">
        <v>3.81</v>
      </c>
      <c r="D2579">
        <v>3.7959999999999998</v>
      </c>
      <c r="E2579">
        <v>3.8820000000000001</v>
      </c>
      <c r="F2579">
        <v>3.9809999999999999</v>
      </c>
      <c r="G2579">
        <v>4.0170000000000003</v>
      </c>
      <c r="H2579">
        <v>4.0650000000000004</v>
      </c>
      <c r="I2579">
        <v>4.1079999999999997</v>
      </c>
      <c r="J2579">
        <v>4.1429999999999998</v>
      </c>
      <c r="K2579">
        <v>4.1879999999999997</v>
      </c>
      <c r="L2579">
        <v>4.218</v>
      </c>
      <c r="M2579">
        <v>4.2489999999999997</v>
      </c>
      <c r="N2579">
        <v>4.2850000000000001</v>
      </c>
      <c r="O2579">
        <v>4.3070000000000004</v>
      </c>
      <c r="P2579">
        <v>4.3</v>
      </c>
      <c r="Q2579">
        <v>4.3419999999999996</v>
      </c>
      <c r="R2579">
        <v>4.3570000000000002</v>
      </c>
      <c r="S2579">
        <v>4.3680000000000003</v>
      </c>
      <c r="T2579">
        <v>4.38</v>
      </c>
      <c r="U2579">
        <v>4.3780000000000001</v>
      </c>
      <c r="V2579">
        <v>4.375</v>
      </c>
      <c r="W2579">
        <v>4.3760000000000003</v>
      </c>
      <c r="X2579">
        <v>4.3810000000000002</v>
      </c>
      <c r="Y2579">
        <v>4.3920000000000003</v>
      </c>
      <c r="Z2579">
        <v>4.407</v>
      </c>
      <c r="AA2579">
        <v>4.4240000000000004</v>
      </c>
      <c r="AB2579">
        <v>4.4429999999999996</v>
      </c>
    </row>
    <row r="2580" spans="1:28" x14ac:dyDescent="0.4">
      <c r="A2580" s="2">
        <v>39219</v>
      </c>
      <c r="B2580">
        <v>3.8149999999999999</v>
      </c>
      <c r="C2580">
        <v>3.8109999999999999</v>
      </c>
      <c r="D2580">
        <v>3.8210000000000002</v>
      </c>
      <c r="E2580">
        <v>3.875</v>
      </c>
      <c r="F2580">
        <v>3.98</v>
      </c>
      <c r="G2580">
        <v>4.0259999999999998</v>
      </c>
      <c r="H2580">
        <v>4.0590000000000002</v>
      </c>
      <c r="I2580">
        <v>4.1059999999999999</v>
      </c>
      <c r="J2580">
        <v>4.141</v>
      </c>
      <c r="K2580">
        <v>4.1829999999999998</v>
      </c>
      <c r="L2580">
        <v>4.2270000000000003</v>
      </c>
      <c r="M2580">
        <v>4.2510000000000003</v>
      </c>
      <c r="N2580">
        <v>4.282</v>
      </c>
      <c r="O2580">
        <v>4.3049999999999997</v>
      </c>
      <c r="P2580">
        <v>4.3220000000000001</v>
      </c>
      <c r="Q2580">
        <v>4.3520000000000003</v>
      </c>
      <c r="R2580">
        <v>4.3630000000000004</v>
      </c>
      <c r="S2580">
        <v>4.3739999999999997</v>
      </c>
      <c r="T2580">
        <v>4.3769999999999998</v>
      </c>
      <c r="U2580">
        <v>4.375</v>
      </c>
      <c r="V2580">
        <v>4.3710000000000004</v>
      </c>
      <c r="W2580">
        <v>4.3719999999999999</v>
      </c>
      <c r="X2580">
        <v>4.3760000000000003</v>
      </c>
      <c r="Y2580">
        <v>4.3860000000000001</v>
      </c>
      <c r="Z2580">
        <v>4.4009999999999998</v>
      </c>
      <c r="AA2580">
        <v>4.4180000000000001</v>
      </c>
      <c r="AB2580">
        <v>4.4359999999999999</v>
      </c>
    </row>
    <row r="2581" spans="1:28" x14ac:dyDescent="0.4">
      <c r="A2581" s="2">
        <v>39218</v>
      </c>
      <c r="B2581">
        <v>3.8149999999999999</v>
      </c>
      <c r="C2581">
        <v>3.8290000000000002</v>
      </c>
      <c r="D2581">
        <v>3.8039999999999998</v>
      </c>
      <c r="E2581">
        <v>3.8540000000000001</v>
      </c>
      <c r="F2581">
        <v>3.97</v>
      </c>
      <c r="G2581">
        <v>4.0090000000000003</v>
      </c>
      <c r="H2581">
        <v>4.0529999999999999</v>
      </c>
      <c r="I2581">
        <v>4.0960000000000001</v>
      </c>
      <c r="J2581">
        <v>4.1349999999999998</v>
      </c>
      <c r="K2581">
        <v>4.1680000000000001</v>
      </c>
      <c r="L2581">
        <v>4.202</v>
      </c>
      <c r="M2581">
        <v>4.2329999999999997</v>
      </c>
      <c r="N2581">
        <v>4.2590000000000003</v>
      </c>
      <c r="O2581">
        <v>4.2850000000000001</v>
      </c>
      <c r="P2581">
        <v>4.3090000000000002</v>
      </c>
      <c r="Q2581">
        <v>4.3239999999999998</v>
      </c>
      <c r="R2581">
        <v>4.3369999999999997</v>
      </c>
      <c r="S2581">
        <v>4.3529999999999998</v>
      </c>
      <c r="T2581">
        <v>4.3579999999999997</v>
      </c>
      <c r="U2581">
        <v>4.3650000000000002</v>
      </c>
      <c r="V2581">
        <v>4.3579999999999997</v>
      </c>
      <c r="W2581">
        <v>4.3600000000000003</v>
      </c>
      <c r="X2581">
        <v>4.3650000000000002</v>
      </c>
      <c r="Y2581">
        <v>4.3739999999999997</v>
      </c>
      <c r="Z2581">
        <v>4.3869999999999996</v>
      </c>
      <c r="AA2581">
        <v>4.4050000000000002</v>
      </c>
      <c r="AB2581">
        <v>4.4240000000000004</v>
      </c>
    </row>
    <row r="2582" spans="1:28" x14ac:dyDescent="0.4">
      <c r="A2582" s="2">
        <v>39217</v>
      </c>
      <c r="B2582">
        <v>3.8149999999999999</v>
      </c>
      <c r="C2582">
        <v>3.81</v>
      </c>
      <c r="D2582">
        <v>3.83</v>
      </c>
      <c r="E2582">
        <v>3.851</v>
      </c>
      <c r="F2582">
        <v>3.9609999999999999</v>
      </c>
      <c r="G2582">
        <v>4.0049999999999999</v>
      </c>
      <c r="H2582">
        <v>4.0430000000000001</v>
      </c>
      <c r="I2582">
        <v>4.0810000000000004</v>
      </c>
      <c r="J2582">
        <v>4.1230000000000002</v>
      </c>
      <c r="K2582">
        <v>4.157</v>
      </c>
      <c r="L2582">
        <v>4.194</v>
      </c>
      <c r="M2582">
        <v>4.2220000000000004</v>
      </c>
      <c r="N2582">
        <v>4.2480000000000002</v>
      </c>
      <c r="O2582">
        <v>4.2720000000000002</v>
      </c>
      <c r="P2582">
        <v>4.2949999999999999</v>
      </c>
      <c r="Q2582">
        <v>4.3090000000000002</v>
      </c>
      <c r="R2582">
        <v>4.3220000000000001</v>
      </c>
      <c r="S2582">
        <v>4.3310000000000004</v>
      </c>
      <c r="T2582">
        <v>4.3280000000000003</v>
      </c>
      <c r="U2582">
        <v>4.3490000000000002</v>
      </c>
      <c r="V2582">
        <v>4.3460000000000001</v>
      </c>
      <c r="W2582">
        <v>4.3540000000000001</v>
      </c>
      <c r="X2582">
        <v>4.3609999999999998</v>
      </c>
      <c r="Y2582">
        <v>4.3710000000000004</v>
      </c>
      <c r="Z2582">
        <v>4.3890000000000002</v>
      </c>
      <c r="AA2582">
        <v>4.4080000000000004</v>
      </c>
      <c r="AB2582">
        <v>4.4269999999999996</v>
      </c>
    </row>
    <row r="2583" spans="1:28" x14ac:dyDescent="0.4">
      <c r="A2583" s="2">
        <v>39216</v>
      </c>
      <c r="B2583">
        <v>3.8119999999999998</v>
      </c>
      <c r="C2583">
        <v>3.81</v>
      </c>
      <c r="D2583">
        <v>3.8109999999999999</v>
      </c>
      <c r="E2583">
        <v>3.8540000000000001</v>
      </c>
      <c r="F2583">
        <v>3.95</v>
      </c>
      <c r="G2583">
        <v>4</v>
      </c>
      <c r="H2583">
        <v>4.032</v>
      </c>
      <c r="I2583">
        <v>4.0670000000000002</v>
      </c>
      <c r="J2583">
        <v>4.1079999999999997</v>
      </c>
      <c r="K2583">
        <v>4.1369999999999996</v>
      </c>
      <c r="L2583">
        <v>4.1689999999999996</v>
      </c>
      <c r="M2583">
        <v>4.2</v>
      </c>
      <c r="N2583">
        <v>4.2240000000000002</v>
      </c>
      <c r="O2583">
        <v>4.242</v>
      </c>
      <c r="P2583">
        <v>4.2614999999999998</v>
      </c>
      <c r="Q2583">
        <v>4.2755000000000001</v>
      </c>
      <c r="R2583">
        <v>4.2839999999999998</v>
      </c>
      <c r="S2583">
        <v>4.2990000000000004</v>
      </c>
      <c r="T2583">
        <v>4.3029999999999999</v>
      </c>
      <c r="U2583">
        <v>4.3179999999999996</v>
      </c>
      <c r="V2583">
        <v>4.3140000000000001</v>
      </c>
      <c r="W2583">
        <v>4.3230000000000004</v>
      </c>
      <c r="X2583">
        <v>4.33</v>
      </c>
      <c r="Y2583">
        <v>4.3419999999999996</v>
      </c>
      <c r="Z2583">
        <v>4.359</v>
      </c>
      <c r="AA2583">
        <v>4.3789999999999996</v>
      </c>
      <c r="AB2583">
        <v>4.399</v>
      </c>
    </row>
    <row r="2584" spans="1:28" x14ac:dyDescent="0.4">
      <c r="A2584" s="2">
        <v>39213</v>
      </c>
      <c r="B2584">
        <v>3.81</v>
      </c>
      <c r="C2584">
        <v>3.827</v>
      </c>
      <c r="D2584">
        <v>3.8170000000000002</v>
      </c>
      <c r="E2584">
        <v>3.827</v>
      </c>
      <c r="F2584">
        <v>3.9529999999999998</v>
      </c>
      <c r="G2584">
        <v>3.9980000000000002</v>
      </c>
      <c r="H2584">
        <v>4.0339999999999998</v>
      </c>
      <c r="I2584">
        <v>4.0670000000000002</v>
      </c>
      <c r="J2584">
        <v>4.0979999999999999</v>
      </c>
      <c r="K2584">
        <v>4.1280000000000001</v>
      </c>
      <c r="L2584">
        <v>4.1550000000000002</v>
      </c>
      <c r="M2584">
        <v>4.181</v>
      </c>
      <c r="N2584">
        <v>4.2039999999999997</v>
      </c>
      <c r="O2584">
        <v>4.2249999999999996</v>
      </c>
      <c r="P2584">
        <v>4.2450000000000001</v>
      </c>
      <c r="Q2584">
        <v>4.2519999999999998</v>
      </c>
      <c r="R2584">
        <v>4.2569999999999997</v>
      </c>
      <c r="S2584">
        <v>4.2619999999999996</v>
      </c>
      <c r="T2584">
        <v>4.2690000000000001</v>
      </c>
      <c r="U2584">
        <v>4.2759999999999998</v>
      </c>
      <c r="V2584">
        <v>4.2699999999999996</v>
      </c>
      <c r="W2584">
        <v>4.2759999999999998</v>
      </c>
      <c r="X2584">
        <v>4.2830000000000004</v>
      </c>
      <c r="Y2584">
        <v>4.2949999999999999</v>
      </c>
      <c r="Z2584">
        <v>4.3109999999999999</v>
      </c>
      <c r="AA2584">
        <v>4.3310000000000004</v>
      </c>
      <c r="AB2584">
        <v>4.351</v>
      </c>
    </row>
    <row r="2585" spans="1:28" x14ac:dyDescent="0.4">
      <c r="A2585" s="2">
        <v>39212</v>
      </c>
      <c r="B2585">
        <v>3.8</v>
      </c>
      <c r="C2585">
        <v>3.8239999999999998</v>
      </c>
      <c r="D2585">
        <v>3.8290000000000002</v>
      </c>
      <c r="E2585">
        <v>3.823</v>
      </c>
      <c r="F2585">
        <v>3.9510000000000001</v>
      </c>
      <c r="G2585">
        <v>3.9929999999999999</v>
      </c>
      <c r="H2585">
        <v>4.0279999999999996</v>
      </c>
      <c r="I2585">
        <v>4.0670000000000002</v>
      </c>
      <c r="J2585">
        <v>4.0999999999999996</v>
      </c>
      <c r="K2585">
        <v>4.1289999999999996</v>
      </c>
      <c r="L2585">
        <v>4.1550000000000002</v>
      </c>
      <c r="M2585">
        <v>4.1849999999999996</v>
      </c>
      <c r="N2585">
        <v>4.2069999999999999</v>
      </c>
      <c r="O2585">
        <v>4.2270000000000003</v>
      </c>
      <c r="P2585">
        <v>4.2450000000000001</v>
      </c>
      <c r="Q2585">
        <v>4.2510000000000003</v>
      </c>
      <c r="R2585">
        <v>4.2439999999999998</v>
      </c>
      <c r="S2585">
        <v>4.2519999999999998</v>
      </c>
      <c r="T2585">
        <v>4.2569999999999997</v>
      </c>
      <c r="U2585">
        <v>4.26</v>
      </c>
      <c r="V2585">
        <v>4.2560000000000002</v>
      </c>
      <c r="W2585">
        <v>4.2619999999999996</v>
      </c>
      <c r="X2585">
        <v>4.2679999999999998</v>
      </c>
      <c r="Y2585">
        <v>4.2770000000000001</v>
      </c>
      <c r="Z2585">
        <v>4.2910000000000004</v>
      </c>
      <c r="AA2585">
        <v>4.3099999999999996</v>
      </c>
      <c r="AB2585">
        <v>4.33</v>
      </c>
    </row>
    <row r="2586" spans="1:28" x14ac:dyDescent="0.4">
      <c r="A2586" s="2">
        <v>39211</v>
      </c>
      <c r="B2586">
        <v>3.75</v>
      </c>
      <c r="C2586">
        <v>3.7970000000000002</v>
      </c>
      <c r="D2586">
        <v>3.8090000000000002</v>
      </c>
      <c r="E2586">
        <v>3.8050000000000002</v>
      </c>
      <c r="F2586">
        <v>3.9289999999999998</v>
      </c>
      <c r="G2586">
        <v>3.984</v>
      </c>
      <c r="H2586">
        <v>4.0179999999999998</v>
      </c>
      <c r="I2586">
        <v>4.0570000000000004</v>
      </c>
      <c r="J2586">
        <v>4.0949999999999998</v>
      </c>
      <c r="K2586">
        <v>4.1219999999999999</v>
      </c>
      <c r="L2586">
        <v>4.1529999999999996</v>
      </c>
      <c r="M2586">
        <v>4.1859999999999999</v>
      </c>
      <c r="N2586">
        <v>4.2089999999999996</v>
      </c>
      <c r="O2586">
        <v>4.2320000000000002</v>
      </c>
      <c r="P2586">
        <v>4.2530000000000001</v>
      </c>
      <c r="Q2586">
        <v>4.2629999999999999</v>
      </c>
      <c r="R2586">
        <v>4.2670000000000003</v>
      </c>
      <c r="S2586">
        <v>4.2809999999999997</v>
      </c>
      <c r="T2586">
        <v>4.2750000000000004</v>
      </c>
      <c r="U2586">
        <v>4.2610000000000001</v>
      </c>
      <c r="V2586">
        <v>4.2519999999999998</v>
      </c>
      <c r="W2586">
        <v>4.2569999999999997</v>
      </c>
      <c r="X2586">
        <v>4.2640000000000002</v>
      </c>
      <c r="Y2586">
        <v>4.2729999999999997</v>
      </c>
      <c r="Z2586">
        <v>4.2880000000000003</v>
      </c>
      <c r="AA2586">
        <v>4.3070000000000004</v>
      </c>
      <c r="AB2586">
        <v>4.3280000000000003</v>
      </c>
    </row>
    <row r="2587" spans="1:28" x14ac:dyDescent="0.4">
      <c r="A2587" s="2">
        <v>39210</v>
      </c>
      <c r="B2587">
        <v>3.77</v>
      </c>
      <c r="C2587">
        <v>3.8010000000000002</v>
      </c>
      <c r="D2587">
        <v>3.8069999999999999</v>
      </c>
      <c r="E2587">
        <v>3.8170000000000002</v>
      </c>
      <c r="F2587">
        <v>3.9249999999999998</v>
      </c>
      <c r="G2587">
        <v>3.98</v>
      </c>
      <c r="H2587">
        <v>4.0179999999999998</v>
      </c>
      <c r="I2587">
        <v>4.0540000000000003</v>
      </c>
      <c r="J2587">
        <v>4.0890000000000004</v>
      </c>
      <c r="K2587">
        <v>4.1120000000000001</v>
      </c>
      <c r="L2587">
        <v>4.1449999999999996</v>
      </c>
      <c r="M2587">
        <v>4.1769999999999996</v>
      </c>
      <c r="N2587">
        <v>4.1950000000000003</v>
      </c>
      <c r="O2587">
        <v>4.2220000000000004</v>
      </c>
      <c r="P2587">
        <v>4.2119999999999997</v>
      </c>
      <c r="Q2587">
        <v>4.2510000000000003</v>
      </c>
      <c r="R2587">
        <v>4.2519999999999998</v>
      </c>
      <c r="S2587">
        <v>4.2569999999999997</v>
      </c>
      <c r="T2587">
        <v>4.2569999999999997</v>
      </c>
      <c r="U2587">
        <v>4.2510000000000003</v>
      </c>
      <c r="V2587">
        <v>4.2510000000000003</v>
      </c>
      <c r="W2587">
        <v>4.2549999999999999</v>
      </c>
      <c r="X2587">
        <v>4.26</v>
      </c>
      <c r="Y2587">
        <v>4.2709999999999999</v>
      </c>
      <c r="Z2587">
        <v>4.2859999999999996</v>
      </c>
      <c r="AA2587">
        <v>4.3049999999999997</v>
      </c>
      <c r="AB2587">
        <v>4.3259999999999996</v>
      </c>
    </row>
    <row r="2588" spans="1:28" x14ac:dyDescent="0.4">
      <c r="A2588" s="2">
        <v>39209</v>
      </c>
      <c r="B2588">
        <v>3.7770000000000001</v>
      </c>
      <c r="C2588">
        <v>3.8119999999999998</v>
      </c>
      <c r="D2588">
        <v>3.8109999999999999</v>
      </c>
      <c r="E2588">
        <v>3.819</v>
      </c>
      <c r="F2588">
        <v>3.9279999999999999</v>
      </c>
      <c r="G2588">
        <v>3.9830000000000001</v>
      </c>
      <c r="H2588">
        <v>4.0179999999999998</v>
      </c>
      <c r="I2588">
        <v>4.056</v>
      </c>
      <c r="J2588">
        <v>4.0910000000000002</v>
      </c>
      <c r="K2588">
        <v>4.1219999999999999</v>
      </c>
      <c r="L2588">
        <v>4.1559999999999997</v>
      </c>
      <c r="M2588">
        <v>4.1859999999999999</v>
      </c>
      <c r="N2588">
        <v>4.2080000000000002</v>
      </c>
      <c r="O2588">
        <v>4.2300000000000004</v>
      </c>
      <c r="P2588">
        <v>4.2510000000000003</v>
      </c>
      <c r="Q2588">
        <v>4.2610000000000001</v>
      </c>
      <c r="R2588">
        <v>4.2610000000000001</v>
      </c>
      <c r="S2588">
        <v>4.2649999999999997</v>
      </c>
      <c r="T2588">
        <v>4.2699999999999996</v>
      </c>
      <c r="U2588">
        <v>4.2720000000000002</v>
      </c>
      <c r="V2588">
        <v>4.266</v>
      </c>
      <c r="W2588">
        <v>4.2699999999999996</v>
      </c>
      <c r="X2588">
        <v>4.2770000000000001</v>
      </c>
      <c r="Y2588">
        <v>4.2830000000000004</v>
      </c>
      <c r="Z2588">
        <v>4.2939999999999996</v>
      </c>
      <c r="AA2588">
        <v>4.3129999999999997</v>
      </c>
      <c r="AB2588">
        <v>4.3319999999999999</v>
      </c>
    </row>
    <row r="2589" spans="1:28" x14ac:dyDescent="0.4">
      <c r="A2589" s="2">
        <v>39206</v>
      </c>
      <c r="B2589">
        <v>3.7879999999999998</v>
      </c>
      <c r="C2589">
        <v>3.8119999999999998</v>
      </c>
      <c r="D2589">
        <v>3.8210000000000002</v>
      </c>
      <c r="E2589">
        <v>3.8170000000000002</v>
      </c>
      <c r="F2589">
        <v>3.9180000000000001</v>
      </c>
      <c r="G2589">
        <v>3.9750000000000001</v>
      </c>
      <c r="H2589">
        <v>4.0069999999999997</v>
      </c>
      <c r="I2589">
        <v>4.0430000000000001</v>
      </c>
      <c r="J2589">
        <v>4.0839999999999996</v>
      </c>
      <c r="K2589">
        <v>4.1120000000000001</v>
      </c>
      <c r="L2589">
        <v>4.1429999999999998</v>
      </c>
      <c r="M2589">
        <v>4.17</v>
      </c>
      <c r="N2589">
        <v>4.1950000000000003</v>
      </c>
      <c r="O2589">
        <v>4.2169999999999996</v>
      </c>
      <c r="P2589">
        <v>4.24</v>
      </c>
      <c r="Q2589">
        <v>4.2460000000000004</v>
      </c>
      <c r="R2589">
        <v>4.2510000000000003</v>
      </c>
      <c r="S2589">
        <v>4.25</v>
      </c>
      <c r="T2589">
        <v>4.2489999999999997</v>
      </c>
      <c r="U2589">
        <v>4.2489999999999997</v>
      </c>
      <c r="V2589">
        <v>4.2430000000000003</v>
      </c>
      <c r="W2589">
        <v>4.2469999999999999</v>
      </c>
      <c r="X2589">
        <v>4.2549999999999999</v>
      </c>
      <c r="Y2589">
        <v>4.2640000000000002</v>
      </c>
      <c r="Z2589">
        <v>4.2779999999999996</v>
      </c>
      <c r="AA2589">
        <v>4.2969999999999997</v>
      </c>
      <c r="AB2589">
        <v>4.3179999999999996</v>
      </c>
    </row>
    <row r="2590" spans="1:28" x14ac:dyDescent="0.4">
      <c r="A2590" s="2">
        <v>39205</v>
      </c>
      <c r="B2590">
        <v>3.78</v>
      </c>
      <c r="C2590">
        <v>3.8090000000000002</v>
      </c>
      <c r="D2590">
        <v>3.819</v>
      </c>
      <c r="E2590">
        <v>3.8170000000000002</v>
      </c>
      <c r="F2590">
        <v>3.9249999999999998</v>
      </c>
      <c r="G2590">
        <v>3.9740000000000002</v>
      </c>
      <c r="H2590">
        <v>4.0060000000000002</v>
      </c>
      <c r="I2590">
        <v>4.05</v>
      </c>
      <c r="J2590">
        <v>4.0869999999999997</v>
      </c>
      <c r="K2590">
        <v>4.117</v>
      </c>
      <c r="L2590">
        <v>4.1529999999999996</v>
      </c>
      <c r="M2590">
        <v>4.1829999999999998</v>
      </c>
      <c r="N2590">
        <v>4.2030000000000003</v>
      </c>
      <c r="O2590">
        <v>4.226</v>
      </c>
      <c r="P2590">
        <v>4.2480000000000002</v>
      </c>
      <c r="Q2590">
        <v>4.2590000000000003</v>
      </c>
      <c r="R2590">
        <v>4.2629999999999999</v>
      </c>
      <c r="S2590">
        <v>4.2670000000000003</v>
      </c>
      <c r="T2590">
        <v>4.2990000000000004</v>
      </c>
      <c r="U2590">
        <v>4.4260000000000002</v>
      </c>
      <c r="V2590">
        <v>4.2709999999999999</v>
      </c>
      <c r="W2590">
        <v>4.2759999999999998</v>
      </c>
      <c r="X2590">
        <v>4.2839999999999998</v>
      </c>
      <c r="Y2590">
        <v>4.298</v>
      </c>
      <c r="Z2590">
        <v>4.3170000000000002</v>
      </c>
      <c r="AA2590">
        <v>4.3360000000000003</v>
      </c>
      <c r="AB2590">
        <v>4.3570000000000002</v>
      </c>
    </row>
    <row r="2591" spans="1:28" x14ac:dyDescent="0.4">
      <c r="A2591" s="2">
        <v>39204</v>
      </c>
      <c r="B2591">
        <v>3.8050000000000002</v>
      </c>
      <c r="C2591">
        <v>3.8039999999999998</v>
      </c>
      <c r="D2591">
        <v>3.8159999999999998</v>
      </c>
      <c r="E2591">
        <v>3.8159999999999998</v>
      </c>
      <c r="F2591">
        <v>3.907</v>
      </c>
      <c r="G2591">
        <v>3.968</v>
      </c>
      <c r="H2591">
        <v>4</v>
      </c>
      <c r="I2591">
        <v>4.0439999999999996</v>
      </c>
      <c r="J2591">
        <v>4.0759999999999996</v>
      </c>
      <c r="K2591">
        <v>4.1139999999999999</v>
      </c>
      <c r="L2591">
        <v>4.1459999999999999</v>
      </c>
      <c r="M2591">
        <v>4.1710000000000003</v>
      </c>
      <c r="N2591">
        <v>4.1950000000000003</v>
      </c>
      <c r="O2591">
        <v>4.2229999999999999</v>
      </c>
      <c r="P2591">
        <v>4.2409999999999997</v>
      </c>
      <c r="Q2591">
        <v>4.2525000000000004</v>
      </c>
      <c r="R2591">
        <v>4.258</v>
      </c>
      <c r="S2591">
        <v>4.26</v>
      </c>
      <c r="T2591">
        <v>4.2619999999999996</v>
      </c>
      <c r="U2591">
        <v>4.2649999999999997</v>
      </c>
      <c r="V2591">
        <v>4.26</v>
      </c>
      <c r="W2591">
        <v>4.2640000000000002</v>
      </c>
      <c r="X2591">
        <v>4.2709999999999999</v>
      </c>
      <c r="Y2591">
        <v>4.2839999999999998</v>
      </c>
      <c r="Z2591">
        <v>4.3019999999999996</v>
      </c>
      <c r="AA2591">
        <v>4.3209999999999997</v>
      </c>
      <c r="AB2591">
        <v>4.3419999999999996</v>
      </c>
    </row>
    <row r="2592" spans="1:28" x14ac:dyDescent="0.4">
      <c r="A2592" s="2">
        <v>39203</v>
      </c>
      <c r="B2592">
        <v>3.8050000000000002</v>
      </c>
      <c r="C2592">
        <v>3.794</v>
      </c>
      <c r="D2592">
        <v>3.8029999999999999</v>
      </c>
      <c r="E2592">
        <v>3.81</v>
      </c>
      <c r="F2592">
        <v>3.9020000000000001</v>
      </c>
      <c r="G2592">
        <v>3.9649999999999999</v>
      </c>
      <c r="H2592">
        <v>3.9969999999999999</v>
      </c>
      <c r="I2592">
        <v>4.0330000000000004</v>
      </c>
      <c r="J2592">
        <v>4.07</v>
      </c>
      <c r="K2592">
        <v>4.1029999999999998</v>
      </c>
      <c r="L2592">
        <v>4.133</v>
      </c>
      <c r="M2592">
        <v>4.1630000000000003</v>
      </c>
      <c r="N2592">
        <v>4.1859999999999999</v>
      </c>
      <c r="O2592">
        <v>4.2069999999999999</v>
      </c>
      <c r="P2592">
        <v>4.2270000000000003</v>
      </c>
      <c r="Q2592">
        <v>4.2355</v>
      </c>
      <c r="R2592">
        <v>4.2370000000000001</v>
      </c>
      <c r="S2592">
        <v>4.2519999999999998</v>
      </c>
      <c r="T2592">
        <v>4.2389999999999999</v>
      </c>
      <c r="U2592">
        <v>4.26</v>
      </c>
      <c r="V2592">
        <v>4.18</v>
      </c>
      <c r="W2592">
        <v>4.1829999999999998</v>
      </c>
      <c r="X2592">
        <v>4.1900000000000004</v>
      </c>
      <c r="Y2592">
        <v>4.2030000000000003</v>
      </c>
      <c r="Z2592">
        <v>4.2220000000000004</v>
      </c>
      <c r="AA2592">
        <v>4.2409999999999997</v>
      </c>
      <c r="AB2592">
        <v>4.2610000000000001</v>
      </c>
    </row>
    <row r="2593" spans="1:28" x14ac:dyDescent="0.4">
      <c r="A2593" s="2">
        <v>39202</v>
      </c>
      <c r="B2593">
        <v>3.8050000000000002</v>
      </c>
      <c r="C2593">
        <v>3.798</v>
      </c>
      <c r="D2593">
        <v>3.8159999999999998</v>
      </c>
      <c r="E2593">
        <v>3.8130000000000002</v>
      </c>
      <c r="F2593">
        <v>3.8969999999999998</v>
      </c>
      <c r="G2593">
        <v>3.9590000000000001</v>
      </c>
      <c r="H2593">
        <v>3.996</v>
      </c>
      <c r="I2593">
        <v>4.0270000000000001</v>
      </c>
      <c r="J2593">
        <v>4.0620000000000003</v>
      </c>
      <c r="K2593">
        <v>4.0880000000000001</v>
      </c>
      <c r="L2593">
        <v>4.12</v>
      </c>
      <c r="M2593">
        <v>4.1449999999999996</v>
      </c>
      <c r="N2593">
        <v>4.165</v>
      </c>
      <c r="O2593">
        <v>4.1849999999999996</v>
      </c>
      <c r="P2593">
        <v>4.2065000000000001</v>
      </c>
      <c r="Q2593">
        <v>4.2110000000000003</v>
      </c>
      <c r="R2593">
        <v>4.2069999999999999</v>
      </c>
      <c r="S2593">
        <v>4.2089999999999996</v>
      </c>
      <c r="T2593">
        <v>4.2030000000000003</v>
      </c>
      <c r="U2593">
        <v>4.1900000000000004</v>
      </c>
      <c r="V2593">
        <v>4.1970000000000001</v>
      </c>
      <c r="W2593">
        <v>4.2</v>
      </c>
      <c r="X2593">
        <v>4.2069999999999999</v>
      </c>
      <c r="Y2593">
        <v>4.218</v>
      </c>
      <c r="Z2593">
        <v>4.2350000000000003</v>
      </c>
      <c r="AA2593">
        <v>4.2539999999999996</v>
      </c>
      <c r="AB2593">
        <v>4.274</v>
      </c>
    </row>
    <row r="2594" spans="1:28" x14ac:dyDescent="0.4">
      <c r="A2594" s="2">
        <v>39199</v>
      </c>
      <c r="B2594">
        <v>3.8050000000000002</v>
      </c>
      <c r="C2594">
        <v>3.8010000000000002</v>
      </c>
      <c r="D2594">
        <v>3.802</v>
      </c>
      <c r="E2594">
        <v>3.8149999999999999</v>
      </c>
      <c r="F2594">
        <v>3.8940000000000001</v>
      </c>
      <c r="G2594">
        <v>3.9569999999999999</v>
      </c>
      <c r="H2594">
        <v>3.996</v>
      </c>
      <c r="I2594">
        <v>4.032</v>
      </c>
      <c r="J2594">
        <v>4.0670000000000002</v>
      </c>
      <c r="K2594">
        <v>4.0990000000000002</v>
      </c>
      <c r="L2594">
        <v>4.1319999999999997</v>
      </c>
      <c r="M2594">
        <v>4.1630000000000003</v>
      </c>
      <c r="N2594">
        <v>4.1879999999999997</v>
      </c>
      <c r="O2594">
        <v>4.2069999999999999</v>
      </c>
      <c r="P2594">
        <v>4.2439999999999998</v>
      </c>
      <c r="Q2594">
        <v>4.2359999999999998</v>
      </c>
      <c r="R2594">
        <v>4.2450000000000001</v>
      </c>
      <c r="S2594">
        <v>4.2510000000000003</v>
      </c>
      <c r="T2594">
        <v>4.2610000000000001</v>
      </c>
      <c r="U2594">
        <v>4.2750000000000004</v>
      </c>
      <c r="V2594">
        <v>4.2569999999999997</v>
      </c>
      <c r="W2594">
        <v>4.2629999999999999</v>
      </c>
      <c r="X2594">
        <v>4.2709999999999999</v>
      </c>
      <c r="Y2594">
        <v>4.2859999999999996</v>
      </c>
      <c r="Z2594">
        <v>4.3029999999999999</v>
      </c>
      <c r="AA2594">
        <v>4.3230000000000004</v>
      </c>
      <c r="AB2594">
        <v>4.3440000000000003</v>
      </c>
    </row>
    <row r="2595" spans="1:28" x14ac:dyDescent="0.4">
      <c r="A2595" s="2">
        <v>39198</v>
      </c>
      <c r="B2595">
        <v>3.82</v>
      </c>
      <c r="C2595">
        <v>3.81</v>
      </c>
      <c r="D2595">
        <v>3.8149999999999999</v>
      </c>
      <c r="E2595">
        <v>3.8149999999999999</v>
      </c>
      <c r="F2595">
        <v>3.8809999999999998</v>
      </c>
      <c r="G2595">
        <v>3.952</v>
      </c>
      <c r="H2595">
        <v>3.9870000000000001</v>
      </c>
      <c r="I2595">
        <v>4.0199999999999996</v>
      </c>
      <c r="J2595">
        <v>4.0679999999999996</v>
      </c>
      <c r="K2595">
        <v>4.0990000000000002</v>
      </c>
      <c r="L2595">
        <v>4.1289999999999996</v>
      </c>
      <c r="M2595">
        <v>4.1580000000000004</v>
      </c>
      <c r="N2595">
        <v>4.1900000000000004</v>
      </c>
      <c r="O2595">
        <v>4.2089999999999996</v>
      </c>
      <c r="P2595">
        <v>4.2</v>
      </c>
      <c r="Q2595">
        <v>4.242</v>
      </c>
      <c r="R2595">
        <v>4.2430000000000003</v>
      </c>
      <c r="S2595">
        <v>4.2489999999999997</v>
      </c>
      <c r="T2595">
        <v>4.2560000000000002</v>
      </c>
      <c r="U2595">
        <v>4.2830000000000004</v>
      </c>
      <c r="V2595">
        <v>4.2610000000000001</v>
      </c>
      <c r="W2595">
        <v>4.2690000000000001</v>
      </c>
      <c r="X2595">
        <v>4.2770000000000001</v>
      </c>
      <c r="Y2595">
        <v>4.29</v>
      </c>
      <c r="Z2595">
        <v>4.3090000000000002</v>
      </c>
      <c r="AA2595">
        <v>4.3280000000000003</v>
      </c>
      <c r="AB2595">
        <v>4.3490000000000002</v>
      </c>
    </row>
    <row r="2596" spans="1:28" x14ac:dyDescent="0.4">
      <c r="A2596" s="2">
        <v>39197</v>
      </c>
      <c r="B2596">
        <v>3.82</v>
      </c>
      <c r="C2596">
        <v>3.82</v>
      </c>
      <c r="D2596">
        <v>3.8170000000000002</v>
      </c>
      <c r="E2596">
        <v>3.8170000000000002</v>
      </c>
      <c r="F2596">
        <v>3.875</v>
      </c>
      <c r="G2596">
        <v>3.9409999999999998</v>
      </c>
      <c r="H2596">
        <v>3.9780000000000002</v>
      </c>
      <c r="I2596">
        <v>4.0209999999999999</v>
      </c>
      <c r="J2596">
        <v>4.056</v>
      </c>
      <c r="K2596">
        <v>4.0869999999999997</v>
      </c>
      <c r="L2596">
        <v>4.1180000000000003</v>
      </c>
      <c r="M2596">
        <v>4.1470000000000002</v>
      </c>
      <c r="N2596">
        <v>4.17</v>
      </c>
      <c r="O2596">
        <v>4.1900000000000004</v>
      </c>
      <c r="P2596">
        <v>4.2089999999999996</v>
      </c>
      <c r="Q2596">
        <v>4.2279999999999998</v>
      </c>
      <c r="R2596">
        <v>4.2169999999999996</v>
      </c>
      <c r="S2596">
        <v>4.2210000000000001</v>
      </c>
      <c r="T2596">
        <v>4.22</v>
      </c>
      <c r="U2596">
        <v>4.2510000000000003</v>
      </c>
      <c r="V2596">
        <v>4.2210000000000001</v>
      </c>
      <c r="W2596">
        <v>4.2270000000000003</v>
      </c>
      <c r="X2596">
        <v>4.2359999999999998</v>
      </c>
      <c r="Y2596">
        <v>4.2489999999999997</v>
      </c>
      <c r="Z2596">
        <v>4.2679999999999998</v>
      </c>
      <c r="AA2596">
        <v>4.2889999999999997</v>
      </c>
      <c r="AB2596">
        <v>4.3109999999999999</v>
      </c>
    </row>
    <row r="2597" spans="1:28" x14ac:dyDescent="0.4">
      <c r="A2597" s="2">
        <v>39196</v>
      </c>
      <c r="B2597">
        <v>3.82</v>
      </c>
      <c r="C2597">
        <v>3.806</v>
      </c>
      <c r="D2597">
        <v>3.8010000000000002</v>
      </c>
      <c r="E2597">
        <v>3.8159999999999998</v>
      </c>
      <c r="F2597">
        <v>3.8740000000000001</v>
      </c>
      <c r="G2597">
        <v>3.944</v>
      </c>
      <c r="H2597">
        <v>3.9809999999999999</v>
      </c>
      <c r="I2597">
        <v>4.0149999999999997</v>
      </c>
      <c r="J2597">
        <v>4.0519999999999996</v>
      </c>
      <c r="K2597">
        <v>4.0810000000000004</v>
      </c>
      <c r="L2597">
        <v>4.1120000000000001</v>
      </c>
      <c r="M2597">
        <v>4.1399999999999997</v>
      </c>
      <c r="N2597">
        <v>4.1619999999999999</v>
      </c>
      <c r="O2597">
        <v>4.181</v>
      </c>
      <c r="P2597">
        <v>4.1989999999999998</v>
      </c>
      <c r="Q2597">
        <v>4.2050000000000001</v>
      </c>
      <c r="R2597">
        <v>4.2080000000000002</v>
      </c>
      <c r="S2597">
        <v>4.2060000000000004</v>
      </c>
      <c r="T2597">
        <v>4.2069999999999999</v>
      </c>
      <c r="U2597">
        <v>4.3419999999999996</v>
      </c>
      <c r="V2597">
        <v>4.2030000000000003</v>
      </c>
      <c r="W2597">
        <v>4.2080000000000002</v>
      </c>
      <c r="X2597">
        <v>4.2149999999999999</v>
      </c>
      <c r="Y2597">
        <v>4.2279999999999998</v>
      </c>
      <c r="Z2597">
        <v>4.2450000000000001</v>
      </c>
      <c r="AA2597">
        <v>4.2649999999999997</v>
      </c>
      <c r="AB2597">
        <v>4.2869999999999999</v>
      </c>
    </row>
    <row r="2598" spans="1:28" x14ac:dyDescent="0.4">
      <c r="A2598" s="2">
        <v>39195</v>
      </c>
      <c r="B2598">
        <v>3.82</v>
      </c>
      <c r="C2598">
        <v>3.8239999999999998</v>
      </c>
      <c r="D2598">
        <v>3.8069999999999999</v>
      </c>
      <c r="E2598">
        <v>3.8109999999999999</v>
      </c>
      <c r="F2598">
        <v>3.8639999999999999</v>
      </c>
      <c r="G2598">
        <v>3.9359999999999999</v>
      </c>
      <c r="H2598">
        <v>3.9820000000000002</v>
      </c>
      <c r="I2598">
        <v>4.0129999999999999</v>
      </c>
      <c r="J2598">
        <v>4.048</v>
      </c>
      <c r="K2598">
        <v>4.0759999999999996</v>
      </c>
      <c r="L2598">
        <v>4.1120000000000001</v>
      </c>
      <c r="M2598">
        <v>4.1379999999999999</v>
      </c>
      <c r="N2598">
        <v>4.16</v>
      </c>
      <c r="O2598">
        <v>4.1790000000000003</v>
      </c>
      <c r="P2598">
        <v>4.194</v>
      </c>
      <c r="Q2598">
        <v>4.2039999999999997</v>
      </c>
      <c r="R2598">
        <v>4.2060000000000004</v>
      </c>
      <c r="S2598">
        <v>4.2069999999999999</v>
      </c>
      <c r="T2598">
        <v>4.2110000000000003</v>
      </c>
      <c r="U2598">
        <v>4.2220000000000004</v>
      </c>
      <c r="V2598">
        <v>4.2089999999999996</v>
      </c>
      <c r="W2598">
        <v>4.2160000000000002</v>
      </c>
      <c r="X2598">
        <v>4.2249999999999996</v>
      </c>
      <c r="Y2598">
        <v>4.2370000000000001</v>
      </c>
      <c r="Z2598">
        <v>4.2539999999999996</v>
      </c>
      <c r="AA2598">
        <v>4.2750000000000004</v>
      </c>
      <c r="AB2598">
        <v>4.2969999999999997</v>
      </c>
    </row>
    <row r="2599" spans="1:28" x14ac:dyDescent="0.4">
      <c r="A2599" s="2">
        <v>39192</v>
      </c>
      <c r="B2599">
        <v>3.8130000000000002</v>
      </c>
      <c r="C2599">
        <v>3.8210000000000002</v>
      </c>
      <c r="D2599">
        <v>3.8069999999999999</v>
      </c>
      <c r="E2599">
        <v>3.8170000000000002</v>
      </c>
      <c r="F2599">
        <v>3.8639999999999999</v>
      </c>
      <c r="G2599">
        <v>3.9319999999999999</v>
      </c>
      <c r="H2599">
        <v>3.98</v>
      </c>
      <c r="I2599">
        <v>4.0119999999999996</v>
      </c>
      <c r="J2599">
        <v>4.0529999999999999</v>
      </c>
      <c r="K2599">
        <v>4.0869999999999997</v>
      </c>
      <c r="L2599">
        <v>4.1120000000000001</v>
      </c>
      <c r="M2599">
        <v>4.1440000000000001</v>
      </c>
      <c r="N2599">
        <v>4.1680000000000001</v>
      </c>
      <c r="O2599">
        <v>4.1879999999999997</v>
      </c>
      <c r="P2599">
        <v>4.2060000000000004</v>
      </c>
      <c r="Q2599">
        <v>4.2130000000000001</v>
      </c>
      <c r="R2599">
        <v>4.2130000000000001</v>
      </c>
      <c r="S2599">
        <v>4.2279999999999998</v>
      </c>
      <c r="T2599">
        <v>4.218</v>
      </c>
      <c r="U2599">
        <v>4.24</v>
      </c>
      <c r="V2599">
        <v>4.2229999999999999</v>
      </c>
      <c r="W2599">
        <v>4.2320000000000002</v>
      </c>
      <c r="X2599">
        <v>4.242</v>
      </c>
      <c r="Y2599">
        <v>4.2560000000000002</v>
      </c>
      <c r="Z2599">
        <v>4.2750000000000004</v>
      </c>
      <c r="AA2599">
        <v>4.2969999999999997</v>
      </c>
      <c r="AB2599">
        <v>4.32</v>
      </c>
    </row>
    <row r="2600" spans="1:28" x14ac:dyDescent="0.4">
      <c r="A2600" s="2">
        <v>39191</v>
      </c>
      <c r="B2600">
        <v>3.8050000000000002</v>
      </c>
      <c r="C2600">
        <v>3.8119999999999998</v>
      </c>
      <c r="D2600">
        <v>3.806</v>
      </c>
      <c r="E2600">
        <v>3.8170000000000002</v>
      </c>
      <c r="F2600">
        <v>3.867</v>
      </c>
      <c r="G2600">
        <v>3.9369999999999998</v>
      </c>
      <c r="H2600">
        <v>3.976</v>
      </c>
      <c r="I2600">
        <v>4.0129999999999999</v>
      </c>
      <c r="J2600">
        <v>4.0519999999999996</v>
      </c>
      <c r="K2600">
        <v>4.0839999999999996</v>
      </c>
      <c r="L2600">
        <v>4.12</v>
      </c>
      <c r="M2600">
        <v>4.1449999999999996</v>
      </c>
      <c r="N2600">
        <v>4.17</v>
      </c>
      <c r="O2600">
        <v>4.1909999999999998</v>
      </c>
      <c r="P2600">
        <v>4.2089999999999996</v>
      </c>
      <c r="Q2600">
        <v>4.218</v>
      </c>
      <c r="R2600">
        <v>4.2220000000000004</v>
      </c>
      <c r="S2600">
        <v>4.234</v>
      </c>
      <c r="T2600">
        <v>4.2300000000000004</v>
      </c>
      <c r="U2600">
        <v>4.234</v>
      </c>
      <c r="V2600">
        <v>4.2309999999999999</v>
      </c>
      <c r="W2600">
        <v>4.24</v>
      </c>
      <c r="X2600">
        <v>4.25</v>
      </c>
      <c r="Y2600">
        <v>4.266</v>
      </c>
      <c r="Z2600">
        <v>4.2859999999999996</v>
      </c>
      <c r="AA2600">
        <v>4.3079999999999998</v>
      </c>
      <c r="AB2600">
        <v>4.3310000000000004</v>
      </c>
    </row>
    <row r="2601" spans="1:28" x14ac:dyDescent="0.4">
      <c r="A2601" s="2">
        <v>39190</v>
      </c>
      <c r="B2601">
        <v>3.8050000000000002</v>
      </c>
      <c r="C2601">
        <v>3.8050000000000002</v>
      </c>
      <c r="D2601">
        <v>3.8050000000000002</v>
      </c>
      <c r="E2601">
        <v>3.8149999999999999</v>
      </c>
      <c r="F2601">
        <v>3.847</v>
      </c>
      <c r="G2601">
        <v>3.92</v>
      </c>
      <c r="H2601">
        <v>3.97</v>
      </c>
      <c r="I2601">
        <v>4.0010000000000003</v>
      </c>
      <c r="J2601">
        <v>4.0410000000000004</v>
      </c>
      <c r="K2601">
        <v>4.0720000000000001</v>
      </c>
      <c r="L2601">
        <v>4.093</v>
      </c>
      <c r="M2601">
        <v>4.1289999999999996</v>
      </c>
      <c r="N2601">
        <v>4.1550000000000002</v>
      </c>
      <c r="O2601">
        <v>4.1710000000000003</v>
      </c>
      <c r="P2601">
        <v>4.1900000000000004</v>
      </c>
      <c r="Q2601">
        <v>4.1929999999999996</v>
      </c>
      <c r="R2601">
        <v>4.194</v>
      </c>
      <c r="S2601">
        <v>4.1950000000000003</v>
      </c>
      <c r="T2601">
        <v>4.1970000000000001</v>
      </c>
      <c r="U2601">
        <v>4.3259999999999996</v>
      </c>
      <c r="V2601">
        <v>4.1900000000000004</v>
      </c>
      <c r="W2601">
        <v>4.1950000000000003</v>
      </c>
      <c r="X2601">
        <v>4.2039999999999997</v>
      </c>
      <c r="Y2601">
        <v>4.218</v>
      </c>
      <c r="Z2601">
        <v>4.2359999999999998</v>
      </c>
      <c r="AA2601">
        <v>4.2569999999999997</v>
      </c>
      <c r="AB2601">
        <v>4.28</v>
      </c>
    </row>
    <row r="2602" spans="1:28" x14ac:dyDescent="0.4">
      <c r="A2602" s="2">
        <v>39189</v>
      </c>
      <c r="B2602">
        <v>3.8</v>
      </c>
      <c r="C2602">
        <v>3.8050000000000002</v>
      </c>
      <c r="D2602">
        <v>3.8029999999999999</v>
      </c>
      <c r="E2602">
        <v>3.8119999999999998</v>
      </c>
      <c r="F2602">
        <v>3.843</v>
      </c>
      <c r="G2602">
        <v>3.92</v>
      </c>
      <c r="H2602">
        <v>3.9649999999999999</v>
      </c>
      <c r="I2602">
        <v>3.9950000000000001</v>
      </c>
      <c r="J2602">
        <v>4.0350000000000001</v>
      </c>
      <c r="K2602">
        <v>4.0670000000000002</v>
      </c>
      <c r="L2602">
        <v>4.0960000000000001</v>
      </c>
      <c r="M2602">
        <v>4.1310000000000002</v>
      </c>
      <c r="N2602">
        <v>4.149</v>
      </c>
      <c r="O2602">
        <v>4.1689999999999996</v>
      </c>
      <c r="P2602">
        <v>4.1859999999999999</v>
      </c>
      <c r="Q2602">
        <v>4.1959999999999997</v>
      </c>
      <c r="R2602">
        <v>4.2</v>
      </c>
      <c r="S2602">
        <v>4.202</v>
      </c>
      <c r="T2602">
        <v>4.2069999999999999</v>
      </c>
      <c r="U2602">
        <v>4.3230000000000004</v>
      </c>
      <c r="V2602">
        <v>4.2169999999999996</v>
      </c>
      <c r="W2602">
        <v>4.226</v>
      </c>
      <c r="X2602">
        <v>4.2370000000000001</v>
      </c>
      <c r="Y2602">
        <v>4.25</v>
      </c>
      <c r="Z2602">
        <v>4.266</v>
      </c>
      <c r="AA2602">
        <v>4.29</v>
      </c>
      <c r="AB2602">
        <v>4.3129999999999997</v>
      </c>
    </row>
    <row r="2603" spans="1:28" x14ac:dyDescent="0.4">
      <c r="A2603" s="2">
        <v>39188</v>
      </c>
      <c r="B2603">
        <v>3.8</v>
      </c>
      <c r="C2603">
        <v>3.8170000000000002</v>
      </c>
      <c r="D2603">
        <v>3.8029999999999999</v>
      </c>
      <c r="E2603">
        <v>3.8130000000000002</v>
      </c>
      <c r="F2603">
        <v>3.839</v>
      </c>
      <c r="G2603">
        <v>3.9159999999999999</v>
      </c>
      <c r="H2603">
        <v>3.964</v>
      </c>
      <c r="I2603">
        <v>3.9980000000000002</v>
      </c>
      <c r="J2603">
        <v>4.0389999999999997</v>
      </c>
      <c r="K2603">
        <v>4.0709999999999997</v>
      </c>
      <c r="L2603">
        <v>4.0949999999999998</v>
      </c>
      <c r="M2603">
        <v>4.1319999999999997</v>
      </c>
      <c r="N2603">
        <v>4.157</v>
      </c>
      <c r="O2603">
        <v>4.1760000000000002</v>
      </c>
      <c r="P2603">
        <v>4.1959999999999997</v>
      </c>
      <c r="Q2603">
        <v>4.1950000000000003</v>
      </c>
      <c r="R2603">
        <v>4.2</v>
      </c>
      <c r="S2603">
        <v>4.1989999999999998</v>
      </c>
      <c r="T2603">
        <v>4.2160000000000002</v>
      </c>
      <c r="U2603">
        <v>4.2249999999999996</v>
      </c>
      <c r="V2603">
        <v>4.2320000000000002</v>
      </c>
      <c r="W2603">
        <v>4.242</v>
      </c>
      <c r="X2603">
        <v>4.2539999999999996</v>
      </c>
      <c r="Y2603">
        <v>4.2720000000000002</v>
      </c>
      <c r="Z2603">
        <v>4.2930000000000001</v>
      </c>
      <c r="AA2603">
        <v>4.3170000000000002</v>
      </c>
      <c r="AB2603">
        <v>4.3419999999999996</v>
      </c>
    </row>
    <row r="2604" spans="1:28" x14ac:dyDescent="0.4">
      <c r="A2604" s="2">
        <v>39185</v>
      </c>
      <c r="B2604">
        <v>3.7879999999999998</v>
      </c>
      <c r="C2604">
        <v>3.8130000000000002</v>
      </c>
      <c r="D2604">
        <v>3.8149999999999999</v>
      </c>
      <c r="E2604">
        <v>3.81</v>
      </c>
      <c r="F2604">
        <v>3.8340000000000001</v>
      </c>
      <c r="G2604">
        <v>3.9119999999999999</v>
      </c>
      <c r="H2604">
        <v>3.968</v>
      </c>
      <c r="I2604">
        <v>4.0030000000000001</v>
      </c>
      <c r="J2604">
        <v>4.0460000000000003</v>
      </c>
      <c r="K2604">
        <v>4.085</v>
      </c>
      <c r="L2604">
        <v>4.109</v>
      </c>
      <c r="M2604">
        <v>4.141</v>
      </c>
      <c r="N2604">
        <v>4.1689999999999996</v>
      </c>
      <c r="O2604">
        <v>4.1870000000000003</v>
      </c>
      <c r="P2604">
        <v>4.2039999999999997</v>
      </c>
      <c r="Q2604">
        <v>4.2149999999999999</v>
      </c>
      <c r="R2604">
        <v>4.2320000000000002</v>
      </c>
      <c r="S2604">
        <v>4.2320000000000002</v>
      </c>
      <c r="T2604">
        <v>4.2329999999999997</v>
      </c>
      <c r="U2604">
        <v>4.2640000000000002</v>
      </c>
      <c r="V2604">
        <v>4.26</v>
      </c>
      <c r="W2604">
        <v>4.2729999999999997</v>
      </c>
      <c r="X2604">
        <v>4.2850000000000001</v>
      </c>
      <c r="Y2604">
        <v>4.3019999999999996</v>
      </c>
      <c r="Z2604">
        <v>4.3220000000000001</v>
      </c>
      <c r="AA2604">
        <v>4.3460000000000001</v>
      </c>
      <c r="AB2604">
        <v>4.3710000000000004</v>
      </c>
    </row>
    <row r="2605" spans="1:28" x14ac:dyDescent="0.4">
      <c r="A2605" s="2">
        <v>39184</v>
      </c>
      <c r="B2605">
        <v>3.7869999999999999</v>
      </c>
      <c r="C2605">
        <v>3.8119999999999998</v>
      </c>
      <c r="D2605">
        <v>3.802</v>
      </c>
      <c r="E2605">
        <v>3.8140000000000001</v>
      </c>
      <c r="F2605">
        <v>3.8490000000000002</v>
      </c>
      <c r="G2605">
        <v>3.9089999999999998</v>
      </c>
      <c r="H2605">
        <v>3.964</v>
      </c>
      <c r="I2605">
        <v>3.9990000000000001</v>
      </c>
      <c r="J2605">
        <v>4.0389999999999997</v>
      </c>
      <c r="K2605">
        <v>4.0750000000000002</v>
      </c>
      <c r="L2605">
        <v>4.1050000000000004</v>
      </c>
      <c r="M2605">
        <v>4.1390000000000002</v>
      </c>
      <c r="N2605">
        <v>4.1550000000000002</v>
      </c>
      <c r="O2605">
        <v>4.1740000000000004</v>
      </c>
      <c r="P2605">
        <v>4.1970000000000001</v>
      </c>
      <c r="Q2605">
        <v>4.1955</v>
      </c>
      <c r="R2605">
        <v>4.2030000000000003</v>
      </c>
      <c r="S2605">
        <v>4.2030000000000003</v>
      </c>
      <c r="T2605">
        <v>4.2130000000000001</v>
      </c>
      <c r="U2605">
        <v>4.2309999999999999</v>
      </c>
      <c r="V2605">
        <v>4.2210000000000001</v>
      </c>
      <c r="W2605">
        <v>4.2300000000000004</v>
      </c>
      <c r="X2605">
        <v>4.2389999999999999</v>
      </c>
      <c r="Y2605">
        <v>4.2569999999999997</v>
      </c>
      <c r="Z2605">
        <v>4.28</v>
      </c>
      <c r="AA2605">
        <v>4.3040000000000003</v>
      </c>
      <c r="AB2605">
        <v>4.3280000000000003</v>
      </c>
    </row>
    <row r="2606" spans="1:28" x14ac:dyDescent="0.4">
      <c r="A2606" s="2">
        <v>39183</v>
      </c>
      <c r="B2606">
        <v>3.78</v>
      </c>
      <c r="C2606">
        <v>3.8029999999999999</v>
      </c>
      <c r="D2606">
        <v>3.8050000000000002</v>
      </c>
      <c r="E2606">
        <v>3.8109999999999999</v>
      </c>
      <c r="F2606">
        <v>3.8260000000000001</v>
      </c>
      <c r="G2606">
        <v>3.9039999999999999</v>
      </c>
      <c r="H2606">
        <v>3.9540000000000002</v>
      </c>
      <c r="I2606">
        <v>3.9870000000000001</v>
      </c>
      <c r="J2606">
        <v>4.0259999999999998</v>
      </c>
      <c r="K2606">
        <v>4.0629999999999997</v>
      </c>
      <c r="L2606">
        <v>4.0869999999999997</v>
      </c>
      <c r="M2606">
        <v>4.117</v>
      </c>
      <c r="N2606">
        <v>4.141</v>
      </c>
      <c r="O2606">
        <v>4.1589999999999998</v>
      </c>
      <c r="P2606">
        <v>4.1755000000000004</v>
      </c>
      <c r="Q2606">
        <v>4.1805000000000003</v>
      </c>
      <c r="R2606">
        <v>4.1820000000000004</v>
      </c>
      <c r="S2606">
        <v>4.2039999999999997</v>
      </c>
      <c r="T2606">
        <v>4.1890000000000001</v>
      </c>
      <c r="U2606">
        <v>4.3230000000000004</v>
      </c>
      <c r="V2606">
        <v>4.1840000000000002</v>
      </c>
      <c r="W2606">
        <v>4.1890000000000001</v>
      </c>
      <c r="X2606">
        <v>4.1970000000000001</v>
      </c>
      <c r="Y2606">
        <v>4.21</v>
      </c>
      <c r="Z2606">
        <v>4.2270000000000003</v>
      </c>
      <c r="AA2606">
        <v>4.2489999999999997</v>
      </c>
      <c r="AB2606">
        <v>4.2729999999999997</v>
      </c>
    </row>
    <row r="2607" spans="1:28" x14ac:dyDescent="0.4">
      <c r="A2607" s="2">
        <v>39182</v>
      </c>
      <c r="B2607">
        <v>3.7719999999999998</v>
      </c>
      <c r="C2607">
        <v>3.7949999999999999</v>
      </c>
      <c r="D2607">
        <v>3.7989999999999999</v>
      </c>
      <c r="E2607">
        <v>3.8</v>
      </c>
      <c r="F2607">
        <v>3.8170000000000002</v>
      </c>
      <c r="G2607">
        <v>3.8969999999999998</v>
      </c>
      <c r="H2607">
        <v>3.9510000000000001</v>
      </c>
      <c r="I2607">
        <v>3.9809999999999999</v>
      </c>
      <c r="J2607">
        <v>4.016</v>
      </c>
      <c r="K2607">
        <v>4.05</v>
      </c>
      <c r="L2607">
        <v>4.0780000000000003</v>
      </c>
      <c r="M2607">
        <v>4.1079999999999997</v>
      </c>
      <c r="N2607">
        <v>4.1319999999999997</v>
      </c>
      <c r="O2607">
        <v>4.149</v>
      </c>
      <c r="P2607">
        <v>4.1660000000000004</v>
      </c>
      <c r="Q2607">
        <v>4.1675000000000004</v>
      </c>
      <c r="R2607">
        <v>4.1669999999999998</v>
      </c>
      <c r="S2607">
        <v>4.1660000000000004</v>
      </c>
      <c r="T2607">
        <v>4.165</v>
      </c>
      <c r="U2607">
        <v>4.1929999999999996</v>
      </c>
      <c r="V2607">
        <v>4.1660000000000004</v>
      </c>
      <c r="W2607">
        <v>4.1710000000000003</v>
      </c>
      <c r="X2607">
        <v>4.1790000000000003</v>
      </c>
      <c r="Y2607">
        <v>4.1929999999999996</v>
      </c>
      <c r="Z2607">
        <v>4.2119999999999997</v>
      </c>
      <c r="AA2607">
        <v>4.2350000000000003</v>
      </c>
      <c r="AB2607">
        <v>4.258</v>
      </c>
    </row>
    <row r="2608" spans="1:28" x14ac:dyDescent="0.4">
      <c r="A2608" s="2">
        <v>39181</v>
      </c>
      <c r="B2608">
        <v>3.78</v>
      </c>
      <c r="C2608">
        <v>3.7919999999999998</v>
      </c>
      <c r="D2608">
        <v>3.7959999999999998</v>
      </c>
      <c r="E2608">
        <v>3.802</v>
      </c>
      <c r="F2608">
        <v>3.823</v>
      </c>
      <c r="G2608">
        <v>3.89</v>
      </c>
      <c r="H2608">
        <v>3.94</v>
      </c>
      <c r="I2608">
        <v>3.972</v>
      </c>
      <c r="J2608">
        <v>4.0049999999999999</v>
      </c>
      <c r="K2608">
        <v>4.0380000000000003</v>
      </c>
      <c r="L2608">
        <v>4.0620000000000003</v>
      </c>
      <c r="M2608">
        <v>4.085</v>
      </c>
      <c r="N2608">
        <v>4.1040000000000001</v>
      </c>
      <c r="O2608">
        <v>4.1210000000000004</v>
      </c>
      <c r="P2608">
        <v>4.1369999999999996</v>
      </c>
      <c r="Q2608">
        <v>4.1349999999999998</v>
      </c>
      <c r="R2608">
        <v>4.1310000000000002</v>
      </c>
      <c r="S2608">
        <v>4.1280000000000001</v>
      </c>
      <c r="T2608">
        <v>4.1289999999999996</v>
      </c>
      <c r="U2608">
        <v>4.0199999999999996</v>
      </c>
    </row>
    <row r="2609" spans="1:28" x14ac:dyDescent="0.4">
      <c r="A2609" s="2">
        <v>39178</v>
      </c>
      <c r="B2609">
        <v>3.778</v>
      </c>
      <c r="C2609">
        <v>3.7919999999999998</v>
      </c>
      <c r="D2609">
        <v>3.7959999999999998</v>
      </c>
      <c r="E2609">
        <v>3.81</v>
      </c>
      <c r="F2609">
        <v>3.8239999999999998</v>
      </c>
      <c r="G2609">
        <v>3.903</v>
      </c>
      <c r="H2609">
        <v>3.9460000000000002</v>
      </c>
      <c r="I2609">
        <v>3.9740000000000002</v>
      </c>
      <c r="J2609">
        <v>4.0179999999999998</v>
      </c>
      <c r="K2609">
        <v>4.0430000000000001</v>
      </c>
      <c r="L2609">
        <v>4.0679999999999996</v>
      </c>
      <c r="M2609">
        <v>4.0979999999999999</v>
      </c>
      <c r="N2609">
        <v>4.1150000000000002</v>
      </c>
      <c r="O2609">
        <v>4.1310000000000002</v>
      </c>
      <c r="P2609">
        <v>4.1580000000000004</v>
      </c>
      <c r="Q2609">
        <v>4.1349999999999998</v>
      </c>
      <c r="R2609">
        <v>4.1429999999999998</v>
      </c>
      <c r="S2609">
        <v>4.1280000000000001</v>
      </c>
      <c r="T2609">
        <v>4.1879999999999997</v>
      </c>
      <c r="U2609">
        <v>3.97</v>
      </c>
    </row>
    <row r="2610" spans="1:28" x14ac:dyDescent="0.4">
      <c r="A2610" s="2">
        <v>39177</v>
      </c>
      <c r="B2610">
        <v>3.7730000000000001</v>
      </c>
      <c r="C2610">
        <v>3.7919999999999998</v>
      </c>
      <c r="D2610">
        <v>3.7959999999999998</v>
      </c>
      <c r="E2610">
        <v>3.8090000000000002</v>
      </c>
      <c r="F2610">
        <v>3.823</v>
      </c>
      <c r="G2610">
        <v>3.8919999999999999</v>
      </c>
      <c r="H2610">
        <v>3.9430000000000001</v>
      </c>
      <c r="I2610">
        <v>3.9729999999999999</v>
      </c>
      <c r="J2610">
        <v>4.01</v>
      </c>
      <c r="K2610">
        <v>4.0410000000000004</v>
      </c>
      <c r="L2610">
        <v>4.0650000000000004</v>
      </c>
      <c r="M2610">
        <v>4.0949999999999998</v>
      </c>
      <c r="N2610">
        <v>4.1130000000000004</v>
      </c>
      <c r="O2610">
        <v>4.13</v>
      </c>
      <c r="P2610">
        <v>4.1470000000000002</v>
      </c>
      <c r="Q2610">
        <v>4.1464999999999996</v>
      </c>
      <c r="R2610">
        <v>4.1399999999999997</v>
      </c>
      <c r="S2610">
        <v>4.133</v>
      </c>
      <c r="T2610">
        <v>4.1429999999999998</v>
      </c>
      <c r="U2610">
        <v>3.97</v>
      </c>
      <c r="V2610">
        <v>4.1340000000000003</v>
      </c>
      <c r="W2610">
        <v>4.1399999999999997</v>
      </c>
      <c r="X2610">
        <v>4.1479999999999997</v>
      </c>
      <c r="Y2610">
        <v>4.1619999999999999</v>
      </c>
      <c r="Z2610">
        <v>4.18</v>
      </c>
      <c r="AA2610">
        <v>4.2030000000000003</v>
      </c>
      <c r="AB2610">
        <v>4.2279999999999998</v>
      </c>
    </row>
    <row r="2611" spans="1:28" x14ac:dyDescent="0.4">
      <c r="A2611" s="2">
        <v>39176</v>
      </c>
      <c r="B2611">
        <v>3.79</v>
      </c>
      <c r="C2611">
        <v>3.8079999999999998</v>
      </c>
      <c r="D2611">
        <v>3.8130000000000002</v>
      </c>
      <c r="E2611">
        <v>3.8130000000000002</v>
      </c>
      <c r="F2611">
        <v>3.831</v>
      </c>
      <c r="G2611">
        <v>3.891</v>
      </c>
      <c r="H2611">
        <v>3.9350000000000001</v>
      </c>
      <c r="I2611">
        <v>3.97</v>
      </c>
      <c r="J2611">
        <v>4.0019999999999998</v>
      </c>
      <c r="K2611">
        <v>4.0339999999999998</v>
      </c>
      <c r="L2611">
        <v>4.0570000000000004</v>
      </c>
      <c r="M2611">
        <v>4.0810000000000004</v>
      </c>
      <c r="N2611">
        <v>4.101</v>
      </c>
      <c r="O2611">
        <v>4.1159999999999997</v>
      </c>
      <c r="P2611">
        <v>4.1310000000000002</v>
      </c>
      <c r="Q2611">
        <v>4.1280000000000001</v>
      </c>
      <c r="R2611">
        <v>4.1180000000000003</v>
      </c>
      <c r="S2611">
        <v>4.1260000000000003</v>
      </c>
      <c r="T2611">
        <v>4.1210000000000004</v>
      </c>
      <c r="U2611">
        <v>3.97</v>
      </c>
      <c r="V2611">
        <v>4.1139999999999999</v>
      </c>
      <c r="W2611">
        <v>4.117</v>
      </c>
      <c r="X2611">
        <v>4.125</v>
      </c>
      <c r="Y2611">
        <v>4.1379999999999999</v>
      </c>
      <c r="Z2611">
        <v>4.1559999999999997</v>
      </c>
      <c r="AA2611">
        <v>4.1790000000000003</v>
      </c>
      <c r="AB2611">
        <v>4.2030000000000003</v>
      </c>
    </row>
    <row r="2612" spans="1:28" x14ac:dyDescent="0.4">
      <c r="A2612" s="2">
        <v>39175</v>
      </c>
      <c r="B2612">
        <v>3.84</v>
      </c>
      <c r="C2612">
        <v>3.8119999999999998</v>
      </c>
      <c r="D2612">
        <v>3.8119999999999998</v>
      </c>
      <c r="E2612">
        <v>3.8239999999999998</v>
      </c>
      <c r="F2612">
        <v>3.835</v>
      </c>
      <c r="G2612">
        <v>3.8879999999999999</v>
      </c>
      <c r="H2612">
        <v>3.93</v>
      </c>
      <c r="I2612">
        <v>3.9620000000000002</v>
      </c>
      <c r="J2612">
        <v>3.9980000000000002</v>
      </c>
      <c r="K2612">
        <v>4.0289999999999999</v>
      </c>
      <c r="L2612">
        <v>4.0549999999999997</v>
      </c>
      <c r="M2612">
        <v>4.0869999999999997</v>
      </c>
      <c r="N2612">
        <v>4.1059999999999999</v>
      </c>
      <c r="O2612">
        <v>4.12</v>
      </c>
      <c r="P2612">
        <v>4.1340000000000003</v>
      </c>
      <c r="Q2612">
        <v>4.1364999999999998</v>
      </c>
      <c r="R2612">
        <v>4.1340000000000003</v>
      </c>
      <c r="S2612">
        <v>4.1369999999999996</v>
      </c>
      <c r="T2612">
        <v>4.1369999999999996</v>
      </c>
      <c r="U2612">
        <v>3.97</v>
      </c>
      <c r="V2612">
        <v>4.13</v>
      </c>
      <c r="W2612">
        <v>4.133</v>
      </c>
      <c r="X2612">
        <v>4.141</v>
      </c>
      <c r="Y2612">
        <v>4.1550000000000002</v>
      </c>
      <c r="Z2612">
        <v>4.1760000000000002</v>
      </c>
      <c r="AA2612">
        <v>4.1989999999999998</v>
      </c>
      <c r="AB2612">
        <v>4.2229999999999999</v>
      </c>
    </row>
    <row r="2613" spans="1:28" x14ac:dyDescent="0.4">
      <c r="A2613" s="2">
        <v>39174</v>
      </c>
      <c r="B2613">
        <v>3.83</v>
      </c>
      <c r="C2613">
        <v>3.8220000000000001</v>
      </c>
      <c r="D2613">
        <v>3.823</v>
      </c>
      <c r="E2613">
        <v>3.82</v>
      </c>
      <c r="F2613">
        <v>3.831</v>
      </c>
      <c r="G2613">
        <v>3.8820000000000001</v>
      </c>
      <c r="H2613">
        <v>3.9319999999999999</v>
      </c>
      <c r="I2613">
        <v>3.9660000000000002</v>
      </c>
      <c r="J2613">
        <v>4.0019999999999998</v>
      </c>
      <c r="K2613">
        <v>4.0330000000000004</v>
      </c>
      <c r="L2613">
        <v>4.0609999999999999</v>
      </c>
      <c r="M2613">
        <v>4.0910000000000002</v>
      </c>
      <c r="N2613">
        <v>4.1109999999999998</v>
      </c>
      <c r="O2613">
        <v>4.125</v>
      </c>
      <c r="P2613">
        <v>4.1379999999999999</v>
      </c>
      <c r="Q2613">
        <v>4.1420000000000003</v>
      </c>
      <c r="R2613">
        <v>4.1429999999999998</v>
      </c>
      <c r="S2613">
        <v>4.141</v>
      </c>
      <c r="T2613">
        <v>4.1459999999999999</v>
      </c>
      <c r="U2613">
        <v>3.97</v>
      </c>
      <c r="V2613">
        <v>4.1280000000000001</v>
      </c>
      <c r="W2613">
        <v>4.1289999999999996</v>
      </c>
      <c r="X2613">
        <v>4.1340000000000003</v>
      </c>
      <c r="Y2613">
        <v>4.1429999999999998</v>
      </c>
      <c r="Z2613">
        <v>4.1589999999999998</v>
      </c>
      <c r="AA2613">
        <v>4.1790000000000003</v>
      </c>
      <c r="AB2613">
        <v>4.2009999999999996</v>
      </c>
    </row>
    <row r="2614" spans="1:28" x14ac:dyDescent="0.4">
      <c r="A2614" s="2">
        <v>39171</v>
      </c>
      <c r="B2614">
        <v>3.8380000000000001</v>
      </c>
      <c r="C2614">
        <v>3.8170000000000002</v>
      </c>
      <c r="D2614">
        <v>3.81</v>
      </c>
      <c r="E2614">
        <v>3.82</v>
      </c>
      <c r="F2614">
        <v>3.823</v>
      </c>
      <c r="G2614">
        <v>3.8730000000000002</v>
      </c>
      <c r="H2614">
        <v>3.9169999999999998</v>
      </c>
      <c r="I2614">
        <v>3.9529999999999998</v>
      </c>
      <c r="J2614">
        <v>3.99</v>
      </c>
      <c r="K2614">
        <v>4.0149999999999997</v>
      </c>
      <c r="L2614">
        <v>4.0369999999999999</v>
      </c>
      <c r="M2614">
        <v>4.0679999999999996</v>
      </c>
      <c r="N2614">
        <v>4.0819999999999999</v>
      </c>
      <c r="O2614">
        <v>4.0970000000000004</v>
      </c>
      <c r="P2614">
        <v>4.1159999999999997</v>
      </c>
      <c r="Q2614">
        <v>4.1159999999999997</v>
      </c>
      <c r="R2614">
        <v>4.1070000000000002</v>
      </c>
      <c r="S2614">
        <v>4.1020000000000003</v>
      </c>
      <c r="T2614">
        <v>4.1139999999999999</v>
      </c>
      <c r="U2614">
        <v>4.0960000000000001</v>
      </c>
      <c r="V2614">
        <v>4.1100000000000003</v>
      </c>
      <c r="W2614">
        <v>4.1109999999999998</v>
      </c>
      <c r="X2614">
        <v>4.1189999999999998</v>
      </c>
      <c r="Y2614">
        <v>4.1349999999999998</v>
      </c>
      <c r="Z2614">
        <v>4.1529999999999996</v>
      </c>
      <c r="AA2614">
        <v>4.173</v>
      </c>
      <c r="AB2614">
        <v>4.1970000000000001</v>
      </c>
    </row>
    <row r="2615" spans="1:28" x14ac:dyDescent="0.4">
      <c r="A2615" s="2">
        <v>39170</v>
      </c>
      <c r="B2615">
        <v>3.8279999999999998</v>
      </c>
      <c r="C2615">
        <v>3.8149999999999999</v>
      </c>
      <c r="D2615">
        <v>3.8119999999999998</v>
      </c>
      <c r="E2615">
        <v>3.8130000000000002</v>
      </c>
      <c r="F2615">
        <v>3.8250000000000002</v>
      </c>
      <c r="G2615">
        <v>3.8679999999999999</v>
      </c>
      <c r="H2615">
        <v>3.9140000000000001</v>
      </c>
      <c r="I2615">
        <v>3.948</v>
      </c>
      <c r="J2615">
        <v>3.9790000000000001</v>
      </c>
      <c r="K2615">
        <v>4.008</v>
      </c>
      <c r="L2615">
        <v>4.032</v>
      </c>
      <c r="M2615">
        <v>4.0549999999999997</v>
      </c>
      <c r="N2615">
        <v>4.0739999999999998</v>
      </c>
      <c r="O2615">
        <v>4.0880000000000001</v>
      </c>
      <c r="P2615">
        <v>4.1020000000000003</v>
      </c>
      <c r="Q2615">
        <v>4.1059999999999999</v>
      </c>
      <c r="R2615">
        <v>4.1040000000000001</v>
      </c>
      <c r="S2615">
        <v>4.1029999999999998</v>
      </c>
      <c r="T2615">
        <v>4.12</v>
      </c>
      <c r="U2615">
        <v>3.97</v>
      </c>
      <c r="V2615">
        <v>4.0869999999999997</v>
      </c>
      <c r="W2615">
        <v>4.0910000000000002</v>
      </c>
      <c r="X2615">
        <v>4.0990000000000002</v>
      </c>
      <c r="Y2615">
        <v>4.1120000000000001</v>
      </c>
      <c r="Z2615">
        <v>4.13</v>
      </c>
      <c r="AA2615">
        <v>4.1529999999999996</v>
      </c>
      <c r="AB2615">
        <v>4.1779999999999999</v>
      </c>
    </row>
    <row r="2616" spans="1:28" x14ac:dyDescent="0.4">
      <c r="A2616" s="2">
        <v>39169</v>
      </c>
      <c r="B2616">
        <v>3.835</v>
      </c>
      <c r="C2616">
        <v>3.8380000000000001</v>
      </c>
      <c r="D2616">
        <v>3.8180000000000001</v>
      </c>
      <c r="E2616">
        <v>3.823</v>
      </c>
      <c r="F2616">
        <v>3.823</v>
      </c>
      <c r="G2616">
        <v>3.8580000000000001</v>
      </c>
      <c r="H2616">
        <v>3.9060000000000001</v>
      </c>
      <c r="I2616">
        <v>3.9420000000000002</v>
      </c>
      <c r="J2616">
        <v>3.9729999999999999</v>
      </c>
      <c r="K2616">
        <v>4</v>
      </c>
      <c r="L2616">
        <v>4.0220000000000002</v>
      </c>
      <c r="M2616">
        <v>4.0490000000000004</v>
      </c>
      <c r="N2616">
        <v>4.0670000000000002</v>
      </c>
      <c r="O2616">
        <v>4.0819999999999999</v>
      </c>
      <c r="P2616">
        <v>4.0990000000000002</v>
      </c>
      <c r="Q2616">
        <v>4.093</v>
      </c>
      <c r="R2616">
        <v>4.0910000000000002</v>
      </c>
      <c r="S2616">
        <v>4.0890000000000004</v>
      </c>
      <c r="T2616">
        <v>4.0919999999999996</v>
      </c>
      <c r="U2616">
        <v>3.97</v>
      </c>
      <c r="V2616">
        <v>4.0750000000000002</v>
      </c>
      <c r="W2616">
        <v>4.0789999999999997</v>
      </c>
      <c r="X2616">
        <v>4.0890000000000004</v>
      </c>
      <c r="Y2616">
        <v>4.1029999999999998</v>
      </c>
      <c r="Z2616">
        <v>4.1219999999999999</v>
      </c>
      <c r="AA2616">
        <v>4.1449999999999996</v>
      </c>
      <c r="AB2616">
        <v>4.17</v>
      </c>
    </row>
    <row r="2617" spans="1:28" x14ac:dyDescent="0.4">
      <c r="A2617" s="2">
        <v>39168</v>
      </c>
      <c r="B2617">
        <v>3.827</v>
      </c>
      <c r="C2617">
        <v>3.831</v>
      </c>
      <c r="D2617">
        <v>3.8159999999999998</v>
      </c>
      <c r="E2617">
        <v>3.8220000000000001</v>
      </c>
      <c r="F2617">
        <v>3.8220000000000001</v>
      </c>
      <c r="G2617">
        <v>3.8540000000000001</v>
      </c>
      <c r="H2617">
        <v>3.903</v>
      </c>
      <c r="I2617">
        <v>3.9350000000000001</v>
      </c>
      <c r="J2617">
        <v>3.97</v>
      </c>
      <c r="K2617">
        <v>3.9929999999999999</v>
      </c>
      <c r="L2617">
        <v>4.0170000000000003</v>
      </c>
      <c r="M2617">
        <v>4.0410000000000004</v>
      </c>
      <c r="N2617">
        <v>4.0590000000000002</v>
      </c>
      <c r="O2617">
        <v>4.07</v>
      </c>
      <c r="P2617">
        <v>4.0830000000000002</v>
      </c>
      <c r="Q2617">
        <v>4.0845000000000002</v>
      </c>
      <c r="R2617">
        <v>4.0919999999999996</v>
      </c>
      <c r="S2617">
        <v>4.077</v>
      </c>
      <c r="T2617">
        <v>4.0940000000000003</v>
      </c>
      <c r="U2617">
        <v>3.97</v>
      </c>
      <c r="V2617">
        <v>4.0540000000000003</v>
      </c>
      <c r="W2617">
        <v>4.0570000000000004</v>
      </c>
      <c r="X2617">
        <v>4.0659999999999998</v>
      </c>
      <c r="Y2617">
        <v>4.0810000000000004</v>
      </c>
      <c r="Z2617">
        <v>4.1020000000000003</v>
      </c>
      <c r="AA2617">
        <v>4.125</v>
      </c>
      <c r="AB2617">
        <v>4.149</v>
      </c>
    </row>
    <row r="2618" spans="1:28" x14ac:dyDescent="0.4">
      <c r="A2618" s="2">
        <v>39167</v>
      </c>
      <c r="B2618">
        <v>3.827</v>
      </c>
      <c r="C2618">
        <v>3.8319999999999999</v>
      </c>
      <c r="D2618">
        <v>3.819</v>
      </c>
      <c r="E2618">
        <v>3.8210000000000002</v>
      </c>
      <c r="F2618">
        <v>3.83</v>
      </c>
      <c r="G2618">
        <v>3.85</v>
      </c>
      <c r="H2618">
        <v>3.8940000000000001</v>
      </c>
      <c r="I2618">
        <v>3.9289999999999998</v>
      </c>
      <c r="J2618">
        <v>3.96</v>
      </c>
      <c r="K2618">
        <v>3.9849999999999999</v>
      </c>
      <c r="L2618">
        <v>4.0090000000000003</v>
      </c>
      <c r="M2618">
        <v>4.0309999999999997</v>
      </c>
      <c r="N2618">
        <v>4.0460000000000003</v>
      </c>
      <c r="O2618">
        <v>4.0640000000000001</v>
      </c>
      <c r="P2618">
        <v>4.0759999999999996</v>
      </c>
      <c r="Q2618">
        <v>4.0720000000000001</v>
      </c>
      <c r="R2618">
        <v>4.0679999999999996</v>
      </c>
      <c r="S2618">
        <v>4.0640000000000001</v>
      </c>
      <c r="T2618">
        <v>4.0590000000000002</v>
      </c>
      <c r="U2618">
        <v>3.97</v>
      </c>
      <c r="V2618">
        <v>4.0419999999999998</v>
      </c>
      <c r="W2618">
        <v>4.0439999999999996</v>
      </c>
      <c r="X2618">
        <v>4.0549999999999997</v>
      </c>
      <c r="Y2618">
        <v>4.0679999999999996</v>
      </c>
      <c r="Z2618">
        <v>4.0890000000000004</v>
      </c>
      <c r="AA2618">
        <v>4.1139999999999999</v>
      </c>
      <c r="AB2618">
        <v>4.1360000000000001</v>
      </c>
    </row>
    <row r="2619" spans="1:28" x14ac:dyDescent="0.4">
      <c r="A2619" s="2">
        <v>39164</v>
      </c>
      <c r="B2619">
        <v>3.827</v>
      </c>
      <c r="C2619">
        <v>3.8290000000000002</v>
      </c>
      <c r="D2619">
        <v>3.8149999999999999</v>
      </c>
      <c r="E2619">
        <v>3.8220000000000001</v>
      </c>
      <c r="F2619">
        <v>3.8210000000000002</v>
      </c>
      <c r="G2619">
        <v>3.8479999999999999</v>
      </c>
      <c r="H2619">
        <v>3.8889999999999998</v>
      </c>
      <c r="I2619">
        <v>3.923</v>
      </c>
      <c r="J2619">
        <v>3.9510000000000001</v>
      </c>
      <c r="K2619">
        <v>3.9769999999999999</v>
      </c>
      <c r="L2619">
        <v>3.9980000000000002</v>
      </c>
      <c r="M2619">
        <v>4.0179999999999998</v>
      </c>
      <c r="N2619">
        <v>4.0369999999999999</v>
      </c>
      <c r="O2619">
        <v>4.0510000000000002</v>
      </c>
      <c r="P2619">
        <v>4.0620000000000003</v>
      </c>
      <c r="Q2619">
        <v>4.0620000000000003</v>
      </c>
      <c r="R2619">
        <v>4.0579999999999998</v>
      </c>
      <c r="S2619">
        <v>4.0549999999999997</v>
      </c>
      <c r="T2619">
        <v>4.0510000000000002</v>
      </c>
      <c r="U2619">
        <v>4.0199999999999996</v>
      </c>
      <c r="V2619">
        <v>4.0469999999999997</v>
      </c>
      <c r="W2619">
        <v>4.05</v>
      </c>
      <c r="X2619">
        <v>4.0579999999999998</v>
      </c>
      <c r="Y2619">
        <v>4.0720000000000001</v>
      </c>
      <c r="Z2619">
        <v>4.0910000000000002</v>
      </c>
      <c r="AA2619">
        <v>4.1139999999999999</v>
      </c>
      <c r="AB2619">
        <v>4.1379999999999999</v>
      </c>
    </row>
    <row r="2620" spans="1:28" x14ac:dyDescent="0.4">
      <c r="A2620" s="2">
        <v>39163</v>
      </c>
      <c r="B2620">
        <v>3.8220000000000001</v>
      </c>
      <c r="C2620">
        <v>3.835</v>
      </c>
      <c r="D2620">
        <v>3.82</v>
      </c>
      <c r="E2620">
        <v>3.823</v>
      </c>
      <c r="F2620">
        <v>3.8210000000000002</v>
      </c>
      <c r="G2620">
        <v>3.8450000000000002</v>
      </c>
      <c r="H2620">
        <v>3.8860000000000001</v>
      </c>
      <c r="I2620">
        <v>3.919</v>
      </c>
      <c r="J2620">
        <v>3.9449999999999998</v>
      </c>
      <c r="K2620">
        <v>3.9710000000000001</v>
      </c>
      <c r="L2620">
        <v>3.9940000000000002</v>
      </c>
      <c r="M2620">
        <v>4.0149999999999997</v>
      </c>
      <c r="N2620">
        <v>4.0350000000000001</v>
      </c>
      <c r="O2620">
        <v>4.0469999999999997</v>
      </c>
      <c r="P2620">
        <v>4.0570000000000004</v>
      </c>
      <c r="Q2620">
        <v>4.0514999999999999</v>
      </c>
      <c r="R2620">
        <v>4.056</v>
      </c>
      <c r="S2620">
        <v>4.0389999999999997</v>
      </c>
      <c r="T2620">
        <v>4.0350000000000001</v>
      </c>
      <c r="U2620">
        <v>4.0199999999999996</v>
      </c>
      <c r="V2620">
        <v>4.016</v>
      </c>
      <c r="W2620">
        <v>4.0179999999999998</v>
      </c>
      <c r="X2620">
        <v>4.0250000000000004</v>
      </c>
      <c r="Y2620">
        <v>4.0369999999999999</v>
      </c>
      <c r="Z2620">
        <v>4.056</v>
      </c>
      <c r="AA2620">
        <v>4.0789999999999997</v>
      </c>
      <c r="AB2620">
        <v>4.1020000000000003</v>
      </c>
    </row>
    <row r="2621" spans="1:28" x14ac:dyDescent="0.4">
      <c r="A2621" s="2">
        <v>39162</v>
      </c>
      <c r="B2621">
        <v>3.8050000000000002</v>
      </c>
      <c r="C2621">
        <v>3.835</v>
      </c>
      <c r="D2621">
        <v>3.8250000000000002</v>
      </c>
      <c r="E2621">
        <v>3.8239999999999998</v>
      </c>
      <c r="F2621">
        <v>3.8180000000000001</v>
      </c>
      <c r="G2621">
        <v>3.8380000000000001</v>
      </c>
      <c r="H2621">
        <v>3.8780000000000001</v>
      </c>
      <c r="I2621">
        <v>3.9119999999999999</v>
      </c>
      <c r="J2621">
        <v>3.9260000000000002</v>
      </c>
      <c r="K2621">
        <v>3.9550000000000001</v>
      </c>
      <c r="L2621">
        <v>3.9830000000000001</v>
      </c>
      <c r="M2621">
        <v>4.0010000000000003</v>
      </c>
      <c r="N2621">
        <v>4.016</v>
      </c>
      <c r="O2621">
        <v>4.0259999999999998</v>
      </c>
      <c r="P2621">
        <v>4.0369999999999999</v>
      </c>
      <c r="Q2621">
        <v>4.0229999999999997</v>
      </c>
      <c r="R2621">
        <v>4.0119999999999996</v>
      </c>
      <c r="S2621">
        <v>4.0030000000000001</v>
      </c>
      <c r="T2621">
        <v>3.9980000000000002</v>
      </c>
      <c r="U2621">
        <v>4.0199999999999996</v>
      </c>
      <c r="V2621">
        <v>3.9660000000000002</v>
      </c>
      <c r="W2621">
        <v>3.964</v>
      </c>
      <c r="X2621">
        <v>3.9670000000000001</v>
      </c>
      <c r="Y2621">
        <v>3.9790000000000001</v>
      </c>
      <c r="Z2621">
        <v>3.9980000000000002</v>
      </c>
      <c r="AA2621">
        <v>4.0140000000000002</v>
      </c>
      <c r="AB2621">
        <v>4.0350000000000001</v>
      </c>
    </row>
    <row r="2622" spans="1:28" x14ac:dyDescent="0.4">
      <c r="A2622" s="2">
        <v>39161</v>
      </c>
      <c r="B2622">
        <v>3.8050000000000002</v>
      </c>
      <c r="C2622">
        <v>3.8330000000000002</v>
      </c>
      <c r="D2622">
        <v>3.8260000000000001</v>
      </c>
      <c r="E2622">
        <v>3.8220000000000001</v>
      </c>
      <c r="F2622">
        <v>3.8239999999999998</v>
      </c>
      <c r="G2622">
        <v>3.843</v>
      </c>
      <c r="H2622">
        <v>3.8820000000000001</v>
      </c>
      <c r="I2622">
        <v>3.9169999999999998</v>
      </c>
      <c r="J2622">
        <v>3.948</v>
      </c>
      <c r="K2622">
        <v>3.9689999999999999</v>
      </c>
      <c r="L2622">
        <v>3.9940000000000002</v>
      </c>
      <c r="M2622">
        <v>4.0149999999999997</v>
      </c>
      <c r="N2622">
        <v>4.032</v>
      </c>
      <c r="O2622">
        <v>4.0460000000000003</v>
      </c>
      <c r="P2622">
        <v>4.0579999999999998</v>
      </c>
      <c r="Q2622">
        <v>4.048</v>
      </c>
      <c r="R2622">
        <v>4.03</v>
      </c>
      <c r="S2622">
        <v>4.03</v>
      </c>
      <c r="T2622">
        <v>4.0259999999999998</v>
      </c>
      <c r="U2622">
        <v>4.0199999999999996</v>
      </c>
      <c r="V2622">
        <v>3.984</v>
      </c>
      <c r="W2622">
        <v>3.98</v>
      </c>
      <c r="X2622">
        <v>3.9809999999999999</v>
      </c>
      <c r="Y2622">
        <v>3.9889999999999999</v>
      </c>
      <c r="Z2622">
        <v>4.0030000000000001</v>
      </c>
      <c r="AA2622">
        <v>4.0220000000000002</v>
      </c>
      <c r="AB2622">
        <v>4.0430000000000001</v>
      </c>
    </row>
    <row r="2623" spans="1:28" x14ac:dyDescent="0.4">
      <c r="A2623" s="2">
        <v>39160</v>
      </c>
      <c r="B2623">
        <v>3.8050000000000002</v>
      </c>
      <c r="C2623">
        <v>3.831</v>
      </c>
      <c r="D2623">
        <v>3.8210000000000002</v>
      </c>
      <c r="E2623">
        <v>3.8210000000000002</v>
      </c>
      <c r="F2623">
        <v>3.823</v>
      </c>
      <c r="G2623">
        <v>3.8380000000000001</v>
      </c>
      <c r="H2623">
        <v>3.8820000000000001</v>
      </c>
      <c r="I2623">
        <v>3.9119999999999999</v>
      </c>
      <c r="J2623">
        <v>3.94</v>
      </c>
      <c r="K2623">
        <v>3.9660000000000002</v>
      </c>
      <c r="L2623">
        <v>3.988</v>
      </c>
      <c r="M2623">
        <v>4.0140000000000002</v>
      </c>
      <c r="N2623">
        <v>4.0270000000000001</v>
      </c>
      <c r="O2623">
        <v>4.0410000000000004</v>
      </c>
      <c r="P2623">
        <v>4.0599999999999996</v>
      </c>
      <c r="Q2623">
        <v>4.05</v>
      </c>
      <c r="R2623">
        <v>4.0430000000000001</v>
      </c>
      <c r="S2623">
        <v>4.0359999999999996</v>
      </c>
      <c r="T2623">
        <v>4.04</v>
      </c>
      <c r="U2623">
        <v>4.0199999999999996</v>
      </c>
      <c r="V2623">
        <v>3.9980000000000002</v>
      </c>
      <c r="W2623">
        <v>3.9940000000000002</v>
      </c>
      <c r="X2623">
        <v>3.996</v>
      </c>
      <c r="Y2623">
        <v>4.0049999999999999</v>
      </c>
      <c r="Z2623">
        <v>4.0179999999999998</v>
      </c>
      <c r="AA2623">
        <v>4.0359999999999996</v>
      </c>
      <c r="AB2623">
        <v>4.0570000000000004</v>
      </c>
    </row>
    <row r="2624" spans="1:28" x14ac:dyDescent="0.4">
      <c r="A2624" s="2">
        <v>39157</v>
      </c>
      <c r="B2624">
        <v>3.798</v>
      </c>
      <c r="C2624">
        <v>3.8220000000000001</v>
      </c>
      <c r="D2624">
        <v>3.8239999999999998</v>
      </c>
      <c r="E2624">
        <v>3.8220000000000001</v>
      </c>
      <c r="F2624">
        <v>3.823</v>
      </c>
      <c r="G2624">
        <v>3.839</v>
      </c>
      <c r="H2624">
        <v>3.879</v>
      </c>
      <c r="I2624">
        <v>3.9089999999999998</v>
      </c>
      <c r="J2624">
        <v>3.9359999999999999</v>
      </c>
      <c r="K2624">
        <v>3.9630000000000001</v>
      </c>
      <c r="L2624">
        <v>3.9820000000000002</v>
      </c>
      <c r="M2624">
        <v>3.9990000000000001</v>
      </c>
      <c r="N2624">
        <v>4.0179999999999998</v>
      </c>
      <c r="O2624">
        <v>4.03</v>
      </c>
      <c r="P2624">
        <v>4.0419999999999998</v>
      </c>
      <c r="Q2624">
        <v>4.0279999999999996</v>
      </c>
      <c r="R2624">
        <v>4.0179999999999998</v>
      </c>
      <c r="S2624">
        <v>4.0110000000000001</v>
      </c>
      <c r="T2624">
        <v>4.0090000000000003</v>
      </c>
      <c r="U2624">
        <v>3.97</v>
      </c>
      <c r="V2624">
        <v>3.9729999999999999</v>
      </c>
      <c r="W2624">
        <v>3.9710000000000001</v>
      </c>
      <c r="X2624">
        <v>3.9740000000000002</v>
      </c>
      <c r="Y2624">
        <v>3.9830000000000001</v>
      </c>
      <c r="Z2624">
        <v>3.9969999999999999</v>
      </c>
      <c r="AA2624">
        <v>4.0170000000000003</v>
      </c>
      <c r="AB2624">
        <v>4.0389999999999997</v>
      </c>
    </row>
    <row r="2625" spans="1:28" x14ac:dyDescent="0.4">
      <c r="A2625" s="2">
        <v>39156</v>
      </c>
      <c r="B2625">
        <v>3.8159999999999998</v>
      </c>
      <c r="C2625">
        <v>3.8290000000000002</v>
      </c>
      <c r="D2625">
        <v>3.82</v>
      </c>
      <c r="E2625">
        <v>3.8239999999999998</v>
      </c>
      <c r="F2625">
        <v>3.8239999999999998</v>
      </c>
      <c r="G2625">
        <v>3.8380000000000001</v>
      </c>
      <c r="H2625">
        <v>3.88</v>
      </c>
      <c r="I2625">
        <v>3.9140000000000001</v>
      </c>
      <c r="J2625">
        <v>3.93</v>
      </c>
      <c r="K2625">
        <v>3.9649999999999999</v>
      </c>
      <c r="L2625">
        <v>3.9860000000000002</v>
      </c>
      <c r="M2625">
        <v>4.0019999999999998</v>
      </c>
      <c r="N2625">
        <v>4.0140000000000002</v>
      </c>
      <c r="O2625">
        <v>4.0279999999999996</v>
      </c>
      <c r="P2625">
        <v>4.0410000000000004</v>
      </c>
      <c r="Q2625">
        <v>4.0270000000000001</v>
      </c>
      <c r="R2625">
        <v>4.0129999999999999</v>
      </c>
      <c r="S2625">
        <v>4.0060000000000002</v>
      </c>
      <c r="T2625">
        <v>4.0030000000000001</v>
      </c>
      <c r="U2625">
        <v>3.97</v>
      </c>
      <c r="V2625">
        <v>3.9580000000000002</v>
      </c>
      <c r="W2625">
        <v>3.9569999999999999</v>
      </c>
      <c r="X2625">
        <v>3.9620000000000002</v>
      </c>
      <c r="Y2625">
        <v>3.9740000000000002</v>
      </c>
      <c r="Z2625">
        <v>3.9910000000000001</v>
      </c>
      <c r="AA2625">
        <v>4.0119999999999996</v>
      </c>
      <c r="AB2625">
        <v>4.0339999999999998</v>
      </c>
    </row>
    <row r="2626" spans="1:28" x14ac:dyDescent="0.4">
      <c r="A2626" s="2">
        <v>39155</v>
      </c>
      <c r="B2626">
        <v>3.8130000000000002</v>
      </c>
      <c r="C2626">
        <v>3.8069999999999999</v>
      </c>
      <c r="D2626">
        <v>3.8180000000000001</v>
      </c>
      <c r="E2626">
        <v>3.8250000000000002</v>
      </c>
      <c r="F2626">
        <v>3.8250000000000002</v>
      </c>
      <c r="G2626">
        <v>3.8380000000000001</v>
      </c>
      <c r="H2626">
        <v>3.8719999999999999</v>
      </c>
      <c r="I2626">
        <v>3.9020000000000001</v>
      </c>
      <c r="J2626">
        <v>3.9279999999999999</v>
      </c>
      <c r="K2626">
        <v>3.95</v>
      </c>
      <c r="L2626">
        <v>3.97</v>
      </c>
      <c r="M2626">
        <v>3.9870000000000001</v>
      </c>
      <c r="N2626">
        <v>4.0019999999999998</v>
      </c>
      <c r="O2626">
        <v>4.0129999999999999</v>
      </c>
      <c r="P2626">
        <v>4.0274999999999999</v>
      </c>
      <c r="Q2626">
        <v>4.0119999999999996</v>
      </c>
      <c r="R2626">
        <v>3.9950000000000001</v>
      </c>
      <c r="S2626">
        <v>3.9849999999999999</v>
      </c>
      <c r="T2626">
        <v>3.9809999999999999</v>
      </c>
      <c r="U2626">
        <v>3.97</v>
      </c>
      <c r="V2626">
        <v>3.9390000000000001</v>
      </c>
      <c r="W2626">
        <v>3.9359999999999999</v>
      </c>
      <c r="X2626">
        <v>3.9430000000000001</v>
      </c>
      <c r="Y2626">
        <v>3.9590000000000001</v>
      </c>
      <c r="Z2626">
        <v>3.9809999999999999</v>
      </c>
      <c r="AA2626">
        <v>4.0030000000000001</v>
      </c>
      <c r="AB2626">
        <v>4.0250000000000004</v>
      </c>
    </row>
    <row r="2627" spans="1:28" x14ac:dyDescent="0.4">
      <c r="A2627" s="2">
        <v>39154</v>
      </c>
      <c r="B2627">
        <v>3.806</v>
      </c>
      <c r="C2627">
        <v>3.8090000000000002</v>
      </c>
      <c r="D2627">
        <v>3.8149999999999999</v>
      </c>
      <c r="E2627">
        <v>3.827</v>
      </c>
      <c r="F2627">
        <v>3.823</v>
      </c>
      <c r="G2627">
        <v>3.8279999999999998</v>
      </c>
      <c r="H2627">
        <v>3.871</v>
      </c>
      <c r="I2627">
        <v>3.9009999999999998</v>
      </c>
      <c r="J2627">
        <v>3.923</v>
      </c>
      <c r="K2627">
        <v>3.9529999999999998</v>
      </c>
      <c r="L2627">
        <v>3.9710000000000001</v>
      </c>
      <c r="M2627">
        <v>3.9780000000000002</v>
      </c>
      <c r="N2627">
        <v>4.0019999999999998</v>
      </c>
      <c r="O2627">
        <v>4.0110000000000001</v>
      </c>
      <c r="P2627">
        <v>4.0175000000000001</v>
      </c>
      <c r="Q2627">
        <v>4.0010000000000003</v>
      </c>
      <c r="R2627">
        <v>3.9820000000000002</v>
      </c>
      <c r="S2627">
        <v>3.9769999999999999</v>
      </c>
      <c r="T2627">
        <v>3.9670000000000001</v>
      </c>
      <c r="U2627">
        <v>3.97</v>
      </c>
      <c r="V2627">
        <v>3.93</v>
      </c>
      <c r="W2627">
        <v>3.9260000000000002</v>
      </c>
      <c r="X2627">
        <v>3.9329999999999998</v>
      </c>
      <c r="Y2627">
        <v>3.9510000000000001</v>
      </c>
      <c r="Z2627">
        <v>3.9729999999999999</v>
      </c>
      <c r="AA2627">
        <v>3.9950000000000001</v>
      </c>
      <c r="AB2627">
        <v>4.0170000000000003</v>
      </c>
    </row>
    <row r="2628" spans="1:28" x14ac:dyDescent="0.4">
      <c r="A2628" s="2">
        <v>39153</v>
      </c>
      <c r="B2628">
        <v>3.8050000000000002</v>
      </c>
      <c r="C2628">
        <v>3.8050000000000002</v>
      </c>
      <c r="D2628">
        <v>3.8149999999999999</v>
      </c>
      <c r="E2628">
        <v>3.8260000000000001</v>
      </c>
      <c r="F2628">
        <v>3.8279999999999998</v>
      </c>
      <c r="G2628">
        <v>3.8330000000000002</v>
      </c>
      <c r="H2628">
        <v>3.88</v>
      </c>
      <c r="I2628">
        <v>3.9020000000000001</v>
      </c>
      <c r="J2628">
        <v>3.9329999999999998</v>
      </c>
      <c r="K2628">
        <v>3.9590000000000001</v>
      </c>
      <c r="L2628">
        <v>3.972</v>
      </c>
      <c r="M2628">
        <v>3.9929999999999999</v>
      </c>
      <c r="N2628">
        <v>4.0149999999999997</v>
      </c>
      <c r="O2628">
        <v>4.0229999999999997</v>
      </c>
      <c r="P2628">
        <v>4.032</v>
      </c>
      <c r="Q2628">
        <v>4.0214999999999996</v>
      </c>
      <c r="R2628">
        <v>4.008</v>
      </c>
      <c r="S2628">
        <v>4.0039999999999996</v>
      </c>
      <c r="T2628">
        <v>4.0019999999999998</v>
      </c>
      <c r="U2628">
        <v>3.97</v>
      </c>
      <c r="V2628">
        <v>3.9630000000000001</v>
      </c>
      <c r="W2628">
        <v>3.9620000000000002</v>
      </c>
      <c r="X2628">
        <v>3.9689999999999999</v>
      </c>
      <c r="Y2628">
        <v>3.9849999999999999</v>
      </c>
      <c r="Z2628">
        <v>4.0049999999999999</v>
      </c>
      <c r="AA2628">
        <v>4.0259999999999998</v>
      </c>
      <c r="AB2628">
        <v>4.048</v>
      </c>
    </row>
    <row r="2629" spans="1:28" x14ac:dyDescent="0.4">
      <c r="A2629" s="2">
        <v>39150</v>
      </c>
      <c r="B2629">
        <v>3.72</v>
      </c>
      <c r="C2629">
        <v>3.8159999999999998</v>
      </c>
      <c r="D2629">
        <v>3.802</v>
      </c>
      <c r="E2629">
        <v>3.8180000000000001</v>
      </c>
      <c r="F2629">
        <v>3.8220000000000001</v>
      </c>
      <c r="G2629">
        <v>3.827</v>
      </c>
      <c r="H2629">
        <v>3.8759999999999999</v>
      </c>
      <c r="I2629">
        <v>3.9060000000000001</v>
      </c>
      <c r="J2629">
        <v>3.931</v>
      </c>
      <c r="K2629">
        <v>3.9580000000000002</v>
      </c>
      <c r="L2629">
        <v>3.9780000000000002</v>
      </c>
      <c r="M2629">
        <v>3.9950000000000001</v>
      </c>
      <c r="N2629">
        <v>4.0190000000000001</v>
      </c>
      <c r="O2629">
        <v>4.0259999999999998</v>
      </c>
      <c r="P2629">
        <v>4.0395000000000003</v>
      </c>
      <c r="Q2629">
        <v>4.0294999999999996</v>
      </c>
      <c r="R2629">
        <v>4.0209999999999999</v>
      </c>
      <c r="S2629">
        <v>4.016</v>
      </c>
      <c r="T2629">
        <v>4.016</v>
      </c>
      <c r="U2629">
        <v>3.97</v>
      </c>
      <c r="V2629">
        <v>3.988</v>
      </c>
      <c r="W2629">
        <v>3.99</v>
      </c>
      <c r="X2629">
        <v>3.9990000000000001</v>
      </c>
      <c r="Y2629">
        <v>4.0140000000000002</v>
      </c>
      <c r="Z2629">
        <v>4.0330000000000004</v>
      </c>
      <c r="AA2629">
        <v>4.0549999999999997</v>
      </c>
      <c r="AB2629">
        <v>4.077</v>
      </c>
    </row>
    <row r="2630" spans="1:28" x14ac:dyDescent="0.4">
      <c r="A2630" s="2">
        <v>39149</v>
      </c>
      <c r="B2630">
        <v>3.72</v>
      </c>
      <c r="C2630">
        <v>3.766</v>
      </c>
      <c r="D2630">
        <v>3.786</v>
      </c>
      <c r="E2630">
        <v>3.802</v>
      </c>
      <c r="F2630">
        <v>3.8130000000000002</v>
      </c>
      <c r="G2630">
        <v>3.823</v>
      </c>
      <c r="H2630">
        <v>3.863</v>
      </c>
      <c r="I2630">
        <v>3.9009999999999998</v>
      </c>
      <c r="J2630">
        <v>3.9169999999999998</v>
      </c>
      <c r="K2630">
        <v>3.9460000000000002</v>
      </c>
      <c r="L2630">
        <v>3.956</v>
      </c>
      <c r="M2630">
        <v>3.9769999999999999</v>
      </c>
      <c r="N2630">
        <v>3.988</v>
      </c>
      <c r="O2630">
        <v>4.0010000000000003</v>
      </c>
      <c r="P2630">
        <v>4.01</v>
      </c>
      <c r="Q2630">
        <v>3.9935</v>
      </c>
      <c r="R2630">
        <v>3.9780000000000002</v>
      </c>
      <c r="S2630">
        <v>3.976</v>
      </c>
      <c r="T2630">
        <v>3.972</v>
      </c>
      <c r="U2630">
        <v>3.97</v>
      </c>
      <c r="V2630">
        <v>3.948</v>
      </c>
      <c r="W2630">
        <v>3.95</v>
      </c>
      <c r="X2630">
        <v>3.9590000000000001</v>
      </c>
      <c r="Y2630">
        <v>3.9769999999999999</v>
      </c>
      <c r="Z2630">
        <v>4</v>
      </c>
      <c r="AA2630">
        <v>4.0220000000000002</v>
      </c>
      <c r="AB2630">
        <v>4.0439999999999996</v>
      </c>
    </row>
    <row r="2631" spans="1:28" x14ac:dyDescent="0.4">
      <c r="A2631" s="2">
        <v>39148</v>
      </c>
      <c r="B2631">
        <v>3.605</v>
      </c>
      <c r="C2631">
        <v>3.71</v>
      </c>
      <c r="D2631">
        <v>3.7410000000000001</v>
      </c>
      <c r="E2631">
        <v>3.778</v>
      </c>
      <c r="F2631">
        <v>3.7970000000000002</v>
      </c>
      <c r="G2631">
        <v>3.8130000000000002</v>
      </c>
      <c r="H2631">
        <v>3.8490000000000002</v>
      </c>
      <c r="I2631">
        <v>3.8660000000000001</v>
      </c>
      <c r="J2631">
        <v>3.8860000000000001</v>
      </c>
      <c r="K2631">
        <v>3.9119999999999999</v>
      </c>
      <c r="L2631">
        <v>3.9220000000000002</v>
      </c>
      <c r="M2631">
        <v>3.9430000000000001</v>
      </c>
      <c r="N2631">
        <v>3.9569999999999999</v>
      </c>
      <c r="O2631">
        <v>3.9670000000000001</v>
      </c>
      <c r="P2631">
        <v>3.9754999999999998</v>
      </c>
      <c r="Q2631">
        <v>3.9594999999999998</v>
      </c>
      <c r="R2631">
        <v>3.9540000000000002</v>
      </c>
      <c r="S2631">
        <v>3.952</v>
      </c>
      <c r="T2631">
        <v>3.956</v>
      </c>
      <c r="U2631">
        <v>3.97</v>
      </c>
      <c r="V2631">
        <v>3.9430000000000001</v>
      </c>
      <c r="W2631">
        <v>3.9460000000000002</v>
      </c>
      <c r="X2631">
        <v>3.9550000000000001</v>
      </c>
      <c r="Y2631">
        <v>3.9710000000000001</v>
      </c>
      <c r="Z2631">
        <v>3.9910000000000001</v>
      </c>
      <c r="AA2631">
        <v>4.0129999999999999</v>
      </c>
      <c r="AB2631">
        <v>4.0359999999999996</v>
      </c>
    </row>
    <row r="2632" spans="1:28" x14ac:dyDescent="0.4">
      <c r="A2632" s="2">
        <v>39147</v>
      </c>
      <c r="B2632">
        <v>3.5649999999999999</v>
      </c>
      <c r="C2632">
        <v>3.6819999999999999</v>
      </c>
      <c r="D2632">
        <v>3.7229999999999999</v>
      </c>
      <c r="E2632">
        <v>3.7639999999999998</v>
      </c>
      <c r="F2632">
        <v>3.7919999999999998</v>
      </c>
      <c r="G2632">
        <v>3.8109999999999999</v>
      </c>
      <c r="H2632">
        <v>3.8479999999999999</v>
      </c>
      <c r="I2632">
        <v>3.8650000000000002</v>
      </c>
      <c r="J2632">
        <v>3.8860000000000001</v>
      </c>
      <c r="K2632">
        <v>3.9049999999999998</v>
      </c>
      <c r="L2632">
        <v>3.923</v>
      </c>
      <c r="M2632">
        <v>3.9380000000000002</v>
      </c>
      <c r="N2632">
        <v>3.9550000000000001</v>
      </c>
      <c r="O2632">
        <v>3.9649999999999999</v>
      </c>
      <c r="P2632">
        <v>3.9740000000000002</v>
      </c>
      <c r="Q2632">
        <v>3.9605000000000001</v>
      </c>
      <c r="R2632">
        <v>3.9529999999999998</v>
      </c>
      <c r="S2632">
        <v>3.95</v>
      </c>
      <c r="T2632">
        <v>3.9550000000000001</v>
      </c>
      <c r="U2632">
        <v>3.97</v>
      </c>
      <c r="V2632">
        <v>3.9369999999999998</v>
      </c>
      <c r="W2632">
        <v>3.94</v>
      </c>
      <c r="X2632">
        <v>3.9510000000000001</v>
      </c>
      <c r="Y2632">
        <v>3.9660000000000002</v>
      </c>
      <c r="Z2632">
        <v>3.9860000000000002</v>
      </c>
      <c r="AA2632">
        <v>4.0090000000000003</v>
      </c>
      <c r="AB2632">
        <v>4.032</v>
      </c>
    </row>
    <row r="2633" spans="1:28" x14ac:dyDescent="0.4">
      <c r="A2633" s="2">
        <v>39146</v>
      </c>
      <c r="B2633">
        <v>3.53</v>
      </c>
      <c r="C2633">
        <v>3.6659999999999999</v>
      </c>
      <c r="D2633">
        <v>3.7090000000000001</v>
      </c>
      <c r="E2633">
        <v>3.7530000000000001</v>
      </c>
      <c r="F2633">
        <v>3.7789999999999999</v>
      </c>
      <c r="G2633">
        <v>3.7970000000000002</v>
      </c>
      <c r="H2633">
        <v>3.8330000000000002</v>
      </c>
      <c r="I2633">
        <v>3.8559999999999999</v>
      </c>
      <c r="J2633">
        <v>3.8730000000000002</v>
      </c>
      <c r="K2633">
        <v>3.8919999999999999</v>
      </c>
      <c r="L2633">
        <v>3.8879999999999999</v>
      </c>
      <c r="M2633">
        <v>3.9180000000000001</v>
      </c>
      <c r="N2633">
        <v>3.9180000000000001</v>
      </c>
      <c r="O2633">
        <v>3.927</v>
      </c>
      <c r="P2633">
        <v>3.9420000000000002</v>
      </c>
      <c r="Q2633">
        <v>3.9340000000000002</v>
      </c>
      <c r="R2633">
        <v>3.923</v>
      </c>
      <c r="S2633">
        <v>3.9159999999999999</v>
      </c>
      <c r="T2633">
        <v>3.9180000000000001</v>
      </c>
      <c r="U2633">
        <v>3.97</v>
      </c>
      <c r="V2633">
        <v>3.9049999999999998</v>
      </c>
      <c r="W2633">
        <v>3.9140000000000001</v>
      </c>
      <c r="X2633">
        <v>3.9279999999999999</v>
      </c>
      <c r="Y2633">
        <v>3.9489999999999998</v>
      </c>
      <c r="Z2633">
        <v>3.9729999999999999</v>
      </c>
      <c r="AA2633">
        <v>3.9969999999999999</v>
      </c>
      <c r="AB2633">
        <v>4.0199999999999996</v>
      </c>
    </row>
    <row r="2634" spans="1:28" x14ac:dyDescent="0.4">
      <c r="A2634" s="2">
        <v>39143</v>
      </c>
      <c r="B2634">
        <v>3.5350000000000001</v>
      </c>
      <c r="C2634">
        <v>3.64</v>
      </c>
      <c r="D2634">
        <v>3.69</v>
      </c>
      <c r="E2634">
        <v>3.7549999999999999</v>
      </c>
      <c r="F2634">
        <v>3.778</v>
      </c>
      <c r="G2634">
        <v>3.79</v>
      </c>
      <c r="H2634">
        <v>3.8170000000000002</v>
      </c>
      <c r="I2634">
        <v>3.8410000000000002</v>
      </c>
      <c r="J2634">
        <v>3.8610000000000002</v>
      </c>
      <c r="K2634">
        <v>3.8780000000000001</v>
      </c>
      <c r="L2634">
        <v>3.8919999999999999</v>
      </c>
      <c r="M2634">
        <v>3.9049999999999998</v>
      </c>
      <c r="N2634">
        <v>3.919</v>
      </c>
      <c r="O2634">
        <v>3.9279999999999999</v>
      </c>
      <c r="P2634">
        <v>3.9380000000000002</v>
      </c>
      <c r="Q2634">
        <v>3.9255</v>
      </c>
      <c r="R2634">
        <v>3.919</v>
      </c>
      <c r="S2634">
        <v>3.9239999999999999</v>
      </c>
      <c r="T2634">
        <v>3.9460000000000002</v>
      </c>
      <c r="U2634">
        <v>4.0199999999999996</v>
      </c>
      <c r="V2634">
        <v>3.919</v>
      </c>
      <c r="W2634">
        <v>3.9279999999999999</v>
      </c>
      <c r="X2634">
        <v>3.9420000000000002</v>
      </c>
      <c r="Y2634">
        <v>3.9630000000000001</v>
      </c>
      <c r="Z2634">
        <v>3.988</v>
      </c>
      <c r="AA2634">
        <v>4.0129999999999999</v>
      </c>
      <c r="AB2634">
        <v>4.0369999999999999</v>
      </c>
    </row>
    <row r="2635" spans="1:28" x14ac:dyDescent="0.4">
      <c r="A2635" s="2">
        <v>39142</v>
      </c>
      <c r="B2635">
        <v>3.53</v>
      </c>
      <c r="C2635">
        <v>3.63</v>
      </c>
      <c r="D2635">
        <v>3.69</v>
      </c>
      <c r="E2635">
        <v>3.7360000000000002</v>
      </c>
      <c r="F2635">
        <v>3.7829999999999999</v>
      </c>
      <c r="G2635">
        <v>3.7949999999999999</v>
      </c>
      <c r="H2635">
        <v>3.83</v>
      </c>
      <c r="I2635">
        <v>3.867</v>
      </c>
      <c r="J2635">
        <v>3.8889999999999998</v>
      </c>
      <c r="K2635">
        <v>3.915</v>
      </c>
      <c r="L2635">
        <v>3.9239999999999999</v>
      </c>
      <c r="M2635">
        <v>3.9449999999999998</v>
      </c>
      <c r="N2635">
        <v>3.956</v>
      </c>
      <c r="O2635">
        <v>3.97</v>
      </c>
      <c r="P2635">
        <v>3.9794999999999998</v>
      </c>
      <c r="Q2635">
        <v>3.9674999999999998</v>
      </c>
      <c r="R2635">
        <v>3.96</v>
      </c>
      <c r="S2635">
        <v>3.96</v>
      </c>
      <c r="T2635">
        <v>3.9609999999999999</v>
      </c>
      <c r="U2635">
        <v>4.0199999999999996</v>
      </c>
      <c r="V2635">
        <v>3.9489999999999998</v>
      </c>
      <c r="W2635">
        <v>3.956</v>
      </c>
      <c r="X2635">
        <v>3.968</v>
      </c>
      <c r="Y2635">
        <v>3.9870000000000001</v>
      </c>
      <c r="Z2635">
        <v>4.008</v>
      </c>
      <c r="AA2635">
        <v>4.0309999999999997</v>
      </c>
      <c r="AB2635">
        <v>4.0540000000000003</v>
      </c>
    </row>
    <row r="2636" spans="1:28" x14ac:dyDescent="0.4">
      <c r="A2636" s="2">
        <v>39141</v>
      </c>
      <c r="B2636">
        <v>3.5419999999999998</v>
      </c>
      <c r="C2636">
        <v>3.56</v>
      </c>
      <c r="D2636">
        <v>3.64</v>
      </c>
      <c r="E2636">
        <v>3.7130000000000001</v>
      </c>
      <c r="F2636">
        <v>3.7690000000000001</v>
      </c>
      <c r="G2636">
        <v>3.7930000000000001</v>
      </c>
      <c r="H2636">
        <v>3.827</v>
      </c>
      <c r="I2636">
        <v>3.86</v>
      </c>
      <c r="J2636">
        <v>3.8879999999999999</v>
      </c>
      <c r="K2636">
        <v>3.9009999999999998</v>
      </c>
      <c r="L2636">
        <v>3.9209999999999998</v>
      </c>
      <c r="M2636">
        <v>3.9529999999999998</v>
      </c>
      <c r="N2636">
        <v>3.956</v>
      </c>
      <c r="O2636">
        <v>3.97</v>
      </c>
      <c r="P2636">
        <v>3.9969999999999999</v>
      </c>
      <c r="Q2636">
        <v>3.9870000000000001</v>
      </c>
      <c r="R2636">
        <v>3.972</v>
      </c>
      <c r="S2636">
        <v>3.9689999999999999</v>
      </c>
      <c r="T2636">
        <v>3.9830000000000001</v>
      </c>
      <c r="U2636">
        <v>4.0199999999999996</v>
      </c>
      <c r="V2636">
        <v>3.9660000000000002</v>
      </c>
      <c r="W2636">
        <v>3.9729999999999999</v>
      </c>
      <c r="X2636">
        <v>3.984</v>
      </c>
      <c r="Y2636">
        <v>4.0030000000000001</v>
      </c>
      <c r="Z2636">
        <v>4.0250000000000004</v>
      </c>
      <c r="AA2636">
        <v>4.0469999999999997</v>
      </c>
      <c r="AB2636">
        <v>4.069</v>
      </c>
    </row>
    <row r="2637" spans="1:28" x14ac:dyDescent="0.4">
      <c r="A2637" s="2">
        <v>39140</v>
      </c>
      <c r="B2637">
        <v>3.548</v>
      </c>
      <c r="C2637">
        <v>3.5569999999999999</v>
      </c>
      <c r="D2637">
        <v>3.6389999999999998</v>
      </c>
      <c r="E2637">
        <v>3.7090000000000001</v>
      </c>
      <c r="F2637">
        <v>3.7530000000000001</v>
      </c>
      <c r="G2637">
        <v>3.7679999999999998</v>
      </c>
      <c r="H2637">
        <v>3.8250000000000002</v>
      </c>
      <c r="I2637">
        <v>3.85</v>
      </c>
      <c r="J2637">
        <v>3.8530000000000002</v>
      </c>
      <c r="K2637">
        <v>3.9089999999999998</v>
      </c>
      <c r="L2637">
        <v>3.93</v>
      </c>
      <c r="M2637">
        <v>3.9430000000000001</v>
      </c>
      <c r="N2637">
        <v>3.9569999999999999</v>
      </c>
      <c r="O2637">
        <v>3.9649999999999999</v>
      </c>
      <c r="P2637">
        <v>3.9535</v>
      </c>
      <c r="Q2637">
        <v>3.9369999999999998</v>
      </c>
      <c r="R2637">
        <v>3.9249999999999998</v>
      </c>
      <c r="S2637">
        <v>3.9319999999999999</v>
      </c>
      <c r="T2637">
        <v>3.911</v>
      </c>
      <c r="U2637">
        <v>4.0199999999999996</v>
      </c>
      <c r="V2637">
        <v>3.9750000000000001</v>
      </c>
      <c r="W2637">
        <v>3.9790000000000001</v>
      </c>
      <c r="X2637">
        <v>3.9889999999999999</v>
      </c>
      <c r="Y2637">
        <v>4.0030000000000001</v>
      </c>
      <c r="Z2637">
        <v>4.0190000000000001</v>
      </c>
      <c r="AA2637">
        <v>4.0389999999999997</v>
      </c>
      <c r="AB2637">
        <v>4.0590000000000002</v>
      </c>
    </row>
    <row r="2638" spans="1:28" x14ac:dyDescent="0.4">
      <c r="A2638" s="2">
        <v>39139</v>
      </c>
      <c r="B2638">
        <v>3.55</v>
      </c>
      <c r="C2638">
        <v>3.5379999999999998</v>
      </c>
      <c r="D2638">
        <v>3.6320000000000001</v>
      </c>
      <c r="E2638">
        <v>3.69</v>
      </c>
      <c r="F2638">
        <v>3.7629999999999999</v>
      </c>
      <c r="G2638">
        <v>3.7890000000000001</v>
      </c>
      <c r="H2638">
        <v>3.823</v>
      </c>
      <c r="I2638">
        <v>3.871</v>
      </c>
      <c r="J2638">
        <v>3.9049999999999998</v>
      </c>
      <c r="K2638">
        <v>3.9329999999999998</v>
      </c>
      <c r="L2638">
        <v>3.9609999999999999</v>
      </c>
      <c r="M2638">
        <v>3.98</v>
      </c>
      <c r="N2638">
        <v>3.9990000000000001</v>
      </c>
      <c r="O2638">
        <v>4.0170000000000003</v>
      </c>
      <c r="P2638">
        <v>4.0279999999999996</v>
      </c>
      <c r="Q2638">
        <v>4.0259999999999998</v>
      </c>
      <c r="R2638">
        <v>4.0209999999999999</v>
      </c>
      <c r="S2638">
        <v>4.024</v>
      </c>
      <c r="T2638">
        <v>4.0229999999999997</v>
      </c>
      <c r="U2638">
        <v>4.0199999999999996</v>
      </c>
      <c r="V2638">
        <v>4.0069999999999997</v>
      </c>
      <c r="W2638">
        <v>4.0090000000000003</v>
      </c>
      <c r="X2638">
        <v>4.0179999999999998</v>
      </c>
      <c r="Y2638">
        <v>4.0309999999999997</v>
      </c>
      <c r="Z2638">
        <v>4.048</v>
      </c>
      <c r="AA2638">
        <v>4.0679999999999996</v>
      </c>
      <c r="AB2638">
        <v>4.0880000000000001</v>
      </c>
    </row>
    <row r="2639" spans="1:28" x14ac:dyDescent="0.4">
      <c r="A2639" s="2">
        <v>39136</v>
      </c>
      <c r="B2639">
        <v>3.55</v>
      </c>
      <c r="C2639">
        <v>3.55</v>
      </c>
      <c r="D2639">
        <v>3.62</v>
      </c>
      <c r="E2639">
        <v>3.68</v>
      </c>
      <c r="F2639">
        <v>3.7549999999999999</v>
      </c>
      <c r="G2639">
        <v>3.7829999999999999</v>
      </c>
      <c r="H2639">
        <v>3.8279999999999998</v>
      </c>
      <c r="I2639">
        <v>3.863</v>
      </c>
      <c r="J2639">
        <v>3.9039999999999999</v>
      </c>
      <c r="K2639">
        <v>3.9289999999999998</v>
      </c>
      <c r="L2639">
        <v>3.9590000000000001</v>
      </c>
      <c r="M2639">
        <v>3.9889999999999999</v>
      </c>
      <c r="N2639">
        <v>4.01</v>
      </c>
      <c r="O2639">
        <v>4.0309999999999997</v>
      </c>
      <c r="P2639">
        <v>4.0460000000000003</v>
      </c>
      <c r="Q2639">
        <v>4.0469999999999997</v>
      </c>
      <c r="R2639">
        <v>4.0519999999999996</v>
      </c>
      <c r="S2639">
        <v>4.0529999999999999</v>
      </c>
      <c r="T2639">
        <v>4.0659999999999998</v>
      </c>
      <c r="U2639">
        <v>4.0599999999999996</v>
      </c>
      <c r="V2639">
        <v>4.0549999999999997</v>
      </c>
      <c r="W2639">
        <v>4.0579999999999998</v>
      </c>
      <c r="X2639">
        <v>4.0670000000000002</v>
      </c>
      <c r="Y2639">
        <v>4.0810000000000004</v>
      </c>
      <c r="Z2639">
        <v>4.0990000000000002</v>
      </c>
      <c r="AA2639">
        <v>4.1180000000000003</v>
      </c>
      <c r="AB2639">
        <v>4.1379999999999999</v>
      </c>
    </row>
    <row r="2640" spans="1:28" x14ac:dyDescent="0.4">
      <c r="A2640" s="2">
        <v>39135</v>
      </c>
      <c r="B2640">
        <v>3.55</v>
      </c>
      <c r="C2640">
        <v>3.55</v>
      </c>
      <c r="D2640">
        <v>3.61</v>
      </c>
      <c r="E2640">
        <v>3.6680000000000001</v>
      </c>
      <c r="F2640">
        <v>3.7509999999999999</v>
      </c>
      <c r="G2640">
        <v>3.786</v>
      </c>
      <c r="H2640">
        <v>3.8250000000000002</v>
      </c>
      <c r="I2640">
        <v>3.8719999999999999</v>
      </c>
      <c r="J2640">
        <v>3.899</v>
      </c>
      <c r="K2640">
        <v>3.93</v>
      </c>
      <c r="L2640">
        <v>3.9590000000000001</v>
      </c>
      <c r="M2640">
        <v>3.992</v>
      </c>
      <c r="N2640">
        <v>4.0149999999999997</v>
      </c>
      <c r="O2640">
        <v>4.0380000000000003</v>
      </c>
      <c r="P2640">
        <v>4.0529999999999999</v>
      </c>
      <c r="Q2640">
        <v>4.0575000000000001</v>
      </c>
      <c r="R2640">
        <v>4.0659999999999998</v>
      </c>
      <c r="S2640">
        <v>4.0750000000000002</v>
      </c>
      <c r="T2640">
        <v>4.0839999999999996</v>
      </c>
      <c r="U2640">
        <v>4.0599999999999996</v>
      </c>
      <c r="V2640">
        <v>4.0919999999999996</v>
      </c>
      <c r="W2640">
        <v>4.0979999999999999</v>
      </c>
      <c r="X2640">
        <v>4.1079999999999997</v>
      </c>
      <c r="Y2640">
        <v>4.1219999999999999</v>
      </c>
      <c r="Z2640">
        <v>4.1379999999999999</v>
      </c>
      <c r="AA2640">
        <v>4.1580000000000004</v>
      </c>
      <c r="AB2640">
        <v>4.1779999999999999</v>
      </c>
    </row>
    <row r="2641" spans="1:28" x14ac:dyDescent="0.4">
      <c r="A2641" s="2">
        <v>39134</v>
      </c>
      <c r="B2641">
        <v>3.5529999999999999</v>
      </c>
      <c r="C2641">
        <v>3.55</v>
      </c>
      <c r="D2641">
        <v>3.56</v>
      </c>
      <c r="E2641">
        <v>3.6389999999999998</v>
      </c>
      <c r="F2641">
        <v>3.7410000000000001</v>
      </c>
      <c r="G2641">
        <v>3.774</v>
      </c>
      <c r="H2641">
        <v>3.8140000000000001</v>
      </c>
      <c r="I2641">
        <v>3.86</v>
      </c>
      <c r="J2641">
        <v>3.8919999999999999</v>
      </c>
      <c r="K2641">
        <v>3.92</v>
      </c>
      <c r="L2641">
        <v>3.9540000000000002</v>
      </c>
      <c r="M2641">
        <v>3.9790000000000001</v>
      </c>
      <c r="N2641">
        <v>4.0010000000000003</v>
      </c>
      <c r="O2641">
        <v>4.0129999999999999</v>
      </c>
      <c r="P2641">
        <v>4.0350000000000001</v>
      </c>
      <c r="Q2641">
        <v>4.0359999999999996</v>
      </c>
      <c r="R2641">
        <v>4.0389999999999997</v>
      </c>
      <c r="S2641">
        <v>4.0460000000000003</v>
      </c>
      <c r="T2641">
        <v>4.0490000000000004</v>
      </c>
      <c r="U2641">
        <v>4.04</v>
      </c>
      <c r="V2641">
        <v>4.0570000000000004</v>
      </c>
      <c r="W2641">
        <v>4.0629999999999997</v>
      </c>
      <c r="X2641">
        <v>4.0720000000000001</v>
      </c>
      <c r="Y2641">
        <v>4.0839999999999996</v>
      </c>
      <c r="Z2641">
        <v>4.101</v>
      </c>
      <c r="AA2641">
        <v>4.1180000000000003</v>
      </c>
      <c r="AB2641">
        <v>4.1369999999999996</v>
      </c>
    </row>
    <row r="2642" spans="1:28" x14ac:dyDescent="0.4">
      <c r="A2642" s="2">
        <v>39133</v>
      </c>
      <c r="B2642">
        <v>3.5529999999999999</v>
      </c>
      <c r="C2642">
        <v>3.5510000000000002</v>
      </c>
      <c r="D2642">
        <v>3.56</v>
      </c>
      <c r="E2642">
        <v>3.63</v>
      </c>
      <c r="F2642">
        <v>3.738</v>
      </c>
      <c r="G2642">
        <v>3.7679999999999998</v>
      </c>
      <c r="H2642">
        <v>3.806</v>
      </c>
      <c r="I2642">
        <v>3.86</v>
      </c>
      <c r="J2642">
        <v>3.887</v>
      </c>
      <c r="K2642">
        <v>3.9260000000000002</v>
      </c>
      <c r="L2642">
        <v>3.9470000000000001</v>
      </c>
      <c r="M2642">
        <v>3.9790000000000001</v>
      </c>
      <c r="N2642">
        <v>3.996</v>
      </c>
      <c r="O2642">
        <v>4.0220000000000002</v>
      </c>
      <c r="P2642">
        <v>4.0359999999999996</v>
      </c>
      <c r="Q2642">
        <v>4.0389999999999997</v>
      </c>
      <c r="R2642">
        <v>4.0419999999999998</v>
      </c>
      <c r="S2642">
        <v>4.0490000000000004</v>
      </c>
      <c r="T2642">
        <v>4.0590000000000002</v>
      </c>
      <c r="U2642">
        <v>4.05</v>
      </c>
      <c r="V2642">
        <v>4.0609999999999999</v>
      </c>
      <c r="W2642">
        <v>4.0650000000000004</v>
      </c>
      <c r="X2642">
        <v>4.0739999999999998</v>
      </c>
      <c r="Y2642">
        <v>4.0890000000000004</v>
      </c>
      <c r="Z2642">
        <v>4.1070000000000002</v>
      </c>
      <c r="AA2642">
        <v>4.125</v>
      </c>
      <c r="AB2642">
        <v>4.1449999999999996</v>
      </c>
    </row>
    <row r="2643" spans="1:28" x14ac:dyDescent="0.4">
      <c r="A2643" s="2">
        <v>39132</v>
      </c>
      <c r="B2643">
        <v>3.64</v>
      </c>
      <c r="C2643">
        <v>3.5510000000000002</v>
      </c>
      <c r="D2643">
        <v>3.5470000000000002</v>
      </c>
      <c r="E2643">
        <v>3.621</v>
      </c>
      <c r="F2643">
        <v>3.7360000000000002</v>
      </c>
      <c r="G2643">
        <v>3.7690000000000001</v>
      </c>
      <c r="H2643">
        <v>3.8029999999999999</v>
      </c>
      <c r="I2643">
        <v>3.86</v>
      </c>
      <c r="J2643">
        <v>3.8919999999999999</v>
      </c>
      <c r="K2643">
        <v>3.919</v>
      </c>
      <c r="L2643">
        <v>3.95</v>
      </c>
      <c r="M2643">
        <v>3.976</v>
      </c>
      <c r="N2643">
        <v>4.0049999999999999</v>
      </c>
      <c r="O2643">
        <v>4.0270000000000001</v>
      </c>
      <c r="P2643">
        <v>4.0380000000000003</v>
      </c>
      <c r="Q2643">
        <v>4.0490000000000004</v>
      </c>
      <c r="R2643">
        <v>4.0549999999999997</v>
      </c>
      <c r="S2643">
        <v>4.0570000000000004</v>
      </c>
      <c r="T2643">
        <v>4.07</v>
      </c>
      <c r="U2643">
        <v>4.07</v>
      </c>
      <c r="V2643">
        <v>4.069</v>
      </c>
      <c r="W2643">
        <v>4.0750000000000002</v>
      </c>
      <c r="X2643">
        <v>4.085</v>
      </c>
      <c r="Y2643">
        <v>4.0990000000000002</v>
      </c>
      <c r="Z2643">
        <v>4.1159999999999997</v>
      </c>
      <c r="AA2643">
        <v>4.1360000000000001</v>
      </c>
      <c r="AB2643">
        <v>4.157</v>
      </c>
    </row>
    <row r="2644" spans="1:28" x14ac:dyDescent="0.4">
      <c r="A2644" s="2">
        <v>39129</v>
      </c>
      <c r="B2644">
        <v>3.5529999999999999</v>
      </c>
      <c r="C2644">
        <v>3.5579999999999998</v>
      </c>
      <c r="D2644">
        <v>3.5529999999999999</v>
      </c>
      <c r="E2644">
        <v>3.613</v>
      </c>
      <c r="F2644">
        <v>3.7229999999999999</v>
      </c>
      <c r="G2644">
        <v>3.762</v>
      </c>
      <c r="H2644">
        <v>3.798</v>
      </c>
      <c r="I2644">
        <v>3.8439999999999999</v>
      </c>
      <c r="J2644">
        <v>3.89</v>
      </c>
      <c r="K2644">
        <v>3.9119999999999999</v>
      </c>
      <c r="L2644">
        <v>3.9420000000000002</v>
      </c>
      <c r="M2644">
        <v>3.9660000000000002</v>
      </c>
      <c r="N2644">
        <v>4</v>
      </c>
      <c r="O2644">
        <v>4.0179999999999998</v>
      </c>
      <c r="P2644">
        <v>4.0309999999999997</v>
      </c>
      <c r="Q2644">
        <v>4.0359999999999996</v>
      </c>
      <c r="R2644">
        <v>4.0430000000000001</v>
      </c>
      <c r="S2644">
        <v>4.0430000000000001</v>
      </c>
      <c r="T2644">
        <v>4.05</v>
      </c>
      <c r="U2644">
        <v>4.07</v>
      </c>
      <c r="V2644">
        <v>4.0549999999999997</v>
      </c>
      <c r="W2644">
        <v>4.0620000000000003</v>
      </c>
      <c r="X2644">
        <v>4.0730000000000004</v>
      </c>
      <c r="Y2644">
        <v>4.0890000000000004</v>
      </c>
      <c r="Z2644">
        <v>4.1059999999999999</v>
      </c>
      <c r="AA2644">
        <v>4.1280000000000001</v>
      </c>
      <c r="AB2644">
        <v>4.1470000000000002</v>
      </c>
    </row>
    <row r="2645" spans="1:28" x14ac:dyDescent="0.4">
      <c r="A2645" s="2">
        <v>39128</v>
      </c>
      <c r="B2645">
        <v>3.5529999999999999</v>
      </c>
      <c r="C2645">
        <v>3.55</v>
      </c>
      <c r="D2645">
        <v>3.55</v>
      </c>
      <c r="E2645">
        <v>3.605</v>
      </c>
      <c r="F2645">
        <v>3.722</v>
      </c>
      <c r="G2645">
        <v>3.7650000000000001</v>
      </c>
      <c r="H2645">
        <v>3.794</v>
      </c>
      <c r="I2645">
        <v>3.84</v>
      </c>
      <c r="J2645">
        <v>3.8809999999999998</v>
      </c>
      <c r="K2645">
        <v>3.91</v>
      </c>
      <c r="L2645">
        <v>3.9340000000000002</v>
      </c>
      <c r="M2645">
        <v>3.9580000000000002</v>
      </c>
      <c r="N2645">
        <v>3.9849999999999999</v>
      </c>
      <c r="O2645">
        <v>4.0049999999999999</v>
      </c>
      <c r="P2645">
        <v>4.0170000000000003</v>
      </c>
      <c r="Q2645">
        <v>4.0155000000000003</v>
      </c>
      <c r="R2645">
        <v>4.0170000000000003</v>
      </c>
      <c r="S2645">
        <v>4.0209999999999999</v>
      </c>
      <c r="T2645">
        <v>4.0250000000000004</v>
      </c>
      <c r="U2645">
        <v>4.07</v>
      </c>
      <c r="V2645">
        <v>4.0309999999999997</v>
      </c>
      <c r="W2645">
        <v>4.0389999999999997</v>
      </c>
      <c r="X2645">
        <v>4.0519999999999996</v>
      </c>
      <c r="Y2645">
        <v>4.07</v>
      </c>
      <c r="Z2645">
        <v>4.0910000000000002</v>
      </c>
      <c r="AA2645">
        <v>4.1120000000000001</v>
      </c>
      <c r="AB2645">
        <v>4.1349999999999998</v>
      </c>
    </row>
    <row r="2646" spans="1:28" x14ac:dyDescent="0.4">
      <c r="A2646" s="2">
        <v>39127</v>
      </c>
      <c r="B2646">
        <v>3.5550000000000002</v>
      </c>
      <c r="C2646">
        <v>3.5640000000000001</v>
      </c>
      <c r="D2646">
        <v>3.5550000000000002</v>
      </c>
      <c r="E2646">
        <v>3.569</v>
      </c>
      <c r="F2646">
        <v>3.7109999999999999</v>
      </c>
      <c r="G2646">
        <v>3.7519999999999998</v>
      </c>
      <c r="H2646">
        <v>3.7879999999999998</v>
      </c>
      <c r="I2646">
        <v>3.8370000000000002</v>
      </c>
      <c r="J2646">
        <v>3.8769999999999998</v>
      </c>
      <c r="K2646">
        <v>3.9089999999999998</v>
      </c>
      <c r="L2646">
        <v>3.9390000000000001</v>
      </c>
      <c r="M2646">
        <v>3.9670000000000001</v>
      </c>
      <c r="N2646">
        <v>3.9889999999999999</v>
      </c>
      <c r="O2646">
        <v>4.0090000000000003</v>
      </c>
      <c r="P2646">
        <v>4.0289999999999999</v>
      </c>
      <c r="Q2646">
        <v>4.0350000000000001</v>
      </c>
      <c r="R2646">
        <v>4.0449999999999999</v>
      </c>
      <c r="S2646">
        <v>4.0529999999999999</v>
      </c>
      <c r="T2646">
        <v>4.056</v>
      </c>
      <c r="U2646">
        <v>4.07</v>
      </c>
      <c r="V2646">
        <v>4.0819999999999999</v>
      </c>
      <c r="W2646">
        <v>4.0919999999999996</v>
      </c>
      <c r="X2646">
        <v>4.1059999999999999</v>
      </c>
      <c r="Y2646">
        <v>4.125</v>
      </c>
      <c r="Z2646">
        <v>4.1459999999999999</v>
      </c>
      <c r="AA2646">
        <v>4.1689999999999996</v>
      </c>
      <c r="AB2646">
        <v>4.1890000000000001</v>
      </c>
    </row>
    <row r="2647" spans="1:28" x14ac:dyDescent="0.4">
      <c r="A2647" s="2">
        <v>39126</v>
      </c>
      <c r="B2647">
        <v>3.5550000000000002</v>
      </c>
      <c r="C2647">
        <v>3.56</v>
      </c>
      <c r="D2647">
        <v>3.56</v>
      </c>
      <c r="E2647">
        <v>3.5680000000000001</v>
      </c>
      <c r="F2647">
        <v>3.7080000000000002</v>
      </c>
      <c r="G2647">
        <v>3.7490000000000001</v>
      </c>
      <c r="H2647">
        <v>3.7869999999999999</v>
      </c>
      <c r="I2647">
        <v>3.84</v>
      </c>
      <c r="J2647">
        <v>3.8690000000000002</v>
      </c>
      <c r="K2647">
        <v>3.9089999999999998</v>
      </c>
      <c r="L2647">
        <v>3.9359999999999999</v>
      </c>
      <c r="M2647">
        <v>3.968</v>
      </c>
      <c r="N2647">
        <v>3.988</v>
      </c>
      <c r="O2647">
        <v>4.0030000000000001</v>
      </c>
      <c r="P2647">
        <v>4.0345000000000004</v>
      </c>
      <c r="Q2647">
        <v>4.0434999999999999</v>
      </c>
      <c r="R2647">
        <v>4.0549999999999997</v>
      </c>
      <c r="S2647">
        <v>4.0659999999999998</v>
      </c>
      <c r="T2647">
        <v>4.0789999999999997</v>
      </c>
      <c r="U2647">
        <v>4.08</v>
      </c>
      <c r="V2647">
        <v>4.1029999999999998</v>
      </c>
      <c r="W2647">
        <v>4.1159999999999997</v>
      </c>
      <c r="X2647">
        <v>4.1310000000000002</v>
      </c>
      <c r="Y2647">
        <v>4.1500000000000004</v>
      </c>
      <c r="Z2647">
        <v>4.1710000000000003</v>
      </c>
      <c r="AA2647">
        <v>4.194</v>
      </c>
      <c r="AB2647">
        <v>4.2169999999999996</v>
      </c>
    </row>
    <row r="2648" spans="1:28" x14ac:dyDescent="0.4">
      <c r="A2648" s="2">
        <v>39125</v>
      </c>
      <c r="B2648">
        <v>3.5550000000000002</v>
      </c>
      <c r="C2648">
        <v>3.56</v>
      </c>
      <c r="D2648">
        <v>3.56</v>
      </c>
      <c r="E2648">
        <v>3.5630000000000002</v>
      </c>
      <c r="F2648">
        <v>3.7050000000000001</v>
      </c>
      <c r="G2648">
        <v>3.7469999999999999</v>
      </c>
      <c r="H2648">
        <v>3.7789999999999999</v>
      </c>
      <c r="I2648">
        <v>3.8290000000000002</v>
      </c>
      <c r="J2648">
        <v>3.8639999999999999</v>
      </c>
      <c r="K2648">
        <v>3.8959999999999999</v>
      </c>
      <c r="L2648">
        <v>3.9289999999999998</v>
      </c>
      <c r="M2648">
        <v>3.956</v>
      </c>
      <c r="N2648">
        <v>3.976</v>
      </c>
      <c r="O2648">
        <v>3.992</v>
      </c>
      <c r="P2648">
        <v>4.0060000000000002</v>
      </c>
      <c r="Q2648">
        <v>4.0289999999999999</v>
      </c>
      <c r="R2648">
        <v>4.0419999999999998</v>
      </c>
      <c r="S2648">
        <v>4.0510000000000002</v>
      </c>
      <c r="T2648">
        <v>4.0629999999999997</v>
      </c>
      <c r="U2648">
        <v>4.0599999999999996</v>
      </c>
      <c r="V2648">
        <v>4.085</v>
      </c>
      <c r="W2648">
        <v>4.0970000000000004</v>
      </c>
      <c r="X2648">
        <v>4.1130000000000004</v>
      </c>
      <c r="Y2648">
        <v>4.1319999999999997</v>
      </c>
      <c r="Z2648">
        <v>4.1529999999999996</v>
      </c>
      <c r="AA2648">
        <v>4.1749999999999998</v>
      </c>
      <c r="AB2648">
        <v>4.1970000000000001</v>
      </c>
    </row>
    <row r="2649" spans="1:28" x14ac:dyDescent="0.4">
      <c r="A2649" s="2">
        <v>39122</v>
      </c>
      <c r="B2649">
        <v>3.55</v>
      </c>
      <c r="C2649">
        <v>3.5630000000000002</v>
      </c>
      <c r="D2649">
        <v>3.56</v>
      </c>
      <c r="E2649">
        <v>3.5640000000000001</v>
      </c>
      <c r="F2649">
        <v>3.7</v>
      </c>
      <c r="G2649">
        <v>3.7429999999999999</v>
      </c>
      <c r="H2649">
        <v>3.774</v>
      </c>
      <c r="I2649">
        <v>3.8239999999999998</v>
      </c>
      <c r="J2649">
        <v>3.867</v>
      </c>
      <c r="K2649">
        <v>3.895</v>
      </c>
      <c r="L2649">
        <v>3.9279999999999999</v>
      </c>
      <c r="M2649">
        <v>3.96</v>
      </c>
      <c r="N2649">
        <v>3.9769999999999999</v>
      </c>
      <c r="O2649">
        <v>4</v>
      </c>
      <c r="P2649">
        <v>4.0170000000000003</v>
      </c>
      <c r="Q2649">
        <v>4.0309999999999997</v>
      </c>
      <c r="R2649">
        <v>4.0410000000000004</v>
      </c>
      <c r="S2649">
        <v>4.0510000000000002</v>
      </c>
      <c r="T2649">
        <v>4.0640000000000001</v>
      </c>
      <c r="U2649">
        <v>4.0599999999999996</v>
      </c>
      <c r="V2649">
        <v>4.0839999999999996</v>
      </c>
      <c r="W2649">
        <v>4.0940000000000003</v>
      </c>
      <c r="X2649">
        <v>4.1070000000000002</v>
      </c>
      <c r="Y2649">
        <v>4.1260000000000003</v>
      </c>
      <c r="Z2649">
        <v>4.1470000000000002</v>
      </c>
      <c r="AA2649">
        <v>4.1680000000000001</v>
      </c>
      <c r="AB2649">
        <v>4.1890000000000001</v>
      </c>
    </row>
    <row r="2650" spans="1:28" x14ac:dyDescent="0.4">
      <c r="A2650" s="2">
        <v>39121</v>
      </c>
      <c r="B2650">
        <v>3.55</v>
      </c>
      <c r="C2650">
        <v>3.5609999999999999</v>
      </c>
      <c r="D2650">
        <v>3.5550000000000002</v>
      </c>
      <c r="E2650">
        <v>3.5649999999999999</v>
      </c>
      <c r="F2650">
        <v>3.6960000000000002</v>
      </c>
      <c r="G2650">
        <v>3.7429999999999999</v>
      </c>
      <c r="H2650">
        <v>3.778</v>
      </c>
      <c r="I2650">
        <v>3.8220000000000001</v>
      </c>
      <c r="J2650">
        <v>3.8719999999999999</v>
      </c>
      <c r="K2650">
        <v>3.9039999999999999</v>
      </c>
      <c r="L2650">
        <v>3.9279999999999999</v>
      </c>
      <c r="M2650">
        <v>3.9550000000000001</v>
      </c>
      <c r="N2650">
        <v>3.984</v>
      </c>
      <c r="O2650">
        <v>3.9990000000000001</v>
      </c>
      <c r="P2650">
        <v>4.0140000000000002</v>
      </c>
      <c r="Q2650">
        <v>4.0255000000000001</v>
      </c>
      <c r="R2650">
        <v>4.032</v>
      </c>
      <c r="S2650">
        <v>4.0369999999999999</v>
      </c>
      <c r="T2650">
        <v>4.0449999999999999</v>
      </c>
      <c r="U2650">
        <v>4.03</v>
      </c>
      <c r="V2650">
        <v>4.05</v>
      </c>
      <c r="W2650">
        <v>4.056</v>
      </c>
      <c r="X2650">
        <v>4.0670000000000002</v>
      </c>
      <c r="Y2650">
        <v>4.0830000000000002</v>
      </c>
      <c r="Z2650">
        <v>4.1020000000000003</v>
      </c>
      <c r="AA2650">
        <v>4.1210000000000004</v>
      </c>
      <c r="AB2650">
        <v>4.1420000000000003</v>
      </c>
    </row>
    <row r="2651" spans="1:28" x14ac:dyDescent="0.4">
      <c r="A2651" s="2">
        <v>39120</v>
      </c>
      <c r="B2651">
        <v>3.5350000000000001</v>
      </c>
      <c r="C2651">
        <v>3.5470000000000002</v>
      </c>
      <c r="D2651">
        <v>3.556</v>
      </c>
      <c r="E2651">
        <v>3.5670000000000002</v>
      </c>
      <c r="F2651">
        <v>3.69</v>
      </c>
      <c r="G2651">
        <v>3.7280000000000002</v>
      </c>
      <c r="H2651">
        <v>3.774</v>
      </c>
      <c r="I2651">
        <v>3.8109999999999999</v>
      </c>
      <c r="J2651">
        <v>3.855</v>
      </c>
      <c r="K2651">
        <v>3.887</v>
      </c>
      <c r="L2651">
        <v>3.9079999999999999</v>
      </c>
      <c r="M2651">
        <v>3.9390000000000001</v>
      </c>
      <c r="N2651">
        <v>3.9550000000000001</v>
      </c>
      <c r="O2651">
        <v>3.9790000000000001</v>
      </c>
      <c r="P2651">
        <v>3.9929999999999999</v>
      </c>
      <c r="Q2651">
        <v>3.9914999999999998</v>
      </c>
      <c r="R2651">
        <v>3.9950000000000001</v>
      </c>
      <c r="S2651">
        <v>3.9980000000000002</v>
      </c>
      <c r="T2651">
        <v>4.0060000000000002</v>
      </c>
      <c r="U2651">
        <v>4.01</v>
      </c>
      <c r="V2651">
        <v>4.016</v>
      </c>
      <c r="W2651">
        <v>4.024</v>
      </c>
      <c r="X2651">
        <v>4.0389999999999997</v>
      </c>
      <c r="Y2651">
        <v>4.0570000000000004</v>
      </c>
      <c r="Z2651">
        <v>4.0789999999999997</v>
      </c>
      <c r="AA2651">
        <v>4.1020000000000003</v>
      </c>
      <c r="AB2651">
        <v>4.1239999999999997</v>
      </c>
    </row>
    <row r="2652" spans="1:28" x14ac:dyDescent="0.4">
      <c r="A2652" s="2">
        <v>39119</v>
      </c>
      <c r="B2652">
        <v>3.5179999999999998</v>
      </c>
      <c r="C2652">
        <v>3.5459999999999998</v>
      </c>
      <c r="D2652">
        <v>3.5449999999999999</v>
      </c>
      <c r="E2652">
        <v>3.5569999999999999</v>
      </c>
      <c r="F2652">
        <v>3.673</v>
      </c>
      <c r="G2652">
        <v>3.726</v>
      </c>
      <c r="H2652">
        <v>3.76</v>
      </c>
      <c r="I2652">
        <v>3.8090000000000002</v>
      </c>
      <c r="J2652">
        <v>3.8490000000000002</v>
      </c>
      <c r="K2652">
        <v>3.875</v>
      </c>
      <c r="L2652">
        <v>3.9</v>
      </c>
      <c r="M2652">
        <v>3.9249999999999998</v>
      </c>
      <c r="N2652">
        <v>3.9460000000000002</v>
      </c>
      <c r="O2652">
        <v>3.97</v>
      </c>
      <c r="P2652">
        <v>3.984</v>
      </c>
      <c r="Q2652">
        <v>3.9855</v>
      </c>
      <c r="R2652">
        <v>3.9870000000000001</v>
      </c>
      <c r="S2652">
        <v>3.99</v>
      </c>
      <c r="T2652">
        <v>3.9990000000000001</v>
      </c>
      <c r="U2652">
        <v>4</v>
      </c>
      <c r="V2652">
        <v>4.008</v>
      </c>
      <c r="W2652">
        <v>4.0190000000000001</v>
      </c>
      <c r="X2652">
        <v>4.0350000000000001</v>
      </c>
      <c r="Y2652">
        <v>4.0549999999999997</v>
      </c>
      <c r="Z2652">
        <v>4.077</v>
      </c>
      <c r="AA2652">
        <v>4.0999999999999996</v>
      </c>
      <c r="AB2652">
        <v>4.1230000000000002</v>
      </c>
    </row>
    <row r="2653" spans="1:28" x14ac:dyDescent="0.4">
      <c r="A2653" s="2">
        <v>39118</v>
      </c>
      <c r="B2653">
        <v>3.5230000000000001</v>
      </c>
      <c r="C2653">
        <v>3.5449999999999999</v>
      </c>
      <c r="D2653">
        <v>3.5489999999999999</v>
      </c>
      <c r="E2653">
        <v>3.5609999999999999</v>
      </c>
      <c r="F2653">
        <v>3.673</v>
      </c>
      <c r="G2653">
        <v>3.718</v>
      </c>
      <c r="H2653">
        <v>3.76</v>
      </c>
      <c r="I2653">
        <v>3.8069999999999999</v>
      </c>
      <c r="J2653">
        <v>3.8330000000000002</v>
      </c>
      <c r="K2653">
        <v>3.8650000000000002</v>
      </c>
      <c r="L2653">
        <v>3.8929999999999998</v>
      </c>
      <c r="M2653">
        <v>3.9159999999999999</v>
      </c>
      <c r="N2653">
        <v>3.9359999999999999</v>
      </c>
      <c r="O2653">
        <v>3.9630000000000001</v>
      </c>
      <c r="P2653">
        <v>3.9769999999999999</v>
      </c>
      <c r="Q2653">
        <v>3.9790000000000001</v>
      </c>
      <c r="R2653">
        <v>3.9809999999999999</v>
      </c>
      <c r="S2653">
        <v>3.9870000000000001</v>
      </c>
      <c r="T2653">
        <v>3.9940000000000002</v>
      </c>
      <c r="U2653">
        <v>3.98</v>
      </c>
      <c r="V2653">
        <v>4.0110000000000001</v>
      </c>
      <c r="W2653">
        <v>4.0250000000000004</v>
      </c>
      <c r="X2653">
        <v>4.0449999999999999</v>
      </c>
      <c r="Y2653">
        <v>4.0679999999999996</v>
      </c>
      <c r="Z2653">
        <v>4.0919999999999996</v>
      </c>
      <c r="AA2653">
        <v>4.1180000000000003</v>
      </c>
      <c r="AB2653">
        <v>4.1420000000000003</v>
      </c>
    </row>
    <row r="2654" spans="1:28" x14ac:dyDescent="0.4">
      <c r="A2654" s="2">
        <v>39115</v>
      </c>
      <c r="B2654">
        <v>3.5379999999999998</v>
      </c>
      <c r="C2654">
        <v>3.55</v>
      </c>
      <c r="D2654">
        <v>3.5529999999999999</v>
      </c>
      <c r="E2654">
        <v>3.5590000000000002</v>
      </c>
      <c r="F2654">
        <v>3.6709999999999998</v>
      </c>
      <c r="G2654">
        <v>3.718</v>
      </c>
      <c r="H2654">
        <v>3.7559999999999998</v>
      </c>
      <c r="I2654">
        <v>3.8010000000000002</v>
      </c>
      <c r="J2654">
        <v>3.839</v>
      </c>
      <c r="K2654">
        <v>3.87</v>
      </c>
      <c r="L2654">
        <v>3.8929999999999998</v>
      </c>
      <c r="M2654">
        <v>3.9239999999999999</v>
      </c>
      <c r="N2654">
        <v>3.9449999999999998</v>
      </c>
      <c r="O2654">
        <v>3.9670000000000001</v>
      </c>
      <c r="P2654">
        <v>3.9820000000000002</v>
      </c>
      <c r="Q2654">
        <v>3.9830000000000001</v>
      </c>
      <c r="R2654">
        <v>3.99</v>
      </c>
      <c r="S2654">
        <v>4</v>
      </c>
      <c r="T2654">
        <v>4.0069999999999997</v>
      </c>
      <c r="U2654">
        <v>4.01</v>
      </c>
      <c r="V2654">
        <v>4.0330000000000004</v>
      </c>
      <c r="W2654">
        <v>4.0469999999999997</v>
      </c>
      <c r="X2654">
        <v>4.0659999999999998</v>
      </c>
      <c r="Y2654">
        <v>4.0890000000000004</v>
      </c>
      <c r="Z2654">
        <v>4.1150000000000002</v>
      </c>
      <c r="AA2654">
        <v>4.1390000000000002</v>
      </c>
      <c r="AB2654">
        <v>4.1630000000000003</v>
      </c>
    </row>
    <row r="2655" spans="1:28" x14ac:dyDescent="0.4">
      <c r="A2655" s="2">
        <v>39114</v>
      </c>
      <c r="B2655">
        <v>3.5529999999999999</v>
      </c>
      <c r="C2655">
        <v>3.55</v>
      </c>
      <c r="D2655">
        <v>3.55</v>
      </c>
      <c r="E2655">
        <v>3.5590000000000002</v>
      </c>
      <c r="F2655">
        <v>3.661</v>
      </c>
      <c r="G2655">
        <v>3.7210000000000001</v>
      </c>
      <c r="H2655">
        <v>3.7589999999999999</v>
      </c>
      <c r="I2655">
        <v>3.8130000000000002</v>
      </c>
      <c r="J2655">
        <v>3.855</v>
      </c>
      <c r="K2655">
        <v>3.8889999999999998</v>
      </c>
      <c r="L2655">
        <v>3.9209999999999998</v>
      </c>
      <c r="M2655">
        <v>3.9470000000000001</v>
      </c>
      <c r="N2655">
        <v>3.968</v>
      </c>
      <c r="O2655">
        <v>3.9980000000000002</v>
      </c>
      <c r="P2655">
        <v>4.0129999999999999</v>
      </c>
      <c r="Q2655">
        <v>4.0270000000000001</v>
      </c>
      <c r="R2655">
        <v>4.0380000000000003</v>
      </c>
      <c r="S2655">
        <v>4.0510000000000002</v>
      </c>
      <c r="T2655">
        <v>4.0620000000000003</v>
      </c>
      <c r="U2655">
        <v>4.0599999999999996</v>
      </c>
      <c r="V2655">
        <v>4.085</v>
      </c>
      <c r="W2655">
        <v>4.0960000000000001</v>
      </c>
      <c r="X2655">
        <v>4.1130000000000004</v>
      </c>
      <c r="Y2655">
        <v>4.133</v>
      </c>
      <c r="Z2655">
        <v>4.1539999999999999</v>
      </c>
      <c r="AA2655">
        <v>4.1779999999999999</v>
      </c>
      <c r="AB2655">
        <v>4.2009999999999996</v>
      </c>
    </row>
    <row r="2656" spans="1:28" x14ac:dyDescent="0.4">
      <c r="A2656" s="2">
        <v>39113</v>
      </c>
      <c r="B2656">
        <v>3.5529999999999999</v>
      </c>
      <c r="C2656">
        <v>3.5449999999999999</v>
      </c>
      <c r="D2656">
        <v>3.55</v>
      </c>
      <c r="E2656">
        <v>3.5640000000000001</v>
      </c>
      <c r="F2656">
        <v>3.6520000000000001</v>
      </c>
      <c r="G2656">
        <v>3.7130000000000001</v>
      </c>
      <c r="H2656">
        <v>3.7570000000000001</v>
      </c>
      <c r="I2656">
        <v>3.7989999999999999</v>
      </c>
      <c r="J2656">
        <v>3.843</v>
      </c>
      <c r="K2656">
        <v>3.88</v>
      </c>
      <c r="L2656">
        <v>3.9129999999999998</v>
      </c>
      <c r="M2656">
        <v>3.9449999999999998</v>
      </c>
      <c r="N2656">
        <v>3.97</v>
      </c>
      <c r="O2656">
        <v>3.996</v>
      </c>
      <c r="P2656">
        <v>4.0119999999999996</v>
      </c>
      <c r="Q2656">
        <v>4.0285000000000002</v>
      </c>
      <c r="R2656">
        <v>4.0419999999999998</v>
      </c>
      <c r="S2656">
        <v>4.0540000000000003</v>
      </c>
      <c r="T2656">
        <v>4.07</v>
      </c>
      <c r="U2656">
        <v>4.08</v>
      </c>
      <c r="V2656">
        <v>4.101</v>
      </c>
      <c r="W2656">
        <v>4.1109999999999998</v>
      </c>
      <c r="X2656">
        <v>4.1269999999999998</v>
      </c>
      <c r="Y2656">
        <v>4.1470000000000002</v>
      </c>
      <c r="Z2656">
        <v>4.1689999999999996</v>
      </c>
      <c r="AA2656">
        <v>4.1909999999999998</v>
      </c>
      <c r="AB2656">
        <v>4.2119999999999997</v>
      </c>
    </row>
    <row r="2657" spans="1:28" x14ac:dyDescent="0.4">
      <c r="A2657" s="2">
        <v>39112</v>
      </c>
      <c r="B2657">
        <v>3.5529999999999999</v>
      </c>
      <c r="C2657">
        <v>3.5419999999999998</v>
      </c>
      <c r="D2657">
        <v>3.55</v>
      </c>
      <c r="E2657">
        <v>3.5640000000000001</v>
      </c>
      <c r="F2657">
        <v>3.6520000000000001</v>
      </c>
      <c r="G2657">
        <v>3.7130000000000001</v>
      </c>
      <c r="H2657">
        <v>3.7530000000000001</v>
      </c>
      <c r="I2657">
        <v>3.81</v>
      </c>
      <c r="J2657">
        <v>3.8420000000000001</v>
      </c>
      <c r="K2657">
        <v>3.88</v>
      </c>
      <c r="L2657">
        <v>3.9129999999999998</v>
      </c>
      <c r="M2657">
        <v>3.9460000000000002</v>
      </c>
      <c r="N2657">
        <v>3.9729999999999999</v>
      </c>
      <c r="O2657">
        <v>4.0019999999999998</v>
      </c>
      <c r="P2657">
        <v>4.0175000000000001</v>
      </c>
      <c r="Q2657">
        <v>4.0339999999999998</v>
      </c>
      <c r="R2657">
        <v>4.0490000000000004</v>
      </c>
      <c r="S2657">
        <v>4.0629999999999997</v>
      </c>
      <c r="T2657">
        <v>4.0780000000000003</v>
      </c>
      <c r="U2657">
        <v>4.05</v>
      </c>
      <c r="V2657">
        <v>4.1040000000000001</v>
      </c>
      <c r="W2657">
        <v>4.1159999999999997</v>
      </c>
      <c r="X2657">
        <v>4.1310000000000002</v>
      </c>
      <c r="Y2657">
        <v>4.1500000000000004</v>
      </c>
      <c r="Z2657">
        <v>4.1710000000000003</v>
      </c>
      <c r="AA2657">
        <v>4.1929999999999996</v>
      </c>
      <c r="AB2657">
        <v>4.2149999999999999</v>
      </c>
    </row>
    <row r="2658" spans="1:28" x14ac:dyDescent="0.4">
      <c r="A2658" s="2">
        <v>39111</v>
      </c>
      <c r="B2658">
        <v>3.5569999999999999</v>
      </c>
      <c r="C2658">
        <v>3.5529999999999999</v>
      </c>
      <c r="D2658">
        <v>3.5550000000000002</v>
      </c>
      <c r="E2658">
        <v>3.5630000000000002</v>
      </c>
      <c r="F2658">
        <v>3.6429999999999998</v>
      </c>
      <c r="G2658">
        <v>3.7130000000000001</v>
      </c>
      <c r="H2658">
        <v>3.7589999999999999</v>
      </c>
      <c r="I2658">
        <v>3.7949999999999999</v>
      </c>
      <c r="J2658">
        <v>3.8479999999999999</v>
      </c>
      <c r="K2658">
        <v>3.883</v>
      </c>
      <c r="L2658">
        <v>3.915</v>
      </c>
      <c r="M2658">
        <v>3.948</v>
      </c>
      <c r="N2658">
        <v>3.9809999999999999</v>
      </c>
      <c r="O2658">
        <v>4</v>
      </c>
      <c r="P2658">
        <v>4.03</v>
      </c>
      <c r="Q2658">
        <v>4.0439999999999996</v>
      </c>
      <c r="R2658">
        <v>4.0640000000000001</v>
      </c>
      <c r="S2658">
        <v>4.07</v>
      </c>
      <c r="T2658">
        <v>4.0940000000000003</v>
      </c>
      <c r="U2658">
        <v>4.05</v>
      </c>
      <c r="V2658">
        <v>4.1159999999999997</v>
      </c>
      <c r="W2658">
        <v>4.1280000000000001</v>
      </c>
      <c r="X2658">
        <v>4.1429999999999998</v>
      </c>
      <c r="Y2658">
        <v>4.1630000000000003</v>
      </c>
      <c r="Z2658">
        <v>4.1820000000000004</v>
      </c>
      <c r="AA2658">
        <v>4.2030000000000003</v>
      </c>
      <c r="AB2658">
        <v>4.2249999999999996</v>
      </c>
    </row>
    <row r="2659" spans="1:28" x14ac:dyDescent="0.4">
      <c r="A2659" s="2">
        <v>39108</v>
      </c>
      <c r="B2659">
        <v>3.5579999999999998</v>
      </c>
      <c r="C2659">
        <v>3.5449999999999999</v>
      </c>
      <c r="D2659">
        <v>3.56</v>
      </c>
      <c r="E2659">
        <v>3.5680000000000001</v>
      </c>
      <c r="F2659">
        <v>3.6379999999999999</v>
      </c>
      <c r="G2659">
        <v>3.7109999999999999</v>
      </c>
      <c r="H2659">
        <v>3.7490000000000001</v>
      </c>
      <c r="I2659">
        <v>3.806</v>
      </c>
      <c r="J2659">
        <v>3.839</v>
      </c>
      <c r="K2659">
        <v>3.8769999999999998</v>
      </c>
      <c r="L2659">
        <v>3.9079999999999999</v>
      </c>
      <c r="M2659">
        <v>3.9430000000000001</v>
      </c>
      <c r="N2659">
        <v>3.9660000000000002</v>
      </c>
      <c r="O2659">
        <v>3.996</v>
      </c>
      <c r="P2659">
        <v>4.0140000000000002</v>
      </c>
      <c r="Q2659">
        <v>4.03</v>
      </c>
      <c r="R2659">
        <v>4.0490000000000004</v>
      </c>
      <c r="S2659">
        <v>4.0570000000000004</v>
      </c>
      <c r="T2659">
        <v>4.0759999999999996</v>
      </c>
      <c r="U2659">
        <v>4.01</v>
      </c>
      <c r="V2659">
        <v>4.0979999999999999</v>
      </c>
      <c r="W2659">
        <v>4.1040000000000001</v>
      </c>
      <c r="X2659">
        <v>4.1189999999999998</v>
      </c>
      <c r="Y2659">
        <v>4.1319999999999997</v>
      </c>
      <c r="Z2659">
        <v>4.1529999999999996</v>
      </c>
      <c r="AA2659">
        <v>4.1719999999999997</v>
      </c>
      <c r="AB2659">
        <v>4.1920000000000002</v>
      </c>
    </row>
    <row r="2660" spans="1:28" x14ac:dyDescent="0.4">
      <c r="A2660" s="2">
        <v>39107</v>
      </c>
      <c r="B2660">
        <v>3.5630000000000002</v>
      </c>
      <c r="C2660">
        <v>3.552</v>
      </c>
      <c r="D2660">
        <v>3.5550000000000002</v>
      </c>
      <c r="E2660">
        <v>3.5649999999999999</v>
      </c>
      <c r="F2660">
        <v>3.6360000000000001</v>
      </c>
      <c r="G2660">
        <v>3.7090000000000001</v>
      </c>
      <c r="H2660">
        <v>3.7469999999999999</v>
      </c>
      <c r="I2660">
        <v>3.7919999999999998</v>
      </c>
      <c r="J2660">
        <v>3.8380000000000001</v>
      </c>
      <c r="K2660">
        <v>3.875</v>
      </c>
      <c r="L2660">
        <v>3.91</v>
      </c>
      <c r="M2660">
        <v>3.9430000000000001</v>
      </c>
      <c r="N2660">
        <v>3.97</v>
      </c>
      <c r="O2660">
        <v>3.9910000000000001</v>
      </c>
      <c r="P2660">
        <v>4.0270000000000001</v>
      </c>
      <c r="Q2660">
        <v>4.032</v>
      </c>
      <c r="R2660">
        <v>4.0419999999999998</v>
      </c>
      <c r="S2660">
        <v>4.0549999999999997</v>
      </c>
      <c r="T2660">
        <v>4.0739999999999998</v>
      </c>
      <c r="U2660">
        <v>4.01</v>
      </c>
      <c r="V2660">
        <v>4.093</v>
      </c>
      <c r="W2660">
        <v>4.101</v>
      </c>
      <c r="X2660">
        <v>4.1100000000000003</v>
      </c>
      <c r="Y2660">
        <v>4.1230000000000002</v>
      </c>
      <c r="Z2660">
        <v>4.1429999999999998</v>
      </c>
      <c r="AA2660">
        <v>4.16</v>
      </c>
      <c r="AB2660">
        <v>4.18</v>
      </c>
    </row>
    <row r="2661" spans="1:28" x14ac:dyDescent="0.4">
      <c r="A2661" s="2">
        <v>39106</v>
      </c>
      <c r="B2661">
        <v>3.5579999999999998</v>
      </c>
      <c r="C2661">
        <v>3.5619999999999998</v>
      </c>
      <c r="D2661">
        <v>3.556</v>
      </c>
      <c r="E2661">
        <v>3.5680000000000001</v>
      </c>
      <c r="F2661">
        <v>3.625</v>
      </c>
      <c r="G2661">
        <v>3.698</v>
      </c>
      <c r="H2661">
        <v>3.742</v>
      </c>
      <c r="I2661">
        <v>3.7850000000000001</v>
      </c>
      <c r="J2661">
        <v>3.8359999999999999</v>
      </c>
      <c r="K2661">
        <v>3.871</v>
      </c>
      <c r="L2661">
        <v>3.9039999999999999</v>
      </c>
      <c r="M2661">
        <v>3.9390000000000001</v>
      </c>
      <c r="N2661">
        <v>3.9609999999999999</v>
      </c>
      <c r="O2661">
        <v>3.9910000000000001</v>
      </c>
      <c r="P2661">
        <v>4.0119999999999996</v>
      </c>
      <c r="Q2661">
        <v>4.0225</v>
      </c>
      <c r="R2661">
        <v>4.0369999999999999</v>
      </c>
      <c r="S2661">
        <v>4.0410000000000004</v>
      </c>
      <c r="T2661">
        <v>4.0570000000000004</v>
      </c>
      <c r="U2661">
        <v>4.01</v>
      </c>
      <c r="V2661">
        <v>4.0620000000000003</v>
      </c>
      <c r="W2661">
        <v>4.0659999999999998</v>
      </c>
      <c r="X2661">
        <v>4.0730000000000004</v>
      </c>
      <c r="Y2661">
        <v>4.0830000000000002</v>
      </c>
      <c r="Z2661">
        <v>4.0970000000000004</v>
      </c>
      <c r="AA2661">
        <v>4.1130000000000004</v>
      </c>
      <c r="AB2661">
        <v>4.13</v>
      </c>
    </row>
    <row r="2662" spans="1:28" x14ac:dyDescent="0.4">
      <c r="A2662" s="2">
        <v>39105</v>
      </c>
      <c r="B2662">
        <v>3.5569999999999999</v>
      </c>
      <c r="C2662">
        <v>3.5649999999999999</v>
      </c>
      <c r="D2662">
        <v>3.556</v>
      </c>
      <c r="E2662">
        <v>3.5680000000000001</v>
      </c>
      <c r="F2662">
        <v>3.6230000000000002</v>
      </c>
      <c r="G2662">
        <v>3.6960000000000002</v>
      </c>
      <c r="H2662">
        <v>3.7410000000000001</v>
      </c>
      <c r="I2662">
        <v>3.7839999999999998</v>
      </c>
      <c r="J2662">
        <v>3.8340000000000001</v>
      </c>
      <c r="K2662">
        <v>3.8769999999999998</v>
      </c>
      <c r="L2662">
        <v>3.911</v>
      </c>
      <c r="M2662">
        <v>3.94</v>
      </c>
      <c r="N2662">
        <v>3.968</v>
      </c>
      <c r="O2662">
        <v>3.992</v>
      </c>
      <c r="P2662">
        <v>4.01</v>
      </c>
      <c r="Q2662">
        <v>4.0235000000000003</v>
      </c>
      <c r="R2662">
        <v>4.0289999999999999</v>
      </c>
      <c r="S2662">
        <v>4.0380000000000003</v>
      </c>
      <c r="T2662">
        <v>4.0510000000000002</v>
      </c>
      <c r="U2662">
        <v>4.01</v>
      </c>
      <c r="V2662">
        <v>4.04</v>
      </c>
      <c r="W2662">
        <v>4.0439999999999996</v>
      </c>
      <c r="X2662">
        <v>4.0510000000000002</v>
      </c>
      <c r="Y2662">
        <v>4.0609999999999999</v>
      </c>
      <c r="Z2662">
        <v>4.0750000000000002</v>
      </c>
      <c r="AA2662">
        <v>4.093</v>
      </c>
      <c r="AB2662">
        <v>4.1109999999999998</v>
      </c>
    </row>
    <row r="2663" spans="1:28" x14ac:dyDescent="0.4">
      <c r="A2663" s="2">
        <v>39104</v>
      </c>
      <c r="B2663">
        <v>3.5569999999999999</v>
      </c>
      <c r="C2663">
        <v>3.5619999999999998</v>
      </c>
      <c r="D2663">
        <v>3.5550000000000002</v>
      </c>
      <c r="E2663">
        <v>3.5680000000000001</v>
      </c>
      <c r="F2663">
        <v>3.6240000000000001</v>
      </c>
      <c r="G2663">
        <v>3.68</v>
      </c>
      <c r="H2663">
        <v>3.738</v>
      </c>
      <c r="I2663">
        <v>3.7829999999999999</v>
      </c>
      <c r="J2663">
        <v>3.823</v>
      </c>
      <c r="K2663">
        <v>3.87</v>
      </c>
      <c r="L2663">
        <v>3.8959999999999999</v>
      </c>
      <c r="M2663">
        <v>3.93</v>
      </c>
      <c r="N2663">
        <v>3.95</v>
      </c>
      <c r="O2663">
        <v>3.97</v>
      </c>
      <c r="P2663">
        <v>3.9944999999999999</v>
      </c>
      <c r="Q2663">
        <v>4.0054999999999996</v>
      </c>
      <c r="R2663">
        <v>4.01</v>
      </c>
      <c r="S2663">
        <v>4.0199999999999996</v>
      </c>
      <c r="T2663">
        <v>4.03</v>
      </c>
      <c r="U2663">
        <v>4.01</v>
      </c>
      <c r="V2663">
        <v>4.0359999999999996</v>
      </c>
      <c r="W2663">
        <v>4.04</v>
      </c>
      <c r="X2663">
        <v>4.048</v>
      </c>
      <c r="Y2663">
        <v>4.0620000000000003</v>
      </c>
      <c r="Z2663">
        <v>4.0780000000000003</v>
      </c>
      <c r="AA2663">
        <v>4.0970000000000004</v>
      </c>
      <c r="AB2663">
        <v>4.117</v>
      </c>
    </row>
    <row r="2664" spans="1:28" x14ac:dyDescent="0.4">
      <c r="A2664" s="2">
        <v>39101</v>
      </c>
      <c r="B2664">
        <v>3.5569999999999999</v>
      </c>
      <c r="C2664">
        <v>3.5550000000000002</v>
      </c>
      <c r="D2664">
        <v>3.5550000000000002</v>
      </c>
      <c r="E2664">
        <v>3.5649999999999999</v>
      </c>
      <c r="F2664">
        <v>3.6120000000000001</v>
      </c>
      <c r="G2664">
        <v>3.6909999999999998</v>
      </c>
      <c r="H2664">
        <v>3.7349999999999999</v>
      </c>
      <c r="I2664">
        <v>3.79</v>
      </c>
      <c r="J2664">
        <v>3.8290000000000002</v>
      </c>
      <c r="K2664">
        <v>3.863</v>
      </c>
      <c r="L2664">
        <v>3.9009999999999998</v>
      </c>
      <c r="M2664">
        <v>3.9319999999999999</v>
      </c>
      <c r="N2664">
        <v>3.96</v>
      </c>
      <c r="O2664">
        <v>3.976</v>
      </c>
      <c r="P2664">
        <v>4.0030000000000001</v>
      </c>
      <c r="Q2664">
        <v>4.0205000000000002</v>
      </c>
      <c r="R2664">
        <v>4.0380000000000003</v>
      </c>
      <c r="S2664">
        <v>4.04</v>
      </c>
      <c r="T2664">
        <v>4.0599999999999996</v>
      </c>
      <c r="U2664">
        <v>3.98</v>
      </c>
      <c r="V2664">
        <v>4.0640000000000001</v>
      </c>
      <c r="W2664">
        <v>4.07</v>
      </c>
      <c r="X2664">
        <v>4.0780000000000003</v>
      </c>
      <c r="Y2664">
        <v>4.0890000000000004</v>
      </c>
      <c r="Z2664">
        <v>4.1059999999999999</v>
      </c>
      <c r="AA2664">
        <v>4.1239999999999997</v>
      </c>
      <c r="AB2664">
        <v>4.1429999999999998</v>
      </c>
    </row>
    <row r="2665" spans="1:28" x14ac:dyDescent="0.4">
      <c r="A2665" s="2">
        <v>39100</v>
      </c>
      <c r="B2665">
        <v>3.5569999999999999</v>
      </c>
      <c r="C2665">
        <v>3.57</v>
      </c>
      <c r="D2665">
        <v>3.552</v>
      </c>
      <c r="E2665">
        <v>3.5640000000000001</v>
      </c>
      <c r="F2665">
        <v>3.605</v>
      </c>
      <c r="G2665">
        <v>3.6859999999999999</v>
      </c>
      <c r="H2665">
        <v>3.7269999999999999</v>
      </c>
      <c r="I2665">
        <v>3.7679999999999998</v>
      </c>
      <c r="J2665">
        <v>3.8210000000000002</v>
      </c>
      <c r="K2665">
        <v>3.8540000000000001</v>
      </c>
      <c r="L2665">
        <v>3.891</v>
      </c>
      <c r="M2665">
        <v>3.9239999999999999</v>
      </c>
      <c r="N2665">
        <v>3.9510000000000001</v>
      </c>
      <c r="O2665">
        <v>3.97</v>
      </c>
      <c r="P2665">
        <v>3.9950000000000001</v>
      </c>
      <c r="Q2665">
        <v>4.0119999999999996</v>
      </c>
      <c r="R2665">
        <v>4.016</v>
      </c>
      <c r="S2665">
        <v>4.0279999999999996</v>
      </c>
      <c r="T2665">
        <v>4.0449999999999999</v>
      </c>
      <c r="U2665">
        <v>3.98</v>
      </c>
      <c r="V2665">
        <v>4.0519999999999996</v>
      </c>
      <c r="W2665">
        <v>4.0590000000000002</v>
      </c>
      <c r="X2665">
        <v>4.0720000000000001</v>
      </c>
      <c r="Y2665">
        <v>4.0869999999999997</v>
      </c>
      <c r="Z2665">
        <v>4.1059999999999999</v>
      </c>
      <c r="AA2665">
        <v>4.1269999999999998</v>
      </c>
      <c r="AB2665">
        <v>4.149</v>
      </c>
    </row>
    <row r="2666" spans="1:28" x14ac:dyDescent="0.4">
      <c r="A2666" s="2">
        <v>39099</v>
      </c>
      <c r="B2666">
        <v>3.5579999999999998</v>
      </c>
      <c r="C2666">
        <v>3.56</v>
      </c>
      <c r="D2666">
        <v>3.56</v>
      </c>
      <c r="E2666">
        <v>3.5659999999999998</v>
      </c>
      <c r="F2666">
        <v>3.5939999999999999</v>
      </c>
      <c r="G2666">
        <v>3.6760000000000002</v>
      </c>
      <c r="H2666">
        <v>3.73</v>
      </c>
      <c r="I2666">
        <v>3.77</v>
      </c>
      <c r="J2666">
        <v>3.8149999999999999</v>
      </c>
      <c r="K2666">
        <v>3.8490000000000002</v>
      </c>
      <c r="L2666">
        <v>3.883</v>
      </c>
      <c r="M2666">
        <v>3.919</v>
      </c>
      <c r="N2666">
        <v>3.9470000000000001</v>
      </c>
      <c r="O2666">
        <v>3.964</v>
      </c>
      <c r="P2666">
        <v>3.992</v>
      </c>
      <c r="Q2666">
        <v>4.0075000000000003</v>
      </c>
      <c r="R2666">
        <v>4.0119999999999996</v>
      </c>
      <c r="S2666">
        <v>4.0270000000000001</v>
      </c>
      <c r="T2666">
        <v>4.032</v>
      </c>
      <c r="U2666">
        <v>3.98</v>
      </c>
      <c r="V2666">
        <v>4.0449999999999999</v>
      </c>
      <c r="W2666">
        <v>4.0519999999999996</v>
      </c>
      <c r="X2666">
        <v>4.0640000000000001</v>
      </c>
      <c r="Y2666">
        <v>4.08</v>
      </c>
      <c r="Z2666">
        <v>4.0999999999999996</v>
      </c>
      <c r="AA2666">
        <v>4.1210000000000004</v>
      </c>
      <c r="AB2666">
        <v>4.1420000000000003</v>
      </c>
    </row>
    <row r="2667" spans="1:28" x14ac:dyDescent="0.4">
      <c r="A2667" s="2">
        <v>39098</v>
      </c>
      <c r="B2667">
        <v>3.5569999999999999</v>
      </c>
      <c r="C2667">
        <v>3.5579999999999998</v>
      </c>
      <c r="D2667">
        <v>3.5579999999999998</v>
      </c>
      <c r="E2667">
        <v>3.5710000000000002</v>
      </c>
      <c r="F2667">
        <v>3.5990000000000002</v>
      </c>
      <c r="G2667">
        <v>3.681</v>
      </c>
      <c r="H2667">
        <v>3.7280000000000002</v>
      </c>
      <c r="I2667">
        <v>3.7589999999999999</v>
      </c>
      <c r="J2667">
        <v>3.81</v>
      </c>
      <c r="K2667">
        <v>3.8540000000000001</v>
      </c>
      <c r="L2667">
        <v>3.88</v>
      </c>
      <c r="M2667">
        <v>3.9180000000000001</v>
      </c>
      <c r="N2667">
        <v>3.9380000000000002</v>
      </c>
      <c r="O2667">
        <v>3.968</v>
      </c>
      <c r="P2667">
        <v>3.99</v>
      </c>
      <c r="Q2667">
        <v>4.0039999999999996</v>
      </c>
      <c r="R2667">
        <v>4.0090000000000003</v>
      </c>
      <c r="S2667">
        <v>4.0199999999999996</v>
      </c>
      <c r="T2667">
        <v>4.0369999999999999</v>
      </c>
      <c r="U2667">
        <v>3.98</v>
      </c>
      <c r="V2667">
        <v>4.0410000000000004</v>
      </c>
      <c r="W2667">
        <v>4.0490000000000004</v>
      </c>
      <c r="X2667">
        <v>4.0609999999999999</v>
      </c>
      <c r="Y2667">
        <v>4.0759999999999996</v>
      </c>
      <c r="Z2667">
        <v>4.0949999999999998</v>
      </c>
      <c r="AA2667">
        <v>4.1159999999999997</v>
      </c>
      <c r="AB2667">
        <v>4.1379999999999999</v>
      </c>
    </row>
    <row r="2668" spans="1:28" x14ac:dyDescent="0.4">
      <c r="A2668" s="2">
        <v>39097</v>
      </c>
      <c r="B2668">
        <v>3.56</v>
      </c>
      <c r="C2668">
        <v>3.5659999999999998</v>
      </c>
      <c r="D2668">
        <v>3.56</v>
      </c>
      <c r="E2668">
        <v>3.57</v>
      </c>
      <c r="F2668">
        <v>3.597</v>
      </c>
      <c r="G2668">
        <v>3.673</v>
      </c>
      <c r="H2668">
        <v>3.718</v>
      </c>
      <c r="I2668">
        <v>3.7669999999999999</v>
      </c>
      <c r="J2668">
        <v>3.8119999999999998</v>
      </c>
      <c r="K2668">
        <v>3.8519999999999999</v>
      </c>
      <c r="L2668">
        <v>3.88</v>
      </c>
      <c r="M2668">
        <v>3.9169999999999998</v>
      </c>
      <c r="N2668">
        <v>3.9430000000000001</v>
      </c>
      <c r="O2668">
        <v>3.968</v>
      </c>
      <c r="P2668">
        <v>3.9889999999999999</v>
      </c>
      <c r="Q2668">
        <v>4.0039999999999996</v>
      </c>
      <c r="R2668">
        <v>4.0119999999999996</v>
      </c>
      <c r="S2668">
        <v>4.0220000000000002</v>
      </c>
      <c r="T2668">
        <v>4.0369999999999999</v>
      </c>
      <c r="U2668">
        <v>3.98</v>
      </c>
      <c r="V2668">
        <v>4.0469999999999997</v>
      </c>
      <c r="W2668">
        <v>4.056</v>
      </c>
      <c r="X2668">
        <v>4.0709999999999997</v>
      </c>
      <c r="Y2668">
        <v>4.09</v>
      </c>
      <c r="Z2668">
        <v>4.1120000000000001</v>
      </c>
      <c r="AA2668">
        <v>4.1360000000000001</v>
      </c>
      <c r="AB2668">
        <v>4.1589999999999998</v>
      </c>
    </row>
    <row r="2669" spans="1:28" x14ac:dyDescent="0.4">
      <c r="A2669" s="2">
        <v>39094</v>
      </c>
      <c r="B2669">
        <v>3.5579999999999998</v>
      </c>
      <c r="C2669">
        <v>3.5630000000000002</v>
      </c>
      <c r="D2669">
        <v>3.5640000000000001</v>
      </c>
      <c r="E2669">
        <v>3.5680000000000001</v>
      </c>
      <c r="F2669">
        <v>3.5859999999999999</v>
      </c>
      <c r="G2669">
        <v>3.67</v>
      </c>
      <c r="H2669">
        <v>3.718</v>
      </c>
      <c r="I2669">
        <v>3.7610000000000001</v>
      </c>
      <c r="J2669">
        <v>3.8069999999999999</v>
      </c>
      <c r="K2669">
        <v>3.8460000000000001</v>
      </c>
      <c r="L2669">
        <v>3.89</v>
      </c>
      <c r="M2669">
        <v>3.9129999999999998</v>
      </c>
      <c r="N2669">
        <v>3.9409999999999998</v>
      </c>
      <c r="O2669">
        <v>3.9649999999999999</v>
      </c>
      <c r="P2669">
        <v>3.9870000000000001</v>
      </c>
      <c r="Q2669">
        <v>4.0019999999999998</v>
      </c>
      <c r="R2669">
        <v>4.01</v>
      </c>
      <c r="S2669">
        <v>4.0199999999999996</v>
      </c>
      <c r="T2669">
        <v>4.0350000000000001</v>
      </c>
      <c r="U2669">
        <v>3.98</v>
      </c>
      <c r="V2669">
        <v>4.0510000000000002</v>
      </c>
      <c r="W2669">
        <v>4.0620000000000003</v>
      </c>
      <c r="X2669">
        <v>4.0780000000000003</v>
      </c>
      <c r="Y2669">
        <v>4.0970000000000004</v>
      </c>
      <c r="Z2669">
        <v>4.1180000000000003</v>
      </c>
      <c r="AA2669">
        <v>4.1420000000000003</v>
      </c>
      <c r="AB2669">
        <v>4.1660000000000004</v>
      </c>
    </row>
    <row r="2670" spans="1:28" x14ac:dyDescent="0.4">
      <c r="A2670" s="2">
        <v>39093</v>
      </c>
      <c r="B2670">
        <v>3.5449999999999999</v>
      </c>
      <c r="C2670">
        <v>3.5579999999999998</v>
      </c>
      <c r="D2670">
        <v>3.5569999999999999</v>
      </c>
      <c r="E2670">
        <v>3.5670000000000002</v>
      </c>
      <c r="F2670">
        <v>3.5779999999999998</v>
      </c>
      <c r="G2670">
        <v>3.665</v>
      </c>
      <c r="H2670">
        <v>3.718</v>
      </c>
      <c r="I2670">
        <v>3.7610000000000001</v>
      </c>
      <c r="J2670">
        <v>3.8119999999999998</v>
      </c>
      <c r="K2670">
        <v>3.8450000000000002</v>
      </c>
      <c r="L2670">
        <v>3.8730000000000002</v>
      </c>
      <c r="M2670">
        <v>3.91</v>
      </c>
      <c r="N2670">
        <v>3.9209999999999998</v>
      </c>
      <c r="O2670">
        <v>3.9470000000000001</v>
      </c>
      <c r="P2670">
        <v>3.9790000000000001</v>
      </c>
      <c r="Q2670">
        <v>3.99</v>
      </c>
      <c r="R2670">
        <v>4.0010000000000003</v>
      </c>
      <c r="S2670">
        <v>4.0049999999999999</v>
      </c>
      <c r="T2670">
        <v>4.008</v>
      </c>
      <c r="U2670">
        <v>3.98</v>
      </c>
      <c r="V2670">
        <v>4.0199999999999996</v>
      </c>
      <c r="W2670">
        <v>4.0270000000000001</v>
      </c>
      <c r="X2670">
        <v>4.0389999999999997</v>
      </c>
      <c r="Y2670">
        <v>4.0549999999999997</v>
      </c>
      <c r="Z2670">
        <v>4.0750000000000002</v>
      </c>
      <c r="AA2670">
        <v>4.0970000000000004</v>
      </c>
      <c r="AB2670">
        <v>4.1180000000000003</v>
      </c>
    </row>
    <row r="2671" spans="1:28" x14ac:dyDescent="0.4">
      <c r="A2671" s="2">
        <v>39092</v>
      </c>
      <c r="B2671">
        <v>3.5219999999999998</v>
      </c>
      <c r="C2671">
        <v>3.54</v>
      </c>
      <c r="D2671">
        <v>3.55</v>
      </c>
      <c r="E2671">
        <v>3.5579999999999998</v>
      </c>
      <c r="F2671">
        <v>3.6030000000000002</v>
      </c>
      <c r="G2671">
        <v>3.677</v>
      </c>
      <c r="H2671">
        <v>3.7280000000000002</v>
      </c>
      <c r="I2671">
        <v>3.7749999999999999</v>
      </c>
      <c r="J2671">
        <v>3.8140000000000001</v>
      </c>
      <c r="K2671">
        <v>3.86</v>
      </c>
      <c r="L2671">
        <v>3.8919999999999999</v>
      </c>
      <c r="M2671">
        <v>3.923</v>
      </c>
      <c r="N2671">
        <v>3.9489999999999998</v>
      </c>
      <c r="O2671">
        <v>3.972</v>
      </c>
      <c r="P2671">
        <v>3.996</v>
      </c>
      <c r="Q2671">
        <v>4.0060000000000002</v>
      </c>
      <c r="R2671">
        <v>4.01</v>
      </c>
      <c r="S2671">
        <v>4.0199999999999996</v>
      </c>
      <c r="T2671">
        <v>4.0309999999999997</v>
      </c>
      <c r="U2671">
        <v>3.98</v>
      </c>
      <c r="V2671">
        <v>4.0289999999999999</v>
      </c>
      <c r="W2671">
        <v>4.032</v>
      </c>
      <c r="X2671">
        <v>4.0410000000000004</v>
      </c>
      <c r="Y2671">
        <v>4.056</v>
      </c>
      <c r="Z2671">
        <v>4.0750000000000002</v>
      </c>
      <c r="AA2671">
        <v>4.0940000000000003</v>
      </c>
      <c r="AB2671">
        <v>4.1150000000000002</v>
      </c>
    </row>
    <row r="2672" spans="1:28" x14ac:dyDescent="0.4">
      <c r="A2672" s="2">
        <v>39091</v>
      </c>
      <c r="B2672">
        <v>3.5249999999999999</v>
      </c>
      <c r="C2672">
        <v>3.5419999999999998</v>
      </c>
      <c r="D2672">
        <v>3.55</v>
      </c>
      <c r="E2672">
        <v>3.5569999999999999</v>
      </c>
      <c r="F2672">
        <v>3.6019999999999999</v>
      </c>
      <c r="G2672">
        <v>3.6779999999999999</v>
      </c>
      <c r="H2672">
        <v>3.726</v>
      </c>
      <c r="I2672">
        <v>3.7709999999999999</v>
      </c>
      <c r="J2672">
        <v>3.8109999999999999</v>
      </c>
      <c r="K2672">
        <v>3.8530000000000002</v>
      </c>
      <c r="L2672">
        <v>3.8849999999999998</v>
      </c>
      <c r="M2672">
        <v>3.919</v>
      </c>
      <c r="N2672">
        <v>3.9430000000000001</v>
      </c>
      <c r="O2672">
        <v>3.9620000000000002</v>
      </c>
      <c r="P2672">
        <v>3.99</v>
      </c>
      <c r="Q2672">
        <v>4</v>
      </c>
      <c r="R2672">
        <v>4.0090000000000003</v>
      </c>
      <c r="S2672">
        <v>4.0170000000000003</v>
      </c>
      <c r="T2672">
        <v>4.0259999999999998</v>
      </c>
      <c r="U2672">
        <v>3.98</v>
      </c>
      <c r="V2672">
        <v>4.0179999999999998</v>
      </c>
      <c r="W2672">
        <v>4.0209999999999999</v>
      </c>
      <c r="X2672">
        <v>4.0309999999999997</v>
      </c>
      <c r="Y2672">
        <v>4.0439999999999996</v>
      </c>
      <c r="Z2672">
        <v>4.0599999999999996</v>
      </c>
      <c r="AA2672">
        <v>4.08</v>
      </c>
      <c r="AB2672">
        <v>4.101</v>
      </c>
    </row>
    <row r="2673" spans="1:28" x14ac:dyDescent="0.4">
      <c r="A2673" s="2">
        <v>39090</v>
      </c>
      <c r="B2673">
        <v>3.5350000000000001</v>
      </c>
      <c r="C2673">
        <v>3.5550000000000002</v>
      </c>
      <c r="D2673">
        <v>3.55</v>
      </c>
      <c r="E2673">
        <v>3.5619999999999998</v>
      </c>
      <c r="F2673">
        <v>3.6030000000000002</v>
      </c>
      <c r="G2673">
        <v>3.6709999999999998</v>
      </c>
      <c r="H2673">
        <v>3.718</v>
      </c>
      <c r="I2673">
        <v>3.7570000000000001</v>
      </c>
      <c r="J2673">
        <v>3.8050000000000002</v>
      </c>
      <c r="K2673">
        <v>3.8340000000000001</v>
      </c>
      <c r="L2673">
        <v>3.87</v>
      </c>
      <c r="M2673">
        <v>3.8929999999999998</v>
      </c>
      <c r="N2673">
        <v>3.9260000000000002</v>
      </c>
      <c r="O2673">
        <v>3.9420000000000002</v>
      </c>
      <c r="P2673">
        <v>3.9609999999999999</v>
      </c>
      <c r="Q2673">
        <v>3.9689999999999999</v>
      </c>
      <c r="R2673">
        <v>3.9769999999999999</v>
      </c>
      <c r="S2673">
        <v>3.988</v>
      </c>
      <c r="T2673">
        <v>3.9980000000000002</v>
      </c>
      <c r="U2673">
        <v>3.98</v>
      </c>
      <c r="V2673">
        <v>3.9980000000000002</v>
      </c>
      <c r="W2673">
        <v>4.0010000000000003</v>
      </c>
      <c r="X2673">
        <v>4.01</v>
      </c>
      <c r="Y2673">
        <v>4.0229999999999997</v>
      </c>
      <c r="Z2673">
        <v>4.0389999999999997</v>
      </c>
      <c r="AA2673">
        <v>4.0579999999999998</v>
      </c>
      <c r="AB2673">
        <v>4.0780000000000003</v>
      </c>
    </row>
    <row r="2674" spans="1:28" x14ac:dyDescent="0.4">
      <c r="A2674" s="2">
        <v>39087</v>
      </c>
      <c r="B2674">
        <v>3.5550000000000002</v>
      </c>
      <c r="C2674">
        <v>3.56</v>
      </c>
      <c r="D2674">
        <v>3.5590000000000002</v>
      </c>
      <c r="E2674">
        <v>3.5640000000000001</v>
      </c>
      <c r="F2674">
        <v>3.6019999999999999</v>
      </c>
      <c r="G2674">
        <v>3.6720000000000002</v>
      </c>
      <c r="H2674">
        <v>3.718</v>
      </c>
      <c r="I2674">
        <v>3.758</v>
      </c>
      <c r="J2674">
        <v>3.798</v>
      </c>
      <c r="K2674">
        <v>3.84</v>
      </c>
      <c r="L2674">
        <v>3.87</v>
      </c>
      <c r="M2674">
        <v>3.8980000000000001</v>
      </c>
      <c r="N2674">
        <v>3.9260000000000002</v>
      </c>
      <c r="O2674">
        <v>3.948</v>
      </c>
      <c r="P2674">
        <v>3.97</v>
      </c>
      <c r="Q2674">
        <v>3.9830000000000001</v>
      </c>
      <c r="R2674">
        <v>3.98</v>
      </c>
      <c r="S2674">
        <v>3.99</v>
      </c>
      <c r="T2674">
        <v>4.0039999999999996</v>
      </c>
      <c r="U2674">
        <v>3.94</v>
      </c>
      <c r="V2674">
        <v>4.0019999999999998</v>
      </c>
      <c r="W2674">
        <v>4.0060000000000002</v>
      </c>
      <c r="X2674">
        <v>4.0140000000000002</v>
      </c>
      <c r="Y2674">
        <v>4.0259999999999998</v>
      </c>
      <c r="Z2674">
        <v>4.0410000000000004</v>
      </c>
      <c r="AA2674">
        <v>4.0599999999999996</v>
      </c>
      <c r="AB2674">
        <v>4.08</v>
      </c>
    </row>
    <row r="2675" spans="1:28" x14ac:dyDescent="0.4">
      <c r="A2675" s="2">
        <v>39086</v>
      </c>
      <c r="B2675">
        <v>3.56</v>
      </c>
      <c r="C2675">
        <v>3.5630000000000002</v>
      </c>
      <c r="D2675">
        <v>3.5619999999999998</v>
      </c>
      <c r="E2675">
        <v>3.5670000000000002</v>
      </c>
      <c r="F2675">
        <v>3.597</v>
      </c>
      <c r="G2675">
        <v>3.6640000000000001</v>
      </c>
      <c r="H2675">
        <v>3.7069999999999999</v>
      </c>
      <c r="I2675">
        <v>3.7440000000000002</v>
      </c>
      <c r="J2675">
        <v>3.7850000000000001</v>
      </c>
      <c r="K2675">
        <v>3.8170000000000002</v>
      </c>
      <c r="L2675">
        <v>3.851</v>
      </c>
      <c r="M2675">
        <v>3.8820000000000001</v>
      </c>
      <c r="N2675">
        <v>3.907</v>
      </c>
      <c r="O2675">
        <v>3.927</v>
      </c>
      <c r="P2675">
        <v>3.9489999999999998</v>
      </c>
      <c r="Q2675">
        <v>3.9540000000000002</v>
      </c>
      <c r="R2675">
        <v>3.9630000000000001</v>
      </c>
      <c r="S2675">
        <v>3.964</v>
      </c>
      <c r="T2675">
        <v>3.9689999999999999</v>
      </c>
      <c r="U2675">
        <v>3.94</v>
      </c>
      <c r="V2675">
        <v>3.964</v>
      </c>
      <c r="W2675">
        <v>3.9649999999999999</v>
      </c>
      <c r="X2675">
        <v>3.972</v>
      </c>
      <c r="Y2675">
        <v>3.984</v>
      </c>
      <c r="Z2675">
        <v>4.0010000000000003</v>
      </c>
      <c r="AA2675">
        <v>4.0190000000000001</v>
      </c>
      <c r="AB2675">
        <v>4.0389999999999997</v>
      </c>
    </row>
    <row r="2676" spans="1:28" x14ac:dyDescent="0.4">
      <c r="A2676" s="2">
        <v>39085</v>
      </c>
      <c r="B2676">
        <v>3.5619999999999998</v>
      </c>
      <c r="C2676">
        <v>3.5659999999999998</v>
      </c>
      <c r="D2676">
        <v>3.5630000000000002</v>
      </c>
      <c r="E2676">
        <v>3.5670000000000002</v>
      </c>
      <c r="F2676">
        <v>3.597</v>
      </c>
      <c r="G2676">
        <v>3.6579999999999999</v>
      </c>
      <c r="H2676">
        <v>3.7080000000000002</v>
      </c>
      <c r="I2676">
        <v>3.7440000000000002</v>
      </c>
      <c r="J2676">
        <v>3.7879999999999998</v>
      </c>
      <c r="K2676">
        <v>3.8220000000000001</v>
      </c>
      <c r="L2676">
        <v>3.85</v>
      </c>
      <c r="M2676">
        <v>3.8740000000000001</v>
      </c>
      <c r="N2676">
        <v>3.9020000000000001</v>
      </c>
      <c r="O2676">
        <v>3.9239999999999999</v>
      </c>
      <c r="P2676">
        <v>3.944</v>
      </c>
      <c r="Q2676">
        <v>3.9514999999999998</v>
      </c>
      <c r="R2676">
        <v>3.956</v>
      </c>
      <c r="S2676">
        <v>3.9609999999999999</v>
      </c>
      <c r="T2676">
        <v>3.9689999999999999</v>
      </c>
      <c r="U2676">
        <v>3.94</v>
      </c>
      <c r="V2676">
        <v>3.9740000000000002</v>
      </c>
      <c r="W2676">
        <v>3.9740000000000002</v>
      </c>
      <c r="X2676">
        <v>3.9809999999999999</v>
      </c>
      <c r="Y2676">
        <v>3.9950000000000001</v>
      </c>
      <c r="Z2676">
        <v>4.0129999999999999</v>
      </c>
      <c r="AA2676">
        <v>4.032</v>
      </c>
      <c r="AB2676">
        <v>4.0519999999999996</v>
      </c>
    </row>
    <row r="2677" spans="1:28" x14ac:dyDescent="0.4">
      <c r="A2677" s="2">
        <v>39084</v>
      </c>
      <c r="B2677">
        <v>3.5630000000000002</v>
      </c>
      <c r="C2677">
        <v>3.5649999999999999</v>
      </c>
      <c r="D2677">
        <v>3.56</v>
      </c>
      <c r="E2677">
        <v>3.57</v>
      </c>
      <c r="F2677">
        <v>3.5990000000000002</v>
      </c>
      <c r="G2677">
        <v>3.6589999999999998</v>
      </c>
      <c r="H2677">
        <v>3.7069999999999999</v>
      </c>
      <c r="I2677">
        <v>3.7469999999999999</v>
      </c>
      <c r="J2677">
        <v>3.7839999999999998</v>
      </c>
      <c r="K2677">
        <v>3.8210000000000002</v>
      </c>
      <c r="L2677">
        <v>3.847</v>
      </c>
      <c r="M2677">
        <v>3.87</v>
      </c>
      <c r="N2677">
        <v>3.8959999999999999</v>
      </c>
      <c r="O2677">
        <v>3.9180000000000001</v>
      </c>
      <c r="P2677">
        <v>3.9390000000000001</v>
      </c>
      <c r="Q2677">
        <v>3.95</v>
      </c>
      <c r="R2677">
        <v>3.9569999999999999</v>
      </c>
      <c r="S2677">
        <v>3.9620000000000002</v>
      </c>
      <c r="T2677">
        <v>3.9769999999999999</v>
      </c>
      <c r="U2677">
        <v>3.94</v>
      </c>
      <c r="V2677">
        <v>3.968</v>
      </c>
      <c r="W2677">
        <v>3.9660000000000002</v>
      </c>
      <c r="X2677">
        <v>3.9729999999999999</v>
      </c>
      <c r="Y2677">
        <v>3.9860000000000002</v>
      </c>
      <c r="Z2677">
        <v>4.0010000000000003</v>
      </c>
      <c r="AA2677">
        <v>4.0199999999999996</v>
      </c>
      <c r="AB2677">
        <v>4.0389999999999997</v>
      </c>
    </row>
    <row r="2678" spans="1:28" x14ac:dyDescent="0.4">
      <c r="A2678" s="2">
        <v>39083</v>
      </c>
      <c r="B2678">
        <v>3.57</v>
      </c>
      <c r="C2678">
        <v>3.5649999999999999</v>
      </c>
      <c r="D2678">
        <v>3.5640000000000001</v>
      </c>
      <c r="E2678">
        <v>3.5670000000000002</v>
      </c>
      <c r="F2678">
        <v>3.601</v>
      </c>
      <c r="G2678">
        <v>3.657</v>
      </c>
      <c r="H2678">
        <v>3.7080000000000002</v>
      </c>
      <c r="I2678">
        <v>3.7530000000000001</v>
      </c>
      <c r="J2678">
        <v>3.79</v>
      </c>
      <c r="K2678">
        <v>3.8239999999999998</v>
      </c>
      <c r="L2678">
        <v>3.8559999999999999</v>
      </c>
      <c r="M2678">
        <v>3.89</v>
      </c>
      <c r="N2678">
        <v>3.91</v>
      </c>
      <c r="O2678">
        <v>3.93</v>
      </c>
      <c r="P2678">
        <v>3.95</v>
      </c>
      <c r="Q2678">
        <v>3.9609999999999999</v>
      </c>
      <c r="R2678">
        <v>3.9710000000000001</v>
      </c>
      <c r="S2678">
        <v>3.98</v>
      </c>
      <c r="T2678">
        <v>3.9910000000000001</v>
      </c>
      <c r="U2678">
        <v>3.94</v>
      </c>
    </row>
    <row r="2679" spans="1:28" x14ac:dyDescent="0.4">
      <c r="A2679" s="2">
        <v>39080</v>
      </c>
      <c r="B2679">
        <v>3.59</v>
      </c>
      <c r="C2679">
        <v>3.5670000000000002</v>
      </c>
      <c r="D2679">
        <v>3.5640000000000001</v>
      </c>
      <c r="E2679">
        <v>3.5710000000000002</v>
      </c>
      <c r="F2679">
        <v>3.6019999999999999</v>
      </c>
      <c r="G2679">
        <v>3.6560000000000001</v>
      </c>
      <c r="H2679">
        <v>3.7010000000000001</v>
      </c>
      <c r="I2679">
        <v>3.7440000000000002</v>
      </c>
      <c r="J2679">
        <v>3.7869999999999999</v>
      </c>
      <c r="K2679">
        <v>3.82</v>
      </c>
      <c r="L2679">
        <v>3.8540000000000001</v>
      </c>
      <c r="M2679">
        <v>3.8839999999999999</v>
      </c>
      <c r="N2679">
        <v>3.9079999999999999</v>
      </c>
      <c r="O2679">
        <v>3.93</v>
      </c>
      <c r="P2679">
        <v>3.9529999999999998</v>
      </c>
      <c r="Q2679">
        <v>3.9630000000000001</v>
      </c>
      <c r="R2679">
        <v>3.972</v>
      </c>
      <c r="S2679">
        <v>3.9830000000000001</v>
      </c>
      <c r="T2679">
        <v>3.9940000000000002</v>
      </c>
      <c r="U2679">
        <v>3.94</v>
      </c>
      <c r="V2679">
        <v>3.996</v>
      </c>
      <c r="W2679">
        <v>3.9950000000000001</v>
      </c>
      <c r="X2679">
        <v>4</v>
      </c>
      <c r="Y2679">
        <v>4.0149999999999997</v>
      </c>
      <c r="Z2679">
        <v>4.0330000000000004</v>
      </c>
      <c r="AA2679">
        <v>4.0510000000000002</v>
      </c>
      <c r="AB2679">
        <v>4.07</v>
      </c>
    </row>
    <row r="2680" spans="1:28" x14ac:dyDescent="0.4">
      <c r="A2680" s="2">
        <v>39079</v>
      </c>
      <c r="B2680">
        <v>3.56</v>
      </c>
      <c r="C2680">
        <v>3.57</v>
      </c>
      <c r="D2680">
        <v>3.57</v>
      </c>
      <c r="E2680">
        <v>3.5720000000000001</v>
      </c>
      <c r="F2680">
        <v>3.597</v>
      </c>
      <c r="G2680">
        <v>3.6560000000000001</v>
      </c>
      <c r="H2680">
        <v>3.6960000000000002</v>
      </c>
      <c r="I2680">
        <v>3.7389999999999999</v>
      </c>
      <c r="J2680">
        <v>3.78</v>
      </c>
      <c r="K2680">
        <v>3.819</v>
      </c>
      <c r="L2680">
        <v>3.8519999999999999</v>
      </c>
      <c r="M2680">
        <v>3.879</v>
      </c>
      <c r="N2680">
        <v>3.903</v>
      </c>
      <c r="O2680">
        <v>3.9289999999999998</v>
      </c>
      <c r="P2680">
        <v>3.9504999999999999</v>
      </c>
      <c r="Q2680">
        <v>3.9630000000000001</v>
      </c>
      <c r="R2680">
        <v>3.97</v>
      </c>
      <c r="S2680">
        <v>3.9790000000000001</v>
      </c>
      <c r="T2680">
        <v>3.99</v>
      </c>
      <c r="U2680">
        <v>3.94</v>
      </c>
      <c r="V2680">
        <v>3.996</v>
      </c>
      <c r="W2680">
        <v>3.9950000000000001</v>
      </c>
      <c r="X2680">
        <v>4.0010000000000003</v>
      </c>
      <c r="Y2680">
        <v>4.0129999999999999</v>
      </c>
      <c r="Z2680">
        <v>4.0289999999999999</v>
      </c>
      <c r="AA2680">
        <v>4.0469999999999997</v>
      </c>
      <c r="AB2680">
        <v>4.0659999999999998</v>
      </c>
    </row>
    <row r="2681" spans="1:28" x14ac:dyDescent="0.4">
      <c r="A2681" s="2">
        <v>39078</v>
      </c>
      <c r="B2681">
        <v>3.621</v>
      </c>
      <c r="C2681">
        <v>3.5630000000000002</v>
      </c>
      <c r="D2681">
        <v>3.5619999999999998</v>
      </c>
      <c r="E2681">
        <v>3.5939999999999999</v>
      </c>
      <c r="F2681">
        <v>3.6080000000000001</v>
      </c>
      <c r="G2681">
        <v>3.6480000000000001</v>
      </c>
      <c r="H2681">
        <v>3.694</v>
      </c>
      <c r="I2681">
        <v>3.734</v>
      </c>
      <c r="J2681">
        <v>3.7709999999999999</v>
      </c>
      <c r="K2681">
        <v>3.8109999999999999</v>
      </c>
      <c r="L2681">
        <v>3.843</v>
      </c>
      <c r="M2681">
        <v>3.8679999999999999</v>
      </c>
      <c r="N2681">
        <v>3.8969999999999998</v>
      </c>
      <c r="O2681">
        <v>3.9180000000000001</v>
      </c>
      <c r="P2681">
        <v>3.94</v>
      </c>
      <c r="Q2681">
        <v>3.9544999999999999</v>
      </c>
      <c r="R2681">
        <v>3.9590000000000001</v>
      </c>
      <c r="S2681">
        <v>3.9670000000000001</v>
      </c>
      <c r="T2681">
        <v>3.9750000000000001</v>
      </c>
      <c r="U2681">
        <v>3.94</v>
      </c>
      <c r="V2681">
        <v>3.9729999999999999</v>
      </c>
      <c r="W2681">
        <v>3.9750000000000001</v>
      </c>
      <c r="X2681">
        <v>3.98</v>
      </c>
      <c r="Y2681">
        <v>3.99</v>
      </c>
      <c r="Z2681">
        <v>4.0049999999999999</v>
      </c>
      <c r="AA2681">
        <v>4.0229999999999997</v>
      </c>
      <c r="AB2681">
        <v>4.0410000000000004</v>
      </c>
    </row>
    <row r="2682" spans="1:28" x14ac:dyDescent="0.4">
      <c r="A2682" s="2">
        <v>39077</v>
      </c>
      <c r="B2682">
        <v>3.6850000000000001</v>
      </c>
      <c r="C2682">
        <v>3.6230000000000002</v>
      </c>
      <c r="D2682">
        <v>3.6019999999999999</v>
      </c>
      <c r="E2682">
        <v>3.5910000000000002</v>
      </c>
      <c r="F2682">
        <v>3.6070000000000002</v>
      </c>
      <c r="G2682">
        <v>3.6480000000000001</v>
      </c>
      <c r="H2682">
        <v>3.6989999999999998</v>
      </c>
      <c r="I2682">
        <v>3.7330000000000001</v>
      </c>
      <c r="J2682">
        <v>3.7690000000000001</v>
      </c>
      <c r="K2682">
        <v>3.806</v>
      </c>
      <c r="L2682">
        <v>3.835</v>
      </c>
      <c r="M2682">
        <v>3.863</v>
      </c>
      <c r="N2682">
        <v>3.887</v>
      </c>
      <c r="O2682">
        <v>3.9079999999999999</v>
      </c>
      <c r="P2682">
        <v>3.9260000000000002</v>
      </c>
      <c r="Q2682">
        <v>3.9340000000000002</v>
      </c>
      <c r="R2682">
        <v>3.94</v>
      </c>
      <c r="S2682">
        <v>3.9430000000000001</v>
      </c>
      <c r="T2682">
        <v>3.9489999999999998</v>
      </c>
      <c r="U2682">
        <v>3.92</v>
      </c>
    </row>
    <row r="2683" spans="1:28" x14ac:dyDescent="0.4">
      <c r="A2683" s="2">
        <v>39076</v>
      </c>
      <c r="B2683">
        <v>3.6850000000000001</v>
      </c>
      <c r="C2683">
        <v>3.6230000000000002</v>
      </c>
      <c r="D2683">
        <v>3.6019999999999999</v>
      </c>
      <c r="E2683">
        <v>3.5910000000000002</v>
      </c>
      <c r="F2683">
        <v>3.6070000000000002</v>
      </c>
      <c r="G2683">
        <v>3.6480000000000001</v>
      </c>
      <c r="H2683">
        <v>3.6989999999999998</v>
      </c>
      <c r="I2683">
        <v>3.7330000000000001</v>
      </c>
      <c r="J2683">
        <v>3.7690000000000001</v>
      </c>
      <c r="K2683">
        <v>3.806</v>
      </c>
      <c r="L2683">
        <v>3.835</v>
      </c>
      <c r="M2683">
        <v>3.863</v>
      </c>
      <c r="N2683">
        <v>3.887</v>
      </c>
      <c r="O2683">
        <v>3.9079999999999999</v>
      </c>
      <c r="P2683">
        <v>3.9260000000000002</v>
      </c>
      <c r="Q2683">
        <v>3.9340000000000002</v>
      </c>
      <c r="R2683">
        <v>3.94</v>
      </c>
      <c r="S2683">
        <v>3.9430000000000001</v>
      </c>
      <c r="T2683">
        <v>3.9489999999999998</v>
      </c>
      <c r="U2683">
        <v>3.92</v>
      </c>
    </row>
    <row r="2684" spans="1:28" x14ac:dyDescent="0.4">
      <c r="A2684" s="2">
        <v>39073</v>
      </c>
      <c r="B2684">
        <v>3.677</v>
      </c>
      <c r="C2684">
        <v>3.6230000000000002</v>
      </c>
      <c r="D2684">
        <v>3.6019999999999999</v>
      </c>
      <c r="E2684">
        <v>3.5910000000000002</v>
      </c>
      <c r="F2684">
        <v>3.605</v>
      </c>
      <c r="G2684">
        <v>3.65</v>
      </c>
      <c r="H2684">
        <v>3.7</v>
      </c>
      <c r="I2684">
        <v>3.73</v>
      </c>
      <c r="J2684">
        <v>3.7709999999999999</v>
      </c>
      <c r="K2684">
        <v>3.806</v>
      </c>
      <c r="L2684">
        <v>3.8370000000000002</v>
      </c>
      <c r="M2684">
        <v>3.8650000000000002</v>
      </c>
      <c r="N2684">
        <v>3.8889999999999998</v>
      </c>
      <c r="O2684">
        <v>3.91</v>
      </c>
      <c r="P2684">
        <v>3.9279999999999999</v>
      </c>
      <c r="Q2684">
        <v>3.927</v>
      </c>
      <c r="R2684">
        <v>3.9449999999999998</v>
      </c>
      <c r="S2684">
        <v>3.94</v>
      </c>
      <c r="T2684">
        <v>3.952</v>
      </c>
      <c r="U2684">
        <v>3.92</v>
      </c>
      <c r="V2684">
        <v>3.9430000000000001</v>
      </c>
      <c r="W2684">
        <v>3.9409999999999998</v>
      </c>
      <c r="X2684">
        <v>3.9449999999999998</v>
      </c>
      <c r="Y2684">
        <v>3.9550000000000001</v>
      </c>
      <c r="Z2684">
        <v>3.9710000000000001</v>
      </c>
      <c r="AA2684">
        <v>3.9870000000000001</v>
      </c>
      <c r="AB2684">
        <v>4.0039999999999996</v>
      </c>
    </row>
    <row r="2685" spans="1:28" x14ac:dyDescent="0.4">
      <c r="A2685" s="2">
        <v>39072</v>
      </c>
      <c r="B2685">
        <v>3.6749999999999998</v>
      </c>
      <c r="C2685">
        <v>3.6179999999999999</v>
      </c>
      <c r="D2685">
        <v>3.5979999999999999</v>
      </c>
      <c r="E2685">
        <v>3.5939999999999999</v>
      </c>
      <c r="F2685">
        <v>3.5979999999999999</v>
      </c>
      <c r="G2685">
        <v>3.633</v>
      </c>
      <c r="H2685">
        <v>3.6829999999999998</v>
      </c>
      <c r="I2685">
        <v>3.72</v>
      </c>
      <c r="J2685">
        <v>3.75</v>
      </c>
      <c r="K2685">
        <v>3.7919999999999998</v>
      </c>
      <c r="L2685">
        <v>3.82</v>
      </c>
      <c r="M2685">
        <v>3.8450000000000002</v>
      </c>
      <c r="N2685">
        <v>3.8679999999999999</v>
      </c>
      <c r="O2685">
        <v>3.8820000000000001</v>
      </c>
      <c r="P2685">
        <v>3.8969999999999998</v>
      </c>
      <c r="Q2685">
        <v>3.9060000000000001</v>
      </c>
      <c r="R2685">
        <v>3.911</v>
      </c>
      <c r="S2685">
        <v>3.9119999999999999</v>
      </c>
      <c r="T2685">
        <v>3.9169999999999998</v>
      </c>
      <c r="U2685">
        <v>3.92</v>
      </c>
      <c r="V2685">
        <v>3.9079999999999999</v>
      </c>
      <c r="W2685">
        <v>3.907</v>
      </c>
      <c r="X2685">
        <v>3.911</v>
      </c>
      <c r="Y2685">
        <v>3.9220000000000002</v>
      </c>
      <c r="Z2685">
        <v>3.9359999999999999</v>
      </c>
      <c r="AA2685">
        <v>3.9529999999999998</v>
      </c>
      <c r="AB2685">
        <v>3.972</v>
      </c>
    </row>
    <row r="2686" spans="1:28" x14ac:dyDescent="0.4">
      <c r="A2686" s="2">
        <v>39071</v>
      </c>
      <c r="B2686">
        <v>3.605</v>
      </c>
      <c r="C2686">
        <v>3.625</v>
      </c>
      <c r="D2686">
        <v>3.605</v>
      </c>
      <c r="E2686">
        <v>3.6</v>
      </c>
      <c r="F2686">
        <v>3.5979999999999999</v>
      </c>
      <c r="G2686">
        <v>3.6339999999999999</v>
      </c>
      <c r="H2686">
        <v>3.6829999999999998</v>
      </c>
      <c r="I2686">
        <v>3.718</v>
      </c>
      <c r="J2686">
        <v>3.7530000000000001</v>
      </c>
      <c r="K2686">
        <v>3.7879999999999998</v>
      </c>
      <c r="L2686">
        <v>3.8140000000000001</v>
      </c>
      <c r="M2686">
        <v>3.847</v>
      </c>
      <c r="N2686">
        <v>3.8679999999999999</v>
      </c>
      <c r="O2686">
        <v>3.89</v>
      </c>
      <c r="P2686">
        <v>3.91</v>
      </c>
      <c r="Q2686">
        <v>3.9175</v>
      </c>
      <c r="R2686">
        <v>3.923</v>
      </c>
      <c r="S2686">
        <v>3.923</v>
      </c>
      <c r="T2686">
        <v>3.9279999999999999</v>
      </c>
      <c r="U2686">
        <v>3.91</v>
      </c>
      <c r="V2686">
        <v>3.9220000000000002</v>
      </c>
      <c r="W2686">
        <v>3.9209999999999998</v>
      </c>
      <c r="X2686">
        <v>3.927</v>
      </c>
      <c r="Y2686">
        <v>3.9359999999999999</v>
      </c>
      <c r="Z2686">
        <v>3.948</v>
      </c>
      <c r="AA2686">
        <v>3.9649999999999999</v>
      </c>
      <c r="AB2686">
        <v>3.9830000000000001</v>
      </c>
    </row>
    <row r="2687" spans="1:28" x14ac:dyDescent="0.4">
      <c r="A2687" s="2">
        <v>39070</v>
      </c>
      <c r="B2687">
        <v>3.585</v>
      </c>
      <c r="C2687">
        <v>3.6269999999999998</v>
      </c>
      <c r="D2687">
        <v>3.601</v>
      </c>
      <c r="E2687">
        <v>3.5960000000000001</v>
      </c>
      <c r="F2687">
        <v>3.597</v>
      </c>
      <c r="G2687">
        <v>3.6259999999999999</v>
      </c>
      <c r="H2687">
        <v>3.6779999999999999</v>
      </c>
      <c r="I2687">
        <v>3.7120000000000002</v>
      </c>
      <c r="J2687">
        <v>3.738</v>
      </c>
      <c r="K2687">
        <v>3.78</v>
      </c>
      <c r="L2687">
        <v>3.8029999999999999</v>
      </c>
      <c r="M2687">
        <v>3.8340000000000001</v>
      </c>
      <c r="N2687">
        <v>3.8580000000000001</v>
      </c>
      <c r="O2687">
        <v>3.88</v>
      </c>
      <c r="P2687">
        <v>3.8969999999999998</v>
      </c>
      <c r="Q2687">
        <v>3.907</v>
      </c>
      <c r="R2687">
        <v>3.9159999999999999</v>
      </c>
      <c r="S2687">
        <v>3.9159999999999999</v>
      </c>
      <c r="T2687">
        <v>3.9239999999999999</v>
      </c>
      <c r="U2687">
        <v>3.78</v>
      </c>
      <c r="V2687">
        <v>3.9129999999999998</v>
      </c>
      <c r="W2687">
        <v>3.9119999999999999</v>
      </c>
      <c r="X2687">
        <v>3.919</v>
      </c>
      <c r="Y2687">
        <v>3.9279999999999999</v>
      </c>
      <c r="Z2687">
        <v>3.9420000000000002</v>
      </c>
      <c r="AA2687">
        <v>3.9590000000000001</v>
      </c>
      <c r="AB2687">
        <v>3.9769999999999999</v>
      </c>
    </row>
    <row r="2688" spans="1:28" x14ac:dyDescent="0.4">
      <c r="A2688" s="2">
        <v>39069</v>
      </c>
      <c r="B2688">
        <v>3.5880000000000001</v>
      </c>
      <c r="C2688">
        <v>3.625</v>
      </c>
      <c r="D2688">
        <v>3.6019999999999999</v>
      </c>
      <c r="E2688">
        <v>3.5979999999999999</v>
      </c>
      <c r="F2688">
        <v>3.5950000000000002</v>
      </c>
      <c r="G2688">
        <v>3.6240000000000001</v>
      </c>
      <c r="H2688">
        <v>3.67</v>
      </c>
      <c r="I2688">
        <v>3.7029999999999998</v>
      </c>
      <c r="J2688">
        <v>3.7320000000000002</v>
      </c>
      <c r="K2688">
        <v>3.76</v>
      </c>
      <c r="L2688">
        <v>3.7879999999999998</v>
      </c>
      <c r="M2688">
        <v>3.8149999999999999</v>
      </c>
      <c r="N2688">
        <v>3.8340000000000001</v>
      </c>
      <c r="O2688">
        <v>3.863</v>
      </c>
      <c r="P2688">
        <v>3.8820000000000001</v>
      </c>
      <c r="Q2688">
        <v>3.8885000000000001</v>
      </c>
      <c r="R2688">
        <v>3.891</v>
      </c>
      <c r="S2688">
        <v>3.8969999999999998</v>
      </c>
      <c r="T2688">
        <v>3.9039999999999999</v>
      </c>
      <c r="U2688">
        <v>3.78</v>
      </c>
      <c r="V2688">
        <v>3.8929999999999998</v>
      </c>
      <c r="W2688">
        <v>3.8889999999999998</v>
      </c>
      <c r="X2688">
        <v>3.891</v>
      </c>
      <c r="Y2688">
        <v>3.8980000000000001</v>
      </c>
      <c r="Z2688">
        <v>3.911</v>
      </c>
      <c r="AA2688">
        <v>3.9260000000000002</v>
      </c>
      <c r="AB2688">
        <v>3.944</v>
      </c>
    </row>
    <row r="2689" spans="1:28" x14ac:dyDescent="0.4">
      <c r="A2689" s="2">
        <v>39066</v>
      </c>
      <c r="B2689">
        <v>3.5819999999999999</v>
      </c>
      <c r="C2689">
        <v>3.629</v>
      </c>
      <c r="D2689">
        <v>3.63</v>
      </c>
      <c r="E2689">
        <v>3.5960000000000001</v>
      </c>
      <c r="F2689">
        <v>3.5910000000000002</v>
      </c>
      <c r="G2689">
        <v>3.617</v>
      </c>
      <c r="H2689">
        <v>3.6640000000000001</v>
      </c>
      <c r="I2689">
        <v>3.6970000000000001</v>
      </c>
      <c r="J2689">
        <v>3.726</v>
      </c>
      <c r="K2689">
        <v>3.76</v>
      </c>
      <c r="L2689">
        <v>3.7850000000000001</v>
      </c>
      <c r="M2689">
        <v>3.8109999999999999</v>
      </c>
      <c r="N2689">
        <v>3.8340000000000001</v>
      </c>
      <c r="O2689">
        <v>3.8530000000000002</v>
      </c>
      <c r="P2689">
        <v>3.8719999999999999</v>
      </c>
      <c r="Q2689">
        <v>3.88</v>
      </c>
      <c r="R2689">
        <v>3.8860000000000001</v>
      </c>
      <c r="S2689">
        <v>3.88</v>
      </c>
      <c r="T2689">
        <v>3.9</v>
      </c>
      <c r="U2689">
        <v>3.78</v>
      </c>
      <c r="V2689">
        <v>3.8660000000000001</v>
      </c>
      <c r="W2689">
        <v>3.8570000000000002</v>
      </c>
      <c r="X2689">
        <v>3.8570000000000002</v>
      </c>
      <c r="Y2689">
        <v>3.863</v>
      </c>
      <c r="Z2689">
        <v>3.875</v>
      </c>
      <c r="AA2689">
        <v>3.8889999999999998</v>
      </c>
      <c r="AB2689">
        <v>3.9049999999999998</v>
      </c>
    </row>
    <row r="2690" spans="1:28" x14ac:dyDescent="0.4">
      <c r="A2690" s="2">
        <v>39065</v>
      </c>
      <c r="B2690">
        <v>3.58</v>
      </c>
      <c r="C2690">
        <v>3.6150000000000002</v>
      </c>
      <c r="D2690">
        <v>3.6030000000000002</v>
      </c>
      <c r="E2690">
        <v>3.59</v>
      </c>
      <c r="F2690">
        <v>3.585</v>
      </c>
      <c r="G2690">
        <v>3.6179999999999999</v>
      </c>
      <c r="H2690">
        <v>3.653</v>
      </c>
      <c r="I2690">
        <v>3.6920000000000002</v>
      </c>
      <c r="J2690">
        <v>3.7250000000000001</v>
      </c>
      <c r="K2690">
        <v>3.7559999999999998</v>
      </c>
      <c r="L2690">
        <v>3.7789999999999999</v>
      </c>
      <c r="M2690">
        <v>3.806</v>
      </c>
      <c r="N2690">
        <v>3.8260000000000001</v>
      </c>
      <c r="O2690">
        <v>3.843</v>
      </c>
      <c r="P2690">
        <v>3.86</v>
      </c>
      <c r="Q2690">
        <v>3.86</v>
      </c>
      <c r="R2690">
        <v>3.86</v>
      </c>
      <c r="S2690">
        <v>3.8650000000000002</v>
      </c>
      <c r="T2690">
        <v>3.8719999999999999</v>
      </c>
      <c r="U2690">
        <v>3.78</v>
      </c>
      <c r="V2690">
        <v>3.8530000000000002</v>
      </c>
      <c r="W2690">
        <v>3.8479999999999999</v>
      </c>
      <c r="X2690">
        <v>3.8460000000000001</v>
      </c>
      <c r="Y2690">
        <v>3.851</v>
      </c>
      <c r="Z2690">
        <v>3.86</v>
      </c>
      <c r="AA2690">
        <v>3.8740000000000001</v>
      </c>
      <c r="AB2690">
        <v>3.89</v>
      </c>
    </row>
    <row r="2691" spans="1:28" x14ac:dyDescent="0.4">
      <c r="A2691" s="2">
        <v>39064</v>
      </c>
      <c r="B2691">
        <v>3.5710000000000002</v>
      </c>
      <c r="C2691">
        <v>3.5680000000000001</v>
      </c>
      <c r="D2691">
        <v>3.601</v>
      </c>
      <c r="E2691">
        <v>3.59</v>
      </c>
      <c r="F2691">
        <v>3.5830000000000002</v>
      </c>
      <c r="G2691">
        <v>3.6080000000000001</v>
      </c>
      <c r="H2691">
        <v>3.657</v>
      </c>
      <c r="I2691">
        <v>3.6840000000000002</v>
      </c>
      <c r="J2691">
        <v>3.7130000000000001</v>
      </c>
      <c r="K2691">
        <v>3.7480000000000002</v>
      </c>
      <c r="L2691">
        <v>3.7690000000000001</v>
      </c>
      <c r="M2691">
        <v>3.798</v>
      </c>
      <c r="N2691">
        <v>3.8140000000000001</v>
      </c>
      <c r="O2691">
        <v>3.83</v>
      </c>
      <c r="P2691">
        <v>3.847</v>
      </c>
      <c r="Q2691">
        <v>3.8420000000000001</v>
      </c>
      <c r="R2691">
        <v>3.8460000000000001</v>
      </c>
      <c r="S2691">
        <v>3.8460000000000001</v>
      </c>
      <c r="T2691">
        <v>3.8580000000000001</v>
      </c>
      <c r="U2691">
        <v>3.78</v>
      </c>
      <c r="V2691">
        <v>3.83</v>
      </c>
      <c r="W2691">
        <v>3.8220000000000001</v>
      </c>
      <c r="X2691">
        <v>3.8220000000000001</v>
      </c>
      <c r="Y2691">
        <v>3.8260000000000001</v>
      </c>
      <c r="Z2691">
        <v>3.835</v>
      </c>
      <c r="AA2691">
        <v>3.8490000000000002</v>
      </c>
      <c r="AB2691">
        <v>3.8650000000000002</v>
      </c>
    </row>
    <row r="2692" spans="1:28" x14ac:dyDescent="0.4">
      <c r="A2692" s="2">
        <v>39063</v>
      </c>
      <c r="B2692">
        <v>3.5670000000000002</v>
      </c>
      <c r="C2692">
        <v>3.5720000000000001</v>
      </c>
      <c r="D2692">
        <v>3.6</v>
      </c>
      <c r="E2692">
        <v>3.5960000000000001</v>
      </c>
      <c r="F2692">
        <v>3.5859999999999999</v>
      </c>
      <c r="G2692">
        <v>3.609</v>
      </c>
      <c r="H2692">
        <v>3.6509999999999998</v>
      </c>
      <c r="I2692">
        <v>3.677</v>
      </c>
      <c r="J2692">
        <v>3.7040000000000002</v>
      </c>
      <c r="K2692">
        <v>3.7330000000000001</v>
      </c>
      <c r="L2692">
        <v>3.7559999999999998</v>
      </c>
      <c r="M2692">
        <v>3.7730000000000001</v>
      </c>
      <c r="N2692">
        <v>3.79</v>
      </c>
      <c r="O2692">
        <v>3.8050000000000002</v>
      </c>
      <c r="P2692">
        <v>3.8159999999999998</v>
      </c>
      <c r="Q2692">
        <v>3.8115000000000001</v>
      </c>
      <c r="R2692">
        <v>3.8039999999999998</v>
      </c>
      <c r="S2692">
        <v>3.806</v>
      </c>
      <c r="T2692">
        <v>3.8140000000000001</v>
      </c>
      <c r="U2692">
        <v>3.78</v>
      </c>
      <c r="V2692">
        <v>3.802</v>
      </c>
      <c r="W2692">
        <v>3.7970000000000002</v>
      </c>
      <c r="X2692">
        <v>3.7989999999999999</v>
      </c>
      <c r="Y2692">
        <v>3.8050000000000002</v>
      </c>
      <c r="Z2692">
        <v>3.8159999999999998</v>
      </c>
      <c r="AA2692">
        <v>3.831</v>
      </c>
      <c r="AB2692">
        <v>3.8490000000000002</v>
      </c>
    </row>
    <row r="2693" spans="1:28" x14ac:dyDescent="0.4">
      <c r="A2693" s="2">
        <v>39062</v>
      </c>
      <c r="B2693">
        <v>3.569</v>
      </c>
      <c r="C2693">
        <v>3.5739999999999998</v>
      </c>
      <c r="D2693">
        <v>3.5990000000000002</v>
      </c>
      <c r="E2693">
        <v>3.5950000000000002</v>
      </c>
      <c r="F2693">
        <v>3.585</v>
      </c>
      <c r="G2693">
        <v>3.609</v>
      </c>
      <c r="H2693">
        <v>3.65</v>
      </c>
      <c r="I2693">
        <v>3.68</v>
      </c>
      <c r="J2693">
        <v>3.706</v>
      </c>
      <c r="K2693">
        <v>3.734</v>
      </c>
      <c r="L2693">
        <v>3.7559999999999998</v>
      </c>
      <c r="M2693">
        <v>3.7770000000000001</v>
      </c>
      <c r="N2693">
        <v>3.7930000000000001</v>
      </c>
      <c r="O2693">
        <v>3.8069999999999999</v>
      </c>
      <c r="P2693">
        <v>3.819</v>
      </c>
      <c r="Q2693">
        <v>3.8174999999999999</v>
      </c>
      <c r="R2693">
        <v>3.8079999999999998</v>
      </c>
      <c r="S2693">
        <v>3.8079999999999998</v>
      </c>
      <c r="T2693">
        <v>3.8119999999999998</v>
      </c>
      <c r="U2693">
        <v>3.78</v>
      </c>
      <c r="V2693">
        <v>3.7989999999999999</v>
      </c>
      <c r="W2693">
        <v>3.794</v>
      </c>
      <c r="X2693">
        <v>3.798</v>
      </c>
      <c r="Y2693">
        <v>3.806</v>
      </c>
      <c r="Z2693">
        <v>3.8180000000000001</v>
      </c>
      <c r="AA2693">
        <v>3.8340000000000001</v>
      </c>
      <c r="AB2693">
        <v>3.8519999999999999</v>
      </c>
    </row>
    <row r="2694" spans="1:28" x14ac:dyDescent="0.4">
      <c r="A2694" s="2">
        <v>39059</v>
      </c>
      <c r="B2694">
        <v>3.57</v>
      </c>
      <c r="C2694">
        <v>3.57</v>
      </c>
      <c r="D2694">
        <v>3.61</v>
      </c>
      <c r="E2694">
        <v>3.5910000000000002</v>
      </c>
      <c r="F2694">
        <v>3.58</v>
      </c>
      <c r="G2694">
        <v>3.601</v>
      </c>
      <c r="H2694">
        <v>3.6469999999999998</v>
      </c>
      <c r="I2694">
        <v>3.6749999999999998</v>
      </c>
      <c r="J2694">
        <v>3.702</v>
      </c>
      <c r="K2694">
        <v>3.73</v>
      </c>
      <c r="L2694">
        <v>3.75</v>
      </c>
      <c r="M2694">
        <v>3.7709999999999999</v>
      </c>
      <c r="N2694">
        <v>3.7869999999999999</v>
      </c>
      <c r="O2694">
        <v>3.8</v>
      </c>
      <c r="P2694">
        <v>3.8119999999999998</v>
      </c>
      <c r="Q2694">
        <v>3.806</v>
      </c>
      <c r="R2694">
        <v>3.798</v>
      </c>
      <c r="S2694">
        <v>3.79</v>
      </c>
      <c r="T2694">
        <v>3.7970000000000002</v>
      </c>
      <c r="U2694">
        <v>3.78</v>
      </c>
      <c r="V2694">
        <v>3.7839999999999998</v>
      </c>
      <c r="W2694">
        <v>3.7839999999999998</v>
      </c>
      <c r="X2694">
        <v>3.7839999999999998</v>
      </c>
      <c r="Y2694">
        <v>3.7949999999999999</v>
      </c>
      <c r="Z2694">
        <v>3.806</v>
      </c>
      <c r="AA2694">
        <v>3.823</v>
      </c>
      <c r="AB2694">
        <v>3.843</v>
      </c>
    </row>
    <row r="2695" spans="1:28" x14ac:dyDescent="0.4">
      <c r="A2695" s="2">
        <v>39058</v>
      </c>
      <c r="B2695">
        <v>3.4649999999999999</v>
      </c>
      <c r="C2695">
        <v>3.5310000000000001</v>
      </c>
      <c r="D2695">
        <v>3.5750000000000002</v>
      </c>
      <c r="E2695">
        <v>3.5760000000000001</v>
      </c>
      <c r="F2695">
        <v>3.573</v>
      </c>
      <c r="G2695">
        <v>3.6030000000000002</v>
      </c>
      <c r="H2695">
        <v>3.6379999999999999</v>
      </c>
      <c r="I2695">
        <v>3.6640000000000001</v>
      </c>
      <c r="J2695">
        <v>3.6880000000000002</v>
      </c>
      <c r="K2695">
        <v>3.718</v>
      </c>
      <c r="L2695">
        <v>3.7410000000000001</v>
      </c>
      <c r="M2695">
        <v>3.758</v>
      </c>
      <c r="N2695">
        <v>3.774</v>
      </c>
      <c r="O2695">
        <v>3.782</v>
      </c>
      <c r="P2695">
        <v>3.7930000000000001</v>
      </c>
      <c r="Q2695">
        <v>3.7879999999999998</v>
      </c>
      <c r="R2695">
        <v>3.7810000000000001</v>
      </c>
      <c r="S2695">
        <v>3.7789999999999999</v>
      </c>
      <c r="T2695">
        <v>3.7770000000000001</v>
      </c>
      <c r="U2695">
        <v>3.76</v>
      </c>
      <c r="V2695">
        <v>3.7650000000000001</v>
      </c>
      <c r="W2695">
        <v>3.7639999999999998</v>
      </c>
      <c r="X2695">
        <v>3.766</v>
      </c>
      <c r="Y2695">
        <v>3.7759999999999998</v>
      </c>
      <c r="Z2695">
        <v>3.79</v>
      </c>
      <c r="AA2695">
        <v>3.8050000000000002</v>
      </c>
      <c r="AB2695">
        <v>3.823</v>
      </c>
    </row>
    <row r="2696" spans="1:28" x14ac:dyDescent="0.4">
      <c r="A2696" s="2">
        <v>39057</v>
      </c>
      <c r="B2696">
        <v>3.31</v>
      </c>
      <c r="C2696">
        <v>3.4649999999999999</v>
      </c>
      <c r="D2696">
        <v>3.5</v>
      </c>
      <c r="E2696">
        <v>3.556</v>
      </c>
      <c r="F2696">
        <v>3.5670000000000002</v>
      </c>
      <c r="G2696">
        <v>3.5830000000000002</v>
      </c>
      <c r="H2696">
        <v>3.62</v>
      </c>
      <c r="I2696">
        <v>3.6440000000000001</v>
      </c>
      <c r="J2696">
        <v>3.6669999999999998</v>
      </c>
      <c r="K2696">
        <v>3.6909999999999998</v>
      </c>
      <c r="L2696">
        <v>3.71</v>
      </c>
      <c r="M2696">
        <v>3.726</v>
      </c>
      <c r="N2696">
        <v>3.7389999999999999</v>
      </c>
      <c r="O2696">
        <v>3.75</v>
      </c>
      <c r="P2696">
        <v>3.7589999999999999</v>
      </c>
      <c r="Q2696">
        <v>3.7505000000000002</v>
      </c>
      <c r="R2696">
        <v>3.7360000000000002</v>
      </c>
      <c r="S2696">
        <v>3.72</v>
      </c>
      <c r="T2696">
        <v>3.738</v>
      </c>
      <c r="U2696">
        <v>3.71</v>
      </c>
      <c r="V2696">
        <v>3.718</v>
      </c>
      <c r="W2696">
        <v>3.7189999999999999</v>
      </c>
      <c r="X2696">
        <v>3.7250000000000001</v>
      </c>
      <c r="Y2696">
        <v>3.7349999999999999</v>
      </c>
      <c r="Z2696">
        <v>3.75</v>
      </c>
      <c r="AA2696">
        <v>3.7690000000000001</v>
      </c>
      <c r="AB2696">
        <v>3.7890000000000001</v>
      </c>
    </row>
    <row r="2697" spans="1:28" x14ac:dyDescent="0.4">
      <c r="A2697" s="2">
        <v>39056</v>
      </c>
      <c r="B2697">
        <v>3.31</v>
      </c>
      <c r="C2697">
        <v>3.456</v>
      </c>
      <c r="D2697">
        <v>3.4929999999999999</v>
      </c>
      <c r="E2697">
        <v>3.5529999999999999</v>
      </c>
      <c r="F2697">
        <v>3.5670000000000002</v>
      </c>
      <c r="G2697">
        <v>3.5840000000000001</v>
      </c>
      <c r="H2697">
        <v>3.6150000000000002</v>
      </c>
      <c r="I2697">
        <v>3.6360000000000001</v>
      </c>
      <c r="J2697">
        <v>3.6480000000000001</v>
      </c>
      <c r="K2697">
        <v>3.6779999999999999</v>
      </c>
      <c r="L2697">
        <v>3.6989999999999998</v>
      </c>
      <c r="M2697">
        <v>3.7080000000000002</v>
      </c>
      <c r="N2697">
        <v>3.72</v>
      </c>
      <c r="O2697">
        <v>3.73</v>
      </c>
      <c r="P2697">
        <v>3.738</v>
      </c>
      <c r="Q2697">
        <v>3.7280000000000002</v>
      </c>
      <c r="R2697">
        <v>3.71</v>
      </c>
      <c r="S2697">
        <v>3.714</v>
      </c>
      <c r="T2697">
        <v>3.7120000000000002</v>
      </c>
      <c r="U2697">
        <v>3.71</v>
      </c>
      <c r="V2697">
        <v>3.69</v>
      </c>
      <c r="W2697">
        <v>3.6930000000000001</v>
      </c>
      <c r="X2697">
        <v>3.7010000000000001</v>
      </c>
      <c r="Y2697">
        <v>3.714</v>
      </c>
      <c r="Z2697">
        <v>3.73</v>
      </c>
      <c r="AA2697">
        <v>3.75</v>
      </c>
      <c r="AB2697">
        <v>3.77</v>
      </c>
    </row>
    <row r="2698" spans="1:28" x14ac:dyDescent="0.4">
      <c r="A2698" s="2">
        <v>39055</v>
      </c>
      <c r="B2698">
        <v>3.2850000000000001</v>
      </c>
      <c r="C2698">
        <v>3.4249999999999998</v>
      </c>
      <c r="D2698">
        <v>3.476</v>
      </c>
      <c r="E2698">
        <v>3.5449999999999999</v>
      </c>
      <c r="F2698">
        <v>3.5529999999999999</v>
      </c>
      <c r="G2698">
        <v>3.573</v>
      </c>
      <c r="H2698">
        <v>3.6030000000000002</v>
      </c>
      <c r="I2698">
        <v>3.621</v>
      </c>
      <c r="J2698">
        <v>3.64</v>
      </c>
      <c r="K2698">
        <v>3.657</v>
      </c>
      <c r="L2698">
        <v>3.6779999999999999</v>
      </c>
      <c r="M2698">
        <v>3.6840000000000002</v>
      </c>
      <c r="N2698">
        <v>3.694</v>
      </c>
      <c r="O2698">
        <v>3.702</v>
      </c>
      <c r="P2698">
        <v>3.7090000000000001</v>
      </c>
      <c r="Q2698">
        <v>3.6960000000000002</v>
      </c>
      <c r="R2698">
        <v>3.6779999999999999</v>
      </c>
      <c r="S2698">
        <v>3.6789999999999998</v>
      </c>
      <c r="T2698">
        <v>3.6829999999999998</v>
      </c>
      <c r="U2698">
        <v>3.71</v>
      </c>
      <c r="V2698">
        <v>3.67</v>
      </c>
      <c r="W2698">
        <v>3.6739999999999999</v>
      </c>
      <c r="X2698">
        <v>3.6850000000000001</v>
      </c>
      <c r="Y2698">
        <v>3.7</v>
      </c>
      <c r="Z2698">
        <v>3.7189999999999999</v>
      </c>
      <c r="AA2698">
        <v>3.7410000000000001</v>
      </c>
      <c r="AB2698">
        <v>3.7629999999999999</v>
      </c>
    </row>
    <row r="2699" spans="1:28" x14ac:dyDescent="0.4">
      <c r="A2699" s="2">
        <v>39052</v>
      </c>
      <c r="B2699">
        <v>3.3</v>
      </c>
      <c r="C2699">
        <v>3.41</v>
      </c>
      <c r="D2699">
        <v>3.47</v>
      </c>
      <c r="E2699">
        <v>3.528</v>
      </c>
      <c r="F2699">
        <v>3.548</v>
      </c>
      <c r="G2699">
        <v>3.5630000000000002</v>
      </c>
      <c r="H2699">
        <v>3.6019999999999999</v>
      </c>
      <c r="I2699">
        <v>3.63</v>
      </c>
      <c r="J2699">
        <v>3.645</v>
      </c>
      <c r="K2699">
        <v>3.665</v>
      </c>
      <c r="L2699">
        <v>3.6829999999999998</v>
      </c>
      <c r="M2699">
        <v>3.7050000000000001</v>
      </c>
      <c r="N2699">
        <v>3.7170000000000001</v>
      </c>
      <c r="O2699">
        <v>3.72</v>
      </c>
      <c r="P2699">
        <v>3.734</v>
      </c>
      <c r="Q2699">
        <v>3.7189999999999999</v>
      </c>
      <c r="R2699">
        <v>3.702</v>
      </c>
      <c r="S2699">
        <v>3.6920000000000002</v>
      </c>
      <c r="T2699">
        <v>3.6930000000000001</v>
      </c>
      <c r="U2699">
        <v>3.71</v>
      </c>
      <c r="V2699">
        <v>3.6749999999999998</v>
      </c>
      <c r="W2699">
        <v>3.677</v>
      </c>
      <c r="X2699">
        <v>3.6850000000000001</v>
      </c>
      <c r="Y2699">
        <v>3.698</v>
      </c>
      <c r="Z2699">
        <v>3.7149999999999999</v>
      </c>
      <c r="AA2699">
        <v>3.7349999999999999</v>
      </c>
      <c r="AB2699">
        <v>3.7559999999999998</v>
      </c>
    </row>
    <row r="2700" spans="1:28" x14ac:dyDescent="0.4">
      <c r="A2700" s="2">
        <v>39051</v>
      </c>
      <c r="B2700">
        <v>3.3</v>
      </c>
      <c r="C2700">
        <v>3.3980000000000001</v>
      </c>
      <c r="D2700">
        <v>3.4620000000000002</v>
      </c>
      <c r="E2700">
        <v>3.5270000000000001</v>
      </c>
      <c r="F2700">
        <v>3.5449999999999999</v>
      </c>
      <c r="G2700">
        <v>3.5760000000000001</v>
      </c>
      <c r="H2700">
        <v>3.609</v>
      </c>
      <c r="I2700">
        <v>3.6379999999999999</v>
      </c>
      <c r="J2700">
        <v>3.6629999999999998</v>
      </c>
      <c r="K2700">
        <v>3.6930000000000001</v>
      </c>
      <c r="L2700">
        <v>3.7160000000000002</v>
      </c>
      <c r="M2700">
        <v>3.7309999999999999</v>
      </c>
      <c r="N2700">
        <v>3.7480000000000002</v>
      </c>
      <c r="O2700">
        <v>3.7589999999999999</v>
      </c>
      <c r="P2700">
        <v>3.7629999999999999</v>
      </c>
      <c r="Q2700">
        <v>3.7565</v>
      </c>
      <c r="R2700">
        <v>3.742</v>
      </c>
      <c r="S2700">
        <v>3.7370000000000001</v>
      </c>
      <c r="T2700">
        <v>3.734</v>
      </c>
      <c r="U2700">
        <v>3.71</v>
      </c>
      <c r="V2700">
        <v>3.7109999999999999</v>
      </c>
      <c r="W2700">
        <v>3.7130000000000001</v>
      </c>
      <c r="X2700">
        <v>3.72</v>
      </c>
      <c r="Y2700">
        <v>3.7330000000000001</v>
      </c>
      <c r="Z2700">
        <v>3.7490000000000001</v>
      </c>
      <c r="AA2700">
        <v>3.7679999999999998</v>
      </c>
      <c r="AB2700">
        <v>3.7879999999999998</v>
      </c>
    </row>
    <row r="2701" spans="1:28" x14ac:dyDescent="0.4">
      <c r="A2701" s="2">
        <v>39050</v>
      </c>
      <c r="B2701">
        <v>3.3</v>
      </c>
      <c r="C2701">
        <v>3.3359999999999999</v>
      </c>
      <c r="D2701">
        <v>3.4089999999999998</v>
      </c>
      <c r="E2701">
        <v>3.5049999999999999</v>
      </c>
      <c r="F2701">
        <v>3.5369999999999999</v>
      </c>
      <c r="G2701">
        <v>3.5640000000000001</v>
      </c>
      <c r="H2701">
        <v>3.6019999999999999</v>
      </c>
      <c r="I2701">
        <v>3.637</v>
      </c>
      <c r="J2701">
        <v>3.6629999999999998</v>
      </c>
      <c r="K2701">
        <v>3.6920000000000002</v>
      </c>
      <c r="L2701">
        <v>3.7120000000000002</v>
      </c>
      <c r="M2701">
        <v>3.734</v>
      </c>
      <c r="N2701">
        <v>3.7530000000000001</v>
      </c>
      <c r="O2701">
        <v>3.7639999999999998</v>
      </c>
      <c r="P2701">
        <v>3.778</v>
      </c>
      <c r="Q2701">
        <v>3.77</v>
      </c>
      <c r="R2701">
        <v>3.7669999999999999</v>
      </c>
      <c r="S2701">
        <v>3.7629999999999999</v>
      </c>
      <c r="T2701">
        <v>3.7669999999999999</v>
      </c>
      <c r="U2701">
        <v>3.74</v>
      </c>
      <c r="V2701">
        <v>3.742</v>
      </c>
      <c r="W2701">
        <v>3.7450000000000001</v>
      </c>
      <c r="X2701">
        <v>3.7519999999999998</v>
      </c>
      <c r="Y2701">
        <v>3.7639999999999998</v>
      </c>
      <c r="Z2701">
        <v>3.7789999999999999</v>
      </c>
      <c r="AA2701">
        <v>3.7970000000000002</v>
      </c>
      <c r="AB2701">
        <v>3.8170000000000002</v>
      </c>
    </row>
    <row r="2702" spans="1:28" x14ac:dyDescent="0.4">
      <c r="A2702" s="2">
        <v>39049</v>
      </c>
      <c r="B2702">
        <v>3.3</v>
      </c>
      <c r="C2702">
        <v>3.319</v>
      </c>
      <c r="D2702">
        <v>3.3980000000000001</v>
      </c>
      <c r="E2702">
        <v>3.4620000000000002</v>
      </c>
      <c r="F2702">
        <v>3.5350000000000001</v>
      </c>
      <c r="G2702">
        <v>3.5579999999999998</v>
      </c>
      <c r="H2702">
        <v>3.5910000000000002</v>
      </c>
      <c r="I2702">
        <v>3.629</v>
      </c>
      <c r="J2702">
        <v>3.6549999999999998</v>
      </c>
      <c r="K2702">
        <v>3.677</v>
      </c>
      <c r="L2702">
        <v>3.6989999999999998</v>
      </c>
      <c r="M2702">
        <v>3.7189999999999999</v>
      </c>
      <c r="N2702">
        <v>3.7309999999999999</v>
      </c>
      <c r="O2702">
        <v>3.7450000000000001</v>
      </c>
      <c r="P2702">
        <v>3.7549999999999999</v>
      </c>
      <c r="Q2702">
        <v>3.7444999999999999</v>
      </c>
      <c r="R2702">
        <v>3.73</v>
      </c>
      <c r="S2702">
        <v>3.7290000000000001</v>
      </c>
      <c r="T2702">
        <v>3.7240000000000002</v>
      </c>
      <c r="U2702">
        <v>3.72</v>
      </c>
      <c r="V2702">
        <v>3.7080000000000002</v>
      </c>
      <c r="W2702">
        <v>3.7109999999999999</v>
      </c>
      <c r="X2702">
        <v>3.7189999999999999</v>
      </c>
      <c r="Y2702">
        <v>3.7349999999999999</v>
      </c>
      <c r="Z2702">
        <v>3.7530000000000001</v>
      </c>
      <c r="AA2702">
        <v>3.7730000000000001</v>
      </c>
      <c r="AB2702">
        <v>3.7919999999999998</v>
      </c>
    </row>
    <row r="2703" spans="1:28" x14ac:dyDescent="0.4">
      <c r="A2703" s="2">
        <v>39048</v>
      </c>
      <c r="B2703">
        <v>3.3</v>
      </c>
      <c r="C2703">
        <v>3.3</v>
      </c>
      <c r="D2703">
        <v>3.3849999999999998</v>
      </c>
      <c r="E2703">
        <v>3.4569999999999999</v>
      </c>
      <c r="F2703">
        <v>3.5230000000000001</v>
      </c>
      <c r="G2703">
        <v>3.556</v>
      </c>
      <c r="H2703">
        <v>3.5880000000000001</v>
      </c>
      <c r="I2703">
        <v>3.6320000000000001</v>
      </c>
      <c r="J2703">
        <v>3.65</v>
      </c>
      <c r="K2703">
        <v>3.6739999999999999</v>
      </c>
      <c r="L2703">
        <v>3.6960000000000002</v>
      </c>
      <c r="M2703">
        <v>3.7229999999999999</v>
      </c>
      <c r="N2703">
        <v>3.738</v>
      </c>
      <c r="O2703">
        <v>3.7490000000000001</v>
      </c>
      <c r="P2703">
        <v>3.76</v>
      </c>
      <c r="Q2703">
        <v>3.7494999999999998</v>
      </c>
      <c r="R2703">
        <v>3.7370000000000001</v>
      </c>
      <c r="S2703">
        <v>3.734</v>
      </c>
      <c r="T2703">
        <v>3.7290000000000001</v>
      </c>
      <c r="U2703">
        <v>3.71</v>
      </c>
      <c r="V2703">
        <v>3.7120000000000002</v>
      </c>
      <c r="W2703">
        <v>3.714</v>
      </c>
      <c r="X2703">
        <v>3.7229999999999999</v>
      </c>
      <c r="Y2703">
        <v>3.74</v>
      </c>
      <c r="Z2703">
        <v>3.7570000000000001</v>
      </c>
      <c r="AA2703">
        <v>3.778</v>
      </c>
      <c r="AB2703">
        <v>3.7970000000000002</v>
      </c>
    </row>
    <row r="2704" spans="1:28" x14ac:dyDescent="0.4">
      <c r="A2704" s="2">
        <v>39045</v>
      </c>
      <c r="B2704">
        <v>3.3</v>
      </c>
      <c r="C2704">
        <v>3.298</v>
      </c>
      <c r="D2704">
        <v>3.3740000000000001</v>
      </c>
      <c r="E2704">
        <v>3.4460000000000002</v>
      </c>
      <c r="F2704">
        <v>3.5289999999999999</v>
      </c>
      <c r="G2704">
        <v>3.5579999999999998</v>
      </c>
      <c r="H2704">
        <v>3.5950000000000002</v>
      </c>
      <c r="I2704">
        <v>3.637</v>
      </c>
      <c r="J2704">
        <v>3.6629999999999998</v>
      </c>
      <c r="K2704">
        <v>3.6909999999999998</v>
      </c>
      <c r="L2704">
        <v>3.7160000000000002</v>
      </c>
      <c r="M2704">
        <v>3.7360000000000002</v>
      </c>
      <c r="N2704">
        <v>3.7530000000000001</v>
      </c>
      <c r="O2704">
        <v>3.7650000000000001</v>
      </c>
      <c r="P2704">
        <v>3.7805</v>
      </c>
      <c r="Q2704">
        <v>3.7730000000000001</v>
      </c>
      <c r="R2704">
        <v>3.76</v>
      </c>
      <c r="S2704">
        <v>3.758</v>
      </c>
      <c r="T2704">
        <v>3.7610000000000001</v>
      </c>
      <c r="U2704">
        <v>3.74</v>
      </c>
      <c r="V2704">
        <v>3.73</v>
      </c>
      <c r="W2704">
        <v>3.7290000000000001</v>
      </c>
      <c r="X2704">
        <v>3.7349999999999999</v>
      </c>
      <c r="Y2704">
        <v>3.7440000000000002</v>
      </c>
      <c r="Z2704">
        <v>3.7570000000000001</v>
      </c>
      <c r="AA2704">
        <v>3.7730000000000001</v>
      </c>
      <c r="AB2704">
        <v>3.7909999999999999</v>
      </c>
    </row>
    <row r="2705" spans="1:28" x14ac:dyDescent="0.4">
      <c r="A2705" s="2">
        <v>39044</v>
      </c>
      <c r="B2705">
        <v>3.298</v>
      </c>
      <c r="C2705">
        <v>3.2989999999999999</v>
      </c>
      <c r="D2705">
        <v>3.355</v>
      </c>
      <c r="E2705">
        <v>3.4359999999999999</v>
      </c>
      <c r="F2705">
        <v>3.5179999999999998</v>
      </c>
      <c r="G2705">
        <v>3.5529999999999999</v>
      </c>
      <c r="H2705">
        <v>3.5910000000000002</v>
      </c>
      <c r="I2705">
        <v>3.6320000000000001</v>
      </c>
      <c r="J2705">
        <v>3.6659999999999999</v>
      </c>
      <c r="K2705">
        <v>3.7010000000000001</v>
      </c>
      <c r="L2705">
        <v>3.718</v>
      </c>
      <c r="M2705">
        <v>3.75</v>
      </c>
      <c r="N2705">
        <v>3.7690000000000001</v>
      </c>
      <c r="O2705">
        <v>3.778</v>
      </c>
      <c r="P2705">
        <v>3.7919999999999998</v>
      </c>
      <c r="Q2705">
        <v>3.7949999999999999</v>
      </c>
      <c r="R2705">
        <v>3.806</v>
      </c>
      <c r="S2705">
        <v>3.7930000000000001</v>
      </c>
      <c r="T2705">
        <v>3.7970000000000002</v>
      </c>
      <c r="U2705">
        <v>3.78</v>
      </c>
      <c r="V2705">
        <v>3.7690000000000001</v>
      </c>
      <c r="W2705">
        <v>3.7690000000000001</v>
      </c>
      <c r="X2705">
        <v>3.7730000000000001</v>
      </c>
      <c r="Y2705">
        <v>3.7810000000000001</v>
      </c>
      <c r="Z2705">
        <v>3.794</v>
      </c>
      <c r="AA2705">
        <v>3.8090000000000002</v>
      </c>
      <c r="AB2705">
        <v>3.8260000000000001</v>
      </c>
    </row>
    <row r="2706" spans="1:28" x14ac:dyDescent="0.4">
      <c r="A2706" s="2">
        <v>39043</v>
      </c>
      <c r="B2706">
        <v>3.298</v>
      </c>
      <c r="C2706">
        <v>3.3010000000000002</v>
      </c>
      <c r="D2706">
        <v>3.3180000000000001</v>
      </c>
      <c r="E2706">
        <v>3.4180000000000001</v>
      </c>
      <c r="F2706">
        <v>3.5059999999999998</v>
      </c>
      <c r="G2706">
        <v>3.5449999999999999</v>
      </c>
      <c r="H2706">
        <v>3.585</v>
      </c>
      <c r="I2706">
        <v>3.6139999999999999</v>
      </c>
      <c r="J2706">
        <v>3.6520000000000001</v>
      </c>
      <c r="K2706">
        <v>3.6709999999999998</v>
      </c>
      <c r="L2706">
        <v>3.694</v>
      </c>
      <c r="M2706">
        <v>3.714</v>
      </c>
      <c r="N2706">
        <v>3.7370000000000001</v>
      </c>
      <c r="O2706">
        <v>3.75</v>
      </c>
      <c r="P2706">
        <v>3.7650000000000001</v>
      </c>
      <c r="Q2706">
        <v>3.758</v>
      </c>
      <c r="R2706">
        <v>3.7530000000000001</v>
      </c>
      <c r="S2706">
        <v>3.7530000000000001</v>
      </c>
      <c r="T2706">
        <v>3.7559999999999998</v>
      </c>
      <c r="U2706">
        <v>3.7349999999999999</v>
      </c>
      <c r="V2706">
        <v>3.7280000000000002</v>
      </c>
      <c r="W2706">
        <v>3.73</v>
      </c>
      <c r="X2706">
        <v>3.7370000000000001</v>
      </c>
      <c r="Y2706">
        <v>3.7480000000000002</v>
      </c>
      <c r="Z2706">
        <v>3.762</v>
      </c>
      <c r="AA2706">
        <v>3.78</v>
      </c>
      <c r="AB2706">
        <v>3.8</v>
      </c>
    </row>
    <row r="2707" spans="1:28" x14ac:dyDescent="0.4">
      <c r="A2707" s="2">
        <v>39042</v>
      </c>
      <c r="B2707">
        <v>3.2919999999999998</v>
      </c>
      <c r="C2707">
        <v>3.2989999999999999</v>
      </c>
      <c r="D2707">
        <v>3.3069999999999999</v>
      </c>
      <c r="E2707">
        <v>3.4119999999999999</v>
      </c>
      <c r="F2707">
        <v>3.5</v>
      </c>
      <c r="G2707">
        <v>3.54</v>
      </c>
      <c r="H2707">
        <v>3.581</v>
      </c>
      <c r="I2707">
        <v>3.621</v>
      </c>
      <c r="J2707">
        <v>3.6509999999999998</v>
      </c>
      <c r="K2707">
        <v>3.6819999999999999</v>
      </c>
      <c r="L2707">
        <v>3.7050000000000001</v>
      </c>
      <c r="M2707">
        <v>3.7250000000000001</v>
      </c>
      <c r="N2707">
        <v>3.7450000000000001</v>
      </c>
      <c r="O2707">
        <v>3.7589999999999999</v>
      </c>
      <c r="P2707">
        <v>3.7709999999999999</v>
      </c>
      <c r="Q2707">
        <v>3.7679999999999998</v>
      </c>
      <c r="R2707">
        <v>3.7639999999999998</v>
      </c>
      <c r="S2707">
        <v>3.762</v>
      </c>
      <c r="T2707">
        <v>3.76</v>
      </c>
      <c r="U2707">
        <v>3.75</v>
      </c>
      <c r="V2707">
        <v>3.734</v>
      </c>
      <c r="W2707">
        <v>3.7349999999999999</v>
      </c>
      <c r="X2707">
        <v>3.74</v>
      </c>
      <c r="Y2707">
        <v>3.75</v>
      </c>
      <c r="Z2707">
        <v>3.7650000000000001</v>
      </c>
      <c r="AA2707">
        <v>3.7810000000000001</v>
      </c>
      <c r="AB2707">
        <v>3.7989999999999999</v>
      </c>
    </row>
    <row r="2708" spans="1:28" x14ac:dyDescent="0.4">
      <c r="A2708" s="2">
        <v>39041</v>
      </c>
      <c r="B2708">
        <v>3.2949999999999999</v>
      </c>
      <c r="C2708">
        <v>3.3</v>
      </c>
      <c r="D2708">
        <v>3.29</v>
      </c>
      <c r="E2708">
        <v>3.379</v>
      </c>
      <c r="F2708">
        <v>3.488</v>
      </c>
      <c r="G2708">
        <v>3.5289999999999999</v>
      </c>
      <c r="H2708">
        <v>3.5659999999999998</v>
      </c>
      <c r="I2708">
        <v>3.6070000000000002</v>
      </c>
      <c r="J2708">
        <v>3.637</v>
      </c>
      <c r="K2708">
        <v>3.6629999999999998</v>
      </c>
      <c r="L2708">
        <v>3.6890000000000001</v>
      </c>
      <c r="M2708">
        <v>3.7090000000000001</v>
      </c>
      <c r="N2708">
        <v>3.7269999999999999</v>
      </c>
      <c r="O2708">
        <v>3.7469999999999999</v>
      </c>
      <c r="P2708">
        <v>3.7519999999999998</v>
      </c>
      <c r="Q2708">
        <v>3.75</v>
      </c>
      <c r="R2708">
        <v>3.7519999999999998</v>
      </c>
      <c r="S2708">
        <v>3.75</v>
      </c>
      <c r="T2708">
        <v>3.7469999999999999</v>
      </c>
      <c r="U2708">
        <v>3.7410000000000001</v>
      </c>
      <c r="V2708">
        <v>3.7320000000000002</v>
      </c>
      <c r="W2708">
        <v>3.734</v>
      </c>
      <c r="X2708">
        <v>3.74</v>
      </c>
      <c r="Y2708">
        <v>3.7490000000000001</v>
      </c>
      <c r="Z2708">
        <v>3.7629999999999999</v>
      </c>
      <c r="AA2708">
        <v>3.7810000000000001</v>
      </c>
      <c r="AB2708">
        <v>3.8</v>
      </c>
    </row>
    <row r="2709" spans="1:28" x14ac:dyDescent="0.4">
      <c r="A2709" s="2">
        <v>39038</v>
      </c>
      <c r="B2709">
        <v>3.3069999999999999</v>
      </c>
      <c r="C2709">
        <v>3.306</v>
      </c>
      <c r="D2709">
        <v>3.29</v>
      </c>
      <c r="E2709">
        <v>3.3759999999999999</v>
      </c>
      <c r="F2709">
        <v>3.49</v>
      </c>
      <c r="G2709">
        <v>3.5230000000000001</v>
      </c>
      <c r="H2709">
        <v>3.5790000000000002</v>
      </c>
      <c r="I2709">
        <v>3.6160000000000001</v>
      </c>
      <c r="J2709">
        <v>3.6469999999999998</v>
      </c>
      <c r="K2709">
        <v>3.677</v>
      </c>
      <c r="L2709">
        <v>3.7050000000000001</v>
      </c>
      <c r="M2709">
        <v>3.734</v>
      </c>
      <c r="N2709">
        <v>3.746</v>
      </c>
      <c r="O2709">
        <v>3.7639999999999998</v>
      </c>
      <c r="P2709">
        <v>3.7839999999999998</v>
      </c>
      <c r="Q2709">
        <v>3.78</v>
      </c>
      <c r="R2709">
        <v>3.78</v>
      </c>
      <c r="S2709">
        <v>3.78</v>
      </c>
      <c r="T2709">
        <v>3.782</v>
      </c>
      <c r="U2709">
        <v>3.77</v>
      </c>
      <c r="V2709">
        <v>3.7519999999999998</v>
      </c>
      <c r="W2709">
        <v>3.7509999999999999</v>
      </c>
      <c r="X2709">
        <v>3.7559999999999998</v>
      </c>
      <c r="Y2709">
        <v>3.7639999999999998</v>
      </c>
      <c r="Z2709">
        <v>3.7759999999999998</v>
      </c>
      <c r="AA2709">
        <v>3.7919999999999998</v>
      </c>
      <c r="AB2709">
        <v>3.8090000000000002</v>
      </c>
    </row>
    <row r="2710" spans="1:28" x14ac:dyDescent="0.4">
      <c r="A2710" s="2">
        <v>39037</v>
      </c>
      <c r="B2710">
        <v>3.3050000000000002</v>
      </c>
      <c r="C2710">
        <v>3.31</v>
      </c>
      <c r="D2710">
        <v>3.3</v>
      </c>
      <c r="E2710">
        <v>3.3730000000000002</v>
      </c>
      <c r="F2710">
        <v>3.4929999999999999</v>
      </c>
      <c r="G2710">
        <v>3.5379999999999998</v>
      </c>
      <c r="H2710">
        <v>3.5830000000000002</v>
      </c>
      <c r="I2710">
        <v>3.637</v>
      </c>
      <c r="J2710">
        <v>3.6709999999999998</v>
      </c>
      <c r="K2710">
        <v>3.7040000000000002</v>
      </c>
      <c r="L2710">
        <v>3.7360000000000002</v>
      </c>
      <c r="M2710">
        <v>3.766</v>
      </c>
      <c r="N2710">
        <v>3.7869999999999999</v>
      </c>
      <c r="O2710">
        <v>3.806</v>
      </c>
      <c r="P2710">
        <v>3.8159999999999998</v>
      </c>
      <c r="Q2710">
        <v>3.8245</v>
      </c>
      <c r="R2710">
        <v>3.835</v>
      </c>
      <c r="S2710">
        <v>3.8239999999999998</v>
      </c>
      <c r="T2710">
        <v>3.83</v>
      </c>
      <c r="U2710">
        <v>3.8</v>
      </c>
      <c r="V2710">
        <v>3.8069999999999999</v>
      </c>
      <c r="W2710">
        <v>3.806</v>
      </c>
      <c r="X2710">
        <v>3.8079999999999998</v>
      </c>
      <c r="Y2710">
        <v>3.8180000000000001</v>
      </c>
      <c r="Z2710">
        <v>3.83</v>
      </c>
      <c r="AA2710">
        <v>3.8479999999999999</v>
      </c>
      <c r="AB2710">
        <v>3.8660000000000001</v>
      </c>
    </row>
    <row r="2711" spans="1:28" x14ac:dyDescent="0.4">
      <c r="A2711" s="2">
        <v>39036</v>
      </c>
      <c r="B2711">
        <v>3.3079999999999998</v>
      </c>
      <c r="C2711">
        <v>3.3130000000000002</v>
      </c>
      <c r="D2711">
        <v>3.3050000000000002</v>
      </c>
      <c r="E2711">
        <v>3.355</v>
      </c>
      <c r="F2711">
        <v>3.49</v>
      </c>
      <c r="G2711">
        <v>3.5219999999999998</v>
      </c>
      <c r="H2711">
        <v>3.577</v>
      </c>
      <c r="I2711">
        <v>3.6230000000000002</v>
      </c>
      <c r="J2711">
        <v>3.661</v>
      </c>
      <c r="K2711">
        <v>3.6960000000000002</v>
      </c>
      <c r="L2711">
        <v>3.7240000000000002</v>
      </c>
      <c r="M2711">
        <v>3.7559999999999998</v>
      </c>
      <c r="N2711">
        <v>3.7749999999999999</v>
      </c>
      <c r="O2711">
        <v>3.7879999999999998</v>
      </c>
      <c r="P2711">
        <v>3.8079999999999998</v>
      </c>
      <c r="Q2711">
        <v>3.81</v>
      </c>
      <c r="R2711">
        <v>3.8180000000000001</v>
      </c>
      <c r="S2711">
        <v>3.8050000000000002</v>
      </c>
      <c r="T2711">
        <v>3.8029999999999999</v>
      </c>
      <c r="U2711">
        <v>3.7850000000000001</v>
      </c>
      <c r="V2711">
        <v>3.7629999999999999</v>
      </c>
      <c r="W2711">
        <v>3.7639999999999998</v>
      </c>
      <c r="X2711">
        <v>3.7719999999999998</v>
      </c>
      <c r="Y2711">
        <v>3.782</v>
      </c>
      <c r="Z2711">
        <v>3.7949999999999999</v>
      </c>
      <c r="AA2711">
        <v>3.8130000000000002</v>
      </c>
      <c r="AB2711">
        <v>3.8319999999999999</v>
      </c>
    </row>
    <row r="2712" spans="1:28" x14ac:dyDescent="0.4">
      <c r="A2712" s="2">
        <v>39035</v>
      </c>
      <c r="B2712">
        <v>3.31</v>
      </c>
      <c r="C2712">
        <v>3.3079999999999998</v>
      </c>
      <c r="D2712">
        <v>3.3079999999999998</v>
      </c>
      <c r="E2712">
        <v>3.3570000000000002</v>
      </c>
      <c r="F2712">
        <v>3.484</v>
      </c>
      <c r="G2712">
        <v>3.516</v>
      </c>
      <c r="H2712">
        <v>3.57</v>
      </c>
      <c r="I2712">
        <v>3.6269999999999998</v>
      </c>
      <c r="J2712">
        <v>3.6560000000000001</v>
      </c>
      <c r="K2712">
        <v>3.6920000000000002</v>
      </c>
      <c r="L2712">
        <v>3.718</v>
      </c>
      <c r="M2712">
        <v>3.7429999999999999</v>
      </c>
      <c r="N2712">
        <v>3.7629999999999999</v>
      </c>
      <c r="O2712">
        <v>3.7839999999999998</v>
      </c>
      <c r="P2712">
        <v>3.794</v>
      </c>
      <c r="Q2712">
        <v>3.7949999999999999</v>
      </c>
      <c r="R2712">
        <v>3.7989999999999999</v>
      </c>
      <c r="S2712">
        <v>3.7829999999999999</v>
      </c>
      <c r="T2712">
        <v>3.782</v>
      </c>
      <c r="U2712">
        <v>3.76</v>
      </c>
      <c r="V2712">
        <v>3.7450000000000001</v>
      </c>
      <c r="W2712">
        <v>3.7429999999999999</v>
      </c>
      <c r="X2712">
        <v>3.7480000000000002</v>
      </c>
      <c r="Y2712">
        <v>3.758</v>
      </c>
      <c r="Z2712">
        <v>3.7719999999999998</v>
      </c>
      <c r="AA2712">
        <v>3.7890000000000001</v>
      </c>
      <c r="AB2712">
        <v>3.8079999999999998</v>
      </c>
    </row>
    <row r="2713" spans="1:28" x14ac:dyDescent="0.4">
      <c r="A2713" s="2">
        <v>39034</v>
      </c>
      <c r="B2713">
        <v>3.3130000000000002</v>
      </c>
      <c r="C2713">
        <v>3.31</v>
      </c>
      <c r="D2713">
        <v>3.31</v>
      </c>
      <c r="E2713">
        <v>3.331</v>
      </c>
      <c r="F2713">
        <v>3.4750000000000001</v>
      </c>
      <c r="G2713">
        <v>3.5139999999999998</v>
      </c>
      <c r="H2713">
        <v>3.5680000000000001</v>
      </c>
      <c r="I2713">
        <v>3.6190000000000002</v>
      </c>
      <c r="J2713">
        <v>3.6619999999999999</v>
      </c>
      <c r="K2713">
        <v>3.694</v>
      </c>
      <c r="L2713">
        <v>3.718</v>
      </c>
      <c r="M2713">
        <v>3.7410000000000001</v>
      </c>
      <c r="N2713">
        <v>3.7669999999999999</v>
      </c>
      <c r="O2713">
        <v>3.7770000000000001</v>
      </c>
      <c r="P2713">
        <v>3.79</v>
      </c>
      <c r="Q2713">
        <v>3.7930000000000001</v>
      </c>
      <c r="R2713">
        <v>3.7970000000000002</v>
      </c>
      <c r="S2713">
        <v>3.7850000000000001</v>
      </c>
      <c r="T2713">
        <v>3.782</v>
      </c>
      <c r="U2713">
        <v>3.77</v>
      </c>
      <c r="V2713">
        <v>3.7650000000000001</v>
      </c>
      <c r="W2713">
        <v>3.766</v>
      </c>
      <c r="X2713">
        <v>3.7730000000000001</v>
      </c>
      <c r="Y2713">
        <v>3.7869999999999999</v>
      </c>
      <c r="Z2713">
        <v>3.8039999999999998</v>
      </c>
      <c r="AA2713">
        <v>3.8210000000000002</v>
      </c>
      <c r="AB2713">
        <v>3.84</v>
      </c>
    </row>
    <row r="2714" spans="1:28" x14ac:dyDescent="0.4">
      <c r="A2714" s="2">
        <v>39031</v>
      </c>
      <c r="B2714">
        <v>3.3130000000000002</v>
      </c>
      <c r="C2714">
        <v>3.3180000000000001</v>
      </c>
      <c r="D2714">
        <v>3.3170000000000002</v>
      </c>
      <c r="E2714">
        <v>3.33</v>
      </c>
      <c r="F2714">
        <v>3.4769999999999999</v>
      </c>
      <c r="G2714">
        <v>3.51</v>
      </c>
      <c r="H2714">
        <v>3.5609999999999999</v>
      </c>
      <c r="I2714">
        <v>3.6219999999999999</v>
      </c>
      <c r="J2714">
        <v>3.657</v>
      </c>
      <c r="K2714">
        <v>3.6840000000000002</v>
      </c>
      <c r="L2714">
        <v>3.718</v>
      </c>
      <c r="M2714">
        <v>3.7389999999999999</v>
      </c>
      <c r="N2714">
        <v>3.758</v>
      </c>
      <c r="O2714">
        <v>3.774</v>
      </c>
      <c r="P2714">
        <v>3.7879999999999998</v>
      </c>
      <c r="Q2714">
        <v>3.7850000000000001</v>
      </c>
      <c r="R2714">
        <v>3.7789999999999999</v>
      </c>
      <c r="S2714">
        <v>3.7749999999999999</v>
      </c>
      <c r="T2714">
        <v>3.7719999999999998</v>
      </c>
      <c r="U2714">
        <v>3.7480000000000002</v>
      </c>
      <c r="V2714">
        <v>3.746</v>
      </c>
      <c r="W2714">
        <v>3.746</v>
      </c>
      <c r="X2714">
        <v>3.7519999999999998</v>
      </c>
      <c r="Y2714">
        <v>3.7639999999999998</v>
      </c>
      <c r="Z2714">
        <v>3.782</v>
      </c>
      <c r="AA2714">
        <v>3.7989999999999999</v>
      </c>
      <c r="AB2714">
        <v>3.8180000000000001</v>
      </c>
    </row>
    <row r="2715" spans="1:28" x14ac:dyDescent="0.4">
      <c r="A2715" s="2">
        <v>39030</v>
      </c>
      <c r="B2715">
        <v>3.3130000000000002</v>
      </c>
      <c r="C2715">
        <v>3.3180000000000001</v>
      </c>
      <c r="D2715">
        <v>3.3180000000000001</v>
      </c>
      <c r="E2715">
        <v>3.3239999999999998</v>
      </c>
      <c r="F2715">
        <v>3.476</v>
      </c>
      <c r="G2715">
        <v>3.5110000000000001</v>
      </c>
      <c r="H2715">
        <v>3.5720000000000001</v>
      </c>
      <c r="I2715">
        <v>3.6259999999999999</v>
      </c>
      <c r="J2715">
        <v>3.67</v>
      </c>
      <c r="K2715">
        <v>3.7040000000000002</v>
      </c>
      <c r="L2715">
        <v>3.734</v>
      </c>
      <c r="M2715">
        <v>3.76</v>
      </c>
      <c r="N2715">
        <v>3.7829999999999999</v>
      </c>
      <c r="O2715">
        <v>3.8010000000000002</v>
      </c>
      <c r="P2715">
        <v>3.8239999999999998</v>
      </c>
      <c r="Q2715">
        <v>3.82</v>
      </c>
      <c r="R2715">
        <v>3.8279999999999998</v>
      </c>
      <c r="S2715">
        <v>3.8140000000000001</v>
      </c>
      <c r="T2715">
        <v>3.8119999999999998</v>
      </c>
      <c r="U2715">
        <v>3.79</v>
      </c>
      <c r="V2715">
        <v>3.7789999999999999</v>
      </c>
      <c r="W2715">
        <v>3.7770000000000001</v>
      </c>
      <c r="X2715">
        <v>3.7810000000000001</v>
      </c>
      <c r="Y2715">
        <v>3.79</v>
      </c>
      <c r="Z2715">
        <v>3.8029999999999999</v>
      </c>
      <c r="AA2715">
        <v>3.8180000000000001</v>
      </c>
      <c r="AB2715">
        <v>3.835</v>
      </c>
    </row>
    <row r="2716" spans="1:28" x14ac:dyDescent="0.4">
      <c r="A2716" s="2">
        <v>39029</v>
      </c>
      <c r="B2716">
        <v>3.3119999999999998</v>
      </c>
      <c r="C2716">
        <v>3.319</v>
      </c>
      <c r="D2716">
        <v>3.3130000000000002</v>
      </c>
      <c r="E2716">
        <v>3.323</v>
      </c>
      <c r="F2716">
        <v>3.46</v>
      </c>
      <c r="G2716">
        <v>3.51</v>
      </c>
      <c r="H2716">
        <v>3.5619999999999998</v>
      </c>
      <c r="I2716">
        <v>3.6240000000000001</v>
      </c>
      <c r="J2716">
        <v>3.669</v>
      </c>
      <c r="K2716">
        <v>3.7050000000000001</v>
      </c>
      <c r="L2716">
        <v>3.7370000000000001</v>
      </c>
      <c r="M2716">
        <v>3.758</v>
      </c>
      <c r="N2716">
        <v>3.7829999999999999</v>
      </c>
      <c r="O2716">
        <v>3.8029999999999999</v>
      </c>
      <c r="P2716">
        <v>3.8170000000000002</v>
      </c>
      <c r="Q2716">
        <v>3.8239999999999998</v>
      </c>
      <c r="R2716">
        <v>3.8220000000000001</v>
      </c>
      <c r="S2716">
        <v>3.819</v>
      </c>
      <c r="T2716">
        <v>3.819</v>
      </c>
      <c r="U2716">
        <v>3.81</v>
      </c>
      <c r="V2716">
        <v>3.79</v>
      </c>
      <c r="W2716">
        <v>3.7879999999999998</v>
      </c>
      <c r="X2716">
        <v>3.7919999999999998</v>
      </c>
      <c r="Y2716">
        <v>3.798</v>
      </c>
      <c r="Z2716">
        <v>3.8069999999999999</v>
      </c>
      <c r="AA2716">
        <v>3.8220000000000001</v>
      </c>
      <c r="AB2716">
        <v>3.839</v>
      </c>
    </row>
    <row r="2717" spans="1:28" x14ac:dyDescent="0.4">
      <c r="A2717" s="2">
        <v>39028</v>
      </c>
      <c r="B2717">
        <v>3.32</v>
      </c>
      <c r="C2717">
        <v>3.32</v>
      </c>
      <c r="D2717">
        <v>3.319</v>
      </c>
      <c r="E2717">
        <v>3.3260000000000001</v>
      </c>
      <c r="F2717">
        <v>3.464</v>
      </c>
      <c r="G2717">
        <v>3.5070000000000001</v>
      </c>
      <c r="H2717">
        <v>3.5579999999999998</v>
      </c>
      <c r="I2717">
        <v>3.6190000000000002</v>
      </c>
      <c r="J2717">
        <v>3.6539999999999999</v>
      </c>
      <c r="K2717">
        <v>3.6949999999999998</v>
      </c>
      <c r="L2717">
        <v>3.7229999999999999</v>
      </c>
      <c r="M2717">
        <v>3.7509999999999999</v>
      </c>
      <c r="N2717">
        <v>3.7770000000000001</v>
      </c>
      <c r="O2717">
        <v>3.794</v>
      </c>
      <c r="P2717">
        <v>3.8069999999999999</v>
      </c>
      <c r="Q2717">
        <v>3.81</v>
      </c>
      <c r="R2717">
        <v>3.806</v>
      </c>
      <c r="S2717">
        <v>3.8029999999999999</v>
      </c>
      <c r="T2717">
        <v>3.8050000000000002</v>
      </c>
      <c r="U2717">
        <v>3.78</v>
      </c>
      <c r="V2717">
        <v>3.7730000000000001</v>
      </c>
      <c r="W2717">
        <v>3.7719999999999998</v>
      </c>
      <c r="X2717">
        <v>3.7759999999999998</v>
      </c>
      <c r="Y2717">
        <v>3.7839999999999998</v>
      </c>
      <c r="Z2717">
        <v>3.7970000000000002</v>
      </c>
      <c r="AA2717">
        <v>3.8130000000000002</v>
      </c>
      <c r="AB2717">
        <v>3.83</v>
      </c>
    </row>
    <row r="2718" spans="1:28" x14ac:dyDescent="0.4">
      <c r="A2718" s="2">
        <v>39027</v>
      </c>
      <c r="B2718">
        <v>3.3130000000000002</v>
      </c>
      <c r="C2718">
        <v>3.3170000000000002</v>
      </c>
      <c r="D2718">
        <v>3.3159999999999998</v>
      </c>
      <c r="E2718">
        <v>3.319</v>
      </c>
      <c r="F2718">
        <v>3.4580000000000002</v>
      </c>
      <c r="G2718">
        <v>3.5059999999999998</v>
      </c>
      <c r="H2718">
        <v>3.556</v>
      </c>
      <c r="I2718">
        <v>3.6160000000000001</v>
      </c>
      <c r="J2718">
        <v>3.6589999999999998</v>
      </c>
      <c r="K2718">
        <v>3.6890000000000001</v>
      </c>
      <c r="L2718">
        <v>3.718</v>
      </c>
      <c r="M2718">
        <v>3.7469999999999999</v>
      </c>
      <c r="N2718">
        <v>3.7669999999999999</v>
      </c>
      <c r="O2718">
        <v>3.7909999999999999</v>
      </c>
      <c r="P2718">
        <v>3.8050000000000002</v>
      </c>
      <c r="Q2718">
        <v>3.8050000000000002</v>
      </c>
      <c r="R2718">
        <v>3.81</v>
      </c>
      <c r="S2718">
        <v>3.8109999999999999</v>
      </c>
      <c r="T2718">
        <v>3.8159999999999998</v>
      </c>
      <c r="U2718">
        <v>3.81</v>
      </c>
      <c r="V2718">
        <v>3.8069999999999999</v>
      </c>
      <c r="W2718">
        <v>3.81</v>
      </c>
      <c r="X2718">
        <v>3.8180000000000001</v>
      </c>
      <c r="Y2718">
        <v>3.8290000000000002</v>
      </c>
      <c r="Z2718">
        <v>3.843</v>
      </c>
      <c r="AA2718">
        <v>3.8610000000000002</v>
      </c>
      <c r="AB2718">
        <v>3.88</v>
      </c>
    </row>
    <row r="2719" spans="1:28" x14ac:dyDescent="0.4">
      <c r="A2719" s="2">
        <v>39024</v>
      </c>
      <c r="B2719">
        <v>3.3210000000000002</v>
      </c>
      <c r="C2719">
        <v>3.3220000000000001</v>
      </c>
      <c r="D2719">
        <v>3.3149999999999999</v>
      </c>
      <c r="E2719">
        <v>3.3290000000000002</v>
      </c>
      <c r="F2719">
        <v>3.456</v>
      </c>
      <c r="G2719">
        <v>3.5</v>
      </c>
      <c r="H2719">
        <v>3.55</v>
      </c>
      <c r="I2719">
        <v>3.6070000000000002</v>
      </c>
      <c r="J2719">
        <v>3.645</v>
      </c>
      <c r="K2719">
        <v>3.681</v>
      </c>
      <c r="L2719">
        <v>3.7120000000000002</v>
      </c>
      <c r="M2719">
        <v>3.7389999999999999</v>
      </c>
      <c r="N2719">
        <v>3.762</v>
      </c>
      <c r="O2719">
        <v>3.778</v>
      </c>
      <c r="P2719">
        <v>3.7959999999999998</v>
      </c>
      <c r="Q2719">
        <v>3.8</v>
      </c>
      <c r="R2719">
        <v>3.81</v>
      </c>
      <c r="S2719">
        <v>3.8</v>
      </c>
      <c r="T2719">
        <v>3.802</v>
      </c>
      <c r="U2719">
        <v>3.7909999999999999</v>
      </c>
      <c r="V2719">
        <v>3.7869999999999999</v>
      </c>
      <c r="W2719">
        <v>3.7930000000000001</v>
      </c>
      <c r="X2719">
        <v>3.802</v>
      </c>
      <c r="Y2719">
        <v>3.8140000000000001</v>
      </c>
      <c r="Z2719">
        <v>3.83</v>
      </c>
      <c r="AA2719">
        <v>3.8490000000000002</v>
      </c>
      <c r="AB2719">
        <v>3.8690000000000002</v>
      </c>
    </row>
    <row r="2720" spans="1:28" x14ac:dyDescent="0.4">
      <c r="A2720" s="2">
        <v>39023</v>
      </c>
      <c r="B2720">
        <v>3.32</v>
      </c>
      <c r="C2720">
        <v>3.3250000000000002</v>
      </c>
      <c r="D2720">
        <v>3.3250000000000002</v>
      </c>
      <c r="E2720">
        <v>3.3319999999999999</v>
      </c>
      <c r="F2720">
        <v>3.4449999999999998</v>
      </c>
      <c r="G2720">
        <v>3.5009999999999999</v>
      </c>
      <c r="H2720">
        <v>3.5449999999999999</v>
      </c>
      <c r="I2720">
        <v>3.6030000000000002</v>
      </c>
      <c r="J2720">
        <v>3.63</v>
      </c>
      <c r="K2720">
        <v>3.6659999999999999</v>
      </c>
      <c r="L2720">
        <v>3.6890000000000001</v>
      </c>
      <c r="M2720">
        <v>3.7120000000000002</v>
      </c>
      <c r="N2720">
        <v>3.7349999999999999</v>
      </c>
      <c r="O2720">
        <v>3.7530000000000001</v>
      </c>
      <c r="P2720">
        <v>3.762</v>
      </c>
      <c r="Q2720">
        <v>3.75</v>
      </c>
      <c r="R2720">
        <v>3.7490000000000001</v>
      </c>
      <c r="S2720">
        <v>3.7440000000000002</v>
      </c>
      <c r="T2720">
        <v>3.7450000000000001</v>
      </c>
      <c r="U2720">
        <v>3.72</v>
      </c>
      <c r="V2720">
        <v>3.7240000000000002</v>
      </c>
      <c r="W2720">
        <v>3.7309999999999999</v>
      </c>
      <c r="X2720">
        <v>3.7440000000000002</v>
      </c>
      <c r="Y2720">
        <v>3.762</v>
      </c>
      <c r="Z2720">
        <v>3.7810000000000001</v>
      </c>
      <c r="AA2720">
        <v>3.8050000000000002</v>
      </c>
      <c r="AB2720">
        <v>3.827</v>
      </c>
    </row>
    <row r="2721" spans="1:28" x14ac:dyDescent="0.4">
      <c r="A2721" s="2">
        <v>39022</v>
      </c>
      <c r="B2721">
        <v>3.3130000000000002</v>
      </c>
      <c r="C2721">
        <v>3.32</v>
      </c>
      <c r="D2721">
        <v>3.3210000000000002</v>
      </c>
      <c r="E2721">
        <v>3.327</v>
      </c>
      <c r="F2721">
        <v>3.43</v>
      </c>
      <c r="G2721">
        <v>3.48</v>
      </c>
      <c r="H2721">
        <v>3.5289999999999999</v>
      </c>
      <c r="I2721">
        <v>3.5830000000000002</v>
      </c>
      <c r="J2721">
        <v>3.6139999999999999</v>
      </c>
      <c r="K2721">
        <v>3.64</v>
      </c>
      <c r="L2721">
        <v>3.6739999999999999</v>
      </c>
      <c r="M2721">
        <v>3.6920000000000002</v>
      </c>
      <c r="N2721">
        <v>3.7069999999999999</v>
      </c>
      <c r="O2721">
        <v>3.7250000000000001</v>
      </c>
      <c r="P2721">
        <v>3.7349999999999999</v>
      </c>
      <c r="Q2721">
        <v>3.72</v>
      </c>
      <c r="R2721">
        <v>3.72</v>
      </c>
      <c r="S2721">
        <v>3.7130000000000001</v>
      </c>
      <c r="T2721">
        <v>3.7149999999999999</v>
      </c>
      <c r="U2721">
        <v>3.69</v>
      </c>
      <c r="V2721">
        <v>3.6949999999999998</v>
      </c>
      <c r="W2721">
        <v>3.6989999999999998</v>
      </c>
      <c r="X2721">
        <v>3.7109999999999999</v>
      </c>
      <c r="Y2721">
        <v>3.726</v>
      </c>
      <c r="Z2721">
        <v>3.7440000000000002</v>
      </c>
      <c r="AA2721">
        <v>3.766</v>
      </c>
      <c r="AB2721">
        <v>3.7879999999999998</v>
      </c>
    </row>
    <row r="2722" spans="1:28" x14ac:dyDescent="0.4">
      <c r="A2722" s="2">
        <v>39021</v>
      </c>
      <c r="B2722">
        <v>3.2829999999999999</v>
      </c>
      <c r="C2722">
        <v>3.3</v>
      </c>
      <c r="D2722">
        <v>3.3050000000000002</v>
      </c>
      <c r="E2722">
        <v>3.3079999999999998</v>
      </c>
      <c r="F2722">
        <v>3.43</v>
      </c>
      <c r="G2722">
        <v>3.49</v>
      </c>
      <c r="H2722">
        <v>3.528</v>
      </c>
      <c r="I2722">
        <v>3.5840000000000001</v>
      </c>
      <c r="J2722">
        <v>3.6150000000000002</v>
      </c>
      <c r="K2722">
        <v>3.6480000000000001</v>
      </c>
      <c r="L2722">
        <v>3.6749999999999998</v>
      </c>
      <c r="M2722">
        <v>3.6989999999999998</v>
      </c>
      <c r="N2722">
        <v>3.7189999999999999</v>
      </c>
      <c r="O2722">
        <v>3.74</v>
      </c>
      <c r="P2722">
        <v>3.75</v>
      </c>
      <c r="Q2722">
        <v>3.7530000000000001</v>
      </c>
      <c r="R2722">
        <v>3.75</v>
      </c>
      <c r="S2722">
        <v>3.7490000000000001</v>
      </c>
      <c r="T2722">
        <v>3.7480000000000002</v>
      </c>
      <c r="U2722">
        <v>3.7410000000000001</v>
      </c>
      <c r="V2722">
        <v>3.7360000000000002</v>
      </c>
      <c r="W2722">
        <v>3.738</v>
      </c>
      <c r="X2722">
        <v>3.7490000000000001</v>
      </c>
      <c r="Y2722">
        <v>3.766</v>
      </c>
      <c r="Z2722">
        <v>3.7850000000000001</v>
      </c>
      <c r="AA2722">
        <v>3.8069999999999999</v>
      </c>
      <c r="AB2722">
        <v>3.8290000000000002</v>
      </c>
    </row>
    <row r="2723" spans="1:28" x14ac:dyDescent="0.4">
      <c r="A2723" s="2">
        <v>39020</v>
      </c>
      <c r="B2723">
        <v>3.3149999999999999</v>
      </c>
      <c r="C2723">
        <v>3.32</v>
      </c>
      <c r="D2723">
        <v>3.32</v>
      </c>
      <c r="E2723">
        <v>3.33</v>
      </c>
      <c r="F2723">
        <v>3.43</v>
      </c>
      <c r="G2723">
        <v>3.488</v>
      </c>
      <c r="H2723">
        <v>3.5289999999999999</v>
      </c>
      <c r="I2723">
        <v>3.5859999999999999</v>
      </c>
      <c r="J2723">
        <v>3.629</v>
      </c>
      <c r="K2723">
        <v>3.6640000000000001</v>
      </c>
      <c r="L2723">
        <v>3.6970000000000001</v>
      </c>
      <c r="M2723">
        <v>3.7240000000000002</v>
      </c>
      <c r="N2723">
        <v>3.7480000000000002</v>
      </c>
      <c r="O2723">
        <v>3.766</v>
      </c>
      <c r="P2723">
        <v>3.7829999999999999</v>
      </c>
      <c r="Q2723">
        <v>3.7825000000000002</v>
      </c>
      <c r="R2723">
        <v>3.7919999999999998</v>
      </c>
      <c r="S2723">
        <v>3.7949999999999999</v>
      </c>
      <c r="T2723">
        <v>3.7989999999999999</v>
      </c>
      <c r="U2723">
        <v>3.8050000000000002</v>
      </c>
      <c r="V2723">
        <v>3.798</v>
      </c>
      <c r="W2723">
        <v>3.8029999999999999</v>
      </c>
      <c r="X2723">
        <v>3.8130000000000002</v>
      </c>
      <c r="Y2723">
        <v>3.827</v>
      </c>
      <c r="Z2723">
        <v>3.8450000000000002</v>
      </c>
      <c r="AA2723">
        <v>3.8650000000000002</v>
      </c>
      <c r="AB2723">
        <v>3.8860000000000001</v>
      </c>
    </row>
    <row r="2724" spans="1:28" x14ac:dyDescent="0.4">
      <c r="A2724" s="2">
        <v>39017</v>
      </c>
      <c r="B2724">
        <v>3.335</v>
      </c>
      <c r="C2724">
        <v>3.34</v>
      </c>
      <c r="D2724">
        <v>3.34</v>
      </c>
      <c r="E2724">
        <v>3.339</v>
      </c>
      <c r="F2724">
        <v>3.4129999999999998</v>
      </c>
      <c r="G2724">
        <v>3.4940000000000002</v>
      </c>
      <c r="H2724">
        <v>3.5350000000000001</v>
      </c>
      <c r="I2724">
        <v>3.5819999999999999</v>
      </c>
      <c r="J2724">
        <v>3.63</v>
      </c>
      <c r="K2724">
        <v>3.661</v>
      </c>
      <c r="L2724">
        <v>3.6920000000000002</v>
      </c>
      <c r="M2724">
        <v>3.7240000000000002</v>
      </c>
      <c r="N2724">
        <v>3.742</v>
      </c>
      <c r="O2724">
        <v>3.766</v>
      </c>
      <c r="P2724">
        <v>3.7839999999999998</v>
      </c>
      <c r="Q2724">
        <v>3.7890000000000001</v>
      </c>
      <c r="R2724">
        <v>3.794</v>
      </c>
      <c r="S2724">
        <v>3.7959999999999998</v>
      </c>
      <c r="T2724">
        <v>3.8029999999999999</v>
      </c>
      <c r="U2724">
        <v>3.8079999999999998</v>
      </c>
      <c r="V2724">
        <v>3.8079999999999998</v>
      </c>
      <c r="W2724">
        <v>3.8170000000000002</v>
      </c>
      <c r="X2724">
        <v>3.83</v>
      </c>
      <c r="Y2724">
        <v>3.847</v>
      </c>
      <c r="Z2724">
        <v>3.867</v>
      </c>
      <c r="AA2724">
        <v>3.89</v>
      </c>
      <c r="AB2724">
        <v>3.9129999999999998</v>
      </c>
    </row>
    <row r="2725" spans="1:28" x14ac:dyDescent="0.4">
      <c r="A2725" s="2">
        <v>39016</v>
      </c>
      <c r="B2725">
        <v>3.33</v>
      </c>
      <c r="C2725">
        <v>3.3380000000000001</v>
      </c>
      <c r="D2725">
        <v>3.3370000000000002</v>
      </c>
      <c r="E2725">
        <v>3.343</v>
      </c>
      <c r="F2725">
        <v>3.4119999999999999</v>
      </c>
      <c r="G2725">
        <v>3.4910000000000001</v>
      </c>
      <c r="H2725">
        <v>3.528</v>
      </c>
      <c r="I2725">
        <v>3.58</v>
      </c>
      <c r="J2725">
        <v>3.6219999999999999</v>
      </c>
      <c r="K2725">
        <v>3.6579999999999999</v>
      </c>
      <c r="L2725">
        <v>3.6890000000000001</v>
      </c>
      <c r="M2725">
        <v>3.7210000000000001</v>
      </c>
      <c r="N2725">
        <v>3.7450000000000001</v>
      </c>
      <c r="O2725">
        <v>3.7709999999999999</v>
      </c>
      <c r="P2725">
        <v>3.7879999999999998</v>
      </c>
      <c r="Q2725">
        <v>3.7919999999999998</v>
      </c>
      <c r="R2725">
        <v>3.8</v>
      </c>
      <c r="S2725">
        <v>3.8090000000000002</v>
      </c>
      <c r="T2725">
        <v>3.82</v>
      </c>
      <c r="U2725">
        <v>3.835</v>
      </c>
      <c r="V2725">
        <v>3.84</v>
      </c>
      <c r="W2725">
        <v>3.8530000000000002</v>
      </c>
      <c r="X2725">
        <v>3.87</v>
      </c>
      <c r="Y2725">
        <v>3.8889999999999998</v>
      </c>
      <c r="Z2725">
        <v>3.911</v>
      </c>
      <c r="AA2725">
        <v>3.9359999999999999</v>
      </c>
      <c r="AB2725">
        <v>3.9609999999999999</v>
      </c>
    </row>
    <row r="2726" spans="1:28" x14ac:dyDescent="0.4">
      <c r="A2726" s="2">
        <v>39015</v>
      </c>
      <c r="B2726">
        <v>3.3250000000000002</v>
      </c>
      <c r="C2726">
        <v>3.3410000000000002</v>
      </c>
      <c r="D2726">
        <v>3.3319999999999999</v>
      </c>
      <c r="E2726">
        <v>3.3380000000000001</v>
      </c>
      <c r="F2726">
        <v>3.3929999999999998</v>
      </c>
      <c r="G2726">
        <v>3.4710000000000001</v>
      </c>
      <c r="H2726">
        <v>3.5179999999999998</v>
      </c>
      <c r="I2726">
        <v>3.5710000000000002</v>
      </c>
      <c r="J2726">
        <v>3.6080000000000001</v>
      </c>
      <c r="K2726">
        <v>3.65</v>
      </c>
      <c r="L2726">
        <v>3.68</v>
      </c>
      <c r="M2726">
        <v>3.7120000000000002</v>
      </c>
      <c r="N2726">
        <v>3.734</v>
      </c>
      <c r="O2726">
        <v>3.754</v>
      </c>
      <c r="P2726">
        <v>3.778</v>
      </c>
      <c r="Q2726">
        <v>3.7850000000000001</v>
      </c>
      <c r="R2726">
        <v>3.8010000000000002</v>
      </c>
      <c r="S2726">
        <v>3.806</v>
      </c>
      <c r="T2726">
        <v>3.8180000000000001</v>
      </c>
      <c r="U2726">
        <v>3.85</v>
      </c>
      <c r="V2726">
        <v>3.863</v>
      </c>
      <c r="W2726">
        <v>3.879</v>
      </c>
      <c r="X2726">
        <v>3.8980000000000001</v>
      </c>
      <c r="Y2726">
        <v>3.9180000000000001</v>
      </c>
      <c r="Z2726">
        <v>3.9390000000000001</v>
      </c>
      <c r="AA2726">
        <v>3.964</v>
      </c>
      <c r="AB2726">
        <v>3.9889999999999999</v>
      </c>
    </row>
    <row r="2727" spans="1:28" x14ac:dyDescent="0.4">
      <c r="A2727" s="2">
        <v>39014</v>
      </c>
      <c r="B2727">
        <v>3.3250000000000002</v>
      </c>
      <c r="C2727">
        <v>3.331</v>
      </c>
      <c r="D2727">
        <v>3.32</v>
      </c>
      <c r="E2727">
        <v>3.3359999999999999</v>
      </c>
      <c r="F2727">
        <v>3.3980000000000001</v>
      </c>
      <c r="G2727">
        <v>3.464</v>
      </c>
      <c r="H2727">
        <v>3.5129999999999999</v>
      </c>
      <c r="I2727">
        <v>3.5579999999999998</v>
      </c>
      <c r="J2727">
        <v>3.6030000000000002</v>
      </c>
      <c r="K2727">
        <v>3.645</v>
      </c>
      <c r="L2727">
        <v>3.6760000000000002</v>
      </c>
      <c r="M2727">
        <v>3.7</v>
      </c>
      <c r="N2727">
        <v>3.726</v>
      </c>
      <c r="O2727">
        <v>3.7469999999999999</v>
      </c>
      <c r="P2727">
        <v>3.7650000000000001</v>
      </c>
      <c r="Q2727">
        <v>3.7825000000000002</v>
      </c>
      <c r="R2727">
        <v>3.7970000000000002</v>
      </c>
      <c r="S2727">
        <v>3.8050000000000002</v>
      </c>
      <c r="T2727">
        <v>3.8180000000000001</v>
      </c>
      <c r="U2727">
        <v>3.84</v>
      </c>
      <c r="V2727">
        <v>3.8460000000000001</v>
      </c>
      <c r="W2727">
        <v>3.8620000000000001</v>
      </c>
      <c r="X2727">
        <v>3.8809999999999998</v>
      </c>
      <c r="Y2727">
        <v>3.9049999999999998</v>
      </c>
      <c r="Z2727">
        <v>3.93</v>
      </c>
      <c r="AA2727">
        <v>3.956</v>
      </c>
      <c r="AB2727">
        <v>3.9820000000000002</v>
      </c>
    </row>
    <row r="2728" spans="1:28" x14ac:dyDescent="0.4">
      <c r="A2728" s="2">
        <v>39013</v>
      </c>
      <c r="B2728">
        <v>3.3130000000000002</v>
      </c>
      <c r="C2728">
        <v>3.3119999999999998</v>
      </c>
      <c r="D2728">
        <v>3.3130000000000002</v>
      </c>
      <c r="E2728">
        <v>3.3330000000000002</v>
      </c>
      <c r="F2728">
        <v>3.387</v>
      </c>
      <c r="G2728">
        <v>3.4609999999999999</v>
      </c>
      <c r="H2728">
        <v>3.512</v>
      </c>
      <c r="I2728">
        <v>3.556</v>
      </c>
      <c r="J2728">
        <v>3.605</v>
      </c>
      <c r="K2728">
        <v>3.6360000000000001</v>
      </c>
      <c r="L2728">
        <v>3.6680000000000001</v>
      </c>
      <c r="M2728">
        <v>3.6970000000000001</v>
      </c>
      <c r="N2728">
        <v>3.72</v>
      </c>
      <c r="O2728">
        <v>3.7469999999999999</v>
      </c>
      <c r="P2728">
        <v>3.762</v>
      </c>
      <c r="Q2728">
        <v>3.78</v>
      </c>
      <c r="R2728">
        <v>3.7930000000000001</v>
      </c>
      <c r="S2728">
        <v>3.8029999999999999</v>
      </c>
      <c r="T2728">
        <v>3.823</v>
      </c>
      <c r="U2728">
        <v>3.84</v>
      </c>
      <c r="V2728">
        <v>3.851</v>
      </c>
      <c r="W2728">
        <v>3.8679999999999999</v>
      </c>
      <c r="X2728">
        <v>3.8879999999999999</v>
      </c>
      <c r="Y2728">
        <v>3.91</v>
      </c>
      <c r="Z2728">
        <v>3.931</v>
      </c>
      <c r="AA2728">
        <v>3.9580000000000002</v>
      </c>
      <c r="AB2728">
        <v>3.984</v>
      </c>
    </row>
    <row r="2729" spans="1:28" x14ac:dyDescent="0.4">
      <c r="A2729" s="2">
        <v>39010</v>
      </c>
      <c r="B2729">
        <v>3.3239999999999998</v>
      </c>
      <c r="C2729">
        <v>3.3250000000000002</v>
      </c>
      <c r="D2729">
        <v>3.3180000000000001</v>
      </c>
      <c r="E2729">
        <v>3.3319999999999999</v>
      </c>
      <c r="F2729">
        <v>3.3809999999999998</v>
      </c>
      <c r="G2729">
        <v>3.452</v>
      </c>
      <c r="H2729">
        <v>3.49</v>
      </c>
      <c r="I2729">
        <v>3.548</v>
      </c>
      <c r="J2729">
        <v>3.5819999999999999</v>
      </c>
      <c r="K2729">
        <v>3.617</v>
      </c>
      <c r="L2729">
        <v>3.65</v>
      </c>
      <c r="M2729">
        <v>3.6749999999999998</v>
      </c>
      <c r="N2729">
        <v>3.6989999999999998</v>
      </c>
      <c r="O2729">
        <v>3.7240000000000002</v>
      </c>
      <c r="P2729">
        <v>3.742</v>
      </c>
      <c r="Q2729">
        <v>3.7509999999999999</v>
      </c>
      <c r="R2729">
        <v>3.7629999999999999</v>
      </c>
      <c r="S2729">
        <v>3.7709999999999999</v>
      </c>
      <c r="T2729">
        <v>3.7869999999999999</v>
      </c>
      <c r="U2729">
        <v>3.8</v>
      </c>
      <c r="V2729">
        <v>3.8039999999999998</v>
      </c>
      <c r="W2729">
        <v>3.8220000000000001</v>
      </c>
      <c r="X2729">
        <v>3.8439999999999999</v>
      </c>
      <c r="Y2729">
        <v>3.8690000000000002</v>
      </c>
      <c r="Z2729">
        <v>3.8959999999999999</v>
      </c>
      <c r="AA2729">
        <v>3.923</v>
      </c>
      <c r="AB2729">
        <v>3.95</v>
      </c>
    </row>
    <row r="2730" spans="1:28" x14ac:dyDescent="0.4">
      <c r="A2730" s="2">
        <v>39009</v>
      </c>
      <c r="B2730">
        <v>3.3119999999999998</v>
      </c>
      <c r="C2730">
        <v>3.32</v>
      </c>
      <c r="D2730">
        <v>3.32</v>
      </c>
      <c r="E2730">
        <v>3.3290000000000002</v>
      </c>
      <c r="F2730">
        <v>3.383</v>
      </c>
      <c r="G2730">
        <v>3.4460000000000002</v>
      </c>
      <c r="H2730">
        <v>3.4889999999999999</v>
      </c>
      <c r="I2730">
        <v>3.5339999999999998</v>
      </c>
      <c r="J2730">
        <v>3.5750000000000002</v>
      </c>
      <c r="K2730">
        <v>3.6080000000000001</v>
      </c>
      <c r="L2730">
        <v>3.6389999999999998</v>
      </c>
      <c r="M2730">
        <v>3.6619999999999999</v>
      </c>
      <c r="N2730">
        <v>3.6890000000000001</v>
      </c>
      <c r="O2730">
        <v>3.7080000000000002</v>
      </c>
      <c r="P2730">
        <v>3.7189999999999999</v>
      </c>
      <c r="Q2730">
        <v>3.7360000000000002</v>
      </c>
      <c r="R2730">
        <v>3.746</v>
      </c>
      <c r="S2730">
        <v>3.754</v>
      </c>
      <c r="T2730">
        <v>3.766</v>
      </c>
      <c r="U2730">
        <v>3.78</v>
      </c>
      <c r="V2730">
        <v>3.79</v>
      </c>
      <c r="W2730">
        <v>3.8119999999999998</v>
      </c>
      <c r="X2730">
        <v>3.8359999999999999</v>
      </c>
      <c r="Y2730">
        <v>3.863</v>
      </c>
      <c r="Z2730">
        <v>3.89</v>
      </c>
      <c r="AA2730">
        <v>3.919</v>
      </c>
      <c r="AB2730">
        <v>3.9460000000000002</v>
      </c>
    </row>
    <row r="2731" spans="1:28" x14ac:dyDescent="0.4">
      <c r="A2731" s="2">
        <v>39008</v>
      </c>
      <c r="B2731">
        <v>3.3069999999999999</v>
      </c>
      <c r="C2731">
        <v>3.3149999999999999</v>
      </c>
      <c r="D2731">
        <v>3.3170000000000002</v>
      </c>
      <c r="E2731">
        <v>3.323</v>
      </c>
      <c r="F2731">
        <v>3.351</v>
      </c>
      <c r="G2731">
        <v>3.4390000000000001</v>
      </c>
      <c r="H2731">
        <v>3.484</v>
      </c>
      <c r="I2731">
        <v>3.5230000000000001</v>
      </c>
      <c r="J2731">
        <v>3.5670000000000002</v>
      </c>
      <c r="K2731">
        <v>3.6</v>
      </c>
      <c r="L2731">
        <v>3.6269999999999998</v>
      </c>
      <c r="M2731">
        <v>3.6539999999999999</v>
      </c>
      <c r="N2731">
        <v>3.6739999999999999</v>
      </c>
      <c r="O2731">
        <v>3.6890000000000001</v>
      </c>
      <c r="P2731">
        <v>3.7069999999999999</v>
      </c>
      <c r="Q2731">
        <v>3.7149999999999999</v>
      </c>
      <c r="R2731">
        <v>3.7240000000000002</v>
      </c>
      <c r="S2731">
        <v>3.7290000000000001</v>
      </c>
      <c r="T2731">
        <v>3.7429999999999999</v>
      </c>
      <c r="U2731">
        <v>3.76</v>
      </c>
      <c r="V2731">
        <v>3.7759999999999998</v>
      </c>
      <c r="W2731">
        <v>3.7970000000000002</v>
      </c>
      <c r="X2731">
        <v>3.82</v>
      </c>
      <c r="Y2731">
        <v>3.8439999999999999</v>
      </c>
      <c r="Z2731">
        <v>3.871</v>
      </c>
      <c r="AA2731">
        <v>3.899</v>
      </c>
      <c r="AB2731">
        <v>3.927</v>
      </c>
    </row>
    <row r="2732" spans="1:28" x14ac:dyDescent="0.4">
      <c r="A2732" s="2">
        <v>39007</v>
      </c>
      <c r="B2732">
        <v>3.3050000000000002</v>
      </c>
      <c r="C2732">
        <v>3.31</v>
      </c>
      <c r="D2732">
        <v>3.3119999999999998</v>
      </c>
      <c r="E2732">
        <v>3.3149999999999999</v>
      </c>
      <c r="F2732">
        <v>3.343</v>
      </c>
      <c r="G2732">
        <v>3.4380000000000002</v>
      </c>
      <c r="H2732">
        <v>3.48</v>
      </c>
      <c r="I2732">
        <v>3.528</v>
      </c>
      <c r="J2732">
        <v>3.569</v>
      </c>
      <c r="K2732">
        <v>3.605</v>
      </c>
      <c r="L2732">
        <v>3.633</v>
      </c>
      <c r="M2732">
        <v>3.6579999999999999</v>
      </c>
      <c r="N2732">
        <v>3.6819999999999999</v>
      </c>
      <c r="O2732">
        <v>3.7040000000000002</v>
      </c>
      <c r="P2732">
        <v>3.7149999999999999</v>
      </c>
      <c r="Q2732">
        <v>3.7240000000000002</v>
      </c>
      <c r="R2732">
        <v>3.7290000000000001</v>
      </c>
      <c r="S2732">
        <v>3.7349999999999999</v>
      </c>
      <c r="T2732">
        <v>3.7480000000000002</v>
      </c>
      <c r="U2732">
        <v>3.7490000000000001</v>
      </c>
      <c r="V2732">
        <v>3.766</v>
      </c>
      <c r="W2732">
        <v>3.7850000000000001</v>
      </c>
      <c r="X2732">
        <v>3.8069999999999999</v>
      </c>
      <c r="Y2732">
        <v>3.831</v>
      </c>
      <c r="Z2732">
        <v>3.8580000000000001</v>
      </c>
      <c r="AA2732">
        <v>3.8849999999999998</v>
      </c>
      <c r="AB2732">
        <v>3.9140000000000001</v>
      </c>
    </row>
    <row r="2733" spans="1:28" x14ac:dyDescent="0.4">
      <c r="A2733" s="2">
        <v>39006</v>
      </c>
      <c r="B2733">
        <v>3.3</v>
      </c>
      <c r="C2733">
        <v>3.3050000000000002</v>
      </c>
      <c r="D2733">
        <v>3.3050000000000002</v>
      </c>
      <c r="E2733">
        <v>3.319</v>
      </c>
      <c r="F2733">
        <v>3.339</v>
      </c>
      <c r="G2733">
        <v>3.4319999999999999</v>
      </c>
      <c r="H2733">
        <v>3.4790000000000001</v>
      </c>
      <c r="I2733">
        <v>3.528</v>
      </c>
      <c r="J2733">
        <v>3.5720000000000001</v>
      </c>
      <c r="K2733">
        <v>3.6030000000000002</v>
      </c>
      <c r="L2733">
        <v>3.6339999999999999</v>
      </c>
      <c r="M2733">
        <v>3.6629999999999998</v>
      </c>
      <c r="N2733">
        <v>3.6859999999999999</v>
      </c>
      <c r="O2733">
        <v>3.706</v>
      </c>
      <c r="P2733">
        <v>3.7189999999999999</v>
      </c>
      <c r="Q2733">
        <v>3.7324999999999999</v>
      </c>
      <c r="R2733">
        <v>3.7389999999999999</v>
      </c>
      <c r="S2733">
        <v>3.75</v>
      </c>
      <c r="T2733">
        <v>3.7570000000000001</v>
      </c>
      <c r="U2733">
        <v>3.77</v>
      </c>
      <c r="V2733">
        <v>3.7879999999999998</v>
      </c>
      <c r="W2733">
        <v>3.8079999999999998</v>
      </c>
      <c r="X2733">
        <v>3.83</v>
      </c>
      <c r="Y2733">
        <v>3.855</v>
      </c>
      <c r="Z2733">
        <v>3.8809999999999998</v>
      </c>
      <c r="AA2733">
        <v>3.9089999999999998</v>
      </c>
      <c r="AB2733">
        <v>3.9369999999999998</v>
      </c>
    </row>
    <row r="2734" spans="1:28" x14ac:dyDescent="0.4">
      <c r="A2734" s="2">
        <v>39003</v>
      </c>
      <c r="B2734">
        <v>3.3</v>
      </c>
      <c r="C2734">
        <v>3.3050000000000002</v>
      </c>
      <c r="D2734">
        <v>3.3050000000000002</v>
      </c>
      <c r="E2734">
        <v>3.31</v>
      </c>
      <c r="F2734">
        <v>3.335</v>
      </c>
      <c r="G2734">
        <v>3.427</v>
      </c>
      <c r="H2734">
        <v>3.4769999999999999</v>
      </c>
      <c r="I2734">
        <v>3.5249999999999999</v>
      </c>
      <c r="J2734">
        <v>3.5680000000000001</v>
      </c>
      <c r="K2734">
        <v>3.6030000000000002</v>
      </c>
      <c r="L2734">
        <v>3.6339999999999999</v>
      </c>
      <c r="M2734">
        <v>3.6640000000000001</v>
      </c>
      <c r="N2734">
        <v>3.6859999999999999</v>
      </c>
      <c r="O2734">
        <v>3.7090000000000001</v>
      </c>
      <c r="P2734">
        <v>3.7280000000000002</v>
      </c>
      <c r="Q2734">
        <v>3.73</v>
      </c>
      <c r="R2734">
        <v>3.74</v>
      </c>
      <c r="S2734">
        <v>3.75</v>
      </c>
      <c r="T2734">
        <v>3.7690000000000001</v>
      </c>
      <c r="U2734">
        <v>3.78</v>
      </c>
      <c r="V2734">
        <v>3.7959999999999998</v>
      </c>
      <c r="W2734">
        <v>3.8149999999999999</v>
      </c>
      <c r="X2734">
        <v>3.8370000000000002</v>
      </c>
      <c r="Y2734">
        <v>3.863</v>
      </c>
      <c r="Z2734">
        <v>3.891</v>
      </c>
      <c r="AA2734">
        <v>3.9180000000000001</v>
      </c>
      <c r="AB2734">
        <v>3.9460000000000002</v>
      </c>
    </row>
    <row r="2735" spans="1:28" x14ac:dyDescent="0.4">
      <c r="A2735" s="2">
        <v>39002</v>
      </c>
      <c r="B2735">
        <v>3.3</v>
      </c>
      <c r="C2735">
        <v>3.3090000000000002</v>
      </c>
      <c r="D2735">
        <v>3.3050000000000002</v>
      </c>
      <c r="E2735">
        <v>3.3130000000000002</v>
      </c>
      <c r="F2735">
        <v>3.3380000000000001</v>
      </c>
      <c r="G2735">
        <v>3.41</v>
      </c>
      <c r="H2735">
        <v>3.47</v>
      </c>
      <c r="I2735">
        <v>3.5110000000000001</v>
      </c>
      <c r="J2735">
        <v>3.5630000000000002</v>
      </c>
      <c r="K2735">
        <v>3.597</v>
      </c>
      <c r="L2735">
        <v>3.6309999999999998</v>
      </c>
      <c r="M2735">
        <v>3.6579999999999999</v>
      </c>
      <c r="N2735">
        <v>3.677</v>
      </c>
      <c r="O2735">
        <v>3.7</v>
      </c>
      <c r="P2735">
        <v>3.718</v>
      </c>
      <c r="Q2735">
        <v>3.7269999999999999</v>
      </c>
      <c r="R2735">
        <v>3.7330000000000001</v>
      </c>
      <c r="S2735">
        <v>3.74</v>
      </c>
      <c r="T2735">
        <v>3.7509999999999999</v>
      </c>
      <c r="U2735">
        <v>3.75</v>
      </c>
      <c r="V2735">
        <v>3.766</v>
      </c>
      <c r="W2735">
        <v>3.7839999999999998</v>
      </c>
      <c r="X2735">
        <v>3.8050000000000002</v>
      </c>
      <c r="Y2735">
        <v>3.83</v>
      </c>
      <c r="Z2735">
        <v>3.8540000000000001</v>
      </c>
      <c r="AA2735">
        <v>3.883</v>
      </c>
      <c r="AB2735">
        <v>3.911</v>
      </c>
    </row>
    <row r="2736" spans="1:28" x14ac:dyDescent="0.4">
      <c r="A2736" s="2">
        <v>39001</v>
      </c>
      <c r="B2736">
        <v>3.2949999999999999</v>
      </c>
      <c r="C2736">
        <v>3.29</v>
      </c>
      <c r="D2736">
        <v>3.298</v>
      </c>
      <c r="E2736">
        <v>3.3079999999999998</v>
      </c>
      <c r="F2736">
        <v>3.3109999999999999</v>
      </c>
      <c r="G2736">
        <v>3.4169999999999998</v>
      </c>
      <c r="H2736">
        <v>3.4609999999999999</v>
      </c>
      <c r="I2736">
        <v>3.512</v>
      </c>
      <c r="J2736">
        <v>3.5619999999999998</v>
      </c>
      <c r="K2736">
        <v>3.5950000000000002</v>
      </c>
      <c r="L2736">
        <v>3.6280000000000001</v>
      </c>
      <c r="M2736">
        <v>3.661</v>
      </c>
      <c r="N2736">
        <v>3.6829999999999998</v>
      </c>
      <c r="O2736">
        <v>3.7080000000000002</v>
      </c>
      <c r="P2736">
        <v>3.7240000000000002</v>
      </c>
      <c r="Q2736">
        <v>3.738</v>
      </c>
      <c r="R2736">
        <v>3.7490000000000001</v>
      </c>
      <c r="S2736">
        <v>3.7589999999999999</v>
      </c>
      <c r="T2736">
        <v>3.77</v>
      </c>
      <c r="U2736">
        <v>3.76</v>
      </c>
      <c r="V2736">
        <v>3.7810000000000001</v>
      </c>
      <c r="W2736">
        <v>3.798</v>
      </c>
      <c r="X2736">
        <v>3.8180000000000001</v>
      </c>
      <c r="Y2736">
        <v>3.8410000000000002</v>
      </c>
      <c r="Z2736">
        <v>3.867</v>
      </c>
      <c r="AA2736">
        <v>3.895</v>
      </c>
      <c r="AB2736">
        <v>3.9220000000000002</v>
      </c>
    </row>
    <row r="2737" spans="1:28" x14ac:dyDescent="0.4">
      <c r="A2737" s="2">
        <v>39000</v>
      </c>
      <c r="B2737">
        <v>3.2949999999999999</v>
      </c>
      <c r="C2737">
        <v>3.3039999999999998</v>
      </c>
      <c r="D2737">
        <v>3.3</v>
      </c>
      <c r="E2737">
        <v>3.3090000000000002</v>
      </c>
      <c r="F2737">
        <v>3.31</v>
      </c>
      <c r="G2737">
        <v>3.4089999999999998</v>
      </c>
      <c r="H2737">
        <v>3.456</v>
      </c>
      <c r="I2737">
        <v>3.5089999999999999</v>
      </c>
      <c r="J2737">
        <v>3.5510000000000002</v>
      </c>
      <c r="K2737">
        <v>3.593</v>
      </c>
      <c r="L2737">
        <v>3.625</v>
      </c>
      <c r="M2737">
        <v>3.6589999999999998</v>
      </c>
      <c r="N2737">
        <v>3.6829999999999998</v>
      </c>
      <c r="O2737">
        <v>3.7050000000000001</v>
      </c>
      <c r="P2737">
        <v>3.7240000000000002</v>
      </c>
      <c r="Q2737">
        <v>3.7324999999999999</v>
      </c>
      <c r="R2737">
        <v>3.7440000000000002</v>
      </c>
      <c r="S2737">
        <v>3.7530000000000001</v>
      </c>
      <c r="T2737">
        <v>3.7679999999999998</v>
      </c>
      <c r="U2737">
        <v>3.77</v>
      </c>
      <c r="V2737">
        <v>3.7890000000000001</v>
      </c>
      <c r="W2737">
        <v>3.806</v>
      </c>
      <c r="X2737">
        <v>3.8250000000000002</v>
      </c>
      <c r="Y2737">
        <v>3.8460000000000001</v>
      </c>
      <c r="Z2737">
        <v>3.87</v>
      </c>
      <c r="AA2737">
        <v>3.8980000000000001</v>
      </c>
      <c r="AB2737">
        <v>3.9249999999999998</v>
      </c>
    </row>
    <row r="2738" spans="1:28" x14ac:dyDescent="0.4">
      <c r="A2738" s="2">
        <v>38999</v>
      </c>
      <c r="B2738">
        <v>3.29</v>
      </c>
      <c r="C2738">
        <v>3.298</v>
      </c>
      <c r="D2738">
        <v>3.2970000000000002</v>
      </c>
      <c r="E2738">
        <v>3.3050000000000002</v>
      </c>
      <c r="F2738">
        <v>3.3079999999999998</v>
      </c>
      <c r="G2738">
        <v>3.4060000000000001</v>
      </c>
      <c r="H2738">
        <v>3.4529999999999998</v>
      </c>
      <c r="I2738">
        <v>3.496</v>
      </c>
      <c r="J2738">
        <v>3.5329999999999999</v>
      </c>
      <c r="K2738">
        <v>3.5739999999999998</v>
      </c>
      <c r="L2738">
        <v>3.6040000000000001</v>
      </c>
      <c r="M2738">
        <v>3.6280000000000001</v>
      </c>
      <c r="N2738">
        <v>3.6509999999999998</v>
      </c>
      <c r="O2738">
        <v>3.669</v>
      </c>
      <c r="P2738">
        <v>3.6850000000000001</v>
      </c>
      <c r="Q2738">
        <v>3.6930000000000001</v>
      </c>
      <c r="R2738">
        <v>3.6970000000000001</v>
      </c>
      <c r="S2738">
        <v>3.7010000000000001</v>
      </c>
      <c r="T2738">
        <v>3.7080000000000002</v>
      </c>
      <c r="U2738">
        <v>3.72</v>
      </c>
      <c r="V2738">
        <v>3.72</v>
      </c>
      <c r="W2738">
        <v>3.7370000000000001</v>
      </c>
      <c r="X2738">
        <v>3.7589999999999999</v>
      </c>
      <c r="Y2738">
        <v>3.7850000000000001</v>
      </c>
      <c r="Z2738">
        <v>3.8130000000000002</v>
      </c>
      <c r="AA2738">
        <v>3.843</v>
      </c>
      <c r="AB2738">
        <v>3.8730000000000002</v>
      </c>
    </row>
    <row r="2739" spans="1:28" x14ac:dyDescent="0.4">
      <c r="A2739" s="2">
        <v>38996</v>
      </c>
      <c r="B2739">
        <v>3.258</v>
      </c>
      <c r="C2739">
        <v>3.29</v>
      </c>
      <c r="D2739">
        <v>3.2919999999999998</v>
      </c>
      <c r="E2739">
        <v>3.298</v>
      </c>
      <c r="F2739">
        <v>3.3029999999999999</v>
      </c>
      <c r="G2739">
        <v>3.3940000000000001</v>
      </c>
      <c r="H2739">
        <v>3.4430000000000001</v>
      </c>
      <c r="I2739">
        <v>3.49</v>
      </c>
      <c r="J2739">
        <v>3.528</v>
      </c>
      <c r="K2739">
        <v>3.5659999999999998</v>
      </c>
      <c r="L2739">
        <v>3.5950000000000002</v>
      </c>
      <c r="M2739">
        <v>3.6190000000000002</v>
      </c>
      <c r="N2739">
        <v>3.64</v>
      </c>
      <c r="O2739">
        <v>3.6589999999999998</v>
      </c>
      <c r="P2739">
        <v>3.673</v>
      </c>
      <c r="Q2739">
        <v>3.681</v>
      </c>
      <c r="R2739">
        <v>3.6819999999999999</v>
      </c>
      <c r="S2739">
        <v>3.6890000000000001</v>
      </c>
      <c r="T2739">
        <v>3.6890000000000001</v>
      </c>
      <c r="U2739">
        <v>3.7</v>
      </c>
      <c r="V2739">
        <v>3.6989999999999998</v>
      </c>
      <c r="W2739">
        <v>3.7170000000000001</v>
      </c>
      <c r="X2739">
        <v>3.7429999999999999</v>
      </c>
      <c r="Y2739">
        <v>3.7690000000000001</v>
      </c>
      <c r="Z2739">
        <v>3.798</v>
      </c>
      <c r="AA2739">
        <v>3.831</v>
      </c>
      <c r="AB2739">
        <v>3.863</v>
      </c>
    </row>
    <row r="2740" spans="1:28" x14ac:dyDescent="0.4">
      <c r="A2740" s="2">
        <v>38995</v>
      </c>
      <c r="B2740">
        <v>3.2549999999999999</v>
      </c>
      <c r="C2740">
        <v>3.2810000000000001</v>
      </c>
      <c r="D2740">
        <v>3.2879999999999998</v>
      </c>
      <c r="E2740">
        <v>3.2959999999999998</v>
      </c>
      <c r="F2740">
        <v>3.3029999999999999</v>
      </c>
      <c r="G2740">
        <v>3.387</v>
      </c>
      <c r="H2740">
        <v>3.44</v>
      </c>
      <c r="I2740">
        <v>3.4860000000000002</v>
      </c>
      <c r="J2740">
        <v>3.5179999999999998</v>
      </c>
      <c r="K2740">
        <v>3.556</v>
      </c>
      <c r="L2740">
        <v>3.5859999999999999</v>
      </c>
      <c r="M2740">
        <v>3.6040000000000001</v>
      </c>
      <c r="N2740">
        <v>3.6349999999999998</v>
      </c>
      <c r="O2740">
        <v>3.6520000000000001</v>
      </c>
      <c r="P2740">
        <v>3.661</v>
      </c>
      <c r="Q2740">
        <v>3.6680000000000001</v>
      </c>
      <c r="R2740">
        <v>3.6619999999999999</v>
      </c>
      <c r="S2740">
        <v>3.67</v>
      </c>
      <c r="T2740">
        <v>3.6659999999999999</v>
      </c>
      <c r="U2740">
        <v>3.67</v>
      </c>
      <c r="V2740">
        <v>3.6819999999999999</v>
      </c>
      <c r="W2740">
        <v>3.6970000000000001</v>
      </c>
      <c r="X2740">
        <v>3.72</v>
      </c>
      <c r="Y2740">
        <v>3.746</v>
      </c>
      <c r="Z2740">
        <v>3.7749999999999999</v>
      </c>
      <c r="AA2740">
        <v>3.8039999999999998</v>
      </c>
      <c r="AB2740">
        <v>3.8340000000000001</v>
      </c>
    </row>
    <row r="2741" spans="1:28" x14ac:dyDescent="0.4">
      <c r="A2741" s="2">
        <v>38994</v>
      </c>
      <c r="B2741">
        <v>3.1949999999999998</v>
      </c>
      <c r="C2741">
        <v>3.24</v>
      </c>
      <c r="D2741">
        <v>3.27</v>
      </c>
      <c r="E2741">
        <v>3.2890000000000001</v>
      </c>
      <c r="F2741">
        <v>3.3039999999999998</v>
      </c>
      <c r="G2741">
        <v>3.3839999999999999</v>
      </c>
      <c r="H2741">
        <v>3.4279999999999999</v>
      </c>
      <c r="I2741">
        <v>3.472</v>
      </c>
      <c r="J2741">
        <v>3.5249999999999999</v>
      </c>
      <c r="K2741">
        <v>3.548</v>
      </c>
      <c r="L2741">
        <v>3.5750000000000002</v>
      </c>
      <c r="M2741">
        <v>3.5979999999999999</v>
      </c>
      <c r="N2741">
        <v>3.6179999999999999</v>
      </c>
      <c r="O2741">
        <v>3.6349999999999998</v>
      </c>
      <c r="P2741">
        <v>3.6549999999999998</v>
      </c>
      <c r="Q2741">
        <v>3.6539999999999999</v>
      </c>
      <c r="R2741">
        <v>3.6539999999999999</v>
      </c>
      <c r="S2741">
        <v>3.6549999999999998</v>
      </c>
      <c r="T2741">
        <v>3.6640000000000001</v>
      </c>
      <c r="U2741">
        <v>3.67</v>
      </c>
      <c r="V2741">
        <v>3.6709999999999998</v>
      </c>
      <c r="W2741">
        <v>3.6829999999999998</v>
      </c>
      <c r="X2741">
        <v>3.7029999999999998</v>
      </c>
      <c r="Y2741">
        <v>3.7280000000000002</v>
      </c>
      <c r="Z2741">
        <v>3.7570000000000001</v>
      </c>
      <c r="AA2741">
        <v>3.7869999999999999</v>
      </c>
      <c r="AB2741">
        <v>3.8159999999999998</v>
      </c>
    </row>
    <row r="2742" spans="1:28" x14ac:dyDescent="0.4">
      <c r="A2742" s="2">
        <v>38993</v>
      </c>
      <c r="B2742">
        <v>3.125</v>
      </c>
      <c r="C2742">
        <v>3.2250000000000001</v>
      </c>
      <c r="D2742">
        <v>3.2519999999999998</v>
      </c>
      <c r="E2742">
        <v>3.2719999999999998</v>
      </c>
      <c r="F2742">
        <v>3.2970000000000002</v>
      </c>
      <c r="G2742">
        <v>3.36</v>
      </c>
      <c r="H2742">
        <v>3.4289999999999998</v>
      </c>
      <c r="I2742">
        <v>3.4710000000000001</v>
      </c>
      <c r="J2742">
        <v>3.5230000000000001</v>
      </c>
      <c r="K2742">
        <v>3.5579999999999998</v>
      </c>
      <c r="L2742">
        <v>3.5880000000000001</v>
      </c>
      <c r="M2742">
        <v>3.613</v>
      </c>
      <c r="N2742">
        <v>3.6349999999999998</v>
      </c>
      <c r="O2742">
        <v>3.6539999999999999</v>
      </c>
      <c r="P2742">
        <v>3.6720000000000002</v>
      </c>
      <c r="Q2742">
        <v>3.677</v>
      </c>
      <c r="R2742">
        <v>3.68</v>
      </c>
      <c r="S2742">
        <v>3.6859999999999999</v>
      </c>
      <c r="T2742">
        <v>3.6989999999999998</v>
      </c>
      <c r="U2742">
        <v>3.7</v>
      </c>
      <c r="V2742">
        <v>3.7</v>
      </c>
      <c r="W2742">
        <v>3.7149999999999999</v>
      </c>
      <c r="X2742">
        <v>3.7360000000000002</v>
      </c>
      <c r="Y2742">
        <v>3.7629999999999999</v>
      </c>
      <c r="Z2742">
        <v>3.7919999999999998</v>
      </c>
      <c r="AA2742">
        <v>3.8220000000000001</v>
      </c>
      <c r="AB2742">
        <v>3.8519999999999999</v>
      </c>
    </row>
    <row r="2743" spans="1:28" x14ac:dyDescent="0.4">
      <c r="A2743" s="2">
        <v>38992</v>
      </c>
      <c r="B2743">
        <v>3.05</v>
      </c>
      <c r="C2743">
        <v>3.1850000000000001</v>
      </c>
      <c r="D2743">
        <v>3.2189999999999999</v>
      </c>
      <c r="E2743">
        <v>3.258</v>
      </c>
      <c r="F2743">
        <v>3.2890000000000001</v>
      </c>
      <c r="G2743">
        <v>3.363</v>
      </c>
      <c r="H2743">
        <v>3.42</v>
      </c>
      <c r="I2743">
        <v>3.4609999999999999</v>
      </c>
      <c r="J2743">
        <v>3.5110000000000001</v>
      </c>
      <c r="K2743">
        <v>3.5449999999999999</v>
      </c>
      <c r="L2743">
        <v>3.5739999999999998</v>
      </c>
      <c r="M2743">
        <v>3.6030000000000002</v>
      </c>
      <c r="N2743">
        <v>3.6230000000000002</v>
      </c>
      <c r="O2743">
        <v>3.64</v>
      </c>
      <c r="P2743">
        <v>3.657</v>
      </c>
      <c r="Q2743">
        <v>3.6549999999999998</v>
      </c>
      <c r="R2743">
        <v>3.661</v>
      </c>
      <c r="S2743">
        <v>3.66</v>
      </c>
      <c r="T2743">
        <v>3.6680000000000001</v>
      </c>
      <c r="U2743">
        <v>3.66</v>
      </c>
      <c r="V2743">
        <v>3.67</v>
      </c>
      <c r="W2743">
        <v>3.6840000000000002</v>
      </c>
      <c r="X2743">
        <v>3.7050000000000001</v>
      </c>
      <c r="Y2743">
        <v>3.7290000000000001</v>
      </c>
      <c r="Z2743">
        <v>3.7559999999999998</v>
      </c>
      <c r="AA2743">
        <v>3.7850000000000001</v>
      </c>
      <c r="AB2743">
        <v>3.8140000000000001</v>
      </c>
    </row>
    <row r="2744" spans="1:28" x14ac:dyDescent="0.4">
      <c r="A2744" s="2">
        <v>38989</v>
      </c>
      <c r="B2744">
        <v>3.0419999999999998</v>
      </c>
      <c r="C2744">
        <v>3.1539999999999999</v>
      </c>
      <c r="D2744">
        <v>3.2</v>
      </c>
      <c r="E2744">
        <v>3.2330000000000001</v>
      </c>
      <c r="F2744">
        <v>3.278</v>
      </c>
      <c r="G2744">
        <v>3.3580000000000001</v>
      </c>
      <c r="H2744">
        <v>3.4119999999999999</v>
      </c>
      <c r="I2744">
        <v>3.4550000000000001</v>
      </c>
      <c r="J2744">
        <v>3.5030000000000001</v>
      </c>
      <c r="K2744">
        <v>3.5379999999999998</v>
      </c>
      <c r="L2744">
        <v>3.573</v>
      </c>
      <c r="M2744">
        <v>3.5990000000000002</v>
      </c>
      <c r="N2744">
        <v>3.6219999999999999</v>
      </c>
      <c r="O2744">
        <v>3.64</v>
      </c>
      <c r="P2744">
        <v>3.6549999999999998</v>
      </c>
      <c r="Q2744">
        <v>3.661</v>
      </c>
      <c r="R2744">
        <v>3.6629999999999998</v>
      </c>
      <c r="S2744">
        <v>3.6669999999999998</v>
      </c>
      <c r="T2744">
        <v>3.6760000000000002</v>
      </c>
      <c r="U2744">
        <v>3.68</v>
      </c>
      <c r="V2744">
        <v>3.6869999999999998</v>
      </c>
      <c r="W2744">
        <v>3.7050000000000001</v>
      </c>
      <c r="X2744">
        <v>3.7250000000000001</v>
      </c>
      <c r="Y2744">
        <v>3.7490000000000001</v>
      </c>
      <c r="Z2744">
        <v>3.7759999999999998</v>
      </c>
      <c r="AA2744">
        <v>3.8050000000000002</v>
      </c>
      <c r="AB2744">
        <v>3.8340000000000001</v>
      </c>
    </row>
    <row r="2745" spans="1:28" x14ac:dyDescent="0.4">
      <c r="A2745" s="2">
        <v>38988</v>
      </c>
      <c r="B2745">
        <v>3.02</v>
      </c>
      <c r="C2745">
        <v>3.1640000000000001</v>
      </c>
      <c r="D2745">
        <v>3.206</v>
      </c>
      <c r="E2745">
        <v>3.2290000000000001</v>
      </c>
      <c r="F2745">
        <v>3.2770000000000001</v>
      </c>
      <c r="G2745">
        <v>3.3479999999999999</v>
      </c>
      <c r="H2745">
        <v>3.4039999999999999</v>
      </c>
      <c r="I2745">
        <v>3.4449999999999998</v>
      </c>
      <c r="J2745">
        <v>3.4950000000000001</v>
      </c>
      <c r="K2745">
        <v>3.53</v>
      </c>
      <c r="L2745">
        <v>3.55</v>
      </c>
      <c r="M2745">
        <v>3.585</v>
      </c>
      <c r="N2745">
        <v>3.6040000000000001</v>
      </c>
      <c r="O2745">
        <v>3.621</v>
      </c>
      <c r="P2745">
        <v>3.6379999999999999</v>
      </c>
      <c r="Q2745">
        <v>3.6375000000000002</v>
      </c>
      <c r="R2745">
        <v>3.641</v>
      </c>
      <c r="S2745">
        <v>3.64</v>
      </c>
      <c r="T2745">
        <v>3.645</v>
      </c>
      <c r="U2745">
        <v>3.653</v>
      </c>
      <c r="V2745">
        <v>3.6589999999999998</v>
      </c>
      <c r="W2745">
        <v>3.6749999999999998</v>
      </c>
      <c r="X2745">
        <v>3.694</v>
      </c>
      <c r="Y2745">
        <v>3.7149999999999999</v>
      </c>
      <c r="Z2745">
        <v>3.7389999999999999</v>
      </c>
      <c r="AA2745">
        <v>3.7679999999999998</v>
      </c>
      <c r="AB2745">
        <v>3.7970000000000002</v>
      </c>
    </row>
    <row r="2746" spans="1:28" x14ac:dyDescent="0.4">
      <c r="A2746" s="2">
        <v>38987</v>
      </c>
      <c r="B2746">
        <v>3.02</v>
      </c>
      <c r="C2746">
        <v>3.0830000000000002</v>
      </c>
      <c r="D2746">
        <v>3.1469999999999998</v>
      </c>
      <c r="E2746">
        <v>3.202</v>
      </c>
      <c r="F2746">
        <v>3.2559999999999998</v>
      </c>
      <c r="G2746">
        <v>3.323</v>
      </c>
      <c r="H2746">
        <v>3.395</v>
      </c>
      <c r="I2746">
        <v>3.4329999999999998</v>
      </c>
      <c r="J2746">
        <v>3.48</v>
      </c>
      <c r="K2746">
        <v>3.5190000000000001</v>
      </c>
      <c r="L2746">
        <v>3.5430000000000001</v>
      </c>
      <c r="M2746">
        <v>3.569</v>
      </c>
      <c r="N2746">
        <v>3.58</v>
      </c>
      <c r="O2746">
        <v>3.6059999999999999</v>
      </c>
      <c r="P2746">
        <v>3.6179999999999999</v>
      </c>
      <c r="Q2746">
        <v>3.6230000000000002</v>
      </c>
      <c r="R2746">
        <v>3.63</v>
      </c>
      <c r="S2746">
        <v>3.6269999999999998</v>
      </c>
      <c r="T2746">
        <v>3.6360000000000001</v>
      </c>
      <c r="U2746">
        <v>3.64</v>
      </c>
      <c r="V2746">
        <v>3.641</v>
      </c>
      <c r="W2746">
        <v>3.657</v>
      </c>
      <c r="X2746">
        <v>3.6789999999999998</v>
      </c>
      <c r="Y2746">
        <v>3.702</v>
      </c>
      <c r="Z2746">
        <v>3.7290000000000001</v>
      </c>
      <c r="AA2746">
        <v>3.7570000000000001</v>
      </c>
      <c r="AB2746">
        <v>3.786</v>
      </c>
    </row>
    <row r="2747" spans="1:28" x14ac:dyDescent="0.4">
      <c r="A2747" s="2">
        <v>38986</v>
      </c>
      <c r="B2747">
        <v>3.02</v>
      </c>
      <c r="C2747">
        <v>3.07</v>
      </c>
      <c r="D2747">
        <v>3.1280000000000001</v>
      </c>
      <c r="E2747">
        <v>3.198</v>
      </c>
      <c r="F2747">
        <v>3.26</v>
      </c>
      <c r="G2747">
        <v>3.31</v>
      </c>
      <c r="H2747">
        <v>3.3769999999999998</v>
      </c>
      <c r="I2747">
        <v>3.4209999999999998</v>
      </c>
      <c r="J2747">
        <v>3.4630000000000001</v>
      </c>
      <c r="K2747">
        <v>3.4980000000000002</v>
      </c>
      <c r="L2747">
        <v>3.53</v>
      </c>
      <c r="M2747">
        <v>3.55</v>
      </c>
      <c r="N2747">
        <v>3.569</v>
      </c>
      <c r="O2747">
        <v>3.585</v>
      </c>
      <c r="P2747">
        <v>3.6019999999999999</v>
      </c>
      <c r="Q2747">
        <v>3.6040000000000001</v>
      </c>
      <c r="R2747">
        <v>3.6040000000000001</v>
      </c>
      <c r="S2747">
        <v>3.6080000000000001</v>
      </c>
      <c r="T2747">
        <v>3.6070000000000002</v>
      </c>
      <c r="U2747">
        <v>3.61</v>
      </c>
      <c r="V2747">
        <v>3.6120000000000001</v>
      </c>
      <c r="W2747">
        <v>3.629</v>
      </c>
      <c r="X2747">
        <v>3.653</v>
      </c>
      <c r="Y2747">
        <v>3.6779999999999999</v>
      </c>
      <c r="Z2747">
        <v>3.706</v>
      </c>
      <c r="AA2747">
        <v>3.7360000000000002</v>
      </c>
      <c r="AB2747">
        <v>3.7669999999999999</v>
      </c>
    </row>
    <row r="2748" spans="1:28" x14ac:dyDescent="0.4">
      <c r="A2748" s="2">
        <v>38985</v>
      </c>
      <c r="B2748">
        <v>3.02</v>
      </c>
      <c r="C2748">
        <v>3.02</v>
      </c>
      <c r="D2748">
        <v>3.077</v>
      </c>
      <c r="E2748">
        <v>3.1749999999999998</v>
      </c>
      <c r="F2748">
        <v>3.24</v>
      </c>
      <c r="G2748">
        <v>3.294</v>
      </c>
      <c r="H2748">
        <v>3.3580000000000001</v>
      </c>
      <c r="I2748">
        <v>3.3969999999999998</v>
      </c>
      <c r="J2748">
        <v>3.444</v>
      </c>
      <c r="K2748">
        <v>3.468</v>
      </c>
      <c r="L2748">
        <v>3.496</v>
      </c>
      <c r="M2748">
        <v>3.5230000000000001</v>
      </c>
      <c r="N2748">
        <v>3.5409999999999999</v>
      </c>
      <c r="O2748">
        <v>3.55</v>
      </c>
      <c r="P2748">
        <v>3.5680000000000001</v>
      </c>
      <c r="Q2748">
        <v>3.5670000000000002</v>
      </c>
      <c r="R2748">
        <v>3.5659999999999998</v>
      </c>
      <c r="S2748">
        <v>3.5670000000000002</v>
      </c>
      <c r="T2748">
        <v>3.5760000000000001</v>
      </c>
      <c r="U2748">
        <v>3.5760000000000001</v>
      </c>
      <c r="V2748">
        <v>3.5910000000000002</v>
      </c>
      <c r="W2748">
        <v>3.6139999999999999</v>
      </c>
      <c r="X2748">
        <v>3.641</v>
      </c>
      <c r="Y2748">
        <v>3.6720000000000002</v>
      </c>
      <c r="Z2748">
        <v>3.7040000000000002</v>
      </c>
      <c r="AA2748">
        <v>3.7389999999999999</v>
      </c>
      <c r="AB2748">
        <v>3.7719999999999998</v>
      </c>
    </row>
    <row r="2749" spans="1:28" x14ac:dyDescent="0.4">
      <c r="A2749" s="2">
        <v>38982</v>
      </c>
      <c r="B2749">
        <v>3.03</v>
      </c>
      <c r="C2749">
        <v>3.0129999999999999</v>
      </c>
      <c r="D2749">
        <v>3.077</v>
      </c>
      <c r="E2749">
        <v>3.1640000000000001</v>
      </c>
      <c r="F2749">
        <v>3.23</v>
      </c>
      <c r="G2749">
        <v>3.2949999999999999</v>
      </c>
      <c r="H2749">
        <v>3.359</v>
      </c>
      <c r="I2749">
        <v>3.415</v>
      </c>
      <c r="J2749">
        <v>3.4660000000000002</v>
      </c>
      <c r="K2749">
        <v>3.5019999999999998</v>
      </c>
      <c r="L2749">
        <v>3.532</v>
      </c>
      <c r="M2749">
        <v>3.5430000000000001</v>
      </c>
      <c r="N2749">
        <v>3.5630000000000002</v>
      </c>
      <c r="O2749">
        <v>3.5950000000000002</v>
      </c>
      <c r="P2749">
        <v>3.6120000000000001</v>
      </c>
      <c r="Q2749">
        <v>3.617</v>
      </c>
      <c r="R2749">
        <v>3.6190000000000002</v>
      </c>
      <c r="S2749">
        <v>3.6219999999999999</v>
      </c>
      <c r="T2749">
        <v>3.6269999999999998</v>
      </c>
      <c r="U2749">
        <v>3.62</v>
      </c>
      <c r="V2749">
        <v>3.6309999999999998</v>
      </c>
      <c r="W2749">
        <v>3.65</v>
      </c>
      <c r="X2749">
        <v>3.6749999999999998</v>
      </c>
      <c r="Y2749">
        <v>3.7050000000000001</v>
      </c>
      <c r="Z2749">
        <v>3.738</v>
      </c>
      <c r="AA2749">
        <v>3.7709999999999999</v>
      </c>
      <c r="AB2749">
        <v>3.8029999999999999</v>
      </c>
    </row>
    <row r="2750" spans="1:28" x14ac:dyDescent="0.4">
      <c r="A2750" s="2">
        <v>38981</v>
      </c>
      <c r="B2750">
        <v>3.0249999999999999</v>
      </c>
      <c r="C2750">
        <v>3.028</v>
      </c>
      <c r="D2750">
        <v>3.03</v>
      </c>
      <c r="E2750">
        <v>3.149</v>
      </c>
      <c r="F2750">
        <v>3.2330000000000001</v>
      </c>
      <c r="G2750">
        <v>3.2949999999999999</v>
      </c>
      <c r="H2750">
        <v>3.3660000000000001</v>
      </c>
      <c r="I2750">
        <v>3.42</v>
      </c>
      <c r="J2750">
        <v>3.4670000000000001</v>
      </c>
      <c r="K2750">
        <v>3.5190000000000001</v>
      </c>
      <c r="L2750">
        <v>3.556</v>
      </c>
      <c r="M2750">
        <v>3.577</v>
      </c>
      <c r="N2750">
        <v>3.609</v>
      </c>
      <c r="O2750">
        <v>3.63</v>
      </c>
      <c r="P2750">
        <v>3.6509999999999998</v>
      </c>
      <c r="Q2750">
        <v>3.6549999999999998</v>
      </c>
      <c r="R2750">
        <v>3.669</v>
      </c>
      <c r="S2750">
        <v>3.6749999999999998</v>
      </c>
      <c r="T2750">
        <v>3.6840000000000002</v>
      </c>
      <c r="U2750">
        <v>3.7</v>
      </c>
      <c r="V2750">
        <v>3.6989999999999998</v>
      </c>
      <c r="W2750">
        <v>3.7109999999999999</v>
      </c>
      <c r="X2750">
        <v>3.73</v>
      </c>
      <c r="Y2750">
        <v>3.7530000000000001</v>
      </c>
      <c r="Z2750">
        <v>3.778</v>
      </c>
      <c r="AA2750">
        <v>3.806</v>
      </c>
      <c r="AB2750">
        <v>3.835</v>
      </c>
    </row>
    <row r="2751" spans="1:28" x14ac:dyDescent="0.4">
      <c r="A2751" s="2">
        <v>38980</v>
      </c>
      <c r="B2751">
        <v>3.0249999999999999</v>
      </c>
      <c r="C2751">
        <v>3.0350000000000001</v>
      </c>
      <c r="D2751">
        <v>3.0329999999999999</v>
      </c>
      <c r="E2751">
        <v>3.125</v>
      </c>
      <c r="F2751">
        <v>3.2149999999999999</v>
      </c>
      <c r="G2751">
        <v>3.28</v>
      </c>
      <c r="H2751">
        <v>3.3650000000000002</v>
      </c>
      <c r="I2751">
        <v>3.4249999999999998</v>
      </c>
      <c r="J2751">
        <v>3.4780000000000002</v>
      </c>
      <c r="K2751">
        <v>3.53</v>
      </c>
      <c r="L2751">
        <v>3.57</v>
      </c>
      <c r="M2751">
        <v>3.6040000000000001</v>
      </c>
      <c r="N2751">
        <v>3.629</v>
      </c>
      <c r="O2751">
        <v>3.657</v>
      </c>
      <c r="P2751">
        <v>3.6829999999999998</v>
      </c>
      <c r="Q2751">
        <v>3.702</v>
      </c>
      <c r="R2751">
        <v>3.7240000000000002</v>
      </c>
      <c r="S2751">
        <v>3.7309999999999999</v>
      </c>
      <c r="T2751">
        <v>3.7480000000000002</v>
      </c>
      <c r="U2751">
        <v>3.73</v>
      </c>
      <c r="V2751">
        <v>3.742</v>
      </c>
      <c r="W2751">
        <v>3.7549999999999999</v>
      </c>
      <c r="X2751">
        <v>3.774</v>
      </c>
      <c r="Y2751">
        <v>3.7989999999999999</v>
      </c>
      <c r="Z2751">
        <v>3.8260000000000001</v>
      </c>
      <c r="AA2751">
        <v>3.8540000000000001</v>
      </c>
      <c r="AB2751">
        <v>3.883</v>
      </c>
    </row>
    <row r="2752" spans="1:28" x14ac:dyDescent="0.4">
      <c r="A2752" s="2">
        <v>38979</v>
      </c>
      <c r="B2752">
        <v>3.0249999999999999</v>
      </c>
      <c r="C2752">
        <v>3.0419999999999998</v>
      </c>
      <c r="D2752">
        <v>3.0310000000000001</v>
      </c>
      <c r="E2752">
        <v>3.125</v>
      </c>
      <c r="F2752">
        <v>3.218</v>
      </c>
      <c r="G2752">
        <v>3.2770000000000001</v>
      </c>
      <c r="H2752">
        <v>3.3690000000000002</v>
      </c>
      <c r="I2752">
        <v>3.4140000000000001</v>
      </c>
      <c r="J2752">
        <v>3.4609999999999999</v>
      </c>
      <c r="K2752">
        <v>3.516</v>
      </c>
      <c r="L2752">
        <v>3.5510000000000002</v>
      </c>
      <c r="M2752">
        <v>3.585</v>
      </c>
      <c r="N2752">
        <v>3.6150000000000002</v>
      </c>
      <c r="O2752">
        <v>3.637</v>
      </c>
      <c r="P2752">
        <v>3.65</v>
      </c>
      <c r="Q2752">
        <v>3.6829999999999998</v>
      </c>
      <c r="R2752">
        <v>3.7</v>
      </c>
      <c r="S2752">
        <v>3.7130000000000001</v>
      </c>
      <c r="T2752">
        <v>3.7250000000000001</v>
      </c>
      <c r="U2752">
        <v>3.74</v>
      </c>
      <c r="V2752">
        <v>3.7469999999999999</v>
      </c>
      <c r="W2752">
        <v>3.7589999999999999</v>
      </c>
      <c r="X2752">
        <v>3.778</v>
      </c>
      <c r="Y2752">
        <v>3.8029999999999999</v>
      </c>
      <c r="Z2752">
        <v>3.83</v>
      </c>
      <c r="AA2752">
        <v>3.859</v>
      </c>
      <c r="AB2752">
        <v>3.887</v>
      </c>
    </row>
    <row r="2753" spans="1:28" x14ac:dyDescent="0.4">
      <c r="A2753" s="2">
        <v>38978</v>
      </c>
      <c r="B2753">
        <v>3.0289999999999999</v>
      </c>
      <c r="C2753">
        <v>3.0329999999999999</v>
      </c>
      <c r="D2753">
        <v>3.024</v>
      </c>
      <c r="E2753">
        <v>3.1139999999999999</v>
      </c>
      <c r="F2753">
        <v>3.21</v>
      </c>
      <c r="G2753">
        <v>3.2759999999999998</v>
      </c>
      <c r="H2753">
        <v>3.3650000000000002</v>
      </c>
      <c r="I2753">
        <v>3.4159999999999999</v>
      </c>
      <c r="J2753">
        <v>3.468</v>
      </c>
      <c r="K2753">
        <v>3.5190000000000001</v>
      </c>
      <c r="L2753">
        <v>3.5609999999999999</v>
      </c>
      <c r="M2753">
        <v>3.5979999999999999</v>
      </c>
      <c r="N2753">
        <v>3.6309999999999998</v>
      </c>
      <c r="O2753">
        <v>3.6629999999999998</v>
      </c>
      <c r="P2753">
        <v>3.6859999999999999</v>
      </c>
      <c r="Q2753">
        <v>3.7210000000000001</v>
      </c>
      <c r="R2753">
        <v>3.7549999999999999</v>
      </c>
      <c r="S2753">
        <v>3.7629999999999999</v>
      </c>
      <c r="T2753">
        <v>3.7839999999999998</v>
      </c>
      <c r="U2753">
        <v>3.8</v>
      </c>
      <c r="V2753">
        <v>3.7970000000000002</v>
      </c>
      <c r="W2753">
        <v>3.8109999999999999</v>
      </c>
      <c r="X2753">
        <v>3.83</v>
      </c>
      <c r="Y2753">
        <v>3.8540000000000001</v>
      </c>
      <c r="Z2753">
        <v>3.8809999999999998</v>
      </c>
      <c r="AA2753">
        <v>3.9089999999999998</v>
      </c>
      <c r="AB2753">
        <v>3.9380000000000002</v>
      </c>
    </row>
    <row r="2754" spans="1:28" x14ac:dyDescent="0.4">
      <c r="A2754" s="2">
        <v>38975</v>
      </c>
      <c r="B2754">
        <v>3.036</v>
      </c>
      <c r="C2754">
        <v>3.044</v>
      </c>
      <c r="D2754">
        <v>3.0289999999999999</v>
      </c>
      <c r="E2754">
        <v>3.1030000000000002</v>
      </c>
      <c r="F2754">
        <v>3.21</v>
      </c>
      <c r="G2754">
        <v>3.266</v>
      </c>
      <c r="H2754">
        <v>3.3530000000000002</v>
      </c>
      <c r="I2754">
        <v>3.4089999999999998</v>
      </c>
      <c r="J2754">
        <v>3.46</v>
      </c>
      <c r="K2754">
        <v>3.5110000000000001</v>
      </c>
      <c r="L2754">
        <v>3.5539999999999998</v>
      </c>
      <c r="M2754">
        <v>3.5870000000000002</v>
      </c>
      <c r="N2754">
        <v>3.6179999999999999</v>
      </c>
      <c r="O2754">
        <v>3.6459999999999999</v>
      </c>
      <c r="P2754">
        <v>3.6779999999999999</v>
      </c>
      <c r="Q2754">
        <v>3.7</v>
      </c>
      <c r="R2754">
        <v>3.7320000000000002</v>
      </c>
      <c r="S2754">
        <v>3.74</v>
      </c>
      <c r="T2754">
        <v>3.7589999999999999</v>
      </c>
      <c r="U2754">
        <v>3.76</v>
      </c>
      <c r="V2754">
        <v>3.758</v>
      </c>
      <c r="W2754">
        <v>3.77</v>
      </c>
      <c r="X2754">
        <v>3.7890000000000001</v>
      </c>
      <c r="Y2754">
        <v>3.8119999999999998</v>
      </c>
      <c r="Z2754">
        <v>3.839</v>
      </c>
      <c r="AA2754">
        <v>3.8690000000000002</v>
      </c>
      <c r="AB2754">
        <v>3.899</v>
      </c>
    </row>
    <row r="2755" spans="1:28" x14ac:dyDescent="0.4">
      <c r="A2755" s="2">
        <v>38974</v>
      </c>
      <c r="B2755">
        <v>3.04</v>
      </c>
      <c r="C2755">
        <v>3.0409999999999999</v>
      </c>
      <c r="D2755">
        <v>3.0289999999999999</v>
      </c>
      <c r="E2755">
        <v>3.0939999999999999</v>
      </c>
      <c r="F2755">
        <v>3.2160000000000002</v>
      </c>
      <c r="G2755">
        <v>3.2679999999999998</v>
      </c>
      <c r="H2755">
        <v>3.36</v>
      </c>
      <c r="I2755">
        <v>3.4079999999999999</v>
      </c>
      <c r="J2755">
        <v>3.4649999999999999</v>
      </c>
      <c r="K2755">
        <v>3.5179999999999998</v>
      </c>
      <c r="L2755">
        <v>3.5489999999999999</v>
      </c>
      <c r="M2755">
        <v>3.585</v>
      </c>
      <c r="N2755">
        <v>3.6240000000000001</v>
      </c>
      <c r="O2755">
        <v>3.649</v>
      </c>
      <c r="P2755">
        <v>3.6749999999999998</v>
      </c>
      <c r="Q2755">
        <v>3.6974999999999998</v>
      </c>
      <c r="R2755">
        <v>3.7309999999999999</v>
      </c>
      <c r="S2755">
        <v>3.734</v>
      </c>
      <c r="T2755">
        <v>3.7429999999999999</v>
      </c>
      <c r="U2755">
        <v>3.7490000000000001</v>
      </c>
      <c r="V2755">
        <v>3.7519999999999998</v>
      </c>
      <c r="W2755">
        <v>3.766</v>
      </c>
      <c r="X2755">
        <v>3.7869999999999999</v>
      </c>
      <c r="Y2755">
        <v>3.8140000000000001</v>
      </c>
      <c r="Z2755">
        <v>3.843</v>
      </c>
      <c r="AA2755">
        <v>3.8740000000000001</v>
      </c>
      <c r="AB2755">
        <v>3.9049999999999998</v>
      </c>
    </row>
    <row r="2756" spans="1:28" x14ac:dyDescent="0.4">
      <c r="A2756" s="2">
        <v>38973</v>
      </c>
      <c r="B2756">
        <v>3.0350000000000001</v>
      </c>
      <c r="C2756">
        <v>3.0350000000000001</v>
      </c>
      <c r="D2756">
        <v>3.04</v>
      </c>
      <c r="E2756">
        <v>3.0830000000000002</v>
      </c>
      <c r="F2756">
        <v>3.2040000000000002</v>
      </c>
      <c r="G2756">
        <v>3.2570000000000001</v>
      </c>
      <c r="H2756">
        <v>3.3479999999999999</v>
      </c>
      <c r="I2756">
        <v>3.4009999999999998</v>
      </c>
      <c r="J2756">
        <v>3.4529999999999998</v>
      </c>
      <c r="K2756">
        <v>3.508</v>
      </c>
      <c r="L2756">
        <v>3.5459999999999998</v>
      </c>
      <c r="M2756">
        <v>3.581</v>
      </c>
      <c r="N2756">
        <v>3.6139999999999999</v>
      </c>
      <c r="O2756">
        <v>3.637</v>
      </c>
      <c r="P2756">
        <v>3.665</v>
      </c>
      <c r="Q2756">
        <v>3.69</v>
      </c>
      <c r="R2756">
        <v>3.7069999999999999</v>
      </c>
      <c r="S2756">
        <v>3.7189999999999999</v>
      </c>
      <c r="T2756">
        <v>3.7320000000000002</v>
      </c>
      <c r="U2756">
        <v>3.73</v>
      </c>
      <c r="V2756">
        <v>3.734</v>
      </c>
      <c r="W2756">
        <v>3.75</v>
      </c>
      <c r="X2756">
        <v>3.7719999999999998</v>
      </c>
      <c r="Y2756">
        <v>3.8</v>
      </c>
      <c r="Z2756">
        <v>3.83</v>
      </c>
      <c r="AA2756">
        <v>3.8620000000000001</v>
      </c>
      <c r="AB2756">
        <v>3.8940000000000001</v>
      </c>
    </row>
    <row r="2757" spans="1:28" x14ac:dyDescent="0.4">
      <c r="A2757" s="2">
        <v>38972</v>
      </c>
      <c r="B2757">
        <v>3.048</v>
      </c>
      <c r="C2757">
        <v>3.0449999999999999</v>
      </c>
      <c r="D2757">
        <v>3.05</v>
      </c>
      <c r="E2757">
        <v>3.085</v>
      </c>
      <c r="F2757">
        <v>3.202</v>
      </c>
      <c r="G2757">
        <v>3.24</v>
      </c>
      <c r="H2757">
        <v>3.3460000000000001</v>
      </c>
      <c r="I2757">
        <v>3.4</v>
      </c>
      <c r="J2757">
        <v>3.4510000000000001</v>
      </c>
      <c r="K2757">
        <v>3.508</v>
      </c>
      <c r="L2757">
        <v>3.5459999999999998</v>
      </c>
      <c r="M2757">
        <v>3.581</v>
      </c>
      <c r="N2757">
        <v>3.6160000000000001</v>
      </c>
      <c r="O2757">
        <v>3.6389999999999998</v>
      </c>
      <c r="P2757">
        <v>3.665</v>
      </c>
      <c r="Q2757">
        <v>3.6850000000000001</v>
      </c>
      <c r="R2757">
        <v>3.7090000000000001</v>
      </c>
      <c r="S2757">
        <v>3.7240000000000002</v>
      </c>
      <c r="T2757">
        <v>3.7360000000000002</v>
      </c>
      <c r="U2757">
        <v>3.754</v>
      </c>
      <c r="V2757">
        <v>3.7549999999999999</v>
      </c>
      <c r="W2757">
        <v>3.7730000000000001</v>
      </c>
      <c r="X2757">
        <v>3.8</v>
      </c>
      <c r="Y2757">
        <v>3.8290000000000002</v>
      </c>
      <c r="Z2757">
        <v>3.86</v>
      </c>
      <c r="AA2757">
        <v>3.8940000000000001</v>
      </c>
      <c r="AB2757">
        <v>3.9279999999999999</v>
      </c>
    </row>
    <row r="2758" spans="1:28" x14ac:dyDescent="0.4">
      <c r="A2758" s="2">
        <v>38971</v>
      </c>
      <c r="B2758">
        <v>3.052</v>
      </c>
      <c r="C2758">
        <v>3.0489999999999999</v>
      </c>
      <c r="D2758">
        <v>3.05</v>
      </c>
      <c r="E2758">
        <v>3.0630000000000002</v>
      </c>
      <c r="F2758">
        <v>3.18</v>
      </c>
      <c r="G2758">
        <v>3.2370000000000001</v>
      </c>
      <c r="H2758">
        <v>3.3370000000000002</v>
      </c>
      <c r="I2758">
        <v>3.395</v>
      </c>
      <c r="J2758">
        <v>3.4460000000000002</v>
      </c>
      <c r="K2758">
        <v>3.4990000000000001</v>
      </c>
      <c r="L2758">
        <v>3.5369999999999999</v>
      </c>
      <c r="M2758">
        <v>3.577</v>
      </c>
      <c r="N2758">
        <v>3.609</v>
      </c>
      <c r="O2758">
        <v>3.6360000000000001</v>
      </c>
      <c r="P2758">
        <v>3.665</v>
      </c>
      <c r="Q2758">
        <v>3.6880000000000002</v>
      </c>
      <c r="R2758">
        <v>3.7160000000000002</v>
      </c>
      <c r="S2758">
        <v>3.7189999999999999</v>
      </c>
      <c r="T2758">
        <v>3.7410000000000001</v>
      </c>
      <c r="U2758">
        <v>3.74</v>
      </c>
      <c r="V2758">
        <v>3.7509999999999999</v>
      </c>
      <c r="W2758">
        <v>3.7669999999999999</v>
      </c>
      <c r="X2758">
        <v>3.7909999999999999</v>
      </c>
      <c r="Y2758">
        <v>3.82</v>
      </c>
      <c r="Z2758">
        <v>3.8519999999999999</v>
      </c>
      <c r="AA2758">
        <v>3.8839999999999999</v>
      </c>
      <c r="AB2758">
        <v>3.9159999999999999</v>
      </c>
    </row>
    <row r="2759" spans="1:28" x14ac:dyDescent="0.4">
      <c r="A2759" s="2">
        <v>38968</v>
      </c>
      <c r="B2759">
        <v>3.04</v>
      </c>
      <c r="C2759">
        <v>3.05</v>
      </c>
      <c r="D2759">
        <v>3.0489999999999999</v>
      </c>
      <c r="E2759">
        <v>3.0569999999999999</v>
      </c>
      <c r="F2759">
        <v>3.1880000000000002</v>
      </c>
      <c r="G2759">
        <v>3.23</v>
      </c>
      <c r="H2759">
        <v>3.3250000000000002</v>
      </c>
      <c r="I2759">
        <v>3.391</v>
      </c>
      <c r="J2759">
        <v>3.4380000000000002</v>
      </c>
      <c r="K2759">
        <v>3.488</v>
      </c>
      <c r="L2759">
        <v>3.5270000000000001</v>
      </c>
      <c r="M2759">
        <v>3.5579999999999998</v>
      </c>
      <c r="N2759">
        <v>3.589</v>
      </c>
      <c r="O2759">
        <v>3.6160000000000001</v>
      </c>
      <c r="P2759">
        <v>3.6440000000000001</v>
      </c>
      <c r="Q2759">
        <v>3.6629999999999998</v>
      </c>
      <c r="R2759">
        <v>3.69</v>
      </c>
      <c r="S2759">
        <v>3.6930000000000001</v>
      </c>
      <c r="T2759">
        <v>3.7</v>
      </c>
      <c r="U2759">
        <v>3.71</v>
      </c>
      <c r="V2759">
        <v>3.7229999999999999</v>
      </c>
      <c r="W2759">
        <v>3.7429999999999999</v>
      </c>
      <c r="X2759">
        <v>3.7709999999999999</v>
      </c>
      <c r="Y2759">
        <v>3.8010000000000002</v>
      </c>
      <c r="Z2759">
        <v>3.8330000000000002</v>
      </c>
      <c r="AA2759">
        <v>3.8660000000000001</v>
      </c>
      <c r="AB2759">
        <v>3.9</v>
      </c>
    </row>
    <row r="2760" spans="1:28" x14ac:dyDescent="0.4">
      <c r="A2760" s="2">
        <v>38967</v>
      </c>
      <c r="B2760">
        <v>3.04</v>
      </c>
      <c r="C2760">
        <v>3.0510000000000002</v>
      </c>
      <c r="D2760">
        <v>3.05</v>
      </c>
      <c r="E2760">
        <v>3.0489999999999999</v>
      </c>
      <c r="F2760">
        <v>3.1840000000000002</v>
      </c>
      <c r="G2760">
        <v>3.234</v>
      </c>
      <c r="H2760">
        <v>3.3170000000000002</v>
      </c>
      <c r="I2760">
        <v>3.3860000000000001</v>
      </c>
      <c r="J2760">
        <v>3.4340000000000002</v>
      </c>
      <c r="K2760">
        <v>3.4790000000000001</v>
      </c>
      <c r="L2760">
        <v>3.5190000000000001</v>
      </c>
      <c r="M2760">
        <v>3.5569999999999999</v>
      </c>
      <c r="N2760">
        <v>3.5830000000000002</v>
      </c>
      <c r="O2760">
        <v>3.61</v>
      </c>
      <c r="P2760">
        <v>3.6274999999999999</v>
      </c>
      <c r="Q2760">
        <v>3.6524999999999999</v>
      </c>
      <c r="R2760">
        <v>3.6789999999999998</v>
      </c>
      <c r="S2760">
        <v>3.69</v>
      </c>
      <c r="T2760">
        <v>3.7010000000000001</v>
      </c>
      <c r="U2760">
        <v>3.7090000000000001</v>
      </c>
      <c r="V2760">
        <v>3.7170000000000001</v>
      </c>
      <c r="W2760">
        <v>3.7410000000000001</v>
      </c>
      <c r="X2760">
        <v>3.7730000000000001</v>
      </c>
      <c r="Y2760">
        <v>3.8069999999999999</v>
      </c>
      <c r="Z2760">
        <v>3.8439999999999999</v>
      </c>
      <c r="AA2760">
        <v>3.8809999999999998</v>
      </c>
      <c r="AB2760">
        <v>3.9169999999999998</v>
      </c>
    </row>
    <row r="2761" spans="1:28" x14ac:dyDescent="0.4">
      <c r="A2761" s="2">
        <v>38966</v>
      </c>
      <c r="B2761">
        <v>3.04</v>
      </c>
      <c r="C2761">
        <v>3.0449999999999999</v>
      </c>
      <c r="D2761">
        <v>3.0449999999999999</v>
      </c>
      <c r="E2761">
        <v>3.0539999999999998</v>
      </c>
      <c r="F2761">
        <v>3.1549999999999998</v>
      </c>
      <c r="G2761">
        <v>3.2149999999999999</v>
      </c>
      <c r="H2761">
        <v>3.3010000000000002</v>
      </c>
      <c r="I2761">
        <v>3.3719999999999999</v>
      </c>
      <c r="J2761">
        <v>3.41</v>
      </c>
      <c r="K2761">
        <v>3.4660000000000002</v>
      </c>
      <c r="L2761">
        <v>3.5070000000000001</v>
      </c>
      <c r="M2761">
        <v>3.54</v>
      </c>
      <c r="N2761">
        <v>3.57</v>
      </c>
      <c r="O2761">
        <v>3.597</v>
      </c>
      <c r="P2761">
        <v>3.62</v>
      </c>
      <c r="Q2761">
        <v>3.641</v>
      </c>
      <c r="R2761">
        <v>3.6560000000000001</v>
      </c>
      <c r="S2761">
        <v>3.6680000000000001</v>
      </c>
      <c r="T2761">
        <v>3.6829999999999998</v>
      </c>
      <c r="U2761">
        <v>3.7080000000000002</v>
      </c>
      <c r="V2761">
        <v>3.726</v>
      </c>
      <c r="W2761">
        <v>3.7570000000000001</v>
      </c>
      <c r="X2761">
        <v>3.7919999999999998</v>
      </c>
      <c r="Y2761">
        <v>3.83</v>
      </c>
      <c r="Z2761">
        <v>3.8679999999999999</v>
      </c>
      <c r="AA2761">
        <v>3.9049999999999998</v>
      </c>
      <c r="AB2761">
        <v>3.9420000000000002</v>
      </c>
    </row>
    <row r="2762" spans="1:28" x14ac:dyDescent="0.4">
      <c r="A2762" s="2">
        <v>38965</v>
      </c>
      <c r="B2762">
        <v>3.04</v>
      </c>
      <c r="C2762">
        <v>3.04</v>
      </c>
      <c r="D2762">
        <v>3.0430000000000001</v>
      </c>
      <c r="E2762">
        <v>3.0474999999999999</v>
      </c>
      <c r="F2762">
        <v>3.1629999999999998</v>
      </c>
      <c r="G2762">
        <v>3.22</v>
      </c>
      <c r="H2762">
        <v>3.2959999999999998</v>
      </c>
      <c r="I2762">
        <v>3.35</v>
      </c>
      <c r="J2762">
        <v>3.4</v>
      </c>
      <c r="K2762">
        <v>3.4510000000000001</v>
      </c>
      <c r="L2762">
        <v>3.4830000000000001</v>
      </c>
      <c r="M2762">
        <v>3.52</v>
      </c>
      <c r="N2762">
        <v>3.55</v>
      </c>
      <c r="O2762">
        <v>3.5720000000000001</v>
      </c>
      <c r="P2762">
        <v>3.5950000000000002</v>
      </c>
      <c r="Q2762">
        <v>3.6160000000000001</v>
      </c>
      <c r="R2762">
        <v>3.6349999999999998</v>
      </c>
      <c r="S2762">
        <v>3.641</v>
      </c>
      <c r="T2762">
        <v>3.6539999999999999</v>
      </c>
      <c r="U2762">
        <v>3.67</v>
      </c>
      <c r="V2762">
        <v>3.6859999999999999</v>
      </c>
      <c r="W2762">
        <v>3.7160000000000002</v>
      </c>
      <c r="X2762">
        <v>3.7509999999999999</v>
      </c>
      <c r="Y2762">
        <v>3.7879999999999998</v>
      </c>
      <c r="Z2762">
        <v>3.827</v>
      </c>
      <c r="AA2762">
        <v>3.8650000000000002</v>
      </c>
      <c r="AB2762">
        <v>3.903</v>
      </c>
    </row>
    <row r="2763" spans="1:28" x14ac:dyDescent="0.4">
      <c r="A2763" s="2">
        <v>38964</v>
      </c>
      <c r="B2763">
        <v>3.0350000000000001</v>
      </c>
      <c r="C2763">
        <v>3.0350000000000001</v>
      </c>
      <c r="D2763">
        <v>3.0449999999999999</v>
      </c>
      <c r="E2763">
        <v>3.0569999999999999</v>
      </c>
      <c r="F2763">
        <v>3.15</v>
      </c>
      <c r="G2763">
        <v>3.2050000000000001</v>
      </c>
      <c r="H2763">
        <v>3.29</v>
      </c>
      <c r="I2763">
        <v>3.3530000000000002</v>
      </c>
      <c r="J2763">
        <v>3.395</v>
      </c>
      <c r="K2763">
        <v>3.4420000000000002</v>
      </c>
      <c r="L2763">
        <v>3.4780000000000002</v>
      </c>
      <c r="M2763">
        <v>3.5070000000000001</v>
      </c>
      <c r="N2763">
        <v>3.5339999999999998</v>
      </c>
      <c r="O2763">
        <v>3.5539999999999998</v>
      </c>
      <c r="P2763">
        <v>3.5760000000000001</v>
      </c>
      <c r="Q2763">
        <v>3.5859999999999999</v>
      </c>
      <c r="R2763">
        <v>3.6</v>
      </c>
      <c r="S2763">
        <v>3.6040000000000001</v>
      </c>
      <c r="T2763">
        <v>3.6160000000000001</v>
      </c>
      <c r="U2763">
        <v>3.6280000000000001</v>
      </c>
      <c r="V2763">
        <v>3.6459999999999999</v>
      </c>
      <c r="W2763">
        <v>3.6749999999999998</v>
      </c>
      <c r="X2763">
        <v>3.71</v>
      </c>
      <c r="Y2763">
        <v>3.7480000000000002</v>
      </c>
      <c r="Z2763">
        <v>3.7869999999999999</v>
      </c>
      <c r="AA2763">
        <v>3.827</v>
      </c>
      <c r="AB2763">
        <v>3.8639999999999999</v>
      </c>
    </row>
    <row r="2764" spans="1:28" x14ac:dyDescent="0.4">
      <c r="A2764" s="2">
        <v>38961</v>
      </c>
      <c r="B2764">
        <v>3.0409999999999999</v>
      </c>
      <c r="C2764">
        <v>3.0419999999999998</v>
      </c>
      <c r="D2764">
        <v>3.0419999999999998</v>
      </c>
      <c r="E2764">
        <v>3.052</v>
      </c>
      <c r="F2764">
        <v>3.1539999999999999</v>
      </c>
      <c r="G2764">
        <v>3.2</v>
      </c>
      <c r="H2764">
        <v>3.2839999999999998</v>
      </c>
      <c r="I2764">
        <v>3.3450000000000002</v>
      </c>
      <c r="J2764">
        <v>3.3860000000000001</v>
      </c>
      <c r="K2764">
        <v>3.4289999999999998</v>
      </c>
      <c r="L2764">
        <v>3.464</v>
      </c>
      <c r="M2764">
        <v>3.4950000000000001</v>
      </c>
      <c r="N2764">
        <v>3.5209999999999999</v>
      </c>
      <c r="O2764">
        <v>3.5430000000000001</v>
      </c>
      <c r="P2764">
        <v>3.56</v>
      </c>
      <c r="Q2764">
        <v>3.57</v>
      </c>
      <c r="R2764">
        <v>3.59</v>
      </c>
      <c r="S2764">
        <v>3.59</v>
      </c>
      <c r="T2764">
        <v>3.605</v>
      </c>
      <c r="U2764">
        <v>3.6219999999999999</v>
      </c>
      <c r="V2764">
        <v>3.6429999999999998</v>
      </c>
      <c r="W2764">
        <v>3.673</v>
      </c>
      <c r="X2764">
        <v>3.7080000000000002</v>
      </c>
      <c r="Y2764">
        <v>3.746</v>
      </c>
      <c r="Z2764">
        <v>3.786</v>
      </c>
      <c r="AA2764">
        <v>3.8250000000000002</v>
      </c>
      <c r="AB2764">
        <v>3.863</v>
      </c>
    </row>
    <row r="2765" spans="1:28" x14ac:dyDescent="0.4">
      <c r="A2765" s="2">
        <v>38960</v>
      </c>
      <c r="B2765">
        <v>3.0350000000000001</v>
      </c>
      <c r="C2765">
        <v>3.03</v>
      </c>
      <c r="D2765">
        <v>3.036</v>
      </c>
      <c r="E2765">
        <v>3.0550000000000002</v>
      </c>
      <c r="F2765">
        <v>3.1539999999999999</v>
      </c>
      <c r="G2765">
        <v>3.2010000000000001</v>
      </c>
      <c r="H2765">
        <v>3.2770000000000001</v>
      </c>
      <c r="I2765">
        <v>3.34</v>
      </c>
      <c r="J2765">
        <v>3.3780000000000001</v>
      </c>
      <c r="K2765">
        <v>3.423</v>
      </c>
      <c r="L2765">
        <v>3.4550000000000001</v>
      </c>
      <c r="M2765">
        <v>3.4870000000000001</v>
      </c>
      <c r="N2765">
        <v>3.5150000000000001</v>
      </c>
      <c r="O2765">
        <v>3.536</v>
      </c>
      <c r="P2765">
        <v>3.548</v>
      </c>
      <c r="Q2765">
        <v>3.56</v>
      </c>
      <c r="R2765">
        <v>3.5790000000000002</v>
      </c>
      <c r="S2765">
        <v>3.59</v>
      </c>
      <c r="T2765">
        <v>3.6030000000000002</v>
      </c>
      <c r="U2765">
        <v>3.6339999999999999</v>
      </c>
      <c r="V2765">
        <v>3.6459999999999999</v>
      </c>
      <c r="W2765">
        <v>3.677</v>
      </c>
      <c r="X2765">
        <v>3.7149999999999999</v>
      </c>
      <c r="Y2765">
        <v>3.7549999999999999</v>
      </c>
      <c r="Z2765">
        <v>3.7970000000000002</v>
      </c>
      <c r="AA2765">
        <v>3.8380000000000001</v>
      </c>
      <c r="AB2765">
        <v>3.8759999999999999</v>
      </c>
    </row>
    <row r="2766" spans="1:28" x14ac:dyDescent="0.4">
      <c r="A2766" s="2">
        <v>38959</v>
      </c>
      <c r="B2766">
        <v>3.0049999999999999</v>
      </c>
      <c r="C2766">
        <v>3.0419999999999998</v>
      </c>
      <c r="D2766">
        <v>3.0419999999999998</v>
      </c>
      <c r="E2766">
        <v>3.0539999999999998</v>
      </c>
      <c r="F2766">
        <v>3.1240000000000001</v>
      </c>
      <c r="G2766">
        <v>3.194</v>
      </c>
      <c r="H2766">
        <v>3.27</v>
      </c>
      <c r="I2766">
        <v>3.3239999999999998</v>
      </c>
      <c r="J2766">
        <v>3.35</v>
      </c>
      <c r="K2766">
        <v>3.411</v>
      </c>
      <c r="L2766">
        <v>3.4409999999999998</v>
      </c>
      <c r="M2766">
        <v>3.4729999999999999</v>
      </c>
      <c r="N2766">
        <v>3.5049999999999999</v>
      </c>
      <c r="O2766">
        <v>3.5249999999999999</v>
      </c>
      <c r="P2766">
        <v>3.544</v>
      </c>
      <c r="Q2766">
        <v>3.5649999999999999</v>
      </c>
      <c r="R2766">
        <v>3.5840000000000001</v>
      </c>
      <c r="S2766">
        <v>3.5979999999999999</v>
      </c>
      <c r="T2766">
        <v>3.6179999999999999</v>
      </c>
      <c r="U2766">
        <v>3.653</v>
      </c>
      <c r="V2766">
        <v>3.6789999999999998</v>
      </c>
      <c r="W2766">
        <v>3.714</v>
      </c>
      <c r="X2766">
        <v>3.7530000000000001</v>
      </c>
      <c r="Y2766">
        <v>3.794</v>
      </c>
      <c r="Z2766">
        <v>3.8359999999999999</v>
      </c>
      <c r="AA2766">
        <v>3.8759999999999999</v>
      </c>
      <c r="AB2766">
        <v>3.9140000000000001</v>
      </c>
    </row>
    <row r="2767" spans="1:28" x14ac:dyDescent="0.4">
      <c r="A2767" s="2">
        <v>38958</v>
      </c>
      <c r="B2767">
        <v>2.9849999999999999</v>
      </c>
      <c r="C2767">
        <v>3.01</v>
      </c>
      <c r="D2767">
        <v>3.04</v>
      </c>
      <c r="E2767">
        <v>3.0390000000000001</v>
      </c>
      <c r="F2767">
        <v>3.12</v>
      </c>
      <c r="G2767">
        <v>3.1819999999999999</v>
      </c>
      <c r="H2767">
        <v>3.242</v>
      </c>
      <c r="I2767">
        <v>3.3090000000000002</v>
      </c>
      <c r="J2767">
        <v>3.351</v>
      </c>
      <c r="K2767">
        <v>3.395</v>
      </c>
      <c r="L2767">
        <v>3.4319999999999999</v>
      </c>
      <c r="M2767">
        <v>3.47</v>
      </c>
      <c r="N2767">
        <v>3.4950000000000001</v>
      </c>
      <c r="O2767">
        <v>3.5169999999999999</v>
      </c>
      <c r="P2767">
        <v>3.5369999999999999</v>
      </c>
      <c r="Q2767">
        <v>3.5590000000000002</v>
      </c>
      <c r="R2767">
        <v>3.5779999999999998</v>
      </c>
      <c r="S2767">
        <v>3.5939999999999999</v>
      </c>
      <c r="T2767">
        <v>3.605</v>
      </c>
      <c r="U2767">
        <v>3.669</v>
      </c>
      <c r="V2767">
        <v>3.698</v>
      </c>
      <c r="W2767">
        <v>3.7349999999999999</v>
      </c>
      <c r="X2767">
        <v>3.774</v>
      </c>
      <c r="Y2767">
        <v>3.8149999999999999</v>
      </c>
      <c r="Z2767">
        <v>3.8559999999999999</v>
      </c>
      <c r="AA2767">
        <v>3.8969999999999998</v>
      </c>
      <c r="AB2767">
        <v>3.9350000000000001</v>
      </c>
    </row>
    <row r="2768" spans="1:28" x14ac:dyDescent="0.4">
      <c r="A2768" s="2">
        <v>38957</v>
      </c>
      <c r="B2768">
        <v>3.0049999999999999</v>
      </c>
      <c r="C2768">
        <v>3.03</v>
      </c>
      <c r="D2768">
        <v>3.04</v>
      </c>
      <c r="E2768">
        <v>3.0390000000000001</v>
      </c>
      <c r="F2768">
        <v>3.1259999999999999</v>
      </c>
      <c r="G2768">
        <v>3.18</v>
      </c>
      <c r="H2768">
        <v>3.2440000000000002</v>
      </c>
      <c r="I2768">
        <v>3.3130000000000002</v>
      </c>
      <c r="J2768">
        <v>3.3519999999999999</v>
      </c>
      <c r="K2768">
        <v>3.3980000000000001</v>
      </c>
      <c r="L2768">
        <v>3.4279999999999999</v>
      </c>
      <c r="M2768">
        <v>3.4580000000000002</v>
      </c>
      <c r="N2768">
        <v>3.4740000000000002</v>
      </c>
      <c r="O2768">
        <v>3.5059999999999998</v>
      </c>
      <c r="P2768">
        <v>3.516</v>
      </c>
      <c r="Q2768">
        <v>3.5350000000000001</v>
      </c>
      <c r="R2768">
        <v>3.552</v>
      </c>
      <c r="S2768">
        <v>3.5720000000000001</v>
      </c>
      <c r="T2768">
        <v>3.5880000000000001</v>
      </c>
      <c r="U2768">
        <v>3.6230000000000002</v>
      </c>
    </row>
    <row r="2769" spans="1:28" x14ac:dyDescent="0.4">
      <c r="A2769" s="2">
        <v>38954</v>
      </c>
      <c r="B2769">
        <v>3</v>
      </c>
      <c r="C2769">
        <v>3.028</v>
      </c>
      <c r="D2769">
        <v>3.03</v>
      </c>
      <c r="E2769">
        <v>3.0430000000000001</v>
      </c>
      <c r="F2769">
        <v>3.1230000000000002</v>
      </c>
      <c r="G2769">
        <v>3.1880000000000002</v>
      </c>
      <c r="H2769">
        <v>3.2490000000000001</v>
      </c>
      <c r="I2769">
        <v>3.31</v>
      </c>
      <c r="J2769">
        <v>3.3540000000000001</v>
      </c>
      <c r="K2769">
        <v>3.3969999999999998</v>
      </c>
      <c r="L2769">
        <v>3.4329999999999998</v>
      </c>
      <c r="M2769">
        <v>3.4580000000000002</v>
      </c>
      <c r="N2769">
        <v>3.4830000000000001</v>
      </c>
      <c r="O2769">
        <v>3.5049999999999999</v>
      </c>
      <c r="P2769">
        <v>3.5259999999999998</v>
      </c>
      <c r="Q2769">
        <v>3.544</v>
      </c>
      <c r="R2769">
        <v>3.5630000000000002</v>
      </c>
      <c r="S2769">
        <v>3.5790000000000002</v>
      </c>
      <c r="T2769">
        <v>3.593</v>
      </c>
      <c r="U2769">
        <v>3.6320000000000001</v>
      </c>
      <c r="V2769">
        <v>3.661</v>
      </c>
      <c r="W2769">
        <v>3.6960000000000002</v>
      </c>
      <c r="X2769">
        <v>3.7349999999999999</v>
      </c>
      <c r="Y2769">
        <v>3.774</v>
      </c>
      <c r="Z2769">
        <v>3.8140000000000001</v>
      </c>
      <c r="AA2769">
        <v>3.855</v>
      </c>
      <c r="AB2769">
        <v>3.8940000000000001</v>
      </c>
    </row>
    <row r="2770" spans="1:28" x14ac:dyDescent="0.4">
      <c r="A2770" s="2">
        <v>38953</v>
      </c>
      <c r="B2770">
        <v>2.9969999999999999</v>
      </c>
      <c r="C2770">
        <v>3.0339999999999998</v>
      </c>
      <c r="D2770">
        <v>3.0390000000000001</v>
      </c>
      <c r="E2770">
        <v>3.04</v>
      </c>
      <c r="F2770">
        <v>3.1230000000000002</v>
      </c>
      <c r="G2770">
        <v>3.181</v>
      </c>
      <c r="H2770">
        <v>3.24</v>
      </c>
      <c r="I2770">
        <v>3.306</v>
      </c>
      <c r="J2770">
        <v>3.351</v>
      </c>
      <c r="K2770">
        <v>3.3940000000000001</v>
      </c>
      <c r="L2770">
        <v>3.4340000000000002</v>
      </c>
      <c r="M2770">
        <v>3.464</v>
      </c>
      <c r="N2770">
        <v>3.4910000000000001</v>
      </c>
      <c r="O2770">
        <v>3.5150000000000001</v>
      </c>
      <c r="P2770">
        <v>3.5329999999999999</v>
      </c>
      <c r="Q2770">
        <v>3.5569999999999999</v>
      </c>
      <c r="R2770">
        <v>3.5760000000000001</v>
      </c>
      <c r="S2770">
        <v>3.593</v>
      </c>
      <c r="T2770">
        <v>3.6080000000000001</v>
      </c>
      <c r="U2770">
        <v>3.6419999999999999</v>
      </c>
      <c r="V2770">
        <v>3.6789999999999998</v>
      </c>
      <c r="W2770">
        <v>3.714</v>
      </c>
      <c r="X2770">
        <v>3.7549999999999999</v>
      </c>
      <c r="Y2770">
        <v>3.7930000000000001</v>
      </c>
      <c r="Z2770">
        <v>3.8319999999999999</v>
      </c>
      <c r="AA2770">
        <v>3.8730000000000002</v>
      </c>
      <c r="AB2770">
        <v>3.9119999999999999</v>
      </c>
    </row>
    <row r="2771" spans="1:28" x14ac:dyDescent="0.4">
      <c r="A2771" s="2">
        <v>38952</v>
      </c>
      <c r="B2771">
        <v>3.0350000000000001</v>
      </c>
      <c r="C2771">
        <v>3.0230000000000001</v>
      </c>
      <c r="D2771">
        <v>3.0230000000000001</v>
      </c>
      <c r="E2771">
        <v>3.044</v>
      </c>
      <c r="F2771">
        <v>3.1030000000000002</v>
      </c>
      <c r="G2771">
        <v>3.1749999999999998</v>
      </c>
      <c r="H2771">
        <v>3.2389999999999999</v>
      </c>
      <c r="I2771">
        <v>3.302</v>
      </c>
      <c r="J2771">
        <v>3.3439999999999999</v>
      </c>
      <c r="K2771">
        <v>3.39</v>
      </c>
      <c r="L2771">
        <v>3.4209999999999998</v>
      </c>
      <c r="M2771">
        <v>3.452</v>
      </c>
      <c r="N2771">
        <v>3.48</v>
      </c>
      <c r="O2771">
        <v>3.5030000000000001</v>
      </c>
      <c r="P2771">
        <v>3.5249999999999999</v>
      </c>
      <c r="Q2771">
        <v>3.5489999999999999</v>
      </c>
      <c r="R2771">
        <v>3.5710000000000002</v>
      </c>
      <c r="S2771">
        <v>3.5859999999999999</v>
      </c>
      <c r="T2771">
        <v>3.6059999999999999</v>
      </c>
      <c r="U2771">
        <v>3.6469999999999998</v>
      </c>
      <c r="V2771">
        <v>3.681</v>
      </c>
      <c r="W2771">
        <v>3.7170000000000001</v>
      </c>
      <c r="X2771">
        <v>3.758</v>
      </c>
      <c r="Y2771">
        <v>3.8010000000000002</v>
      </c>
      <c r="Z2771">
        <v>3.8439999999999999</v>
      </c>
      <c r="AA2771">
        <v>3.8860000000000001</v>
      </c>
      <c r="AB2771">
        <v>3.9249999999999998</v>
      </c>
    </row>
    <row r="2772" spans="1:28" x14ac:dyDescent="0.4">
      <c r="A2772" s="2">
        <v>38951</v>
      </c>
      <c r="B2772">
        <v>3.05</v>
      </c>
      <c r="C2772">
        <v>3.0329999999999999</v>
      </c>
      <c r="D2772">
        <v>3.0409999999999999</v>
      </c>
      <c r="E2772">
        <v>3.0489999999999999</v>
      </c>
      <c r="F2772">
        <v>3.1059999999999999</v>
      </c>
      <c r="G2772">
        <v>3.177</v>
      </c>
      <c r="H2772">
        <v>3.2389999999999999</v>
      </c>
      <c r="I2772">
        <v>3.2970000000000002</v>
      </c>
      <c r="J2772">
        <v>3.35</v>
      </c>
      <c r="K2772">
        <v>3.39</v>
      </c>
      <c r="L2772">
        <v>3.4239999999999999</v>
      </c>
      <c r="M2772">
        <v>3.4550000000000001</v>
      </c>
      <c r="N2772">
        <v>3.4830000000000001</v>
      </c>
      <c r="O2772">
        <v>3.508</v>
      </c>
      <c r="P2772">
        <v>3.5259999999999998</v>
      </c>
      <c r="Q2772">
        <v>3.5449999999999999</v>
      </c>
      <c r="R2772">
        <v>3.5670000000000002</v>
      </c>
      <c r="S2772">
        <v>3.5840000000000001</v>
      </c>
      <c r="T2772">
        <v>3.6040000000000001</v>
      </c>
      <c r="U2772">
        <v>3.629</v>
      </c>
      <c r="V2772">
        <v>3.6840000000000002</v>
      </c>
      <c r="W2772">
        <v>3.722</v>
      </c>
      <c r="X2772">
        <v>3.762</v>
      </c>
      <c r="Y2772">
        <v>3.8</v>
      </c>
      <c r="Z2772">
        <v>3.8380000000000001</v>
      </c>
      <c r="AA2772">
        <v>3.88</v>
      </c>
      <c r="AB2772">
        <v>3.919</v>
      </c>
    </row>
    <row r="2773" spans="1:28" x14ac:dyDescent="0.4">
      <c r="A2773" s="2">
        <v>38950</v>
      </c>
      <c r="B2773">
        <v>3.05</v>
      </c>
      <c r="C2773">
        <v>3.0310000000000001</v>
      </c>
      <c r="D2773">
        <v>3.0390000000000001</v>
      </c>
      <c r="E2773">
        <v>3.048</v>
      </c>
      <c r="F2773">
        <v>3.1019999999999999</v>
      </c>
      <c r="G2773">
        <v>3.173</v>
      </c>
      <c r="H2773">
        <v>3.2389999999999999</v>
      </c>
      <c r="I2773">
        <v>3.2989999999999999</v>
      </c>
      <c r="J2773">
        <v>3.3530000000000002</v>
      </c>
      <c r="K2773">
        <v>3.4039999999999999</v>
      </c>
      <c r="L2773">
        <v>3.45</v>
      </c>
      <c r="M2773">
        <v>3.488</v>
      </c>
      <c r="N2773">
        <v>3.5249999999999999</v>
      </c>
      <c r="O2773">
        <v>3.5529999999999999</v>
      </c>
      <c r="P2773">
        <v>3.5790000000000002</v>
      </c>
      <c r="Q2773">
        <v>3.613</v>
      </c>
      <c r="R2773">
        <v>3.64</v>
      </c>
      <c r="S2773">
        <v>3.66</v>
      </c>
      <c r="T2773">
        <v>3.681</v>
      </c>
      <c r="U2773">
        <v>3.71</v>
      </c>
      <c r="V2773">
        <v>3.7360000000000002</v>
      </c>
      <c r="W2773">
        <v>3.7669999999999999</v>
      </c>
      <c r="X2773">
        <v>3.8039999999999998</v>
      </c>
      <c r="Y2773">
        <v>3.8450000000000002</v>
      </c>
      <c r="Z2773">
        <v>3.8849999999999998</v>
      </c>
      <c r="AA2773">
        <v>3.923</v>
      </c>
      <c r="AB2773">
        <v>3.96</v>
      </c>
    </row>
    <row r="2774" spans="1:28" x14ac:dyDescent="0.4">
      <c r="A2774" s="2">
        <v>38947</v>
      </c>
      <c r="B2774">
        <v>3.0529999999999999</v>
      </c>
      <c r="C2774">
        <v>3.03</v>
      </c>
      <c r="D2774">
        <v>3.04</v>
      </c>
      <c r="E2774">
        <v>3.05</v>
      </c>
      <c r="F2774">
        <v>3.1019999999999999</v>
      </c>
      <c r="G2774">
        <v>3.17</v>
      </c>
      <c r="H2774">
        <v>3.2330000000000001</v>
      </c>
      <c r="I2774">
        <v>3.3109999999999999</v>
      </c>
      <c r="J2774">
        <v>3.3639999999999999</v>
      </c>
      <c r="K2774">
        <v>3.411</v>
      </c>
      <c r="L2774">
        <v>3.4540000000000002</v>
      </c>
      <c r="M2774">
        <v>3.4980000000000002</v>
      </c>
      <c r="N2774">
        <v>3.5379999999999998</v>
      </c>
      <c r="O2774">
        <v>3.569</v>
      </c>
      <c r="P2774">
        <v>3.5950000000000002</v>
      </c>
      <c r="Q2774">
        <v>3.6309999999999998</v>
      </c>
      <c r="R2774">
        <v>3.6669999999999998</v>
      </c>
      <c r="S2774">
        <v>3.6869999999999998</v>
      </c>
      <c r="T2774">
        <v>3.7170000000000001</v>
      </c>
      <c r="U2774">
        <v>3.76</v>
      </c>
      <c r="V2774">
        <v>3.7789999999999999</v>
      </c>
      <c r="W2774">
        <v>3.8130000000000002</v>
      </c>
      <c r="X2774">
        <v>3.85</v>
      </c>
      <c r="Y2774">
        <v>3.887</v>
      </c>
      <c r="Z2774">
        <v>3.9239999999999999</v>
      </c>
      <c r="AA2774">
        <v>3.9609999999999999</v>
      </c>
      <c r="AB2774">
        <v>3.9969999999999999</v>
      </c>
    </row>
    <row r="2775" spans="1:28" x14ac:dyDescent="0.4">
      <c r="A2775" s="2">
        <v>38946</v>
      </c>
      <c r="B2775">
        <v>3.0569999999999999</v>
      </c>
      <c r="C2775">
        <v>3.04</v>
      </c>
      <c r="D2775">
        <v>3.04</v>
      </c>
      <c r="E2775">
        <v>3.0569999999999999</v>
      </c>
      <c r="F2775">
        <v>3.0950000000000002</v>
      </c>
      <c r="G2775">
        <v>3.1739999999999999</v>
      </c>
      <c r="H2775">
        <v>3.23</v>
      </c>
      <c r="I2775">
        <v>3.3079999999999998</v>
      </c>
      <c r="J2775">
        <v>3.359</v>
      </c>
      <c r="K2775">
        <v>3.4049999999999998</v>
      </c>
      <c r="L2775">
        <v>3.456</v>
      </c>
      <c r="M2775">
        <v>3.4929999999999999</v>
      </c>
      <c r="N2775">
        <v>3.5339999999999998</v>
      </c>
      <c r="O2775">
        <v>3.5649999999999999</v>
      </c>
      <c r="P2775">
        <v>3.5920000000000001</v>
      </c>
      <c r="Q2775">
        <v>3.633</v>
      </c>
      <c r="R2775">
        <v>3.6680000000000001</v>
      </c>
      <c r="S2775">
        <v>3.6909999999999998</v>
      </c>
      <c r="T2775">
        <v>3.7210000000000001</v>
      </c>
      <c r="U2775">
        <v>3.7629999999999999</v>
      </c>
      <c r="V2775">
        <v>3.7949999999999999</v>
      </c>
      <c r="W2775">
        <v>3.8319999999999999</v>
      </c>
      <c r="X2775">
        <v>3.871</v>
      </c>
      <c r="Y2775">
        <v>3.9089999999999998</v>
      </c>
      <c r="Z2775">
        <v>3.9460000000000002</v>
      </c>
      <c r="AA2775">
        <v>3.984</v>
      </c>
      <c r="AB2775">
        <v>4.0220000000000002</v>
      </c>
    </row>
    <row r="2776" spans="1:28" x14ac:dyDescent="0.4">
      <c r="A2776" s="2">
        <v>38945</v>
      </c>
      <c r="B2776">
        <v>3.052</v>
      </c>
      <c r="C2776">
        <v>3.048</v>
      </c>
      <c r="D2776">
        <v>3.0390000000000001</v>
      </c>
      <c r="E2776">
        <v>3.0579999999999998</v>
      </c>
      <c r="F2776">
        <v>3.085</v>
      </c>
      <c r="G2776">
        <v>3.1549999999999998</v>
      </c>
      <c r="H2776">
        <v>3.2170000000000001</v>
      </c>
      <c r="I2776">
        <v>3.2909999999999999</v>
      </c>
      <c r="J2776">
        <v>3.343</v>
      </c>
      <c r="K2776">
        <v>3.39</v>
      </c>
      <c r="L2776">
        <v>3.4340000000000002</v>
      </c>
      <c r="M2776">
        <v>3.472</v>
      </c>
      <c r="N2776">
        <v>3.5059999999999998</v>
      </c>
      <c r="O2776">
        <v>3.5369999999999999</v>
      </c>
      <c r="P2776">
        <v>3.5670000000000002</v>
      </c>
      <c r="Q2776">
        <v>3.6059999999999999</v>
      </c>
      <c r="R2776">
        <v>3.6389999999999998</v>
      </c>
      <c r="S2776">
        <v>3.6669999999999998</v>
      </c>
      <c r="T2776">
        <v>3.6930000000000001</v>
      </c>
      <c r="U2776">
        <v>3.7559999999999998</v>
      </c>
      <c r="V2776">
        <v>3.7829999999999999</v>
      </c>
      <c r="W2776">
        <v>3.823</v>
      </c>
      <c r="X2776">
        <v>3.8639999999999999</v>
      </c>
      <c r="Y2776">
        <v>3.9049999999999998</v>
      </c>
      <c r="Z2776">
        <v>3.9449999999999998</v>
      </c>
      <c r="AA2776">
        <v>3.984</v>
      </c>
      <c r="AB2776">
        <v>4.0220000000000002</v>
      </c>
    </row>
    <row r="2777" spans="1:28" x14ac:dyDescent="0.4">
      <c r="A2777" s="2">
        <v>38944</v>
      </c>
      <c r="B2777">
        <v>3.0659999999999998</v>
      </c>
      <c r="C2777">
        <v>3.0659999999999998</v>
      </c>
      <c r="D2777">
        <v>3.081</v>
      </c>
      <c r="E2777">
        <v>3.05</v>
      </c>
      <c r="F2777">
        <v>3.089</v>
      </c>
      <c r="G2777">
        <v>3.173</v>
      </c>
      <c r="H2777">
        <v>3.222</v>
      </c>
      <c r="I2777">
        <v>3.2919999999999998</v>
      </c>
      <c r="J2777">
        <v>3.3540000000000001</v>
      </c>
      <c r="K2777">
        <v>3.4020000000000001</v>
      </c>
      <c r="L2777">
        <v>3.44</v>
      </c>
      <c r="M2777">
        <v>3.48</v>
      </c>
      <c r="N2777">
        <v>3.5209999999999999</v>
      </c>
      <c r="O2777">
        <v>3.5489999999999999</v>
      </c>
      <c r="P2777">
        <v>3.5790000000000002</v>
      </c>
      <c r="Q2777">
        <v>3.6280000000000001</v>
      </c>
      <c r="R2777">
        <v>3.6640000000000001</v>
      </c>
      <c r="S2777">
        <v>3.6920000000000002</v>
      </c>
      <c r="T2777">
        <v>3.7149999999999999</v>
      </c>
      <c r="U2777">
        <v>3.78</v>
      </c>
      <c r="V2777">
        <v>3.8149999999999999</v>
      </c>
      <c r="W2777">
        <v>3.8570000000000002</v>
      </c>
      <c r="X2777">
        <v>3.9</v>
      </c>
      <c r="Y2777">
        <v>3.9430000000000001</v>
      </c>
      <c r="Z2777">
        <v>3.9849999999999999</v>
      </c>
      <c r="AA2777">
        <v>4.024</v>
      </c>
      <c r="AB2777">
        <v>4.0620000000000003</v>
      </c>
    </row>
    <row r="2778" spans="1:28" x14ac:dyDescent="0.4">
      <c r="A2778" s="2">
        <v>38943</v>
      </c>
      <c r="B2778">
        <v>3.0760000000000001</v>
      </c>
      <c r="C2778">
        <v>3.0760000000000001</v>
      </c>
      <c r="D2778">
        <v>3.0859999999999999</v>
      </c>
      <c r="E2778">
        <v>3.0590000000000002</v>
      </c>
      <c r="F2778">
        <v>3.081</v>
      </c>
      <c r="G2778">
        <v>3.173</v>
      </c>
      <c r="H2778">
        <v>3.2210000000000001</v>
      </c>
      <c r="I2778">
        <v>3.2909999999999999</v>
      </c>
      <c r="J2778">
        <v>3.35</v>
      </c>
      <c r="K2778">
        <v>3.399</v>
      </c>
      <c r="L2778">
        <v>3.4430000000000001</v>
      </c>
      <c r="M2778">
        <v>3.4830000000000001</v>
      </c>
      <c r="N2778">
        <v>3.5270000000000001</v>
      </c>
      <c r="O2778">
        <v>3.556</v>
      </c>
      <c r="P2778">
        <v>3.5880000000000001</v>
      </c>
      <c r="Q2778">
        <v>3.641</v>
      </c>
      <c r="R2778">
        <v>3.6840000000000002</v>
      </c>
      <c r="S2778">
        <v>3.7149999999999999</v>
      </c>
      <c r="T2778">
        <v>3.7450000000000001</v>
      </c>
      <c r="U2778">
        <v>3.806</v>
      </c>
      <c r="V2778">
        <v>3.85</v>
      </c>
      <c r="W2778">
        <v>3.8959999999999999</v>
      </c>
      <c r="X2778">
        <v>3.94</v>
      </c>
      <c r="Y2778">
        <v>3.9830000000000001</v>
      </c>
      <c r="Z2778">
        <v>4.024</v>
      </c>
      <c r="AA2778">
        <v>4.0640000000000001</v>
      </c>
      <c r="AB2778">
        <v>4.1020000000000003</v>
      </c>
    </row>
    <row r="2779" spans="1:28" x14ac:dyDescent="0.4">
      <c r="A2779" s="2">
        <v>38940</v>
      </c>
      <c r="B2779">
        <v>3.0659999999999998</v>
      </c>
      <c r="C2779">
        <v>3.0760000000000001</v>
      </c>
      <c r="D2779">
        <v>3.081</v>
      </c>
      <c r="E2779">
        <v>3.048</v>
      </c>
      <c r="F2779">
        <v>3.0779999999999998</v>
      </c>
      <c r="G2779">
        <v>3.153</v>
      </c>
      <c r="H2779">
        <v>3.2090000000000001</v>
      </c>
      <c r="I2779">
        <v>3.28</v>
      </c>
      <c r="J2779">
        <v>3.3359999999999999</v>
      </c>
      <c r="K2779">
        <v>3.3820000000000001</v>
      </c>
      <c r="L2779">
        <v>3.4239999999999999</v>
      </c>
      <c r="M2779">
        <v>3.46</v>
      </c>
      <c r="N2779">
        <v>3.4969999999999999</v>
      </c>
      <c r="O2779">
        <v>3.528</v>
      </c>
      <c r="P2779">
        <v>3.556</v>
      </c>
      <c r="Q2779">
        <v>3.6030000000000002</v>
      </c>
      <c r="R2779">
        <v>3.64</v>
      </c>
      <c r="S2779">
        <v>3.67</v>
      </c>
      <c r="T2779">
        <v>3.6970000000000001</v>
      </c>
      <c r="U2779">
        <v>3.7690000000000001</v>
      </c>
      <c r="V2779">
        <v>3.83</v>
      </c>
      <c r="W2779">
        <v>3.88</v>
      </c>
      <c r="X2779">
        <v>3.9249999999999998</v>
      </c>
      <c r="Y2779">
        <v>3.968</v>
      </c>
      <c r="Z2779">
        <v>4.01</v>
      </c>
      <c r="AA2779">
        <v>4.0510000000000002</v>
      </c>
      <c r="AB2779">
        <v>4.0910000000000002</v>
      </c>
    </row>
    <row r="2780" spans="1:28" x14ac:dyDescent="0.4">
      <c r="A2780" s="2">
        <v>38939</v>
      </c>
      <c r="B2780">
        <v>3.0659999999999998</v>
      </c>
      <c r="C2780">
        <v>3.0760000000000001</v>
      </c>
      <c r="D2780">
        <v>3.081</v>
      </c>
      <c r="E2780">
        <v>3.0640000000000001</v>
      </c>
      <c r="F2780">
        <v>3.0779999999999998</v>
      </c>
      <c r="G2780">
        <v>3.153</v>
      </c>
      <c r="H2780">
        <v>3.2</v>
      </c>
      <c r="I2780">
        <v>3.27</v>
      </c>
      <c r="J2780">
        <v>3.3220000000000001</v>
      </c>
      <c r="K2780">
        <v>3.3650000000000002</v>
      </c>
      <c r="L2780">
        <v>3.4060000000000001</v>
      </c>
      <c r="M2780">
        <v>3.4380000000000002</v>
      </c>
      <c r="N2780">
        <v>3.472</v>
      </c>
      <c r="O2780">
        <v>3.5009999999999999</v>
      </c>
      <c r="P2780">
        <v>3.5249999999999999</v>
      </c>
      <c r="Q2780">
        <v>3.5640000000000001</v>
      </c>
      <c r="R2780">
        <v>3.597</v>
      </c>
      <c r="S2780">
        <v>3.6230000000000002</v>
      </c>
      <c r="T2780">
        <v>3.6469999999999998</v>
      </c>
      <c r="U2780">
        <v>3.7240000000000002</v>
      </c>
      <c r="V2780">
        <v>3.7730000000000001</v>
      </c>
      <c r="W2780">
        <v>3.823</v>
      </c>
      <c r="X2780">
        <v>3.871</v>
      </c>
      <c r="Y2780">
        <v>3.9180000000000001</v>
      </c>
      <c r="Z2780">
        <v>3.9620000000000002</v>
      </c>
      <c r="AA2780">
        <v>4.0049999999999999</v>
      </c>
      <c r="AB2780">
        <v>4.0469999999999997</v>
      </c>
    </row>
    <row r="2781" spans="1:28" x14ac:dyDescent="0.4">
      <c r="A2781" s="2">
        <v>38938</v>
      </c>
      <c r="B2781">
        <v>3.0659999999999998</v>
      </c>
      <c r="C2781">
        <v>3.0659999999999998</v>
      </c>
      <c r="D2781">
        <v>3.0760000000000001</v>
      </c>
      <c r="E2781">
        <v>3.0640000000000001</v>
      </c>
      <c r="F2781">
        <v>3.0670000000000002</v>
      </c>
      <c r="G2781">
        <v>3.153</v>
      </c>
      <c r="H2781">
        <v>3.1949999999999998</v>
      </c>
      <c r="I2781">
        <v>3.2669999999999999</v>
      </c>
      <c r="J2781">
        <v>3.327</v>
      </c>
      <c r="K2781">
        <v>3.3650000000000002</v>
      </c>
      <c r="L2781">
        <v>3.4039999999999999</v>
      </c>
      <c r="M2781">
        <v>3.4380000000000002</v>
      </c>
      <c r="N2781">
        <v>3.4729999999999999</v>
      </c>
      <c r="O2781">
        <v>3.5009999999999999</v>
      </c>
      <c r="P2781">
        <v>3.5289999999999999</v>
      </c>
      <c r="Q2781">
        <v>3.569</v>
      </c>
      <c r="R2781">
        <v>3.6030000000000002</v>
      </c>
      <c r="S2781">
        <v>3.63</v>
      </c>
      <c r="T2781">
        <v>3.6509999999999998</v>
      </c>
      <c r="U2781">
        <v>3.7309999999999999</v>
      </c>
      <c r="V2781">
        <v>3.7770000000000001</v>
      </c>
      <c r="W2781">
        <v>3.8260000000000001</v>
      </c>
      <c r="X2781">
        <v>3.8730000000000002</v>
      </c>
      <c r="Y2781">
        <v>3.9169999999999998</v>
      </c>
      <c r="Z2781">
        <v>3.9609999999999999</v>
      </c>
      <c r="AA2781">
        <v>4.0039999999999996</v>
      </c>
      <c r="AB2781">
        <v>4.0439999999999996</v>
      </c>
    </row>
    <row r="2782" spans="1:28" x14ac:dyDescent="0.4">
      <c r="A2782" s="2">
        <v>38937</v>
      </c>
      <c r="B2782">
        <v>3.0659999999999998</v>
      </c>
      <c r="C2782">
        <v>3.0659999999999998</v>
      </c>
      <c r="D2782">
        <v>3.0760000000000001</v>
      </c>
      <c r="E2782">
        <v>3.0640000000000001</v>
      </c>
      <c r="F2782">
        <v>3.0680000000000001</v>
      </c>
      <c r="G2782">
        <v>3.1429999999999998</v>
      </c>
      <c r="H2782">
        <v>3.1970000000000001</v>
      </c>
      <c r="I2782">
        <v>3.258</v>
      </c>
      <c r="J2782">
        <v>3.3159999999999998</v>
      </c>
      <c r="K2782">
        <v>3.351</v>
      </c>
      <c r="L2782">
        <v>3.3849999999999998</v>
      </c>
      <c r="M2782">
        <v>3.4180000000000001</v>
      </c>
      <c r="N2782">
        <v>3.4510000000000001</v>
      </c>
      <c r="O2782">
        <v>3.4769999999999999</v>
      </c>
      <c r="P2782">
        <v>3.5030000000000001</v>
      </c>
      <c r="Q2782">
        <v>3.5419999999999998</v>
      </c>
      <c r="R2782">
        <v>3.573</v>
      </c>
      <c r="S2782">
        <v>3.5979999999999999</v>
      </c>
      <c r="T2782">
        <v>3.6240000000000001</v>
      </c>
      <c r="U2782">
        <v>3.7</v>
      </c>
      <c r="V2782">
        <v>3.7429999999999999</v>
      </c>
      <c r="W2782">
        <v>3.7909999999999999</v>
      </c>
      <c r="X2782">
        <v>3.8380000000000001</v>
      </c>
      <c r="Y2782">
        <v>3.8860000000000001</v>
      </c>
      <c r="Z2782">
        <v>3.931</v>
      </c>
      <c r="AA2782">
        <v>3.9740000000000002</v>
      </c>
      <c r="AB2782">
        <v>4.0140000000000002</v>
      </c>
    </row>
    <row r="2783" spans="1:28" x14ac:dyDescent="0.4">
      <c r="A2783" s="2">
        <v>38936</v>
      </c>
      <c r="B2783">
        <v>3.0659999999999998</v>
      </c>
      <c r="C2783">
        <v>3.0659999999999998</v>
      </c>
      <c r="D2783">
        <v>3.0760000000000001</v>
      </c>
      <c r="E2783">
        <v>3.0640000000000001</v>
      </c>
      <c r="F2783">
        <v>3.0830000000000002</v>
      </c>
      <c r="G2783">
        <v>3.1429999999999998</v>
      </c>
      <c r="H2783">
        <v>3.19</v>
      </c>
      <c r="I2783">
        <v>3.258</v>
      </c>
      <c r="J2783">
        <v>3.3140000000000001</v>
      </c>
      <c r="K2783">
        <v>3.35</v>
      </c>
      <c r="L2783">
        <v>3.391</v>
      </c>
      <c r="M2783">
        <v>3.4239999999999999</v>
      </c>
      <c r="N2783">
        <v>3.46</v>
      </c>
      <c r="O2783">
        <v>3.4860000000000002</v>
      </c>
      <c r="P2783">
        <v>3.512</v>
      </c>
      <c r="Q2783">
        <v>3.552</v>
      </c>
      <c r="R2783">
        <v>3.5859999999999999</v>
      </c>
      <c r="S2783">
        <v>3.6110000000000002</v>
      </c>
      <c r="T2783">
        <v>3.6419999999999999</v>
      </c>
      <c r="U2783">
        <v>3.7050000000000001</v>
      </c>
      <c r="V2783">
        <v>3.754</v>
      </c>
      <c r="W2783">
        <v>3.802</v>
      </c>
      <c r="X2783">
        <v>3.85</v>
      </c>
      <c r="Y2783">
        <v>3.8969999999999998</v>
      </c>
      <c r="Z2783">
        <v>3.9430000000000001</v>
      </c>
      <c r="AA2783">
        <v>3.9860000000000002</v>
      </c>
      <c r="AB2783">
        <v>4.0259999999999998</v>
      </c>
    </row>
    <row r="2784" spans="1:28" x14ac:dyDescent="0.4">
      <c r="A2784" s="2">
        <v>38933</v>
      </c>
      <c r="B2784">
        <v>3</v>
      </c>
      <c r="C2784">
        <v>3.0609999999999999</v>
      </c>
      <c r="D2784">
        <v>3.0510000000000002</v>
      </c>
      <c r="E2784">
        <v>3.0430000000000001</v>
      </c>
      <c r="F2784">
        <v>3.06</v>
      </c>
      <c r="G2784">
        <v>3.1360000000000001</v>
      </c>
      <c r="H2784">
        <v>3.1869999999999998</v>
      </c>
      <c r="I2784">
        <v>3.25</v>
      </c>
      <c r="J2784">
        <v>3.3</v>
      </c>
      <c r="K2784">
        <v>3.3439999999999999</v>
      </c>
      <c r="L2784">
        <v>3.3759999999999999</v>
      </c>
      <c r="M2784">
        <v>3.4079999999999999</v>
      </c>
      <c r="N2784">
        <v>3.444</v>
      </c>
      <c r="O2784">
        <v>3.468</v>
      </c>
      <c r="P2784">
        <v>3.5030000000000001</v>
      </c>
      <c r="Q2784">
        <v>3.5409999999999999</v>
      </c>
      <c r="R2784">
        <v>3.581</v>
      </c>
      <c r="S2784">
        <v>3.6070000000000002</v>
      </c>
      <c r="T2784">
        <v>3.6360000000000001</v>
      </c>
      <c r="U2784">
        <v>3.71</v>
      </c>
      <c r="V2784">
        <v>3.762</v>
      </c>
      <c r="W2784">
        <v>3.8079999999999998</v>
      </c>
      <c r="X2784">
        <v>3.8530000000000002</v>
      </c>
      <c r="Y2784">
        <v>3.9009999999999998</v>
      </c>
      <c r="Z2784">
        <v>3.9460000000000002</v>
      </c>
      <c r="AA2784">
        <v>3.988</v>
      </c>
      <c r="AB2784">
        <v>4.0270000000000001</v>
      </c>
    </row>
    <row r="2785" spans="1:28" x14ac:dyDescent="0.4">
      <c r="A2785" s="2">
        <v>38932</v>
      </c>
      <c r="B2785">
        <v>2.956</v>
      </c>
      <c r="C2785">
        <v>3.016</v>
      </c>
      <c r="D2785">
        <v>3.036</v>
      </c>
      <c r="E2785">
        <v>3.0339999999999998</v>
      </c>
      <c r="F2785">
        <v>3.073</v>
      </c>
      <c r="G2785">
        <v>3.1230000000000002</v>
      </c>
      <c r="H2785">
        <v>3.194</v>
      </c>
      <c r="I2785">
        <v>3.2490000000000001</v>
      </c>
      <c r="J2785">
        <v>3.306</v>
      </c>
      <c r="K2785">
        <v>3.3450000000000002</v>
      </c>
      <c r="L2785">
        <v>3.3919999999999999</v>
      </c>
      <c r="M2785">
        <v>3.4239999999999999</v>
      </c>
      <c r="N2785">
        <v>3.4609999999999999</v>
      </c>
      <c r="O2785">
        <v>3.4940000000000002</v>
      </c>
      <c r="P2785">
        <v>3.5209999999999999</v>
      </c>
      <c r="Q2785">
        <v>3.57</v>
      </c>
      <c r="R2785">
        <v>3.6110000000000002</v>
      </c>
      <c r="S2785">
        <v>3.6429999999999998</v>
      </c>
      <c r="T2785">
        <v>3.6789999999999998</v>
      </c>
      <c r="U2785">
        <v>3.75</v>
      </c>
      <c r="V2785">
        <v>3.8090000000000002</v>
      </c>
      <c r="W2785">
        <v>3.863</v>
      </c>
      <c r="X2785">
        <v>3.9119999999999999</v>
      </c>
      <c r="Y2785">
        <v>3.9590000000000001</v>
      </c>
      <c r="Z2785">
        <v>4.0039999999999996</v>
      </c>
      <c r="AA2785">
        <v>4.0460000000000003</v>
      </c>
      <c r="AB2785">
        <v>4.0860000000000003</v>
      </c>
    </row>
    <row r="2786" spans="1:28" x14ac:dyDescent="0.4">
      <c r="A2786" s="2">
        <v>38931</v>
      </c>
      <c r="B2786">
        <v>2.806</v>
      </c>
      <c r="C2786">
        <v>2.9359999999999999</v>
      </c>
      <c r="D2786">
        <v>2.976</v>
      </c>
      <c r="E2786">
        <v>2.9940000000000002</v>
      </c>
      <c r="F2786">
        <v>3.0529999999999999</v>
      </c>
      <c r="G2786">
        <v>3.1030000000000002</v>
      </c>
      <c r="H2786">
        <v>3.1629999999999998</v>
      </c>
      <c r="I2786">
        <v>3.2149999999999999</v>
      </c>
      <c r="J2786">
        <v>3.2690000000000001</v>
      </c>
      <c r="K2786">
        <v>3.3029999999999999</v>
      </c>
      <c r="L2786">
        <v>3.3410000000000002</v>
      </c>
      <c r="M2786">
        <v>3.3740000000000001</v>
      </c>
      <c r="N2786">
        <v>3.4060000000000001</v>
      </c>
      <c r="O2786">
        <v>3.4350000000000001</v>
      </c>
      <c r="P2786">
        <v>3.4620000000000002</v>
      </c>
      <c r="Q2786">
        <v>3.504</v>
      </c>
      <c r="R2786">
        <v>3.5390000000000001</v>
      </c>
      <c r="S2786">
        <v>3.57</v>
      </c>
      <c r="T2786">
        <v>3.5960000000000001</v>
      </c>
      <c r="U2786">
        <v>3.69</v>
      </c>
      <c r="V2786">
        <v>3.7389999999999999</v>
      </c>
      <c r="W2786">
        <v>3.7959999999999998</v>
      </c>
      <c r="X2786">
        <v>3.8490000000000002</v>
      </c>
      <c r="Y2786">
        <v>3.903</v>
      </c>
      <c r="Z2786">
        <v>3.9529999999999998</v>
      </c>
      <c r="AA2786">
        <v>3.9980000000000002</v>
      </c>
      <c r="AB2786">
        <v>4.0410000000000004</v>
      </c>
    </row>
    <row r="2787" spans="1:28" x14ac:dyDescent="0.4">
      <c r="A2787" s="2">
        <v>38930</v>
      </c>
      <c r="B2787">
        <v>2.786</v>
      </c>
      <c r="C2787">
        <v>2.9159999999999999</v>
      </c>
      <c r="D2787">
        <v>2.9609999999999999</v>
      </c>
      <c r="E2787">
        <v>2.984</v>
      </c>
      <c r="F2787">
        <v>3.0430000000000001</v>
      </c>
      <c r="G2787">
        <v>3.1030000000000002</v>
      </c>
      <c r="H2787">
        <v>3.1579999999999999</v>
      </c>
      <c r="I2787">
        <v>3.2080000000000002</v>
      </c>
      <c r="J2787">
        <v>3.2639999999999998</v>
      </c>
      <c r="K2787">
        <v>3.2959999999999998</v>
      </c>
      <c r="L2787">
        <v>3.3330000000000002</v>
      </c>
      <c r="M2787">
        <v>3.3650000000000002</v>
      </c>
      <c r="N2787">
        <v>3.3969999999999998</v>
      </c>
      <c r="O2787">
        <v>3.4249999999999998</v>
      </c>
      <c r="P2787">
        <v>3.45</v>
      </c>
      <c r="Q2787">
        <v>3.4929999999999999</v>
      </c>
      <c r="R2787">
        <v>3.5289999999999999</v>
      </c>
      <c r="S2787">
        <v>3.5590000000000002</v>
      </c>
      <c r="T2787">
        <v>3.5830000000000002</v>
      </c>
      <c r="U2787">
        <v>3.677</v>
      </c>
      <c r="V2787">
        <v>3.7349999999999999</v>
      </c>
      <c r="W2787">
        <v>3.7930000000000001</v>
      </c>
      <c r="X2787">
        <v>3.847</v>
      </c>
      <c r="Y2787">
        <v>3.9</v>
      </c>
      <c r="Z2787">
        <v>3.9510000000000001</v>
      </c>
      <c r="AA2787">
        <v>3.9969999999999999</v>
      </c>
      <c r="AB2787">
        <v>4.04</v>
      </c>
    </row>
    <row r="2788" spans="1:28" x14ac:dyDescent="0.4">
      <c r="A2788" s="2">
        <v>38929</v>
      </c>
      <c r="B2788">
        <v>2.7989999999999999</v>
      </c>
      <c r="C2788">
        <v>2.8410000000000002</v>
      </c>
      <c r="D2788">
        <v>2.919</v>
      </c>
      <c r="E2788">
        <v>2.9910000000000001</v>
      </c>
      <c r="F2788">
        <v>3.0329999999999999</v>
      </c>
      <c r="G2788">
        <v>3.1040000000000001</v>
      </c>
      <c r="H2788">
        <v>3.153</v>
      </c>
      <c r="I2788">
        <v>3.2029999999999998</v>
      </c>
      <c r="J2788">
        <v>3.2589999999999999</v>
      </c>
      <c r="K2788">
        <v>3.2970000000000002</v>
      </c>
      <c r="L2788">
        <v>3.3330000000000002</v>
      </c>
      <c r="M2788">
        <v>3.37</v>
      </c>
      <c r="N2788">
        <v>3.407</v>
      </c>
      <c r="O2788">
        <v>3.43</v>
      </c>
      <c r="P2788">
        <v>3.4580000000000002</v>
      </c>
      <c r="Q2788">
        <v>3.5</v>
      </c>
      <c r="R2788">
        <v>3.5379999999999998</v>
      </c>
      <c r="S2788">
        <v>3.5680000000000001</v>
      </c>
      <c r="T2788">
        <v>3.5960000000000001</v>
      </c>
      <c r="U2788">
        <v>3.69</v>
      </c>
      <c r="V2788">
        <v>3.74</v>
      </c>
      <c r="W2788">
        <v>3.7959999999999998</v>
      </c>
      <c r="X2788">
        <v>3.8490000000000002</v>
      </c>
      <c r="Y2788">
        <v>3.9009999999999998</v>
      </c>
      <c r="Z2788">
        <v>3.9510000000000001</v>
      </c>
      <c r="AA2788">
        <v>3.996</v>
      </c>
      <c r="AB2788">
        <v>4.0380000000000003</v>
      </c>
    </row>
    <row r="2789" spans="1:28" x14ac:dyDescent="0.4">
      <c r="A2789" s="2">
        <v>38926</v>
      </c>
      <c r="B2789">
        <v>2.7989999999999999</v>
      </c>
      <c r="C2789">
        <v>2.8410000000000002</v>
      </c>
      <c r="D2789">
        <v>2.9140000000000001</v>
      </c>
      <c r="E2789">
        <v>2.9809999999999999</v>
      </c>
      <c r="F2789">
        <v>3.0329999999999999</v>
      </c>
      <c r="G2789">
        <v>3.0840000000000001</v>
      </c>
      <c r="H2789">
        <v>3.14</v>
      </c>
      <c r="I2789">
        <v>3.1970000000000001</v>
      </c>
      <c r="J2789">
        <v>3.2509999999999999</v>
      </c>
      <c r="K2789">
        <v>3.29</v>
      </c>
      <c r="L2789">
        <v>3.3290000000000002</v>
      </c>
      <c r="M2789">
        <v>3.3660000000000001</v>
      </c>
      <c r="N2789">
        <v>3.4</v>
      </c>
      <c r="O2789">
        <v>3.427</v>
      </c>
      <c r="P2789">
        <v>3.4550000000000001</v>
      </c>
      <c r="Q2789">
        <v>3.4980000000000002</v>
      </c>
      <c r="R2789">
        <v>3.536</v>
      </c>
      <c r="S2789">
        <v>3.5680000000000001</v>
      </c>
      <c r="T2789">
        <v>3.59</v>
      </c>
      <c r="U2789">
        <v>3.69</v>
      </c>
      <c r="V2789">
        <v>3.7429999999999999</v>
      </c>
      <c r="W2789">
        <v>3.7970000000000002</v>
      </c>
      <c r="X2789">
        <v>3.851</v>
      </c>
      <c r="Y2789">
        <v>3.9039999999999999</v>
      </c>
      <c r="Z2789">
        <v>3.9529999999999998</v>
      </c>
      <c r="AA2789">
        <v>3.9990000000000001</v>
      </c>
      <c r="AB2789">
        <v>4.0410000000000004</v>
      </c>
    </row>
    <row r="2790" spans="1:28" x14ac:dyDescent="0.4">
      <c r="A2790" s="2">
        <v>38925</v>
      </c>
      <c r="B2790">
        <v>2.7650000000000001</v>
      </c>
      <c r="C2790">
        <v>2.8410000000000002</v>
      </c>
      <c r="D2790">
        <v>2.9140000000000001</v>
      </c>
      <c r="E2790">
        <v>2.9630000000000001</v>
      </c>
      <c r="F2790">
        <v>3.02</v>
      </c>
      <c r="G2790">
        <v>3.0840000000000001</v>
      </c>
      <c r="H2790">
        <v>3.1389999999999998</v>
      </c>
      <c r="I2790">
        <v>3.1920000000000002</v>
      </c>
      <c r="J2790">
        <v>3.2509999999999999</v>
      </c>
      <c r="K2790">
        <v>3.29</v>
      </c>
      <c r="L2790">
        <v>3.3279999999999998</v>
      </c>
      <c r="M2790">
        <v>3.3679999999999999</v>
      </c>
      <c r="N2790">
        <v>3.4039999999999999</v>
      </c>
      <c r="O2790">
        <v>3.431</v>
      </c>
      <c r="P2790">
        <v>3.4620000000000002</v>
      </c>
      <c r="Q2790">
        <v>3.508</v>
      </c>
      <c r="R2790">
        <v>3.548</v>
      </c>
      <c r="S2790">
        <v>3.5819999999999999</v>
      </c>
      <c r="T2790">
        <v>3.6150000000000002</v>
      </c>
      <c r="U2790">
        <v>3.71</v>
      </c>
      <c r="V2790">
        <v>3.762</v>
      </c>
      <c r="W2790">
        <v>3.8170000000000002</v>
      </c>
      <c r="X2790">
        <v>3.87</v>
      </c>
      <c r="Y2790">
        <v>3.9220000000000002</v>
      </c>
      <c r="Z2790">
        <v>3.9710000000000001</v>
      </c>
      <c r="AA2790">
        <v>4.0170000000000003</v>
      </c>
      <c r="AB2790">
        <v>4.0599999999999996</v>
      </c>
    </row>
    <row r="2791" spans="1:28" x14ac:dyDescent="0.4">
      <c r="A2791" s="2">
        <v>38924</v>
      </c>
      <c r="B2791">
        <v>2.8290000000000002</v>
      </c>
      <c r="C2791">
        <v>2.8010000000000002</v>
      </c>
      <c r="D2791">
        <v>2.8839999999999999</v>
      </c>
      <c r="E2791">
        <v>2.9449999999999998</v>
      </c>
      <c r="F2791">
        <v>3.0030000000000001</v>
      </c>
      <c r="G2791">
        <v>3.0939999999999999</v>
      </c>
      <c r="H2791">
        <v>3.1269999999999998</v>
      </c>
      <c r="I2791">
        <v>3.1840000000000002</v>
      </c>
      <c r="J2791">
        <v>3.2440000000000002</v>
      </c>
      <c r="K2791">
        <v>3.2890000000000001</v>
      </c>
      <c r="L2791">
        <v>3.3260000000000001</v>
      </c>
      <c r="M2791">
        <v>3.37</v>
      </c>
      <c r="N2791">
        <v>3.4060000000000001</v>
      </c>
      <c r="O2791">
        <v>3.4369999999999998</v>
      </c>
      <c r="P2791">
        <v>3.4689999999999999</v>
      </c>
      <c r="Q2791">
        <v>3.5179999999999998</v>
      </c>
      <c r="R2791">
        <v>3.5609999999999999</v>
      </c>
      <c r="S2791">
        <v>3.597</v>
      </c>
      <c r="T2791">
        <v>3.6349999999999998</v>
      </c>
      <c r="U2791">
        <v>3.7349999999999999</v>
      </c>
      <c r="V2791">
        <v>3.7959999999999998</v>
      </c>
      <c r="W2791">
        <v>3.8519999999999999</v>
      </c>
      <c r="X2791">
        <v>3.9049999999999998</v>
      </c>
      <c r="Y2791">
        <v>3.9550000000000001</v>
      </c>
      <c r="Z2791">
        <v>4.0019999999999998</v>
      </c>
      <c r="AA2791">
        <v>4.048</v>
      </c>
      <c r="AB2791">
        <v>4.09</v>
      </c>
    </row>
    <row r="2792" spans="1:28" x14ac:dyDescent="0.4">
      <c r="A2792" s="2">
        <v>38923</v>
      </c>
      <c r="B2792">
        <v>2.8290000000000002</v>
      </c>
      <c r="C2792">
        <v>2.8010000000000002</v>
      </c>
      <c r="D2792">
        <v>2.8839999999999999</v>
      </c>
      <c r="E2792">
        <v>2.94</v>
      </c>
      <c r="F2792">
        <v>3.0030000000000001</v>
      </c>
      <c r="G2792">
        <v>3.0739999999999998</v>
      </c>
      <c r="H2792">
        <v>3.1269999999999998</v>
      </c>
      <c r="I2792">
        <v>3.1840000000000002</v>
      </c>
      <c r="J2792">
        <v>3.2440000000000002</v>
      </c>
      <c r="K2792">
        <v>3.2850000000000001</v>
      </c>
      <c r="L2792">
        <v>3.3220000000000001</v>
      </c>
      <c r="M2792">
        <v>3.3610000000000002</v>
      </c>
      <c r="N2792">
        <v>3.3969999999999998</v>
      </c>
      <c r="O2792">
        <v>3.4260000000000002</v>
      </c>
      <c r="P2792">
        <v>3.4540000000000002</v>
      </c>
      <c r="Q2792">
        <v>3.5019999999999998</v>
      </c>
      <c r="R2792">
        <v>3.5419999999999998</v>
      </c>
      <c r="S2792">
        <v>3.5779999999999998</v>
      </c>
      <c r="T2792">
        <v>3.6110000000000002</v>
      </c>
      <c r="U2792">
        <v>3.702</v>
      </c>
      <c r="V2792">
        <v>3.766</v>
      </c>
      <c r="W2792">
        <v>3.823</v>
      </c>
      <c r="X2792">
        <v>3.8759999999999999</v>
      </c>
      <c r="Y2792">
        <v>3.9289999999999998</v>
      </c>
      <c r="Z2792">
        <v>3.98</v>
      </c>
      <c r="AA2792">
        <v>4.0259999999999998</v>
      </c>
      <c r="AB2792">
        <v>4.0670000000000002</v>
      </c>
    </row>
    <row r="2793" spans="1:28" x14ac:dyDescent="0.4">
      <c r="A2793" s="2">
        <v>38922</v>
      </c>
      <c r="B2793">
        <v>2.8290000000000002</v>
      </c>
      <c r="C2793">
        <v>2.8010000000000002</v>
      </c>
      <c r="D2793">
        <v>2.879</v>
      </c>
      <c r="E2793">
        <v>2.9510000000000001</v>
      </c>
      <c r="F2793">
        <v>3.0030000000000001</v>
      </c>
      <c r="G2793">
        <v>3.0739999999999998</v>
      </c>
      <c r="H2793">
        <v>3.1259999999999999</v>
      </c>
      <c r="I2793">
        <v>3.1829999999999998</v>
      </c>
      <c r="J2793">
        <v>3.24</v>
      </c>
      <c r="K2793">
        <v>3.2850000000000001</v>
      </c>
      <c r="L2793">
        <v>3.323</v>
      </c>
      <c r="M2793">
        <v>3.3639999999999999</v>
      </c>
      <c r="N2793">
        <v>3.403</v>
      </c>
      <c r="O2793">
        <v>3.431</v>
      </c>
      <c r="P2793">
        <v>3.4609999999999999</v>
      </c>
      <c r="Q2793">
        <v>3.508</v>
      </c>
      <c r="R2793">
        <v>3.5510000000000002</v>
      </c>
      <c r="S2793">
        <v>3.5870000000000002</v>
      </c>
      <c r="T2793">
        <v>3.6230000000000002</v>
      </c>
      <c r="U2793">
        <v>3.7149999999999999</v>
      </c>
      <c r="V2793">
        <v>3.7719999999999998</v>
      </c>
      <c r="W2793">
        <v>3.8290000000000002</v>
      </c>
      <c r="X2793">
        <v>3.8809999999999998</v>
      </c>
      <c r="Y2793">
        <v>3.9329999999999998</v>
      </c>
      <c r="Z2793">
        <v>3.9820000000000002</v>
      </c>
      <c r="AA2793">
        <v>4.0270000000000001</v>
      </c>
      <c r="AB2793">
        <v>4.0679999999999996</v>
      </c>
    </row>
    <row r="2794" spans="1:28" x14ac:dyDescent="0.4">
      <c r="A2794" s="2">
        <v>38919</v>
      </c>
      <c r="B2794">
        <v>2.8290000000000002</v>
      </c>
      <c r="C2794">
        <v>2.8010000000000002</v>
      </c>
      <c r="D2794">
        <v>2.8740000000000001</v>
      </c>
      <c r="E2794">
        <v>2.9350000000000001</v>
      </c>
      <c r="F2794">
        <v>2.9929999999999999</v>
      </c>
      <c r="G2794">
        <v>3.0550000000000002</v>
      </c>
      <c r="H2794">
        <v>3.1240000000000001</v>
      </c>
      <c r="I2794">
        <v>3.1779999999999999</v>
      </c>
      <c r="J2794">
        <v>3.234</v>
      </c>
      <c r="K2794">
        <v>3.2789999999999999</v>
      </c>
      <c r="L2794">
        <v>3.319</v>
      </c>
      <c r="M2794">
        <v>3.3450000000000002</v>
      </c>
      <c r="N2794">
        <v>3.39</v>
      </c>
      <c r="O2794">
        <v>3.4260000000000002</v>
      </c>
      <c r="P2794">
        <v>3.4510000000000001</v>
      </c>
      <c r="Q2794">
        <v>3.4950000000000001</v>
      </c>
      <c r="R2794">
        <v>3.5449999999999999</v>
      </c>
      <c r="S2794">
        <v>3.5720000000000001</v>
      </c>
      <c r="T2794">
        <v>3.62</v>
      </c>
      <c r="U2794">
        <v>3.7069999999999999</v>
      </c>
      <c r="V2794">
        <v>3.7789999999999999</v>
      </c>
      <c r="W2794">
        <v>3.8370000000000002</v>
      </c>
      <c r="X2794">
        <v>3.891</v>
      </c>
      <c r="Y2794">
        <v>3.9390000000000001</v>
      </c>
      <c r="Z2794">
        <v>3.9860000000000002</v>
      </c>
      <c r="AA2794">
        <v>4.0309999999999997</v>
      </c>
      <c r="AB2794">
        <v>4.0730000000000004</v>
      </c>
    </row>
    <row r="2795" spans="1:28" x14ac:dyDescent="0.4">
      <c r="A2795" s="2">
        <v>38918</v>
      </c>
      <c r="B2795">
        <v>2.8149999999999999</v>
      </c>
      <c r="C2795">
        <v>2.8109999999999999</v>
      </c>
      <c r="D2795">
        <v>2.8610000000000002</v>
      </c>
      <c r="E2795">
        <v>2.9129999999999998</v>
      </c>
      <c r="F2795">
        <v>2.9969999999999999</v>
      </c>
      <c r="G2795">
        <v>3.06</v>
      </c>
      <c r="H2795">
        <v>3.117</v>
      </c>
      <c r="I2795">
        <v>3.177</v>
      </c>
      <c r="J2795">
        <v>3.2320000000000002</v>
      </c>
      <c r="K2795">
        <v>3.2810000000000001</v>
      </c>
      <c r="L2795">
        <v>3.32</v>
      </c>
      <c r="M2795">
        <v>3.3610000000000002</v>
      </c>
      <c r="N2795">
        <v>3.3959999999999999</v>
      </c>
      <c r="O2795">
        <v>3.4340000000000002</v>
      </c>
      <c r="P2795">
        <v>3.4630000000000001</v>
      </c>
      <c r="Q2795">
        <v>3.5049999999999999</v>
      </c>
      <c r="R2795">
        <v>3.5579999999999998</v>
      </c>
      <c r="S2795">
        <v>3.59</v>
      </c>
      <c r="T2795">
        <v>3.6320000000000001</v>
      </c>
      <c r="U2795">
        <v>3.74</v>
      </c>
      <c r="V2795">
        <v>3.819</v>
      </c>
      <c r="W2795">
        <v>3.875</v>
      </c>
      <c r="X2795">
        <v>3.927</v>
      </c>
      <c r="Y2795">
        <v>3.9740000000000002</v>
      </c>
      <c r="Z2795">
        <v>4.0190000000000001</v>
      </c>
      <c r="AA2795">
        <v>4.0629999999999997</v>
      </c>
      <c r="AB2795">
        <v>4.1040000000000001</v>
      </c>
    </row>
    <row r="2796" spans="1:28" x14ac:dyDescent="0.4">
      <c r="A2796" s="2">
        <v>38917</v>
      </c>
      <c r="B2796">
        <v>2.8149999999999999</v>
      </c>
      <c r="C2796">
        <v>2.8359999999999999</v>
      </c>
      <c r="D2796">
        <v>2.839</v>
      </c>
      <c r="E2796">
        <v>2.89</v>
      </c>
      <c r="F2796">
        <v>2.98</v>
      </c>
      <c r="G2796">
        <v>3.0430000000000001</v>
      </c>
      <c r="H2796">
        <v>3.0960000000000001</v>
      </c>
      <c r="I2796">
        <v>3.1579999999999999</v>
      </c>
      <c r="J2796">
        <v>3.2189999999999999</v>
      </c>
      <c r="K2796">
        <v>3.26</v>
      </c>
      <c r="L2796">
        <v>3.3069999999999999</v>
      </c>
      <c r="M2796">
        <v>3.3530000000000002</v>
      </c>
      <c r="N2796">
        <v>3.3879999999999999</v>
      </c>
      <c r="O2796">
        <v>3.4239999999999999</v>
      </c>
      <c r="P2796">
        <v>3.45</v>
      </c>
      <c r="Q2796">
        <v>3.51</v>
      </c>
      <c r="R2796">
        <v>3.5569999999999999</v>
      </c>
      <c r="S2796">
        <v>3.597</v>
      </c>
      <c r="T2796">
        <v>3.6320000000000001</v>
      </c>
      <c r="U2796">
        <v>3.74</v>
      </c>
      <c r="V2796">
        <v>3.7959999999999998</v>
      </c>
      <c r="W2796">
        <v>3.8530000000000002</v>
      </c>
      <c r="X2796">
        <v>3.9060000000000001</v>
      </c>
      <c r="Y2796">
        <v>3.956</v>
      </c>
      <c r="Z2796">
        <v>4.0039999999999996</v>
      </c>
      <c r="AA2796">
        <v>4.05</v>
      </c>
      <c r="AB2796">
        <v>4.0910000000000002</v>
      </c>
    </row>
    <row r="2797" spans="1:28" x14ac:dyDescent="0.4">
      <c r="A2797" s="2">
        <v>38916</v>
      </c>
      <c r="B2797">
        <v>2.8149999999999999</v>
      </c>
      <c r="C2797">
        <v>2.8159999999999998</v>
      </c>
      <c r="D2797">
        <v>2.8239999999999998</v>
      </c>
      <c r="E2797">
        <v>2.887</v>
      </c>
      <c r="F2797">
        <v>2.9870000000000001</v>
      </c>
      <c r="G2797">
        <v>3.0419999999999998</v>
      </c>
      <c r="H2797">
        <v>3.105</v>
      </c>
      <c r="I2797">
        <v>3.1579999999999999</v>
      </c>
      <c r="J2797">
        <v>3.2189999999999999</v>
      </c>
      <c r="K2797">
        <v>3.27</v>
      </c>
      <c r="L2797">
        <v>3.3069999999999999</v>
      </c>
      <c r="M2797">
        <v>3.3540000000000001</v>
      </c>
      <c r="N2797">
        <v>3.3929999999999998</v>
      </c>
      <c r="O2797">
        <v>3.4340000000000002</v>
      </c>
      <c r="P2797">
        <v>3.4575</v>
      </c>
      <c r="Q2797">
        <v>3.5230000000000001</v>
      </c>
      <c r="R2797">
        <v>3.5720000000000001</v>
      </c>
      <c r="S2797">
        <v>3.613</v>
      </c>
      <c r="T2797">
        <v>3.657</v>
      </c>
      <c r="U2797">
        <v>3.76</v>
      </c>
      <c r="V2797">
        <v>3.8220000000000001</v>
      </c>
      <c r="W2797">
        <v>3.883</v>
      </c>
      <c r="X2797">
        <v>3.9369999999999998</v>
      </c>
      <c r="Y2797">
        <v>3.9889999999999999</v>
      </c>
      <c r="Z2797">
        <v>4.0380000000000003</v>
      </c>
      <c r="AA2797">
        <v>4.0830000000000002</v>
      </c>
      <c r="AB2797">
        <v>4.125</v>
      </c>
    </row>
    <row r="2798" spans="1:28" x14ac:dyDescent="0.4">
      <c r="A2798" s="2">
        <v>38915</v>
      </c>
      <c r="B2798">
        <v>2.8149999999999999</v>
      </c>
      <c r="C2798">
        <v>2.8260000000000001</v>
      </c>
      <c r="D2798">
        <v>2.8140000000000001</v>
      </c>
      <c r="E2798">
        <v>2.8879999999999999</v>
      </c>
      <c r="F2798">
        <v>2.9660000000000002</v>
      </c>
      <c r="G2798">
        <v>3.03</v>
      </c>
      <c r="H2798">
        <v>3.0870000000000002</v>
      </c>
      <c r="I2798">
        <v>3.1339999999999999</v>
      </c>
      <c r="J2798">
        <v>3.194</v>
      </c>
      <c r="K2798">
        <v>3.2519999999999998</v>
      </c>
      <c r="L2798">
        <v>3.286</v>
      </c>
      <c r="M2798">
        <v>3.3260000000000001</v>
      </c>
      <c r="N2798">
        <v>3.3639999999999999</v>
      </c>
      <c r="O2798">
        <v>3.4</v>
      </c>
      <c r="P2798">
        <v>3.4329999999999998</v>
      </c>
      <c r="Q2798">
        <v>3.4925000000000002</v>
      </c>
      <c r="R2798">
        <v>3.5430000000000001</v>
      </c>
      <c r="S2798">
        <v>3.5830000000000002</v>
      </c>
      <c r="T2798">
        <v>3.625</v>
      </c>
      <c r="U2798">
        <v>3.72</v>
      </c>
      <c r="V2798">
        <v>3.7930000000000001</v>
      </c>
      <c r="W2798">
        <v>3.855</v>
      </c>
      <c r="X2798">
        <v>3.9119999999999999</v>
      </c>
      <c r="Y2798">
        <v>3.964</v>
      </c>
      <c r="Z2798">
        <v>4.0119999999999996</v>
      </c>
      <c r="AA2798">
        <v>4.0590000000000002</v>
      </c>
      <c r="AB2798">
        <v>4.1020000000000003</v>
      </c>
    </row>
    <row r="2799" spans="1:28" x14ac:dyDescent="0.4">
      <c r="A2799" s="2">
        <v>38912</v>
      </c>
      <c r="B2799">
        <v>2.89</v>
      </c>
      <c r="C2799">
        <v>2.8180000000000001</v>
      </c>
      <c r="D2799">
        <v>2.8210000000000002</v>
      </c>
      <c r="E2799">
        <v>2.88</v>
      </c>
      <c r="F2799">
        <v>2.9649999999999999</v>
      </c>
      <c r="G2799">
        <v>3.03</v>
      </c>
      <c r="H2799">
        <v>3.0920000000000001</v>
      </c>
      <c r="I2799">
        <v>3.14</v>
      </c>
      <c r="J2799">
        <v>3.1989999999999998</v>
      </c>
      <c r="K2799">
        <v>3.2480000000000002</v>
      </c>
      <c r="L2799">
        <v>3.29</v>
      </c>
      <c r="M2799">
        <v>3.331</v>
      </c>
      <c r="N2799">
        <v>3.3690000000000002</v>
      </c>
      <c r="O2799">
        <v>3.4</v>
      </c>
      <c r="P2799">
        <v>3.4369999999999998</v>
      </c>
      <c r="Q2799">
        <v>3.49</v>
      </c>
      <c r="R2799">
        <v>3.536</v>
      </c>
      <c r="S2799">
        <v>3.5760000000000001</v>
      </c>
      <c r="T2799">
        <v>3.613</v>
      </c>
      <c r="U2799">
        <v>3.7029999999999998</v>
      </c>
      <c r="V2799">
        <v>3.7850000000000001</v>
      </c>
      <c r="W2799">
        <v>3.8460000000000001</v>
      </c>
      <c r="X2799">
        <v>3.9039999999999999</v>
      </c>
      <c r="Y2799">
        <v>3.9550000000000001</v>
      </c>
      <c r="Z2799">
        <v>4.0039999999999996</v>
      </c>
      <c r="AA2799">
        <v>4.0510000000000002</v>
      </c>
      <c r="AB2799">
        <v>4.0949999999999998</v>
      </c>
    </row>
    <row r="2800" spans="1:28" x14ac:dyDescent="0.4">
      <c r="A2800" s="2">
        <v>38911</v>
      </c>
      <c r="B2800">
        <v>2.8149999999999999</v>
      </c>
      <c r="C2800">
        <v>2.8260000000000001</v>
      </c>
      <c r="D2800">
        <v>2.8159999999999998</v>
      </c>
      <c r="E2800">
        <v>2.8730000000000002</v>
      </c>
      <c r="F2800">
        <v>2.9809999999999999</v>
      </c>
      <c r="G2800">
        <v>3.024</v>
      </c>
      <c r="H2800">
        <v>3.085</v>
      </c>
      <c r="I2800">
        <v>3.1379999999999999</v>
      </c>
      <c r="J2800">
        <v>3.2029999999999998</v>
      </c>
      <c r="K2800">
        <v>3.2559999999999998</v>
      </c>
      <c r="L2800">
        <v>3.3010000000000002</v>
      </c>
      <c r="M2800">
        <v>3.3410000000000002</v>
      </c>
      <c r="N2800">
        <v>3.39</v>
      </c>
      <c r="O2800">
        <v>3.43</v>
      </c>
      <c r="P2800">
        <v>3.456</v>
      </c>
      <c r="Q2800">
        <v>3.516</v>
      </c>
      <c r="R2800">
        <v>3.5670000000000002</v>
      </c>
      <c r="S2800">
        <v>3.6070000000000002</v>
      </c>
      <c r="T2800">
        <v>3.6379999999999999</v>
      </c>
      <c r="U2800">
        <v>3.78</v>
      </c>
      <c r="V2800">
        <v>3.8370000000000002</v>
      </c>
      <c r="W2800">
        <v>3.8980000000000001</v>
      </c>
      <c r="X2800">
        <v>3.9550000000000001</v>
      </c>
      <c r="Y2800">
        <v>4.0069999999999997</v>
      </c>
      <c r="Z2800">
        <v>4.0579999999999998</v>
      </c>
      <c r="AA2800">
        <v>4.1040000000000001</v>
      </c>
      <c r="AB2800">
        <v>4.1459999999999999</v>
      </c>
    </row>
    <row r="2801" spans="1:28" x14ac:dyDescent="0.4">
      <c r="A2801" s="2">
        <v>38910</v>
      </c>
      <c r="B2801">
        <v>2.8260000000000001</v>
      </c>
      <c r="C2801">
        <v>2.8260000000000001</v>
      </c>
      <c r="D2801">
        <v>2.8279999999999998</v>
      </c>
      <c r="E2801">
        <v>2.85</v>
      </c>
      <c r="F2801">
        <v>2.964</v>
      </c>
      <c r="G2801">
        <v>3.0310000000000001</v>
      </c>
      <c r="H2801">
        <v>3.0880000000000001</v>
      </c>
      <c r="I2801">
        <v>3.14</v>
      </c>
      <c r="J2801">
        <v>3.2090000000000001</v>
      </c>
      <c r="K2801">
        <v>3.2629999999999999</v>
      </c>
      <c r="L2801">
        <v>3.3119999999999998</v>
      </c>
      <c r="M2801">
        <v>3.3660000000000001</v>
      </c>
      <c r="N2801">
        <v>3.4079999999999999</v>
      </c>
      <c r="O2801">
        <v>3.452</v>
      </c>
      <c r="P2801">
        <v>3.492</v>
      </c>
      <c r="Q2801">
        <v>3.56</v>
      </c>
      <c r="R2801">
        <v>3.6150000000000002</v>
      </c>
      <c r="S2801">
        <v>3.6640000000000001</v>
      </c>
      <c r="T2801">
        <v>3.7090000000000001</v>
      </c>
      <c r="U2801">
        <v>3.81</v>
      </c>
      <c r="V2801">
        <v>3.8849999999999998</v>
      </c>
      <c r="W2801">
        <v>3.9470000000000001</v>
      </c>
      <c r="X2801">
        <v>4.0019999999999998</v>
      </c>
      <c r="Y2801">
        <v>4.0519999999999996</v>
      </c>
      <c r="Z2801">
        <v>4.0999999999999996</v>
      </c>
      <c r="AA2801">
        <v>4.1440000000000001</v>
      </c>
      <c r="AB2801">
        <v>4.1840000000000002</v>
      </c>
    </row>
    <row r="2802" spans="1:28" x14ac:dyDescent="0.4">
      <c r="A2802" s="2">
        <v>38909</v>
      </c>
      <c r="B2802">
        <v>2.8149999999999999</v>
      </c>
      <c r="C2802">
        <v>2.8260000000000001</v>
      </c>
      <c r="D2802">
        <v>2.8260000000000001</v>
      </c>
      <c r="E2802">
        <v>2.843</v>
      </c>
      <c r="F2802">
        <v>2.9540000000000002</v>
      </c>
      <c r="G2802">
        <v>2.9950000000000001</v>
      </c>
      <c r="H2802">
        <v>3.077</v>
      </c>
      <c r="I2802">
        <v>3.13</v>
      </c>
      <c r="J2802">
        <v>3.198</v>
      </c>
      <c r="K2802">
        <v>3.254</v>
      </c>
      <c r="L2802">
        <v>3.2970000000000002</v>
      </c>
      <c r="M2802">
        <v>3.351</v>
      </c>
      <c r="N2802">
        <v>3.3969999999999998</v>
      </c>
      <c r="O2802">
        <v>3.4380000000000002</v>
      </c>
      <c r="P2802">
        <v>3.4729999999999999</v>
      </c>
      <c r="Q2802">
        <v>3.5350000000000001</v>
      </c>
      <c r="R2802">
        <v>3.593</v>
      </c>
      <c r="S2802">
        <v>3.6389999999999998</v>
      </c>
      <c r="T2802">
        <v>3.6869999999999998</v>
      </c>
      <c r="U2802">
        <v>3.7850000000000001</v>
      </c>
      <c r="V2802">
        <v>3.8620000000000001</v>
      </c>
      <c r="W2802">
        <v>3.9220000000000002</v>
      </c>
      <c r="X2802">
        <v>3.9769999999999999</v>
      </c>
      <c r="Y2802">
        <v>4.0270000000000001</v>
      </c>
      <c r="Z2802">
        <v>4.0730000000000004</v>
      </c>
      <c r="AA2802">
        <v>4.117</v>
      </c>
      <c r="AB2802">
        <v>4.157</v>
      </c>
    </row>
    <row r="2803" spans="1:28" x14ac:dyDescent="0.4">
      <c r="A2803" s="2">
        <v>38908</v>
      </c>
      <c r="B2803">
        <v>2.8149999999999999</v>
      </c>
      <c r="C2803">
        <v>2.8260000000000001</v>
      </c>
      <c r="D2803">
        <v>2.831</v>
      </c>
      <c r="E2803">
        <v>2.8580000000000001</v>
      </c>
      <c r="F2803">
        <v>2.9550000000000001</v>
      </c>
      <c r="G2803">
        <v>3</v>
      </c>
      <c r="H2803">
        <v>3.077</v>
      </c>
      <c r="I2803">
        <v>3.125</v>
      </c>
      <c r="J2803">
        <v>3.2</v>
      </c>
      <c r="K2803">
        <v>3.26</v>
      </c>
      <c r="L2803">
        <v>3.31</v>
      </c>
      <c r="M2803">
        <v>3.36</v>
      </c>
      <c r="N2803">
        <v>3.4049999999999998</v>
      </c>
      <c r="O2803">
        <v>3.45</v>
      </c>
      <c r="P2803">
        <v>3.488</v>
      </c>
      <c r="Q2803">
        <v>3.56</v>
      </c>
      <c r="R2803">
        <v>3.62</v>
      </c>
      <c r="S2803">
        <v>3.6669999999999998</v>
      </c>
      <c r="T2803">
        <v>3.706</v>
      </c>
      <c r="U2803">
        <v>3.827</v>
      </c>
      <c r="V2803">
        <v>3.8980000000000001</v>
      </c>
      <c r="W2803">
        <v>3.9569999999999999</v>
      </c>
      <c r="X2803">
        <v>4.01</v>
      </c>
      <c r="Y2803">
        <v>4.0579999999999998</v>
      </c>
      <c r="Z2803">
        <v>4.1230000000000002</v>
      </c>
      <c r="AA2803">
        <v>4.165</v>
      </c>
      <c r="AB2803">
        <v>4.2030000000000003</v>
      </c>
    </row>
    <row r="2804" spans="1:28" x14ac:dyDescent="0.4">
      <c r="A2804" s="2">
        <v>38905</v>
      </c>
      <c r="B2804">
        <v>2.8159999999999998</v>
      </c>
      <c r="C2804">
        <v>2.8239999999999998</v>
      </c>
      <c r="D2804">
        <v>2.8260000000000001</v>
      </c>
      <c r="E2804">
        <v>2.8420000000000001</v>
      </c>
      <c r="F2804">
        <v>2.9540000000000002</v>
      </c>
      <c r="G2804">
        <v>3.004</v>
      </c>
      <c r="H2804">
        <v>3.0739999999999998</v>
      </c>
      <c r="I2804">
        <v>3.1269999999999998</v>
      </c>
      <c r="J2804">
        <v>3.194</v>
      </c>
      <c r="K2804">
        <v>3.2480000000000002</v>
      </c>
      <c r="L2804">
        <v>3.2949999999999999</v>
      </c>
      <c r="M2804">
        <v>3.3519999999999999</v>
      </c>
      <c r="N2804">
        <v>3.395</v>
      </c>
      <c r="O2804">
        <v>3.4380000000000002</v>
      </c>
      <c r="P2804">
        <v>3.4689999999999999</v>
      </c>
      <c r="Q2804">
        <v>3.5369999999999999</v>
      </c>
      <c r="R2804">
        <v>3.5979999999999999</v>
      </c>
      <c r="S2804">
        <v>3.6419999999999999</v>
      </c>
      <c r="T2804">
        <v>3.6869999999999998</v>
      </c>
      <c r="U2804">
        <v>3.8079999999999998</v>
      </c>
      <c r="V2804">
        <v>3.8730000000000002</v>
      </c>
      <c r="W2804">
        <v>3.9340000000000002</v>
      </c>
      <c r="X2804">
        <v>3.9870000000000001</v>
      </c>
      <c r="Y2804">
        <v>4.0359999999999996</v>
      </c>
      <c r="Z2804">
        <v>4.0810000000000004</v>
      </c>
      <c r="AA2804">
        <v>4.1239999999999997</v>
      </c>
      <c r="AB2804">
        <v>4.1619999999999999</v>
      </c>
    </row>
    <row r="2805" spans="1:28" x14ac:dyDescent="0.4">
      <c r="A2805" s="2">
        <v>38904</v>
      </c>
      <c r="B2805">
        <v>2.8050000000000002</v>
      </c>
      <c r="C2805">
        <v>2.8210000000000002</v>
      </c>
      <c r="D2805">
        <v>2.8149999999999999</v>
      </c>
      <c r="E2805">
        <v>2.8220000000000001</v>
      </c>
      <c r="F2805">
        <v>2.9449999999999998</v>
      </c>
      <c r="G2805">
        <v>3.0129999999999999</v>
      </c>
      <c r="H2805">
        <v>3.0750000000000002</v>
      </c>
      <c r="I2805">
        <v>3.1230000000000002</v>
      </c>
      <c r="J2805">
        <v>3.1960000000000002</v>
      </c>
      <c r="K2805">
        <v>3.26</v>
      </c>
      <c r="L2805">
        <v>3.31</v>
      </c>
      <c r="M2805">
        <v>3.3679999999999999</v>
      </c>
      <c r="N2805">
        <v>3.41</v>
      </c>
      <c r="O2805">
        <v>3.4620000000000002</v>
      </c>
      <c r="P2805">
        <v>3.4889999999999999</v>
      </c>
      <c r="Q2805">
        <v>3.5739999999999998</v>
      </c>
      <c r="R2805">
        <v>3.6320000000000001</v>
      </c>
      <c r="S2805">
        <v>3.6859999999999999</v>
      </c>
      <c r="T2805">
        <v>3.734</v>
      </c>
      <c r="U2805">
        <v>3.85</v>
      </c>
      <c r="V2805">
        <v>3.9289999999999998</v>
      </c>
      <c r="W2805">
        <v>3.9910000000000001</v>
      </c>
      <c r="X2805">
        <v>4.0449999999999999</v>
      </c>
      <c r="Y2805">
        <v>4.09</v>
      </c>
      <c r="Z2805">
        <v>4.133</v>
      </c>
      <c r="AA2805">
        <v>4.1749999999999998</v>
      </c>
      <c r="AB2805">
        <v>4.2140000000000004</v>
      </c>
    </row>
    <row r="2806" spans="1:28" x14ac:dyDescent="0.4">
      <c r="A2806" s="2">
        <v>38903</v>
      </c>
      <c r="B2806">
        <v>2.77</v>
      </c>
      <c r="C2806">
        <v>2.8069999999999999</v>
      </c>
      <c r="D2806">
        <v>2.8340000000000001</v>
      </c>
      <c r="E2806">
        <v>2.8250000000000002</v>
      </c>
      <c r="F2806">
        <v>2.9020000000000001</v>
      </c>
      <c r="G2806">
        <v>2.984</v>
      </c>
      <c r="H2806">
        <v>3.0459999999999998</v>
      </c>
      <c r="I2806">
        <v>3.101</v>
      </c>
      <c r="J2806">
        <v>3.18</v>
      </c>
      <c r="K2806">
        <v>3.2269999999999999</v>
      </c>
      <c r="L2806">
        <v>3.282</v>
      </c>
      <c r="M2806">
        <v>3.34</v>
      </c>
      <c r="N2806">
        <v>3.38</v>
      </c>
      <c r="O2806">
        <v>3.423</v>
      </c>
      <c r="P2806">
        <v>3.4580000000000002</v>
      </c>
      <c r="Q2806">
        <v>3.5325000000000002</v>
      </c>
      <c r="R2806">
        <v>3.601</v>
      </c>
      <c r="S2806">
        <v>3.6539999999999999</v>
      </c>
      <c r="T2806">
        <v>3.6970000000000001</v>
      </c>
      <c r="U2806">
        <v>3.84</v>
      </c>
      <c r="V2806">
        <v>3.9209999999999998</v>
      </c>
      <c r="W2806">
        <v>3.9889999999999999</v>
      </c>
      <c r="X2806">
        <v>4.0460000000000003</v>
      </c>
      <c r="Y2806">
        <v>4.0979999999999999</v>
      </c>
      <c r="Z2806">
        <v>4.1459999999999999</v>
      </c>
      <c r="AA2806">
        <v>4.1909999999999998</v>
      </c>
      <c r="AB2806">
        <v>4.2320000000000002</v>
      </c>
    </row>
    <row r="2807" spans="1:28" x14ac:dyDescent="0.4">
      <c r="A2807" s="2">
        <v>38902</v>
      </c>
      <c r="B2807">
        <v>2.7690000000000001</v>
      </c>
      <c r="C2807">
        <v>2.8090000000000002</v>
      </c>
      <c r="D2807">
        <v>2.8239999999999998</v>
      </c>
      <c r="E2807">
        <v>2.8210000000000002</v>
      </c>
      <c r="F2807">
        <v>2.8889999999999998</v>
      </c>
      <c r="G2807">
        <v>2.9689999999999999</v>
      </c>
      <c r="H2807">
        <v>3.0310000000000001</v>
      </c>
      <c r="I2807">
        <v>3.0840000000000001</v>
      </c>
      <c r="J2807">
        <v>3.1539999999999999</v>
      </c>
      <c r="K2807">
        <v>3.2069999999999999</v>
      </c>
      <c r="L2807">
        <v>3.2549999999999999</v>
      </c>
      <c r="M2807">
        <v>3.31</v>
      </c>
      <c r="N2807">
        <v>3.3519999999999999</v>
      </c>
      <c r="O2807">
        <v>3.3929999999999998</v>
      </c>
      <c r="P2807">
        <v>3.4289999999999998</v>
      </c>
      <c r="Q2807">
        <v>3.504</v>
      </c>
      <c r="R2807">
        <v>3.5640000000000001</v>
      </c>
      <c r="S2807">
        <v>3.6190000000000002</v>
      </c>
      <c r="T2807">
        <v>3.665</v>
      </c>
      <c r="U2807">
        <v>3.7839999999999998</v>
      </c>
      <c r="V2807">
        <v>3.8639999999999999</v>
      </c>
      <c r="W2807">
        <v>3.93</v>
      </c>
      <c r="X2807">
        <v>3.9860000000000002</v>
      </c>
      <c r="Y2807">
        <v>4.0380000000000003</v>
      </c>
      <c r="Z2807">
        <v>4.0869999999999997</v>
      </c>
      <c r="AA2807">
        <v>4.1319999999999997</v>
      </c>
      <c r="AB2807">
        <v>4.173</v>
      </c>
    </row>
    <row r="2808" spans="1:28" x14ac:dyDescent="0.4">
      <c r="A2808" s="2">
        <v>38901</v>
      </c>
      <c r="B2808">
        <v>2.7650000000000001</v>
      </c>
      <c r="C2808">
        <v>2.8140000000000001</v>
      </c>
      <c r="D2808">
        <v>2.831</v>
      </c>
      <c r="E2808">
        <v>2.8250000000000002</v>
      </c>
      <c r="F2808">
        <v>2.8940000000000001</v>
      </c>
      <c r="G2808">
        <v>2.9820000000000002</v>
      </c>
      <c r="H2808">
        <v>3.0470000000000002</v>
      </c>
      <c r="I2808">
        <v>3.0960000000000001</v>
      </c>
      <c r="J2808">
        <v>3.157</v>
      </c>
      <c r="K2808">
        <v>3.214</v>
      </c>
      <c r="L2808">
        <v>3.2610000000000001</v>
      </c>
      <c r="M2808">
        <v>3.3109999999999999</v>
      </c>
      <c r="N2808">
        <v>3.3660000000000001</v>
      </c>
      <c r="O2808">
        <v>3.4039999999999999</v>
      </c>
      <c r="P2808">
        <v>3.4359999999999999</v>
      </c>
      <c r="Q2808">
        <v>3.5089999999999999</v>
      </c>
      <c r="R2808">
        <v>3.5720000000000001</v>
      </c>
      <c r="S2808">
        <v>3.6230000000000002</v>
      </c>
      <c r="T2808">
        <v>3.67</v>
      </c>
      <c r="U2808">
        <v>3.8</v>
      </c>
      <c r="V2808">
        <v>3.871</v>
      </c>
      <c r="W2808">
        <v>3.9359999999999999</v>
      </c>
      <c r="X2808">
        <v>3.9929999999999999</v>
      </c>
      <c r="Y2808">
        <v>4.0430000000000001</v>
      </c>
      <c r="Z2808">
        <v>4.0890000000000004</v>
      </c>
      <c r="AA2808">
        <v>4.1340000000000003</v>
      </c>
      <c r="AB2808">
        <v>4.1749999999999998</v>
      </c>
    </row>
    <row r="2809" spans="1:28" x14ac:dyDescent="0.4">
      <c r="A2809" s="2">
        <v>38898</v>
      </c>
      <c r="B2809">
        <v>2.8109999999999999</v>
      </c>
      <c r="C2809">
        <v>2.8159999999999998</v>
      </c>
      <c r="D2809">
        <v>2.8359999999999999</v>
      </c>
      <c r="E2809">
        <v>2.8319999999999999</v>
      </c>
      <c r="F2809">
        <v>2.9060000000000001</v>
      </c>
      <c r="G2809">
        <v>2.9809999999999999</v>
      </c>
      <c r="H2809">
        <v>3.0459999999999998</v>
      </c>
      <c r="I2809">
        <v>3.0979999999999999</v>
      </c>
      <c r="J2809">
        <v>3.16</v>
      </c>
      <c r="K2809">
        <v>3.2149999999999999</v>
      </c>
      <c r="L2809">
        <v>3.262</v>
      </c>
      <c r="M2809">
        <v>3.3069999999999999</v>
      </c>
      <c r="N2809">
        <v>3.3519999999999999</v>
      </c>
      <c r="O2809">
        <v>3.3940000000000001</v>
      </c>
      <c r="P2809">
        <v>3.4289999999999998</v>
      </c>
      <c r="Q2809">
        <v>3.5</v>
      </c>
      <c r="R2809">
        <v>3.5590000000000002</v>
      </c>
      <c r="S2809">
        <v>3.61</v>
      </c>
      <c r="T2809">
        <v>3.6589999999999998</v>
      </c>
      <c r="U2809">
        <v>3.7709999999999999</v>
      </c>
      <c r="V2809">
        <v>3.8519999999999999</v>
      </c>
      <c r="W2809">
        <v>3.919</v>
      </c>
      <c r="X2809">
        <v>3.976</v>
      </c>
      <c r="Y2809">
        <v>4.0279999999999996</v>
      </c>
      <c r="Z2809">
        <v>4.0750000000000002</v>
      </c>
      <c r="AA2809">
        <v>4.12</v>
      </c>
      <c r="AB2809">
        <v>4.1609999999999996</v>
      </c>
    </row>
    <row r="2810" spans="1:28" x14ac:dyDescent="0.4">
      <c r="A2810" s="2">
        <v>38897</v>
      </c>
      <c r="B2810">
        <v>2.8109999999999999</v>
      </c>
      <c r="C2810">
        <v>2.8159999999999998</v>
      </c>
      <c r="D2810">
        <v>2.831</v>
      </c>
      <c r="E2810">
        <v>2.839</v>
      </c>
      <c r="F2810">
        <v>2.8959999999999999</v>
      </c>
      <c r="G2810">
        <v>2.9710000000000001</v>
      </c>
      <c r="H2810">
        <v>3.032</v>
      </c>
      <c r="I2810">
        <v>3.09</v>
      </c>
      <c r="J2810">
        <v>3.149</v>
      </c>
      <c r="K2810">
        <v>3.2040000000000002</v>
      </c>
      <c r="L2810">
        <v>3.2490000000000001</v>
      </c>
      <c r="M2810">
        <v>3.29</v>
      </c>
      <c r="N2810">
        <v>3.3330000000000002</v>
      </c>
      <c r="O2810">
        <v>3.3740000000000001</v>
      </c>
      <c r="P2810">
        <v>3.407</v>
      </c>
      <c r="Q2810">
        <v>3.4750000000000001</v>
      </c>
      <c r="R2810">
        <v>3.532</v>
      </c>
      <c r="S2810">
        <v>3.5819999999999999</v>
      </c>
      <c r="T2810">
        <v>3.63</v>
      </c>
      <c r="U2810">
        <v>3.7610000000000001</v>
      </c>
      <c r="V2810">
        <v>3.847</v>
      </c>
      <c r="W2810">
        <v>3.9119999999999999</v>
      </c>
      <c r="X2810">
        <v>3.97</v>
      </c>
      <c r="Y2810">
        <v>4.0220000000000002</v>
      </c>
      <c r="Z2810">
        <v>4.07</v>
      </c>
      <c r="AA2810">
        <v>4.1159999999999997</v>
      </c>
      <c r="AB2810">
        <v>4.1580000000000004</v>
      </c>
    </row>
    <row r="2811" spans="1:28" x14ac:dyDescent="0.4">
      <c r="A2811" s="2">
        <v>38896</v>
      </c>
      <c r="B2811">
        <v>2.8639999999999999</v>
      </c>
      <c r="C2811">
        <v>2.831</v>
      </c>
      <c r="D2811">
        <v>2.8290000000000002</v>
      </c>
      <c r="E2811">
        <v>2.8359999999999999</v>
      </c>
      <c r="F2811">
        <v>2.9129999999999998</v>
      </c>
      <c r="G2811">
        <v>2.9590000000000001</v>
      </c>
      <c r="H2811">
        <v>3.0379999999999998</v>
      </c>
      <c r="I2811">
        <v>3.0979999999999999</v>
      </c>
      <c r="J2811">
        <v>3.1560000000000001</v>
      </c>
      <c r="K2811">
        <v>3.2189999999999999</v>
      </c>
      <c r="L2811">
        <v>3.2669999999999999</v>
      </c>
      <c r="M2811">
        <v>3.3140000000000001</v>
      </c>
      <c r="N2811">
        <v>3.3580000000000001</v>
      </c>
      <c r="O2811">
        <v>3.4009999999999998</v>
      </c>
      <c r="P2811">
        <v>3.44</v>
      </c>
      <c r="Q2811">
        <v>3.5129999999999999</v>
      </c>
      <c r="R2811">
        <v>3.5760000000000001</v>
      </c>
      <c r="S2811">
        <v>3.629</v>
      </c>
      <c r="T2811">
        <v>3.6819999999999999</v>
      </c>
      <c r="U2811">
        <v>3.7930000000000001</v>
      </c>
      <c r="V2811">
        <v>3.8780000000000001</v>
      </c>
      <c r="W2811">
        <v>3.9449999999999998</v>
      </c>
      <c r="X2811">
        <v>4.0010000000000003</v>
      </c>
      <c r="Y2811">
        <v>4.0549999999999997</v>
      </c>
      <c r="Z2811">
        <v>4.1050000000000004</v>
      </c>
      <c r="AA2811">
        <v>4.1520000000000001</v>
      </c>
      <c r="AB2811">
        <v>4.194</v>
      </c>
    </row>
    <row r="2812" spans="1:28" x14ac:dyDescent="0.4">
      <c r="A2812" s="2">
        <v>38895</v>
      </c>
      <c r="B2812">
        <v>2.8450000000000002</v>
      </c>
      <c r="C2812">
        <v>2.831</v>
      </c>
      <c r="D2812">
        <v>2.8439999999999999</v>
      </c>
      <c r="E2812">
        <v>2.847</v>
      </c>
      <c r="F2812">
        <v>2.9119999999999999</v>
      </c>
      <c r="G2812">
        <v>2.9860000000000002</v>
      </c>
      <c r="H2812">
        <v>3.05</v>
      </c>
      <c r="I2812">
        <v>3.11</v>
      </c>
      <c r="J2812">
        <v>3.1659999999999999</v>
      </c>
      <c r="K2812">
        <v>3.2250000000000001</v>
      </c>
      <c r="L2812">
        <v>3.274</v>
      </c>
      <c r="M2812">
        <v>3.3180000000000001</v>
      </c>
      <c r="N2812">
        <v>3.3660000000000001</v>
      </c>
      <c r="O2812">
        <v>3.3969999999999998</v>
      </c>
      <c r="P2812">
        <v>3.4420000000000002</v>
      </c>
      <c r="Q2812">
        <v>3.51</v>
      </c>
      <c r="R2812">
        <v>3.5720000000000001</v>
      </c>
      <c r="S2812">
        <v>3.63</v>
      </c>
      <c r="T2812">
        <v>3.6680000000000001</v>
      </c>
      <c r="U2812">
        <v>3.8</v>
      </c>
      <c r="V2812">
        <v>3.8809999999999998</v>
      </c>
      <c r="W2812">
        <v>3.9460000000000002</v>
      </c>
      <c r="X2812">
        <v>4.0030000000000001</v>
      </c>
      <c r="Y2812">
        <v>4.0540000000000003</v>
      </c>
      <c r="Z2812">
        <v>4.1020000000000003</v>
      </c>
      <c r="AA2812">
        <v>4.1479999999999997</v>
      </c>
      <c r="AB2812">
        <v>4.1909999999999998</v>
      </c>
    </row>
    <row r="2813" spans="1:28" x14ac:dyDescent="0.4">
      <c r="A2813" s="2">
        <v>38894</v>
      </c>
      <c r="B2813">
        <v>2.8450000000000002</v>
      </c>
      <c r="C2813">
        <v>2.8290000000000002</v>
      </c>
      <c r="D2813">
        <v>2.8380000000000001</v>
      </c>
      <c r="E2813">
        <v>2.8370000000000002</v>
      </c>
      <c r="F2813">
        <v>2.89</v>
      </c>
      <c r="G2813">
        <v>2.9590000000000001</v>
      </c>
      <c r="H2813">
        <v>3.028</v>
      </c>
      <c r="I2813">
        <v>3.09</v>
      </c>
      <c r="J2813">
        <v>3.1480000000000001</v>
      </c>
      <c r="K2813">
        <v>3.206</v>
      </c>
      <c r="L2813">
        <v>3.2530000000000001</v>
      </c>
      <c r="M2813">
        <v>3.298</v>
      </c>
      <c r="N2813">
        <v>3.343</v>
      </c>
      <c r="O2813">
        <v>3.3809999999999998</v>
      </c>
      <c r="P2813">
        <v>3.42</v>
      </c>
      <c r="Q2813">
        <v>3.4824999999999999</v>
      </c>
      <c r="R2813">
        <v>3.5489999999999999</v>
      </c>
      <c r="S2813">
        <v>3.6030000000000002</v>
      </c>
      <c r="T2813">
        <v>3.6459999999999999</v>
      </c>
      <c r="U2813">
        <v>3.7719999999999998</v>
      </c>
      <c r="V2813">
        <v>3.855</v>
      </c>
      <c r="W2813">
        <v>3.9249999999999998</v>
      </c>
      <c r="X2813">
        <v>3.984</v>
      </c>
      <c r="Y2813">
        <v>4.0369999999999999</v>
      </c>
      <c r="Z2813">
        <v>4.0880000000000001</v>
      </c>
      <c r="AA2813">
        <v>4.1349999999999998</v>
      </c>
      <c r="AB2813">
        <v>4.1779999999999999</v>
      </c>
    </row>
    <row r="2814" spans="1:28" x14ac:dyDescent="0.4">
      <c r="A2814" s="2">
        <v>38891</v>
      </c>
      <c r="B2814">
        <v>2.8610000000000002</v>
      </c>
      <c r="C2814">
        <v>2.8210000000000002</v>
      </c>
      <c r="D2814">
        <v>2.83</v>
      </c>
      <c r="E2814">
        <v>2.8420000000000001</v>
      </c>
      <c r="F2814">
        <v>2.87</v>
      </c>
      <c r="G2814">
        <v>2.9350000000000001</v>
      </c>
      <c r="H2814">
        <v>3.004</v>
      </c>
      <c r="I2814">
        <v>3.0659999999999998</v>
      </c>
      <c r="J2814">
        <v>3.1139999999999999</v>
      </c>
      <c r="K2814">
        <v>3.18</v>
      </c>
      <c r="L2814">
        <v>3.2240000000000002</v>
      </c>
      <c r="M2814">
        <v>3.2639999999999998</v>
      </c>
      <c r="N2814">
        <v>3.3079999999999998</v>
      </c>
      <c r="O2814">
        <v>3.35</v>
      </c>
      <c r="P2814">
        <v>3.3820000000000001</v>
      </c>
      <c r="Q2814">
        <v>3.4474999999999998</v>
      </c>
      <c r="R2814">
        <v>3.5150000000000001</v>
      </c>
      <c r="S2814">
        <v>3.57</v>
      </c>
      <c r="T2814">
        <v>3.6150000000000002</v>
      </c>
      <c r="U2814">
        <v>3.742</v>
      </c>
      <c r="V2814">
        <v>3.83</v>
      </c>
      <c r="W2814">
        <v>3.9020000000000001</v>
      </c>
      <c r="X2814">
        <v>3.964</v>
      </c>
      <c r="Y2814">
        <v>4.0209999999999999</v>
      </c>
      <c r="Z2814">
        <v>4.0750000000000002</v>
      </c>
      <c r="AA2814">
        <v>4.1239999999999997</v>
      </c>
      <c r="AB2814">
        <v>4.1680000000000001</v>
      </c>
    </row>
    <row r="2815" spans="1:28" x14ac:dyDescent="0.4">
      <c r="A2815" s="2">
        <v>38890</v>
      </c>
      <c r="B2815">
        <v>2.8450000000000002</v>
      </c>
      <c r="C2815">
        <v>2.831</v>
      </c>
      <c r="D2815">
        <v>2.8239999999999998</v>
      </c>
      <c r="E2815">
        <v>2.83</v>
      </c>
      <c r="F2815">
        <v>2.86</v>
      </c>
      <c r="G2815">
        <v>2.9249999999999998</v>
      </c>
      <c r="H2815">
        <v>2.9990000000000001</v>
      </c>
      <c r="I2815">
        <v>3.0579999999999998</v>
      </c>
      <c r="J2815">
        <v>3.113</v>
      </c>
      <c r="K2815">
        <v>3.1669999999999998</v>
      </c>
      <c r="L2815">
        <v>3.214</v>
      </c>
      <c r="M2815">
        <v>3.2549999999999999</v>
      </c>
      <c r="N2815">
        <v>3.2949999999999999</v>
      </c>
      <c r="O2815">
        <v>3.3359999999999999</v>
      </c>
      <c r="P2815">
        <v>3.371</v>
      </c>
      <c r="Q2815">
        <v>3.4325000000000001</v>
      </c>
      <c r="R2815">
        <v>3.4969999999999999</v>
      </c>
      <c r="S2815">
        <v>3.5470000000000002</v>
      </c>
      <c r="T2815">
        <v>3.589</v>
      </c>
      <c r="U2815">
        <v>3.72</v>
      </c>
      <c r="V2815">
        <v>3.8109999999999999</v>
      </c>
      <c r="W2815">
        <v>3.8839999999999999</v>
      </c>
      <c r="X2815">
        <v>3.9470000000000001</v>
      </c>
      <c r="Y2815">
        <v>4.0019999999999998</v>
      </c>
      <c r="Z2815">
        <v>4.0540000000000003</v>
      </c>
      <c r="AA2815">
        <v>4.1040000000000001</v>
      </c>
      <c r="AB2815">
        <v>4.1500000000000004</v>
      </c>
    </row>
    <row r="2816" spans="1:28" x14ac:dyDescent="0.4">
      <c r="A2816" s="2">
        <v>38889</v>
      </c>
      <c r="B2816">
        <v>2.8250000000000002</v>
      </c>
      <c r="C2816">
        <v>2.8479999999999999</v>
      </c>
      <c r="D2816">
        <v>2.8180000000000001</v>
      </c>
      <c r="E2816">
        <v>2.83</v>
      </c>
      <c r="F2816">
        <v>2.85</v>
      </c>
      <c r="G2816">
        <v>2.923</v>
      </c>
      <c r="H2816">
        <v>2.9820000000000002</v>
      </c>
      <c r="I2816">
        <v>3.0369999999999999</v>
      </c>
      <c r="J2816">
        <v>3.0960000000000001</v>
      </c>
      <c r="K2816">
        <v>3.1459999999999999</v>
      </c>
      <c r="L2816">
        <v>3.1909999999999998</v>
      </c>
      <c r="M2816">
        <v>3.2269999999999999</v>
      </c>
      <c r="N2816">
        <v>3.2690000000000001</v>
      </c>
      <c r="O2816">
        <v>3.3069999999999999</v>
      </c>
      <c r="P2816">
        <v>3.3439999999999999</v>
      </c>
      <c r="Q2816">
        <v>3.411</v>
      </c>
      <c r="R2816">
        <v>3.4670000000000001</v>
      </c>
      <c r="S2816">
        <v>3.5169999999999999</v>
      </c>
      <c r="T2816">
        <v>3.56</v>
      </c>
      <c r="U2816">
        <v>3.69</v>
      </c>
      <c r="V2816">
        <v>3.7810000000000001</v>
      </c>
      <c r="W2816">
        <v>3.851</v>
      </c>
      <c r="X2816">
        <v>3.911</v>
      </c>
      <c r="Y2816">
        <v>3.9630000000000001</v>
      </c>
      <c r="Z2816">
        <v>4.0129999999999999</v>
      </c>
      <c r="AA2816">
        <v>4.0609999999999999</v>
      </c>
      <c r="AB2816">
        <v>4.1050000000000004</v>
      </c>
    </row>
    <row r="2817" spans="1:28" x14ac:dyDescent="0.4">
      <c r="A2817" s="2">
        <v>38888</v>
      </c>
      <c r="B2817">
        <v>2.8250000000000002</v>
      </c>
      <c r="C2817">
        <v>2.8530000000000002</v>
      </c>
      <c r="D2817">
        <v>2.8180000000000001</v>
      </c>
      <c r="E2817">
        <v>2.83</v>
      </c>
      <c r="F2817">
        <v>2.86</v>
      </c>
      <c r="G2817">
        <v>2.9159999999999999</v>
      </c>
      <c r="H2817">
        <v>2.9830000000000001</v>
      </c>
      <c r="I2817">
        <v>3.0379999999999998</v>
      </c>
      <c r="J2817">
        <v>3.0870000000000002</v>
      </c>
      <c r="K2817">
        <v>3.145</v>
      </c>
      <c r="L2817">
        <v>3.1859999999999999</v>
      </c>
      <c r="M2817">
        <v>3.226</v>
      </c>
      <c r="N2817">
        <v>3.2549999999999999</v>
      </c>
      <c r="O2817">
        <v>3.302</v>
      </c>
      <c r="P2817">
        <v>3.3479999999999999</v>
      </c>
      <c r="Q2817">
        <v>3.4079999999999999</v>
      </c>
      <c r="R2817">
        <v>3.472</v>
      </c>
      <c r="S2817">
        <v>3.51</v>
      </c>
      <c r="T2817">
        <v>3.5489999999999999</v>
      </c>
      <c r="U2817">
        <v>3.633</v>
      </c>
      <c r="V2817">
        <v>3.754</v>
      </c>
      <c r="W2817">
        <v>3.8239999999999998</v>
      </c>
      <c r="X2817">
        <v>3.8839999999999999</v>
      </c>
      <c r="Y2817">
        <v>3.9380000000000002</v>
      </c>
      <c r="Z2817">
        <v>3.9889999999999999</v>
      </c>
      <c r="AA2817">
        <v>4.0380000000000003</v>
      </c>
      <c r="AB2817">
        <v>4.0819999999999999</v>
      </c>
    </row>
    <row r="2818" spans="1:28" x14ac:dyDescent="0.4">
      <c r="A2818" s="2">
        <v>38887</v>
      </c>
      <c r="B2818">
        <v>2.8250000000000002</v>
      </c>
      <c r="C2818">
        <v>2.8519999999999999</v>
      </c>
      <c r="D2818">
        <v>2.8319999999999999</v>
      </c>
      <c r="E2818">
        <v>2.843</v>
      </c>
      <c r="F2818">
        <v>2.85</v>
      </c>
      <c r="G2818">
        <v>2.915</v>
      </c>
      <c r="H2818">
        <v>2.9849999999999999</v>
      </c>
      <c r="I2818">
        <v>3.0310000000000001</v>
      </c>
      <c r="J2818">
        <v>3.0790000000000002</v>
      </c>
      <c r="K2818">
        <v>3.1349999999999998</v>
      </c>
      <c r="L2818">
        <v>3.17</v>
      </c>
      <c r="M2818">
        <v>3.206</v>
      </c>
      <c r="N2818">
        <v>3.2480000000000002</v>
      </c>
      <c r="O2818">
        <v>3.2810000000000001</v>
      </c>
      <c r="P2818">
        <v>3.3079999999999998</v>
      </c>
      <c r="Q2818">
        <v>3.37</v>
      </c>
      <c r="R2818">
        <v>3.43</v>
      </c>
      <c r="S2818">
        <v>3.4790000000000001</v>
      </c>
      <c r="T2818">
        <v>3.5169999999999999</v>
      </c>
      <c r="U2818">
        <v>3.6349999999999998</v>
      </c>
      <c r="V2818">
        <v>3.7269999999999999</v>
      </c>
      <c r="W2818">
        <v>3.7989999999999999</v>
      </c>
      <c r="X2818">
        <v>3.8610000000000002</v>
      </c>
      <c r="Y2818">
        <v>3.9159999999999999</v>
      </c>
      <c r="Z2818">
        <v>3.9670000000000001</v>
      </c>
      <c r="AA2818">
        <v>4.0149999999999997</v>
      </c>
      <c r="AB2818">
        <v>4.0599999999999996</v>
      </c>
    </row>
    <row r="2819" spans="1:28" x14ac:dyDescent="0.4">
      <c r="A2819" s="2">
        <v>38884</v>
      </c>
      <c r="B2819">
        <v>2.831</v>
      </c>
      <c r="C2819">
        <v>2.847</v>
      </c>
      <c r="D2819">
        <v>2.839</v>
      </c>
      <c r="E2819">
        <v>2.8319999999999999</v>
      </c>
      <c r="F2819">
        <v>2.85</v>
      </c>
      <c r="G2819">
        <v>2.903</v>
      </c>
      <c r="H2819">
        <v>2.9630000000000001</v>
      </c>
      <c r="I2819">
        <v>3.0139999999999998</v>
      </c>
      <c r="J2819">
        <v>3.0569999999999999</v>
      </c>
      <c r="K2819">
        <v>3.1110000000000002</v>
      </c>
      <c r="L2819">
        <v>3.1469999999999998</v>
      </c>
      <c r="M2819">
        <v>3.1819999999999999</v>
      </c>
      <c r="N2819">
        <v>3.2050000000000001</v>
      </c>
      <c r="O2819">
        <v>3.2519999999999998</v>
      </c>
      <c r="P2819">
        <v>3.2850000000000001</v>
      </c>
      <c r="Q2819">
        <v>3.34</v>
      </c>
      <c r="R2819">
        <v>3.3969999999999998</v>
      </c>
      <c r="S2819">
        <v>3.44</v>
      </c>
      <c r="T2819">
        <v>3.4830000000000001</v>
      </c>
      <c r="U2819">
        <v>3.6</v>
      </c>
      <c r="V2819">
        <v>3.6829999999999998</v>
      </c>
      <c r="W2819">
        <v>3.7570000000000001</v>
      </c>
      <c r="X2819">
        <v>3.8220000000000001</v>
      </c>
      <c r="Y2819">
        <v>3.88</v>
      </c>
      <c r="Z2819">
        <v>3.9350000000000001</v>
      </c>
      <c r="AA2819">
        <v>3.9860000000000002</v>
      </c>
      <c r="AB2819">
        <v>4.0330000000000004</v>
      </c>
    </row>
    <row r="2820" spans="1:28" x14ac:dyDescent="0.4">
      <c r="A2820" s="2">
        <v>38883</v>
      </c>
      <c r="B2820">
        <v>2.8159999999999998</v>
      </c>
      <c r="C2820">
        <v>2.8460000000000001</v>
      </c>
      <c r="D2820">
        <v>2.839</v>
      </c>
      <c r="E2820">
        <v>2.8319999999999999</v>
      </c>
      <c r="F2820">
        <v>2.855</v>
      </c>
      <c r="G2820">
        <v>2.899</v>
      </c>
      <c r="H2820">
        <v>2.9580000000000002</v>
      </c>
      <c r="I2820">
        <v>3.0110000000000001</v>
      </c>
      <c r="J2820">
        <v>3.0529999999999999</v>
      </c>
      <c r="K2820">
        <v>3.1030000000000002</v>
      </c>
      <c r="L2820">
        <v>3.1389999999999998</v>
      </c>
      <c r="M2820">
        <v>3.18</v>
      </c>
      <c r="N2820">
        <v>3.2189999999999999</v>
      </c>
      <c r="O2820">
        <v>3.2519999999999998</v>
      </c>
      <c r="P2820">
        <v>3.2839999999999998</v>
      </c>
      <c r="Q2820">
        <v>3.339</v>
      </c>
      <c r="R2820">
        <v>3.395</v>
      </c>
      <c r="S2820">
        <v>3.4369999999999998</v>
      </c>
      <c r="T2820">
        <v>3.4790000000000001</v>
      </c>
      <c r="U2820">
        <v>3.6</v>
      </c>
      <c r="V2820">
        <v>3.6909999999999998</v>
      </c>
      <c r="W2820">
        <v>3.7650000000000001</v>
      </c>
      <c r="X2820">
        <v>3.8290000000000002</v>
      </c>
      <c r="Y2820">
        <v>3.887</v>
      </c>
      <c r="Z2820">
        <v>3.9420000000000002</v>
      </c>
      <c r="AA2820">
        <v>3.9940000000000002</v>
      </c>
      <c r="AB2820">
        <v>4.04</v>
      </c>
    </row>
    <row r="2821" spans="1:28" x14ac:dyDescent="0.4">
      <c r="A2821" s="2">
        <v>38882</v>
      </c>
      <c r="B2821">
        <v>2.8210000000000002</v>
      </c>
      <c r="C2821">
        <v>2.8359999999999999</v>
      </c>
      <c r="D2821">
        <v>2.8410000000000002</v>
      </c>
      <c r="E2821">
        <v>2.8439999999999999</v>
      </c>
      <c r="F2821">
        <v>2.855</v>
      </c>
      <c r="G2821">
        <v>2.899</v>
      </c>
      <c r="H2821">
        <v>2.9529999999999998</v>
      </c>
      <c r="I2821">
        <v>3.0049999999999999</v>
      </c>
      <c r="J2821">
        <v>3.0459999999999998</v>
      </c>
      <c r="K2821">
        <v>3.09</v>
      </c>
      <c r="L2821">
        <v>3.13</v>
      </c>
      <c r="M2821">
        <v>3.1629999999999998</v>
      </c>
      <c r="N2821">
        <v>3.1989999999999998</v>
      </c>
      <c r="O2821">
        <v>3.2280000000000002</v>
      </c>
      <c r="P2821">
        <v>3.2549999999999999</v>
      </c>
      <c r="Q2821">
        <v>3.3149999999999999</v>
      </c>
      <c r="R2821">
        <v>3.36</v>
      </c>
      <c r="S2821">
        <v>3.4039999999999999</v>
      </c>
      <c r="T2821">
        <v>3.4409999999999998</v>
      </c>
      <c r="U2821">
        <v>3.56</v>
      </c>
      <c r="V2821">
        <v>3.64</v>
      </c>
      <c r="W2821">
        <v>3.7109999999999999</v>
      </c>
      <c r="X2821">
        <v>3.7759999999999998</v>
      </c>
      <c r="Y2821">
        <v>3.8359999999999999</v>
      </c>
      <c r="Z2821">
        <v>3.8929999999999998</v>
      </c>
      <c r="AA2821">
        <v>3.9449999999999998</v>
      </c>
      <c r="AB2821">
        <v>3.992</v>
      </c>
    </row>
    <row r="2822" spans="1:28" x14ac:dyDescent="0.4">
      <c r="A2822" s="2">
        <v>38881</v>
      </c>
      <c r="B2822">
        <v>2.8119999999999998</v>
      </c>
      <c r="C2822">
        <v>2.835</v>
      </c>
      <c r="D2822">
        <v>2.86</v>
      </c>
      <c r="E2822">
        <v>2.8410000000000002</v>
      </c>
      <c r="F2822">
        <v>2.8519999999999999</v>
      </c>
      <c r="G2822">
        <v>2.887</v>
      </c>
      <c r="H2822">
        <v>2.9489999999999998</v>
      </c>
      <c r="I2822">
        <v>2.9940000000000002</v>
      </c>
      <c r="J2822">
        <v>3.028</v>
      </c>
      <c r="K2822">
        <v>3.077</v>
      </c>
      <c r="L2822">
        <v>3.1120000000000001</v>
      </c>
      <c r="M2822">
        <v>3.1419999999999999</v>
      </c>
      <c r="N2822">
        <v>3.1789999999999998</v>
      </c>
      <c r="O2822">
        <v>3.206</v>
      </c>
      <c r="P2822">
        <v>3.2330000000000001</v>
      </c>
      <c r="Q2822">
        <v>3.28</v>
      </c>
      <c r="R2822">
        <v>3.323</v>
      </c>
      <c r="S2822">
        <v>3.36</v>
      </c>
      <c r="T2822">
        <v>3.4</v>
      </c>
      <c r="U2822">
        <v>3.5270000000000001</v>
      </c>
      <c r="V2822">
        <v>3.5939999999999999</v>
      </c>
      <c r="W2822">
        <v>3.6659999999999999</v>
      </c>
      <c r="X2822">
        <v>3.7330000000000001</v>
      </c>
      <c r="Y2822">
        <v>3.794</v>
      </c>
      <c r="Z2822">
        <v>3.851</v>
      </c>
      <c r="AA2822">
        <v>3.9049999999999998</v>
      </c>
      <c r="AB2822">
        <v>3.9550000000000001</v>
      </c>
    </row>
    <row r="2823" spans="1:28" x14ac:dyDescent="0.4">
      <c r="A2823" s="2">
        <v>38880</v>
      </c>
      <c r="B2823">
        <v>2.78</v>
      </c>
      <c r="C2823">
        <v>2.85</v>
      </c>
      <c r="D2823">
        <v>2.831</v>
      </c>
      <c r="E2823">
        <v>2.827</v>
      </c>
      <c r="F2823">
        <v>2.84</v>
      </c>
      <c r="G2823">
        <v>2.87</v>
      </c>
      <c r="H2823">
        <v>2.9380000000000002</v>
      </c>
      <c r="I2823">
        <v>2.98</v>
      </c>
      <c r="J2823">
        <v>3.0219999999999998</v>
      </c>
      <c r="K2823">
        <v>3.0680000000000001</v>
      </c>
      <c r="L2823">
        <v>3.1059999999999999</v>
      </c>
      <c r="M2823">
        <v>3.141</v>
      </c>
      <c r="N2823">
        <v>3.18</v>
      </c>
      <c r="O2823">
        <v>3.2069999999999999</v>
      </c>
      <c r="P2823">
        <v>3.234</v>
      </c>
      <c r="Q2823">
        <v>3.2850000000000001</v>
      </c>
      <c r="R2823">
        <v>3.3330000000000002</v>
      </c>
      <c r="S2823">
        <v>3.3740000000000001</v>
      </c>
      <c r="T2823">
        <v>3.4129999999999998</v>
      </c>
      <c r="U2823">
        <v>3.54</v>
      </c>
      <c r="V2823">
        <v>3.6339999999999999</v>
      </c>
      <c r="W2823">
        <v>3.7109999999999999</v>
      </c>
      <c r="X2823">
        <v>3.7810000000000001</v>
      </c>
      <c r="Y2823">
        <v>3.8439999999999999</v>
      </c>
      <c r="Z2823">
        <v>3.903</v>
      </c>
      <c r="AA2823">
        <v>3.9590000000000001</v>
      </c>
      <c r="AB2823">
        <v>4.008</v>
      </c>
    </row>
    <row r="2824" spans="1:28" x14ac:dyDescent="0.4">
      <c r="A2824" s="2">
        <v>38877</v>
      </c>
      <c r="B2824">
        <v>2.7360000000000002</v>
      </c>
      <c r="C2824">
        <v>2.786</v>
      </c>
      <c r="D2824">
        <v>2.8090000000000002</v>
      </c>
      <c r="E2824">
        <v>2.8140000000000001</v>
      </c>
      <c r="F2824">
        <v>2.8250000000000002</v>
      </c>
      <c r="G2824">
        <v>2.8719999999999999</v>
      </c>
      <c r="H2824">
        <v>2.9329999999999998</v>
      </c>
      <c r="I2824">
        <v>2.9790000000000001</v>
      </c>
      <c r="J2824">
        <v>3.02</v>
      </c>
      <c r="K2824">
        <v>3.0739999999999998</v>
      </c>
      <c r="L2824">
        <v>3.11</v>
      </c>
      <c r="M2824">
        <v>3.1419999999999999</v>
      </c>
      <c r="N2824">
        <v>3.177</v>
      </c>
      <c r="O2824">
        <v>3.2109999999999999</v>
      </c>
      <c r="P2824">
        <v>3.24</v>
      </c>
      <c r="Q2824">
        <v>3.2925</v>
      </c>
      <c r="R2824">
        <v>3.3439999999999999</v>
      </c>
      <c r="S2824">
        <v>3.3940000000000001</v>
      </c>
      <c r="T2824">
        <v>3.4369999999999998</v>
      </c>
      <c r="U2824">
        <v>3.5659999999999998</v>
      </c>
      <c r="V2824">
        <v>3.6509999999999998</v>
      </c>
      <c r="W2824">
        <v>3.7269999999999999</v>
      </c>
      <c r="X2824">
        <v>3.7949999999999999</v>
      </c>
      <c r="Y2824">
        <v>3.8570000000000002</v>
      </c>
      <c r="Z2824">
        <v>3.9159999999999999</v>
      </c>
      <c r="AA2824">
        <v>3.9710000000000001</v>
      </c>
      <c r="AB2824">
        <v>4.0199999999999996</v>
      </c>
    </row>
    <row r="2825" spans="1:28" x14ac:dyDescent="0.4">
      <c r="A2825" s="2">
        <v>38876</v>
      </c>
      <c r="B2825">
        <v>2.68</v>
      </c>
      <c r="C2825">
        <v>2.7559999999999998</v>
      </c>
      <c r="D2825">
        <v>2.8</v>
      </c>
      <c r="E2825">
        <v>2.8010000000000002</v>
      </c>
      <c r="F2825">
        <v>2.8370000000000002</v>
      </c>
      <c r="G2825">
        <v>2.8769999999999998</v>
      </c>
      <c r="H2825">
        <v>2.9380000000000002</v>
      </c>
      <c r="I2825">
        <v>2.9940000000000002</v>
      </c>
      <c r="J2825">
        <v>3.024</v>
      </c>
      <c r="K2825">
        <v>3.09</v>
      </c>
      <c r="L2825">
        <v>3.125</v>
      </c>
      <c r="M2825">
        <v>3.1640000000000001</v>
      </c>
      <c r="N2825">
        <v>3.2050000000000001</v>
      </c>
      <c r="O2825">
        <v>3.2349999999999999</v>
      </c>
      <c r="P2825">
        <v>3.2669999999999999</v>
      </c>
      <c r="Q2825">
        <v>3.3239999999999998</v>
      </c>
      <c r="R2825">
        <v>3.375</v>
      </c>
      <c r="S2825">
        <v>3.423</v>
      </c>
      <c r="T2825">
        <v>3.464</v>
      </c>
      <c r="U2825">
        <v>3.59</v>
      </c>
      <c r="V2825">
        <v>3.66</v>
      </c>
      <c r="W2825">
        <v>3.7309999999999999</v>
      </c>
      <c r="X2825">
        <v>3.798</v>
      </c>
      <c r="Y2825">
        <v>3.859</v>
      </c>
      <c r="Z2825">
        <v>3.9140000000000001</v>
      </c>
      <c r="AA2825">
        <v>3.9670000000000001</v>
      </c>
      <c r="AB2825">
        <v>4.0149999999999997</v>
      </c>
    </row>
    <row r="2826" spans="1:28" x14ac:dyDescent="0.4">
      <c r="A2826" s="2">
        <v>38875</v>
      </c>
      <c r="B2826">
        <v>2.5249999999999999</v>
      </c>
      <c r="C2826">
        <v>2.7010000000000001</v>
      </c>
      <c r="D2826">
        <v>2.76</v>
      </c>
      <c r="E2826">
        <v>2.794</v>
      </c>
      <c r="F2826">
        <v>2.8660000000000001</v>
      </c>
      <c r="G2826">
        <v>2.9140000000000001</v>
      </c>
      <c r="H2826">
        <v>2.9750000000000001</v>
      </c>
      <c r="I2826">
        <v>3.03</v>
      </c>
      <c r="J2826">
        <v>3.0819999999999999</v>
      </c>
      <c r="K2826">
        <v>3.1320000000000001</v>
      </c>
      <c r="L2826">
        <v>3.1760000000000002</v>
      </c>
      <c r="M2826">
        <v>3.2120000000000002</v>
      </c>
      <c r="N2826">
        <v>3.2509999999999999</v>
      </c>
      <c r="O2826">
        <v>3.2879999999999998</v>
      </c>
      <c r="P2826">
        <v>3.3210000000000002</v>
      </c>
      <c r="Q2826">
        <v>3.3839999999999999</v>
      </c>
      <c r="R2826">
        <v>3.4449999999999998</v>
      </c>
      <c r="S2826">
        <v>3.49</v>
      </c>
      <c r="T2826">
        <v>3.5329999999999999</v>
      </c>
      <c r="U2826">
        <v>3.66</v>
      </c>
      <c r="V2826">
        <v>3.746</v>
      </c>
      <c r="W2826">
        <v>3.8170000000000002</v>
      </c>
      <c r="X2826">
        <v>3.88</v>
      </c>
      <c r="Y2826">
        <v>3.9380000000000002</v>
      </c>
      <c r="Z2826">
        <v>3.992</v>
      </c>
      <c r="AA2826">
        <v>4.0419999999999998</v>
      </c>
      <c r="AB2826">
        <v>4.0890000000000004</v>
      </c>
    </row>
    <row r="2827" spans="1:28" x14ac:dyDescent="0.4">
      <c r="A2827" s="2">
        <v>38874</v>
      </c>
      <c r="B2827">
        <v>2.4849999999999999</v>
      </c>
      <c r="C2827">
        <v>2.681</v>
      </c>
      <c r="D2827">
        <v>2.734</v>
      </c>
      <c r="E2827">
        <v>2.786</v>
      </c>
      <c r="F2827">
        <v>2.8650000000000002</v>
      </c>
      <c r="G2827">
        <v>2.895</v>
      </c>
      <c r="H2827">
        <v>2.9740000000000002</v>
      </c>
      <c r="I2827">
        <v>3.0369999999999999</v>
      </c>
      <c r="J2827">
        <v>3.08</v>
      </c>
      <c r="K2827">
        <v>3.133</v>
      </c>
      <c r="L2827">
        <v>3.1779999999999999</v>
      </c>
      <c r="M2827">
        <v>3.2149999999999999</v>
      </c>
      <c r="N2827">
        <v>3.258</v>
      </c>
      <c r="O2827">
        <v>3.29</v>
      </c>
      <c r="P2827">
        <v>3.32</v>
      </c>
      <c r="Q2827">
        <v>3.387</v>
      </c>
      <c r="R2827">
        <v>3.4409999999999998</v>
      </c>
      <c r="S2827">
        <v>3.4910000000000001</v>
      </c>
      <c r="T2827">
        <v>3.5329999999999999</v>
      </c>
      <c r="U2827">
        <v>3.66</v>
      </c>
      <c r="V2827">
        <v>3.746</v>
      </c>
      <c r="W2827">
        <v>3.8140000000000001</v>
      </c>
      <c r="X2827">
        <v>3.8759999999999999</v>
      </c>
      <c r="Y2827">
        <v>3.9340000000000002</v>
      </c>
      <c r="Z2827">
        <v>3.988</v>
      </c>
      <c r="AA2827">
        <v>4.04</v>
      </c>
      <c r="AB2827">
        <v>4.0860000000000003</v>
      </c>
    </row>
    <row r="2828" spans="1:28" x14ac:dyDescent="0.4">
      <c r="A2828" s="2">
        <v>38873</v>
      </c>
      <c r="B2828">
        <v>2.5310000000000001</v>
      </c>
      <c r="C2828">
        <v>2.6709999999999998</v>
      </c>
      <c r="D2828">
        <v>2.7360000000000002</v>
      </c>
      <c r="E2828">
        <v>2.7879999999999998</v>
      </c>
      <c r="F2828">
        <v>2.859</v>
      </c>
      <c r="G2828">
        <v>2.8929999999999998</v>
      </c>
      <c r="H2828">
        <v>2.9660000000000002</v>
      </c>
      <c r="I2828">
        <v>3.0209999999999999</v>
      </c>
      <c r="J2828">
        <v>3.0659999999999998</v>
      </c>
      <c r="K2828">
        <v>3.121</v>
      </c>
      <c r="L2828">
        <v>3.1640000000000001</v>
      </c>
      <c r="M2828">
        <v>3.2010000000000001</v>
      </c>
      <c r="N2828">
        <v>3.2429999999999999</v>
      </c>
      <c r="O2828">
        <v>3.2749999999999999</v>
      </c>
      <c r="P2828">
        <v>3.306</v>
      </c>
      <c r="Q2828">
        <v>3.3679999999999999</v>
      </c>
      <c r="R2828">
        <v>3.4209999999999998</v>
      </c>
      <c r="S2828">
        <v>3.47</v>
      </c>
      <c r="T2828">
        <v>3.5190000000000001</v>
      </c>
      <c r="U2828">
        <v>3.5920000000000001</v>
      </c>
      <c r="V2828">
        <v>3.7069999999999999</v>
      </c>
      <c r="W2828">
        <v>3.7759999999999998</v>
      </c>
      <c r="X2828">
        <v>3.839</v>
      </c>
      <c r="Y2828">
        <v>3.8959999999999999</v>
      </c>
      <c r="Z2828">
        <v>3.9489999999999998</v>
      </c>
      <c r="AA2828">
        <v>4.0010000000000003</v>
      </c>
      <c r="AB2828">
        <v>4.048</v>
      </c>
    </row>
    <row r="2829" spans="1:28" x14ac:dyDescent="0.4">
      <c r="A2829" s="2">
        <v>38870</v>
      </c>
      <c r="B2829">
        <v>2.5459999999999998</v>
      </c>
      <c r="C2829">
        <v>2.661</v>
      </c>
      <c r="D2829">
        <v>2.7360000000000002</v>
      </c>
      <c r="E2829">
        <v>2.7730000000000001</v>
      </c>
      <c r="F2829">
        <v>2.8479999999999999</v>
      </c>
      <c r="G2829">
        <v>2.8719999999999999</v>
      </c>
      <c r="H2829">
        <v>2.9390000000000001</v>
      </c>
      <c r="I2829">
        <v>2.9950000000000001</v>
      </c>
      <c r="J2829">
        <v>3.0409999999999999</v>
      </c>
      <c r="K2829">
        <v>3.0910000000000002</v>
      </c>
      <c r="L2829">
        <v>3.13</v>
      </c>
      <c r="M2829">
        <v>3.1560000000000001</v>
      </c>
      <c r="N2829">
        <v>3.19</v>
      </c>
      <c r="O2829">
        <v>3.2280000000000002</v>
      </c>
      <c r="P2829">
        <v>3.2559999999999998</v>
      </c>
      <c r="Q2829">
        <v>3.31</v>
      </c>
      <c r="R2829">
        <v>3.363</v>
      </c>
      <c r="S2829">
        <v>3.41</v>
      </c>
      <c r="T2829">
        <v>3.4569999999999999</v>
      </c>
      <c r="U2829">
        <v>3.57</v>
      </c>
      <c r="V2829">
        <v>3.6539999999999999</v>
      </c>
      <c r="W2829">
        <v>3.722</v>
      </c>
      <c r="X2829">
        <v>3.786</v>
      </c>
      <c r="Y2829">
        <v>3.8479999999999999</v>
      </c>
      <c r="Z2829">
        <v>3.907</v>
      </c>
      <c r="AA2829">
        <v>3.96</v>
      </c>
      <c r="AB2829">
        <v>4.0129999999999999</v>
      </c>
    </row>
    <row r="2830" spans="1:28" x14ac:dyDescent="0.4">
      <c r="A2830" s="2">
        <v>38869</v>
      </c>
      <c r="B2830">
        <v>2.56</v>
      </c>
      <c r="C2830">
        <v>2.641</v>
      </c>
      <c r="D2830">
        <v>2.7109999999999999</v>
      </c>
      <c r="E2830">
        <v>2.782</v>
      </c>
      <c r="F2830">
        <v>2.855</v>
      </c>
      <c r="G2830">
        <v>2.887</v>
      </c>
      <c r="H2830">
        <v>2.9580000000000002</v>
      </c>
      <c r="I2830">
        <v>3.0139999999999998</v>
      </c>
      <c r="J2830">
        <v>3.0569999999999999</v>
      </c>
      <c r="K2830">
        <v>3.1110000000000002</v>
      </c>
      <c r="L2830">
        <v>3.15</v>
      </c>
      <c r="M2830">
        <v>3.1819999999999999</v>
      </c>
      <c r="N2830">
        <v>3.2280000000000002</v>
      </c>
      <c r="O2830">
        <v>3.2629999999999999</v>
      </c>
      <c r="P2830">
        <v>3.29</v>
      </c>
      <c r="Q2830">
        <v>3.3525</v>
      </c>
      <c r="R2830">
        <v>3.4119999999999999</v>
      </c>
      <c r="S2830">
        <v>3.4590000000000001</v>
      </c>
      <c r="T2830">
        <v>3.5009999999999999</v>
      </c>
      <c r="U2830">
        <v>3.6280000000000001</v>
      </c>
      <c r="V2830">
        <v>3.7130000000000001</v>
      </c>
      <c r="W2830">
        <v>3.786</v>
      </c>
      <c r="X2830">
        <v>3.8519999999999999</v>
      </c>
      <c r="Y2830">
        <v>3.9140000000000001</v>
      </c>
      <c r="Z2830">
        <v>3.972</v>
      </c>
      <c r="AA2830">
        <v>4.0259999999999998</v>
      </c>
      <c r="AB2830">
        <v>4.0129999999999999</v>
      </c>
    </row>
    <row r="2831" spans="1:28" x14ac:dyDescent="0.4">
      <c r="A2831" s="2">
        <v>38868</v>
      </c>
      <c r="B2831">
        <v>2.5910000000000002</v>
      </c>
      <c r="C2831">
        <v>2.5880000000000001</v>
      </c>
      <c r="D2831">
        <v>2.681</v>
      </c>
      <c r="E2831">
        <v>2.7389999999999999</v>
      </c>
      <c r="F2831">
        <v>2.8330000000000002</v>
      </c>
      <c r="G2831">
        <v>2.879</v>
      </c>
      <c r="H2831">
        <v>2.9369999999999998</v>
      </c>
      <c r="I2831">
        <v>2.9950000000000001</v>
      </c>
      <c r="J2831">
        <v>3.044</v>
      </c>
      <c r="K2831">
        <v>3.0960000000000001</v>
      </c>
      <c r="L2831">
        <v>3.1379999999999999</v>
      </c>
      <c r="M2831">
        <v>3.1760000000000002</v>
      </c>
      <c r="N2831">
        <v>3.214</v>
      </c>
      <c r="O2831">
        <v>3.2480000000000002</v>
      </c>
      <c r="P2831">
        <v>3.2829999999999999</v>
      </c>
      <c r="Q2831">
        <v>3.3530000000000002</v>
      </c>
      <c r="R2831">
        <v>3.4079999999999999</v>
      </c>
      <c r="S2831">
        <v>3.4609999999999999</v>
      </c>
      <c r="T2831">
        <v>3.5379999999999998</v>
      </c>
      <c r="U2831">
        <v>3.61</v>
      </c>
      <c r="V2831">
        <v>3.6920000000000002</v>
      </c>
      <c r="W2831">
        <v>3.7650000000000001</v>
      </c>
      <c r="X2831">
        <v>3.831</v>
      </c>
      <c r="Y2831">
        <v>3.8940000000000001</v>
      </c>
      <c r="Z2831">
        <v>3.9550000000000001</v>
      </c>
      <c r="AA2831">
        <v>4.01</v>
      </c>
      <c r="AB2831">
        <v>4.0129999999999999</v>
      </c>
    </row>
    <row r="2832" spans="1:28" x14ac:dyDescent="0.4">
      <c r="A2832" s="2">
        <v>38867</v>
      </c>
      <c r="B2832">
        <v>2.5910000000000002</v>
      </c>
      <c r="C2832">
        <v>2.5710000000000002</v>
      </c>
      <c r="D2832">
        <v>2.669</v>
      </c>
      <c r="E2832">
        <v>2.746</v>
      </c>
      <c r="F2832">
        <v>2.82</v>
      </c>
      <c r="G2832">
        <v>2.8359999999999999</v>
      </c>
      <c r="H2832">
        <v>2.9209999999999998</v>
      </c>
      <c r="I2832">
        <v>2.9710000000000001</v>
      </c>
      <c r="J2832">
        <v>3.016</v>
      </c>
      <c r="K2832">
        <v>3.0649999999999999</v>
      </c>
      <c r="L2832">
        <v>3.105</v>
      </c>
      <c r="M2832">
        <v>3.14</v>
      </c>
      <c r="N2832">
        <v>3.177</v>
      </c>
      <c r="O2832">
        <v>3.2090000000000001</v>
      </c>
      <c r="P2832">
        <v>3.2410000000000001</v>
      </c>
      <c r="Q2832">
        <v>3.3039999999999998</v>
      </c>
      <c r="R2832">
        <v>3.355</v>
      </c>
      <c r="S2832">
        <v>3.403</v>
      </c>
      <c r="T2832">
        <v>3.476</v>
      </c>
      <c r="U2832">
        <v>3.56</v>
      </c>
      <c r="V2832">
        <v>3.6339999999999999</v>
      </c>
      <c r="W2832">
        <v>3.7069999999999999</v>
      </c>
      <c r="X2832">
        <v>3.774</v>
      </c>
      <c r="Y2832">
        <v>3.839</v>
      </c>
      <c r="Z2832">
        <v>4.0149999999999997</v>
      </c>
      <c r="AA2832">
        <v>3.9550000000000001</v>
      </c>
      <c r="AB2832">
        <v>4.0129999999999999</v>
      </c>
    </row>
    <row r="2833" spans="1:28" x14ac:dyDescent="0.4">
      <c r="A2833" s="2">
        <v>38866</v>
      </c>
      <c r="B2833">
        <v>2.59</v>
      </c>
      <c r="C2833">
        <v>2.57</v>
      </c>
      <c r="D2833">
        <v>2.6539999999999999</v>
      </c>
      <c r="E2833">
        <v>2.706</v>
      </c>
      <c r="F2833">
        <v>2.8090000000000002</v>
      </c>
      <c r="G2833">
        <v>2.8439999999999999</v>
      </c>
      <c r="H2833">
        <v>2.9009999999999998</v>
      </c>
      <c r="I2833">
        <v>2.956</v>
      </c>
      <c r="J2833">
        <v>2.98</v>
      </c>
      <c r="K2833">
        <v>3.0270000000000001</v>
      </c>
      <c r="L2833">
        <v>3.0779999999999998</v>
      </c>
      <c r="M2833">
        <v>3.1120000000000001</v>
      </c>
      <c r="N2833">
        <v>3.1349999999999998</v>
      </c>
      <c r="O2833">
        <v>3.181</v>
      </c>
      <c r="P2833">
        <v>3.2080000000000002</v>
      </c>
      <c r="Q2833">
        <v>3.2610000000000001</v>
      </c>
      <c r="R2833">
        <v>3.31</v>
      </c>
      <c r="S2833">
        <v>3.3559999999999999</v>
      </c>
      <c r="T2833">
        <v>3.395</v>
      </c>
      <c r="U2833">
        <v>3.52</v>
      </c>
      <c r="V2833">
        <v>3.593</v>
      </c>
      <c r="W2833">
        <v>3.6669999999999998</v>
      </c>
      <c r="X2833">
        <v>3.7370000000000001</v>
      </c>
      <c r="Y2833">
        <v>3.8</v>
      </c>
      <c r="Z2833">
        <v>3.9740000000000002</v>
      </c>
      <c r="AA2833">
        <v>3.9159999999999999</v>
      </c>
      <c r="AB2833">
        <v>4.0129999999999999</v>
      </c>
    </row>
    <row r="2834" spans="1:28" x14ac:dyDescent="0.4">
      <c r="A2834" s="2">
        <v>38863</v>
      </c>
      <c r="B2834">
        <v>2.5910000000000002</v>
      </c>
      <c r="C2834">
        <v>2.5859999999999999</v>
      </c>
      <c r="D2834">
        <v>2.6589999999999998</v>
      </c>
      <c r="E2834">
        <v>2.7170000000000001</v>
      </c>
      <c r="F2834">
        <v>2.7930000000000001</v>
      </c>
      <c r="G2834">
        <v>2.83</v>
      </c>
      <c r="H2834">
        <v>2.903</v>
      </c>
      <c r="I2834">
        <v>2.9449999999999998</v>
      </c>
      <c r="J2834">
        <v>2.988</v>
      </c>
      <c r="K2834">
        <v>3.028</v>
      </c>
      <c r="L2834">
        <v>3.0710000000000002</v>
      </c>
      <c r="M2834">
        <v>3.1019999999999999</v>
      </c>
      <c r="N2834">
        <v>3.14</v>
      </c>
      <c r="O2834">
        <v>3.1720000000000002</v>
      </c>
      <c r="P2834">
        <v>3.1960000000000002</v>
      </c>
      <c r="Q2834">
        <v>3.2475000000000001</v>
      </c>
      <c r="R2834">
        <v>3.2949999999999999</v>
      </c>
      <c r="S2834">
        <v>3.3439999999999999</v>
      </c>
      <c r="T2834">
        <v>3.387</v>
      </c>
      <c r="U2834">
        <v>3.5030000000000001</v>
      </c>
      <c r="V2834">
        <v>3.5790000000000002</v>
      </c>
      <c r="W2834">
        <v>3.653</v>
      </c>
      <c r="X2834">
        <v>3.7229999999999999</v>
      </c>
      <c r="Y2834">
        <v>3.79</v>
      </c>
      <c r="Z2834">
        <v>3.968</v>
      </c>
      <c r="AA2834">
        <v>3.91</v>
      </c>
      <c r="AB2834">
        <v>4.0129999999999999</v>
      </c>
    </row>
    <row r="2835" spans="1:28" x14ac:dyDescent="0.4">
      <c r="A2835" s="2">
        <v>38862</v>
      </c>
      <c r="B2835">
        <v>2.5960000000000001</v>
      </c>
      <c r="C2835">
        <v>2.5910000000000002</v>
      </c>
      <c r="D2835">
        <v>2.6379999999999999</v>
      </c>
      <c r="E2835">
        <v>2.714</v>
      </c>
      <c r="F2835">
        <v>2.81</v>
      </c>
      <c r="G2835">
        <v>2.819</v>
      </c>
      <c r="H2835">
        <v>2.8940000000000001</v>
      </c>
      <c r="I2835">
        <v>2.9449999999999998</v>
      </c>
      <c r="J2835">
        <v>2.99</v>
      </c>
      <c r="K2835">
        <v>3.0270000000000001</v>
      </c>
      <c r="L2835">
        <v>3.0710000000000002</v>
      </c>
      <c r="M2835">
        <v>3.1030000000000002</v>
      </c>
      <c r="N2835">
        <v>3.137</v>
      </c>
      <c r="O2835">
        <v>3.1669999999999998</v>
      </c>
      <c r="P2835">
        <v>3.1949999999999998</v>
      </c>
      <c r="Q2835">
        <v>3.25</v>
      </c>
      <c r="R2835">
        <v>3.298</v>
      </c>
      <c r="S2835">
        <v>3.3439999999999999</v>
      </c>
      <c r="T2835">
        <v>3.38</v>
      </c>
      <c r="U2835">
        <v>3.4990000000000001</v>
      </c>
      <c r="V2835">
        <v>3.5739999999999998</v>
      </c>
      <c r="W2835">
        <v>3.6469999999999998</v>
      </c>
      <c r="X2835">
        <v>3.718</v>
      </c>
      <c r="Y2835">
        <v>3.786</v>
      </c>
      <c r="Z2835">
        <v>3.964</v>
      </c>
      <c r="AA2835">
        <v>3.9060000000000001</v>
      </c>
      <c r="AB2835">
        <v>4.0129999999999999</v>
      </c>
    </row>
    <row r="2836" spans="1:28" x14ac:dyDescent="0.4">
      <c r="A2836" s="2">
        <v>38861</v>
      </c>
      <c r="B2836">
        <v>2.585</v>
      </c>
      <c r="C2836">
        <v>2.5910000000000002</v>
      </c>
      <c r="D2836">
        <v>2.5990000000000002</v>
      </c>
      <c r="E2836">
        <v>2.6789999999999998</v>
      </c>
      <c r="F2836">
        <v>2.78</v>
      </c>
      <c r="G2836">
        <v>2.831</v>
      </c>
      <c r="H2836">
        <v>2.8839999999999999</v>
      </c>
      <c r="I2836">
        <v>2.9340000000000002</v>
      </c>
      <c r="J2836">
        <v>2.9809999999999999</v>
      </c>
      <c r="K2836">
        <v>3.0169999999999999</v>
      </c>
      <c r="L2836">
        <v>3.06</v>
      </c>
      <c r="M2836">
        <v>3.0950000000000002</v>
      </c>
      <c r="N2836">
        <v>3.1150000000000002</v>
      </c>
      <c r="O2836">
        <v>3.161</v>
      </c>
      <c r="P2836">
        <v>3.1859999999999999</v>
      </c>
      <c r="Q2836">
        <v>3.2389999999999999</v>
      </c>
      <c r="R2836">
        <v>3.2879999999999998</v>
      </c>
      <c r="S2836">
        <v>3.3340000000000001</v>
      </c>
      <c r="T2836">
        <v>3.371</v>
      </c>
      <c r="U2836">
        <v>3.49</v>
      </c>
      <c r="V2836">
        <v>3.569</v>
      </c>
      <c r="W2836">
        <v>3.645</v>
      </c>
      <c r="X2836">
        <v>3.718</v>
      </c>
      <c r="Y2836">
        <v>3.7839999999999998</v>
      </c>
      <c r="Z2836">
        <v>3.9609999999999999</v>
      </c>
      <c r="AA2836">
        <v>3.9049999999999998</v>
      </c>
      <c r="AB2836">
        <v>4.0129999999999999</v>
      </c>
    </row>
    <row r="2837" spans="1:28" x14ac:dyDescent="0.4">
      <c r="A2837" s="2">
        <v>38860</v>
      </c>
      <c r="B2837">
        <v>2.5939999999999999</v>
      </c>
      <c r="C2837">
        <v>2.5920000000000001</v>
      </c>
      <c r="D2837">
        <v>2.589</v>
      </c>
      <c r="E2837">
        <v>2.6909999999999998</v>
      </c>
      <c r="F2837">
        <v>2.7919999999999998</v>
      </c>
      <c r="G2837">
        <v>2.8370000000000002</v>
      </c>
      <c r="H2837">
        <v>2.8919999999999999</v>
      </c>
      <c r="I2837">
        <v>2.944</v>
      </c>
      <c r="J2837">
        <v>2.9929999999999999</v>
      </c>
      <c r="K2837">
        <v>3.0289999999999999</v>
      </c>
      <c r="L2837">
        <v>3.0750000000000002</v>
      </c>
      <c r="M2837">
        <v>3.1120000000000001</v>
      </c>
      <c r="N2837">
        <v>3.1429999999999998</v>
      </c>
      <c r="O2837">
        <v>3.1720000000000002</v>
      </c>
      <c r="P2837">
        <v>3.2</v>
      </c>
      <c r="Q2837">
        <v>3.2549999999999999</v>
      </c>
      <c r="R2837">
        <v>3.3029999999999999</v>
      </c>
      <c r="S2837">
        <v>3.3490000000000002</v>
      </c>
      <c r="T2837">
        <v>3.3929999999999998</v>
      </c>
      <c r="U2837">
        <v>3.51</v>
      </c>
      <c r="V2837">
        <v>3.6040000000000001</v>
      </c>
      <c r="W2837">
        <v>3.6850000000000001</v>
      </c>
      <c r="X2837">
        <v>3.7610000000000001</v>
      </c>
      <c r="Y2837">
        <v>3.8330000000000002</v>
      </c>
      <c r="Z2837">
        <v>4.0149999999999997</v>
      </c>
      <c r="AA2837">
        <v>3.96</v>
      </c>
      <c r="AB2837">
        <v>4.0129999999999999</v>
      </c>
    </row>
    <row r="2838" spans="1:28" x14ac:dyDescent="0.4">
      <c r="A2838" s="2">
        <v>38859</v>
      </c>
      <c r="B2838">
        <v>2.5779999999999998</v>
      </c>
      <c r="C2838">
        <v>2.589</v>
      </c>
      <c r="D2838">
        <v>2.5819999999999999</v>
      </c>
      <c r="E2838">
        <v>2.6880000000000002</v>
      </c>
      <c r="F2838">
        <v>2.7890000000000001</v>
      </c>
      <c r="G2838">
        <v>2.83</v>
      </c>
      <c r="H2838">
        <v>2.887</v>
      </c>
      <c r="I2838">
        <v>2.9369999999999998</v>
      </c>
      <c r="J2838">
        <v>2.9870000000000001</v>
      </c>
      <c r="K2838">
        <v>3.0289999999999999</v>
      </c>
      <c r="L2838">
        <v>3.069</v>
      </c>
      <c r="M2838">
        <v>3.109</v>
      </c>
      <c r="N2838">
        <v>3.1419999999999999</v>
      </c>
      <c r="O2838">
        <v>3.173</v>
      </c>
      <c r="P2838">
        <v>3.1949999999999998</v>
      </c>
      <c r="Q2838">
        <v>3.2509999999999999</v>
      </c>
      <c r="R2838">
        <v>3.2970000000000002</v>
      </c>
      <c r="S2838">
        <v>3.3450000000000002</v>
      </c>
      <c r="T2838">
        <v>3.3809999999999998</v>
      </c>
      <c r="U2838">
        <v>3.5019999999999998</v>
      </c>
      <c r="V2838">
        <v>3.5910000000000002</v>
      </c>
      <c r="W2838">
        <v>3.6720000000000002</v>
      </c>
      <c r="X2838">
        <v>3.7490000000000001</v>
      </c>
      <c r="Y2838">
        <v>3.82</v>
      </c>
      <c r="Z2838">
        <v>4.0039999999999996</v>
      </c>
      <c r="AA2838">
        <v>3.9489999999999998</v>
      </c>
      <c r="AB2838">
        <v>4</v>
      </c>
    </row>
    <row r="2839" spans="1:28" x14ac:dyDescent="0.4">
      <c r="A2839" s="2">
        <v>38856</v>
      </c>
      <c r="B2839">
        <v>2.585</v>
      </c>
      <c r="C2839">
        <v>2.5910000000000002</v>
      </c>
      <c r="D2839">
        <v>2.5840000000000001</v>
      </c>
      <c r="E2839">
        <v>2.6549999999999998</v>
      </c>
      <c r="F2839">
        <v>2.786</v>
      </c>
      <c r="G2839">
        <v>2.8380000000000001</v>
      </c>
      <c r="H2839">
        <v>2.8980000000000001</v>
      </c>
      <c r="I2839">
        <v>2.9580000000000002</v>
      </c>
      <c r="J2839">
        <v>3.0049999999999999</v>
      </c>
      <c r="K2839">
        <v>3.0529999999999999</v>
      </c>
      <c r="L2839">
        <v>3.0979999999999999</v>
      </c>
      <c r="M2839">
        <v>3.1360000000000001</v>
      </c>
      <c r="N2839">
        <v>3.17</v>
      </c>
      <c r="O2839">
        <v>3.2080000000000002</v>
      </c>
      <c r="P2839">
        <v>3.2360000000000002</v>
      </c>
      <c r="Q2839">
        <v>3.3</v>
      </c>
      <c r="R2839">
        <v>3.35</v>
      </c>
      <c r="S2839">
        <v>3.4</v>
      </c>
      <c r="T2839">
        <v>3.4430000000000001</v>
      </c>
      <c r="U2839">
        <v>3.57</v>
      </c>
      <c r="V2839">
        <v>3.6659999999999999</v>
      </c>
      <c r="W2839">
        <v>3.7469999999999999</v>
      </c>
      <c r="X2839">
        <v>3.8250000000000002</v>
      </c>
      <c r="Y2839">
        <v>3.8980000000000001</v>
      </c>
      <c r="Z2839">
        <v>4.0789999999999997</v>
      </c>
      <c r="AA2839">
        <v>4.0220000000000002</v>
      </c>
      <c r="AB2839">
        <v>4.0730000000000004</v>
      </c>
    </row>
    <row r="2840" spans="1:28" x14ac:dyDescent="0.4">
      <c r="A2840" s="2">
        <v>38855</v>
      </c>
      <c r="B2840">
        <v>2.5910000000000002</v>
      </c>
      <c r="C2840">
        <v>2.5880000000000001</v>
      </c>
      <c r="D2840">
        <v>2.5779999999999998</v>
      </c>
      <c r="E2840">
        <v>2.6549999999999998</v>
      </c>
      <c r="F2840">
        <v>2.7810000000000001</v>
      </c>
      <c r="G2840">
        <v>2.7890000000000001</v>
      </c>
      <c r="H2840">
        <v>2.879</v>
      </c>
      <c r="I2840">
        <v>2.94</v>
      </c>
      <c r="J2840">
        <v>2.988</v>
      </c>
      <c r="K2840">
        <v>3.0310000000000001</v>
      </c>
      <c r="L2840">
        <v>3.081</v>
      </c>
      <c r="M2840">
        <v>3.1179999999999999</v>
      </c>
      <c r="N2840">
        <v>3.1509999999999998</v>
      </c>
      <c r="O2840">
        <v>3.1869999999999998</v>
      </c>
      <c r="P2840">
        <v>3.2170000000000001</v>
      </c>
      <c r="Q2840">
        <v>3.2770000000000001</v>
      </c>
      <c r="R2840">
        <v>3.331</v>
      </c>
      <c r="S2840">
        <v>3.379</v>
      </c>
      <c r="T2840">
        <v>3.4279999999999999</v>
      </c>
      <c r="U2840">
        <v>3.57</v>
      </c>
      <c r="V2840">
        <v>3.657</v>
      </c>
      <c r="W2840">
        <v>3.746</v>
      </c>
      <c r="X2840">
        <v>3.827</v>
      </c>
      <c r="Y2840">
        <v>3.8969999999999998</v>
      </c>
      <c r="Z2840">
        <v>4.0750000000000002</v>
      </c>
      <c r="AA2840">
        <v>4.0199999999999996</v>
      </c>
      <c r="AB2840">
        <v>4.0720000000000001</v>
      </c>
    </row>
    <row r="2841" spans="1:28" x14ac:dyDescent="0.4">
      <c r="A2841" s="2">
        <v>38854</v>
      </c>
      <c r="B2841">
        <v>2.585</v>
      </c>
      <c r="C2841">
        <v>2.5990000000000002</v>
      </c>
      <c r="D2841">
        <v>2.5960000000000001</v>
      </c>
      <c r="E2841">
        <v>2.6230000000000002</v>
      </c>
      <c r="F2841">
        <v>2.762</v>
      </c>
      <c r="G2841">
        <v>2.819</v>
      </c>
      <c r="H2841">
        <v>2.871</v>
      </c>
      <c r="I2841">
        <v>2.931</v>
      </c>
      <c r="J2841">
        <v>2.9860000000000002</v>
      </c>
      <c r="K2841">
        <v>3.0310000000000001</v>
      </c>
      <c r="L2841">
        <v>3.0779999999999998</v>
      </c>
      <c r="M2841">
        <v>3.1190000000000002</v>
      </c>
      <c r="N2841">
        <v>3.157</v>
      </c>
      <c r="O2841">
        <v>3.194</v>
      </c>
      <c r="P2841">
        <v>3.226</v>
      </c>
      <c r="Q2841">
        <v>3.2919999999999998</v>
      </c>
      <c r="R2841">
        <v>3.3450000000000002</v>
      </c>
      <c r="S2841">
        <v>3.4009999999999998</v>
      </c>
      <c r="T2841">
        <v>3.4420000000000002</v>
      </c>
      <c r="U2841">
        <v>3.597</v>
      </c>
      <c r="V2841">
        <v>3.6949999999999998</v>
      </c>
      <c r="W2841">
        <v>3.7869999999999999</v>
      </c>
      <c r="X2841">
        <v>3.8690000000000002</v>
      </c>
      <c r="Y2841">
        <v>3.9449999999999998</v>
      </c>
      <c r="Z2841">
        <v>4.0140000000000002</v>
      </c>
      <c r="AA2841">
        <v>4.0750000000000002</v>
      </c>
      <c r="AB2841">
        <v>4.1260000000000003</v>
      </c>
    </row>
    <row r="2842" spans="1:28" x14ac:dyDescent="0.4">
      <c r="A2842" s="2">
        <v>38853</v>
      </c>
      <c r="B2842">
        <v>2.585</v>
      </c>
      <c r="C2842">
        <v>2.601</v>
      </c>
      <c r="D2842">
        <v>2.5990000000000002</v>
      </c>
      <c r="E2842">
        <v>2.633</v>
      </c>
      <c r="F2842">
        <v>2.754</v>
      </c>
      <c r="G2842">
        <v>2.8109999999999999</v>
      </c>
      <c r="H2842">
        <v>2.867</v>
      </c>
      <c r="I2842">
        <v>2.919</v>
      </c>
      <c r="J2842">
        <v>2.9750000000000001</v>
      </c>
      <c r="K2842">
        <v>3.016</v>
      </c>
      <c r="L2842">
        <v>3.0619999999999998</v>
      </c>
      <c r="M2842">
        <v>3.1030000000000002</v>
      </c>
      <c r="N2842">
        <v>3.1389999999999998</v>
      </c>
      <c r="O2842">
        <v>3.1739999999999999</v>
      </c>
      <c r="P2842">
        <v>3.2010000000000001</v>
      </c>
      <c r="Q2842">
        <v>3.2629999999999999</v>
      </c>
      <c r="R2842">
        <v>3.323</v>
      </c>
      <c r="S2842">
        <v>3.367</v>
      </c>
      <c r="T2842">
        <v>3.41</v>
      </c>
      <c r="U2842">
        <v>3.5720000000000001</v>
      </c>
      <c r="V2842">
        <v>3.6560000000000001</v>
      </c>
      <c r="W2842">
        <v>3.742</v>
      </c>
      <c r="X2842">
        <v>3.819</v>
      </c>
      <c r="Y2842">
        <v>3.8889999999999998</v>
      </c>
      <c r="Z2842">
        <v>3.952</v>
      </c>
      <c r="AA2842">
        <v>4.008</v>
      </c>
      <c r="AB2842">
        <v>4.056</v>
      </c>
    </row>
    <row r="2843" spans="1:28" x14ac:dyDescent="0.4">
      <c r="A2843" s="2">
        <v>38852</v>
      </c>
      <c r="B2843">
        <v>2.601</v>
      </c>
      <c r="C2843">
        <v>2.601</v>
      </c>
      <c r="D2843">
        <v>2.6059999999999999</v>
      </c>
      <c r="E2843">
        <v>2.6360000000000001</v>
      </c>
      <c r="F2843">
        <v>2.7559999999999998</v>
      </c>
      <c r="G2843">
        <v>2.8109999999999999</v>
      </c>
      <c r="H2843">
        <v>2.8650000000000002</v>
      </c>
      <c r="I2843">
        <v>2.9239999999999999</v>
      </c>
      <c r="J2843">
        <v>2.9769999999999999</v>
      </c>
      <c r="K2843">
        <v>3.0249999999999999</v>
      </c>
      <c r="L2843">
        <v>3.0739999999999998</v>
      </c>
      <c r="M2843">
        <v>3.1139999999999999</v>
      </c>
      <c r="N2843">
        <v>3.1520000000000001</v>
      </c>
      <c r="O2843">
        <v>3.1850000000000001</v>
      </c>
      <c r="P2843">
        <v>3.218</v>
      </c>
      <c r="Q2843">
        <v>3.2890000000000001</v>
      </c>
      <c r="R2843">
        <v>3.3490000000000002</v>
      </c>
      <c r="S2843">
        <v>3.4009999999999998</v>
      </c>
      <c r="T2843">
        <v>3.4550000000000001</v>
      </c>
      <c r="U2843">
        <v>3.5920000000000001</v>
      </c>
      <c r="V2843">
        <v>3.7080000000000002</v>
      </c>
      <c r="W2843">
        <v>3.7949999999999999</v>
      </c>
      <c r="X2843">
        <v>3.8719999999999999</v>
      </c>
      <c r="Y2843">
        <v>3.9390000000000001</v>
      </c>
      <c r="Z2843">
        <v>4.0010000000000003</v>
      </c>
      <c r="AA2843">
        <v>4.0570000000000004</v>
      </c>
      <c r="AB2843">
        <v>4.1059999999999999</v>
      </c>
    </row>
    <row r="2844" spans="1:28" x14ac:dyDescent="0.4">
      <c r="A2844" s="2">
        <v>38849</v>
      </c>
      <c r="B2844">
        <v>2.6059999999999999</v>
      </c>
      <c r="C2844">
        <v>2.5960000000000001</v>
      </c>
      <c r="D2844">
        <v>2.601</v>
      </c>
      <c r="E2844">
        <v>2.6</v>
      </c>
      <c r="F2844">
        <v>2.7610000000000001</v>
      </c>
      <c r="G2844">
        <v>2.8159999999999998</v>
      </c>
      <c r="H2844">
        <v>2.8769999999999998</v>
      </c>
      <c r="I2844">
        <v>2.9390000000000001</v>
      </c>
      <c r="J2844">
        <v>3.0009999999999999</v>
      </c>
      <c r="K2844">
        <v>3.0550000000000002</v>
      </c>
      <c r="L2844">
        <v>3.1030000000000002</v>
      </c>
      <c r="M2844">
        <v>3.1509999999999998</v>
      </c>
      <c r="N2844">
        <v>3.1920000000000002</v>
      </c>
      <c r="O2844">
        <v>3.2330000000000001</v>
      </c>
      <c r="P2844">
        <v>3.27</v>
      </c>
      <c r="Q2844">
        <v>3.347</v>
      </c>
      <c r="R2844">
        <v>3.4129999999999998</v>
      </c>
      <c r="S2844">
        <v>3.4729999999999999</v>
      </c>
      <c r="T2844">
        <v>3.528</v>
      </c>
      <c r="U2844">
        <v>3.6789999999999998</v>
      </c>
      <c r="V2844">
        <v>3.7930000000000001</v>
      </c>
      <c r="W2844">
        <v>3.8759999999999999</v>
      </c>
      <c r="X2844">
        <v>3.9470000000000001</v>
      </c>
      <c r="Y2844">
        <v>4.0119999999999996</v>
      </c>
      <c r="Z2844">
        <v>4.0730000000000004</v>
      </c>
      <c r="AA2844">
        <v>4.125</v>
      </c>
      <c r="AB2844">
        <v>4.17</v>
      </c>
    </row>
    <row r="2845" spans="1:28" x14ac:dyDescent="0.4">
      <c r="A2845" s="2">
        <v>38848</v>
      </c>
      <c r="B2845">
        <v>2.5960000000000001</v>
      </c>
      <c r="C2845">
        <v>2.5960000000000001</v>
      </c>
      <c r="D2845">
        <v>2.601</v>
      </c>
      <c r="E2845">
        <v>2.601</v>
      </c>
      <c r="F2845">
        <v>2.7559999999999998</v>
      </c>
      <c r="G2845">
        <v>2.8140000000000001</v>
      </c>
      <c r="H2845">
        <v>2.8719999999999999</v>
      </c>
      <c r="I2845">
        <v>2.9449999999999998</v>
      </c>
      <c r="J2845">
        <v>3.004</v>
      </c>
      <c r="K2845">
        <v>3.0539999999999998</v>
      </c>
      <c r="L2845">
        <v>3.1110000000000002</v>
      </c>
      <c r="M2845">
        <v>3.1589999999999998</v>
      </c>
      <c r="N2845">
        <v>3.1989999999999998</v>
      </c>
      <c r="O2845">
        <v>3.2429999999999999</v>
      </c>
      <c r="P2845">
        <v>3.28</v>
      </c>
      <c r="Q2845">
        <v>3.3610000000000002</v>
      </c>
      <c r="R2845">
        <v>3.4289999999999998</v>
      </c>
      <c r="S2845">
        <v>3.488</v>
      </c>
      <c r="T2845">
        <v>3.5640000000000001</v>
      </c>
      <c r="U2845">
        <v>3.6920000000000002</v>
      </c>
      <c r="V2845">
        <v>3.7930000000000001</v>
      </c>
      <c r="W2845">
        <v>3.8740000000000001</v>
      </c>
      <c r="X2845">
        <v>3.9409999999999998</v>
      </c>
      <c r="Y2845">
        <v>4.0019999999999998</v>
      </c>
      <c r="Z2845">
        <v>4.0590000000000002</v>
      </c>
      <c r="AA2845">
        <v>4.1070000000000002</v>
      </c>
      <c r="AB2845">
        <v>4.1500000000000004</v>
      </c>
    </row>
    <row r="2846" spans="1:28" x14ac:dyDescent="0.4">
      <c r="A2846" s="2">
        <v>38847</v>
      </c>
      <c r="B2846">
        <v>2.577</v>
      </c>
      <c r="C2846">
        <v>2.5880000000000001</v>
      </c>
      <c r="D2846">
        <v>2.5880000000000001</v>
      </c>
      <c r="E2846">
        <v>2.585</v>
      </c>
      <c r="F2846">
        <v>2.734</v>
      </c>
      <c r="G2846">
        <v>2.8090000000000002</v>
      </c>
      <c r="H2846">
        <v>2.859</v>
      </c>
      <c r="I2846">
        <v>2.9289999999999998</v>
      </c>
      <c r="J2846">
        <v>2.9870000000000001</v>
      </c>
      <c r="K2846">
        <v>3.036</v>
      </c>
      <c r="L2846">
        <v>3.089</v>
      </c>
      <c r="M2846">
        <v>3.14</v>
      </c>
      <c r="N2846">
        <v>3.18</v>
      </c>
      <c r="O2846">
        <v>3.2240000000000002</v>
      </c>
      <c r="P2846">
        <v>3.262</v>
      </c>
      <c r="Q2846">
        <v>3.339</v>
      </c>
      <c r="R2846">
        <v>3.403</v>
      </c>
      <c r="S2846">
        <v>3.4630000000000001</v>
      </c>
      <c r="T2846">
        <v>3.5070000000000001</v>
      </c>
      <c r="U2846">
        <v>3.6360000000000001</v>
      </c>
      <c r="V2846">
        <v>3.7490000000000001</v>
      </c>
      <c r="W2846">
        <v>3.8239999999999998</v>
      </c>
      <c r="X2846">
        <v>3.8929999999999998</v>
      </c>
      <c r="Y2846">
        <v>3.9510000000000001</v>
      </c>
      <c r="Z2846">
        <v>4.0049999999999999</v>
      </c>
      <c r="AA2846">
        <v>4.0540000000000003</v>
      </c>
      <c r="AB2846">
        <v>4.0979999999999999</v>
      </c>
    </row>
    <row r="2847" spans="1:28" x14ac:dyDescent="0.4">
      <c r="A2847" s="2">
        <v>38846</v>
      </c>
      <c r="B2847">
        <v>2.573</v>
      </c>
      <c r="C2847">
        <v>2.5859999999999999</v>
      </c>
      <c r="D2847">
        <v>2.5880000000000001</v>
      </c>
      <c r="E2847">
        <v>2.5950000000000002</v>
      </c>
      <c r="F2847">
        <v>2.734</v>
      </c>
      <c r="G2847">
        <v>2.8079999999999998</v>
      </c>
      <c r="H2847">
        <v>2.8620000000000001</v>
      </c>
      <c r="I2847">
        <v>2.931</v>
      </c>
      <c r="J2847">
        <v>2.9950000000000001</v>
      </c>
      <c r="K2847">
        <v>3.0430000000000001</v>
      </c>
      <c r="L2847">
        <v>3.0950000000000002</v>
      </c>
      <c r="M2847">
        <v>3.1480000000000001</v>
      </c>
      <c r="N2847">
        <v>3.1890000000000001</v>
      </c>
      <c r="O2847">
        <v>3.23</v>
      </c>
      <c r="P2847">
        <v>3.2679999999999998</v>
      </c>
      <c r="Q2847">
        <v>3.3490000000000002</v>
      </c>
      <c r="R2847">
        <v>3.415</v>
      </c>
      <c r="S2847">
        <v>3.4740000000000002</v>
      </c>
      <c r="T2847">
        <v>3.5209999999999999</v>
      </c>
      <c r="U2847">
        <v>3.669</v>
      </c>
      <c r="V2847">
        <v>3.766</v>
      </c>
      <c r="W2847">
        <v>3.8460000000000001</v>
      </c>
      <c r="X2847">
        <v>3.911</v>
      </c>
      <c r="Y2847">
        <v>3.97</v>
      </c>
      <c r="Z2847">
        <v>4.0229999999999997</v>
      </c>
      <c r="AA2847">
        <v>4.0709999999999997</v>
      </c>
      <c r="AB2847">
        <v>4.1130000000000004</v>
      </c>
    </row>
    <row r="2848" spans="1:28" x14ac:dyDescent="0.4">
      <c r="A2848" s="2">
        <v>38845</v>
      </c>
      <c r="B2848">
        <v>2.5859999999999999</v>
      </c>
      <c r="C2848">
        <v>2.5859999999999999</v>
      </c>
      <c r="D2848">
        <v>2.5859999999999999</v>
      </c>
      <c r="E2848">
        <v>2.5939999999999999</v>
      </c>
      <c r="F2848">
        <v>2.7250000000000001</v>
      </c>
      <c r="G2848">
        <v>2.7989999999999999</v>
      </c>
      <c r="H2848">
        <v>2.855</v>
      </c>
      <c r="I2848">
        <v>2.9209999999999998</v>
      </c>
      <c r="J2848">
        <v>2.9809999999999999</v>
      </c>
      <c r="K2848">
        <v>3.036</v>
      </c>
      <c r="L2848">
        <v>3.0920000000000001</v>
      </c>
      <c r="M2848">
        <v>3.1419999999999999</v>
      </c>
      <c r="N2848">
        <v>3.181</v>
      </c>
      <c r="O2848">
        <v>3.22</v>
      </c>
      <c r="P2848">
        <v>3.258</v>
      </c>
      <c r="Q2848">
        <v>3.34</v>
      </c>
      <c r="R2848">
        <v>3.41</v>
      </c>
      <c r="S2848">
        <v>3.47</v>
      </c>
      <c r="T2848">
        <v>3.5249999999999999</v>
      </c>
      <c r="U2848">
        <v>3.66</v>
      </c>
      <c r="V2848">
        <v>3.7530000000000001</v>
      </c>
      <c r="W2848">
        <v>3.831</v>
      </c>
      <c r="X2848">
        <v>3.8959999999999999</v>
      </c>
      <c r="Y2848">
        <v>3.9529999999999998</v>
      </c>
      <c r="Z2848">
        <v>4.0060000000000002</v>
      </c>
      <c r="AA2848">
        <v>4.0529999999999999</v>
      </c>
      <c r="AB2848">
        <v>4.0949999999999998</v>
      </c>
    </row>
    <row r="2849" spans="1:28" x14ac:dyDescent="0.4">
      <c r="A2849" s="2">
        <v>38842</v>
      </c>
      <c r="B2849">
        <v>2.569</v>
      </c>
      <c r="C2849">
        <v>2.5710000000000002</v>
      </c>
      <c r="D2849">
        <v>2.581</v>
      </c>
      <c r="E2849">
        <v>2.589</v>
      </c>
      <c r="F2849">
        <v>2.7189999999999999</v>
      </c>
      <c r="G2849">
        <v>2.7919999999999998</v>
      </c>
      <c r="H2849">
        <v>2.847</v>
      </c>
      <c r="I2849">
        <v>2.9089999999999998</v>
      </c>
      <c r="J2849">
        <v>2.97</v>
      </c>
      <c r="K2849">
        <v>3.02</v>
      </c>
      <c r="L2849">
        <v>3.073</v>
      </c>
      <c r="M2849">
        <v>3.121</v>
      </c>
      <c r="N2849">
        <v>3.1619999999999999</v>
      </c>
      <c r="O2849">
        <v>3.206</v>
      </c>
      <c r="P2849">
        <v>3.242</v>
      </c>
      <c r="Q2849">
        <v>3.3210000000000002</v>
      </c>
      <c r="R2849">
        <v>3.3879999999999999</v>
      </c>
      <c r="S2849">
        <v>3.4489999999999998</v>
      </c>
      <c r="T2849">
        <v>3.4990000000000001</v>
      </c>
      <c r="U2849">
        <v>3.637</v>
      </c>
      <c r="V2849">
        <v>3.7480000000000002</v>
      </c>
      <c r="W2849">
        <v>3.8260000000000001</v>
      </c>
      <c r="X2849">
        <v>3.8919999999999999</v>
      </c>
      <c r="Y2849">
        <v>3.9449999999999998</v>
      </c>
      <c r="Z2849">
        <v>3.992</v>
      </c>
      <c r="AA2849">
        <v>4.04</v>
      </c>
      <c r="AB2849">
        <v>4.0830000000000002</v>
      </c>
    </row>
    <row r="2850" spans="1:28" x14ac:dyDescent="0.4">
      <c r="A2850" s="2">
        <v>38841</v>
      </c>
      <c r="B2850">
        <v>2.5499999999999998</v>
      </c>
      <c r="C2850">
        <v>2.5710000000000002</v>
      </c>
      <c r="D2850">
        <v>2.5859999999999999</v>
      </c>
      <c r="E2850">
        <v>2.5750000000000002</v>
      </c>
      <c r="F2850">
        <v>2.7149999999999999</v>
      </c>
      <c r="G2850">
        <v>2.7879999999999998</v>
      </c>
      <c r="H2850">
        <v>2.8380000000000001</v>
      </c>
      <c r="I2850">
        <v>2.903</v>
      </c>
      <c r="J2850">
        <v>2.9649999999999999</v>
      </c>
      <c r="K2850">
        <v>3.0129999999999999</v>
      </c>
      <c r="L2850">
        <v>3.0710000000000002</v>
      </c>
      <c r="M2850">
        <v>3.1190000000000002</v>
      </c>
      <c r="N2850">
        <v>3.1579999999999999</v>
      </c>
      <c r="O2850">
        <v>3.206</v>
      </c>
      <c r="P2850">
        <v>3.2429999999999999</v>
      </c>
      <c r="Q2850">
        <v>3.3224999999999998</v>
      </c>
      <c r="R2850">
        <v>3.3980000000000001</v>
      </c>
      <c r="S2850">
        <v>3.4590000000000001</v>
      </c>
      <c r="T2850">
        <v>3.5070000000000001</v>
      </c>
      <c r="U2850">
        <v>3.6629999999999998</v>
      </c>
      <c r="V2850">
        <v>3.7610000000000001</v>
      </c>
      <c r="W2850">
        <v>3.8410000000000002</v>
      </c>
      <c r="X2850">
        <v>3.907</v>
      </c>
      <c r="Y2850">
        <v>3.964</v>
      </c>
      <c r="Z2850">
        <v>4.0170000000000003</v>
      </c>
      <c r="AA2850">
        <v>4.0650000000000004</v>
      </c>
      <c r="AB2850">
        <v>4.1070000000000002</v>
      </c>
    </row>
    <row r="2851" spans="1:28" x14ac:dyDescent="0.4">
      <c r="A2851" s="2">
        <v>38840</v>
      </c>
      <c r="B2851">
        <v>2.5150000000000001</v>
      </c>
      <c r="C2851">
        <v>2.556</v>
      </c>
      <c r="D2851">
        <v>2.581</v>
      </c>
      <c r="E2851">
        <v>2.5819999999999999</v>
      </c>
      <c r="F2851">
        <v>2.69</v>
      </c>
      <c r="G2851">
        <v>2.7770000000000001</v>
      </c>
      <c r="H2851">
        <v>2.8170000000000002</v>
      </c>
      <c r="I2851">
        <v>2.8820000000000001</v>
      </c>
      <c r="J2851">
        <v>2.948</v>
      </c>
      <c r="K2851">
        <v>2.996</v>
      </c>
      <c r="L2851">
        <v>3.0569999999999999</v>
      </c>
      <c r="M2851">
        <v>3.0979999999999999</v>
      </c>
      <c r="N2851">
        <v>3.14</v>
      </c>
      <c r="O2851">
        <v>3.1829999999999998</v>
      </c>
      <c r="P2851">
        <v>3.22</v>
      </c>
      <c r="Q2851">
        <v>3.3090000000000002</v>
      </c>
      <c r="R2851">
        <v>3.379</v>
      </c>
      <c r="S2851">
        <v>3.44</v>
      </c>
      <c r="T2851">
        <v>3.4870000000000001</v>
      </c>
      <c r="U2851">
        <v>3.6429999999999998</v>
      </c>
      <c r="V2851">
        <v>3.738</v>
      </c>
      <c r="W2851">
        <v>3.8170000000000002</v>
      </c>
      <c r="X2851">
        <v>3.8820000000000001</v>
      </c>
      <c r="Y2851">
        <v>3.94</v>
      </c>
      <c r="Z2851">
        <v>3.992</v>
      </c>
      <c r="AA2851">
        <v>4.04</v>
      </c>
      <c r="AB2851">
        <v>4.0830000000000002</v>
      </c>
    </row>
    <row r="2852" spans="1:28" x14ac:dyDescent="0.4">
      <c r="A2852" s="2">
        <v>38839</v>
      </c>
      <c r="B2852">
        <v>2.5910000000000002</v>
      </c>
      <c r="C2852">
        <v>2.6059999999999999</v>
      </c>
      <c r="D2852">
        <v>2.6160000000000001</v>
      </c>
      <c r="E2852">
        <v>2.625</v>
      </c>
      <c r="F2852">
        <v>2.7189999999999999</v>
      </c>
      <c r="G2852">
        <v>2.794</v>
      </c>
      <c r="H2852">
        <v>2.8420000000000001</v>
      </c>
      <c r="I2852">
        <v>2.903</v>
      </c>
      <c r="J2852">
        <v>2.9660000000000002</v>
      </c>
      <c r="K2852">
        <v>3.012</v>
      </c>
      <c r="L2852">
        <v>3.0590000000000002</v>
      </c>
      <c r="M2852">
        <v>3.1059999999999999</v>
      </c>
      <c r="N2852">
        <v>3.1459999999999999</v>
      </c>
      <c r="O2852">
        <v>3.1880000000000002</v>
      </c>
      <c r="P2852">
        <v>3.2269999999999999</v>
      </c>
      <c r="Q2852">
        <v>3.3109999999999999</v>
      </c>
      <c r="R2852">
        <v>3.38</v>
      </c>
      <c r="S2852">
        <v>3.44</v>
      </c>
      <c r="T2852">
        <v>3.4940000000000002</v>
      </c>
      <c r="U2852">
        <v>3.6429999999999998</v>
      </c>
      <c r="V2852">
        <v>3.7330000000000001</v>
      </c>
      <c r="W2852">
        <v>3.8069999999999999</v>
      </c>
      <c r="X2852">
        <v>3.871</v>
      </c>
      <c r="Y2852">
        <v>3.927</v>
      </c>
      <c r="Z2852">
        <v>3.9790000000000001</v>
      </c>
      <c r="AA2852">
        <v>4.0270000000000001</v>
      </c>
      <c r="AB2852">
        <v>4.07</v>
      </c>
    </row>
    <row r="2853" spans="1:28" x14ac:dyDescent="0.4">
      <c r="A2853" s="2">
        <v>38838</v>
      </c>
      <c r="B2853">
        <v>2.5670000000000002</v>
      </c>
      <c r="C2853">
        <v>2.5939999999999999</v>
      </c>
      <c r="D2853">
        <v>2.6059999999999999</v>
      </c>
      <c r="E2853">
        <v>2.6150000000000002</v>
      </c>
      <c r="F2853">
        <v>2.7069999999999999</v>
      </c>
      <c r="G2853">
        <v>2.7810000000000001</v>
      </c>
      <c r="H2853">
        <v>2.8370000000000002</v>
      </c>
      <c r="I2853">
        <v>2.891</v>
      </c>
      <c r="J2853">
        <v>2.9470000000000001</v>
      </c>
      <c r="K2853">
        <v>2.9980000000000002</v>
      </c>
      <c r="L2853">
        <v>3.0470000000000002</v>
      </c>
      <c r="M2853">
        <v>3.0960000000000001</v>
      </c>
      <c r="N2853">
        <v>3.1349999999999998</v>
      </c>
      <c r="O2853">
        <v>3.177</v>
      </c>
      <c r="P2853">
        <v>3.2090000000000001</v>
      </c>
      <c r="Q2853">
        <v>3.29</v>
      </c>
      <c r="R2853">
        <v>3.3639999999999999</v>
      </c>
      <c r="S2853">
        <v>3.42</v>
      </c>
      <c r="T2853">
        <v>3.4729999999999999</v>
      </c>
      <c r="U2853">
        <v>3.6179999999999999</v>
      </c>
      <c r="V2853">
        <v>3.7050000000000001</v>
      </c>
      <c r="W2853">
        <v>3.7789999999999999</v>
      </c>
      <c r="X2853">
        <v>3.843</v>
      </c>
      <c r="Y2853">
        <v>3.8969999999999998</v>
      </c>
      <c r="Z2853">
        <v>3.948</v>
      </c>
      <c r="AA2853">
        <v>3.996</v>
      </c>
      <c r="AB2853">
        <v>4.0389999999999997</v>
      </c>
    </row>
    <row r="2854" spans="1:28" x14ac:dyDescent="0.4">
      <c r="A2854" s="2">
        <v>38835</v>
      </c>
      <c r="B2854">
        <v>2.5670000000000002</v>
      </c>
      <c r="C2854">
        <v>2.5939999999999999</v>
      </c>
      <c r="D2854">
        <v>2.6059999999999999</v>
      </c>
      <c r="E2854">
        <v>2.6190000000000002</v>
      </c>
      <c r="F2854">
        <v>2.7069999999999999</v>
      </c>
      <c r="G2854">
        <v>2.7810000000000001</v>
      </c>
      <c r="H2854">
        <v>2.8370000000000002</v>
      </c>
      <c r="I2854">
        <v>2.891</v>
      </c>
      <c r="J2854">
        <v>2.9470000000000001</v>
      </c>
      <c r="K2854">
        <v>2.9980000000000002</v>
      </c>
      <c r="L2854">
        <v>3.0470000000000002</v>
      </c>
      <c r="M2854">
        <v>3.0960000000000001</v>
      </c>
      <c r="N2854">
        <v>3.1349999999999998</v>
      </c>
      <c r="O2854">
        <v>3.177</v>
      </c>
      <c r="P2854">
        <v>3.2090000000000001</v>
      </c>
      <c r="Q2854">
        <v>3.29</v>
      </c>
      <c r="R2854">
        <v>3.3639999999999999</v>
      </c>
      <c r="S2854">
        <v>3.42</v>
      </c>
      <c r="T2854">
        <v>3.4729999999999999</v>
      </c>
      <c r="U2854">
        <v>3.6179999999999999</v>
      </c>
      <c r="V2854">
        <v>3.7050000000000001</v>
      </c>
      <c r="W2854">
        <v>3.7789999999999999</v>
      </c>
      <c r="X2854">
        <v>3.843</v>
      </c>
      <c r="Y2854">
        <v>3.8969999999999998</v>
      </c>
      <c r="Z2854">
        <v>3.948</v>
      </c>
      <c r="AA2854">
        <v>3.996</v>
      </c>
      <c r="AB2854">
        <v>4.0389999999999997</v>
      </c>
    </row>
    <row r="2855" spans="1:28" x14ac:dyDescent="0.4">
      <c r="A2855" s="2">
        <v>38834</v>
      </c>
      <c r="B2855">
        <v>2.57</v>
      </c>
      <c r="C2855">
        <v>2.601</v>
      </c>
      <c r="D2855">
        <v>2.6160000000000001</v>
      </c>
      <c r="E2855">
        <v>2.6120000000000001</v>
      </c>
      <c r="F2855">
        <v>2.71</v>
      </c>
      <c r="G2855">
        <v>2.778</v>
      </c>
      <c r="H2855">
        <v>2.8290000000000002</v>
      </c>
      <c r="I2855">
        <v>2.8849999999999998</v>
      </c>
      <c r="J2855">
        <v>2.944</v>
      </c>
      <c r="K2855">
        <v>2.9980000000000002</v>
      </c>
      <c r="L2855">
        <v>3.05</v>
      </c>
      <c r="M2855">
        <v>3.0979999999999999</v>
      </c>
      <c r="N2855">
        <v>3.1360000000000001</v>
      </c>
      <c r="O2855">
        <v>3.1779999999999999</v>
      </c>
      <c r="P2855">
        <v>3.2160000000000002</v>
      </c>
      <c r="Q2855">
        <v>3.2959999999999998</v>
      </c>
      <c r="R2855">
        <v>3.3679999999999999</v>
      </c>
      <c r="S2855">
        <v>3.427</v>
      </c>
      <c r="T2855">
        <v>3.472</v>
      </c>
      <c r="U2855">
        <v>3.6080000000000001</v>
      </c>
      <c r="V2855">
        <v>3.7170000000000001</v>
      </c>
      <c r="W2855">
        <v>3.7919999999999998</v>
      </c>
      <c r="X2855">
        <v>3.86</v>
      </c>
      <c r="Y2855">
        <v>3.9180000000000001</v>
      </c>
      <c r="Z2855">
        <v>3.9710000000000001</v>
      </c>
      <c r="AA2855">
        <v>4.0209999999999999</v>
      </c>
      <c r="AB2855">
        <v>4.0640000000000001</v>
      </c>
    </row>
    <row r="2856" spans="1:28" x14ac:dyDescent="0.4">
      <c r="A2856" s="2">
        <v>38833</v>
      </c>
      <c r="B2856">
        <v>2.59</v>
      </c>
      <c r="C2856">
        <v>2.5960000000000001</v>
      </c>
      <c r="D2856">
        <v>2.6110000000000002</v>
      </c>
      <c r="E2856">
        <v>2.61</v>
      </c>
      <c r="F2856">
        <v>2.68</v>
      </c>
      <c r="G2856">
        <v>2.7639999999999998</v>
      </c>
      <c r="H2856">
        <v>2.8210000000000002</v>
      </c>
      <c r="I2856">
        <v>2.8780000000000001</v>
      </c>
      <c r="J2856">
        <v>2.9350000000000001</v>
      </c>
      <c r="K2856">
        <v>2.9910000000000001</v>
      </c>
      <c r="L2856">
        <v>3.0350000000000001</v>
      </c>
      <c r="M2856">
        <v>3.0960000000000001</v>
      </c>
      <c r="N2856">
        <v>3.1309999999999998</v>
      </c>
      <c r="O2856">
        <v>3.1749999999999998</v>
      </c>
      <c r="P2856">
        <v>3.2170000000000001</v>
      </c>
      <c r="Q2856">
        <v>3.3029999999999999</v>
      </c>
      <c r="R2856">
        <v>3.3759999999999999</v>
      </c>
      <c r="S2856">
        <v>3.4409999999999998</v>
      </c>
      <c r="T2856">
        <v>3.4889999999999999</v>
      </c>
      <c r="U2856">
        <v>3.6080000000000001</v>
      </c>
      <c r="V2856">
        <v>3.7360000000000002</v>
      </c>
      <c r="W2856">
        <v>3.8140000000000001</v>
      </c>
      <c r="X2856">
        <v>3.8780000000000001</v>
      </c>
      <c r="Y2856">
        <v>3.9390000000000001</v>
      </c>
      <c r="Z2856">
        <v>3.996</v>
      </c>
      <c r="AA2856">
        <v>4.0439999999999996</v>
      </c>
      <c r="AB2856">
        <v>4.0880000000000001</v>
      </c>
    </row>
    <row r="2857" spans="1:28" x14ac:dyDescent="0.4">
      <c r="A2857" s="2">
        <v>38832</v>
      </c>
      <c r="B2857">
        <v>2.621</v>
      </c>
      <c r="C2857">
        <v>2.621</v>
      </c>
      <c r="D2857">
        <v>2.621</v>
      </c>
      <c r="E2857">
        <v>2.6230000000000002</v>
      </c>
      <c r="F2857">
        <v>2.6749999999999998</v>
      </c>
      <c r="G2857">
        <v>2.746</v>
      </c>
      <c r="H2857">
        <v>2.802</v>
      </c>
      <c r="I2857">
        <v>2.8570000000000002</v>
      </c>
      <c r="J2857">
        <v>2.9119999999999999</v>
      </c>
      <c r="K2857">
        <v>2.9689999999999999</v>
      </c>
      <c r="L2857">
        <v>3.0169999999999999</v>
      </c>
      <c r="M2857">
        <v>3.0739999999999998</v>
      </c>
      <c r="N2857">
        <v>3.117</v>
      </c>
      <c r="O2857">
        <v>3.1560000000000001</v>
      </c>
      <c r="P2857">
        <v>3.1970000000000001</v>
      </c>
      <c r="Q2857">
        <v>3.2879999999999998</v>
      </c>
      <c r="R2857">
        <v>3.367</v>
      </c>
      <c r="S2857">
        <v>3.4319999999999999</v>
      </c>
      <c r="T2857">
        <v>3.4929999999999999</v>
      </c>
      <c r="U2857">
        <v>3.617</v>
      </c>
      <c r="V2857">
        <v>3.7250000000000001</v>
      </c>
      <c r="W2857">
        <v>3.806</v>
      </c>
      <c r="X2857">
        <v>3.8740000000000001</v>
      </c>
      <c r="Y2857">
        <v>3.9350000000000001</v>
      </c>
      <c r="Z2857">
        <v>3.99</v>
      </c>
      <c r="AA2857">
        <v>4.0419999999999998</v>
      </c>
      <c r="AB2857">
        <v>4.0869999999999997</v>
      </c>
    </row>
    <row r="2858" spans="1:28" x14ac:dyDescent="0.4">
      <c r="A2858" s="2">
        <v>38831</v>
      </c>
      <c r="B2858">
        <v>2.61</v>
      </c>
      <c r="C2858">
        <v>2.6110000000000002</v>
      </c>
      <c r="D2858">
        <v>2.6110000000000002</v>
      </c>
      <c r="E2858">
        <v>2.6030000000000002</v>
      </c>
      <c r="F2858">
        <v>2.657</v>
      </c>
      <c r="G2858">
        <v>2.7280000000000002</v>
      </c>
      <c r="H2858">
        <v>2.7730000000000001</v>
      </c>
      <c r="I2858">
        <v>2.82</v>
      </c>
      <c r="J2858">
        <v>2.8620000000000001</v>
      </c>
      <c r="K2858">
        <v>2.9180000000000001</v>
      </c>
      <c r="L2858">
        <v>2.9630000000000001</v>
      </c>
      <c r="M2858">
        <v>3.0089999999999999</v>
      </c>
      <c r="N2858">
        <v>3.0510000000000002</v>
      </c>
      <c r="O2858">
        <v>3.0870000000000002</v>
      </c>
      <c r="P2858">
        <v>3.1259999999999999</v>
      </c>
      <c r="Q2858">
        <v>3.2069999999999999</v>
      </c>
      <c r="R2858">
        <v>3.278</v>
      </c>
      <c r="S2858">
        <v>3.343</v>
      </c>
      <c r="T2858">
        <v>3.3919999999999999</v>
      </c>
      <c r="U2858">
        <v>3.5619999999999998</v>
      </c>
      <c r="V2858">
        <v>3.6509999999999998</v>
      </c>
      <c r="W2858">
        <v>3.734</v>
      </c>
      <c r="X2858">
        <v>3.806</v>
      </c>
      <c r="Y2858">
        <v>3.871</v>
      </c>
      <c r="Z2858">
        <v>3.931</v>
      </c>
      <c r="AA2858">
        <v>3.9849999999999999</v>
      </c>
      <c r="AB2858">
        <v>4.0330000000000004</v>
      </c>
    </row>
    <row r="2859" spans="1:28" x14ac:dyDescent="0.4">
      <c r="A2859" s="2">
        <v>38828</v>
      </c>
      <c r="B2859">
        <v>2.6160000000000001</v>
      </c>
      <c r="C2859">
        <v>2.6110000000000002</v>
      </c>
      <c r="D2859">
        <v>2.6110000000000002</v>
      </c>
      <c r="E2859">
        <v>2.6120000000000001</v>
      </c>
      <c r="F2859">
        <v>2.6549999999999998</v>
      </c>
      <c r="G2859">
        <v>2.7240000000000002</v>
      </c>
      <c r="H2859">
        <v>2.7679999999999998</v>
      </c>
      <c r="I2859">
        <v>2.8149999999999999</v>
      </c>
      <c r="J2859">
        <v>2.867</v>
      </c>
      <c r="K2859">
        <v>2.9140000000000001</v>
      </c>
      <c r="L2859">
        <v>2.9609999999999999</v>
      </c>
      <c r="M2859">
        <v>3.008</v>
      </c>
      <c r="N2859">
        <v>3.0470000000000002</v>
      </c>
      <c r="O2859">
        <v>3.0870000000000002</v>
      </c>
      <c r="P2859">
        <v>3.1259999999999999</v>
      </c>
      <c r="Q2859">
        <v>3.2025000000000001</v>
      </c>
      <c r="R2859">
        <v>3.2839999999999998</v>
      </c>
      <c r="S2859">
        <v>3.34</v>
      </c>
      <c r="T2859">
        <v>3.3980000000000001</v>
      </c>
      <c r="U2859">
        <v>3.5619999999999998</v>
      </c>
      <c r="V2859">
        <v>3.6629999999999998</v>
      </c>
      <c r="W2859">
        <v>3.746</v>
      </c>
      <c r="X2859">
        <v>3.819</v>
      </c>
      <c r="Y2859">
        <v>3.8849999999999998</v>
      </c>
      <c r="Z2859">
        <v>3.944</v>
      </c>
      <c r="AA2859">
        <v>3.9990000000000001</v>
      </c>
      <c r="AB2859">
        <v>4.0490000000000004</v>
      </c>
    </row>
    <row r="2860" spans="1:28" x14ac:dyDescent="0.4">
      <c r="A2860" s="2">
        <v>38827</v>
      </c>
      <c r="B2860">
        <v>2.6</v>
      </c>
      <c r="C2860">
        <v>2.6059999999999999</v>
      </c>
      <c r="D2860">
        <v>2.6059999999999999</v>
      </c>
      <c r="E2860">
        <v>2.61</v>
      </c>
      <c r="F2860">
        <v>2.653</v>
      </c>
      <c r="G2860">
        <v>2.7189999999999999</v>
      </c>
      <c r="H2860">
        <v>2.7629999999999999</v>
      </c>
      <c r="I2860">
        <v>2.8149999999999999</v>
      </c>
      <c r="J2860">
        <v>2.859</v>
      </c>
      <c r="K2860">
        <v>2.9140000000000001</v>
      </c>
      <c r="L2860">
        <v>2.9630000000000001</v>
      </c>
      <c r="M2860">
        <v>3.0059999999999998</v>
      </c>
      <c r="N2860">
        <v>3.05</v>
      </c>
      <c r="O2860">
        <v>3.09</v>
      </c>
      <c r="P2860">
        <v>3.1269999999999998</v>
      </c>
      <c r="Q2860">
        <v>3.2109999999999999</v>
      </c>
      <c r="R2860">
        <v>3.2810000000000001</v>
      </c>
      <c r="S2860">
        <v>3.3439999999999999</v>
      </c>
      <c r="T2860">
        <v>3.3940000000000001</v>
      </c>
      <c r="U2860">
        <v>3.55</v>
      </c>
      <c r="V2860">
        <v>3.65</v>
      </c>
      <c r="W2860">
        <v>3.7330000000000001</v>
      </c>
      <c r="X2860">
        <v>3.806</v>
      </c>
      <c r="Y2860">
        <v>3.8730000000000002</v>
      </c>
      <c r="Z2860">
        <v>3.9340000000000002</v>
      </c>
      <c r="AA2860">
        <v>3.988</v>
      </c>
      <c r="AB2860">
        <v>4.0369999999999999</v>
      </c>
    </row>
    <row r="2861" spans="1:28" x14ac:dyDescent="0.4">
      <c r="A2861" s="2">
        <v>38826</v>
      </c>
      <c r="B2861">
        <v>2.5830000000000002</v>
      </c>
      <c r="C2861">
        <v>2.605</v>
      </c>
      <c r="D2861">
        <v>2.5950000000000002</v>
      </c>
      <c r="E2861">
        <v>2.593</v>
      </c>
      <c r="F2861">
        <v>2.6320000000000001</v>
      </c>
      <c r="G2861">
        <v>2.7109999999999999</v>
      </c>
      <c r="H2861">
        <v>2.75</v>
      </c>
      <c r="I2861">
        <v>2.7909999999999999</v>
      </c>
      <c r="J2861">
        <v>2.8580000000000001</v>
      </c>
      <c r="K2861">
        <v>2.9039999999999999</v>
      </c>
      <c r="L2861">
        <v>2.9460000000000002</v>
      </c>
      <c r="M2861">
        <v>2.9889999999999999</v>
      </c>
      <c r="N2861">
        <v>3.04</v>
      </c>
      <c r="O2861">
        <v>3.0779999999999998</v>
      </c>
      <c r="P2861">
        <v>3.1139999999999999</v>
      </c>
      <c r="Q2861">
        <v>3.202</v>
      </c>
      <c r="R2861">
        <v>3.2719999999999998</v>
      </c>
      <c r="S2861">
        <v>3.3359999999999999</v>
      </c>
      <c r="T2861">
        <v>3.3860000000000001</v>
      </c>
      <c r="U2861">
        <v>3.5609999999999999</v>
      </c>
      <c r="V2861">
        <v>3.649</v>
      </c>
      <c r="W2861">
        <v>3.7349999999999999</v>
      </c>
      <c r="X2861">
        <v>3.8090000000000002</v>
      </c>
      <c r="Y2861">
        <v>3.879</v>
      </c>
      <c r="Z2861">
        <v>3.9430000000000001</v>
      </c>
      <c r="AA2861">
        <v>3.9980000000000002</v>
      </c>
      <c r="AB2861">
        <v>4.048</v>
      </c>
    </row>
    <row r="2862" spans="1:28" x14ac:dyDescent="0.4">
      <c r="A2862" s="2">
        <v>38825</v>
      </c>
      <c r="B2862">
        <v>2.58</v>
      </c>
      <c r="C2862">
        <v>2.5962499999999999</v>
      </c>
      <c r="D2862">
        <v>2.5962499999999999</v>
      </c>
      <c r="E2862">
        <v>2.601</v>
      </c>
      <c r="F2862">
        <v>2.6230000000000002</v>
      </c>
      <c r="G2862">
        <v>2.7069999999999999</v>
      </c>
      <c r="H2862">
        <v>2.7480000000000002</v>
      </c>
      <c r="I2862">
        <v>2.7879999999999998</v>
      </c>
      <c r="J2862">
        <v>2.85</v>
      </c>
      <c r="K2862">
        <v>2.891</v>
      </c>
      <c r="L2862">
        <v>2.9340000000000002</v>
      </c>
      <c r="M2862">
        <v>2.9910000000000001</v>
      </c>
      <c r="N2862">
        <v>3.0270000000000001</v>
      </c>
      <c r="O2862">
        <v>3.0640000000000001</v>
      </c>
      <c r="P2862">
        <v>3.1120000000000001</v>
      </c>
      <c r="Q2862">
        <v>3.19</v>
      </c>
      <c r="R2862">
        <v>3.262</v>
      </c>
      <c r="S2862">
        <v>3.3250000000000002</v>
      </c>
      <c r="T2862">
        <v>3.3820000000000001</v>
      </c>
      <c r="U2862">
        <v>3.55</v>
      </c>
      <c r="V2862">
        <v>3.6459999999999999</v>
      </c>
      <c r="W2862">
        <v>3.7309999999999999</v>
      </c>
      <c r="X2862">
        <v>3.8050000000000002</v>
      </c>
      <c r="Y2862">
        <v>3.8730000000000002</v>
      </c>
      <c r="Z2862">
        <v>3.9359999999999999</v>
      </c>
      <c r="AA2862">
        <v>3.99</v>
      </c>
      <c r="AB2862">
        <v>4.0389999999999997</v>
      </c>
    </row>
    <row r="2863" spans="1:28" x14ac:dyDescent="0.4">
      <c r="A2863" s="2">
        <v>38824</v>
      </c>
      <c r="B2863">
        <v>2.58</v>
      </c>
      <c r="C2863">
        <v>2.58</v>
      </c>
      <c r="D2863">
        <v>2.58</v>
      </c>
      <c r="E2863">
        <v>2.5870000000000002</v>
      </c>
      <c r="F2863">
        <v>2.601</v>
      </c>
      <c r="G2863">
        <v>2.6850000000000001</v>
      </c>
      <c r="H2863">
        <v>2.7450000000000001</v>
      </c>
      <c r="I2863">
        <v>2.7869999999999999</v>
      </c>
      <c r="J2863">
        <v>2.843</v>
      </c>
      <c r="K2863">
        <v>2.9060000000000001</v>
      </c>
      <c r="L2863">
        <v>2.9409999999999998</v>
      </c>
      <c r="M2863">
        <v>2.988</v>
      </c>
      <c r="N2863">
        <v>3.032</v>
      </c>
      <c r="O2863">
        <v>3.0920000000000001</v>
      </c>
      <c r="P2863">
        <v>3.1080000000000001</v>
      </c>
      <c r="Q2863">
        <v>3.222</v>
      </c>
      <c r="R2863">
        <v>3.2570000000000001</v>
      </c>
      <c r="S2863">
        <v>3.32</v>
      </c>
      <c r="T2863">
        <v>3.375</v>
      </c>
      <c r="U2863">
        <v>3.58</v>
      </c>
      <c r="V2863">
        <v>3.6840000000000002</v>
      </c>
      <c r="W2863">
        <v>3.7669999999999999</v>
      </c>
      <c r="X2863">
        <v>3.8370000000000002</v>
      </c>
      <c r="Y2863">
        <v>3.9009999999999998</v>
      </c>
      <c r="Z2863">
        <v>3.96</v>
      </c>
      <c r="AA2863">
        <v>4.0119999999999996</v>
      </c>
      <c r="AB2863">
        <v>4.0590000000000002</v>
      </c>
    </row>
    <row r="2864" spans="1:28" x14ac:dyDescent="0.4">
      <c r="A2864" s="2">
        <v>38821</v>
      </c>
      <c r="B2864">
        <v>2.58</v>
      </c>
      <c r="C2864">
        <v>2.58</v>
      </c>
      <c r="D2864">
        <v>2.58</v>
      </c>
      <c r="E2864">
        <v>2.5870000000000002</v>
      </c>
      <c r="F2864">
        <v>2.6</v>
      </c>
      <c r="G2864">
        <v>2.6949999999999998</v>
      </c>
      <c r="H2864">
        <v>2.7450000000000001</v>
      </c>
      <c r="I2864">
        <v>2.7869999999999999</v>
      </c>
      <c r="J2864">
        <v>2.8450000000000002</v>
      </c>
      <c r="K2864">
        <v>2.9060000000000001</v>
      </c>
      <c r="L2864">
        <v>2.9409999999999998</v>
      </c>
      <c r="M2864">
        <v>2.9849999999999999</v>
      </c>
      <c r="N2864">
        <v>3.032</v>
      </c>
      <c r="O2864">
        <v>3.0920000000000001</v>
      </c>
      <c r="P2864">
        <v>3.1349999999999998</v>
      </c>
      <c r="Q2864">
        <v>3.222</v>
      </c>
      <c r="R2864">
        <v>3.2570000000000001</v>
      </c>
      <c r="S2864">
        <v>3.32</v>
      </c>
      <c r="T2864">
        <v>3.415</v>
      </c>
      <c r="U2864">
        <v>3.58</v>
      </c>
      <c r="V2864">
        <v>3.6840000000000002</v>
      </c>
      <c r="W2864">
        <v>3.7669999999999999</v>
      </c>
      <c r="X2864">
        <v>3.8370000000000002</v>
      </c>
      <c r="Y2864">
        <v>3.9009999999999998</v>
      </c>
      <c r="Z2864">
        <v>3.96</v>
      </c>
      <c r="AA2864">
        <v>4.0119999999999996</v>
      </c>
      <c r="AB2864">
        <v>4.0590000000000002</v>
      </c>
    </row>
    <row r="2865" spans="1:28" x14ac:dyDescent="0.4">
      <c r="A2865" s="2">
        <v>38820</v>
      </c>
      <c r="B2865">
        <v>2.5819999999999999</v>
      </c>
      <c r="C2865">
        <v>2.5910000000000002</v>
      </c>
      <c r="D2865">
        <v>2.5920000000000001</v>
      </c>
      <c r="E2865">
        <v>2.597</v>
      </c>
      <c r="F2865">
        <v>2.617</v>
      </c>
      <c r="G2865">
        <v>2.69</v>
      </c>
      <c r="H2865">
        <v>2.754</v>
      </c>
      <c r="I2865">
        <v>2.7959999999999998</v>
      </c>
      <c r="J2865">
        <v>2.855</v>
      </c>
      <c r="K2865">
        <v>2.9060000000000001</v>
      </c>
      <c r="L2865">
        <v>2.95</v>
      </c>
      <c r="M2865">
        <v>3.0070000000000001</v>
      </c>
      <c r="N2865">
        <v>3.0529999999999999</v>
      </c>
      <c r="O2865">
        <v>3.0920000000000001</v>
      </c>
      <c r="P2865">
        <v>3.1339999999999999</v>
      </c>
      <c r="Q2865">
        <v>3.222</v>
      </c>
      <c r="R2865">
        <v>3.2949999999999999</v>
      </c>
      <c r="S2865">
        <v>3.363</v>
      </c>
      <c r="T2865">
        <v>3.42</v>
      </c>
      <c r="U2865">
        <v>3.58</v>
      </c>
      <c r="V2865">
        <v>3.6840000000000002</v>
      </c>
      <c r="W2865">
        <v>3.7669999999999999</v>
      </c>
      <c r="X2865">
        <v>3.8370000000000002</v>
      </c>
      <c r="Y2865">
        <v>3.9009999999999998</v>
      </c>
      <c r="Z2865">
        <v>3.96</v>
      </c>
      <c r="AA2865">
        <v>4.0119999999999996</v>
      </c>
      <c r="AB2865">
        <v>4.0590000000000002</v>
      </c>
    </row>
    <row r="2866" spans="1:28" x14ac:dyDescent="0.4">
      <c r="A2866" s="2">
        <v>38819</v>
      </c>
      <c r="B2866">
        <v>2.5830000000000002</v>
      </c>
      <c r="C2866">
        <v>2.5870000000000002</v>
      </c>
      <c r="D2866">
        <v>2.593</v>
      </c>
      <c r="E2866">
        <v>2.585</v>
      </c>
      <c r="F2866">
        <v>2.6230000000000002</v>
      </c>
      <c r="G2866">
        <v>2.7</v>
      </c>
      <c r="H2866">
        <v>2.7440000000000002</v>
      </c>
      <c r="I2866">
        <v>2.7909999999999999</v>
      </c>
      <c r="J2866">
        <v>2.8370000000000002</v>
      </c>
      <c r="K2866">
        <v>2.8940000000000001</v>
      </c>
      <c r="L2866">
        <v>2.9350000000000001</v>
      </c>
      <c r="M2866">
        <v>2.988</v>
      </c>
      <c r="N2866">
        <v>3.02</v>
      </c>
      <c r="O2866">
        <v>3.0680000000000001</v>
      </c>
      <c r="P2866">
        <v>3.105</v>
      </c>
      <c r="Q2866">
        <v>3.1859999999999999</v>
      </c>
      <c r="R2866">
        <v>3.2559999999999998</v>
      </c>
      <c r="S2866">
        <v>3.3109999999999999</v>
      </c>
      <c r="T2866">
        <v>3.3650000000000002</v>
      </c>
      <c r="U2866">
        <v>3.4729999999999999</v>
      </c>
      <c r="V2866">
        <v>3.6230000000000002</v>
      </c>
      <c r="W2866">
        <v>3.7029999999999998</v>
      </c>
      <c r="X2866">
        <v>3.77</v>
      </c>
      <c r="Y2866">
        <v>3.831</v>
      </c>
      <c r="Z2866">
        <v>3.8879999999999999</v>
      </c>
      <c r="AA2866">
        <v>3.94</v>
      </c>
      <c r="AB2866">
        <v>3.9860000000000002</v>
      </c>
    </row>
    <row r="2867" spans="1:28" x14ac:dyDescent="0.4">
      <c r="A2867" s="2">
        <v>38818</v>
      </c>
      <c r="B2867">
        <v>2.585</v>
      </c>
      <c r="C2867">
        <v>2.59</v>
      </c>
      <c r="D2867">
        <v>2.59</v>
      </c>
      <c r="E2867">
        <v>2.585</v>
      </c>
      <c r="F2867">
        <v>2.601</v>
      </c>
      <c r="G2867">
        <v>2.681</v>
      </c>
      <c r="H2867">
        <v>2.742</v>
      </c>
      <c r="I2867">
        <v>2.78</v>
      </c>
      <c r="J2867">
        <v>2.8340000000000001</v>
      </c>
      <c r="K2867">
        <v>2.883</v>
      </c>
      <c r="L2867">
        <v>2.9289999999999998</v>
      </c>
      <c r="M2867">
        <v>2.98</v>
      </c>
      <c r="N2867">
        <v>3.0129999999999999</v>
      </c>
      <c r="O2867">
        <v>3.0489999999999999</v>
      </c>
      <c r="P2867">
        <v>3.0870000000000002</v>
      </c>
      <c r="Q2867">
        <v>3.165</v>
      </c>
      <c r="R2867">
        <v>3.2349999999999999</v>
      </c>
      <c r="S2867">
        <v>3.2949999999999999</v>
      </c>
      <c r="T2867">
        <v>3.3460000000000001</v>
      </c>
      <c r="U2867">
        <v>3.4990000000000001</v>
      </c>
      <c r="V2867">
        <v>3.593</v>
      </c>
      <c r="W2867">
        <v>3.6739999999999999</v>
      </c>
      <c r="X2867">
        <v>3.742</v>
      </c>
      <c r="Y2867">
        <v>3.8</v>
      </c>
      <c r="Z2867">
        <v>3.855</v>
      </c>
      <c r="AA2867">
        <v>3.907</v>
      </c>
      <c r="AB2867">
        <v>3.9550000000000001</v>
      </c>
    </row>
    <row r="2868" spans="1:28" x14ac:dyDescent="0.4">
      <c r="A2868" s="2">
        <v>38817</v>
      </c>
      <c r="B2868">
        <v>2.59</v>
      </c>
      <c r="C2868">
        <v>2.585</v>
      </c>
      <c r="D2868">
        <v>2.5870000000000002</v>
      </c>
      <c r="E2868">
        <v>2.585</v>
      </c>
      <c r="F2868">
        <v>2.62</v>
      </c>
      <c r="G2868">
        <v>2.6920000000000002</v>
      </c>
      <c r="H2868">
        <v>2.7490000000000001</v>
      </c>
      <c r="I2868">
        <v>2.7869999999999999</v>
      </c>
      <c r="J2868">
        <v>2.8420000000000001</v>
      </c>
      <c r="K2868">
        <v>2.8959999999999999</v>
      </c>
      <c r="L2868">
        <v>2.9380000000000002</v>
      </c>
      <c r="M2868">
        <v>2.988</v>
      </c>
      <c r="N2868">
        <v>3.0310000000000001</v>
      </c>
      <c r="O2868">
        <v>3.0680000000000001</v>
      </c>
      <c r="P2868">
        <v>3.1070000000000002</v>
      </c>
      <c r="Q2868">
        <v>3.1880000000000002</v>
      </c>
      <c r="R2868">
        <v>3.2549999999999999</v>
      </c>
      <c r="S2868">
        <v>3.32</v>
      </c>
      <c r="T2868">
        <v>3.363</v>
      </c>
      <c r="U2868">
        <v>3.5059999999999998</v>
      </c>
      <c r="V2868">
        <v>3.6160000000000001</v>
      </c>
      <c r="W2868">
        <v>3.698</v>
      </c>
      <c r="X2868">
        <v>3.7669999999999999</v>
      </c>
      <c r="Y2868">
        <v>3.8279999999999998</v>
      </c>
      <c r="Z2868">
        <v>3.8839999999999999</v>
      </c>
      <c r="AA2868">
        <v>3.9369999999999998</v>
      </c>
      <c r="AB2868">
        <v>3.9849999999999999</v>
      </c>
    </row>
    <row r="2869" spans="1:28" x14ac:dyDescent="0.4">
      <c r="A2869" s="2">
        <v>38814</v>
      </c>
      <c r="B2869">
        <v>2.6</v>
      </c>
      <c r="C2869">
        <v>2.5920000000000001</v>
      </c>
      <c r="D2869">
        <v>2.5880000000000001</v>
      </c>
      <c r="E2869">
        <v>2.5920000000000001</v>
      </c>
      <c r="F2869">
        <v>2.6190000000000002</v>
      </c>
      <c r="G2869">
        <v>2.6949999999999998</v>
      </c>
      <c r="H2869">
        <v>2.7450000000000001</v>
      </c>
      <c r="I2869">
        <v>2.786</v>
      </c>
      <c r="J2869">
        <v>2.8439999999999999</v>
      </c>
      <c r="K2869">
        <v>2.8849999999999998</v>
      </c>
      <c r="L2869">
        <v>2.927</v>
      </c>
      <c r="M2869">
        <v>2.9769999999999999</v>
      </c>
      <c r="N2869">
        <v>3.02</v>
      </c>
      <c r="O2869">
        <v>3.0550000000000002</v>
      </c>
      <c r="P2869">
        <v>3.0960000000000001</v>
      </c>
      <c r="Q2869">
        <v>3.17</v>
      </c>
      <c r="R2869">
        <v>3.2349999999999999</v>
      </c>
      <c r="S2869">
        <v>3.2930000000000001</v>
      </c>
      <c r="T2869">
        <v>3.347</v>
      </c>
      <c r="U2869">
        <v>3.4820000000000002</v>
      </c>
      <c r="V2869">
        <v>3.5920000000000001</v>
      </c>
      <c r="W2869">
        <v>3.677</v>
      </c>
      <c r="X2869">
        <v>3.7490000000000001</v>
      </c>
      <c r="Y2869">
        <v>3.8180000000000001</v>
      </c>
      <c r="Z2869">
        <v>3.8809999999999998</v>
      </c>
      <c r="AA2869">
        <v>3.9380000000000002</v>
      </c>
      <c r="AB2869">
        <v>3.988</v>
      </c>
    </row>
    <row r="2870" spans="1:28" x14ac:dyDescent="0.4">
      <c r="A2870" s="2">
        <v>38813</v>
      </c>
      <c r="B2870">
        <v>2.61</v>
      </c>
      <c r="C2870">
        <v>2.6030000000000002</v>
      </c>
      <c r="D2870">
        <v>2.5910000000000002</v>
      </c>
      <c r="E2870">
        <v>2.59</v>
      </c>
      <c r="F2870">
        <v>2.6339999999999999</v>
      </c>
      <c r="G2870">
        <v>2.6890000000000001</v>
      </c>
      <c r="H2870">
        <v>2.7429999999999999</v>
      </c>
      <c r="I2870">
        <v>2.7839999999999998</v>
      </c>
      <c r="J2870">
        <v>2.8410000000000002</v>
      </c>
      <c r="K2870">
        <v>2.89</v>
      </c>
      <c r="L2870">
        <v>2.9369999999999998</v>
      </c>
      <c r="M2870">
        <v>2.9860000000000002</v>
      </c>
      <c r="N2870">
        <v>3.0169999999999999</v>
      </c>
      <c r="O2870">
        <v>3.0670000000000002</v>
      </c>
      <c r="P2870">
        <v>3.1080000000000001</v>
      </c>
      <c r="Q2870">
        <v>3.18</v>
      </c>
      <c r="R2870">
        <v>3.24</v>
      </c>
      <c r="S2870">
        <v>3.3069999999999999</v>
      </c>
      <c r="T2870">
        <v>3.35</v>
      </c>
      <c r="U2870">
        <v>3.5009999999999999</v>
      </c>
      <c r="V2870">
        <v>3.6139999999999999</v>
      </c>
      <c r="W2870">
        <v>3.694</v>
      </c>
      <c r="X2870">
        <v>3.758</v>
      </c>
      <c r="Y2870">
        <v>3.8220000000000001</v>
      </c>
      <c r="Z2870">
        <v>3.8820000000000001</v>
      </c>
      <c r="AA2870">
        <v>3.9350000000000001</v>
      </c>
      <c r="AB2870">
        <v>3.9830000000000001</v>
      </c>
    </row>
    <row r="2871" spans="1:28" x14ac:dyDescent="0.4">
      <c r="A2871" s="2">
        <v>38812</v>
      </c>
      <c r="B2871">
        <v>2.6219999999999999</v>
      </c>
      <c r="C2871">
        <v>2.6110000000000002</v>
      </c>
      <c r="D2871">
        <v>2.6070000000000002</v>
      </c>
      <c r="E2871">
        <v>2.6150000000000002</v>
      </c>
      <c r="F2871">
        <v>2.714</v>
      </c>
      <c r="G2871">
        <v>2.7450000000000001</v>
      </c>
      <c r="H2871">
        <v>2.82</v>
      </c>
      <c r="I2871">
        <v>2.8660000000000001</v>
      </c>
      <c r="J2871">
        <v>2.9319999999999999</v>
      </c>
      <c r="K2871">
        <v>2.9740000000000002</v>
      </c>
      <c r="L2871">
        <v>3.02</v>
      </c>
      <c r="M2871">
        <v>3.0619999999999998</v>
      </c>
      <c r="N2871">
        <v>3.1</v>
      </c>
      <c r="O2871">
        <v>3.1320000000000001</v>
      </c>
      <c r="P2871">
        <v>3.16</v>
      </c>
      <c r="Q2871">
        <v>3.2410000000000001</v>
      </c>
      <c r="R2871">
        <v>3.2949999999999999</v>
      </c>
      <c r="S2871">
        <v>3.35</v>
      </c>
      <c r="T2871">
        <v>3.391</v>
      </c>
      <c r="U2871">
        <v>3.5230000000000001</v>
      </c>
      <c r="V2871">
        <v>3.6040000000000001</v>
      </c>
      <c r="W2871">
        <v>3.6720000000000002</v>
      </c>
      <c r="X2871">
        <v>3.7320000000000002</v>
      </c>
      <c r="Y2871">
        <v>3.7890000000000001</v>
      </c>
      <c r="Z2871">
        <v>3.843</v>
      </c>
      <c r="AA2871">
        <v>3.891</v>
      </c>
      <c r="AB2871">
        <v>3.9340000000000002</v>
      </c>
    </row>
    <row r="2872" spans="1:28" x14ac:dyDescent="0.4">
      <c r="A2872" s="2">
        <v>38811</v>
      </c>
      <c r="B2872">
        <v>2.585</v>
      </c>
      <c r="C2872">
        <v>2.5979999999999999</v>
      </c>
      <c r="D2872">
        <v>2.597</v>
      </c>
      <c r="E2872">
        <v>2.5950000000000002</v>
      </c>
      <c r="F2872">
        <v>2.7040000000000002</v>
      </c>
      <c r="G2872">
        <v>2.7559999999999998</v>
      </c>
      <c r="H2872">
        <v>2.8340000000000001</v>
      </c>
      <c r="I2872">
        <v>2.8759999999999999</v>
      </c>
      <c r="J2872">
        <v>2.9369999999999998</v>
      </c>
      <c r="K2872">
        <v>2.992</v>
      </c>
      <c r="L2872">
        <v>3.0310000000000001</v>
      </c>
      <c r="M2872">
        <v>3.0859999999999999</v>
      </c>
      <c r="N2872">
        <v>3.1259999999999999</v>
      </c>
      <c r="O2872">
        <v>3.16</v>
      </c>
      <c r="P2872">
        <v>3.1970000000000001</v>
      </c>
      <c r="Q2872">
        <v>3.2625000000000002</v>
      </c>
      <c r="R2872">
        <v>3.327</v>
      </c>
      <c r="S2872">
        <v>3.3820000000000001</v>
      </c>
      <c r="T2872">
        <v>3.4220000000000002</v>
      </c>
      <c r="U2872">
        <v>3.55</v>
      </c>
      <c r="V2872">
        <v>3.641</v>
      </c>
      <c r="W2872">
        <v>3.7050000000000001</v>
      </c>
      <c r="X2872">
        <v>3.76</v>
      </c>
      <c r="Y2872">
        <v>3.8109999999999999</v>
      </c>
      <c r="Z2872">
        <v>3.86</v>
      </c>
      <c r="AA2872">
        <v>3.9039999999999999</v>
      </c>
      <c r="AB2872">
        <v>3.944</v>
      </c>
    </row>
    <row r="2873" spans="1:28" x14ac:dyDescent="0.4">
      <c r="A2873" s="2">
        <v>38810</v>
      </c>
      <c r="B2873">
        <v>2.57</v>
      </c>
      <c r="C2873">
        <v>2.5910000000000002</v>
      </c>
      <c r="D2873">
        <v>2.5960000000000001</v>
      </c>
      <c r="E2873">
        <v>2.5979999999999999</v>
      </c>
      <c r="F2873">
        <v>2.6909999999999998</v>
      </c>
      <c r="G2873">
        <v>2.7519999999999998</v>
      </c>
      <c r="H2873">
        <v>2.8210000000000002</v>
      </c>
      <c r="I2873">
        <v>2.8719999999999999</v>
      </c>
      <c r="J2873">
        <v>2.9239999999999999</v>
      </c>
      <c r="K2873">
        <v>2.988</v>
      </c>
      <c r="L2873">
        <v>3.032</v>
      </c>
      <c r="M2873">
        <v>3.081</v>
      </c>
      <c r="N2873">
        <v>3.1219999999999999</v>
      </c>
      <c r="O2873">
        <v>3.1589999999999998</v>
      </c>
      <c r="P2873">
        <v>3.1970000000000001</v>
      </c>
      <c r="Q2873">
        <v>3.27</v>
      </c>
      <c r="R2873">
        <v>3.33</v>
      </c>
      <c r="S2873">
        <v>3.3839999999999999</v>
      </c>
      <c r="T2873">
        <v>3.4329999999999998</v>
      </c>
      <c r="U2873">
        <v>3.5419999999999998</v>
      </c>
      <c r="V2873">
        <v>3.625</v>
      </c>
      <c r="W2873">
        <v>3.6869999999999998</v>
      </c>
      <c r="X2873">
        <v>3.7389999999999999</v>
      </c>
      <c r="Y2873">
        <v>3.7879999999999998</v>
      </c>
      <c r="Z2873">
        <v>3.835</v>
      </c>
      <c r="AA2873">
        <v>3.8769999999999998</v>
      </c>
      <c r="AB2873">
        <v>3.9159999999999999</v>
      </c>
    </row>
    <row r="2874" spans="1:28" x14ac:dyDescent="0.4">
      <c r="A2874" s="2">
        <v>38807</v>
      </c>
      <c r="B2874">
        <v>2.5649999999999999</v>
      </c>
      <c r="C2874">
        <v>2.5910000000000002</v>
      </c>
      <c r="D2874">
        <v>2.5920000000000001</v>
      </c>
      <c r="E2874">
        <v>2.5990000000000002</v>
      </c>
      <c r="F2874">
        <v>2.68</v>
      </c>
      <c r="G2874">
        <v>2.7440000000000002</v>
      </c>
      <c r="H2874">
        <v>2.8039999999999998</v>
      </c>
      <c r="I2874">
        <v>2.8540000000000001</v>
      </c>
      <c r="J2874">
        <v>2.915</v>
      </c>
      <c r="K2874">
        <v>2.968</v>
      </c>
      <c r="L2874">
        <v>3.0150000000000001</v>
      </c>
      <c r="M2874">
        <v>3.0569999999999999</v>
      </c>
      <c r="N2874">
        <v>3.0990000000000002</v>
      </c>
      <c r="O2874">
        <v>3.1349999999999998</v>
      </c>
      <c r="P2874">
        <v>3.1760000000000002</v>
      </c>
      <c r="Q2874">
        <v>3.2374999999999998</v>
      </c>
      <c r="R2874">
        <v>3.3</v>
      </c>
      <c r="S2874">
        <v>3.36</v>
      </c>
      <c r="T2874">
        <v>3.407</v>
      </c>
      <c r="U2874">
        <v>3.51</v>
      </c>
      <c r="V2874">
        <v>3.5990000000000002</v>
      </c>
      <c r="W2874">
        <v>3.6549999999999998</v>
      </c>
      <c r="X2874">
        <v>3.7050000000000001</v>
      </c>
      <c r="Y2874">
        <v>3.7490000000000001</v>
      </c>
      <c r="Z2874">
        <v>3.7919999999999998</v>
      </c>
      <c r="AA2874">
        <v>3.8340000000000001</v>
      </c>
      <c r="AB2874">
        <v>3.8730000000000002</v>
      </c>
    </row>
    <row r="2875" spans="1:28" x14ac:dyDescent="0.4">
      <c r="A2875" s="2">
        <v>38806</v>
      </c>
      <c r="B2875">
        <v>2.5649999999999999</v>
      </c>
      <c r="C2875">
        <v>2.5910000000000002</v>
      </c>
      <c r="D2875">
        <v>2.5939999999999999</v>
      </c>
      <c r="E2875">
        <v>2.5910000000000002</v>
      </c>
      <c r="F2875">
        <v>2.6859999999999999</v>
      </c>
      <c r="G2875">
        <v>2.738</v>
      </c>
      <c r="H2875">
        <v>2.7970000000000002</v>
      </c>
      <c r="I2875">
        <v>2.8530000000000002</v>
      </c>
      <c r="J2875">
        <v>2.911</v>
      </c>
      <c r="K2875">
        <v>2.9609999999999999</v>
      </c>
      <c r="L2875">
        <v>3.0059999999999998</v>
      </c>
      <c r="M2875">
        <v>3.048</v>
      </c>
      <c r="N2875">
        <v>3.0950000000000002</v>
      </c>
      <c r="O2875">
        <v>3.125</v>
      </c>
      <c r="P2875">
        <v>3.145</v>
      </c>
      <c r="Q2875">
        <v>3.2309999999999999</v>
      </c>
      <c r="R2875">
        <v>3.2879999999999998</v>
      </c>
      <c r="S2875">
        <v>3.3420000000000001</v>
      </c>
      <c r="T2875">
        <v>3.3820000000000001</v>
      </c>
      <c r="U2875">
        <v>3.5</v>
      </c>
      <c r="V2875">
        <v>3.59</v>
      </c>
      <c r="W2875">
        <v>3.65</v>
      </c>
      <c r="X2875">
        <v>3.7010000000000001</v>
      </c>
      <c r="Y2875">
        <v>3.7450000000000001</v>
      </c>
      <c r="Z2875">
        <v>3.7890000000000001</v>
      </c>
      <c r="AA2875">
        <v>3.831</v>
      </c>
      <c r="AB2875">
        <v>3.8690000000000002</v>
      </c>
    </row>
    <row r="2876" spans="1:28" x14ac:dyDescent="0.4">
      <c r="A2876" s="2">
        <v>38805</v>
      </c>
      <c r="B2876">
        <v>2.5870000000000002</v>
      </c>
      <c r="C2876">
        <v>2.5939999999999999</v>
      </c>
      <c r="D2876">
        <v>2.5960000000000001</v>
      </c>
      <c r="E2876">
        <v>2.5950000000000002</v>
      </c>
      <c r="F2876">
        <v>2.6829999999999998</v>
      </c>
      <c r="G2876">
        <v>2.7370000000000001</v>
      </c>
      <c r="H2876">
        <v>2.7949999999999999</v>
      </c>
      <c r="I2876">
        <v>2.847</v>
      </c>
      <c r="J2876">
        <v>2.8980000000000001</v>
      </c>
      <c r="K2876">
        <v>2.9510000000000001</v>
      </c>
      <c r="L2876">
        <v>2.9929999999999999</v>
      </c>
      <c r="M2876">
        <v>3.0350000000000001</v>
      </c>
      <c r="N2876">
        <v>3.081</v>
      </c>
      <c r="O2876">
        <v>3.1150000000000002</v>
      </c>
      <c r="P2876">
        <v>3.149</v>
      </c>
      <c r="Q2876">
        <v>3.2170000000000001</v>
      </c>
      <c r="R2876">
        <v>3.2719999999999998</v>
      </c>
      <c r="S2876">
        <v>3.3260000000000001</v>
      </c>
      <c r="T2876">
        <v>3.3620000000000001</v>
      </c>
      <c r="U2876">
        <v>3.48</v>
      </c>
      <c r="V2876">
        <v>3.5550000000000002</v>
      </c>
      <c r="W2876">
        <v>3.6139999999999999</v>
      </c>
      <c r="X2876">
        <v>3.6640000000000001</v>
      </c>
      <c r="Y2876">
        <v>3.7120000000000002</v>
      </c>
      <c r="Z2876">
        <v>3.7570000000000001</v>
      </c>
      <c r="AA2876">
        <v>3.7989999999999999</v>
      </c>
      <c r="AB2876">
        <v>3.8370000000000002</v>
      </c>
    </row>
    <row r="2877" spans="1:28" x14ac:dyDescent="0.4">
      <c r="A2877" s="2">
        <v>38804</v>
      </c>
      <c r="B2877">
        <v>2.5859999999999999</v>
      </c>
      <c r="C2877">
        <v>2.59</v>
      </c>
      <c r="D2877">
        <v>2.5840000000000001</v>
      </c>
      <c r="E2877">
        <v>2.5880000000000001</v>
      </c>
      <c r="F2877">
        <v>2.6659999999999999</v>
      </c>
      <c r="G2877">
        <v>2.7269999999999999</v>
      </c>
      <c r="H2877">
        <v>2.778</v>
      </c>
      <c r="I2877">
        <v>2.835</v>
      </c>
      <c r="J2877">
        <v>2.8820000000000001</v>
      </c>
      <c r="K2877">
        <v>2.9260000000000002</v>
      </c>
      <c r="L2877">
        <v>2.9780000000000002</v>
      </c>
      <c r="M2877">
        <v>3.0129999999999999</v>
      </c>
      <c r="N2877">
        <v>3.0539999999999998</v>
      </c>
      <c r="O2877">
        <v>3.0920000000000001</v>
      </c>
      <c r="P2877">
        <v>3.1230000000000002</v>
      </c>
      <c r="Q2877">
        <v>3.19</v>
      </c>
      <c r="R2877">
        <v>3.2469999999999999</v>
      </c>
      <c r="S2877">
        <v>3.2959999999999998</v>
      </c>
      <c r="T2877">
        <v>3.3420000000000001</v>
      </c>
      <c r="U2877">
        <v>3.4390000000000001</v>
      </c>
      <c r="V2877">
        <v>3.5329999999999999</v>
      </c>
      <c r="W2877">
        <v>3.5920000000000001</v>
      </c>
      <c r="X2877">
        <v>3.6429999999999998</v>
      </c>
      <c r="Y2877">
        <v>3.69</v>
      </c>
      <c r="Z2877">
        <v>3.7330000000000001</v>
      </c>
      <c r="AA2877">
        <v>3.7749999999999999</v>
      </c>
      <c r="AB2877">
        <v>3.8140000000000001</v>
      </c>
    </row>
    <row r="2878" spans="1:28" x14ac:dyDescent="0.4">
      <c r="A2878" s="2">
        <v>38803</v>
      </c>
      <c r="B2878">
        <v>2.5859999999999999</v>
      </c>
      <c r="C2878">
        <v>2.58</v>
      </c>
      <c r="D2878">
        <v>2.59</v>
      </c>
      <c r="E2878">
        <v>2.5830000000000002</v>
      </c>
      <c r="F2878">
        <v>2.6379999999999999</v>
      </c>
      <c r="G2878">
        <v>2.69</v>
      </c>
      <c r="H2878">
        <v>2.7509999999999999</v>
      </c>
      <c r="I2878">
        <v>2.7919999999999998</v>
      </c>
      <c r="J2878">
        <v>2.839</v>
      </c>
      <c r="K2878">
        <v>2.883</v>
      </c>
      <c r="L2878">
        <v>2.923</v>
      </c>
      <c r="M2878">
        <v>2.9620000000000002</v>
      </c>
      <c r="N2878">
        <v>3</v>
      </c>
      <c r="O2878">
        <v>3.0310000000000001</v>
      </c>
      <c r="P2878">
        <v>3.06</v>
      </c>
      <c r="Q2878">
        <v>3.1179999999999999</v>
      </c>
      <c r="R2878">
        <v>3.1589999999999998</v>
      </c>
      <c r="S2878">
        <v>3.2040000000000002</v>
      </c>
      <c r="T2878">
        <v>3.246</v>
      </c>
      <c r="U2878">
        <v>3.34</v>
      </c>
      <c r="V2878">
        <v>3.4159999999999999</v>
      </c>
      <c r="W2878">
        <v>3.4729999999999999</v>
      </c>
      <c r="X2878">
        <v>3.5259999999999998</v>
      </c>
      <c r="Y2878">
        <v>3.573</v>
      </c>
      <c r="Z2878">
        <v>3.6190000000000002</v>
      </c>
      <c r="AA2878">
        <v>3.6640000000000001</v>
      </c>
      <c r="AB2878">
        <v>3.706</v>
      </c>
    </row>
    <row r="2879" spans="1:28" x14ac:dyDescent="0.4">
      <c r="A2879" s="2">
        <v>38800</v>
      </c>
      <c r="B2879">
        <v>2.5859999999999999</v>
      </c>
      <c r="C2879">
        <v>2.58</v>
      </c>
      <c r="D2879">
        <v>2.59</v>
      </c>
      <c r="E2879">
        <v>2.59</v>
      </c>
      <c r="F2879">
        <v>2.625</v>
      </c>
      <c r="G2879">
        <v>2.69</v>
      </c>
      <c r="H2879">
        <v>2.738</v>
      </c>
      <c r="I2879">
        <v>2.786</v>
      </c>
      <c r="J2879">
        <v>2.8319999999999999</v>
      </c>
      <c r="K2879">
        <v>2.8759999999999999</v>
      </c>
      <c r="L2879">
        <v>2.9169999999999998</v>
      </c>
      <c r="M2879">
        <v>2.9540000000000002</v>
      </c>
      <c r="N2879">
        <v>2.9910000000000001</v>
      </c>
      <c r="O2879">
        <v>3.0230000000000001</v>
      </c>
      <c r="P2879">
        <v>3.0539999999999998</v>
      </c>
      <c r="Q2879">
        <v>3.1139999999999999</v>
      </c>
      <c r="R2879">
        <v>3.1659999999999999</v>
      </c>
      <c r="S2879">
        <v>3.2109999999999999</v>
      </c>
      <c r="T2879">
        <v>3.246</v>
      </c>
      <c r="U2879">
        <v>3.3450000000000002</v>
      </c>
      <c r="V2879">
        <v>3.4140000000000001</v>
      </c>
      <c r="W2879">
        <v>3.4689999999999999</v>
      </c>
      <c r="X2879">
        <v>3.52</v>
      </c>
      <c r="Y2879">
        <v>3.569</v>
      </c>
      <c r="Z2879">
        <v>3.6160000000000001</v>
      </c>
      <c r="AA2879">
        <v>3.66</v>
      </c>
      <c r="AB2879">
        <v>3.6989999999999998</v>
      </c>
    </row>
    <row r="2880" spans="1:28" x14ac:dyDescent="0.4">
      <c r="A2880" s="2">
        <v>38799</v>
      </c>
      <c r="B2880">
        <v>2.5859999999999999</v>
      </c>
      <c r="C2880">
        <v>2.5750000000000002</v>
      </c>
      <c r="D2880">
        <v>2.5939999999999999</v>
      </c>
      <c r="E2880">
        <v>2.5819999999999999</v>
      </c>
      <c r="F2880">
        <v>2.637</v>
      </c>
      <c r="G2880">
        <v>2.6840000000000002</v>
      </c>
      <c r="H2880">
        <v>2.74</v>
      </c>
      <c r="I2880">
        <v>2.79</v>
      </c>
      <c r="J2880">
        <v>2.8359999999999999</v>
      </c>
      <c r="K2880">
        <v>2.8820000000000001</v>
      </c>
      <c r="L2880">
        <v>2.923</v>
      </c>
      <c r="M2880">
        <v>2.9630000000000001</v>
      </c>
      <c r="N2880">
        <v>3.008</v>
      </c>
      <c r="O2880">
        <v>3.04</v>
      </c>
      <c r="P2880">
        <v>3.073</v>
      </c>
      <c r="Q2880">
        <v>3.13</v>
      </c>
      <c r="R2880">
        <v>3.1930000000000001</v>
      </c>
      <c r="S2880">
        <v>3.242</v>
      </c>
      <c r="T2880">
        <v>3.278</v>
      </c>
      <c r="U2880">
        <v>3.38</v>
      </c>
      <c r="V2880">
        <v>3.4590000000000001</v>
      </c>
      <c r="W2880">
        <v>3.5150000000000001</v>
      </c>
      <c r="X2880">
        <v>3.5649999999999999</v>
      </c>
      <c r="Y2880">
        <v>3.6120000000000001</v>
      </c>
      <c r="Z2880">
        <v>3.657</v>
      </c>
      <c r="AA2880">
        <v>3.7</v>
      </c>
      <c r="AB2880">
        <v>3.74</v>
      </c>
    </row>
    <row r="2881" spans="1:28" x14ac:dyDescent="0.4">
      <c r="A2881" s="2">
        <v>38798</v>
      </c>
      <c r="B2881">
        <v>2.5670000000000002</v>
      </c>
      <c r="C2881">
        <v>2.585</v>
      </c>
      <c r="D2881">
        <v>2.5910000000000002</v>
      </c>
      <c r="E2881">
        <v>2.58</v>
      </c>
      <c r="F2881">
        <v>2.6219999999999999</v>
      </c>
      <c r="G2881">
        <v>2.677</v>
      </c>
      <c r="H2881">
        <v>2.7309999999999999</v>
      </c>
      <c r="I2881">
        <v>2.778</v>
      </c>
      <c r="J2881">
        <v>2.827</v>
      </c>
      <c r="K2881">
        <v>2.871</v>
      </c>
      <c r="L2881">
        <v>2.915</v>
      </c>
      <c r="M2881">
        <v>2.9569999999999999</v>
      </c>
      <c r="N2881">
        <v>2.9929999999999999</v>
      </c>
      <c r="O2881">
        <v>3.028</v>
      </c>
      <c r="P2881">
        <v>3.0609999999999999</v>
      </c>
      <c r="Q2881">
        <v>3.125</v>
      </c>
      <c r="R2881">
        <v>3.1819999999999999</v>
      </c>
      <c r="S2881">
        <v>3.23</v>
      </c>
      <c r="T2881">
        <v>3.2650000000000001</v>
      </c>
      <c r="U2881">
        <v>3.37</v>
      </c>
      <c r="V2881">
        <v>3.4340000000000002</v>
      </c>
      <c r="W2881">
        <v>3.4889999999999999</v>
      </c>
      <c r="X2881">
        <v>3.5369999999999999</v>
      </c>
      <c r="Y2881">
        <v>3.5819999999999999</v>
      </c>
      <c r="Z2881">
        <v>3.625</v>
      </c>
      <c r="AA2881">
        <v>3.6659999999999999</v>
      </c>
      <c r="AB2881">
        <v>3.7050000000000001</v>
      </c>
    </row>
    <row r="2882" spans="1:28" x14ac:dyDescent="0.4">
      <c r="A2882" s="2">
        <v>38797</v>
      </c>
      <c r="B2882">
        <v>2.5680000000000001</v>
      </c>
      <c r="C2882">
        <v>2.5830000000000002</v>
      </c>
      <c r="D2882">
        <v>2.58</v>
      </c>
      <c r="E2882">
        <v>2.581</v>
      </c>
      <c r="F2882">
        <v>2.6280000000000001</v>
      </c>
      <c r="G2882">
        <v>2.677</v>
      </c>
      <c r="H2882">
        <v>2.7370000000000001</v>
      </c>
      <c r="I2882">
        <v>2.78</v>
      </c>
      <c r="J2882">
        <v>2.8290000000000002</v>
      </c>
      <c r="K2882">
        <v>2.8730000000000002</v>
      </c>
      <c r="L2882">
        <v>2.9169999999999998</v>
      </c>
      <c r="M2882">
        <v>2.9620000000000002</v>
      </c>
      <c r="N2882">
        <v>2.9980000000000002</v>
      </c>
      <c r="O2882">
        <v>3.0310000000000001</v>
      </c>
      <c r="P2882">
        <v>3.0649999999999999</v>
      </c>
      <c r="Q2882">
        <v>3.1320000000000001</v>
      </c>
      <c r="R2882">
        <v>3.19</v>
      </c>
      <c r="S2882">
        <v>3.2360000000000002</v>
      </c>
      <c r="T2882">
        <v>3.274</v>
      </c>
      <c r="U2882">
        <v>3.39</v>
      </c>
      <c r="V2882">
        <v>3.4489999999999998</v>
      </c>
      <c r="W2882">
        <v>3.5049999999999999</v>
      </c>
      <c r="X2882">
        <v>3.5539999999999998</v>
      </c>
      <c r="Y2882">
        <v>3.5990000000000002</v>
      </c>
      <c r="Z2882">
        <v>3.6429999999999998</v>
      </c>
      <c r="AA2882">
        <v>3.6840000000000002</v>
      </c>
      <c r="AB2882">
        <v>3.7229999999999999</v>
      </c>
    </row>
    <row r="2883" spans="1:28" x14ac:dyDescent="0.4">
      <c r="A2883" s="2">
        <v>38796</v>
      </c>
      <c r="B2883">
        <v>2.57</v>
      </c>
      <c r="C2883">
        <v>2.585</v>
      </c>
      <c r="D2883">
        <v>2.5859999999999999</v>
      </c>
      <c r="E2883">
        <v>2.5859999999999999</v>
      </c>
      <c r="F2883">
        <v>2.6150000000000002</v>
      </c>
      <c r="G2883">
        <v>2.66</v>
      </c>
      <c r="H2883">
        <v>2.7269999999999999</v>
      </c>
      <c r="I2883">
        <v>2.7690000000000001</v>
      </c>
      <c r="J2883">
        <v>2.81</v>
      </c>
      <c r="K2883">
        <v>2.867</v>
      </c>
      <c r="L2883">
        <v>2.9089999999999998</v>
      </c>
      <c r="M2883">
        <v>2.9350000000000001</v>
      </c>
      <c r="N2883">
        <v>2.988</v>
      </c>
      <c r="O2883">
        <v>3.0219999999999998</v>
      </c>
      <c r="P2883">
        <v>3.04</v>
      </c>
      <c r="Q2883">
        <v>3.121</v>
      </c>
      <c r="R2883">
        <v>3.18</v>
      </c>
      <c r="S2883">
        <v>3.23</v>
      </c>
      <c r="T2883">
        <v>3.274</v>
      </c>
      <c r="U2883">
        <v>3.3809999999999998</v>
      </c>
      <c r="V2883">
        <v>3.452</v>
      </c>
      <c r="W2883">
        <v>3.51</v>
      </c>
      <c r="X2883">
        <v>3.5579999999999998</v>
      </c>
      <c r="Y2883">
        <v>3.6019999999999999</v>
      </c>
      <c r="Z2883">
        <v>3.6419999999999999</v>
      </c>
      <c r="AA2883">
        <v>3.6829999999999998</v>
      </c>
      <c r="AB2883">
        <v>3.7210000000000001</v>
      </c>
    </row>
    <row r="2884" spans="1:28" x14ac:dyDescent="0.4">
      <c r="A2884" s="2">
        <v>38793</v>
      </c>
      <c r="B2884">
        <v>2.5680000000000001</v>
      </c>
      <c r="C2884">
        <v>2.58</v>
      </c>
      <c r="D2884">
        <v>2.58</v>
      </c>
      <c r="E2884">
        <v>2.585</v>
      </c>
      <c r="F2884">
        <v>2.61</v>
      </c>
      <c r="G2884">
        <v>2.65</v>
      </c>
      <c r="H2884">
        <v>2.7210000000000001</v>
      </c>
      <c r="I2884">
        <v>2.7719999999999998</v>
      </c>
      <c r="J2884">
        <v>2.82</v>
      </c>
      <c r="K2884">
        <v>2.87</v>
      </c>
      <c r="L2884">
        <v>2.911</v>
      </c>
      <c r="M2884">
        <v>2.952</v>
      </c>
      <c r="N2884">
        <v>2.996</v>
      </c>
      <c r="O2884">
        <v>3.032</v>
      </c>
      <c r="P2884">
        <v>3.05</v>
      </c>
      <c r="Q2884">
        <v>3.1339999999999999</v>
      </c>
      <c r="R2884">
        <v>3.1949999999999998</v>
      </c>
      <c r="S2884">
        <v>3.24</v>
      </c>
      <c r="T2884">
        <v>3.2850000000000001</v>
      </c>
      <c r="U2884">
        <v>3.403</v>
      </c>
      <c r="V2884">
        <v>3.47</v>
      </c>
      <c r="W2884">
        <v>3.5259999999999998</v>
      </c>
      <c r="X2884">
        <v>3.5739999999999998</v>
      </c>
      <c r="Y2884">
        <v>3.62</v>
      </c>
      <c r="Z2884">
        <v>3.665</v>
      </c>
      <c r="AA2884">
        <v>3.7080000000000002</v>
      </c>
      <c r="AB2884">
        <v>3.7469999999999999</v>
      </c>
    </row>
    <row r="2885" spans="1:28" x14ac:dyDescent="0.4">
      <c r="A2885" s="2">
        <v>38792</v>
      </c>
      <c r="B2885">
        <v>2.298</v>
      </c>
      <c r="C2885">
        <v>2.585</v>
      </c>
      <c r="D2885">
        <v>2.44</v>
      </c>
      <c r="E2885">
        <v>2.5779999999999998</v>
      </c>
      <c r="F2885">
        <v>2.4239999999999999</v>
      </c>
      <c r="G2885">
        <v>2.64</v>
      </c>
      <c r="H2885">
        <v>2.4129999999999998</v>
      </c>
      <c r="I2885">
        <v>2.7480000000000002</v>
      </c>
      <c r="J2885">
        <v>2.79</v>
      </c>
      <c r="K2885">
        <v>2.8380000000000001</v>
      </c>
      <c r="L2885">
        <v>2.88</v>
      </c>
      <c r="M2885">
        <v>2.915</v>
      </c>
      <c r="N2885">
        <v>2.847</v>
      </c>
      <c r="O2885">
        <v>2.992</v>
      </c>
      <c r="P2885">
        <v>3.0219999999999998</v>
      </c>
      <c r="Q2885">
        <v>3.0825</v>
      </c>
      <c r="R2885">
        <v>3.149</v>
      </c>
      <c r="S2885">
        <v>3.2010000000000001</v>
      </c>
      <c r="T2885">
        <v>3.2410000000000001</v>
      </c>
      <c r="U2885">
        <v>3.3679999999999999</v>
      </c>
      <c r="V2885">
        <v>3.4350000000000001</v>
      </c>
      <c r="W2885">
        <v>3.4910000000000001</v>
      </c>
      <c r="X2885">
        <v>3.5409999999999999</v>
      </c>
      <c r="Y2885">
        <v>3.5830000000000002</v>
      </c>
      <c r="Z2885">
        <v>3.6240000000000001</v>
      </c>
      <c r="AA2885">
        <v>3.6659999999999999</v>
      </c>
      <c r="AB2885">
        <v>3.7040000000000002</v>
      </c>
    </row>
    <row r="2886" spans="1:28" x14ac:dyDescent="0.4">
      <c r="A2886" s="2">
        <v>38791</v>
      </c>
      <c r="B2886">
        <v>2.5649999999999999</v>
      </c>
      <c r="C2886">
        <v>2.57</v>
      </c>
      <c r="D2886">
        <v>2.58</v>
      </c>
      <c r="E2886">
        <v>2.5779999999999998</v>
      </c>
      <c r="F2886">
        <v>2.5979999999999999</v>
      </c>
      <c r="G2886">
        <v>2.6349999999999998</v>
      </c>
      <c r="H2886">
        <v>2.6880000000000002</v>
      </c>
      <c r="I2886">
        <v>2.73</v>
      </c>
      <c r="J2886">
        <v>2.7810000000000001</v>
      </c>
      <c r="K2886">
        <v>2.8290000000000002</v>
      </c>
      <c r="L2886">
        <v>2.8719999999999999</v>
      </c>
      <c r="M2886">
        <v>2.9129999999999998</v>
      </c>
      <c r="N2886">
        <v>2.9550000000000001</v>
      </c>
      <c r="O2886">
        <v>2.992</v>
      </c>
      <c r="P2886">
        <v>3.0249999999999999</v>
      </c>
      <c r="Q2886">
        <v>3.093</v>
      </c>
      <c r="R2886">
        <v>3.157</v>
      </c>
      <c r="S2886">
        <v>3.2080000000000002</v>
      </c>
      <c r="T2886">
        <v>3.2519999999999998</v>
      </c>
      <c r="U2886">
        <v>3.3769999999999998</v>
      </c>
      <c r="V2886">
        <v>3.4529999999999998</v>
      </c>
      <c r="W2886">
        <v>3.5139999999999998</v>
      </c>
      <c r="X2886">
        <v>3.5670000000000002</v>
      </c>
      <c r="Y2886">
        <v>3.617</v>
      </c>
      <c r="Z2886">
        <v>3.6640000000000001</v>
      </c>
      <c r="AA2886">
        <v>3.7080000000000002</v>
      </c>
      <c r="AB2886">
        <v>3.7480000000000002</v>
      </c>
    </row>
    <row r="2887" spans="1:28" x14ac:dyDescent="0.4">
      <c r="A2887" s="2">
        <v>38790</v>
      </c>
      <c r="B2887">
        <v>2.5649999999999999</v>
      </c>
      <c r="C2887">
        <v>2.57</v>
      </c>
      <c r="D2887">
        <v>2.58</v>
      </c>
      <c r="E2887">
        <v>2.5779999999999998</v>
      </c>
      <c r="F2887">
        <v>2.5910000000000002</v>
      </c>
      <c r="G2887">
        <v>2.6269999999999998</v>
      </c>
      <c r="H2887">
        <v>2.6869999999999998</v>
      </c>
      <c r="I2887">
        <v>2.7330000000000001</v>
      </c>
      <c r="J2887">
        <v>2.7759999999999998</v>
      </c>
      <c r="K2887">
        <v>2.82</v>
      </c>
      <c r="L2887">
        <v>2.8610000000000002</v>
      </c>
      <c r="M2887">
        <v>2.9</v>
      </c>
      <c r="N2887">
        <v>2.9390000000000001</v>
      </c>
      <c r="O2887">
        <v>2.9710000000000001</v>
      </c>
      <c r="P2887">
        <v>3.0019999999999998</v>
      </c>
      <c r="Q2887">
        <v>3.0625</v>
      </c>
      <c r="R2887">
        <v>3.13</v>
      </c>
      <c r="S2887">
        <v>3.17</v>
      </c>
      <c r="T2887">
        <v>3.2160000000000002</v>
      </c>
      <c r="U2887">
        <v>3.35</v>
      </c>
      <c r="V2887">
        <v>3.423</v>
      </c>
      <c r="W2887">
        <v>3.484</v>
      </c>
      <c r="X2887">
        <v>3.5329999999999999</v>
      </c>
      <c r="Y2887">
        <v>3.585</v>
      </c>
      <c r="Z2887">
        <v>3.6309999999999998</v>
      </c>
      <c r="AA2887">
        <v>3.6760000000000002</v>
      </c>
      <c r="AB2887">
        <v>3.7170000000000001</v>
      </c>
    </row>
    <row r="2888" spans="1:28" x14ac:dyDescent="0.4">
      <c r="A2888" s="2">
        <v>38789</v>
      </c>
      <c r="B2888">
        <v>2.5649999999999999</v>
      </c>
      <c r="C2888">
        <v>2.5720000000000001</v>
      </c>
      <c r="D2888">
        <v>2.58</v>
      </c>
      <c r="E2888">
        <v>2.5830000000000002</v>
      </c>
      <c r="F2888">
        <v>2.5939999999999999</v>
      </c>
      <c r="G2888">
        <v>2.625</v>
      </c>
      <c r="H2888">
        <v>2.6960000000000002</v>
      </c>
      <c r="I2888">
        <v>2.74</v>
      </c>
      <c r="J2888">
        <v>2.7829999999999999</v>
      </c>
      <c r="K2888">
        <v>2.8330000000000002</v>
      </c>
      <c r="L2888">
        <v>2.8740000000000001</v>
      </c>
      <c r="M2888">
        <v>2.915</v>
      </c>
      <c r="N2888">
        <v>2.9569999999999999</v>
      </c>
      <c r="O2888">
        <v>2.99</v>
      </c>
      <c r="P2888">
        <v>3.0175000000000001</v>
      </c>
      <c r="Q2888">
        <v>3.09</v>
      </c>
      <c r="R2888">
        <v>3.1560000000000001</v>
      </c>
      <c r="S2888">
        <v>3.2130000000000001</v>
      </c>
      <c r="T2888">
        <v>3.2570000000000001</v>
      </c>
      <c r="U2888">
        <v>3.37</v>
      </c>
      <c r="V2888">
        <v>3.46</v>
      </c>
      <c r="W2888">
        <v>3.524</v>
      </c>
      <c r="X2888">
        <v>3.573</v>
      </c>
      <c r="Y2888">
        <v>3.6280000000000001</v>
      </c>
      <c r="Z2888">
        <v>3.677</v>
      </c>
      <c r="AA2888">
        <v>3.722</v>
      </c>
      <c r="AB2888">
        <v>3.762</v>
      </c>
    </row>
    <row r="2889" spans="1:28" x14ac:dyDescent="0.4">
      <c r="A2889" s="2">
        <v>38786</v>
      </c>
      <c r="B2889">
        <v>2.5680000000000001</v>
      </c>
      <c r="C2889">
        <v>2.58</v>
      </c>
      <c r="D2889">
        <v>2.585</v>
      </c>
      <c r="E2889">
        <v>2.5779999999999998</v>
      </c>
      <c r="F2889">
        <v>2.5920000000000001</v>
      </c>
      <c r="G2889">
        <v>2.62</v>
      </c>
      <c r="H2889">
        <v>2.6880000000000002</v>
      </c>
      <c r="I2889">
        <v>2.7349999999999999</v>
      </c>
      <c r="J2889">
        <v>2.774</v>
      </c>
      <c r="K2889">
        <v>2.823</v>
      </c>
      <c r="L2889">
        <v>2.8650000000000002</v>
      </c>
      <c r="M2889">
        <v>2.903</v>
      </c>
      <c r="N2889">
        <v>2.9470000000000001</v>
      </c>
      <c r="O2889">
        <v>2.97</v>
      </c>
      <c r="P2889">
        <v>3.01</v>
      </c>
      <c r="Q2889">
        <v>3.0819999999999999</v>
      </c>
      <c r="R2889">
        <v>3.1429999999999998</v>
      </c>
      <c r="S2889">
        <v>3.1949999999999998</v>
      </c>
      <c r="T2889">
        <v>3.2429999999999999</v>
      </c>
      <c r="U2889">
        <v>3.35</v>
      </c>
      <c r="V2889">
        <v>3.4380000000000002</v>
      </c>
      <c r="W2889">
        <v>3.504</v>
      </c>
      <c r="X2889">
        <v>3.5550000000000002</v>
      </c>
      <c r="Y2889">
        <v>3.609</v>
      </c>
      <c r="Z2889">
        <v>3.6560000000000001</v>
      </c>
      <c r="AA2889">
        <v>3.702</v>
      </c>
      <c r="AB2889">
        <v>3.7429999999999999</v>
      </c>
    </row>
    <row r="2890" spans="1:28" x14ac:dyDescent="0.4">
      <c r="A2890" s="2">
        <v>38785</v>
      </c>
      <c r="B2890">
        <v>2.569</v>
      </c>
      <c r="C2890">
        <v>2.57</v>
      </c>
      <c r="D2890">
        <v>2.58</v>
      </c>
      <c r="E2890">
        <v>2.5739999999999998</v>
      </c>
      <c r="F2890">
        <v>2.5979999999999999</v>
      </c>
      <c r="G2890">
        <v>2.6269999999999998</v>
      </c>
      <c r="H2890">
        <v>2.6840000000000002</v>
      </c>
      <c r="I2890">
        <v>2.7290000000000001</v>
      </c>
      <c r="J2890">
        <v>2.7669999999999999</v>
      </c>
      <c r="K2890">
        <v>2.8149999999999999</v>
      </c>
      <c r="L2890">
        <v>2.8540000000000001</v>
      </c>
      <c r="M2890">
        <v>2.891</v>
      </c>
      <c r="N2890">
        <v>2.9350000000000001</v>
      </c>
      <c r="O2890">
        <v>2.9649999999999999</v>
      </c>
      <c r="P2890">
        <v>2.9950000000000001</v>
      </c>
      <c r="Q2890">
        <v>3.06</v>
      </c>
      <c r="R2890">
        <v>3.117</v>
      </c>
      <c r="S2890">
        <v>3.1680000000000001</v>
      </c>
      <c r="T2890">
        <v>3.2080000000000002</v>
      </c>
      <c r="U2890">
        <v>3.323</v>
      </c>
      <c r="V2890">
        <v>3.41</v>
      </c>
      <c r="W2890">
        <v>3.4740000000000002</v>
      </c>
      <c r="X2890">
        <v>3.5230000000000001</v>
      </c>
      <c r="Y2890">
        <v>3.57</v>
      </c>
      <c r="Z2890">
        <v>3.6120000000000001</v>
      </c>
      <c r="AA2890">
        <v>3.6560000000000001</v>
      </c>
      <c r="AB2890">
        <v>3.6970000000000001</v>
      </c>
    </row>
    <row r="2891" spans="1:28" x14ac:dyDescent="0.4">
      <c r="A2891" s="2">
        <v>38784</v>
      </c>
      <c r="B2891">
        <v>2.577</v>
      </c>
      <c r="C2891">
        <v>2.58</v>
      </c>
      <c r="D2891">
        <v>2.58</v>
      </c>
      <c r="E2891">
        <v>2.5779999999999998</v>
      </c>
      <c r="F2891">
        <v>2.5950000000000002</v>
      </c>
      <c r="G2891">
        <v>2.6269999999999998</v>
      </c>
      <c r="H2891">
        <v>2.68</v>
      </c>
      <c r="I2891">
        <v>2.7210000000000001</v>
      </c>
      <c r="J2891">
        <v>2.7639999999999998</v>
      </c>
      <c r="K2891">
        <v>2.8079999999999998</v>
      </c>
      <c r="L2891">
        <v>2.85</v>
      </c>
      <c r="M2891">
        <v>2.8889999999999998</v>
      </c>
      <c r="N2891">
        <v>2.9279999999999999</v>
      </c>
      <c r="O2891">
        <v>2.9609999999999999</v>
      </c>
      <c r="P2891">
        <v>2.9910000000000001</v>
      </c>
      <c r="Q2891">
        <v>3.0609999999999999</v>
      </c>
      <c r="R2891">
        <v>3.1160000000000001</v>
      </c>
      <c r="S2891">
        <v>3.173</v>
      </c>
      <c r="T2891">
        <v>3.214</v>
      </c>
      <c r="U2891">
        <v>3.3119999999999998</v>
      </c>
      <c r="V2891">
        <v>3.415</v>
      </c>
      <c r="W2891">
        <v>3.4769999999999999</v>
      </c>
      <c r="X2891">
        <v>3.524</v>
      </c>
      <c r="Y2891">
        <v>3.5710000000000002</v>
      </c>
      <c r="Z2891">
        <v>3.6120000000000001</v>
      </c>
      <c r="AA2891">
        <v>3.6539999999999999</v>
      </c>
      <c r="AB2891">
        <v>3.6930000000000001</v>
      </c>
    </row>
    <row r="2892" spans="1:28" x14ac:dyDescent="0.4">
      <c r="A2892" s="2">
        <v>38783</v>
      </c>
      <c r="B2892">
        <v>2.5670000000000002</v>
      </c>
      <c r="C2892">
        <v>2.581</v>
      </c>
      <c r="D2892">
        <v>2.577</v>
      </c>
      <c r="E2892">
        <v>2.5880000000000001</v>
      </c>
      <c r="F2892">
        <v>2.5950000000000002</v>
      </c>
      <c r="G2892">
        <v>2.6230000000000002</v>
      </c>
      <c r="H2892">
        <v>2.6789999999999998</v>
      </c>
      <c r="I2892">
        <v>2.7149999999999999</v>
      </c>
      <c r="J2892">
        <v>2.7549999999999999</v>
      </c>
      <c r="K2892">
        <v>2.8050000000000002</v>
      </c>
      <c r="L2892">
        <v>2.8460000000000001</v>
      </c>
      <c r="M2892">
        <v>2.8839999999999999</v>
      </c>
      <c r="N2892">
        <v>2.923</v>
      </c>
      <c r="O2892">
        <v>2.9540000000000002</v>
      </c>
      <c r="P2892">
        <v>2.984</v>
      </c>
      <c r="Q2892">
        <v>3.0474999999999999</v>
      </c>
      <c r="R2892">
        <v>3.113</v>
      </c>
      <c r="S2892">
        <v>3.165</v>
      </c>
      <c r="T2892">
        <v>3.2050000000000001</v>
      </c>
      <c r="U2892">
        <v>3.3119999999999998</v>
      </c>
      <c r="V2892">
        <v>3.4049999999999998</v>
      </c>
      <c r="W2892">
        <v>3.4630000000000001</v>
      </c>
      <c r="X2892">
        <v>3.5070000000000001</v>
      </c>
      <c r="Y2892">
        <v>3.55</v>
      </c>
      <c r="Z2892">
        <v>3.5859999999999999</v>
      </c>
      <c r="AA2892">
        <v>3.6269999999999998</v>
      </c>
      <c r="AB2892">
        <v>3.665</v>
      </c>
    </row>
    <row r="2893" spans="1:28" x14ac:dyDescent="0.4">
      <c r="A2893" s="2">
        <v>38782</v>
      </c>
      <c r="B2893">
        <v>2.5550000000000002</v>
      </c>
      <c r="C2893">
        <v>2.5750000000000002</v>
      </c>
      <c r="D2893">
        <v>2.5750000000000002</v>
      </c>
      <c r="E2893">
        <v>2.5870000000000002</v>
      </c>
      <c r="F2893">
        <v>2.5950000000000002</v>
      </c>
      <c r="G2893">
        <v>2.6240000000000001</v>
      </c>
      <c r="H2893">
        <v>2.6709999999999998</v>
      </c>
      <c r="I2893">
        <v>2.718</v>
      </c>
      <c r="J2893">
        <v>2.7530000000000001</v>
      </c>
      <c r="K2893">
        <v>2.8</v>
      </c>
      <c r="L2893">
        <v>2.8410000000000002</v>
      </c>
      <c r="M2893">
        <v>2.8769999999999998</v>
      </c>
      <c r="N2893">
        <v>2.9159999999999999</v>
      </c>
      <c r="O2893">
        <v>2.9460000000000002</v>
      </c>
      <c r="P2893">
        <v>2.9769999999999999</v>
      </c>
      <c r="Q2893">
        <v>3.04</v>
      </c>
      <c r="R2893">
        <v>3.1</v>
      </c>
      <c r="S2893">
        <v>3.1509999999999998</v>
      </c>
      <c r="T2893">
        <v>3.1909999999999998</v>
      </c>
      <c r="U2893">
        <v>3.3079999999999998</v>
      </c>
      <c r="V2893">
        <v>3.3889999999999998</v>
      </c>
      <c r="W2893">
        <v>3.4470000000000001</v>
      </c>
      <c r="X2893">
        <v>3.488</v>
      </c>
      <c r="Y2893">
        <v>3.5339999999999998</v>
      </c>
      <c r="Z2893">
        <v>3.573</v>
      </c>
      <c r="AA2893">
        <v>3.613</v>
      </c>
      <c r="AB2893">
        <v>3.65</v>
      </c>
    </row>
    <row r="2894" spans="1:28" x14ac:dyDescent="0.4">
      <c r="A2894" s="2">
        <v>38779</v>
      </c>
      <c r="B2894">
        <v>2.5350000000000001</v>
      </c>
      <c r="C2894">
        <v>2.5750000000000002</v>
      </c>
      <c r="D2894">
        <v>2.5750000000000002</v>
      </c>
      <c r="E2894">
        <v>2.5790000000000002</v>
      </c>
      <c r="F2894">
        <v>2.585</v>
      </c>
      <c r="G2894">
        <v>2.6269999999999998</v>
      </c>
      <c r="H2894">
        <v>2.6779999999999999</v>
      </c>
      <c r="I2894">
        <v>2.718</v>
      </c>
      <c r="J2894">
        <v>2.7570000000000001</v>
      </c>
      <c r="K2894">
        <v>2.8039999999999998</v>
      </c>
      <c r="L2894">
        <v>2.8340000000000001</v>
      </c>
      <c r="M2894">
        <v>2.8780000000000001</v>
      </c>
      <c r="N2894">
        <v>2.919</v>
      </c>
      <c r="O2894">
        <v>2.948</v>
      </c>
      <c r="P2894">
        <v>2.9740000000000002</v>
      </c>
      <c r="Q2894">
        <v>3.0390000000000001</v>
      </c>
      <c r="R2894">
        <v>3.0979999999999999</v>
      </c>
      <c r="S2894">
        <v>3.1480000000000001</v>
      </c>
      <c r="T2894">
        <v>3.194</v>
      </c>
      <c r="U2894">
        <v>3.3050000000000002</v>
      </c>
      <c r="V2894">
        <v>3.379</v>
      </c>
      <c r="W2894">
        <v>3.4380000000000002</v>
      </c>
      <c r="X2894">
        <v>3.4809999999999999</v>
      </c>
      <c r="Y2894">
        <v>3.528</v>
      </c>
      <c r="Z2894">
        <v>3.57</v>
      </c>
      <c r="AA2894">
        <v>3.6110000000000002</v>
      </c>
      <c r="AB2894">
        <v>3.6480000000000001</v>
      </c>
    </row>
    <row r="2895" spans="1:28" x14ac:dyDescent="0.4">
      <c r="A2895" s="2">
        <v>38778</v>
      </c>
      <c r="B2895">
        <v>2.5</v>
      </c>
      <c r="C2895">
        <v>2.5630000000000002</v>
      </c>
      <c r="D2895">
        <v>2.5680000000000001</v>
      </c>
      <c r="E2895">
        <v>2.5649999999999999</v>
      </c>
      <c r="F2895">
        <v>2.5880000000000001</v>
      </c>
      <c r="G2895">
        <v>2.62</v>
      </c>
      <c r="H2895">
        <v>2.665</v>
      </c>
      <c r="I2895">
        <v>2.71</v>
      </c>
      <c r="J2895">
        <v>2.746</v>
      </c>
      <c r="K2895">
        <v>2.782</v>
      </c>
      <c r="L2895">
        <v>2.8250000000000002</v>
      </c>
      <c r="M2895">
        <v>2.863</v>
      </c>
      <c r="N2895">
        <v>2.89</v>
      </c>
      <c r="O2895">
        <v>2.9319999999999999</v>
      </c>
      <c r="P2895">
        <v>2.96</v>
      </c>
      <c r="Q2895">
        <v>3.02</v>
      </c>
      <c r="R2895">
        <v>3.073</v>
      </c>
      <c r="S2895">
        <v>3.1219999999999999</v>
      </c>
      <c r="T2895">
        <v>3.1619999999999999</v>
      </c>
      <c r="U2895">
        <v>3.27</v>
      </c>
      <c r="V2895">
        <v>3.3479999999999999</v>
      </c>
      <c r="W2895">
        <v>3.4079999999999999</v>
      </c>
      <c r="X2895">
        <v>3.4540000000000002</v>
      </c>
      <c r="Y2895">
        <v>3.4990000000000001</v>
      </c>
      <c r="Z2895">
        <v>3.5379999999999998</v>
      </c>
      <c r="AA2895">
        <v>3.5819999999999999</v>
      </c>
      <c r="AB2895">
        <v>3.6230000000000002</v>
      </c>
    </row>
    <row r="2896" spans="1:28" x14ac:dyDescent="0.4">
      <c r="A2896" s="2">
        <v>38777</v>
      </c>
      <c r="B2896">
        <v>2.4049999999999998</v>
      </c>
      <c r="C2896">
        <v>2.4990000000000001</v>
      </c>
      <c r="D2896">
        <v>2.56</v>
      </c>
      <c r="E2896">
        <v>2.5590000000000002</v>
      </c>
      <c r="F2896">
        <v>2.5739999999999998</v>
      </c>
      <c r="G2896">
        <v>2.6110000000000002</v>
      </c>
      <c r="H2896">
        <v>2.6539999999999999</v>
      </c>
      <c r="I2896">
        <v>2.69</v>
      </c>
      <c r="J2896">
        <v>2.7280000000000002</v>
      </c>
      <c r="K2896">
        <v>2.76</v>
      </c>
      <c r="L2896">
        <v>2.8</v>
      </c>
      <c r="M2896">
        <v>2.8359999999999999</v>
      </c>
      <c r="N2896">
        <v>2.8740000000000001</v>
      </c>
      <c r="O2896">
        <v>2.9</v>
      </c>
      <c r="P2896">
        <v>2.9260000000000002</v>
      </c>
      <c r="Q2896">
        <v>2.9830000000000001</v>
      </c>
      <c r="R2896">
        <v>3.0350000000000001</v>
      </c>
      <c r="S2896">
        <v>3.0779999999999998</v>
      </c>
      <c r="T2896">
        <v>3.113</v>
      </c>
      <c r="U2896">
        <v>3.137</v>
      </c>
      <c r="V2896">
        <v>3.2810000000000001</v>
      </c>
      <c r="W2896">
        <v>3.3370000000000002</v>
      </c>
      <c r="X2896">
        <v>3.3839999999999999</v>
      </c>
      <c r="Y2896">
        <v>3.4369999999999998</v>
      </c>
      <c r="Z2896">
        <v>3.484</v>
      </c>
      <c r="AA2896">
        <v>3.53</v>
      </c>
      <c r="AB2896">
        <v>3.573</v>
      </c>
    </row>
    <row r="2897" spans="1:28" x14ac:dyDescent="0.4">
      <c r="A2897" s="2">
        <v>38776</v>
      </c>
      <c r="B2897">
        <v>2.375</v>
      </c>
      <c r="C2897">
        <v>2.4950000000000001</v>
      </c>
      <c r="D2897">
        <v>2.5249999999999999</v>
      </c>
      <c r="E2897">
        <v>2.5339999999999998</v>
      </c>
      <c r="F2897">
        <v>2.5760000000000001</v>
      </c>
      <c r="G2897">
        <v>2.605</v>
      </c>
      <c r="H2897">
        <v>2.6440000000000001</v>
      </c>
      <c r="I2897">
        <v>2.6859999999999999</v>
      </c>
      <c r="J2897">
        <v>2.72</v>
      </c>
      <c r="K2897">
        <v>2.76</v>
      </c>
      <c r="L2897">
        <v>2.7909999999999999</v>
      </c>
      <c r="M2897">
        <v>2.8290000000000002</v>
      </c>
      <c r="N2897">
        <v>2.8650000000000002</v>
      </c>
      <c r="O2897">
        <v>2.8849999999999998</v>
      </c>
      <c r="P2897">
        <v>2.9169999999999998</v>
      </c>
      <c r="Q2897">
        <v>2.9674999999999998</v>
      </c>
      <c r="R2897">
        <v>3.0190000000000001</v>
      </c>
      <c r="S2897">
        <v>3.0590000000000002</v>
      </c>
      <c r="T2897">
        <v>3.1</v>
      </c>
      <c r="U2897">
        <v>3.1970000000000001</v>
      </c>
      <c r="V2897">
        <v>3.2719999999999998</v>
      </c>
      <c r="W2897">
        <v>3.3260000000000001</v>
      </c>
      <c r="X2897">
        <v>3.371</v>
      </c>
      <c r="Y2897">
        <v>3.4169999999999998</v>
      </c>
      <c r="Z2897">
        <v>3.4580000000000002</v>
      </c>
      <c r="AA2897">
        <v>3.5019999999999998</v>
      </c>
      <c r="AB2897">
        <v>3.544</v>
      </c>
    </row>
    <row r="2898" spans="1:28" x14ac:dyDescent="0.4">
      <c r="A2898" s="2">
        <v>38775</v>
      </c>
      <c r="B2898">
        <v>2.335</v>
      </c>
      <c r="C2898">
        <v>2.4649999999999999</v>
      </c>
      <c r="D2898">
        <v>2.5009999999999999</v>
      </c>
      <c r="E2898">
        <v>2.5209999999999999</v>
      </c>
      <c r="F2898">
        <v>2.5670000000000002</v>
      </c>
      <c r="G2898">
        <v>2.59</v>
      </c>
      <c r="H2898">
        <v>2.64</v>
      </c>
      <c r="I2898">
        <v>2.681</v>
      </c>
      <c r="J2898">
        <v>2.714</v>
      </c>
      <c r="K2898">
        <v>2.7530000000000001</v>
      </c>
      <c r="L2898">
        <v>2.7890000000000001</v>
      </c>
      <c r="M2898">
        <v>2.8220000000000001</v>
      </c>
      <c r="N2898">
        <v>2.8650000000000002</v>
      </c>
      <c r="O2898">
        <v>2.8929999999999998</v>
      </c>
      <c r="P2898">
        <v>2.9119999999999999</v>
      </c>
      <c r="Q2898">
        <v>2.9674999999999998</v>
      </c>
      <c r="R2898">
        <v>3.028</v>
      </c>
      <c r="S2898">
        <v>3.0710000000000002</v>
      </c>
      <c r="T2898">
        <v>3.109</v>
      </c>
      <c r="U2898">
        <v>3.218</v>
      </c>
      <c r="V2898">
        <v>3.2869999999999999</v>
      </c>
      <c r="W2898">
        <v>3.3490000000000002</v>
      </c>
      <c r="X2898">
        <v>3.3959999999999999</v>
      </c>
      <c r="Y2898">
        <v>3.4470000000000001</v>
      </c>
      <c r="Z2898">
        <v>3.4929999999999999</v>
      </c>
      <c r="AA2898">
        <v>3.5379999999999998</v>
      </c>
      <c r="AB2898">
        <v>3.58</v>
      </c>
    </row>
    <row r="2899" spans="1:28" x14ac:dyDescent="0.4">
      <c r="A2899" s="2">
        <v>38772</v>
      </c>
      <c r="B2899">
        <v>2.3487499999999999</v>
      </c>
      <c r="C2899">
        <v>2.4550000000000001</v>
      </c>
      <c r="D2899">
        <v>2.4950000000000001</v>
      </c>
      <c r="E2899">
        <v>2.5259999999999998</v>
      </c>
      <c r="F2899">
        <v>2.5569999999999999</v>
      </c>
      <c r="G2899">
        <v>2.5920000000000001</v>
      </c>
      <c r="H2899">
        <v>2.6309999999999998</v>
      </c>
      <c r="I2899">
        <v>2.6659999999999999</v>
      </c>
      <c r="J2899">
        <v>2.7040000000000002</v>
      </c>
      <c r="K2899">
        <v>2.7330000000000001</v>
      </c>
      <c r="L2899">
        <v>2.7709999999999999</v>
      </c>
      <c r="M2899">
        <v>2.8069999999999999</v>
      </c>
      <c r="N2899">
        <v>2.83</v>
      </c>
      <c r="O2899">
        <v>2.8679999999999999</v>
      </c>
      <c r="P2899">
        <v>2.8929999999999998</v>
      </c>
      <c r="Q2899">
        <v>2.95</v>
      </c>
      <c r="R2899">
        <v>2.9990000000000001</v>
      </c>
      <c r="S2899">
        <v>3.0430000000000001</v>
      </c>
      <c r="T2899">
        <v>3.0830000000000002</v>
      </c>
      <c r="U2899">
        <v>3.18</v>
      </c>
      <c r="V2899">
        <v>3.258</v>
      </c>
      <c r="W2899">
        <v>3.3180000000000001</v>
      </c>
      <c r="X2899">
        <v>3.367</v>
      </c>
      <c r="Y2899">
        <v>3.4169999999999998</v>
      </c>
      <c r="Z2899">
        <v>3.46</v>
      </c>
      <c r="AA2899">
        <v>3.5070000000000001</v>
      </c>
      <c r="AB2899">
        <v>3.5510000000000002</v>
      </c>
    </row>
    <row r="2900" spans="1:28" x14ac:dyDescent="0.4">
      <c r="A2900" s="2">
        <v>38771</v>
      </c>
      <c r="B2900">
        <v>2.335</v>
      </c>
      <c r="C2900">
        <v>2.4350000000000001</v>
      </c>
      <c r="D2900">
        <v>2.4809999999999999</v>
      </c>
      <c r="E2900">
        <v>2.5049999999999999</v>
      </c>
      <c r="F2900">
        <v>2.5470000000000002</v>
      </c>
      <c r="G2900">
        <v>2.5750000000000002</v>
      </c>
      <c r="H2900">
        <v>2.621</v>
      </c>
      <c r="I2900">
        <v>2.6579999999999999</v>
      </c>
      <c r="J2900">
        <v>2.6970000000000001</v>
      </c>
      <c r="K2900">
        <v>2.7240000000000002</v>
      </c>
      <c r="L2900">
        <v>2.76</v>
      </c>
      <c r="M2900">
        <v>2.79</v>
      </c>
      <c r="N2900">
        <v>2.827</v>
      </c>
      <c r="O2900">
        <v>2.859</v>
      </c>
      <c r="P2900">
        <v>2.88</v>
      </c>
      <c r="Q2900">
        <v>2.9319999999999999</v>
      </c>
      <c r="R2900">
        <v>2.9809999999999999</v>
      </c>
      <c r="S2900">
        <v>3.0249999999999999</v>
      </c>
      <c r="T2900">
        <v>3.0579999999999998</v>
      </c>
      <c r="U2900">
        <v>3.1659999999999999</v>
      </c>
      <c r="V2900">
        <v>3.24</v>
      </c>
      <c r="W2900">
        <v>3.3010000000000002</v>
      </c>
      <c r="X2900">
        <v>3.35</v>
      </c>
      <c r="Y2900">
        <v>3.399</v>
      </c>
      <c r="Z2900">
        <v>3.4430000000000001</v>
      </c>
      <c r="AA2900">
        <v>3.49</v>
      </c>
      <c r="AB2900">
        <v>3.5350000000000001</v>
      </c>
    </row>
    <row r="2901" spans="1:28" x14ac:dyDescent="0.4">
      <c r="A2901" s="2">
        <v>38770</v>
      </c>
      <c r="B2901">
        <v>2.331</v>
      </c>
      <c r="C2901">
        <v>2.3679999999999999</v>
      </c>
      <c r="D2901">
        <v>2.4369999999999998</v>
      </c>
      <c r="E2901">
        <v>2.4750000000000001</v>
      </c>
      <c r="F2901">
        <v>2.5310000000000001</v>
      </c>
      <c r="G2901">
        <v>2.5630000000000002</v>
      </c>
      <c r="H2901">
        <v>2.6019999999999999</v>
      </c>
      <c r="I2901">
        <v>2.64</v>
      </c>
      <c r="J2901">
        <v>2.67</v>
      </c>
      <c r="K2901">
        <v>2.698</v>
      </c>
      <c r="L2901">
        <v>2.73</v>
      </c>
      <c r="M2901">
        <v>2.762</v>
      </c>
      <c r="N2901">
        <v>2.78</v>
      </c>
      <c r="O2901">
        <v>2.8180000000000001</v>
      </c>
      <c r="P2901">
        <v>2.8420000000000001</v>
      </c>
      <c r="Q2901">
        <v>2.8824999999999998</v>
      </c>
      <c r="R2901">
        <v>2.931</v>
      </c>
      <c r="S2901">
        <v>2.96</v>
      </c>
      <c r="T2901">
        <v>3.0009999999999999</v>
      </c>
      <c r="U2901">
        <v>3.09</v>
      </c>
      <c r="V2901">
        <v>3.1579999999999999</v>
      </c>
      <c r="W2901">
        <v>3.218</v>
      </c>
      <c r="X2901">
        <v>3.2690000000000001</v>
      </c>
      <c r="Y2901">
        <v>3.323</v>
      </c>
      <c r="Z2901">
        <v>3.371</v>
      </c>
      <c r="AA2901">
        <v>3.42</v>
      </c>
      <c r="AB2901">
        <v>3.4660000000000002</v>
      </c>
    </row>
    <row r="2902" spans="1:28" x14ac:dyDescent="0.4">
      <c r="A2902" s="2">
        <v>38769</v>
      </c>
      <c r="B2902">
        <v>2.3330000000000002</v>
      </c>
      <c r="C2902">
        <v>2.3380000000000001</v>
      </c>
      <c r="D2902">
        <v>2.4140000000000001</v>
      </c>
      <c r="E2902">
        <v>2.4540000000000002</v>
      </c>
      <c r="F2902">
        <v>2.5289999999999999</v>
      </c>
      <c r="G2902">
        <v>2.5590000000000002</v>
      </c>
      <c r="H2902">
        <v>2.5960000000000001</v>
      </c>
      <c r="I2902">
        <v>2.6360000000000001</v>
      </c>
      <c r="J2902">
        <v>2.665</v>
      </c>
      <c r="K2902">
        <v>2.69</v>
      </c>
      <c r="L2902">
        <v>2.7210000000000001</v>
      </c>
      <c r="M2902">
        <v>2.7559999999999998</v>
      </c>
      <c r="N2902">
        <v>2.78</v>
      </c>
      <c r="O2902">
        <v>2.81</v>
      </c>
      <c r="P2902">
        <v>2.8290000000000002</v>
      </c>
      <c r="Q2902">
        <v>2.8730000000000002</v>
      </c>
      <c r="R2902">
        <v>2.9180000000000001</v>
      </c>
      <c r="S2902">
        <v>2.9569999999999999</v>
      </c>
      <c r="T2902">
        <v>2.9929999999999999</v>
      </c>
      <c r="U2902">
        <v>3.0979999999999999</v>
      </c>
      <c r="V2902">
        <v>3.165</v>
      </c>
      <c r="W2902">
        <v>3.23</v>
      </c>
      <c r="X2902">
        <v>3.2839999999999998</v>
      </c>
      <c r="Y2902">
        <v>3.3450000000000002</v>
      </c>
      <c r="Z2902">
        <v>3.399</v>
      </c>
      <c r="AA2902">
        <v>3.45</v>
      </c>
      <c r="AB2902">
        <v>3.496</v>
      </c>
    </row>
    <row r="2903" spans="1:28" x14ac:dyDescent="0.4">
      <c r="A2903" s="2">
        <v>38768</v>
      </c>
      <c r="B2903">
        <v>2.3387500000000001</v>
      </c>
      <c r="C2903">
        <v>2.3312499999999998</v>
      </c>
      <c r="D2903">
        <v>2.4087499999999999</v>
      </c>
      <c r="E2903">
        <v>2.4510000000000001</v>
      </c>
      <c r="F2903">
        <v>2.5190000000000001</v>
      </c>
      <c r="G2903">
        <v>2.548</v>
      </c>
      <c r="H2903">
        <v>2.5790000000000002</v>
      </c>
      <c r="I2903">
        <v>2.6190000000000002</v>
      </c>
      <c r="J2903">
        <v>2.6459999999999999</v>
      </c>
      <c r="K2903">
        <v>2.6739999999999999</v>
      </c>
      <c r="L2903">
        <v>2.7029999999999998</v>
      </c>
      <c r="M2903">
        <v>2.73</v>
      </c>
      <c r="N2903">
        <v>2.7549999999999999</v>
      </c>
      <c r="O2903">
        <v>2.78</v>
      </c>
      <c r="P2903">
        <v>2.802</v>
      </c>
      <c r="Q2903">
        <v>2.843</v>
      </c>
      <c r="R2903">
        <v>2.8849999999999998</v>
      </c>
      <c r="S2903">
        <v>2.9249999999999998</v>
      </c>
      <c r="T2903">
        <v>2.9630000000000001</v>
      </c>
      <c r="U2903">
        <v>3.06</v>
      </c>
      <c r="V2903">
        <v>3.1429999999999998</v>
      </c>
      <c r="W2903">
        <v>3.2109999999999999</v>
      </c>
      <c r="X2903">
        <v>3.2690000000000001</v>
      </c>
      <c r="Y2903">
        <v>3.3290000000000002</v>
      </c>
      <c r="Z2903">
        <v>3.3820000000000001</v>
      </c>
      <c r="AA2903">
        <v>3.4340000000000002</v>
      </c>
      <c r="AB2903">
        <v>3.4809999999999999</v>
      </c>
    </row>
    <row r="2904" spans="1:28" x14ac:dyDescent="0.4">
      <c r="A2904" s="2">
        <v>38765</v>
      </c>
      <c r="B2904">
        <v>2.33</v>
      </c>
      <c r="C2904">
        <v>2.327</v>
      </c>
      <c r="D2904">
        <v>2.3929999999999998</v>
      </c>
      <c r="E2904">
        <v>2.4430000000000001</v>
      </c>
      <c r="F2904">
        <v>2.5150000000000001</v>
      </c>
      <c r="G2904">
        <v>2.552</v>
      </c>
      <c r="H2904">
        <v>2.5750000000000002</v>
      </c>
      <c r="I2904">
        <v>2.6150000000000002</v>
      </c>
      <c r="J2904">
        <v>2.653</v>
      </c>
      <c r="K2904">
        <v>2.681</v>
      </c>
      <c r="L2904">
        <v>2.702</v>
      </c>
      <c r="M2904">
        <v>2.738</v>
      </c>
      <c r="N2904">
        <v>2.754</v>
      </c>
      <c r="O2904">
        <v>2.79</v>
      </c>
      <c r="P2904">
        <v>2.81</v>
      </c>
      <c r="Q2904">
        <v>2.851</v>
      </c>
      <c r="R2904">
        <v>2.8969999999999998</v>
      </c>
      <c r="S2904">
        <v>2.9369999999999998</v>
      </c>
      <c r="T2904">
        <v>2.9649999999999999</v>
      </c>
      <c r="U2904">
        <v>3.085</v>
      </c>
      <c r="V2904">
        <v>3.1659999999999999</v>
      </c>
      <c r="W2904">
        <v>3.2360000000000002</v>
      </c>
      <c r="X2904">
        <v>3.294</v>
      </c>
      <c r="Y2904">
        <v>3.3519999999999999</v>
      </c>
      <c r="Z2904">
        <v>3.4039999999999999</v>
      </c>
      <c r="AA2904">
        <v>3.456</v>
      </c>
      <c r="AB2904">
        <v>3.5030000000000001</v>
      </c>
    </row>
    <row r="2905" spans="1:28" x14ac:dyDescent="0.4">
      <c r="A2905" s="2">
        <v>38764</v>
      </c>
      <c r="B2905">
        <v>2.3250000000000002</v>
      </c>
      <c r="C2905">
        <v>2.33</v>
      </c>
      <c r="D2905">
        <v>2.3839999999999999</v>
      </c>
      <c r="E2905">
        <v>2.4260000000000002</v>
      </c>
      <c r="F2905">
        <v>2.5049999999999999</v>
      </c>
      <c r="G2905">
        <v>2.5470000000000002</v>
      </c>
      <c r="H2905">
        <v>2.581</v>
      </c>
      <c r="I2905">
        <v>2.6240000000000001</v>
      </c>
      <c r="J2905">
        <v>2.661</v>
      </c>
      <c r="K2905">
        <v>2.694</v>
      </c>
      <c r="L2905">
        <v>2.7189999999999999</v>
      </c>
      <c r="M2905">
        <v>2.754</v>
      </c>
      <c r="N2905">
        <v>2.7839999999999998</v>
      </c>
      <c r="O2905">
        <v>2.8140000000000001</v>
      </c>
      <c r="P2905">
        <v>2.8340000000000001</v>
      </c>
      <c r="Q2905">
        <v>2.883</v>
      </c>
      <c r="R2905">
        <v>2.93</v>
      </c>
      <c r="S2905">
        <v>2.9769999999999999</v>
      </c>
      <c r="T2905">
        <v>3.0129999999999999</v>
      </c>
      <c r="U2905">
        <v>3.133</v>
      </c>
      <c r="V2905">
        <v>3.21</v>
      </c>
      <c r="W2905">
        <v>3.2829999999999999</v>
      </c>
      <c r="X2905">
        <v>3.34</v>
      </c>
      <c r="Y2905">
        <v>3.3969999999999998</v>
      </c>
      <c r="Z2905">
        <v>3.4470000000000001</v>
      </c>
      <c r="AA2905">
        <v>3.4980000000000002</v>
      </c>
      <c r="AB2905">
        <v>3.5449999999999999</v>
      </c>
    </row>
    <row r="2906" spans="1:28" x14ac:dyDescent="0.4">
      <c r="A2906" s="2">
        <v>38763</v>
      </c>
      <c r="B2906">
        <v>2.323</v>
      </c>
      <c r="C2906">
        <v>2.33</v>
      </c>
      <c r="D2906">
        <v>2.3849999999999998</v>
      </c>
      <c r="E2906">
        <v>2.399</v>
      </c>
      <c r="F2906">
        <v>2.4990000000000001</v>
      </c>
      <c r="G2906">
        <v>2.5350000000000001</v>
      </c>
      <c r="H2906">
        <v>2.5739999999999998</v>
      </c>
      <c r="I2906">
        <v>2.613</v>
      </c>
      <c r="J2906">
        <v>2.6520000000000001</v>
      </c>
      <c r="K2906">
        <v>2.68</v>
      </c>
      <c r="L2906">
        <v>2.7109999999999999</v>
      </c>
      <c r="M2906">
        <v>2.7429999999999999</v>
      </c>
      <c r="N2906">
        <v>2.7759999999999998</v>
      </c>
      <c r="O2906">
        <v>2.8050000000000002</v>
      </c>
      <c r="P2906">
        <v>2.827</v>
      </c>
      <c r="Q2906">
        <v>2.875</v>
      </c>
      <c r="R2906">
        <v>2.923</v>
      </c>
      <c r="S2906">
        <v>2.964</v>
      </c>
      <c r="T2906">
        <v>3.0019999999999998</v>
      </c>
      <c r="U2906">
        <v>3.121</v>
      </c>
      <c r="V2906">
        <v>3.2069999999999999</v>
      </c>
      <c r="W2906">
        <v>3.28</v>
      </c>
      <c r="X2906">
        <v>3.3380000000000001</v>
      </c>
      <c r="Y2906">
        <v>3.3980000000000001</v>
      </c>
      <c r="Z2906">
        <v>3.4510000000000001</v>
      </c>
      <c r="AA2906">
        <v>3.5030000000000001</v>
      </c>
      <c r="AB2906">
        <v>3.55</v>
      </c>
    </row>
    <row r="2907" spans="1:28" x14ac:dyDescent="0.4">
      <c r="A2907" s="2">
        <v>38762</v>
      </c>
      <c r="B2907">
        <v>2.323</v>
      </c>
      <c r="C2907">
        <v>2.3370000000000002</v>
      </c>
      <c r="D2907">
        <v>2.33</v>
      </c>
      <c r="E2907">
        <v>2.3919999999999999</v>
      </c>
      <c r="F2907">
        <v>2.4980000000000002</v>
      </c>
      <c r="G2907">
        <v>2.5329999999999999</v>
      </c>
      <c r="H2907">
        <v>2.5720000000000001</v>
      </c>
      <c r="I2907">
        <v>2.613</v>
      </c>
      <c r="J2907">
        <v>2.6469999999999998</v>
      </c>
      <c r="K2907">
        <v>2.6819999999999999</v>
      </c>
      <c r="L2907">
        <v>2.7109999999999999</v>
      </c>
      <c r="M2907">
        <v>2.7410000000000001</v>
      </c>
      <c r="N2907">
        <v>2.7709999999999999</v>
      </c>
      <c r="O2907">
        <v>2.8010000000000002</v>
      </c>
      <c r="P2907">
        <v>2.819</v>
      </c>
      <c r="Q2907">
        <v>2.8650000000000002</v>
      </c>
      <c r="R2907">
        <v>2.919</v>
      </c>
      <c r="S2907">
        <v>2.964</v>
      </c>
      <c r="T2907">
        <v>2.9990000000000001</v>
      </c>
      <c r="U2907">
        <v>3.11</v>
      </c>
      <c r="V2907">
        <v>3.1970000000000001</v>
      </c>
      <c r="W2907">
        <v>3.2709999999999999</v>
      </c>
      <c r="X2907">
        <v>3.3279999999999998</v>
      </c>
      <c r="Y2907">
        <v>3.3929999999999998</v>
      </c>
      <c r="Z2907">
        <v>3.45</v>
      </c>
      <c r="AA2907">
        <v>3.5019999999999998</v>
      </c>
      <c r="AB2907">
        <v>3.5489999999999999</v>
      </c>
    </row>
    <row r="2908" spans="1:28" x14ac:dyDescent="0.4">
      <c r="A2908" s="2">
        <v>38761</v>
      </c>
      <c r="B2908">
        <v>2.323</v>
      </c>
      <c r="C2908">
        <v>2.331</v>
      </c>
      <c r="D2908">
        <v>2.3250000000000002</v>
      </c>
      <c r="E2908">
        <v>2.387</v>
      </c>
      <c r="F2908">
        <v>2.4940000000000002</v>
      </c>
      <c r="G2908">
        <v>2.532</v>
      </c>
      <c r="H2908">
        <v>2.569</v>
      </c>
      <c r="I2908">
        <v>2.6160000000000001</v>
      </c>
      <c r="J2908">
        <v>2.65</v>
      </c>
      <c r="K2908">
        <v>2.6850000000000001</v>
      </c>
      <c r="L2908">
        <v>2.7149999999999999</v>
      </c>
      <c r="M2908">
        <v>2.7469999999999999</v>
      </c>
      <c r="N2908">
        <v>2.7770000000000001</v>
      </c>
      <c r="O2908">
        <v>2.806</v>
      </c>
      <c r="P2908">
        <v>2.827</v>
      </c>
      <c r="Q2908">
        <v>2.875</v>
      </c>
      <c r="R2908">
        <v>2.9239999999999999</v>
      </c>
      <c r="S2908">
        <v>2.9670000000000001</v>
      </c>
      <c r="T2908">
        <v>3.0009999999999999</v>
      </c>
      <c r="U2908">
        <v>3.1190000000000002</v>
      </c>
      <c r="V2908">
        <v>3.1909999999999998</v>
      </c>
      <c r="W2908">
        <v>3.2629999999999999</v>
      </c>
      <c r="X2908">
        <v>3.32</v>
      </c>
      <c r="Y2908">
        <v>3.3809999999999998</v>
      </c>
      <c r="Z2908">
        <v>3.4369999999999998</v>
      </c>
      <c r="AA2908">
        <v>3.488</v>
      </c>
      <c r="AB2908">
        <v>3.5339999999999998</v>
      </c>
    </row>
    <row r="2909" spans="1:28" x14ac:dyDescent="0.4">
      <c r="A2909" s="2">
        <v>38758</v>
      </c>
      <c r="B2909">
        <v>2.323</v>
      </c>
      <c r="C2909">
        <v>2.3199999999999998</v>
      </c>
      <c r="D2909">
        <v>2.34</v>
      </c>
      <c r="E2909">
        <v>2.3679999999999999</v>
      </c>
      <c r="F2909">
        <v>2.4940000000000002</v>
      </c>
      <c r="G2909">
        <v>2.5270000000000001</v>
      </c>
      <c r="H2909">
        <v>2.5649999999999999</v>
      </c>
      <c r="I2909">
        <v>2.6080000000000001</v>
      </c>
      <c r="J2909">
        <v>2.6349999999999998</v>
      </c>
      <c r="K2909">
        <v>2.673</v>
      </c>
      <c r="L2909">
        <v>2.71</v>
      </c>
      <c r="M2909">
        <v>2.7389999999999999</v>
      </c>
      <c r="N2909">
        <v>2.7669999999999999</v>
      </c>
      <c r="O2909">
        <v>2.8010000000000002</v>
      </c>
      <c r="P2909">
        <v>2.8210000000000002</v>
      </c>
      <c r="Q2909">
        <v>2.8679999999999999</v>
      </c>
      <c r="R2909">
        <v>2.9249999999999998</v>
      </c>
      <c r="S2909">
        <v>2.956</v>
      </c>
      <c r="T2909">
        <v>3.008</v>
      </c>
      <c r="U2909">
        <v>3.0990000000000002</v>
      </c>
      <c r="V2909">
        <v>3.2</v>
      </c>
      <c r="W2909">
        <v>3.27</v>
      </c>
      <c r="X2909">
        <v>3.3250000000000002</v>
      </c>
      <c r="Y2909">
        <v>3.3889999999999998</v>
      </c>
      <c r="Z2909">
        <v>3.4460000000000002</v>
      </c>
      <c r="AA2909">
        <v>3.4969999999999999</v>
      </c>
      <c r="AB2909">
        <v>3.5430000000000001</v>
      </c>
    </row>
    <row r="2910" spans="1:28" x14ac:dyDescent="0.4">
      <c r="A2910" s="2">
        <v>38757</v>
      </c>
      <c r="B2910">
        <v>2.323</v>
      </c>
      <c r="C2910">
        <v>2.335</v>
      </c>
      <c r="D2910">
        <v>2.34</v>
      </c>
      <c r="E2910">
        <v>2.37</v>
      </c>
      <c r="F2910">
        <v>2.4849999999999999</v>
      </c>
      <c r="G2910">
        <v>2.528</v>
      </c>
      <c r="H2910">
        <v>2.5609999999999999</v>
      </c>
      <c r="I2910">
        <v>2.6059999999999999</v>
      </c>
      <c r="J2910">
        <v>2.6429999999999998</v>
      </c>
      <c r="K2910">
        <v>2.6739999999999999</v>
      </c>
      <c r="L2910">
        <v>2.7109999999999999</v>
      </c>
      <c r="M2910">
        <v>2.7410000000000001</v>
      </c>
      <c r="N2910">
        <v>2.7679999999999998</v>
      </c>
      <c r="O2910">
        <v>2.8050000000000002</v>
      </c>
      <c r="P2910">
        <v>2.83</v>
      </c>
      <c r="Q2910">
        <v>2.879</v>
      </c>
      <c r="R2910">
        <v>2.927</v>
      </c>
      <c r="S2910">
        <v>2.9710000000000001</v>
      </c>
      <c r="T2910">
        <v>3.0059999999999998</v>
      </c>
      <c r="U2910">
        <v>3.11</v>
      </c>
      <c r="V2910">
        <v>3.1960000000000002</v>
      </c>
      <c r="W2910">
        <v>3.2610000000000001</v>
      </c>
      <c r="X2910">
        <v>3.3159999999999998</v>
      </c>
      <c r="Y2910">
        <v>3.3740000000000001</v>
      </c>
      <c r="Z2910">
        <v>3.4239999999999999</v>
      </c>
      <c r="AA2910">
        <v>3.4740000000000002</v>
      </c>
      <c r="AB2910">
        <v>3.52</v>
      </c>
    </row>
    <row r="2911" spans="1:28" x14ac:dyDescent="0.4">
      <c r="A2911" s="2">
        <v>38756</v>
      </c>
      <c r="B2911">
        <v>2.323</v>
      </c>
      <c r="C2911">
        <v>2.3290000000000002</v>
      </c>
      <c r="D2911">
        <v>2.33</v>
      </c>
      <c r="E2911">
        <v>2.3450000000000002</v>
      </c>
      <c r="F2911">
        <v>2.476</v>
      </c>
      <c r="G2911">
        <v>2.516</v>
      </c>
      <c r="H2911">
        <v>2.5529999999999999</v>
      </c>
      <c r="I2911">
        <v>2.6019999999999999</v>
      </c>
      <c r="J2911">
        <v>2.64</v>
      </c>
      <c r="K2911">
        <v>2.673</v>
      </c>
      <c r="L2911">
        <v>2.7130000000000001</v>
      </c>
      <c r="M2911">
        <v>2.7429999999999999</v>
      </c>
      <c r="N2911">
        <v>2.7709999999999999</v>
      </c>
      <c r="O2911">
        <v>2.806</v>
      </c>
      <c r="P2911">
        <v>2.8250000000000002</v>
      </c>
      <c r="Q2911">
        <v>2.8849999999999998</v>
      </c>
      <c r="R2911">
        <v>2.93</v>
      </c>
      <c r="S2911">
        <v>2.9820000000000002</v>
      </c>
      <c r="T2911">
        <v>3.016</v>
      </c>
      <c r="U2911">
        <v>3.133</v>
      </c>
      <c r="V2911">
        <v>3.22</v>
      </c>
      <c r="W2911">
        <v>3.2869999999999999</v>
      </c>
      <c r="X2911">
        <v>3.3439999999999999</v>
      </c>
      <c r="Y2911">
        <v>3.407</v>
      </c>
      <c r="Z2911">
        <v>3.4630000000000001</v>
      </c>
      <c r="AA2911">
        <v>3.5139999999999998</v>
      </c>
      <c r="AB2911">
        <v>3.5609999999999999</v>
      </c>
    </row>
    <row r="2912" spans="1:28" x14ac:dyDescent="0.4">
      <c r="A2912" s="2">
        <v>38755</v>
      </c>
      <c r="B2912">
        <v>2.33</v>
      </c>
      <c r="C2912">
        <v>2.33</v>
      </c>
      <c r="D2912">
        <v>2.33</v>
      </c>
      <c r="E2912">
        <v>2.3439999999999999</v>
      </c>
      <c r="F2912">
        <v>2.468</v>
      </c>
      <c r="G2912">
        <v>2.5099999999999998</v>
      </c>
      <c r="H2912">
        <v>2.5489999999999999</v>
      </c>
      <c r="I2912">
        <v>2.5950000000000002</v>
      </c>
      <c r="J2912">
        <v>2.641</v>
      </c>
      <c r="K2912">
        <v>2.6760000000000002</v>
      </c>
      <c r="L2912">
        <v>2.7050000000000001</v>
      </c>
      <c r="M2912">
        <v>2.7480000000000002</v>
      </c>
      <c r="N2912">
        <v>2.7789999999999999</v>
      </c>
      <c r="O2912">
        <v>2.8130000000000002</v>
      </c>
      <c r="P2912">
        <v>2.839</v>
      </c>
      <c r="Q2912">
        <v>2.8959999999999999</v>
      </c>
      <c r="R2912">
        <v>2.944</v>
      </c>
      <c r="S2912">
        <v>2.992</v>
      </c>
      <c r="T2912">
        <v>3.032</v>
      </c>
      <c r="U2912">
        <v>3.145</v>
      </c>
      <c r="V2912">
        <v>3.226</v>
      </c>
      <c r="W2912">
        <v>3.2909999999999999</v>
      </c>
      <c r="X2912">
        <v>3.347</v>
      </c>
      <c r="Y2912">
        <v>3.4060000000000001</v>
      </c>
      <c r="Z2912">
        <v>3.4590000000000001</v>
      </c>
      <c r="AA2912">
        <v>3.5110000000000001</v>
      </c>
      <c r="AB2912">
        <v>3.5579999999999998</v>
      </c>
    </row>
    <row r="2913" spans="1:28" x14ac:dyDescent="0.4">
      <c r="A2913" s="2">
        <v>38754</v>
      </c>
      <c r="B2913">
        <v>2.3250000000000002</v>
      </c>
      <c r="C2913">
        <v>2.33</v>
      </c>
      <c r="D2913">
        <v>2.331</v>
      </c>
      <c r="E2913">
        <v>2.33</v>
      </c>
      <c r="F2913">
        <v>2.4550000000000001</v>
      </c>
      <c r="G2913">
        <v>2.4950000000000001</v>
      </c>
      <c r="H2913">
        <v>2.5529999999999999</v>
      </c>
      <c r="I2913">
        <v>2.5950000000000002</v>
      </c>
      <c r="J2913">
        <v>2.6360000000000001</v>
      </c>
      <c r="K2913">
        <v>2.6749999999999998</v>
      </c>
      <c r="L2913">
        <v>2.7130000000000001</v>
      </c>
      <c r="M2913">
        <v>2.7469999999999999</v>
      </c>
      <c r="N2913">
        <v>2.7789999999999999</v>
      </c>
      <c r="O2913">
        <v>2.8119999999999998</v>
      </c>
      <c r="P2913">
        <v>2.8325</v>
      </c>
      <c r="Q2913">
        <v>2.89</v>
      </c>
      <c r="R2913">
        <v>2.9470000000000001</v>
      </c>
      <c r="S2913">
        <v>2.9940000000000002</v>
      </c>
      <c r="T2913">
        <v>3.032</v>
      </c>
      <c r="U2913">
        <v>3.14</v>
      </c>
      <c r="V2913">
        <v>3.2229999999999999</v>
      </c>
      <c r="W2913">
        <v>3.2839999999999998</v>
      </c>
      <c r="X2913">
        <v>3.3359999999999999</v>
      </c>
      <c r="Y2913">
        <v>3.39</v>
      </c>
      <c r="Z2913">
        <v>3.4380000000000002</v>
      </c>
      <c r="AA2913">
        <v>3.488</v>
      </c>
      <c r="AB2913">
        <v>3.5329999999999999</v>
      </c>
    </row>
    <row r="2914" spans="1:28" x14ac:dyDescent="0.4">
      <c r="A2914" s="2">
        <v>38751</v>
      </c>
      <c r="B2914">
        <v>2.3250000000000002</v>
      </c>
      <c r="C2914">
        <v>2.3330000000000002</v>
      </c>
      <c r="D2914">
        <v>2.33</v>
      </c>
      <c r="E2914">
        <v>2.33</v>
      </c>
      <c r="F2914">
        <v>2.4550000000000001</v>
      </c>
      <c r="G2914">
        <v>2.5030000000000001</v>
      </c>
      <c r="H2914">
        <v>2.5449999999999999</v>
      </c>
      <c r="I2914">
        <v>2.5939999999999999</v>
      </c>
      <c r="J2914">
        <v>2.633</v>
      </c>
      <c r="K2914">
        <v>2.6619999999999999</v>
      </c>
      <c r="L2914">
        <v>2.702</v>
      </c>
      <c r="M2914">
        <v>2.7389999999999999</v>
      </c>
      <c r="N2914">
        <v>2.7709999999999999</v>
      </c>
      <c r="O2914">
        <v>2.8079999999999998</v>
      </c>
      <c r="P2914">
        <v>2.831</v>
      </c>
      <c r="Q2914">
        <v>2.89</v>
      </c>
      <c r="R2914">
        <v>2.9409999999999998</v>
      </c>
      <c r="S2914">
        <v>2.9889999999999999</v>
      </c>
      <c r="T2914">
        <v>3.0259999999999998</v>
      </c>
      <c r="U2914">
        <v>3.1480000000000001</v>
      </c>
      <c r="V2914">
        <v>3.2160000000000002</v>
      </c>
      <c r="W2914">
        <v>3.2770000000000001</v>
      </c>
      <c r="X2914">
        <v>3.33</v>
      </c>
      <c r="Y2914">
        <v>3.38</v>
      </c>
      <c r="Z2914">
        <v>3.423</v>
      </c>
      <c r="AA2914">
        <v>3.472</v>
      </c>
      <c r="AB2914">
        <v>3.5179999999999998</v>
      </c>
    </row>
    <row r="2915" spans="1:28" x14ac:dyDescent="0.4">
      <c r="A2915" s="2">
        <v>38750</v>
      </c>
      <c r="B2915">
        <v>2.3199999999999998</v>
      </c>
      <c r="C2915">
        <v>2.335</v>
      </c>
      <c r="D2915">
        <v>2.33</v>
      </c>
      <c r="E2915">
        <v>2.3250000000000002</v>
      </c>
      <c r="F2915">
        <v>2.448</v>
      </c>
      <c r="G2915">
        <v>2.5009999999999999</v>
      </c>
      <c r="H2915">
        <v>2.5499999999999998</v>
      </c>
      <c r="I2915">
        <v>2.597</v>
      </c>
      <c r="J2915">
        <v>2.6379999999999999</v>
      </c>
      <c r="K2915">
        <v>2.677</v>
      </c>
      <c r="L2915">
        <v>2.7120000000000002</v>
      </c>
      <c r="M2915">
        <v>2.75</v>
      </c>
      <c r="N2915">
        <v>2.7839999999999998</v>
      </c>
      <c r="O2915">
        <v>2.8210000000000002</v>
      </c>
      <c r="P2915">
        <v>2.8439999999999999</v>
      </c>
      <c r="Q2915">
        <v>2.9060000000000001</v>
      </c>
      <c r="R2915">
        <v>2.96</v>
      </c>
      <c r="S2915">
        <v>2.99</v>
      </c>
      <c r="T2915">
        <v>3.0459999999999998</v>
      </c>
      <c r="U2915">
        <v>3.1539999999999999</v>
      </c>
      <c r="V2915">
        <v>3.2509999999999999</v>
      </c>
      <c r="W2915">
        <v>3.3140000000000001</v>
      </c>
      <c r="X2915">
        <v>3.367</v>
      </c>
      <c r="Y2915">
        <v>3.42</v>
      </c>
      <c r="Z2915">
        <v>3.468</v>
      </c>
      <c r="AA2915">
        <v>3.5169999999999999</v>
      </c>
      <c r="AB2915">
        <v>3.5619999999999998</v>
      </c>
    </row>
    <row r="2916" spans="1:28" x14ac:dyDescent="0.4">
      <c r="A2916" s="2">
        <v>38749</v>
      </c>
      <c r="B2916">
        <v>2.3149999999999999</v>
      </c>
      <c r="C2916">
        <v>2.3439999999999999</v>
      </c>
      <c r="D2916">
        <v>2.3450000000000002</v>
      </c>
      <c r="E2916">
        <v>2.34</v>
      </c>
      <c r="F2916">
        <v>2.4350000000000001</v>
      </c>
      <c r="G2916">
        <v>2.5</v>
      </c>
      <c r="H2916">
        <v>2.5510000000000002</v>
      </c>
      <c r="I2916">
        <v>2.5960000000000001</v>
      </c>
      <c r="J2916">
        <v>2.6389999999999998</v>
      </c>
      <c r="K2916">
        <v>2.6779999999999999</v>
      </c>
      <c r="L2916">
        <v>2.7130000000000001</v>
      </c>
      <c r="M2916">
        <v>2.7519999999999998</v>
      </c>
      <c r="N2916">
        <v>2.7869999999999999</v>
      </c>
      <c r="O2916">
        <v>2.8220000000000001</v>
      </c>
      <c r="P2916">
        <v>2.851</v>
      </c>
      <c r="Q2916">
        <v>2.911</v>
      </c>
      <c r="R2916">
        <v>2.968</v>
      </c>
      <c r="S2916">
        <v>3.0190000000000001</v>
      </c>
      <c r="T2916">
        <v>3.0550000000000002</v>
      </c>
      <c r="U2916">
        <v>3.1579999999999999</v>
      </c>
      <c r="V2916">
        <v>3.25</v>
      </c>
      <c r="W2916">
        <v>3.3109999999999999</v>
      </c>
      <c r="X2916">
        <v>3.363</v>
      </c>
      <c r="Y2916">
        <v>3.419</v>
      </c>
      <c r="Z2916">
        <v>3.4689999999999999</v>
      </c>
      <c r="AA2916">
        <v>3.5190000000000001</v>
      </c>
      <c r="AB2916">
        <v>3.5649999999999999</v>
      </c>
    </row>
    <row r="2917" spans="1:28" x14ac:dyDescent="0.4">
      <c r="A2917" s="2">
        <v>38748</v>
      </c>
      <c r="B2917">
        <v>2.29</v>
      </c>
      <c r="C2917">
        <v>2.3220000000000001</v>
      </c>
      <c r="D2917">
        <v>2.335</v>
      </c>
      <c r="E2917">
        <v>2.3370000000000002</v>
      </c>
      <c r="F2917">
        <v>2.4489999999999998</v>
      </c>
      <c r="G2917">
        <v>2.4990000000000001</v>
      </c>
      <c r="H2917">
        <v>2.5449999999999999</v>
      </c>
      <c r="I2917">
        <v>2.5950000000000002</v>
      </c>
      <c r="J2917">
        <v>2.633</v>
      </c>
      <c r="K2917">
        <v>2.6720000000000002</v>
      </c>
      <c r="L2917">
        <v>2.7050000000000001</v>
      </c>
      <c r="M2917">
        <v>2.742</v>
      </c>
      <c r="N2917">
        <v>2.7749999999999999</v>
      </c>
      <c r="O2917">
        <v>2.806</v>
      </c>
      <c r="P2917">
        <v>2.8340000000000001</v>
      </c>
      <c r="Q2917">
        <v>2.8919999999999999</v>
      </c>
      <c r="R2917">
        <v>2.9449999999999998</v>
      </c>
      <c r="S2917">
        <v>2.996</v>
      </c>
      <c r="T2917">
        <v>3.032</v>
      </c>
      <c r="U2917">
        <v>3.1789999999999998</v>
      </c>
      <c r="V2917">
        <v>3.222</v>
      </c>
      <c r="W2917">
        <v>3.2789999999999999</v>
      </c>
      <c r="X2917">
        <v>3.33</v>
      </c>
      <c r="Y2917">
        <v>3.383</v>
      </c>
      <c r="Z2917">
        <v>3.431</v>
      </c>
      <c r="AA2917">
        <v>3.4809999999999999</v>
      </c>
      <c r="AB2917">
        <v>3.5270000000000001</v>
      </c>
    </row>
    <row r="2918" spans="1:28" x14ac:dyDescent="0.4">
      <c r="A2918" s="2">
        <v>38747</v>
      </c>
      <c r="B2918">
        <v>2.29</v>
      </c>
      <c r="C2918">
        <v>2.3220000000000001</v>
      </c>
      <c r="D2918">
        <v>2.3340000000000001</v>
      </c>
      <c r="E2918">
        <v>2.335</v>
      </c>
      <c r="F2918">
        <v>2.4420000000000002</v>
      </c>
      <c r="G2918">
        <v>2.496</v>
      </c>
      <c r="H2918">
        <v>2.5390000000000001</v>
      </c>
      <c r="I2918">
        <v>2.5910000000000002</v>
      </c>
      <c r="J2918">
        <v>2.629</v>
      </c>
      <c r="K2918">
        <v>2.6640000000000001</v>
      </c>
      <c r="L2918">
        <v>2.7010000000000001</v>
      </c>
      <c r="M2918">
        <v>2.738</v>
      </c>
      <c r="N2918">
        <v>2.7690000000000001</v>
      </c>
      <c r="O2918">
        <v>2.8069999999999999</v>
      </c>
      <c r="P2918">
        <v>2.831</v>
      </c>
      <c r="Q2918">
        <v>2.8824999999999998</v>
      </c>
      <c r="R2918">
        <v>2.9449999999999998</v>
      </c>
      <c r="S2918">
        <v>2.9940000000000002</v>
      </c>
      <c r="T2918">
        <v>3.03</v>
      </c>
      <c r="U2918">
        <v>3.141</v>
      </c>
      <c r="V2918">
        <v>3.2120000000000002</v>
      </c>
      <c r="W2918">
        <v>3.2690000000000001</v>
      </c>
      <c r="X2918">
        <v>3.32</v>
      </c>
      <c r="Y2918">
        <v>3.3759999999999999</v>
      </c>
      <c r="Z2918">
        <v>3.427</v>
      </c>
      <c r="AA2918">
        <v>3.476</v>
      </c>
      <c r="AB2918">
        <v>3.5219999999999998</v>
      </c>
    </row>
    <row r="2919" spans="1:28" x14ac:dyDescent="0.4">
      <c r="A2919" s="2">
        <v>38744</v>
      </c>
      <c r="B2919">
        <v>2.29</v>
      </c>
      <c r="C2919">
        <v>2.3199999999999998</v>
      </c>
      <c r="D2919">
        <v>2.3290000000000002</v>
      </c>
      <c r="E2919">
        <v>2.33</v>
      </c>
      <c r="F2919">
        <v>2.4350000000000001</v>
      </c>
      <c r="G2919">
        <v>2.4809999999999999</v>
      </c>
      <c r="H2919">
        <v>2.5289999999999999</v>
      </c>
      <c r="I2919">
        <v>2.577</v>
      </c>
      <c r="J2919">
        <v>2.6160000000000001</v>
      </c>
      <c r="K2919">
        <v>2.653</v>
      </c>
      <c r="L2919">
        <v>2.6880000000000002</v>
      </c>
      <c r="M2919">
        <v>2.7229999999999999</v>
      </c>
      <c r="N2919">
        <v>2.7549999999999999</v>
      </c>
      <c r="O2919">
        <v>2.786</v>
      </c>
      <c r="P2919">
        <v>2.8140000000000001</v>
      </c>
      <c r="Q2919">
        <v>2.87</v>
      </c>
      <c r="R2919">
        <v>2.9260000000000002</v>
      </c>
      <c r="S2919">
        <v>2.97</v>
      </c>
      <c r="T2919">
        <v>3.01</v>
      </c>
      <c r="U2919">
        <v>3.1269999999999998</v>
      </c>
      <c r="V2919">
        <v>3.2</v>
      </c>
      <c r="W2919">
        <v>3.2629999999999999</v>
      </c>
      <c r="X2919">
        <v>3.3170000000000002</v>
      </c>
      <c r="Y2919">
        <v>3.3769999999999998</v>
      </c>
      <c r="Z2919">
        <v>3.43</v>
      </c>
      <c r="AA2919">
        <v>3.4820000000000002</v>
      </c>
      <c r="AB2919">
        <v>3.53</v>
      </c>
    </row>
    <row r="2920" spans="1:28" x14ac:dyDescent="0.4">
      <c r="A2920" s="2">
        <v>38743</v>
      </c>
      <c r="B2920">
        <v>2.2949999999999999</v>
      </c>
      <c r="C2920">
        <v>2.3149999999999999</v>
      </c>
      <c r="D2920">
        <v>2.323</v>
      </c>
      <c r="E2920">
        <v>2.3250000000000002</v>
      </c>
      <c r="F2920">
        <v>2.4180000000000001</v>
      </c>
      <c r="G2920">
        <v>2.4750000000000001</v>
      </c>
      <c r="H2920">
        <v>2.5209999999999999</v>
      </c>
      <c r="I2920">
        <v>2.5710000000000002</v>
      </c>
      <c r="J2920">
        <v>2.605</v>
      </c>
      <c r="K2920">
        <v>2.6469999999999998</v>
      </c>
      <c r="L2920">
        <v>2.681</v>
      </c>
      <c r="M2920">
        <v>2.7170000000000001</v>
      </c>
      <c r="N2920">
        <v>2.7480000000000002</v>
      </c>
      <c r="O2920">
        <v>2.7829999999999999</v>
      </c>
      <c r="P2920">
        <v>2.806</v>
      </c>
      <c r="Q2920">
        <v>2.8610000000000002</v>
      </c>
      <c r="R2920">
        <v>2.9140000000000001</v>
      </c>
      <c r="S2920">
        <v>2.9620000000000002</v>
      </c>
      <c r="T2920">
        <v>2.9980000000000002</v>
      </c>
      <c r="U2920">
        <v>3.109</v>
      </c>
      <c r="V2920">
        <v>3.1970000000000001</v>
      </c>
      <c r="W2920">
        <v>3.2629999999999999</v>
      </c>
      <c r="X2920">
        <v>3.3170000000000002</v>
      </c>
      <c r="Y2920">
        <v>3.375</v>
      </c>
      <c r="Z2920">
        <v>3.4279999999999999</v>
      </c>
      <c r="AA2920">
        <v>3.48</v>
      </c>
      <c r="AB2920">
        <v>3.528</v>
      </c>
    </row>
    <row r="2921" spans="1:28" x14ac:dyDescent="0.4">
      <c r="A2921" s="2">
        <v>38742</v>
      </c>
      <c r="B2921">
        <v>2.3149999999999999</v>
      </c>
      <c r="C2921">
        <v>2.3090000000000002</v>
      </c>
      <c r="D2921">
        <v>2.3180000000000001</v>
      </c>
      <c r="E2921">
        <v>2.323</v>
      </c>
      <c r="F2921">
        <v>2.411</v>
      </c>
      <c r="G2921">
        <v>2.4649999999999999</v>
      </c>
      <c r="H2921">
        <v>2.512</v>
      </c>
      <c r="I2921">
        <v>2.5630000000000002</v>
      </c>
      <c r="J2921">
        <v>2.6030000000000002</v>
      </c>
      <c r="K2921">
        <v>2.641</v>
      </c>
      <c r="L2921">
        <v>2.6749999999999998</v>
      </c>
      <c r="M2921">
        <v>2.7080000000000002</v>
      </c>
      <c r="N2921">
        <v>2.7389999999999999</v>
      </c>
      <c r="O2921">
        <v>2.7690000000000001</v>
      </c>
      <c r="P2921">
        <v>2.7970000000000002</v>
      </c>
      <c r="Q2921">
        <v>2.8424999999999998</v>
      </c>
      <c r="R2921">
        <v>2.89</v>
      </c>
      <c r="S2921">
        <v>2.94</v>
      </c>
      <c r="T2921">
        <v>2.9820000000000002</v>
      </c>
      <c r="U2921">
        <v>3.08</v>
      </c>
      <c r="V2921">
        <v>3.17</v>
      </c>
      <c r="W2921">
        <v>3.2290000000000001</v>
      </c>
      <c r="X2921">
        <v>3.2789999999999999</v>
      </c>
      <c r="Y2921">
        <v>3.3330000000000002</v>
      </c>
      <c r="Z2921">
        <v>3.383</v>
      </c>
      <c r="AA2921">
        <v>3.4319999999999999</v>
      </c>
      <c r="AB2921">
        <v>3.4780000000000002</v>
      </c>
    </row>
    <row r="2922" spans="1:28" x14ac:dyDescent="0.4">
      <c r="A2922" s="2">
        <v>38741</v>
      </c>
      <c r="B2922">
        <v>2.3199999999999998</v>
      </c>
      <c r="C2922">
        <v>2.3149999999999999</v>
      </c>
      <c r="D2922">
        <v>2.327</v>
      </c>
      <c r="E2922">
        <v>2.33</v>
      </c>
      <c r="F2922">
        <v>2.4159999999999999</v>
      </c>
      <c r="G2922">
        <v>2.4729999999999999</v>
      </c>
      <c r="H2922">
        <v>2.5169999999999999</v>
      </c>
      <c r="I2922">
        <v>2.5590000000000002</v>
      </c>
      <c r="J2922">
        <v>2.5979999999999999</v>
      </c>
      <c r="K2922">
        <v>2.629</v>
      </c>
      <c r="L2922">
        <v>2.6589999999999998</v>
      </c>
      <c r="M2922">
        <v>2.7</v>
      </c>
      <c r="N2922">
        <v>2.7229999999999999</v>
      </c>
      <c r="O2922">
        <v>2.7490000000000001</v>
      </c>
      <c r="P2922">
        <v>2.7810000000000001</v>
      </c>
      <c r="Q2922">
        <v>2.8275000000000001</v>
      </c>
      <c r="R2922">
        <v>2.879</v>
      </c>
      <c r="S2922">
        <v>2.915</v>
      </c>
      <c r="T2922">
        <v>2.9609999999999999</v>
      </c>
      <c r="U2922">
        <v>3.0550000000000002</v>
      </c>
      <c r="V2922">
        <v>3.1280000000000001</v>
      </c>
      <c r="W2922">
        <v>3.1789999999999998</v>
      </c>
      <c r="X2922">
        <v>3.2250000000000001</v>
      </c>
      <c r="Y2922">
        <v>3.2759999999999998</v>
      </c>
      <c r="Z2922">
        <v>3.323</v>
      </c>
      <c r="AA2922">
        <v>3.37</v>
      </c>
      <c r="AB2922">
        <v>3.4140000000000001</v>
      </c>
    </row>
    <row r="2923" spans="1:28" x14ac:dyDescent="0.4">
      <c r="A2923" s="2">
        <v>38740</v>
      </c>
      <c r="B2923">
        <v>2.3199999999999998</v>
      </c>
      <c r="C2923">
        <v>2.3130000000000002</v>
      </c>
      <c r="D2923">
        <v>2.323</v>
      </c>
      <c r="E2923">
        <v>2.33</v>
      </c>
      <c r="F2923">
        <v>2.411</v>
      </c>
      <c r="G2923">
        <v>2.4710000000000001</v>
      </c>
      <c r="H2923">
        <v>2.5150000000000001</v>
      </c>
      <c r="I2923">
        <v>2.556</v>
      </c>
      <c r="J2923">
        <v>2.5960000000000001</v>
      </c>
      <c r="K2923">
        <v>2.633</v>
      </c>
      <c r="L2923">
        <v>2.661</v>
      </c>
      <c r="M2923">
        <v>2.6989999999999998</v>
      </c>
      <c r="N2923">
        <v>2.7290000000000001</v>
      </c>
      <c r="O2923">
        <v>2.7589999999999999</v>
      </c>
      <c r="P2923">
        <v>2.7829999999999999</v>
      </c>
      <c r="Q2923">
        <v>2.8340000000000001</v>
      </c>
      <c r="R2923">
        <v>2.875</v>
      </c>
      <c r="S2923">
        <v>2.9239999999999999</v>
      </c>
      <c r="T2923">
        <v>2.956</v>
      </c>
      <c r="U2923">
        <v>3.0590000000000002</v>
      </c>
      <c r="V2923">
        <v>3.1150000000000002</v>
      </c>
      <c r="W2923">
        <v>3.1680000000000001</v>
      </c>
      <c r="X2923">
        <v>3.214</v>
      </c>
      <c r="Y2923">
        <v>3.2629999999999999</v>
      </c>
      <c r="Z2923">
        <v>3.3069999999999999</v>
      </c>
      <c r="AA2923">
        <v>3.3540000000000001</v>
      </c>
      <c r="AB2923">
        <v>3.3980000000000001</v>
      </c>
    </row>
    <row r="2924" spans="1:28" x14ac:dyDescent="0.4">
      <c r="A2924" s="2">
        <v>38737</v>
      </c>
      <c r="B2924">
        <v>2.3199999999999998</v>
      </c>
      <c r="C2924">
        <v>2.3250000000000002</v>
      </c>
      <c r="D2924">
        <v>2.3279999999999998</v>
      </c>
      <c r="E2924">
        <v>2.34</v>
      </c>
      <c r="F2924">
        <v>2.403</v>
      </c>
      <c r="G2924">
        <v>2.4670000000000001</v>
      </c>
      <c r="H2924">
        <v>2.5129999999999999</v>
      </c>
      <c r="I2924">
        <v>2.5579999999999998</v>
      </c>
      <c r="J2924">
        <v>2.5950000000000002</v>
      </c>
      <c r="K2924">
        <v>2.63</v>
      </c>
      <c r="L2924">
        <v>2.6579999999999999</v>
      </c>
      <c r="M2924">
        <v>2.6930000000000001</v>
      </c>
      <c r="N2924">
        <v>2.722</v>
      </c>
      <c r="O2924">
        <v>2.7519999999999998</v>
      </c>
      <c r="P2924">
        <v>2.774</v>
      </c>
      <c r="Q2924">
        <v>2.82</v>
      </c>
      <c r="R2924">
        <v>2.8719999999999999</v>
      </c>
      <c r="S2924">
        <v>2.9180000000000001</v>
      </c>
      <c r="T2924">
        <v>2.9489999999999998</v>
      </c>
      <c r="U2924">
        <v>3.0419999999999998</v>
      </c>
      <c r="V2924">
        <v>3.1080000000000001</v>
      </c>
      <c r="W2924">
        <v>3.161</v>
      </c>
      <c r="X2924">
        <v>3.2069999999999999</v>
      </c>
      <c r="Y2924">
        <v>3.2559999999999998</v>
      </c>
      <c r="Z2924">
        <v>3.302</v>
      </c>
      <c r="AA2924">
        <v>3.3490000000000002</v>
      </c>
      <c r="AB2924">
        <v>3.3940000000000001</v>
      </c>
    </row>
    <row r="2925" spans="1:28" x14ac:dyDescent="0.4">
      <c r="A2925" s="2">
        <v>38736</v>
      </c>
      <c r="B2925">
        <v>2.3199999999999998</v>
      </c>
      <c r="C2925">
        <v>2.3279999999999998</v>
      </c>
      <c r="D2925">
        <v>2.335</v>
      </c>
      <c r="E2925">
        <v>2.3380000000000001</v>
      </c>
      <c r="F2925">
        <v>2.4039999999999999</v>
      </c>
      <c r="G2925">
        <v>2.4649999999999999</v>
      </c>
      <c r="H2925">
        <v>2.5139999999999998</v>
      </c>
      <c r="I2925">
        <v>2.5619999999999998</v>
      </c>
      <c r="J2925">
        <v>2.5979999999999999</v>
      </c>
      <c r="K2925">
        <v>2.633</v>
      </c>
      <c r="L2925">
        <v>2.669</v>
      </c>
      <c r="M2925">
        <v>2.6850000000000001</v>
      </c>
      <c r="N2925">
        <v>2.726</v>
      </c>
      <c r="O2925">
        <v>2.7570000000000001</v>
      </c>
      <c r="P2925">
        <v>2.7789999999999999</v>
      </c>
      <c r="Q2925">
        <v>2.8290000000000002</v>
      </c>
      <c r="R2925">
        <v>2.8730000000000002</v>
      </c>
      <c r="S2925">
        <v>2.9129999999999998</v>
      </c>
      <c r="T2925">
        <v>2.9430000000000001</v>
      </c>
      <c r="U2925">
        <v>3.03</v>
      </c>
      <c r="V2925">
        <v>3.0960000000000001</v>
      </c>
      <c r="W2925">
        <v>3.145</v>
      </c>
      <c r="X2925">
        <v>3.19</v>
      </c>
      <c r="Y2925">
        <v>3.242</v>
      </c>
      <c r="Z2925">
        <v>3.2909999999999999</v>
      </c>
      <c r="AA2925">
        <v>3.3380000000000001</v>
      </c>
      <c r="AB2925">
        <v>3.3820000000000001</v>
      </c>
    </row>
    <row r="2926" spans="1:28" x14ac:dyDescent="0.4">
      <c r="A2926" s="2">
        <v>38735</v>
      </c>
      <c r="B2926">
        <v>2.3199999999999998</v>
      </c>
      <c r="C2926">
        <v>2.3279999999999998</v>
      </c>
      <c r="D2926">
        <v>2.327</v>
      </c>
      <c r="E2926">
        <v>2.3250000000000002</v>
      </c>
      <c r="F2926">
        <v>2.3839999999999999</v>
      </c>
      <c r="G2926">
        <v>2.4500000000000002</v>
      </c>
      <c r="H2926">
        <v>2.496</v>
      </c>
      <c r="I2926">
        <v>2.532</v>
      </c>
      <c r="J2926">
        <v>2.569</v>
      </c>
      <c r="K2926">
        <v>2.6030000000000002</v>
      </c>
      <c r="L2926">
        <v>2.633</v>
      </c>
      <c r="M2926">
        <v>2.661</v>
      </c>
      <c r="N2926">
        <v>2.6840000000000002</v>
      </c>
      <c r="O2926">
        <v>2.706</v>
      </c>
      <c r="P2926">
        <v>2.734</v>
      </c>
      <c r="Q2926">
        <v>2.7810000000000001</v>
      </c>
      <c r="R2926">
        <v>2.8220000000000001</v>
      </c>
      <c r="S2926">
        <v>2.859</v>
      </c>
      <c r="T2926">
        <v>2.887</v>
      </c>
      <c r="U2926">
        <v>2.94</v>
      </c>
      <c r="V2926">
        <v>3.024</v>
      </c>
      <c r="W2926">
        <v>3.0710000000000002</v>
      </c>
      <c r="X2926">
        <v>3.1150000000000002</v>
      </c>
      <c r="Y2926">
        <v>3.1680000000000001</v>
      </c>
      <c r="Z2926">
        <v>3.2170000000000001</v>
      </c>
      <c r="AA2926">
        <v>3.266</v>
      </c>
      <c r="AB2926">
        <v>3.3109999999999999</v>
      </c>
    </row>
    <row r="2927" spans="1:28" x14ac:dyDescent="0.4">
      <c r="A2927" s="2">
        <v>38734</v>
      </c>
      <c r="B2927">
        <v>2.3199999999999998</v>
      </c>
      <c r="C2927">
        <v>2.3220000000000001</v>
      </c>
      <c r="D2927">
        <v>2.3220000000000001</v>
      </c>
      <c r="E2927">
        <v>2.3250000000000002</v>
      </c>
      <c r="F2927">
        <v>2.387</v>
      </c>
      <c r="G2927">
        <v>2.444</v>
      </c>
      <c r="H2927">
        <v>2.4900000000000002</v>
      </c>
      <c r="I2927">
        <v>2.5310000000000001</v>
      </c>
      <c r="J2927">
        <v>2.5670000000000002</v>
      </c>
      <c r="K2927">
        <v>2.597</v>
      </c>
      <c r="L2927">
        <v>2.6230000000000002</v>
      </c>
      <c r="M2927">
        <v>2.65</v>
      </c>
      <c r="N2927">
        <v>2.6749999999999998</v>
      </c>
      <c r="O2927">
        <v>2.6970000000000001</v>
      </c>
      <c r="P2927">
        <v>2.7210000000000001</v>
      </c>
      <c r="Q2927">
        <v>2.76</v>
      </c>
      <c r="R2927">
        <v>2.798</v>
      </c>
      <c r="S2927">
        <v>2.8330000000000002</v>
      </c>
      <c r="T2927">
        <v>2.86</v>
      </c>
      <c r="U2927">
        <v>2.944</v>
      </c>
      <c r="V2927">
        <v>2.9969999999999999</v>
      </c>
      <c r="W2927">
        <v>3.0430000000000001</v>
      </c>
      <c r="X2927">
        <v>3.0880000000000001</v>
      </c>
      <c r="Y2927">
        <v>3.141</v>
      </c>
      <c r="Z2927">
        <v>3.19</v>
      </c>
      <c r="AA2927">
        <v>3.24</v>
      </c>
      <c r="AB2927">
        <v>3.286</v>
      </c>
    </row>
    <row r="2928" spans="1:28" x14ac:dyDescent="0.4">
      <c r="A2928" s="2">
        <v>38733</v>
      </c>
      <c r="B2928">
        <v>2.3149999999999999</v>
      </c>
      <c r="C2928">
        <v>2.3250000000000002</v>
      </c>
      <c r="D2928">
        <v>2.327</v>
      </c>
      <c r="E2928">
        <v>2.33</v>
      </c>
      <c r="F2928">
        <v>2.3809999999999998</v>
      </c>
      <c r="G2928">
        <v>2.4500000000000002</v>
      </c>
      <c r="H2928">
        <v>2.4940000000000002</v>
      </c>
      <c r="I2928">
        <v>2.5390000000000001</v>
      </c>
      <c r="J2928">
        <v>2.5670000000000002</v>
      </c>
      <c r="K2928">
        <v>2.609</v>
      </c>
      <c r="L2928">
        <v>2.6360000000000001</v>
      </c>
      <c r="M2928">
        <v>2.661</v>
      </c>
      <c r="N2928">
        <v>2.6890000000000001</v>
      </c>
      <c r="O2928">
        <v>2.7080000000000002</v>
      </c>
      <c r="P2928">
        <v>2.7389999999999999</v>
      </c>
      <c r="Q2928">
        <v>2.782</v>
      </c>
      <c r="R2928">
        <v>2.8210000000000002</v>
      </c>
      <c r="S2928">
        <v>2.8559999999999999</v>
      </c>
      <c r="T2928">
        <v>2.8849999999999998</v>
      </c>
      <c r="U2928">
        <v>2.97</v>
      </c>
      <c r="V2928">
        <v>3.0179999999999998</v>
      </c>
      <c r="W2928">
        <v>3.0630000000000002</v>
      </c>
      <c r="X2928">
        <v>3.1059999999999999</v>
      </c>
      <c r="Y2928">
        <v>3.1579999999999999</v>
      </c>
      <c r="Z2928">
        <v>3.206</v>
      </c>
      <c r="AA2928">
        <v>3.254</v>
      </c>
      <c r="AB2928">
        <v>3.2989999999999999</v>
      </c>
    </row>
    <row r="2929" spans="1:28" x14ac:dyDescent="0.4">
      <c r="A2929" s="2">
        <v>38730</v>
      </c>
      <c r="B2929">
        <v>2.2999999999999998</v>
      </c>
      <c r="C2929">
        <v>2.3050000000000002</v>
      </c>
      <c r="D2929">
        <v>2.3140000000000001</v>
      </c>
      <c r="E2929">
        <v>2.3340000000000001</v>
      </c>
      <c r="F2929">
        <v>2.3780000000000001</v>
      </c>
      <c r="G2929">
        <v>2.4350000000000001</v>
      </c>
      <c r="H2929">
        <v>2.4940000000000002</v>
      </c>
      <c r="I2929">
        <v>2.5339999999999998</v>
      </c>
      <c r="J2929">
        <v>2.57</v>
      </c>
      <c r="K2929">
        <v>2.6059999999999999</v>
      </c>
      <c r="L2929">
        <v>2.6309999999999998</v>
      </c>
      <c r="M2929">
        <v>2.6579999999999999</v>
      </c>
      <c r="N2929">
        <v>2.6829999999999998</v>
      </c>
      <c r="O2929">
        <v>2.71</v>
      </c>
      <c r="P2929">
        <v>2.7349999999999999</v>
      </c>
      <c r="Q2929">
        <v>2.7770000000000001</v>
      </c>
      <c r="R2929">
        <v>2.8180000000000001</v>
      </c>
      <c r="S2929">
        <v>2.8540000000000001</v>
      </c>
      <c r="T2929">
        <v>2.887</v>
      </c>
      <c r="U2929">
        <v>2.9710000000000001</v>
      </c>
      <c r="V2929">
        <v>3.0089999999999999</v>
      </c>
      <c r="W2929">
        <v>3.05</v>
      </c>
      <c r="X2929">
        <v>3.089</v>
      </c>
      <c r="Y2929">
        <v>3.1429999999999998</v>
      </c>
      <c r="Z2929">
        <v>3.1920000000000002</v>
      </c>
      <c r="AA2929">
        <v>3.2370000000000001</v>
      </c>
      <c r="AB2929">
        <v>3.2810000000000001</v>
      </c>
    </row>
    <row r="2930" spans="1:28" x14ac:dyDescent="0.4">
      <c r="A2930" s="2">
        <v>38729</v>
      </c>
      <c r="B2930">
        <v>2.29</v>
      </c>
      <c r="C2930">
        <v>2.31</v>
      </c>
      <c r="D2930">
        <v>2.3130000000000002</v>
      </c>
      <c r="E2930">
        <v>2.323</v>
      </c>
      <c r="F2930">
        <v>2.3719999999999999</v>
      </c>
      <c r="G2930">
        <v>2.4460000000000002</v>
      </c>
      <c r="H2930">
        <v>2.5</v>
      </c>
      <c r="I2930">
        <v>2.5329999999999999</v>
      </c>
      <c r="J2930">
        <v>2.5640000000000001</v>
      </c>
      <c r="K2930">
        <v>2.609</v>
      </c>
      <c r="L2930">
        <v>2.64</v>
      </c>
      <c r="M2930">
        <v>2.6589999999999998</v>
      </c>
      <c r="N2930">
        <v>2.694</v>
      </c>
      <c r="O2930">
        <v>2.7149999999999999</v>
      </c>
      <c r="P2930">
        <v>2.7450000000000001</v>
      </c>
      <c r="Q2930">
        <v>2.782</v>
      </c>
      <c r="R2930">
        <v>2.8220000000000001</v>
      </c>
      <c r="S2930">
        <v>2.8580000000000001</v>
      </c>
      <c r="T2930">
        <v>2.8860000000000001</v>
      </c>
      <c r="U2930">
        <v>2.9830000000000001</v>
      </c>
      <c r="V2930">
        <v>3.0249999999999999</v>
      </c>
      <c r="W2930">
        <v>3.0659999999999998</v>
      </c>
      <c r="X2930">
        <v>3.1059999999999999</v>
      </c>
      <c r="Y2930">
        <v>3.1549999999999998</v>
      </c>
      <c r="Z2930">
        <v>3.202</v>
      </c>
      <c r="AA2930">
        <v>3.2469999999999999</v>
      </c>
      <c r="AB2930">
        <v>3.2909999999999999</v>
      </c>
    </row>
    <row r="2931" spans="1:28" x14ac:dyDescent="0.4">
      <c r="A2931" s="2">
        <v>38728</v>
      </c>
      <c r="B2931">
        <v>2.3029999999999999</v>
      </c>
      <c r="C2931">
        <v>2.3199999999999998</v>
      </c>
      <c r="D2931">
        <v>2.3250000000000002</v>
      </c>
      <c r="E2931">
        <v>2.3279999999999998</v>
      </c>
      <c r="F2931">
        <v>2.3849999999999998</v>
      </c>
      <c r="G2931">
        <v>2.456</v>
      </c>
      <c r="H2931">
        <v>2.5009999999999999</v>
      </c>
      <c r="I2931">
        <v>2.548</v>
      </c>
      <c r="J2931">
        <v>2.5859999999999999</v>
      </c>
      <c r="K2931">
        <v>2.6219999999999999</v>
      </c>
      <c r="L2931">
        <v>2.6549999999999998</v>
      </c>
      <c r="M2931">
        <v>2.6840000000000002</v>
      </c>
      <c r="N2931">
        <v>2.714</v>
      </c>
      <c r="O2931">
        <v>2.742</v>
      </c>
      <c r="P2931">
        <v>2.7709999999999999</v>
      </c>
      <c r="Q2931">
        <v>2.8170000000000002</v>
      </c>
      <c r="R2931">
        <v>2.859</v>
      </c>
      <c r="S2931">
        <v>2.8980000000000001</v>
      </c>
      <c r="T2931">
        <v>2.9260000000000002</v>
      </c>
      <c r="U2931">
        <v>2.9870000000000001</v>
      </c>
      <c r="V2931">
        <v>3.0590000000000002</v>
      </c>
      <c r="W2931">
        <v>3.1</v>
      </c>
      <c r="X2931">
        <v>3.14</v>
      </c>
      <c r="Y2931">
        <v>3.1909999999999998</v>
      </c>
      <c r="Z2931">
        <v>3.238</v>
      </c>
      <c r="AA2931">
        <v>3.2839999999999998</v>
      </c>
      <c r="AB2931">
        <v>3.3279999999999998</v>
      </c>
    </row>
    <row r="2932" spans="1:28" x14ac:dyDescent="0.4">
      <c r="A2932" s="2">
        <v>38727</v>
      </c>
      <c r="B2932">
        <v>2.2879999999999998</v>
      </c>
      <c r="C2932">
        <v>2.3130000000000002</v>
      </c>
      <c r="D2932">
        <v>2.3149999999999999</v>
      </c>
      <c r="E2932">
        <v>2.335</v>
      </c>
      <c r="F2932">
        <v>2.3820000000000001</v>
      </c>
      <c r="G2932">
        <v>2.4350000000000001</v>
      </c>
      <c r="H2932">
        <v>2.4860000000000002</v>
      </c>
      <c r="I2932">
        <v>2.536</v>
      </c>
      <c r="J2932">
        <v>2.5750000000000002</v>
      </c>
      <c r="K2932">
        <v>2.605</v>
      </c>
      <c r="L2932">
        <v>2.6379999999999999</v>
      </c>
      <c r="M2932">
        <v>2.665</v>
      </c>
      <c r="N2932">
        <v>2.694</v>
      </c>
      <c r="O2932">
        <v>2.72</v>
      </c>
      <c r="P2932">
        <v>2.746</v>
      </c>
      <c r="Q2932">
        <v>2.7875000000000001</v>
      </c>
      <c r="R2932">
        <v>2.83</v>
      </c>
      <c r="S2932">
        <v>2.8679999999999999</v>
      </c>
      <c r="T2932">
        <v>2.895</v>
      </c>
      <c r="U2932">
        <v>2.9409999999999998</v>
      </c>
      <c r="V2932">
        <v>3.0270000000000001</v>
      </c>
      <c r="W2932">
        <v>3.0710000000000002</v>
      </c>
      <c r="X2932">
        <v>3.1110000000000002</v>
      </c>
      <c r="Y2932">
        <v>3.1560000000000001</v>
      </c>
      <c r="Z2932">
        <v>3.1989999999999998</v>
      </c>
      <c r="AA2932">
        <v>3.246</v>
      </c>
      <c r="AB2932">
        <v>3.2909999999999999</v>
      </c>
    </row>
    <row r="2933" spans="1:28" x14ac:dyDescent="0.4">
      <c r="A2933" s="2">
        <v>38726</v>
      </c>
      <c r="B2933">
        <v>2.2949999999999999</v>
      </c>
      <c r="C2933">
        <v>2.3109999999999999</v>
      </c>
      <c r="D2933">
        <v>2.3220000000000001</v>
      </c>
      <c r="E2933">
        <v>2.3330000000000002</v>
      </c>
      <c r="F2933">
        <v>2.36</v>
      </c>
      <c r="G2933">
        <v>2.4350000000000001</v>
      </c>
      <c r="H2933">
        <v>2.4780000000000002</v>
      </c>
      <c r="I2933">
        <v>2.5179999999999998</v>
      </c>
      <c r="J2933">
        <v>2.552</v>
      </c>
      <c r="K2933">
        <v>2.5840000000000001</v>
      </c>
      <c r="L2933">
        <v>2.613</v>
      </c>
      <c r="M2933">
        <v>2.64</v>
      </c>
      <c r="N2933">
        <v>2.669</v>
      </c>
      <c r="O2933">
        <v>2.6909999999999998</v>
      </c>
      <c r="P2933">
        <v>2.7160000000000002</v>
      </c>
      <c r="Q2933">
        <v>2.7559999999999998</v>
      </c>
      <c r="R2933">
        <v>2.794</v>
      </c>
      <c r="S2933">
        <v>2.827</v>
      </c>
      <c r="T2933">
        <v>2.851</v>
      </c>
      <c r="U2933">
        <v>2.9369999999999998</v>
      </c>
      <c r="V2933">
        <v>2.98</v>
      </c>
      <c r="W2933">
        <v>3.024</v>
      </c>
      <c r="X2933">
        <v>3.0680000000000001</v>
      </c>
      <c r="Y2933">
        <v>3.1190000000000002</v>
      </c>
      <c r="Z2933">
        <v>3.1659999999999999</v>
      </c>
      <c r="AA2933">
        <v>3.214</v>
      </c>
      <c r="AB2933">
        <v>3.2610000000000001</v>
      </c>
    </row>
    <row r="2934" spans="1:28" x14ac:dyDescent="0.4">
      <c r="A2934" s="2">
        <v>38723</v>
      </c>
      <c r="B2934">
        <v>2.2949999999999999</v>
      </c>
      <c r="C2934">
        <v>2.306</v>
      </c>
      <c r="D2934">
        <v>2.3159999999999998</v>
      </c>
      <c r="E2934">
        <v>2.3260000000000001</v>
      </c>
      <c r="F2934">
        <v>2.3610000000000002</v>
      </c>
      <c r="G2934">
        <v>2.415</v>
      </c>
      <c r="H2934">
        <v>2.4660000000000002</v>
      </c>
      <c r="I2934">
        <v>2.5030000000000001</v>
      </c>
      <c r="J2934">
        <v>2.54</v>
      </c>
      <c r="K2934">
        <v>2.5640000000000001</v>
      </c>
      <c r="L2934">
        <v>2.59</v>
      </c>
      <c r="M2934">
        <v>2.6150000000000002</v>
      </c>
      <c r="N2934">
        <v>2.6389999999999998</v>
      </c>
      <c r="O2934">
        <v>2.6640000000000001</v>
      </c>
      <c r="P2934">
        <v>2.6869999999999998</v>
      </c>
      <c r="Q2934">
        <v>2.7250000000000001</v>
      </c>
      <c r="R2934">
        <v>2.758</v>
      </c>
      <c r="S2934">
        <v>2.7879999999999998</v>
      </c>
      <c r="T2934">
        <v>2.8220000000000001</v>
      </c>
      <c r="U2934">
        <v>2.8969999999999998</v>
      </c>
      <c r="V2934">
        <v>2.968</v>
      </c>
      <c r="W2934">
        <v>3.02</v>
      </c>
      <c r="X2934">
        <v>3.07</v>
      </c>
      <c r="Y2934">
        <v>3.1269999999999998</v>
      </c>
      <c r="Z2934">
        <v>3.18</v>
      </c>
      <c r="AA2934">
        <v>3.2330000000000001</v>
      </c>
      <c r="AB2934">
        <v>3.282</v>
      </c>
    </row>
    <row r="2935" spans="1:28" x14ac:dyDescent="0.4">
      <c r="A2935" s="2">
        <v>38722</v>
      </c>
      <c r="B2935">
        <v>2.2999999999999998</v>
      </c>
      <c r="C2935">
        <v>2.3109999999999999</v>
      </c>
      <c r="D2935">
        <v>2.3159999999999998</v>
      </c>
      <c r="E2935">
        <v>2.3149999999999999</v>
      </c>
      <c r="F2935">
        <v>2.3650000000000002</v>
      </c>
      <c r="G2935">
        <v>2.4220000000000002</v>
      </c>
      <c r="H2935">
        <v>2.4649999999999999</v>
      </c>
      <c r="I2935">
        <v>2.5059999999999998</v>
      </c>
      <c r="J2935">
        <v>2.5430000000000001</v>
      </c>
      <c r="K2935">
        <v>2.5720000000000001</v>
      </c>
      <c r="L2935">
        <v>2.601</v>
      </c>
      <c r="M2935">
        <v>2.6259999999999999</v>
      </c>
      <c r="N2935">
        <v>2.6520000000000001</v>
      </c>
      <c r="O2935">
        <v>2.6749999999999998</v>
      </c>
      <c r="P2935">
        <v>2.694</v>
      </c>
      <c r="Q2935">
        <v>2.7320000000000002</v>
      </c>
      <c r="R2935">
        <v>2.766</v>
      </c>
      <c r="S2935">
        <v>2.798</v>
      </c>
      <c r="T2935">
        <v>2.8239999999999998</v>
      </c>
      <c r="U2935">
        <v>2.9119999999999999</v>
      </c>
      <c r="V2935">
        <v>2.964</v>
      </c>
      <c r="W2935">
        <v>3.0169999999999999</v>
      </c>
      <c r="X2935">
        <v>3.069</v>
      </c>
      <c r="Y2935">
        <v>3.1280000000000001</v>
      </c>
      <c r="Z2935">
        <v>3.1829999999999998</v>
      </c>
      <c r="AA2935">
        <v>3.238</v>
      </c>
      <c r="AB2935">
        <v>3.2890000000000001</v>
      </c>
    </row>
    <row r="2936" spans="1:28" x14ac:dyDescent="0.4">
      <c r="A2936" s="2">
        <v>38721</v>
      </c>
      <c r="B2936">
        <v>2.31</v>
      </c>
      <c r="C2936">
        <v>2.3119999999999998</v>
      </c>
      <c r="D2936">
        <v>2.3199999999999998</v>
      </c>
      <c r="E2936">
        <v>2.3130000000000002</v>
      </c>
      <c r="F2936">
        <v>2.3660000000000001</v>
      </c>
      <c r="G2936">
        <v>2.4220000000000002</v>
      </c>
      <c r="H2936">
        <v>2.468</v>
      </c>
      <c r="I2936">
        <v>2.5049999999999999</v>
      </c>
      <c r="J2936">
        <v>2.5419999999999998</v>
      </c>
      <c r="K2936">
        <v>2.5710000000000002</v>
      </c>
      <c r="L2936">
        <v>2.6030000000000002</v>
      </c>
      <c r="M2936">
        <v>2.6309999999999998</v>
      </c>
      <c r="N2936">
        <v>2.65</v>
      </c>
      <c r="O2936">
        <v>2.681</v>
      </c>
      <c r="P2936">
        <v>2.7069999999999999</v>
      </c>
      <c r="Q2936">
        <v>2.74</v>
      </c>
      <c r="R2936">
        <v>2.7719999999999998</v>
      </c>
      <c r="S2936">
        <v>2.8069999999999999</v>
      </c>
      <c r="T2936">
        <v>2.8290000000000002</v>
      </c>
      <c r="U2936">
        <v>2.9319999999999999</v>
      </c>
      <c r="V2936">
        <v>2.9740000000000002</v>
      </c>
      <c r="W2936">
        <v>3.0259999999999998</v>
      </c>
      <c r="X2936">
        <v>3.0779999999999998</v>
      </c>
      <c r="Y2936">
        <v>3.141</v>
      </c>
      <c r="Z2936">
        <v>3.198</v>
      </c>
      <c r="AA2936">
        <v>3.2519999999999998</v>
      </c>
      <c r="AB2936">
        <v>3.302</v>
      </c>
    </row>
    <row r="2937" spans="1:28" x14ac:dyDescent="0.4">
      <c r="A2937" s="2">
        <v>38720</v>
      </c>
      <c r="B2937">
        <v>2.302</v>
      </c>
      <c r="C2937">
        <v>2.3199999999999998</v>
      </c>
      <c r="D2937">
        <v>2.31</v>
      </c>
      <c r="E2937">
        <v>2.3109999999999999</v>
      </c>
      <c r="F2937">
        <v>2.3620000000000001</v>
      </c>
      <c r="G2937">
        <v>2.4329999999999998</v>
      </c>
      <c r="H2937">
        <v>2.4750000000000001</v>
      </c>
      <c r="I2937">
        <v>2.524</v>
      </c>
      <c r="J2937">
        <v>2.5619999999999998</v>
      </c>
      <c r="K2937">
        <v>2.6059999999999999</v>
      </c>
      <c r="L2937">
        <v>2.64</v>
      </c>
      <c r="M2937">
        <v>2.68</v>
      </c>
      <c r="N2937">
        <v>2.706</v>
      </c>
      <c r="O2937">
        <v>2.74</v>
      </c>
      <c r="P2937">
        <v>2.7650000000000001</v>
      </c>
      <c r="Q2937">
        <v>2.8170000000000002</v>
      </c>
      <c r="R2937">
        <v>2.8580000000000001</v>
      </c>
      <c r="S2937">
        <v>2.899</v>
      </c>
      <c r="T2937">
        <v>2.927</v>
      </c>
      <c r="U2937">
        <v>2.99</v>
      </c>
      <c r="V2937">
        <v>3.0779999999999998</v>
      </c>
      <c r="W2937">
        <v>3.12</v>
      </c>
      <c r="X2937">
        <v>3.1619999999999999</v>
      </c>
      <c r="Y2937">
        <v>3.2130000000000001</v>
      </c>
      <c r="Z2937">
        <v>3.26</v>
      </c>
      <c r="AA2937">
        <v>3.3079999999999998</v>
      </c>
      <c r="AB2937">
        <v>3.3530000000000002</v>
      </c>
    </row>
    <row r="2938" spans="1:28" x14ac:dyDescent="0.4">
      <c r="A2938" s="2">
        <v>38719</v>
      </c>
      <c r="B2938">
        <v>2.31</v>
      </c>
      <c r="C2938">
        <v>2.3050000000000002</v>
      </c>
      <c r="D2938">
        <v>2.31</v>
      </c>
      <c r="E2938">
        <v>2.3119999999999998</v>
      </c>
      <c r="F2938">
        <v>2.3639999999999999</v>
      </c>
      <c r="G2938">
        <v>2.4289999999999998</v>
      </c>
      <c r="H2938">
        <v>2.4780000000000002</v>
      </c>
      <c r="I2938">
        <v>2.5289999999999999</v>
      </c>
      <c r="J2938">
        <v>2.5670000000000002</v>
      </c>
      <c r="K2938">
        <v>2.62</v>
      </c>
      <c r="L2938">
        <v>2.657</v>
      </c>
      <c r="M2938">
        <v>2.6850000000000001</v>
      </c>
      <c r="N2938">
        <v>2.73</v>
      </c>
      <c r="O2938">
        <v>2.7530000000000001</v>
      </c>
      <c r="P2938">
        <v>2.782</v>
      </c>
      <c r="Q2938">
        <v>2.8380000000000001</v>
      </c>
      <c r="R2938">
        <v>2.8809999999999998</v>
      </c>
      <c r="S2938">
        <v>2.919</v>
      </c>
      <c r="T2938">
        <v>2.948</v>
      </c>
      <c r="U2938">
        <v>3.01</v>
      </c>
      <c r="V2938">
        <v>3.0990000000000002</v>
      </c>
      <c r="W2938">
        <v>3.1440000000000001</v>
      </c>
      <c r="X2938">
        <v>3.1850000000000001</v>
      </c>
      <c r="Y2938">
        <v>3.2309999999999999</v>
      </c>
      <c r="Z2938">
        <v>3.2730000000000001</v>
      </c>
      <c r="AA2938">
        <v>3.319</v>
      </c>
      <c r="AB2938">
        <v>3.3650000000000002</v>
      </c>
    </row>
    <row r="2939" spans="1:28" x14ac:dyDescent="0.4">
      <c r="A2939" s="2">
        <v>38716</v>
      </c>
      <c r="B2939">
        <v>2.3210000000000002</v>
      </c>
      <c r="C2939">
        <v>2.3170000000000002</v>
      </c>
      <c r="D2939">
        <v>2.3220000000000001</v>
      </c>
      <c r="E2939">
        <v>2.3220000000000001</v>
      </c>
      <c r="F2939">
        <v>2.367</v>
      </c>
      <c r="G2939">
        <v>2.427</v>
      </c>
      <c r="H2939">
        <v>2.4750000000000001</v>
      </c>
      <c r="I2939">
        <v>2.5249999999999999</v>
      </c>
      <c r="J2939">
        <v>2.569</v>
      </c>
      <c r="K2939">
        <v>2.6080000000000001</v>
      </c>
      <c r="L2939">
        <v>2.6480000000000001</v>
      </c>
      <c r="M2939">
        <v>2.6819999999999999</v>
      </c>
      <c r="N2939">
        <v>2.714</v>
      </c>
      <c r="O2939">
        <v>2.742</v>
      </c>
      <c r="P2939">
        <v>2.7690000000000001</v>
      </c>
      <c r="Q2939">
        <v>2.8140000000000001</v>
      </c>
      <c r="R2939">
        <v>2.855</v>
      </c>
      <c r="S2939">
        <v>2.891</v>
      </c>
      <c r="T2939">
        <v>2.9249999999999998</v>
      </c>
      <c r="U2939">
        <v>3.0009999999999999</v>
      </c>
      <c r="V2939">
        <v>3.0609999999999999</v>
      </c>
      <c r="W2939">
        <v>3.1</v>
      </c>
      <c r="X2939">
        <v>3.1419999999999999</v>
      </c>
      <c r="Y2939">
        <v>3.1920000000000002</v>
      </c>
      <c r="Z2939">
        <v>3.2370000000000001</v>
      </c>
      <c r="AA2939">
        <v>3.2839999999999998</v>
      </c>
      <c r="AB2939">
        <v>3.3279999999999998</v>
      </c>
    </row>
    <row r="2940" spans="1:28" x14ac:dyDescent="0.4">
      <c r="A2940" s="2">
        <v>38715</v>
      </c>
      <c r="B2940">
        <v>2.3119999999999998</v>
      </c>
      <c r="C2940">
        <v>2.3050000000000002</v>
      </c>
      <c r="D2940">
        <v>2.3319999999999999</v>
      </c>
      <c r="E2940">
        <v>2.3130000000000002</v>
      </c>
      <c r="F2940">
        <v>2.3849999999999998</v>
      </c>
      <c r="G2940">
        <v>2.4209999999999998</v>
      </c>
      <c r="H2940">
        <v>2.4689999999999999</v>
      </c>
      <c r="I2940">
        <v>2.5179999999999998</v>
      </c>
      <c r="J2940">
        <v>2.5670000000000002</v>
      </c>
      <c r="K2940">
        <v>2.6070000000000002</v>
      </c>
      <c r="L2940">
        <v>2.653</v>
      </c>
      <c r="M2940">
        <v>2.6859999999999999</v>
      </c>
      <c r="N2940">
        <v>2.7160000000000002</v>
      </c>
      <c r="O2940">
        <v>2.7530000000000001</v>
      </c>
      <c r="P2940">
        <v>2.778</v>
      </c>
      <c r="Q2940">
        <v>2.8250000000000002</v>
      </c>
      <c r="R2940">
        <v>2.871</v>
      </c>
      <c r="S2940">
        <v>2.9089999999999998</v>
      </c>
      <c r="T2940">
        <v>2.9369999999999998</v>
      </c>
      <c r="U2940">
        <v>3.0249999999999999</v>
      </c>
      <c r="V2940">
        <v>3.081</v>
      </c>
      <c r="W2940">
        <v>3.125</v>
      </c>
      <c r="X2940">
        <v>3.1659999999999999</v>
      </c>
      <c r="Y2940">
        <v>3.2130000000000001</v>
      </c>
      <c r="Z2940">
        <v>3.2559999999999998</v>
      </c>
      <c r="AA2940">
        <v>3.3029999999999999</v>
      </c>
      <c r="AB2940">
        <v>3.3479999999999999</v>
      </c>
    </row>
    <row r="2941" spans="1:28" x14ac:dyDescent="0.4">
      <c r="A2941" s="2">
        <v>38714</v>
      </c>
      <c r="B2941">
        <v>2.3849999999999998</v>
      </c>
      <c r="C2941">
        <v>2.35</v>
      </c>
      <c r="D2941">
        <v>2.3450000000000002</v>
      </c>
      <c r="E2941">
        <v>2.3319999999999999</v>
      </c>
      <c r="F2941">
        <v>2.36</v>
      </c>
      <c r="G2941">
        <v>2.41</v>
      </c>
      <c r="H2941">
        <v>2.4620000000000002</v>
      </c>
      <c r="I2941">
        <v>2.5099999999999998</v>
      </c>
      <c r="J2941">
        <v>2.5590000000000002</v>
      </c>
      <c r="K2941">
        <v>2.5939999999999999</v>
      </c>
      <c r="L2941">
        <v>2.637</v>
      </c>
      <c r="M2941">
        <v>2.67</v>
      </c>
      <c r="N2941">
        <v>2.7040000000000002</v>
      </c>
      <c r="O2941">
        <v>2.7309999999999999</v>
      </c>
      <c r="P2941">
        <v>2.75</v>
      </c>
      <c r="Q2941">
        <v>2.802</v>
      </c>
      <c r="R2941">
        <v>2.8410000000000002</v>
      </c>
      <c r="S2941">
        <v>2.8730000000000002</v>
      </c>
      <c r="T2941">
        <v>2.9039999999999999</v>
      </c>
      <c r="U2941">
        <v>2.9809999999999999</v>
      </c>
      <c r="V2941">
        <v>3.048</v>
      </c>
      <c r="W2941">
        <v>3.0910000000000002</v>
      </c>
      <c r="X2941">
        <v>3.1339999999999999</v>
      </c>
      <c r="Y2941">
        <v>3.1880000000000002</v>
      </c>
      <c r="Z2941">
        <v>3.2410000000000001</v>
      </c>
      <c r="AA2941">
        <v>3.29</v>
      </c>
      <c r="AB2941">
        <v>3.3370000000000002</v>
      </c>
    </row>
    <row r="2942" spans="1:28" x14ac:dyDescent="0.4">
      <c r="A2942" s="2">
        <v>38713</v>
      </c>
      <c r="B2942">
        <v>2.41</v>
      </c>
      <c r="C2942">
        <v>2.37</v>
      </c>
      <c r="D2942">
        <v>2.35</v>
      </c>
      <c r="E2942">
        <v>2.335</v>
      </c>
      <c r="F2942">
        <v>2.3660000000000001</v>
      </c>
      <c r="G2942">
        <v>2.42</v>
      </c>
      <c r="H2942">
        <v>2.4700000000000002</v>
      </c>
      <c r="I2942">
        <v>2.5190000000000001</v>
      </c>
      <c r="J2942">
        <v>2.5579999999999998</v>
      </c>
      <c r="K2942">
        <v>2.605</v>
      </c>
      <c r="L2942">
        <v>2.6379999999999999</v>
      </c>
      <c r="M2942">
        <v>2.6739999999999999</v>
      </c>
      <c r="N2942">
        <v>2.706</v>
      </c>
      <c r="O2942">
        <v>2.734</v>
      </c>
      <c r="P2942">
        <v>2.76</v>
      </c>
      <c r="Q2942">
        <v>2.81</v>
      </c>
      <c r="R2942">
        <v>2.851</v>
      </c>
      <c r="S2942">
        <v>2.8889999999999998</v>
      </c>
      <c r="T2942">
        <v>2.919</v>
      </c>
      <c r="U2942">
        <v>3.01</v>
      </c>
      <c r="V2942">
        <v>3.0390000000000001</v>
      </c>
      <c r="W2942">
        <v>3.085</v>
      </c>
      <c r="X2942">
        <v>3.129</v>
      </c>
      <c r="Y2942">
        <v>3.1890000000000001</v>
      </c>
      <c r="Z2942">
        <v>3.2410000000000001</v>
      </c>
      <c r="AA2942">
        <v>3.2869999999999999</v>
      </c>
      <c r="AB2942">
        <v>3.3319999999999999</v>
      </c>
    </row>
    <row r="2943" spans="1:28" x14ac:dyDescent="0.4">
      <c r="A2943" s="2">
        <v>38712</v>
      </c>
      <c r="B2943">
        <v>2.41</v>
      </c>
      <c r="C2943">
        <v>2.3570000000000002</v>
      </c>
      <c r="D2943">
        <v>2.3439999999999999</v>
      </c>
      <c r="E2943">
        <v>2.34</v>
      </c>
      <c r="F2943">
        <v>2.3620000000000001</v>
      </c>
      <c r="G2943">
        <v>2.4119999999999999</v>
      </c>
      <c r="H2943">
        <v>2.4729999999999999</v>
      </c>
      <c r="I2943">
        <v>2.5209999999999999</v>
      </c>
      <c r="J2943">
        <v>2.5529999999999999</v>
      </c>
      <c r="K2943">
        <v>2.6080000000000001</v>
      </c>
      <c r="L2943">
        <v>2.6440000000000001</v>
      </c>
      <c r="M2943">
        <v>2.677</v>
      </c>
      <c r="N2943">
        <v>2.7080000000000002</v>
      </c>
      <c r="O2943">
        <v>2.7349999999999999</v>
      </c>
      <c r="P2943">
        <v>2.7629999999999999</v>
      </c>
      <c r="Q2943">
        <v>2.8010000000000002</v>
      </c>
      <c r="R2943">
        <v>2.855</v>
      </c>
      <c r="S2943">
        <v>2.8809999999999998</v>
      </c>
      <c r="T2943">
        <v>2.927</v>
      </c>
      <c r="U2943">
        <v>3.0089999999999999</v>
      </c>
      <c r="V2943">
        <v>3.0670000000000002</v>
      </c>
      <c r="W2943">
        <v>3.1150000000000002</v>
      </c>
      <c r="X2943">
        <v>3.1589999999999998</v>
      </c>
      <c r="Y2943">
        <v>3.2080000000000002</v>
      </c>
      <c r="Z2943">
        <v>3.2530000000000001</v>
      </c>
      <c r="AA2943">
        <v>3.3010000000000002</v>
      </c>
      <c r="AB2943">
        <v>3.347</v>
      </c>
    </row>
    <row r="2944" spans="1:28" x14ac:dyDescent="0.4">
      <c r="A2944" s="2">
        <v>38709</v>
      </c>
      <c r="B2944">
        <v>2.41</v>
      </c>
      <c r="C2944">
        <v>2.3570000000000002</v>
      </c>
      <c r="D2944">
        <v>2.3439999999999999</v>
      </c>
      <c r="E2944">
        <v>2.35</v>
      </c>
      <c r="F2944">
        <v>2.3620000000000001</v>
      </c>
      <c r="G2944">
        <v>2.4119999999999999</v>
      </c>
      <c r="H2944">
        <v>2.4630000000000001</v>
      </c>
      <c r="I2944">
        <v>2.5089999999999999</v>
      </c>
      <c r="J2944">
        <v>2.5449999999999999</v>
      </c>
      <c r="K2944">
        <v>2.5939999999999999</v>
      </c>
      <c r="L2944">
        <v>2.6339999999999999</v>
      </c>
      <c r="M2944">
        <v>2.673</v>
      </c>
      <c r="N2944">
        <v>2.7010000000000001</v>
      </c>
      <c r="O2944">
        <v>2.7290000000000001</v>
      </c>
      <c r="P2944">
        <v>2.7574999999999998</v>
      </c>
      <c r="Q2944">
        <v>2.8010000000000002</v>
      </c>
      <c r="R2944">
        <v>2.843</v>
      </c>
      <c r="S2944">
        <v>2.8809999999999998</v>
      </c>
      <c r="T2944">
        <v>2.9159999999999999</v>
      </c>
      <c r="U2944">
        <v>3.0089999999999999</v>
      </c>
      <c r="V2944">
        <v>3.0670000000000002</v>
      </c>
      <c r="W2944">
        <v>3.1150000000000002</v>
      </c>
      <c r="X2944">
        <v>3.1589999999999998</v>
      </c>
      <c r="Y2944">
        <v>3.2080000000000002</v>
      </c>
      <c r="Z2944">
        <v>3.2530000000000001</v>
      </c>
      <c r="AA2944">
        <v>3.3010000000000002</v>
      </c>
      <c r="AB2944">
        <v>3.347</v>
      </c>
    </row>
    <row r="2945" spans="1:28" x14ac:dyDescent="0.4">
      <c r="A2945" s="2">
        <v>38708</v>
      </c>
      <c r="B2945">
        <v>2.4049999999999998</v>
      </c>
      <c r="C2945">
        <v>2.355</v>
      </c>
      <c r="D2945">
        <v>2.3479999999999999</v>
      </c>
      <c r="E2945">
        <v>2.3370000000000002</v>
      </c>
      <c r="F2945">
        <v>2.3650000000000002</v>
      </c>
      <c r="G2945">
        <v>2.42</v>
      </c>
      <c r="H2945">
        <v>2.4689999999999999</v>
      </c>
      <c r="I2945">
        <v>2.508</v>
      </c>
      <c r="J2945">
        <v>2.56</v>
      </c>
      <c r="K2945">
        <v>2.5990000000000002</v>
      </c>
      <c r="L2945">
        <v>2.6389999999999998</v>
      </c>
      <c r="M2945">
        <v>2.6749999999999998</v>
      </c>
      <c r="N2945">
        <v>2.7080000000000002</v>
      </c>
      <c r="O2945">
        <v>2.734</v>
      </c>
      <c r="P2945">
        <v>2.76</v>
      </c>
      <c r="Q2945">
        <v>2.8149999999999999</v>
      </c>
      <c r="R2945">
        <v>2.8580000000000001</v>
      </c>
      <c r="S2945">
        <v>2.8969999999999998</v>
      </c>
      <c r="T2945">
        <v>2.9319999999999999</v>
      </c>
      <c r="U2945">
        <v>2.99</v>
      </c>
      <c r="V2945">
        <v>3.0720000000000001</v>
      </c>
      <c r="W2945">
        <v>3.1230000000000002</v>
      </c>
      <c r="X2945">
        <v>3.1680000000000001</v>
      </c>
      <c r="Y2945">
        <v>3.22</v>
      </c>
      <c r="Z2945">
        <v>3.2679999999999998</v>
      </c>
      <c r="AA2945">
        <v>3.3159999999999998</v>
      </c>
      <c r="AB2945">
        <v>3.3639999999999999</v>
      </c>
    </row>
    <row r="2946" spans="1:28" x14ac:dyDescent="0.4">
      <c r="A2946" s="2">
        <v>38707</v>
      </c>
      <c r="B2946">
        <v>2.335</v>
      </c>
      <c r="C2946">
        <v>2.3620000000000001</v>
      </c>
      <c r="D2946">
        <v>2.36</v>
      </c>
      <c r="E2946">
        <v>2.3380000000000001</v>
      </c>
      <c r="F2946">
        <v>2.3620000000000001</v>
      </c>
      <c r="G2946">
        <v>2.4089999999999998</v>
      </c>
      <c r="H2946">
        <v>2.4630000000000001</v>
      </c>
      <c r="I2946">
        <v>2.5070000000000001</v>
      </c>
      <c r="J2946">
        <v>2.552</v>
      </c>
      <c r="K2946">
        <v>2.5950000000000002</v>
      </c>
      <c r="L2946">
        <v>2.633</v>
      </c>
      <c r="M2946">
        <v>2.6669999999999998</v>
      </c>
      <c r="N2946">
        <v>2.6989999999999998</v>
      </c>
      <c r="O2946">
        <v>2.7290000000000001</v>
      </c>
      <c r="P2946">
        <v>2.76</v>
      </c>
      <c r="Q2946">
        <v>2.8140000000000001</v>
      </c>
      <c r="R2946">
        <v>2.8559999999999999</v>
      </c>
      <c r="S2946">
        <v>2.8940000000000001</v>
      </c>
      <c r="T2946">
        <v>2.9289999999999998</v>
      </c>
      <c r="U2946">
        <v>2.988</v>
      </c>
      <c r="V2946">
        <v>3.0950000000000002</v>
      </c>
      <c r="W2946">
        <v>3.153</v>
      </c>
      <c r="X2946">
        <v>3.2010000000000001</v>
      </c>
      <c r="Y2946">
        <v>3.254</v>
      </c>
      <c r="Z2946">
        <v>3.3039999999999998</v>
      </c>
      <c r="AA2946">
        <v>3.355</v>
      </c>
      <c r="AB2946">
        <v>3.4039999999999999</v>
      </c>
    </row>
    <row r="2947" spans="1:28" x14ac:dyDescent="0.4">
      <c r="A2947" s="2">
        <v>38706</v>
      </c>
      <c r="B2947">
        <v>2.33</v>
      </c>
      <c r="C2947">
        <v>2.3730000000000002</v>
      </c>
      <c r="D2947">
        <v>2.3519999999999999</v>
      </c>
      <c r="E2947">
        <v>2.343</v>
      </c>
      <c r="F2947">
        <v>2.355</v>
      </c>
      <c r="G2947">
        <v>2.4119999999999999</v>
      </c>
      <c r="H2947">
        <v>2.4649999999999999</v>
      </c>
      <c r="I2947">
        <v>2.5070000000000001</v>
      </c>
      <c r="J2947">
        <v>2.544</v>
      </c>
      <c r="K2947">
        <v>2.5859999999999999</v>
      </c>
      <c r="L2947">
        <v>2.6150000000000002</v>
      </c>
      <c r="M2947">
        <v>2.645</v>
      </c>
      <c r="N2947">
        <v>2.6890000000000001</v>
      </c>
      <c r="O2947">
        <v>2.7109999999999999</v>
      </c>
      <c r="P2947">
        <v>2.74</v>
      </c>
      <c r="Q2947">
        <v>2.7890000000000001</v>
      </c>
      <c r="R2947">
        <v>2.8290000000000002</v>
      </c>
      <c r="S2947">
        <v>2.867</v>
      </c>
      <c r="T2947">
        <v>2.9</v>
      </c>
      <c r="U2947">
        <v>2.9830000000000001</v>
      </c>
      <c r="V2947">
        <v>3.0419999999999998</v>
      </c>
      <c r="W2947">
        <v>3.0960000000000001</v>
      </c>
      <c r="X2947">
        <v>3.1459999999999999</v>
      </c>
      <c r="Y2947">
        <v>3.202</v>
      </c>
      <c r="Z2947">
        <v>3.2559999999999998</v>
      </c>
      <c r="AA2947">
        <v>3.3090000000000002</v>
      </c>
      <c r="AB2947">
        <v>3.36</v>
      </c>
    </row>
    <row r="2948" spans="1:28" x14ac:dyDescent="0.4">
      <c r="A2948" s="2">
        <v>38705</v>
      </c>
      <c r="B2948">
        <v>2.3239999999999998</v>
      </c>
      <c r="C2948">
        <v>2.367</v>
      </c>
      <c r="D2948">
        <v>2.351</v>
      </c>
      <c r="E2948">
        <v>2.3370000000000002</v>
      </c>
      <c r="F2948">
        <v>2.3650000000000002</v>
      </c>
      <c r="G2948">
        <v>2.4129999999999998</v>
      </c>
      <c r="H2948">
        <v>2.4620000000000002</v>
      </c>
      <c r="I2948">
        <v>2.5059999999999998</v>
      </c>
      <c r="J2948">
        <v>2.548</v>
      </c>
      <c r="K2948">
        <v>2.5819999999999999</v>
      </c>
      <c r="L2948">
        <v>2.6139999999999999</v>
      </c>
      <c r="M2948">
        <v>2.6539999999999999</v>
      </c>
      <c r="N2948">
        <v>2.68</v>
      </c>
      <c r="O2948">
        <v>2.706</v>
      </c>
      <c r="P2948">
        <v>2.726</v>
      </c>
      <c r="Q2948">
        <v>2.774</v>
      </c>
      <c r="R2948">
        <v>2.8119999999999998</v>
      </c>
      <c r="S2948">
        <v>2.847</v>
      </c>
      <c r="T2948">
        <v>2.8780000000000001</v>
      </c>
      <c r="U2948">
        <v>2.94</v>
      </c>
      <c r="V2948">
        <v>3.0259999999999998</v>
      </c>
      <c r="W2948">
        <v>3.0790000000000002</v>
      </c>
      <c r="X2948">
        <v>3.1309999999999998</v>
      </c>
      <c r="Y2948">
        <v>3.1869999999999998</v>
      </c>
      <c r="Z2948">
        <v>3.24</v>
      </c>
      <c r="AA2948">
        <v>3.2959999999999998</v>
      </c>
      <c r="AB2948">
        <v>3.3479999999999999</v>
      </c>
    </row>
    <row r="2949" spans="1:28" x14ac:dyDescent="0.4">
      <c r="A2949" s="2">
        <v>38702</v>
      </c>
      <c r="B2949">
        <v>2.302</v>
      </c>
      <c r="C2949">
        <v>2.3620000000000001</v>
      </c>
      <c r="D2949">
        <v>2.35</v>
      </c>
      <c r="E2949">
        <v>2.3359999999999999</v>
      </c>
      <c r="F2949">
        <v>2.3610000000000002</v>
      </c>
      <c r="G2949">
        <v>2.4049999999999998</v>
      </c>
      <c r="H2949">
        <v>2.452</v>
      </c>
      <c r="I2949">
        <v>2.4980000000000002</v>
      </c>
      <c r="J2949">
        <v>2.5369999999999999</v>
      </c>
      <c r="K2949">
        <v>2.5739999999999998</v>
      </c>
      <c r="L2949">
        <v>2.609</v>
      </c>
      <c r="M2949">
        <v>2.6440000000000001</v>
      </c>
      <c r="N2949">
        <v>2.6709999999999998</v>
      </c>
      <c r="O2949">
        <v>2.69</v>
      </c>
      <c r="P2949">
        <v>2.7290000000000001</v>
      </c>
      <c r="Q2949">
        <v>2.76</v>
      </c>
      <c r="R2949">
        <v>2.8090000000000002</v>
      </c>
      <c r="S2949">
        <v>2.85</v>
      </c>
      <c r="T2949">
        <v>2.8809999999999998</v>
      </c>
      <c r="U2949">
        <v>2.94</v>
      </c>
      <c r="V2949">
        <v>3.0150000000000001</v>
      </c>
      <c r="W2949">
        <v>3.0680000000000001</v>
      </c>
      <c r="X2949">
        <v>3.12</v>
      </c>
      <c r="Y2949">
        <v>3.18</v>
      </c>
      <c r="Z2949">
        <v>3.2360000000000002</v>
      </c>
      <c r="AA2949">
        <v>3.2930000000000001</v>
      </c>
      <c r="AB2949">
        <v>3.3450000000000002</v>
      </c>
    </row>
    <row r="2950" spans="1:28" x14ac:dyDescent="0.4">
      <c r="A2950" s="2">
        <v>38701</v>
      </c>
      <c r="B2950">
        <v>2.3159999999999998</v>
      </c>
      <c r="C2950">
        <v>2.36</v>
      </c>
      <c r="D2950">
        <v>2.3450000000000002</v>
      </c>
      <c r="E2950">
        <v>2.335</v>
      </c>
      <c r="F2950">
        <v>2.355</v>
      </c>
      <c r="G2950">
        <v>2.4039999999999999</v>
      </c>
      <c r="H2950">
        <v>2.4409999999999998</v>
      </c>
      <c r="I2950">
        <v>2.4849999999999999</v>
      </c>
      <c r="J2950">
        <v>2.532</v>
      </c>
      <c r="K2950">
        <v>2.5659999999999998</v>
      </c>
      <c r="L2950">
        <v>2.6059999999999999</v>
      </c>
      <c r="M2950">
        <v>2.6379999999999999</v>
      </c>
      <c r="N2950">
        <v>2.67</v>
      </c>
      <c r="O2950">
        <v>2.6989999999999998</v>
      </c>
      <c r="P2950">
        <v>2.7210000000000001</v>
      </c>
      <c r="Q2950">
        <v>2.7650000000000001</v>
      </c>
      <c r="R2950">
        <v>2.8119999999999998</v>
      </c>
      <c r="S2950">
        <v>2.85</v>
      </c>
      <c r="T2950">
        <v>2.8769999999999998</v>
      </c>
      <c r="U2950">
        <v>2.972</v>
      </c>
      <c r="V2950">
        <v>3.0289999999999999</v>
      </c>
      <c r="W2950">
        <v>3.0859999999999999</v>
      </c>
      <c r="X2950">
        <v>3.141</v>
      </c>
      <c r="Y2950">
        <v>3.198</v>
      </c>
      <c r="Z2950">
        <v>3.2490000000000001</v>
      </c>
      <c r="AA2950">
        <v>3.3069999999999999</v>
      </c>
      <c r="AB2950">
        <v>3.3610000000000002</v>
      </c>
    </row>
    <row r="2951" spans="1:28" x14ac:dyDescent="0.4">
      <c r="A2951" s="2">
        <v>38700</v>
      </c>
      <c r="B2951">
        <v>2.2789999999999999</v>
      </c>
      <c r="C2951">
        <v>2.363</v>
      </c>
      <c r="D2951">
        <v>2.347</v>
      </c>
      <c r="E2951">
        <v>2.3359999999999999</v>
      </c>
      <c r="F2951">
        <v>2.3460000000000001</v>
      </c>
      <c r="G2951">
        <v>2.3820000000000001</v>
      </c>
      <c r="H2951">
        <v>2.4359999999999999</v>
      </c>
      <c r="I2951">
        <v>2.4729999999999999</v>
      </c>
      <c r="J2951">
        <v>2.5129999999999999</v>
      </c>
      <c r="K2951">
        <v>2.552</v>
      </c>
      <c r="L2951">
        <v>2.581</v>
      </c>
      <c r="M2951">
        <v>2.61</v>
      </c>
      <c r="N2951">
        <v>2.6440000000000001</v>
      </c>
      <c r="O2951">
        <v>2.6709999999999998</v>
      </c>
      <c r="P2951">
        <v>2.7</v>
      </c>
      <c r="Q2951">
        <v>2.742</v>
      </c>
      <c r="R2951">
        <v>2.7890000000000001</v>
      </c>
      <c r="S2951">
        <v>2.8180000000000001</v>
      </c>
      <c r="T2951">
        <v>2.851</v>
      </c>
      <c r="U2951">
        <v>2.92</v>
      </c>
      <c r="V2951">
        <v>3.0129999999999999</v>
      </c>
      <c r="W2951">
        <v>3.07</v>
      </c>
      <c r="X2951">
        <v>3.1269999999999998</v>
      </c>
      <c r="Y2951">
        <v>3.1909999999999998</v>
      </c>
      <c r="Z2951">
        <v>3.25</v>
      </c>
      <c r="AA2951">
        <v>3.3090000000000002</v>
      </c>
      <c r="AB2951">
        <v>3.3639999999999999</v>
      </c>
    </row>
    <row r="2952" spans="1:28" x14ac:dyDescent="0.4">
      <c r="A2952" s="2">
        <v>38699</v>
      </c>
      <c r="B2952">
        <v>2.2639999999999998</v>
      </c>
      <c r="C2952">
        <v>2.3199999999999998</v>
      </c>
      <c r="D2952">
        <v>2.35</v>
      </c>
      <c r="E2952">
        <v>2.335</v>
      </c>
      <c r="F2952">
        <v>2.3519999999999999</v>
      </c>
      <c r="G2952">
        <v>2.3879999999999999</v>
      </c>
      <c r="H2952">
        <v>2.4289999999999998</v>
      </c>
      <c r="I2952">
        <v>2.4740000000000002</v>
      </c>
      <c r="J2952">
        <v>2.5150000000000001</v>
      </c>
      <c r="K2952">
        <v>2.5550000000000002</v>
      </c>
      <c r="L2952">
        <v>2.5859999999999999</v>
      </c>
      <c r="M2952">
        <v>2.625</v>
      </c>
      <c r="N2952">
        <v>2.6560000000000001</v>
      </c>
      <c r="O2952">
        <v>2.6829999999999998</v>
      </c>
      <c r="P2952">
        <v>2.6949999999999998</v>
      </c>
      <c r="Q2952">
        <v>2.7549999999999999</v>
      </c>
      <c r="R2952">
        <v>2.7959999999999998</v>
      </c>
      <c r="S2952">
        <v>2.8340000000000001</v>
      </c>
      <c r="T2952">
        <v>2.859</v>
      </c>
      <c r="U2952">
        <v>2.9620000000000002</v>
      </c>
      <c r="V2952">
        <v>3.024</v>
      </c>
      <c r="W2952">
        <v>3.0859999999999999</v>
      </c>
      <c r="X2952">
        <v>3.145</v>
      </c>
      <c r="Y2952">
        <v>3.21</v>
      </c>
      <c r="Z2952">
        <v>3.2690000000000001</v>
      </c>
      <c r="AA2952">
        <v>3.327</v>
      </c>
      <c r="AB2952">
        <v>3.3820000000000001</v>
      </c>
    </row>
    <row r="2953" spans="1:28" x14ac:dyDescent="0.4">
      <c r="A2953" s="2">
        <v>38698</v>
      </c>
      <c r="B2953">
        <v>2.2650000000000001</v>
      </c>
      <c r="C2953">
        <v>2.33</v>
      </c>
      <c r="D2953">
        <v>2.36</v>
      </c>
      <c r="E2953">
        <v>2.3380000000000001</v>
      </c>
      <c r="F2953">
        <v>2.3540000000000001</v>
      </c>
      <c r="G2953">
        <v>2.38</v>
      </c>
      <c r="H2953">
        <v>2.423</v>
      </c>
      <c r="I2953">
        <v>2.4689999999999999</v>
      </c>
      <c r="J2953">
        <v>2.5009999999999999</v>
      </c>
      <c r="K2953">
        <v>2.54</v>
      </c>
      <c r="L2953">
        <v>2.5779999999999998</v>
      </c>
      <c r="M2953">
        <v>2.6179999999999999</v>
      </c>
      <c r="N2953">
        <v>2.645</v>
      </c>
      <c r="O2953">
        <v>2.6709999999999998</v>
      </c>
      <c r="P2953">
        <v>2.7010000000000001</v>
      </c>
      <c r="Q2953">
        <v>2.7490000000000001</v>
      </c>
      <c r="R2953">
        <v>2.7909999999999999</v>
      </c>
      <c r="S2953">
        <v>2.83</v>
      </c>
      <c r="T2953">
        <v>2.8580000000000001</v>
      </c>
      <c r="U2953">
        <v>2.95</v>
      </c>
      <c r="V2953">
        <v>3.0339999999999998</v>
      </c>
      <c r="W2953">
        <v>3.101</v>
      </c>
      <c r="X2953">
        <v>3.1640000000000001</v>
      </c>
      <c r="Y2953">
        <v>3.2309999999999999</v>
      </c>
      <c r="Z2953">
        <v>3.2959999999999998</v>
      </c>
      <c r="AA2953">
        <v>3.3570000000000002</v>
      </c>
      <c r="AB2953">
        <v>3.4119999999999999</v>
      </c>
    </row>
    <row r="2954" spans="1:28" x14ac:dyDescent="0.4">
      <c r="A2954" s="2">
        <v>38695</v>
      </c>
      <c r="B2954">
        <v>2.31</v>
      </c>
      <c r="C2954">
        <v>2.3149999999999999</v>
      </c>
      <c r="D2954">
        <v>2.35</v>
      </c>
      <c r="E2954">
        <v>2.3380000000000001</v>
      </c>
      <c r="F2954">
        <v>2.351</v>
      </c>
      <c r="G2954">
        <v>2.3879999999999999</v>
      </c>
      <c r="H2954">
        <v>2.4300000000000002</v>
      </c>
      <c r="I2954">
        <v>2.4750000000000001</v>
      </c>
      <c r="J2954">
        <v>2.5179999999999998</v>
      </c>
      <c r="K2954">
        <v>2.5470000000000002</v>
      </c>
      <c r="L2954">
        <v>2.5859999999999999</v>
      </c>
      <c r="M2954">
        <v>2.6179999999999999</v>
      </c>
      <c r="N2954">
        <v>2.6509999999999998</v>
      </c>
      <c r="O2954">
        <v>2.6789999999999998</v>
      </c>
      <c r="P2954">
        <v>2.702</v>
      </c>
      <c r="Q2954">
        <v>2.754</v>
      </c>
      <c r="R2954">
        <v>2.7959999999999998</v>
      </c>
      <c r="S2954">
        <v>2.8330000000000002</v>
      </c>
      <c r="T2954">
        <v>2.867</v>
      </c>
      <c r="U2954">
        <v>2.93</v>
      </c>
      <c r="V2954">
        <v>3.0539999999999998</v>
      </c>
      <c r="W2954">
        <v>3.1240000000000001</v>
      </c>
      <c r="X2954">
        <v>3.1880000000000002</v>
      </c>
      <c r="Y2954">
        <v>3.2559999999999998</v>
      </c>
      <c r="Z2954">
        <v>3.319</v>
      </c>
      <c r="AA2954">
        <v>3.3820000000000001</v>
      </c>
      <c r="AB2954">
        <v>3.4390000000000001</v>
      </c>
    </row>
    <row r="2955" spans="1:28" x14ac:dyDescent="0.4">
      <c r="A2955" s="2">
        <v>38694</v>
      </c>
      <c r="B2955">
        <v>2.3180000000000001</v>
      </c>
      <c r="C2955">
        <v>2.3220000000000001</v>
      </c>
      <c r="D2955">
        <v>2.3439999999999999</v>
      </c>
      <c r="E2955">
        <v>2.3450000000000002</v>
      </c>
      <c r="F2955">
        <v>2.3420000000000001</v>
      </c>
      <c r="G2955">
        <v>2.3690000000000002</v>
      </c>
      <c r="H2955">
        <v>2.41</v>
      </c>
      <c r="I2955">
        <v>2.4489999999999998</v>
      </c>
      <c r="J2955">
        <v>2.4860000000000002</v>
      </c>
      <c r="K2955">
        <v>2.5219999999999998</v>
      </c>
      <c r="L2955">
        <v>2.556</v>
      </c>
      <c r="M2955">
        <v>2.5819999999999999</v>
      </c>
      <c r="N2955">
        <v>2.609</v>
      </c>
      <c r="O2955">
        <v>2.6339999999999999</v>
      </c>
      <c r="P2955">
        <v>2.65</v>
      </c>
      <c r="Q2955">
        <v>2.6960000000000002</v>
      </c>
      <c r="R2955">
        <v>2.73</v>
      </c>
      <c r="S2955">
        <v>2.7639999999999998</v>
      </c>
      <c r="T2955">
        <v>2.7930000000000001</v>
      </c>
      <c r="U2955">
        <v>2.8969999999999998</v>
      </c>
      <c r="V2955">
        <v>2.9660000000000002</v>
      </c>
      <c r="W2955">
        <v>3.032</v>
      </c>
      <c r="X2955">
        <v>3.0990000000000002</v>
      </c>
      <c r="Y2955">
        <v>3.17</v>
      </c>
      <c r="Z2955">
        <v>3.2330000000000001</v>
      </c>
      <c r="AA2955">
        <v>3.2989999999999999</v>
      </c>
      <c r="AB2955">
        <v>3.359</v>
      </c>
    </row>
    <row r="2956" spans="1:28" x14ac:dyDescent="0.4">
      <c r="A2956" s="2">
        <v>38693</v>
      </c>
      <c r="B2956">
        <v>2.3050000000000002</v>
      </c>
      <c r="C2956">
        <v>2.3210000000000002</v>
      </c>
      <c r="D2956">
        <v>2.3450000000000002</v>
      </c>
      <c r="E2956">
        <v>2.3370000000000002</v>
      </c>
      <c r="F2956">
        <v>2.3410000000000002</v>
      </c>
      <c r="G2956">
        <v>2.3650000000000002</v>
      </c>
      <c r="H2956">
        <v>2.3980000000000001</v>
      </c>
      <c r="I2956">
        <v>2.4359999999999999</v>
      </c>
      <c r="J2956">
        <v>2.4769999999999999</v>
      </c>
      <c r="K2956">
        <v>2.512</v>
      </c>
      <c r="L2956">
        <v>2.5430000000000001</v>
      </c>
      <c r="M2956">
        <v>2.5750000000000002</v>
      </c>
      <c r="N2956">
        <v>2.6</v>
      </c>
      <c r="O2956">
        <v>2.6259999999999999</v>
      </c>
      <c r="P2956">
        <v>2.64</v>
      </c>
      <c r="Q2956">
        <v>2.6869999999999998</v>
      </c>
      <c r="R2956">
        <v>2.726</v>
      </c>
      <c r="S2956">
        <v>2.7610000000000001</v>
      </c>
      <c r="T2956">
        <v>2.7919999999999998</v>
      </c>
      <c r="U2956">
        <v>2.89</v>
      </c>
      <c r="V2956">
        <v>2.9740000000000002</v>
      </c>
      <c r="W2956">
        <v>3.05</v>
      </c>
      <c r="X2956">
        <v>3.12</v>
      </c>
      <c r="Y2956">
        <v>3.1949999999999998</v>
      </c>
      <c r="Z2956">
        <v>3.2629999999999999</v>
      </c>
      <c r="AA2956">
        <v>3.33</v>
      </c>
      <c r="AB2956">
        <v>3.39</v>
      </c>
    </row>
    <row r="2957" spans="1:28" x14ac:dyDescent="0.4">
      <c r="A2957" s="2">
        <v>38692</v>
      </c>
      <c r="B2957">
        <v>2.2999999999999998</v>
      </c>
      <c r="C2957">
        <v>2.2999999999999998</v>
      </c>
      <c r="D2957">
        <v>2.3149999999999999</v>
      </c>
      <c r="E2957">
        <v>2.3410000000000002</v>
      </c>
      <c r="F2957">
        <v>2.34</v>
      </c>
      <c r="G2957">
        <v>2.35</v>
      </c>
      <c r="H2957">
        <v>2.4020000000000001</v>
      </c>
      <c r="I2957">
        <v>2.4369999999999998</v>
      </c>
      <c r="J2957">
        <v>2.4710000000000001</v>
      </c>
      <c r="K2957">
        <v>2.5049999999999999</v>
      </c>
      <c r="L2957">
        <v>2.5329999999999999</v>
      </c>
      <c r="M2957">
        <v>2.5590000000000002</v>
      </c>
      <c r="N2957">
        <v>2.5790000000000002</v>
      </c>
      <c r="O2957">
        <v>2.6</v>
      </c>
      <c r="P2957">
        <v>2.6175000000000002</v>
      </c>
      <c r="Q2957">
        <v>2.6629999999999998</v>
      </c>
      <c r="R2957">
        <v>2.6970000000000001</v>
      </c>
      <c r="S2957">
        <v>2.7280000000000002</v>
      </c>
      <c r="T2957">
        <v>2.7570000000000001</v>
      </c>
      <c r="U2957">
        <v>2.8650000000000002</v>
      </c>
      <c r="V2957">
        <v>2.9359999999999999</v>
      </c>
      <c r="W2957">
        <v>3.0110000000000001</v>
      </c>
      <c r="X2957">
        <v>3.081</v>
      </c>
      <c r="Y2957">
        <v>3.1619999999999999</v>
      </c>
      <c r="Z2957">
        <v>3.2349999999999999</v>
      </c>
      <c r="AA2957">
        <v>3.3010000000000002</v>
      </c>
      <c r="AB2957">
        <v>3.3610000000000002</v>
      </c>
    </row>
    <row r="2958" spans="1:28" x14ac:dyDescent="0.4">
      <c r="A2958" s="2">
        <v>38691</v>
      </c>
      <c r="B2958">
        <v>2.3130000000000002</v>
      </c>
      <c r="C2958">
        <v>2.3220000000000001</v>
      </c>
      <c r="D2958">
        <v>2.33</v>
      </c>
      <c r="E2958">
        <v>2.3460000000000001</v>
      </c>
      <c r="F2958">
        <v>2.34</v>
      </c>
      <c r="G2958">
        <v>2.363</v>
      </c>
      <c r="H2958">
        <v>2.4</v>
      </c>
      <c r="I2958">
        <v>2.448</v>
      </c>
      <c r="J2958">
        <v>2.484</v>
      </c>
      <c r="K2958">
        <v>2.5190000000000001</v>
      </c>
      <c r="L2958">
        <v>2.552</v>
      </c>
      <c r="M2958">
        <v>2.5819999999999999</v>
      </c>
      <c r="N2958">
        <v>2.6040000000000001</v>
      </c>
      <c r="O2958">
        <v>2.6339999999999999</v>
      </c>
      <c r="P2958">
        <v>2.6539999999999999</v>
      </c>
      <c r="Q2958">
        <v>2.6930000000000001</v>
      </c>
      <c r="R2958">
        <v>2.73</v>
      </c>
      <c r="S2958">
        <v>2.7669999999999999</v>
      </c>
      <c r="T2958">
        <v>2.7869999999999999</v>
      </c>
      <c r="U2958">
        <v>2.9340000000000002</v>
      </c>
      <c r="V2958">
        <v>2.9790000000000001</v>
      </c>
      <c r="W2958">
        <v>3.056</v>
      </c>
      <c r="X2958">
        <v>3.13</v>
      </c>
      <c r="Y2958">
        <v>3.206</v>
      </c>
      <c r="Z2958">
        <v>3.2749999999999999</v>
      </c>
      <c r="AA2958">
        <v>3.3439999999999999</v>
      </c>
      <c r="AB2958">
        <v>3.4049999999999998</v>
      </c>
    </row>
    <row r="2959" spans="1:28" x14ac:dyDescent="0.4">
      <c r="A2959" s="2">
        <v>38688</v>
      </c>
      <c r="B2959">
        <v>2.3250000000000002</v>
      </c>
      <c r="C2959">
        <v>2.3250000000000002</v>
      </c>
      <c r="D2959">
        <v>2.33</v>
      </c>
      <c r="E2959">
        <v>2.3519999999999999</v>
      </c>
      <c r="F2959">
        <v>2.3420000000000001</v>
      </c>
      <c r="G2959">
        <v>2.3540000000000001</v>
      </c>
      <c r="H2959">
        <v>2.391</v>
      </c>
      <c r="I2959">
        <v>2.4279999999999999</v>
      </c>
      <c r="J2959">
        <v>2.4550000000000001</v>
      </c>
      <c r="K2959">
        <v>2.4889999999999999</v>
      </c>
      <c r="L2959">
        <v>2.52</v>
      </c>
      <c r="M2959">
        <v>2.5350000000000001</v>
      </c>
      <c r="N2959">
        <v>2.5710000000000002</v>
      </c>
      <c r="O2959">
        <v>2.597</v>
      </c>
      <c r="P2959">
        <v>2.6160000000000001</v>
      </c>
      <c r="Q2959">
        <v>2.6524999999999999</v>
      </c>
      <c r="R2959">
        <v>2.6920000000000002</v>
      </c>
      <c r="S2959">
        <v>2.7250000000000001</v>
      </c>
      <c r="T2959">
        <v>2.7450000000000001</v>
      </c>
      <c r="U2959">
        <v>2.8620000000000001</v>
      </c>
      <c r="V2959">
        <v>2.948</v>
      </c>
      <c r="W2959">
        <v>3.0270000000000001</v>
      </c>
      <c r="X2959">
        <v>3.1</v>
      </c>
      <c r="Y2959">
        <v>3.181</v>
      </c>
      <c r="Z2959">
        <v>3.2549999999999999</v>
      </c>
      <c r="AA2959">
        <v>3.323</v>
      </c>
      <c r="AB2959">
        <v>3.3839999999999999</v>
      </c>
    </row>
    <row r="2960" spans="1:28" x14ac:dyDescent="0.4">
      <c r="A2960" s="2">
        <v>38687</v>
      </c>
      <c r="B2960">
        <v>2.2749999999999999</v>
      </c>
      <c r="C2960">
        <v>2.29</v>
      </c>
      <c r="D2960">
        <v>2.3050000000000002</v>
      </c>
      <c r="E2960">
        <v>2.3420000000000001</v>
      </c>
      <c r="F2960">
        <v>2.3340000000000001</v>
      </c>
      <c r="G2960">
        <v>2.36</v>
      </c>
      <c r="H2960">
        <v>2.419</v>
      </c>
      <c r="I2960">
        <v>2.4550000000000001</v>
      </c>
      <c r="J2960">
        <v>2.4900000000000002</v>
      </c>
      <c r="K2960">
        <v>2.524</v>
      </c>
      <c r="L2960">
        <v>2.5550000000000002</v>
      </c>
      <c r="M2960">
        <v>2.5830000000000002</v>
      </c>
      <c r="N2960">
        <v>2.6080000000000001</v>
      </c>
      <c r="O2960">
        <v>2.633</v>
      </c>
      <c r="P2960">
        <v>2.6520000000000001</v>
      </c>
      <c r="Q2960">
        <v>2.6850000000000001</v>
      </c>
      <c r="R2960">
        <v>2.742</v>
      </c>
      <c r="S2960">
        <v>2.7589999999999999</v>
      </c>
      <c r="T2960">
        <v>2.786</v>
      </c>
      <c r="U2960">
        <v>2.9079999999999999</v>
      </c>
      <c r="V2960">
        <v>2.984</v>
      </c>
      <c r="W2960">
        <v>3.06</v>
      </c>
      <c r="X2960">
        <v>3.1309999999999998</v>
      </c>
      <c r="Y2960">
        <v>3.2080000000000002</v>
      </c>
      <c r="Z2960">
        <v>3.2770000000000001</v>
      </c>
      <c r="AA2960">
        <v>3.3439999999999999</v>
      </c>
      <c r="AB2960">
        <v>3.4039999999999999</v>
      </c>
    </row>
    <row r="2961" spans="1:28" x14ac:dyDescent="0.4">
      <c r="A2961" s="2">
        <v>38686</v>
      </c>
      <c r="B2961">
        <v>2.1150000000000002</v>
      </c>
      <c r="C2961">
        <v>2.23</v>
      </c>
      <c r="D2961">
        <v>2.3210000000000002</v>
      </c>
      <c r="E2961">
        <v>2.319</v>
      </c>
      <c r="F2961">
        <v>2.3479999999999999</v>
      </c>
      <c r="G2961">
        <v>2.3969999999999998</v>
      </c>
      <c r="H2961">
        <v>2.431</v>
      </c>
      <c r="I2961">
        <v>2.4740000000000002</v>
      </c>
      <c r="J2961">
        <v>2.516</v>
      </c>
      <c r="K2961">
        <v>2.5529999999999999</v>
      </c>
      <c r="L2961">
        <v>2.585</v>
      </c>
      <c r="M2961">
        <v>2.6190000000000002</v>
      </c>
      <c r="N2961">
        <v>2.6459999999999999</v>
      </c>
      <c r="O2961">
        <v>2.6720000000000002</v>
      </c>
      <c r="P2961">
        <v>2.6949999999999998</v>
      </c>
      <c r="Q2961">
        <v>2.7410000000000001</v>
      </c>
      <c r="R2961">
        <v>2.7789999999999999</v>
      </c>
      <c r="S2961">
        <v>2.8130000000000002</v>
      </c>
      <c r="T2961">
        <v>2.8410000000000002</v>
      </c>
      <c r="U2961">
        <v>2.9409999999999998</v>
      </c>
      <c r="V2961">
        <v>3.0230000000000001</v>
      </c>
      <c r="W2961">
        <v>3.0990000000000002</v>
      </c>
      <c r="X2961">
        <v>3.1680000000000001</v>
      </c>
      <c r="Y2961">
        <v>3.2440000000000002</v>
      </c>
      <c r="Z2961">
        <v>3.3130000000000002</v>
      </c>
      <c r="AA2961">
        <v>3.3769999999999998</v>
      </c>
      <c r="AB2961">
        <v>3.4350000000000001</v>
      </c>
    </row>
    <row r="2962" spans="1:28" x14ac:dyDescent="0.4">
      <c r="A2962" s="2">
        <v>38685</v>
      </c>
      <c r="B2962">
        <v>2.1</v>
      </c>
      <c r="C2962">
        <v>2.2250000000000001</v>
      </c>
      <c r="D2962">
        <v>2.2599999999999998</v>
      </c>
      <c r="E2962">
        <v>2.319</v>
      </c>
      <c r="F2962">
        <v>2.34</v>
      </c>
      <c r="G2962">
        <v>2.3929999999999998</v>
      </c>
      <c r="H2962">
        <v>2.4390000000000001</v>
      </c>
      <c r="I2962">
        <v>2.48</v>
      </c>
      <c r="J2962">
        <v>2.52</v>
      </c>
      <c r="K2962">
        <v>2.5609999999999999</v>
      </c>
      <c r="L2962">
        <v>2.5939999999999999</v>
      </c>
      <c r="M2962">
        <v>2.6240000000000001</v>
      </c>
      <c r="N2962">
        <v>2.6509999999999998</v>
      </c>
      <c r="O2962">
        <v>2.6749999999999998</v>
      </c>
      <c r="P2962">
        <v>2.6970000000000001</v>
      </c>
      <c r="Q2962">
        <v>2.7389999999999999</v>
      </c>
      <c r="R2962">
        <v>2.7749999999999999</v>
      </c>
      <c r="S2962">
        <v>2.8109999999999999</v>
      </c>
      <c r="T2962">
        <v>2.8330000000000002</v>
      </c>
      <c r="U2962">
        <v>2.93</v>
      </c>
      <c r="V2962">
        <v>3.0459999999999998</v>
      </c>
      <c r="W2962">
        <v>3.1230000000000002</v>
      </c>
      <c r="X2962">
        <v>3.194</v>
      </c>
      <c r="Y2962">
        <v>3.266</v>
      </c>
      <c r="Z2962">
        <v>3.3330000000000002</v>
      </c>
      <c r="AA2962">
        <v>3.399</v>
      </c>
      <c r="AB2962">
        <v>3.4590000000000001</v>
      </c>
    </row>
    <row r="2963" spans="1:28" x14ac:dyDescent="0.4">
      <c r="A2963" s="2">
        <v>38684</v>
      </c>
      <c r="B2963">
        <v>2.12</v>
      </c>
      <c r="C2963">
        <v>2.2400000000000002</v>
      </c>
      <c r="D2963">
        <v>2.2650000000000001</v>
      </c>
      <c r="E2963">
        <v>2.2989999999999999</v>
      </c>
      <c r="F2963">
        <v>2.3530000000000002</v>
      </c>
      <c r="G2963">
        <v>2.3940000000000001</v>
      </c>
      <c r="H2963">
        <v>2.4329999999999998</v>
      </c>
      <c r="I2963">
        <v>2.4710000000000001</v>
      </c>
      <c r="J2963">
        <v>2.5089999999999999</v>
      </c>
      <c r="K2963">
        <v>2.544</v>
      </c>
      <c r="L2963">
        <v>2.5760000000000001</v>
      </c>
      <c r="M2963">
        <v>2.601</v>
      </c>
      <c r="N2963">
        <v>2.625</v>
      </c>
      <c r="O2963">
        <v>2.649</v>
      </c>
      <c r="P2963">
        <v>2.6659999999999999</v>
      </c>
      <c r="Q2963">
        <v>2.7</v>
      </c>
      <c r="R2963">
        <v>2.7389999999999999</v>
      </c>
      <c r="S2963">
        <v>2.774</v>
      </c>
      <c r="T2963">
        <v>2.802</v>
      </c>
      <c r="U2963">
        <v>2.93</v>
      </c>
      <c r="V2963">
        <v>2.99</v>
      </c>
      <c r="W2963">
        <v>3.06</v>
      </c>
      <c r="X2963">
        <v>3.13</v>
      </c>
      <c r="Y2963">
        <v>3.202</v>
      </c>
      <c r="Z2963">
        <v>3.266</v>
      </c>
      <c r="AA2963">
        <v>3.33</v>
      </c>
      <c r="AB2963">
        <v>3.3889999999999998</v>
      </c>
    </row>
    <row r="2964" spans="1:28" x14ac:dyDescent="0.4">
      <c r="A2964" s="2">
        <v>38681</v>
      </c>
      <c r="B2964">
        <v>2.1</v>
      </c>
      <c r="C2964">
        <v>2.23</v>
      </c>
      <c r="D2964">
        <v>2.2549999999999999</v>
      </c>
      <c r="E2964">
        <v>2.2909999999999999</v>
      </c>
      <c r="F2964">
        <v>2.343</v>
      </c>
      <c r="G2964">
        <v>2.3860000000000001</v>
      </c>
      <c r="H2964">
        <v>2.423</v>
      </c>
      <c r="I2964">
        <v>2.4590000000000001</v>
      </c>
      <c r="J2964">
        <v>2.4950000000000001</v>
      </c>
      <c r="K2964">
        <v>2.5270000000000001</v>
      </c>
      <c r="L2964">
        <v>2.5619999999999998</v>
      </c>
      <c r="M2964">
        <v>2.5819999999999999</v>
      </c>
      <c r="N2964">
        <v>2.609</v>
      </c>
      <c r="O2964">
        <v>2.6259999999999999</v>
      </c>
      <c r="P2964">
        <v>2.649</v>
      </c>
      <c r="Q2964">
        <v>2.6859999999999999</v>
      </c>
      <c r="R2964">
        <v>2.7189999999999999</v>
      </c>
      <c r="S2964">
        <v>2.7519999999999998</v>
      </c>
      <c r="T2964">
        <v>2.78</v>
      </c>
      <c r="U2964">
        <v>2.88</v>
      </c>
      <c r="V2964">
        <v>2.9649999999999999</v>
      </c>
      <c r="W2964">
        <v>3.044</v>
      </c>
      <c r="X2964">
        <v>3.1179999999999999</v>
      </c>
      <c r="Y2964">
        <v>3.1960000000000002</v>
      </c>
      <c r="Z2964">
        <v>3.2679999999999998</v>
      </c>
      <c r="AA2964">
        <v>3.3340000000000001</v>
      </c>
      <c r="AB2964">
        <v>3.3940000000000001</v>
      </c>
    </row>
    <row r="2965" spans="1:28" x14ac:dyDescent="0.4">
      <c r="A2965" s="2">
        <v>38680</v>
      </c>
      <c r="B2965">
        <v>2.13</v>
      </c>
      <c r="C2965">
        <v>2.2050000000000001</v>
      </c>
      <c r="D2965">
        <v>2.2400000000000002</v>
      </c>
      <c r="E2965">
        <v>2.286</v>
      </c>
      <c r="F2965">
        <v>2.3380000000000001</v>
      </c>
      <c r="G2965">
        <v>2.3719999999999999</v>
      </c>
      <c r="H2965">
        <v>2.42</v>
      </c>
      <c r="I2965">
        <v>2.4580000000000002</v>
      </c>
      <c r="J2965">
        <v>2.4940000000000002</v>
      </c>
      <c r="K2965">
        <v>2.5270000000000001</v>
      </c>
      <c r="L2965">
        <v>2.5569999999999999</v>
      </c>
      <c r="M2965">
        <v>2.5830000000000002</v>
      </c>
      <c r="N2965">
        <v>2.6059999999999999</v>
      </c>
      <c r="O2965">
        <v>2.6280000000000001</v>
      </c>
      <c r="P2965">
        <v>2.6440000000000001</v>
      </c>
      <c r="Q2965">
        <v>2.68</v>
      </c>
      <c r="R2965">
        <v>2.714</v>
      </c>
      <c r="S2965">
        <v>2.7480000000000002</v>
      </c>
      <c r="T2965">
        <v>2.7759999999999998</v>
      </c>
      <c r="U2965">
        <v>2.88</v>
      </c>
      <c r="V2965">
        <v>2.9710000000000001</v>
      </c>
      <c r="W2965">
        <v>3.0489999999999999</v>
      </c>
      <c r="X2965">
        <v>3.1240000000000001</v>
      </c>
      <c r="Y2965">
        <v>3.202</v>
      </c>
      <c r="Z2965">
        <v>3.2709999999999999</v>
      </c>
      <c r="AA2965">
        <v>3.3380000000000001</v>
      </c>
      <c r="AB2965">
        <v>3.3980000000000001</v>
      </c>
    </row>
    <row r="2966" spans="1:28" x14ac:dyDescent="0.4">
      <c r="A2966" s="2">
        <v>38679</v>
      </c>
      <c r="B2966">
        <v>2.1800000000000002</v>
      </c>
      <c r="C2966">
        <v>2.2109999999999999</v>
      </c>
      <c r="D2966">
        <v>2.2549999999999999</v>
      </c>
      <c r="E2966">
        <v>2.2989999999999999</v>
      </c>
      <c r="F2966">
        <v>2.3290000000000002</v>
      </c>
      <c r="G2966">
        <v>2.37</v>
      </c>
      <c r="H2966">
        <v>2.4209999999999998</v>
      </c>
      <c r="I2966">
        <v>2.464</v>
      </c>
      <c r="J2966">
        <v>2.5019999999999998</v>
      </c>
      <c r="K2966">
        <v>2.54</v>
      </c>
      <c r="L2966">
        <v>2.5720000000000001</v>
      </c>
      <c r="M2966">
        <v>2.585</v>
      </c>
      <c r="N2966">
        <v>2.63</v>
      </c>
      <c r="O2966">
        <v>2.6469999999999998</v>
      </c>
      <c r="P2966">
        <v>2.677</v>
      </c>
      <c r="Q2966">
        <v>2.722</v>
      </c>
      <c r="R2966">
        <v>2.76</v>
      </c>
      <c r="S2966">
        <v>2.8</v>
      </c>
      <c r="T2966">
        <v>2.8330000000000002</v>
      </c>
      <c r="U2966">
        <v>2.9670000000000001</v>
      </c>
      <c r="V2966">
        <v>3.0489999999999999</v>
      </c>
      <c r="W2966">
        <v>3.1309999999999998</v>
      </c>
      <c r="X2966">
        <v>3.206</v>
      </c>
      <c r="Y2966">
        <v>3.2829999999999999</v>
      </c>
      <c r="Z2966">
        <v>3.3530000000000002</v>
      </c>
      <c r="AA2966">
        <v>3.419</v>
      </c>
      <c r="AB2966">
        <v>3.4780000000000002</v>
      </c>
    </row>
    <row r="2967" spans="1:28" x14ac:dyDescent="0.4">
      <c r="A2967" s="2">
        <v>38678</v>
      </c>
      <c r="B2967">
        <v>2.1349999999999998</v>
      </c>
      <c r="C2967">
        <v>2.1800000000000002</v>
      </c>
      <c r="D2967">
        <v>2.2370000000000001</v>
      </c>
      <c r="E2967">
        <v>2.2759999999999998</v>
      </c>
      <c r="F2967">
        <v>2.3239999999999998</v>
      </c>
      <c r="G2967">
        <v>2.3650000000000002</v>
      </c>
      <c r="H2967">
        <v>2.41</v>
      </c>
      <c r="I2967">
        <v>2.4449999999999998</v>
      </c>
      <c r="J2967">
        <v>2.4820000000000002</v>
      </c>
      <c r="K2967">
        <v>2.524</v>
      </c>
      <c r="L2967">
        <v>2.5510000000000002</v>
      </c>
      <c r="M2967">
        <v>2.581</v>
      </c>
      <c r="N2967">
        <v>2.609</v>
      </c>
      <c r="O2967">
        <v>2.625</v>
      </c>
      <c r="P2967">
        <v>2.6480000000000001</v>
      </c>
      <c r="Q2967">
        <v>2.7010000000000001</v>
      </c>
      <c r="R2967">
        <v>2.7389999999999999</v>
      </c>
      <c r="S2967">
        <v>2.778</v>
      </c>
      <c r="T2967">
        <v>2.8109999999999999</v>
      </c>
      <c r="U2967">
        <v>2.964</v>
      </c>
      <c r="V2967">
        <v>3.012</v>
      </c>
      <c r="W2967">
        <v>3.093</v>
      </c>
      <c r="X2967">
        <v>3.169</v>
      </c>
      <c r="Y2967">
        <v>3.26</v>
      </c>
      <c r="Z2967">
        <v>3.3420000000000001</v>
      </c>
      <c r="AA2967">
        <v>3.407</v>
      </c>
      <c r="AB2967">
        <v>3.4649999999999999</v>
      </c>
    </row>
    <row r="2968" spans="1:28" x14ac:dyDescent="0.4">
      <c r="A2968" s="2">
        <v>38677</v>
      </c>
      <c r="B2968">
        <v>2.097</v>
      </c>
      <c r="C2968">
        <v>2.16</v>
      </c>
      <c r="D2968">
        <v>2.21</v>
      </c>
      <c r="E2968">
        <v>2.25</v>
      </c>
      <c r="F2968">
        <v>2.3149999999999999</v>
      </c>
      <c r="G2968">
        <v>2.35</v>
      </c>
      <c r="H2968">
        <v>2.4</v>
      </c>
      <c r="I2968">
        <v>2.456</v>
      </c>
      <c r="J2968">
        <v>2.4950000000000001</v>
      </c>
      <c r="K2968">
        <v>2.5350000000000001</v>
      </c>
      <c r="L2968">
        <v>2.5720000000000001</v>
      </c>
      <c r="M2968">
        <v>2.6030000000000002</v>
      </c>
      <c r="N2968">
        <v>2.6339999999999999</v>
      </c>
      <c r="O2968">
        <v>2.653</v>
      </c>
      <c r="P2968">
        <v>2.6680000000000001</v>
      </c>
      <c r="Q2968">
        <v>2.7330000000000001</v>
      </c>
      <c r="R2968">
        <v>2.7759999999999998</v>
      </c>
      <c r="S2968">
        <v>2.819</v>
      </c>
      <c r="T2968">
        <v>2.851</v>
      </c>
      <c r="U2968">
        <v>2.9870000000000001</v>
      </c>
      <c r="V2968">
        <v>3.0790000000000002</v>
      </c>
      <c r="W2968">
        <v>3.1589999999999998</v>
      </c>
      <c r="X2968">
        <v>3.2330000000000001</v>
      </c>
      <c r="Y2968">
        <v>3.3090000000000002</v>
      </c>
      <c r="Z2968">
        <v>3.3740000000000001</v>
      </c>
      <c r="AA2968">
        <v>3.4390000000000001</v>
      </c>
      <c r="AB2968">
        <v>3.496</v>
      </c>
    </row>
    <row r="2969" spans="1:28" x14ac:dyDescent="0.4">
      <c r="A2969" s="2">
        <v>38674</v>
      </c>
      <c r="B2969">
        <v>2.085</v>
      </c>
      <c r="C2969">
        <v>2.1349999999999998</v>
      </c>
      <c r="D2969">
        <v>2.1970000000000001</v>
      </c>
      <c r="E2969">
        <v>2.2349999999999999</v>
      </c>
      <c r="F2969">
        <v>2.31</v>
      </c>
      <c r="G2969">
        <v>2.3650000000000002</v>
      </c>
      <c r="H2969">
        <v>2.4209999999999998</v>
      </c>
      <c r="I2969">
        <v>2.4729999999999999</v>
      </c>
      <c r="J2969">
        <v>2.5049999999999999</v>
      </c>
      <c r="K2969">
        <v>2.5630000000000002</v>
      </c>
      <c r="L2969">
        <v>2.6030000000000002</v>
      </c>
      <c r="M2969">
        <v>2.6360000000000001</v>
      </c>
      <c r="N2969">
        <v>2.6669999999999998</v>
      </c>
      <c r="O2969">
        <v>2.6960000000000002</v>
      </c>
      <c r="P2969">
        <v>2.722</v>
      </c>
      <c r="Q2969">
        <v>2.7770000000000001</v>
      </c>
      <c r="R2969">
        <v>2.8220000000000001</v>
      </c>
      <c r="S2969">
        <v>2.8679999999999999</v>
      </c>
      <c r="T2969">
        <v>2.9079999999999999</v>
      </c>
      <c r="U2969">
        <v>3.0270000000000001</v>
      </c>
      <c r="V2969">
        <v>3.0990000000000002</v>
      </c>
      <c r="W2969">
        <v>3.1840000000000002</v>
      </c>
      <c r="X2969">
        <v>3.2559999999999998</v>
      </c>
      <c r="Y2969">
        <v>3.33</v>
      </c>
      <c r="Z2969">
        <v>3.3969999999999998</v>
      </c>
      <c r="AA2969">
        <v>3.4609999999999999</v>
      </c>
      <c r="AB2969">
        <v>3.5179999999999998</v>
      </c>
    </row>
    <row r="2970" spans="1:28" x14ac:dyDescent="0.4">
      <c r="A2970" s="2">
        <v>38673</v>
      </c>
      <c r="B2970">
        <v>2.0630000000000002</v>
      </c>
      <c r="C2970">
        <v>2.093</v>
      </c>
      <c r="D2970">
        <v>2.1349999999999998</v>
      </c>
      <c r="E2970">
        <v>2.169</v>
      </c>
      <c r="F2970">
        <v>2.23</v>
      </c>
      <c r="G2970">
        <v>2.2789999999999999</v>
      </c>
      <c r="H2970">
        <v>2.3180000000000001</v>
      </c>
      <c r="I2970">
        <v>2.3730000000000002</v>
      </c>
      <c r="J2970">
        <v>2.4209999999999998</v>
      </c>
      <c r="K2970">
        <v>2.4569999999999999</v>
      </c>
      <c r="L2970">
        <v>2.4820000000000002</v>
      </c>
      <c r="M2970">
        <v>2.5209999999999999</v>
      </c>
      <c r="N2970">
        <v>2.5489999999999999</v>
      </c>
      <c r="O2970">
        <v>2.5750000000000002</v>
      </c>
      <c r="P2970">
        <v>2.59</v>
      </c>
      <c r="Q2970">
        <v>2.64</v>
      </c>
      <c r="R2970">
        <v>2.6869999999999998</v>
      </c>
      <c r="S2970">
        <v>2.7290000000000001</v>
      </c>
      <c r="T2970">
        <v>2.762</v>
      </c>
      <c r="U2970">
        <v>2.87</v>
      </c>
      <c r="V2970">
        <v>2.9780000000000002</v>
      </c>
      <c r="W2970">
        <v>3.0630000000000002</v>
      </c>
      <c r="X2970">
        <v>3.1419999999999999</v>
      </c>
      <c r="Y2970">
        <v>3.2269999999999999</v>
      </c>
      <c r="Z2970">
        <v>3.3010000000000002</v>
      </c>
      <c r="AA2970">
        <v>3.3690000000000002</v>
      </c>
      <c r="AB2970">
        <v>3.43</v>
      </c>
    </row>
    <row r="2971" spans="1:28" x14ac:dyDescent="0.4">
      <c r="A2971" s="2">
        <v>38672</v>
      </c>
      <c r="B2971">
        <v>2.0619999999999998</v>
      </c>
      <c r="C2971">
        <v>2.069</v>
      </c>
      <c r="D2971">
        <v>2.1269999999999998</v>
      </c>
      <c r="E2971">
        <v>2.1429999999999998</v>
      </c>
      <c r="F2971">
        <v>2.2149999999999999</v>
      </c>
      <c r="G2971">
        <v>2.2650000000000001</v>
      </c>
      <c r="H2971">
        <v>2.31</v>
      </c>
      <c r="I2971">
        <v>2.3540000000000001</v>
      </c>
      <c r="J2971">
        <v>2.4</v>
      </c>
      <c r="K2971">
        <v>2.4369999999999998</v>
      </c>
      <c r="L2971">
        <v>2.468</v>
      </c>
      <c r="M2971">
        <v>2.4929999999999999</v>
      </c>
      <c r="N2971">
        <v>2.5249999999999999</v>
      </c>
      <c r="O2971">
        <v>2.544</v>
      </c>
      <c r="P2971">
        <v>2.57</v>
      </c>
      <c r="Q2971">
        <v>2.6219999999999999</v>
      </c>
      <c r="R2971">
        <v>2.6629999999999998</v>
      </c>
      <c r="S2971">
        <v>2.706</v>
      </c>
      <c r="T2971">
        <v>2.738</v>
      </c>
      <c r="U2971">
        <v>2.855</v>
      </c>
      <c r="V2971">
        <v>2.9630000000000001</v>
      </c>
      <c r="W2971">
        <v>3.052</v>
      </c>
      <c r="X2971">
        <v>3.1349999999999998</v>
      </c>
      <c r="Y2971">
        <v>3.2189999999999999</v>
      </c>
      <c r="Z2971">
        <v>3.2919999999999998</v>
      </c>
      <c r="AA2971">
        <v>3.3620000000000001</v>
      </c>
      <c r="AB2971">
        <v>3.4239999999999999</v>
      </c>
    </row>
    <row r="2972" spans="1:28" x14ac:dyDescent="0.4">
      <c r="A2972" s="2">
        <v>38671</v>
      </c>
      <c r="B2972">
        <v>2.0630000000000002</v>
      </c>
      <c r="C2972">
        <v>2.073</v>
      </c>
      <c r="D2972">
        <v>2.1150000000000002</v>
      </c>
      <c r="E2972">
        <v>2.15</v>
      </c>
      <c r="F2972">
        <v>2.218</v>
      </c>
      <c r="G2972">
        <v>2.2690000000000001</v>
      </c>
      <c r="H2972">
        <v>2.3180000000000001</v>
      </c>
      <c r="I2972">
        <v>2.371</v>
      </c>
      <c r="J2972">
        <v>2.4140000000000001</v>
      </c>
      <c r="K2972">
        <v>2.4580000000000002</v>
      </c>
      <c r="L2972">
        <v>2.4929999999999999</v>
      </c>
      <c r="M2972">
        <v>2.5259999999999998</v>
      </c>
      <c r="N2972">
        <v>2.556</v>
      </c>
      <c r="O2972">
        <v>2.5840000000000001</v>
      </c>
      <c r="P2972">
        <v>2.605</v>
      </c>
      <c r="Q2972">
        <v>2.66</v>
      </c>
      <c r="R2972">
        <v>2.7109999999999999</v>
      </c>
      <c r="S2972">
        <v>2.758</v>
      </c>
      <c r="T2972">
        <v>2.7959999999999998</v>
      </c>
      <c r="U2972">
        <v>2.9049999999999998</v>
      </c>
      <c r="V2972">
        <v>3.0249999999999999</v>
      </c>
      <c r="W2972">
        <v>3.1179999999999999</v>
      </c>
      <c r="X2972">
        <v>3.2010000000000001</v>
      </c>
      <c r="Y2972">
        <v>3.2879999999999998</v>
      </c>
      <c r="Z2972">
        <v>3.363</v>
      </c>
      <c r="AA2972">
        <v>3.4329999999999998</v>
      </c>
      <c r="AB2972">
        <v>3.4940000000000002</v>
      </c>
    </row>
    <row r="2973" spans="1:28" x14ac:dyDescent="0.4">
      <c r="A2973" s="2">
        <v>38670</v>
      </c>
      <c r="B2973">
        <v>2.0630000000000002</v>
      </c>
      <c r="C2973">
        <v>2.0720000000000001</v>
      </c>
      <c r="D2973">
        <v>2.1080000000000001</v>
      </c>
      <c r="E2973">
        <v>2.1509999999999998</v>
      </c>
      <c r="F2973">
        <v>2.23</v>
      </c>
      <c r="G2973">
        <v>2.2810000000000001</v>
      </c>
      <c r="H2973">
        <v>2.33</v>
      </c>
      <c r="I2973">
        <v>2.387</v>
      </c>
      <c r="J2973">
        <v>2.42</v>
      </c>
      <c r="K2973">
        <v>2.472</v>
      </c>
      <c r="L2973">
        <v>2.5129999999999999</v>
      </c>
      <c r="M2973">
        <v>2.548</v>
      </c>
      <c r="N2973">
        <v>2.5819999999999999</v>
      </c>
      <c r="O2973">
        <v>2.605</v>
      </c>
      <c r="P2973">
        <v>2.6320000000000001</v>
      </c>
      <c r="Q2973">
        <v>2.6924999999999999</v>
      </c>
      <c r="R2973">
        <v>2.75</v>
      </c>
      <c r="S2973">
        <v>2.8</v>
      </c>
      <c r="T2973">
        <v>2.839</v>
      </c>
      <c r="U2973">
        <v>2.9649999999999999</v>
      </c>
      <c r="V2973">
        <v>3.0939999999999999</v>
      </c>
      <c r="W2973">
        <v>3.1869999999999998</v>
      </c>
      <c r="X2973">
        <v>3.2679999999999998</v>
      </c>
      <c r="Y2973">
        <v>3.351</v>
      </c>
      <c r="Z2973">
        <v>3.4239999999999999</v>
      </c>
      <c r="AA2973">
        <v>3.492</v>
      </c>
      <c r="AB2973">
        <v>3.5529999999999999</v>
      </c>
    </row>
    <row r="2974" spans="1:28" x14ac:dyDescent="0.4">
      <c r="A2974" s="2">
        <v>38667</v>
      </c>
      <c r="B2974">
        <v>2.06</v>
      </c>
      <c r="C2974">
        <v>2.0680000000000001</v>
      </c>
      <c r="D2974">
        <v>2.085</v>
      </c>
      <c r="E2974">
        <v>2.1179999999999999</v>
      </c>
      <c r="F2974">
        <v>2.2000000000000002</v>
      </c>
      <c r="G2974">
        <v>2.2400000000000002</v>
      </c>
      <c r="H2974">
        <v>2.298</v>
      </c>
      <c r="I2974">
        <v>2.3559999999999999</v>
      </c>
      <c r="J2974">
        <v>2.4</v>
      </c>
      <c r="K2974">
        <v>2.4409999999999998</v>
      </c>
      <c r="L2974">
        <v>2.48</v>
      </c>
      <c r="M2974">
        <v>2.5089999999999999</v>
      </c>
      <c r="N2974">
        <v>2.5449999999999999</v>
      </c>
      <c r="O2974">
        <v>2.5739999999999998</v>
      </c>
      <c r="P2974">
        <v>2.59</v>
      </c>
      <c r="Q2974">
        <v>2.665</v>
      </c>
      <c r="R2974">
        <v>2.7130000000000001</v>
      </c>
      <c r="S2974">
        <v>2.7679999999999998</v>
      </c>
      <c r="T2974">
        <v>2.8149999999999999</v>
      </c>
      <c r="U2974">
        <v>2.94</v>
      </c>
      <c r="V2974">
        <v>3.0579999999999998</v>
      </c>
      <c r="W2974">
        <v>3.15</v>
      </c>
      <c r="X2974">
        <v>3.23</v>
      </c>
      <c r="Y2974">
        <v>3.3170000000000002</v>
      </c>
      <c r="Z2974">
        <v>3.395</v>
      </c>
      <c r="AA2974">
        <v>3.4620000000000002</v>
      </c>
      <c r="AB2974">
        <v>3.5219999999999998</v>
      </c>
    </row>
    <row r="2975" spans="1:28" x14ac:dyDescent="0.4">
      <c r="A2975" s="2">
        <v>38666</v>
      </c>
      <c r="B2975">
        <v>2.06</v>
      </c>
      <c r="C2975">
        <v>2.0670000000000002</v>
      </c>
      <c r="D2975">
        <v>2.0830000000000002</v>
      </c>
      <c r="E2975">
        <v>2.1150000000000002</v>
      </c>
      <c r="F2975">
        <v>2.206</v>
      </c>
      <c r="G2975">
        <v>2.246</v>
      </c>
      <c r="H2975">
        <v>2.2919999999999998</v>
      </c>
      <c r="I2975">
        <v>2.3490000000000002</v>
      </c>
      <c r="J2975">
        <v>2.3849999999999998</v>
      </c>
      <c r="K2975">
        <v>2.4409999999999998</v>
      </c>
      <c r="L2975">
        <v>2.4710000000000001</v>
      </c>
      <c r="M2975">
        <v>2.5</v>
      </c>
      <c r="N2975">
        <v>2.5470000000000002</v>
      </c>
      <c r="O2975">
        <v>2.58</v>
      </c>
      <c r="P2975">
        <v>2.6019999999999999</v>
      </c>
      <c r="Q2975">
        <v>2.6625000000000001</v>
      </c>
      <c r="R2975">
        <v>2.7240000000000002</v>
      </c>
      <c r="S2975">
        <v>2.7759999999999998</v>
      </c>
      <c r="T2975">
        <v>2.8159999999999998</v>
      </c>
      <c r="U2975">
        <v>2.9780000000000002</v>
      </c>
      <c r="V2975">
        <v>3.0630000000000002</v>
      </c>
      <c r="W2975">
        <v>3.157</v>
      </c>
      <c r="X2975">
        <v>3.238</v>
      </c>
      <c r="Y2975">
        <v>3.319</v>
      </c>
      <c r="Z2975">
        <v>3.39</v>
      </c>
      <c r="AA2975">
        <v>3.4580000000000002</v>
      </c>
      <c r="AB2975">
        <v>3.5190000000000001</v>
      </c>
    </row>
    <row r="2976" spans="1:28" x14ac:dyDescent="0.4">
      <c r="A2976" s="2">
        <v>38665</v>
      </c>
      <c r="B2976">
        <v>2.06</v>
      </c>
      <c r="C2976">
        <v>2.0710000000000002</v>
      </c>
      <c r="D2976">
        <v>2.0910000000000002</v>
      </c>
      <c r="E2976">
        <v>2.1219999999999999</v>
      </c>
      <c r="F2976">
        <v>2.2000000000000002</v>
      </c>
      <c r="G2976">
        <v>2.258</v>
      </c>
      <c r="H2976">
        <v>2.3079999999999998</v>
      </c>
      <c r="I2976">
        <v>2.3610000000000002</v>
      </c>
      <c r="J2976">
        <v>2.4049999999999998</v>
      </c>
      <c r="K2976">
        <v>2.4500000000000002</v>
      </c>
      <c r="L2976">
        <v>2.496</v>
      </c>
      <c r="M2976">
        <v>2.5329999999999999</v>
      </c>
      <c r="N2976">
        <v>2.5670000000000002</v>
      </c>
      <c r="O2976">
        <v>2.597</v>
      </c>
      <c r="P2976">
        <v>2.629</v>
      </c>
      <c r="Q2976">
        <v>2.6920000000000002</v>
      </c>
      <c r="R2976">
        <v>2.7450000000000001</v>
      </c>
      <c r="S2976">
        <v>2.798</v>
      </c>
      <c r="T2976">
        <v>2.8370000000000002</v>
      </c>
      <c r="U2976">
        <v>2.9670000000000001</v>
      </c>
      <c r="V2976">
        <v>3.0830000000000002</v>
      </c>
      <c r="W2976">
        <v>3.177</v>
      </c>
      <c r="X2976">
        <v>3.2549999999999999</v>
      </c>
      <c r="Y2976">
        <v>3.33</v>
      </c>
      <c r="Z2976">
        <v>3.3959999999999999</v>
      </c>
      <c r="AA2976">
        <v>3.4620000000000002</v>
      </c>
      <c r="AB2976">
        <v>3.5209999999999999</v>
      </c>
    </row>
    <row r="2977" spans="1:28" x14ac:dyDescent="0.4">
      <c r="A2977" s="2">
        <v>38664</v>
      </c>
      <c r="B2977">
        <v>2.06</v>
      </c>
      <c r="C2977">
        <v>2.0550000000000002</v>
      </c>
      <c r="D2977">
        <v>2.0680000000000001</v>
      </c>
      <c r="E2977">
        <v>2.1030000000000002</v>
      </c>
      <c r="F2977">
        <v>2.1869999999999998</v>
      </c>
      <c r="G2977">
        <v>2.2349999999999999</v>
      </c>
      <c r="H2977">
        <v>2.278</v>
      </c>
      <c r="I2977">
        <v>2.3260000000000001</v>
      </c>
      <c r="J2977">
        <v>2.36</v>
      </c>
      <c r="K2977">
        <v>2.4119999999999999</v>
      </c>
      <c r="L2977">
        <v>2.448</v>
      </c>
      <c r="M2977">
        <v>2.4820000000000002</v>
      </c>
      <c r="N2977">
        <v>2.5139999999999998</v>
      </c>
      <c r="O2977">
        <v>2.5409999999999999</v>
      </c>
      <c r="P2977">
        <v>2.573</v>
      </c>
      <c r="Q2977">
        <v>2.6274999999999999</v>
      </c>
      <c r="R2977">
        <v>2.6890000000000001</v>
      </c>
      <c r="S2977">
        <v>2.7269999999999999</v>
      </c>
      <c r="T2977">
        <v>2.7679999999999998</v>
      </c>
      <c r="U2977">
        <v>2.9209999999999998</v>
      </c>
      <c r="V2977">
        <v>3.0139999999999998</v>
      </c>
      <c r="W2977">
        <v>3.105</v>
      </c>
      <c r="X2977">
        <v>3.1840000000000002</v>
      </c>
      <c r="Y2977">
        <v>3.2650000000000001</v>
      </c>
      <c r="Z2977">
        <v>3.3359999999999999</v>
      </c>
      <c r="AA2977">
        <v>3.403</v>
      </c>
      <c r="AB2977">
        <v>3.4620000000000002</v>
      </c>
    </row>
    <row r="2978" spans="1:28" x14ac:dyDescent="0.4">
      <c r="A2978" s="2">
        <v>38663</v>
      </c>
      <c r="B2978">
        <v>2.0649999999999999</v>
      </c>
      <c r="C2978">
        <v>2.073</v>
      </c>
      <c r="D2978">
        <v>2.0739999999999998</v>
      </c>
      <c r="E2978">
        <v>2.09</v>
      </c>
      <c r="F2978">
        <v>2.1739999999999999</v>
      </c>
      <c r="G2978">
        <v>2.2160000000000002</v>
      </c>
      <c r="H2978">
        <v>2.2629999999999999</v>
      </c>
      <c r="I2978">
        <v>2.319</v>
      </c>
      <c r="J2978">
        <v>2.3620000000000001</v>
      </c>
      <c r="K2978">
        <v>2.4049999999999998</v>
      </c>
      <c r="L2978">
        <v>2.444</v>
      </c>
      <c r="M2978">
        <v>2.4820000000000002</v>
      </c>
      <c r="N2978">
        <v>2.524</v>
      </c>
      <c r="O2978">
        <v>2.5529999999999999</v>
      </c>
      <c r="P2978">
        <v>2.5819999999999999</v>
      </c>
      <c r="Q2978">
        <v>2.6480000000000001</v>
      </c>
      <c r="R2978">
        <v>2.702</v>
      </c>
      <c r="S2978">
        <v>2.7549999999999999</v>
      </c>
      <c r="T2978">
        <v>2.8039999999999998</v>
      </c>
      <c r="U2978">
        <v>2.91</v>
      </c>
      <c r="V2978">
        <v>3.0510000000000002</v>
      </c>
      <c r="W2978">
        <v>3.145</v>
      </c>
      <c r="X2978">
        <v>3.2250000000000001</v>
      </c>
      <c r="Y2978">
        <v>3.3069999999999999</v>
      </c>
      <c r="Z2978">
        <v>3.379</v>
      </c>
      <c r="AA2978">
        <v>3.4470000000000001</v>
      </c>
      <c r="AB2978">
        <v>3.5089999999999999</v>
      </c>
    </row>
    <row r="2979" spans="1:28" x14ac:dyDescent="0.4">
      <c r="A2979" s="2">
        <v>38660</v>
      </c>
      <c r="B2979">
        <v>2.0670000000000002</v>
      </c>
      <c r="C2979">
        <v>2.0840000000000001</v>
      </c>
      <c r="D2979">
        <v>2.0840000000000001</v>
      </c>
      <c r="E2979">
        <v>2.097</v>
      </c>
      <c r="F2979">
        <v>2.1720000000000002</v>
      </c>
      <c r="G2979">
        <v>2.2069999999999999</v>
      </c>
      <c r="H2979">
        <v>2.2599999999999998</v>
      </c>
      <c r="I2979">
        <v>2.3149999999999999</v>
      </c>
      <c r="J2979">
        <v>2.3559999999999999</v>
      </c>
      <c r="K2979">
        <v>2.3940000000000001</v>
      </c>
      <c r="L2979">
        <v>2.4369999999999998</v>
      </c>
      <c r="M2979">
        <v>2.48</v>
      </c>
      <c r="N2979">
        <v>2.5139999999999998</v>
      </c>
      <c r="O2979">
        <v>2.5350000000000001</v>
      </c>
      <c r="P2979">
        <v>2.573</v>
      </c>
      <c r="Q2979">
        <v>2.6274999999999999</v>
      </c>
      <c r="R2979">
        <v>2.6749999999999998</v>
      </c>
      <c r="S2979">
        <v>2.742</v>
      </c>
      <c r="T2979">
        <v>2.7890000000000001</v>
      </c>
      <c r="U2979">
        <v>2.91</v>
      </c>
      <c r="V2979">
        <v>3.0329999999999999</v>
      </c>
      <c r="W2979">
        <v>3.1320000000000001</v>
      </c>
      <c r="X2979">
        <v>3.2130000000000001</v>
      </c>
      <c r="Y2979">
        <v>3.294</v>
      </c>
      <c r="Z2979">
        <v>3.3660000000000001</v>
      </c>
      <c r="AA2979">
        <v>3.4350000000000001</v>
      </c>
      <c r="AB2979">
        <v>3.4980000000000002</v>
      </c>
    </row>
    <row r="2980" spans="1:28" x14ac:dyDescent="0.4">
      <c r="A2980" s="2">
        <v>38659</v>
      </c>
      <c r="B2980">
        <v>2.0649999999999999</v>
      </c>
      <c r="C2980">
        <v>2.0790000000000002</v>
      </c>
      <c r="D2980">
        <v>2.0790000000000002</v>
      </c>
      <c r="E2980">
        <v>2.0699999999999998</v>
      </c>
      <c r="F2980">
        <v>2.145</v>
      </c>
      <c r="G2980">
        <v>2.1930000000000001</v>
      </c>
      <c r="H2980">
        <v>2.2389999999999999</v>
      </c>
      <c r="I2980">
        <v>2.2919999999999998</v>
      </c>
      <c r="J2980">
        <v>2.335</v>
      </c>
      <c r="K2980">
        <v>2.375</v>
      </c>
      <c r="L2980">
        <v>2.4140000000000001</v>
      </c>
      <c r="M2980">
        <v>2.4500000000000002</v>
      </c>
      <c r="N2980">
        <v>2.4820000000000002</v>
      </c>
      <c r="O2980">
        <v>2.5139999999999998</v>
      </c>
      <c r="P2980">
        <v>2.5390000000000001</v>
      </c>
      <c r="Q2980">
        <v>2.605</v>
      </c>
      <c r="R2980">
        <v>2.6539999999999999</v>
      </c>
      <c r="S2980">
        <v>2.7090000000000001</v>
      </c>
      <c r="T2980">
        <v>2.7490000000000001</v>
      </c>
      <c r="U2980">
        <v>2.87</v>
      </c>
      <c r="V2980">
        <v>2.9969999999999999</v>
      </c>
      <c r="W2980">
        <v>3.0950000000000002</v>
      </c>
      <c r="X2980">
        <v>3.1760000000000002</v>
      </c>
      <c r="Y2980">
        <v>3.258</v>
      </c>
      <c r="Z2980">
        <v>3.33</v>
      </c>
      <c r="AA2980">
        <v>3.4020000000000001</v>
      </c>
      <c r="AB2980">
        <v>3.4660000000000002</v>
      </c>
    </row>
    <row r="2981" spans="1:28" x14ac:dyDescent="0.4">
      <c r="A2981" s="2">
        <v>38658</v>
      </c>
      <c r="B2981">
        <v>2.0680000000000001</v>
      </c>
      <c r="C2981">
        <v>2.085</v>
      </c>
      <c r="D2981">
        <v>2.1080000000000001</v>
      </c>
      <c r="E2981">
        <v>2.0939999999999999</v>
      </c>
      <c r="F2981">
        <v>2.1819999999999999</v>
      </c>
      <c r="G2981">
        <v>2.2170000000000001</v>
      </c>
      <c r="H2981">
        <v>2.2589999999999999</v>
      </c>
      <c r="I2981">
        <v>2.3050000000000002</v>
      </c>
      <c r="J2981">
        <v>2.3340000000000001</v>
      </c>
      <c r="K2981">
        <v>2.3839999999999999</v>
      </c>
      <c r="L2981">
        <v>2.4079999999999999</v>
      </c>
      <c r="M2981">
        <v>2.4460000000000002</v>
      </c>
      <c r="N2981">
        <v>2.4820000000000002</v>
      </c>
      <c r="O2981">
        <v>2.5049999999999999</v>
      </c>
      <c r="P2981">
        <v>2.5339999999999998</v>
      </c>
      <c r="Q2981">
        <v>2.6040000000000001</v>
      </c>
      <c r="R2981">
        <v>2.6549999999999998</v>
      </c>
      <c r="S2981">
        <v>2.706</v>
      </c>
      <c r="T2981">
        <v>2.7440000000000002</v>
      </c>
      <c r="U2981">
        <v>2.855</v>
      </c>
      <c r="V2981">
        <v>2.9830000000000001</v>
      </c>
      <c r="W2981">
        <v>3.0790000000000002</v>
      </c>
      <c r="X2981">
        <v>3.16</v>
      </c>
      <c r="Y2981">
        <v>3.242</v>
      </c>
      <c r="Z2981">
        <v>3.3159999999999998</v>
      </c>
      <c r="AA2981">
        <v>3.387</v>
      </c>
      <c r="AB2981">
        <v>3.4510000000000001</v>
      </c>
    </row>
    <row r="2982" spans="1:28" x14ac:dyDescent="0.4">
      <c r="A2982" s="2">
        <v>38657</v>
      </c>
      <c r="B2982">
        <v>2.0379999999999998</v>
      </c>
      <c r="C2982">
        <v>2.0569999999999999</v>
      </c>
      <c r="D2982">
        <v>2.0720000000000001</v>
      </c>
      <c r="E2982">
        <v>2.0790000000000002</v>
      </c>
      <c r="F2982">
        <v>2.157</v>
      </c>
      <c r="G2982">
        <v>2.1909999999999998</v>
      </c>
      <c r="H2982">
        <v>2.226</v>
      </c>
      <c r="I2982">
        <v>2.2709999999999999</v>
      </c>
      <c r="J2982">
        <v>2.3109999999999999</v>
      </c>
      <c r="K2982">
        <v>2.355</v>
      </c>
      <c r="L2982">
        <v>2.387</v>
      </c>
      <c r="M2982">
        <v>2.41</v>
      </c>
      <c r="N2982">
        <v>2.4540000000000002</v>
      </c>
      <c r="O2982">
        <v>2.4809999999999999</v>
      </c>
      <c r="P2982">
        <v>2.5049999999999999</v>
      </c>
      <c r="Q2982">
        <v>2.573</v>
      </c>
      <c r="R2982">
        <v>2.6230000000000002</v>
      </c>
      <c r="S2982">
        <v>2.673</v>
      </c>
      <c r="T2982">
        <v>2.718</v>
      </c>
      <c r="U2982">
        <v>2.8</v>
      </c>
      <c r="V2982">
        <v>2.9340000000000002</v>
      </c>
      <c r="W2982">
        <v>3.028</v>
      </c>
      <c r="X2982">
        <v>3.1070000000000002</v>
      </c>
      <c r="Y2982">
        <v>3.1869999999999998</v>
      </c>
      <c r="Z2982">
        <v>3.26</v>
      </c>
      <c r="AA2982">
        <v>3.3330000000000002</v>
      </c>
      <c r="AB2982">
        <v>3.399</v>
      </c>
    </row>
    <row r="2983" spans="1:28" x14ac:dyDescent="0.4">
      <c r="A2983" s="2">
        <v>38656</v>
      </c>
      <c r="B2983">
        <v>2.0499999999999998</v>
      </c>
      <c r="C2983">
        <v>2.06</v>
      </c>
      <c r="D2983">
        <v>2.06</v>
      </c>
      <c r="E2983">
        <v>2.08</v>
      </c>
      <c r="F2983">
        <v>2.16</v>
      </c>
      <c r="G2983">
        <v>2.19</v>
      </c>
      <c r="H2983">
        <v>2.234</v>
      </c>
      <c r="I2983">
        <v>2.2799999999999998</v>
      </c>
      <c r="J2983">
        <v>2.3140000000000001</v>
      </c>
      <c r="K2983">
        <v>2.3460000000000001</v>
      </c>
      <c r="L2983">
        <v>2.3820000000000001</v>
      </c>
      <c r="M2983">
        <v>2.4079999999999999</v>
      </c>
      <c r="N2983">
        <v>2.4449999999999998</v>
      </c>
      <c r="O2983">
        <v>2.4689999999999999</v>
      </c>
      <c r="P2983">
        <v>2.496</v>
      </c>
      <c r="Q2983">
        <v>2.556</v>
      </c>
      <c r="R2983">
        <v>2.6</v>
      </c>
      <c r="S2983">
        <v>2.6549999999999998</v>
      </c>
      <c r="T2983">
        <v>2.6930000000000001</v>
      </c>
      <c r="U2983">
        <v>2.8260000000000001</v>
      </c>
      <c r="V2983">
        <v>2.919</v>
      </c>
      <c r="W2983">
        <v>3.0129999999999999</v>
      </c>
      <c r="X2983">
        <v>3.0920000000000001</v>
      </c>
      <c r="Y2983">
        <v>3.1760000000000002</v>
      </c>
      <c r="Z2983">
        <v>3.2519999999999998</v>
      </c>
      <c r="AA2983">
        <v>3.3250000000000002</v>
      </c>
      <c r="AB2983">
        <v>3.39</v>
      </c>
    </row>
    <row r="2984" spans="1:28" x14ac:dyDescent="0.4">
      <c r="A2984" s="2">
        <v>38653</v>
      </c>
      <c r="B2984">
        <v>2.0529999999999999</v>
      </c>
      <c r="C2984">
        <v>2.0760000000000001</v>
      </c>
      <c r="D2984">
        <v>2.085</v>
      </c>
      <c r="E2984">
        <v>2.089</v>
      </c>
      <c r="F2984">
        <v>2.1720000000000002</v>
      </c>
      <c r="G2984">
        <v>2.2069999999999999</v>
      </c>
      <c r="H2984">
        <v>2.2330000000000001</v>
      </c>
      <c r="I2984">
        <v>2.274</v>
      </c>
      <c r="J2984">
        <v>2.3090000000000002</v>
      </c>
      <c r="K2984">
        <v>2.3460000000000001</v>
      </c>
      <c r="L2984">
        <v>2.3759999999999999</v>
      </c>
      <c r="M2984">
        <v>2.4060000000000001</v>
      </c>
      <c r="N2984">
        <v>2.4350000000000001</v>
      </c>
      <c r="O2984">
        <v>2.4700000000000002</v>
      </c>
      <c r="P2984">
        <v>2.4874999999999998</v>
      </c>
      <c r="Q2984">
        <v>2.5569999999999999</v>
      </c>
      <c r="R2984">
        <v>2.5990000000000002</v>
      </c>
      <c r="S2984">
        <v>2.657</v>
      </c>
      <c r="T2984">
        <v>2.7029999999999998</v>
      </c>
      <c r="U2984">
        <v>2.7949999999999999</v>
      </c>
      <c r="V2984">
        <v>2.927</v>
      </c>
      <c r="W2984">
        <v>3.0209999999999999</v>
      </c>
      <c r="X2984">
        <v>3.1040000000000001</v>
      </c>
      <c r="Y2984">
        <v>3.1880000000000002</v>
      </c>
      <c r="Z2984">
        <v>3.2639999999999998</v>
      </c>
      <c r="AA2984">
        <v>3.34</v>
      </c>
      <c r="AB2984">
        <v>3.4079999999999999</v>
      </c>
    </row>
    <row r="2985" spans="1:28" x14ac:dyDescent="0.4">
      <c r="A2985" s="2">
        <v>38652</v>
      </c>
      <c r="B2985">
        <v>2.0529999999999999</v>
      </c>
      <c r="C2985">
        <v>2.0699999999999998</v>
      </c>
      <c r="D2985">
        <v>2.08</v>
      </c>
      <c r="E2985">
        <v>2.073</v>
      </c>
      <c r="F2985">
        <v>2.145</v>
      </c>
      <c r="G2985">
        <v>2.198</v>
      </c>
      <c r="H2985">
        <v>2.2330000000000001</v>
      </c>
      <c r="I2985">
        <v>2.2719999999999998</v>
      </c>
      <c r="J2985">
        <v>2.3050000000000002</v>
      </c>
      <c r="K2985">
        <v>2.3420000000000001</v>
      </c>
      <c r="L2985">
        <v>2.367</v>
      </c>
      <c r="M2985">
        <v>2.3980000000000001</v>
      </c>
      <c r="N2985">
        <v>2.4260000000000002</v>
      </c>
      <c r="O2985">
        <v>2.4580000000000002</v>
      </c>
      <c r="P2985">
        <v>2.4830000000000001</v>
      </c>
      <c r="Q2985">
        <v>2.54</v>
      </c>
      <c r="R2985">
        <v>2.5920000000000001</v>
      </c>
      <c r="S2985">
        <v>2.637</v>
      </c>
      <c r="T2985">
        <v>2.6779999999999999</v>
      </c>
      <c r="U2985">
        <v>2.76</v>
      </c>
      <c r="V2985">
        <v>2.9039999999999999</v>
      </c>
      <c r="W2985">
        <v>3.0009999999999999</v>
      </c>
      <c r="X2985">
        <v>3.0840000000000001</v>
      </c>
      <c r="Y2985">
        <v>3.173</v>
      </c>
      <c r="Z2985">
        <v>3.254</v>
      </c>
      <c r="AA2985">
        <v>3.331</v>
      </c>
      <c r="AB2985">
        <v>3.4</v>
      </c>
    </row>
    <row r="2986" spans="1:28" x14ac:dyDescent="0.4">
      <c r="A2986" s="2">
        <v>38651</v>
      </c>
      <c r="B2986">
        <v>2.0649999999999999</v>
      </c>
      <c r="C2986">
        <v>2.069</v>
      </c>
      <c r="D2986">
        <v>2.0870000000000002</v>
      </c>
      <c r="E2986">
        <v>2.077</v>
      </c>
      <c r="F2986">
        <v>2.1280000000000001</v>
      </c>
      <c r="G2986">
        <v>2.1760000000000002</v>
      </c>
      <c r="H2986">
        <v>2.2040000000000002</v>
      </c>
      <c r="I2986">
        <v>2.2469999999999999</v>
      </c>
      <c r="J2986">
        <v>2.286</v>
      </c>
      <c r="K2986">
        <v>2.3119999999999998</v>
      </c>
      <c r="L2986">
        <v>2.3450000000000002</v>
      </c>
      <c r="M2986">
        <v>2.3740000000000001</v>
      </c>
      <c r="N2986">
        <v>2.4039999999999999</v>
      </c>
      <c r="O2986">
        <v>2.431</v>
      </c>
      <c r="P2986">
        <v>2.4580000000000002</v>
      </c>
      <c r="Q2986">
        <v>2.5099999999999998</v>
      </c>
      <c r="R2986">
        <v>2.58</v>
      </c>
      <c r="S2986">
        <v>2.62</v>
      </c>
      <c r="T2986">
        <v>2.6579999999999999</v>
      </c>
      <c r="U2986">
        <v>2.75</v>
      </c>
      <c r="V2986">
        <v>2.8620000000000001</v>
      </c>
      <c r="W2986">
        <v>2.9580000000000002</v>
      </c>
      <c r="X2986">
        <v>3.0430000000000001</v>
      </c>
      <c r="Y2986">
        <v>3.133</v>
      </c>
      <c r="Z2986">
        <v>3.2160000000000002</v>
      </c>
      <c r="AA2986">
        <v>3.294</v>
      </c>
      <c r="AB2986">
        <v>3.3620000000000001</v>
      </c>
    </row>
    <row r="2987" spans="1:28" x14ac:dyDescent="0.4">
      <c r="A2987" s="2">
        <v>38650</v>
      </c>
      <c r="B2987">
        <v>2.0630000000000002</v>
      </c>
      <c r="C2987">
        <v>2.0499999999999998</v>
      </c>
      <c r="D2987">
        <v>2.0710000000000002</v>
      </c>
      <c r="E2987">
        <v>2.06</v>
      </c>
      <c r="F2987">
        <v>2.1</v>
      </c>
      <c r="G2987">
        <v>2.137</v>
      </c>
      <c r="H2987">
        <v>2.16</v>
      </c>
      <c r="I2987">
        <v>2.2069999999999999</v>
      </c>
      <c r="J2987">
        <v>2.2429999999999999</v>
      </c>
      <c r="K2987">
        <v>2.2770000000000001</v>
      </c>
      <c r="L2987">
        <v>2.3069999999999999</v>
      </c>
      <c r="M2987">
        <v>2.3370000000000002</v>
      </c>
      <c r="N2987">
        <v>2.355</v>
      </c>
      <c r="O2987">
        <v>2.3919999999999999</v>
      </c>
      <c r="P2987">
        <v>2.4180000000000001</v>
      </c>
      <c r="Q2987">
        <v>2.4769999999999999</v>
      </c>
      <c r="R2987">
        <v>2.5259999999999998</v>
      </c>
      <c r="S2987">
        <v>2.5750000000000002</v>
      </c>
      <c r="T2987">
        <v>2.6179999999999999</v>
      </c>
      <c r="U2987">
        <v>2.7389999999999999</v>
      </c>
      <c r="V2987">
        <v>2.8370000000000002</v>
      </c>
      <c r="W2987">
        <v>2.9260000000000002</v>
      </c>
      <c r="X2987">
        <v>3.0059999999999998</v>
      </c>
      <c r="Y2987">
        <v>3.093</v>
      </c>
      <c r="Z2987">
        <v>3.1739999999999999</v>
      </c>
      <c r="AA2987">
        <v>3.25</v>
      </c>
      <c r="AB2987">
        <v>3.3180000000000001</v>
      </c>
    </row>
    <row r="2988" spans="1:28" x14ac:dyDescent="0.4">
      <c r="A2988" s="2">
        <v>38649</v>
      </c>
      <c r="B2988">
        <v>2.06</v>
      </c>
      <c r="C2988">
        <v>2.0609999999999999</v>
      </c>
      <c r="D2988">
        <v>2.06</v>
      </c>
      <c r="E2988">
        <v>2.0550000000000002</v>
      </c>
      <c r="F2988">
        <v>2.0880000000000001</v>
      </c>
      <c r="G2988">
        <v>2.12</v>
      </c>
      <c r="H2988">
        <v>2.149</v>
      </c>
      <c r="I2988">
        <v>2.1760000000000002</v>
      </c>
      <c r="J2988">
        <v>2.202</v>
      </c>
      <c r="K2988">
        <v>2.23</v>
      </c>
      <c r="L2988">
        <v>2.2549999999999999</v>
      </c>
      <c r="M2988">
        <v>2.282</v>
      </c>
      <c r="N2988">
        <v>2.3079999999999998</v>
      </c>
      <c r="O2988">
        <v>2.33</v>
      </c>
      <c r="P2988">
        <v>2.339</v>
      </c>
      <c r="Q2988">
        <v>2.407</v>
      </c>
      <c r="R2988">
        <v>2.4540000000000002</v>
      </c>
      <c r="S2988">
        <v>2.5</v>
      </c>
      <c r="T2988">
        <v>2.5369999999999999</v>
      </c>
      <c r="U2988">
        <v>2.645</v>
      </c>
      <c r="V2988">
        <v>2.75</v>
      </c>
      <c r="W2988">
        <v>2.8380000000000001</v>
      </c>
      <c r="X2988">
        <v>2.9209999999999998</v>
      </c>
      <c r="Y2988">
        <v>3.01</v>
      </c>
      <c r="Z2988">
        <v>3.0920000000000001</v>
      </c>
      <c r="AA2988">
        <v>3.17</v>
      </c>
      <c r="AB2988">
        <v>3.2389999999999999</v>
      </c>
    </row>
    <row r="2989" spans="1:28" x14ac:dyDescent="0.4">
      <c r="A2989" s="2">
        <v>38646</v>
      </c>
      <c r="B2989">
        <v>2.0550000000000002</v>
      </c>
      <c r="C2989">
        <v>2.06</v>
      </c>
      <c r="D2989">
        <v>2.0590000000000002</v>
      </c>
      <c r="E2989">
        <v>2.0590000000000002</v>
      </c>
      <c r="F2989">
        <v>2.0750000000000002</v>
      </c>
      <c r="G2989">
        <v>2.105</v>
      </c>
      <c r="H2989">
        <v>2.1459999999999999</v>
      </c>
      <c r="I2989">
        <v>2.1739999999999999</v>
      </c>
      <c r="J2989">
        <v>2.202</v>
      </c>
      <c r="K2989">
        <v>2.2280000000000002</v>
      </c>
      <c r="L2989">
        <v>2.2549999999999999</v>
      </c>
      <c r="M2989">
        <v>2.274</v>
      </c>
      <c r="N2989">
        <v>2.2999999999999998</v>
      </c>
      <c r="O2989">
        <v>2.327</v>
      </c>
      <c r="P2989">
        <v>2.3479999999999999</v>
      </c>
      <c r="Q2989">
        <v>2.395</v>
      </c>
      <c r="R2989">
        <v>2.448</v>
      </c>
      <c r="S2989">
        <v>2.52</v>
      </c>
      <c r="T2989">
        <v>2.5249999999999999</v>
      </c>
      <c r="U2989">
        <v>2.6549999999999998</v>
      </c>
      <c r="V2989">
        <v>2.74</v>
      </c>
      <c r="W2989">
        <v>2.83</v>
      </c>
      <c r="X2989">
        <v>2.9119999999999999</v>
      </c>
      <c r="Y2989">
        <v>2.996</v>
      </c>
      <c r="Z2989">
        <v>3.073</v>
      </c>
      <c r="AA2989">
        <v>3.1509999999999998</v>
      </c>
      <c r="AB2989">
        <v>3.22</v>
      </c>
    </row>
    <row r="2990" spans="1:28" x14ac:dyDescent="0.4">
      <c r="A2990" s="2">
        <v>38645</v>
      </c>
      <c r="B2990">
        <v>2.0569999999999999</v>
      </c>
      <c r="C2990">
        <v>2.0670000000000002</v>
      </c>
      <c r="D2990">
        <v>2.0649999999999999</v>
      </c>
      <c r="E2990">
        <v>2.0569999999999999</v>
      </c>
      <c r="F2990">
        <v>2.0910000000000002</v>
      </c>
      <c r="G2990">
        <v>2.14</v>
      </c>
      <c r="H2990">
        <v>2.1469999999999998</v>
      </c>
      <c r="I2990">
        <v>2.177</v>
      </c>
      <c r="J2990">
        <v>2.202</v>
      </c>
      <c r="K2990">
        <v>2.2290000000000001</v>
      </c>
      <c r="L2990">
        <v>2.258</v>
      </c>
      <c r="M2990">
        <v>2.2749999999999999</v>
      </c>
      <c r="N2990">
        <v>2.33</v>
      </c>
      <c r="O2990">
        <v>2.3370000000000002</v>
      </c>
      <c r="P2990">
        <v>2.347</v>
      </c>
      <c r="Q2990">
        <v>2.4159999999999999</v>
      </c>
      <c r="R2990">
        <v>2.5329999999999999</v>
      </c>
      <c r="S2990">
        <v>2.512</v>
      </c>
      <c r="T2990">
        <v>2.5499999999999998</v>
      </c>
      <c r="U2990">
        <v>2.6890000000000001</v>
      </c>
      <c r="V2990">
        <v>2.7810000000000001</v>
      </c>
      <c r="W2990">
        <v>2.8780000000000001</v>
      </c>
      <c r="X2990">
        <v>2.964</v>
      </c>
      <c r="Y2990">
        <v>3.0489999999999999</v>
      </c>
      <c r="Z2990">
        <v>3.125</v>
      </c>
      <c r="AA2990">
        <v>3.2029999999999998</v>
      </c>
      <c r="AB2990">
        <v>3.274</v>
      </c>
    </row>
    <row r="2991" spans="1:28" x14ac:dyDescent="0.4">
      <c r="A2991" s="2">
        <v>38644</v>
      </c>
      <c r="B2991">
        <v>2.0579999999999998</v>
      </c>
      <c r="C2991">
        <v>2.0630000000000002</v>
      </c>
      <c r="D2991">
        <v>2.0630000000000002</v>
      </c>
      <c r="E2991">
        <v>2.0579999999999998</v>
      </c>
      <c r="F2991">
        <v>2.0750000000000002</v>
      </c>
      <c r="G2991">
        <v>2.117</v>
      </c>
      <c r="H2991">
        <v>2.1309999999999998</v>
      </c>
      <c r="I2991">
        <v>2.1560000000000001</v>
      </c>
      <c r="J2991">
        <v>2.1930000000000001</v>
      </c>
      <c r="K2991">
        <v>2.2149999999999999</v>
      </c>
      <c r="L2991">
        <v>2.242</v>
      </c>
      <c r="M2991">
        <v>2.2669999999999999</v>
      </c>
      <c r="N2991">
        <v>2.2909999999999999</v>
      </c>
      <c r="O2991">
        <v>2.3140000000000001</v>
      </c>
      <c r="P2991">
        <v>2.3370000000000002</v>
      </c>
      <c r="Q2991">
        <v>2.39</v>
      </c>
      <c r="R2991">
        <v>2.4359999999999999</v>
      </c>
      <c r="S2991">
        <v>2.4830000000000001</v>
      </c>
      <c r="T2991">
        <v>2.5179999999999998</v>
      </c>
      <c r="U2991">
        <v>2.625</v>
      </c>
      <c r="V2991">
        <v>2.7429999999999999</v>
      </c>
      <c r="W2991">
        <v>2.8420000000000001</v>
      </c>
      <c r="X2991">
        <v>2.93</v>
      </c>
      <c r="Y2991">
        <v>3.02</v>
      </c>
      <c r="Z2991">
        <v>3.101</v>
      </c>
      <c r="AA2991">
        <v>3.181</v>
      </c>
      <c r="AB2991">
        <v>3.2519999999999998</v>
      </c>
    </row>
    <row r="2992" spans="1:28" x14ac:dyDescent="0.4">
      <c r="A2992" s="2">
        <v>38643</v>
      </c>
      <c r="B2992">
        <v>2.0630000000000002</v>
      </c>
      <c r="C2992">
        <v>2.0640000000000001</v>
      </c>
      <c r="D2992">
        <v>2.0659999999999998</v>
      </c>
      <c r="E2992">
        <v>2.0630000000000002</v>
      </c>
      <c r="F2992">
        <v>2.0920000000000001</v>
      </c>
      <c r="G2992">
        <v>2.1230000000000002</v>
      </c>
      <c r="H2992">
        <v>2.15</v>
      </c>
      <c r="I2992">
        <v>2.1800000000000002</v>
      </c>
      <c r="J2992">
        <v>2.2080000000000002</v>
      </c>
      <c r="K2992">
        <v>2.2349999999999999</v>
      </c>
      <c r="L2992">
        <v>2.2599999999999998</v>
      </c>
      <c r="M2992">
        <v>2.2850000000000001</v>
      </c>
      <c r="N2992">
        <v>2.31</v>
      </c>
      <c r="O2992">
        <v>2.3330000000000002</v>
      </c>
      <c r="P2992">
        <v>2.355</v>
      </c>
      <c r="Q2992">
        <v>2.411</v>
      </c>
      <c r="R2992">
        <v>2.4550000000000001</v>
      </c>
      <c r="S2992">
        <v>2.5009999999999999</v>
      </c>
      <c r="T2992">
        <v>2.5379999999999998</v>
      </c>
      <c r="U2992">
        <v>2.63</v>
      </c>
      <c r="V2992">
        <v>2.7610000000000001</v>
      </c>
      <c r="W2992">
        <v>2.859</v>
      </c>
      <c r="X2992">
        <v>2.9460000000000002</v>
      </c>
      <c r="Y2992">
        <v>3.0369999999999999</v>
      </c>
      <c r="Z2992">
        <v>3.1190000000000002</v>
      </c>
      <c r="AA2992">
        <v>3.198</v>
      </c>
      <c r="AB2992">
        <v>3.2679999999999998</v>
      </c>
    </row>
    <row r="2993" spans="1:28" x14ac:dyDescent="0.4">
      <c r="A2993" s="2">
        <v>38642</v>
      </c>
      <c r="B2993">
        <v>2.0630000000000002</v>
      </c>
      <c r="C2993">
        <v>2.0569999999999999</v>
      </c>
      <c r="D2993">
        <v>2.0699999999999998</v>
      </c>
      <c r="E2993">
        <v>2.0640000000000001</v>
      </c>
      <c r="F2993">
        <v>2.089</v>
      </c>
      <c r="G2993">
        <v>2.121</v>
      </c>
      <c r="H2993">
        <v>2.1509999999999998</v>
      </c>
      <c r="I2993">
        <v>2.181</v>
      </c>
      <c r="J2993">
        <v>2.2090000000000001</v>
      </c>
      <c r="K2993">
        <v>2.2349999999999999</v>
      </c>
      <c r="L2993">
        <v>2.262</v>
      </c>
      <c r="M2993">
        <v>2.2879999999999998</v>
      </c>
      <c r="N2993">
        <v>2.3130000000000002</v>
      </c>
      <c r="O2993">
        <v>2.3359999999999999</v>
      </c>
      <c r="P2993">
        <v>2.3580000000000001</v>
      </c>
      <c r="Q2993">
        <v>2.4180000000000001</v>
      </c>
      <c r="R2993">
        <v>2.4649999999999999</v>
      </c>
      <c r="S2993">
        <v>2.5150000000000001</v>
      </c>
      <c r="T2993">
        <v>2.5529999999999999</v>
      </c>
      <c r="U2993">
        <v>2.6709999999999998</v>
      </c>
      <c r="V2993">
        <v>2.7759999999999998</v>
      </c>
      <c r="W2993">
        <v>2.8730000000000002</v>
      </c>
      <c r="X2993">
        <v>2.9590000000000001</v>
      </c>
      <c r="Y2993">
        <v>3.048</v>
      </c>
      <c r="Z2993">
        <v>3.1320000000000001</v>
      </c>
      <c r="AA2993">
        <v>3.2109999999999999</v>
      </c>
      <c r="AB2993">
        <v>3.2810000000000001</v>
      </c>
    </row>
    <row r="2994" spans="1:28" x14ac:dyDescent="0.4">
      <c r="A2994" s="2">
        <v>38639</v>
      </c>
      <c r="B2994">
        <v>2.0680000000000001</v>
      </c>
      <c r="C2994">
        <v>2.0680000000000001</v>
      </c>
      <c r="D2994">
        <v>2.0680000000000001</v>
      </c>
      <c r="E2994">
        <v>2.0779999999999998</v>
      </c>
      <c r="F2994">
        <v>2.08</v>
      </c>
      <c r="G2994">
        <v>2.117</v>
      </c>
      <c r="H2994">
        <v>2.1440000000000001</v>
      </c>
      <c r="I2994">
        <v>2.1680000000000001</v>
      </c>
      <c r="J2994">
        <v>2.1949999999999998</v>
      </c>
      <c r="K2994">
        <v>2.2210000000000001</v>
      </c>
      <c r="L2994">
        <v>2.2480000000000002</v>
      </c>
      <c r="M2994">
        <v>2.274</v>
      </c>
      <c r="N2994">
        <v>2.294</v>
      </c>
      <c r="O2994">
        <v>2.3260000000000001</v>
      </c>
      <c r="P2994">
        <v>2.3439999999999999</v>
      </c>
      <c r="Q2994">
        <v>2.411</v>
      </c>
      <c r="R2994">
        <v>2.4569999999999999</v>
      </c>
      <c r="S2994">
        <v>2.5129999999999999</v>
      </c>
      <c r="T2994">
        <v>2.5449999999999999</v>
      </c>
      <c r="U2994">
        <v>2.665</v>
      </c>
      <c r="V2994">
        <v>2.786</v>
      </c>
      <c r="W2994">
        <v>2.887</v>
      </c>
      <c r="X2994">
        <v>2.976</v>
      </c>
      <c r="Y2994">
        <v>3.0640000000000001</v>
      </c>
      <c r="Z2994">
        <v>3.1469999999999998</v>
      </c>
      <c r="AA2994">
        <v>3.2290000000000001</v>
      </c>
      <c r="AB2994">
        <v>3.3010000000000002</v>
      </c>
    </row>
    <row r="2995" spans="1:28" x14ac:dyDescent="0.4">
      <c r="A2995" s="2">
        <v>38638</v>
      </c>
      <c r="B2995">
        <v>2.0630000000000002</v>
      </c>
      <c r="C2995">
        <v>2.0750000000000002</v>
      </c>
      <c r="D2995">
        <v>2.0710000000000002</v>
      </c>
      <c r="E2995">
        <v>2.0720000000000001</v>
      </c>
      <c r="F2995">
        <v>2.0750000000000002</v>
      </c>
      <c r="G2995">
        <v>2.1139999999999999</v>
      </c>
      <c r="H2995">
        <v>2.1339999999999999</v>
      </c>
      <c r="I2995">
        <v>2.1560000000000001</v>
      </c>
      <c r="J2995">
        <v>2.1800000000000002</v>
      </c>
      <c r="K2995">
        <v>2.2040000000000002</v>
      </c>
      <c r="L2995">
        <v>2.2280000000000002</v>
      </c>
      <c r="M2995">
        <v>2.2530000000000001</v>
      </c>
      <c r="N2995">
        <v>2.2770000000000001</v>
      </c>
      <c r="O2995">
        <v>2.302</v>
      </c>
      <c r="P2995">
        <v>2.323</v>
      </c>
      <c r="Q2995">
        <v>2.3809999999999998</v>
      </c>
      <c r="R2995">
        <v>2.4350000000000001</v>
      </c>
      <c r="S2995">
        <v>2.4820000000000002</v>
      </c>
      <c r="T2995">
        <v>2.52</v>
      </c>
      <c r="U2995">
        <v>2.6560000000000001</v>
      </c>
      <c r="V2995">
        <v>2.7610000000000001</v>
      </c>
      <c r="W2995">
        <v>2.859</v>
      </c>
      <c r="X2995">
        <v>2.9460000000000002</v>
      </c>
      <c r="Y2995">
        <v>3.0369999999999999</v>
      </c>
      <c r="Z2995">
        <v>3.121</v>
      </c>
      <c r="AA2995">
        <v>3.202</v>
      </c>
      <c r="AB2995">
        <v>3.274</v>
      </c>
    </row>
    <row r="2996" spans="1:28" x14ac:dyDescent="0.4">
      <c r="A2996" s="2">
        <v>38637</v>
      </c>
      <c r="B2996">
        <v>2.0649999999999999</v>
      </c>
      <c r="C2996">
        <v>2.073</v>
      </c>
      <c r="D2996">
        <v>2.0710000000000002</v>
      </c>
      <c r="E2996">
        <v>2.0670000000000002</v>
      </c>
      <c r="F2996">
        <v>2.0870000000000002</v>
      </c>
      <c r="G2996">
        <v>2.113</v>
      </c>
      <c r="H2996">
        <v>2.137</v>
      </c>
      <c r="I2996">
        <v>2.1589999999999998</v>
      </c>
      <c r="J2996">
        <v>2.1859999999999999</v>
      </c>
      <c r="K2996">
        <v>2.2069999999999999</v>
      </c>
      <c r="L2996">
        <v>2.2280000000000002</v>
      </c>
      <c r="M2996">
        <v>2.25</v>
      </c>
      <c r="N2996">
        <v>2.2749999999999999</v>
      </c>
      <c r="O2996">
        <v>2.2959999999999998</v>
      </c>
      <c r="P2996">
        <v>2.319</v>
      </c>
      <c r="Q2996">
        <v>2.3650000000000002</v>
      </c>
      <c r="R2996">
        <v>2.419</v>
      </c>
      <c r="S2996">
        <v>2.4670000000000001</v>
      </c>
      <c r="T2996">
        <v>2.5030000000000001</v>
      </c>
      <c r="U2996">
        <v>2.6</v>
      </c>
      <c r="V2996">
        <v>2.7160000000000002</v>
      </c>
      <c r="W2996">
        <v>2.806</v>
      </c>
      <c r="X2996">
        <v>2.8889999999999998</v>
      </c>
      <c r="Y2996">
        <v>2.9809999999999999</v>
      </c>
      <c r="Z2996">
        <v>3.0649999999999999</v>
      </c>
      <c r="AA2996">
        <v>3.1440000000000001</v>
      </c>
      <c r="AB2996">
        <v>3.2149999999999999</v>
      </c>
    </row>
    <row r="2997" spans="1:28" x14ac:dyDescent="0.4">
      <c r="A2997" s="2">
        <v>38636</v>
      </c>
      <c r="B2997">
        <v>2.0649999999999999</v>
      </c>
      <c r="C2997">
        <v>2.0699999999999998</v>
      </c>
      <c r="D2997">
        <v>2.0720000000000001</v>
      </c>
      <c r="E2997">
        <v>2.0670000000000002</v>
      </c>
      <c r="F2997">
        <v>2.0840000000000001</v>
      </c>
      <c r="G2997">
        <v>2.1150000000000002</v>
      </c>
      <c r="H2997">
        <v>2.1469999999999998</v>
      </c>
      <c r="I2997">
        <v>2.173</v>
      </c>
      <c r="J2997">
        <v>2.1960000000000002</v>
      </c>
      <c r="K2997">
        <v>2.218</v>
      </c>
      <c r="L2997">
        <v>2.238</v>
      </c>
      <c r="M2997">
        <v>2.2559999999999998</v>
      </c>
      <c r="N2997">
        <v>2.2829999999999999</v>
      </c>
      <c r="O2997">
        <v>2.3029999999999999</v>
      </c>
      <c r="P2997">
        <v>2.3239999999999998</v>
      </c>
      <c r="Q2997">
        <v>2.3675000000000002</v>
      </c>
      <c r="R2997">
        <v>2.4239999999999999</v>
      </c>
      <c r="S2997">
        <v>2.468</v>
      </c>
      <c r="T2997">
        <v>2.5009999999999999</v>
      </c>
      <c r="U2997">
        <v>2.6309999999999998</v>
      </c>
      <c r="V2997">
        <v>2.6970000000000001</v>
      </c>
      <c r="W2997">
        <v>2.7839999999999998</v>
      </c>
      <c r="X2997">
        <v>2.8650000000000002</v>
      </c>
      <c r="Y2997">
        <v>2.9510000000000001</v>
      </c>
      <c r="Z2997">
        <v>3.0310000000000001</v>
      </c>
      <c r="AA2997">
        <v>3.109</v>
      </c>
      <c r="AB2997">
        <v>3.1789999999999998</v>
      </c>
    </row>
    <row r="2998" spans="1:28" x14ac:dyDescent="0.4">
      <c r="A2998" s="2">
        <v>38635</v>
      </c>
      <c r="B2998">
        <v>2.0699999999999998</v>
      </c>
      <c r="C2998">
        <v>2.0779999999999998</v>
      </c>
      <c r="D2998">
        <v>2.08</v>
      </c>
      <c r="E2998">
        <v>2.073</v>
      </c>
      <c r="F2998">
        <v>2.0939999999999999</v>
      </c>
      <c r="G2998">
        <v>2.1309999999999998</v>
      </c>
      <c r="H2998">
        <v>2.1509999999999998</v>
      </c>
      <c r="I2998">
        <v>2.169</v>
      </c>
      <c r="J2998">
        <v>2.1890000000000001</v>
      </c>
      <c r="K2998">
        <v>2.2090000000000001</v>
      </c>
      <c r="L2998">
        <v>2.2309999999999999</v>
      </c>
      <c r="M2998">
        <v>2.2519999999999998</v>
      </c>
      <c r="N2998">
        <v>2.2749999999999999</v>
      </c>
      <c r="O2998">
        <v>2.2949999999999999</v>
      </c>
      <c r="P2998">
        <v>2.3170000000000002</v>
      </c>
      <c r="Q2998">
        <v>2.3660000000000001</v>
      </c>
      <c r="R2998">
        <v>2.41</v>
      </c>
      <c r="S2998">
        <v>2.4529999999999998</v>
      </c>
      <c r="T2998">
        <v>2.4860000000000002</v>
      </c>
      <c r="U2998">
        <v>2.59</v>
      </c>
      <c r="V2998">
        <v>2.681</v>
      </c>
      <c r="W2998">
        <v>2.7669999999999999</v>
      </c>
      <c r="X2998">
        <v>2.8450000000000002</v>
      </c>
      <c r="Y2998">
        <v>2.9279999999999999</v>
      </c>
      <c r="Z2998">
        <v>3.0049999999999999</v>
      </c>
      <c r="AA2998">
        <v>3.081</v>
      </c>
      <c r="AB2998">
        <v>3.149</v>
      </c>
    </row>
    <row r="2999" spans="1:28" x14ac:dyDescent="0.4">
      <c r="A2999" s="2">
        <v>38632</v>
      </c>
      <c r="B2999">
        <v>2.0630000000000002</v>
      </c>
      <c r="C2999">
        <v>2.0790000000000002</v>
      </c>
      <c r="D2999">
        <v>2.0819999999999999</v>
      </c>
      <c r="E2999">
        <v>2.073</v>
      </c>
      <c r="F2999">
        <v>2.1040000000000001</v>
      </c>
      <c r="G2999">
        <v>2.1320000000000001</v>
      </c>
      <c r="H2999">
        <v>2.1459999999999999</v>
      </c>
      <c r="I2999">
        <v>2.1680000000000001</v>
      </c>
      <c r="J2999">
        <v>2.1859999999999999</v>
      </c>
      <c r="K2999">
        <v>2.2090000000000001</v>
      </c>
      <c r="L2999">
        <v>2.2309999999999999</v>
      </c>
      <c r="M2999">
        <v>2.2490000000000001</v>
      </c>
      <c r="N2999">
        <v>2.2719999999999998</v>
      </c>
      <c r="O2999">
        <v>2.294</v>
      </c>
      <c r="P2999">
        <v>2.302</v>
      </c>
      <c r="Q2999">
        <v>2.3660000000000001</v>
      </c>
      <c r="R2999">
        <v>2.4049999999999998</v>
      </c>
      <c r="S2999">
        <v>2.4529999999999998</v>
      </c>
      <c r="T2999">
        <v>2.4950000000000001</v>
      </c>
      <c r="U2999">
        <v>2.6259999999999999</v>
      </c>
      <c r="V2999">
        <v>2.6840000000000002</v>
      </c>
      <c r="W2999">
        <v>2.77</v>
      </c>
      <c r="X2999">
        <v>2.85</v>
      </c>
      <c r="Y2999">
        <v>2.9340000000000002</v>
      </c>
      <c r="Z2999">
        <v>3.0110000000000001</v>
      </c>
      <c r="AA2999">
        <v>3.0880000000000001</v>
      </c>
      <c r="AB2999">
        <v>3.1579999999999999</v>
      </c>
    </row>
    <row r="3000" spans="1:28" x14ac:dyDescent="0.4">
      <c r="A3000" s="2">
        <v>38631</v>
      </c>
      <c r="B3000">
        <v>2.073</v>
      </c>
      <c r="C3000">
        <v>2.08</v>
      </c>
      <c r="D3000">
        <v>2.0830000000000002</v>
      </c>
      <c r="E3000">
        <v>2.077</v>
      </c>
      <c r="F3000">
        <v>2.1040000000000001</v>
      </c>
      <c r="G3000">
        <v>2.1280000000000001</v>
      </c>
      <c r="H3000">
        <v>2.145</v>
      </c>
      <c r="I3000">
        <v>2.16</v>
      </c>
      <c r="J3000">
        <v>2.1789999999999998</v>
      </c>
      <c r="K3000">
        <v>2.2000000000000002</v>
      </c>
      <c r="L3000">
        <v>2.222</v>
      </c>
      <c r="M3000">
        <v>2.2410000000000001</v>
      </c>
      <c r="N3000">
        <v>2.2639999999999998</v>
      </c>
      <c r="O3000">
        <v>2.2879999999999998</v>
      </c>
      <c r="P3000">
        <v>2.2959999999999998</v>
      </c>
      <c r="Q3000">
        <v>2.3601999999999999</v>
      </c>
      <c r="R3000">
        <v>2.407</v>
      </c>
      <c r="S3000">
        <v>2.4529000000000001</v>
      </c>
      <c r="T3000">
        <v>2.4889999999999999</v>
      </c>
      <c r="U3000">
        <v>2.6284000000000001</v>
      </c>
      <c r="V3000">
        <v>2.69</v>
      </c>
      <c r="W3000">
        <v>2.7759999999999998</v>
      </c>
      <c r="X3000">
        <v>2.8559999999999999</v>
      </c>
      <c r="Y3000">
        <v>2.944</v>
      </c>
      <c r="Z3000">
        <v>3.0259999999999998</v>
      </c>
      <c r="AA3000">
        <v>3.1040000000000001</v>
      </c>
      <c r="AB3000">
        <v>3.1739999999999999</v>
      </c>
    </row>
    <row r="3001" spans="1:28" x14ac:dyDescent="0.4">
      <c r="A3001" s="2">
        <v>38630</v>
      </c>
      <c r="B3001">
        <v>2.08</v>
      </c>
      <c r="C3001">
        <v>2.0790000000000002</v>
      </c>
      <c r="D3001">
        <v>2.0830000000000002</v>
      </c>
      <c r="E3001">
        <v>2.0840000000000001</v>
      </c>
      <c r="F3001">
        <v>2.093</v>
      </c>
      <c r="G3001">
        <v>2.1150000000000002</v>
      </c>
      <c r="H3001">
        <v>2.1230000000000002</v>
      </c>
      <c r="I3001">
        <v>2.1339999999999999</v>
      </c>
      <c r="J3001">
        <v>2.1480000000000001</v>
      </c>
      <c r="K3001">
        <v>2.173</v>
      </c>
      <c r="L3001">
        <v>2.1909999999999998</v>
      </c>
      <c r="M3001">
        <v>2.2090000000000001</v>
      </c>
      <c r="N3001">
        <v>2.2290000000000001</v>
      </c>
      <c r="O3001">
        <v>2.2490000000000001</v>
      </c>
      <c r="P3001">
        <v>2.2589999999999999</v>
      </c>
      <c r="Q3001">
        <v>2.3199999999999998</v>
      </c>
      <c r="R3001">
        <v>2.359</v>
      </c>
      <c r="S3001">
        <v>2.4049999999999998</v>
      </c>
      <c r="T3001">
        <v>2.4420000000000002</v>
      </c>
      <c r="U3001">
        <v>2.5910000000000002</v>
      </c>
      <c r="V3001">
        <v>2.661</v>
      </c>
      <c r="W3001">
        <v>2.7570000000000001</v>
      </c>
      <c r="X3001">
        <v>2.843</v>
      </c>
      <c r="Y3001">
        <v>2.9329999999999998</v>
      </c>
      <c r="Z3001">
        <v>3.016</v>
      </c>
      <c r="AA3001">
        <v>3.0960000000000001</v>
      </c>
      <c r="AB3001">
        <v>3.1680000000000001</v>
      </c>
    </row>
    <row r="3002" spans="1:28" x14ac:dyDescent="0.4">
      <c r="A3002" s="2">
        <v>38629</v>
      </c>
      <c r="B3002">
        <v>2.08</v>
      </c>
      <c r="C3002">
        <v>2.09</v>
      </c>
      <c r="D3002">
        <v>2.0840000000000001</v>
      </c>
      <c r="E3002">
        <v>2.0779999999999998</v>
      </c>
      <c r="F3002">
        <v>2.093</v>
      </c>
      <c r="G3002">
        <v>2.113</v>
      </c>
      <c r="H3002">
        <v>2.1230000000000002</v>
      </c>
      <c r="I3002">
        <v>2.133</v>
      </c>
      <c r="J3002">
        <v>2.1469999999999998</v>
      </c>
      <c r="K3002">
        <v>2.1720000000000002</v>
      </c>
      <c r="L3002">
        <v>2.1890000000000001</v>
      </c>
      <c r="M3002">
        <v>2.2000000000000002</v>
      </c>
      <c r="N3002">
        <v>2.23</v>
      </c>
      <c r="O3002">
        <v>2.25</v>
      </c>
      <c r="P3002">
        <v>2.2625000000000002</v>
      </c>
      <c r="Q3002">
        <v>2.3125</v>
      </c>
      <c r="R3002">
        <v>2.3620000000000001</v>
      </c>
      <c r="S3002">
        <v>2.403</v>
      </c>
      <c r="T3002">
        <v>2.4369999999999998</v>
      </c>
      <c r="U3002">
        <v>2.5750000000000002</v>
      </c>
      <c r="V3002">
        <v>2.6640000000000001</v>
      </c>
      <c r="W3002">
        <v>2.7610000000000001</v>
      </c>
      <c r="X3002">
        <v>2.8479999999999999</v>
      </c>
      <c r="Y3002">
        <v>2.9390000000000001</v>
      </c>
      <c r="Z3002">
        <v>3.0219999999999998</v>
      </c>
      <c r="AA3002">
        <v>3.1030000000000002</v>
      </c>
      <c r="AB3002">
        <v>3.1760000000000002</v>
      </c>
    </row>
    <row r="3003" spans="1:28" x14ac:dyDescent="0.4">
      <c r="A3003" s="2">
        <v>38628</v>
      </c>
      <c r="B3003">
        <v>2.0699999999999998</v>
      </c>
      <c r="C3003">
        <v>2.073</v>
      </c>
      <c r="D3003">
        <v>2.08</v>
      </c>
      <c r="E3003">
        <v>2.0750000000000002</v>
      </c>
      <c r="F3003">
        <v>2.0939999999999999</v>
      </c>
      <c r="G3003">
        <v>2.1150000000000002</v>
      </c>
      <c r="H3003">
        <v>2.1230000000000002</v>
      </c>
      <c r="I3003">
        <v>2.1320000000000001</v>
      </c>
      <c r="J3003">
        <v>2.14</v>
      </c>
      <c r="K3003">
        <v>2.1640000000000001</v>
      </c>
      <c r="L3003">
        <v>2.1850000000000001</v>
      </c>
      <c r="M3003">
        <v>2.2050000000000001</v>
      </c>
      <c r="N3003">
        <v>2.2280000000000002</v>
      </c>
      <c r="O3003">
        <v>2.2480000000000002</v>
      </c>
      <c r="P3003">
        <v>2.2559999999999998</v>
      </c>
      <c r="Q3003">
        <v>2.3125</v>
      </c>
      <c r="R3003">
        <v>2.3660000000000001</v>
      </c>
      <c r="S3003">
        <v>2.4075000000000002</v>
      </c>
      <c r="T3003">
        <v>2.4409999999999998</v>
      </c>
      <c r="U3003">
        <v>2.5750000000000002</v>
      </c>
      <c r="V3003">
        <v>2.6589999999999998</v>
      </c>
      <c r="W3003">
        <v>2.7570000000000001</v>
      </c>
      <c r="X3003">
        <v>2.8450000000000002</v>
      </c>
      <c r="Y3003">
        <v>2.9350000000000001</v>
      </c>
      <c r="Z3003">
        <v>3.0179999999999998</v>
      </c>
      <c r="AA3003">
        <v>3.1</v>
      </c>
      <c r="AB3003">
        <v>3.1739999999999999</v>
      </c>
    </row>
    <row r="3004" spans="1:28" x14ac:dyDescent="0.4">
      <c r="A3004" s="2">
        <v>38625</v>
      </c>
      <c r="B3004">
        <v>2.073</v>
      </c>
      <c r="C3004">
        <v>2.0760000000000001</v>
      </c>
      <c r="D3004">
        <v>2.0790000000000002</v>
      </c>
      <c r="E3004">
        <v>2.08</v>
      </c>
      <c r="F3004">
        <v>2.0880000000000001</v>
      </c>
      <c r="G3004">
        <v>2.109</v>
      </c>
      <c r="H3004">
        <v>2.1179999999999999</v>
      </c>
      <c r="I3004">
        <v>2.1269999999999998</v>
      </c>
      <c r="J3004">
        <v>2.141</v>
      </c>
      <c r="K3004">
        <v>2.1640000000000001</v>
      </c>
      <c r="L3004">
        <v>2.1819999999999999</v>
      </c>
      <c r="M3004">
        <v>2.1949999999999998</v>
      </c>
      <c r="N3004">
        <v>2.222</v>
      </c>
      <c r="O3004">
        <v>2.242</v>
      </c>
      <c r="P3004">
        <v>2.262</v>
      </c>
      <c r="Q3004">
        <v>2.31</v>
      </c>
      <c r="R3004">
        <v>2.351</v>
      </c>
      <c r="S3004">
        <v>2.3929999999999998</v>
      </c>
      <c r="T3004">
        <v>2.4340000000000002</v>
      </c>
      <c r="U3004">
        <v>2.5575000000000001</v>
      </c>
      <c r="V3004">
        <v>2.6339999999999999</v>
      </c>
      <c r="W3004">
        <v>2.7269999999999999</v>
      </c>
      <c r="X3004">
        <v>2.8140000000000001</v>
      </c>
      <c r="Y3004">
        <v>2.9049999999999998</v>
      </c>
      <c r="Z3004">
        <v>2.99</v>
      </c>
      <c r="AA3004">
        <v>3.0710000000000002</v>
      </c>
      <c r="AB3004">
        <v>3.1440000000000001</v>
      </c>
    </row>
    <row r="3005" spans="1:28" x14ac:dyDescent="0.4">
      <c r="A3005" s="2">
        <v>38624</v>
      </c>
      <c r="B3005">
        <v>2.0699999999999998</v>
      </c>
      <c r="C3005">
        <v>2.0750000000000002</v>
      </c>
      <c r="D3005">
        <v>2.0779999999999998</v>
      </c>
      <c r="E3005">
        <v>2.0750000000000002</v>
      </c>
      <c r="F3005">
        <v>2.0870000000000002</v>
      </c>
      <c r="G3005">
        <v>2.1080000000000001</v>
      </c>
      <c r="H3005">
        <v>2.1150000000000002</v>
      </c>
      <c r="I3005">
        <v>2.125</v>
      </c>
      <c r="J3005">
        <v>2.141</v>
      </c>
      <c r="K3005">
        <v>2.165</v>
      </c>
      <c r="L3005">
        <v>2.1850000000000001</v>
      </c>
      <c r="M3005">
        <v>2.2040000000000002</v>
      </c>
      <c r="N3005">
        <v>2.2250000000000001</v>
      </c>
      <c r="O3005">
        <v>2.2450000000000001</v>
      </c>
      <c r="P3005">
        <v>2.2574999999999998</v>
      </c>
      <c r="Q3005">
        <v>2.3109999999999999</v>
      </c>
      <c r="R3005">
        <v>2.3479999999999999</v>
      </c>
      <c r="S3005">
        <v>2.3940000000000001</v>
      </c>
      <c r="T3005">
        <v>2.4260000000000002</v>
      </c>
      <c r="U3005">
        <v>2.5550000000000002</v>
      </c>
      <c r="V3005">
        <v>2.6309999999999998</v>
      </c>
      <c r="W3005">
        <v>2.73</v>
      </c>
      <c r="X3005">
        <v>2.8159999999999998</v>
      </c>
      <c r="Y3005">
        <v>2.9079999999999999</v>
      </c>
      <c r="Z3005">
        <v>2.992</v>
      </c>
      <c r="AA3005">
        <v>3.073</v>
      </c>
      <c r="AB3005">
        <v>3.1469999999999998</v>
      </c>
    </row>
    <row r="3006" spans="1:28" x14ac:dyDescent="0.4">
      <c r="A3006" s="2">
        <v>38623</v>
      </c>
      <c r="B3006">
        <v>2.0950000000000002</v>
      </c>
      <c r="C3006">
        <v>2.077</v>
      </c>
      <c r="D3006">
        <v>2.08</v>
      </c>
      <c r="E3006">
        <v>2.0790000000000002</v>
      </c>
      <c r="F3006">
        <v>2.0910000000000002</v>
      </c>
      <c r="G3006">
        <v>2.1019999999999999</v>
      </c>
      <c r="H3006">
        <v>2.1139999999999999</v>
      </c>
      <c r="I3006">
        <v>2.12</v>
      </c>
      <c r="J3006">
        <v>2.129</v>
      </c>
      <c r="K3006">
        <v>2.1419999999999999</v>
      </c>
      <c r="L3006">
        <v>2.1549999999999998</v>
      </c>
      <c r="M3006">
        <v>2.1549999999999998</v>
      </c>
      <c r="N3006">
        <v>2.1880000000000002</v>
      </c>
      <c r="O3006">
        <v>2.2029999999999998</v>
      </c>
      <c r="P3006">
        <v>2.2210000000000001</v>
      </c>
      <c r="Q3006">
        <v>2.2599999999999998</v>
      </c>
      <c r="R3006">
        <v>2.2890000000000001</v>
      </c>
      <c r="S3006">
        <v>2.34</v>
      </c>
      <c r="T3006">
        <v>2.3690000000000002</v>
      </c>
      <c r="U3006">
        <v>2.4950000000000001</v>
      </c>
      <c r="V3006">
        <v>2.581</v>
      </c>
      <c r="W3006">
        <v>2.68</v>
      </c>
      <c r="X3006">
        <v>2.7709999999999999</v>
      </c>
      <c r="Y3006">
        <v>2.8639999999999999</v>
      </c>
      <c r="Z3006">
        <v>2.9489999999999998</v>
      </c>
      <c r="AA3006">
        <v>3.032</v>
      </c>
      <c r="AB3006">
        <v>3.1080000000000001</v>
      </c>
    </row>
    <row r="3007" spans="1:28" x14ac:dyDescent="0.4">
      <c r="A3007" s="2">
        <v>38622</v>
      </c>
      <c r="B3007">
        <v>2.09</v>
      </c>
      <c r="C3007">
        <v>2.0910000000000002</v>
      </c>
      <c r="D3007">
        <v>2.0819999999999999</v>
      </c>
      <c r="E3007">
        <v>2.0779999999999998</v>
      </c>
      <c r="F3007">
        <v>2.089</v>
      </c>
      <c r="G3007">
        <v>2.0990000000000002</v>
      </c>
      <c r="H3007">
        <v>2.11</v>
      </c>
      <c r="I3007">
        <v>2.1150000000000002</v>
      </c>
      <c r="J3007">
        <v>2.1225000000000001</v>
      </c>
      <c r="K3007">
        <v>2.133</v>
      </c>
      <c r="L3007">
        <v>2.1459999999999999</v>
      </c>
      <c r="M3007">
        <v>2.16</v>
      </c>
      <c r="N3007">
        <v>2.177</v>
      </c>
      <c r="O3007">
        <v>2.1909999999999998</v>
      </c>
      <c r="P3007">
        <v>2.1974999999999998</v>
      </c>
      <c r="Q3007">
        <v>2.2374999999999998</v>
      </c>
      <c r="R3007">
        <v>2.2799999999999998</v>
      </c>
      <c r="S3007">
        <v>2.319</v>
      </c>
      <c r="T3007">
        <v>2.3479999999999999</v>
      </c>
      <c r="U3007">
        <v>2.4824999999999999</v>
      </c>
      <c r="V3007">
        <v>2.5710000000000002</v>
      </c>
      <c r="W3007">
        <v>2.6739999999999999</v>
      </c>
      <c r="X3007">
        <v>2.77</v>
      </c>
      <c r="Y3007">
        <v>2.8650000000000002</v>
      </c>
      <c r="Z3007">
        <v>2.9529999999999998</v>
      </c>
      <c r="AA3007">
        <v>3.0390000000000001</v>
      </c>
      <c r="AB3007">
        <v>3.1160000000000001</v>
      </c>
    </row>
    <row r="3008" spans="1:28" x14ac:dyDescent="0.4">
      <c r="A3008" s="2">
        <v>38621</v>
      </c>
      <c r="B3008">
        <v>2.0880000000000001</v>
      </c>
      <c r="C3008">
        <v>2.0760000000000001</v>
      </c>
      <c r="D3008">
        <v>2.0569999999999999</v>
      </c>
      <c r="E3008">
        <v>2.0760000000000001</v>
      </c>
      <c r="F3008">
        <v>2.0830000000000002</v>
      </c>
      <c r="G3008">
        <v>2.089</v>
      </c>
      <c r="H3008">
        <v>2.105</v>
      </c>
      <c r="I3008">
        <v>2.109</v>
      </c>
      <c r="J3008">
        <v>2.1160000000000001</v>
      </c>
      <c r="K3008">
        <v>2.1320000000000001</v>
      </c>
      <c r="L3008">
        <v>2.1419999999999999</v>
      </c>
      <c r="M3008">
        <v>2.153</v>
      </c>
      <c r="N3008">
        <v>2.1680000000000001</v>
      </c>
      <c r="O3008">
        <v>2.1819999999999999</v>
      </c>
      <c r="P3008">
        <v>2.1970000000000001</v>
      </c>
      <c r="Q3008">
        <v>2.23</v>
      </c>
      <c r="R3008">
        <v>2.2599999999999998</v>
      </c>
      <c r="S3008">
        <v>2.3079999999999998</v>
      </c>
      <c r="T3008">
        <v>2.339</v>
      </c>
      <c r="U3008">
        <v>2.4674999999999998</v>
      </c>
      <c r="V3008">
        <v>2.5569999999999999</v>
      </c>
      <c r="W3008">
        <v>2.6640000000000001</v>
      </c>
      <c r="X3008">
        <v>2.7610000000000001</v>
      </c>
      <c r="Y3008">
        <v>2.863</v>
      </c>
      <c r="Z3008">
        <v>2.956</v>
      </c>
      <c r="AA3008">
        <v>3.0430000000000001</v>
      </c>
      <c r="AB3008">
        <v>3.121</v>
      </c>
    </row>
    <row r="3009" spans="1:28" x14ac:dyDescent="0.4">
      <c r="A3009" s="2">
        <v>38618</v>
      </c>
      <c r="B3009">
        <v>2.0870000000000002</v>
      </c>
      <c r="C3009">
        <v>2.077</v>
      </c>
      <c r="D3009">
        <v>2.0819999999999999</v>
      </c>
      <c r="E3009">
        <v>2.08</v>
      </c>
      <c r="F3009">
        <v>2.081</v>
      </c>
      <c r="G3009">
        <v>2.0859999999999999</v>
      </c>
      <c r="H3009">
        <v>2.1</v>
      </c>
      <c r="I3009">
        <v>2.105</v>
      </c>
      <c r="J3009">
        <v>2.11</v>
      </c>
      <c r="K3009">
        <v>2.12</v>
      </c>
      <c r="L3009">
        <v>2.1309999999999998</v>
      </c>
      <c r="M3009">
        <v>2.14</v>
      </c>
      <c r="N3009">
        <v>2.15</v>
      </c>
      <c r="O3009">
        <v>2.1619999999999999</v>
      </c>
      <c r="P3009">
        <v>2.1675</v>
      </c>
      <c r="Q3009">
        <v>2.1974999999999998</v>
      </c>
      <c r="R3009">
        <v>2.2360000000000002</v>
      </c>
      <c r="S3009">
        <v>2.27</v>
      </c>
      <c r="T3009">
        <v>2.3039999999999998</v>
      </c>
      <c r="U3009">
        <v>2.4224999999999999</v>
      </c>
      <c r="V3009">
        <v>2.5049999999999999</v>
      </c>
      <c r="W3009">
        <v>2.6080000000000001</v>
      </c>
      <c r="X3009">
        <v>2.7029999999999998</v>
      </c>
      <c r="Y3009">
        <v>2.7989999999999999</v>
      </c>
      <c r="Z3009">
        <v>2.8889999999999998</v>
      </c>
      <c r="AA3009">
        <v>2.9769999999999999</v>
      </c>
      <c r="AB3009">
        <v>3.0550000000000002</v>
      </c>
    </row>
    <row r="3010" spans="1:28" x14ac:dyDescent="0.4">
      <c r="A3010" s="2">
        <v>38617</v>
      </c>
      <c r="B3010">
        <v>2.0880000000000001</v>
      </c>
      <c r="C3010">
        <v>2.077</v>
      </c>
      <c r="D3010">
        <v>2.077</v>
      </c>
      <c r="E3010">
        <v>2.073</v>
      </c>
      <c r="F3010">
        <v>2.0790000000000002</v>
      </c>
      <c r="G3010">
        <v>2.0830000000000002</v>
      </c>
      <c r="H3010">
        <v>2.0920000000000001</v>
      </c>
      <c r="I3010">
        <v>2.0920000000000001</v>
      </c>
      <c r="J3010">
        <v>2.0939999999999999</v>
      </c>
      <c r="K3010">
        <v>2.1040000000000001</v>
      </c>
      <c r="L3010">
        <v>2.1074999999999999</v>
      </c>
      <c r="M3010">
        <v>2.1150000000000002</v>
      </c>
      <c r="N3010">
        <v>2.12</v>
      </c>
      <c r="O3010">
        <v>2.13</v>
      </c>
      <c r="P3010">
        <v>2.1375000000000002</v>
      </c>
      <c r="Q3010">
        <v>2.16</v>
      </c>
      <c r="R3010">
        <v>2.1875</v>
      </c>
      <c r="S3010">
        <v>2.2174999999999998</v>
      </c>
      <c r="T3010">
        <v>2.2410000000000001</v>
      </c>
      <c r="U3010">
        <v>2.3199999999999998</v>
      </c>
      <c r="V3010">
        <v>2.4359999999999999</v>
      </c>
      <c r="W3010">
        <v>2.5419999999999998</v>
      </c>
      <c r="X3010">
        <v>2.641</v>
      </c>
      <c r="Y3010">
        <v>2.7440000000000002</v>
      </c>
      <c r="Z3010">
        <v>2.839</v>
      </c>
      <c r="AA3010">
        <v>2.93</v>
      </c>
      <c r="AB3010">
        <v>3.0110000000000001</v>
      </c>
    </row>
    <row r="3011" spans="1:28" x14ac:dyDescent="0.4">
      <c r="A3011" s="2">
        <v>38616</v>
      </c>
      <c r="B3011">
        <v>2.0680000000000001</v>
      </c>
      <c r="C3011">
        <v>2.0819999999999999</v>
      </c>
      <c r="D3011">
        <v>2.077</v>
      </c>
      <c r="E3011">
        <v>2.0720000000000001</v>
      </c>
      <c r="F3011">
        <v>2.0790000000000002</v>
      </c>
      <c r="G3011">
        <v>2.0819999999999999</v>
      </c>
      <c r="H3011">
        <v>2.0910000000000002</v>
      </c>
      <c r="I3011">
        <v>2.0910000000000002</v>
      </c>
      <c r="J3011">
        <v>2.093</v>
      </c>
      <c r="K3011">
        <v>2.1030000000000002</v>
      </c>
      <c r="L3011">
        <v>2.1070000000000002</v>
      </c>
      <c r="M3011">
        <v>2.1120000000000001</v>
      </c>
      <c r="N3011">
        <v>2.11</v>
      </c>
      <c r="O3011">
        <v>2.125</v>
      </c>
      <c r="P3011">
        <v>2.137</v>
      </c>
      <c r="Q3011">
        <v>2.1579999999999999</v>
      </c>
      <c r="R3011">
        <v>2.1829999999999998</v>
      </c>
      <c r="S3011">
        <v>2.2130000000000001</v>
      </c>
      <c r="T3011">
        <v>2.2349999999999999</v>
      </c>
      <c r="U3011">
        <v>2.355</v>
      </c>
      <c r="V3011">
        <v>2.4319999999999999</v>
      </c>
      <c r="W3011">
        <v>2.5369999999999999</v>
      </c>
      <c r="X3011">
        <v>2.6360000000000001</v>
      </c>
      <c r="Y3011">
        <v>2.74</v>
      </c>
      <c r="Z3011">
        <v>2.835</v>
      </c>
      <c r="AA3011">
        <v>2.9249999999999998</v>
      </c>
      <c r="AB3011">
        <v>3.0049999999999999</v>
      </c>
    </row>
    <row r="3012" spans="1:28" x14ac:dyDescent="0.4">
      <c r="A3012" s="2">
        <v>38615</v>
      </c>
      <c r="B3012">
        <v>2.0670000000000002</v>
      </c>
      <c r="C3012">
        <v>2.085</v>
      </c>
      <c r="D3012">
        <v>2.0819999999999999</v>
      </c>
      <c r="E3012">
        <v>2.0720000000000001</v>
      </c>
      <c r="F3012">
        <v>2.0840000000000001</v>
      </c>
      <c r="G3012">
        <v>2.0880000000000001</v>
      </c>
      <c r="H3012">
        <v>2.0979999999999999</v>
      </c>
      <c r="I3012">
        <v>2.1</v>
      </c>
      <c r="J3012">
        <v>2.1030000000000002</v>
      </c>
      <c r="K3012">
        <v>2.109</v>
      </c>
      <c r="L3012">
        <v>2.117</v>
      </c>
      <c r="M3012">
        <v>2.129</v>
      </c>
      <c r="N3012">
        <v>2.141</v>
      </c>
      <c r="O3012">
        <v>2.15</v>
      </c>
      <c r="P3012">
        <v>2.1575000000000002</v>
      </c>
      <c r="Q3012">
        <v>2.1875</v>
      </c>
      <c r="R3012">
        <v>2.2210000000000001</v>
      </c>
      <c r="S3012">
        <v>2.2589999999999999</v>
      </c>
      <c r="T3012">
        <v>2.2869999999999999</v>
      </c>
      <c r="U3012">
        <v>2.4</v>
      </c>
      <c r="V3012">
        <v>2.4809999999999999</v>
      </c>
      <c r="W3012">
        <v>2.5910000000000002</v>
      </c>
      <c r="X3012">
        <v>2.6920000000000002</v>
      </c>
      <c r="Y3012">
        <v>2.7970000000000002</v>
      </c>
      <c r="Z3012">
        <v>2.8919999999999999</v>
      </c>
      <c r="AA3012">
        <v>2.9830000000000001</v>
      </c>
      <c r="AB3012">
        <v>3.0640000000000001</v>
      </c>
    </row>
    <row r="3013" spans="1:28" x14ac:dyDescent="0.4">
      <c r="A3013" s="2">
        <v>38614</v>
      </c>
      <c r="B3013">
        <v>2.0670000000000002</v>
      </c>
      <c r="C3013">
        <v>2.085</v>
      </c>
      <c r="D3013">
        <v>2.0819999999999999</v>
      </c>
      <c r="E3013">
        <v>2.077</v>
      </c>
      <c r="F3013">
        <v>2.0779999999999998</v>
      </c>
      <c r="G3013">
        <v>2.0819999999999999</v>
      </c>
      <c r="H3013">
        <v>2.0920000000000001</v>
      </c>
      <c r="I3013">
        <v>2.0939999999999999</v>
      </c>
      <c r="J3013">
        <v>2.0979999999999999</v>
      </c>
      <c r="K3013">
        <v>2.109</v>
      </c>
      <c r="L3013">
        <v>2.117</v>
      </c>
      <c r="M3013">
        <v>2.1259999999999999</v>
      </c>
      <c r="N3013">
        <v>2.1360000000000001</v>
      </c>
      <c r="O3013">
        <v>2.1469999999999998</v>
      </c>
      <c r="P3013">
        <v>2.1589999999999998</v>
      </c>
      <c r="Q3013">
        <v>2.1859999999999999</v>
      </c>
      <c r="R3013">
        <v>2.2170000000000001</v>
      </c>
      <c r="S3013">
        <v>2.2509999999999999</v>
      </c>
      <c r="T3013">
        <v>2.2770000000000001</v>
      </c>
      <c r="U3013">
        <v>2.4024999999999999</v>
      </c>
      <c r="V3013">
        <v>2.488</v>
      </c>
      <c r="W3013">
        <v>2.6</v>
      </c>
      <c r="X3013">
        <v>2.7029999999999998</v>
      </c>
      <c r="Y3013">
        <v>2.806</v>
      </c>
      <c r="Z3013">
        <v>2.9009999999999998</v>
      </c>
      <c r="AA3013">
        <v>2.9929999999999999</v>
      </c>
      <c r="AB3013">
        <v>3.0739999999999998</v>
      </c>
    </row>
    <row r="3014" spans="1:28" x14ac:dyDescent="0.4">
      <c r="A3014" s="2">
        <v>38611</v>
      </c>
      <c r="B3014">
        <v>2.0670000000000002</v>
      </c>
      <c r="C3014">
        <v>2.0880000000000001</v>
      </c>
      <c r="D3014">
        <v>2.0739999999999998</v>
      </c>
      <c r="E3014">
        <v>2.077</v>
      </c>
      <c r="F3014">
        <v>2.077</v>
      </c>
      <c r="G3014">
        <v>2.08</v>
      </c>
      <c r="H3014">
        <v>2.093</v>
      </c>
      <c r="I3014">
        <v>2.0960000000000001</v>
      </c>
      <c r="J3014">
        <v>2.101</v>
      </c>
      <c r="K3014">
        <v>2.117</v>
      </c>
      <c r="L3014">
        <v>2.1259999999999999</v>
      </c>
      <c r="M3014">
        <v>2.137</v>
      </c>
      <c r="N3014">
        <v>2.15</v>
      </c>
      <c r="O3014">
        <v>2.1629999999999998</v>
      </c>
      <c r="P3014">
        <v>2.177</v>
      </c>
      <c r="Q3014">
        <v>2.21</v>
      </c>
      <c r="R3014">
        <v>2.2469999999999999</v>
      </c>
      <c r="S3014">
        <v>2.2839999999999998</v>
      </c>
      <c r="T3014">
        <v>2.2999999999999998</v>
      </c>
      <c r="U3014">
        <v>2.4375</v>
      </c>
      <c r="V3014">
        <v>2.5299999999999998</v>
      </c>
      <c r="W3014">
        <v>2.6440000000000001</v>
      </c>
      <c r="X3014">
        <v>2.7469999999999999</v>
      </c>
      <c r="Y3014">
        <v>2.8530000000000002</v>
      </c>
      <c r="Z3014">
        <v>2.95</v>
      </c>
      <c r="AA3014">
        <v>3.0419999999999998</v>
      </c>
      <c r="AB3014">
        <v>3.1240000000000001</v>
      </c>
    </row>
    <row r="3015" spans="1:28" x14ac:dyDescent="0.4">
      <c r="A3015" s="2">
        <v>38610</v>
      </c>
      <c r="B3015">
        <v>2.0670000000000002</v>
      </c>
      <c r="C3015">
        <v>2.077</v>
      </c>
      <c r="D3015">
        <v>2.08</v>
      </c>
      <c r="E3015">
        <v>2.0760000000000001</v>
      </c>
      <c r="F3015">
        <v>2.077</v>
      </c>
      <c r="G3015">
        <v>2.0790000000000002</v>
      </c>
      <c r="H3015">
        <v>2.093</v>
      </c>
      <c r="I3015">
        <v>2.0960000000000001</v>
      </c>
      <c r="J3015">
        <v>2.1</v>
      </c>
      <c r="K3015">
        <v>2.1139999999999999</v>
      </c>
      <c r="L3015">
        <v>2.121</v>
      </c>
      <c r="M3015">
        <v>2.1309999999999998</v>
      </c>
      <c r="N3015">
        <v>2.1440000000000001</v>
      </c>
      <c r="O3015">
        <v>2.1560000000000001</v>
      </c>
      <c r="P3015">
        <v>2.1640000000000001</v>
      </c>
      <c r="Q3015">
        <v>2.1970000000000001</v>
      </c>
      <c r="R3015">
        <v>2.23</v>
      </c>
      <c r="S3015">
        <v>2.2650000000000001</v>
      </c>
      <c r="T3015">
        <v>2.2909999999999999</v>
      </c>
      <c r="U3015">
        <v>2.415</v>
      </c>
      <c r="V3015">
        <v>2.5129999999999999</v>
      </c>
      <c r="W3015">
        <v>2.6230000000000002</v>
      </c>
      <c r="X3015">
        <v>2.7250000000000001</v>
      </c>
      <c r="Y3015">
        <v>2.8340000000000001</v>
      </c>
      <c r="Z3015">
        <v>2.9359999999999999</v>
      </c>
      <c r="AA3015">
        <v>3.028</v>
      </c>
      <c r="AB3015">
        <v>3.11</v>
      </c>
    </row>
    <row r="3016" spans="1:28" x14ac:dyDescent="0.4">
      <c r="A3016" s="2">
        <v>38609</v>
      </c>
      <c r="B3016">
        <v>2.069</v>
      </c>
      <c r="C3016">
        <v>2.077</v>
      </c>
      <c r="D3016">
        <v>2.0750000000000002</v>
      </c>
      <c r="E3016">
        <v>2.0710000000000002</v>
      </c>
      <c r="F3016">
        <v>2.077</v>
      </c>
      <c r="G3016">
        <v>2.0790000000000002</v>
      </c>
      <c r="H3016">
        <v>2.0920000000000001</v>
      </c>
      <c r="I3016">
        <v>2.0950000000000002</v>
      </c>
      <c r="J3016">
        <v>2.0979999999999999</v>
      </c>
      <c r="K3016">
        <v>2.1080000000000001</v>
      </c>
      <c r="L3016">
        <v>2.1150000000000002</v>
      </c>
      <c r="M3016">
        <v>2.1259999999999999</v>
      </c>
      <c r="N3016">
        <v>2.1349999999999998</v>
      </c>
      <c r="O3016">
        <v>2.145</v>
      </c>
      <c r="P3016">
        <v>2.1560000000000001</v>
      </c>
      <c r="Q3016">
        <v>2.1819999999999999</v>
      </c>
      <c r="R3016">
        <v>2.2120000000000002</v>
      </c>
      <c r="S3016">
        <v>2.2440000000000002</v>
      </c>
      <c r="T3016">
        <v>2.2679999999999998</v>
      </c>
      <c r="U3016">
        <v>2.39</v>
      </c>
      <c r="V3016">
        <v>2.4769999999999999</v>
      </c>
      <c r="W3016">
        <v>2.5880000000000001</v>
      </c>
      <c r="X3016">
        <v>2.6920000000000002</v>
      </c>
      <c r="Y3016">
        <v>2.7989999999999999</v>
      </c>
      <c r="Z3016">
        <v>2.8969999999999998</v>
      </c>
      <c r="AA3016">
        <v>2.99</v>
      </c>
      <c r="AB3016">
        <v>3.073</v>
      </c>
    </row>
    <row r="3017" spans="1:28" x14ac:dyDescent="0.4">
      <c r="A3017" s="2">
        <v>38608</v>
      </c>
      <c r="B3017">
        <v>2.0699999999999998</v>
      </c>
      <c r="C3017">
        <v>2.0760000000000001</v>
      </c>
      <c r="D3017">
        <v>2.0720000000000001</v>
      </c>
      <c r="E3017">
        <v>2.0710000000000002</v>
      </c>
      <c r="F3017">
        <v>2.0819999999999999</v>
      </c>
      <c r="G3017">
        <v>2.0840000000000001</v>
      </c>
      <c r="H3017">
        <v>2.0960000000000001</v>
      </c>
      <c r="I3017">
        <v>2.097</v>
      </c>
      <c r="J3017">
        <v>2.0990000000000002</v>
      </c>
      <c r="K3017">
        <v>2.1040000000000001</v>
      </c>
      <c r="L3017">
        <v>2.1080000000000001</v>
      </c>
      <c r="M3017">
        <v>2.1</v>
      </c>
      <c r="N3017">
        <v>2.125</v>
      </c>
      <c r="O3017">
        <v>2.133</v>
      </c>
      <c r="P3017">
        <v>2.1429999999999998</v>
      </c>
      <c r="Q3017">
        <v>2.165</v>
      </c>
      <c r="R3017">
        <v>2.194</v>
      </c>
      <c r="S3017">
        <v>2.2269999999999999</v>
      </c>
      <c r="T3017">
        <v>2.2509999999999999</v>
      </c>
      <c r="U3017">
        <v>2.38</v>
      </c>
      <c r="V3017">
        <v>2.4689999999999999</v>
      </c>
      <c r="W3017">
        <v>2.581</v>
      </c>
      <c r="X3017">
        <v>2.6859999999999999</v>
      </c>
      <c r="Y3017">
        <v>2.798</v>
      </c>
      <c r="Z3017">
        <v>2.9</v>
      </c>
      <c r="AA3017">
        <v>2.9950000000000001</v>
      </c>
      <c r="AB3017">
        <v>3.0790000000000002</v>
      </c>
    </row>
    <row r="3018" spans="1:28" x14ac:dyDescent="0.4">
      <c r="A3018" s="2">
        <v>38607</v>
      </c>
      <c r="B3018">
        <v>2.0699999999999998</v>
      </c>
      <c r="C3018">
        <v>2.0569999999999999</v>
      </c>
      <c r="D3018">
        <v>2.0720000000000001</v>
      </c>
      <c r="E3018">
        <v>2.0680000000000001</v>
      </c>
      <c r="F3018">
        <v>2.0750000000000002</v>
      </c>
      <c r="G3018">
        <v>2.077</v>
      </c>
      <c r="H3018">
        <v>2.0910000000000002</v>
      </c>
      <c r="I3018">
        <v>2.093</v>
      </c>
      <c r="J3018">
        <v>2.0960000000000001</v>
      </c>
      <c r="K3018">
        <v>2.1070000000000002</v>
      </c>
      <c r="L3018">
        <v>2.1120000000000001</v>
      </c>
      <c r="M3018">
        <v>2.12</v>
      </c>
      <c r="N3018">
        <v>2.13</v>
      </c>
      <c r="O3018">
        <v>2.1389999999999998</v>
      </c>
      <c r="P3018">
        <v>2.149</v>
      </c>
      <c r="Q3018">
        <v>2.1675</v>
      </c>
      <c r="R3018">
        <v>2.2040000000000002</v>
      </c>
      <c r="S3018">
        <v>2.2370000000000001</v>
      </c>
      <c r="T3018">
        <v>2.262</v>
      </c>
      <c r="U3018">
        <v>2.391</v>
      </c>
      <c r="V3018">
        <v>2.488</v>
      </c>
      <c r="W3018">
        <v>2.6040000000000001</v>
      </c>
      <c r="X3018">
        <v>2.7130000000000001</v>
      </c>
      <c r="Y3018">
        <v>2.8260000000000001</v>
      </c>
      <c r="Z3018">
        <v>2.9279999999999999</v>
      </c>
      <c r="AA3018">
        <v>3.0230000000000001</v>
      </c>
      <c r="AB3018">
        <v>3.1070000000000002</v>
      </c>
    </row>
    <row r="3019" spans="1:28" x14ac:dyDescent="0.4">
      <c r="A3019" s="2">
        <v>38604</v>
      </c>
      <c r="B3019">
        <v>2.0699999999999998</v>
      </c>
      <c r="C3019">
        <v>2.0790000000000002</v>
      </c>
      <c r="D3019">
        <v>2.0790000000000002</v>
      </c>
      <c r="E3019">
        <v>2.0750000000000002</v>
      </c>
      <c r="F3019">
        <v>2.0750000000000002</v>
      </c>
      <c r="G3019">
        <v>2.089</v>
      </c>
      <c r="H3019">
        <v>2.0920000000000001</v>
      </c>
      <c r="I3019">
        <v>2.09</v>
      </c>
      <c r="J3019">
        <v>2.09</v>
      </c>
      <c r="K3019">
        <v>2.0920000000000001</v>
      </c>
      <c r="L3019">
        <v>2.0950000000000002</v>
      </c>
      <c r="M3019">
        <v>2.0990000000000002</v>
      </c>
      <c r="N3019">
        <v>2.1059999999999999</v>
      </c>
      <c r="O3019">
        <v>2.113</v>
      </c>
      <c r="P3019">
        <v>2.105</v>
      </c>
      <c r="Q3019">
        <v>2.1360000000000001</v>
      </c>
      <c r="R3019">
        <v>2.161</v>
      </c>
      <c r="S3019">
        <v>2.1890000000000001</v>
      </c>
      <c r="T3019">
        <v>2.2189999999999999</v>
      </c>
      <c r="U3019">
        <v>2.3374999999999999</v>
      </c>
      <c r="V3019">
        <v>2.4239999999999999</v>
      </c>
      <c r="W3019">
        <v>2.5379999999999998</v>
      </c>
      <c r="X3019">
        <v>2.645</v>
      </c>
      <c r="Y3019">
        <v>2.7530000000000001</v>
      </c>
      <c r="Z3019">
        <v>2.8530000000000002</v>
      </c>
      <c r="AA3019">
        <v>2.9470000000000001</v>
      </c>
      <c r="AB3019">
        <v>3.0289999999999999</v>
      </c>
    </row>
    <row r="3020" spans="1:28" x14ac:dyDescent="0.4">
      <c r="A3020" s="2">
        <v>38603</v>
      </c>
      <c r="B3020">
        <v>2.0699999999999998</v>
      </c>
      <c r="C3020">
        <v>2.0750000000000002</v>
      </c>
      <c r="D3020">
        <v>2.08</v>
      </c>
      <c r="E3020">
        <v>2.0680000000000001</v>
      </c>
      <c r="F3020">
        <v>2.08</v>
      </c>
      <c r="G3020">
        <v>2.081</v>
      </c>
      <c r="H3020">
        <v>2.0910000000000002</v>
      </c>
      <c r="I3020">
        <v>2.0870000000000002</v>
      </c>
      <c r="J3020">
        <v>2.08</v>
      </c>
      <c r="K3020">
        <v>2.089</v>
      </c>
      <c r="L3020">
        <v>2.0830000000000002</v>
      </c>
      <c r="M3020">
        <v>2.085</v>
      </c>
      <c r="N3020">
        <v>2.0960000000000001</v>
      </c>
      <c r="O3020">
        <v>2.1019999999999999</v>
      </c>
      <c r="P3020">
        <v>2.1</v>
      </c>
      <c r="Q3020">
        <v>2.1219999999999999</v>
      </c>
      <c r="R3020">
        <v>2.1459999999999999</v>
      </c>
      <c r="S3020">
        <v>2.1749999999999998</v>
      </c>
      <c r="T3020">
        <v>2.198</v>
      </c>
      <c r="U3020">
        <v>2.33</v>
      </c>
      <c r="V3020">
        <v>2.4239999999999999</v>
      </c>
      <c r="W3020">
        <v>2.5430000000000001</v>
      </c>
      <c r="X3020">
        <v>2.6539999999999999</v>
      </c>
      <c r="Y3020">
        <v>2.7639999999999998</v>
      </c>
      <c r="Z3020">
        <v>2.8620000000000001</v>
      </c>
      <c r="AA3020">
        <v>2.9590000000000001</v>
      </c>
      <c r="AB3020">
        <v>3.044</v>
      </c>
    </row>
    <row r="3021" spans="1:28" x14ac:dyDescent="0.4">
      <c r="A3021" s="2">
        <v>38602</v>
      </c>
      <c r="B3021">
        <v>2.073</v>
      </c>
      <c r="C3021">
        <v>2.0779999999999998</v>
      </c>
      <c r="D3021">
        <v>2.0680000000000001</v>
      </c>
      <c r="E3021">
        <v>2.08</v>
      </c>
      <c r="F3021">
        <v>2.08</v>
      </c>
      <c r="G3021">
        <v>2.081</v>
      </c>
      <c r="H3021">
        <v>2.089</v>
      </c>
      <c r="I3021">
        <v>2.0870000000000002</v>
      </c>
      <c r="J3021">
        <v>2.085</v>
      </c>
      <c r="K3021">
        <v>2.09</v>
      </c>
      <c r="L3021">
        <v>2.0920000000000001</v>
      </c>
      <c r="M3021">
        <v>2.0960000000000001</v>
      </c>
      <c r="N3021">
        <v>2.1019999999999999</v>
      </c>
      <c r="O3021">
        <v>2.109</v>
      </c>
      <c r="P3021">
        <v>2.117</v>
      </c>
      <c r="Q3021">
        <v>2.1349999999999998</v>
      </c>
      <c r="R3021">
        <v>2.161</v>
      </c>
      <c r="S3021">
        <v>2.1920000000000002</v>
      </c>
      <c r="T3021">
        <v>2.2170000000000001</v>
      </c>
      <c r="U3021">
        <v>2.351</v>
      </c>
      <c r="V3021">
        <v>2.4380000000000002</v>
      </c>
      <c r="W3021">
        <v>2.5590000000000002</v>
      </c>
      <c r="X3021">
        <v>2.6709999999999998</v>
      </c>
      <c r="Y3021">
        <v>2.7869999999999999</v>
      </c>
      <c r="Z3021">
        <v>2.891</v>
      </c>
      <c r="AA3021">
        <v>2.9889999999999999</v>
      </c>
      <c r="AB3021">
        <v>3.0750000000000002</v>
      </c>
    </row>
    <row r="3022" spans="1:28" x14ac:dyDescent="0.4">
      <c r="A3022" s="2">
        <v>38601</v>
      </c>
      <c r="B3022">
        <v>2.06</v>
      </c>
      <c r="C3022">
        <v>2.0750000000000002</v>
      </c>
      <c r="D3022">
        <v>2.077</v>
      </c>
      <c r="E3022">
        <v>2.0659999999999998</v>
      </c>
      <c r="F3022">
        <v>2.073</v>
      </c>
      <c r="G3022">
        <v>2.0739999999999998</v>
      </c>
      <c r="H3022">
        <v>2.0830000000000002</v>
      </c>
      <c r="I3022">
        <v>2.0790000000000002</v>
      </c>
      <c r="J3022">
        <v>2.0760000000000001</v>
      </c>
      <c r="K3022">
        <v>2.0819999999999999</v>
      </c>
      <c r="L3022">
        <v>2.0840000000000001</v>
      </c>
      <c r="M3022">
        <v>2.0870000000000002</v>
      </c>
      <c r="N3022">
        <v>2.093</v>
      </c>
      <c r="O3022">
        <v>2.0979999999999999</v>
      </c>
      <c r="P3022">
        <v>2.1040000000000001</v>
      </c>
      <c r="Q3022">
        <v>2.1190000000000002</v>
      </c>
      <c r="R3022">
        <v>2.145</v>
      </c>
      <c r="S3022">
        <v>2.1739999999999999</v>
      </c>
      <c r="T3022">
        <v>2.1989999999999998</v>
      </c>
      <c r="U3022">
        <v>2.2949999999999999</v>
      </c>
      <c r="V3022">
        <v>2.4300000000000002</v>
      </c>
      <c r="W3022">
        <v>2.5499999999999998</v>
      </c>
      <c r="X3022">
        <v>2.66</v>
      </c>
      <c r="Y3022">
        <v>2.7730000000000001</v>
      </c>
      <c r="Z3022">
        <v>2.8759999999999999</v>
      </c>
      <c r="AA3022">
        <v>2.972</v>
      </c>
      <c r="AB3022">
        <v>3.0569999999999999</v>
      </c>
    </row>
    <row r="3023" spans="1:28" x14ac:dyDescent="0.4">
      <c r="A3023" s="2">
        <v>38600</v>
      </c>
      <c r="B3023">
        <v>2.0640000000000001</v>
      </c>
      <c r="C3023">
        <v>2.069</v>
      </c>
      <c r="D3023">
        <v>2.073</v>
      </c>
      <c r="E3023">
        <v>2.0710000000000002</v>
      </c>
      <c r="F3023">
        <v>2.0720000000000001</v>
      </c>
      <c r="G3023">
        <v>2.0720000000000001</v>
      </c>
      <c r="H3023">
        <v>2.0779999999999998</v>
      </c>
      <c r="I3023">
        <v>2.0739999999999998</v>
      </c>
      <c r="J3023">
        <v>2.0699999999999998</v>
      </c>
      <c r="K3023">
        <v>2.0680000000000001</v>
      </c>
      <c r="L3023">
        <v>2.0680000000000001</v>
      </c>
      <c r="M3023">
        <v>2.0750000000000002</v>
      </c>
      <c r="N3023">
        <v>2.077</v>
      </c>
      <c r="O3023">
        <v>2.08</v>
      </c>
      <c r="P3023">
        <v>2.0840000000000001</v>
      </c>
      <c r="Q3023">
        <v>2.097</v>
      </c>
      <c r="R3023">
        <v>2.1190000000000002</v>
      </c>
      <c r="S3023">
        <v>2.1459999999999999</v>
      </c>
      <c r="T3023">
        <v>2.169</v>
      </c>
      <c r="U3023">
        <v>2.2749999999999999</v>
      </c>
      <c r="V3023">
        <v>2.395</v>
      </c>
      <c r="W3023">
        <v>2.516</v>
      </c>
      <c r="X3023">
        <v>2.6280000000000001</v>
      </c>
      <c r="Y3023">
        <v>2.7440000000000002</v>
      </c>
      <c r="Z3023">
        <v>2.8479999999999999</v>
      </c>
      <c r="AA3023">
        <v>2.9449999999999998</v>
      </c>
      <c r="AB3023">
        <v>3.0310000000000001</v>
      </c>
    </row>
    <row r="3024" spans="1:28" x14ac:dyDescent="0.4">
      <c r="A3024" s="2">
        <v>38597</v>
      </c>
      <c r="B3024">
        <v>2.0699999999999998</v>
      </c>
      <c r="C3024">
        <v>2.0760000000000001</v>
      </c>
      <c r="D3024">
        <v>2.0720000000000001</v>
      </c>
      <c r="E3024">
        <v>2.0720000000000001</v>
      </c>
      <c r="F3024">
        <v>2.0720000000000001</v>
      </c>
      <c r="G3024">
        <v>2.073</v>
      </c>
      <c r="H3024">
        <v>2.08</v>
      </c>
      <c r="I3024">
        <v>2.0790000000000002</v>
      </c>
      <c r="J3024">
        <v>2.0760000000000001</v>
      </c>
      <c r="K3024">
        <v>2.0779999999999998</v>
      </c>
      <c r="L3024">
        <v>2.081</v>
      </c>
      <c r="M3024">
        <v>2.0819999999999999</v>
      </c>
      <c r="N3024">
        <v>2.085</v>
      </c>
      <c r="O3024">
        <v>2.09</v>
      </c>
      <c r="P3024">
        <v>2.0950000000000002</v>
      </c>
      <c r="Q3024">
        <v>2.109</v>
      </c>
      <c r="R3024">
        <v>2.1320000000000001</v>
      </c>
      <c r="S3024">
        <v>2.1589999999999998</v>
      </c>
      <c r="T3024">
        <v>2.1909999999999998</v>
      </c>
      <c r="U3024">
        <v>2.3149999999999999</v>
      </c>
      <c r="V3024">
        <v>2.4009999999999998</v>
      </c>
      <c r="W3024">
        <v>2.5230000000000001</v>
      </c>
      <c r="X3024">
        <v>2.6360000000000001</v>
      </c>
      <c r="Y3024">
        <v>2.7509999999999999</v>
      </c>
      <c r="Z3024">
        <v>2.8559999999999999</v>
      </c>
      <c r="AA3024">
        <v>2.9550000000000001</v>
      </c>
      <c r="AB3024">
        <v>3.0409999999999999</v>
      </c>
    </row>
    <row r="3025" spans="1:28" x14ac:dyDescent="0.4">
      <c r="A3025" s="2">
        <v>38596</v>
      </c>
      <c r="B3025">
        <v>2.06</v>
      </c>
      <c r="C3025">
        <v>2.0779999999999998</v>
      </c>
      <c r="D3025">
        <v>2.073</v>
      </c>
      <c r="E3025">
        <v>2.0680000000000001</v>
      </c>
      <c r="F3025">
        <v>2.0720000000000001</v>
      </c>
      <c r="G3025">
        <v>2.0739999999999998</v>
      </c>
      <c r="H3025">
        <v>2.0790000000000002</v>
      </c>
      <c r="I3025">
        <v>2.0760000000000001</v>
      </c>
      <c r="J3025">
        <v>2.0739999999999998</v>
      </c>
      <c r="K3025">
        <v>2.0779999999999998</v>
      </c>
      <c r="L3025">
        <v>2.0779999999999998</v>
      </c>
      <c r="M3025">
        <v>2.081</v>
      </c>
      <c r="N3025">
        <v>2.0830000000000002</v>
      </c>
      <c r="O3025">
        <v>2.0870000000000002</v>
      </c>
      <c r="P3025">
        <v>2.093</v>
      </c>
      <c r="Q3025">
        <v>2.1059999999999999</v>
      </c>
      <c r="R3025">
        <v>2.1230000000000002</v>
      </c>
      <c r="S3025">
        <v>2.157</v>
      </c>
      <c r="T3025">
        <v>2.1800000000000002</v>
      </c>
      <c r="U3025">
        <v>2.2799999999999998</v>
      </c>
      <c r="V3025">
        <v>2.4020000000000001</v>
      </c>
      <c r="W3025">
        <v>2.5209999999999999</v>
      </c>
      <c r="X3025">
        <v>2.6309999999999998</v>
      </c>
      <c r="Y3025">
        <v>2.75</v>
      </c>
      <c r="Z3025">
        <v>2.8559999999999999</v>
      </c>
      <c r="AA3025">
        <v>2.9550000000000001</v>
      </c>
      <c r="AB3025">
        <v>3.0409999999999999</v>
      </c>
    </row>
    <row r="3026" spans="1:28" x14ac:dyDescent="0.4">
      <c r="A3026" s="2">
        <v>38595</v>
      </c>
      <c r="B3026">
        <v>2.06</v>
      </c>
      <c r="C3026">
        <v>2.073</v>
      </c>
      <c r="D3026">
        <v>2.0750000000000002</v>
      </c>
      <c r="E3026">
        <v>2.0680000000000001</v>
      </c>
      <c r="F3026">
        <v>2.073</v>
      </c>
      <c r="G3026">
        <v>2.0750000000000002</v>
      </c>
      <c r="H3026">
        <v>2.0840000000000001</v>
      </c>
      <c r="I3026">
        <v>2.0840000000000001</v>
      </c>
      <c r="J3026">
        <v>2.085</v>
      </c>
      <c r="K3026">
        <v>2.0939999999999999</v>
      </c>
      <c r="L3026">
        <v>2.09</v>
      </c>
      <c r="M3026">
        <v>2.1030000000000002</v>
      </c>
      <c r="N3026">
        <v>2.1110000000000002</v>
      </c>
      <c r="O3026">
        <v>2.1190000000000002</v>
      </c>
      <c r="P3026">
        <v>2.1280000000000001</v>
      </c>
      <c r="Q3026">
        <v>2.15</v>
      </c>
      <c r="R3026">
        <v>2.1800000000000002</v>
      </c>
      <c r="S3026">
        <v>2.2149999999999999</v>
      </c>
      <c r="T3026">
        <v>2.242</v>
      </c>
      <c r="U3026">
        <v>2.3450000000000002</v>
      </c>
      <c r="V3026">
        <v>2.464</v>
      </c>
      <c r="W3026">
        <v>2.5790000000000002</v>
      </c>
      <c r="X3026">
        <v>2.6869999999999998</v>
      </c>
      <c r="Y3026">
        <v>2.7989999999999999</v>
      </c>
      <c r="Z3026">
        <v>2.9020000000000001</v>
      </c>
      <c r="AA3026">
        <v>2.996</v>
      </c>
      <c r="AB3026">
        <v>3.0779999999999998</v>
      </c>
    </row>
    <row r="3027" spans="1:28" x14ac:dyDescent="0.4">
      <c r="A3027" s="2">
        <v>38594</v>
      </c>
      <c r="B3027">
        <v>2.06</v>
      </c>
      <c r="C3027">
        <v>2.0680000000000001</v>
      </c>
      <c r="D3027">
        <v>2.0720000000000001</v>
      </c>
      <c r="E3027">
        <v>2.0680000000000001</v>
      </c>
      <c r="F3027">
        <v>2.0649999999999999</v>
      </c>
      <c r="G3027">
        <v>2.081</v>
      </c>
      <c r="H3027">
        <v>2.0880000000000001</v>
      </c>
      <c r="I3027">
        <v>2.09</v>
      </c>
      <c r="J3027">
        <v>2.0920000000000001</v>
      </c>
      <c r="K3027">
        <v>2.0990000000000002</v>
      </c>
      <c r="L3027">
        <v>2.0960000000000001</v>
      </c>
      <c r="M3027">
        <v>2.1120000000000001</v>
      </c>
      <c r="N3027">
        <v>2.12</v>
      </c>
      <c r="O3027">
        <v>2.129</v>
      </c>
      <c r="P3027">
        <v>2.1349999999999998</v>
      </c>
      <c r="Q3027">
        <v>2.1629999999999998</v>
      </c>
      <c r="R3027">
        <v>2.1960000000000002</v>
      </c>
      <c r="S3027">
        <v>2.2309999999999999</v>
      </c>
      <c r="T3027">
        <v>2.2599999999999998</v>
      </c>
      <c r="U3027">
        <v>2.4</v>
      </c>
      <c r="V3027">
        <v>2.5249999999999999</v>
      </c>
      <c r="W3027">
        <v>2.64</v>
      </c>
      <c r="X3027">
        <v>2.75</v>
      </c>
      <c r="Y3027">
        <v>2.8610000000000002</v>
      </c>
      <c r="Z3027">
        <v>2.9630000000000001</v>
      </c>
      <c r="AA3027">
        <v>3.0539999999999998</v>
      </c>
      <c r="AB3027">
        <v>3.1349999999999998</v>
      </c>
    </row>
    <row r="3028" spans="1:28" x14ac:dyDescent="0.4">
      <c r="A3028" s="2">
        <v>38593</v>
      </c>
      <c r="B3028">
        <v>2.0670000000000002</v>
      </c>
      <c r="C3028">
        <v>2.0762499999999999</v>
      </c>
      <c r="D3028">
        <v>2.0762499999999999</v>
      </c>
      <c r="E3028">
        <v>2.0670000000000002</v>
      </c>
      <c r="F3028">
        <v>2.0720000000000001</v>
      </c>
      <c r="G3028">
        <v>2.0739999999999998</v>
      </c>
      <c r="H3028">
        <v>2.08</v>
      </c>
      <c r="I3028">
        <v>2.09</v>
      </c>
      <c r="J3028">
        <v>2.0939999999999999</v>
      </c>
      <c r="K3028">
        <v>2.109</v>
      </c>
      <c r="L3028">
        <v>2.117</v>
      </c>
      <c r="M3028">
        <v>2.1280000000000001</v>
      </c>
      <c r="N3028">
        <v>2.1379999999999999</v>
      </c>
      <c r="O3028">
        <v>2.15</v>
      </c>
      <c r="P3028">
        <v>2.1619999999999999</v>
      </c>
      <c r="Q3028">
        <v>2.1909999999999998</v>
      </c>
      <c r="R3028">
        <v>2.2269999999999999</v>
      </c>
      <c r="S3028">
        <v>2.2650000000000001</v>
      </c>
      <c r="T3028">
        <v>2.2949999999999999</v>
      </c>
      <c r="U3028">
        <v>2.4079999999999999</v>
      </c>
      <c r="V3028">
        <v>2.5190000000000001</v>
      </c>
      <c r="W3028">
        <v>2.6389999999999998</v>
      </c>
      <c r="X3028">
        <v>2.7509999999999999</v>
      </c>
      <c r="Y3028">
        <v>2.859</v>
      </c>
      <c r="Z3028">
        <v>2.9550000000000001</v>
      </c>
      <c r="AA3028">
        <v>3.048</v>
      </c>
      <c r="AB3028">
        <v>3.13</v>
      </c>
    </row>
    <row r="3029" spans="1:28" x14ac:dyDescent="0.4">
      <c r="A3029" s="2">
        <v>38590</v>
      </c>
      <c r="B3029">
        <v>2.0659999999999998</v>
      </c>
      <c r="C3029">
        <v>2.0760000000000001</v>
      </c>
      <c r="D3029">
        <v>2.0569999999999999</v>
      </c>
      <c r="E3029">
        <v>2.0699999999999998</v>
      </c>
      <c r="F3029">
        <v>2.0720000000000001</v>
      </c>
      <c r="G3029">
        <v>2.0739999999999998</v>
      </c>
      <c r="H3029">
        <v>2.0779999999999998</v>
      </c>
      <c r="I3029">
        <v>2.0859999999999999</v>
      </c>
      <c r="J3029">
        <v>2.0880000000000001</v>
      </c>
      <c r="K3029">
        <v>2.101</v>
      </c>
      <c r="L3029">
        <v>2.109</v>
      </c>
      <c r="M3029">
        <v>2.1179999999999999</v>
      </c>
      <c r="N3029">
        <v>2.1280000000000001</v>
      </c>
      <c r="O3029">
        <v>2.1379999999999999</v>
      </c>
      <c r="P3029">
        <v>2.149</v>
      </c>
      <c r="Q3029">
        <v>2.1779999999999999</v>
      </c>
      <c r="R3029">
        <v>2.2130000000000001</v>
      </c>
      <c r="S3029">
        <v>2.2490000000000001</v>
      </c>
      <c r="T3029">
        <v>2.286</v>
      </c>
      <c r="U3029">
        <v>2.4049999999999998</v>
      </c>
      <c r="V3029">
        <v>2.5139999999999998</v>
      </c>
      <c r="W3029">
        <v>2.6309999999999998</v>
      </c>
      <c r="X3029">
        <v>2.7429999999999999</v>
      </c>
      <c r="Y3029">
        <v>2.8580000000000001</v>
      </c>
      <c r="Z3029">
        <v>2.96</v>
      </c>
      <c r="AA3029">
        <v>3.0529999999999999</v>
      </c>
      <c r="AB3029">
        <v>3.1349999999999998</v>
      </c>
    </row>
    <row r="3030" spans="1:28" x14ac:dyDescent="0.4">
      <c r="A3030" s="2">
        <v>38589</v>
      </c>
      <c r="B3030">
        <v>2.0670000000000002</v>
      </c>
      <c r="C3030">
        <v>2.0760000000000001</v>
      </c>
      <c r="D3030">
        <v>2.0739999999999998</v>
      </c>
      <c r="E3030">
        <v>2.0699999999999998</v>
      </c>
      <c r="F3030">
        <v>2.0720000000000001</v>
      </c>
      <c r="G3030">
        <v>2.073</v>
      </c>
      <c r="H3030">
        <v>2.077</v>
      </c>
      <c r="I3030">
        <v>2.0830000000000002</v>
      </c>
      <c r="J3030">
        <v>2.0840000000000001</v>
      </c>
      <c r="K3030">
        <v>2.093</v>
      </c>
      <c r="L3030">
        <v>2.0960000000000001</v>
      </c>
      <c r="M3030">
        <v>2.1019999999999999</v>
      </c>
      <c r="N3030">
        <v>2.109</v>
      </c>
      <c r="O3030">
        <v>2.117</v>
      </c>
      <c r="P3030">
        <v>2.11</v>
      </c>
      <c r="Q3030">
        <v>2.1440000000000001</v>
      </c>
      <c r="R3030">
        <v>2.173</v>
      </c>
      <c r="S3030">
        <v>2.2050000000000001</v>
      </c>
      <c r="T3030">
        <v>2.2349999999999999</v>
      </c>
      <c r="U3030">
        <v>2.35</v>
      </c>
      <c r="V3030">
        <v>2.4790000000000001</v>
      </c>
      <c r="W3030">
        <v>2.6040000000000001</v>
      </c>
      <c r="X3030">
        <v>2.7189999999999999</v>
      </c>
      <c r="Y3030">
        <v>2.8370000000000002</v>
      </c>
      <c r="Z3030">
        <v>2.9420000000000002</v>
      </c>
      <c r="AA3030">
        <v>3.036</v>
      </c>
      <c r="AB3030">
        <v>3.1190000000000002</v>
      </c>
    </row>
    <row r="3031" spans="1:28" x14ac:dyDescent="0.4">
      <c r="A3031" s="2">
        <v>38588</v>
      </c>
      <c r="B3031">
        <v>2.0680000000000001</v>
      </c>
      <c r="C3031">
        <v>2.0760000000000001</v>
      </c>
      <c r="D3031">
        <v>2.0739999999999998</v>
      </c>
      <c r="E3031">
        <v>2.0640000000000001</v>
      </c>
      <c r="F3031">
        <v>2.073</v>
      </c>
      <c r="G3031">
        <v>2.0760000000000001</v>
      </c>
      <c r="H3031">
        <v>2.0819999999999999</v>
      </c>
      <c r="I3031">
        <v>2.09</v>
      </c>
      <c r="J3031">
        <v>2.0920000000000001</v>
      </c>
      <c r="K3031">
        <v>2.0990000000000002</v>
      </c>
      <c r="L3031">
        <v>2.1059999999999999</v>
      </c>
      <c r="M3031">
        <v>2.113</v>
      </c>
      <c r="N3031">
        <v>2.1230000000000002</v>
      </c>
      <c r="O3031">
        <v>2.13</v>
      </c>
      <c r="P3031">
        <v>2.141</v>
      </c>
      <c r="Q3031">
        <v>2.1669999999999998</v>
      </c>
      <c r="R3031">
        <v>2.198</v>
      </c>
      <c r="S3031">
        <v>2.2330000000000001</v>
      </c>
      <c r="T3031">
        <v>2.2610000000000001</v>
      </c>
      <c r="U3031">
        <v>2.38</v>
      </c>
      <c r="V3031">
        <v>2.5169999999999999</v>
      </c>
      <c r="W3031">
        <v>2.6419999999999999</v>
      </c>
      <c r="X3031">
        <v>2.7570000000000001</v>
      </c>
      <c r="Y3031">
        <v>2.8730000000000002</v>
      </c>
      <c r="Z3031">
        <v>2.9750000000000001</v>
      </c>
      <c r="AA3031">
        <v>3.07</v>
      </c>
      <c r="AB3031">
        <v>3.1520000000000001</v>
      </c>
    </row>
    <row r="3032" spans="1:28" x14ac:dyDescent="0.4">
      <c r="A3032" s="2">
        <v>38587</v>
      </c>
      <c r="B3032">
        <v>2.0670000000000002</v>
      </c>
      <c r="C3032">
        <v>2.0760000000000001</v>
      </c>
      <c r="D3032">
        <v>2.0739999999999998</v>
      </c>
      <c r="E3032">
        <v>2.0640000000000001</v>
      </c>
      <c r="F3032">
        <v>2.0720000000000001</v>
      </c>
      <c r="G3032">
        <v>2.073</v>
      </c>
      <c r="H3032">
        <v>2.077</v>
      </c>
      <c r="I3032">
        <v>2.09</v>
      </c>
      <c r="J3032">
        <v>2.08</v>
      </c>
      <c r="K3032">
        <v>2.0979999999999999</v>
      </c>
      <c r="L3032">
        <v>2.0950000000000002</v>
      </c>
      <c r="M3032">
        <v>2.109</v>
      </c>
      <c r="N3032">
        <v>2.117</v>
      </c>
      <c r="O3032">
        <v>2.1259999999999999</v>
      </c>
      <c r="P3032">
        <v>2.1360000000000001</v>
      </c>
      <c r="Q3032">
        <v>2.1524999999999999</v>
      </c>
      <c r="R3032">
        <v>2.1869999999999998</v>
      </c>
      <c r="S3032">
        <v>2.2250000000000001</v>
      </c>
      <c r="T3032">
        <v>2.2559999999999998</v>
      </c>
      <c r="U3032">
        <v>2.399</v>
      </c>
      <c r="V3032">
        <v>2.5089999999999999</v>
      </c>
      <c r="W3032">
        <v>2.6360000000000001</v>
      </c>
      <c r="X3032">
        <v>2.7509999999999999</v>
      </c>
      <c r="Y3032">
        <v>2.87</v>
      </c>
      <c r="Z3032">
        <v>2.9750000000000001</v>
      </c>
      <c r="AA3032">
        <v>3.069</v>
      </c>
      <c r="AB3032">
        <v>3.1509999999999998</v>
      </c>
    </row>
    <row r="3033" spans="1:28" x14ac:dyDescent="0.4">
      <c r="A3033" s="2">
        <v>38586</v>
      </c>
      <c r="B3033">
        <v>2.0619999999999998</v>
      </c>
      <c r="C3033">
        <v>2.0720000000000001</v>
      </c>
      <c r="D3033">
        <v>2.0680000000000001</v>
      </c>
      <c r="E3033">
        <v>2.0640000000000001</v>
      </c>
      <c r="F3033">
        <v>2.077</v>
      </c>
      <c r="G3033">
        <v>2.0649999999999999</v>
      </c>
      <c r="H3033">
        <v>2.081</v>
      </c>
      <c r="I3033">
        <v>2.0870000000000002</v>
      </c>
      <c r="J3033">
        <v>2.0859999999999999</v>
      </c>
      <c r="K3033">
        <v>2.0880000000000001</v>
      </c>
      <c r="L3033">
        <v>2.093</v>
      </c>
      <c r="M3033">
        <v>2.0979999999999999</v>
      </c>
      <c r="N3033">
        <v>2.105</v>
      </c>
      <c r="O3033">
        <v>2.1110000000000002</v>
      </c>
      <c r="P3033">
        <v>2.12</v>
      </c>
      <c r="Q3033">
        <v>2.1349999999999998</v>
      </c>
      <c r="R3033">
        <v>2.1720000000000002</v>
      </c>
      <c r="S3033">
        <v>2.2040000000000002</v>
      </c>
      <c r="T3033">
        <v>2.2330000000000001</v>
      </c>
      <c r="U3033">
        <v>2.3889999999999998</v>
      </c>
      <c r="V3033">
        <v>2.4929999999999999</v>
      </c>
      <c r="W3033">
        <v>2.6240000000000001</v>
      </c>
      <c r="X3033">
        <v>2.7450000000000001</v>
      </c>
      <c r="Y3033">
        <v>2.863</v>
      </c>
      <c r="Z3033">
        <v>2.9670000000000001</v>
      </c>
      <c r="AA3033">
        <v>3.0640000000000001</v>
      </c>
      <c r="AB3033">
        <v>3.1480000000000001</v>
      </c>
    </row>
    <row r="3034" spans="1:28" x14ac:dyDescent="0.4">
      <c r="A3034" s="2">
        <v>38583</v>
      </c>
      <c r="B3034">
        <v>2.0619999999999998</v>
      </c>
      <c r="C3034">
        <v>2.0739999999999998</v>
      </c>
      <c r="D3034">
        <v>2.0739999999999998</v>
      </c>
      <c r="E3034">
        <v>2.069</v>
      </c>
      <c r="F3034">
        <v>2.0710000000000002</v>
      </c>
      <c r="G3034">
        <v>2.0720000000000001</v>
      </c>
      <c r="H3034">
        <v>2.0760000000000001</v>
      </c>
      <c r="I3034">
        <v>2.0830000000000002</v>
      </c>
      <c r="J3034">
        <v>2.0840000000000001</v>
      </c>
      <c r="K3034">
        <v>2.0920000000000001</v>
      </c>
      <c r="L3034">
        <v>2.097</v>
      </c>
      <c r="M3034">
        <v>2.0990000000000002</v>
      </c>
      <c r="N3034">
        <v>2.109</v>
      </c>
      <c r="O3034">
        <v>2.117</v>
      </c>
      <c r="P3034">
        <v>2.125</v>
      </c>
      <c r="Q3034">
        <v>2.145</v>
      </c>
      <c r="R3034">
        <v>2.1760000000000002</v>
      </c>
      <c r="S3034">
        <v>2.21</v>
      </c>
      <c r="T3034">
        <v>2.2490000000000001</v>
      </c>
      <c r="U3034">
        <v>2.3919999999999999</v>
      </c>
      <c r="V3034">
        <v>2.5110000000000001</v>
      </c>
      <c r="W3034">
        <v>2.6440000000000001</v>
      </c>
      <c r="X3034">
        <v>2.7650000000000001</v>
      </c>
      <c r="Y3034">
        <v>2.8839999999999999</v>
      </c>
      <c r="Z3034">
        <v>2.99</v>
      </c>
      <c r="AA3034">
        <v>3.089</v>
      </c>
      <c r="AB3034">
        <v>3.173</v>
      </c>
    </row>
    <row r="3035" spans="1:28" x14ac:dyDescent="0.4">
      <c r="A3035" s="2">
        <v>38582</v>
      </c>
      <c r="B3035">
        <v>2.0630000000000002</v>
      </c>
      <c r="C3035">
        <v>2.0762499999999999</v>
      </c>
      <c r="D3035">
        <v>2.0762499999999999</v>
      </c>
      <c r="E3035">
        <v>2.0659999999999998</v>
      </c>
      <c r="F3035">
        <v>2.073</v>
      </c>
      <c r="G3035">
        <v>2.073</v>
      </c>
      <c r="H3035">
        <v>2.0760000000000001</v>
      </c>
      <c r="I3035">
        <v>2.0830000000000002</v>
      </c>
      <c r="J3035">
        <v>2.0840000000000001</v>
      </c>
      <c r="K3035">
        <v>2.0880000000000001</v>
      </c>
      <c r="L3035">
        <v>2.0920000000000001</v>
      </c>
      <c r="M3035">
        <v>2.097</v>
      </c>
      <c r="N3035">
        <v>2.1030000000000002</v>
      </c>
      <c r="O3035">
        <v>2.109</v>
      </c>
      <c r="P3035">
        <v>2.1150000000000002</v>
      </c>
      <c r="Q3035">
        <v>2.1360000000000001</v>
      </c>
      <c r="R3035">
        <v>2.1739999999999999</v>
      </c>
      <c r="S3035">
        <v>2.1960000000000002</v>
      </c>
      <c r="T3035">
        <v>2.2280000000000002</v>
      </c>
      <c r="U3035">
        <v>2.3849999999999998</v>
      </c>
      <c r="V3035">
        <v>2.5</v>
      </c>
      <c r="W3035">
        <v>2.6349999999999998</v>
      </c>
      <c r="X3035">
        <v>2.758</v>
      </c>
      <c r="Y3035">
        <v>2.879</v>
      </c>
      <c r="Z3035">
        <v>2.9870000000000001</v>
      </c>
      <c r="AA3035">
        <v>3.085</v>
      </c>
      <c r="AB3035">
        <v>3.1709999999999998</v>
      </c>
    </row>
    <row r="3036" spans="1:28" x14ac:dyDescent="0.4">
      <c r="A3036" s="2">
        <v>38581</v>
      </c>
      <c r="B3036">
        <v>2.0619999999999998</v>
      </c>
      <c r="C3036">
        <v>2.0760000000000001</v>
      </c>
      <c r="D3036">
        <v>2.0739999999999998</v>
      </c>
      <c r="E3036">
        <v>2.069</v>
      </c>
      <c r="F3036">
        <v>2.0720000000000001</v>
      </c>
      <c r="G3036">
        <v>2.0720000000000001</v>
      </c>
      <c r="H3036">
        <v>2.0750000000000002</v>
      </c>
      <c r="I3036">
        <v>2.085</v>
      </c>
      <c r="J3036">
        <v>2.0859999999999999</v>
      </c>
      <c r="K3036">
        <v>2.097</v>
      </c>
      <c r="L3036">
        <v>2.1019999999999999</v>
      </c>
      <c r="M3036">
        <v>2.109</v>
      </c>
      <c r="N3036">
        <v>2.117</v>
      </c>
      <c r="O3036">
        <v>2.1259999999999999</v>
      </c>
      <c r="P3036">
        <v>2.125</v>
      </c>
      <c r="Q3036">
        <v>2.1589999999999998</v>
      </c>
      <c r="R3036">
        <v>2.1989999999999998</v>
      </c>
      <c r="S3036">
        <v>2.2290000000000001</v>
      </c>
      <c r="T3036">
        <v>2.2650000000000001</v>
      </c>
      <c r="U3036">
        <v>2.39</v>
      </c>
      <c r="V3036">
        <v>2.5299999999999998</v>
      </c>
      <c r="W3036">
        <v>2.6669999999999998</v>
      </c>
      <c r="X3036">
        <v>2.7919999999999998</v>
      </c>
      <c r="Y3036">
        <v>2.915</v>
      </c>
      <c r="Z3036">
        <v>3.0249999999999999</v>
      </c>
      <c r="AA3036">
        <v>3.1230000000000002</v>
      </c>
      <c r="AB3036">
        <v>3.2080000000000002</v>
      </c>
    </row>
    <row r="3037" spans="1:28" x14ac:dyDescent="0.4">
      <c r="A3037" s="2">
        <v>38580</v>
      </c>
      <c r="B3037">
        <v>2.0630000000000002</v>
      </c>
      <c r="C3037">
        <v>2.0750000000000002</v>
      </c>
      <c r="D3037">
        <v>2.0699999999999998</v>
      </c>
      <c r="E3037">
        <v>2.0659999999999998</v>
      </c>
      <c r="F3037">
        <v>2.073</v>
      </c>
      <c r="G3037">
        <v>2.0750000000000002</v>
      </c>
      <c r="H3037">
        <v>2.081</v>
      </c>
      <c r="I3037">
        <v>2.089</v>
      </c>
      <c r="J3037">
        <v>2.0920000000000001</v>
      </c>
      <c r="K3037">
        <v>2.0939999999999999</v>
      </c>
      <c r="L3037">
        <v>2.0979999999999999</v>
      </c>
      <c r="M3037">
        <v>2.1040000000000001</v>
      </c>
      <c r="N3037">
        <v>2.113</v>
      </c>
      <c r="O3037">
        <v>2.12</v>
      </c>
      <c r="P3037">
        <v>2.129</v>
      </c>
      <c r="Q3037">
        <v>2.1520000000000001</v>
      </c>
      <c r="R3037">
        <v>2.1840000000000002</v>
      </c>
      <c r="S3037">
        <v>2.218</v>
      </c>
      <c r="T3037">
        <v>2.25</v>
      </c>
      <c r="U3037">
        <v>2.39</v>
      </c>
      <c r="V3037">
        <v>2.5310000000000001</v>
      </c>
      <c r="W3037">
        <v>2.669</v>
      </c>
      <c r="X3037">
        <v>2.7949999999999999</v>
      </c>
      <c r="Y3037">
        <v>2.9169999999999998</v>
      </c>
      <c r="Z3037">
        <v>3.024</v>
      </c>
      <c r="AA3037">
        <v>3.1230000000000002</v>
      </c>
      <c r="AB3037">
        <v>3.2080000000000002</v>
      </c>
    </row>
    <row r="3038" spans="1:28" x14ac:dyDescent="0.4">
      <c r="A3038" s="2">
        <v>38579</v>
      </c>
      <c r="B3038">
        <v>2.0630000000000002</v>
      </c>
      <c r="C3038">
        <v>2.0569999999999999</v>
      </c>
      <c r="D3038">
        <v>2.0649999999999999</v>
      </c>
      <c r="E3038">
        <v>2.0659999999999998</v>
      </c>
      <c r="F3038">
        <v>2.073</v>
      </c>
      <c r="G3038">
        <v>2.0750000000000002</v>
      </c>
      <c r="H3038">
        <v>2.0819999999999999</v>
      </c>
      <c r="I3038">
        <v>2.0920000000000001</v>
      </c>
      <c r="J3038">
        <v>2.097</v>
      </c>
      <c r="K3038">
        <v>2.101</v>
      </c>
      <c r="L3038">
        <v>2.109</v>
      </c>
      <c r="M3038">
        <v>2.105</v>
      </c>
      <c r="N3038">
        <v>2.1269999999999998</v>
      </c>
      <c r="O3038">
        <v>2.1360000000000001</v>
      </c>
      <c r="P3038">
        <v>2.1379999999999999</v>
      </c>
      <c r="Q3038">
        <v>2.1789999999999998</v>
      </c>
      <c r="R3038">
        <v>2.2130000000000001</v>
      </c>
      <c r="S3038">
        <v>2.2549999999999999</v>
      </c>
      <c r="T3038">
        <v>2.2879999999999998</v>
      </c>
      <c r="U3038">
        <v>2.4430000000000001</v>
      </c>
      <c r="V3038">
        <v>2.5720000000000001</v>
      </c>
      <c r="W3038">
        <v>2.71</v>
      </c>
      <c r="X3038">
        <v>2.835</v>
      </c>
      <c r="Y3038">
        <v>2.9609999999999999</v>
      </c>
      <c r="Z3038">
        <v>3.0720000000000001</v>
      </c>
      <c r="AA3038">
        <v>3.1709999999999998</v>
      </c>
      <c r="AB3038">
        <v>3.2559999999999998</v>
      </c>
    </row>
    <row r="3039" spans="1:28" x14ac:dyDescent="0.4">
      <c r="A3039" s="2">
        <v>38576</v>
      </c>
      <c r="B3039">
        <v>2.0640000000000001</v>
      </c>
      <c r="C3039">
        <v>2.069</v>
      </c>
      <c r="D3039">
        <v>2.0750000000000002</v>
      </c>
      <c r="E3039">
        <v>2.0670000000000002</v>
      </c>
      <c r="F3039">
        <v>2.077</v>
      </c>
      <c r="G3039">
        <v>2.0790000000000002</v>
      </c>
      <c r="H3039">
        <v>2.0819999999999999</v>
      </c>
      <c r="I3039">
        <v>2.093</v>
      </c>
      <c r="J3039">
        <v>2.0990000000000002</v>
      </c>
      <c r="K3039">
        <v>2.1030000000000002</v>
      </c>
      <c r="L3039">
        <v>2.113</v>
      </c>
      <c r="M3039">
        <v>2.1160000000000001</v>
      </c>
      <c r="N3039">
        <v>2.125</v>
      </c>
      <c r="O3039">
        <v>2.145</v>
      </c>
      <c r="P3039">
        <v>2.1524999999999999</v>
      </c>
      <c r="Q3039">
        <v>2.1880000000000002</v>
      </c>
      <c r="R3039">
        <v>2.2269999999999999</v>
      </c>
      <c r="S3039">
        <v>2.2669999999999999</v>
      </c>
      <c r="T3039">
        <v>2.31</v>
      </c>
      <c r="U3039">
        <v>2.44</v>
      </c>
    </row>
    <row r="3040" spans="1:28" x14ac:dyDescent="0.4">
      <c r="A3040" s="2">
        <v>38575</v>
      </c>
      <c r="B3040">
        <v>2.0640000000000001</v>
      </c>
      <c r="C3040">
        <v>2.069</v>
      </c>
      <c r="D3040">
        <v>2.069</v>
      </c>
      <c r="E3040">
        <v>2.0670000000000002</v>
      </c>
      <c r="F3040">
        <v>2.0699999999999998</v>
      </c>
      <c r="G3040">
        <v>2.0830000000000002</v>
      </c>
      <c r="H3040">
        <v>2.0859999999999999</v>
      </c>
      <c r="I3040">
        <v>2.0910000000000002</v>
      </c>
      <c r="J3040">
        <v>2.109</v>
      </c>
      <c r="K3040">
        <v>2.1179999999999999</v>
      </c>
      <c r="L3040">
        <v>2.129</v>
      </c>
      <c r="M3040">
        <v>2.1379999999999999</v>
      </c>
      <c r="N3040">
        <v>2.153</v>
      </c>
      <c r="O3040">
        <v>2.17</v>
      </c>
      <c r="P3040">
        <v>2.17</v>
      </c>
      <c r="Q3040">
        <v>2.2174999999999998</v>
      </c>
      <c r="R3040">
        <v>2.262</v>
      </c>
      <c r="S3040">
        <v>2.3079999999999998</v>
      </c>
      <c r="T3040">
        <v>2.3439999999999999</v>
      </c>
      <c r="U3040">
        <v>2.4900000000000002</v>
      </c>
    </row>
    <row r="3041" spans="1:21" x14ac:dyDescent="0.4">
      <c r="A3041" s="2">
        <v>38574</v>
      </c>
      <c r="B3041">
        <v>2.0619999999999998</v>
      </c>
      <c r="C3041">
        <v>2.0699999999999998</v>
      </c>
      <c r="D3041">
        <v>2.0699999999999998</v>
      </c>
      <c r="E3041">
        <v>2.0659999999999998</v>
      </c>
      <c r="F3041">
        <v>2.0739999999999998</v>
      </c>
      <c r="G3041">
        <v>2.0779999999999998</v>
      </c>
      <c r="H3041">
        <v>2.085</v>
      </c>
      <c r="I3041">
        <v>2.093</v>
      </c>
      <c r="J3041">
        <v>2.101</v>
      </c>
      <c r="K3041">
        <v>2.1179999999999999</v>
      </c>
      <c r="L3041">
        <v>2.1309999999999998</v>
      </c>
      <c r="M3041">
        <v>2.1459999999999999</v>
      </c>
      <c r="N3041">
        <v>2.1629999999999998</v>
      </c>
      <c r="O3041">
        <v>2.1789999999999998</v>
      </c>
      <c r="P3041">
        <v>2.198</v>
      </c>
      <c r="Q3041">
        <v>2.2349999999999999</v>
      </c>
      <c r="R3041">
        <v>2.2869999999999999</v>
      </c>
      <c r="S3041">
        <v>2.3330000000000002</v>
      </c>
      <c r="T3041">
        <v>2.371</v>
      </c>
      <c r="U3041">
        <v>2.5099999999999998</v>
      </c>
    </row>
    <row r="3042" spans="1:21" x14ac:dyDescent="0.4">
      <c r="A3042" s="2">
        <v>38573</v>
      </c>
      <c r="B3042">
        <v>2.0630000000000002</v>
      </c>
      <c r="C3042">
        <v>2.0699999999999998</v>
      </c>
      <c r="D3042">
        <v>2.0710000000000002</v>
      </c>
      <c r="E3042">
        <v>2.0659999999999998</v>
      </c>
      <c r="F3042">
        <v>2.077</v>
      </c>
      <c r="G3042">
        <v>2.08</v>
      </c>
      <c r="H3042">
        <v>2.0840000000000001</v>
      </c>
      <c r="I3042">
        <v>2.0979999999999999</v>
      </c>
      <c r="J3042">
        <v>2.105</v>
      </c>
      <c r="K3042">
        <v>2.1150000000000002</v>
      </c>
      <c r="L3042">
        <v>2.1280000000000001</v>
      </c>
      <c r="M3042">
        <v>2.14</v>
      </c>
      <c r="N3042">
        <v>2.161</v>
      </c>
      <c r="O3042">
        <v>2.1749999999999998</v>
      </c>
      <c r="P3042">
        <v>2.1789999999999998</v>
      </c>
      <c r="Q3042">
        <v>2.2370000000000001</v>
      </c>
      <c r="R3042">
        <v>2.2839999999999998</v>
      </c>
      <c r="S3042">
        <v>2.3290000000000002</v>
      </c>
      <c r="T3042">
        <v>2.3690000000000002</v>
      </c>
      <c r="U3042">
        <v>2.5099999999999998</v>
      </c>
    </row>
    <row r="3043" spans="1:21" x14ac:dyDescent="0.4">
      <c r="A3043" s="2">
        <v>38572</v>
      </c>
      <c r="B3043">
        <v>2.0630000000000002</v>
      </c>
      <c r="C3043">
        <v>2.073</v>
      </c>
      <c r="D3043">
        <v>2.0750000000000002</v>
      </c>
      <c r="E3043">
        <v>2.0659999999999998</v>
      </c>
      <c r="F3043">
        <v>2.0739999999999998</v>
      </c>
      <c r="G3043">
        <v>2.0790000000000002</v>
      </c>
      <c r="H3043">
        <v>2.0859999999999999</v>
      </c>
      <c r="I3043">
        <v>2.1</v>
      </c>
      <c r="J3043">
        <v>2.1059999999999999</v>
      </c>
      <c r="K3043">
        <v>2.1150000000000002</v>
      </c>
      <c r="L3043">
        <v>2.129</v>
      </c>
      <c r="M3043">
        <v>2.145</v>
      </c>
      <c r="N3043">
        <v>2.161</v>
      </c>
      <c r="O3043">
        <v>2.177</v>
      </c>
      <c r="P3043">
        <v>2.1850000000000001</v>
      </c>
      <c r="Q3043">
        <v>2.2400000000000002</v>
      </c>
      <c r="R3043">
        <v>2.29</v>
      </c>
      <c r="S3043">
        <v>2.335</v>
      </c>
      <c r="T3043">
        <v>2.375</v>
      </c>
      <c r="U3043">
        <v>2.5379999999999998</v>
      </c>
    </row>
    <row r="3044" spans="1:21" x14ac:dyDescent="0.4">
      <c r="A3044" s="2">
        <v>38569</v>
      </c>
      <c r="B3044">
        <v>2.0630000000000002</v>
      </c>
      <c r="C3044">
        <v>2.073</v>
      </c>
      <c r="D3044">
        <v>2.0720000000000001</v>
      </c>
      <c r="E3044">
        <v>2.0649999999999999</v>
      </c>
      <c r="F3044">
        <v>2.0750000000000002</v>
      </c>
      <c r="G3044">
        <v>2.0649999999999999</v>
      </c>
      <c r="H3044">
        <v>2.0739999999999998</v>
      </c>
      <c r="I3044">
        <v>2.0859999999999999</v>
      </c>
      <c r="J3044">
        <v>2.0939999999999999</v>
      </c>
      <c r="K3044">
        <v>2.109</v>
      </c>
      <c r="L3044">
        <v>2.1240000000000001</v>
      </c>
      <c r="M3044">
        <v>2.13</v>
      </c>
      <c r="N3044">
        <v>2.1549999999999998</v>
      </c>
      <c r="O3044">
        <v>2.173</v>
      </c>
      <c r="P3044">
        <v>2.1909999999999998</v>
      </c>
      <c r="Q3044">
        <v>2.2370000000000001</v>
      </c>
      <c r="R3044">
        <v>2.2879999999999998</v>
      </c>
      <c r="S3044">
        <v>2.335</v>
      </c>
      <c r="T3044">
        <v>2.3849999999999998</v>
      </c>
      <c r="U3044">
        <v>2.52</v>
      </c>
    </row>
    <row r="3045" spans="1:21" x14ac:dyDescent="0.4">
      <c r="A3045" s="2">
        <v>38568</v>
      </c>
      <c r="B3045">
        <v>2.0630000000000002</v>
      </c>
      <c r="C3045">
        <v>2.0739999999999998</v>
      </c>
      <c r="D3045">
        <v>2.073</v>
      </c>
      <c r="E3045">
        <v>2.0649999999999999</v>
      </c>
      <c r="F3045">
        <v>2.0710000000000002</v>
      </c>
      <c r="G3045">
        <v>2.0779999999999998</v>
      </c>
      <c r="H3045">
        <v>2.0739999999999998</v>
      </c>
      <c r="I3045">
        <v>2.0939999999999999</v>
      </c>
      <c r="J3045">
        <v>2.0990000000000002</v>
      </c>
      <c r="K3045">
        <v>2.1070000000000002</v>
      </c>
      <c r="L3045">
        <v>2.1190000000000002</v>
      </c>
      <c r="M3045">
        <v>2.133</v>
      </c>
      <c r="N3045">
        <v>2.1459999999999999</v>
      </c>
      <c r="O3045">
        <v>2.1629999999999998</v>
      </c>
      <c r="P3045">
        <v>2.1749999999999998</v>
      </c>
      <c r="Q3045">
        <v>2.21</v>
      </c>
      <c r="R3045">
        <v>2.2570000000000001</v>
      </c>
      <c r="S3045">
        <v>2.3039999999999998</v>
      </c>
      <c r="T3045">
        <v>2.3410000000000002</v>
      </c>
      <c r="U3045">
        <v>2.48</v>
      </c>
    </row>
    <row r="3046" spans="1:21" x14ac:dyDescent="0.4">
      <c r="A3046" s="2">
        <v>38567</v>
      </c>
      <c r="B3046">
        <v>2.0750000000000002</v>
      </c>
      <c r="C3046">
        <v>2.077</v>
      </c>
      <c r="D3046">
        <v>2.0760000000000001</v>
      </c>
      <c r="E3046">
        <v>2.0649999999999999</v>
      </c>
      <c r="F3046">
        <v>2.0779999999999998</v>
      </c>
      <c r="G3046">
        <v>2.0649999999999999</v>
      </c>
      <c r="H3046">
        <v>2.0830000000000002</v>
      </c>
      <c r="I3046">
        <v>2.0920000000000001</v>
      </c>
      <c r="J3046">
        <v>2.0960000000000001</v>
      </c>
      <c r="K3046">
        <v>2.1030000000000002</v>
      </c>
      <c r="L3046">
        <v>2.113</v>
      </c>
      <c r="M3046">
        <v>2.125</v>
      </c>
      <c r="N3046">
        <v>2.1379999999999999</v>
      </c>
      <c r="O3046">
        <v>2.1509999999999998</v>
      </c>
      <c r="P3046">
        <v>2.1560000000000001</v>
      </c>
      <c r="Q3046">
        <v>2.2050000000000001</v>
      </c>
      <c r="R3046">
        <v>2.2440000000000002</v>
      </c>
      <c r="S3046">
        <v>2.2890000000000001</v>
      </c>
      <c r="T3046">
        <v>2.3239999999999998</v>
      </c>
      <c r="U3046">
        <v>2.4870000000000001</v>
      </c>
    </row>
    <row r="3047" spans="1:21" x14ac:dyDescent="0.4">
      <c r="A3047" s="2">
        <v>38566</v>
      </c>
      <c r="B3047">
        <v>2.0750000000000002</v>
      </c>
      <c r="C3047">
        <v>2.0670000000000002</v>
      </c>
      <c r="D3047">
        <v>2.077</v>
      </c>
      <c r="E3047">
        <v>2.0649999999999999</v>
      </c>
      <c r="F3047">
        <v>2.0720000000000001</v>
      </c>
      <c r="G3047">
        <v>2.0649999999999999</v>
      </c>
      <c r="H3047">
        <v>2.0840000000000001</v>
      </c>
      <c r="I3047">
        <v>2.0920000000000001</v>
      </c>
      <c r="J3047">
        <v>2.0979999999999999</v>
      </c>
      <c r="K3047">
        <v>2.105</v>
      </c>
      <c r="L3047">
        <v>2.1150000000000002</v>
      </c>
      <c r="M3047">
        <v>2.1280000000000001</v>
      </c>
      <c r="N3047">
        <v>2.13</v>
      </c>
      <c r="O3047">
        <v>2.1520000000000001</v>
      </c>
      <c r="P3047">
        <v>2.1669999999999998</v>
      </c>
      <c r="Q3047">
        <v>2.2075</v>
      </c>
      <c r="R3047">
        <v>2.2589999999999999</v>
      </c>
      <c r="S3047">
        <v>2.302</v>
      </c>
      <c r="T3047">
        <v>2.339</v>
      </c>
      <c r="U3047">
        <v>2.4980000000000002</v>
      </c>
    </row>
    <row r="3048" spans="1:21" x14ac:dyDescent="0.4">
      <c r="A3048" s="2">
        <v>38565</v>
      </c>
      <c r="B3048">
        <v>2.0630000000000002</v>
      </c>
      <c r="C3048">
        <v>2.0750000000000002</v>
      </c>
      <c r="D3048">
        <v>2.0649999999999999</v>
      </c>
      <c r="E3048">
        <v>2.0630000000000002</v>
      </c>
      <c r="F3048">
        <v>2.0750000000000002</v>
      </c>
      <c r="G3048">
        <v>2.0790000000000002</v>
      </c>
      <c r="H3048">
        <v>2.085</v>
      </c>
      <c r="I3048">
        <v>2.0870000000000002</v>
      </c>
      <c r="J3048">
        <v>2.0910000000000002</v>
      </c>
      <c r="K3048">
        <v>2.097</v>
      </c>
      <c r="L3048">
        <v>2.1030000000000002</v>
      </c>
      <c r="M3048">
        <v>2.1139999999999999</v>
      </c>
      <c r="N3048">
        <v>2.125</v>
      </c>
      <c r="O3048">
        <v>2.1419999999999999</v>
      </c>
      <c r="P3048">
        <v>2.1560000000000001</v>
      </c>
      <c r="Q3048">
        <v>2.1924999999999999</v>
      </c>
      <c r="R3048">
        <v>2.2410000000000001</v>
      </c>
      <c r="S3048">
        <v>2.282</v>
      </c>
      <c r="T3048">
        <v>2.3220000000000001</v>
      </c>
      <c r="U3048">
        <v>2.48</v>
      </c>
    </row>
    <row r="3049" spans="1:21" x14ac:dyDescent="0.4">
      <c r="A3049" s="2">
        <v>38562</v>
      </c>
      <c r="B3049">
        <v>2.0649999999999999</v>
      </c>
      <c r="C3049">
        <v>2.0670000000000002</v>
      </c>
      <c r="D3049">
        <v>2.0680000000000001</v>
      </c>
      <c r="E3049">
        <v>2.0720000000000001</v>
      </c>
      <c r="F3049">
        <v>2.0680000000000001</v>
      </c>
      <c r="G3049">
        <v>2.073</v>
      </c>
      <c r="H3049">
        <v>2.0840000000000001</v>
      </c>
      <c r="I3049">
        <v>2.09</v>
      </c>
      <c r="J3049">
        <v>2.0920000000000001</v>
      </c>
      <c r="K3049">
        <v>2.0960000000000001</v>
      </c>
      <c r="L3049">
        <v>2.105</v>
      </c>
      <c r="M3049">
        <v>2.1160000000000001</v>
      </c>
      <c r="N3049">
        <v>2.1280000000000001</v>
      </c>
      <c r="O3049">
        <v>2.14</v>
      </c>
      <c r="P3049">
        <v>2.153</v>
      </c>
      <c r="Q3049">
        <v>2.1869999999999998</v>
      </c>
      <c r="R3049">
        <v>2.2290000000000001</v>
      </c>
      <c r="S3049">
        <v>2.2690000000000001</v>
      </c>
      <c r="T3049">
        <v>2.3130000000000002</v>
      </c>
      <c r="U3049">
        <v>2.44</v>
      </c>
    </row>
    <row r="3050" spans="1:21" x14ac:dyDescent="0.4">
      <c r="A3050" s="2">
        <v>38561</v>
      </c>
      <c r="B3050">
        <v>2.073</v>
      </c>
      <c r="C3050">
        <v>2.0699999999999998</v>
      </c>
      <c r="D3050">
        <v>2.0710000000000002</v>
      </c>
      <c r="E3050">
        <v>2.0720000000000001</v>
      </c>
      <c r="F3050">
        <v>2.0720000000000001</v>
      </c>
      <c r="G3050">
        <v>2.073</v>
      </c>
      <c r="H3050">
        <v>2.0760000000000001</v>
      </c>
      <c r="I3050">
        <v>2.077</v>
      </c>
      <c r="J3050">
        <v>2.0790000000000002</v>
      </c>
      <c r="K3050">
        <v>2.0830000000000002</v>
      </c>
      <c r="L3050">
        <v>2.089</v>
      </c>
      <c r="M3050">
        <v>2.0990000000000002</v>
      </c>
      <c r="N3050">
        <v>2.1070000000000002</v>
      </c>
      <c r="O3050">
        <v>2.117</v>
      </c>
      <c r="P3050">
        <v>2.1269999999999998</v>
      </c>
      <c r="Q3050">
        <v>2.1819999999999999</v>
      </c>
      <c r="R3050">
        <v>2.1890000000000001</v>
      </c>
      <c r="S3050">
        <v>2.2280000000000002</v>
      </c>
      <c r="T3050">
        <v>2.266</v>
      </c>
      <c r="U3050">
        <v>2.39</v>
      </c>
    </row>
    <row r="3051" spans="1:21" x14ac:dyDescent="0.4">
      <c r="A3051" s="2">
        <v>38560</v>
      </c>
      <c r="B3051">
        <v>2.0830000000000002</v>
      </c>
      <c r="C3051">
        <v>2.0750000000000002</v>
      </c>
      <c r="D3051">
        <v>2.073</v>
      </c>
      <c r="E3051">
        <v>2.0680000000000001</v>
      </c>
      <c r="F3051">
        <v>2.0680000000000001</v>
      </c>
      <c r="G3051">
        <v>2.0720000000000001</v>
      </c>
      <c r="H3051">
        <v>2.0760000000000001</v>
      </c>
      <c r="I3051">
        <v>2.077</v>
      </c>
      <c r="J3051">
        <v>2.0830000000000002</v>
      </c>
      <c r="K3051">
        <v>2.0840000000000001</v>
      </c>
      <c r="L3051">
        <v>2.0880000000000001</v>
      </c>
      <c r="M3051">
        <v>2.0939999999999999</v>
      </c>
      <c r="N3051">
        <v>2.1030000000000002</v>
      </c>
      <c r="O3051">
        <v>2.11</v>
      </c>
      <c r="P3051">
        <v>2.1230000000000002</v>
      </c>
      <c r="Q3051">
        <v>2.1469999999999998</v>
      </c>
      <c r="R3051">
        <v>2.1749999999999998</v>
      </c>
      <c r="S3051">
        <v>2.214</v>
      </c>
      <c r="T3051">
        <v>2.2469999999999999</v>
      </c>
      <c r="U3051">
        <v>2.391</v>
      </c>
    </row>
    <row r="3052" spans="1:21" x14ac:dyDescent="0.4">
      <c r="A3052" s="2">
        <v>38559</v>
      </c>
      <c r="B3052">
        <v>2.0830000000000002</v>
      </c>
      <c r="C3052">
        <v>2.0750000000000002</v>
      </c>
      <c r="D3052">
        <v>2.073</v>
      </c>
      <c r="E3052">
        <v>2.073</v>
      </c>
      <c r="F3052">
        <v>2.073</v>
      </c>
      <c r="G3052">
        <v>2.073</v>
      </c>
      <c r="H3052">
        <v>2.0760000000000001</v>
      </c>
      <c r="I3052">
        <v>2.0760000000000001</v>
      </c>
      <c r="J3052">
        <v>2.0649999999999999</v>
      </c>
      <c r="K3052">
        <v>2.0819999999999999</v>
      </c>
      <c r="L3052">
        <v>2.0859999999999999</v>
      </c>
      <c r="M3052">
        <v>2.0920000000000001</v>
      </c>
      <c r="N3052">
        <v>2.1019999999999999</v>
      </c>
      <c r="O3052">
        <v>2.109</v>
      </c>
      <c r="P3052">
        <v>2.11</v>
      </c>
      <c r="Q3052">
        <v>2.173</v>
      </c>
      <c r="R3052">
        <v>2.1779999999999999</v>
      </c>
      <c r="S3052">
        <v>2.2170000000000001</v>
      </c>
      <c r="T3052">
        <v>2.2559999999999998</v>
      </c>
      <c r="U3052">
        <v>2.4</v>
      </c>
    </row>
    <row r="3053" spans="1:21" x14ac:dyDescent="0.4">
      <c r="A3053" s="2">
        <v>38558</v>
      </c>
      <c r="B3053">
        <v>2.0750000000000002</v>
      </c>
      <c r="C3053">
        <v>2.0720000000000001</v>
      </c>
      <c r="D3053">
        <v>2.0720000000000001</v>
      </c>
      <c r="E3053">
        <v>2.0710000000000002</v>
      </c>
      <c r="F3053">
        <v>2.0640000000000001</v>
      </c>
      <c r="G3053">
        <v>2.0630000000000002</v>
      </c>
      <c r="H3053">
        <v>2.073</v>
      </c>
      <c r="I3053">
        <v>2.069</v>
      </c>
      <c r="J3053">
        <v>2.0779999999999998</v>
      </c>
      <c r="K3053">
        <v>2.077</v>
      </c>
      <c r="L3053">
        <v>2.08</v>
      </c>
      <c r="M3053">
        <v>2.085</v>
      </c>
      <c r="N3053">
        <v>2.0920000000000001</v>
      </c>
      <c r="O3053">
        <v>2.097</v>
      </c>
      <c r="P3053">
        <v>2.11</v>
      </c>
      <c r="Q3053">
        <v>2.1539999999999999</v>
      </c>
      <c r="R3053">
        <v>2.1589999999999998</v>
      </c>
      <c r="S3053">
        <v>2.2250000000000001</v>
      </c>
      <c r="T3053">
        <v>2.23</v>
      </c>
      <c r="U3053">
        <v>2.38</v>
      </c>
    </row>
    <row r="3054" spans="1:21" x14ac:dyDescent="0.4">
      <c r="A3054" s="2">
        <v>38555</v>
      </c>
      <c r="B3054">
        <v>2.073</v>
      </c>
      <c r="C3054">
        <v>2.0720000000000001</v>
      </c>
      <c r="D3054">
        <v>2.0720000000000001</v>
      </c>
      <c r="E3054">
        <v>2.0640000000000001</v>
      </c>
      <c r="F3054">
        <v>2.0720000000000001</v>
      </c>
      <c r="G3054">
        <v>2.0710000000000002</v>
      </c>
      <c r="H3054">
        <v>2.0720000000000001</v>
      </c>
      <c r="I3054">
        <v>2.0720000000000001</v>
      </c>
      <c r="J3054">
        <v>2.0760000000000001</v>
      </c>
      <c r="K3054">
        <v>2.0750000000000002</v>
      </c>
      <c r="L3054">
        <v>2.077</v>
      </c>
      <c r="M3054">
        <v>2.0819999999999999</v>
      </c>
      <c r="N3054">
        <v>2.085</v>
      </c>
      <c r="O3054">
        <v>2.0960000000000001</v>
      </c>
      <c r="P3054">
        <v>2.105</v>
      </c>
      <c r="Q3054">
        <v>2.1259999999999999</v>
      </c>
      <c r="R3054">
        <v>2.157</v>
      </c>
      <c r="S3054">
        <v>2.2170000000000001</v>
      </c>
      <c r="T3054">
        <v>2.2280000000000002</v>
      </c>
      <c r="U3054">
        <v>2.37</v>
      </c>
    </row>
    <row r="3055" spans="1:21" x14ac:dyDescent="0.4">
      <c r="A3055" s="2">
        <v>38554</v>
      </c>
      <c r="B3055">
        <v>2.0699999999999998</v>
      </c>
      <c r="C3055">
        <v>2.0739999999999998</v>
      </c>
      <c r="D3055">
        <v>2.0720000000000001</v>
      </c>
      <c r="E3055">
        <v>2.0710000000000002</v>
      </c>
      <c r="F3055">
        <v>2.0640000000000001</v>
      </c>
      <c r="G3055">
        <v>2.0790000000000002</v>
      </c>
      <c r="H3055">
        <v>2.0760000000000001</v>
      </c>
      <c r="I3055">
        <v>2.073</v>
      </c>
      <c r="J3055">
        <v>2.0840000000000001</v>
      </c>
      <c r="K3055">
        <v>2.085</v>
      </c>
      <c r="L3055">
        <v>2.0880000000000001</v>
      </c>
      <c r="M3055">
        <v>2.09</v>
      </c>
      <c r="N3055">
        <v>2.1059999999999999</v>
      </c>
      <c r="O3055">
        <v>2.1160000000000001</v>
      </c>
      <c r="P3055">
        <v>2.1150000000000002</v>
      </c>
      <c r="Q3055">
        <v>2.153</v>
      </c>
      <c r="R3055">
        <v>2.19</v>
      </c>
      <c r="S3055">
        <v>2.226</v>
      </c>
      <c r="T3055">
        <v>2.2669999999999999</v>
      </c>
      <c r="U3055">
        <v>2.419</v>
      </c>
    </row>
    <row r="3056" spans="1:21" x14ac:dyDescent="0.4">
      <c r="A3056" s="2">
        <v>38553</v>
      </c>
      <c r="B3056">
        <v>2.06</v>
      </c>
      <c r="C3056">
        <v>2.0779999999999998</v>
      </c>
      <c r="D3056">
        <v>2.0720000000000001</v>
      </c>
      <c r="E3056">
        <v>2.0640000000000001</v>
      </c>
      <c r="F3056">
        <v>2.0640000000000001</v>
      </c>
      <c r="G3056">
        <v>2.073</v>
      </c>
      <c r="H3056">
        <v>2.073</v>
      </c>
      <c r="I3056">
        <v>2.0739999999999998</v>
      </c>
      <c r="J3056">
        <v>2.0790000000000002</v>
      </c>
      <c r="K3056">
        <v>2.08</v>
      </c>
      <c r="L3056">
        <v>2.0830000000000002</v>
      </c>
      <c r="M3056">
        <v>2.09</v>
      </c>
      <c r="N3056">
        <v>2.0979999999999999</v>
      </c>
      <c r="O3056">
        <v>2.1070000000000002</v>
      </c>
      <c r="P3056">
        <v>2.121</v>
      </c>
      <c r="Q3056">
        <v>2.1480000000000001</v>
      </c>
      <c r="R3056">
        <v>2.1829999999999998</v>
      </c>
      <c r="S3056">
        <v>2.2189999999999999</v>
      </c>
      <c r="T3056">
        <v>2.2549999999999999</v>
      </c>
      <c r="U3056">
        <v>2.4220000000000002</v>
      </c>
    </row>
    <row r="3057" spans="1:21" x14ac:dyDescent="0.4">
      <c r="A3057" s="2">
        <v>38552</v>
      </c>
      <c r="B3057">
        <v>2.06</v>
      </c>
      <c r="C3057">
        <v>2.0649999999999999</v>
      </c>
      <c r="D3057">
        <v>2.0619999999999998</v>
      </c>
      <c r="E3057">
        <v>2.0670000000000002</v>
      </c>
      <c r="F3057">
        <v>2.0659999999999998</v>
      </c>
      <c r="G3057">
        <v>2.0659999999999998</v>
      </c>
      <c r="H3057">
        <v>2.0680000000000001</v>
      </c>
      <c r="I3057">
        <v>2.069</v>
      </c>
      <c r="J3057">
        <v>2.0739999999999998</v>
      </c>
      <c r="K3057">
        <v>2.0819999999999999</v>
      </c>
      <c r="L3057">
        <v>2.085</v>
      </c>
      <c r="M3057">
        <v>2.093</v>
      </c>
      <c r="N3057">
        <v>2.0950000000000002</v>
      </c>
      <c r="O3057">
        <v>2.109</v>
      </c>
      <c r="P3057">
        <v>2.117</v>
      </c>
      <c r="Q3057">
        <v>2.1520000000000001</v>
      </c>
      <c r="R3057">
        <v>2.1890000000000001</v>
      </c>
      <c r="S3057">
        <v>2.2269999999999999</v>
      </c>
      <c r="T3057">
        <v>2.262</v>
      </c>
      <c r="U3057">
        <v>2.4140000000000001</v>
      </c>
    </row>
    <row r="3058" spans="1:21" x14ac:dyDescent="0.4">
      <c r="A3058" s="2">
        <v>38551</v>
      </c>
      <c r="B3058">
        <v>2.06</v>
      </c>
      <c r="C3058">
        <v>2.0619999999999998</v>
      </c>
      <c r="D3058">
        <v>2.0619999999999998</v>
      </c>
      <c r="E3058">
        <v>2.0670000000000002</v>
      </c>
      <c r="F3058">
        <v>2.0659999999999998</v>
      </c>
      <c r="G3058">
        <v>2.0659999999999998</v>
      </c>
      <c r="H3058">
        <v>2.0750000000000002</v>
      </c>
      <c r="I3058">
        <v>2.0739999999999998</v>
      </c>
      <c r="J3058">
        <v>2.0720000000000001</v>
      </c>
      <c r="K3058">
        <v>2.073</v>
      </c>
      <c r="L3058">
        <v>2.0760000000000001</v>
      </c>
      <c r="M3058">
        <v>2.0819999999999999</v>
      </c>
      <c r="N3058">
        <v>2.0910000000000002</v>
      </c>
      <c r="O3058">
        <v>2.1</v>
      </c>
      <c r="P3058">
        <v>2.117</v>
      </c>
      <c r="Q3058">
        <v>2.1440000000000001</v>
      </c>
      <c r="R3058">
        <v>2.1819999999999999</v>
      </c>
      <c r="S3058">
        <v>2.218</v>
      </c>
      <c r="T3058">
        <v>2.2450000000000001</v>
      </c>
      <c r="U3058">
        <v>2.3849999999999998</v>
      </c>
    </row>
    <row r="3059" spans="1:21" x14ac:dyDescent="0.4">
      <c r="A3059" s="2">
        <v>38548</v>
      </c>
      <c r="B3059">
        <v>2.06</v>
      </c>
      <c r="C3059">
        <v>2.0659999999999998</v>
      </c>
      <c r="D3059">
        <v>2.0710000000000002</v>
      </c>
      <c r="E3059">
        <v>2.0670000000000002</v>
      </c>
      <c r="F3059">
        <v>2.0659999999999998</v>
      </c>
      <c r="G3059">
        <v>2.0659999999999998</v>
      </c>
      <c r="H3059">
        <v>2.069</v>
      </c>
      <c r="I3059">
        <v>2.0699999999999998</v>
      </c>
      <c r="J3059">
        <v>2.0739999999999998</v>
      </c>
      <c r="K3059">
        <v>2.0790000000000002</v>
      </c>
      <c r="L3059">
        <v>2.081</v>
      </c>
      <c r="M3059">
        <v>2.085</v>
      </c>
      <c r="N3059">
        <v>2.093</v>
      </c>
      <c r="O3059">
        <v>2.1030000000000002</v>
      </c>
      <c r="P3059">
        <v>2.1160000000000001</v>
      </c>
      <c r="Q3059">
        <v>2.1480000000000001</v>
      </c>
      <c r="R3059">
        <v>2.1880000000000002</v>
      </c>
      <c r="S3059">
        <v>2.2229999999999999</v>
      </c>
      <c r="T3059">
        <v>2.2650000000000001</v>
      </c>
      <c r="U3059">
        <v>2.4129999999999998</v>
      </c>
    </row>
    <row r="3060" spans="1:21" x14ac:dyDescent="0.4">
      <c r="A3060" s="2">
        <v>38547</v>
      </c>
      <c r="B3060">
        <v>2.06</v>
      </c>
      <c r="C3060">
        <v>2.0699999999999998</v>
      </c>
      <c r="D3060">
        <v>2.0649999999999999</v>
      </c>
      <c r="E3060">
        <v>2.0659999999999998</v>
      </c>
      <c r="F3060">
        <v>2.0659999999999998</v>
      </c>
      <c r="G3060">
        <v>2.0649999999999999</v>
      </c>
      <c r="H3060">
        <v>2.0670000000000002</v>
      </c>
      <c r="I3060">
        <v>2.0670000000000002</v>
      </c>
      <c r="J3060">
        <v>2.0710000000000002</v>
      </c>
      <c r="K3060">
        <v>2.0779999999999998</v>
      </c>
      <c r="L3060">
        <v>2.08</v>
      </c>
      <c r="M3060">
        <v>2.0859999999999999</v>
      </c>
      <c r="N3060">
        <v>2.0950000000000002</v>
      </c>
      <c r="O3060">
        <v>2.1070000000000002</v>
      </c>
      <c r="P3060">
        <v>2.1179999999999999</v>
      </c>
      <c r="Q3060">
        <v>2.15</v>
      </c>
      <c r="R3060">
        <v>2.1859999999999999</v>
      </c>
      <c r="S3060">
        <v>2.2229999999999999</v>
      </c>
      <c r="T3060">
        <v>2.2749999999999999</v>
      </c>
      <c r="U3060">
        <v>2.4169999999999998</v>
      </c>
    </row>
    <row r="3061" spans="1:21" x14ac:dyDescent="0.4">
      <c r="A3061" s="2">
        <v>38546</v>
      </c>
      <c r="B3061">
        <v>2.06</v>
      </c>
      <c r="C3061">
        <v>2.07125</v>
      </c>
      <c r="D3061">
        <v>2.07375</v>
      </c>
      <c r="E3061">
        <v>2.0659999999999998</v>
      </c>
      <c r="F3061">
        <v>2.0640000000000001</v>
      </c>
      <c r="G3061">
        <v>2.0640000000000001</v>
      </c>
      <c r="H3061">
        <v>2.0619999999999998</v>
      </c>
      <c r="I3061">
        <v>2.0619999999999998</v>
      </c>
      <c r="J3061">
        <v>2.0649999999999999</v>
      </c>
      <c r="K3061">
        <v>2.0699999999999998</v>
      </c>
      <c r="L3061">
        <v>2.0699999999999998</v>
      </c>
      <c r="M3061">
        <v>2.0760000000000001</v>
      </c>
      <c r="N3061">
        <v>2.0830000000000002</v>
      </c>
      <c r="O3061">
        <v>2.0920000000000001</v>
      </c>
      <c r="P3061">
        <v>2.1030000000000002</v>
      </c>
      <c r="Q3061">
        <v>2.1309999999999998</v>
      </c>
      <c r="R3061">
        <v>2.17</v>
      </c>
      <c r="S3061">
        <v>2.2010000000000001</v>
      </c>
      <c r="T3061">
        <v>2.25</v>
      </c>
      <c r="U3061">
        <v>2.37</v>
      </c>
    </row>
    <row r="3062" spans="1:21" x14ac:dyDescent="0.4">
      <c r="A3062" s="2">
        <v>38545</v>
      </c>
      <c r="B3062">
        <v>2.06</v>
      </c>
      <c r="C3062">
        <v>2.0699999999999998</v>
      </c>
      <c r="D3062">
        <v>2.0699999999999998</v>
      </c>
      <c r="E3062">
        <v>2.0630000000000002</v>
      </c>
      <c r="F3062">
        <v>2.0630000000000002</v>
      </c>
      <c r="G3062">
        <v>2.0680000000000001</v>
      </c>
      <c r="H3062">
        <v>2.0670000000000002</v>
      </c>
      <c r="I3062">
        <v>2.0659999999999998</v>
      </c>
      <c r="J3062">
        <v>2.0699999999999998</v>
      </c>
      <c r="K3062">
        <v>2.0659999999999998</v>
      </c>
      <c r="L3062">
        <v>2.0649999999999999</v>
      </c>
      <c r="M3062">
        <v>2.0699999999999998</v>
      </c>
      <c r="N3062">
        <v>2.0750000000000002</v>
      </c>
      <c r="O3062">
        <v>2.0830000000000002</v>
      </c>
      <c r="P3062">
        <v>2.093</v>
      </c>
      <c r="Q3062">
        <v>2.1219999999999999</v>
      </c>
      <c r="R3062">
        <v>2.1539999999999999</v>
      </c>
      <c r="S3062">
        <v>2.19</v>
      </c>
      <c r="T3062">
        <v>2.23</v>
      </c>
      <c r="U3062">
        <v>2.379</v>
      </c>
    </row>
    <row r="3063" spans="1:21" x14ac:dyDescent="0.4">
      <c r="A3063" s="2">
        <v>38544</v>
      </c>
      <c r="B3063">
        <v>2.06</v>
      </c>
      <c r="C3063">
        <v>2.06</v>
      </c>
      <c r="D3063">
        <v>2.06</v>
      </c>
      <c r="E3063">
        <v>2.0619999999999998</v>
      </c>
      <c r="F3063">
        <v>2.0609999999999999</v>
      </c>
      <c r="G3063">
        <v>2.0609999999999999</v>
      </c>
      <c r="H3063">
        <v>2.0609999999999999</v>
      </c>
      <c r="I3063">
        <v>2.06</v>
      </c>
      <c r="J3063">
        <v>2.0609999999999999</v>
      </c>
      <c r="K3063">
        <v>2.0640000000000001</v>
      </c>
      <c r="L3063">
        <v>2.0590000000000002</v>
      </c>
      <c r="M3063">
        <v>2.0649999999999999</v>
      </c>
      <c r="N3063">
        <v>2.0699999999999998</v>
      </c>
      <c r="O3063">
        <v>2.0750000000000002</v>
      </c>
      <c r="P3063">
        <v>2.0840000000000001</v>
      </c>
      <c r="Q3063">
        <v>2.113</v>
      </c>
      <c r="R3063">
        <v>2.1440000000000001</v>
      </c>
      <c r="S3063">
        <v>2.1880000000000002</v>
      </c>
      <c r="T3063">
        <v>2.222</v>
      </c>
      <c r="U3063">
        <v>2.36</v>
      </c>
    </row>
    <row r="3064" spans="1:21" x14ac:dyDescent="0.4">
      <c r="A3064" s="2">
        <v>38541</v>
      </c>
      <c r="B3064">
        <v>2.0449999999999999</v>
      </c>
      <c r="C3064">
        <v>2.0590000000000002</v>
      </c>
      <c r="D3064">
        <v>2.0640000000000001</v>
      </c>
      <c r="E3064">
        <v>2.0590000000000002</v>
      </c>
      <c r="F3064">
        <v>2.0590000000000002</v>
      </c>
      <c r="G3064">
        <v>2.06</v>
      </c>
      <c r="H3064">
        <v>2.0579999999999998</v>
      </c>
      <c r="I3064">
        <v>2.056</v>
      </c>
      <c r="J3064">
        <v>2.056</v>
      </c>
      <c r="K3064">
        <v>2.0569999999999999</v>
      </c>
      <c r="L3064">
        <v>2.0550000000000002</v>
      </c>
      <c r="M3064">
        <v>2.0579999999999998</v>
      </c>
      <c r="N3064">
        <v>2.0630000000000002</v>
      </c>
      <c r="O3064">
        <v>2.069</v>
      </c>
      <c r="P3064">
        <v>2.0750000000000002</v>
      </c>
      <c r="Q3064">
        <v>2.0979999999999999</v>
      </c>
      <c r="R3064">
        <v>2.1309999999999998</v>
      </c>
      <c r="S3064">
        <v>2.1659999999999999</v>
      </c>
      <c r="T3064">
        <v>2.2050000000000001</v>
      </c>
      <c r="U3064">
        <v>2.3250000000000002</v>
      </c>
    </row>
    <row r="3065" spans="1:21" x14ac:dyDescent="0.4">
      <c r="A3065" s="2">
        <v>38540</v>
      </c>
      <c r="B3065">
        <v>2.0510000000000002</v>
      </c>
      <c r="C3065">
        <v>2.0609999999999999</v>
      </c>
      <c r="D3065">
        <v>2.0659999999999998</v>
      </c>
      <c r="E3065">
        <v>2.06</v>
      </c>
      <c r="F3065">
        <v>2.056</v>
      </c>
      <c r="G3065">
        <v>2.0590000000000002</v>
      </c>
      <c r="H3065">
        <v>2.0550000000000002</v>
      </c>
      <c r="I3065">
        <v>2.0449999999999999</v>
      </c>
      <c r="J3065">
        <v>2.0489999999999999</v>
      </c>
      <c r="K3065">
        <v>2.0409999999999999</v>
      </c>
      <c r="L3065">
        <v>2.0379999999999998</v>
      </c>
      <c r="M3065">
        <v>2.0379999999999998</v>
      </c>
      <c r="N3065">
        <v>2.0409999999999999</v>
      </c>
      <c r="O3065">
        <v>2.0459999999999998</v>
      </c>
      <c r="P3065">
        <v>2.052</v>
      </c>
      <c r="Q3065">
        <v>2.069</v>
      </c>
      <c r="R3065">
        <v>2.0939999999999999</v>
      </c>
      <c r="S3065">
        <v>2.13</v>
      </c>
      <c r="T3065">
        <v>2.169</v>
      </c>
      <c r="U3065">
        <v>2.3029999999999999</v>
      </c>
    </row>
    <row r="3066" spans="1:21" x14ac:dyDescent="0.4">
      <c r="A3066" s="2">
        <v>38539</v>
      </c>
      <c r="B3066">
        <v>2.0680000000000001</v>
      </c>
      <c r="C3066">
        <v>2.0680000000000001</v>
      </c>
      <c r="D3066">
        <v>2.0680000000000001</v>
      </c>
      <c r="E3066">
        <v>2.0619999999999998</v>
      </c>
      <c r="F3066">
        <v>2.0590000000000002</v>
      </c>
      <c r="G3066">
        <v>2.0670000000000002</v>
      </c>
      <c r="H3066">
        <v>2.0659999999999998</v>
      </c>
      <c r="I3066">
        <v>2.0619999999999998</v>
      </c>
      <c r="J3066">
        <v>2.0640000000000001</v>
      </c>
      <c r="K3066">
        <v>2.0579999999999998</v>
      </c>
      <c r="L3066">
        <v>2.0539999999999998</v>
      </c>
      <c r="M3066">
        <v>2.0590000000000002</v>
      </c>
      <c r="N3066">
        <v>2.0649999999999999</v>
      </c>
      <c r="O3066">
        <v>2.0649999999999999</v>
      </c>
      <c r="P3066">
        <v>2.0760000000000001</v>
      </c>
      <c r="Q3066">
        <v>2.0979999999999999</v>
      </c>
      <c r="R3066">
        <v>2.133</v>
      </c>
      <c r="S3066">
        <v>2.17</v>
      </c>
      <c r="T3066">
        <v>2.206</v>
      </c>
      <c r="U3066">
        <v>2.3650000000000002</v>
      </c>
    </row>
    <row r="3067" spans="1:21" x14ac:dyDescent="0.4">
      <c r="A3067" s="2">
        <v>38538</v>
      </c>
      <c r="B3067">
        <v>2.0550000000000002</v>
      </c>
      <c r="C3067">
        <v>2.0649999999999999</v>
      </c>
      <c r="D3067">
        <v>2.0680000000000001</v>
      </c>
      <c r="E3067">
        <v>2.0619999999999998</v>
      </c>
      <c r="F3067">
        <v>2.0630000000000002</v>
      </c>
      <c r="G3067">
        <v>2.0609999999999999</v>
      </c>
      <c r="H3067">
        <v>2.0569999999999999</v>
      </c>
      <c r="I3067">
        <v>2.0539999999999998</v>
      </c>
      <c r="J3067">
        <v>2.0529999999999999</v>
      </c>
      <c r="K3067">
        <v>2.0550000000000002</v>
      </c>
      <c r="L3067">
        <v>2.0550000000000002</v>
      </c>
      <c r="M3067">
        <v>2.0499999999999998</v>
      </c>
      <c r="N3067">
        <v>2.0649999999999999</v>
      </c>
      <c r="O3067">
        <v>2.0680000000000001</v>
      </c>
      <c r="P3067">
        <v>2.0779999999999998</v>
      </c>
      <c r="Q3067">
        <v>2.101</v>
      </c>
      <c r="R3067">
        <v>2.137</v>
      </c>
      <c r="S3067">
        <v>2.1760000000000002</v>
      </c>
      <c r="T3067">
        <v>2.218</v>
      </c>
      <c r="U3067">
        <v>2.34</v>
      </c>
    </row>
    <row r="3068" spans="1:21" x14ac:dyDescent="0.4">
      <c r="A3068" s="2">
        <v>38537</v>
      </c>
      <c r="B3068">
        <v>2.0619999999999998</v>
      </c>
      <c r="C3068">
        <v>2.0649999999999999</v>
      </c>
      <c r="D3068">
        <v>2.0640000000000001</v>
      </c>
      <c r="E3068">
        <v>2.0640000000000001</v>
      </c>
      <c r="F3068">
        <v>2.06</v>
      </c>
      <c r="G3068">
        <v>2.0659999999999998</v>
      </c>
      <c r="H3068">
        <v>2.06</v>
      </c>
      <c r="I3068">
        <v>2.0569999999999999</v>
      </c>
      <c r="J3068">
        <v>2.056</v>
      </c>
      <c r="K3068">
        <v>2.0489999999999999</v>
      </c>
      <c r="L3068">
        <v>2.0419999999999998</v>
      </c>
      <c r="M3068">
        <v>2.0390000000000001</v>
      </c>
      <c r="N3068">
        <v>2.04</v>
      </c>
      <c r="O3068">
        <v>2.0430000000000001</v>
      </c>
      <c r="P3068">
        <v>2.0470000000000002</v>
      </c>
      <c r="Q3068">
        <v>2.0590000000000002</v>
      </c>
      <c r="R3068">
        <v>2.0840000000000001</v>
      </c>
      <c r="S3068">
        <v>2.1179999999999999</v>
      </c>
      <c r="T3068">
        <v>2.157</v>
      </c>
      <c r="U3068">
        <v>2.3079999999999998</v>
      </c>
    </row>
    <row r="3069" spans="1:21" x14ac:dyDescent="0.4">
      <c r="A3069" s="2">
        <v>38534</v>
      </c>
      <c r="B3069">
        <v>2.0710000000000002</v>
      </c>
      <c r="C3069">
        <v>2.0640000000000001</v>
      </c>
      <c r="D3069">
        <v>2.0649999999999999</v>
      </c>
      <c r="E3069">
        <v>2.0640000000000001</v>
      </c>
      <c r="F3069">
        <v>2.0579999999999998</v>
      </c>
      <c r="G3069">
        <v>2.0659999999999998</v>
      </c>
      <c r="H3069">
        <v>2.0539999999999998</v>
      </c>
      <c r="I3069">
        <v>2.0489999999999999</v>
      </c>
      <c r="J3069">
        <v>2.0459999999999998</v>
      </c>
      <c r="K3069">
        <v>2.0379999999999998</v>
      </c>
      <c r="L3069">
        <v>2.0209999999999999</v>
      </c>
      <c r="M3069">
        <v>2.02</v>
      </c>
      <c r="N3069">
        <v>2.0209999999999999</v>
      </c>
      <c r="O3069">
        <v>2.0230000000000001</v>
      </c>
      <c r="P3069">
        <v>2.04</v>
      </c>
      <c r="Q3069">
        <v>2.036</v>
      </c>
      <c r="R3069">
        <v>2.06</v>
      </c>
      <c r="S3069">
        <v>2.09</v>
      </c>
      <c r="T3069">
        <v>2.1259999999999999</v>
      </c>
      <c r="U3069">
        <v>2.27</v>
      </c>
    </row>
    <row r="3070" spans="1:21" x14ac:dyDescent="0.4">
      <c r="A3070" s="2">
        <v>38533</v>
      </c>
      <c r="B3070">
        <v>2.0640000000000001</v>
      </c>
      <c r="C3070">
        <v>2.0710000000000002</v>
      </c>
      <c r="D3070">
        <v>2.069</v>
      </c>
      <c r="E3070">
        <v>2.0649999999999999</v>
      </c>
      <c r="F3070">
        <v>2.0630000000000002</v>
      </c>
      <c r="G3070">
        <v>2.0550000000000002</v>
      </c>
      <c r="H3070">
        <v>2.0459999999999998</v>
      </c>
      <c r="I3070">
        <v>2.0369999999999999</v>
      </c>
      <c r="J3070">
        <v>2.0299999999999998</v>
      </c>
      <c r="K3070">
        <v>2.02</v>
      </c>
      <c r="L3070">
        <v>2.0099999999999998</v>
      </c>
      <c r="M3070">
        <v>2</v>
      </c>
      <c r="N3070">
        <v>2.0009999999999999</v>
      </c>
      <c r="O3070">
        <v>1.9950000000000001</v>
      </c>
      <c r="P3070">
        <v>1.994</v>
      </c>
      <c r="Q3070">
        <v>2.008</v>
      </c>
      <c r="R3070">
        <v>2.0270000000000001</v>
      </c>
      <c r="S3070">
        <v>2.0529999999999999</v>
      </c>
      <c r="T3070">
        <v>2.0550000000000002</v>
      </c>
      <c r="U3070">
        <v>2.2000000000000002</v>
      </c>
    </row>
    <row r="3071" spans="1:21" x14ac:dyDescent="0.4">
      <c r="A3071" s="2">
        <v>38532</v>
      </c>
      <c r="B3071">
        <v>2.0649999999999999</v>
      </c>
      <c r="C3071">
        <v>2.073</v>
      </c>
      <c r="D3071">
        <v>2.0699999999999998</v>
      </c>
      <c r="E3071">
        <v>2.0649999999999999</v>
      </c>
      <c r="F3071">
        <v>2.0630000000000002</v>
      </c>
      <c r="G3071">
        <v>2.056</v>
      </c>
      <c r="H3071">
        <v>2.0489999999999999</v>
      </c>
      <c r="I3071">
        <v>2.0409999999999999</v>
      </c>
      <c r="J3071">
        <v>2.0350000000000001</v>
      </c>
      <c r="K3071">
        <v>2.0299999999999998</v>
      </c>
      <c r="L3071">
        <v>2.0190000000000001</v>
      </c>
      <c r="M3071">
        <v>2.0099999999999998</v>
      </c>
      <c r="N3071">
        <v>2.0129999999999999</v>
      </c>
      <c r="O3071">
        <v>2.0089999999999999</v>
      </c>
      <c r="P3071">
        <v>2.0089999999999999</v>
      </c>
      <c r="Q3071">
        <v>2.004</v>
      </c>
      <c r="R3071">
        <v>2.0289999999999999</v>
      </c>
      <c r="S3071">
        <v>2.0529999999999999</v>
      </c>
      <c r="T3071">
        <v>2.0920000000000001</v>
      </c>
      <c r="U3071">
        <v>2.2450000000000001</v>
      </c>
    </row>
    <row r="3072" spans="1:21" x14ac:dyDescent="0.4">
      <c r="A3072" s="2">
        <v>38531</v>
      </c>
      <c r="B3072">
        <v>2.0750000000000002</v>
      </c>
      <c r="C3072">
        <v>2.0649999999999999</v>
      </c>
      <c r="D3072">
        <v>2.0640000000000001</v>
      </c>
      <c r="E3072">
        <v>2.0670000000000002</v>
      </c>
      <c r="F3072">
        <v>2.0649999999999999</v>
      </c>
      <c r="G3072">
        <v>2.0569999999999999</v>
      </c>
      <c r="H3072">
        <v>2.0499999999999998</v>
      </c>
      <c r="I3072">
        <v>2.0409999999999999</v>
      </c>
      <c r="J3072">
        <v>2.032</v>
      </c>
      <c r="K3072">
        <v>2.0310000000000001</v>
      </c>
      <c r="L3072">
        <v>2.0209999999999999</v>
      </c>
      <c r="M3072">
        <v>2.0139999999999998</v>
      </c>
      <c r="N3072">
        <v>2.0089999999999999</v>
      </c>
      <c r="O3072">
        <v>2.0070000000000001</v>
      </c>
      <c r="P3072">
        <v>2.0049999999999999</v>
      </c>
      <c r="Q3072">
        <v>2.0089999999999999</v>
      </c>
      <c r="R3072">
        <v>2.0270000000000001</v>
      </c>
      <c r="S3072">
        <v>2.0579999999999998</v>
      </c>
      <c r="T3072">
        <v>2.0950000000000002</v>
      </c>
      <c r="U3072">
        <v>2.2400000000000002</v>
      </c>
    </row>
    <row r="3073" spans="1:21" x14ac:dyDescent="0.4">
      <c r="A3073" s="2">
        <v>38530</v>
      </c>
      <c r="B3073">
        <v>2.0750000000000002</v>
      </c>
      <c r="C3073">
        <v>2.08</v>
      </c>
      <c r="D3073">
        <v>2.0699999999999998</v>
      </c>
      <c r="E3073">
        <v>2.0649999999999999</v>
      </c>
      <c r="F3073">
        <v>2.0630000000000002</v>
      </c>
      <c r="G3073">
        <v>2.0529999999999999</v>
      </c>
      <c r="H3073">
        <v>2.0430000000000001</v>
      </c>
      <c r="I3073">
        <v>2.0329999999999999</v>
      </c>
      <c r="J3073">
        <v>2.0219999999999998</v>
      </c>
      <c r="K3073">
        <v>2.0099999999999998</v>
      </c>
      <c r="L3073">
        <v>1.996</v>
      </c>
      <c r="M3073">
        <v>1.986</v>
      </c>
      <c r="N3073">
        <v>1.986</v>
      </c>
      <c r="O3073">
        <v>1.974</v>
      </c>
      <c r="P3073">
        <v>1.9730000000000001</v>
      </c>
      <c r="Q3073">
        <v>1.974</v>
      </c>
      <c r="R3073">
        <v>1.988</v>
      </c>
      <c r="S3073">
        <v>2.0169999999999999</v>
      </c>
      <c r="T3073">
        <v>2.0529999999999999</v>
      </c>
      <c r="U3073">
        <v>2.19</v>
      </c>
    </row>
    <row r="3074" spans="1:21" x14ac:dyDescent="0.4">
      <c r="A3074" s="2">
        <v>38527</v>
      </c>
      <c r="B3074">
        <v>2.0750000000000002</v>
      </c>
      <c r="C3074">
        <v>2.0790000000000002</v>
      </c>
      <c r="D3074">
        <v>2.0649999999999999</v>
      </c>
      <c r="E3074">
        <v>2.0649999999999999</v>
      </c>
      <c r="F3074">
        <v>2.0609999999999999</v>
      </c>
      <c r="G3074">
        <v>2.0499999999999998</v>
      </c>
      <c r="H3074">
        <v>2.0510000000000002</v>
      </c>
      <c r="I3074">
        <v>2.04</v>
      </c>
      <c r="J3074">
        <v>2.0270000000000001</v>
      </c>
      <c r="K3074">
        <v>2.0169999999999999</v>
      </c>
      <c r="L3074">
        <v>2.0049999999999999</v>
      </c>
      <c r="M3074">
        <v>1.9950000000000001</v>
      </c>
      <c r="N3074">
        <v>1.988</v>
      </c>
      <c r="O3074">
        <v>1.9850000000000001</v>
      </c>
      <c r="P3074">
        <v>1.984</v>
      </c>
      <c r="Q3074">
        <v>1.9850000000000001</v>
      </c>
      <c r="R3074">
        <v>2.0009999999999999</v>
      </c>
      <c r="S3074">
        <v>2.036</v>
      </c>
      <c r="T3074">
        <v>2.0750000000000002</v>
      </c>
      <c r="U3074">
        <v>2.2320000000000002</v>
      </c>
    </row>
    <row r="3075" spans="1:21" x14ac:dyDescent="0.4">
      <c r="A3075" s="2">
        <v>38526</v>
      </c>
      <c r="B3075">
        <v>2.0750000000000002</v>
      </c>
      <c r="C3075">
        <v>2.0790000000000002</v>
      </c>
      <c r="D3075">
        <v>2.073</v>
      </c>
      <c r="E3075">
        <v>2.0640000000000001</v>
      </c>
      <c r="F3075">
        <v>2.0590000000000002</v>
      </c>
      <c r="G3075">
        <v>2.048</v>
      </c>
      <c r="H3075">
        <v>2.0379999999999998</v>
      </c>
      <c r="I3075">
        <v>2.0259999999999998</v>
      </c>
      <c r="J3075">
        <v>2.0150000000000001</v>
      </c>
      <c r="K3075">
        <v>2.0129999999999999</v>
      </c>
      <c r="L3075">
        <v>2.0019999999999998</v>
      </c>
      <c r="M3075">
        <v>1.994</v>
      </c>
      <c r="N3075">
        <v>1.9930000000000001</v>
      </c>
      <c r="O3075">
        <v>1.9870000000000001</v>
      </c>
      <c r="P3075">
        <v>1.9850000000000001</v>
      </c>
      <c r="Q3075">
        <v>1.988</v>
      </c>
      <c r="R3075">
        <v>2.0070000000000001</v>
      </c>
      <c r="S3075">
        <v>2.0419999999999998</v>
      </c>
      <c r="T3075">
        <v>2.0750000000000002</v>
      </c>
      <c r="U3075">
        <v>2.2429999999999999</v>
      </c>
    </row>
    <row r="3076" spans="1:21" x14ac:dyDescent="0.4">
      <c r="A3076" s="2">
        <v>38525</v>
      </c>
      <c r="B3076">
        <v>2.0630000000000002</v>
      </c>
      <c r="C3076">
        <v>2.0699999999999998</v>
      </c>
      <c r="D3076">
        <v>2.0649999999999999</v>
      </c>
      <c r="E3076">
        <v>2.056</v>
      </c>
      <c r="F3076">
        <v>2.0529999999999999</v>
      </c>
      <c r="G3076">
        <v>2.0419999999999998</v>
      </c>
      <c r="H3076">
        <v>2.028</v>
      </c>
      <c r="I3076">
        <v>2.0150000000000001</v>
      </c>
      <c r="J3076">
        <v>2.0009999999999999</v>
      </c>
      <c r="K3076">
        <v>1.998</v>
      </c>
      <c r="L3076">
        <v>1.978</v>
      </c>
      <c r="M3076">
        <v>1.97</v>
      </c>
      <c r="N3076">
        <v>1.9630000000000001</v>
      </c>
      <c r="O3076">
        <v>1.96</v>
      </c>
      <c r="P3076">
        <v>1.9590000000000001</v>
      </c>
      <c r="Q3076">
        <v>1.9650000000000001</v>
      </c>
      <c r="R3076">
        <v>1.9850000000000001</v>
      </c>
      <c r="S3076">
        <v>2.016</v>
      </c>
      <c r="T3076">
        <v>2.052</v>
      </c>
      <c r="U3076">
        <v>2.2000000000000002</v>
      </c>
    </row>
    <row r="3077" spans="1:21" x14ac:dyDescent="0.4">
      <c r="A3077" s="2">
        <v>38524</v>
      </c>
      <c r="B3077">
        <v>2.0579999999999998</v>
      </c>
      <c r="C3077">
        <v>2.0710000000000002</v>
      </c>
      <c r="D3077">
        <v>2.0699999999999998</v>
      </c>
      <c r="E3077">
        <v>2.06</v>
      </c>
      <c r="F3077">
        <v>2.0579999999999998</v>
      </c>
      <c r="G3077">
        <v>2.048</v>
      </c>
      <c r="H3077">
        <v>2.0379999999999998</v>
      </c>
      <c r="I3077">
        <v>2.0259999999999998</v>
      </c>
      <c r="J3077">
        <v>2.016</v>
      </c>
      <c r="K3077">
        <v>2.0179999999999998</v>
      </c>
      <c r="L3077">
        <v>2.0070000000000001</v>
      </c>
      <c r="M3077">
        <v>1.9990000000000001</v>
      </c>
      <c r="N3077">
        <v>1.9970000000000001</v>
      </c>
      <c r="O3077">
        <v>1.996</v>
      </c>
      <c r="P3077">
        <v>1.98</v>
      </c>
      <c r="Q3077">
        <v>2.004</v>
      </c>
      <c r="R3077">
        <v>2.0219999999999998</v>
      </c>
      <c r="S3077">
        <v>2.0579999999999998</v>
      </c>
      <c r="T3077">
        <v>2.093</v>
      </c>
      <c r="U3077">
        <v>2.2679999999999998</v>
      </c>
    </row>
    <row r="3078" spans="1:21" x14ac:dyDescent="0.4">
      <c r="A3078" s="2">
        <v>38523</v>
      </c>
      <c r="B3078">
        <v>2.0569999999999999</v>
      </c>
      <c r="C3078">
        <v>2.0720000000000001</v>
      </c>
      <c r="D3078">
        <v>2.0710000000000002</v>
      </c>
      <c r="E3078">
        <v>2.0640000000000001</v>
      </c>
      <c r="F3078">
        <v>2.056</v>
      </c>
      <c r="G3078">
        <v>2.0489999999999999</v>
      </c>
      <c r="H3078">
        <v>2.0609999999999999</v>
      </c>
      <c r="I3078">
        <v>2.0419999999999998</v>
      </c>
      <c r="J3078">
        <v>2.0369999999999999</v>
      </c>
      <c r="K3078">
        <v>2.0390000000000001</v>
      </c>
      <c r="L3078">
        <v>2.0310000000000001</v>
      </c>
      <c r="M3078">
        <v>2.02</v>
      </c>
      <c r="N3078">
        <v>2.0230000000000001</v>
      </c>
      <c r="O3078">
        <v>2.024</v>
      </c>
      <c r="P3078">
        <v>2.024</v>
      </c>
      <c r="Q3078">
        <v>2.0419999999999998</v>
      </c>
      <c r="R3078">
        <v>2.0670000000000002</v>
      </c>
      <c r="S3078">
        <v>2.1110000000000002</v>
      </c>
      <c r="T3078">
        <v>2.1549999999999998</v>
      </c>
      <c r="U3078">
        <v>2.335</v>
      </c>
    </row>
    <row r="3079" spans="1:21" x14ac:dyDescent="0.4">
      <c r="A3079" s="2">
        <v>38520</v>
      </c>
      <c r="B3079">
        <v>2.06</v>
      </c>
      <c r="C3079">
        <v>2.0659999999999998</v>
      </c>
      <c r="D3079">
        <v>2.0649999999999999</v>
      </c>
      <c r="E3079">
        <v>2.0659999999999998</v>
      </c>
      <c r="F3079">
        <v>2.0659999999999998</v>
      </c>
      <c r="G3079">
        <v>2.0649999999999999</v>
      </c>
      <c r="H3079">
        <v>2.0609999999999999</v>
      </c>
      <c r="I3079">
        <v>2.0579999999999998</v>
      </c>
      <c r="J3079">
        <v>2.0539999999999998</v>
      </c>
      <c r="K3079">
        <v>2.0590000000000002</v>
      </c>
      <c r="L3079">
        <v>2.056</v>
      </c>
      <c r="M3079">
        <v>2.0550000000000002</v>
      </c>
      <c r="N3079">
        <v>2.0630000000000002</v>
      </c>
      <c r="O3079">
        <v>2.0649999999999999</v>
      </c>
      <c r="P3079">
        <v>2.069</v>
      </c>
      <c r="Q3079">
        <v>2.089</v>
      </c>
      <c r="R3079">
        <v>2.121</v>
      </c>
      <c r="S3079">
        <v>2.1629999999999998</v>
      </c>
      <c r="T3079">
        <v>2.2080000000000002</v>
      </c>
      <c r="U3079">
        <v>2.383</v>
      </c>
    </row>
    <row r="3080" spans="1:21" x14ac:dyDescent="0.4">
      <c r="A3080" s="2">
        <v>38519</v>
      </c>
      <c r="B3080">
        <v>2.06</v>
      </c>
      <c r="C3080">
        <v>2.0680000000000001</v>
      </c>
      <c r="D3080">
        <v>2.0680000000000001</v>
      </c>
      <c r="E3080">
        <v>2.0670000000000002</v>
      </c>
      <c r="F3080">
        <v>2.0670000000000002</v>
      </c>
      <c r="G3080">
        <v>2.0659999999999998</v>
      </c>
      <c r="H3080">
        <v>2.0619999999999998</v>
      </c>
      <c r="I3080">
        <v>2.0590000000000002</v>
      </c>
      <c r="J3080">
        <v>2.0550000000000002</v>
      </c>
      <c r="K3080">
        <v>2.0550000000000002</v>
      </c>
      <c r="L3080">
        <v>2.0499999999999998</v>
      </c>
      <c r="M3080">
        <v>2.052</v>
      </c>
      <c r="N3080">
        <v>2.056</v>
      </c>
      <c r="O3080">
        <v>2.0630000000000002</v>
      </c>
      <c r="P3080">
        <v>2.0649999999999999</v>
      </c>
      <c r="Q3080">
        <v>2.08</v>
      </c>
      <c r="R3080">
        <v>2.1150000000000002</v>
      </c>
      <c r="S3080">
        <v>2.1579999999999999</v>
      </c>
      <c r="T3080">
        <v>2.1949999999999998</v>
      </c>
      <c r="U3080">
        <v>2.3820000000000001</v>
      </c>
    </row>
    <row r="3081" spans="1:21" x14ac:dyDescent="0.4">
      <c r="A3081" s="2">
        <v>38518</v>
      </c>
      <c r="B3081">
        <v>2.0649999999999999</v>
      </c>
      <c r="C3081">
        <v>2.0699999999999998</v>
      </c>
      <c r="D3081">
        <v>2.077</v>
      </c>
      <c r="E3081">
        <v>2.0710000000000002</v>
      </c>
      <c r="F3081">
        <v>2.0670000000000002</v>
      </c>
      <c r="G3081">
        <v>2.0659999999999998</v>
      </c>
      <c r="H3081">
        <v>2.0630000000000002</v>
      </c>
      <c r="I3081">
        <v>2.0590000000000002</v>
      </c>
      <c r="J3081">
        <v>2.056</v>
      </c>
      <c r="K3081">
        <v>2.0649999999999999</v>
      </c>
      <c r="L3081">
        <v>2.06</v>
      </c>
      <c r="M3081">
        <v>2.0539999999999998</v>
      </c>
      <c r="N3081">
        <v>2.0630000000000002</v>
      </c>
      <c r="O3081">
        <v>2.0680000000000001</v>
      </c>
      <c r="P3081">
        <v>2.069</v>
      </c>
      <c r="Q3081">
        <v>2.0859999999999999</v>
      </c>
      <c r="R3081">
        <v>2.1240000000000001</v>
      </c>
      <c r="S3081">
        <v>2.1619999999999999</v>
      </c>
      <c r="T3081">
        <v>2.2109999999999999</v>
      </c>
      <c r="U3081">
        <v>2.37</v>
      </c>
    </row>
    <row r="3082" spans="1:21" x14ac:dyDescent="0.4">
      <c r="A3082" s="2">
        <v>38517</v>
      </c>
      <c r="B3082">
        <v>2.06</v>
      </c>
      <c r="C3082">
        <v>2.073</v>
      </c>
      <c r="D3082">
        <v>2.073</v>
      </c>
      <c r="E3082">
        <v>2.0659999999999998</v>
      </c>
      <c r="F3082">
        <v>2.0640000000000001</v>
      </c>
      <c r="G3082">
        <v>2.0619999999999998</v>
      </c>
      <c r="H3082">
        <v>2.0550000000000002</v>
      </c>
      <c r="I3082">
        <v>2.0489999999999999</v>
      </c>
      <c r="J3082">
        <v>2.0419999999999998</v>
      </c>
      <c r="K3082">
        <v>2.0379999999999998</v>
      </c>
      <c r="L3082">
        <v>2.0289999999999999</v>
      </c>
      <c r="M3082">
        <v>2.0249999999999999</v>
      </c>
      <c r="N3082">
        <v>2.024</v>
      </c>
      <c r="O3082">
        <v>2.024</v>
      </c>
      <c r="P3082">
        <v>2.0249999999999999</v>
      </c>
      <c r="Q3082">
        <v>2.0350000000000001</v>
      </c>
      <c r="R3082">
        <v>2.0609999999999999</v>
      </c>
      <c r="S3082">
        <v>2.0939999999999999</v>
      </c>
      <c r="T3082">
        <v>2.1349999999999998</v>
      </c>
      <c r="U3082">
        <v>2.2999999999999998</v>
      </c>
    </row>
    <row r="3083" spans="1:21" x14ac:dyDescent="0.4">
      <c r="A3083" s="2">
        <v>38516</v>
      </c>
      <c r="B3083">
        <v>2.06</v>
      </c>
      <c r="C3083">
        <v>2.0670000000000002</v>
      </c>
      <c r="D3083">
        <v>2.0640000000000001</v>
      </c>
      <c r="E3083">
        <v>2.0630000000000002</v>
      </c>
      <c r="F3083">
        <v>2.0630000000000002</v>
      </c>
      <c r="G3083">
        <v>2.06</v>
      </c>
      <c r="H3083">
        <v>2.0539999999999998</v>
      </c>
      <c r="I3083">
        <v>2.0470000000000002</v>
      </c>
      <c r="J3083">
        <v>2.04</v>
      </c>
      <c r="K3083">
        <v>2.0369999999999999</v>
      </c>
      <c r="L3083">
        <v>2.0270000000000001</v>
      </c>
      <c r="M3083">
        <v>2.0230000000000001</v>
      </c>
      <c r="N3083">
        <v>2.02</v>
      </c>
      <c r="O3083">
        <v>2.02</v>
      </c>
      <c r="P3083">
        <v>2.02</v>
      </c>
      <c r="Q3083">
        <v>2.0449999999999999</v>
      </c>
      <c r="R3083">
        <v>2.0510000000000002</v>
      </c>
      <c r="S3083">
        <v>2.0939999999999999</v>
      </c>
      <c r="T3083">
        <v>2.117</v>
      </c>
      <c r="U3083">
        <v>2.2599999999999998</v>
      </c>
    </row>
    <row r="3084" spans="1:21" x14ac:dyDescent="0.4">
      <c r="A3084" s="2">
        <v>38513</v>
      </c>
      <c r="B3084">
        <v>2.0569999999999999</v>
      </c>
      <c r="C3084">
        <v>2.0670000000000002</v>
      </c>
      <c r="D3084">
        <v>2.0699999999999998</v>
      </c>
      <c r="E3084">
        <v>2.0630000000000002</v>
      </c>
      <c r="F3084">
        <v>2.0630000000000002</v>
      </c>
      <c r="G3084">
        <v>2.0499999999999998</v>
      </c>
      <c r="H3084">
        <v>2.0569999999999999</v>
      </c>
      <c r="I3084">
        <v>2.0510000000000002</v>
      </c>
      <c r="J3084">
        <v>2.0449999999999999</v>
      </c>
      <c r="K3084">
        <v>2.04</v>
      </c>
      <c r="L3084">
        <v>2.036</v>
      </c>
      <c r="M3084">
        <v>2.02</v>
      </c>
      <c r="N3084">
        <v>2.0369999999999999</v>
      </c>
      <c r="O3084">
        <v>2.0379999999999998</v>
      </c>
      <c r="P3084">
        <v>2.0369999999999999</v>
      </c>
      <c r="Q3084">
        <v>2.0430000000000001</v>
      </c>
      <c r="R3084">
        <v>2.0609999999999999</v>
      </c>
      <c r="S3084">
        <v>2.0920000000000001</v>
      </c>
      <c r="T3084">
        <v>2.1240000000000001</v>
      </c>
      <c r="U3084">
        <v>2.2599999999999998</v>
      </c>
    </row>
    <row r="3085" spans="1:21" x14ac:dyDescent="0.4">
      <c r="A3085" s="2">
        <v>38512</v>
      </c>
      <c r="B3085">
        <v>2.0649999999999999</v>
      </c>
      <c r="C3085">
        <v>2.0680000000000001</v>
      </c>
      <c r="D3085">
        <v>2.0640000000000001</v>
      </c>
      <c r="E3085">
        <v>2.0609999999999999</v>
      </c>
      <c r="F3085">
        <v>2.056</v>
      </c>
      <c r="G3085">
        <v>2.0640000000000001</v>
      </c>
      <c r="H3085">
        <v>2.0499999999999998</v>
      </c>
      <c r="I3085">
        <v>2.0430000000000001</v>
      </c>
      <c r="J3085">
        <v>2.0430000000000001</v>
      </c>
      <c r="K3085">
        <v>2.04</v>
      </c>
      <c r="L3085">
        <v>2.028</v>
      </c>
      <c r="M3085">
        <v>2.0219999999999998</v>
      </c>
      <c r="N3085">
        <v>2.0190000000000001</v>
      </c>
      <c r="O3085">
        <v>2.0179999999999998</v>
      </c>
      <c r="P3085">
        <v>2.0049999999999999</v>
      </c>
      <c r="Q3085">
        <v>2.0190000000000001</v>
      </c>
      <c r="R3085">
        <v>2.028</v>
      </c>
      <c r="S3085">
        <v>2.06</v>
      </c>
      <c r="T3085">
        <v>2.0870000000000002</v>
      </c>
      <c r="U3085">
        <v>2.2200000000000002</v>
      </c>
    </row>
    <row r="3086" spans="1:21" x14ac:dyDescent="0.4">
      <c r="A3086" s="2">
        <v>38511</v>
      </c>
      <c r="B3086">
        <v>2.0569999999999999</v>
      </c>
      <c r="C3086">
        <v>2.0670000000000002</v>
      </c>
      <c r="D3086">
        <v>2.0699999999999998</v>
      </c>
      <c r="E3086">
        <v>2.0609999999999999</v>
      </c>
      <c r="F3086">
        <v>2.0590000000000002</v>
      </c>
      <c r="G3086">
        <v>2.056</v>
      </c>
      <c r="H3086">
        <v>2.048</v>
      </c>
      <c r="I3086">
        <v>2.04</v>
      </c>
      <c r="J3086">
        <v>2.0329999999999999</v>
      </c>
      <c r="K3086">
        <v>2.0350000000000001</v>
      </c>
      <c r="L3086">
        <v>2.0179999999999998</v>
      </c>
      <c r="M3086">
        <v>2.0150000000000001</v>
      </c>
      <c r="N3086">
        <v>2.0129999999999999</v>
      </c>
      <c r="O3086">
        <v>2.0030000000000001</v>
      </c>
      <c r="P3086">
        <v>2.008</v>
      </c>
      <c r="Q3086">
        <v>2.0070000000000001</v>
      </c>
      <c r="R3086">
        <v>2.0139999999999998</v>
      </c>
      <c r="S3086">
        <v>2.04</v>
      </c>
      <c r="T3086">
        <v>2.0720000000000001</v>
      </c>
      <c r="U3086">
        <v>2.2269999999999999</v>
      </c>
    </row>
    <row r="3087" spans="1:21" x14ac:dyDescent="0.4">
      <c r="A3087" s="2">
        <v>38510</v>
      </c>
      <c r="B3087">
        <v>2.0550000000000002</v>
      </c>
      <c r="C3087">
        <v>2.0699999999999998</v>
      </c>
      <c r="D3087">
        <v>2.0609999999999999</v>
      </c>
      <c r="E3087">
        <v>2.06</v>
      </c>
      <c r="F3087">
        <v>2.0579999999999998</v>
      </c>
      <c r="G3087">
        <v>2.056</v>
      </c>
      <c r="H3087">
        <v>2.0489999999999999</v>
      </c>
      <c r="I3087">
        <v>2.0430000000000001</v>
      </c>
      <c r="J3087">
        <v>2.0369999999999999</v>
      </c>
      <c r="K3087">
        <v>2.032</v>
      </c>
      <c r="L3087">
        <v>2.0299999999999998</v>
      </c>
      <c r="M3087">
        <v>2.0230000000000001</v>
      </c>
      <c r="N3087">
        <v>2.0209999999999999</v>
      </c>
      <c r="O3087">
        <v>2.0190000000000001</v>
      </c>
      <c r="P3087">
        <v>2.0049999999999999</v>
      </c>
      <c r="Q3087">
        <v>2.0110000000000001</v>
      </c>
      <c r="R3087">
        <v>2.0289999999999999</v>
      </c>
      <c r="S3087">
        <v>2.052</v>
      </c>
      <c r="T3087">
        <v>2.0880000000000001</v>
      </c>
      <c r="U3087">
        <v>2.23</v>
      </c>
    </row>
    <row r="3088" spans="1:21" x14ac:dyDescent="0.4">
      <c r="A3088" s="2">
        <v>38509</v>
      </c>
      <c r="B3088">
        <v>2.0550000000000002</v>
      </c>
      <c r="C3088">
        <v>2.06</v>
      </c>
      <c r="D3088">
        <v>2.0619999999999998</v>
      </c>
      <c r="E3088">
        <v>2.06</v>
      </c>
      <c r="F3088">
        <v>2.0590000000000002</v>
      </c>
      <c r="G3088">
        <v>2.0579999999999998</v>
      </c>
      <c r="H3088">
        <v>2.0529999999999999</v>
      </c>
      <c r="I3088">
        <v>2.048</v>
      </c>
      <c r="J3088">
        <v>2.044</v>
      </c>
      <c r="K3088">
        <v>2.0489999999999999</v>
      </c>
      <c r="L3088">
        <v>2.0430000000000001</v>
      </c>
      <c r="M3088">
        <v>2.0379999999999998</v>
      </c>
      <c r="N3088">
        <v>2.036</v>
      </c>
      <c r="O3088">
        <v>2.0299999999999998</v>
      </c>
      <c r="P3088">
        <v>2.0390000000000001</v>
      </c>
      <c r="Q3088">
        <v>2.0459999999999998</v>
      </c>
      <c r="R3088">
        <v>2.0649999999999999</v>
      </c>
      <c r="S3088">
        <v>2.0979999999999999</v>
      </c>
      <c r="T3088">
        <v>2.1349999999999998</v>
      </c>
      <c r="U3088">
        <v>2.3029999999999999</v>
      </c>
    </row>
    <row r="3089" spans="1:21" x14ac:dyDescent="0.4">
      <c r="A3089" s="2">
        <v>38506</v>
      </c>
      <c r="B3089">
        <v>2.048</v>
      </c>
      <c r="C3089">
        <v>2.048</v>
      </c>
      <c r="D3089">
        <v>2.0510000000000002</v>
      </c>
      <c r="E3089">
        <v>2.0609999999999999</v>
      </c>
      <c r="F3089">
        <v>2.0659999999999998</v>
      </c>
      <c r="G3089">
        <v>2.0659999999999998</v>
      </c>
      <c r="H3089">
        <v>2.0680000000000001</v>
      </c>
      <c r="I3089">
        <v>2.069</v>
      </c>
      <c r="J3089">
        <v>2.0499999999999998</v>
      </c>
      <c r="K3089">
        <v>2.0649999999999999</v>
      </c>
      <c r="L3089">
        <v>2.0609999999999999</v>
      </c>
      <c r="M3089">
        <v>2.0609999999999999</v>
      </c>
      <c r="N3089">
        <v>2.0630000000000002</v>
      </c>
      <c r="O3089">
        <v>2.0680000000000001</v>
      </c>
      <c r="P3089">
        <v>2.06</v>
      </c>
      <c r="Q3089">
        <v>2.08</v>
      </c>
      <c r="R3089">
        <v>2.1019999999999999</v>
      </c>
      <c r="S3089">
        <v>2.1360000000000001</v>
      </c>
      <c r="T3089">
        <v>2.173</v>
      </c>
      <c r="U3089">
        <v>2.3199999999999998</v>
      </c>
    </row>
    <row r="3090" spans="1:21" x14ac:dyDescent="0.4">
      <c r="A3090" s="2">
        <v>38505</v>
      </c>
      <c r="B3090">
        <v>2.0579999999999998</v>
      </c>
      <c r="C3090">
        <v>2.0579999999999998</v>
      </c>
      <c r="D3090">
        <v>2.0670000000000002</v>
      </c>
      <c r="E3090">
        <v>2.0569999999999999</v>
      </c>
      <c r="F3090">
        <v>2.0699999999999998</v>
      </c>
      <c r="G3090">
        <v>2.0699999999999998</v>
      </c>
      <c r="H3090">
        <v>2.0539999999999998</v>
      </c>
      <c r="I3090">
        <v>2.0499999999999998</v>
      </c>
      <c r="J3090">
        <v>2.0470000000000002</v>
      </c>
      <c r="K3090">
        <v>2.0510000000000002</v>
      </c>
      <c r="L3090">
        <v>2.048</v>
      </c>
      <c r="M3090">
        <v>2.04</v>
      </c>
      <c r="N3090">
        <v>2.0369999999999999</v>
      </c>
      <c r="O3090">
        <v>2.0379999999999998</v>
      </c>
      <c r="P3090">
        <v>2.0499999999999998</v>
      </c>
      <c r="Q3090">
        <v>2.0609999999999999</v>
      </c>
      <c r="R3090">
        <v>2.085</v>
      </c>
      <c r="S3090">
        <v>2.1139999999999999</v>
      </c>
      <c r="T3090">
        <v>2.1579999999999999</v>
      </c>
      <c r="U3090">
        <v>2.31</v>
      </c>
    </row>
    <row r="3091" spans="1:21" x14ac:dyDescent="0.4">
      <c r="A3091" s="2">
        <v>38504</v>
      </c>
      <c r="B3091">
        <v>2.0649999999999999</v>
      </c>
      <c r="C3091">
        <v>2.0569999999999999</v>
      </c>
      <c r="D3091">
        <v>2.0640000000000001</v>
      </c>
      <c r="E3091">
        <v>2.056</v>
      </c>
      <c r="F3091">
        <v>2.0699999999999998</v>
      </c>
      <c r="G3091">
        <v>2.0630000000000002</v>
      </c>
      <c r="H3091">
        <v>2.0590000000000002</v>
      </c>
      <c r="I3091">
        <v>2.0510000000000002</v>
      </c>
      <c r="J3091">
        <v>2.044</v>
      </c>
      <c r="K3091">
        <v>2.04</v>
      </c>
      <c r="L3091">
        <v>2.0350000000000001</v>
      </c>
      <c r="M3091">
        <v>2.0289999999999999</v>
      </c>
      <c r="N3091">
        <v>2.024</v>
      </c>
      <c r="O3091">
        <v>2.0339999999999998</v>
      </c>
      <c r="P3091">
        <v>2.0339999999999998</v>
      </c>
      <c r="Q3091">
        <v>2.04</v>
      </c>
      <c r="R3091">
        <v>2.0670000000000002</v>
      </c>
      <c r="S3091">
        <v>2.105</v>
      </c>
      <c r="T3091">
        <v>2.149</v>
      </c>
      <c r="U3091">
        <v>2.2999999999999998</v>
      </c>
    </row>
    <row r="3092" spans="1:21" x14ac:dyDescent="0.4">
      <c r="A3092" s="2">
        <v>38503</v>
      </c>
      <c r="B3092">
        <v>2.0619999999999998</v>
      </c>
      <c r="C3092">
        <v>2.0609999999999999</v>
      </c>
      <c r="D3092">
        <v>2.0640000000000001</v>
      </c>
      <c r="E3092">
        <v>2.0630000000000002</v>
      </c>
      <c r="F3092">
        <v>2.0630000000000002</v>
      </c>
      <c r="G3092">
        <v>2.0710000000000002</v>
      </c>
      <c r="H3092">
        <v>2.0670000000000002</v>
      </c>
      <c r="I3092">
        <v>2.0609999999999999</v>
      </c>
      <c r="J3092">
        <v>2.056</v>
      </c>
      <c r="K3092">
        <v>2.0539999999999998</v>
      </c>
      <c r="L3092">
        <v>2.0510000000000002</v>
      </c>
      <c r="M3092">
        <v>2.0539999999999998</v>
      </c>
      <c r="N3092">
        <v>2.0550000000000002</v>
      </c>
      <c r="O3092">
        <v>2.0579999999999998</v>
      </c>
      <c r="P3092">
        <v>2.0619999999999998</v>
      </c>
      <c r="Q3092">
        <v>2.0779999999999998</v>
      </c>
      <c r="R3092">
        <v>2.1080000000000001</v>
      </c>
      <c r="S3092">
        <v>2.1469999999999998</v>
      </c>
      <c r="T3092">
        <v>2.1890000000000001</v>
      </c>
      <c r="U3092">
        <v>2.3450000000000002</v>
      </c>
    </row>
    <row r="3093" spans="1:21" x14ac:dyDescent="0.4">
      <c r="A3093" s="2">
        <v>38502</v>
      </c>
      <c r="B3093">
        <v>2.073</v>
      </c>
      <c r="C3093">
        <v>2.0720000000000001</v>
      </c>
      <c r="D3093">
        <v>2.0699999999999998</v>
      </c>
      <c r="E3093">
        <v>2.0710000000000002</v>
      </c>
      <c r="F3093">
        <v>2.0670000000000002</v>
      </c>
      <c r="G3093">
        <v>2.0680000000000001</v>
      </c>
      <c r="H3093">
        <v>2.0739999999999998</v>
      </c>
      <c r="I3093">
        <v>2.0699999999999998</v>
      </c>
      <c r="J3093">
        <v>2.0699999999999998</v>
      </c>
      <c r="K3093">
        <v>2.077</v>
      </c>
      <c r="L3093">
        <v>2.0710000000000002</v>
      </c>
      <c r="M3093">
        <v>2.0649999999999999</v>
      </c>
      <c r="N3093">
        <v>2.0830000000000002</v>
      </c>
      <c r="O3093">
        <v>2.09</v>
      </c>
      <c r="P3093">
        <v>2.0939999999999999</v>
      </c>
      <c r="Q3093">
        <v>2.11</v>
      </c>
      <c r="R3093">
        <v>2.153</v>
      </c>
      <c r="S3093">
        <v>2.1800000000000002</v>
      </c>
      <c r="T3093">
        <v>2.2410000000000001</v>
      </c>
      <c r="U3093">
        <v>2.4140000000000001</v>
      </c>
    </row>
    <row r="3094" spans="1:21" x14ac:dyDescent="0.4">
      <c r="A3094" s="2">
        <v>38499</v>
      </c>
      <c r="B3094">
        <v>2.0760000000000001</v>
      </c>
      <c r="C3094">
        <v>2.0720000000000001</v>
      </c>
      <c r="D3094">
        <v>2.0699999999999998</v>
      </c>
      <c r="E3094">
        <v>2.0710000000000002</v>
      </c>
      <c r="F3094">
        <v>2.0710000000000002</v>
      </c>
      <c r="G3094">
        <v>2.0710000000000002</v>
      </c>
      <c r="H3094">
        <v>2.0699999999999998</v>
      </c>
      <c r="I3094">
        <v>2.0649999999999999</v>
      </c>
      <c r="J3094">
        <v>2.0550000000000002</v>
      </c>
      <c r="K3094">
        <v>2.0649999999999999</v>
      </c>
      <c r="L3094">
        <v>2.0699999999999998</v>
      </c>
      <c r="M3094">
        <v>2.0699999999999998</v>
      </c>
      <c r="N3094">
        <v>2.0750000000000002</v>
      </c>
      <c r="O3094">
        <v>2.0830000000000002</v>
      </c>
      <c r="P3094">
        <v>2.0880000000000001</v>
      </c>
      <c r="Q3094">
        <v>2.1120000000000001</v>
      </c>
      <c r="R3094">
        <v>2.13</v>
      </c>
      <c r="S3094">
        <v>2.17</v>
      </c>
      <c r="T3094">
        <v>2.2280000000000002</v>
      </c>
      <c r="U3094">
        <v>2.403</v>
      </c>
    </row>
    <row r="3095" spans="1:21" x14ac:dyDescent="0.4">
      <c r="A3095" s="2">
        <v>38498</v>
      </c>
      <c r="B3095">
        <v>2.0750000000000002</v>
      </c>
      <c r="C3095">
        <v>2.0720000000000001</v>
      </c>
      <c r="D3095">
        <v>2.0699999999999998</v>
      </c>
      <c r="E3095">
        <v>2.0710000000000002</v>
      </c>
      <c r="F3095">
        <v>2.0710000000000002</v>
      </c>
      <c r="G3095">
        <v>2.0659999999999998</v>
      </c>
      <c r="H3095">
        <v>2.0649999999999999</v>
      </c>
      <c r="I3095">
        <v>2.0659999999999998</v>
      </c>
      <c r="J3095">
        <v>2.0670000000000002</v>
      </c>
      <c r="K3095">
        <v>2.0699999999999998</v>
      </c>
      <c r="L3095">
        <v>2.0750000000000002</v>
      </c>
      <c r="M3095">
        <v>2.0760000000000001</v>
      </c>
      <c r="N3095">
        <v>2.0699999999999998</v>
      </c>
      <c r="O3095">
        <v>2.093</v>
      </c>
      <c r="P3095">
        <v>2.1</v>
      </c>
      <c r="Q3095">
        <v>2.1219999999999999</v>
      </c>
      <c r="R3095">
        <v>2.157</v>
      </c>
      <c r="S3095">
        <v>2.1989999999999998</v>
      </c>
      <c r="T3095">
        <v>2.2429999999999999</v>
      </c>
      <c r="U3095">
        <v>2.4129999999999998</v>
      </c>
    </row>
    <row r="3096" spans="1:21" x14ac:dyDescent="0.4">
      <c r="A3096" s="2">
        <v>38497</v>
      </c>
      <c r="B3096">
        <v>2.0750000000000002</v>
      </c>
      <c r="C3096">
        <v>2.0720000000000001</v>
      </c>
      <c r="D3096">
        <v>2.0699999999999998</v>
      </c>
      <c r="E3096">
        <v>2.0659999999999998</v>
      </c>
      <c r="F3096">
        <v>2.0659999999999998</v>
      </c>
      <c r="G3096">
        <v>2.0630000000000002</v>
      </c>
      <c r="H3096">
        <v>2.0630000000000002</v>
      </c>
      <c r="I3096">
        <v>2.0720000000000001</v>
      </c>
      <c r="J3096">
        <v>2.0659999999999998</v>
      </c>
      <c r="K3096">
        <v>2.0710000000000002</v>
      </c>
      <c r="L3096">
        <v>2.069</v>
      </c>
      <c r="M3096">
        <v>2.0790000000000002</v>
      </c>
      <c r="N3096">
        <v>2.0830000000000002</v>
      </c>
      <c r="O3096">
        <v>2.09</v>
      </c>
      <c r="P3096">
        <v>2.0990000000000002</v>
      </c>
      <c r="Q3096">
        <v>2.1219999999999999</v>
      </c>
      <c r="R3096">
        <v>2.1549999999999998</v>
      </c>
      <c r="S3096">
        <v>2.198</v>
      </c>
      <c r="T3096">
        <v>2.2429999999999999</v>
      </c>
      <c r="U3096">
        <v>2.4</v>
      </c>
    </row>
    <row r="3097" spans="1:21" x14ac:dyDescent="0.4">
      <c r="A3097" s="2">
        <v>38496</v>
      </c>
      <c r="B3097">
        <v>2.0579999999999998</v>
      </c>
      <c r="C3097">
        <v>2.0680000000000001</v>
      </c>
      <c r="D3097">
        <v>2.0670000000000002</v>
      </c>
      <c r="E3097">
        <v>2.0609999999999999</v>
      </c>
      <c r="F3097">
        <v>2.0619999999999998</v>
      </c>
      <c r="G3097">
        <v>2.0640000000000001</v>
      </c>
      <c r="H3097">
        <v>2.0710000000000002</v>
      </c>
      <c r="I3097">
        <v>2.073</v>
      </c>
      <c r="J3097">
        <v>2.073</v>
      </c>
      <c r="K3097">
        <v>2.0710000000000002</v>
      </c>
      <c r="L3097">
        <v>2.085</v>
      </c>
      <c r="M3097">
        <v>2.0870000000000002</v>
      </c>
      <c r="N3097">
        <v>2.089</v>
      </c>
      <c r="O3097">
        <v>2.1040000000000001</v>
      </c>
      <c r="P3097">
        <v>2.1110000000000002</v>
      </c>
      <c r="Q3097">
        <v>2.141</v>
      </c>
      <c r="R3097">
        <v>2.1800000000000002</v>
      </c>
      <c r="S3097">
        <v>2.2250000000000001</v>
      </c>
      <c r="T3097">
        <v>2.2679999999999998</v>
      </c>
      <c r="U3097">
        <v>2.42</v>
      </c>
    </row>
    <row r="3098" spans="1:21" x14ac:dyDescent="0.4">
      <c r="A3098" s="2">
        <v>38495</v>
      </c>
      <c r="B3098">
        <v>2.0680000000000001</v>
      </c>
      <c r="C3098">
        <v>2.0670000000000002</v>
      </c>
      <c r="D3098">
        <v>2.0670000000000002</v>
      </c>
      <c r="E3098">
        <v>2.0609999999999999</v>
      </c>
      <c r="F3098">
        <v>2.0630000000000002</v>
      </c>
      <c r="G3098">
        <v>2.0649999999999999</v>
      </c>
      <c r="H3098">
        <v>2.0710000000000002</v>
      </c>
      <c r="I3098">
        <v>2.0750000000000002</v>
      </c>
      <c r="J3098">
        <v>2.08</v>
      </c>
      <c r="K3098">
        <v>2.0870000000000002</v>
      </c>
      <c r="L3098">
        <v>2.0979999999999999</v>
      </c>
      <c r="M3098">
        <v>2.1040000000000001</v>
      </c>
      <c r="N3098">
        <v>2.1080000000000001</v>
      </c>
      <c r="O3098">
        <v>2.1150000000000002</v>
      </c>
      <c r="P3098">
        <v>2.14</v>
      </c>
      <c r="Q3098">
        <v>2.181</v>
      </c>
      <c r="R3098">
        <v>2.2280000000000002</v>
      </c>
      <c r="S3098">
        <v>2.282</v>
      </c>
      <c r="T3098">
        <v>2.331</v>
      </c>
      <c r="U3098">
        <v>2.484</v>
      </c>
    </row>
    <row r="3099" spans="1:21" x14ac:dyDescent="0.4">
      <c r="A3099" s="2">
        <v>38492</v>
      </c>
      <c r="B3099">
        <v>2.0529999999999999</v>
      </c>
      <c r="C3099">
        <v>2.0699999999999998</v>
      </c>
      <c r="D3099">
        <v>2.0670000000000002</v>
      </c>
      <c r="E3099">
        <v>2.0609999999999999</v>
      </c>
      <c r="F3099">
        <v>2.0630000000000002</v>
      </c>
      <c r="G3099">
        <v>2.0640000000000001</v>
      </c>
      <c r="H3099">
        <v>2.0659999999999998</v>
      </c>
      <c r="I3099">
        <v>2.069</v>
      </c>
      <c r="J3099">
        <v>2.0750000000000002</v>
      </c>
      <c r="K3099">
        <v>2.0880000000000001</v>
      </c>
      <c r="L3099">
        <v>2.0910000000000002</v>
      </c>
      <c r="M3099">
        <v>2.1059999999999999</v>
      </c>
      <c r="N3099">
        <v>2.1139999999999999</v>
      </c>
      <c r="O3099">
        <v>2.13</v>
      </c>
      <c r="P3099">
        <v>2.145</v>
      </c>
      <c r="Q3099">
        <v>2.1840000000000002</v>
      </c>
      <c r="R3099">
        <v>2.2320000000000002</v>
      </c>
      <c r="S3099">
        <v>2.286</v>
      </c>
      <c r="T3099">
        <v>2.335</v>
      </c>
      <c r="U3099">
        <v>2.5089999999999999</v>
      </c>
    </row>
    <row r="3100" spans="1:21" x14ac:dyDescent="0.4">
      <c r="A3100" s="2">
        <v>38491</v>
      </c>
      <c r="B3100">
        <v>2.0529999999999999</v>
      </c>
      <c r="C3100">
        <v>2.0670000000000002</v>
      </c>
      <c r="D3100">
        <v>2.0670000000000002</v>
      </c>
      <c r="E3100">
        <v>2.0609999999999999</v>
      </c>
      <c r="F3100">
        <v>2.0619999999999998</v>
      </c>
      <c r="G3100">
        <v>2.0640000000000001</v>
      </c>
      <c r="H3100">
        <v>2.0649999999999999</v>
      </c>
      <c r="I3100">
        <v>2.0680000000000001</v>
      </c>
      <c r="J3100">
        <v>2.0720000000000001</v>
      </c>
      <c r="K3100">
        <v>2.08</v>
      </c>
      <c r="L3100">
        <v>2.09</v>
      </c>
      <c r="M3100">
        <v>2.0950000000000002</v>
      </c>
      <c r="N3100">
        <v>2.1040000000000001</v>
      </c>
      <c r="O3100">
        <v>2.1150000000000002</v>
      </c>
      <c r="P3100">
        <v>2.125</v>
      </c>
      <c r="Q3100">
        <v>2.161</v>
      </c>
      <c r="R3100">
        <v>2.2040000000000002</v>
      </c>
      <c r="S3100">
        <v>2.2559999999999998</v>
      </c>
      <c r="T3100">
        <v>2.3050000000000002</v>
      </c>
      <c r="U3100">
        <v>2.4740000000000002</v>
      </c>
    </row>
    <row r="3101" spans="1:21" x14ac:dyDescent="0.4">
      <c r="A3101" s="2">
        <v>38490</v>
      </c>
      <c r="B3101">
        <v>2.0529999999999999</v>
      </c>
      <c r="C3101">
        <v>2.0649999999999999</v>
      </c>
      <c r="D3101">
        <v>2.0619999999999998</v>
      </c>
      <c r="E3101">
        <v>2.0609999999999999</v>
      </c>
      <c r="F3101">
        <v>2.0630000000000002</v>
      </c>
      <c r="G3101">
        <v>2.0640000000000001</v>
      </c>
      <c r="H3101">
        <v>2.0649999999999999</v>
      </c>
      <c r="I3101">
        <v>2.0670000000000002</v>
      </c>
      <c r="J3101">
        <v>2.069</v>
      </c>
      <c r="K3101">
        <v>2.077</v>
      </c>
      <c r="L3101">
        <v>2.0840000000000001</v>
      </c>
      <c r="M3101">
        <v>2.0859999999999999</v>
      </c>
      <c r="N3101">
        <v>2.0870000000000002</v>
      </c>
      <c r="O3101">
        <v>2.1040000000000001</v>
      </c>
      <c r="P3101">
        <v>2.113</v>
      </c>
      <c r="Q3101">
        <v>2.1419999999999999</v>
      </c>
      <c r="R3101">
        <v>2.1829999999999998</v>
      </c>
      <c r="S3101">
        <v>2.2320000000000002</v>
      </c>
      <c r="T3101">
        <v>2.2799999999999998</v>
      </c>
      <c r="U3101">
        <v>2.4510000000000001</v>
      </c>
    </row>
    <row r="3102" spans="1:21" x14ac:dyDescent="0.4">
      <c r="A3102" s="2">
        <v>38489</v>
      </c>
      <c r="B3102">
        <v>2.052</v>
      </c>
      <c r="C3102">
        <v>2.0659999999999998</v>
      </c>
      <c r="D3102">
        <v>2.0670000000000002</v>
      </c>
      <c r="E3102">
        <v>2.0609999999999999</v>
      </c>
      <c r="F3102">
        <v>2.0630000000000002</v>
      </c>
      <c r="G3102">
        <v>2.0640000000000001</v>
      </c>
      <c r="H3102">
        <v>2.0659999999999998</v>
      </c>
      <c r="I3102">
        <v>2.0680000000000001</v>
      </c>
      <c r="J3102">
        <v>2.069</v>
      </c>
      <c r="K3102">
        <v>2.0710000000000002</v>
      </c>
      <c r="L3102">
        <v>2.0790000000000002</v>
      </c>
      <c r="M3102">
        <v>2.0880000000000001</v>
      </c>
      <c r="N3102">
        <v>2.0920000000000001</v>
      </c>
      <c r="O3102">
        <v>2.101</v>
      </c>
      <c r="P3102">
        <v>2.1120000000000001</v>
      </c>
      <c r="Q3102">
        <v>2.1419999999999999</v>
      </c>
      <c r="R3102">
        <v>2.1829999999999998</v>
      </c>
      <c r="S3102">
        <v>2.23</v>
      </c>
      <c r="T3102">
        <v>2.2799999999999998</v>
      </c>
      <c r="U3102">
        <v>2.4550000000000001</v>
      </c>
    </row>
    <row r="3103" spans="1:21" x14ac:dyDescent="0.4">
      <c r="A3103" s="2">
        <v>38488</v>
      </c>
      <c r="B3103">
        <v>2.052</v>
      </c>
      <c r="C3103">
        <v>2.0649999999999999</v>
      </c>
      <c r="D3103">
        <v>2.0529999999999999</v>
      </c>
      <c r="E3103">
        <v>2.06</v>
      </c>
      <c r="F3103">
        <v>2.0619999999999998</v>
      </c>
      <c r="G3103">
        <v>2.0670000000000002</v>
      </c>
      <c r="H3103">
        <v>2.0649999999999999</v>
      </c>
      <c r="I3103">
        <v>2.0699999999999998</v>
      </c>
      <c r="J3103">
        <v>2.0739999999999998</v>
      </c>
      <c r="K3103">
        <v>2.0779999999999998</v>
      </c>
      <c r="L3103">
        <v>2.0859999999999999</v>
      </c>
      <c r="M3103">
        <v>2.08</v>
      </c>
      <c r="N3103">
        <v>2.0979999999999999</v>
      </c>
      <c r="O3103">
        <v>2.1059999999999999</v>
      </c>
      <c r="P3103">
        <v>2.1150000000000002</v>
      </c>
      <c r="Q3103">
        <v>2.1469999999999998</v>
      </c>
      <c r="R3103">
        <v>2.1890000000000001</v>
      </c>
      <c r="S3103">
        <v>2.238</v>
      </c>
      <c r="T3103">
        <v>2.286</v>
      </c>
      <c r="U3103">
        <v>2.464</v>
      </c>
    </row>
    <row r="3104" spans="1:21" x14ac:dyDescent="0.4">
      <c r="A3104" s="2">
        <v>38485</v>
      </c>
      <c r="B3104">
        <v>2.06</v>
      </c>
      <c r="C3104">
        <v>2.0609999999999999</v>
      </c>
      <c r="D3104">
        <v>2.0630000000000002</v>
      </c>
      <c r="E3104">
        <v>2.0649999999999999</v>
      </c>
      <c r="F3104">
        <v>2.0670000000000002</v>
      </c>
      <c r="G3104">
        <v>2.0699999999999998</v>
      </c>
      <c r="H3104">
        <v>2.073</v>
      </c>
      <c r="I3104">
        <v>2.073</v>
      </c>
      <c r="J3104">
        <v>2.077</v>
      </c>
      <c r="K3104">
        <v>2.08</v>
      </c>
      <c r="L3104">
        <v>2.089</v>
      </c>
      <c r="M3104">
        <v>2.0920000000000001</v>
      </c>
      <c r="N3104">
        <v>2.1</v>
      </c>
      <c r="O3104">
        <v>2.11</v>
      </c>
      <c r="P3104">
        <v>2.1190000000000002</v>
      </c>
      <c r="Q3104">
        <v>2.1520000000000001</v>
      </c>
      <c r="R3104">
        <v>2.1949999999999998</v>
      </c>
      <c r="S3104">
        <v>2.2440000000000002</v>
      </c>
      <c r="T3104">
        <v>2.2930000000000001</v>
      </c>
      <c r="U3104">
        <v>2.4550000000000001</v>
      </c>
    </row>
    <row r="3105" spans="1:21" x14ac:dyDescent="0.4">
      <c r="A3105" s="2">
        <v>38484</v>
      </c>
      <c r="B3105">
        <v>2.0630000000000002</v>
      </c>
      <c r="C3105">
        <v>2.0630000000000002</v>
      </c>
      <c r="D3105">
        <v>2.0630000000000002</v>
      </c>
      <c r="E3105">
        <v>2.0659999999999998</v>
      </c>
      <c r="F3105">
        <v>2.0550000000000002</v>
      </c>
      <c r="G3105">
        <v>2.0699999999999998</v>
      </c>
      <c r="H3105">
        <v>2.0710000000000002</v>
      </c>
      <c r="I3105">
        <v>2.0710000000000002</v>
      </c>
      <c r="J3105">
        <v>2.0710000000000002</v>
      </c>
      <c r="K3105">
        <v>2.0720000000000001</v>
      </c>
      <c r="L3105">
        <v>2.0790000000000002</v>
      </c>
      <c r="M3105">
        <v>2.0830000000000002</v>
      </c>
      <c r="N3105">
        <v>2.0939999999999999</v>
      </c>
      <c r="O3105">
        <v>2.1040000000000001</v>
      </c>
      <c r="P3105">
        <v>2.113</v>
      </c>
      <c r="Q3105">
        <v>2.1440000000000001</v>
      </c>
      <c r="R3105">
        <v>2.1869999999999998</v>
      </c>
      <c r="S3105">
        <v>2.238</v>
      </c>
      <c r="T3105">
        <v>2.2879999999999998</v>
      </c>
      <c r="U3105">
        <v>2.4500000000000002</v>
      </c>
    </row>
    <row r="3106" spans="1:21" x14ac:dyDescent="0.4">
      <c r="A3106" s="2">
        <v>38483</v>
      </c>
      <c r="B3106">
        <v>2.0569999999999999</v>
      </c>
      <c r="C3106">
        <v>2.0579999999999998</v>
      </c>
      <c r="D3106">
        <v>2.0579999999999998</v>
      </c>
      <c r="E3106">
        <v>2.0619999999999998</v>
      </c>
      <c r="F3106">
        <v>2.0619999999999998</v>
      </c>
      <c r="G3106">
        <v>2.0670000000000002</v>
      </c>
      <c r="H3106">
        <v>2.0659999999999998</v>
      </c>
      <c r="I3106">
        <v>2.069</v>
      </c>
      <c r="J3106">
        <v>2.069</v>
      </c>
      <c r="K3106">
        <v>2.0680000000000001</v>
      </c>
      <c r="L3106">
        <v>2.0739999999999998</v>
      </c>
      <c r="M3106">
        <v>2.0720000000000001</v>
      </c>
      <c r="N3106">
        <v>2.08</v>
      </c>
      <c r="O3106">
        <v>2.0830000000000002</v>
      </c>
      <c r="P3106">
        <v>2.0960000000000001</v>
      </c>
      <c r="Q3106">
        <v>2.12</v>
      </c>
      <c r="R3106">
        <v>2.149</v>
      </c>
      <c r="S3106">
        <v>2.2050000000000001</v>
      </c>
      <c r="T3106">
        <v>2.2509999999999999</v>
      </c>
      <c r="U3106">
        <v>2.4319999999999999</v>
      </c>
    </row>
    <row r="3107" spans="1:21" x14ac:dyDescent="0.4">
      <c r="A3107" s="2">
        <v>38482</v>
      </c>
      <c r="B3107">
        <v>2.0625</v>
      </c>
      <c r="C3107">
        <v>2.0649999999999999</v>
      </c>
      <c r="D3107">
        <v>2.0630000000000002</v>
      </c>
      <c r="E3107">
        <v>2.0674999999999999</v>
      </c>
      <c r="F3107">
        <v>2.0630000000000002</v>
      </c>
      <c r="G3107">
        <v>2.0680000000000001</v>
      </c>
      <c r="H3107">
        <v>2.0659999999999998</v>
      </c>
      <c r="I3107">
        <v>2.0699999999999998</v>
      </c>
      <c r="J3107">
        <v>2.0710000000000002</v>
      </c>
      <c r="K3107">
        <v>2.0710000000000002</v>
      </c>
      <c r="L3107">
        <v>2.0739999999999998</v>
      </c>
      <c r="M3107">
        <v>2.0779999999999998</v>
      </c>
      <c r="N3107">
        <v>2.0830000000000002</v>
      </c>
      <c r="O3107">
        <v>2.0870000000000002</v>
      </c>
      <c r="P3107">
        <v>2.1</v>
      </c>
      <c r="Q3107">
        <v>2.129</v>
      </c>
      <c r="R3107">
        <v>2.17</v>
      </c>
      <c r="S3107">
        <v>2.2210000000000001</v>
      </c>
      <c r="T3107">
        <v>2.2709999999999999</v>
      </c>
      <c r="U3107">
        <v>2.4449999999999998</v>
      </c>
    </row>
    <row r="3108" spans="1:21" x14ac:dyDescent="0.4">
      <c r="A3108" s="2">
        <v>38481</v>
      </c>
      <c r="B3108">
        <v>2.0529999999999999</v>
      </c>
      <c r="C3108">
        <v>2.0640000000000001</v>
      </c>
      <c r="D3108">
        <v>2.0649999999999999</v>
      </c>
      <c r="E3108">
        <v>2.0609999999999999</v>
      </c>
      <c r="F3108">
        <v>2.0619999999999998</v>
      </c>
      <c r="G3108">
        <v>2.0640000000000001</v>
      </c>
      <c r="H3108">
        <v>2.0659999999999998</v>
      </c>
      <c r="I3108">
        <v>2.0680000000000001</v>
      </c>
      <c r="J3108">
        <v>2.0699999999999998</v>
      </c>
      <c r="K3108">
        <v>2.0779999999999998</v>
      </c>
      <c r="L3108">
        <v>2.0840000000000001</v>
      </c>
      <c r="M3108">
        <v>2.08</v>
      </c>
      <c r="N3108">
        <v>2.0960000000000001</v>
      </c>
      <c r="O3108">
        <v>2.105</v>
      </c>
      <c r="P3108">
        <v>2.117</v>
      </c>
      <c r="Q3108">
        <v>2.1520000000000001</v>
      </c>
      <c r="R3108">
        <v>2.2000000000000002</v>
      </c>
      <c r="S3108">
        <v>2.254</v>
      </c>
      <c r="T3108">
        <v>2.3069999999999999</v>
      </c>
      <c r="U3108">
        <v>2.5049999999999999</v>
      </c>
    </row>
    <row r="3109" spans="1:21" x14ac:dyDescent="0.4">
      <c r="A3109" s="2">
        <v>38478</v>
      </c>
      <c r="B3109">
        <v>2.0499999999999998</v>
      </c>
      <c r="C3109">
        <v>2.0625</v>
      </c>
      <c r="D3109">
        <v>2.0625</v>
      </c>
      <c r="E3109">
        <v>2.06</v>
      </c>
      <c r="F3109">
        <v>2.0619999999999998</v>
      </c>
      <c r="G3109">
        <v>2.0630000000000002</v>
      </c>
      <c r="H3109">
        <v>2.0659999999999998</v>
      </c>
      <c r="I3109">
        <v>2.0680000000000001</v>
      </c>
      <c r="J3109">
        <v>2.0710000000000002</v>
      </c>
      <c r="K3109">
        <v>2.0790000000000002</v>
      </c>
      <c r="L3109">
        <v>2.0880000000000001</v>
      </c>
      <c r="M3109">
        <v>2.0920000000000001</v>
      </c>
      <c r="N3109">
        <v>2.1</v>
      </c>
      <c r="O3109">
        <v>2.1110000000000002</v>
      </c>
      <c r="P3109">
        <v>2.1259999999999999</v>
      </c>
      <c r="Q3109">
        <v>2.1619999999999999</v>
      </c>
      <c r="R3109">
        <v>2.21</v>
      </c>
      <c r="S3109">
        <v>2.25</v>
      </c>
      <c r="T3109">
        <v>2.3199999999999998</v>
      </c>
      <c r="U3109">
        <v>2.5</v>
      </c>
    </row>
    <row r="3110" spans="1:21" x14ac:dyDescent="0.4">
      <c r="A3110" s="2">
        <v>38477</v>
      </c>
      <c r="B3110">
        <v>2.06</v>
      </c>
      <c r="C3110">
        <v>2.0699999999999998</v>
      </c>
      <c r="D3110">
        <v>2.0674999999999999</v>
      </c>
      <c r="E3110">
        <v>2.0630000000000002</v>
      </c>
      <c r="F3110">
        <v>2.0640000000000001</v>
      </c>
      <c r="G3110">
        <v>2.0640000000000001</v>
      </c>
      <c r="H3110">
        <v>2.0649999999999999</v>
      </c>
      <c r="I3110">
        <v>2.0659999999999998</v>
      </c>
      <c r="J3110">
        <v>2.0659999999999998</v>
      </c>
      <c r="K3110">
        <v>2.0699999999999998</v>
      </c>
      <c r="L3110">
        <v>2.0760000000000001</v>
      </c>
      <c r="M3110">
        <v>2.0760000000000001</v>
      </c>
      <c r="N3110">
        <v>2.08</v>
      </c>
      <c r="O3110">
        <v>2.089</v>
      </c>
      <c r="P3110">
        <v>2.097</v>
      </c>
      <c r="Q3110">
        <v>2.1269999999999998</v>
      </c>
      <c r="R3110">
        <v>2.1680000000000001</v>
      </c>
      <c r="S3110">
        <v>2.222</v>
      </c>
      <c r="T3110">
        <v>2.2719999999999998</v>
      </c>
      <c r="U3110">
        <v>2.4249999999999998</v>
      </c>
    </row>
    <row r="3111" spans="1:21" x14ac:dyDescent="0.4">
      <c r="A3111" s="2">
        <v>38476</v>
      </c>
      <c r="B3111">
        <v>2.0779999999999998</v>
      </c>
      <c r="C3111">
        <v>2.0779999999999998</v>
      </c>
      <c r="D3111">
        <v>2.0699999999999998</v>
      </c>
      <c r="E3111">
        <v>2.0670000000000002</v>
      </c>
      <c r="F3111">
        <v>2.0670000000000002</v>
      </c>
      <c r="G3111">
        <v>2.0670000000000002</v>
      </c>
      <c r="H3111">
        <v>2.0670000000000002</v>
      </c>
      <c r="I3111">
        <v>2.0680000000000001</v>
      </c>
      <c r="J3111">
        <v>2.0710000000000002</v>
      </c>
      <c r="K3111">
        <v>2.0750000000000002</v>
      </c>
      <c r="L3111">
        <v>2.077</v>
      </c>
      <c r="M3111">
        <v>2.085</v>
      </c>
      <c r="N3111">
        <v>2.09</v>
      </c>
      <c r="O3111">
        <v>2.101</v>
      </c>
      <c r="P3111">
        <v>2.1080000000000001</v>
      </c>
      <c r="Q3111">
        <v>2.14</v>
      </c>
      <c r="R3111">
        <v>2.1819999999999999</v>
      </c>
      <c r="S3111">
        <v>2.2360000000000002</v>
      </c>
      <c r="T3111">
        <v>2.2890000000000001</v>
      </c>
      <c r="U3111">
        <v>2.46</v>
      </c>
    </row>
    <row r="3112" spans="1:21" x14ac:dyDescent="0.4">
      <c r="A3112" s="2">
        <v>38475</v>
      </c>
      <c r="B3112">
        <v>2.06</v>
      </c>
      <c r="C3112">
        <v>2.0649999999999999</v>
      </c>
      <c r="D3112">
        <v>2.0640000000000001</v>
      </c>
      <c r="E3112">
        <v>2.0699999999999998</v>
      </c>
      <c r="F3112">
        <v>2.0630000000000002</v>
      </c>
      <c r="G3112">
        <v>2.0680000000000001</v>
      </c>
      <c r="H3112">
        <v>2.0670000000000002</v>
      </c>
      <c r="I3112">
        <v>2.069</v>
      </c>
      <c r="J3112">
        <v>2.0670000000000002</v>
      </c>
      <c r="K3112">
        <v>2.0680000000000001</v>
      </c>
      <c r="L3112">
        <v>2.0739999999999998</v>
      </c>
      <c r="M3112">
        <v>2.0699999999999998</v>
      </c>
      <c r="N3112">
        <v>2.0779999999999998</v>
      </c>
      <c r="O3112">
        <v>2.0859999999999999</v>
      </c>
      <c r="P3112">
        <v>2.1</v>
      </c>
      <c r="Q3112">
        <v>2.1269999999999998</v>
      </c>
      <c r="R3112">
        <v>2.1720000000000002</v>
      </c>
      <c r="S3112">
        <v>2.2240000000000002</v>
      </c>
      <c r="T3112">
        <v>2.2730000000000001</v>
      </c>
      <c r="U3112">
        <v>2.4500000000000002</v>
      </c>
    </row>
    <row r="3113" spans="1:21" x14ac:dyDescent="0.4">
      <c r="A3113" s="2">
        <v>38474</v>
      </c>
      <c r="B3113">
        <v>2.0529999999999999</v>
      </c>
      <c r="C3113">
        <v>2.04</v>
      </c>
      <c r="D3113">
        <v>2.0630000000000002</v>
      </c>
      <c r="E3113">
        <v>2.0579999999999998</v>
      </c>
      <c r="F3113">
        <v>2.0630000000000002</v>
      </c>
      <c r="G3113">
        <v>2.0649999999999999</v>
      </c>
      <c r="H3113">
        <v>2.0649999999999999</v>
      </c>
      <c r="I3113">
        <v>2.069</v>
      </c>
      <c r="J3113">
        <v>2.0720000000000001</v>
      </c>
      <c r="K3113">
        <v>2.0760000000000001</v>
      </c>
      <c r="L3113">
        <v>2.0840000000000001</v>
      </c>
      <c r="M3113">
        <v>2.089</v>
      </c>
      <c r="N3113">
        <v>2.0979999999999999</v>
      </c>
      <c r="O3113">
        <v>2.105</v>
      </c>
      <c r="P3113">
        <v>2.117</v>
      </c>
      <c r="Q3113">
        <v>2.149</v>
      </c>
      <c r="R3113">
        <v>2.1930000000000001</v>
      </c>
      <c r="S3113">
        <v>2.2480000000000002</v>
      </c>
      <c r="T3113">
        <v>2.2949999999999999</v>
      </c>
      <c r="U3113">
        <v>2.4649999999999999</v>
      </c>
    </row>
    <row r="3114" spans="1:21" x14ac:dyDescent="0.4">
      <c r="A3114" s="2">
        <v>38471</v>
      </c>
      <c r="B3114">
        <v>2.0529999999999999</v>
      </c>
      <c r="C3114">
        <v>2.06</v>
      </c>
      <c r="D3114">
        <v>2.06</v>
      </c>
      <c r="E3114">
        <v>2.0579999999999998</v>
      </c>
      <c r="F3114">
        <v>2.0630000000000002</v>
      </c>
      <c r="G3114">
        <v>2.0649999999999999</v>
      </c>
      <c r="H3114">
        <v>2.0649999999999999</v>
      </c>
      <c r="I3114">
        <v>2.0659999999999998</v>
      </c>
      <c r="J3114">
        <v>2.0680000000000001</v>
      </c>
      <c r="K3114">
        <v>2.077</v>
      </c>
      <c r="L3114">
        <v>2.0859999999999999</v>
      </c>
      <c r="M3114">
        <v>2.0910000000000002</v>
      </c>
      <c r="N3114">
        <v>2.1</v>
      </c>
      <c r="O3114">
        <v>2.109</v>
      </c>
      <c r="P3114">
        <v>2.12</v>
      </c>
      <c r="Q3114">
        <v>2.1539999999999999</v>
      </c>
      <c r="R3114">
        <v>2.198</v>
      </c>
      <c r="S3114">
        <v>2.2530000000000001</v>
      </c>
      <c r="T3114">
        <v>2.3029999999999999</v>
      </c>
      <c r="U3114">
        <v>2.4849999999999999</v>
      </c>
    </row>
    <row r="3115" spans="1:21" x14ac:dyDescent="0.4">
      <c r="A3115" s="2">
        <v>38470</v>
      </c>
      <c r="B3115">
        <v>2.0529999999999999</v>
      </c>
      <c r="C3115">
        <v>2.0630000000000002</v>
      </c>
      <c r="D3115">
        <v>2.0630000000000002</v>
      </c>
      <c r="E3115">
        <v>2.0579999999999998</v>
      </c>
      <c r="F3115">
        <v>2.0619999999999998</v>
      </c>
      <c r="G3115">
        <v>2.0649999999999999</v>
      </c>
      <c r="H3115">
        <v>2.0659999999999998</v>
      </c>
      <c r="I3115">
        <v>2.0670000000000002</v>
      </c>
      <c r="J3115">
        <v>2.0670000000000002</v>
      </c>
      <c r="K3115">
        <v>2.0750000000000002</v>
      </c>
      <c r="L3115">
        <v>2.0819999999999999</v>
      </c>
      <c r="M3115">
        <v>2.0859999999999999</v>
      </c>
      <c r="N3115">
        <v>2.0859999999999999</v>
      </c>
      <c r="O3115">
        <v>2.0960000000000001</v>
      </c>
      <c r="P3115">
        <v>2.1139999999999999</v>
      </c>
      <c r="Q3115">
        <v>2.1429999999999998</v>
      </c>
      <c r="R3115">
        <v>2.1909999999999998</v>
      </c>
      <c r="S3115">
        <v>2.2429999999999999</v>
      </c>
      <c r="T3115">
        <v>2.298</v>
      </c>
      <c r="U3115">
        <v>2.4750000000000001</v>
      </c>
    </row>
    <row r="3116" spans="1:21" x14ac:dyDescent="0.4">
      <c r="A3116" s="2">
        <v>38469</v>
      </c>
      <c r="B3116">
        <v>2.0640000000000001</v>
      </c>
      <c r="C3116">
        <v>2.0699999999999998</v>
      </c>
      <c r="D3116">
        <v>2.0640000000000001</v>
      </c>
      <c r="E3116">
        <v>2.0609999999999999</v>
      </c>
      <c r="F3116">
        <v>2.0640000000000001</v>
      </c>
      <c r="G3116">
        <v>2.069</v>
      </c>
      <c r="H3116">
        <v>2.0710000000000002</v>
      </c>
      <c r="I3116">
        <v>2.073</v>
      </c>
      <c r="J3116">
        <v>2.0760000000000001</v>
      </c>
      <c r="K3116">
        <v>2.08</v>
      </c>
      <c r="L3116">
        <v>2.085</v>
      </c>
      <c r="M3116">
        <v>2.0950000000000002</v>
      </c>
      <c r="N3116">
        <v>2.1019999999999999</v>
      </c>
      <c r="O3116">
        <v>2.1139999999999999</v>
      </c>
      <c r="P3116">
        <v>2.125</v>
      </c>
      <c r="Q3116">
        <v>2.165</v>
      </c>
      <c r="R3116">
        <v>2.2109999999999999</v>
      </c>
      <c r="S3116">
        <v>2.2730000000000001</v>
      </c>
      <c r="T3116">
        <v>2.3210000000000002</v>
      </c>
      <c r="U3116">
        <v>2.52</v>
      </c>
    </row>
    <row r="3117" spans="1:21" x14ac:dyDescent="0.4">
      <c r="A3117" s="2">
        <v>38468</v>
      </c>
      <c r="B3117">
        <v>2.0640000000000001</v>
      </c>
      <c r="C3117">
        <v>2.0680000000000001</v>
      </c>
      <c r="D3117">
        <v>2.0659999999999998</v>
      </c>
      <c r="E3117">
        <v>2.0619999999999998</v>
      </c>
      <c r="F3117">
        <v>2.0640000000000001</v>
      </c>
      <c r="G3117">
        <v>2.0750000000000002</v>
      </c>
      <c r="H3117">
        <v>2.0790000000000002</v>
      </c>
      <c r="I3117">
        <v>2.0819999999999999</v>
      </c>
      <c r="J3117">
        <v>2.0859999999999999</v>
      </c>
      <c r="K3117">
        <v>2.0870000000000002</v>
      </c>
      <c r="L3117">
        <v>2.0950000000000002</v>
      </c>
      <c r="M3117">
        <v>2.113</v>
      </c>
      <c r="N3117">
        <v>2.117</v>
      </c>
      <c r="O3117">
        <v>2.13</v>
      </c>
      <c r="P3117">
        <v>2.149</v>
      </c>
      <c r="Q3117">
        <v>2.1880000000000002</v>
      </c>
      <c r="R3117">
        <v>2.242</v>
      </c>
      <c r="S3117">
        <v>2.302</v>
      </c>
      <c r="T3117">
        <v>2.3519999999999999</v>
      </c>
      <c r="U3117">
        <v>2.5299999999999998</v>
      </c>
    </row>
    <row r="3118" spans="1:21" x14ac:dyDescent="0.4">
      <c r="A3118" s="2">
        <v>38467</v>
      </c>
      <c r="B3118">
        <v>2.0649999999999999</v>
      </c>
      <c r="C3118">
        <v>2.0649999999999999</v>
      </c>
      <c r="D3118">
        <v>2.0649999999999999</v>
      </c>
      <c r="E3118">
        <v>2.0649999999999999</v>
      </c>
      <c r="F3118">
        <v>2.0699999999999998</v>
      </c>
      <c r="G3118">
        <v>2.0710000000000002</v>
      </c>
      <c r="H3118">
        <v>2.0720000000000001</v>
      </c>
      <c r="I3118">
        <v>2.0779999999999998</v>
      </c>
      <c r="J3118">
        <v>2.09</v>
      </c>
      <c r="K3118">
        <v>2.0950000000000002</v>
      </c>
      <c r="L3118">
        <v>2.1</v>
      </c>
      <c r="M3118">
        <v>2.1150000000000002</v>
      </c>
      <c r="N3118">
        <v>2.1240000000000001</v>
      </c>
      <c r="O3118">
        <v>2.1360000000000001</v>
      </c>
      <c r="P3118">
        <v>2.153</v>
      </c>
      <c r="Q3118">
        <v>2.1909999999999998</v>
      </c>
      <c r="R3118">
        <v>2.2320000000000002</v>
      </c>
      <c r="S3118">
        <v>2.2989999999999999</v>
      </c>
      <c r="T3118">
        <v>2.3420000000000001</v>
      </c>
      <c r="U3118">
        <v>2.544</v>
      </c>
    </row>
    <row r="3119" spans="1:21" x14ac:dyDescent="0.4">
      <c r="A3119" s="2">
        <v>38464</v>
      </c>
      <c r="B3119">
        <v>2.0649999999999999</v>
      </c>
      <c r="C3119">
        <v>2.0649999999999999</v>
      </c>
      <c r="D3119">
        <v>2.0649999999999999</v>
      </c>
      <c r="E3119">
        <v>2.0640000000000001</v>
      </c>
      <c r="F3119">
        <v>2.0670000000000002</v>
      </c>
      <c r="G3119">
        <v>2.0720000000000001</v>
      </c>
      <c r="H3119">
        <v>2.0739999999999998</v>
      </c>
      <c r="I3119">
        <v>2.0779999999999998</v>
      </c>
      <c r="J3119">
        <v>2.08</v>
      </c>
      <c r="K3119">
        <v>2.0880000000000001</v>
      </c>
      <c r="L3119">
        <v>2.1</v>
      </c>
      <c r="M3119">
        <v>2.1120000000000001</v>
      </c>
      <c r="N3119">
        <v>2.1230000000000002</v>
      </c>
      <c r="O3119">
        <v>2.1360000000000001</v>
      </c>
      <c r="P3119">
        <v>2.149</v>
      </c>
      <c r="Q3119">
        <v>2.1909999999999998</v>
      </c>
      <c r="R3119">
        <v>2.2410000000000001</v>
      </c>
      <c r="S3119">
        <v>2.2989999999999999</v>
      </c>
      <c r="T3119">
        <v>2.3530000000000002</v>
      </c>
      <c r="U3119">
        <v>2.552</v>
      </c>
    </row>
    <row r="3120" spans="1:21" x14ac:dyDescent="0.4">
      <c r="A3120" s="2">
        <v>38463</v>
      </c>
      <c r="B3120">
        <v>2.0550000000000002</v>
      </c>
      <c r="C3120">
        <v>2.0630000000000002</v>
      </c>
      <c r="D3120">
        <v>2.0550000000000002</v>
      </c>
      <c r="E3120">
        <v>2.0579999999999998</v>
      </c>
      <c r="F3120">
        <v>2.0630000000000002</v>
      </c>
      <c r="G3120">
        <v>2.0699999999999998</v>
      </c>
      <c r="H3120">
        <v>2.0739999999999998</v>
      </c>
      <c r="I3120">
        <v>2.0790000000000002</v>
      </c>
      <c r="J3120">
        <v>2.0859999999999999</v>
      </c>
      <c r="K3120">
        <v>2.0920000000000001</v>
      </c>
      <c r="L3120">
        <v>2.11</v>
      </c>
      <c r="M3120">
        <v>2.1230000000000002</v>
      </c>
      <c r="N3120">
        <v>2.129</v>
      </c>
      <c r="O3120">
        <v>2.1469999999999998</v>
      </c>
      <c r="P3120">
        <v>2.1619999999999999</v>
      </c>
      <c r="Q3120">
        <v>2.2029999999999998</v>
      </c>
      <c r="R3120">
        <v>2.254</v>
      </c>
      <c r="S3120">
        <v>2.3149999999999999</v>
      </c>
      <c r="T3120">
        <v>2.371</v>
      </c>
      <c r="U3120">
        <v>2.5499999999999998</v>
      </c>
    </row>
    <row r="3121" spans="1:21" x14ac:dyDescent="0.4">
      <c r="A3121" s="2">
        <v>38462</v>
      </c>
      <c r="B3121">
        <v>2.048</v>
      </c>
      <c r="C3121">
        <v>2.06</v>
      </c>
      <c r="D3121">
        <v>2.0590000000000002</v>
      </c>
      <c r="E3121">
        <v>2.0590000000000002</v>
      </c>
      <c r="F3121">
        <v>2.0640000000000001</v>
      </c>
      <c r="G3121">
        <v>2.0710000000000002</v>
      </c>
      <c r="H3121">
        <v>2.0750000000000002</v>
      </c>
      <c r="I3121">
        <v>2.0779999999999998</v>
      </c>
      <c r="J3121">
        <v>2.0830000000000002</v>
      </c>
      <c r="K3121">
        <v>2.0920000000000001</v>
      </c>
      <c r="L3121">
        <v>2.0979999999999999</v>
      </c>
      <c r="M3121">
        <v>2.109</v>
      </c>
      <c r="N3121">
        <v>2.1190000000000002</v>
      </c>
      <c r="O3121">
        <v>2.13</v>
      </c>
      <c r="P3121">
        <v>2.145</v>
      </c>
      <c r="Q3121">
        <v>2.1840000000000002</v>
      </c>
      <c r="R3121">
        <v>2.2349999999999999</v>
      </c>
      <c r="S3121">
        <v>2.2919999999999998</v>
      </c>
      <c r="T3121">
        <v>2.343</v>
      </c>
      <c r="U3121">
        <v>2.52</v>
      </c>
    </row>
    <row r="3122" spans="1:21" x14ac:dyDescent="0.4">
      <c r="A3122" s="2">
        <v>38461</v>
      </c>
      <c r="B3122">
        <v>2.048</v>
      </c>
      <c r="C3122">
        <v>2.0619999999999998</v>
      </c>
      <c r="D3122">
        <v>2.0579999999999998</v>
      </c>
      <c r="E3122">
        <v>2.0590000000000002</v>
      </c>
      <c r="F3122">
        <v>2.0630000000000002</v>
      </c>
      <c r="G3122">
        <v>2.0699999999999998</v>
      </c>
      <c r="H3122">
        <v>2.0739999999999998</v>
      </c>
      <c r="I3122">
        <v>2.077</v>
      </c>
      <c r="J3122">
        <v>2.081</v>
      </c>
      <c r="K3122">
        <v>2.0870000000000002</v>
      </c>
      <c r="L3122">
        <v>2.0990000000000002</v>
      </c>
      <c r="M3122">
        <v>2.1120000000000001</v>
      </c>
      <c r="N3122">
        <v>2.1179999999999999</v>
      </c>
      <c r="O3122">
        <v>2.13</v>
      </c>
      <c r="P3122">
        <v>2.1440000000000001</v>
      </c>
      <c r="Q3122">
        <v>2.1890000000000001</v>
      </c>
      <c r="R3122">
        <v>2.2320000000000002</v>
      </c>
      <c r="S3122">
        <v>2.2949999999999999</v>
      </c>
      <c r="T3122">
        <v>2.3460000000000001</v>
      </c>
      <c r="U3122">
        <v>2.5249999999999999</v>
      </c>
    </row>
    <row r="3123" spans="1:21" x14ac:dyDescent="0.4">
      <c r="A3123" s="2">
        <v>38460</v>
      </c>
      <c r="B3123">
        <v>2.0529999999999999</v>
      </c>
      <c r="C3123">
        <v>2.0630000000000002</v>
      </c>
      <c r="D3123">
        <v>2.0649999999999999</v>
      </c>
      <c r="E3123">
        <v>2.0609999999999999</v>
      </c>
      <c r="F3123">
        <v>2.0640000000000001</v>
      </c>
      <c r="G3123">
        <v>2.0710000000000002</v>
      </c>
      <c r="H3123">
        <v>2.0750000000000002</v>
      </c>
      <c r="I3123">
        <v>2.0779999999999998</v>
      </c>
      <c r="J3123">
        <v>2.085</v>
      </c>
      <c r="K3123">
        <v>2.097</v>
      </c>
      <c r="L3123">
        <v>2.1059999999999999</v>
      </c>
      <c r="M3123">
        <v>2.1179999999999999</v>
      </c>
      <c r="N3123">
        <v>2.13</v>
      </c>
      <c r="O3123">
        <v>2.1459999999999999</v>
      </c>
      <c r="P3123">
        <v>2.1579999999999999</v>
      </c>
      <c r="Q3123">
        <v>2.2040000000000002</v>
      </c>
      <c r="R3123">
        <v>2.2549999999999999</v>
      </c>
      <c r="S3123">
        <v>2.3130000000000002</v>
      </c>
      <c r="T3123">
        <v>2.367</v>
      </c>
      <c r="U3123">
        <v>2.5590000000000002</v>
      </c>
    </row>
    <row r="3124" spans="1:21" x14ac:dyDescent="0.4">
      <c r="A3124" s="2">
        <v>38457</v>
      </c>
      <c r="B3124">
        <v>2.0529999999999999</v>
      </c>
      <c r="C3124">
        <v>2.0649999999999999</v>
      </c>
      <c r="D3124">
        <v>2.0630000000000002</v>
      </c>
      <c r="E3124">
        <v>2.0609999999999999</v>
      </c>
      <c r="F3124">
        <v>2.0640000000000001</v>
      </c>
      <c r="G3124">
        <v>2.0710000000000002</v>
      </c>
      <c r="H3124">
        <v>2.0739999999999998</v>
      </c>
      <c r="I3124">
        <v>2.081</v>
      </c>
      <c r="J3124">
        <v>2.0880000000000001</v>
      </c>
      <c r="K3124">
        <v>2.1040000000000001</v>
      </c>
      <c r="L3124">
        <v>2.113</v>
      </c>
      <c r="M3124">
        <v>2.125</v>
      </c>
      <c r="N3124">
        <v>2.1389999999999998</v>
      </c>
      <c r="O3124">
        <v>2.153</v>
      </c>
      <c r="P3124">
        <v>2.1680000000000001</v>
      </c>
      <c r="Q3124">
        <v>2.2120000000000002</v>
      </c>
      <c r="R3124">
        <v>2.2650000000000001</v>
      </c>
      <c r="S3124">
        <v>2.3220000000000001</v>
      </c>
      <c r="T3124">
        <v>2.3650000000000002</v>
      </c>
      <c r="U3124">
        <v>2.5649999999999999</v>
      </c>
    </row>
    <row r="3125" spans="1:21" x14ac:dyDescent="0.4">
      <c r="A3125" s="2">
        <v>38456</v>
      </c>
      <c r="B3125">
        <v>2.0529999999999999</v>
      </c>
      <c r="C3125">
        <v>2.0649999999999999</v>
      </c>
      <c r="D3125">
        <v>2.0625</v>
      </c>
      <c r="E3125">
        <v>2.0609999999999999</v>
      </c>
      <c r="F3125">
        <v>2.0640000000000001</v>
      </c>
      <c r="G3125">
        <v>2.073</v>
      </c>
      <c r="H3125">
        <v>2.077</v>
      </c>
      <c r="I3125">
        <v>2.085</v>
      </c>
      <c r="J3125">
        <v>2.0960000000000001</v>
      </c>
      <c r="K3125">
        <v>2.11</v>
      </c>
      <c r="L3125">
        <v>2.1259999999999999</v>
      </c>
      <c r="M3125">
        <v>2.1389999999999998</v>
      </c>
      <c r="N3125">
        <v>2.1560000000000001</v>
      </c>
      <c r="O3125">
        <v>2.1709999999999998</v>
      </c>
      <c r="P3125">
        <v>2.1800000000000002</v>
      </c>
      <c r="Q3125">
        <v>2.2440000000000002</v>
      </c>
      <c r="R3125">
        <v>2.3010000000000002</v>
      </c>
      <c r="S3125">
        <v>2.3620000000000001</v>
      </c>
      <c r="T3125">
        <v>2.4049999999999998</v>
      </c>
      <c r="U3125">
        <v>2.6</v>
      </c>
    </row>
    <row r="3126" spans="1:21" x14ac:dyDescent="0.4">
      <c r="A3126" s="2">
        <v>38455</v>
      </c>
      <c r="B3126">
        <v>2.06</v>
      </c>
      <c r="C3126">
        <v>2.06</v>
      </c>
      <c r="D3126">
        <v>2.06</v>
      </c>
      <c r="E3126">
        <v>2.0625</v>
      </c>
      <c r="F3126">
        <v>2.0674999999999999</v>
      </c>
      <c r="G3126">
        <v>2.0750000000000002</v>
      </c>
      <c r="H3126">
        <v>2.0775000000000001</v>
      </c>
      <c r="I3126">
        <v>2.0874999999999999</v>
      </c>
      <c r="J3126">
        <v>2.0975000000000001</v>
      </c>
      <c r="K3126">
        <v>2.1074999999999999</v>
      </c>
      <c r="L3126">
        <v>2.1225000000000001</v>
      </c>
      <c r="M3126">
        <v>2.1425000000000001</v>
      </c>
      <c r="N3126">
        <v>2.1549999999999998</v>
      </c>
      <c r="O3126">
        <v>2.1724999999999999</v>
      </c>
      <c r="P3126">
        <v>2.1924999999999999</v>
      </c>
      <c r="Q3126">
        <v>2.2425000000000002</v>
      </c>
      <c r="R3126">
        <v>2.2999999999999998</v>
      </c>
      <c r="S3126">
        <v>2.3624999999999998</v>
      </c>
      <c r="T3126">
        <v>2.42</v>
      </c>
      <c r="U3126">
        <v>2.6</v>
      </c>
    </row>
    <row r="3127" spans="1:21" x14ac:dyDescent="0.4">
      <c r="A3127" s="2">
        <v>38454</v>
      </c>
      <c r="B3127">
        <v>2.06</v>
      </c>
      <c r="C3127">
        <v>2.06</v>
      </c>
      <c r="D3127">
        <v>2.06</v>
      </c>
      <c r="E3127">
        <v>2.0625</v>
      </c>
      <c r="F3127">
        <v>2.0674999999999999</v>
      </c>
      <c r="G3127">
        <v>2.0750000000000002</v>
      </c>
      <c r="H3127">
        <v>2.0825</v>
      </c>
      <c r="I3127">
        <v>2.0924999999999998</v>
      </c>
      <c r="J3127">
        <v>2.105</v>
      </c>
      <c r="K3127">
        <v>2.1219999999999999</v>
      </c>
      <c r="L3127">
        <v>2.1360000000000001</v>
      </c>
      <c r="M3127">
        <v>2.1549999999999998</v>
      </c>
      <c r="N3127">
        <v>2.1739999999999999</v>
      </c>
      <c r="O3127">
        <v>2.1920000000000002</v>
      </c>
      <c r="P3127">
        <v>2.21</v>
      </c>
      <c r="Q3127">
        <v>2.2629999999999999</v>
      </c>
      <c r="R3127">
        <v>2.3239999999999998</v>
      </c>
      <c r="S3127">
        <v>2.3849999999999998</v>
      </c>
      <c r="T3127">
        <v>2.444</v>
      </c>
      <c r="U3127">
        <v>2.6389999999999998</v>
      </c>
    </row>
    <row r="3128" spans="1:21" x14ac:dyDescent="0.4">
      <c r="A3128" s="2">
        <v>38453</v>
      </c>
      <c r="B3128">
        <v>2.0529999999999999</v>
      </c>
      <c r="C3128">
        <v>2.06</v>
      </c>
      <c r="D3128">
        <v>2.06</v>
      </c>
      <c r="E3128">
        <v>2.0590000000000002</v>
      </c>
      <c r="F3128">
        <v>2.0630000000000002</v>
      </c>
      <c r="G3128">
        <v>2.077</v>
      </c>
      <c r="H3128">
        <v>2.089</v>
      </c>
      <c r="I3128">
        <v>2.0939999999999999</v>
      </c>
      <c r="J3128">
        <v>2.1059999999999999</v>
      </c>
      <c r="K3128">
        <v>2.12</v>
      </c>
      <c r="L3128">
        <v>2.133</v>
      </c>
      <c r="M3128">
        <v>2.153</v>
      </c>
      <c r="N3128">
        <v>2.1680000000000001</v>
      </c>
      <c r="O3128">
        <v>2.1909999999999998</v>
      </c>
      <c r="P3128">
        <v>2.2090000000000001</v>
      </c>
      <c r="Q3128">
        <v>2.2610000000000001</v>
      </c>
      <c r="R3128">
        <v>2.319</v>
      </c>
      <c r="S3128">
        <v>2.3820000000000001</v>
      </c>
      <c r="T3128">
        <v>2.4390000000000001</v>
      </c>
      <c r="U3128">
        <v>2.633</v>
      </c>
    </row>
    <row r="3129" spans="1:21" x14ac:dyDescent="0.4">
      <c r="A3129" s="2">
        <v>38450</v>
      </c>
      <c r="B3129">
        <v>2.0525000000000002</v>
      </c>
      <c r="C3129">
        <v>2.0550000000000002</v>
      </c>
      <c r="D3129">
        <v>2.0569999999999999</v>
      </c>
      <c r="E3129">
        <v>2.06</v>
      </c>
      <c r="F3129">
        <v>2.0649999999999999</v>
      </c>
      <c r="G3129">
        <v>2.0750000000000002</v>
      </c>
      <c r="H3129">
        <v>2.0825</v>
      </c>
      <c r="I3129">
        <v>2.0924999999999998</v>
      </c>
      <c r="J3129">
        <v>2.0950000000000002</v>
      </c>
      <c r="K3129">
        <v>2.117</v>
      </c>
      <c r="L3129">
        <v>2.1320000000000001</v>
      </c>
      <c r="M3129">
        <v>2.157</v>
      </c>
      <c r="N3129">
        <v>2.177</v>
      </c>
      <c r="O3129">
        <v>2.1930000000000001</v>
      </c>
      <c r="P3129">
        <v>2.2109999999999999</v>
      </c>
      <c r="Q3129">
        <v>2.2650000000000001</v>
      </c>
      <c r="R3129">
        <v>2.3250000000000002</v>
      </c>
      <c r="S3129">
        <v>2.387</v>
      </c>
      <c r="T3129">
        <v>2.4449999999999998</v>
      </c>
      <c r="U3129">
        <v>2.6429999999999998</v>
      </c>
    </row>
    <row r="3130" spans="1:21" x14ac:dyDescent="0.4">
      <c r="A3130" s="2">
        <v>38449</v>
      </c>
      <c r="B3130">
        <v>2.0510000000000002</v>
      </c>
      <c r="C3130">
        <v>2.0550000000000002</v>
      </c>
      <c r="D3130">
        <v>2.0499999999999998</v>
      </c>
      <c r="E3130">
        <v>2.0640000000000001</v>
      </c>
      <c r="F3130">
        <v>2.0680000000000001</v>
      </c>
      <c r="G3130">
        <v>2.0779999999999998</v>
      </c>
      <c r="H3130">
        <v>2.0870000000000002</v>
      </c>
      <c r="I3130">
        <v>2.0960000000000001</v>
      </c>
      <c r="J3130">
        <v>2.109</v>
      </c>
      <c r="K3130">
        <v>2.125</v>
      </c>
      <c r="L3130">
        <v>2.1419999999999999</v>
      </c>
      <c r="M3130">
        <v>2.1619999999999999</v>
      </c>
      <c r="N3130">
        <v>2.1749999999999998</v>
      </c>
      <c r="O3130">
        <v>2.1920000000000002</v>
      </c>
      <c r="P3130">
        <v>2.2160000000000002</v>
      </c>
      <c r="Q3130">
        <v>2.266</v>
      </c>
      <c r="R3130">
        <v>2.327</v>
      </c>
      <c r="S3130">
        <v>2.3940000000000001</v>
      </c>
      <c r="T3130">
        <v>2.456</v>
      </c>
      <c r="U3130">
        <v>2.63</v>
      </c>
    </row>
    <row r="3131" spans="1:21" x14ac:dyDescent="0.4">
      <c r="A3131" s="2">
        <v>38448</v>
      </c>
      <c r="B3131">
        <v>2.0625</v>
      </c>
      <c r="C3131">
        <v>2.0625</v>
      </c>
      <c r="D3131">
        <v>2.0609999999999999</v>
      </c>
      <c r="E3131">
        <v>2.0670000000000002</v>
      </c>
      <c r="F3131">
        <v>2.0760000000000001</v>
      </c>
      <c r="G3131">
        <v>2.089</v>
      </c>
      <c r="H3131">
        <v>2.09</v>
      </c>
      <c r="I3131">
        <v>2.101</v>
      </c>
      <c r="J3131">
        <v>2.117</v>
      </c>
      <c r="K3131">
        <v>2.1379999999999999</v>
      </c>
      <c r="L3131">
        <v>2.1509999999999998</v>
      </c>
      <c r="M3131">
        <v>2.1760000000000002</v>
      </c>
      <c r="N3131">
        <v>2.2080000000000002</v>
      </c>
      <c r="O3131">
        <v>2.23</v>
      </c>
      <c r="P3131">
        <v>2.2360000000000002</v>
      </c>
      <c r="Q3131">
        <v>2.2909999999999999</v>
      </c>
      <c r="R3131">
        <v>2.3559999999999999</v>
      </c>
      <c r="S3131">
        <v>2.4209999999999998</v>
      </c>
      <c r="T3131">
        <v>2.4860000000000002</v>
      </c>
      <c r="U3131">
        <v>2.68</v>
      </c>
    </row>
    <row r="3132" spans="1:21" x14ac:dyDescent="0.4">
      <c r="A3132" s="2">
        <v>38447</v>
      </c>
      <c r="B3132">
        <v>2.0569999999999999</v>
      </c>
      <c r="C3132">
        <v>2.0569999999999999</v>
      </c>
      <c r="D3132">
        <v>2.0590000000000002</v>
      </c>
      <c r="E3132">
        <v>2.0630000000000002</v>
      </c>
      <c r="F3132">
        <v>2.0750000000000002</v>
      </c>
      <c r="G3132">
        <v>2.0880000000000001</v>
      </c>
      <c r="H3132">
        <v>2.0960000000000001</v>
      </c>
      <c r="I3132">
        <v>2.11</v>
      </c>
      <c r="J3132">
        <v>2.1259999999999999</v>
      </c>
      <c r="K3132">
        <v>2.145</v>
      </c>
      <c r="L3132">
        <v>2.1619999999999999</v>
      </c>
      <c r="M3132">
        <v>2.2010000000000001</v>
      </c>
      <c r="N3132">
        <v>2.2200000000000002</v>
      </c>
      <c r="O3132">
        <v>2.242</v>
      </c>
      <c r="P3132">
        <v>2.2480000000000002</v>
      </c>
      <c r="Q3132">
        <v>2.3090000000000002</v>
      </c>
      <c r="R3132">
        <v>2.3690000000000002</v>
      </c>
      <c r="S3132">
        <v>2.4359999999999999</v>
      </c>
      <c r="T3132">
        <v>2.504</v>
      </c>
      <c r="U3132">
        <v>2.7040000000000002</v>
      </c>
    </row>
    <row r="3133" spans="1:21" x14ac:dyDescent="0.4">
      <c r="A3133" s="2">
        <v>38446</v>
      </c>
      <c r="B3133">
        <v>2.056</v>
      </c>
      <c r="C3133">
        <v>2.056</v>
      </c>
      <c r="D3133">
        <v>2.0569999999999999</v>
      </c>
      <c r="E3133">
        <v>2.0640000000000001</v>
      </c>
      <c r="F3133">
        <v>2.0659999999999998</v>
      </c>
      <c r="G3133">
        <v>2.0880000000000001</v>
      </c>
      <c r="H3133">
        <v>2.1</v>
      </c>
      <c r="I3133">
        <v>2.105</v>
      </c>
      <c r="J3133">
        <v>2.1230000000000002</v>
      </c>
      <c r="K3133">
        <v>2.14</v>
      </c>
      <c r="L3133">
        <v>2.157</v>
      </c>
      <c r="M3133">
        <v>2.17</v>
      </c>
      <c r="N3133">
        <v>2.2080000000000002</v>
      </c>
      <c r="O3133">
        <v>2.23</v>
      </c>
      <c r="P3133">
        <v>2.2400000000000002</v>
      </c>
      <c r="Q3133">
        <v>2.2970000000000002</v>
      </c>
      <c r="R3133">
        <v>2.3610000000000002</v>
      </c>
      <c r="S3133">
        <v>2.4279999999999999</v>
      </c>
      <c r="T3133">
        <v>2.4889999999999999</v>
      </c>
      <c r="U3133">
        <v>2.67</v>
      </c>
    </row>
    <row r="3134" spans="1:21" x14ac:dyDescent="0.4">
      <c r="A3134" s="2">
        <v>38443</v>
      </c>
      <c r="B3134">
        <v>2.0499999999999998</v>
      </c>
      <c r="C3134">
        <v>2.0575000000000001</v>
      </c>
      <c r="D3134">
        <v>2.0499999999999998</v>
      </c>
      <c r="E3134">
        <v>2.0579999999999998</v>
      </c>
      <c r="F3134">
        <v>2.0670000000000002</v>
      </c>
      <c r="G3134">
        <v>2.0760000000000001</v>
      </c>
      <c r="H3134">
        <v>2.089</v>
      </c>
      <c r="I3134">
        <v>2.1</v>
      </c>
      <c r="J3134">
        <v>2.1179999999999999</v>
      </c>
      <c r="K3134">
        <v>2.14</v>
      </c>
      <c r="L3134">
        <v>2.1669999999999998</v>
      </c>
      <c r="M3134">
        <v>2.181</v>
      </c>
      <c r="N3134">
        <v>2.202</v>
      </c>
      <c r="O3134">
        <v>2.2210000000000001</v>
      </c>
      <c r="P3134">
        <v>2.2429999999999999</v>
      </c>
      <c r="Q3134">
        <v>2.3090000000000002</v>
      </c>
      <c r="R3134">
        <v>2.375</v>
      </c>
      <c r="S3134">
        <v>2.4430000000000001</v>
      </c>
      <c r="T3134">
        <v>2.4900000000000002</v>
      </c>
      <c r="U3134">
        <v>2.69</v>
      </c>
    </row>
    <row r="3135" spans="1:21" x14ac:dyDescent="0.4">
      <c r="A3135" s="2">
        <v>38442</v>
      </c>
      <c r="B3135">
        <v>2.0470000000000002</v>
      </c>
      <c r="C3135">
        <v>2.0550000000000002</v>
      </c>
      <c r="D3135">
        <v>2.06</v>
      </c>
      <c r="E3135">
        <v>2.0579999999999998</v>
      </c>
      <c r="F3135">
        <v>2.0670000000000002</v>
      </c>
      <c r="G3135">
        <v>2.0779999999999998</v>
      </c>
      <c r="H3135">
        <v>2.093</v>
      </c>
      <c r="I3135">
        <v>2.1080000000000001</v>
      </c>
      <c r="J3135">
        <v>2.1259999999999999</v>
      </c>
      <c r="K3135">
        <v>2.1459999999999999</v>
      </c>
      <c r="L3135">
        <v>2.165</v>
      </c>
      <c r="M3135">
        <v>2.19</v>
      </c>
      <c r="N3135">
        <v>2.214</v>
      </c>
      <c r="O3135">
        <v>2.234</v>
      </c>
      <c r="P3135">
        <v>2.2610000000000001</v>
      </c>
      <c r="Q3135">
        <v>2.3250000000000002</v>
      </c>
      <c r="R3135">
        <v>2.3929999999999998</v>
      </c>
      <c r="S3135">
        <v>2.4609999999999999</v>
      </c>
      <c r="T3135">
        <v>2.5249999999999999</v>
      </c>
      <c r="U3135">
        <v>2.7290000000000001</v>
      </c>
    </row>
    <row r="3136" spans="1:21" x14ac:dyDescent="0.4">
      <c r="A3136" s="2">
        <v>38441</v>
      </c>
      <c r="B3136">
        <v>2.0510000000000002</v>
      </c>
      <c r="C3136">
        <v>2.0575000000000001</v>
      </c>
      <c r="D3136">
        <v>2.0649999999999999</v>
      </c>
      <c r="E3136">
        <v>2.06</v>
      </c>
      <c r="F3136">
        <v>2.0670000000000002</v>
      </c>
      <c r="G3136">
        <v>2.081</v>
      </c>
      <c r="H3136">
        <v>2.1</v>
      </c>
      <c r="I3136">
        <v>2.117</v>
      </c>
      <c r="J3136">
        <v>2.137</v>
      </c>
      <c r="K3136">
        <v>2.16</v>
      </c>
      <c r="L3136">
        <v>2.1829999999999998</v>
      </c>
      <c r="M3136">
        <v>2.2090000000000001</v>
      </c>
      <c r="N3136">
        <v>2.2349999999999999</v>
      </c>
      <c r="O3136">
        <v>2.2549999999999999</v>
      </c>
      <c r="P3136">
        <v>2.2850000000000001</v>
      </c>
      <c r="Q3136">
        <v>2.3610000000000002</v>
      </c>
      <c r="R3136">
        <v>2.4289999999999998</v>
      </c>
      <c r="S3136">
        <v>2.5</v>
      </c>
      <c r="T3136">
        <v>2.569</v>
      </c>
      <c r="U3136">
        <v>2.7850000000000001</v>
      </c>
    </row>
    <row r="3137" spans="1:21" x14ac:dyDescent="0.4">
      <c r="A3137" s="2">
        <v>38440</v>
      </c>
      <c r="B3137">
        <v>2.056</v>
      </c>
      <c r="C3137">
        <v>2.056</v>
      </c>
      <c r="D3137">
        <v>2.056</v>
      </c>
      <c r="E3137">
        <v>2.0619999999999998</v>
      </c>
      <c r="F3137">
        <v>2.0680000000000001</v>
      </c>
      <c r="G3137">
        <v>2.0830000000000002</v>
      </c>
      <c r="H3137">
        <v>2.1019999999999999</v>
      </c>
      <c r="I3137">
        <v>2.1240000000000001</v>
      </c>
      <c r="J3137">
        <v>2.1539999999999999</v>
      </c>
      <c r="K3137">
        <v>2.177</v>
      </c>
      <c r="L3137">
        <v>2.2000000000000002</v>
      </c>
      <c r="M3137">
        <v>2.2250000000000001</v>
      </c>
      <c r="N3137">
        <v>2.262</v>
      </c>
      <c r="O3137">
        <v>2.2890000000000001</v>
      </c>
      <c r="P3137">
        <v>2.3149999999999999</v>
      </c>
      <c r="Q3137">
        <v>2.3940000000000001</v>
      </c>
      <c r="R3137">
        <v>2.4729999999999999</v>
      </c>
      <c r="S3137">
        <v>2.5449999999999999</v>
      </c>
      <c r="T3137">
        <v>2.6179999999999999</v>
      </c>
      <c r="U3137">
        <v>2.81</v>
      </c>
    </row>
    <row r="3138" spans="1:21" x14ac:dyDescent="0.4">
      <c r="A3138" s="2">
        <v>38439</v>
      </c>
      <c r="B3138">
        <v>2.0550000000000002</v>
      </c>
      <c r="C3138">
        <v>2.0609999999999999</v>
      </c>
      <c r="D3138">
        <v>2.0619999999999998</v>
      </c>
      <c r="E3138">
        <v>2.0619999999999998</v>
      </c>
      <c r="F3138">
        <v>2.0680000000000001</v>
      </c>
      <c r="G3138">
        <v>2.0840000000000001</v>
      </c>
      <c r="H3138">
        <v>2.1120000000000001</v>
      </c>
      <c r="I3138">
        <v>2.1320000000000001</v>
      </c>
      <c r="J3138">
        <v>2.1560000000000001</v>
      </c>
      <c r="K3138">
        <v>2.1779999999999999</v>
      </c>
      <c r="L3138">
        <v>2.2040000000000002</v>
      </c>
      <c r="M3138">
        <v>2.2360000000000002</v>
      </c>
      <c r="N3138">
        <v>2.262</v>
      </c>
      <c r="O3138">
        <v>2.2890000000000001</v>
      </c>
      <c r="P3138">
        <v>2.3260000000000001</v>
      </c>
      <c r="Q3138">
        <v>2.3959999999999999</v>
      </c>
      <c r="R3138">
        <v>2.4740000000000002</v>
      </c>
      <c r="S3138">
        <v>2.5489999999999999</v>
      </c>
      <c r="T3138">
        <v>2.62</v>
      </c>
      <c r="U3138">
        <v>2.82</v>
      </c>
    </row>
    <row r="3139" spans="1:21" x14ac:dyDescent="0.4">
      <c r="A3139" s="2">
        <v>38436</v>
      </c>
      <c r="B3139">
        <v>2.0550000000000002</v>
      </c>
      <c r="C3139">
        <v>2.0609999999999999</v>
      </c>
      <c r="D3139">
        <v>2.0619999999999998</v>
      </c>
      <c r="E3139">
        <v>2.0619999999999998</v>
      </c>
      <c r="F3139">
        <v>2.0680000000000001</v>
      </c>
      <c r="G3139">
        <v>2.0840000000000001</v>
      </c>
      <c r="H3139">
        <v>2.1030000000000002</v>
      </c>
      <c r="I3139">
        <v>2.1240000000000001</v>
      </c>
      <c r="J3139">
        <v>2.1469999999999998</v>
      </c>
      <c r="K3139">
        <v>2.1720000000000002</v>
      </c>
      <c r="L3139">
        <v>2.2029999999999998</v>
      </c>
      <c r="M3139">
        <v>2.23</v>
      </c>
      <c r="N3139">
        <v>2.2629999999999999</v>
      </c>
      <c r="O3139">
        <v>2.2909999999999999</v>
      </c>
      <c r="P3139">
        <v>2.31</v>
      </c>
      <c r="Q3139">
        <v>2.4</v>
      </c>
      <c r="R3139">
        <v>2.4790000000000001</v>
      </c>
      <c r="S3139">
        <v>2.5539999999999998</v>
      </c>
      <c r="T3139">
        <v>2.6269999999999998</v>
      </c>
      <c r="U3139">
        <v>2.82</v>
      </c>
    </row>
    <row r="3140" spans="1:21" x14ac:dyDescent="0.4">
      <c r="A3140" s="2">
        <v>38435</v>
      </c>
      <c r="B3140">
        <v>2.0550000000000002</v>
      </c>
      <c r="C3140">
        <v>2.0640000000000001</v>
      </c>
      <c r="D3140">
        <v>2.0619999999999998</v>
      </c>
      <c r="E3140">
        <v>2.0619999999999998</v>
      </c>
      <c r="F3140">
        <v>2.0680000000000001</v>
      </c>
      <c r="G3140">
        <v>2.0840000000000001</v>
      </c>
      <c r="H3140">
        <v>2.1030000000000002</v>
      </c>
      <c r="I3140">
        <v>2.1240000000000001</v>
      </c>
      <c r="J3140">
        <v>2.1469999999999998</v>
      </c>
      <c r="K3140">
        <v>2.1720000000000002</v>
      </c>
      <c r="L3140">
        <v>2.2029999999999998</v>
      </c>
      <c r="M3140">
        <v>2.23</v>
      </c>
      <c r="N3140">
        <v>2.2629999999999999</v>
      </c>
      <c r="O3140">
        <v>2.2909999999999999</v>
      </c>
      <c r="P3140">
        <v>2.31</v>
      </c>
      <c r="Q3140">
        <v>2.4</v>
      </c>
      <c r="R3140">
        <v>2.4790000000000001</v>
      </c>
      <c r="S3140">
        <v>2.5539999999999998</v>
      </c>
      <c r="T3140">
        <v>2.6269999999999998</v>
      </c>
      <c r="U3140">
        <v>2.82</v>
      </c>
    </row>
    <row r="3141" spans="1:21" x14ac:dyDescent="0.4">
      <c r="A3141" s="2">
        <v>38434</v>
      </c>
      <c r="B3141">
        <v>2.0550000000000002</v>
      </c>
      <c r="C3141">
        <v>2.0550000000000002</v>
      </c>
      <c r="D3141">
        <v>2.0550000000000002</v>
      </c>
      <c r="E3141">
        <v>2.0640000000000001</v>
      </c>
      <c r="F3141">
        <v>2.0699999999999998</v>
      </c>
      <c r="G3141">
        <v>2.0840000000000001</v>
      </c>
      <c r="H3141">
        <v>2.1070000000000002</v>
      </c>
      <c r="I3141">
        <v>2.1280000000000001</v>
      </c>
      <c r="J3141">
        <v>2.1509999999999998</v>
      </c>
      <c r="K3141">
        <v>2.1800000000000002</v>
      </c>
      <c r="L3141">
        <v>2.206</v>
      </c>
      <c r="M3141">
        <v>2.2320000000000002</v>
      </c>
      <c r="N3141">
        <v>2.2650000000000001</v>
      </c>
      <c r="O3141">
        <v>2.2919999999999998</v>
      </c>
      <c r="P3141">
        <v>2.319</v>
      </c>
      <c r="Q3141">
        <v>2.3969999999999998</v>
      </c>
      <c r="R3141">
        <v>2.4790000000000001</v>
      </c>
      <c r="S3141">
        <v>2.552</v>
      </c>
      <c r="T3141">
        <v>2.6259999999999999</v>
      </c>
      <c r="U3141">
        <v>2.83</v>
      </c>
    </row>
    <row r="3142" spans="1:21" x14ac:dyDescent="0.4">
      <c r="A3142" s="2">
        <v>38433</v>
      </c>
      <c r="B3142">
        <v>2.0550000000000002</v>
      </c>
      <c r="C3142">
        <v>2.0499999999999998</v>
      </c>
      <c r="D3142">
        <v>2.0590000000000002</v>
      </c>
      <c r="E3142">
        <v>2.0590000000000002</v>
      </c>
      <c r="F3142">
        <v>2.0640000000000001</v>
      </c>
      <c r="G3142">
        <v>2.0760000000000001</v>
      </c>
      <c r="H3142">
        <v>2.0960000000000001</v>
      </c>
      <c r="I3142">
        <v>2.113</v>
      </c>
      <c r="J3142">
        <v>2.1349999999999998</v>
      </c>
      <c r="K3142">
        <v>2.1640000000000001</v>
      </c>
      <c r="L3142">
        <v>2.1850000000000001</v>
      </c>
      <c r="M3142">
        <v>2.2130000000000001</v>
      </c>
      <c r="N3142">
        <v>2.2389999999999999</v>
      </c>
      <c r="O3142">
        <v>2.2629999999999999</v>
      </c>
      <c r="P3142">
        <v>2.2879999999999998</v>
      </c>
      <c r="Q3142">
        <v>2.3610000000000002</v>
      </c>
      <c r="R3142">
        <v>2.4350000000000001</v>
      </c>
      <c r="S3142">
        <v>2.5110000000000001</v>
      </c>
      <c r="T3142">
        <v>2.58</v>
      </c>
      <c r="U3142">
        <v>2.77</v>
      </c>
    </row>
    <row r="3143" spans="1:21" x14ac:dyDescent="0.4">
      <c r="A3143" s="2">
        <v>38432</v>
      </c>
      <c r="B3143">
        <v>2.052</v>
      </c>
      <c r="C3143">
        <v>2.0630000000000002</v>
      </c>
      <c r="D3143">
        <v>2.0630000000000002</v>
      </c>
      <c r="E3143">
        <v>2.0579999999999998</v>
      </c>
      <c r="F3143">
        <v>2.0630000000000002</v>
      </c>
      <c r="G3143">
        <v>2.0750000000000002</v>
      </c>
      <c r="H3143">
        <v>2.093</v>
      </c>
      <c r="I3143">
        <v>2.113</v>
      </c>
      <c r="J3143">
        <v>2.133</v>
      </c>
      <c r="K3143">
        <v>2.165</v>
      </c>
      <c r="L3143">
        <v>2.19</v>
      </c>
      <c r="M3143">
        <v>2.2160000000000002</v>
      </c>
      <c r="N3143">
        <v>2.2450000000000001</v>
      </c>
      <c r="O3143">
        <v>2.2730000000000001</v>
      </c>
      <c r="P3143">
        <v>2.2989999999999999</v>
      </c>
      <c r="Q3143">
        <v>2.3759999999999999</v>
      </c>
      <c r="R3143">
        <v>2.4569999999999999</v>
      </c>
      <c r="S3143">
        <v>2.536</v>
      </c>
      <c r="T3143">
        <v>2.605</v>
      </c>
      <c r="U3143">
        <v>2.81</v>
      </c>
    </row>
    <row r="3144" spans="1:21" x14ac:dyDescent="0.4">
      <c r="A3144" s="2">
        <v>38429</v>
      </c>
      <c r="B3144">
        <v>2.0499999999999998</v>
      </c>
      <c r="C3144">
        <v>2.0550000000000002</v>
      </c>
      <c r="D3144">
        <v>2.0550000000000002</v>
      </c>
      <c r="E3144">
        <v>2.056</v>
      </c>
      <c r="F3144">
        <v>2.0609999999999999</v>
      </c>
      <c r="G3144">
        <v>2.0699999999999998</v>
      </c>
      <c r="H3144">
        <v>2.0840000000000001</v>
      </c>
      <c r="I3144">
        <v>2.101</v>
      </c>
      <c r="J3144">
        <v>2.12</v>
      </c>
      <c r="K3144">
        <v>2.1459999999999999</v>
      </c>
      <c r="L3144">
        <v>2.1680000000000001</v>
      </c>
      <c r="M3144">
        <v>2.1930000000000001</v>
      </c>
      <c r="N3144">
        <v>2.2240000000000002</v>
      </c>
      <c r="O3144">
        <v>2.2509999999999999</v>
      </c>
      <c r="P3144">
        <v>2.2719999999999998</v>
      </c>
      <c r="Q3144">
        <v>2.347</v>
      </c>
      <c r="R3144">
        <v>2.4220000000000002</v>
      </c>
      <c r="S3144">
        <v>2.4950000000000001</v>
      </c>
      <c r="T3144">
        <v>2.5649999999999999</v>
      </c>
      <c r="U3144">
        <v>2.76</v>
      </c>
    </row>
    <row r="3145" spans="1:21" x14ac:dyDescent="0.4">
      <c r="A3145" s="2">
        <v>38428</v>
      </c>
      <c r="B3145">
        <v>2.0499999999999998</v>
      </c>
      <c r="C3145">
        <v>2.056</v>
      </c>
      <c r="D3145">
        <v>2.056</v>
      </c>
      <c r="E3145">
        <v>2.056</v>
      </c>
      <c r="F3145">
        <v>2.0609999999999999</v>
      </c>
      <c r="G3145">
        <v>2.069</v>
      </c>
      <c r="H3145">
        <v>2.0819999999999999</v>
      </c>
      <c r="I3145">
        <v>2.0979999999999999</v>
      </c>
      <c r="J3145">
        <v>2.1160000000000001</v>
      </c>
      <c r="K3145">
        <v>2.1419999999999999</v>
      </c>
      <c r="L3145">
        <v>2.165</v>
      </c>
      <c r="M3145">
        <v>2.1880000000000002</v>
      </c>
      <c r="N3145">
        <v>2.2160000000000002</v>
      </c>
      <c r="O3145">
        <v>2.2400000000000002</v>
      </c>
      <c r="P3145">
        <v>2.2639999999999998</v>
      </c>
      <c r="Q3145">
        <v>2.3340000000000001</v>
      </c>
      <c r="R3145">
        <v>2.4009999999999998</v>
      </c>
      <c r="S3145">
        <v>2.4769999999999999</v>
      </c>
      <c r="T3145">
        <v>2.5449999999999999</v>
      </c>
      <c r="U3145">
        <v>2.74</v>
      </c>
    </row>
    <row r="3146" spans="1:21" x14ac:dyDescent="0.4">
      <c r="A3146" s="2">
        <v>38427</v>
      </c>
      <c r="B3146">
        <v>2.0499999999999998</v>
      </c>
      <c r="C3146">
        <v>2.056</v>
      </c>
      <c r="D3146">
        <v>2.056</v>
      </c>
      <c r="E3146">
        <v>2.056</v>
      </c>
      <c r="F3146">
        <v>2.06</v>
      </c>
      <c r="G3146">
        <v>2.0680000000000001</v>
      </c>
      <c r="H3146">
        <v>2.08</v>
      </c>
      <c r="I3146">
        <v>2.093</v>
      </c>
      <c r="J3146">
        <v>2.109</v>
      </c>
      <c r="K3146">
        <v>2.1269999999999998</v>
      </c>
      <c r="L3146">
        <v>2.1480000000000001</v>
      </c>
      <c r="M3146">
        <v>2.173</v>
      </c>
      <c r="N3146">
        <v>2.1960000000000002</v>
      </c>
      <c r="O3146">
        <v>2.2200000000000002</v>
      </c>
      <c r="P3146">
        <v>2.2469999999999999</v>
      </c>
      <c r="Q3146">
        <v>2.3140000000000001</v>
      </c>
      <c r="R3146">
        <v>2.3849999999999998</v>
      </c>
      <c r="S3146">
        <v>2.4540000000000002</v>
      </c>
      <c r="T3146">
        <v>2.5230000000000001</v>
      </c>
      <c r="U3146">
        <v>2.72</v>
      </c>
    </row>
    <row r="3147" spans="1:21" x14ac:dyDescent="0.4">
      <c r="A3147" s="2">
        <v>38426</v>
      </c>
      <c r="B3147">
        <v>2.0459999999999998</v>
      </c>
      <c r="C3147">
        <v>2.06</v>
      </c>
      <c r="D3147">
        <v>2.0550000000000002</v>
      </c>
      <c r="E3147">
        <v>2.0550000000000002</v>
      </c>
      <c r="F3147">
        <v>2.0569999999999999</v>
      </c>
      <c r="G3147">
        <v>2.0649999999999999</v>
      </c>
      <c r="H3147">
        <v>2.0750000000000002</v>
      </c>
      <c r="I3147">
        <v>2.0870000000000002</v>
      </c>
      <c r="J3147">
        <v>2.1019999999999999</v>
      </c>
      <c r="K3147">
        <v>2.1259999999999999</v>
      </c>
      <c r="L3147">
        <v>2.1360000000000001</v>
      </c>
      <c r="M3147">
        <v>2.16</v>
      </c>
      <c r="N3147">
        <v>2.1840000000000002</v>
      </c>
      <c r="O3147">
        <v>2.2080000000000002</v>
      </c>
      <c r="P3147">
        <v>2.2280000000000002</v>
      </c>
      <c r="Q3147">
        <v>2.2930000000000001</v>
      </c>
      <c r="R3147">
        <v>2.3610000000000002</v>
      </c>
      <c r="S3147">
        <v>2.4289999999999998</v>
      </c>
      <c r="T3147">
        <v>2.4990000000000001</v>
      </c>
      <c r="U3147">
        <v>2.71</v>
      </c>
    </row>
    <row r="3148" spans="1:21" x14ac:dyDescent="0.4">
      <c r="A3148" s="2">
        <v>38425</v>
      </c>
      <c r="B3148">
        <v>2.0350000000000001</v>
      </c>
      <c r="C3148">
        <v>2.0499999999999998</v>
      </c>
      <c r="D3148">
        <v>2.0499999999999998</v>
      </c>
      <c r="E3148">
        <v>2.0569999999999999</v>
      </c>
      <c r="F3148">
        <v>2.0619999999999998</v>
      </c>
      <c r="G3148">
        <v>2.069</v>
      </c>
      <c r="H3148">
        <v>2.0840000000000001</v>
      </c>
      <c r="I3148">
        <v>2.097</v>
      </c>
      <c r="J3148">
        <v>2.1139999999999999</v>
      </c>
      <c r="K3148">
        <v>2.133</v>
      </c>
      <c r="L3148">
        <v>2.1469999999999998</v>
      </c>
      <c r="M3148">
        <v>2.1709999999999998</v>
      </c>
      <c r="N3148">
        <v>2.19</v>
      </c>
      <c r="O3148">
        <v>2.2189999999999999</v>
      </c>
      <c r="P3148">
        <v>2.2370000000000001</v>
      </c>
      <c r="Q3148">
        <v>2.306</v>
      </c>
      <c r="R3148">
        <v>2.38</v>
      </c>
      <c r="S3148">
        <v>2.452</v>
      </c>
      <c r="T3148">
        <v>2.5209999999999999</v>
      </c>
      <c r="U3148">
        <v>2.74</v>
      </c>
    </row>
    <row r="3149" spans="1:21" x14ac:dyDescent="0.4">
      <c r="A3149" s="2">
        <v>38422</v>
      </c>
      <c r="B3149">
        <v>2.056</v>
      </c>
      <c r="C3149">
        <v>2.056</v>
      </c>
      <c r="D3149">
        <v>2.0550000000000002</v>
      </c>
      <c r="E3149">
        <v>2.056</v>
      </c>
      <c r="F3149">
        <v>2.0640000000000001</v>
      </c>
      <c r="G3149">
        <v>2.0739999999999998</v>
      </c>
      <c r="H3149">
        <v>2.0790000000000002</v>
      </c>
      <c r="I3149">
        <v>2.093</v>
      </c>
      <c r="J3149">
        <v>2.1059999999999999</v>
      </c>
      <c r="K3149">
        <v>2.1259999999999999</v>
      </c>
      <c r="L3149">
        <v>2.1349999999999998</v>
      </c>
      <c r="M3149">
        <v>2.161</v>
      </c>
      <c r="N3149">
        <v>2.1789999999999998</v>
      </c>
      <c r="O3149">
        <v>2.2069999999999999</v>
      </c>
      <c r="P3149">
        <v>2.2280000000000002</v>
      </c>
      <c r="Q3149">
        <v>2.2869999999999999</v>
      </c>
      <c r="R3149">
        <v>2.3610000000000002</v>
      </c>
      <c r="S3149">
        <v>2.431</v>
      </c>
      <c r="T3149">
        <v>2.4950000000000001</v>
      </c>
      <c r="U3149">
        <v>2.72</v>
      </c>
    </row>
    <row r="3150" spans="1:21" x14ac:dyDescent="0.4">
      <c r="A3150" s="2">
        <v>38421</v>
      </c>
      <c r="B3150">
        <v>2.044</v>
      </c>
      <c r="C3150">
        <v>2.052</v>
      </c>
      <c r="D3150">
        <v>2.06</v>
      </c>
      <c r="E3150">
        <v>2.0539999999999998</v>
      </c>
      <c r="F3150">
        <v>2.056</v>
      </c>
      <c r="G3150">
        <v>2.0640000000000001</v>
      </c>
      <c r="H3150">
        <v>2.0739999999999998</v>
      </c>
      <c r="I3150">
        <v>2.093</v>
      </c>
      <c r="J3150">
        <v>2.1059999999999999</v>
      </c>
      <c r="K3150">
        <v>2.125</v>
      </c>
      <c r="L3150">
        <v>2.1440000000000001</v>
      </c>
      <c r="M3150">
        <v>2.1619999999999999</v>
      </c>
      <c r="N3150">
        <v>2.1890000000000001</v>
      </c>
      <c r="O3150">
        <v>2.21</v>
      </c>
      <c r="P3150">
        <v>2.2320000000000002</v>
      </c>
      <c r="Q3150">
        <v>2.298</v>
      </c>
      <c r="R3150">
        <v>2.3719999999999999</v>
      </c>
      <c r="S3150">
        <v>2.4390000000000001</v>
      </c>
      <c r="T3150">
        <v>2.508</v>
      </c>
      <c r="U3150">
        <v>2.73</v>
      </c>
    </row>
    <row r="3151" spans="1:21" x14ac:dyDescent="0.4">
      <c r="A3151" s="2">
        <v>38420</v>
      </c>
      <c r="B3151">
        <v>2.0430000000000001</v>
      </c>
      <c r="C3151">
        <v>2.0529999999999999</v>
      </c>
      <c r="D3151">
        <v>2.0529999999999999</v>
      </c>
      <c r="E3151">
        <v>2.0539999999999998</v>
      </c>
      <c r="F3151">
        <v>2.056</v>
      </c>
      <c r="G3151">
        <v>2.0699999999999998</v>
      </c>
      <c r="H3151">
        <v>2.0760000000000001</v>
      </c>
      <c r="I3151">
        <v>2.0859999999999999</v>
      </c>
      <c r="J3151">
        <v>2.097</v>
      </c>
      <c r="K3151">
        <v>2.12</v>
      </c>
      <c r="L3151">
        <v>2.133</v>
      </c>
      <c r="M3151">
        <v>2.1539999999999999</v>
      </c>
      <c r="N3151">
        <v>2.1789999999999998</v>
      </c>
      <c r="O3151">
        <v>2.2080000000000002</v>
      </c>
      <c r="P3151">
        <v>2.2240000000000002</v>
      </c>
      <c r="Q3151">
        <v>2.2909999999999999</v>
      </c>
      <c r="R3151">
        <v>2.3610000000000002</v>
      </c>
      <c r="S3151">
        <v>2.4319999999999999</v>
      </c>
      <c r="T3151">
        <v>2.5</v>
      </c>
      <c r="U3151">
        <v>2.73</v>
      </c>
    </row>
    <row r="3152" spans="1:21" x14ac:dyDescent="0.4">
      <c r="A3152" s="2">
        <v>38419</v>
      </c>
      <c r="B3152">
        <v>2.0430000000000001</v>
      </c>
      <c r="C3152">
        <v>2.052</v>
      </c>
      <c r="D3152">
        <v>2.052</v>
      </c>
      <c r="E3152">
        <v>2.0529999999999999</v>
      </c>
      <c r="F3152">
        <v>2.056</v>
      </c>
      <c r="G3152">
        <v>2.0640000000000001</v>
      </c>
      <c r="H3152">
        <v>2.073</v>
      </c>
      <c r="I3152">
        <v>2.0840000000000001</v>
      </c>
      <c r="J3152">
        <v>2.097</v>
      </c>
      <c r="K3152">
        <v>2.1120000000000001</v>
      </c>
      <c r="L3152">
        <v>2.1349999999999998</v>
      </c>
      <c r="M3152">
        <v>2.1549999999999998</v>
      </c>
      <c r="N3152">
        <v>2.1709999999999998</v>
      </c>
      <c r="O3152">
        <v>2.1949999999999998</v>
      </c>
      <c r="P3152">
        <v>2.21</v>
      </c>
      <c r="Q3152">
        <v>2.282</v>
      </c>
      <c r="R3152">
        <v>2.343</v>
      </c>
      <c r="S3152">
        <v>2.4129999999999998</v>
      </c>
      <c r="T3152">
        <v>2.4750000000000001</v>
      </c>
      <c r="U3152">
        <v>2.69</v>
      </c>
    </row>
    <row r="3153" spans="1:21" x14ac:dyDescent="0.4">
      <c r="A3153" s="2">
        <v>38418</v>
      </c>
      <c r="B3153">
        <v>2.0430000000000001</v>
      </c>
      <c r="C3153">
        <v>2.048</v>
      </c>
      <c r="D3153">
        <v>2.0459999999999998</v>
      </c>
      <c r="E3153">
        <v>2.052</v>
      </c>
      <c r="F3153">
        <v>2.0609999999999999</v>
      </c>
      <c r="G3153">
        <v>2.0640000000000001</v>
      </c>
      <c r="H3153">
        <v>2.073</v>
      </c>
      <c r="I3153">
        <v>2.0840000000000001</v>
      </c>
      <c r="J3153">
        <v>2.0960000000000001</v>
      </c>
      <c r="K3153">
        <v>2.113</v>
      </c>
      <c r="L3153">
        <v>2.13</v>
      </c>
      <c r="M3153">
        <v>2.1480000000000001</v>
      </c>
      <c r="N3153">
        <v>2.1720000000000002</v>
      </c>
      <c r="O3153">
        <v>2.1930000000000001</v>
      </c>
      <c r="P3153">
        <v>2.2080000000000002</v>
      </c>
      <c r="Q3153">
        <v>2.27</v>
      </c>
      <c r="R3153">
        <v>2.3410000000000002</v>
      </c>
      <c r="S3153">
        <v>2.4</v>
      </c>
      <c r="T3153">
        <v>2.4689999999999999</v>
      </c>
      <c r="U3153">
        <v>2.665</v>
      </c>
    </row>
    <row r="3154" spans="1:21" x14ac:dyDescent="0.4">
      <c r="A3154" s="2">
        <v>38415</v>
      </c>
      <c r="B3154">
        <v>2.048</v>
      </c>
      <c r="C3154">
        <v>2.0510000000000002</v>
      </c>
      <c r="D3154">
        <v>2.04</v>
      </c>
      <c r="E3154">
        <v>2.0569999999999999</v>
      </c>
      <c r="F3154">
        <v>2.0579999999999998</v>
      </c>
      <c r="G3154">
        <v>2.0670000000000002</v>
      </c>
      <c r="H3154">
        <v>2.077</v>
      </c>
      <c r="I3154">
        <v>2.0920000000000001</v>
      </c>
      <c r="J3154">
        <v>2.1070000000000002</v>
      </c>
      <c r="K3154">
        <v>2.121</v>
      </c>
      <c r="L3154">
        <v>2.1419999999999999</v>
      </c>
      <c r="M3154">
        <v>2.157</v>
      </c>
      <c r="N3154">
        <v>2.181</v>
      </c>
      <c r="O3154">
        <v>2.2069999999999999</v>
      </c>
      <c r="P3154">
        <v>2.2269999999999999</v>
      </c>
      <c r="Q3154">
        <v>2.29</v>
      </c>
      <c r="R3154">
        <v>2.3570000000000002</v>
      </c>
      <c r="S3154">
        <v>2.4249999999999998</v>
      </c>
      <c r="T3154">
        <v>2.4929999999999999</v>
      </c>
      <c r="U3154">
        <v>2.6949999999999998</v>
      </c>
    </row>
    <row r="3155" spans="1:21" x14ac:dyDescent="0.4">
      <c r="A3155" s="2">
        <v>38414</v>
      </c>
      <c r="B3155">
        <v>2.0470000000000002</v>
      </c>
      <c r="C3155">
        <v>2.0459999999999998</v>
      </c>
      <c r="D3155">
        <v>2.0499999999999998</v>
      </c>
      <c r="E3155">
        <v>2.0579999999999998</v>
      </c>
      <c r="F3155">
        <v>2.0630000000000002</v>
      </c>
      <c r="G3155">
        <v>2.0710000000000002</v>
      </c>
      <c r="H3155">
        <v>2.0830000000000002</v>
      </c>
      <c r="I3155">
        <v>2.0960000000000001</v>
      </c>
      <c r="J3155">
        <v>2.117</v>
      </c>
      <c r="K3155">
        <v>2.1349999999999998</v>
      </c>
      <c r="L3155">
        <v>2.1589999999999998</v>
      </c>
      <c r="M3155">
        <v>2.1749999999999998</v>
      </c>
      <c r="N3155">
        <v>2.2090000000000001</v>
      </c>
      <c r="O3155">
        <v>2.2320000000000002</v>
      </c>
      <c r="P3155">
        <v>2.2519999999999998</v>
      </c>
      <c r="Q3155">
        <v>2.3180000000000001</v>
      </c>
      <c r="R3155">
        <v>2.403</v>
      </c>
      <c r="S3155">
        <v>2.4630000000000001</v>
      </c>
      <c r="T3155">
        <v>2.544</v>
      </c>
      <c r="U3155">
        <v>2.7549999999999999</v>
      </c>
    </row>
    <row r="3156" spans="1:21" x14ac:dyDescent="0.4">
      <c r="A3156" s="2">
        <v>38413</v>
      </c>
      <c r="B3156">
        <v>2.0449999999999999</v>
      </c>
      <c r="C3156">
        <v>2.0529999999999999</v>
      </c>
      <c r="D3156">
        <v>2.0539999999999998</v>
      </c>
      <c r="E3156">
        <v>2.0579999999999998</v>
      </c>
      <c r="F3156">
        <v>2.0659999999999998</v>
      </c>
      <c r="G3156">
        <v>2.0750000000000002</v>
      </c>
      <c r="H3156">
        <v>2.089</v>
      </c>
      <c r="I3156">
        <v>2.1059999999999999</v>
      </c>
      <c r="J3156">
        <v>2.1240000000000001</v>
      </c>
      <c r="K3156">
        <v>2.145</v>
      </c>
      <c r="L3156">
        <v>2.1669999999999998</v>
      </c>
      <c r="M3156">
        <v>2.19</v>
      </c>
      <c r="N3156">
        <v>2.218</v>
      </c>
      <c r="O3156">
        <v>2.2450000000000001</v>
      </c>
      <c r="P3156">
        <v>2.2650000000000001</v>
      </c>
      <c r="Q3156">
        <v>2.3370000000000002</v>
      </c>
      <c r="R3156">
        <v>2.411</v>
      </c>
      <c r="S3156">
        <v>2.484</v>
      </c>
      <c r="T3156">
        <v>2.5569999999999999</v>
      </c>
      <c r="U3156">
        <v>2.77</v>
      </c>
    </row>
    <row r="3157" spans="1:21" x14ac:dyDescent="0.4">
      <c r="A3157" s="2">
        <v>38412</v>
      </c>
      <c r="B3157">
        <v>2.052</v>
      </c>
      <c r="C3157">
        <v>2.0579999999999998</v>
      </c>
      <c r="D3157">
        <v>2.056</v>
      </c>
      <c r="E3157">
        <v>2.06</v>
      </c>
      <c r="F3157">
        <v>2.0670000000000002</v>
      </c>
      <c r="G3157">
        <v>2.0760000000000001</v>
      </c>
      <c r="H3157">
        <v>2.09</v>
      </c>
      <c r="I3157">
        <v>2.1059999999999999</v>
      </c>
      <c r="J3157">
        <v>2.1240000000000001</v>
      </c>
      <c r="K3157">
        <v>2.1379999999999999</v>
      </c>
      <c r="L3157">
        <v>2.1589999999999998</v>
      </c>
      <c r="M3157">
        <v>2.1829999999999998</v>
      </c>
      <c r="N3157">
        <v>2.21</v>
      </c>
      <c r="O3157">
        <v>2.2360000000000002</v>
      </c>
      <c r="P3157">
        <v>2.2589999999999999</v>
      </c>
      <c r="Q3157">
        <v>2.3370000000000002</v>
      </c>
      <c r="R3157">
        <v>2.4089999999999998</v>
      </c>
      <c r="S3157">
        <v>2.48</v>
      </c>
      <c r="T3157">
        <v>2.552</v>
      </c>
      <c r="U3157">
        <v>2.76</v>
      </c>
    </row>
    <row r="3158" spans="1:21" x14ac:dyDescent="0.4">
      <c r="A3158" s="2">
        <v>38411</v>
      </c>
      <c r="B3158">
        <v>2.0459999999999998</v>
      </c>
      <c r="C3158">
        <v>2.056</v>
      </c>
      <c r="D3158">
        <v>2.04</v>
      </c>
      <c r="E3158">
        <v>2.0649999999999999</v>
      </c>
      <c r="F3158">
        <v>2.0550000000000002</v>
      </c>
      <c r="G3158">
        <v>2.0649999999999999</v>
      </c>
      <c r="H3158">
        <v>2.0950000000000002</v>
      </c>
      <c r="I3158">
        <v>2.1070000000000002</v>
      </c>
      <c r="J3158">
        <v>2.125</v>
      </c>
      <c r="K3158">
        <v>2.1469999999999998</v>
      </c>
      <c r="L3158">
        <v>2.169</v>
      </c>
      <c r="M3158">
        <v>2.19</v>
      </c>
      <c r="N3158">
        <v>2.2149999999999999</v>
      </c>
      <c r="O3158">
        <v>2.2440000000000002</v>
      </c>
      <c r="P3158">
        <v>2.2639999999999998</v>
      </c>
      <c r="Q3158">
        <v>2.3420000000000001</v>
      </c>
      <c r="R3158">
        <v>2.4169999999999998</v>
      </c>
      <c r="S3158">
        <v>2.488</v>
      </c>
      <c r="T3158">
        <v>2.5499999999999998</v>
      </c>
      <c r="U3158">
        <v>2.77</v>
      </c>
    </row>
    <row r="3159" spans="1:21" x14ac:dyDescent="0.4">
      <c r="A3159" s="2">
        <v>38408</v>
      </c>
      <c r="B3159">
        <v>2.0510000000000002</v>
      </c>
      <c r="C3159">
        <v>2.052</v>
      </c>
      <c r="D3159">
        <v>2.0539999999999998</v>
      </c>
      <c r="E3159">
        <v>2.06</v>
      </c>
      <c r="F3159">
        <v>2.0670000000000002</v>
      </c>
      <c r="G3159">
        <v>2.0750000000000002</v>
      </c>
      <c r="H3159">
        <v>2.0910000000000002</v>
      </c>
      <c r="I3159">
        <v>2.1070000000000002</v>
      </c>
      <c r="J3159">
        <v>2.125</v>
      </c>
      <c r="K3159">
        <v>2.1459999999999999</v>
      </c>
      <c r="L3159">
        <v>2.1669999999999998</v>
      </c>
      <c r="M3159">
        <v>2.1890000000000001</v>
      </c>
      <c r="N3159">
        <v>2.2170000000000001</v>
      </c>
      <c r="O3159">
        <v>2.242</v>
      </c>
      <c r="P3159">
        <v>2.266</v>
      </c>
      <c r="Q3159">
        <v>2.3359999999999999</v>
      </c>
      <c r="R3159">
        <v>2.4079999999999999</v>
      </c>
      <c r="S3159">
        <v>2.4790000000000001</v>
      </c>
      <c r="T3159">
        <v>2.5470000000000002</v>
      </c>
      <c r="U3159">
        <v>2.7850000000000001</v>
      </c>
    </row>
    <row r="3160" spans="1:21" x14ac:dyDescent="0.4">
      <c r="A3160" s="2">
        <v>38407</v>
      </c>
      <c r="B3160">
        <v>2.052</v>
      </c>
      <c r="C3160">
        <v>2.0529999999999999</v>
      </c>
      <c r="D3160">
        <v>2.0550000000000002</v>
      </c>
      <c r="E3160">
        <v>2.0609999999999999</v>
      </c>
      <c r="F3160">
        <v>2.0670000000000002</v>
      </c>
      <c r="G3160">
        <v>2.0750000000000002</v>
      </c>
      <c r="H3160">
        <v>2.0840000000000001</v>
      </c>
      <c r="I3160">
        <v>2.101</v>
      </c>
      <c r="J3160">
        <v>2.1240000000000001</v>
      </c>
      <c r="K3160">
        <v>2.1459999999999999</v>
      </c>
      <c r="L3160">
        <v>2.1669999999999998</v>
      </c>
      <c r="M3160">
        <v>2.19</v>
      </c>
      <c r="N3160">
        <v>2.2130000000000001</v>
      </c>
      <c r="O3160">
        <v>2.2410000000000001</v>
      </c>
      <c r="P3160">
        <v>2.2639999999999998</v>
      </c>
      <c r="Q3160">
        <v>2.3359999999999999</v>
      </c>
      <c r="R3160">
        <v>2.4089999999999998</v>
      </c>
      <c r="S3160">
        <v>2.4820000000000002</v>
      </c>
      <c r="T3160">
        <v>2.5459999999999998</v>
      </c>
      <c r="U3160">
        <v>2.76</v>
      </c>
    </row>
    <row r="3161" spans="1:21" x14ac:dyDescent="0.4">
      <c r="A3161" s="2">
        <v>38406</v>
      </c>
      <c r="B3161">
        <v>2.0550000000000002</v>
      </c>
      <c r="C3161">
        <v>2.0510000000000002</v>
      </c>
      <c r="D3161">
        <v>2.0499999999999998</v>
      </c>
      <c r="E3161">
        <v>2.06</v>
      </c>
      <c r="F3161">
        <v>2.0699999999999998</v>
      </c>
      <c r="G3161">
        <v>2.0699999999999998</v>
      </c>
      <c r="H3161">
        <v>2.0830000000000002</v>
      </c>
      <c r="I3161">
        <v>2.0979999999999999</v>
      </c>
      <c r="J3161">
        <v>2.1160000000000001</v>
      </c>
      <c r="K3161">
        <v>2.1349999999999998</v>
      </c>
      <c r="L3161">
        <v>2.1549999999999998</v>
      </c>
      <c r="M3161">
        <v>2.1800000000000002</v>
      </c>
      <c r="N3161">
        <v>2.2040000000000002</v>
      </c>
      <c r="O3161">
        <v>2.2309999999999999</v>
      </c>
      <c r="P3161">
        <v>2.2570000000000001</v>
      </c>
      <c r="Q3161">
        <v>2.323</v>
      </c>
      <c r="R3161">
        <v>2.3959999999999999</v>
      </c>
      <c r="S3161">
        <v>2.4689999999999999</v>
      </c>
      <c r="T3161">
        <v>2.5379999999999998</v>
      </c>
      <c r="U3161">
        <v>2.76</v>
      </c>
    </row>
    <row r="3162" spans="1:21" x14ac:dyDescent="0.4">
      <c r="A3162" s="2">
        <v>38405</v>
      </c>
      <c r="B3162">
        <v>2.0499999999999998</v>
      </c>
      <c r="C3162">
        <v>2.0510000000000002</v>
      </c>
      <c r="D3162">
        <v>2.052</v>
      </c>
      <c r="E3162">
        <v>2.0539999999999998</v>
      </c>
      <c r="F3162">
        <v>2.0640000000000001</v>
      </c>
      <c r="G3162">
        <v>2.0720000000000001</v>
      </c>
      <c r="H3162">
        <v>2.0880000000000001</v>
      </c>
      <c r="I3162">
        <v>2.1019999999999999</v>
      </c>
      <c r="J3162">
        <v>2.1219999999999999</v>
      </c>
      <c r="K3162">
        <v>2.141</v>
      </c>
      <c r="L3162">
        <v>2.1619999999999999</v>
      </c>
      <c r="M3162">
        <v>2.1859999999999999</v>
      </c>
      <c r="N3162">
        <v>2.2109999999999999</v>
      </c>
      <c r="O3162">
        <v>2.2200000000000002</v>
      </c>
      <c r="P3162">
        <v>2.262</v>
      </c>
      <c r="Q3162">
        <v>2.31</v>
      </c>
      <c r="R3162">
        <v>2.4</v>
      </c>
      <c r="S3162">
        <v>2.4729999999999999</v>
      </c>
      <c r="T3162">
        <v>2.5449999999999999</v>
      </c>
      <c r="U3162">
        <v>2.7549999999999999</v>
      </c>
    </row>
    <row r="3163" spans="1:21" x14ac:dyDescent="0.4">
      <c r="A3163" s="2">
        <v>38404</v>
      </c>
      <c r="B3163">
        <v>2.052</v>
      </c>
      <c r="C3163">
        <v>2.0539999999999998</v>
      </c>
      <c r="D3163">
        <v>2.0550000000000002</v>
      </c>
      <c r="E3163">
        <v>2.0590000000000002</v>
      </c>
      <c r="F3163">
        <v>2.06</v>
      </c>
      <c r="G3163">
        <v>2.0739999999999998</v>
      </c>
      <c r="H3163">
        <v>2.0840000000000001</v>
      </c>
      <c r="I3163">
        <v>2.11</v>
      </c>
      <c r="J3163">
        <v>2.117</v>
      </c>
      <c r="K3163">
        <v>2.1360000000000001</v>
      </c>
      <c r="L3163">
        <v>2.1619999999999999</v>
      </c>
      <c r="M3163">
        <v>2.1859999999999999</v>
      </c>
      <c r="N3163">
        <v>2.21</v>
      </c>
      <c r="O3163">
        <v>2.2360000000000002</v>
      </c>
      <c r="P3163">
        <v>2.2599999999999998</v>
      </c>
      <c r="Q3163">
        <v>2.34</v>
      </c>
      <c r="R3163">
        <v>2.415</v>
      </c>
      <c r="S3163">
        <v>2.4900000000000002</v>
      </c>
      <c r="T3163">
        <v>2.5640000000000001</v>
      </c>
      <c r="U3163">
        <v>2.7919999999999998</v>
      </c>
    </row>
    <row r="3164" spans="1:21" x14ac:dyDescent="0.4">
      <c r="A3164" s="2">
        <v>38401</v>
      </c>
      <c r="B3164">
        <v>2.0489999999999999</v>
      </c>
      <c r="C3164">
        <v>2.0529999999999999</v>
      </c>
      <c r="D3164">
        <v>2.0539999999999998</v>
      </c>
      <c r="E3164">
        <v>2.0590000000000002</v>
      </c>
      <c r="F3164">
        <v>2.0649999999999999</v>
      </c>
      <c r="G3164">
        <v>2.0720000000000001</v>
      </c>
      <c r="H3164">
        <v>2.0819999999999999</v>
      </c>
      <c r="I3164">
        <v>2.1</v>
      </c>
      <c r="J3164">
        <v>2.1080000000000001</v>
      </c>
      <c r="K3164">
        <v>2.1349999999999998</v>
      </c>
      <c r="L3164">
        <v>2.1579999999999999</v>
      </c>
      <c r="M3164">
        <v>2.1800000000000002</v>
      </c>
      <c r="N3164">
        <v>2.2050000000000001</v>
      </c>
      <c r="O3164">
        <v>2.2349999999999999</v>
      </c>
      <c r="P3164">
        <v>2.2610000000000001</v>
      </c>
      <c r="Q3164">
        <v>2.3199999999999998</v>
      </c>
      <c r="R3164">
        <v>2.4060000000000001</v>
      </c>
      <c r="S3164">
        <v>2.48</v>
      </c>
      <c r="T3164">
        <v>2.5499999999999998</v>
      </c>
      <c r="U3164">
        <v>2.76</v>
      </c>
    </row>
    <row r="3165" spans="1:21" x14ac:dyDescent="0.4">
      <c r="A3165" s="2">
        <v>38400</v>
      </c>
      <c r="B3165">
        <v>2.0449999999999999</v>
      </c>
      <c r="C3165">
        <v>2.0449999999999999</v>
      </c>
      <c r="D3165">
        <v>2.0459999999999998</v>
      </c>
      <c r="E3165">
        <v>2.0579999999999998</v>
      </c>
      <c r="F3165">
        <v>2.0630000000000002</v>
      </c>
      <c r="G3165">
        <v>2.0710000000000002</v>
      </c>
      <c r="H3165">
        <v>2.081</v>
      </c>
      <c r="I3165">
        <v>2.1</v>
      </c>
      <c r="J3165">
        <v>2.1030000000000002</v>
      </c>
      <c r="K3165">
        <v>2.125</v>
      </c>
      <c r="L3165">
        <v>2.1429999999999998</v>
      </c>
      <c r="M3165">
        <v>2.1659999999999999</v>
      </c>
      <c r="N3165">
        <v>2.1859999999999999</v>
      </c>
      <c r="O3165">
        <v>2.2080000000000002</v>
      </c>
      <c r="P3165">
        <v>2.2370000000000001</v>
      </c>
      <c r="Q3165">
        <v>2.2999999999999998</v>
      </c>
      <c r="R3165">
        <v>2.3690000000000002</v>
      </c>
      <c r="S3165">
        <v>2.4340000000000002</v>
      </c>
      <c r="T3165">
        <v>2.4849999999999999</v>
      </c>
      <c r="U3165">
        <v>2.69</v>
      </c>
    </row>
    <row r="3166" spans="1:21" x14ac:dyDescent="0.4">
      <c r="A3166" s="2">
        <v>38399</v>
      </c>
      <c r="B3166">
        <v>2.048</v>
      </c>
      <c r="C3166">
        <v>2.0510000000000002</v>
      </c>
      <c r="D3166">
        <v>2.052</v>
      </c>
      <c r="E3166">
        <v>2.0579999999999998</v>
      </c>
      <c r="F3166">
        <v>2.0590000000000002</v>
      </c>
      <c r="G3166">
        <v>2.0710000000000002</v>
      </c>
      <c r="H3166">
        <v>2.0760000000000001</v>
      </c>
      <c r="I3166">
        <v>2.0920000000000001</v>
      </c>
      <c r="J3166">
        <v>2.109</v>
      </c>
      <c r="K3166">
        <v>2.1259999999999999</v>
      </c>
      <c r="L3166">
        <v>2.14</v>
      </c>
      <c r="M3166">
        <v>2.161</v>
      </c>
      <c r="N3166">
        <v>2.1829999999999998</v>
      </c>
      <c r="O3166">
        <v>2.2080000000000002</v>
      </c>
      <c r="P3166">
        <v>2.2330000000000001</v>
      </c>
      <c r="Q3166">
        <v>2.2909999999999999</v>
      </c>
      <c r="R3166">
        <v>2.3580000000000001</v>
      </c>
      <c r="S3166">
        <v>2.4300000000000002</v>
      </c>
      <c r="T3166">
        <v>2.4900000000000002</v>
      </c>
      <c r="U3166">
        <v>2.68</v>
      </c>
    </row>
    <row r="3167" spans="1:21" x14ac:dyDescent="0.4">
      <c r="A3167" s="2">
        <v>38398</v>
      </c>
      <c r="B3167">
        <v>2.0579999999999998</v>
      </c>
      <c r="C3167">
        <v>2.0579999999999998</v>
      </c>
      <c r="D3167">
        <v>2.0579999999999998</v>
      </c>
      <c r="E3167">
        <v>2.0609999999999999</v>
      </c>
      <c r="F3167">
        <v>2.069</v>
      </c>
      <c r="G3167">
        <v>2.0720000000000001</v>
      </c>
      <c r="H3167">
        <v>2.0819999999999999</v>
      </c>
      <c r="I3167">
        <v>2.0960000000000001</v>
      </c>
      <c r="J3167">
        <v>2.1110000000000002</v>
      </c>
      <c r="K3167">
        <v>2.13</v>
      </c>
      <c r="L3167">
        <v>2.1480000000000001</v>
      </c>
      <c r="M3167">
        <v>2.1669999999999998</v>
      </c>
      <c r="N3167">
        <v>2.1880000000000002</v>
      </c>
      <c r="O3167">
        <v>2.2120000000000002</v>
      </c>
      <c r="P3167">
        <v>2.2360000000000002</v>
      </c>
      <c r="Q3167">
        <v>2.2949999999999999</v>
      </c>
      <c r="R3167">
        <v>2.3519999999999999</v>
      </c>
      <c r="S3167">
        <v>2.4180000000000001</v>
      </c>
      <c r="T3167">
        <v>2.4820000000000002</v>
      </c>
      <c r="U3167">
        <v>2.665</v>
      </c>
    </row>
    <row r="3168" spans="1:21" x14ac:dyDescent="0.4">
      <c r="A3168" s="2">
        <v>38397</v>
      </c>
      <c r="B3168">
        <v>2.06</v>
      </c>
      <c r="C3168">
        <v>2.06</v>
      </c>
      <c r="D3168">
        <v>2.06</v>
      </c>
      <c r="E3168">
        <v>2.0619999999999998</v>
      </c>
      <c r="F3168">
        <v>2.0670000000000002</v>
      </c>
      <c r="G3168">
        <v>2.0649999999999999</v>
      </c>
      <c r="H3168">
        <v>2.08</v>
      </c>
      <c r="I3168">
        <v>2.0939999999999999</v>
      </c>
      <c r="J3168">
        <v>2.0950000000000002</v>
      </c>
      <c r="K3168">
        <v>2.121</v>
      </c>
      <c r="L3168">
        <v>2.1349999999999998</v>
      </c>
      <c r="M3168">
        <v>2.145</v>
      </c>
      <c r="N3168">
        <v>2.1739999999999999</v>
      </c>
      <c r="O3168">
        <v>2.194</v>
      </c>
      <c r="P3168">
        <v>2.2050000000000001</v>
      </c>
      <c r="Q3168">
        <v>2.266</v>
      </c>
      <c r="R3168">
        <v>2.3239999999999998</v>
      </c>
      <c r="S3168">
        <v>2.3860000000000001</v>
      </c>
      <c r="T3168">
        <v>2.4470000000000001</v>
      </c>
      <c r="U3168">
        <v>2.625</v>
      </c>
    </row>
    <row r="3169" spans="1:21" x14ac:dyDescent="0.4">
      <c r="A3169" s="2">
        <v>38394</v>
      </c>
      <c r="B3169">
        <v>2.0529999999999999</v>
      </c>
      <c r="C3169">
        <v>2.0550000000000002</v>
      </c>
      <c r="D3169">
        <v>2.0550000000000002</v>
      </c>
      <c r="E3169">
        <v>2.0590000000000002</v>
      </c>
      <c r="F3169">
        <v>2.0619999999999998</v>
      </c>
      <c r="G3169">
        <v>2.0680000000000001</v>
      </c>
      <c r="H3169">
        <v>2.077</v>
      </c>
      <c r="I3169">
        <v>2.1</v>
      </c>
      <c r="J3169">
        <v>2.105</v>
      </c>
      <c r="K3169">
        <v>2.113</v>
      </c>
      <c r="L3169">
        <v>2.1309999999999998</v>
      </c>
      <c r="M3169">
        <v>2.145</v>
      </c>
      <c r="N3169">
        <v>2.1640000000000001</v>
      </c>
      <c r="O3169">
        <v>2.2040000000000002</v>
      </c>
      <c r="P3169">
        <v>2.206</v>
      </c>
      <c r="Q3169">
        <v>2.2610000000000001</v>
      </c>
      <c r="R3169">
        <v>2.3199999999999998</v>
      </c>
      <c r="S3169">
        <v>2.379</v>
      </c>
      <c r="T3169">
        <v>2.4300000000000002</v>
      </c>
      <c r="U3169">
        <v>2.62</v>
      </c>
    </row>
    <row r="3170" spans="1:21" x14ac:dyDescent="0.4">
      <c r="A3170" s="2">
        <v>38393</v>
      </c>
      <c r="B3170">
        <v>2.0550000000000002</v>
      </c>
      <c r="C3170">
        <v>2.0550000000000002</v>
      </c>
      <c r="D3170">
        <v>2.0550000000000002</v>
      </c>
      <c r="E3170">
        <v>2.0649999999999999</v>
      </c>
      <c r="F3170">
        <v>2.0680000000000001</v>
      </c>
      <c r="G3170">
        <v>2.0750000000000002</v>
      </c>
      <c r="H3170">
        <v>2.0819999999999999</v>
      </c>
      <c r="I3170">
        <v>2.0910000000000002</v>
      </c>
      <c r="J3170">
        <v>2.1059999999999999</v>
      </c>
      <c r="K3170">
        <v>2.1190000000000002</v>
      </c>
      <c r="L3170">
        <v>2.1349999999999998</v>
      </c>
      <c r="M3170">
        <v>2.1509999999999998</v>
      </c>
      <c r="N3170">
        <v>2.1640000000000001</v>
      </c>
      <c r="O3170">
        <v>2.1880000000000002</v>
      </c>
      <c r="P3170">
        <v>2.2040000000000002</v>
      </c>
      <c r="Q3170">
        <v>2.2599999999999998</v>
      </c>
      <c r="R3170">
        <v>2.3170000000000002</v>
      </c>
      <c r="S3170">
        <v>2.375</v>
      </c>
      <c r="T3170">
        <v>2.4369999999999998</v>
      </c>
      <c r="U3170">
        <v>2.605</v>
      </c>
    </row>
    <row r="3171" spans="1:21" x14ac:dyDescent="0.4">
      <c r="A3171" s="2">
        <v>38392</v>
      </c>
      <c r="B3171">
        <v>2.0529999999999999</v>
      </c>
      <c r="C3171">
        <v>2.0529999999999999</v>
      </c>
      <c r="D3171">
        <v>2.0529999999999999</v>
      </c>
      <c r="E3171">
        <v>2.06</v>
      </c>
      <c r="F3171">
        <v>2.069</v>
      </c>
      <c r="G3171">
        <v>2.0739999999999998</v>
      </c>
      <c r="H3171">
        <v>2.08</v>
      </c>
      <c r="I3171">
        <v>2.0939999999999999</v>
      </c>
      <c r="J3171">
        <v>2.1080000000000001</v>
      </c>
      <c r="K3171">
        <v>2.1219999999999999</v>
      </c>
      <c r="L3171">
        <v>2.141</v>
      </c>
      <c r="M3171">
        <v>2.15</v>
      </c>
      <c r="N3171">
        <v>2.1760000000000002</v>
      </c>
      <c r="O3171">
        <v>2.1989999999999998</v>
      </c>
      <c r="P3171">
        <v>2.2200000000000002</v>
      </c>
      <c r="Q3171">
        <v>2.2749999999999999</v>
      </c>
      <c r="R3171">
        <v>2.331</v>
      </c>
      <c r="S3171">
        <v>2.4009999999999998</v>
      </c>
      <c r="T3171">
        <v>2.4580000000000002</v>
      </c>
      <c r="U3171">
        <v>2.63</v>
      </c>
    </row>
    <row r="3172" spans="1:21" x14ac:dyDescent="0.4">
      <c r="A3172" s="2">
        <v>38391</v>
      </c>
      <c r="B3172">
        <v>2.0619999999999998</v>
      </c>
      <c r="C3172">
        <v>2.0579999999999998</v>
      </c>
      <c r="D3172">
        <v>2.0619999999999998</v>
      </c>
      <c r="E3172">
        <v>2.0649999999999999</v>
      </c>
      <c r="F3172">
        <v>2.0720000000000001</v>
      </c>
      <c r="G3172">
        <v>2.077</v>
      </c>
      <c r="H3172">
        <v>2.0859999999999999</v>
      </c>
      <c r="I3172">
        <v>2.097</v>
      </c>
      <c r="J3172">
        <v>2.1110000000000002</v>
      </c>
      <c r="K3172">
        <v>2.1269999999999998</v>
      </c>
      <c r="L3172">
        <v>2.145</v>
      </c>
      <c r="M3172">
        <v>2.165</v>
      </c>
      <c r="N3172">
        <v>2.1859999999999999</v>
      </c>
      <c r="O3172">
        <v>2.21</v>
      </c>
      <c r="P3172">
        <v>2.2320000000000002</v>
      </c>
      <c r="Q3172">
        <v>2.2909999999999999</v>
      </c>
      <c r="R3172">
        <v>2.351</v>
      </c>
      <c r="S3172">
        <v>2.4140000000000001</v>
      </c>
      <c r="T3172">
        <v>2.476</v>
      </c>
      <c r="U3172">
        <v>2.66</v>
      </c>
    </row>
    <row r="3173" spans="1:21" x14ac:dyDescent="0.4">
      <c r="A3173" s="2">
        <v>38390</v>
      </c>
      <c r="B3173">
        <v>2.0609999999999999</v>
      </c>
      <c r="C3173">
        <v>2.0699999999999998</v>
      </c>
      <c r="D3173">
        <v>2.0640000000000001</v>
      </c>
      <c r="E3173">
        <v>2.0720000000000001</v>
      </c>
      <c r="F3173">
        <v>2.0750000000000002</v>
      </c>
      <c r="G3173">
        <v>2.0840000000000001</v>
      </c>
      <c r="H3173">
        <v>2.0979999999999999</v>
      </c>
      <c r="I3173">
        <v>2.097</v>
      </c>
      <c r="J3173">
        <v>2.11</v>
      </c>
      <c r="K3173">
        <v>2.125</v>
      </c>
      <c r="L3173">
        <v>2.1440000000000001</v>
      </c>
      <c r="M3173">
        <v>2.1640000000000001</v>
      </c>
      <c r="N3173">
        <v>2.1880000000000002</v>
      </c>
      <c r="O3173">
        <v>2.2080000000000002</v>
      </c>
      <c r="P3173">
        <v>2.2320000000000002</v>
      </c>
      <c r="Q3173">
        <v>2.2879999999999998</v>
      </c>
      <c r="R3173">
        <v>2.3490000000000002</v>
      </c>
      <c r="S3173">
        <v>2.4129999999999998</v>
      </c>
      <c r="T3173">
        <v>2.4729999999999999</v>
      </c>
      <c r="U3173">
        <v>2.65</v>
      </c>
    </row>
    <row r="3174" spans="1:21" x14ac:dyDescent="0.4">
      <c r="A3174" s="2">
        <v>38387</v>
      </c>
      <c r="B3174">
        <v>2.06</v>
      </c>
      <c r="C3174">
        <v>2.0659999999999998</v>
      </c>
      <c r="D3174">
        <v>2.0649999999999999</v>
      </c>
      <c r="E3174">
        <v>2.0640000000000001</v>
      </c>
      <c r="F3174">
        <v>2.0720000000000001</v>
      </c>
      <c r="G3174">
        <v>2.0790000000000002</v>
      </c>
      <c r="H3174">
        <v>2.089</v>
      </c>
      <c r="I3174">
        <v>2.0950000000000002</v>
      </c>
      <c r="J3174">
        <v>2.1139999999999999</v>
      </c>
      <c r="K3174">
        <v>2.125</v>
      </c>
      <c r="L3174">
        <v>2.13</v>
      </c>
      <c r="M3174">
        <v>2.1549999999999998</v>
      </c>
      <c r="N3174">
        <v>2.1819999999999999</v>
      </c>
      <c r="O3174">
        <v>2.206</v>
      </c>
      <c r="P3174">
        <v>2.2200000000000002</v>
      </c>
      <c r="Q3174">
        <v>2.278</v>
      </c>
      <c r="R3174">
        <v>2.3380000000000001</v>
      </c>
      <c r="S3174">
        <v>2.399</v>
      </c>
      <c r="T3174">
        <v>2.4550000000000001</v>
      </c>
      <c r="U3174">
        <v>2.65</v>
      </c>
    </row>
    <row r="3175" spans="1:21" x14ac:dyDescent="0.4">
      <c r="A3175" s="2">
        <v>38386</v>
      </c>
      <c r="B3175">
        <v>2.0579999999999998</v>
      </c>
      <c r="C3175">
        <v>2.0680000000000001</v>
      </c>
      <c r="D3175">
        <v>2.069</v>
      </c>
      <c r="E3175">
        <v>2.0670000000000002</v>
      </c>
      <c r="F3175">
        <v>2.077</v>
      </c>
      <c r="G3175">
        <v>2.0830000000000002</v>
      </c>
      <c r="H3175">
        <v>2.0939999999999999</v>
      </c>
      <c r="I3175">
        <v>2.1040000000000001</v>
      </c>
      <c r="J3175">
        <v>2.12</v>
      </c>
      <c r="K3175">
        <v>2.1349999999999998</v>
      </c>
      <c r="L3175">
        <v>2.145</v>
      </c>
      <c r="M3175">
        <v>2.165</v>
      </c>
      <c r="N3175">
        <v>2.1850000000000001</v>
      </c>
      <c r="O3175">
        <v>2.21</v>
      </c>
      <c r="P3175">
        <v>2.23</v>
      </c>
      <c r="Q3175">
        <v>2.2949999999999999</v>
      </c>
      <c r="R3175">
        <v>2.3559999999999999</v>
      </c>
      <c r="S3175">
        <v>2.419</v>
      </c>
      <c r="T3175">
        <v>2.4790000000000001</v>
      </c>
      <c r="U3175">
        <v>2.67</v>
      </c>
    </row>
    <row r="3176" spans="1:21" x14ac:dyDescent="0.4">
      <c r="A3176" s="2">
        <v>38385</v>
      </c>
      <c r="B3176">
        <v>2</v>
      </c>
      <c r="C3176">
        <v>2.0619999999999998</v>
      </c>
      <c r="D3176">
        <v>2.0630000000000002</v>
      </c>
      <c r="E3176">
        <v>2.0569999999999999</v>
      </c>
      <c r="F3176">
        <v>2.069</v>
      </c>
      <c r="G3176">
        <v>2.0779999999999998</v>
      </c>
      <c r="H3176">
        <v>2.0910000000000002</v>
      </c>
      <c r="I3176">
        <v>2.1040000000000001</v>
      </c>
      <c r="J3176">
        <v>2.117</v>
      </c>
      <c r="K3176">
        <v>2.13</v>
      </c>
      <c r="L3176">
        <v>2.149</v>
      </c>
      <c r="M3176">
        <v>2.1669999999999998</v>
      </c>
      <c r="N3176">
        <v>2.1890000000000001</v>
      </c>
      <c r="O3176">
        <v>2.2080000000000002</v>
      </c>
      <c r="P3176">
        <v>2.2330000000000001</v>
      </c>
      <c r="Q3176">
        <v>2.2850000000000001</v>
      </c>
      <c r="R3176">
        <v>2.347</v>
      </c>
      <c r="S3176">
        <v>2.4089999999999998</v>
      </c>
      <c r="T3176">
        <v>2.4700000000000002</v>
      </c>
      <c r="U3176">
        <v>2.645</v>
      </c>
    </row>
    <row r="3177" spans="1:21" x14ac:dyDescent="0.4">
      <c r="A3177" s="2">
        <v>38384</v>
      </c>
      <c r="B3177">
        <v>2.02</v>
      </c>
      <c r="C3177">
        <v>2.0299999999999998</v>
      </c>
      <c r="D3177">
        <v>2.0550000000000002</v>
      </c>
      <c r="E3177">
        <v>2.06</v>
      </c>
      <c r="F3177">
        <v>2.0710000000000002</v>
      </c>
      <c r="G3177">
        <v>2.0779999999999998</v>
      </c>
      <c r="H3177">
        <v>2.0880000000000001</v>
      </c>
      <c r="I3177">
        <v>2.1</v>
      </c>
      <c r="J3177">
        <v>2.113</v>
      </c>
      <c r="K3177">
        <v>2.1259999999999999</v>
      </c>
      <c r="L3177">
        <v>2.1429999999999998</v>
      </c>
      <c r="M3177">
        <v>2.16</v>
      </c>
      <c r="N3177">
        <v>2.1760000000000002</v>
      </c>
      <c r="O3177">
        <v>2.2000000000000002</v>
      </c>
      <c r="P3177">
        <v>2.2160000000000002</v>
      </c>
      <c r="Q3177">
        <v>2.2709999999999999</v>
      </c>
      <c r="R3177">
        <v>2.3279999999999998</v>
      </c>
      <c r="S3177">
        <v>2.3879999999999999</v>
      </c>
      <c r="T3177">
        <v>2.4449999999999998</v>
      </c>
      <c r="U3177">
        <v>2.63</v>
      </c>
    </row>
    <row r="3178" spans="1:21" x14ac:dyDescent="0.4">
      <c r="A3178" s="2">
        <v>38383</v>
      </c>
      <c r="B3178">
        <v>2.0449999999999999</v>
      </c>
      <c r="C3178">
        <v>2.0649999999999999</v>
      </c>
      <c r="D3178">
        <v>2.0649999999999999</v>
      </c>
      <c r="E3178">
        <v>2.0649999999999999</v>
      </c>
      <c r="F3178">
        <v>2.073</v>
      </c>
      <c r="G3178">
        <v>2.0790000000000002</v>
      </c>
      <c r="H3178">
        <v>2.089</v>
      </c>
      <c r="I3178">
        <v>2.101</v>
      </c>
      <c r="J3178">
        <v>2.1139999999999999</v>
      </c>
      <c r="K3178">
        <v>2.1240000000000001</v>
      </c>
      <c r="L3178">
        <v>2.14</v>
      </c>
      <c r="M3178">
        <v>2.161</v>
      </c>
      <c r="N3178">
        <v>2.1749999999999998</v>
      </c>
      <c r="O3178">
        <v>2.1970000000000001</v>
      </c>
      <c r="P3178">
        <v>2.2189999999999999</v>
      </c>
      <c r="Q3178">
        <v>2.2709999999999999</v>
      </c>
      <c r="R3178">
        <v>2.3290000000000002</v>
      </c>
      <c r="S3178">
        <v>2.39</v>
      </c>
      <c r="T3178">
        <v>2.4510000000000001</v>
      </c>
      <c r="U3178">
        <v>2.63</v>
      </c>
    </row>
    <row r="3179" spans="1:21" x14ac:dyDescent="0.4">
      <c r="A3179" s="2">
        <v>38380</v>
      </c>
      <c r="B3179">
        <v>2.0350000000000001</v>
      </c>
      <c r="C3179">
        <v>2.0579999999999998</v>
      </c>
      <c r="D3179">
        <v>2.0609999999999999</v>
      </c>
      <c r="E3179">
        <v>2.069</v>
      </c>
      <c r="F3179">
        <v>2.073</v>
      </c>
      <c r="G3179">
        <v>2.0649999999999999</v>
      </c>
      <c r="H3179">
        <v>2.0870000000000002</v>
      </c>
      <c r="I3179">
        <v>2.0960000000000001</v>
      </c>
      <c r="J3179">
        <v>2.1059999999999999</v>
      </c>
      <c r="K3179">
        <v>2.12</v>
      </c>
      <c r="L3179">
        <v>2.1339999999999999</v>
      </c>
      <c r="M3179">
        <v>2.1520000000000001</v>
      </c>
      <c r="N3179">
        <v>2.165</v>
      </c>
      <c r="O3179">
        <v>2.1880000000000002</v>
      </c>
      <c r="P3179">
        <v>2.19</v>
      </c>
      <c r="Q3179">
        <v>2.2549999999999999</v>
      </c>
      <c r="R3179">
        <v>2.3109999999999999</v>
      </c>
      <c r="S3179">
        <v>2.371</v>
      </c>
      <c r="T3179">
        <v>2.4380000000000002</v>
      </c>
      <c r="U3179">
        <v>2.62</v>
      </c>
    </row>
    <row r="3180" spans="1:21" x14ac:dyDescent="0.4">
      <c r="A3180" s="2">
        <v>38379</v>
      </c>
      <c r="B3180">
        <v>2.0550000000000002</v>
      </c>
      <c r="C3180">
        <v>2.0579999999999998</v>
      </c>
      <c r="D3180">
        <v>2.06</v>
      </c>
      <c r="E3180">
        <v>2.0619999999999998</v>
      </c>
      <c r="F3180">
        <v>2.077</v>
      </c>
      <c r="G3180">
        <v>2.0840000000000001</v>
      </c>
      <c r="H3180">
        <v>2.0910000000000002</v>
      </c>
      <c r="I3180">
        <v>2.1</v>
      </c>
      <c r="J3180">
        <v>2.1150000000000002</v>
      </c>
      <c r="K3180">
        <v>2.1309999999999998</v>
      </c>
      <c r="L3180">
        <v>2.15</v>
      </c>
      <c r="M3180">
        <v>2.173</v>
      </c>
      <c r="N3180">
        <v>2.19</v>
      </c>
      <c r="O3180">
        <v>2.21</v>
      </c>
      <c r="P3180">
        <v>2.2349999999999999</v>
      </c>
      <c r="Q3180">
        <v>2.2970000000000002</v>
      </c>
      <c r="R3180">
        <v>2.355</v>
      </c>
      <c r="S3180">
        <v>2.4260000000000002</v>
      </c>
      <c r="T3180">
        <v>2.4900000000000002</v>
      </c>
      <c r="U3180">
        <v>2.6749999999999998</v>
      </c>
    </row>
    <row r="3181" spans="1:21" x14ac:dyDescent="0.4">
      <c r="A3181" s="2">
        <v>38378</v>
      </c>
      <c r="B3181">
        <v>2.0590000000000002</v>
      </c>
      <c r="C3181">
        <v>2.06</v>
      </c>
      <c r="D3181">
        <v>2.0619999999999998</v>
      </c>
      <c r="E3181">
        <v>2.0699999999999998</v>
      </c>
      <c r="F3181">
        <v>2.0703499999999999</v>
      </c>
      <c r="G3181">
        <v>2.0768300000000002</v>
      </c>
      <c r="H3181">
        <v>2.09</v>
      </c>
      <c r="I3181">
        <v>2.1029800000000001</v>
      </c>
      <c r="J3181">
        <v>2.1139999999999999</v>
      </c>
      <c r="K3181">
        <v>2.1240000000000001</v>
      </c>
      <c r="L3181">
        <v>2.1379999999999999</v>
      </c>
      <c r="M3181">
        <v>2.1549999999999998</v>
      </c>
      <c r="N3181">
        <v>2.1749999999999998</v>
      </c>
      <c r="O3181">
        <v>2.1930000000000001</v>
      </c>
      <c r="P3181">
        <v>2.2149999999999999</v>
      </c>
      <c r="Q3181">
        <v>2.2709999999999999</v>
      </c>
      <c r="R3181">
        <v>2.3319999999999999</v>
      </c>
      <c r="S3181">
        <v>2.387</v>
      </c>
      <c r="T3181">
        <v>2.4470000000000001</v>
      </c>
      <c r="U3181">
        <v>2.63</v>
      </c>
    </row>
    <row r="3182" spans="1:21" x14ac:dyDescent="0.4">
      <c r="A3182" s="2">
        <v>38377</v>
      </c>
      <c r="B3182">
        <v>2.0619999999999998</v>
      </c>
      <c r="C3182">
        <v>2.0630000000000002</v>
      </c>
      <c r="D3182">
        <v>2.0649999999999999</v>
      </c>
      <c r="E3182">
        <v>2.0699999999999998</v>
      </c>
      <c r="F3182">
        <v>2.0713499999999998</v>
      </c>
      <c r="G3182">
        <v>2.0768300000000002</v>
      </c>
      <c r="H3182">
        <v>2.0895899999999998</v>
      </c>
      <c r="I3182">
        <v>2.0940099999999999</v>
      </c>
      <c r="J3182">
        <v>2.1135799999999998</v>
      </c>
      <c r="K3182">
        <v>2.1269999999999998</v>
      </c>
      <c r="L3182">
        <v>2.1379999999999999</v>
      </c>
      <c r="M3182">
        <v>2.161</v>
      </c>
      <c r="N3182">
        <v>2.1749999999999998</v>
      </c>
      <c r="O3182">
        <v>2.1949999999999998</v>
      </c>
      <c r="P3182">
        <v>2.2149999999999999</v>
      </c>
      <c r="Q3182">
        <v>2.2690000000000001</v>
      </c>
      <c r="R3182">
        <v>2.319</v>
      </c>
      <c r="S3182">
        <v>2.383</v>
      </c>
      <c r="T3182">
        <v>2.4380000000000002</v>
      </c>
      <c r="U3182">
        <v>2.63</v>
      </c>
    </row>
    <row r="3183" spans="1:21" x14ac:dyDescent="0.4">
      <c r="A3183" s="2">
        <v>38376</v>
      </c>
      <c r="B3183">
        <v>2.0630000000000002</v>
      </c>
      <c r="C3183">
        <v>2.0640000000000001</v>
      </c>
      <c r="D3183">
        <v>2.0640000000000001</v>
      </c>
      <c r="E3183">
        <v>2.0699999999999998</v>
      </c>
      <c r="F3183">
        <v>2.0763500000000001</v>
      </c>
      <c r="G3183">
        <v>2.0818300000000001</v>
      </c>
      <c r="H3183">
        <v>2.0884</v>
      </c>
      <c r="I3183">
        <v>2.0992999999999999</v>
      </c>
      <c r="J3183">
        <v>2.1112000000000002</v>
      </c>
      <c r="K3183">
        <v>2.1259999999999999</v>
      </c>
      <c r="L3183">
        <v>2.1339999999999999</v>
      </c>
      <c r="M3183">
        <v>2.1551</v>
      </c>
      <c r="N3183">
        <v>2.1720000000000002</v>
      </c>
      <c r="O3183">
        <v>2.1890000000000001</v>
      </c>
      <c r="P3183">
        <v>2.2103999999999999</v>
      </c>
      <c r="Q3183">
        <v>2.258</v>
      </c>
      <c r="R3183">
        <v>2.3149999999999999</v>
      </c>
      <c r="S3183">
        <v>2.3730000000000002</v>
      </c>
      <c r="T3183">
        <v>2.431</v>
      </c>
      <c r="U3183">
        <v>2.61</v>
      </c>
    </row>
    <row r="3184" spans="1:21" x14ac:dyDescent="0.4">
      <c r="A3184" s="2">
        <v>38373</v>
      </c>
      <c r="B3184">
        <v>2.0630000000000002</v>
      </c>
      <c r="C3184">
        <v>2.0649999999999999</v>
      </c>
      <c r="D3184">
        <v>2.0649999999999999</v>
      </c>
      <c r="E3184">
        <v>2.0699999999999998</v>
      </c>
      <c r="F3184">
        <v>2.07735</v>
      </c>
      <c r="G3184">
        <v>2.081</v>
      </c>
      <c r="H3184">
        <v>2.0892400000000002</v>
      </c>
      <c r="I3184">
        <v>2.0966900000000002</v>
      </c>
      <c r="J3184">
        <v>2.1169799999999999</v>
      </c>
      <c r="K3184">
        <v>2.1269999999999998</v>
      </c>
      <c r="L3184">
        <v>2.1459999999999999</v>
      </c>
      <c r="M3184">
        <v>2.1631999999999998</v>
      </c>
      <c r="N3184">
        <v>2.1789999999999998</v>
      </c>
      <c r="O3184">
        <v>2.1989999999999998</v>
      </c>
      <c r="P3184">
        <v>2.222</v>
      </c>
      <c r="Q3184">
        <v>2.2690000000000001</v>
      </c>
      <c r="R3184">
        <v>2.3239999999999998</v>
      </c>
      <c r="S3184">
        <v>2.3820000000000001</v>
      </c>
      <c r="T3184">
        <v>2.4390000000000001</v>
      </c>
      <c r="U3184">
        <v>2.62</v>
      </c>
    </row>
    <row r="3185" spans="1:21" x14ac:dyDescent="0.4">
      <c r="A3185" s="2">
        <v>38372</v>
      </c>
      <c r="B3185">
        <v>2.0579999999999998</v>
      </c>
      <c r="C3185">
        <v>2.0630000000000002</v>
      </c>
      <c r="D3185">
        <v>2.0640000000000001</v>
      </c>
      <c r="E3185">
        <v>2.069</v>
      </c>
      <c r="F3185">
        <v>2.0683500000000001</v>
      </c>
      <c r="G3185">
        <v>2.08283</v>
      </c>
      <c r="H3185">
        <v>2.0901399999999999</v>
      </c>
      <c r="I3185">
        <v>2.1042100000000001</v>
      </c>
      <c r="J3185">
        <v>2.12066</v>
      </c>
      <c r="K3185">
        <v>2.14</v>
      </c>
      <c r="L3185">
        <v>2.1589999999999998</v>
      </c>
      <c r="M3185">
        <v>2.1751</v>
      </c>
      <c r="N3185">
        <v>2.1920000000000002</v>
      </c>
      <c r="O3185">
        <v>2.2130000000000001</v>
      </c>
      <c r="P3185">
        <v>2.2389000000000001</v>
      </c>
      <c r="Q3185">
        <v>2.2890000000000001</v>
      </c>
      <c r="R3185">
        <v>2.3380000000000001</v>
      </c>
      <c r="S3185">
        <v>2.403</v>
      </c>
      <c r="T3185">
        <v>2.468</v>
      </c>
      <c r="U3185">
        <v>2.63</v>
      </c>
    </row>
    <row r="3186" spans="1:21" x14ac:dyDescent="0.4">
      <c r="A3186" s="2">
        <v>38371</v>
      </c>
      <c r="B3186">
        <v>2.0569999999999999</v>
      </c>
      <c r="C3186">
        <v>2.0640000000000001</v>
      </c>
      <c r="D3186">
        <v>2.0640000000000001</v>
      </c>
      <c r="E3186">
        <v>2.069</v>
      </c>
      <c r="F3186">
        <v>2.07335</v>
      </c>
      <c r="G3186">
        <v>2.081</v>
      </c>
      <c r="H3186">
        <v>2.0897000000000001</v>
      </c>
      <c r="I3186">
        <v>2.1</v>
      </c>
      <c r="J3186">
        <v>2.1139999999999999</v>
      </c>
      <c r="K3186">
        <v>2.13</v>
      </c>
      <c r="L3186">
        <v>2.1429999999999998</v>
      </c>
      <c r="M3186">
        <v>2.161</v>
      </c>
      <c r="N3186">
        <v>2.1739999999999999</v>
      </c>
      <c r="O3186">
        <v>2.1920000000000002</v>
      </c>
      <c r="P3186">
        <v>2.2206000000000001</v>
      </c>
      <c r="Q3186">
        <v>2.2669999999999999</v>
      </c>
      <c r="R3186">
        <v>2.3119999999999998</v>
      </c>
      <c r="S3186">
        <v>2.3780000000000001</v>
      </c>
      <c r="T3186">
        <v>2.42</v>
      </c>
      <c r="U3186">
        <v>2.61</v>
      </c>
    </row>
    <row r="3187" spans="1:21" x14ac:dyDescent="0.4">
      <c r="A3187" s="2">
        <v>38370</v>
      </c>
      <c r="B3187">
        <v>2.0590000000000002</v>
      </c>
      <c r="C3187">
        <v>2.0609999999999999</v>
      </c>
      <c r="D3187">
        <v>2.0619999999999998</v>
      </c>
      <c r="E3187">
        <v>2.0680000000000001</v>
      </c>
      <c r="F3187">
        <v>2.0649999999999999</v>
      </c>
      <c r="G3187">
        <v>2.08</v>
      </c>
      <c r="H3187">
        <v>2.0880000000000001</v>
      </c>
      <c r="I3187">
        <v>2.101</v>
      </c>
      <c r="J3187">
        <v>2.1160000000000001</v>
      </c>
      <c r="K3187">
        <v>2.1349999999999998</v>
      </c>
      <c r="L3187">
        <v>2.15</v>
      </c>
      <c r="M3187">
        <v>2.1659999999999999</v>
      </c>
      <c r="N3187">
        <v>2.1850000000000001</v>
      </c>
      <c r="O3187">
        <v>2.2040000000000002</v>
      </c>
      <c r="P3187">
        <v>2.226</v>
      </c>
      <c r="Q3187">
        <v>2.2759999999999998</v>
      </c>
      <c r="R3187">
        <v>2.3260000000000001</v>
      </c>
      <c r="S3187">
        <v>2.3849999999999998</v>
      </c>
      <c r="T3187">
        <v>2.4460000000000002</v>
      </c>
      <c r="U3187">
        <v>2.62</v>
      </c>
    </row>
    <row r="3188" spans="1:21" x14ac:dyDescent="0.4">
      <c r="A3188" s="2">
        <v>38369</v>
      </c>
      <c r="B3188">
        <v>2.06</v>
      </c>
      <c r="C3188">
        <v>2.0649999999999999</v>
      </c>
      <c r="D3188">
        <v>2.0649999999999999</v>
      </c>
      <c r="E3188">
        <v>2.0699999999999998</v>
      </c>
      <c r="F3188">
        <v>2.0753499999999998</v>
      </c>
      <c r="G3188">
        <v>2.0808300000000002</v>
      </c>
      <c r="H3188">
        <v>2.09</v>
      </c>
      <c r="I3188">
        <v>2.1027999999999998</v>
      </c>
      <c r="J3188">
        <v>2.1153</v>
      </c>
      <c r="K3188">
        <v>2.1309999999999998</v>
      </c>
      <c r="L3188">
        <v>2.1429999999999998</v>
      </c>
      <c r="M3188">
        <v>2.16</v>
      </c>
      <c r="N3188">
        <v>2.1800000000000002</v>
      </c>
      <c r="O3188">
        <v>2.1960000000000002</v>
      </c>
      <c r="P3188">
        <v>2.2210000000000001</v>
      </c>
      <c r="Q3188">
        <v>2.2690000000000001</v>
      </c>
      <c r="R3188">
        <v>2.3140000000000001</v>
      </c>
      <c r="S3188">
        <v>2.3769999999999998</v>
      </c>
      <c r="T3188">
        <v>2.427</v>
      </c>
      <c r="U3188">
        <v>2.61</v>
      </c>
    </row>
    <row r="3189" spans="1:21" x14ac:dyDescent="0.4">
      <c r="A3189" s="2">
        <v>38366</v>
      </c>
      <c r="B3189">
        <v>2.06</v>
      </c>
      <c r="C3189">
        <v>2.0699999999999998</v>
      </c>
      <c r="D3189">
        <v>2.0699999999999998</v>
      </c>
      <c r="E3189">
        <v>2.0710000000000002</v>
      </c>
      <c r="F3189">
        <v>2.069</v>
      </c>
      <c r="G3189">
        <v>2.0830000000000002</v>
      </c>
      <c r="H3189">
        <v>2.0880000000000001</v>
      </c>
      <c r="I3189">
        <v>2.101</v>
      </c>
      <c r="J3189">
        <v>2.1110000000000002</v>
      </c>
      <c r="K3189">
        <v>2.13</v>
      </c>
      <c r="L3189">
        <v>2.15</v>
      </c>
      <c r="M3189">
        <v>2.16</v>
      </c>
      <c r="N3189">
        <v>2.1800000000000002</v>
      </c>
      <c r="O3189">
        <v>2.1989999999999998</v>
      </c>
      <c r="P3189">
        <v>2.218</v>
      </c>
      <c r="Q3189">
        <v>2.262</v>
      </c>
      <c r="R3189">
        <v>2.3159999999999998</v>
      </c>
      <c r="S3189">
        <v>2.3759999999999999</v>
      </c>
      <c r="T3189">
        <v>2.4300000000000002</v>
      </c>
      <c r="U3189">
        <v>2.605</v>
      </c>
    </row>
    <row r="3190" spans="1:21" x14ac:dyDescent="0.4">
      <c r="A3190" s="2">
        <v>38365</v>
      </c>
      <c r="B3190">
        <v>2.0299999999999998</v>
      </c>
      <c r="C3190">
        <v>2.0550000000000002</v>
      </c>
      <c r="D3190">
        <v>2.056</v>
      </c>
      <c r="E3190">
        <v>2.0619999999999998</v>
      </c>
      <c r="F3190">
        <v>2.0710000000000002</v>
      </c>
      <c r="G3190">
        <v>2.0798299999999998</v>
      </c>
      <c r="H3190">
        <v>2.0905900000000002</v>
      </c>
      <c r="I3190">
        <v>2.0990000000000002</v>
      </c>
      <c r="J3190">
        <v>2.11</v>
      </c>
      <c r="K3190">
        <v>2.1269999999999998</v>
      </c>
      <c r="L3190">
        <v>2.1429999999999998</v>
      </c>
      <c r="M3190">
        <v>2.1640000000000001</v>
      </c>
      <c r="N3190">
        <v>2.1749999999999998</v>
      </c>
      <c r="O3190">
        <v>2.1949999999999998</v>
      </c>
      <c r="P3190">
        <v>2.2160000000000002</v>
      </c>
      <c r="Q3190">
        <v>2.2639999999999998</v>
      </c>
      <c r="R3190">
        <v>2.3090000000000002</v>
      </c>
      <c r="S3190">
        <v>2.3719999999999999</v>
      </c>
      <c r="T3190">
        <v>2.42</v>
      </c>
      <c r="U3190">
        <v>2.6</v>
      </c>
    </row>
    <row r="3191" spans="1:21" x14ac:dyDescent="0.4">
      <c r="A3191" s="2">
        <v>38364</v>
      </c>
      <c r="B3191">
        <v>2.0350000000000001</v>
      </c>
      <c r="C3191">
        <v>2.044</v>
      </c>
      <c r="D3191">
        <v>2.0430000000000001</v>
      </c>
      <c r="E3191">
        <v>2.0590000000000002</v>
      </c>
      <c r="F3191">
        <v>2.06935</v>
      </c>
      <c r="G3191">
        <v>2.0808300000000002</v>
      </c>
      <c r="H3191">
        <v>2.09104</v>
      </c>
      <c r="I3191">
        <v>2.1064099999999999</v>
      </c>
      <c r="J3191">
        <v>2.12466</v>
      </c>
      <c r="K3191">
        <v>2.1389999999999998</v>
      </c>
      <c r="L3191">
        <v>2.1560000000000001</v>
      </c>
      <c r="M3191">
        <v>2.1811400000000001</v>
      </c>
      <c r="N3191">
        <v>2.1989999999999998</v>
      </c>
      <c r="O3191">
        <v>2.218</v>
      </c>
      <c r="P3191">
        <v>2.2440000000000002</v>
      </c>
      <c r="Q3191">
        <v>2.302</v>
      </c>
      <c r="R3191">
        <v>2.3559999999999999</v>
      </c>
      <c r="S3191">
        <v>2.4</v>
      </c>
      <c r="T3191">
        <v>2.4700000000000002</v>
      </c>
      <c r="U3191">
        <v>2.645</v>
      </c>
    </row>
    <row r="3192" spans="1:21" x14ac:dyDescent="0.4">
      <c r="A3192" s="2">
        <v>38363</v>
      </c>
      <c r="B3192">
        <v>2.073</v>
      </c>
      <c r="C3192">
        <v>2.0649999999999999</v>
      </c>
      <c r="D3192">
        <v>2.0699999999999998</v>
      </c>
      <c r="E3192">
        <v>2.0739999999999998</v>
      </c>
      <c r="F3192">
        <v>2.0783499999999999</v>
      </c>
      <c r="G3192">
        <v>2.0848300000000002</v>
      </c>
      <c r="H3192">
        <v>2.0936499999999998</v>
      </c>
      <c r="I3192">
        <v>2.1064799999999999</v>
      </c>
      <c r="J3192">
        <v>2.1179999999999999</v>
      </c>
      <c r="K3192">
        <v>2.1349999999999998</v>
      </c>
      <c r="L3192">
        <v>2.1539999999999999</v>
      </c>
      <c r="M3192">
        <v>2.173</v>
      </c>
      <c r="N3192">
        <v>2.1960000000000002</v>
      </c>
      <c r="O3192">
        <v>2.214</v>
      </c>
      <c r="P3192">
        <v>2.2440000000000002</v>
      </c>
      <c r="Q3192">
        <v>2.2959999999999998</v>
      </c>
      <c r="R3192">
        <v>2.3519999999999999</v>
      </c>
      <c r="S3192">
        <v>2.415</v>
      </c>
      <c r="T3192">
        <v>2.4689999999999999</v>
      </c>
      <c r="U3192">
        <v>2.65</v>
      </c>
    </row>
    <row r="3193" spans="1:21" x14ac:dyDescent="0.4">
      <c r="A3193" s="2">
        <v>38362</v>
      </c>
      <c r="B3193">
        <v>2.0659999999999998</v>
      </c>
      <c r="C3193">
        <v>2.0649999999999999</v>
      </c>
      <c r="D3193">
        <v>2.0659999999999998</v>
      </c>
      <c r="E3193">
        <v>2.0699999999999998</v>
      </c>
      <c r="F3193">
        <v>2.0743499999999999</v>
      </c>
      <c r="G3193">
        <v>2.08283</v>
      </c>
      <c r="H3193">
        <v>2.0926999999999998</v>
      </c>
      <c r="I3193">
        <v>2.1063000000000001</v>
      </c>
      <c r="J3193">
        <v>2.1223000000000001</v>
      </c>
      <c r="K3193">
        <v>2.1389999999999998</v>
      </c>
      <c r="L3193">
        <v>2.157</v>
      </c>
      <c r="M3193">
        <v>2.1749999999999998</v>
      </c>
      <c r="N3193">
        <v>2.2000000000000002</v>
      </c>
      <c r="O3193">
        <v>2.218</v>
      </c>
      <c r="P3193">
        <v>2.2429999999999999</v>
      </c>
      <c r="Q3193">
        <v>2.2959999999999998</v>
      </c>
      <c r="R3193">
        <v>2.3519999999999999</v>
      </c>
      <c r="S3193">
        <v>2.411</v>
      </c>
      <c r="T3193">
        <v>2.4670000000000001</v>
      </c>
      <c r="U3193">
        <v>2.65</v>
      </c>
    </row>
    <row r="3194" spans="1:21" x14ac:dyDescent="0.4">
      <c r="A3194" s="2">
        <v>38359</v>
      </c>
      <c r="B3194">
        <v>2.06</v>
      </c>
      <c r="C3194">
        <v>2.0649999999999999</v>
      </c>
      <c r="D3194">
        <v>2.0649999999999999</v>
      </c>
      <c r="E3194">
        <v>2.0710000000000002</v>
      </c>
      <c r="F3194">
        <v>2.06935</v>
      </c>
      <c r="G3194">
        <v>2.08</v>
      </c>
      <c r="H3194">
        <v>2.09</v>
      </c>
      <c r="I3194">
        <v>2.1030000000000002</v>
      </c>
      <c r="J3194">
        <v>2.1212</v>
      </c>
      <c r="K3194">
        <v>2.141</v>
      </c>
      <c r="L3194">
        <v>2.16</v>
      </c>
      <c r="M3194">
        <v>2.1800000000000002</v>
      </c>
      <c r="N3194">
        <v>2.2050000000000001</v>
      </c>
      <c r="O3194">
        <v>2.2250000000000001</v>
      </c>
      <c r="P3194">
        <v>2.25</v>
      </c>
      <c r="Q3194">
        <v>2.3039999999999998</v>
      </c>
      <c r="R3194">
        <v>2.35</v>
      </c>
      <c r="S3194">
        <v>2.4249999999999998</v>
      </c>
      <c r="T3194">
        <v>2.4700000000000002</v>
      </c>
      <c r="U3194">
        <v>2.67</v>
      </c>
    </row>
    <row r="3195" spans="1:21" x14ac:dyDescent="0.4">
      <c r="A3195" s="2">
        <v>38358</v>
      </c>
      <c r="B3195">
        <v>2.06</v>
      </c>
      <c r="C3195">
        <v>2.06</v>
      </c>
      <c r="D3195">
        <v>2.056</v>
      </c>
      <c r="E3195">
        <v>2.0680000000000001</v>
      </c>
      <c r="F3195">
        <v>2.06</v>
      </c>
      <c r="G3195">
        <v>2.0699999999999998</v>
      </c>
      <c r="H3195">
        <v>2.0859999999999999</v>
      </c>
      <c r="I3195">
        <v>2.0979999999999999</v>
      </c>
      <c r="J3195">
        <v>2.1160000000000001</v>
      </c>
      <c r="K3195">
        <v>2.1360000000000001</v>
      </c>
      <c r="L3195">
        <v>2.1539999999999999</v>
      </c>
      <c r="M3195">
        <v>2.1749999999999998</v>
      </c>
      <c r="N3195">
        <v>2.1989999999999998</v>
      </c>
      <c r="O3195">
        <v>2.2189999999999999</v>
      </c>
      <c r="P3195">
        <v>2.2469999999999999</v>
      </c>
      <c r="Q3195">
        <v>2.2959999999999998</v>
      </c>
      <c r="R3195">
        <v>2.3540000000000001</v>
      </c>
      <c r="S3195">
        <v>2.4</v>
      </c>
      <c r="T3195">
        <v>2.4740000000000002</v>
      </c>
      <c r="U3195">
        <v>2.66</v>
      </c>
    </row>
    <row r="3196" spans="1:21" x14ac:dyDescent="0.4">
      <c r="A3196" s="2">
        <v>38357</v>
      </c>
      <c r="B3196">
        <v>2.0619999999999998</v>
      </c>
      <c r="C3196">
        <v>2.06</v>
      </c>
      <c r="D3196">
        <v>2.06</v>
      </c>
      <c r="E3196">
        <v>2.0659999999999998</v>
      </c>
      <c r="F3196">
        <v>2.0760000000000001</v>
      </c>
      <c r="G3196">
        <v>2.0870000000000002</v>
      </c>
      <c r="H3196">
        <v>2.0870000000000002</v>
      </c>
      <c r="I3196">
        <v>2.1040000000000001</v>
      </c>
      <c r="J3196">
        <v>2.1150000000000002</v>
      </c>
      <c r="K3196">
        <v>2.1440000000000001</v>
      </c>
      <c r="L3196">
        <v>2.165</v>
      </c>
      <c r="M3196">
        <v>2.1800000000000002</v>
      </c>
      <c r="N3196">
        <v>2.21</v>
      </c>
      <c r="O3196">
        <v>2.23</v>
      </c>
      <c r="P3196">
        <v>2.2589999999999999</v>
      </c>
      <c r="Q3196">
        <v>2.319</v>
      </c>
      <c r="R3196">
        <v>2.383</v>
      </c>
      <c r="S3196">
        <v>2.4489999999999998</v>
      </c>
      <c r="T3196">
        <v>2.5099999999999998</v>
      </c>
      <c r="U3196">
        <v>2.7</v>
      </c>
    </row>
    <row r="3197" spans="1:21" x14ac:dyDescent="0.4">
      <c r="A3197" s="2">
        <v>38356</v>
      </c>
      <c r="B3197">
        <v>2.0550000000000002</v>
      </c>
      <c r="C3197">
        <v>2.0499999999999998</v>
      </c>
      <c r="D3197">
        <v>2.0550000000000002</v>
      </c>
      <c r="E3197">
        <v>2.0619999999999998</v>
      </c>
      <c r="F3197">
        <v>2.0670000000000002</v>
      </c>
      <c r="G3197">
        <v>2.0499999999999998</v>
      </c>
      <c r="H3197">
        <v>2.085</v>
      </c>
      <c r="I3197">
        <v>2.1070000000000002</v>
      </c>
      <c r="J3197">
        <v>2.1309999999999998</v>
      </c>
      <c r="K3197">
        <v>2.15</v>
      </c>
      <c r="L3197">
        <v>2.1680000000000001</v>
      </c>
      <c r="M3197">
        <v>2.1960000000000002</v>
      </c>
      <c r="N3197">
        <v>2.2200000000000002</v>
      </c>
      <c r="O3197">
        <v>2.2400000000000002</v>
      </c>
      <c r="P3197">
        <v>2.2749999999999999</v>
      </c>
      <c r="Q3197">
        <v>2.3319999999999999</v>
      </c>
      <c r="R3197">
        <v>2.395</v>
      </c>
      <c r="S3197">
        <v>2.4609999999999999</v>
      </c>
      <c r="T3197">
        <v>2.5230000000000001</v>
      </c>
      <c r="U3197">
        <v>2.71</v>
      </c>
    </row>
    <row r="3198" spans="1:21" x14ac:dyDescent="0.4">
      <c r="A3198" s="2">
        <v>38355</v>
      </c>
      <c r="B3198">
        <v>2.09</v>
      </c>
      <c r="C3198">
        <v>2.056</v>
      </c>
      <c r="D3198">
        <v>2.0579999999999998</v>
      </c>
      <c r="E3198">
        <v>2.0619999999999998</v>
      </c>
      <c r="F3198">
        <v>2.0750000000000002</v>
      </c>
      <c r="G3198">
        <v>2.09</v>
      </c>
      <c r="H3198">
        <v>2.097</v>
      </c>
      <c r="I3198">
        <v>2.1349999999999998</v>
      </c>
      <c r="J3198">
        <v>2.1374200000000001</v>
      </c>
      <c r="K3198">
        <v>2.1520000000000001</v>
      </c>
      <c r="L3198">
        <v>2.1760000000000002</v>
      </c>
      <c r="M3198">
        <v>2.198</v>
      </c>
      <c r="N3198">
        <v>2.2229999999999999</v>
      </c>
      <c r="O3198">
        <v>2.2440000000000002</v>
      </c>
      <c r="P3198">
        <v>2.2709999999999999</v>
      </c>
      <c r="Q3198">
        <v>2.327</v>
      </c>
      <c r="R3198">
        <v>2.3839999999999999</v>
      </c>
      <c r="S3198">
        <v>2.444</v>
      </c>
      <c r="T3198">
        <v>2.5009999999999999</v>
      </c>
      <c r="U3198">
        <v>2.69</v>
      </c>
    </row>
    <row r="3199" spans="1:21" x14ac:dyDescent="0.4">
      <c r="A3199" s="2">
        <v>38352</v>
      </c>
      <c r="B3199">
        <v>2.06</v>
      </c>
      <c r="C3199">
        <v>2.06</v>
      </c>
      <c r="D3199">
        <v>2.06</v>
      </c>
      <c r="E3199">
        <v>2.0670000000000002</v>
      </c>
      <c r="F3199">
        <v>2.0649999999999999</v>
      </c>
      <c r="G3199">
        <v>2.093</v>
      </c>
      <c r="H3199">
        <v>2.085</v>
      </c>
      <c r="I3199">
        <v>2.12</v>
      </c>
      <c r="J3199">
        <v>2.1309999999999998</v>
      </c>
      <c r="K3199">
        <v>2.153</v>
      </c>
      <c r="L3199">
        <v>2.1749999999999998</v>
      </c>
      <c r="M3199">
        <v>2.198</v>
      </c>
      <c r="N3199">
        <v>2.2200000000000002</v>
      </c>
      <c r="O3199">
        <v>2.2440000000000002</v>
      </c>
      <c r="P3199">
        <v>2.2709999999999999</v>
      </c>
      <c r="Q3199">
        <v>2.3279999999999998</v>
      </c>
      <c r="R3199">
        <v>2.383</v>
      </c>
      <c r="S3199">
        <v>2.4489999999999998</v>
      </c>
      <c r="T3199">
        <v>2.508</v>
      </c>
      <c r="U3199">
        <v>2.7229999999999999</v>
      </c>
    </row>
    <row r="3200" spans="1:21" x14ac:dyDescent="0.4">
      <c r="A3200" s="2">
        <v>38351</v>
      </c>
      <c r="B3200">
        <v>2.06</v>
      </c>
      <c r="C3200">
        <v>2.0539999999999998</v>
      </c>
      <c r="D3200">
        <v>2.0499999999999998</v>
      </c>
      <c r="E3200">
        <v>2.0569999999999999</v>
      </c>
      <c r="F3200">
        <v>2.0699999999999998</v>
      </c>
      <c r="G3200">
        <v>2.0750000000000002</v>
      </c>
      <c r="H3200">
        <v>2.0910000000000002</v>
      </c>
      <c r="I3200">
        <v>2.109</v>
      </c>
      <c r="J3200">
        <v>2.125</v>
      </c>
      <c r="K3200">
        <v>2.1560000000000001</v>
      </c>
      <c r="L3200">
        <v>2.17</v>
      </c>
      <c r="M3200">
        <v>2.19</v>
      </c>
      <c r="N3200">
        <v>2.2149999999999999</v>
      </c>
      <c r="O3200">
        <v>2.2469999999999999</v>
      </c>
      <c r="P3200">
        <v>2.2709999999999999</v>
      </c>
      <c r="Q3200">
        <v>2.3250000000000002</v>
      </c>
      <c r="R3200">
        <v>2.3820000000000001</v>
      </c>
      <c r="S3200">
        <v>2.4449999999999998</v>
      </c>
      <c r="T3200">
        <v>2.5049999999999999</v>
      </c>
      <c r="U3200">
        <v>2.7290000000000001</v>
      </c>
    </row>
    <row r="3201" spans="1:21" x14ac:dyDescent="0.4">
      <c r="A3201" s="2">
        <v>38350</v>
      </c>
      <c r="B3201">
        <v>2.14</v>
      </c>
      <c r="C3201">
        <v>2.0950000000000002</v>
      </c>
      <c r="D3201">
        <v>2.105</v>
      </c>
      <c r="E3201">
        <v>2.09</v>
      </c>
      <c r="F3201">
        <v>2.0750000000000002</v>
      </c>
      <c r="G3201">
        <v>2.085</v>
      </c>
      <c r="H3201">
        <v>2.113</v>
      </c>
      <c r="I3201">
        <v>2.13</v>
      </c>
      <c r="J3201">
        <v>2.1459999999999999</v>
      </c>
      <c r="K3201">
        <v>2.169</v>
      </c>
      <c r="L3201">
        <v>2.1949999999999998</v>
      </c>
      <c r="M3201">
        <v>2.2149999999999999</v>
      </c>
      <c r="N3201">
        <v>2.2469999999999999</v>
      </c>
      <c r="O3201">
        <v>2.2719999999999998</v>
      </c>
      <c r="P3201">
        <v>2.29</v>
      </c>
      <c r="Q3201">
        <v>2.3620000000000001</v>
      </c>
      <c r="R3201">
        <v>2.4260000000000002</v>
      </c>
      <c r="S3201">
        <v>2.4929999999999999</v>
      </c>
      <c r="T3201">
        <v>2.5579999999999998</v>
      </c>
      <c r="U3201">
        <v>2.77</v>
      </c>
    </row>
    <row r="3202" spans="1:21" x14ac:dyDescent="0.4">
      <c r="A3202" s="2">
        <v>38349</v>
      </c>
      <c r="B3202">
        <v>2.1669999999999998</v>
      </c>
      <c r="C3202">
        <v>2.1150000000000002</v>
      </c>
      <c r="D3202">
        <v>2.1</v>
      </c>
      <c r="E3202">
        <v>2.09</v>
      </c>
      <c r="F3202">
        <v>2.09</v>
      </c>
      <c r="G3202">
        <v>2.105</v>
      </c>
      <c r="H3202">
        <v>2.1190000000000002</v>
      </c>
      <c r="I3202">
        <v>2.145</v>
      </c>
      <c r="J3202">
        <v>2.17</v>
      </c>
      <c r="K3202">
        <v>2.194</v>
      </c>
      <c r="L3202">
        <v>2.2200000000000002</v>
      </c>
      <c r="M3202">
        <v>2.2429999999999999</v>
      </c>
      <c r="N3202">
        <v>2.2690000000000001</v>
      </c>
      <c r="O3202">
        <v>2.2919999999999998</v>
      </c>
      <c r="P3202">
        <v>2.3180000000000001</v>
      </c>
      <c r="Q3202">
        <v>2.3740000000000001</v>
      </c>
      <c r="R3202">
        <v>2.4319999999999999</v>
      </c>
      <c r="S3202">
        <v>2.4929999999999999</v>
      </c>
      <c r="T3202">
        <v>2.56</v>
      </c>
      <c r="U3202">
        <v>2.7450000000000001</v>
      </c>
    </row>
    <row r="3203" spans="1:21" x14ac:dyDescent="0.4">
      <c r="A3203" s="2">
        <v>38348</v>
      </c>
      <c r="B3203">
        <v>2.16</v>
      </c>
      <c r="C3203">
        <v>2.0619999999999998</v>
      </c>
      <c r="D3203">
        <v>2.0950000000000002</v>
      </c>
      <c r="E3203">
        <v>2.09</v>
      </c>
      <c r="F3203">
        <v>2.0990000000000002</v>
      </c>
      <c r="G3203">
        <v>2.093</v>
      </c>
      <c r="H3203">
        <v>2.105</v>
      </c>
      <c r="I3203">
        <v>2.13</v>
      </c>
      <c r="J3203">
        <v>2.1459999999999999</v>
      </c>
      <c r="K3203">
        <v>2.1629999999999998</v>
      </c>
      <c r="L3203">
        <v>2.1829999999999998</v>
      </c>
      <c r="M3203">
        <v>2.2010000000000001</v>
      </c>
      <c r="N3203">
        <v>2.2229999999999999</v>
      </c>
      <c r="O3203">
        <v>2.242</v>
      </c>
      <c r="P3203">
        <v>2.262</v>
      </c>
      <c r="Q3203">
        <v>2.3079999999999998</v>
      </c>
      <c r="R3203">
        <v>2.3580000000000001</v>
      </c>
      <c r="S3203">
        <v>2.4129999999999998</v>
      </c>
      <c r="T3203">
        <v>2.4660000000000002</v>
      </c>
      <c r="U3203">
        <v>2.6640000000000001</v>
      </c>
    </row>
    <row r="3204" spans="1:21" x14ac:dyDescent="0.4">
      <c r="A3204" s="2">
        <v>38345</v>
      </c>
      <c r="B3204">
        <v>2.1549999999999998</v>
      </c>
      <c r="C3204">
        <v>2.105</v>
      </c>
      <c r="D3204">
        <v>2.0750000000000002</v>
      </c>
      <c r="E3204">
        <v>2.101</v>
      </c>
      <c r="F3204">
        <v>2.093</v>
      </c>
      <c r="G3204">
        <v>2.0990000000000002</v>
      </c>
      <c r="H3204">
        <v>2.1070000000000002</v>
      </c>
      <c r="I3204">
        <v>2.1230000000000002</v>
      </c>
      <c r="J3204">
        <v>2.1360000000000001</v>
      </c>
      <c r="K3204">
        <v>2.1539999999999999</v>
      </c>
      <c r="L3204">
        <v>2.1709999999999998</v>
      </c>
      <c r="M3204">
        <v>2.19</v>
      </c>
      <c r="N3204">
        <v>2.2040000000000002</v>
      </c>
      <c r="O3204">
        <v>2.2200000000000002</v>
      </c>
      <c r="P3204">
        <v>2.2400000000000002</v>
      </c>
      <c r="Q3204">
        <v>2.29</v>
      </c>
      <c r="R3204">
        <v>2.331</v>
      </c>
      <c r="S3204">
        <v>2.4</v>
      </c>
      <c r="T3204">
        <v>2.42</v>
      </c>
      <c r="U3204">
        <v>2.59</v>
      </c>
    </row>
    <row r="3205" spans="1:21" x14ac:dyDescent="0.4">
      <c r="A3205" s="2">
        <v>38344</v>
      </c>
      <c r="B3205">
        <v>2.2000000000000002</v>
      </c>
      <c r="C3205">
        <v>2.125</v>
      </c>
      <c r="D3205">
        <v>2.0950000000000002</v>
      </c>
      <c r="E3205">
        <v>2.0950000000000002</v>
      </c>
      <c r="F3205">
        <v>2.085</v>
      </c>
      <c r="G3205">
        <v>2.085</v>
      </c>
      <c r="H3205">
        <v>2.1080000000000001</v>
      </c>
      <c r="I3205">
        <v>2.1219999999999999</v>
      </c>
      <c r="J3205">
        <v>2.137</v>
      </c>
      <c r="K3205">
        <v>2.1509999999999998</v>
      </c>
      <c r="L3205">
        <v>2.177</v>
      </c>
      <c r="M3205">
        <v>2.1930000000000001</v>
      </c>
      <c r="N3205">
        <v>2.2069999999999999</v>
      </c>
      <c r="O3205">
        <v>2.2250000000000001</v>
      </c>
      <c r="P3205">
        <v>2.2469999999999999</v>
      </c>
      <c r="Q3205">
        <v>2.294</v>
      </c>
      <c r="R3205">
        <v>2.3450000000000002</v>
      </c>
      <c r="S3205">
        <v>2.4020000000000001</v>
      </c>
      <c r="T3205">
        <v>2.46</v>
      </c>
      <c r="U3205">
        <v>2.63</v>
      </c>
    </row>
    <row r="3206" spans="1:21" x14ac:dyDescent="0.4">
      <c r="A3206" s="2">
        <v>38343</v>
      </c>
      <c r="B3206">
        <v>2.09</v>
      </c>
      <c r="C3206">
        <v>2.145</v>
      </c>
      <c r="D3206">
        <v>2.11</v>
      </c>
      <c r="E3206">
        <v>2.101</v>
      </c>
      <c r="F3206">
        <v>2.085</v>
      </c>
      <c r="G3206">
        <v>2.09</v>
      </c>
      <c r="H3206">
        <v>2.113</v>
      </c>
      <c r="I3206">
        <v>2.1280000000000001</v>
      </c>
      <c r="J3206">
        <v>2.1459999999999999</v>
      </c>
      <c r="K3206">
        <v>2.165</v>
      </c>
      <c r="L3206">
        <v>2.1850000000000001</v>
      </c>
      <c r="M3206">
        <v>2.2109999999999999</v>
      </c>
      <c r="N3206">
        <v>2.2309999999999999</v>
      </c>
      <c r="O3206">
        <v>2.2530000000000001</v>
      </c>
      <c r="P3206">
        <v>2.2759999999999998</v>
      </c>
      <c r="T3206">
        <v>2.492</v>
      </c>
    </row>
    <row r="3207" spans="1:21" x14ac:dyDescent="0.4">
      <c r="A3207" s="2">
        <v>38342</v>
      </c>
      <c r="B3207">
        <v>2.0750000000000002</v>
      </c>
      <c r="C3207">
        <v>2.1150000000000002</v>
      </c>
      <c r="D3207">
        <v>2.105</v>
      </c>
      <c r="E3207">
        <v>2.0979999999999999</v>
      </c>
      <c r="F3207">
        <v>2.08</v>
      </c>
      <c r="G3207">
        <v>2.085</v>
      </c>
      <c r="H3207">
        <v>2.1120000000000001</v>
      </c>
      <c r="I3207">
        <v>2.125</v>
      </c>
      <c r="J3207">
        <v>2.145</v>
      </c>
      <c r="K3207">
        <v>2.1669999999999998</v>
      </c>
      <c r="L3207">
        <v>2.1850000000000001</v>
      </c>
      <c r="M3207">
        <v>2.206</v>
      </c>
      <c r="N3207">
        <v>2.2280000000000002</v>
      </c>
      <c r="O3207">
        <v>2.2480000000000002</v>
      </c>
      <c r="P3207">
        <v>2.2669999999999999</v>
      </c>
      <c r="T3207">
        <v>2.4649999999999999</v>
      </c>
    </row>
    <row r="3208" spans="1:21" x14ac:dyDescent="0.4">
      <c r="A3208" s="2">
        <v>38341</v>
      </c>
      <c r="B3208">
        <v>2.08</v>
      </c>
      <c r="C3208">
        <v>2.13</v>
      </c>
      <c r="D3208">
        <v>2.12</v>
      </c>
      <c r="E3208">
        <v>2.1070000000000002</v>
      </c>
      <c r="F3208">
        <v>2.0979999999999999</v>
      </c>
      <c r="G3208">
        <v>2.0950000000000002</v>
      </c>
      <c r="H3208">
        <v>2.1120000000000001</v>
      </c>
      <c r="I3208">
        <v>2.12</v>
      </c>
      <c r="J3208">
        <v>2.1349999999999998</v>
      </c>
      <c r="K3208">
        <v>2.15</v>
      </c>
      <c r="L3208">
        <v>2.165</v>
      </c>
      <c r="M3208">
        <v>2.1800000000000002</v>
      </c>
      <c r="N3208">
        <v>2.2010000000000001</v>
      </c>
      <c r="O3208">
        <v>2.21</v>
      </c>
      <c r="P3208">
        <v>2.2200000000000002</v>
      </c>
      <c r="T3208">
        <v>2.399</v>
      </c>
    </row>
    <row r="3209" spans="1:21" x14ac:dyDescent="0.4">
      <c r="A3209" s="2">
        <v>38338</v>
      </c>
      <c r="B3209">
        <v>2.08</v>
      </c>
      <c r="C3209">
        <v>2.14</v>
      </c>
      <c r="D3209">
        <v>2.12</v>
      </c>
      <c r="E3209">
        <v>2.1019999999999999</v>
      </c>
      <c r="F3209">
        <v>2.0950000000000002</v>
      </c>
      <c r="G3209">
        <v>2.09</v>
      </c>
      <c r="H3209">
        <v>2.1110000000000002</v>
      </c>
      <c r="I3209">
        <v>2.12</v>
      </c>
      <c r="J3209">
        <v>2.1349999999999998</v>
      </c>
      <c r="K3209">
        <v>2.1549999999999998</v>
      </c>
      <c r="L3209">
        <v>2.1749999999999998</v>
      </c>
      <c r="M3209">
        <v>2.1890000000000001</v>
      </c>
      <c r="N3209">
        <v>2.2109999999999999</v>
      </c>
      <c r="O3209">
        <v>2.2280000000000002</v>
      </c>
      <c r="P3209">
        <v>2.2400000000000002</v>
      </c>
      <c r="T3209">
        <v>2.42</v>
      </c>
    </row>
    <row r="3210" spans="1:21" x14ac:dyDescent="0.4">
      <c r="A3210" s="2">
        <v>38337</v>
      </c>
      <c r="B3210">
        <v>2.09</v>
      </c>
      <c r="C3210">
        <v>2.1179999999999999</v>
      </c>
      <c r="D3210">
        <v>2.1030000000000002</v>
      </c>
      <c r="E3210">
        <v>2.1</v>
      </c>
      <c r="F3210">
        <v>2.09</v>
      </c>
      <c r="G3210">
        <v>2.1</v>
      </c>
      <c r="H3210">
        <v>2.1040000000000001</v>
      </c>
      <c r="I3210">
        <v>2.1150000000000002</v>
      </c>
      <c r="J3210">
        <v>2.125</v>
      </c>
      <c r="K3210">
        <v>2.14</v>
      </c>
      <c r="L3210">
        <v>2.1549999999999998</v>
      </c>
      <c r="M3210">
        <v>2.1659999999999999</v>
      </c>
      <c r="N3210">
        <v>2.1819999999999999</v>
      </c>
      <c r="O3210">
        <v>2.2000000000000002</v>
      </c>
      <c r="P3210">
        <v>2.2130000000000001</v>
      </c>
      <c r="T3210">
        <v>2.403</v>
      </c>
    </row>
    <row r="3211" spans="1:21" x14ac:dyDescent="0.4">
      <c r="A3211" s="2">
        <v>38336</v>
      </c>
      <c r="B3211">
        <v>2.105</v>
      </c>
      <c r="C3211">
        <v>2.125</v>
      </c>
      <c r="D3211">
        <v>2.109</v>
      </c>
      <c r="E3211">
        <v>2.1019999999999999</v>
      </c>
      <c r="F3211">
        <v>2.0960000000000001</v>
      </c>
      <c r="G3211">
        <v>2.101</v>
      </c>
      <c r="H3211">
        <v>2.1040000000000001</v>
      </c>
      <c r="I3211">
        <v>2.11</v>
      </c>
      <c r="J3211">
        <v>2.117</v>
      </c>
      <c r="K3211">
        <v>2.1240000000000001</v>
      </c>
      <c r="L3211">
        <v>2.1339999999999999</v>
      </c>
      <c r="M3211">
        <v>2.1459999999999999</v>
      </c>
      <c r="N3211">
        <v>2.1539999999999999</v>
      </c>
      <c r="O3211">
        <v>2.165</v>
      </c>
      <c r="P3211">
        <v>2.1800000000000002</v>
      </c>
      <c r="T3211">
        <v>2.3330000000000002</v>
      </c>
    </row>
    <row r="3212" spans="1:21" x14ac:dyDescent="0.4">
      <c r="A3212" s="2">
        <v>38335</v>
      </c>
      <c r="B3212">
        <v>2.08</v>
      </c>
      <c r="C3212">
        <v>2.0950000000000002</v>
      </c>
      <c r="D3212">
        <v>2.13</v>
      </c>
      <c r="E3212">
        <v>2.1</v>
      </c>
      <c r="F3212">
        <v>2.0990000000000002</v>
      </c>
      <c r="G3212">
        <v>2.1030000000000002</v>
      </c>
      <c r="H3212">
        <v>2.1040000000000001</v>
      </c>
      <c r="I3212">
        <v>2.11</v>
      </c>
      <c r="J3212">
        <v>2.1160000000000001</v>
      </c>
      <c r="K3212">
        <v>2.1259999999999999</v>
      </c>
      <c r="L3212">
        <v>2.137</v>
      </c>
      <c r="M3212">
        <v>2.1509999999999998</v>
      </c>
      <c r="N3212">
        <v>2.1640000000000001</v>
      </c>
      <c r="O3212">
        <v>2.1739999999999999</v>
      </c>
      <c r="P3212">
        <v>2.1850000000000001</v>
      </c>
      <c r="T3212">
        <v>2.35</v>
      </c>
    </row>
    <row r="3213" spans="1:21" x14ac:dyDescent="0.4">
      <c r="A3213" s="2">
        <v>38334</v>
      </c>
      <c r="B3213">
        <v>2.101</v>
      </c>
      <c r="C3213">
        <v>2.113</v>
      </c>
      <c r="D3213">
        <v>2.1549999999999998</v>
      </c>
      <c r="E3213">
        <v>2.129</v>
      </c>
      <c r="F3213">
        <v>2.105</v>
      </c>
      <c r="G3213">
        <v>2.0950000000000002</v>
      </c>
      <c r="H3213">
        <v>2.1040000000000001</v>
      </c>
      <c r="I3213">
        <v>2.1070000000000002</v>
      </c>
      <c r="J3213">
        <v>2.1160000000000001</v>
      </c>
      <c r="K3213">
        <v>2.1240000000000001</v>
      </c>
      <c r="L3213">
        <v>2.133</v>
      </c>
      <c r="M3213">
        <v>2.13</v>
      </c>
      <c r="N3213">
        <v>2.153</v>
      </c>
      <c r="O3213">
        <v>2.1640000000000001</v>
      </c>
      <c r="P3213">
        <v>2.177</v>
      </c>
      <c r="T3213">
        <v>2.33</v>
      </c>
    </row>
    <row r="3214" spans="1:21" x14ac:dyDescent="0.4">
      <c r="A3214" s="2">
        <v>38331</v>
      </c>
      <c r="B3214">
        <v>2.1</v>
      </c>
      <c r="C3214">
        <v>2.1429999999999998</v>
      </c>
      <c r="D3214">
        <v>2.121</v>
      </c>
      <c r="E3214">
        <v>2.11</v>
      </c>
      <c r="F3214">
        <v>2.0990000000000002</v>
      </c>
      <c r="G3214">
        <v>2.0950000000000002</v>
      </c>
      <c r="H3214">
        <v>2.1019999999999999</v>
      </c>
      <c r="I3214">
        <v>2.11</v>
      </c>
      <c r="J3214">
        <v>2.1150000000000002</v>
      </c>
      <c r="K3214">
        <v>2.1219999999999999</v>
      </c>
      <c r="L3214">
        <v>2.1320000000000001</v>
      </c>
      <c r="M3214">
        <v>2.145</v>
      </c>
      <c r="N3214">
        <v>2.1549999999999998</v>
      </c>
      <c r="O3214">
        <v>2.1680000000000001</v>
      </c>
      <c r="P3214">
        <v>2.1819999999999999</v>
      </c>
      <c r="T3214">
        <v>2.3450000000000002</v>
      </c>
    </row>
    <row r="3215" spans="1:21" x14ac:dyDescent="0.4">
      <c r="A3215" s="2">
        <v>38330</v>
      </c>
      <c r="B3215">
        <v>2.0699999999999998</v>
      </c>
      <c r="C3215">
        <v>2.081</v>
      </c>
      <c r="D3215">
        <v>2.1139999999999999</v>
      </c>
      <c r="E3215">
        <v>2.117</v>
      </c>
      <c r="F3215">
        <v>2.0910000000000002</v>
      </c>
      <c r="G3215">
        <v>2.0960000000000001</v>
      </c>
      <c r="H3215">
        <v>2.0960000000000001</v>
      </c>
      <c r="I3215">
        <v>2.109</v>
      </c>
      <c r="J3215">
        <v>2.1179999999999999</v>
      </c>
      <c r="K3215">
        <v>2.125</v>
      </c>
      <c r="L3215">
        <v>2.1349999999999998</v>
      </c>
      <c r="M3215">
        <v>2.1480000000000001</v>
      </c>
      <c r="N3215">
        <v>2.1549999999999998</v>
      </c>
      <c r="O3215">
        <v>2.17</v>
      </c>
      <c r="P3215">
        <v>2.1840000000000002</v>
      </c>
      <c r="T3215">
        <v>2.351</v>
      </c>
    </row>
    <row r="3216" spans="1:21" x14ac:dyDescent="0.4">
      <c r="A3216" s="2">
        <v>38329</v>
      </c>
      <c r="B3216">
        <v>2.0739999999999998</v>
      </c>
      <c r="C3216">
        <v>2.1240000000000001</v>
      </c>
      <c r="D3216">
        <v>2.1059999999999999</v>
      </c>
      <c r="E3216">
        <v>2.0880000000000001</v>
      </c>
      <c r="F3216">
        <v>2.093</v>
      </c>
      <c r="G3216">
        <v>2.08</v>
      </c>
      <c r="H3216">
        <v>2.0920000000000001</v>
      </c>
      <c r="I3216">
        <v>2.0960000000000001</v>
      </c>
      <c r="J3216">
        <v>2.1070000000000002</v>
      </c>
      <c r="K3216">
        <v>2.1150000000000002</v>
      </c>
      <c r="L3216">
        <v>2.117</v>
      </c>
      <c r="M3216">
        <v>2.1259999999999999</v>
      </c>
      <c r="N3216">
        <v>2.1349999999999998</v>
      </c>
      <c r="O3216">
        <v>2.1509999999999998</v>
      </c>
      <c r="P3216">
        <v>2.1640000000000001</v>
      </c>
      <c r="T3216">
        <v>2.3290000000000002</v>
      </c>
    </row>
    <row r="3217" spans="1:20" x14ac:dyDescent="0.4">
      <c r="A3217" s="2">
        <v>38328</v>
      </c>
      <c r="B3217">
        <v>2.0619999999999998</v>
      </c>
      <c r="C3217">
        <v>2.081</v>
      </c>
      <c r="D3217">
        <v>2.1070000000000002</v>
      </c>
      <c r="E3217">
        <v>2.1150000000000002</v>
      </c>
      <c r="F3217">
        <v>2.0880000000000001</v>
      </c>
      <c r="G3217">
        <v>2.08</v>
      </c>
      <c r="H3217">
        <v>2.0910000000000002</v>
      </c>
      <c r="I3217">
        <v>2.0990000000000002</v>
      </c>
      <c r="J3217">
        <v>2.1040000000000001</v>
      </c>
      <c r="K3217">
        <v>2.1120000000000001</v>
      </c>
      <c r="L3217">
        <v>2.12</v>
      </c>
      <c r="M3217">
        <v>2.1309999999999998</v>
      </c>
      <c r="N3217">
        <v>2.1419999999999999</v>
      </c>
      <c r="O3217">
        <v>2.153</v>
      </c>
      <c r="P3217">
        <v>2.1659999999999999</v>
      </c>
      <c r="T3217">
        <v>2.3319999999999999</v>
      </c>
    </row>
    <row r="3218" spans="1:20" x14ac:dyDescent="0.4">
      <c r="A3218" s="2">
        <v>38327</v>
      </c>
      <c r="B3218">
        <v>2.0499999999999998</v>
      </c>
      <c r="C3218">
        <v>2.0550000000000002</v>
      </c>
      <c r="D3218">
        <v>2.0750000000000002</v>
      </c>
      <c r="E3218">
        <v>2.11</v>
      </c>
      <c r="F3218">
        <v>2.0870000000000002</v>
      </c>
      <c r="G3218">
        <v>2.09</v>
      </c>
      <c r="H3218">
        <v>2.0910000000000002</v>
      </c>
      <c r="I3218">
        <v>2.0960000000000001</v>
      </c>
      <c r="J3218">
        <v>2.1059999999999999</v>
      </c>
      <c r="K3218">
        <v>2.1139999999999999</v>
      </c>
      <c r="L3218">
        <v>2.12</v>
      </c>
      <c r="M3218">
        <v>2.129</v>
      </c>
      <c r="N3218">
        <v>2.1429999999999998</v>
      </c>
      <c r="O3218">
        <v>2.157</v>
      </c>
      <c r="P3218">
        <v>2.1659999999999999</v>
      </c>
      <c r="T3218">
        <v>2.343</v>
      </c>
    </row>
    <row r="3219" spans="1:20" x14ac:dyDescent="0.4">
      <c r="A3219" s="2">
        <v>38324</v>
      </c>
      <c r="B3219">
        <v>2.0249999999999999</v>
      </c>
      <c r="C3219">
        <v>2.0049999999999999</v>
      </c>
      <c r="D3219">
        <v>2</v>
      </c>
      <c r="E3219">
        <v>2.1</v>
      </c>
      <c r="F3219">
        <v>2.08</v>
      </c>
      <c r="G3219">
        <v>2.0699999999999998</v>
      </c>
      <c r="H3219">
        <v>2.085</v>
      </c>
      <c r="I3219">
        <v>2.0950000000000002</v>
      </c>
      <c r="J3219">
        <v>2.1070000000000002</v>
      </c>
      <c r="K3219">
        <v>2.1160000000000001</v>
      </c>
      <c r="L3219">
        <v>2.1269999999999998</v>
      </c>
      <c r="M3219">
        <v>2.1379999999999999</v>
      </c>
      <c r="N3219">
        <v>2.15</v>
      </c>
      <c r="O3219">
        <v>2.1629999999999998</v>
      </c>
      <c r="P3219">
        <v>2.1749999999999998</v>
      </c>
      <c r="T3219">
        <v>2.3610000000000002</v>
      </c>
    </row>
    <row r="3220" spans="1:20" x14ac:dyDescent="0.4">
      <c r="A3220" s="2">
        <v>38323</v>
      </c>
      <c r="B3220">
        <v>2.0150000000000001</v>
      </c>
      <c r="C3220">
        <v>2.056</v>
      </c>
      <c r="D3220">
        <v>2.0920000000000001</v>
      </c>
      <c r="E3220">
        <v>2.0819999999999999</v>
      </c>
      <c r="F3220">
        <v>2.0859999999999999</v>
      </c>
      <c r="G3220">
        <v>2.097</v>
      </c>
      <c r="H3220">
        <v>2.11</v>
      </c>
      <c r="I3220">
        <v>2.1259999999999999</v>
      </c>
      <c r="J3220">
        <v>2.133</v>
      </c>
      <c r="K3220">
        <v>2.1560000000000001</v>
      </c>
      <c r="L3220">
        <v>2.1629999999999998</v>
      </c>
      <c r="M3220">
        <v>2.1789999999999998</v>
      </c>
      <c r="N3220">
        <v>2.1960000000000002</v>
      </c>
      <c r="O3220">
        <v>2.2160000000000002</v>
      </c>
      <c r="P3220">
        <v>2.234</v>
      </c>
      <c r="T3220">
        <v>2.4489999999999998</v>
      </c>
    </row>
    <row r="3221" spans="1:20" x14ac:dyDescent="0.4">
      <c r="A3221" s="2">
        <v>38322</v>
      </c>
      <c r="B3221">
        <v>2.0449999999999999</v>
      </c>
      <c r="C3221">
        <v>2.0569999999999999</v>
      </c>
      <c r="D3221">
        <v>2.0950000000000002</v>
      </c>
      <c r="E3221">
        <v>2.0840000000000001</v>
      </c>
      <c r="F3221">
        <v>2.0859999999999999</v>
      </c>
      <c r="G3221">
        <v>2.0880000000000001</v>
      </c>
      <c r="H3221">
        <v>2.09</v>
      </c>
      <c r="I3221">
        <v>2.0979999999999999</v>
      </c>
      <c r="J3221">
        <v>2.1070000000000002</v>
      </c>
      <c r="K3221">
        <v>2.1190000000000002</v>
      </c>
      <c r="L3221">
        <v>2.1280000000000001</v>
      </c>
      <c r="M3221">
        <v>2.1440000000000001</v>
      </c>
      <c r="N3221">
        <v>2.1560000000000001</v>
      </c>
      <c r="O3221">
        <v>2.17</v>
      </c>
      <c r="P3221">
        <v>2.1850000000000001</v>
      </c>
      <c r="T3221">
        <v>2.3769999999999998</v>
      </c>
    </row>
    <row r="3222" spans="1:20" x14ac:dyDescent="0.4">
      <c r="A3222" s="2">
        <v>38321</v>
      </c>
      <c r="B3222">
        <v>2.056</v>
      </c>
      <c r="C3222">
        <v>2.04</v>
      </c>
      <c r="D3222">
        <v>2.0449999999999999</v>
      </c>
      <c r="E3222">
        <v>2.1</v>
      </c>
      <c r="F3222">
        <v>2.0920000000000001</v>
      </c>
      <c r="G3222">
        <v>2.08</v>
      </c>
      <c r="H3222">
        <v>2.0979999999999999</v>
      </c>
      <c r="I3222">
        <v>2.1150000000000002</v>
      </c>
      <c r="J3222">
        <v>2.1179999999999999</v>
      </c>
      <c r="K3222">
        <v>2.14</v>
      </c>
      <c r="L3222">
        <v>2.1429999999999998</v>
      </c>
      <c r="M3222">
        <v>2.1579999999999999</v>
      </c>
      <c r="N3222">
        <v>2.1720000000000002</v>
      </c>
      <c r="O3222">
        <v>2.1869999999999998</v>
      </c>
      <c r="P3222">
        <v>2.2000000000000002</v>
      </c>
      <c r="T3222">
        <v>2.4049999999999998</v>
      </c>
    </row>
    <row r="3223" spans="1:20" x14ac:dyDescent="0.4">
      <c r="A3223" s="2">
        <v>38320</v>
      </c>
      <c r="B3223">
        <v>2.0579999999999998</v>
      </c>
      <c r="C3223">
        <v>2.06</v>
      </c>
      <c r="D3223">
        <v>2.1030000000000002</v>
      </c>
      <c r="E3223">
        <v>2.1</v>
      </c>
      <c r="F3223">
        <v>2.0939999999999999</v>
      </c>
      <c r="G3223">
        <v>2.101</v>
      </c>
      <c r="H3223">
        <v>2.1110000000000002</v>
      </c>
      <c r="I3223">
        <v>2.1230000000000002</v>
      </c>
      <c r="J3223">
        <v>2.1349999999999998</v>
      </c>
      <c r="K3223">
        <v>2.149</v>
      </c>
      <c r="L3223">
        <v>2.1629999999999998</v>
      </c>
      <c r="M3223">
        <v>2.1789999999999998</v>
      </c>
      <c r="N3223">
        <v>2.1909999999999998</v>
      </c>
      <c r="O3223">
        <v>2.206</v>
      </c>
      <c r="P3223">
        <v>2.2280000000000002</v>
      </c>
      <c r="T3223">
        <v>2.4319999999999999</v>
      </c>
    </row>
    <row r="3224" spans="1:20" x14ac:dyDescent="0.4">
      <c r="A3224" s="2">
        <v>38317</v>
      </c>
      <c r="B3224">
        <v>2.0649999999999999</v>
      </c>
      <c r="C3224">
        <v>2.0649999999999999</v>
      </c>
      <c r="D3224">
        <v>2.105</v>
      </c>
      <c r="E3224">
        <v>2.0699999999999998</v>
      </c>
      <c r="F3224">
        <v>2.0939999999999999</v>
      </c>
      <c r="G3224">
        <v>2.1</v>
      </c>
      <c r="H3224">
        <v>2.101</v>
      </c>
      <c r="I3224">
        <v>2.11</v>
      </c>
      <c r="J3224">
        <v>2.1160000000000001</v>
      </c>
      <c r="K3224">
        <v>2.1269999999999998</v>
      </c>
      <c r="L3224">
        <v>2.1360000000000001</v>
      </c>
      <c r="M3224">
        <v>2.14</v>
      </c>
      <c r="N3224">
        <v>2.16</v>
      </c>
      <c r="O3224">
        <v>2.177</v>
      </c>
      <c r="P3224">
        <v>2.19</v>
      </c>
      <c r="T3224">
        <v>2.38</v>
      </c>
    </row>
    <row r="3225" spans="1:20" x14ac:dyDescent="0.4">
      <c r="A3225" s="2">
        <v>38316</v>
      </c>
      <c r="B3225">
        <v>2.11</v>
      </c>
      <c r="C3225">
        <v>2.0649999999999999</v>
      </c>
      <c r="D3225">
        <v>2.0649999999999999</v>
      </c>
      <c r="E3225">
        <v>2.09</v>
      </c>
      <c r="F3225">
        <v>2.101</v>
      </c>
      <c r="G3225">
        <v>2.1</v>
      </c>
      <c r="H3225">
        <v>2.1</v>
      </c>
      <c r="I3225">
        <v>2.1150000000000002</v>
      </c>
      <c r="J3225">
        <v>2.125</v>
      </c>
      <c r="K3225">
        <v>2.137</v>
      </c>
      <c r="L3225">
        <v>2.149</v>
      </c>
      <c r="M3225">
        <v>2.15</v>
      </c>
      <c r="N3225">
        <v>2.1749999999999998</v>
      </c>
      <c r="O3225">
        <v>2.1850000000000001</v>
      </c>
      <c r="P3225">
        <v>2.2029999999999998</v>
      </c>
      <c r="T3225">
        <v>2.3940000000000001</v>
      </c>
    </row>
    <row r="3226" spans="1:20" x14ac:dyDescent="0.4">
      <c r="A3226" s="2">
        <v>38315</v>
      </c>
      <c r="B3226">
        <v>2.1</v>
      </c>
      <c r="C3226">
        <v>2.0670000000000002</v>
      </c>
      <c r="D3226">
        <v>2.0750000000000002</v>
      </c>
      <c r="E3226">
        <v>2.08</v>
      </c>
      <c r="F3226">
        <v>2.1</v>
      </c>
      <c r="G3226">
        <v>2.1</v>
      </c>
      <c r="H3226">
        <v>2.113</v>
      </c>
      <c r="I3226">
        <v>2.13</v>
      </c>
      <c r="J3226">
        <v>2.1389999999999998</v>
      </c>
      <c r="K3226">
        <v>2.1549999999999998</v>
      </c>
      <c r="L3226">
        <v>2.169</v>
      </c>
      <c r="M3226">
        <v>2.1829999999999998</v>
      </c>
      <c r="N3226">
        <v>2.1989999999999998</v>
      </c>
      <c r="O3226">
        <v>2.214</v>
      </c>
      <c r="P3226">
        <v>2.2290000000000001</v>
      </c>
      <c r="T3226">
        <v>2.42</v>
      </c>
    </row>
    <row r="3227" spans="1:20" x14ac:dyDescent="0.4">
      <c r="A3227" s="2">
        <v>38314</v>
      </c>
      <c r="B3227">
        <v>2.0619999999999998</v>
      </c>
      <c r="C3227">
        <v>2.0619999999999998</v>
      </c>
      <c r="D3227">
        <v>2.0619999999999998</v>
      </c>
      <c r="E3227">
        <v>2.0790000000000002</v>
      </c>
      <c r="F3227">
        <v>2.09</v>
      </c>
      <c r="G3227">
        <v>2.09</v>
      </c>
      <c r="H3227">
        <v>2.12</v>
      </c>
      <c r="I3227">
        <v>2.13</v>
      </c>
      <c r="J3227">
        <v>2.1349999999999998</v>
      </c>
      <c r="K3227">
        <v>2.1629999999999998</v>
      </c>
      <c r="L3227">
        <v>2.1800000000000002</v>
      </c>
      <c r="M3227">
        <v>2.194</v>
      </c>
      <c r="N3227">
        <v>2.21</v>
      </c>
      <c r="O3227">
        <v>2.226</v>
      </c>
      <c r="P3227">
        <v>2.2410000000000001</v>
      </c>
      <c r="T3227">
        <v>2.4409999999999998</v>
      </c>
    </row>
    <row r="3228" spans="1:20" x14ac:dyDescent="0.4">
      <c r="A3228" s="2">
        <v>38313</v>
      </c>
      <c r="B3228">
        <v>2.0630000000000002</v>
      </c>
      <c r="C3228">
        <v>2.0649999999999999</v>
      </c>
      <c r="D3228">
        <v>2.0699999999999998</v>
      </c>
      <c r="E3228">
        <v>2.073</v>
      </c>
      <c r="F3228">
        <v>2.1019999999999999</v>
      </c>
      <c r="G3228">
        <v>2.1160000000000001</v>
      </c>
      <c r="H3228">
        <v>2.1230000000000002</v>
      </c>
      <c r="I3228">
        <v>2.1379999999999999</v>
      </c>
      <c r="J3228">
        <v>2.15</v>
      </c>
      <c r="K3228">
        <v>2.1720000000000002</v>
      </c>
      <c r="L3228">
        <v>2.19</v>
      </c>
      <c r="M3228">
        <v>2.206</v>
      </c>
      <c r="N3228">
        <v>2.2250000000000001</v>
      </c>
      <c r="O3228">
        <v>2.2410000000000001</v>
      </c>
      <c r="P3228">
        <v>2.258</v>
      </c>
      <c r="T3228">
        <v>2.4620000000000002</v>
      </c>
    </row>
    <row r="3229" spans="1:20" x14ac:dyDescent="0.4">
      <c r="A3229" s="2">
        <v>38310</v>
      </c>
      <c r="B3229">
        <v>2.09</v>
      </c>
      <c r="C3229">
        <v>2.0630000000000002</v>
      </c>
      <c r="D3229">
        <v>2.0659999999999998</v>
      </c>
      <c r="E3229">
        <v>2.0699999999999998</v>
      </c>
      <c r="F3229">
        <v>2.1030000000000002</v>
      </c>
      <c r="G3229">
        <v>2.1059999999999999</v>
      </c>
      <c r="H3229">
        <v>2.1240000000000001</v>
      </c>
      <c r="I3229">
        <v>2.1389999999999998</v>
      </c>
      <c r="J3229">
        <v>2.1560000000000001</v>
      </c>
      <c r="K3229">
        <v>2.1749999999999998</v>
      </c>
      <c r="L3229">
        <v>2.1949999999999998</v>
      </c>
      <c r="M3229">
        <v>2.2120000000000002</v>
      </c>
      <c r="N3229">
        <v>2.23</v>
      </c>
      <c r="O3229">
        <v>2.25</v>
      </c>
      <c r="P3229">
        <v>2.2599999999999998</v>
      </c>
      <c r="T3229">
        <v>2.4910000000000001</v>
      </c>
    </row>
    <row r="3230" spans="1:20" x14ac:dyDescent="0.4">
      <c r="A3230" s="2">
        <v>38309</v>
      </c>
      <c r="B3230">
        <v>2.0499999999999998</v>
      </c>
      <c r="C3230">
        <v>2.0649999999999999</v>
      </c>
      <c r="D3230">
        <v>2.0640000000000001</v>
      </c>
      <c r="E3230">
        <v>2.08</v>
      </c>
      <c r="F3230">
        <v>2.1</v>
      </c>
      <c r="G3230">
        <v>2.1</v>
      </c>
      <c r="H3230">
        <v>2.12</v>
      </c>
      <c r="I3230">
        <v>2.145</v>
      </c>
      <c r="J3230">
        <v>2.16</v>
      </c>
      <c r="K3230">
        <v>2.1869999999999998</v>
      </c>
      <c r="L3230">
        <v>2.2069999999999999</v>
      </c>
      <c r="M3230">
        <v>2.2149999999999999</v>
      </c>
      <c r="N3230">
        <v>2.2440000000000002</v>
      </c>
      <c r="O3230">
        <v>2.2650000000000001</v>
      </c>
      <c r="P3230">
        <v>2.2890000000000001</v>
      </c>
      <c r="T3230">
        <v>2.508</v>
      </c>
    </row>
    <row r="3231" spans="1:20" x14ac:dyDescent="0.4">
      <c r="A3231" s="2">
        <v>38308</v>
      </c>
      <c r="B3231">
        <v>2.0619999999999998</v>
      </c>
      <c r="C3231">
        <v>2.0630000000000002</v>
      </c>
      <c r="D3231">
        <v>2.0640000000000001</v>
      </c>
      <c r="E3231">
        <v>2.0699999999999998</v>
      </c>
      <c r="F3231">
        <v>2.11</v>
      </c>
      <c r="G3231">
        <v>2.1</v>
      </c>
      <c r="H3231">
        <v>2.1150000000000002</v>
      </c>
      <c r="I3231">
        <v>2.1349999999999998</v>
      </c>
      <c r="J3231">
        <v>2.15</v>
      </c>
      <c r="K3231">
        <v>2.1800000000000002</v>
      </c>
      <c r="L3231">
        <v>2.1850000000000001</v>
      </c>
      <c r="M3231">
        <v>2.2050000000000001</v>
      </c>
      <c r="N3231">
        <v>2.2200000000000002</v>
      </c>
      <c r="O3231">
        <v>2.2400000000000002</v>
      </c>
      <c r="P3231">
        <v>2.2549999999999999</v>
      </c>
      <c r="T3231">
        <v>2.464</v>
      </c>
    </row>
    <row r="3232" spans="1:20" x14ac:dyDescent="0.4">
      <c r="A3232" s="2">
        <v>38307</v>
      </c>
      <c r="B3232">
        <v>2.0619999999999998</v>
      </c>
      <c r="C3232">
        <v>2.0640000000000001</v>
      </c>
      <c r="D3232">
        <v>2.0640000000000001</v>
      </c>
      <c r="E3232">
        <v>2.073</v>
      </c>
      <c r="F3232">
        <v>2.101</v>
      </c>
      <c r="G3232">
        <v>2.1</v>
      </c>
      <c r="H3232">
        <v>2.1230000000000002</v>
      </c>
      <c r="I3232">
        <v>2.1349999999999998</v>
      </c>
      <c r="J3232">
        <v>2.15</v>
      </c>
      <c r="K3232">
        <v>2.1779999999999999</v>
      </c>
      <c r="L3232">
        <v>2.1880000000000002</v>
      </c>
      <c r="M3232">
        <v>2.2069999999999999</v>
      </c>
      <c r="N3232">
        <v>2.23</v>
      </c>
      <c r="O3232">
        <v>2.25</v>
      </c>
      <c r="P3232">
        <v>2.2599999999999998</v>
      </c>
      <c r="T3232">
        <v>2.4649999999999999</v>
      </c>
    </row>
    <row r="3233" spans="1:20" x14ac:dyDescent="0.4">
      <c r="A3233" s="2">
        <v>38306</v>
      </c>
      <c r="B3233">
        <v>2.0619999999999998</v>
      </c>
      <c r="C3233">
        <v>2.0499999999999998</v>
      </c>
      <c r="D3233">
        <v>2.0649999999999999</v>
      </c>
      <c r="E3233">
        <v>2.0680000000000001</v>
      </c>
      <c r="F3233">
        <v>2.1</v>
      </c>
      <c r="G3233">
        <v>2.1</v>
      </c>
      <c r="H3233">
        <v>2.1219999999999999</v>
      </c>
      <c r="I3233">
        <v>2.14</v>
      </c>
      <c r="J3233">
        <v>2.15</v>
      </c>
      <c r="K3233">
        <v>2.17</v>
      </c>
      <c r="L3233">
        <v>2.19</v>
      </c>
      <c r="M3233">
        <v>2.2080000000000002</v>
      </c>
      <c r="N3233">
        <v>2.2250000000000001</v>
      </c>
      <c r="O3233">
        <v>2.2400000000000002</v>
      </c>
      <c r="P3233">
        <v>2.25</v>
      </c>
      <c r="T3233">
        <v>2.44</v>
      </c>
    </row>
    <row r="3234" spans="1:20" x14ac:dyDescent="0.4">
      <c r="A3234" s="2">
        <v>38303</v>
      </c>
      <c r="B3234">
        <v>2.0449999999999999</v>
      </c>
      <c r="C3234">
        <v>2.06</v>
      </c>
      <c r="D3234">
        <v>2.0569999999999999</v>
      </c>
      <c r="E3234">
        <v>2.0649999999999999</v>
      </c>
      <c r="F3234">
        <v>2.1</v>
      </c>
      <c r="G3234">
        <v>2.1</v>
      </c>
      <c r="H3234">
        <v>2.1110000000000002</v>
      </c>
      <c r="I3234">
        <v>2.1259999999999999</v>
      </c>
      <c r="J3234">
        <v>2.13</v>
      </c>
      <c r="K3234">
        <v>2.1480000000000001</v>
      </c>
      <c r="L3234">
        <v>2.1629999999999998</v>
      </c>
      <c r="M3234">
        <v>2.177</v>
      </c>
      <c r="N3234">
        <v>2.1869999999999998</v>
      </c>
      <c r="O3234">
        <v>2.202</v>
      </c>
      <c r="P3234">
        <v>2.2229999999999999</v>
      </c>
      <c r="T3234">
        <v>2.4169999999999998</v>
      </c>
    </row>
    <row r="3235" spans="1:20" x14ac:dyDescent="0.4">
      <c r="A3235" s="2">
        <v>38302</v>
      </c>
      <c r="B3235">
        <v>2.0550000000000002</v>
      </c>
      <c r="C3235">
        <v>2.06</v>
      </c>
      <c r="D3235">
        <v>2.06</v>
      </c>
      <c r="E3235">
        <v>2.0680000000000001</v>
      </c>
      <c r="F3235">
        <v>2.1</v>
      </c>
      <c r="G3235">
        <v>2.085</v>
      </c>
      <c r="H3235">
        <v>2.11</v>
      </c>
      <c r="I3235">
        <v>2.12</v>
      </c>
      <c r="J3235">
        <v>2.1429999999999998</v>
      </c>
      <c r="K3235">
        <v>2.1549999999999998</v>
      </c>
      <c r="L3235">
        <v>2.169</v>
      </c>
      <c r="M3235">
        <v>2.1850000000000001</v>
      </c>
      <c r="N3235">
        <v>2.202</v>
      </c>
      <c r="O3235">
        <v>2.2229999999999999</v>
      </c>
      <c r="P3235">
        <v>2.2410000000000001</v>
      </c>
      <c r="T3235">
        <v>2.4470000000000001</v>
      </c>
    </row>
    <row r="3236" spans="1:20" x14ac:dyDescent="0.4">
      <c r="A3236" s="2">
        <v>38301</v>
      </c>
      <c r="B3236">
        <v>2.0449999999999999</v>
      </c>
      <c r="C3236">
        <v>2.0449999999999999</v>
      </c>
      <c r="D3236">
        <v>2.0550000000000002</v>
      </c>
      <c r="E3236">
        <v>2.0550000000000002</v>
      </c>
      <c r="F3236">
        <v>2.09</v>
      </c>
      <c r="G3236">
        <v>2.0950000000000002</v>
      </c>
      <c r="H3236">
        <v>2.1190000000000002</v>
      </c>
      <c r="I3236">
        <v>2.1320000000000001</v>
      </c>
      <c r="J3236">
        <v>2.1579999999999999</v>
      </c>
      <c r="K3236">
        <v>2.1800000000000002</v>
      </c>
      <c r="L3236">
        <v>2.2000000000000002</v>
      </c>
      <c r="M3236">
        <v>2.2229999999999999</v>
      </c>
      <c r="N3236">
        <v>2.2410000000000001</v>
      </c>
      <c r="O3236">
        <v>2.2610000000000001</v>
      </c>
      <c r="P3236">
        <v>2.2850000000000001</v>
      </c>
      <c r="T3236">
        <v>2.5089999999999999</v>
      </c>
    </row>
    <row r="3237" spans="1:20" x14ac:dyDescent="0.4">
      <c r="A3237" s="2">
        <v>38300</v>
      </c>
      <c r="B3237">
        <v>2.0499999999999998</v>
      </c>
      <c r="C3237">
        <v>2.0529999999999999</v>
      </c>
      <c r="D3237">
        <v>2.0569999999999999</v>
      </c>
      <c r="E3237">
        <v>2.0579999999999998</v>
      </c>
      <c r="F3237">
        <v>2.0950000000000002</v>
      </c>
      <c r="G3237">
        <v>2.0950000000000002</v>
      </c>
      <c r="H3237">
        <v>2.1150000000000002</v>
      </c>
      <c r="I3237">
        <v>2.1339999999999999</v>
      </c>
      <c r="J3237">
        <v>2.1539999999999999</v>
      </c>
      <c r="K3237">
        <v>2.1739999999999999</v>
      </c>
      <c r="L3237">
        <v>2.1920000000000002</v>
      </c>
      <c r="M3237">
        <v>2.2109999999999999</v>
      </c>
      <c r="N3237">
        <v>2.23</v>
      </c>
      <c r="O3237">
        <v>2.2480000000000002</v>
      </c>
      <c r="P3237">
        <v>2.2690000000000001</v>
      </c>
      <c r="T3237">
        <v>2.496</v>
      </c>
    </row>
    <row r="3238" spans="1:20" x14ac:dyDescent="0.4">
      <c r="A3238" s="2">
        <v>38299</v>
      </c>
      <c r="B3238">
        <v>2.048</v>
      </c>
      <c r="C3238">
        <v>2.048</v>
      </c>
      <c r="D3238">
        <v>2.0539999999999998</v>
      </c>
      <c r="E3238">
        <v>2.0550000000000002</v>
      </c>
      <c r="F3238">
        <v>2.0979999999999999</v>
      </c>
      <c r="G3238">
        <v>2.0990000000000002</v>
      </c>
      <c r="H3238">
        <v>2.1160000000000001</v>
      </c>
      <c r="I3238">
        <v>2.1469999999999998</v>
      </c>
      <c r="J3238">
        <v>2.1680000000000001</v>
      </c>
      <c r="K3238">
        <v>2.1920000000000002</v>
      </c>
      <c r="L3238">
        <v>2.2130000000000001</v>
      </c>
      <c r="M3238">
        <v>2.23</v>
      </c>
      <c r="N3238">
        <v>2.2629999999999999</v>
      </c>
      <c r="O3238">
        <v>2.2789999999999999</v>
      </c>
      <c r="P3238">
        <v>2.3079999999999998</v>
      </c>
      <c r="T3238">
        <v>2.5529999999999999</v>
      </c>
    </row>
    <row r="3239" spans="1:20" x14ac:dyDescent="0.4">
      <c r="A3239" s="2">
        <v>38296</v>
      </c>
      <c r="B3239">
        <v>2.0499999999999998</v>
      </c>
      <c r="C3239">
        <v>2.0499999999999998</v>
      </c>
      <c r="D3239">
        <v>2.0529999999999999</v>
      </c>
      <c r="E3239">
        <v>2.0590000000000002</v>
      </c>
      <c r="F3239">
        <v>2.09</v>
      </c>
      <c r="G3239">
        <v>2.0950000000000002</v>
      </c>
      <c r="H3239">
        <v>2.12</v>
      </c>
      <c r="I3239">
        <v>2.14</v>
      </c>
      <c r="J3239">
        <v>2.1629999999999998</v>
      </c>
      <c r="K3239">
        <v>2.1800000000000002</v>
      </c>
      <c r="L3239">
        <v>2.218</v>
      </c>
      <c r="M3239">
        <v>2.2349999999999999</v>
      </c>
      <c r="N3239">
        <v>2.2650000000000001</v>
      </c>
      <c r="O3239">
        <v>2.2749999999999999</v>
      </c>
      <c r="P3239">
        <v>2.3050000000000002</v>
      </c>
      <c r="T3239">
        <v>2.5630000000000002</v>
      </c>
    </row>
    <row r="3240" spans="1:20" x14ac:dyDescent="0.4">
      <c r="A3240" s="2">
        <v>38295</v>
      </c>
      <c r="B3240">
        <v>2.0529999999999999</v>
      </c>
      <c r="C3240">
        <v>2.052</v>
      </c>
      <c r="D3240">
        <v>2.0539999999999998</v>
      </c>
      <c r="E3240">
        <v>2.06</v>
      </c>
      <c r="F3240">
        <v>2.0859999999999999</v>
      </c>
      <c r="G3240">
        <v>2.09</v>
      </c>
      <c r="H3240">
        <v>2.101</v>
      </c>
      <c r="I3240">
        <v>2.1139999999999999</v>
      </c>
      <c r="J3240">
        <v>2.1320000000000001</v>
      </c>
      <c r="K3240">
        <v>2.1509999999999998</v>
      </c>
      <c r="L3240">
        <v>2.1640000000000001</v>
      </c>
      <c r="M3240">
        <v>2.1819999999999999</v>
      </c>
      <c r="N3240">
        <v>2.1989999999999998</v>
      </c>
      <c r="O3240">
        <v>2.2170000000000001</v>
      </c>
      <c r="P3240">
        <v>2.2360000000000002</v>
      </c>
      <c r="T3240">
        <v>2.4689999999999999</v>
      </c>
    </row>
    <row r="3241" spans="1:20" x14ac:dyDescent="0.4">
      <c r="A3241" s="2">
        <v>38294</v>
      </c>
      <c r="B3241">
        <v>2.1749999999999998</v>
      </c>
      <c r="C3241">
        <v>2.0950000000000002</v>
      </c>
      <c r="D3241">
        <v>2.0840000000000001</v>
      </c>
      <c r="E3241">
        <v>2.089</v>
      </c>
      <c r="F3241">
        <v>2.1</v>
      </c>
      <c r="G3241">
        <v>2.1</v>
      </c>
      <c r="H3241">
        <v>2.1080000000000001</v>
      </c>
      <c r="I3241">
        <v>2.1190000000000002</v>
      </c>
      <c r="J3241">
        <v>2.1379999999999999</v>
      </c>
      <c r="K3241">
        <v>2.153</v>
      </c>
      <c r="L3241">
        <v>2.1749999999999998</v>
      </c>
      <c r="M3241">
        <v>2.194</v>
      </c>
      <c r="N3241">
        <v>2.2109999999999999</v>
      </c>
      <c r="O3241">
        <v>2.2290000000000001</v>
      </c>
      <c r="P3241">
        <v>2.254</v>
      </c>
      <c r="T3241">
        <v>2.4929999999999999</v>
      </c>
    </row>
    <row r="3242" spans="1:20" x14ac:dyDescent="0.4">
      <c r="A3242" s="2">
        <v>38293</v>
      </c>
      <c r="B3242">
        <v>2.0150000000000001</v>
      </c>
      <c r="C3242">
        <v>2.0249999999999999</v>
      </c>
      <c r="D3242">
        <v>2.044</v>
      </c>
      <c r="E3242">
        <v>2.052</v>
      </c>
      <c r="F3242">
        <v>2.0793499999999998</v>
      </c>
      <c r="G3242">
        <v>2.0838299999999998</v>
      </c>
      <c r="H3242">
        <v>2.0936400000000002</v>
      </c>
      <c r="I3242">
        <v>2.1102699999999999</v>
      </c>
      <c r="J3242">
        <v>2.13</v>
      </c>
      <c r="K3242">
        <v>2.153</v>
      </c>
      <c r="L3242">
        <v>2.17</v>
      </c>
      <c r="M3242">
        <v>2.1850000000000001</v>
      </c>
      <c r="N3242">
        <v>2.2130000000000001</v>
      </c>
      <c r="O3242">
        <v>2.2330000000000001</v>
      </c>
      <c r="P3242">
        <v>2.25</v>
      </c>
      <c r="T3242">
        <v>2.5190000000000001</v>
      </c>
    </row>
    <row r="3243" spans="1:20" x14ac:dyDescent="0.4">
      <c r="A3243" s="2">
        <v>38292</v>
      </c>
      <c r="B3243">
        <v>2.0470000000000002</v>
      </c>
      <c r="C3243">
        <v>2.04</v>
      </c>
      <c r="D3243">
        <v>2.0550000000000002</v>
      </c>
      <c r="E3243">
        <v>2.0649999999999999</v>
      </c>
      <c r="F3243">
        <v>2.08</v>
      </c>
      <c r="G3243">
        <v>2.08</v>
      </c>
      <c r="H3243">
        <v>2.09</v>
      </c>
      <c r="I3243">
        <v>2.105</v>
      </c>
      <c r="J3243">
        <v>2.1269999999999998</v>
      </c>
      <c r="K3243">
        <v>2.1349999999999998</v>
      </c>
      <c r="L3243">
        <v>2.1619999999999999</v>
      </c>
      <c r="M3243">
        <v>2.165</v>
      </c>
      <c r="N3243">
        <v>2.1850000000000001</v>
      </c>
      <c r="O3243">
        <v>2.2050000000000001</v>
      </c>
      <c r="P3243">
        <v>2.2250000000000001</v>
      </c>
      <c r="T3243">
        <v>2.4849999999999999</v>
      </c>
    </row>
    <row r="3244" spans="1:20" x14ac:dyDescent="0.4">
      <c r="A3244" s="2">
        <v>38289</v>
      </c>
      <c r="B3244">
        <v>2.0510000000000002</v>
      </c>
      <c r="C3244">
        <v>2.0499999999999998</v>
      </c>
      <c r="D3244">
        <v>2.0510000000000002</v>
      </c>
      <c r="E3244">
        <v>2.0609999999999999</v>
      </c>
      <c r="F3244">
        <v>2.0830000000000002</v>
      </c>
      <c r="G3244">
        <v>2.09</v>
      </c>
      <c r="H3244">
        <v>2.093</v>
      </c>
      <c r="I3244">
        <v>2.105</v>
      </c>
      <c r="J3244">
        <v>2.1230000000000002</v>
      </c>
      <c r="K3244">
        <v>2.1379999999999999</v>
      </c>
      <c r="L3244">
        <v>2.1579999999999999</v>
      </c>
      <c r="M3244">
        <v>2.17</v>
      </c>
      <c r="N3244">
        <v>2.1850000000000001</v>
      </c>
      <c r="O3244">
        <v>2.2050000000000001</v>
      </c>
      <c r="P3244">
        <v>2.2250000000000001</v>
      </c>
      <c r="T3244">
        <v>2.468</v>
      </c>
    </row>
    <row r="3245" spans="1:20" x14ac:dyDescent="0.4">
      <c r="A3245" s="2">
        <v>38288</v>
      </c>
      <c r="B3245">
        <v>2.0499999999999998</v>
      </c>
      <c r="C3245">
        <v>2.0499999999999998</v>
      </c>
      <c r="D3245">
        <v>2.0499999999999998</v>
      </c>
      <c r="E3245">
        <v>2.0510000000000002</v>
      </c>
      <c r="F3245">
        <v>2.0840000000000001</v>
      </c>
      <c r="G3245">
        <v>2.085</v>
      </c>
      <c r="H3245">
        <v>2.0939999999999999</v>
      </c>
      <c r="I3245">
        <v>2.1080000000000001</v>
      </c>
      <c r="J3245">
        <v>2.1240000000000001</v>
      </c>
      <c r="K3245">
        <v>2.1349999999999998</v>
      </c>
      <c r="L3245">
        <v>2.1549999999999998</v>
      </c>
      <c r="M3245">
        <v>2.177</v>
      </c>
      <c r="N3245">
        <v>2.1920000000000002</v>
      </c>
      <c r="O3245">
        <v>2.2109999999999999</v>
      </c>
      <c r="P3245">
        <v>2.23</v>
      </c>
      <c r="T3245">
        <v>2.4700000000000002</v>
      </c>
    </row>
    <row r="3246" spans="1:20" x14ac:dyDescent="0.4">
      <c r="A3246" s="2">
        <v>38287</v>
      </c>
      <c r="B3246">
        <v>2.0529999999999999</v>
      </c>
      <c r="C3246">
        <v>2.0510000000000002</v>
      </c>
      <c r="D3246">
        <v>2.0470000000000002</v>
      </c>
      <c r="E3246">
        <v>2.0659999999999998</v>
      </c>
      <c r="F3246">
        <v>2.0649999999999999</v>
      </c>
      <c r="G3246">
        <v>2.0880000000000001</v>
      </c>
      <c r="H3246">
        <v>2.101</v>
      </c>
      <c r="I3246">
        <v>2.101</v>
      </c>
      <c r="J3246">
        <v>2.1160000000000001</v>
      </c>
      <c r="K3246">
        <v>2.1379999999999999</v>
      </c>
      <c r="L3246">
        <v>2.1509999999999998</v>
      </c>
      <c r="M3246">
        <v>2.165</v>
      </c>
      <c r="N3246">
        <v>2.1920000000000002</v>
      </c>
      <c r="O3246">
        <v>2.2000000000000002</v>
      </c>
      <c r="P3246">
        <v>2.226</v>
      </c>
      <c r="T3246">
        <v>2.5030000000000001</v>
      </c>
    </row>
    <row r="3247" spans="1:20" x14ac:dyDescent="0.4">
      <c r="A3247" s="2">
        <v>38286</v>
      </c>
      <c r="B3247">
        <v>2.0489999999999999</v>
      </c>
      <c r="C3247">
        <v>2.0489999999999999</v>
      </c>
      <c r="D3247">
        <v>2.0489999999999999</v>
      </c>
      <c r="E3247">
        <v>2.06</v>
      </c>
      <c r="F3247">
        <v>2.0609999999999999</v>
      </c>
      <c r="G3247">
        <v>2.0790000000000002</v>
      </c>
      <c r="H3247">
        <v>2.0939999999999999</v>
      </c>
      <c r="I3247">
        <v>2.0939999999999999</v>
      </c>
      <c r="J3247">
        <v>2.1</v>
      </c>
      <c r="K3247">
        <v>2.12</v>
      </c>
      <c r="L3247">
        <v>2.1339999999999999</v>
      </c>
      <c r="M3247">
        <v>2.149</v>
      </c>
      <c r="N3247">
        <v>2.169</v>
      </c>
      <c r="O3247">
        <v>2.1850000000000001</v>
      </c>
      <c r="P3247">
        <v>2.1989999999999998</v>
      </c>
      <c r="T3247">
        <v>2.4369999999999998</v>
      </c>
    </row>
    <row r="3248" spans="1:20" x14ac:dyDescent="0.4">
      <c r="A3248" s="2">
        <v>38285</v>
      </c>
      <c r="B3248">
        <v>2.0499999999999998</v>
      </c>
      <c r="C3248">
        <v>2.0489999999999999</v>
      </c>
      <c r="D3248">
        <v>2.0489999999999999</v>
      </c>
      <c r="E3248">
        <v>2.0449999999999999</v>
      </c>
      <c r="F3248">
        <v>2.0609999999999999</v>
      </c>
      <c r="G3248">
        <v>2.08</v>
      </c>
      <c r="H3248">
        <v>2.089</v>
      </c>
      <c r="I3248">
        <v>2.0990000000000002</v>
      </c>
      <c r="J3248">
        <v>2.09</v>
      </c>
      <c r="K3248">
        <v>2.105</v>
      </c>
      <c r="L3248">
        <v>2.125</v>
      </c>
      <c r="M3248">
        <v>2.13</v>
      </c>
      <c r="N3248">
        <v>2.16</v>
      </c>
      <c r="O3248">
        <v>2.1749999999999998</v>
      </c>
      <c r="P3248">
        <v>2.1749999999999998</v>
      </c>
      <c r="T3248">
        <v>2.4249999999999998</v>
      </c>
    </row>
    <row r="3249" spans="1:20" x14ac:dyDescent="0.4">
      <c r="A3249" s="2">
        <v>38282</v>
      </c>
      <c r="B3249">
        <v>2.052</v>
      </c>
      <c r="C3249">
        <v>2.0489999999999999</v>
      </c>
      <c r="D3249">
        <v>2.048</v>
      </c>
      <c r="E3249">
        <v>2.06</v>
      </c>
      <c r="F3249">
        <v>2.069</v>
      </c>
      <c r="G3249">
        <v>2.0819999999999999</v>
      </c>
      <c r="H3249">
        <v>2.093</v>
      </c>
      <c r="I3249">
        <v>2.105</v>
      </c>
      <c r="J3249">
        <v>2.105</v>
      </c>
      <c r="K3249">
        <v>2.13</v>
      </c>
      <c r="L3249">
        <v>2.1349999999999998</v>
      </c>
      <c r="M3249">
        <v>2.1579999999999999</v>
      </c>
      <c r="N3249">
        <v>2.17</v>
      </c>
      <c r="O3249">
        <v>2.19</v>
      </c>
      <c r="P3249">
        <v>2.21</v>
      </c>
      <c r="T3249">
        <v>2.46</v>
      </c>
    </row>
    <row r="3250" spans="1:20" x14ac:dyDescent="0.4">
      <c r="A3250" s="2">
        <v>38281</v>
      </c>
      <c r="B3250">
        <v>2.0499999999999998</v>
      </c>
      <c r="C3250">
        <v>2.0489999999999999</v>
      </c>
      <c r="D3250">
        <v>2.0489999999999999</v>
      </c>
      <c r="E3250">
        <v>2.0590000000000002</v>
      </c>
      <c r="F3250">
        <v>2.0640000000000001</v>
      </c>
      <c r="G3250">
        <v>2.0819999999999999</v>
      </c>
      <c r="H3250">
        <v>2.0910000000000002</v>
      </c>
      <c r="I3250">
        <v>2.093</v>
      </c>
      <c r="J3250">
        <v>2.11</v>
      </c>
      <c r="K3250">
        <v>2.1179999999999999</v>
      </c>
      <c r="L3250">
        <v>2.1349999999999998</v>
      </c>
      <c r="M3250">
        <v>2.15</v>
      </c>
      <c r="N3250">
        <v>2.1659999999999999</v>
      </c>
      <c r="O3250">
        <v>2.19</v>
      </c>
      <c r="P3250">
        <v>2.2050000000000001</v>
      </c>
      <c r="T3250">
        <v>2.4569999999999999</v>
      </c>
    </row>
    <row r="3251" spans="1:20" x14ac:dyDescent="0.4">
      <c r="A3251" s="2">
        <v>38280</v>
      </c>
      <c r="B3251">
        <v>2.0449999999999999</v>
      </c>
      <c r="C3251">
        <v>2.0489999999999999</v>
      </c>
      <c r="D3251">
        <v>2.0489999999999999</v>
      </c>
      <c r="E3251">
        <v>2.0499999999999998</v>
      </c>
      <c r="F3251">
        <v>2.0550000000000002</v>
      </c>
      <c r="G3251">
        <v>2.0819999999999999</v>
      </c>
      <c r="H3251">
        <v>2.089</v>
      </c>
      <c r="I3251">
        <v>2.1</v>
      </c>
      <c r="J3251">
        <v>2.1</v>
      </c>
      <c r="K3251">
        <v>2.11</v>
      </c>
      <c r="L3251">
        <v>2.125</v>
      </c>
      <c r="M3251">
        <v>2.14</v>
      </c>
      <c r="N3251">
        <v>2.1549999999999998</v>
      </c>
      <c r="O3251">
        <v>2.1749999999999998</v>
      </c>
      <c r="P3251">
        <v>2.1949999999999998</v>
      </c>
      <c r="T3251">
        <v>2.4420000000000002</v>
      </c>
    </row>
    <row r="3252" spans="1:20" x14ac:dyDescent="0.4">
      <c r="A3252" s="2">
        <v>38279</v>
      </c>
      <c r="B3252">
        <v>2.0529999999999999</v>
      </c>
      <c r="C3252">
        <v>2.06</v>
      </c>
      <c r="D3252">
        <v>2.0529999999999999</v>
      </c>
      <c r="E3252">
        <v>2.0550000000000002</v>
      </c>
      <c r="F3252">
        <v>2.0699999999999998</v>
      </c>
      <c r="G3252">
        <v>2.081</v>
      </c>
      <c r="H3252">
        <v>2.09</v>
      </c>
      <c r="I3252">
        <v>2.1019999999999999</v>
      </c>
      <c r="J3252">
        <v>2.105</v>
      </c>
      <c r="K3252">
        <v>2.1150000000000002</v>
      </c>
      <c r="L3252">
        <v>2.125</v>
      </c>
      <c r="M3252">
        <v>2.14</v>
      </c>
      <c r="N3252">
        <v>2.165</v>
      </c>
      <c r="O3252">
        <v>2.1800000000000002</v>
      </c>
      <c r="P3252">
        <v>2.206</v>
      </c>
      <c r="T3252">
        <v>2.468</v>
      </c>
    </row>
    <row r="3253" spans="1:20" x14ac:dyDescent="0.4">
      <c r="A3253" s="2">
        <v>38278</v>
      </c>
      <c r="B3253">
        <v>2.0529999999999999</v>
      </c>
      <c r="C3253">
        <v>2.0529999999999999</v>
      </c>
      <c r="D3253">
        <v>2.04</v>
      </c>
      <c r="E3253">
        <v>2.0510000000000002</v>
      </c>
      <c r="F3253">
        <v>2.0499999999999998</v>
      </c>
      <c r="G3253">
        <v>2.0790000000000002</v>
      </c>
      <c r="H3253">
        <v>2.0870000000000002</v>
      </c>
      <c r="I3253">
        <v>2.0990000000000002</v>
      </c>
      <c r="J3253">
        <v>2.101</v>
      </c>
      <c r="K3253">
        <v>2.1139999999999999</v>
      </c>
      <c r="L3253">
        <v>2.1309999999999998</v>
      </c>
      <c r="M3253">
        <v>2.149</v>
      </c>
      <c r="N3253">
        <v>2.1669999999999998</v>
      </c>
      <c r="O3253">
        <v>2.1880000000000002</v>
      </c>
      <c r="P3253">
        <v>2.2069999999999999</v>
      </c>
      <c r="T3253">
        <v>2.4700000000000002</v>
      </c>
    </row>
    <row r="3254" spans="1:20" x14ac:dyDescent="0.4">
      <c r="A3254" s="2">
        <v>38275</v>
      </c>
      <c r="B3254">
        <v>2.0449999999999999</v>
      </c>
      <c r="C3254">
        <v>2.052</v>
      </c>
      <c r="D3254">
        <v>2.052</v>
      </c>
      <c r="E3254">
        <v>2.056</v>
      </c>
      <c r="F3254">
        <v>2.0499999999999998</v>
      </c>
      <c r="G3254">
        <v>2.0750000000000002</v>
      </c>
      <c r="H3254">
        <v>2.0790000000000002</v>
      </c>
      <c r="I3254">
        <v>2.08</v>
      </c>
      <c r="J3254">
        <v>2.101</v>
      </c>
      <c r="K3254">
        <v>2.1150000000000002</v>
      </c>
      <c r="L3254">
        <v>2.1349999999999998</v>
      </c>
      <c r="M3254">
        <v>2.1560000000000001</v>
      </c>
      <c r="N3254">
        <v>2.1720000000000002</v>
      </c>
      <c r="O3254">
        <v>2.1930000000000001</v>
      </c>
      <c r="P3254">
        <v>2.21</v>
      </c>
      <c r="T3254">
        <v>2.488</v>
      </c>
    </row>
    <row r="3255" spans="1:20" x14ac:dyDescent="0.4">
      <c r="A3255" s="2">
        <v>38274</v>
      </c>
      <c r="B3255">
        <v>2.048</v>
      </c>
      <c r="C3255">
        <v>2.0529999999999999</v>
      </c>
      <c r="D3255">
        <v>2.0550000000000002</v>
      </c>
      <c r="E3255">
        <v>2.0550000000000002</v>
      </c>
      <c r="F3255">
        <v>2.06</v>
      </c>
      <c r="G3255">
        <v>2.08</v>
      </c>
      <c r="H3255">
        <v>2.085</v>
      </c>
      <c r="I3255">
        <v>2.0975000000000001</v>
      </c>
      <c r="J3255">
        <v>2.1124999999999998</v>
      </c>
      <c r="K3255">
        <v>2.125</v>
      </c>
      <c r="L3255">
        <v>2.1475</v>
      </c>
      <c r="M3255">
        <v>2.165</v>
      </c>
      <c r="N3255">
        <v>2.1825000000000001</v>
      </c>
      <c r="O3255">
        <v>2.2000000000000002</v>
      </c>
      <c r="P3255">
        <v>2.2225000000000001</v>
      </c>
      <c r="T3255">
        <v>2.4900000000000002</v>
      </c>
    </row>
    <row r="3256" spans="1:20" x14ac:dyDescent="0.4">
      <c r="A3256" s="2">
        <v>38273</v>
      </c>
      <c r="B3256">
        <v>2.0449999999999999</v>
      </c>
      <c r="C3256">
        <v>2.0449999999999999</v>
      </c>
      <c r="D3256">
        <v>2.04</v>
      </c>
      <c r="E3256">
        <v>2.052</v>
      </c>
      <c r="F3256">
        <v>2.0550000000000002</v>
      </c>
      <c r="G3256">
        <v>2.0750000000000002</v>
      </c>
      <c r="H3256">
        <v>2.0750000000000002</v>
      </c>
      <c r="I3256">
        <v>2.085</v>
      </c>
      <c r="J3256">
        <v>2.11</v>
      </c>
      <c r="K3256">
        <v>2.1280000000000001</v>
      </c>
      <c r="L3256">
        <v>2.1480000000000001</v>
      </c>
      <c r="M3256">
        <v>2.1680000000000001</v>
      </c>
      <c r="N3256">
        <v>2.1909999999999998</v>
      </c>
      <c r="O3256">
        <v>2.21</v>
      </c>
      <c r="P3256">
        <v>2.23</v>
      </c>
      <c r="T3256">
        <v>2.508</v>
      </c>
    </row>
    <row r="3257" spans="1:20" x14ac:dyDescent="0.4">
      <c r="A3257" s="2">
        <v>38272</v>
      </c>
      <c r="B3257">
        <v>2.04</v>
      </c>
      <c r="C3257">
        <v>2.04</v>
      </c>
      <c r="D3257">
        <v>2.04</v>
      </c>
      <c r="E3257">
        <v>2.04</v>
      </c>
      <c r="F3257">
        <v>2.0483500000000001</v>
      </c>
      <c r="G3257">
        <v>2.08</v>
      </c>
      <c r="H3257">
        <v>2.09</v>
      </c>
      <c r="I3257">
        <v>2.1059999999999999</v>
      </c>
      <c r="J3257">
        <v>2.125</v>
      </c>
      <c r="K3257">
        <v>2.1240000000000001</v>
      </c>
      <c r="L3257">
        <v>2.14</v>
      </c>
      <c r="M3257">
        <v>2.17</v>
      </c>
      <c r="N3257">
        <v>2.21</v>
      </c>
      <c r="O3257">
        <v>2.2330000000000001</v>
      </c>
      <c r="P3257">
        <v>2.23</v>
      </c>
      <c r="T3257">
        <v>2.52</v>
      </c>
    </row>
    <row r="3258" spans="1:20" x14ac:dyDescent="0.4">
      <c r="A3258" s="2">
        <v>38271</v>
      </c>
      <c r="B3258">
        <v>2.032</v>
      </c>
      <c r="C3258">
        <v>2.04</v>
      </c>
      <c r="D3258">
        <v>2.0430000000000001</v>
      </c>
      <c r="E3258">
        <v>2.0430000000000001</v>
      </c>
      <c r="F3258">
        <v>2.0483500000000001</v>
      </c>
      <c r="G3258">
        <v>2.07369</v>
      </c>
      <c r="H3258">
        <v>2.0813899999999999</v>
      </c>
      <c r="I3258">
        <v>2.09504</v>
      </c>
      <c r="J3258">
        <v>2.11368</v>
      </c>
      <c r="K3258">
        <v>2.13</v>
      </c>
      <c r="L3258">
        <v>2.15</v>
      </c>
      <c r="M3258">
        <v>2.1749999999999998</v>
      </c>
      <c r="N3258">
        <v>2.2050000000000001</v>
      </c>
      <c r="O3258">
        <v>2.2200000000000002</v>
      </c>
      <c r="P3258">
        <v>2.2509199999999998</v>
      </c>
      <c r="T3258">
        <v>2.5430000000000001</v>
      </c>
    </row>
    <row r="3259" spans="1:20" x14ac:dyDescent="0.4">
      <c r="A3259" s="2">
        <v>38268</v>
      </c>
      <c r="B3259">
        <v>2.0350000000000001</v>
      </c>
      <c r="C3259">
        <v>2.0350000000000001</v>
      </c>
      <c r="D3259">
        <v>2.04</v>
      </c>
      <c r="E3259">
        <v>2.0470000000000002</v>
      </c>
      <c r="F3259">
        <v>2.0449999999999999</v>
      </c>
      <c r="G3259">
        <v>2.0750000000000002</v>
      </c>
      <c r="H3259">
        <v>2.085</v>
      </c>
      <c r="I3259">
        <v>2.0950000000000002</v>
      </c>
      <c r="J3259">
        <v>2.105</v>
      </c>
      <c r="K3259">
        <v>2.13</v>
      </c>
      <c r="L3259">
        <v>2.15</v>
      </c>
      <c r="M3259">
        <v>2.17</v>
      </c>
      <c r="N3259">
        <v>2.2000000000000002</v>
      </c>
      <c r="O3259">
        <v>2.2250000000000001</v>
      </c>
      <c r="P3259">
        <v>2.2400000000000002</v>
      </c>
      <c r="T3259">
        <v>2.54</v>
      </c>
    </row>
    <row r="3260" spans="1:20" x14ac:dyDescent="0.4">
      <c r="A3260" s="2">
        <v>38267</v>
      </c>
      <c r="B3260">
        <v>2.0550000000000002</v>
      </c>
      <c r="C3260">
        <v>2.0449999999999999</v>
      </c>
      <c r="D3260">
        <v>2.0470000000000002</v>
      </c>
      <c r="E3260">
        <v>2.0470000000000002</v>
      </c>
      <c r="F3260">
        <v>2.0523500000000001</v>
      </c>
      <c r="G3260">
        <v>2.089</v>
      </c>
      <c r="H3260">
        <v>2.0895000000000001</v>
      </c>
      <c r="I3260">
        <v>2.1075499999999998</v>
      </c>
      <c r="J3260">
        <v>2.1347499999999999</v>
      </c>
      <c r="K3260">
        <v>2.1579999999999999</v>
      </c>
      <c r="L3260">
        <v>2.1850000000000001</v>
      </c>
      <c r="M3260">
        <v>2.21</v>
      </c>
      <c r="N3260">
        <v>2.25</v>
      </c>
      <c r="O3260">
        <v>2.2799999999999998</v>
      </c>
      <c r="P3260">
        <v>2.3050000000000002</v>
      </c>
      <c r="T3260">
        <v>2.6240000000000001</v>
      </c>
    </row>
    <row r="3261" spans="1:20" x14ac:dyDescent="0.4">
      <c r="A3261" s="2">
        <v>38266</v>
      </c>
      <c r="B3261">
        <v>2.0350000000000001</v>
      </c>
      <c r="C3261">
        <v>2.06</v>
      </c>
      <c r="D3261">
        <v>2.0510000000000002</v>
      </c>
      <c r="E3261">
        <v>2.0510000000000002</v>
      </c>
      <c r="F3261">
        <v>2.0550000000000002</v>
      </c>
      <c r="G3261">
        <v>2.089</v>
      </c>
      <c r="H3261">
        <v>2.0950000000000002</v>
      </c>
      <c r="I3261">
        <v>2.11</v>
      </c>
      <c r="J3261">
        <v>2.125</v>
      </c>
      <c r="K3261">
        <v>2.1629999999999998</v>
      </c>
      <c r="L3261">
        <v>2.1800000000000002</v>
      </c>
      <c r="M3261">
        <v>2.2160000000000002</v>
      </c>
      <c r="N3261">
        <v>2.2349999999999999</v>
      </c>
      <c r="O3261">
        <v>2.2730000000000001</v>
      </c>
      <c r="P3261">
        <v>2.3029999999999999</v>
      </c>
      <c r="T3261">
        <v>2.6150000000000002</v>
      </c>
    </row>
    <row r="3262" spans="1:20" x14ac:dyDescent="0.4">
      <c r="A3262" s="2">
        <v>38265</v>
      </c>
      <c r="B3262">
        <v>2.0950000000000002</v>
      </c>
      <c r="C3262">
        <v>2.0550000000000002</v>
      </c>
      <c r="D3262">
        <v>2.0539999999999998</v>
      </c>
      <c r="E3262">
        <v>2.052</v>
      </c>
      <c r="F3262">
        <v>2.0499999999999998</v>
      </c>
      <c r="G3262">
        <v>2.0750000000000002</v>
      </c>
      <c r="H3262">
        <v>2.0950000000000002</v>
      </c>
      <c r="I3262">
        <v>2.11</v>
      </c>
      <c r="J3262">
        <v>2.13</v>
      </c>
      <c r="K3262">
        <v>2.16</v>
      </c>
      <c r="L3262">
        <v>2.1880000000000002</v>
      </c>
      <c r="M3262">
        <v>2.218</v>
      </c>
      <c r="N3262">
        <v>2.2440000000000002</v>
      </c>
      <c r="O3262">
        <v>2.2719999999999998</v>
      </c>
      <c r="P3262">
        <v>2.29</v>
      </c>
      <c r="T3262">
        <v>2.613</v>
      </c>
    </row>
    <row r="3263" spans="1:20" x14ac:dyDescent="0.4">
      <c r="A3263" s="2">
        <v>38264</v>
      </c>
      <c r="B3263">
        <v>2.0489999999999999</v>
      </c>
      <c r="C3263">
        <v>2.0430000000000001</v>
      </c>
      <c r="D3263">
        <v>2.044</v>
      </c>
      <c r="E3263">
        <v>2.04</v>
      </c>
      <c r="F3263">
        <v>2.0499999999999998</v>
      </c>
      <c r="G3263">
        <v>2.077</v>
      </c>
      <c r="H3263">
        <v>2.0920000000000001</v>
      </c>
      <c r="I3263">
        <v>2.1110000000000002</v>
      </c>
      <c r="J3263">
        <v>2.13</v>
      </c>
      <c r="K3263">
        <v>2.165</v>
      </c>
      <c r="L3263">
        <v>2.198</v>
      </c>
      <c r="M3263">
        <v>2.2269999999999999</v>
      </c>
      <c r="N3263">
        <v>2.2639999999999998</v>
      </c>
      <c r="O3263">
        <v>2.2930000000000001</v>
      </c>
      <c r="P3263">
        <v>2.3159999999999998</v>
      </c>
      <c r="T3263">
        <v>2.6429999999999998</v>
      </c>
    </row>
    <row r="3264" spans="1:20" x14ac:dyDescent="0.4">
      <c r="A3264" s="2">
        <v>38261</v>
      </c>
      <c r="B3264">
        <v>2.04</v>
      </c>
      <c r="C3264">
        <v>2.04</v>
      </c>
      <c r="D3264">
        <v>2.04</v>
      </c>
      <c r="E3264">
        <v>2.0449999999999999</v>
      </c>
      <c r="F3264">
        <v>2.04</v>
      </c>
      <c r="G3264">
        <v>2.0649999999999999</v>
      </c>
      <c r="H3264">
        <v>2.093</v>
      </c>
      <c r="I3264">
        <v>2.105</v>
      </c>
      <c r="J3264">
        <v>2.1320000000000001</v>
      </c>
      <c r="K3264">
        <v>2.1579999999999999</v>
      </c>
      <c r="L3264">
        <v>2.1850000000000001</v>
      </c>
      <c r="M3264">
        <v>2.2120000000000002</v>
      </c>
      <c r="N3264">
        <v>2.2400000000000002</v>
      </c>
      <c r="O3264">
        <v>2.2679999999999998</v>
      </c>
      <c r="P3264">
        <v>2.2949999999999999</v>
      </c>
      <c r="T3264">
        <v>2.6080000000000001</v>
      </c>
    </row>
    <row r="3265" spans="1:20" x14ac:dyDescent="0.4">
      <c r="A3265" s="2">
        <v>38260</v>
      </c>
      <c r="B3265">
        <v>2.0299999999999998</v>
      </c>
      <c r="C3265">
        <v>2.0369999999999999</v>
      </c>
      <c r="D3265">
        <v>2.0299999999999998</v>
      </c>
      <c r="E3265">
        <v>2.0379999999999998</v>
      </c>
      <c r="F3265">
        <v>2.0463499999999999</v>
      </c>
      <c r="G3265">
        <v>2.0714999999999999</v>
      </c>
      <c r="H3265">
        <v>2.0855000000000001</v>
      </c>
      <c r="I3265">
        <v>2.1035499999999998</v>
      </c>
      <c r="J3265">
        <v>2.1277499999999998</v>
      </c>
      <c r="K3265">
        <v>2.1509999999999998</v>
      </c>
      <c r="L3265">
        <v>2.1789999999999998</v>
      </c>
      <c r="M3265">
        <v>2.2000000000000002</v>
      </c>
      <c r="N3265">
        <v>2.23</v>
      </c>
      <c r="O3265">
        <v>2.2599999999999998</v>
      </c>
      <c r="P3265">
        <v>2.2895500000000002</v>
      </c>
      <c r="T3265">
        <v>2.5950000000000002</v>
      </c>
    </row>
    <row r="3266" spans="1:20" x14ac:dyDescent="0.4">
      <c r="A3266" s="2">
        <v>38259</v>
      </c>
      <c r="B3266">
        <v>2.0379999999999998</v>
      </c>
      <c r="C3266">
        <v>2.0379999999999998</v>
      </c>
      <c r="D3266">
        <v>2.0379999999999998</v>
      </c>
      <c r="E3266">
        <v>2.0459999999999998</v>
      </c>
      <c r="F3266">
        <v>2.0489999999999999</v>
      </c>
      <c r="G3266">
        <v>2.09</v>
      </c>
      <c r="H3266">
        <v>2.1</v>
      </c>
      <c r="I3266">
        <v>2.1120000000000001</v>
      </c>
      <c r="J3266">
        <v>2.125</v>
      </c>
      <c r="K3266">
        <v>2.1675</v>
      </c>
      <c r="L3266">
        <v>2.19</v>
      </c>
      <c r="M3266">
        <v>2.2275</v>
      </c>
      <c r="N3266">
        <v>2.2549999999999999</v>
      </c>
      <c r="O3266">
        <v>2.2850000000000001</v>
      </c>
      <c r="P3266">
        <v>2.3174999999999999</v>
      </c>
      <c r="T3266">
        <v>2.6375000000000002</v>
      </c>
    </row>
    <row r="3267" spans="1:20" x14ac:dyDescent="0.4">
      <c r="A3267" s="2">
        <v>38258</v>
      </c>
      <c r="B3267">
        <v>2.0299999999999998</v>
      </c>
      <c r="C3267">
        <v>2.04</v>
      </c>
      <c r="D3267">
        <v>2.04</v>
      </c>
      <c r="E3267">
        <v>2.0409999999999999</v>
      </c>
      <c r="F3267">
        <v>2.06</v>
      </c>
      <c r="G3267">
        <v>2.0550000000000002</v>
      </c>
      <c r="H3267">
        <v>2.089</v>
      </c>
      <c r="I3267">
        <v>2.105</v>
      </c>
      <c r="J3267">
        <v>2.125</v>
      </c>
      <c r="K3267">
        <v>2.16</v>
      </c>
      <c r="L3267">
        <v>2.1850000000000001</v>
      </c>
      <c r="M3267">
        <v>2.2170000000000001</v>
      </c>
      <c r="N3267">
        <v>2.2400000000000002</v>
      </c>
      <c r="O3267">
        <v>2.27</v>
      </c>
      <c r="P3267">
        <v>2.3010000000000002</v>
      </c>
      <c r="T3267">
        <v>2.613</v>
      </c>
    </row>
    <row r="3268" spans="1:20" x14ac:dyDescent="0.4">
      <c r="A3268" s="2">
        <v>38257</v>
      </c>
      <c r="B3268">
        <v>2.0575000000000001</v>
      </c>
      <c r="C3268">
        <v>2.0550000000000002</v>
      </c>
      <c r="D3268">
        <v>2.0525000000000002</v>
      </c>
      <c r="E3268">
        <v>2.0409999999999999</v>
      </c>
      <c r="F3268">
        <v>2.04</v>
      </c>
      <c r="G3268">
        <v>2.089</v>
      </c>
      <c r="H3268">
        <v>2.105</v>
      </c>
      <c r="I3268">
        <v>2.11</v>
      </c>
      <c r="J3268">
        <v>2.13</v>
      </c>
      <c r="K3268">
        <v>2.1575000000000002</v>
      </c>
      <c r="L3268">
        <v>2.1850000000000001</v>
      </c>
      <c r="M3268">
        <v>2.21</v>
      </c>
      <c r="N3268">
        <v>2.2349999999999999</v>
      </c>
      <c r="O3268">
        <v>2.2650000000000001</v>
      </c>
      <c r="P3268">
        <v>2.2850000000000001</v>
      </c>
      <c r="T3268">
        <v>2.5950000000000002</v>
      </c>
    </row>
    <row r="3269" spans="1:20" x14ac:dyDescent="0.4">
      <c r="A3269" s="2">
        <v>38254</v>
      </c>
      <c r="B3269">
        <v>2.0350000000000001</v>
      </c>
      <c r="C3269">
        <v>2.0379999999999998</v>
      </c>
      <c r="D3269">
        <v>2.0425</v>
      </c>
      <c r="E3269">
        <v>2.0449999999999999</v>
      </c>
      <c r="F3269">
        <v>2.04535</v>
      </c>
      <c r="G3269">
        <v>2.09</v>
      </c>
      <c r="H3269">
        <v>2.085</v>
      </c>
      <c r="I3269">
        <v>2.1320000000000001</v>
      </c>
      <c r="J3269">
        <v>2.13</v>
      </c>
      <c r="K3269">
        <v>2.16</v>
      </c>
      <c r="L3269">
        <v>2.1850000000000001</v>
      </c>
      <c r="M3269">
        <v>2.2200000000000002</v>
      </c>
      <c r="N3269">
        <v>2.2450000000000001</v>
      </c>
      <c r="O3269">
        <v>2.2749999999999999</v>
      </c>
      <c r="P3269">
        <v>2.3079999999999998</v>
      </c>
      <c r="T3269">
        <v>2.6150000000000002</v>
      </c>
    </row>
    <row r="3270" spans="1:20" x14ac:dyDescent="0.4">
      <c r="A3270" s="2">
        <v>38253</v>
      </c>
      <c r="B3270">
        <v>2.0379999999999998</v>
      </c>
      <c r="C3270">
        <v>2.0369999999999999</v>
      </c>
      <c r="D3270">
        <v>2.0379999999999998</v>
      </c>
      <c r="E3270">
        <v>2.04</v>
      </c>
      <c r="F3270">
        <v>2.0569999999999999</v>
      </c>
      <c r="G3270">
        <v>2.0550000000000002</v>
      </c>
      <c r="H3270">
        <v>2.0874999999999999</v>
      </c>
      <c r="I3270">
        <v>2.1</v>
      </c>
      <c r="J3270">
        <v>2.12</v>
      </c>
      <c r="K3270">
        <v>2.145</v>
      </c>
      <c r="L3270">
        <v>2.17</v>
      </c>
      <c r="M3270">
        <v>2.19</v>
      </c>
      <c r="N3270">
        <v>2.2200000000000002</v>
      </c>
      <c r="O3270">
        <v>2.2450000000000001</v>
      </c>
      <c r="P3270">
        <v>2.278</v>
      </c>
      <c r="T3270">
        <v>2.58</v>
      </c>
    </row>
    <row r="3271" spans="1:20" x14ac:dyDescent="0.4">
      <c r="A3271" s="2">
        <v>38252</v>
      </c>
      <c r="B3271">
        <v>2.0369999999999999</v>
      </c>
      <c r="C3271">
        <v>2.036</v>
      </c>
      <c r="D3271">
        <v>2.0369999999999999</v>
      </c>
      <c r="E3271">
        <v>2.0350000000000001</v>
      </c>
      <c r="F3271">
        <v>2.04</v>
      </c>
      <c r="G3271">
        <v>2.0550000000000002</v>
      </c>
      <c r="H3271">
        <v>2.0880000000000001</v>
      </c>
      <c r="I3271">
        <v>2.1</v>
      </c>
      <c r="J3271">
        <v>2.125</v>
      </c>
      <c r="K3271">
        <v>2.15</v>
      </c>
      <c r="L3271">
        <v>2.1800000000000002</v>
      </c>
      <c r="M3271">
        <v>2.2080000000000002</v>
      </c>
      <c r="N3271">
        <v>2.2349999999999999</v>
      </c>
      <c r="O3271">
        <v>2.27</v>
      </c>
      <c r="P3271">
        <v>2.298</v>
      </c>
      <c r="T3271">
        <v>2.61</v>
      </c>
    </row>
    <row r="3272" spans="1:20" x14ac:dyDescent="0.4">
      <c r="A3272" s="2">
        <v>38251</v>
      </c>
      <c r="B3272">
        <v>2.036</v>
      </c>
      <c r="C3272">
        <v>2.036</v>
      </c>
      <c r="D3272">
        <v>2.036</v>
      </c>
      <c r="E3272">
        <v>2.0350000000000001</v>
      </c>
      <c r="F3272">
        <v>2.0470000000000002</v>
      </c>
      <c r="G3272">
        <v>2.0859999999999999</v>
      </c>
      <c r="H3272">
        <v>2.0880000000000001</v>
      </c>
      <c r="I3272">
        <v>2.1</v>
      </c>
      <c r="J3272">
        <v>2.125</v>
      </c>
      <c r="K3272">
        <v>2.1629999999999998</v>
      </c>
      <c r="L3272">
        <v>2.19</v>
      </c>
      <c r="M3272">
        <v>2.2200000000000002</v>
      </c>
      <c r="N3272">
        <v>2.25</v>
      </c>
      <c r="O3272">
        <v>2.2799999999999998</v>
      </c>
      <c r="P3272">
        <v>2.3050000000000002</v>
      </c>
      <c r="T3272">
        <v>2.645</v>
      </c>
    </row>
    <row r="3273" spans="1:20" x14ac:dyDescent="0.4">
      <c r="A3273" s="2">
        <v>38250</v>
      </c>
      <c r="B3273">
        <v>2.02</v>
      </c>
      <c r="C3273">
        <v>2.036</v>
      </c>
      <c r="D3273">
        <v>2.036</v>
      </c>
      <c r="E3273">
        <v>2.04</v>
      </c>
      <c r="F3273">
        <v>2.0449999999999999</v>
      </c>
      <c r="G3273">
        <v>2.0550000000000002</v>
      </c>
      <c r="H3273">
        <v>2.097</v>
      </c>
      <c r="I3273">
        <v>2.105</v>
      </c>
      <c r="J3273">
        <v>2.125</v>
      </c>
      <c r="K3273">
        <v>2.1579999999999999</v>
      </c>
      <c r="L3273">
        <v>2.1800000000000002</v>
      </c>
      <c r="M3273">
        <v>2.21</v>
      </c>
      <c r="N3273">
        <v>2.2450000000000001</v>
      </c>
      <c r="O3273">
        <v>2.27</v>
      </c>
      <c r="P3273">
        <v>2.3050000000000002</v>
      </c>
      <c r="T3273">
        <v>2.6349999999999998</v>
      </c>
    </row>
    <row r="3274" spans="1:20" x14ac:dyDescent="0.4">
      <c r="A3274" s="2">
        <v>38247</v>
      </c>
      <c r="B3274">
        <v>2.0249999999999999</v>
      </c>
      <c r="C3274">
        <v>2.036</v>
      </c>
      <c r="D3274">
        <v>2.0369999999999999</v>
      </c>
      <c r="E3274">
        <v>2.04</v>
      </c>
      <c r="F3274">
        <v>2.04</v>
      </c>
      <c r="G3274">
        <v>2.0870000000000002</v>
      </c>
      <c r="H3274">
        <v>2.09</v>
      </c>
      <c r="I3274">
        <v>2.11</v>
      </c>
      <c r="J3274">
        <v>2.125</v>
      </c>
      <c r="K3274">
        <v>2.16</v>
      </c>
      <c r="L3274">
        <v>2.19</v>
      </c>
      <c r="M3274">
        <v>2.2149999999999999</v>
      </c>
      <c r="N3274">
        <v>2.2400000000000002</v>
      </c>
      <c r="O3274">
        <v>2.2749999999999999</v>
      </c>
      <c r="P3274">
        <v>2.3050000000000002</v>
      </c>
      <c r="T3274">
        <v>2.6349999999999998</v>
      </c>
    </row>
    <row r="3275" spans="1:20" x14ac:dyDescent="0.4">
      <c r="A3275" s="2">
        <v>38246</v>
      </c>
      <c r="B3275">
        <v>2.0249999999999999</v>
      </c>
      <c r="C3275">
        <v>2.0299999999999998</v>
      </c>
      <c r="D3275">
        <v>2.0299999999999998</v>
      </c>
      <c r="E3275">
        <v>2.0299999999999998</v>
      </c>
      <c r="F3275">
        <v>2.04</v>
      </c>
      <c r="G3275">
        <v>2.0569999999999999</v>
      </c>
      <c r="H3275">
        <v>2.0870000000000002</v>
      </c>
      <c r="I3275">
        <v>2.109</v>
      </c>
      <c r="J3275">
        <v>2.133</v>
      </c>
      <c r="K3275">
        <v>2.1619999999999999</v>
      </c>
      <c r="L3275">
        <v>2.1909999999999998</v>
      </c>
      <c r="M3275">
        <v>2.222</v>
      </c>
      <c r="N3275">
        <v>2.2509999999999999</v>
      </c>
      <c r="O3275">
        <v>2.2839999999999998</v>
      </c>
      <c r="P3275">
        <v>2.3130000000000002</v>
      </c>
      <c r="T3275">
        <v>2.653</v>
      </c>
    </row>
    <row r="3276" spans="1:20" x14ac:dyDescent="0.4">
      <c r="A3276" s="2">
        <v>38245</v>
      </c>
      <c r="B3276">
        <v>2.0350000000000001</v>
      </c>
      <c r="C3276">
        <v>2.04</v>
      </c>
      <c r="D3276">
        <v>2.0375000000000001</v>
      </c>
      <c r="E3276">
        <v>2.04</v>
      </c>
      <c r="F3276">
        <v>2.0474999999999999</v>
      </c>
      <c r="G3276">
        <v>2.06</v>
      </c>
      <c r="H3276">
        <v>2.09</v>
      </c>
      <c r="I3276">
        <v>2.1124999999999998</v>
      </c>
      <c r="J3276">
        <v>2.1349999999999998</v>
      </c>
      <c r="K3276">
        <v>2.1675</v>
      </c>
      <c r="L3276">
        <v>2.1949999999999998</v>
      </c>
      <c r="M3276">
        <v>2.2275</v>
      </c>
      <c r="N3276">
        <v>2.2599999999999998</v>
      </c>
      <c r="O3276">
        <v>2.2925</v>
      </c>
      <c r="P3276">
        <v>2.3250000000000002</v>
      </c>
      <c r="T3276">
        <v>2.6749999999999998</v>
      </c>
    </row>
    <row r="3277" spans="1:20" x14ac:dyDescent="0.4">
      <c r="A3277" s="2">
        <v>38244</v>
      </c>
      <c r="B3277">
        <v>2.0249999999999999</v>
      </c>
      <c r="C3277">
        <v>2.0249999999999999</v>
      </c>
      <c r="D3277">
        <v>2.0299999999999998</v>
      </c>
      <c r="E3277">
        <v>2.0299999999999998</v>
      </c>
      <c r="F3277">
        <v>2.04</v>
      </c>
      <c r="G3277">
        <v>2.0550000000000002</v>
      </c>
      <c r="H3277">
        <v>2.08</v>
      </c>
      <c r="I3277">
        <v>2.1030000000000002</v>
      </c>
      <c r="J3277">
        <v>2.1259999999999999</v>
      </c>
      <c r="K3277">
        <v>2.1579999999999999</v>
      </c>
      <c r="L3277">
        <v>2.1850000000000001</v>
      </c>
      <c r="M3277">
        <v>2.2160000000000002</v>
      </c>
      <c r="N3277">
        <v>2.2469999999999999</v>
      </c>
      <c r="O3277">
        <v>2.2759999999999998</v>
      </c>
      <c r="P3277">
        <v>2.3079999999999998</v>
      </c>
      <c r="T3277">
        <v>2.653</v>
      </c>
    </row>
    <row r="3278" spans="1:20" x14ac:dyDescent="0.4">
      <c r="A3278" s="2">
        <v>38243</v>
      </c>
      <c r="B3278">
        <v>2.0249999999999999</v>
      </c>
      <c r="C3278">
        <v>2.0249999999999999</v>
      </c>
      <c r="D3278">
        <v>2.0299999999999998</v>
      </c>
      <c r="E3278">
        <v>2.04</v>
      </c>
      <c r="F3278">
        <v>2.04</v>
      </c>
      <c r="G3278">
        <v>2.0550000000000002</v>
      </c>
      <c r="H3278">
        <v>2.085</v>
      </c>
      <c r="I3278">
        <v>2.105</v>
      </c>
      <c r="J3278">
        <v>2.13</v>
      </c>
      <c r="K3278">
        <v>2.16</v>
      </c>
      <c r="L3278">
        <v>2.1949999999999998</v>
      </c>
      <c r="M3278">
        <v>2.2200000000000002</v>
      </c>
      <c r="N3278">
        <v>2.2524999999999999</v>
      </c>
      <c r="O3278">
        <v>2.2850000000000001</v>
      </c>
      <c r="P3278">
        <v>2.3250000000000002</v>
      </c>
      <c r="T3278">
        <v>2.67</v>
      </c>
    </row>
    <row r="3279" spans="1:20" x14ac:dyDescent="0.4">
      <c r="A3279" s="2">
        <v>38240</v>
      </c>
      <c r="B3279">
        <v>2.0249999999999999</v>
      </c>
      <c r="C3279">
        <v>2.0259999999999998</v>
      </c>
      <c r="D3279">
        <v>2.0270000000000001</v>
      </c>
      <c r="E3279">
        <v>2.028</v>
      </c>
      <c r="F3279">
        <v>2.0409999999999999</v>
      </c>
      <c r="G3279">
        <v>2.056</v>
      </c>
      <c r="H3279">
        <v>2.0819999999999999</v>
      </c>
      <c r="I3279">
        <v>2.0990000000000002</v>
      </c>
      <c r="J3279">
        <v>2.1190000000000002</v>
      </c>
      <c r="K3279">
        <v>2.1459999999999999</v>
      </c>
      <c r="L3279">
        <v>2.1749999999999998</v>
      </c>
      <c r="M3279">
        <v>2.2029999999999998</v>
      </c>
      <c r="N3279">
        <v>2.2309999999999999</v>
      </c>
      <c r="O3279">
        <v>2.2629999999999999</v>
      </c>
      <c r="P3279">
        <v>2.2930000000000001</v>
      </c>
      <c r="T3279">
        <v>2.6379999999999999</v>
      </c>
    </row>
    <row r="3280" spans="1:20" x14ac:dyDescent="0.4">
      <c r="A3280" s="2">
        <v>38239</v>
      </c>
      <c r="B3280">
        <v>2.0259999999999998</v>
      </c>
      <c r="C3280">
        <v>2.0259999999999998</v>
      </c>
      <c r="D3280">
        <v>2.0259999999999998</v>
      </c>
      <c r="E3280">
        <v>2.028</v>
      </c>
      <c r="F3280">
        <v>2.0409999999999999</v>
      </c>
      <c r="G3280">
        <v>2.0550000000000002</v>
      </c>
      <c r="H3280">
        <v>2.0819999999999999</v>
      </c>
      <c r="I3280">
        <v>2.101</v>
      </c>
      <c r="J3280">
        <v>2.121</v>
      </c>
      <c r="K3280">
        <v>2.1480000000000001</v>
      </c>
      <c r="L3280">
        <v>2.1760000000000002</v>
      </c>
      <c r="M3280">
        <v>2.206</v>
      </c>
      <c r="N3280">
        <v>2.2360000000000002</v>
      </c>
      <c r="O3280">
        <v>2.27</v>
      </c>
      <c r="P3280">
        <v>2.3010000000000002</v>
      </c>
      <c r="T3280">
        <v>2.6629999999999998</v>
      </c>
    </row>
    <row r="3281" spans="1:20" x14ac:dyDescent="0.4">
      <c r="A3281" s="2">
        <v>38238</v>
      </c>
      <c r="B3281">
        <v>2.0299999999999998</v>
      </c>
      <c r="C3281">
        <v>2.0249999999999999</v>
      </c>
      <c r="D3281">
        <v>2.024</v>
      </c>
      <c r="E3281">
        <v>2.04</v>
      </c>
      <c r="F3281">
        <v>2.0409999999999999</v>
      </c>
      <c r="G3281">
        <v>2.048</v>
      </c>
      <c r="H3281">
        <v>2.077</v>
      </c>
      <c r="I3281">
        <v>2.0979999999999999</v>
      </c>
      <c r="J3281">
        <v>2.121</v>
      </c>
      <c r="K3281">
        <v>2.153</v>
      </c>
      <c r="L3281">
        <v>2.1829999999999998</v>
      </c>
      <c r="M3281">
        <v>2.2160000000000002</v>
      </c>
      <c r="N3281">
        <v>2.25</v>
      </c>
      <c r="O3281">
        <v>2.2839999999999998</v>
      </c>
      <c r="P3281">
        <v>2.3220000000000001</v>
      </c>
      <c r="T3281">
        <v>2.6970000000000001</v>
      </c>
    </row>
    <row r="3282" spans="1:20" x14ac:dyDescent="0.4">
      <c r="A3282" s="2">
        <v>38237</v>
      </c>
      <c r="B3282">
        <v>2.0329999999999999</v>
      </c>
      <c r="C3282">
        <v>2.0259999999999998</v>
      </c>
      <c r="D3282">
        <v>2.0249999999999999</v>
      </c>
      <c r="E3282">
        <v>2.04</v>
      </c>
      <c r="F3282">
        <v>2.0350000000000001</v>
      </c>
      <c r="G3282">
        <v>2.052</v>
      </c>
      <c r="H3282">
        <v>2.0840000000000001</v>
      </c>
      <c r="I3282">
        <v>2.1070000000000002</v>
      </c>
      <c r="J3282">
        <v>2.1320000000000001</v>
      </c>
      <c r="K3282">
        <v>2.1659999999999999</v>
      </c>
      <c r="L3282">
        <v>2.1970000000000001</v>
      </c>
      <c r="M3282">
        <v>2.2320000000000002</v>
      </c>
      <c r="N3282">
        <v>2.2690000000000001</v>
      </c>
      <c r="O3282">
        <v>2.3029999999999999</v>
      </c>
      <c r="P3282">
        <v>2.339</v>
      </c>
      <c r="T3282">
        <v>2.7240000000000002</v>
      </c>
    </row>
    <row r="3283" spans="1:20" x14ac:dyDescent="0.4">
      <c r="A3283" s="2">
        <v>38236</v>
      </c>
      <c r="B3283">
        <v>2.0350000000000001</v>
      </c>
      <c r="C3283">
        <v>2.028</v>
      </c>
      <c r="D3283">
        <v>2.0270000000000001</v>
      </c>
      <c r="E3283">
        <v>2.0270000000000001</v>
      </c>
      <c r="F3283">
        <v>2.0369999999999999</v>
      </c>
      <c r="G3283">
        <v>2.052</v>
      </c>
      <c r="H3283">
        <v>2.081</v>
      </c>
      <c r="I3283">
        <v>2.1</v>
      </c>
      <c r="J3283">
        <v>2.1219999999999999</v>
      </c>
      <c r="K3283">
        <v>2.15</v>
      </c>
      <c r="L3283">
        <v>2.181</v>
      </c>
      <c r="M3283">
        <v>2.2109999999999999</v>
      </c>
      <c r="N3283">
        <v>2.2429999999999999</v>
      </c>
      <c r="O3283">
        <v>2.2770000000000001</v>
      </c>
      <c r="P3283">
        <v>2.3109999999999999</v>
      </c>
      <c r="T3283">
        <v>2.6829999999999998</v>
      </c>
    </row>
    <row r="3284" spans="1:20" x14ac:dyDescent="0.4">
      <c r="A3284" s="2">
        <v>38233</v>
      </c>
      <c r="B3284">
        <v>2.0249999999999999</v>
      </c>
      <c r="C3284">
        <v>2.02</v>
      </c>
      <c r="D3284">
        <v>2.0099999999999998</v>
      </c>
      <c r="E3284">
        <v>2.0099999999999998</v>
      </c>
      <c r="F3284">
        <v>2.0369999999999999</v>
      </c>
      <c r="G3284">
        <v>2.04</v>
      </c>
      <c r="H3284">
        <v>2.09</v>
      </c>
      <c r="I3284">
        <v>2.1030000000000002</v>
      </c>
      <c r="J3284">
        <v>2.1324999999999998</v>
      </c>
      <c r="K3284">
        <v>2.16</v>
      </c>
      <c r="L3284">
        <v>2.1800000000000002</v>
      </c>
      <c r="M3284">
        <v>2.2225000000000001</v>
      </c>
      <c r="N3284">
        <v>2.2549999999999999</v>
      </c>
      <c r="O3284">
        <v>2.2875000000000001</v>
      </c>
      <c r="P3284">
        <v>2.3250000000000002</v>
      </c>
      <c r="T3284">
        <v>2.7050000000000001</v>
      </c>
    </row>
    <row r="3285" spans="1:20" x14ac:dyDescent="0.4">
      <c r="A3285" s="2">
        <v>38232</v>
      </c>
      <c r="B3285">
        <v>2.0150000000000001</v>
      </c>
      <c r="C3285">
        <v>2.0179999999999998</v>
      </c>
      <c r="D3285">
        <v>2.02</v>
      </c>
      <c r="E3285">
        <v>2.0350000000000001</v>
      </c>
      <c r="F3285">
        <v>2.0369999999999999</v>
      </c>
      <c r="G3285">
        <v>2.0499999999999998</v>
      </c>
      <c r="H3285">
        <v>2.073</v>
      </c>
      <c r="I3285">
        <v>2.0870000000000002</v>
      </c>
      <c r="J3285">
        <v>2.1030000000000002</v>
      </c>
      <c r="K3285">
        <v>2.1240000000000001</v>
      </c>
      <c r="L3285">
        <v>2.1469999999999998</v>
      </c>
      <c r="M3285">
        <v>2.1709999999999998</v>
      </c>
      <c r="N3285">
        <v>2.1960000000000002</v>
      </c>
      <c r="O3285">
        <v>2.2250000000000001</v>
      </c>
      <c r="P3285">
        <v>2.25</v>
      </c>
      <c r="T3285">
        <v>2.59</v>
      </c>
    </row>
    <row r="3286" spans="1:20" x14ac:dyDescent="0.4">
      <c r="A3286" s="2">
        <v>38231</v>
      </c>
      <c r="B3286">
        <v>2.0274999999999999</v>
      </c>
      <c r="C3286">
        <v>2.0350000000000001</v>
      </c>
      <c r="D3286">
        <v>2.0350000000000001</v>
      </c>
      <c r="E3286">
        <v>2.0350000000000001</v>
      </c>
      <c r="F3286">
        <v>2.0449999999999999</v>
      </c>
      <c r="G3286">
        <v>2.0499999999999998</v>
      </c>
      <c r="H3286">
        <v>2.0724999999999998</v>
      </c>
      <c r="I3286">
        <v>2.085</v>
      </c>
      <c r="J3286">
        <v>2.0924999999999998</v>
      </c>
      <c r="K3286">
        <v>2.0950000000000002</v>
      </c>
      <c r="L3286">
        <v>2.125</v>
      </c>
      <c r="M3286">
        <v>2.145</v>
      </c>
      <c r="N3286">
        <v>2.17</v>
      </c>
      <c r="O3286">
        <v>2.19</v>
      </c>
      <c r="P3286">
        <v>2.2124999999999999</v>
      </c>
      <c r="T3286">
        <v>2.5325000000000002</v>
      </c>
    </row>
    <row r="3287" spans="1:20" x14ac:dyDescent="0.4">
      <c r="A3287" s="2">
        <v>38230</v>
      </c>
      <c r="B3287">
        <v>2.0299999999999998</v>
      </c>
      <c r="C3287">
        <v>2.0375000000000001</v>
      </c>
      <c r="D3287">
        <v>2.0375000000000001</v>
      </c>
      <c r="E3287">
        <v>2.0375000000000001</v>
      </c>
      <c r="F3287">
        <v>2.04</v>
      </c>
      <c r="G3287">
        <v>2.0499999999999998</v>
      </c>
      <c r="H3287">
        <v>2.06</v>
      </c>
      <c r="I3287">
        <v>2.0699999999999998</v>
      </c>
      <c r="J3287">
        <v>2.08</v>
      </c>
      <c r="K3287">
        <v>2.0975000000000001</v>
      </c>
      <c r="L3287">
        <v>2.1025</v>
      </c>
      <c r="M3287">
        <v>2.1150000000000002</v>
      </c>
      <c r="N3287">
        <v>2.1425000000000001</v>
      </c>
      <c r="O3287">
        <v>2.16</v>
      </c>
      <c r="P3287">
        <v>2.1800000000000002</v>
      </c>
      <c r="T3287">
        <v>2.4849999999999999</v>
      </c>
    </row>
    <row r="3288" spans="1:20" x14ac:dyDescent="0.4">
      <c r="A3288" s="2">
        <v>38229</v>
      </c>
      <c r="B3288">
        <v>2.0299999999999998</v>
      </c>
      <c r="C3288">
        <v>2.0299999999999998</v>
      </c>
      <c r="D3288">
        <v>2.036</v>
      </c>
      <c r="E3288">
        <v>2.04</v>
      </c>
      <c r="F3288">
        <v>2.0449999999999999</v>
      </c>
      <c r="G3288">
        <v>2.0449999999999999</v>
      </c>
      <c r="H3288">
        <v>2.069</v>
      </c>
      <c r="I3288">
        <v>2.0750000000000002</v>
      </c>
      <c r="J3288">
        <v>2.0815000000000001</v>
      </c>
      <c r="K3288">
        <v>2.1</v>
      </c>
      <c r="L3288">
        <v>2.12</v>
      </c>
      <c r="M3288">
        <v>2.1349999999999998</v>
      </c>
      <c r="N3288">
        <v>2.165</v>
      </c>
      <c r="O3288">
        <v>2.19</v>
      </c>
      <c r="P3288">
        <v>2.2145000000000001</v>
      </c>
      <c r="T3288">
        <v>2.5550000000000002</v>
      </c>
    </row>
    <row r="3289" spans="1:20" x14ac:dyDescent="0.4">
      <c r="A3289" s="2">
        <v>38226</v>
      </c>
      <c r="B3289">
        <v>2.0350000000000001</v>
      </c>
      <c r="C3289">
        <v>2.04</v>
      </c>
      <c r="D3289">
        <v>2.04</v>
      </c>
      <c r="E3289">
        <v>2.04</v>
      </c>
      <c r="F3289">
        <v>2.0409999999999999</v>
      </c>
      <c r="G3289">
        <v>2.0590000000000002</v>
      </c>
      <c r="H3289">
        <v>2.06</v>
      </c>
      <c r="I3289">
        <v>2.0830000000000002</v>
      </c>
      <c r="J3289">
        <v>2.08</v>
      </c>
      <c r="K3289">
        <v>2.1</v>
      </c>
      <c r="L3289">
        <v>2.1150000000000002</v>
      </c>
      <c r="M3289">
        <v>2.14</v>
      </c>
      <c r="N3289">
        <v>2.1829999999999998</v>
      </c>
      <c r="O3289">
        <v>2.1800000000000002</v>
      </c>
      <c r="P3289">
        <v>2.21</v>
      </c>
      <c r="T3289">
        <v>2.5449999999999999</v>
      </c>
    </row>
    <row r="3290" spans="1:20" x14ac:dyDescent="0.4">
      <c r="A3290" s="2">
        <v>38225</v>
      </c>
      <c r="B3290">
        <v>2.0449999999999999</v>
      </c>
      <c r="C3290">
        <v>2.04</v>
      </c>
      <c r="D3290">
        <v>2.0499999999999998</v>
      </c>
      <c r="E3290">
        <v>2.0390000000000001</v>
      </c>
      <c r="F3290">
        <v>2.04</v>
      </c>
      <c r="G3290">
        <v>2.056</v>
      </c>
      <c r="H3290">
        <v>2.0710000000000002</v>
      </c>
      <c r="I3290">
        <v>2.0724999999999998</v>
      </c>
      <c r="J3290">
        <v>2.08</v>
      </c>
      <c r="K3290">
        <v>2.0950000000000002</v>
      </c>
      <c r="L3290">
        <v>2.12</v>
      </c>
      <c r="M3290">
        <v>2.1324999999999998</v>
      </c>
      <c r="N3290">
        <v>2.1575000000000002</v>
      </c>
      <c r="O3290">
        <v>2.1850000000000001</v>
      </c>
      <c r="P3290">
        <v>2.21</v>
      </c>
      <c r="T3290">
        <v>2.5550000000000002</v>
      </c>
    </row>
    <row r="3291" spans="1:20" x14ac:dyDescent="0.4">
      <c r="A3291" s="2">
        <v>38224</v>
      </c>
      <c r="B3291">
        <v>2.0449999999999999</v>
      </c>
      <c r="C3291">
        <v>2.04</v>
      </c>
      <c r="D3291">
        <v>2.0425</v>
      </c>
      <c r="E3291">
        <v>2.04</v>
      </c>
      <c r="F3291">
        <v>2.0425</v>
      </c>
      <c r="G3291">
        <v>2.0499999999999998</v>
      </c>
      <c r="H3291">
        <v>2.0625</v>
      </c>
      <c r="I3291">
        <v>2.0775000000000001</v>
      </c>
      <c r="J3291">
        <v>2.0874999999999999</v>
      </c>
      <c r="K3291">
        <v>2.105</v>
      </c>
      <c r="L3291">
        <v>2.1225000000000001</v>
      </c>
      <c r="M3291">
        <v>2.1425000000000001</v>
      </c>
      <c r="N3291">
        <v>2.17</v>
      </c>
      <c r="O3291">
        <v>2.1949999999999998</v>
      </c>
      <c r="P3291">
        <v>2.2200000000000002</v>
      </c>
      <c r="T3291">
        <v>2.5625</v>
      </c>
    </row>
    <row r="3292" spans="1:20" x14ac:dyDescent="0.4">
      <c r="A3292" s="2">
        <v>38223</v>
      </c>
      <c r="B3292">
        <v>2.0350000000000001</v>
      </c>
      <c r="C3292">
        <v>2.0329999999999999</v>
      </c>
      <c r="D3292">
        <v>2.0350000000000001</v>
      </c>
      <c r="E3292">
        <v>2.04</v>
      </c>
      <c r="F3292">
        <v>2.0409999999999999</v>
      </c>
      <c r="G3292">
        <v>2.0609999999999999</v>
      </c>
      <c r="H3292">
        <v>2.0550000000000002</v>
      </c>
      <c r="I3292">
        <v>2.081</v>
      </c>
      <c r="J3292">
        <v>2.093</v>
      </c>
      <c r="K3292">
        <v>2.11</v>
      </c>
      <c r="L3292">
        <v>2.129</v>
      </c>
      <c r="M3292">
        <v>2.153</v>
      </c>
      <c r="N3292">
        <v>2.181</v>
      </c>
      <c r="O3292">
        <v>2.2069999999999999</v>
      </c>
      <c r="P3292">
        <v>2.2349999999999999</v>
      </c>
      <c r="T3292">
        <v>2.5960000000000001</v>
      </c>
    </row>
    <row r="3293" spans="1:20" x14ac:dyDescent="0.4">
      <c r="A3293" s="2">
        <v>38222</v>
      </c>
      <c r="B3293">
        <v>2.0350000000000001</v>
      </c>
      <c r="C3293">
        <v>2.0350000000000001</v>
      </c>
      <c r="D3293">
        <v>2.036</v>
      </c>
      <c r="E3293">
        <v>2.044</v>
      </c>
      <c r="F3293">
        <v>2.0499999999999998</v>
      </c>
      <c r="G3293">
        <v>2.0619999999999998</v>
      </c>
      <c r="H3293">
        <v>2.0630000000000002</v>
      </c>
      <c r="I3293">
        <v>2.08</v>
      </c>
      <c r="J3293">
        <v>2.0910000000000002</v>
      </c>
      <c r="K3293">
        <v>2.1080000000000001</v>
      </c>
      <c r="L3293">
        <v>2.1259999999999999</v>
      </c>
      <c r="M3293">
        <v>2.149</v>
      </c>
      <c r="N3293">
        <v>2.177</v>
      </c>
      <c r="O3293">
        <v>2.2010000000000001</v>
      </c>
      <c r="P3293">
        <v>2.2250000000000001</v>
      </c>
      <c r="T3293">
        <v>2.5830000000000002</v>
      </c>
    </row>
    <row r="3294" spans="1:20" x14ac:dyDescent="0.4">
      <c r="A3294" s="2">
        <v>38219</v>
      </c>
      <c r="B3294">
        <v>2.0299999999999998</v>
      </c>
      <c r="C3294">
        <v>2.0339999999999998</v>
      </c>
      <c r="D3294">
        <v>2.02</v>
      </c>
      <c r="E3294">
        <v>2.0350000000000001</v>
      </c>
      <c r="F3294">
        <v>2.0379999999999998</v>
      </c>
      <c r="G3294">
        <v>2.0529999999999999</v>
      </c>
      <c r="H3294">
        <v>2.0550000000000002</v>
      </c>
      <c r="I3294">
        <v>2.073</v>
      </c>
      <c r="J3294">
        <v>2.0699999999999998</v>
      </c>
      <c r="K3294">
        <v>2.09</v>
      </c>
      <c r="L3294">
        <v>2.12</v>
      </c>
      <c r="M3294">
        <v>2.1150000000000002</v>
      </c>
      <c r="N3294">
        <v>2.14</v>
      </c>
      <c r="O3294">
        <v>2.1890000000000001</v>
      </c>
      <c r="P3294">
        <v>2.1800000000000002</v>
      </c>
      <c r="T3294">
        <v>2.5175000000000001</v>
      </c>
    </row>
    <row r="3295" spans="1:20" x14ac:dyDescent="0.4">
      <c r="A3295" s="2">
        <v>38218</v>
      </c>
      <c r="B3295">
        <v>2.0310000000000001</v>
      </c>
      <c r="C3295">
        <v>2.0350000000000001</v>
      </c>
      <c r="D3295">
        <v>2.0350000000000001</v>
      </c>
      <c r="E3295">
        <v>2.0350000000000001</v>
      </c>
      <c r="F3295">
        <v>2.0390000000000001</v>
      </c>
      <c r="G3295">
        <v>2.0499999999999998</v>
      </c>
      <c r="H3295">
        <v>2.06</v>
      </c>
      <c r="I3295">
        <v>2.073</v>
      </c>
      <c r="J3295">
        <v>2.08</v>
      </c>
      <c r="K3295">
        <v>2.09</v>
      </c>
      <c r="L3295">
        <v>2.109</v>
      </c>
      <c r="M3295">
        <v>2.1280000000000001</v>
      </c>
      <c r="N3295">
        <v>2.15</v>
      </c>
      <c r="O3295">
        <v>2.1760000000000002</v>
      </c>
      <c r="P3295">
        <v>2.2000000000000002</v>
      </c>
      <c r="T3295">
        <v>2.5350000000000001</v>
      </c>
    </row>
    <row r="3296" spans="1:20" x14ac:dyDescent="0.4">
      <c r="A3296" s="2">
        <v>38217</v>
      </c>
      <c r="B3296">
        <v>2.028</v>
      </c>
      <c r="C3296">
        <v>2.04</v>
      </c>
      <c r="D3296">
        <v>2.0350000000000001</v>
      </c>
      <c r="E3296">
        <v>2.04</v>
      </c>
      <c r="F3296">
        <v>2.0390000000000001</v>
      </c>
      <c r="G3296">
        <v>2.04</v>
      </c>
      <c r="H3296">
        <v>2.0575000000000001</v>
      </c>
      <c r="I3296">
        <v>2.0750000000000002</v>
      </c>
      <c r="J3296">
        <v>2.0830000000000002</v>
      </c>
      <c r="K3296">
        <v>2.0924999999999998</v>
      </c>
      <c r="L3296">
        <v>2.11</v>
      </c>
      <c r="M3296">
        <v>2.1274999999999999</v>
      </c>
      <c r="N3296">
        <v>2.15</v>
      </c>
      <c r="O3296">
        <v>2.1749999999999998</v>
      </c>
      <c r="P3296">
        <v>2.2025000000000001</v>
      </c>
      <c r="T3296">
        <v>2.5425</v>
      </c>
    </row>
    <row r="3297" spans="1:20" x14ac:dyDescent="0.4">
      <c r="A3297" s="2">
        <v>38216</v>
      </c>
      <c r="B3297">
        <v>2.02</v>
      </c>
      <c r="C3297">
        <v>2.04</v>
      </c>
      <c r="D3297">
        <v>2.0339999999999998</v>
      </c>
      <c r="E3297">
        <v>2.0375000000000001</v>
      </c>
      <c r="F3297">
        <v>2.04</v>
      </c>
      <c r="G3297">
        <v>2.0449999999999999</v>
      </c>
      <c r="H3297">
        <v>2.0579999999999998</v>
      </c>
      <c r="I3297">
        <v>2.073</v>
      </c>
      <c r="J3297">
        <v>2.0699999999999998</v>
      </c>
      <c r="K3297">
        <v>2.089</v>
      </c>
      <c r="L3297">
        <v>2.105</v>
      </c>
      <c r="M3297">
        <v>2.1230000000000002</v>
      </c>
      <c r="N3297">
        <v>2.1459999999999999</v>
      </c>
      <c r="O3297">
        <v>2.165</v>
      </c>
      <c r="P3297">
        <v>2.19</v>
      </c>
      <c r="T3297">
        <v>2.536</v>
      </c>
    </row>
    <row r="3298" spans="1:20" x14ac:dyDescent="0.4">
      <c r="A3298" s="2">
        <v>38215</v>
      </c>
      <c r="B3298">
        <v>2.06</v>
      </c>
      <c r="C3298">
        <v>2.0339999999999998</v>
      </c>
      <c r="D3298">
        <v>2.0339999999999998</v>
      </c>
      <c r="E3298">
        <v>2.04</v>
      </c>
      <c r="F3298">
        <v>2.0299999999999998</v>
      </c>
      <c r="G3298">
        <v>2.0470000000000002</v>
      </c>
      <c r="H3298">
        <v>2.0569999999999999</v>
      </c>
      <c r="I3298">
        <v>2.0750000000000002</v>
      </c>
      <c r="J3298">
        <v>2.08</v>
      </c>
      <c r="K3298">
        <v>2.0979999999999999</v>
      </c>
      <c r="L3298">
        <v>2.11</v>
      </c>
      <c r="M3298">
        <v>2.1309999999999998</v>
      </c>
      <c r="N3298">
        <v>2.1549999999999998</v>
      </c>
      <c r="O3298">
        <v>2.1779999999999999</v>
      </c>
      <c r="P3298">
        <v>2.2050000000000001</v>
      </c>
      <c r="T3298">
        <v>2.5539999999999998</v>
      </c>
    </row>
    <row r="3299" spans="1:20" x14ac:dyDescent="0.4">
      <c r="A3299" s="2">
        <v>38212</v>
      </c>
      <c r="B3299">
        <v>2.02</v>
      </c>
      <c r="C3299">
        <v>2.02</v>
      </c>
      <c r="D3299">
        <v>2.04</v>
      </c>
      <c r="E3299">
        <v>2.0299999999999998</v>
      </c>
      <c r="F3299">
        <v>2.0449999999999999</v>
      </c>
      <c r="G3299">
        <v>2.04</v>
      </c>
      <c r="H3299">
        <v>2.0550000000000002</v>
      </c>
      <c r="I3299">
        <v>2.0659999999999998</v>
      </c>
      <c r="J3299">
        <v>2.0649999999999999</v>
      </c>
      <c r="K3299">
        <v>2.0775000000000001</v>
      </c>
      <c r="L3299">
        <v>2.0975000000000001</v>
      </c>
      <c r="M3299">
        <v>2.105</v>
      </c>
      <c r="N3299">
        <v>2.1349999999999998</v>
      </c>
      <c r="O3299">
        <v>2.153</v>
      </c>
      <c r="P3299">
        <v>2.17</v>
      </c>
      <c r="T3299">
        <v>2.5049999999999999</v>
      </c>
    </row>
    <row r="3300" spans="1:20" x14ac:dyDescent="0.4">
      <c r="A3300" s="2">
        <v>38211</v>
      </c>
      <c r="B3300">
        <v>2.0350000000000001</v>
      </c>
      <c r="C3300">
        <v>2.0350000000000001</v>
      </c>
      <c r="D3300">
        <v>2.04</v>
      </c>
      <c r="E3300">
        <v>2.04</v>
      </c>
      <c r="F3300">
        <v>2.0449999999999999</v>
      </c>
      <c r="G3300">
        <v>2.0499999999999998</v>
      </c>
      <c r="H3300">
        <v>2.0625</v>
      </c>
      <c r="I3300">
        <v>2.0775000000000001</v>
      </c>
      <c r="J3300">
        <v>2.0825</v>
      </c>
      <c r="K3300">
        <v>2.0924999999999998</v>
      </c>
      <c r="L3300">
        <v>2.11</v>
      </c>
      <c r="M3300">
        <v>2.1274999999999999</v>
      </c>
      <c r="N3300">
        <v>2.15</v>
      </c>
      <c r="O3300">
        <v>2.1775000000000002</v>
      </c>
      <c r="P3300">
        <v>2.2000000000000002</v>
      </c>
      <c r="T3300">
        <v>2.5474999999999999</v>
      </c>
    </row>
    <row r="3301" spans="1:20" x14ac:dyDescent="0.4">
      <c r="A3301" s="2">
        <v>38210</v>
      </c>
      <c r="B3301">
        <v>2.0299999999999998</v>
      </c>
      <c r="C3301">
        <v>2.0299999999999998</v>
      </c>
      <c r="D3301">
        <v>2.0299999999999998</v>
      </c>
      <c r="E3301">
        <v>2.0339999999999998</v>
      </c>
      <c r="F3301">
        <v>2.0419999999999998</v>
      </c>
      <c r="G3301">
        <v>2.0449999999999999</v>
      </c>
      <c r="H3301">
        <v>2.0550000000000002</v>
      </c>
      <c r="I3301">
        <v>2.0699999999999998</v>
      </c>
      <c r="J3301">
        <v>2.08</v>
      </c>
      <c r="K3301">
        <v>2.0950000000000002</v>
      </c>
      <c r="L3301">
        <v>2.1150000000000002</v>
      </c>
      <c r="M3301">
        <v>2.1349999999999998</v>
      </c>
      <c r="N3301">
        <v>2.16</v>
      </c>
      <c r="O3301">
        <v>2.1850000000000001</v>
      </c>
      <c r="P3301">
        <v>2.21</v>
      </c>
      <c r="T3301">
        <v>2.5649999999999999</v>
      </c>
    </row>
    <row r="3302" spans="1:20" x14ac:dyDescent="0.4">
      <c r="A3302" s="2">
        <v>38209</v>
      </c>
      <c r="B3302">
        <v>2.0299999999999998</v>
      </c>
      <c r="C3302">
        <v>2.0299999999999998</v>
      </c>
      <c r="D3302">
        <v>2.0299999999999998</v>
      </c>
      <c r="E3302">
        <v>2.0390000000000001</v>
      </c>
      <c r="F3302">
        <v>2.044</v>
      </c>
      <c r="G3302">
        <v>2.06</v>
      </c>
      <c r="H3302">
        <v>2.06</v>
      </c>
      <c r="I3302">
        <v>2.073</v>
      </c>
      <c r="J3302">
        <v>2.0699999999999998</v>
      </c>
      <c r="K3302">
        <v>2.09</v>
      </c>
      <c r="L3302">
        <v>2.1074999999999999</v>
      </c>
      <c r="M3302">
        <v>2.125</v>
      </c>
      <c r="N3302">
        <v>2.15</v>
      </c>
      <c r="O3302">
        <v>2.17</v>
      </c>
      <c r="P3302">
        <v>2.1949999999999998</v>
      </c>
      <c r="T3302">
        <v>2.5350000000000001</v>
      </c>
    </row>
    <row r="3303" spans="1:20" x14ac:dyDescent="0.4">
      <c r="A3303" s="2">
        <v>38208</v>
      </c>
      <c r="B3303">
        <v>2.0310000000000001</v>
      </c>
      <c r="C3303">
        <v>2.0310000000000001</v>
      </c>
      <c r="D3303">
        <v>2.032</v>
      </c>
      <c r="E3303">
        <v>2.0299999999999998</v>
      </c>
      <c r="F3303">
        <v>2.0470000000000002</v>
      </c>
      <c r="G3303">
        <v>2.04</v>
      </c>
      <c r="H3303">
        <v>2.06</v>
      </c>
      <c r="I3303">
        <v>2.073</v>
      </c>
      <c r="J3303">
        <v>2.0724999999999998</v>
      </c>
      <c r="K3303">
        <v>2.085</v>
      </c>
      <c r="L3303">
        <v>2.105</v>
      </c>
      <c r="M3303">
        <v>2.1150000000000002</v>
      </c>
      <c r="N3303">
        <v>2.145</v>
      </c>
      <c r="O3303">
        <v>2.165</v>
      </c>
      <c r="P3303">
        <v>2.1924999999999999</v>
      </c>
      <c r="T3303">
        <v>2.5525000000000002</v>
      </c>
    </row>
    <row r="3304" spans="1:20" x14ac:dyDescent="0.4">
      <c r="A3304" s="2">
        <v>38205</v>
      </c>
      <c r="B3304">
        <v>2.0249999999999999</v>
      </c>
      <c r="C3304">
        <v>2.0270000000000001</v>
      </c>
      <c r="D3304">
        <v>2.0299999999999998</v>
      </c>
      <c r="E3304">
        <v>2.0379999999999998</v>
      </c>
      <c r="F3304">
        <v>2.0449999999999999</v>
      </c>
      <c r="G3304">
        <v>2.0489999999999999</v>
      </c>
      <c r="H3304">
        <v>2.0499999999999998</v>
      </c>
      <c r="I3304">
        <v>2.0710000000000002</v>
      </c>
      <c r="J3304">
        <v>2.0649999999999999</v>
      </c>
      <c r="K3304">
        <v>2.08</v>
      </c>
      <c r="L3304">
        <v>2.0950000000000002</v>
      </c>
      <c r="M3304">
        <v>2.11</v>
      </c>
      <c r="N3304">
        <v>2.13</v>
      </c>
      <c r="O3304">
        <v>2.1549999999999998</v>
      </c>
      <c r="P3304">
        <v>2.1800000000000002</v>
      </c>
      <c r="T3304">
        <v>2.528</v>
      </c>
    </row>
    <row r="3305" spans="1:20" x14ac:dyDescent="0.4">
      <c r="A3305" s="2">
        <v>38204</v>
      </c>
      <c r="B3305">
        <v>2.008</v>
      </c>
      <c r="C3305">
        <v>2.0169999999999999</v>
      </c>
      <c r="D3305">
        <v>2.0249999999999999</v>
      </c>
      <c r="E3305">
        <v>2.0339999999999998</v>
      </c>
      <c r="F3305">
        <v>2.0449999999999999</v>
      </c>
      <c r="G3305">
        <v>2.0579999999999998</v>
      </c>
      <c r="H3305">
        <v>2.06</v>
      </c>
      <c r="I3305">
        <v>2.08</v>
      </c>
      <c r="J3305">
        <v>2.09</v>
      </c>
      <c r="K3305">
        <v>2.11</v>
      </c>
      <c r="L3305">
        <v>2.13</v>
      </c>
      <c r="M3305">
        <v>2.15</v>
      </c>
      <c r="N3305">
        <v>2.17</v>
      </c>
      <c r="O3305">
        <v>2.21</v>
      </c>
      <c r="P3305">
        <v>2.242</v>
      </c>
      <c r="T3305">
        <v>2.6150000000000002</v>
      </c>
    </row>
    <row r="3306" spans="1:20" x14ac:dyDescent="0.4">
      <c r="A3306" s="2">
        <v>38203</v>
      </c>
      <c r="B3306">
        <v>2.0249999999999999</v>
      </c>
      <c r="C3306">
        <v>2.0350000000000001</v>
      </c>
      <c r="D3306">
        <v>2.0299999999999998</v>
      </c>
      <c r="E3306">
        <v>2.044</v>
      </c>
      <c r="F3306">
        <v>2.0510000000000002</v>
      </c>
      <c r="G3306">
        <v>2.0529999999999999</v>
      </c>
      <c r="H3306">
        <v>2.06</v>
      </c>
      <c r="I3306">
        <v>2.0825</v>
      </c>
      <c r="J3306">
        <v>2.0950000000000002</v>
      </c>
      <c r="K3306">
        <v>2.1175000000000002</v>
      </c>
      <c r="L3306">
        <v>2.14</v>
      </c>
      <c r="M3306">
        <v>2.1625000000000001</v>
      </c>
      <c r="N3306">
        <v>2.19</v>
      </c>
      <c r="O3306">
        <v>2.2200000000000002</v>
      </c>
      <c r="P3306">
        <v>2.2549999999999999</v>
      </c>
      <c r="T3306">
        <v>2.6349999999999998</v>
      </c>
    </row>
    <row r="3307" spans="1:20" x14ac:dyDescent="0.4">
      <c r="A3307" s="2">
        <v>38202</v>
      </c>
      <c r="B3307">
        <v>2.04</v>
      </c>
      <c r="C3307">
        <v>2.04</v>
      </c>
      <c r="D3307">
        <v>2.0350000000000001</v>
      </c>
      <c r="E3307">
        <v>2.0350000000000001</v>
      </c>
      <c r="F3307">
        <v>2.0350000000000001</v>
      </c>
      <c r="G3307">
        <v>2.04</v>
      </c>
      <c r="H3307">
        <v>2.0550000000000002</v>
      </c>
      <c r="I3307">
        <v>2.08</v>
      </c>
      <c r="J3307">
        <v>2.1</v>
      </c>
      <c r="K3307">
        <v>2.12</v>
      </c>
      <c r="L3307">
        <v>2.13</v>
      </c>
      <c r="M3307">
        <v>2.16</v>
      </c>
      <c r="N3307">
        <v>2.2000000000000002</v>
      </c>
      <c r="O3307">
        <v>2.23</v>
      </c>
      <c r="P3307">
        <v>2.2549999999999999</v>
      </c>
      <c r="T3307">
        <v>2.653</v>
      </c>
    </row>
    <row r="3308" spans="1:20" x14ac:dyDescent="0.4">
      <c r="A3308" s="2">
        <v>38201</v>
      </c>
      <c r="B3308">
        <v>2.0350000000000001</v>
      </c>
      <c r="C3308">
        <v>2.0299999999999998</v>
      </c>
      <c r="D3308">
        <v>2.0350000000000001</v>
      </c>
      <c r="E3308">
        <v>2.0350000000000001</v>
      </c>
      <c r="F3308">
        <v>2.0499999999999998</v>
      </c>
      <c r="G3308">
        <v>2.0499999999999998</v>
      </c>
      <c r="H3308">
        <v>2.0649999999999999</v>
      </c>
      <c r="I3308">
        <v>2.085</v>
      </c>
      <c r="J3308">
        <v>2.1025</v>
      </c>
      <c r="K3308">
        <v>2.1225000000000001</v>
      </c>
      <c r="L3308">
        <v>2.1480000000000001</v>
      </c>
      <c r="M3308">
        <v>2.1749999999999998</v>
      </c>
      <c r="N3308">
        <v>2.2075</v>
      </c>
      <c r="O3308">
        <v>2.2349999999999999</v>
      </c>
      <c r="P3308">
        <v>2.2725</v>
      </c>
      <c r="T3308">
        <v>2.6675</v>
      </c>
    </row>
    <row r="3309" spans="1:20" x14ac:dyDescent="0.4">
      <c r="A3309" s="2">
        <v>38198</v>
      </c>
      <c r="B3309">
        <v>2.0350000000000001</v>
      </c>
      <c r="C3309">
        <v>2.0350000000000001</v>
      </c>
      <c r="D3309">
        <v>2.0350000000000001</v>
      </c>
      <c r="E3309">
        <v>2.04</v>
      </c>
      <c r="F3309">
        <v>2.0474999999999999</v>
      </c>
      <c r="G3309">
        <v>2.0449999999999999</v>
      </c>
      <c r="H3309">
        <v>2.0630000000000002</v>
      </c>
      <c r="I3309">
        <v>2.0830000000000002</v>
      </c>
      <c r="J3309">
        <v>2.1</v>
      </c>
      <c r="K3309">
        <v>2.125</v>
      </c>
      <c r="L3309">
        <v>2.14</v>
      </c>
      <c r="M3309">
        <v>2.1850000000000001</v>
      </c>
      <c r="N3309">
        <v>2.2149999999999999</v>
      </c>
      <c r="O3309">
        <v>2.25</v>
      </c>
      <c r="P3309">
        <v>2.2829999999999999</v>
      </c>
      <c r="T3309">
        <v>2.69</v>
      </c>
    </row>
    <row r="3310" spans="1:20" x14ac:dyDescent="0.4">
      <c r="A3310" s="2">
        <v>38197</v>
      </c>
      <c r="B3310">
        <v>2.02</v>
      </c>
      <c r="C3310">
        <v>2.0329999999999999</v>
      </c>
      <c r="D3310">
        <v>2.0350000000000001</v>
      </c>
      <c r="E3310">
        <v>2.0430000000000001</v>
      </c>
      <c r="F3310">
        <v>2.0510000000000002</v>
      </c>
      <c r="G3310">
        <v>2.069</v>
      </c>
      <c r="H3310">
        <v>2.0699999999999998</v>
      </c>
      <c r="I3310">
        <v>2.0950000000000002</v>
      </c>
      <c r="J3310">
        <v>2.1150000000000002</v>
      </c>
      <c r="K3310">
        <v>2.145</v>
      </c>
      <c r="L3310">
        <v>2.1779999999999999</v>
      </c>
      <c r="M3310">
        <v>2.21</v>
      </c>
      <c r="N3310">
        <v>2.23</v>
      </c>
      <c r="O3310">
        <v>2.2949999999999999</v>
      </c>
      <c r="P3310">
        <v>2.3199999999999998</v>
      </c>
      <c r="T3310">
        <v>2.7450000000000001</v>
      </c>
    </row>
    <row r="3311" spans="1:20" x14ac:dyDescent="0.4">
      <c r="A3311" s="2">
        <v>38196</v>
      </c>
      <c r="B3311">
        <v>2.0339999999999998</v>
      </c>
      <c r="C3311">
        <v>2.0350000000000001</v>
      </c>
      <c r="D3311">
        <v>2.0369999999999999</v>
      </c>
      <c r="E3311">
        <v>2.0409999999999999</v>
      </c>
      <c r="F3311">
        <v>2.0529999999999999</v>
      </c>
      <c r="G3311">
        <v>2.0720000000000001</v>
      </c>
      <c r="H3311">
        <v>2.0750000000000002</v>
      </c>
      <c r="I3311">
        <v>2.0950000000000002</v>
      </c>
      <c r="J3311">
        <v>2.125</v>
      </c>
      <c r="K3311">
        <v>2.15</v>
      </c>
      <c r="L3311">
        <v>2.1800000000000002</v>
      </c>
      <c r="M3311">
        <v>2.2149999999999999</v>
      </c>
      <c r="N3311">
        <v>2.25</v>
      </c>
      <c r="O3311">
        <v>2.29</v>
      </c>
      <c r="P3311">
        <v>2.3250000000000002</v>
      </c>
      <c r="T3311">
        <v>2.76</v>
      </c>
    </row>
    <row r="3312" spans="1:20" x14ac:dyDescent="0.4">
      <c r="A3312" s="2">
        <v>38195</v>
      </c>
      <c r="B3312">
        <v>2.0449999999999999</v>
      </c>
      <c r="C3312">
        <v>2.0425</v>
      </c>
      <c r="D3312">
        <v>2.04</v>
      </c>
      <c r="E3312">
        <v>2.0430000000000001</v>
      </c>
      <c r="F3312">
        <v>2.0550000000000002</v>
      </c>
      <c r="G3312">
        <v>2.0750000000000002</v>
      </c>
      <c r="H3312">
        <v>2.0750000000000002</v>
      </c>
      <c r="I3312">
        <v>2.0950000000000002</v>
      </c>
      <c r="J3312">
        <v>2.1349999999999998</v>
      </c>
      <c r="K3312">
        <v>2.16</v>
      </c>
      <c r="L3312">
        <v>2.19</v>
      </c>
      <c r="M3312">
        <v>2.2200000000000002</v>
      </c>
      <c r="N3312">
        <v>2.2650000000000001</v>
      </c>
      <c r="O3312">
        <v>2.3050000000000002</v>
      </c>
      <c r="P3312">
        <v>2.34</v>
      </c>
      <c r="T3312">
        <v>2.7774999999999999</v>
      </c>
    </row>
    <row r="3313" spans="1:20" x14ac:dyDescent="0.4">
      <c r="A3313" s="2">
        <v>38194</v>
      </c>
      <c r="B3313">
        <v>2.0390000000000001</v>
      </c>
      <c r="C3313">
        <v>2.0379999999999998</v>
      </c>
      <c r="D3313">
        <v>2.0369999999999999</v>
      </c>
      <c r="E3313">
        <v>2.0419999999999998</v>
      </c>
      <c r="F3313">
        <v>2.048</v>
      </c>
      <c r="G3313">
        <v>2.0550000000000002</v>
      </c>
      <c r="H3313">
        <v>2.0750000000000002</v>
      </c>
      <c r="I3313">
        <v>2.0979999999999999</v>
      </c>
      <c r="J3313">
        <v>2.13</v>
      </c>
      <c r="K3313">
        <v>2.153</v>
      </c>
      <c r="L3313">
        <v>2.1800000000000002</v>
      </c>
      <c r="M3313">
        <v>2.2149999999999999</v>
      </c>
      <c r="N3313">
        <v>2.2574999999999998</v>
      </c>
      <c r="O3313">
        <v>2.2875000000000001</v>
      </c>
      <c r="P3313">
        <v>2.33</v>
      </c>
      <c r="T3313">
        <v>2.7549999999999999</v>
      </c>
    </row>
    <row r="3314" spans="1:20" x14ac:dyDescent="0.4">
      <c r="A3314" s="2">
        <v>38191</v>
      </c>
      <c r="B3314">
        <v>2.0390000000000001</v>
      </c>
      <c r="C3314">
        <v>2.0369999999999999</v>
      </c>
      <c r="D3314">
        <v>2.0369999999999999</v>
      </c>
      <c r="E3314">
        <v>2.0430000000000001</v>
      </c>
      <c r="F3314">
        <v>2.04</v>
      </c>
      <c r="G3314">
        <v>2.073</v>
      </c>
      <c r="H3314">
        <v>2.0724999999999998</v>
      </c>
      <c r="I3314">
        <v>2.093</v>
      </c>
      <c r="J3314">
        <v>2.1150000000000002</v>
      </c>
      <c r="K3314">
        <v>2.1429999999999998</v>
      </c>
      <c r="L3314">
        <v>2.165</v>
      </c>
      <c r="M3314">
        <v>2.19</v>
      </c>
      <c r="N3314">
        <v>2.23</v>
      </c>
      <c r="O3314">
        <v>2.2650000000000001</v>
      </c>
      <c r="P3314">
        <v>2.2999999999999998</v>
      </c>
      <c r="T3314">
        <v>2.67</v>
      </c>
    </row>
    <row r="3315" spans="1:20" x14ac:dyDescent="0.4">
      <c r="A3315" s="2">
        <v>38190</v>
      </c>
      <c r="B3315">
        <v>2.0449999999999999</v>
      </c>
      <c r="C3315">
        <v>2.0369999999999999</v>
      </c>
      <c r="D3315">
        <v>2.0369999999999999</v>
      </c>
      <c r="E3315">
        <v>2.0379999999999998</v>
      </c>
      <c r="F3315">
        <v>2.0470000000000002</v>
      </c>
      <c r="G3315">
        <v>2.0550000000000002</v>
      </c>
      <c r="H3315">
        <v>2.073</v>
      </c>
      <c r="I3315">
        <v>2.0880000000000001</v>
      </c>
      <c r="J3315">
        <v>2.1179999999999999</v>
      </c>
      <c r="K3315">
        <v>2.1379999999999999</v>
      </c>
      <c r="L3315">
        <v>2.16</v>
      </c>
      <c r="M3315">
        <v>2.1880000000000002</v>
      </c>
      <c r="N3315">
        <v>2.2149999999999999</v>
      </c>
      <c r="O3315">
        <v>2.2549999999999999</v>
      </c>
      <c r="P3315">
        <v>2.2879999999999998</v>
      </c>
      <c r="T3315">
        <v>2.7025000000000001</v>
      </c>
    </row>
    <row r="3316" spans="1:20" x14ac:dyDescent="0.4">
      <c r="A3316" s="2">
        <v>38189</v>
      </c>
      <c r="B3316">
        <v>2.02</v>
      </c>
      <c r="C3316">
        <v>2.0299999999999998</v>
      </c>
      <c r="D3316">
        <v>2.0299999999999998</v>
      </c>
      <c r="E3316">
        <v>2.0409999999999999</v>
      </c>
      <c r="F3316">
        <v>2.04</v>
      </c>
      <c r="G3316">
        <v>2.073</v>
      </c>
      <c r="H3316">
        <v>2.0699999999999998</v>
      </c>
      <c r="I3316">
        <v>2.085</v>
      </c>
      <c r="J3316">
        <v>2.1150000000000002</v>
      </c>
      <c r="K3316">
        <v>2.145</v>
      </c>
      <c r="L3316">
        <v>2.17</v>
      </c>
      <c r="M3316">
        <v>2.2029999999999998</v>
      </c>
      <c r="N3316">
        <v>2.2349999999999999</v>
      </c>
      <c r="O3316">
        <v>2.27</v>
      </c>
      <c r="P3316">
        <v>2.2999999999999998</v>
      </c>
      <c r="T3316">
        <v>2.7229999999999999</v>
      </c>
    </row>
    <row r="3317" spans="1:20" x14ac:dyDescent="0.4">
      <c r="A3317" s="2">
        <v>38188</v>
      </c>
      <c r="B3317">
        <v>2.0350000000000001</v>
      </c>
      <c r="C3317">
        <v>2.04</v>
      </c>
      <c r="D3317">
        <v>2.036</v>
      </c>
      <c r="E3317">
        <v>2.04</v>
      </c>
      <c r="F3317">
        <v>2.0350000000000001</v>
      </c>
      <c r="G3317">
        <v>2.0649999999999999</v>
      </c>
      <c r="H3317">
        <v>2.0625</v>
      </c>
      <c r="I3317">
        <v>2.0750000000000002</v>
      </c>
      <c r="J3317">
        <v>2.105</v>
      </c>
      <c r="K3317">
        <v>2.1179999999999999</v>
      </c>
      <c r="L3317">
        <v>2.13</v>
      </c>
      <c r="M3317">
        <v>2.16</v>
      </c>
      <c r="N3317">
        <v>2.1850000000000001</v>
      </c>
      <c r="O3317">
        <v>2.218</v>
      </c>
      <c r="P3317">
        <v>2.2475000000000001</v>
      </c>
      <c r="T3317">
        <v>2.6324999999999998</v>
      </c>
    </row>
    <row r="3318" spans="1:20" x14ac:dyDescent="0.4">
      <c r="A3318" s="2">
        <v>38187</v>
      </c>
      <c r="B3318">
        <v>2.0379999999999998</v>
      </c>
      <c r="C3318">
        <v>2.04</v>
      </c>
      <c r="D3318">
        <v>2.036</v>
      </c>
      <c r="E3318">
        <v>2.0350000000000001</v>
      </c>
      <c r="F3318">
        <v>2.04</v>
      </c>
      <c r="G3318">
        <v>2.0449999999999999</v>
      </c>
      <c r="H3318">
        <v>2.0625</v>
      </c>
      <c r="I3318">
        <v>2.0750000000000002</v>
      </c>
      <c r="J3318">
        <v>2.0975000000000001</v>
      </c>
      <c r="K3318">
        <v>2.1124999999999998</v>
      </c>
      <c r="L3318">
        <v>2.13</v>
      </c>
      <c r="M3318">
        <v>2.1549999999999998</v>
      </c>
      <c r="N3318">
        <v>2.1800000000000002</v>
      </c>
      <c r="O3318">
        <v>2.2075</v>
      </c>
      <c r="P3318">
        <v>2.2400000000000002</v>
      </c>
      <c r="T3318">
        <v>2.6124999999999998</v>
      </c>
    </row>
    <row r="3319" spans="1:20" x14ac:dyDescent="0.4">
      <c r="A3319" s="2">
        <v>38184</v>
      </c>
      <c r="B3319">
        <v>2.0379999999999998</v>
      </c>
      <c r="C3319">
        <v>2.0369999999999999</v>
      </c>
      <c r="D3319">
        <v>2.036</v>
      </c>
      <c r="E3319">
        <v>2.0409999999999999</v>
      </c>
      <c r="F3319">
        <v>2.0499999999999998</v>
      </c>
      <c r="G3319">
        <v>2.0630000000000002</v>
      </c>
      <c r="H3319">
        <v>2.0680000000000001</v>
      </c>
      <c r="I3319">
        <v>2.0750000000000002</v>
      </c>
      <c r="J3319">
        <v>2.0950000000000002</v>
      </c>
      <c r="K3319">
        <v>2.113</v>
      </c>
      <c r="L3319">
        <v>2.133</v>
      </c>
      <c r="M3319">
        <v>2.16</v>
      </c>
      <c r="N3319">
        <v>2.1800000000000002</v>
      </c>
      <c r="O3319">
        <v>2.21</v>
      </c>
      <c r="P3319">
        <v>2.2400000000000002</v>
      </c>
      <c r="T3319">
        <v>2.5750000000000002</v>
      </c>
    </row>
    <row r="3320" spans="1:20" x14ac:dyDescent="0.4">
      <c r="A3320" s="2">
        <v>38183</v>
      </c>
      <c r="B3320">
        <v>2.0325000000000002</v>
      </c>
      <c r="C3320">
        <v>2.0425</v>
      </c>
      <c r="D3320">
        <v>2.0375000000000001</v>
      </c>
      <c r="E3320">
        <v>2.0425</v>
      </c>
      <c r="F3320">
        <v>2.0474999999999999</v>
      </c>
      <c r="G3320">
        <v>2.0575000000000001</v>
      </c>
      <c r="H3320">
        <v>2.0724999999999998</v>
      </c>
      <c r="I3320">
        <v>2.09</v>
      </c>
      <c r="J3320">
        <v>2.1150000000000002</v>
      </c>
      <c r="K3320">
        <v>2.1375000000000002</v>
      </c>
      <c r="L3320">
        <v>2.16</v>
      </c>
      <c r="M3320">
        <v>2.19</v>
      </c>
      <c r="N3320">
        <v>2.2174999999999998</v>
      </c>
      <c r="O3320">
        <v>2.2549999999999999</v>
      </c>
      <c r="P3320">
        <v>2.29</v>
      </c>
      <c r="T3320">
        <v>2.7</v>
      </c>
    </row>
    <row r="3321" spans="1:20" x14ac:dyDescent="0.4">
      <c r="A3321" s="2">
        <v>38182</v>
      </c>
      <c r="B3321">
        <v>2.0325000000000002</v>
      </c>
      <c r="C3321">
        <v>2.0325000000000002</v>
      </c>
      <c r="D3321">
        <v>2.0375000000000001</v>
      </c>
      <c r="E3321">
        <v>2.0409999999999999</v>
      </c>
      <c r="F3321">
        <v>2.052</v>
      </c>
      <c r="G3321">
        <v>2.0649999999999999</v>
      </c>
      <c r="H3321">
        <v>2.06</v>
      </c>
      <c r="I3321">
        <v>2.08</v>
      </c>
      <c r="J3321">
        <v>2.1025</v>
      </c>
      <c r="K3321">
        <v>2.12</v>
      </c>
      <c r="L3321">
        <v>2.145</v>
      </c>
      <c r="M3321">
        <v>2.1779999999999999</v>
      </c>
      <c r="N3321">
        <v>2.2050000000000001</v>
      </c>
      <c r="O3321">
        <v>2.23</v>
      </c>
      <c r="P3321">
        <v>2.2749999999999999</v>
      </c>
      <c r="T3321">
        <v>2.6850000000000001</v>
      </c>
    </row>
    <row r="3322" spans="1:20" x14ac:dyDescent="0.4">
      <c r="A3322" s="2">
        <v>38181</v>
      </c>
      <c r="B3322">
        <v>2.0350000000000001</v>
      </c>
      <c r="C3322">
        <v>2.0350000000000001</v>
      </c>
      <c r="D3322">
        <v>2.0375000000000001</v>
      </c>
      <c r="E3322">
        <v>2.0299999999999998</v>
      </c>
      <c r="F3322">
        <v>2.0529999999999999</v>
      </c>
      <c r="G3322">
        <v>2.0499999999999998</v>
      </c>
      <c r="H3322">
        <v>2.0699999999999998</v>
      </c>
      <c r="I3322">
        <v>2.085</v>
      </c>
      <c r="J3322">
        <v>2.105</v>
      </c>
      <c r="K3322">
        <v>2.125</v>
      </c>
      <c r="L3322">
        <v>2.153</v>
      </c>
      <c r="M3322">
        <v>2.1825000000000001</v>
      </c>
      <c r="N3322">
        <v>2.2149999999999999</v>
      </c>
      <c r="O3322">
        <v>2.2349999999999999</v>
      </c>
      <c r="P3322">
        <v>2.2825000000000002</v>
      </c>
      <c r="T3322">
        <v>2.7050000000000001</v>
      </c>
    </row>
    <row r="3323" spans="1:20" x14ac:dyDescent="0.4">
      <c r="A3323" s="2">
        <v>38180</v>
      </c>
      <c r="B3323">
        <v>2.0230000000000001</v>
      </c>
      <c r="C3323">
        <v>2.0325000000000002</v>
      </c>
      <c r="D3323">
        <v>2.0350000000000001</v>
      </c>
      <c r="E3323">
        <v>2.0350000000000001</v>
      </c>
      <c r="F3323">
        <v>2.04</v>
      </c>
      <c r="G3323">
        <v>2.0499999999999998</v>
      </c>
      <c r="H3323">
        <v>2.0699999999999998</v>
      </c>
      <c r="I3323">
        <v>2.0910000000000002</v>
      </c>
      <c r="J3323">
        <v>2.09</v>
      </c>
      <c r="K3323">
        <v>2.11</v>
      </c>
      <c r="L3323">
        <v>2.13</v>
      </c>
      <c r="M3323">
        <v>2.165</v>
      </c>
      <c r="N3323">
        <v>2.1850000000000001</v>
      </c>
      <c r="O3323">
        <v>2.2149999999999999</v>
      </c>
      <c r="P3323">
        <v>2.2599999999999998</v>
      </c>
      <c r="T3323">
        <v>2.6924999999999999</v>
      </c>
    </row>
    <row r="3324" spans="1:20" x14ac:dyDescent="0.4">
      <c r="A3324" s="2">
        <v>38177</v>
      </c>
      <c r="B3324">
        <v>2.0325000000000002</v>
      </c>
      <c r="C3324">
        <v>2.0325000000000002</v>
      </c>
      <c r="D3324">
        <v>2.0375000000000001</v>
      </c>
      <c r="E3324">
        <v>2.0299999999999998</v>
      </c>
      <c r="F3324">
        <v>2.04</v>
      </c>
      <c r="G3324">
        <v>2.0449999999999999</v>
      </c>
      <c r="H3324">
        <v>2.0579999999999998</v>
      </c>
      <c r="I3324">
        <v>2.0699999999999998</v>
      </c>
      <c r="J3324">
        <v>2.093</v>
      </c>
      <c r="K3324">
        <v>2.1080000000000001</v>
      </c>
      <c r="L3324">
        <v>2.1280000000000001</v>
      </c>
      <c r="M3324">
        <v>2.153</v>
      </c>
      <c r="N3324">
        <v>2.1800000000000002</v>
      </c>
      <c r="O3324">
        <v>2.2130000000000001</v>
      </c>
      <c r="P3324">
        <v>2.2429999999999999</v>
      </c>
      <c r="T3324">
        <v>2.64</v>
      </c>
    </row>
    <row r="3325" spans="1:20" x14ac:dyDescent="0.4">
      <c r="A3325" s="2">
        <v>38176</v>
      </c>
      <c r="B3325">
        <v>2.0350000000000001</v>
      </c>
      <c r="C3325">
        <v>2.0350000000000001</v>
      </c>
      <c r="D3325">
        <v>2.04</v>
      </c>
      <c r="E3325">
        <v>2.0310000000000001</v>
      </c>
      <c r="F3325">
        <v>2.0459999999999998</v>
      </c>
      <c r="G3325">
        <v>2.0499999999999998</v>
      </c>
      <c r="H3325">
        <v>2.06</v>
      </c>
      <c r="I3325">
        <v>2.073</v>
      </c>
      <c r="J3325">
        <v>2.0950000000000002</v>
      </c>
      <c r="K3325">
        <v>2.1080000000000001</v>
      </c>
      <c r="L3325">
        <v>2.1324999999999998</v>
      </c>
      <c r="M3325">
        <v>2.153</v>
      </c>
      <c r="N3325">
        <v>2.1749999999999998</v>
      </c>
      <c r="O3325">
        <v>2.21</v>
      </c>
      <c r="P3325">
        <v>2.2450000000000001</v>
      </c>
      <c r="T3325">
        <v>2.6</v>
      </c>
    </row>
    <row r="3326" spans="1:20" x14ac:dyDescent="0.4">
      <c r="A3326" s="2">
        <v>38175</v>
      </c>
      <c r="B3326">
        <v>2.0270000000000001</v>
      </c>
      <c r="C3326">
        <v>2.02</v>
      </c>
      <c r="D3326">
        <v>2.0299999999999998</v>
      </c>
      <c r="E3326">
        <v>2.0310000000000001</v>
      </c>
      <c r="F3326">
        <v>2.0449999999999999</v>
      </c>
      <c r="G3326">
        <v>2.0499999999999998</v>
      </c>
      <c r="H3326">
        <v>2.06</v>
      </c>
      <c r="I3326">
        <v>2.073</v>
      </c>
      <c r="J3326">
        <v>2.0950000000000002</v>
      </c>
      <c r="K3326">
        <v>2.1080000000000001</v>
      </c>
      <c r="L3326">
        <v>2.125</v>
      </c>
      <c r="M3326">
        <v>2.15</v>
      </c>
      <c r="N3326">
        <v>2.1800000000000002</v>
      </c>
      <c r="O3326">
        <v>2.2050000000000001</v>
      </c>
      <c r="P3326">
        <v>2.2450000000000001</v>
      </c>
      <c r="T3326">
        <v>2.64</v>
      </c>
    </row>
    <row r="3327" spans="1:20" x14ac:dyDescent="0.4">
      <c r="A3327" s="2">
        <v>38174</v>
      </c>
      <c r="B3327">
        <v>2.028</v>
      </c>
      <c r="C3327">
        <v>2.0270000000000001</v>
      </c>
      <c r="D3327">
        <v>2.0299999999999998</v>
      </c>
      <c r="E3327">
        <v>2.0379999999999998</v>
      </c>
      <c r="F3327">
        <v>2.04</v>
      </c>
      <c r="G3327">
        <v>2.0550000000000002</v>
      </c>
      <c r="H3327">
        <v>2.0670000000000002</v>
      </c>
      <c r="I3327">
        <v>2.0649999999999999</v>
      </c>
      <c r="J3327">
        <v>2.0950000000000002</v>
      </c>
      <c r="K3327">
        <v>2.11</v>
      </c>
      <c r="L3327">
        <v>2.1349999999999998</v>
      </c>
      <c r="M3327">
        <v>2.1629999999999998</v>
      </c>
      <c r="N3327">
        <v>2.19</v>
      </c>
      <c r="O3327">
        <v>2.2280000000000002</v>
      </c>
      <c r="P3327">
        <v>2.2599999999999998</v>
      </c>
      <c r="T3327">
        <v>2.6850000000000001</v>
      </c>
    </row>
    <row r="3328" spans="1:20" x14ac:dyDescent="0.4">
      <c r="A3328" s="2">
        <v>38173</v>
      </c>
      <c r="B3328">
        <v>2.0249999999999999</v>
      </c>
      <c r="C3328">
        <v>2.0099999999999998</v>
      </c>
      <c r="D3328">
        <v>2.0099999999999998</v>
      </c>
      <c r="E3328">
        <v>2.0350000000000001</v>
      </c>
      <c r="F3328">
        <v>2.0350000000000001</v>
      </c>
      <c r="G3328">
        <v>2.0499999999999998</v>
      </c>
      <c r="H3328">
        <v>2.0680000000000001</v>
      </c>
      <c r="I3328">
        <v>2.0674999999999999</v>
      </c>
      <c r="J3328">
        <v>2.0924999999999998</v>
      </c>
      <c r="K3328">
        <v>2.11</v>
      </c>
      <c r="L3328">
        <v>2.1349999999999998</v>
      </c>
      <c r="M3328">
        <v>2.1579999999999999</v>
      </c>
      <c r="N3328">
        <v>2.1924999999999999</v>
      </c>
      <c r="O3328">
        <v>2.2200000000000002</v>
      </c>
      <c r="P3328">
        <v>2.2549999999999999</v>
      </c>
      <c r="T3328">
        <v>2.6675</v>
      </c>
    </row>
    <row r="3329" spans="1:20" x14ac:dyDescent="0.4">
      <c r="A3329" s="2">
        <v>38170</v>
      </c>
      <c r="B3329">
        <v>2.0299999999999998</v>
      </c>
      <c r="C3329">
        <v>2.02</v>
      </c>
      <c r="D3329">
        <v>2.02</v>
      </c>
      <c r="E3329">
        <v>2.0350000000000001</v>
      </c>
      <c r="F3329">
        <v>2.0350000000000001</v>
      </c>
      <c r="G3329">
        <v>2.0529999999999999</v>
      </c>
      <c r="H3329">
        <v>2.0550000000000002</v>
      </c>
      <c r="I3329">
        <v>2.0649999999999999</v>
      </c>
      <c r="J3329">
        <v>2.09</v>
      </c>
      <c r="K3329">
        <v>2.113</v>
      </c>
      <c r="L3329">
        <v>2.13</v>
      </c>
      <c r="M3329">
        <v>2.16</v>
      </c>
      <c r="N3329">
        <v>2.1949999999999998</v>
      </c>
      <c r="O3329">
        <v>2.2200000000000002</v>
      </c>
      <c r="P3329">
        <v>2.2599999999999998</v>
      </c>
      <c r="T3329">
        <v>2.67</v>
      </c>
    </row>
    <row r="3330" spans="1:20" x14ac:dyDescent="0.4">
      <c r="A3330" s="2">
        <v>38169</v>
      </c>
      <c r="B3330">
        <v>2.0350000000000001</v>
      </c>
      <c r="C3330">
        <v>2.02</v>
      </c>
      <c r="D3330">
        <v>2.02</v>
      </c>
      <c r="E3330">
        <v>2.0379999999999998</v>
      </c>
      <c r="F3330">
        <v>2.04</v>
      </c>
      <c r="G3330">
        <v>2.0569999999999999</v>
      </c>
      <c r="H3330">
        <v>2.06</v>
      </c>
      <c r="I3330">
        <v>2.0724999999999998</v>
      </c>
      <c r="J3330">
        <v>2.105</v>
      </c>
      <c r="K3330">
        <v>2.13</v>
      </c>
      <c r="L3330">
        <v>2.1549999999999998</v>
      </c>
      <c r="M3330">
        <v>2.1850000000000001</v>
      </c>
      <c r="N3330">
        <v>2.2200000000000002</v>
      </c>
      <c r="O3330">
        <v>2.2599999999999998</v>
      </c>
      <c r="P3330">
        <v>2.2949999999999999</v>
      </c>
      <c r="T3330">
        <v>2.7349999999999999</v>
      </c>
    </row>
    <row r="3331" spans="1:20" x14ac:dyDescent="0.4">
      <c r="A3331" s="2">
        <v>38168</v>
      </c>
      <c r="B3331">
        <v>2.0350000000000001</v>
      </c>
      <c r="C3331">
        <v>2.032</v>
      </c>
      <c r="D3331">
        <v>2.032</v>
      </c>
      <c r="E3331">
        <v>2.0369999999999999</v>
      </c>
      <c r="F3331">
        <v>2.04</v>
      </c>
      <c r="G3331">
        <v>2.0449999999999999</v>
      </c>
      <c r="H3331">
        <v>2.0699999999999998</v>
      </c>
      <c r="I3331">
        <v>2.08</v>
      </c>
      <c r="J3331">
        <v>2.1074999999999999</v>
      </c>
      <c r="K3331">
        <v>2.1349999999999998</v>
      </c>
      <c r="L3331">
        <v>2.1675</v>
      </c>
      <c r="M3331">
        <v>2.2000000000000002</v>
      </c>
      <c r="N3331">
        <v>2.23</v>
      </c>
      <c r="O3331">
        <v>2.2774999999999999</v>
      </c>
      <c r="P3331">
        <v>2.31</v>
      </c>
      <c r="T3331">
        <v>2.72</v>
      </c>
    </row>
    <row r="3332" spans="1:20" x14ac:dyDescent="0.4">
      <c r="A3332" s="2">
        <v>38167</v>
      </c>
      <c r="B3332">
        <v>2.0299999999999998</v>
      </c>
      <c r="C3332">
        <v>2.0299999999999998</v>
      </c>
      <c r="D3332">
        <v>2.02</v>
      </c>
      <c r="E3332">
        <v>2.0299999999999998</v>
      </c>
      <c r="F3332">
        <v>2.0350000000000001</v>
      </c>
      <c r="G3332">
        <v>2.0449999999999999</v>
      </c>
      <c r="H3332">
        <v>2.073</v>
      </c>
      <c r="I3332">
        <v>2.08</v>
      </c>
      <c r="J3332">
        <v>2.1150000000000002</v>
      </c>
      <c r="K3332">
        <v>2.145</v>
      </c>
      <c r="L3332">
        <v>2.1749999999999998</v>
      </c>
      <c r="M3332">
        <v>2.2149999999999999</v>
      </c>
      <c r="N3332">
        <v>2.2549999999999999</v>
      </c>
      <c r="O3332">
        <v>2.2949999999999999</v>
      </c>
      <c r="P3332">
        <v>2.34</v>
      </c>
      <c r="T3332">
        <v>2.8050000000000002</v>
      </c>
    </row>
    <row r="3333" spans="1:20" x14ac:dyDescent="0.4">
      <c r="A3333" s="2">
        <v>38166</v>
      </c>
      <c r="B3333">
        <v>2.0249999999999999</v>
      </c>
      <c r="C3333">
        <v>2.0249999999999999</v>
      </c>
      <c r="D3333">
        <v>2.0299999999999998</v>
      </c>
      <c r="E3333">
        <v>2.0375000000000001</v>
      </c>
      <c r="F3333">
        <v>2.0489999999999999</v>
      </c>
      <c r="G3333">
        <v>2.0449999999999999</v>
      </c>
      <c r="H3333">
        <v>2.06</v>
      </c>
      <c r="I3333">
        <v>2.085</v>
      </c>
      <c r="J3333">
        <v>2.1150000000000002</v>
      </c>
      <c r="K3333">
        <v>2.1524999999999999</v>
      </c>
      <c r="L3333">
        <v>2.17</v>
      </c>
      <c r="M3333">
        <v>2.2200000000000002</v>
      </c>
      <c r="N3333">
        <v>2.2599999999999998</v>
      </c>
      <c r="O3333">
        <v>2.3050000000000002</v>
      </c>
      <c r="P3333">
        <v>2.34</v>
      </c>
      <c r="T3333">
        <v>2.79</v>
      </c>
    </row>
    <row r="3334" spans="1:20" x14ac:dyDescent="0.4">
      <c r="A3334" s="2">
        <v>38163</v>
      </c>
      <c r="B3334">
        <v>2.0449999999999999</v>
      </c>
      <c r="C3334">
        <v>2.0350000000000001</v>
      </c>
      <c r="D3334">
        <v>2.0350000000000001</v>
      </c>
      <c r="E3334">
        <v>2.036</v>
      </c>
      <c r="F3334">
        <v>2.04</v>
      </c>
      <c r="G3334">
        <v>2.0499999999999998</v>
      </c>
      <c r="H3334">
        <v>2.0649999999999999</v>
      </c>
      <c r="I3334">
        <v>2.085</v>
      </c>
      <c r="J3334">
        <v>2.11</v>
      </c>
      <c r="K3334">
        <v>2.15</v>
      </c>
      <c r="L3334">
        <v>2.173</v>
      </c>
      <c r="M3334">
        <v>2.2029999999999998</v>
      </c>
      <c r="N3334">
        <v>2.2400000000000002</v>
      </c>
      <c r="O3334">
        <v>2.2749999999999999</v>
      </c>
      <c r="P3334">
        <v>2.3149999999999999</v>
      </c>
      <c r="T3334">
        <v>2.7250000000000001</v>
      </c>
    </row>
    <row r="3335" spans="1:20" x14ac:dyDescent="0.4">
      <c r="A3335" s="2">
        <v>38162</v>
      </c>
      <c r="B3335">
        <v>2.0270000000000001</v>
      </c>
      <c r="C3335">
        <v>2.028</v>
      </c>
      <c r="D3335">
        <v>2.028</v>
      </c>
      <c r="E3335">
        <v>2.036</v>
      </c>
      <c r="F3335">
        <v>2.04</v>
      </c>
      <c r="G3335">
        <v>2.0609999999999999</v>
      </c>
      <c r="H3335">
        <v>2.0830000000000002</v>
      </c>
      <c r="I3335">
        <v>2.0874999999999999</v>
      </c>
      <c r="J3335">
        <v>2.105</v>
      </c>
      <c r="K3335">
        <v>2.15</v>
      </c>
      <c r="L3335">
        <v>2.165</v>
      </c>
      <c r="M3335">
        <v>2.2000000000000002</v>
      </c>
      <c r="N3335">
        <v>2.2425000000000002</v>
      </c>
      <c r="O3335">
        <v>2.2749999999999999</v>
      </c>
      <c r="P3335">
        <v>2.31</v>
      </c>
      <c r="T3335">
        <v>2.7174999999999998</v>
      </c>
    </row>
    <row r="3336" spans="1:20" x14ac:dyDescent="0.4">
      <c r="A3336" s="2">
        <v>38161</v>
      </c>
      <c r="B3336">
        <v>2.0299999999999998</v>
      </c>
      <c r="C3336">
        <v>2.0299999999999998</v>
      </c>
      <c r="D3336">
        <v>2.0299999999999998</v>
      </c>
      <c r="E3336">
        <v>2.0299999999999998</v>
      </c>
      <c r="F3336">
        <v>2.0350000000000001</v>
      </c>
      <c r="G3336">
        <v>2.0499999999999998</v>
      </c>
      <c r="H3336">
        <v>2.0674999999999999</v>
      </c>
      <c r="I3336">
        <v>2.09</v>
      </c>
      <c r="J3336">
        <v>2.11</v>
      </c>
      <c r="K3336">
        <v>2.15</v>
      </c>
      <c r="L3336">
        <v>2.1850000000000001</v>
      </c>
      <c r="M3336">
        <v>2.2250000000000001</v>
      </c>
      <c r="N3336">
        <v>2.2599999999999998</v>
      </c>
      <c r="O3336">
        <v>2.3075000000000001</v>
      </c>
      <c r="P3336">
        <v>2.35</v>
      </c>
      <c r="T3336">
        <v>2.35</v>
      </c>
    </row>
    <row r="3337" spans="1:20" x14ac:dyDescent="0.4">
      <c r="A3337" s="2">
        <v>38160</v>
      </c>
      <c r="B3337">
        <v>2.032</v>
      </c>
      <c r="C3337">
        <v>2.0299999999999998</v>
      </c>
      <c r="D3337">
        <v>2.02</v>
      </c>
      <c r="E3337">
        <v>2.02</v>
      </c>
      <c r="F3337">
        <v>2.0350000000000001</v>
      </c>
      <c r="G3337">
        <v>2.0550000000000002</v>
      </c>
      <c r="H3337">
        <v>2.0750000000000002</v>
      </c>
      <c r="I3337">
        <v>2.1</v>
      </c>
      <c r="J3337">
        <v>2.13</v>
      </c>
      <c r="K3337">
        <v>2.16</v>
      </c>
      <c r="L3337">
        <v>2.2000000000000002</v>
      </c>
      <c r="M3337">
        <v>2.2250000000000001</v>
      </c>
      <c r="N3337">
        <v>2.27</v>
      </c>
      <c r="O3337">
        <v>2.31</v>
      </c>
      <c r="P3337">
        <v>2.34</v>
      </c>
      <c r="T3337">
        <v>2.82</v>
      </c>
    </row>
    <row r="3338" spans="1:20" x14ac:dyDescent="0.4">
      <c r="A3338" s="2">
        <v>38159</v>
      </c>
      <c r="B3338">
        <v>2.0179999999999998</v>
      </c>
      <c r="C3338">
        <v>2.028</v>
      </c>
      <c r="D3338">
        <v>2.0299999999999998</v>
      </c>
      <c r="E3338">
        <v>2.04</v>
      </c>
      <c r="F3338">
        <v>2.0529999999999999</v>
      </c>
      <c r="G3338">
        <v>2.073</v>
      </c>
      <c r="H3338">
        <v>2.0699999999999998</v>
      </c>
      <c r="I3338">
        <v>2.0950000000000002</v>
      </c>
      <c r="J3338">
        <v>2.125</v>
      </c>
      <c r="K3338">
        <v>2.165</v>
      </c>
      <c r="L3338">
        <v>2.19</v>
      </c>
      <c r="M3338">
        <v>2.2250000000000001</v>
      </c>
      <c r="N3338">
        <v>2.2675000000000001</v>
      </c>
      <c r="O3338">
        <v>2.3025000000000002</v>
      </c>
      <c r="P3338">
        <v>2.3424999999999998</v>
      </c>
      <c r="T3338">
        <v>2.7949999999999999</v>
      </c>
    </row>
    <row r="3339" spans="1:20" x14ac:dyDescent="0.4">
      <c r="A3339" s="2">
        <v>38156</v>
      </c>
      <c r="B3339">
        <v>2.0249999999999999</v>
      </c>
      <c r="C3339">
        <v>2.0289999999999999</v>
      </c>
      <c r="D3339">
        <v>2.0299999999999998</v>
      </c>
      <c r="E3339">
        <v>2.0350000000000001</v>
      </c>
      <c r="F3339">
        <v>2.052</v>
      </c>
      <c r="G3339">
        <v>2.0699999999999998</v>
      </c>
      <c r="H3339">
        <v>2.0750000000000002</v>
      </c>
      <c r="I3339">
        <v>2.1</v>
      </c>
      <c r="J3339">
        <v>2.1280000000000001</v>
      </c>
      <c r="K3339">
        <v>2.165</v>
      </c>
      <c r="L3339">
        <v>2.2025000000000001</v>
      </c>
      <c r="M3339">
        <v>2.23</v>
      </c>
      <c r="N3339">
        <v>2.27</v>
      </c>
      <c r="O3339">
        <v>2.31</v>
      </c>
      <c r="P3339">
        <v>2.355</v>
      </c>
      <c r="T3339">
        <v>2.8130000000000002</v>
      </c>
    </row>
    <row r="3340" spans="1:20" x14ac:dyDescent="0.4">
      <c r="A3340" s="2">
        <v>38155</v>
      </c>
      <c r="B3340">
        <v>2.02</v>
      </c>
      <c r="C3340">
        <v>2.0299999999999998</v>
      </c>
      <c r="D3340">
        <v>2.032</v>
      </c>
      <c r="E3340">
        <v>2.0299999999999998</v>
      </c>
      <c r="F3340">
        <v>2.0449999999999999</v>
      </c>
      <c r="G3340">
        <v>2.0449999999999999</v>
      </c>
      <c r="H3340">
        <v>2.0750000000000002</v>
      </c>
      <c r="I3340">
        <v>2.1</v>
      </c>
      <c r="J3340">
        <v>2.12</v>
      </c>
      <c r="K3340">
        <v>2.1749999999999998</v>
      </c>
      <c r="L3340">
        <v>2.2130000000000001</v>
      </c>
      <c r="M3340">
        <v>2.2475000000000001</v>
      </c>
      <c r="N3340">
        <v>2.2930000000000001</v>
      </c>
      <c r="O3340">
        <v>2.3380000000000001</v>
      </c>
      <c r="P3340">
        <v>2.3879999999999999</v>
      </c>
      <c r="T3340">
        <v>2.855</v>
      </c>
    </row>
    <row r="3341" spans="1:20" x14ac:dyDescent="0.4">
      <c r="A3341" s="2">
        <v>38154</v>
      </c>
      <c r="B3341">
        <v>2.0299999999999998</v>
      </c>
      <c r="C3341">
        <v>2.0299999999999998</v>
      </c>
      <c r="D3341">
        <v>2.0299999999999998</v>
      </c>
      <c r="E3341">
        <v>2.0390000000000001</v>
      </c>
      <c r="F3341">
        <v>2.0299999999999998</v>
      </c>
      <c r="G3341">
        <v>2.0720000000000001</v>
      </c>
      <c r="H3341">
        <v>2.0699999999999998</v>
      </c>
      <c r="I3341">
        <v>2.0950000000000002</v>
      </c>
      <c r="J3341">
        <v>2.125</v>
      </c>
      <c r="K3341">
        <v>2.16</v>
      </c>
      <c r="L3341">
        <v>2.1949999999999998</v>
      </c>
      <c r="M3341">
        <v>2.2250000000000001</v>
      </c>
      <c r="N3341">
        <v>2.27</v>
      </c>
      <c r="O3341">
        <v>2.3149999999999999</v>
      </c>
      <c r="P3341">
        <v>2.35</v>
      </c>
      <c r="T3341">
        <v>2.8149999999999999</v>
      </c>
    </row>
    <row r="3342" spans="1:20" x14ac:dyDescent="0.4">
      <c r="A3342" s="2">
        <v>38153</v>
      </c>
      <c r="B3342">
        <v>2.0310000000000001</v>
      </c>
      <c r="C3342">
        <v>2.0299999999999998</v>
      </c>
      <c r="D3342">
        <v>2.0299999999999998</v>
      </c>
      <c r="E3342">
        <v>2.0299999999999998</v>
      </c>
      <c r="F3342">
        <v>2.04</v>
      </c>
      <c r="G3342">
        <v>2.0529999999999999</v>
      </c>
      <c r="H3342">
        <v>2.06</v>
      </c>
      <c r="I3342">
        <v>2.08</v>
      </c>
      <c r="J3342">
        <v>2.105</v>
      </c>
      <c r="K3342">
        <v>2.14</v>
      </c>
      <c r="L3342">
        <v>2.165</v>
      </c>
      <c r="M3342">
        <v>2.1949999999999998</v>
      </c>
      <c r="N3342">
        <v>2.2349999999999999</v>
      </c>
      <c r="O3342">
        <v>2.2749999999999999</v>
      </c>
      <c r="P3342">
        <v>2.3149999999999999</v>
      </c>
      <c r="T3342">
        <v>2.7650000000000001</v>
      </c>
    </row>
    <row r="3343" spans="1:20" x14ac:dyDescent="0.4">
      <c r="A3343" s="2">
        <v>38152</v>
      </c>
      <c r="B3343">
        <v>2.02</v>
      </c>
      <c r="C3343">
        <v>2.0299999999999998</v>
      </c>
      <c r="D3343">
        <v>2.0299999999999998</v>
      </c>
      <c r="E3343">
        <v>2.0350000000000001</v>
      </c>
      <c r="F3343">
        <v>2.0449999999999999</v>
      </c>
      <c r="G3343">
        <v>2.077</v>
      </c>
      <c r="H3343">
        <v>2.0825</v>
      </c>
      <c r="I3343">
        <v>2.105</v>
      </c>
      <c r="J3343">
        <v>2.1349999999999998</v>
      </c>
      <c r="K3343">
        <v>2.1749999999999998</v>
      </c>
      <c r="L3343">
        <v>2.2124999999999999</v>
      </c>
      <c r="M3343">
        <v>2.25</v>
      </c>
      <c r="N3343">
        <v>2.2949999999999999</v>
      </c>
      <c r="O3343">
        <v>2.335</v>
      </c>
      <c r="P3343">
        <v>2.38</v>
      </c>
      <c r="T3343">
        <v>2.8725000000000001</v>
      </c>
    </row>
    <row r="3344" spans="1:20" x14ac:dyDescent="0.4">
      <c r="A3344" s="2">
        <v>38149</v>
      </c>
      <c r="B3344">
        <v>2.02</v>
      </c>
      <c r="C3344">
        <v>2.0099999999999998</v>
      </c>
      <c r="D3344">
        <v>2.0299999999999998</v>
      </c>
      <c r="E3344">
        <v>2.0350000000000001</v>
      </c>
      <c r="F3344">
        <v>2.0425</v>
      </c>
      <c r="G3344">
        <v>2.0550000000000002</v>
      </c>
      <c r="H3344">
        <v>2.0699999999999998</v>
      </c>
      <c r="I3344">
        <v>2.105</v>
      </c>
      <c r="J3344">
        <v>2.13</v>
      </c>
      <c r="K3344">
        <v>2.1749999999999998</v>
      </c>
      <c r="L3344">
        <v>2.21</v>
      </c>
      <c r="M3344">
        <v>2.2450000000000001</v>
      </c>
      <c r="N3344">
        <v>2.2949999999999999</v>
      </c>
      <c r="O3344">
        <v>2.34</v>
      </c>
      <c r="P3344">
        <v>2.38</v>
      </c>
      <c r="T3344">
        <v>2.87</v>
      </c>
    </row>
    <row r="3345" spans="1:20" x14ac:dyDescent="0.4">
      <c r="A3345" s="2">
        <v>38148</v>
      </c>
      <c r="B3345">
        <v>2.0249999999999999</v>
      </c>
      <c r="C3345">
        <v>2.0249999999999999</v>
      </c>
      <c r="D3345">
        <v>2.0299999999999998</v>
      </c>
      <c r="E3345">
        <v>2.0375000000000001</v>
      </c>
      <c r="F3345">
        <v>2.04</v>
      </c>
      <c r="G3345">
        <v>2.0510000000000002</v>
      </c>
      <c r="H3345">
        <v>2.0724999999999998</v>
      </c>
      <c r="I3345">
        <v>2.0975000000000001</v>
      </c>
      <c r="J3345">
        <v>2.1150000000000002</v>
      </c>
      <c r="K3345">
        <v>2.1575000000000002</v>
      </c>
      <c r="L3345">
        <v>2.1800000000000002</v>
      </c>
      <c r="M3345">
        <v>2.2000000000000002</v>
      </c>
      <c r="N3345">
        <v>2.2599999999999998</v>
      </c>
      <c r="O3345">
        <v>2.29</v>
      </c>
      <c r="P3345">
        <v>2.3275000000000001</v>
      </c>
      <c r="T3345">
        <v>2.81</v>
      </c>
    </row>
    <row r="3346" spans="1:20" x14ac:dyDescent="0.4">
      <c r="A3346" s="2">
        <v>38147</v>
      </c>
      <c r="B3346">
        <v>2.0099999999999998</v>
      </c>
      <c r="C3346">
        <v>2.028</v>
      </c>
      <c r="D3346">
        <v>2.0270000000000001</v>
      </c>
      <c r="E3346">
        <v>2.0329999999999999</v>
      </c>
      <c r="F3346">
        <v>2.04</v>
      </c>
      <c r="G3346">
        <v>2.0550000000000002</v>
      </c>
      <c r="H3346">
        <v>2.06</v>
      </c>
      <c r="I3346">
        <v>2.0699999999999998</v>
      </c>
      <c r="J3346">
        <v>2.09</v>
      </c>
      <c r="K3346">
        <v>2.125</v>
      </c>
      <c r="L3346">
        <v>2.1524999999999999</v>
      </c>
      <c r="M3346">
        <v>2.1825000000000001</v>
      </c>
      <c r="N3346">
        <v>2.2200000000000002</v>
      </c>
      <c r="O3346">
        <v>2.2574999999999998</v>
      </c>
      <c r="P3346">
        <v>2.29</v>
      </c>
      <c r="T3346">
        <v>2.7549999999999999</v>
      </c>
    </row>
    <row r="3347" spans="1:20" x14ac:dyDescent="0.4">
      <c r="A3347" s="2">
        <v>38146</v>
      </c>
      <c r="B3347">
        <v>2.0150000000000001</v>
      </c>
      <c r="C3347">
        <v>1.98</v>
      </c>
      <c r="D3347">
        <v>1.98</v>
      </c>
      <c r="E3347">
        <v>2.0310000000000001</v>
      </c>
      <c r="F3347">
        <v>2.0379999999999998</v>
      </c>
      <c r="G3347">
        <v>2.0499999999999998</v>
      </c>
      <c r="H3347">
        <v>2.0449999999999999</v>
      </c>
      <c r="I3347">
        <v>2.0625</v>
      </c>
      <c r="J3347">
        <v>2.085</v>
      </c>
      <c r="K3347">
        <v>2.1150000000000002</v>
      </c>
      <c r="L3347">
        <v>2.14</v>
      </c>
      <c r="M3347">
        <v>2.17</v>
      </c>
      <c r="N3347">
        <v>2.2050000000000001</v>
      </c>
      <c r="O3347">
        <v>2.2400000000000002</v>
      </c>
      <c r="P3347">
        <v>2.2749999999999999</v>
      </c>
      <c r="T3347">
        <v>2.7250000000000001</v>
      </c>
    </row>
    <row r="3348" spans="1:20" x14ac:dyDescent="0.4">
      <c r="A3348" s="2">
        <v>38145</v>
      </c>
      <c r="B3348">
        <v>2.0099999999999998</v>
      </c>
      <c r="C3348">
        <v>2.0150000000000001</v>
      </c>
      <c r="D3348">
        <v>2.0150000000000001</v>
      </c>
      <c r="E3348">
        <v>2.02</v>
      </c>
      <c r="F3348">
        <v>2.0299999999999998</v>
      </c>
      <c r="G3348">
        <v>2.0489999999999999</v>
      </c>
      <c r="H3348">
        <v>2.0449999999999999</v>
      </c>
      <c r="I3348">
        <v>2.0625</v>
      </c>
      <c r="J3348">
        <v>2.0825</v>
      </c>
      <c r="K3348">
        <v>2.1150000000000002</v>
      </c>
      <c r="L3348">
        <v>2.14</v>
      </c>
      <c r="M3348">
        <v>2.17</v>
      </c>
      <c r="N3348">
        <v>2.2050000000000001</v>
      </c>
      <c r="O3348">
        <v>2.2374999999999998</v>
      </c>
      <c r="P3348">
        <v>2.2749999999999999</v>
      </c>
      <c r="T3348">
        <v>2.72</v>
      </c>
    </row>
    <row r="3349" spans="1:20" x14ac:dyDescent="0.4">
      <c r="A3349" s="2">
        <v>38142</v>
      </c>
      <c r="B3349">
        <v>2.0249999999999999</v>
      </c>
      <c r="C3349">
        <v>2.02</v>
      </c>
      <c r="D3349">
        <v>2.0099999999999998</v>
      </c>
      <c r="E3349">
        <v>2.0299999999999998</v>
      </c>
      <c r="F3349">
        <v>2.0299999999999998</v>
      </c>
      <c r="G3349">
        <v>2.0350000000000001</v>
      </c>
      <c r="H3349">
        <v>2.0499999999999998</v>
      </c>
      <c r="I3349">
        <v>2.0674999999999999</v>
      </c>
      <c r="J3349">
        <v>2.09</v>
      </c>
      <c r="K3349">
        <v>2.12</v>
      </c>
      <c r="L3349">
        <v>2.1475</v>
      </c>
      <c r="M3349">
        <v>2.1800000000000002</v>
      </c>
      <c r="N3349">
        <v>2.21</v>
      </c>
      <c r="O3349">
        <v>2.2475000000000001</v>
      </c>
      <c r="P3349">
        <v>2.2850000000000001</v>
      </c>
      <c r="T3349">
        <v>2.7324999999999999</v>
      </c>
    </row>
    <row r="3350" spans="1:20" x14ac:dyDescent="0.4">
      <c r="A3350" s="2">
        <v>38141</v>
      </c>
      <c r="B3350">
        <v>2.06</v>
      </c>
      <c r="C3350">
        <v>2.0299999999999998</v>
      </c>
      <c r="D3350">
        <v>2.0299999999999998</v>
      </c>
      <c r="E3350">
        <v>2.0350000000000001</v>
      </c>
      <c r="F3350">
        <v>2.0350000000000001</v>
      </c>
      <c r="G3350">
        <v>2.0350000000000001</v>
      </c>
      <c r="H3350">
        <v>2.0525000000000002</v>
      </c>
      <c r="I3350">
        <v>2.0674999999999999</v>
      </c>
      <c r="J3350">
        <v>2.09</v>
      </c>
      <c r="K3350">
        <v>2.1175000000000002</v>
      </c>
      <c r="L3350">
        <v>2.1475</v>
      </c>
      <c r="M3350">
        <v>2.1749999999999998</v>
      </c>
      <c r="N3350">
        <v>2.2075</v>
      </c>
      <c r="O3350">
        <v>2.2425000000000002</v>
      </c>
      <c r="P3350">
        <v>2.2799999999999998</v>
      </c>
      <c r="T3350">
        <v>2.71</v>
      </c>
    </row>
    <row r="3351" spans="1:20" x14ac:dyDescent="0.4">
      <c r="A3351" s="2">
        <v>38140</v>
      </c>
      <c r="B3351">
        <v>2.04</v>
      </c>
      <c r="C3351">
        <v>2.0249999999999999</v>
      </c>
      <c r="D3351">
        <v>2.02</v>
      </c>
      <c r="E3351">
        <v>2.0299999999999998</v>
      </c>
      <c r="F3351">
        <v>2.0249999999999999</v>
      </c>
      <c r="G3351">
        <v>2.0299999999999998</v>
      </c>
      <c r="H3351">
        <v>2.0449999999999999</v>
      </c>
      <c r="I3351">
        <v>2.06</v>
      </c>
      <c r="J3351">
        <v>2.085</v>
      </c>
      <c r="K3351">
        <v>2.11</v>
      </c>
      <c r="L3351">
        <v>2.1425000000000001</v>
      </c>
      <c r="M3351">
        <v>2.16</v>
      </c>
      <c r="N3351">
        <v>2.21</v>
      </c>
      <c r="O3351">
        <v>2.2374999999999998</v>
      </c>
      <c r="P3351">
        <v>2.2749999999999999</v>
      </c>
      <c r="T3351">
        <v>2.71</v>
      </c>
    </row>
    <row r="3352" spans="1:20" x14ac:dyDescent="0.4">
      <c r="A3352" s="2">
        <v>38139</v>
      </c>
      <c r="B3352">
        <v>2.0169999999999999</v>
      </c>
      <c r="C3352">
        <v>2.0150000000000001</v>
      </c>
      <c r="D3352">
        <v>2.02</v>
      </c>
      <c r="E3352">
        <v>2.02</v>
      </c>
      <c r="F3352">
        <v>2.0274999999999999</v>
      </c>
      <c r="G3352">
        <v>2.0299999999999998</v>
      </c>
      <c r="H3352">
        <v>2.0449999999999999</v>
      </c>
      <c r="I3352">
        <v>2.06</v>
      </c>
      <c r="J3352">
        <v>2.0750000000000002</v>
      </c>
      <c r="K3352">
        <v>2.1074999999999999</v>
      </c>
      <c r="L3352">
        <v>2.1375000000000002</v>
      </c>
      <c r="M3352">
        <v>2.165</v>
      </c>
      <c r="N3352">
        <v>2.2025000000000001</v>
      </c>
      <c r="O3352">
        <v>2.23</v>
      </c>
      <c r="P3352">
        <v>2.2675000000000001</v>
      </c>
      <c r="T3352">
        <v>2.7124999999999999</v>
      </c>
    </row>
    <row r="3353" spans="1:20" x14ac:dyDescent="0.4">
      <c r="A3353" s="2">
        <v>38138</v>
      </c>
      <c r="B3353">
        <v>2.0150000000000001</v>
      </c>
      <c r="C3353">
        <v>2.0169999999999999</v>
      </c>
      <c r="D3353">
        <v>2.0099999999999998</v>
      </c>
      <c r="E3353">
        <v>2.0299999999999998</v>
      </c>
      <c r="F3353">
        <v>2.0249999999999999</v>
      </c>
      <c r="G3353">
        <v>2.0299999999999998</v>
      </c>
      <c r="H3353">
        <v>2.04</v>
      </c>
      <c r="I3353">
        <v>2.0699999999999998</v>
      </c>
      <c r="J3353">
        <v>2.085</v>
      </c>
      <c r="K3353">
        <v>2.12</v>
      </c>
      <c r="L3353">
        <v>2.1475</v>
      </c>
      <c r="M3353">
        <v>2.17</v>
      </c>
      <c r="N3353">
        <v>2.2124999999999999</v>
      </c>
      <c r="O3353">
        <v>2.2400000000000002</v>
      </c>
      <c r="P3353">
        <v>2.2799999999999998</v>
      </c>
      <c r="T3353">
        <v>2.71</v>
      </c>
    </row>
    <row r="3354" spans="1:20" x14ac:dyDescent="0.4">
      <c r="A3354" s="2">
        <v>38135</v>
      </c>
      <c r="B3354">
        <v>2.0049999999999999</v>
      </c>
      <c r="C3354">
        <v>2.0169999999999999</v>
      </c>
      <c r="D3354">
        <v>2.0190000000000001</v>
      </c>
      <c r="E3354">
        <v>2.0249999999999999</v>
      </c>
      <c r="F3354">
        <v>2.0299999999999998</v>
      </c>
      <c r="G3354">
        <v>2.0249999999999999</v>
      </c>
      <c r="H3354">
        <v>2.0449999999999999</v>
      </c>
      <c r="I3354">
        <v>2.0630000000000002</v>
      </c>
      <c r="J3354">
        <v>2.0649999999999999</v>
      </c>
      <c r="K3354">
        <v>2.09</v>
      </c>
      <c r="L3354">
        <v>2.1280000000000001</v>
      </c>
      <c r="M3354">
        <v>2.13</v>
      </c>
      <c r="N3354">
        <v>2.165</v>
      </c>
      <c r="O3354">
        <v>2.21</v>
      </c>
      <c r="P3354">
        <v>2.23</v>
      </c>
      <c r="T3354">
        <v>2.66</v>
      </c>
    </row>
    <row r="3355" spans="1:20" x14ac:dyDescent="0.4">
      <c r="A3355" s="2">
        <v>38134</v>
      </c>
      <c r="B3355">
        <v>2.0099999999999998</v>
      </c>
      <c r="C3355">
        <v>2.0139999999999998</v>
      </c>
      <c r="D3355">
        <v>2.0179999999999998</v>
      </c>
      <c r="E3355">
        <v>2.0099999999999998</v>
      </c>
      <c r="F3355">
        <v>2.02</v>
      </c>
      <c r="G3355">
        <v>2.0299999999999998</v>
      </c>
      <c r="H3355">
        <v>2.0390000000000001</v>
      </c>
      <c r="I3355">
        <v>2.0350000000000001</v>
      </c>
      <c r="J3355">
        <v>2.0449999999999999</v>
      </c>
      <c r="K3355">
        <v>2.0724999999999998</v>
      </c>
      <c r="L3355">
        <v>2.0924999999999998</v>
      </c>
      <c r="M3355">
        <v>2.1150000000000002</v>
      </c>
      <c r="N3355">
        <v>2.1349999999999998</v>
      </c>
      <c r="O3355">
        <v>2.16</v>
      </c>
      <c r="P3355">
        <v>2.1850000000000001</v>
      </c>
      <c r="T3355">
        <v>2.5750000000000002</v>
      </c>
    </row>
    <row r="3356" spans="1:20" x14ac:dyDescent="0.4">
      <c r="A3356" s="2">
        <v>38133</v>
      </c>
      <c r="B3356">
        <v>2.02</v>
      </c>
      <c r="C3356">
        <v>2.0099999999999998</v>
      </c>
      <c r="D3356">
        <v>2.0190000000000001</v>
      </c>
      <c r="E3356">
        <v>2.024</v>
      </c>
      <c r="F3356">
        <v>2.0230000000000001</v>
      </c>
      <c r="G3356">
        <v>2.02</v>
      </c>
      <c r="H3356">
        <v>2.0350000000000001</v>
      </c>
      <c r="I3356">
        <v>2.0499999999999998</v>
      </c>
      <c r="J3356">
        <v>2.0649999999999999</v>
      </c>
      <c r="K3356">
        <v>2.0880000000000001</v>
      </c>
      <c r="L3356">
        <v>2.113</v>
      </c>
      <c r="M3356">
        <v>2.13</v>
      </c>
      <c r="N3356">
        <v>2.165</v>
      </c>
      <c r="O3356">
        <v>2.1949999999999998</v>
      </c>
      <c r="P3356">
        <v>2.2349999999999999</v>
      </c>
      <c r="T3356">
        <v>2.6475</v>
      </c>
    </row>
    <row r="3357" spans="1:20" x14ac:dyDescent="0.4">
      <c r="A3357" s="2">
        <v>38132</v>
      </c>
      <c r="B3357">
        <v>2.0139999999999998</v>
      </c>
      <c r="C3357">
        <v>2.0150000000000001</v>
      </c>
      <c r="D3357">
        <v>2.0150000000000001</v>
      </c>
      <c r="E3357">
        <v>2.0150000000000001</v>
      </c>
      <c r="F3357">
        <v>2.028</v>
      </c>
      <c r="G3357">
        <v>2.04</v>
      </c>
      <c r="H3357">
        <v>2.04</v>
      </c>
      <c r="I3357">
        <v>2.0499999999999998</v>
      </c>
      <c r="J3357">
        <v>2.0724999999999998</v>
      </c>
      <c r="K3357">
        <v>2.0950000000000002</v>
      </c>
      <c r="L3357">
        <v>2.1274999999999999</v>
      </c>
      <c r="M3357">
        <v>2.15</v>
      </c>
      <c r="N3357">
        <v>2.1775000000000002</v>
      </c>
      <c r="O3357">
        <v>2.21</v>
      </c>
      <c r="P3357">
        <v>2.2450000000000001</v>
      </c>
      <c r="T3357">
        <v>2.6775000000000002</v>
      </c>
    </row>
    <row r="3358" spans="1:20" x14ac:dyDescent="0.4">
      <c r="A3358" s="2">
        <v>38131</v>
      </c>
      <c r="B3358">
        <v>2.0179999999999998</v>
      </c>
      <c r="C3358">
        <v>2.0099999999999998</v>
      </c>
      <c r="D3358">
        <v>2.0099999999999998</v>
      </c>
      <c r="E3358">
        <v>2.0150000000000001</v>
      </c>
      <c r="F3358">
        <v>2.0230000000000001</v>
      </c>
      <c r="G3358">
        <v>2.0409999999999999</v>
      </c>
      <c r="H3358">
        <v>2.0425</v>
      </c>
      <c r="I3358">
        <v>2.0550000000000002</v>
      </c>
      <c r="J3358">
        <v>2.073</v>
      </c>
      <c r="K3358">
        <v>2.0979999999999999</v>
      </c>
      <c r="L3358">
        <v>2.1280000000000001</v>
      </c>
      <c r="M3358">
        <v>2.1575000000000002</v>
      </c>
      <c r="N3358">
        <v>2.1850000000000001</v>
      </c>
      <c r="O3358">
        <v>2.218</v>
      </c>
      <c r="P3358">
        <v>2.2524999999999999</v>
      </c>
      <c r="T3358">
        <v>2.6850000000000001</v>
      </c>
    </row>
    <row r="3359" spans="1:20" x14ac:dyDescent="0.4">
      <c r="A3359" s="2">
        <v>38128</v>
      </c>
      <c r="B3359">
        <v>2.0249999999999999</v>
      </c>
      <c r="C3359">
        <v>2</v>
      </c>
      <c r="D3359">
        <v>2.0169999999999999</v>
      </c>
      <c r="E3359">
        <v>2.02</v>
      </c>
      <c r="F3359">
        <v>2.02</v>
      </c>
      <c r="G3359">
        <v>2.0409999999999999</v>
      </c>
      <c r="H3359">
        <v>2.04</v>
      </c>
      <c r="I3359">
        <v>2.0550000000000002</v>
      </c>
      <c r="J3359">
        <v>2.0750000000000002</v>
      </c>
      <c r="K3359">
        <v>2.1</v>
      </c>
      <c r="L3359">
        <v>2.1280000000000001</v>
      </c>
      <c r="M3359">
        <v>2.1579999999999999</v>
      </c>
      <c r="N3359">
        <v>2.1850000000000001</v>
      </c>
      <c r="O3359">
        <v>2.2149999999999999</v>
      </c>
      <c r="P3359">
        <v>2.2549999999999999</v>
      </c>
      <c r="T3359">
        <v>2.69</v>
      </c>
    </row>
    <row r="3360" spans="1:20" x14ac:dyDescent="0.4">
      <c r="A3360" s="2">
        <v>38127</v>
      </c>
      <c r="B3360">
        <v>2</v>
      </c>
      <c r="C3360">
        <v>2</v>
      </c>
      <c r="D3360">
        <v>2.02</v>
      </c>
      <c r="E3360">
        <v>2.0179999999999998</v>
      </c>
      <c r="F3360">
        <v>2.0249999999999999</v>
      </c>
      <c r="G3360">
        <v>2.0299999999999998</v>
      </c>
      <c r="H3360">
        <v>2.04</v>
      </c>
      <c r="I3360">
        <v>2.0550000000000002</v>
      </c>
      <c r="J3360">
        <v>2.08</v>
      </c>
      <c r="K3360">
        <v>2.0950000000000002</v>
      </c>
      <c r="L3360">
        <v>2.125</v>
      </c>
      <c r="M3360">
        <v>2.15</v>
      </c>
      <c r="N3360">
        <v>2.1749999999999998</v>
      </c>
      <c r="O3360">
        <v>2.2149999999999999</v>
      </c>
      <c r="P3360">
        <v>2.2480000000000002</v>
      </c>
      <c r="T3360">
        <v>2.6850000000000001</v>
      </c>
    </row>
    <row r="3361" spans="1:20" x14ac:dyDescent="0.4">
      <c r="A3361" s="2">
        <v>38126</v>
      </c>
      <c r="B3361">
        <v>2.012</v>
      </c>
      <c r="C3361">
        <v>2.0099999999999998</v>
      </c>
      <c r="D3361">
        <v>2.0150000000000001</v>
      </c>
      <c r="E3361">
        <v>2.024</v>
      </c>
      <c r="F3361">
        <v>2.02</v>
      </c>
      <c r="G3361">
        <v>2.0390000000000001</v>
      </c>
      <c r="H3361">
        <v>2.04</v>
      </c>
      <c r="I3361">
        <v>2.0575000000000001</v>
      </c>
      <c r="J3361">
        <v>2.0775000000000001</v>
      </c>
      <c r="K3361">
        <v>2.0950000000000002</v>
      </c>
      <c r="L3361">
        <v>2.12</v>
      </c>
      <c r="M3361">
        <v>2.1549999999999998</v>
      </c>
      <c r="N3361">
        <v>2.19</v>
      </c>
      <c r="O3361">
        <v>2.2275</v>
      </c>
      <c r="P3361">
        <v>2.2549999999999999</v>
      </c>
      <c r="T3361">
        <v>2.7050000000000001</v>
      </c>
    </row>
    <row r="3362" spans="1:20" x14ac:dyDescent="0.4">
      <c r="A3362" s="2">
        <v>38125</v>
      </c>
      <c r="B3362">
        <v>2.0099999999999998</v>
      </c>
      <c r="C3362">
        <v>2.02</v>
      </c>
      <c r="D3362">
        <v>2.02</v>
      </c>
      <c r="E3362">
        <v>2.0249999999999999</v>
      </c>
      <c r="F3362">
        <v>2.0299999999999998</v>
      </c>
      <c r="G3362">
        <v>2.0325000000000002</v>
      </c>
      <c r="H3362">
        <v>2.04</v>
      </c>
      <c r="I3362">
        <v>2.0550000000000002</v>
      </c>
      <c r="J3362">
        <v>2.0750000000000002</v>
      </c>
      <c r="K3362">
        <v>2.0924999999999998</v>
      </c>
      <c r="L3362">
        <v>2.1225000000000001</v>
      </c>
      <c r="M3362">
        <v>2.1475</v>
      </c>
      <c r="N3362">
        <v>2.1724999999999999</v>
      </c>
      <c r="O3362">
        <v>2.2075</v>
      </c>
      <c r="P3362">
        <v>2.2400000000000002</v>
      </c>
      <c r="T3362">
        <v>2.6575000000000002</v>
      </c>
    </row>
    <row r="3363" spans="1:20" x14ac:dyDescent="0.4">
      <c r="A3363" s="2">
        <v>38124</v>
      </c>
      <c r="B3363">
        <v>2.0049999999999999</v>
      </c>
      <c r="C3363">
        <v>2.0150000000000001</v>
      </c>
      <c r="D3363">
        <v>2.0219999999999998</v>
      </c>
      <c r="E3363">
        <v>2.024</v>
      </c>
      <c r="F3363">
        <v>2.0249999999999999</v>
      </c>
      <c r="G3363">
        <v>2.0390000000000001</v>
      </c>
      <c r="H3363">
        <v>2.04</v>
      </c>
      <c r="I3363">
        <v>2.04</v>
      </c>
      <c r="J3363">
        <v>2.0724999999999998</v>
      </c>
      <c r="K3363">
        <v>2.09</v>
      </c>
      <c r="L3363">
        <v>2.1150000000000002</v>
      </c>
      <c r="M3363">
        <v>2.1349999999999998</v>
      </c>
      <c r="N3363">
        <v>2.16</v>
      </c>
      <c r="O3363">
        <v>2.1949999999999998</v>
      </c>
      <c r="P3363">
        <v>2.2250000000000001</v>
      </c>
      <c r="T3363">
        <v>2.63</v>
      </c>
    </row>
    <row r="3364" spans="1:20" x14ac:dyDescent="0.4">
      <c r="A3364" s="2">
        <v>38121</v>
      </c>
      <c r="B3364">
        <v>2.02</v>
      </c>
      <c r="C3364">
        <v>2.0179999999999998</v>
      </c>
      <c r="D3364">
        <v>2.0249999999999999</v>
      </c>
      <c r="E3364">
        <v>2.024</v>
      </c>
      <c r="F3364">
        <v>2.0299999999999998</v>
      </c>
      <c r="G3364">
        <v>2.0350000000000001</v>
      </c>
      <c r="H3364">
        <v>2.04</v>
      </c>
      <c r="I3364">
        <v>2.0550000000000002</v>
      </c>
      <c r="J3364">
        <v>2.0750000000000002</v>
      </c>
      <c r="K3364">
        <v>2.1</v>
      </c>
      <c r="L3364">
        <v>2.12</v>
      </c>
      <c r="M3364">
        <v>2.14</v>
      </c>
      <c r="N3364">
        <v>2.17</v>
      </c>
      <c r="O3364">
        <v>2.2050000000000001</v>
      </c>
      <c r="P3364">
        <v>2.2450000000000001</v>
      </c>
      <c r="T3364">
        <v>2.67</v>
      </c>
    </row>
    <row r="3365" spans="1:20" x14ac:dyDescent="0.4">
      <c r="A3365" s="2">
        <v>38120</v>
      </c>
      <c r="B3365">
        <v>2.0129999999999999</v>
      </c>
      <c r="C3365">
        <v>2.0179999999999998</v>
      </c>
      <c r="D3365">
        <v>2.02</v>
      </c>
      <c r="E3365">
        <v>2.0249999999999999</v>
      </c>
      <c r="F3365">
        <v>2.0299999999999998</v>
      </c>
      <c r="G3365">
        <v>2.0470000000000002</v>
      </c>
      <c r="H3365">
        <v>2.0499999999999998</v>
      </c>
      <c r="I3365">
        <v>2.0649999999999999</v>
      </c>
      <c r="J3365">
        <v>2.085</v>
      </c>
      <c r="K3365">
        <v>2.1150000000000002</v>
      </c>
      <c r="L3365">
        <v>2.14</v>
      </c>
      <c r="M3365">
        <v>2.1779999999999999</v>
      </c>
      <c r="N3365">
        <v>2.2000000000000002</v>
      </c>
      <c r="O3365">
        <v>2.2429999999999999</v>
      </c>
      <c r="P3365">
        <v>2.2829999999999999</v>
      </c>
      <c r="T3365">
        <v>2.7229999999999999</v>
      </c>
    </row>
    <row r="3366" spans="1:20" x14ac:dyDescent="0.4">
      <c r="A3366" s="2">
        <v>38119</v>
      </c>
      <c r="B3366">
        <v>2.0249999999999999</v>
      </c>
      <c r="C3366">
        <v>2.0099999999999998</v>
      </c>
      <c r="D3366">
        <v>2.0249999999999999</v>
      </c>
      <c r="E3366">
        <v>2.0219999999999998</v>
      </c>
      <c r="F3366">
        <v>2.0249999999999999</v>
      </c>
      <c r="G3366">
        <v>2.0299999999999998</v>
      </c>
      <c r="H3366">
        <v>2.04</v>
      </c>
      <c r="I3366">
        <v>2.0499999999999998</v>
      </c>
      <c r="J3366">
        <v>2.0750000000000002</v>
      </c>
      <c r="K3366">
        <v>2.0950000000000002</v>
      </c>
      <c r="L3366">
        <v>2.1274999999999999</v>
      </c>
      <c r="M3366">
        <v>2.145</v>
      </c>
      <c r="N3366">
        <v>2.1749999999999998</v>
      </c>
      <c r="O3366">
        <v>2.21</v>
      </c>
      <c r="P3366">
        <v>2.25</v>
      </c>
      <c r="T3366">
        <v>2.6850000000000001</v>
      </c>
    </row>
    <row r="3367" spans="1:20" x14ac:dyDescent="0.4">
      <c r="A3367" s="2">
        <v>38118</v>
      </c>
      <c r="B3367">
        <v>2.0099999999999998</v>
      </c>
      <c r="C3367">
        <v>2.0099999999999998</v>
      </c>
      <c r="D3367">
        <v>2.0099999999999998</v>
      </c>
      <c r="E3367">
        <v>2.02</v>
      </c>
      <c r="F3367">
        <v>2.0299999999999998</v>
      </c>
      <c r="G3367">
        <v>2.0369999999999999</v>
      </c>
      <c r="H3367">
        <v>2.052</v>
      </c>
      <c r="I3367">
        <v>2.0499999999999998</v>
      </c>
      <c r="J3367">
        <v>2.0699999999999998</v>
      </c>
      <c r="K3367">
        <v>2.09</v>
      </c>
      <c r="L3367">
        <v>2.1150000000000002</v>
      </c>
      <c r="M3367">
        <v>2.15</v>
      </c>
      <c r="N3367">
        <v>2.1749999999999998</v>
      </c>
      <c r="O3367">
        <v>2.2050000000000001</v>
      </c>
      <c r="P3367">
        <v>2.2400000000000002</v>
      </c>
      <c r="T3367">
        <v>2.6775000000000002</v>
      </c>
    </row>
    <row r="3368" spans="1:20" x14ac:dyDescent="0.4">
      <c r="A3368" s="2">
        <v>38117</v>
      </c>
      <c r="B3368">
        <v>2</v>
      </c>
      <c r="C3368">
        <v>2.0099999999999998</v>
      </c>
      <c r="D3368">
        <v>2.0190000000000001</v>
      </c>
      <c r="E3368">
        <v>2.0219999999999998</v>
      </c>
      <c r="F3368">
        <v>2.02</v>
      </c>
      <c r="G3368">
        <v>2.0499999999999998</v>
      </c>
      <c r="H3368">
        <v>2.0539999999999998</v>
      </c>
      <c r="I3368">
        <v>2.0699999999999998</v>
      </c>
      <c r="J3368">
        <v>2.06</v>
      </c>
      <c r="K3368">
        <v>2.1219999999999999</v>
      </c>
      <c r="L3368">
        <v>2.125</v>
      </c>
      <c r="M3368">
        <v>2.15</v>
      </c>
      <c r="N3368">
        <v>2.1775000000000002</v>
      </c>
      <c r="O3368">
        <v>2.2450000000000001</v>
      </c>
      <c r="P3368">
        <v>2.2400000000000002</v>
      </c>
      <c r="T3368">
        <v>2.6749999999999998</v>
      </c>
    </row>
    <row r="3369" spans="1:20" x14ac:dyDescent="0.4">
      <c r="A3369" s="2">
        <v>38114</v>
      </c>
      <c r="B3369">
        <v>1.9850000000000001</v>
      </c>
      <c r="C3369">
        <v>1.9950000000000001</v>
      </c>
      <c r="D3369">
        <v>2.0129999999999999</v>
      </c>
      <c r="E3369">
        <v>2.0209999999999999</v>
      </c>
      <c r="F3369">
        <v>2.02</v>
      </c>
      <c r="G3369">
        <v>2.0449999999999999</v>
      </c>
      <c r="H3369">
        <v>2.0630000000000002</v>
      </c>
      <c r="I3369">
        <v>2.04</v>
      </c>
      <c r="J3369">
        <v>2.1080000000000001</v>
      </c>
      <c r="K3369">
        <v>2.105</v>
      </c>
      <c r="L3369">
        <v>2.1349999999999998</v>
      </c>
      <c r="M3369">
        <v>2.16</v>
      </c>
      <c r="N3369">
        <v>2.19</v>
      </c>
      <c r="O3369">
        <v>2.23</v>
      </c>
      <c r="P3369">
        <v>2.2650000000000001</v>
      </c>
      <c r="T3369">
        <v>2.6949999999999998</v>
      </c>
    </row>
    <row r="3370" spans="1:20" x14ac:dyDescent="0.4">
      <c r="A3370" s="2">
        <v>38113</v>
      </c>
      <c r="B3370">
        <v>2.0059999999999998</v>
      </c>
      <c r="C3370">
        <v>2.0070000000000001</v>
      </c>
      <c r="D3370">
        <v>2.0139999999999998</v>
      </c>
      <c r="E3370">
        <v>2.016</v>
      </c>
      <c r="F3370">
        <v>2.0190000000000001</v>
      </c>
      <c r="G3370">
        <v>2.024</v>
      </c>
      <c r="H3370">
        <v>2.0350000000000001</v>
      </c>
      <c r="I3370">
        <v>2.048</v>
      </c>
      <c r="J3370">
        <v>2.0630000000000002</v>
      </c>
      <c r="K3370">
        <v>2.089</v>
      </c>
      <c r="L3370">
        <v>2.1110000000000002</v>
      </c>
      <c r="M3370">
        <v>2.1320000000000001</v>
      </c>
      <c r="N3370">
        <v>2.1324999999999998</v>
      </c>
      <c r="O3370">
        <v>2.1930000000000001</v>
      </c>
      <c r="P3370">
        <v>2.19</v>
      </c>
      <c r="T3370">
        <v>2.59</v>
      </c>
    </row>
    <row r="3371" spans="1:20" x14ac:dyDescent="0.4">
      <c r="A3371" s="2">
        <v>38112</v>
      </c>
      <c r="B3371">
        <v>2.02</v>
      </c>
      <c r="C3371">
        <v>2.0169999999999999</v>
      </c>
      <c r="D3371">
        <v>2.0209999999999999</v>
      </c>
      <c r="E3371">
        <v>2.0139999999999998</v>
      </c>
      <c r="F3371">
        <v>2.012</v>
      </c>
      <c r="G3371">
        <v>2.0139999999999998</v>
      </c>
      <c r="H3371">
        <v>2.02</v>
      </c>
      <c r="I3371">
        <v>2.0299999999999998</v>
      </c>
      <c r="J3371">
        <v>2.0430000000000001</v>
      </c>
      <c r="K3371">
        <v>2.0619999999999998</v>
      </c>
      <c r="L3371">
        <v>2.081</v>
      </c>
      <c r="M3371">
        <v>2.0990000000000002</v>
      </c>
      <c r="N3371">
        <v>2.1</v>
      </c>
      <c r="O3371">
        <v>2.1509999999999998</v>
      </c>
      <c r="P3371">
        <v>2.15</v>
      </c>
      <c r="T3371">
        <v>2.5049999999999999</v>
      </c>
    </row>
    <row r="3372" spans="1:20" x14ac:dyDescent="0.4">
      <c r="A3372" s="2">
        <v>38111</v>
      </c>
      <c r="B3372">
        <v>2.0190000000000001</v>
      </c>
      <c r="C3372">
        <v>2.016</v>
      </c>
      <c r="D3372">
        <v>2.0230000000000001</v>
      </c>
      <c r="E3372">
        <v>2.0150000000000001</v>
      </c>
      <c r="F3372">
        <v>2.012</v>
      </c>
      <c r="G3372">
        <v>2.0129999999999999</v>
      </c>
      <c r="H3372">
        <v>2.0190000000000001</v>
      </c>
      <c r="I3372">
        <v>2.0299999999999998</v>
      </c>
      <c r="J3372">
        <v>2.0430000000000001</v>
      </c>
      <c r="K3372">
        <v>2.0619999999999998</v>
      </c>
      <c r="L3372">
        <v>2.0830000000000002</v>
      </c>
      <c r="M3372">
        <v>2.101</v>
      </c>
      <c r="N3372">
        <v>2.1</v>
      </c>
      <c r="O3372">
        <v>2.153</v>
      </c>
      <c r="P3372">
        <v>2.15</v>
      </c>
      <c r="T3372">
        <v>2.5249999999999999</v>
      </c>
    </row>
    <row r="3373" spans="1:20" x14ac:dyDescent="0.4">
      <c r="A3373" s="2">
        <v>38110</v>
      </c>
      <c r="B3373">
        <v>2.0099999999999998</v>
      </c>
      <c r="C3373">
        <v>2.0089999999999999</v>
      </c>
      <c r="D3373">
        <v>2.0110000000000001</v>
      </c>
      <c r="E3373">
        <v>2.0089999999999999</v>
      </c>
      <c r="F3373">
        <v>2.008</v>
      </c>
      <c r="G3373">
        <v>2.008</v>
      </c>
      <c r="H3373">
        <v>2.012</v>
      </c>
      <c r="I3373">
        <v>2.0230000000000001</v>
      </c>
      <c r="J3373">
        <v>2.0369999999999999</v>
      </c>
      <c r="K3373">
        <v>2.0550000000000002</v>
      </c>
      <c r="L3373">
        <v>2.0750000000000002</v>
      </c>
      <c r="M3373">
        <v>2.093</v>
      </c>
      <c r="N3373">
        <v>2.0975000000000001</v>
      </c>
      <c r="O3373">
        <v>2.1419999999999999</v>
      </c>
      <c r="P3373">
        <v>2.1349999999999998</v>
      </c>
      <c r="T3373">
        <v>2.5049999999999999</v>
      </c>
    </row>
    <row r="3374" spans="1:20" x14ac:dyDescent="0.4">
      <c r="A3374" s="2">
        <v>38107</v>
      </c>
      <c r="B3374">
        <v>2.0150000000000001</v>
      </c>
      <c r="C3374">
        <v>2.008</v>
      </c>
      <c r="D3374">
        <v>2.0129999999999999</v>
      </c>
      <c r="E3374">
        <v>2.0150000000000001</v>
      </c>
      <c r="F3374">
        <v>2.008</v>
      </c>
      <c r="G3374">
        <v>2.008</v>
      </c>
      <c r="H3374">
        <v>2.0110000000000001</v>
      </c>
      <c r="I3374">
        <v>2.0219999999999998</v>
      </c>
      <c r="J3374">
        <v>2.0339999999999998</v>
      </c>
      <c r="K3374">
        <v>2.0510000000000002</v>
      </c>
      <c r="L3374">
        <v>2.0699999999999998</v>
      </c>
      <c r="M3374">
        <v>2.0870000000000002</v>
      </c>
      <c r="N3374">
        <v>2.085</v>
      </c>
      <c r="O3374">
        <v>2.1360000000000001</v>
      </c>
      <c r="P3374">
        <v>2.12</v>
      </c>
      <c r="T3374">
        <v>2.5150000000000001</v>
      </c>
    </row>
    <row r="3375" spans="1:20" x14ac:dyDescent="0.4">
      <c r="A3375" s="2">
        <v>38106</v>
      </c>
      <c r="B3375">
        <v>2.0150000000000001</v>
      </c>
      <c r="C3375">
        <v>2.012</v>
      </c>
      <c r="D3375">
        <v>2.0150000000000001</v>
      </c>
      <c r="E3375">
        <v>2.012</v>
      </c>
      <c r="F3375">
        <v>2.0110000000000001</v>
      </c>
      <c r="G3375">
        <v>2.0110000000000001</v>
      </c>
      <c r="H3375">
        <v>2.0169999999999999</v>
      </c>
      <c r="I3375">
        <v>2.028</v>
      </c>
      <c r="J3375">
        <v>2.0409999999999999</v>
      </c>
      <c r="K3375">
        <v>2.0619999999999998</v>
      </c>
      <c r="L3375">
        <v>2.0819999999999999</v>
      </c>
      <c r="M3375">
        <v>2.1</v>
      </c>
      <c r="N3375">
        <v>2.1150000000000002</v>
      </c>
      <c r="O3375">
        <v>2.1549999999999998</v>
      </c>
      <c r="P3375">
        <v>2.1675</v>
      </c>
      <c r="T3375">
        <v>2.57</v>
      </c>
    </row>
    <row r="3376" spans="1:20" x14ac:dyDescent="0.4">
      <c r="A3376" s="2">
        <v>38105</v>
      </c>
      <c r="B3376">
        <v>2.02</v>
      </c>
      <c r="C3376">
        <v>2.0150000000000001</v>
      </c>
      <c r="D3376">
        <v>2.0179999999999998</v>
      </c>
      <c r="E3376">
        <v>2.0139999999999998</v>
      </c>
      <c r="F3376">
        <v>2.0089999999999999</v>
      </c>
      <c r="G3376">
        <v>2.0099999999999998</v>
      </c>
      <c r="H3376">
        <v>2.016</v>
      </c>
      <c r="I3376">
        <v>2.0270000000000001</v>
      </c>
      <c r="J3376">
        <v>2.0409999999999999</v>
      </c>
      <c r="K3376">
        <v>2.0579999999999998</v>
      </c>
      <c r="L3376">
        <v>2.081</v>
      </c>
      <c r="M3376">
        <v>2.1019999999999999</v>
      </c>
      <c r="N3376">
        <v>2.1</v>
      </c>
      <c r="O3376">
        <v>2.157</v>
      </c>
      <c r="P3376">
        <v>2.1575000000000002</v>
      </c>
      <c r="T3376">
        <v>2.6549999999999998</v>
      </c>
    </row>
    <row r="3377" spans="1:20" x14ac:dyDescent="0.4">
      <c r="A3377" s="2">
        <v>38104</v>
      </c>
      <c r="B3377">
        <v>2.0150000000000001</v>
      </c>
      <c r="C3377">
        <v>2.0099999999999998</v>
      </c>
      <c r="D3377">
        <v>2.0150000000000001</v>
      </c>
      <c r="E3377">
        <v>2.0099999999999998</v>
      </c>
      <c r="F3377">
        <v>2.0049999999999999</v>
      </c>
      <c r="G3377">
        <v>2.0059999999999998</v>
      </c>
      <c r="H3377">
        <v>2.0110000000000001</v>
      </c>
      <c r="I3377">
        <v>2.0190000000000001</v>
      </c>
      <c r="J3377">
        <v>2.0329999999999999</v>
      </c>
      <c r="K3377">
        <v>2.0489999999999999</v>
      </c>
      <c r="L3377">
        <v>2.0710000000000002</v>
      </c>
      <c r="M3377">
        <v>2.093</v>
      </c>
      <c r="N3377">
        <v>2.0950000000000002</v>
      </c>
      <c r="O3377">
        <v>2.1469999999999998</v>
      </c>
      <c r="P3377">
        <v>2.1480000000000001</v>
      </c>
      <c r="T3377">
        <v>2.54</v>
      </c>
    </row>
    <row r="3378" spans="1:20" x14ac:dyDescent="0.4">
      <c r="A3378" s="2">
        <v>38103</v>
      </c>
      <c r="B3378">
        <v>2.0249999999999999</v>
      </c>
      <c r="C3378">
        <v>2.0249999999999999</v>
      </c>
      <c r="D3378">
        <v>2.0150000000000001</v>
      </c>
      <c r="E3378">
        <v>2.0150000000000001</v>
      </c>
      <c r="F3378">
        <v>2.0049999999999999</v>
      </c>
      <c r="G3378">
        <v>2.0070000000000001</v>
      </c>
      <c r="H3378">
        <v>2.0049999999999999</v>
      </c>
      <c r="I3378">
        <v>2.0070000000000001</v>
      </c>
      <c r="J3378">
        <v>2.02</v>
      </c>
      <c r="K3378">
        <v>2.0350000000000001</v>
      </c>
      <c r="L3378">
        <v>2.0470000000000002</v>
      </c>
      <c r="M3378">
        <v>2.0724999999999998</v>
      </c>
      <c r="N3378">
        <v>2.0950000000000002</v>
      </c>
      <c r="O3378">
        <v>2.12</v>
      </c>
      <c r="P3378">
        <v>2.145</v>
      </c>
      <c r="T3378">
        <v>2.5249999999999999</v>
      </c>
    </row>
    <row r="3379" spans="1:20" x14ac:dyDescent="0.4">
      <c r="A3379" s="2">
        <v>38100</v>
      </c>
      <c r="B3379">
        <v>2.0249999999999999</v>
      </c>
      <c r="C3379">
        <v>2.0150000000000001</v>
      </c>
      <c r="D3379">
        <v>2.0150000000000001</v>
      </c>
      <c r="E3379">
        <v>2.0099999999999998</v>
      </c>
      <c r="F3379">
        <v>2.0074999999999998</v>
      </c>
      <c r="G3379">
        <v>2</v>
      </c>
      <c r="H3379">
        <v>2</v>
      </c>
      <c r="I3379">
        <v>2</v>
      </c>
      <c r="J3379">
        <v>2.0099999999999998</v>
      </c>
      <c r="K3379">
        <v>2.02</v>
      </c>
      <c r="L3379">
        <v>2.0350000000000001</v>
      </c>
      <c r="M3379">
        <v>2.0550000000000002</v>
      </c>
      <c r="N3379">
        <v>2.08</v>
      </c>
      <c r="O3379">
        <v>2.105</v>
      </c>
      <c r="P3379">
        <v>2.13</v>
      </c>
      <c r="T3379">
        <v>2.5049999999999999</v>
      </c>
    </row>
    <row r="3380" spans="1:20" x14ac:dyDescent="0.4">
      <c r="A3380" s="2">
        <v>38099</v>
      </c>
      <c r="B3380">
        <v>2.028</v>
      </c>
      <c r="C3380">
        <v>2.02</v>
      </c>
      <c r="D3380">
        <v>2.0089999999999999</v>
      </c>
      <c r="E3380">
        <v>2.0129999999999999</v>
      </c>
      <c r="F3380">
        <v>2.008</v>
      </c>
      <c r="G3380">
        <v>1.9950000000000001</v>
      </c>
      <c r="H3380">
        <v>1.99</v>
      </c>
      <c r="I3380">
        <v>1.9924999999999999</v>
      </c>
      <c r="J3380">
        <v>1.9975000000000001</v>
      </c>
      <c r="K3380">
        <v>2.0049999999999999</v>
      </c>
      <c r="L3380">
        <v>2.0150000000000001</v>
      </c>
      <c r="M3380">
        <v>2.04</v>
      </c>
      <c r="N3380">
        <v>2.06</v>
      </c>
      <c r="O3380">
        <v>2.08</v>
      </c>
      <c r="P3380">
        <v>2.1</v>
      </c>
      <c r="T3380">
        <v>2.4750000000000001</v>
      </c>
    </row>
    <row r="3381" spans="1:20" x14ac:dyDescent="0.4">
      <c r="A3381" s="2">
        <v>38098</v>
      </c>
      <c r="B3381">
        <v>2.0129999999999999</v>
      </c>
      <c r="C3381">
        <v>2.0099999999999998</v>
      </c>
      <c r="D3381">
        <v>2.0110000000000001</v>
      </c>
      <c r="E3381">
        <v>2.0030000000000001</v>
      </c>
      <c r="F3381">
        <v>1.9950000000000001</v>
      </c>
      <c r="G3381">
        <v>1.998</v>
      </c>
      <c r="H3381">
        <v>1.99</v>
      </c>
      <c r="I3381">
        <v>1.9950000000000001</v>
      </c>
      <c r="J3381">
        <v>2</v>
      </c>
      <c r="K3381">
        <v>2.0099999999999998</v>
      </c>
      <c r="L3381">
        <v>2.0249999999999999</v>
      </c>
      <c r="M3381">
        <v>2.0474999999999999</v>
      </c>
      <c r="N3381">
        <v>2.0649999999999999</v>
      </c>
      <c r="O3381">
        <v>2.085</v>
      </c>
      <c r="P3381">
        <v>2.1150000000000002</v>
      </c>
      <c r="T3381">
        <v>2.4950000000000001</v>
      </c>
    </row>
    <row r="3382" spans="1:20" x14ac:dyDescent="0.4">
      <c r="A3382" s="2">
        <v>38097</v>
      </c>
      <c r="B3382">
        <v>2.0049999999999999</v>
      </c>
      <c r="C3382">
        <v>2.0099999999999998</v>
      </c>
      <c r="D3382">
        <v>2.0009999999999999</v>
      </c>
      <c r="E3382">
        <v>1.9930000000000001</v>
      </c>
      <c r="F3382">
        <v>1.9890000000000001</v>
      </c>
      <c r="G3382">
        <v>1.99</v>
      </c>
      <c r="H3382">
        <v>1.9824999999999999</v>
      </c>
      <c r="I3382">
        <v>1.99</v>
      </c>
      <c r="J3382">
        <v>1.98</v>
      </c>
      <c r="K3382">
        <v>2.0024999999999999</v>
      </c>
      <c r="L3382">
        <v>2.0175000000000001</v>
      </c>
      <c r="M3382">
        <v>2.0299999999999998</v>
      </c>
      <c r="N3382">
        <v>2.0499999999999998</v>
      </c>
      <c r="O3382">
        <v>2.0699999999999998</v>
      </c>
      <c r="P3382">
        <v>2.0975000000000001</v>
      </c>
      <c r="T3382">
        <v>2.4674999999999998</v>
      </c>
    </row>
    <row r="3383" spans="1:20" x14ac:dyDescent="0.4">
      <c r="A3383" s="2">
        <v>38096</v>
      </c>
      <c r="B3383">
        <v>2.02</v>
      </c>
      <c r="C3383">
        <v>2.0099999999999998</v>
      </c>
      <c r="D3383">
        <v>2.0110000000000001</v>
      </c>
      <c r="E3383">
        <v>2.0099999999999998</v>
      </c>
      <c r="F3383">
        <v>1.9950000000000001</v>
      </c>
      <c r="G3383">
        <v>1.9850000000000001</v>
      </c>
      <c r="H3383">
        <v>1.98</v>
      </c>
      <c r="I3383">
        <v>1.97</v>
      </c>
      <c r="J3383">
        <v>1.98</v>
      </c>
      <c r="K3383">
        <v>1.99</v>
      </c>
      <c r="L3383">
        <v>2.0049999999999999</v>
      </c>
      <c r="M3383">
        <v>2.0099999999999998</v>
      </c>
      <c r="N3383">
        <v>2.04</v>
      </c>
      <c r="O3383">
        <v>2.0550000000000002</v>
      </c>
      <c r="P3383">
        <v>2.0699999999999998</v>
      </c>
      <c r="T3383">
        <v>2.44</v>
      </c>
    </row>
    <row r="3384" spans="1:20" x14ac:dyDescent="0.4">
      <c r="A3384" s="2">
        <v>38093</v>
      </c>
      <c r="B3384">
        <v>2.0099999999999998</v>
      </c>
      <c r="C3384">
        <v>2.0299999999999998</v>
      </c>
      <c r="D3384">
        <v>2.0150000000000001</v>
      </c>
      <c r="E3384">
        <v>2.0099999999999998</v>
      </c>
      <c r="F3384">
        <v>1.99</v>
      </c>
      <c r="G3384">
        <v>1.9924999999999999</v>
      </c>
      <c r="H3384">
        <v>1.98</v>
      </c>
      <c r="I3384">
        <v>1.98</v>
      </c>
      <c r="J3384">
        <v>1.9830000000000001</v>
      </c>
      <c r="K3384">
        <v>1.99</v>
      </c>
      <c r="L3384">
        <v>2.0030000000000001</v>
      </c>
      <c r="M3384">
        <v>2.02</v>
      </c>
      <c r="N3384">
        <v>2.04</v>
      </c>
      <c r="O3384">
        <v>2.0550000000000002</v>
      </c>
      <c r="P3384">
        <v>2.0830000000000002</v>
      </c>
      <c r="T3384">
        <v>2.4300000000000002</v>
      </c>
    </row>
    <row r="3385" spans="1:20" x14ac:dyDescent="0.4">
      <c r="A3385" s="2">
        <v>38092</v>
      </c>
      <c r="B3385">
        <v>2.0099999999999998</v>
      </c>
      <c r="C3385">
        <v>2.0099999999999998</v>
      </c>
      <c r="D3385">
        <v>2.016</v>
      </c>
      <c r="E3385">
        <v>2.0070000000000001</v>
      </c>
      <c r="F3385">
        <v>1.9930000000000001</v>
      </c>
      <c r="G3385">
        <v>1.99</v>
      </c>
      <c r="H3385">
        <v>1.99</v>
      </c>
      <c r="I3385">
        <v>1.99</v>
      </c>
      <c r="J3385">
        <v>1.99</v>
      </c>
      <c r="K3385">
        <v>2.0049999999999999</v>
      </c>
      <c r="L3385">
        <v>2.02</v>
      </c>
      <c r="M3385">
        <v>2.0299999999999998</v>
      </c>
      <c r="N3385">
        <v>2.06</v>
      </c>
      <c r="O3385">
        <v>2.08</v>
      </c>
      <c r="P3385">
        <v>2.1</v>
      </c>
      <c r="T3385">
        <v>2.4750000000000001</v>
      </c>
    </row>
    <row r="3386" spans="1:20" x14ac:dyDescent="0.4">
      <c r="A3386" s="2">
        <v>38091</v>
      </c>
      <c r="B3386">
        <v>2.0099999999999998</v>
      </c>
      <c r="C3386">
        <v>2.0099999999999998</v>
      </c>
      <c r="D3386">
        <v>2.0099999999999998</v>
      </c>
      <c r="E3386">
        <v>2.0059999999999998</v>
      </c>
      <c r="F3386">
        <v>1.9870000000000001</v>
      </c>
      <c r="G3386">
        <v>1.9930000000000001</v>
      </c>
      <c r="H3386">
        <v>1.98</v>
      </c>
      <c r="I3386">
        <v>1.9850000000000001</v>
      </c>
      <c r="J3386">
        <v>1.9924999999999999</v>
      </c>
      <c r="K3386">
        <v>2</v>
      </c>
      <c r="L3386">
        <v>2.0099999999999998</v>
      </c>
      <c r="M3386">
        <v>2.0299999999999998</v>
      </c>
      <c r="N3386">
        <v>2.0525000000000002</v>
      </c>
      <c r="O3386">
        <v>2.0674999999999999</v>
      </c>
      <c r="P3386">
        <v>2.1</v>
      </c>
      <c r="T3386">
        <v>2.4624999999999999</v>
      </c>
    </row>
    <row r="3387" spans="1:20" x14ac:dyDescent="0.4">
      <c r="A3387" s="2">
        <v>38090</v>
      </c>
      <c r="B3387">
        <v>2.0099999999999998</v>
      </c>
      <c r="C3387">
        <v>2.0099999999999998</v>
      </c>
      <c r="D3387">
        <v>2.0150000000000001</v>
      </c>
      <c r="E3387">
        <v>2.0150000000000001</v>
      </c>
      <c r="F3387">
        <v>2</v>
      </c>
      <c r="G3387">
        <v>1.99</v>
      </c>
      <c r="H3387">
        <v>1.98</v>
      </c>
      <c r="I3387">
        <v>1.98</v>
      </c>
      <c r="J3387">
        <v>1.99</v>
      </c>
      <c r="K3387">
        <v>2</v>
      </c>
      <c r="L3387">
        <v>2.0099999999999998</v>
      </c>
      <c r="M3387">
        <v>2.0299999999999998</v>
      </c>
      <c r="N3387">
        <v>2.04</v>
      </c>
      <c r="O3387">
        <v>2.06</v>
      </c>
      <c r="P3387">
        <v>2.09</v>
      </c>
      <c r="T3387">
        <v>2.44</v>
      </c>
    </row>
    <row r="3388" spans="1:20" x14ac:dyDescent="0.4">
      <c r="A3388" s="2">
        <v>38089</v>
      </c>
      <c r="B3388">
        <v>2.008</v>
      </c>
      <c r="C3388">
        <v>2.0099999999999998</v>
      </c>
      <c r="D3388">
        <v>2.0089999999999999</v>
      </c>
      <c r="E3388">
        <v>2.0150000000000001</v>
      </c>
      <c r="F3388">
        <v>1.9850000000000001</v>
      </c>
      <c r="G3388">
        <v>1.97</v>
      </c>
      <c r="H3388">
        <v>1.96</v>
      </c>
      <c r="I3388">
        <v>1.95</v>
      </c>
      <c r="J3388">
        <v>1.9550000000000001</v>
      </c>
      <c r="K3388">
        <v>1.958</v>
      </c>
      <c r="L3388">
        <v>1.9630000000000001</v>
      </c>
      <c r="M3388">
        <v>1.9650000000000001</v>
      </c>
      <c r="N3388">
        <v>1.9850000000000001</v>
      </c>
      <c r="O3388">
        <v>2</v>
      </c>
      <c r="P3388">
        <v>2.0150000000000001</v>
      </c>
      <c r="T3388">
        <v>2.3450000000000002</v>
      </c>
    </row>
    <row r="3389" spans="1:20" x14ac:dyDescent="0.4">
      <c r="A3389" s="2">
        <v>38086</v>
      </c>
      <c r="B3389">
        <v>2.008</v>
      </c>
      <c r="C3389">
        <v>2.0099999999999998</v>
      </c>
      <c r="D3389">
        <v>2.0089999999999999</v>
      </c>
      <c r="E3389">
        <v>2.0150000000000001</v>
      </c>
      <c r="F3389">
        <v>1.9850000000000001</v>
      </c>
      <c r="G3389">
        <v>1.97</v>
      </c>
      <c r="H3389">
        <v>1.96</v>
      </c>
      <c r="I3389">
        <v>1.95</v>
      </c>
      <c r="J3389">
        <v>1.9550000000000001</v>
      </c>
      <c r="K3389">
        <v>1.958</v>
      </c>
      <c r="L3389">
        <v>1.9630000000000001</v>
      </c>
      <c r="M3389">
        <v>1.9650000000000001</v>
      </c>
      <c r="N3389">
        <v>1.9850000000000001</v>
      </c>
      <c r="O3389">
        <v>2</v>
      </c>
      <c r="P3389">
        <v>2.0150000000000001</v>
      </c>
      <c r="T3389">
        <v>2.3450000000000002</v>
      </c>
    </row>
    <row r="3390" spans="1:20" x14ac:dyDescent="0.4">
      <c r="A3390" s="2">
        <v>38085</v>
      </c>
      <c r="B3390">
        <v>2.008</v>
      </c>
      <c r="C3390">
        <v>2.0099999999999998</v>
      </c>
      <c r="D3390">
        <v>2.0089999999999999</v>
      </c>
      <c r="E3390">
        <v>2.0150000000000001</v>
      </c>
      <c r="F3390">
        <v>1.99</v>
      </c>
      <c r="G3390">
        <v>1.97</v>
      </c>
      <c r="H3390">
        <v>1.96</v>
      </c>
      <c r="I3390">
        <v>1.95</v>
      </c>
      <c r="J3390">
        <v>1.9550000000000001</v>
      </c>
      <c r="K3390">
        <v>1.958</v>
      </c>
      <c r="L3390">
        <v>1.9630000000000001</v>
      </c>
      <c r="M3390">
        <v>1.98</v>
      </c>
      <c r="N3390">
        <v>1.9950000000000001</v>
      </c>
      <c r="O3390">
        <v>2.0099999999999998</v>
      </c>
      <c r="P3390">
        <v>2.0299999999999998</v>
      </c>
      <c r="T3390">
        <v>2.36</v>
      </c>
    </row>
    <row r="3391" spans="1:20" x14ac:dyDescent="0.4">
      <c r="A3391" s="2">
        <v>38084</v>
      </c>
      <c r="B3391">
        <v>2</v>
      </c>
      <c r="C3391">
        <v>2</v>
      </c>
      <c r="D3391">
        <v>2</v>
      </c>
      <c r="E3391">
        <v>2</v>
      </c>
      <c r="F3391">
        <v>1.98</v>
      </c>
      <c r="G3391">
        <v>1.96</v>
      </c>
      <c r="H3391">
        <v>1.95</v>
      </c>
      <c r="I3391">
        <v>1.9450000000000001</v>
      </c>
      <c r="J3391">
        <v>1.94</v>
      </c>
      <c r="K3391">
        <v>1.9524999999999999</v>
      </c>
      <c r="L3391">
        <v>1.96</v>
      </c>
      <c r="M3391">
        <v>1.9724999999999999</v>
      </c>
      <c r="N3391">
        <v>1.9850000000000001</v>
      </c>
      <c r="O3391">
        <v>1.9950000000000001</v>
      </c>
      <c r="P3391">
        <v>2.02</v>
      </c>
      <c r="T3391">
        <v>2.3025000000000002</v>
      </c>
    </row>
    <row r="3392" spans="1:20" x14ac:dyDescent="0.4">
      <c r="A3392" s="2">
        <v>38083</v>
      </c>
      <c r="B3392">
        <v>2.02</v>
      </c>
      <c r="C3392">
        <v>2.0179999999999998</v>
      </c>
      <c r="D3392">
        <v>2.0099999999999998</v>
      </c>
      <c r="E3392">
        <v>1.9990000000000001</v>
      </c>
      <c r="F3392">
        <v>1.9770000000000001</v>
      </c>
      <c r="G3392">
        <v>1.97</v>
      </c>
      <c r="H3392">
        <v>1.9610000000000001</v>
      </c>
      <c r="I3392">
        <v>1.9610000000000001</v>
      </c>
      <c r="J3392">
        <v>1.9675</v>
      </c>
      <c r="K3392">
        <v>1.9675</v>
      </c>
      <c r="L3392">
        <v>1.97</v>
      </c>
      <c r="M3392">
        <v>1.9750000000000001</v>
      </c>
      <c r="N3392">
        <v>2</v>
      </c>
      <c r="O3392">
        <v>2.0099999999999998</v>
      </c>
      <c r="P3392">
        <v>2.02</v>
      </c>
      <c r="T3392">
        <v>2.3624999999999998</v>
      </c>
    </row>
    <row r="3393" spans="1:20" x14ac:dyDescent="0.4">
      <c r="A3393" s="2">
        <v>38082</v>
      </c>
      <c r="B3393">
        <v>2.02</v>
      </c>
      <c r="C3393">
        <v>2.0099999999999998</v>
      </c>
      <c r="D3393">
        <v>2.02</v>
      </c>
      <c r="E3393">
        <v>2.0059999999999998</v>
      </c>
      <c r="F3393">
        <v>2</v>
      </c>
      <c r="G3393">
        <v>1.9850000000000001</v>
      </c>
      <c r="H3393">
        <v>1.9850000000000001</v>
      </c>
      <c r="I3393">
        <v>1.98</v>
      </c>
      <c r="J3393">
        <v>1.9875</v>
      </c>
      <c r="K3393">
        <v>1.9950000000000001</v>
      </c>
      <c r="L3393">
        <v>2.0024999999999999</v>
      </c>
      <c r="M3393">
        <v>2.02</v>
      </c>
      <c r="N3393">
        <v>2.0350000000000001</v>
      </c>
      <c r="O3393">
        <v>2.0499999999999998</v>
      </c>
      <c r="P3393">
        <v>2.0724999999999998</v>
      </c>
      <c r="T3393">
        <v>2.3975</v>
      </c>
    </row>
    <row r="3394" spans="1:20" x14ac:dyDescent="0.4">
      <c r="A3394" s="2">
        <v>38079</v>
      </c>
      <c r="B3394">
        <v>2.0030000000000001</v>
      </c>
      <c r="C3394">
        <v>2.02</v>
      </c>
      <c r="D3394">
        <v>2.0219999999999998</v>
      </c>
      <c r="E3394">
        <v>2.0150000000000001</v>
      </c>
      <c r="F3394">
        <v>2.0099999999999998</v>
      </c>
      <c r="G3394">
        <v>2.0074999999999998</v>
      </c>
      <c r="H3394">
        <v>2.0074999999999998</v>
      </c>
      <c r="I3394">
        <v>2.0049999999999999</v>
      </c>
      <c r="J3394">
        <v>2.0099999999999998</v>
      </c>
      <c r="K3394">
        <v>2.0249999999999999</v>
      </c>
      <c r="L3394">
        <v>2.0299999999999998</v>
      </c>
      <c r="M3394">
        <v>2.0499999999999998</v>
      </c>
      <c r="N3394">
        <v>2.0699999999999998</v>
      </c>
      <c r="O3394">
        <v>2.085</v>
      </c>
      <c r="P3394">
        <v>2.11</v>
      </c>
      <c r="T3394">
        <v>2.4550000000000001</v>
      </c>
    </row>
    <row r="3395" spans="1:20" x14ac:dyDescent="0.4">
      <c r="A3395" s="2">
        <v>38078</v>
      </c>
      <c r="B3395">
        <v>2.0049999999999999</v>
      </c>
      <c r="C3395">
        <v>2</v>
      </c>
      <c r="D3395">
        <v>2</v>
      </c>
      <c r="E3395">
        <v>2.02</v>
      </c>
      <c r="F3395">
        <v>1.9850000000000001</v>
      </c>
      <c r="G3395">
        <v>1.94</v>
      </c>
      <c r="H3395">
        <v>1.9450000000000001</v>
      </c>
      <c r="I3395">
        <v>1.94</v>
      </c>
      <c r="J3395">
        <v>1.9350000000000001</v>
      </c>
      <c r="K3395">
        <v>1.93</v>
      </c>
      <c r="L3395">
        <v>1.93</v>
      </c>
      <c r="M3395">
        <v>1.94</v>
      </c>
      <c r="N3395">
        <v>1.9450000000000001</v>
      </c>
      <c r="O3395">
        <v>1.9550000000000001</v>
      </c>
      <c r="P3395">
        <v>1.9750000000000001</v>
      </c>
      <c r="T3395">
        <v>2.2599999999999998</v>
      </c>
    </row>
    <row r="3396" spans="1:20" x14ac:dyDescent="0.4">
      <c r="A3396" s="2">
        <v>38077</v>
      </c>
      <c r="B3396">
        <v>1.99</v>
      </c>
      <c r="C3396">
        <v>2.0049999999999999</v>
      </c>
      <c r="D3396">
        <v>1.9850000000000001</v>
      </c>
      <c r="E3396">
        <v>1.99</v>
      </c>
      <c r="F3396">
        <v>1.94</v>
      </c>
      <c r="G3396">
        <v>1.91</v>
      </c>
      <c r="H3396">
        <v>1.89</v>
      </c>
      <c r="I3396">
        <v>1.88</v>
      </c>
      <c r="J3396">
        <v>1.87</v>
      </c>
      <c r="K3396">
        <v>1.86</v>
      </c>
      <c r="L3396">
        <v>1.86</v>
      </c>
      <c r="M3396">
        <v>1.87</v>
      </c>
      <c r="N3396">
        <v>1.87</v>
      </c>
      <c r="O3396">
        <v>1.88</v>
      </c>
      <c r="P3396">
        <v>1.9</v>
      </c>
      <c r="T3396">
        <v>2.1800000000000002</v>
      </c>
    </row>
    <row r="3397" spans="1:20" x14ac:dyDescent="0.4">
      <c r="A3397" s="2">
        <v>38076</v>
      </c>
      <c r="B3397">
        <v>1.97</v>
      </c>
      <c r="C3397">
        <v>1.97</v>
      </c>
      <c r="D3397">
        <v>1.9750000000000001</v>
      </c>
      <c r="E3397">
        <v>1.98</v>
      </c>
      <c r="F3397">
        <v>1.94</v>
      </c>
      <c r="G3397">
        <v>1.91</v>
      </c>
      <c r="H3397">
        <v>1.88</v>
      </c>
      <c r="I3397">
        <v>1.86</v>
      </c>
      <c r="J3397">
        <v>1.86</v>
      </c>
      <c r="K3397">
        <v>1.85</v>
      </c>
      <c r="L3397">
        <v>1.85</v>
      </c>
      <c r="M3397">
        <v>1.86</v>
      </c>
      <c r="N3397">
        <v>1.86</v>
      </c>
      <c r="O3397">
        <v>1.87</v>
      </c>
      <c r="P3397">
        <v>1.89</v>
      </c>
      <c r="T3397">
        <v>2.19</v>
      </c>
    </row>
    <row r="3398" spans="1:20" x14ac:dyDescent="0.4">
      <c r="A3398" s="2">
        <v>38075</v>
      </c>
      <c r="B3398">
        <v>2.0249999999999999</v>
      </c>
      <c r="C3398">
        <v>2.0099999999999998</v>
      </c>
      <c r="D3398">
        <v>2</v>
      </c>
      <c r="E3398">
        <v>2</v>
      </c>
      <c r="F3398">
        <v>1.96</v>
      </c>
      <c r="G3398">
        <v>1.92</v>
      </c>
      <c r="H3398">
        <v>1.89</v>
      </c>
      <c r="I3398">
        <v>1.88</v>
      </c>
      <c r="J3398">
        <v>1.87</v>
      </c>
      <c r="K3398">
        <v>1.86</v>
      </c>
      <c r="L3398">
        <v>1.86</v>
      </c>
      <c r="M3398">
        <v>1.87</v>
      </c>
      <c r="N3398">
        <v>1.88</v>
      </c>
      <c r="O3398">
        <v>1.89</v>
      </c>
      <c r="P3398">
        <v>1.91</v>
      </c>
      <c r="T3398">
        <v>2.2000000000000002</v>
      </c>
    </row>
    <row r="3399" spans="1:20" x14ac:dyDescent="0.4">
      <c r="A3399" s="2">
        <v>38072</v>
      </c>
      <c r="B3399">
        <v>2.0249999999999999</v>
      </c>
      <c r="C3399">
        <v>1.9850000000000001</v>
      </c>
      <c r="D3399">
        <v>1.97</v>
      </c>
      <c r="E3399">
        <v>1.96</v>
      </c>
      <c r="F3399">
        <v>1.915</v>
      </c>
      <c r="G3399">
        <v>1.8825000000000001</v>
      </c>
      <c r="H3399">
        <v>1.8625</v>
      </c>
      <c r="I3399">
        <v>1.8474999999999999</v>
      </c>
      <c r="J3399">
        <v>1.8374999999999999</v>
      </c>
      <c r="K3399">
        <v>1.8325</v>
      </c>
      <c r="L3399">
        <v>1.83</v>
      </c>
      <c r="M3399">
        <v>1.835</v>
      </c>
      <c r="N3399">
        <v>1.845</v>
      </c>
      <c r="O3399">
        <v>1.85</v>
      </c>
      <c r="P3399">
        <v>1.865</v>
      </c>
      <c r="T3399">
        <v>2.1475</v>
      </c>
    </row>
    <row r="3400" spans="1:20" x14ac:dyDescent="0.4">
      <c r="A3400" s="2">
        <v>38071</v>
      </c>
      <c r="B3400">
        <v>2.0499999999999998</v>
      </c>
      <c r="C3400">
        <v>2.0099999999999998</v>
      </c>
      <c r="D3400">
        <v>1.98</v>
      </c>
      <c r="E3400">
        <v>1.97</v>
      </c>
      <c r="F3400">
        <v>1.93</v>
      </c>
      <c r="G3400">
        <v>1.89</v>
      </c>
      <c r="H3400">
        <v>1.865</v>
      </c>
      <c r="I3400">
        <v>1.86</v>
      </c>
      <c r="J3400">
        <v>1.85</v>
      </c>
      <c r="K3400">
        <v>1.85</v>
      </c>
      <c r="L3400">
        <v>1.84</v>
      </c>
      <c r="M3400">
        <v>1.84</v>
      </c>
      <c r="N3400">
        <v>1.85</v>
      </c>
      <c r="O3400">
        <v>1.85</v>
      </c>
      <c r="P3400">
        <v>1.87</v>
      </c>
      <c r="T3400">
        <v>2.11</v>
      </c>
    </row>
    <row r="3401" spans="1:20" x14ac:dyDescent="0.4">
      <c r="A3401" s="2">
        <v>38070</v>
      </c>
      <c r="B3401">
        <v>2.04</v>
      </c>
      <c r="C3401">
        <v>2.0099999999999998</v>
      </c>
      <c r="D3401">
        <v>2.0049999999999999</v>
      </c>
      <c r="E3401">
        <v>1.9850000000000001</v>
      </c>
      <c r="F3401">
        <v>1.95</v>
      </c>
      <c r="G3401">
        <v>1.93</v>
      </c>
      <c r="H3401">
        <v>1.91</v>
      </c>
      <c r="I3401">
        <v>1.9</v>
      </c>
      <c r="J3401">
        <v>1.89</v>
      </c>
      <c r="K3401">
        <v>1.88</v>
      </c>
      <c r="L3401">
        <v>1.88</v>
      </c>
      <c r="M3401">
        <v>1.88</v>
      </c>
      <c r="N3401">
        <v>1.88</v>
      </c>
      <c r="O3401">
        <v>1.89</v>
      </c>
      <c r="P3401">
        <v>1.9</v>
      </c>
      <c r="T3401">
        <v>2.14</v>
      </c>
    </row>
    <row r="3402" spans="1:20" x14ac:dyDescent="0.4">
      <c r="A3402" s="2">
        <v>38069</v>
      </c>
      <c r="B3402">
        <v>2.04</v>
      </c>
      <c r="C3402">
        <v>2.02</v>
      </c>
      <c r="D3402">
        <v>2.0169999999999999</v>
      </c>
      <c r="E3402">
        <v>2.0099999999999998</v>
      </c>
      <c r="F3402">
        <v>1.98</v>
      </c>
      <c r="G3402">
        <v>1.96</v>
      </c>
      <c r="H3402">
        <v>1.94</v>
      </c>
      <c r="I3402">
        <v>1.93</v>
      </c>
      <c r="J3402">
        <v>1.92</v>
      </c>
      <c r="K3402">
        <v>1.92</v>
      </c>
      <c r="L3402">
        <v>1.92</v>
      </c>
      <c r="M3402">
        <v>1.92</v>
      </c>
      <c r="N3402">
        <v>1.93</v>
      </c>
      <c r="O3402">
        <v>1.94</v>
      </c>
      <c r="P3402">
        <v>1.95</v>
      </c>
      <c r="T3402">
        <v>2.2050000000000001</v>
      </c>
    </row>
    <row r="3403" spans="1:20" x14ac:dyDescent="0.4">
      <c r="A3403" s="2">
        <v>38068</v>
      </c>
      <c r="B3403">
        <v>2.02</v>
      </c>
      <c r="C3403">
        <v>2.0150000000000001</v>
      </c>
      <c r="D3403">
        <v>2.0150000000000001</v>
      </c>
      <c r="E3403">
        <v>2</v>
      </c>
      <c r="F3403">
        <v>1.98</v>
      </c>
      <c r="G3403">
        <v>1.95</v>
      </c>
      <c r="H3403">
        <v>1.94</v>
      </c>
      <c r="I3403">
        <v>1.92</v>
      </c>
      <c r="J3403">
        <v>1.91</v>
      </c>
      <c r="K3403">
        <v>1.91</v>
      </c>
      <c r="L3403">
        <v>1.91</v>
      </c>
      <c r="M3403">
        <v>1.91</v>
      </c>
      <c r="N3403">
        <v>1.92</v>
      </c>
      <c r="O3403">
        <v>1.92</v>
      </c>
      <c r="P3403">
        <v>1.93</v>
      </c>
      <c r="T3403">
        <v>2.17</v>
      </c>
    </row>
    <row r="3404" spans="1:20" x14ac:dyDescent="0.4">
      <c r="A3404" s="2">
        <v>38065</v>
      </c>
      <c r="B3404">
        <v>2.0049999999999999</v>
      </c>
      <c r="C3404">
        <v>2.0150000000000001</v>
      </c>
      <c r="D3404">
        <v>2.0150000000000001</v>
      </c>
      <c r="E3404">
        <v>2.0049999999999999</v>
      </c>
      <c r="F3404">
        <v>1.98</v>
      </c>
      <c r="G3404">
        <v>1.96</v>
      </c>
      <c r="H3404">
        <v>1.9375</v>
      </c>
      <c r="I3404">
        <v>1.9225000000000001</v>
      </c>
      <c r="J3404">
        <v>1.915</v>
      </c>
      <c r="K3404">
        <v>1.91</v>
      </c>
      <c r="L3404">
        <v>1.91</v>
      </c>
      <c r="M3404">
        <v>1.91</v>
      </c>
      <c r="N3404">
        <v>1.9225000000000001</v>
      </c>
      <c r="O3404">
        <v>1.915</v>
      </c>
      <c r="P3404">
        <v>1.94</v>
      </c>
      <c r="T3404">
        <v>2.1880000000000002</v>
      </c>
    </row>
    <row r="3405" spans="1:20" x14ac:dyDescent="0.4">
      <c r="A3405" s="2">
        <v>38064</v>
      </c>
      <c r="B3405">
        <v>2.0030000000000001</v>
      </c>
      <c r="C3405">
        <v>2</v>
      </c>
      <c r="D3405">
        <v>2</v>
      </c>
      <c r="E3405">
        <v>2</v>
      </c>
      <c r="F3405">
        <v>1.98</v>
      </c>
      <c r="G3405">
        <v>1.96</v>
      </c>
      <c r="H3405">
        <v>1.95</v>
      </c>
      <c r="I3405">
        <v>1.93</v>
      </c>
      <c r="J3405">
        <v>1.92</v>
      </c>
      <c r="K3405">
        <v>1.91</v>
      </c>
      <c r="L3405">
        <v>1.91</v>
      </c>
      <c r="M3405">
        <v>1.91</v>
      </c>
      <c r="N3405">
        <v>1.92</v>
      </c>
      <c r="O3405">
        <v>1.93</v>
      </c>
      <c r="P3405">
        <v>1.94</v>
      </c>
      <c r="T3405">
        <v>2.1749999999999998</v>
      </c>
    </row>
    <row r="3406" spans="1:20" x14ac:dyDescent="0.4">
      <c r="A3406" s="2">
        <v>38063</v>
      </c>
      <c r="B3406">
        <v>1.99</v>
      </c>
      <c r="C3406">
        <v>2</v>
      </c>
      <c r="D3406">
        <v>2</v>
      </c>
      <c r="E3406">
        <v>2.0024999999999999</v>
      </c>
      <c r="F3406">
        <v>1.9924999999999999</v>
      </c>
      <c r="G3406">
        <v>1.9775</v>
      </c>
      <c r="H3406">
        <v>1.96</v>
      </c>
      <c r="I3406">
        <v>1.9475</v>
      </c>
      <c r="J3406">
        <v>1.9375</v>
      </c>
      <c r="K3406">
        <v>1.93</v>
      </c>
      <c r="L3406">
        <v>1.9350000000000001</v>
      </c>
      <c r="M3406">
        <v>1.9325000000000001</v>
      </c>
      <c r="N3406">
        <v>1.9475</v>
      </c>
      <c r="O3406">
        <v>1.95</v>
      </c>
      <c r="P3406">
        <v>1.9624999999999999</v>
      </c>
      <c r="T3406">
        <v>2.2075</v>
      </c>
    </row>
    <row r="3407" spans="1:20" x14ac:dyDescent="0.4">
      <c r="A3407" s="2">
        <v>38062</v>
      </c>
      <c r="B3407">
        <v>2.0049999999999999</v>
      </c>
      <c r="C3407">
        <v>2.0099999999999998</v>
      </c>
      <c r="D3407">
        <v>2.0049999999999999</v>
      </c>
      <c r="E3407">
        <v>2.02</v>
      </c>
      <c r="F3407">
        <v>2.0099999999999998</v>
      </c>
      <c r="G3407">
        <v>2</v>
      </c>
      <c r="H3407">
        <v>1.9850000000000001</v>
      </c>
      <c r="I3407">
        <v>1.9750000000000001</v>
      </c>
      <c r="J3407">
        <v>1.97</v>
      </c>
      <c r="K3407">
        <v>1.97</v>
      </c>
      <c r="L3407">
        <v>1.9724999999999999</v>
      </c>
      <c r="M3407">
        <v>1.9724999999999999</v>
      </c>
      <c r="N3407">
        <v>1.9875</v>
      </c>
      <c r="O3407">
        <v>1.98</v>
      </c>
      <c r="P3407">
        <v>2.0024999999999999</v>
      </c>
      <c r="T3407">
        <v>2.2574999999999998</v>
      </c>
    </row>
    <row r="3408" spans="1:20" x14ac:dyDescent="0.4">
      <c r="A3408" s="2">
        <v>38061</v>
      </c>
      <c r="B3408">
        <v>2.02</v>
      </c>
      <c r="C3408">
        <v>2.0150000000000001</v>
      </c>
      <c r="D3408">
        <v>2.0099999999999998</v>
      </c>
      <c r="E3408">
        <v>2.0175000000000001</v>
      </c>
      <c r="F3408">
        <v>2.0099999999999998</v>
      </c>
      <c r="G3408">
        <v>1.9975000000000001</v>
      </c>
      <c r="H3408">
        <v>1.9824999999999999</v>
      </c>
      <c r="I3408">
        <v>1.9724999999999999</v>
      </c>
      <c r="J3408">
        <v>1.9650000000000001</v>
      </c>
      <c r="K3408">
        <v>1.96</v>
      </c>
      <c r="L3408">
        <v>1.9624999999999999</v>
      </c>
      <c r="M3408">
        <v>1.9650000000000001</v>
      </c>
      <c r="N3408">
        <v>1.9724999999999999</v>
      </c>
      <c r="O3408">
        <v>1.9775</v>
      </c>
      <c r="P3408">
        <v>1.9875</v>
      </c>
      <c r="T3408">
        <v>2.2450000000000001</v>
      </c>
    </row>
    <row r="3409" spans="1:20" x14ac:dyDescent="0.4">
      <c r="A3409" s="2">
        <v>38058</v>
      </c>
      <c r="B3409">
        <v>2.0099999999999998</v>
      </c>
      <c r="C3409">
        <v>2.0150000000000001</v>
      </c>
      <c r="D3409">
        <v>2.0150000000000001</v>
      </c>
      <c r="E3409">
        <v>2.0099999999999998</v>
      </c>
      <c r="F3409">
        <v>2</v>
      </c>
      <c r="G3409">
        <v>1.9850000000000001</v>
      </c>
      <c r="H3409">
        <v>1.9824999999999999</v>
      </c>
      <c r="I3409">
        <v>1.98</v>
      </c>
      <c r="J3409">
        <v>1.97</v>
      </c>
      <c r="K3409">
        <v>1.97</v>
      </c>
      <c r="L3409">
        <v>1.97</v>
      </c>
      <c r="M3409">
        <v>1.97</v>
      </c>
      <c r="N3409">
        <v>1.98</v>
      </c>
      <c r="O3409">
        <v>1.99</v>
      </c>
      <c r="P3409">
        <v>2</v>
      </c>
      <c r="T3409">
        <v>2.2450000000000001</v>
      </c>
    </row>
    <row r="3410" spans="1:20" x14ac:dyDescent="0.4">
      <c r="A3410" s="2">
        <v>38057</v>
      </c>
      <c r="B3410">
        <v>2.0150000000000001</v>
      </c>
      <c r="C3410">
        <v>2.0099999999999998</v>
      </c>
      <c r="D3410">
        <v>2.02</v>
      </c>
      <c r="E3410">
        <v>2.02</v>
      </c>
      <c r="F3410">
        <v>2.02</v>
      </c>
      <c r="G3410">
        <v>2.0099999999999998</v>
      </c>
      <c r="H3410">
        <v>1.99</v>
      </c>
      <c r="I3410">
        <v>1.99</v>
      </c>
      <c r="J3410">
        <v>1.98</v>
      </c>
      <c r="K3410">
        <v>1.98</v>
      </c>
      <c r="L3410">
        <v>1.98</v>
      </c>
      <c r="M3410">
        <v>1.98</v>
      </c>
      <c r="N3410">
        <v>1.99</v>
      </c>
      <c r="O3410">
        <v>2</v>
      </c>
      <c r="P3410">
        <v>2.0099999999999998</v>
      </c>
      <c r="T3410">
        <v>2.2610000000000001</v>
      </c>
    </row>
    <row r="3411" spans="1:20" x14ac:dyDescent="0.4">
      <c r="A3411" s="2">
        <v>38056</v>
      </c>
      <c r="B3411">
        <v>2.0099999999999998</v>
      </c>
      <c r="C3411">
        <v>2.0099999999999998</v>
      </c>
      <c r="D3411">
        <v>2.012</v>
      </c>
      <c r="E3411">
        <v>2.0299999999999998</v>
      </c>
      <c r="F3411">
        <v>2.0049999999999999</v>
      </c>
      <c r="G3411">
        <v>2.0099999999999998</v>
      </c>
      <c r="H3411">
        <v>1.9850000000000001</v>
      </c>
      <c r="I3411">
        <v>1.99</v>
      </c>
      <c r="J3411">
        <v>1.98</v>
      </c>
      <c r="K3411">
        <v>1.98</v>
      </c>
      <c r="L3411">
        <v>1.98</v>
      </c>
      <c r="M3411">
        <v>1.9750000000000001</v>
      </c>
      <c r="N3411">
        <v>1.9850000000000001</v>
      </c>
      <c r="O3411">
        <v>1.9990000000000001</v>
      </c>
      <c r="P3411">
        <v>2.008</v>
      </c>
      <c r="T3411">
        <v>2.2599999999999998</v>
      </c>
    </row>
    <row r="3412" spans="1:20" x14ac:dyDescent="0.4">
      <c r="A3412" s="2">
        <v>38055</v>
      </c>
      <c r="B3412">
        <v>2.0150000000000001</v>
      </c>
      <c r="C3412">
        <v>1.95</v>
      </c>
      <c r="D3412">
        <v>1.95</v>
      </c>
      <c r="E3412">
        <v>2.0225</v>
      </c>
      <c r="F3412">
        <v>2.0125000000000002</v>
      </c>
      <c r="G3412">
        <v>1.99</v>
      </c>
      <c r="H3412">
        <v>1.9790000000000001</v>
      </c>
      <c r="I3412">
        <v>1.97</v>
      </c>
      <c r="J3412">
        <v>1.96</v>
      </c>
      <c r="K3412">
        <v>1.9550000000000001</v>
      </c>
      <c r="L3412">
        <v>1.96</v>
      </c>
      <c r="M3412">
        <v>1.96</v>
      </c>
      <c r="N3412">
        <v>1.9624999999999999</v>
      </c>
      <c r="O3412">
        <v>1.972</v>
      </c>
      <c r="P3412">
        <v>1.98</v>
      </c>
      <c r="T3412">
        <v>2.23</v>
      </c>
    </row>
    <row r="3413" spans="1:20" x14ac:dyDescent="0.4">
      <c r="A3413" s="2">
        <v>38054</v>
      </c>
      <c r="B3413">
        <v>2.04</v>
      </c>
      <c r="C3413">
        <v>2.0179999999999998</v>
      </c>
      <c r="D3413">
        <v>2.0049999999999999</v>
      </c>
      <c r="E3413">
        <v>2.02</v>
      </c>
      <c r="F3413">
        <v>2.0099999999999998</v>
      </c>
      <c r="G3413">
        <v>2</v>
      </c>
      <c r="H3413">
        <v>1.98</v>
      </c>
      <c r="I3413">
        <v>1.97</v>
      </c>
      <c r="J3413">
        <v>1.96</v>
      </c>
      <c r="K3413">
        <v>1.96</v>
      </c>
      <c r="L3413">
        <v>1.96</v>
      </c>
      <c r="M3413">
        <v>1.96</v>
      </c>
      <c r="N3413">
        <v>1.97</v>
      </c>
      <c r="O3413">
        <v>1.98</v>
      </c>
      <c r="P3413">
        <v>1.98</v>
      </c>
      <c r="T3413">
        <v>2.2149999999999999</v>
      </c>
    </row>
    <row r="3414" spans="1:20" x14ac:dyDescent="0.4">
      <c r="A3414" s="2">
        <v>38051</v>
      </c>
      <c r="B3414">
        <v>2</v>
      </c>
      <c r="C3414">
        <v>2.0049999999999999</v>
      </c>
      <c r="D3414">
        <v>2</v>
      </c>
      <c r="E3414">
        <v>2.0099999999999998</v>
      </c>
      <c r="F3414">
        <v>2.0099999999999998</v>
      </c>
      <c r="G3414">
        <v>1.9850000000000001</v>
      </c>
      <c r="H3414">
        <v>1.9850000000000001</v>
      </c>
      <c r="I3414">
        <v>1.97</v>
      </c>
      <c r="J3414">
        <v>1.96</v>
      </c>
      <c r="K3414">
        <v>1.9650000000000001</v>
      </c>
      <c r="L3414">
        <v>1.9630000000000001</v>
      </c>
      <c r="M3414">
        <v>1.9650000000000001</v>
      </c>
      <c r="N3414">
        <v>1.98</v>
      </c>
      <c r="O3414">
        <v>1.98</v>
      </c>
      <c r="P3414">
        <v>1.99</v>
      </c>
      <c r="T3414">
        <v>2.262</v>
      </c>
    </row>
    <row r="3415" spans="1:20" x14ac:dyDescent="0.4">
      <c r="A3415" s="2">
        <v>38050</v>
      </c>
      <c r="B3415">
        <v>1.9750000000000001</v>
      </c>
      <c r="C3415">
        <v>1.9950000000000001</v>
      </c>
      <c r="D3415">
        <v>2.0049999999999999</v>
      </c>
      <c r="E3415">
        <v>2.0099999999999998</v>
      </c>
      <c r="F3415">
        <v>2.0099999999999998</v>
      </c>
      <c r="G3415">
        <v>1.99</v>
      </c>
      <c r="H3415">
        <v>1.9950000000000001</v>
      </c>
      <c r="I3415">
        <v>1.99</v>
      </c>
      <c r="J3415">
        <v>1.99</v>
      </c>
      <c r="K3415">
        <v>1.9950000000000001</v>
      </c>
      <c r="L3415">
        <v>2.0099999999999998</v>
      </c>
      <c r="M3415">
        <v>2.0099999999999998</v>
      </c>
      <c r="N3415">
        <v>2.0350000000000001</v>
      </c>
      <c r="O3415">
        <v>2.0550000000000002</v>
      </c>
      <c r="P3415">
        <v>2.0649999999999999</v>
      </c>
      <c r="T3415">
        <v>2.39</v>
      </c>
    </row>
    <row r="3416" spans="1:20" x14ac:dyDescent="0.4">
      <c r="A3416" s="2">
        <v>38049</v>
      </c>
      <c r="B3416">
        <v>1.9450000000000001</v>
      </c>
      <c r="C3416">
        <v>1.9750000000000001</v>
      </c>
      <c r="D3416">
        <v>1.9770000000000001</v>
      </c>
      <c r="E3416">
        <v>1.99</v>
      </c>
      <c r="F3416">
        <v>1.9975000000000001</v>
      </c>
      <c r="G3416">
        <v>1.9924999999999999</v>
      </c>
      <c r="H3416">
        <v>1.982</v>
      </c>
      <c r="I3416">
        <v>1.9810000000000001</v>
      </c>
      <c r="J3416">
        <v>1.9830000000000001</v>
      </c>
      <c r="K3416">
        <v>1.99</v>
      </c>
      <c r="L3416">
        <v>2</v>
      </c>
      <c r="M3416">
        <v>2.0150000000000001</v>
      </c>
      <c r="N3416">
        <v>2.0350000000000001</v>
      </c>
      <c r="O3416">
        <v>2.056</v>
      </c>
      <c r="P3416">
        <v>2.0750000000000002</v>
      </c>
      <c r="T3416">
        <v>2.4175</v>
      </c>
    </row>
    <row r="3417" spans="1:20" x14ac:dyDescent="0.4">
      <c r="A3417" s="2">
        <v>38048</v>
      </c>
      <c r="B3417">
        <v>1.98</v>
      </c>
      <c r="C3417">
        <v>1.99</v>
      </c>
      <c r="D3417">
        <v>1.99</v>
      </c>
      <c r="E3417">
        <v>2.0099999999999998</v>
      </c>
      <c r="F3417">
        <v>2.0099999999999998</v>
      </c>
      <c r="G3417">
        <v>2</v>
      </c>
      <c r="H3417">
        <v>1.9850000000000001</v>
      </c>
      <c r="I3417">
        <v>1.99</v>
      </c>
      <c r="J3417">
        <v>1.99</v>
      </c>
      <c r="K3417">
        <v>2</v>
      </c>
      <c r="L3417">
        <v>2.0099999999999998</v>
      </c>
      <c r="M3417">
        <v>2.02</v>
      </c>
      <c r="N3417">
        <v>2.04</v>
      </c>
      <c r="O3417">
        <v>2.0499999999999998</v>
      </c>
      <c r="P3417">
        <v>2.0699999999999998</v>
      </c>
      <c r="T3417">
        <v>2.4020000000000001</v>
      </c>
    </row>
    <row r="3418" spans="1:20" x14ac:dyDescent="0.4">
      <c r="A3418" s="2">
        <v>38047</v>
      </c>
      <c r="B3418">
        <v>2.0099999999999998</v>
      </c>
      <c r="C3418">
        <v>2.0099999999999998</v>
      </c>
      <c r="D3418">
        <v>2.0049999999999999</v>
      </c>
      <c r="E3418">
        <v>2.02</v>
      </c>
      <c r="F3418">
        <v>2</v>
      </c>
      <c r="G3418">
        <v>1.99</v>
      </c>
      <c r="H3418">
        <v>1.98</v>
      </c>
      <c r="I3418">
        <v>1.97</v>
      </c>
      <c r="J3418">
        <v>1.97</v>
      </c>
      <c r="K3418">
        <v>1.97</v>
      </c>
      <c r="L3418">
        <v>1.97</v>
      </c>
      <c r="M3418">
        <v>1.98</v>
      </c>
      <c r="N3418">
        <v>1.99</v>
      </c>
      <c r="O3418">
        <v>2.0099999999999998</v>
      </c>
      <c r="P3418">
        <v>2.02</v>
      </c>
      <c r="T3418">
        <v>2.33</v>
      </c>
    </row>
    <row r="3419" spans="1:20" x14ac:dyDescent="0.4">
      <c r="A3419" s="2">
        <v>38044</v>
      </c>
      <c r="B3419">
        <v>2.0150000000000001</v>
      </c>
      <c r="C3419">
        <v>2.0049999999999999</v>
      </c>
      <c r="D3419">
        <v>2.0030000000000001</v>
      </c>
      <c r="E3419">
        <v>2.0049999999999999</v>
      </c>
      <c r="F3419">
        <v>1.99</v>
      </c>
      <c r="G3419">
        <v>1.97</v>
      </c>
      <c r="H3419">
        <v>1.9550000000000001</v>
      </c>
      <c r="I3419">
        <v>1.95</v>
      </c>
      <c r="J3419">
        <v>1.94</v>
      </c>
      <c r="K3419">
        <v>1.9350000000000001</v>
      </c>
      <c r="L3419">
        <v>1.94</v>
      </c>
      <c r="M3419">
        <v>1.95</v>
      </c>
      <c r="N3419">
        <v>1.96</v>
      </c>
      <c r="O3419">
        <v>1.9750000000000001</v>
      </c>
      <c r="P3419">
        <v>1.9850000000000001</v>
      </c>
      <c r="T3419">
        <v>2.2999999999999998</v>
      </c>
    </row>
    <row r="3420" spans="1:20" x14ac:dyDescent="0.4">
      <c r="A3420" s="2">
        <v>38043</v>
      </c>
      <c r="B3420">
        <v>2.02</v>
      </c>
      <c r="C3420">
        <v>2.0110000000000001</v>
      </c>
      <c r="D3420">
        <v>2.008</v>
      </c>
      <c r="E3420">
        <v>1.994</v>
      </c>
      <c r="F3420">
        <v>2</v>
      </c>
      <c r="G3420">
        <v>1.99</v>
      </c>
      <c r="H3420">
        <v>1.98</v>
      </c>
      <c r="I3420">
        <v>1.97</v>
      </c>
      <c r="J3420">
        <v>1.96</v>
      </c>
      <c r="K3420">
        <v>1.97</v>
      </c>
      <c r="L3420">
        <v>1.9650000000000001</v>
      </c>
      <c r="M3420">
        <v>1.97</v>
      </c>
      <c r="N3420">
        <v>1.9850000000000001</v>
      </c>
      <c r="O3420">
        <v>2</v>
      </c>
      <c r="P3420">
        <v>2.0099999999999998</v>
      </c>
      <c r="T3420">
        <v>2.3325</v>
      </c>
    </row>
    <row r="3421" spans="1:20" x14ac:dyDescent="0.4">
      <c r="A3421" s="2">
        <v>38042</v>
      </c>
      <c r="B3421">
        <v>2.0299999999999998</v>
      </c>
      <c r="C3421">
        <v>2.0249999999999999</v>
      </c>
      <c r="D3421">
        <v>2.0150000000000001</v>
      </c>
      <c r="E3421">
        <v>2.0099999999999998</v>
      </c>
      <c r="F3421">
        <v>2</v>
      </c>
      <c r="G3421">
        <v>1.99</v>
      </c>
      <c r="H3421">
        <v>1.98</v>
      </c>
      <c r="I3421">
        <v>1.96</v>
      </c>
      <c r="J3421">
        <v>1.96</v>
      </c>
      <c r="K3421">
        <v>1.95</v>
      </c>
      <c r="L3421">
        <v>1.96</v>
      </c>
      <c r="M3421">
        <v>1.96</v>
      </c>
      <c r="N3421">
        <v>1.97</v>
      </c>
      <c r="O3421">
        <v>1.99</v>
      </c>
      <c r="P3421">
        <v>2</v>
      </c>
      <c r="T3421">
        <v>2.302</v>
      </c>
    </row>
    <row r="3422" spans="1:20" x14ac:dyDescent="0.4">
      <c r="A3422" s="2">
        <v>38041</v>
      </c>
      <c r="B3422">
        <v>2.04</v>
      </c>
      <c r="C3422">
        <v>2.04</v>
      </c>
      <c r="D3422">
        <v>2.0249999999999999</v>
      </c>
      <c r="E3422">
        <v>2.0299999999999998</v>
      </c>
      <c r="F3422">
        <v>2.02</v>
      </c>
      <c r="G3422">
        <v>2.0099999999999998</v>
      </c>
      <c r="H3422">
        <v>2</v>
      </c>
      <c r="I3422">
        <v>1.99</v>
      </c>
      <c r="J3422">
        <v>1.99</v>
      </c>
      <c r="K3422">
        <v>1.99</v>
      </c>
      <c r="L3422">
        <v>2</v>
      </c>
      <c r="M3422">
        <v>2</v>
      </c>
      <c r="N3422">
        <v>2.02</v>
      </c>
      <c r="O3422">
        <v>2.0299999999999998</v>
      </c>
      <c r="P3422">
        <v>2.0499999999999998</v>
      </c>
      <c r="T3422">
        <v>2.3610000000000002</v>
      </c>
    </row>
    <row r="3423" spans="1:20" x14ac:dyDescent="0.4">
      <c r="A3423" s="2">
        <v>38040</v>
      </c>
      <c r="B3423">
        <v>2.04</v>
      </c>
      <c r="C3423">
        <v>2.04</v>
      </c>
      <c r="D3423">
        <v>2.0299999999999998</v>
      </c>
      <c r="E3423">
        <v>2.0230000000000001</v>
      </c>
      <c r="F3423">
        <v>2.0150000000000001</v>
      </c>
      <c r="G3423">
        <v>2</v>
      </c>
      <c r="H3423">
        <v>1.998</v>
      </c>
      <c r="I3423">
        <v>1.9950000000000001</v>
      </c>
      <c r="J3423">
        <v>2</v>
      </c>
      <c r="K3423">
        <v>2</v>
      </c>
      <c r="L3423">
        <v>2.0099999999999998</v>
      </c>
      <c r="M3423">
        <v>2.0299999999999998</v>
      </c>
      <c r="N3423">
        <v>2.0390000000000001</v>
      </c>
      <c r="O3423">
        <v>2.0575000000000001</v>
      </c>
      <c r="P3423">
        <v>2.08</v>
      </c>
      <c r="T3423">
        <v>2.4209999999999998</v>
      </c>
    </row>
    <row r="3424" spans="1:20" x14ac:dyDescent="0.4">
      <c r="A3424" s="2">
        <v>38037</v>
      </c>
      <c r="B3424">
        <v>2.0550000000000002</v>
      </c>
      <c r="C3424">
        <v>2.04</v>
      </c>
      <c r="D3424">
        <v>2.0249999999999999</v>
      </c>
      <c r="E3424">
        <v>2.0299999999999998</v>
      </c>
      <c r="F3424">
        <v>2.02</v>
      </c>
      <c r="G3424">
        <v>2.02</v>
      </c>
      <c r="H3424">
        <v>2.0099999999999998</v>
      </c>
      <c r="I3424">
        <v>2.0099999999999998</v>
      </c>
      <c r="J3424">
        <v>2.0099999999999998</v>
      </c>
      <c r="K3424">
        <v>2.02</v>
      </c>
      <c r="L3424">
        <v>2.0299999999999998</v>
      </c>
      <c r="M3424">
        <v>2.04</v>
      </c>
      <c r="N3424">
        <v>2.06</v>
      </c>
      <c r="O3424">
        <v>2.08</v>
      </c>
      <c r="P3424">
        <v>2.1</v>
      </c>
      <c r="T3424">
        <v>2.4700000000000002</v>
      </c>
    </row>
    <row r="3425" spans="1:20" x14ac:dyDescent="0.4">
      <c r="A3425" s="2">
        <v>38036</v>
      </c>
      <c r="B3425">
        <v>2.0049999999999999</v>
      </c>
      <c r="C3425">
        <v>2.02</v>
      </c>
      <c r="D3425">
        <v>2</v>
      </c>
      <c r="E3425">
        <v>2.0099999999999998</v>
      </c>
      <c r="F3425">
        <v>1.998</v>
      </c>
      <c r="G3425">
        <v>1.99</v>
      </c>
      <c r="H3425">
        <v>1.99</v>
      </c>
      <c r="I3425">
        <v>1.98</v>
      </c>
      <c r="J3425">
        <v>1.98</v>
      </c>
      <c r="K3425">
        <v>1.988</v>
      </c>
      <c r="L3425">
        <v>1.9950000000000001</v>
      </c>
      <c r="M3425">
        <v>2.0099999999999998</v>
      </c>
      <c r="N3425">
        <v>2.02</v>
      </c>
      <c r="O3425">
        <v>2.0350000000000001</v>
      </c>
      <c r="P3425">
        <v>2.0499999999999998</v>
      </c>
      <c r="T3425">
        <v>2.3875000000000002</v>
      </c>
    </row>
    <row r="3426" spans="1:20" x14ac:dyDescent="0.4">
      <c r="A3426" s="2">
        <v>38035</v>
      </c>
      <c r="B3426">
        <v>1.9930000000000001</v>
      </c>
      <c r="C3426">
        <v>2.0049999999999999</v>
      </c>
      <c r="D3426">
        <v>2.0049999999999999</v>
      </c>
      <c r="E3426">
        <v>2</v>
      </c>
      <c r="F3426">
        <v>2</v>
      </c>
      <c r="G3426">
        <v>1.98</v>
      </c>
      <c r="H3426">
        <v>1.9850000000000001</v>
      </c>
      <c r="I3426">
        <v>1.99</v>
      </c>
      <c r="J3426">
        <v>1.99</v>
      </c>
      <c r="K3426">
        <v>1.99</v>
      </c>
      <c r="L3426">
        <v>2</v>
      </c>
      <c r="M3426">
        <v>2.0099999999999998</v>
      </c>
      <c r="N3426">
        <v>2.02</v>
      </c>
      <c r="O3426">
        <v>2.04</v>
      </c>
      <c r="P3426">
        <v>2.0499999999999998</v>
      </c>
      <c r="T3426">
        <v>2.3719999999999999</v>
      </c>
    </row>
    <row r="3427" spans="1:20" x14ac:dyDescent="0.4">
      <c r="A3427" s="2">
        <v>38034</v>
      </c>
      <c r="B3427">
        <v>2.0049999999999999</v>
      </c>
      <c r="C3427">
        <v>2</v>
      </c>
      <c r="D3427">
        <v>1.9950000000000001</v>
      </c>
      <c r="E3427">
        <v>2.02</v>
      </c>
      <c r="F3427">
        <v>2.0099999999999998</v>
      </c>
      <c r="G3427">
        <v>2</v>
      </c>
      <c r="H3427">
        <v>1.99</v>
      </c>
      <c r="I3427">
        <v>1.98</v>
      </c>
      <c r="J3427">
        <v>1.98</v>
      </c>
      <c r="K3427">
        <v>1.98</v>
      </c>
      <c r="L3427">
        <v>1.98</v>
      </c>
      <c r="M3427">
        <v>1.99</v>
      </c>
      <c r="N3427">
        <v>2</v>
      </c>
      <c r="O3427">
        <v>2.02</v>
      </c>
      <c r="P3427">
        <v>2.04</v>
      </c>
      <c r="T3427">
        <v>2.36</v>
      </c>
    </row>
    <row r="3428" spans="1:20" x14ac:dyDescent="0.4">
      <c r="A3428" s="2">
        <v>38033</v>
      </c>
      <c r="B3428">
        <v>2.0099999999999998</v>
      </c>
      <c r="C3428">
        <v>2.0099999999999998</v>
      </c>
      <c r="D3428">
        <v>2.0099999999999998</v>
      </c>
      <c r="E3428">
        <v>2.0099999999999998</v>
      </c>
      <c r="F3428">
        <v>2.0099999999999998</v>
      </c>
      <c r="G3428">
        <v>1.99</v>
      </c>
      <c r="H3428">
        <v>2</v>
      </c>
      <c r="I3428">
        <v>2</v>
      </c>
      <c r="J3428">
        <v>1.98</v>
      </c>
      <c r="K3428">
        <v>2</v>
      </c>
      <c r="L3428">
        <v>2.0019999999999998</v>
      </c>
      <c r="M3428">
        <v>2.0099999999999998</v>
      </c>
      <c r="N3428">
        <v>2.028</v>
      </c>
      <c r="O3428">
        <v>2.0470000000000002</v>
      </c>
      <c r="P3428">
        <v>2.0649999999999999</v>
      </c>
      <c r="T3428">
        <v>2.4049999999999998</v>
      </c>
    </row>
    <row r="3429" spans="1:20" x14ac:dyDescent="0.4">
      <c r="A3429" s="2">
        <v>38030</v>
      </c>
      <c r="B3429">
        <v>2.0030000000000001</v>
      </c>
      <c r="C3429">
        <v>2.0150000000000001</v>
      </c>
      <c r="D3429">
        <v>2.0099999999999998</v>
      </c>
      <c r="E3429">
        <v>2</v>
      </c>
      <c r="F3429">
        <v>2.02</v>
      </c>
      <c r="G3429">
        <v>1.99</v>
      </c>
      <c r="H3429">
        <v>2</v>
      </c>
      <c r="I3429">
        <v>1.99</v>
      </c>
      <c r="J3429">
        <v>1.98</v>
      </c>
      <c r="K3429">
        <v>1.99</v>
      </c>
      <c r="L3429">
        <v>2</v>
      </c>
      <c r="M3429">
        <v>2</v>
      </c>
      <c r="N3429">
        <v>2.02</v>
      </c>
      <c r="O3429">
        <v>2.04</v>
      </c>
      <c r="P3429">
        <v>2.04</v>
      </c>
      <c r="T3429">
        <v>2.3849999999999998</v>
      </c>
    </row>
    <row r="3430" spans="1:20" x14ac:dyDescent="0.4">
      <c r="A3430" s="2">
        <v>38029</v>
      </c>
      <c r="B3430">
        <v>2.008</v>
      </c>
      <c r="C3430">
        <v>2.02</v>
      </c>
      <c r="D3430">
        <v>2.02</v>
      </c>
      <c r="E3430">
        <v>2.0179999999999998</v>
      </c>
      <c r="F3430">
        <v>2.0129999999999999</v>
      </c>
      <c r="G3430">
        <v>2</v>
      </c>
      <c r="H3430">
        <v>2.0099999999999998</v>
      </c>
      <c r="I3430">
        <v>1.996</v>
      </c>
      <c r="J3430">
        <v>1.99</v>
      </c>
      <c r="K3430">
        <v>1.9950000000000001</v>
      </c>
      <c r="L3430">
        <v>2.0024999999999999</v>
      </c>
      <c r="M3430">
        <v>2.0099999999999998</v>
      </c>
      <c r="N3430">
        <v>2.0270000000000001</v>
      </c>
      <c r="O3430">
        <v>2.0449999999999999</v>
      </c>
      <c r="P3430">
        <v>2.0630000000000002</v>
      </c>
      <c r="T3430">
        <v>2.3980000000000001</v>
      </c>
    </row>
    <row r="3431" spans="1:20" x14ac:dyDescent="0.4">
      <c r="A3431" s="2">
        <v>38028</v>
      </c>
      <c r="B3431">
        <v>2.0099999999999998</v>
      </c>
      <c r="C3431">
        <v>2.0099999999999998</v>
      </c>
      <c r="D3431">
        <v>2.02</v>
      </c>
      <c r="E3431">
        <v>2.0129999999999999</v>
      </c>
      <c r="F3431">
        <v>2.0099999999999998</v>
      </c>
      <c r="G3431">
        <v>1.9950000000000001</v>
      </c>
      <c r="H3431">
        <v>1.9950000000000001</v>
      </c>
      <c r="I3431">
        <v>1.9930000000000001</v>
      </c>
      <c r="J3431">
        <v>1.99</v>
      </c>
      <c r="K3431">
        <v>1.988</v>
      </c>
      <c r="L3431">
        <v>1.996</v>
      </c>
      <c r="M3431">
        <v>2.0059999999999998</v>
      </c>
      <c r="N3431">
        <v>2.0179999999999998</v>
      </c>
      <c r="O3431">
        <v>2.0379999999999998</v>
      </c>
      <c r="P3431">
        <v>2.056</v>
      </c>
      <c r="T3431">
        <v>2.4</v>
      </c>
    </row>
    <row r="3432" spans="1:20" x14ac:dyDescent="0.4">
      <c r="A3432" s="2">
        <v>38027</v>
      </c>
      <c r="B3432">
        <v>2</v>
      </c>
      <c r="C3432">
        <v>2.0150000000000001</v>
      </c>
      <c r="D3432">
        <v>2.02</v>
      </c>
      <c r="E3432">
        <v>2</v>
      </c>
      <c r="F3432">
        <v>2.02</v>
      </c>
      <c r="G3432">
        <v>2.0099999999999998</v>
      </c>
      <c r="H3432">
        <v>2.0099999999999998</v>
      </c>
      <c r="I3432">
        <v>2.0099999999999998</v>
      </c>
      <c r="J3432">
        <v>2.0099999999999998</v>
      </c>
      <c r="K3432">
        <v>2.02</v>
      </c>
      <c r="L3432">
        <v>2.0299999999999998</v>
      </c>
      <c r="M3432">
        <v>2.04</v>
      </c>
      <c r="N3432">
        <v>2.06</v>
      </c>
      <c r="O3432">
        <v>2.08</v>
      </c>
      <c r="P3432">
        <v>2.1</v>
      </c>
      <c r="T3432">
        <v>2.4550000000000001</v>
      </c>
    </row>
    <row r="3433" spans="1:20" x14ac:dyDescent="0.4">
      <c r="A3433" s="2">
        <v>38026</v>
      </c>
      <c r="B3433">
        <v>2.0049999999999999</v>
      </c>
      <c r="C3433">
        <v>2.0049999999999999</v>
      </c>
      <c r="D3433">
        <v>2.0099999999999998</v>
      </c>
      <c r="E3433">
        <v>2.02</v>
      </c>
      <c r="F3433">
        <v>2.02</v>
      </c>
      <c r="G3433">
        <v>2.0099999999999998</v>
      </c>
      <c r="H3433">
        <v>2.0099999999999998</v>
      </c>
      <c r="I3433">
        <v>2.0099999999999998</v>
      </c>
      <c r="J3433">
        <v>2.0099999999999998</v>
      </c>
      <c r="K3433">
        <v>2.0099999999999998</v>
      </c>
      <c r="L3433">
        <v>2.02</v>
      </c>
      <c r="M3433">
        <v>2.0299999999999998</v>
      </c>
      <c r="N3433">
        <v>2.0499999999999998</v>
      </c>
      <c r="O3433">
        <v>2.0699999999999998</v>
      </c>
      <c r="P3433">
        <v>2.09</v>
      </c>
      <c r="T3433">
        <v>2.4340000000000002</v>
      </c>
    </row>
    <row r="3434" spans="1:20" x14ac:dyDescent="0.4">
      <c r="A3434" s="2">
        <v>38023</v>
      </c>
      <c r="B3434">
        <v>2.0099999999999998</v>
      </c>
      <c r="C3434">
        <v>2.0070000000000001</v>
      </c>
      <c r="D3434">
        <v>2.012</v>
      </c>
      <c r="E3434">
        <v>2.02</v>
      </c>
      <c r="F3434">
        <v>2.0099999999999998</v>
      </c>
      <c r="G3434">
        <v>2.0099999999999998</v>
      </c>
      <c r="H3434">
        <v>2.0099999999999998</v>
      </c>
      <c r="I3434">
        <v>2</v>
      </c>
      <c r="J3434">
        <v>2</v>
      </c>
      <c r="K3434">
        <v>2.0099999999999998</v>
      </c>
      <c r="L3434">
        <v>2.0099999999999998</v>
      </c>
      <c r="M3434">
        <v>2.0299999999999998</v>
      </c>
      <c r="N3434">
        <v>2.04</v>
      </c>
      <c r="O3434">
        <v>2.06</v>
      </c>
      <c r="P3434">
        <v>2.08</v>
      </c>
      <c r="T3434">
        <v>2.42</v>
      </c>
    </row>
    <row r="3435" spans="1:20" x14ac:dyDescent="0.4">
      <c r="A3435" s="2">
        <v>38022</v>
      </c>
      <c r="B3435">
        <v>2.0150000000000001</v>
      </c>
      <c r="C3435">
        <v>2.0099999999999998</v>
      </c>
      <c r="D3435">
        <v>2.02</v>
      </c>
      <c r="E3435">
        <v>2.016</v>
      </c>
      <c r="F3435">
        <v>2.0150000000000001</v>
      </c>
      <c r="G3435">
        <v>2.0049999999999999</v>
      </c>
      <c r="H3435">
        <v>2.0070000000000001</v>
      </c>
      <c r="I3435">
        <v>2.0070000000000001</v>
      </c>
      <c r="J3435">
        <v>2.0089999999999999</v>
      </c>
      <c r="K3435">
        <v>2.0150000000000001</v>
      </c>
      <c r="L3435">
        <v>2.0289999999999999</v>
      </c>
      <c r="M3435">
        <v>2.0430000000000001</v>
      </c>
      <c r="N3435">
        <v>2.0609999999999999</v>
      </c>
      <c r="O3435">
        <v>2.0870000000000002</v>
      </c>
      <c r="P3435">
        <v>2.11</v>
      </c>
      <c r="T3435">
        <v>2.4925000000000002</v>
      </c>
    </row>
    <row r="3436" spans="1:20" x14ac:dyDescent="0.4">
      <c r="A3436" s="2">
        <v>38021</v>
      </c>
      <c r="B3436">
        <v>2.0099999999999998</v>
      </c>
      <c r="C3436">
        <v>2.0099999999999998</v>
      </c>
      <c r="D3436">
        <v>2.0099999999999998</v>
      </c>
      <c r="E3436">
        <v>2.02</v>
      </c>
      <c r="F3436">
        <v>2.02</v>
      </c>
      <c r="G3436">
        <v>2.02</v>
      </c>
      <c r="H3436">
        <v>2.02</v>
      </c>
      <c r="I3436">
        <v>2.02</v>
      </c>
      <c r="J3436">
        <v>2.02</v>
      </c>
      <c r="K3436">
        <v>2.0299999999999998</v>
      </c>
      <c r="L3436">
        <v>2.04</v>
      </c>
      <c r="M3436">
        <v>2.06</v>
      </c>
      <c r="N3436">
        <v>2.08</v>
      </c>
      <c r="O3436">
        <v>2.1</v>
      </c>
      <c r="P3436">
        <v>2.12</v>
      </c>
      <c r="T3436">
        <v>2.4860000000000002</v>
      </c>
    </row>
    <row r="3437" spans="1:20" x14ac:dyDescent="0.4">
      <c r="A3437" s="2">
        <v>38020</v>
      </c>
      <c r="B3437">
        <v>2.0099999999999998</v>
      </c>
      <c r="C3437">
        <v>2.0169999999999999</v>
      </c>
      <c r="D3437">
        <v>2.0249999999999999</v>
      </c>
      <c r="E3437">
        <v>2.024</v>
      </c>
      <c r="F3437">
        <v>2.0150000000000001</v>
      </c>
      <c r="G3437">
        <v>2.0150000000000001</v>
      </c>
      <c r="H3437">
        <v>2.02</v>
      </c>
      <c r="I3437">
        <v>2.0099999999999998</v>
      </c>
      <c r="J3437">
        <v>2.0099999999999998</v>
      </c>
      <c r="K3437">
        <v>2.0274999999999999</v>
      </c>
      <c r="L3437">
        <v>2.0350000000000001</v>
      </c>
      <c r="M3437">
        <v>2.0499999999999998</v>
      </c>
      <c r="N3437">
        <v>2.0699999999999998</v>
      </c>
      <c r="O3437">
        <v>2.0950000000000002</v>
      </c>
      <c r="P3437">
        <v>2.125</v>
      </c>
      <c r="T3437">
        <v>2.4900000000000002</v>
      </c>
    </row>
    <row r="3438" spans="1:20" x14ac:dyDescent="0.4">
      <c r="A3438" s="2">
        <v>38019</v>
      </c>
      <c r="B3438">
        <v>2.02</v>
      </c>
      <c r="C3438">
        <v>2.028</v>
      </c>
      <c r="D3438">
        <v>2.0299999999999998</v>
      </c>
      <c r="E3438">
        <v>2.0289999999999999</v>
      </c>
      <c r="F3438">
        <v>2.0259999999999998</v>
      </c>
      <c r="G3438">
        <v>2.0299999999999998</v>
      </c>
      <c r="H3438">
        <v>2.0249999999999999</v>
      </c>
      <c r="I3438">
        <v>2.0299999999999998</v>
      </c>
      <c r="J3438">
        <v>2.0350000000000001</v>
      </c>
      <c r="K3438">
        <v>2.0449999999999999</v>
      </c>
      <c r="L3438">
        <v>2.06</v>
      </c>
      <c r="M3438">
        <v>2.08</v>
      </c>
      <c r="N3438">
        <v>2.105</v>
      </c>
      <c r="O3438">
        <v>2.1349999999999998</v>
      </c>
      <c r="P3438">
        <v>2.16</v>
      </c>
      <c r="T3438">
        <v>2.5649999999999999</v>
      </c>
    </row>
    <row r="3439" spans="1:20" x14ac:dyDescent="0.4">
      <c r="A3439" s="2">
        <v>38016</v>
      </c>
      <c r="B3439">
        <v>2.0230000000000001</v>
      </c>
      <c r="C3439">
        <v>2.028</v>
      </c>
      <c r="D3439">
        <v>2.0299999999999998</v>
      </c>
      <c r="E3439">
        <v>2.04</v>
      </c>
      <c r="F3439">
        <v>2.0299999999999998</v>
      </c>
      <c r="G3439">
        <v>2.0299999999999998</v>
      </c>
      <c r="H3439">
        <v>2.04</v>
      </c>
      <c r="I3439">
        <v>2.04</v>
      </c>
      <c r="J3439">
        <v>2.0499999999999998</v>
      </c>
      <c r="K3439">
        <v>2.06</v>
      </c>
      <c r="L3439">
        <v>2.08</v>
      </c>
      <c r="M3439">
        <v>2.1</v>
      </c>
      <c r="N3439">
        <v>2.12</v>
      </c>
      <c r="O3439">
        <v>2.15</v>
      </c>
      <c r="P3439">
        <v>2.19</v>
      </c>
      <c r="T3439">
        <v>2.585</v>
      </c>
    </row>
    <row r="3440" spans="1:20" x14ac:dyDescent="0.4">
      <c r="A3440" s="2">
        <v>38015</v>
      </c>
      <c r="B3440">
        <v>2.02</v>
      </c>
      <c r="C3440">
        <v>2.0230000000000001</v>
      </c>
      <c r="D3440">
        <v>2.0249999999999999</v>
      </c>
      <c r="E3440">
        <v>2.04</v>
      </c>
      <c r="F3440">
        <v>2.04</v>
      </c>
      <c r="G3440">
        <v>2.04</v>
      </c>
      <c r="H3440">
        <v>2.0499999999999998</v>
      </c>
      <c r="I3440">
        <v>2.0499999999999998</v>
      </c>
      <c r="J3440">
        <v>2.06</v>
      </c>
      <c r="K3440">
        <v>2.08</v>
      </c>
      <c r="L3440">
        <v>2.1</v>
      </c>
      <c r="M3440">
        <v>2.12</v>
      </c>
      <c r="N3440">
        <v>2.14</v>
      </c>
      <c r="O3440">
        <v>2.1800000000000002</v>
      </c>
      <c r="P3440">
        <v>2.2000000000000002</v>
      </c>
      <c r="T3440">
        <v>2.605</v>
      </c>
    </row>
    <row r="3441" spans="1:20" x14ac:dyDescent="0.4">
      <c r="A3441" s="2">
        <v>38014</v>
      </c>
      <c r="B3441">
        <v>2.0350000000000001</v>
      </c>
      <c r="C3441">
        <v>2.04</v>
      </c>
      <c r="D3441">
        <v>2.0299999999999998</v>
      </c>
      <c r="E3441">
        <v>2.028</v>
      </c>
      <c r="F3441">
        <v>2.02</v>
      </c>
      <c r="G3441">
        <v>2.0150000000000001</v>
      </c>
      <c r="H3441">
        <v>1.9990000000000001</v>
      </c>
      <c r="I3441">
        <v>1.9950000000000001</v>
      </c>
      <c r="J3441">
        <v>2</v>
      </c>
      <c r="K3441">
        <v>2.0049999999999999</v>
      </c>
      <c r="L3441">
        <v>2.0099999999999998</v>
      </c>
      <c r="M3441">
        <v>2.0150000000000001</v>
      </c>
      <c r="N3441">
        <v>2.0350000000000001</v>
      </c>
      <c r="O3441">
        <v>2.0499999999999998</v>
      </c>
      <c r="P3441">
        <v>2.08</v>
      </c>
      <c r="T3441">
        <v>2.4300000000000002</v>
      </c>
    </row>
    <row r="3442" spans="1:20" x14ac:dyDescent="0.4">
      <c r="A3442" s="2">
        <v>38013</v>
      </c>
      <c r="B3442">
        <v>2.0449999999999999</v>
      </c>
      <c r="C3442">
        <v>2.0350000000000001</v>
      </c>
      <c r="D3442">
        <v>2.0299999999999998</v>
      </c>
      <c r="E3442">
        <v>2.04</v>
      </c>
      <c r="F3442">
        <v>2.0299999999999998</v>
      </c>
      <c r="G3442">
        <v>2.02</v>
      </c>
      <c r="H3442">
        <v>2.0099999999999998</v>
      </c>
      <c r="I3442">
        <v>2.0099999999999998</v>
      </c>
      <c r="J3442">
        <v>2.0099999999999998</v>
      </c>
      <c r="K3442">
        <v>2.0099999999999998</v>
      </c>
      <c r="L3442">
        <v>2.02</v>
      </c>
      <c r="M3442">
        <v>2.0299999999999998</v>
      </c>
      <c r="N3442">
        <v>2.0499999999999998</v>
      </c>
      <c r="O3442">
        <v>2.0699999999999998</v>
      </c>
      <c r="P3442">
        <v>2.1</v>
      </c>
      <c r="T3442">
        <v>2.4580000000000002</v>
      </c>
    </row>
    <row r="3443" spans="1:20" x14ac:dyDescent="0.4">
      <c r="A3443" s="2">
        <v>38012</v>
      </c>
      <c r="B3443">
        <v>2.0350000000000001</v>
      </c>
      <c r="C3443">
        <v>2.04</v>
      </c>
      <c r="D3443">
        <v>2.0299999999999998</v>
      </c>
      <c r="E3443">
        <v>2.04</v>
      </c>
      <c r="F3443">
        <v>2.0299999999999998</v>
      </c>
      <c r="G3443">
        <v>2.02</v>
      </c>
      <c r="H3443">
        <v>2.0099999999999998</v>
      </c>
      <c r="I3443">
        <v>2.0099999999999998</v>
      </c>
      <c r="J3443">
        <v>2.0099999999999998</v>
      </c>
      <c r="K3443">
        <v>2.0150000000000001</v>
      </c>
      <c r="L3443">
        <v>2.02</v>
      </c>
      <c r="M3443">
        <v>2.04</v>
      </c>
      <c r="N3443">
        <v>2.0550000000000002</v>
      </c>
      <c r="O3443">
        <v>2.0699999999999998</v>
      </c>
      <c r="P3443">
        <v>2.105</v>
      </c>
      <c r="T3443">
        <v>2.4750000000000001</v>
      </c>
    </row>
    <row r="3444" spans="1:20" x14ac:dyDescent="0.4">
      <c r="A3444" s="2">
        <v>38009</v>
      </c>
      <c r="B3444">
        <v>2.0299999999999998</v>
      </c>
      <c r="C3444">
        <v>2.0299999999999998</v>
      </c>
      <c r="D3444">
        <v>2.02</v>
      </c>
      <c r="E3444">
        <v>2.04</v>
      </c>
      <c r="F3444">
        <v>2.0299999999999998</v>
      </c>
      <c r="G3444">
        <v>2.0099999999999998</v>
      </c>
      <c r="H3444">
        <v>2.0099999999999998</v>
      </c>
      <c r="I3444">
        <v>2</v>
      </c>
      <c r="J3444">
        <v>2</v>
      </c>
      <c r="K3444">
        <v>2.0099999999999998</v>
      </c>
      <c r="L3444">
        <v>2.02</v>
      </c>
      <c r="M3444">
        <v>2.0299999999999998</v>
      </c>
      <c r="N3444">
        <v>2.04</v>
      </c>
      <c r="O3444">
        <v>2.06</v>
      </c>
      <c r="P3444">
        <v>2.08</v>
      </c>
      <c r="T3444">
        <v>2.4300000000000002</v>
      </c>
    </row>
    <row r="3445" spans="1:20" x14ac:dyDescent="0.4">
      <c r="A3445" s="2">
        <v>38008</v>
      </c>
      <c r="B3445">
        <v>2.032</v>
      </c>
      <c r="C3445">
        <v>2.0350000000000001</v>
      </c>
      <c r="D3445">
        <v>2.0299999999999998</v>
      </c>
      <c r="E3445">
        <v>2.04</v>
      </c>
      <c r="F3445">
        <v>2.0299999999999998</v>
      </c>
      <c r="G3445">
        <v>2.02</v>
      </c>
      <c r="H3445">
        <v>2.0099999999999998</v>
      </c>
      <c r="I3445">
        <v>2</v>
      </c>
      <c r="J3445">
        <v>2</v>
      </c>
      <c r="K3445">
        <v>2</v>
      </c>
      <c r="L3445">
        <v>2.0099999999999998</v>
      </c>
      <c r="M3445">
        <v>2.02</v>
      </c>
      <c r="N3445">
        <v>2.0299999999999998</v>
      </c>
      <c r="O3445">
        <v>2.0499999999999998</v>
      </c>
      <c r="P3445">
        <v>2.08</v>
      </c>
      <c r="T3445">
        <v>2.4369999999999998</v>
      </c>
    </row>
    <row r="3446" spans="1:20" x14ac:dyDescent="0.4">
      <c r="A3446" s="2">
        <v>38007</v>
      </c>
      <c r="B3446">
        <v>2.0299999999999998</v>
      </c>
      <c r="C3446">
        <v>2.0329999999999999</v>
      </c>
      <c r="D3446">
        <v>2.0350000000000001</v>
      </c>
      <c r="E3446">
        <v>2.04</v>
      </c>
      <c r="F3446">
        <v>2.0299999999999998</v>
      </c>
      <c r="G3446">
        <v>2.02</v>
      </c>
      <c r="H3446">
        <v>2.0099999999999998</v>
      </c>
      <c r="I3446">
        <v>2.0099999999999998</v>
      </c>
      <c r="J3446">
        <v>2.0099999999999998</v>
      </c>
      <c r="K3446">
        <v>2.0099999999999998</v>
      </c>
      <c r="L3446">
        <v>2.02</v>
      </c>
      <c r="M3446">
        <v>2.0299999999999998</v>
      </c>
      <c r="N3446">
        <v>2.0499999999999998</v>
      </c>
      <c r="O3446">
        <v>2.0699999999999998</v>
      </c>
      <c r="P3446">
        <v>2.1</v>
      </c>
      <c r="T3446">
        <v>2.4550000000000001</v>
      </c>
    </row>
    <row r="3447" spans="1:20" x14ac:dyDescent="0.4">
      <c r="A3447" s="2">
        <v>38006</v>
      </c>
      <c r="B3447">
        <v>1.96</v>
      </c>
      <c r="C3447">
        <v>1.99</v>
      </c>
      <c r="D3447">
        <v>1.9970000000000001</v>
      </c>
      <c r="E3447">
        <v>2.008</v>
      </c>
      <c r="F3447">
        <v>2.0030000000000001</v>
      </c>
      <c r="G3447">
        <v>2.0049999999999999</v>
      </c>
      <c r="H3447">
        <v>1.9950000000000001</v>
      </c>
      <c r="I3447">
        <v>1.9950000000000001</v>
      </c>
      <c r="J3447">
        <v>1.9950000000000001</v>
      </c>
      <c r="K3447">
        <v>1.998</v>
      </c>
      <c r="L3447">
        <v>1.9910000000000001</v>
      </c>
      <c r="M3447">
        <v>2.0049999999999999</v>
      </c>
      <c r="N3447">
        <v>2.0219999999999998</v>
      </c>
      <c r="O3447">
        <v>2.0409999999999999</v>
      </c>
      <c r="P3447">
        <v>2.0680000000000001</v>
      </c>
      <c r="T3447">
        <v>2.4390000000000001</v>
      </c>
    </row>
    <row r="3448" spans="1:20" x14ac:dyDescent="0.4">
      <c r="A3448" s="2">
        <v>38005</v>
      </c>
      <c r="B3448">
        <v>2.0150000000000001</v>
      </c>
      <c r="C3448">
        <v>2.02</v>
      </c>
      <c r="D3448">
        <v>2.0249999999999999</v>
      </c>
      <c r="E3448">
        <v>2.02</v>
      </c>
      <c r="F3448">
        <v>2.0209999999999999</v>
      </c>
      <c r="G3448">
        <v>2.0099999999999998</v>
      </c>
      <c r="H3448">
        <v>2.012</v>
      </c>
      <c r="I3448">
        <v>2.0150000000000001</v>
      </c>
      <c r="J3448">
        <v>2.0099999999999998</v>
      </c>
      <c r="K3448">
        <v>2.0249999999999999</v>
      </c>
      <c r="L3448">
        <v>2.0350000000000001</v>
      </c>
      <c r="M3448">
        <v>2.04</v>
      </c>
      <c r="N3448">
        <v>2.0750000000000002</v>
      </c>
      <c r="O3448">
        <v>2.0950000000000002</v>
      </c>
      <c r="P3448">
        <v>2.11</v>
      </c>
      <c r="T3448">
        <v>2.5049999999999999</v>
      </c>
    </row>
    <row r="3449" spans="1:20" x14ac:dyDescent="0.4">
      <c r="A3449" s="2">
        <v>38002</v>
      </c>
      <c r="B3449">
        <v>2.0049999999999999</v>
      </c>
      <c r="C3449">
        <v>2.02</v>
      </c>
      <c r="D3449">
        <v>2.0249999999999999</v>
      </c>
      <c r="E3449">
        <v>2.02</v>
      </c>
      <c r="F3449">
        <v>2.02</v>
      </c>
      <c r="G3449">
        <v>2</v>
      </c>
      <c r="H3449">
        <v>2.0099999999999998</v>
      </c>
      <c r="I3449">
        <v>2.0099999999999998</v>
      </c>
      <c r="J3449">
        <v>2.0099999999999998</v>
      </c>
      <c r="K3449">
        <v>2.0299999999999998</v>
      </c>
      <c r="L3449">
        <v>2.04</v>
      </c>
      <c r="M3449">
        <v>2.04</v>
      </c>
      <c r="N3449">
        <v>2.08</v>
      </c>
      <c r="O3449">
        <v>2.1</v>
      </c>
      <c r="P3449">
        <v>2.1</v>
      </c>
      <c r="T3449">
        <v>2.4950000000000001</v>
      </c>
    </row>
    <row r="3450" spans="1:20" x14ac:dyDescent="0.4">
      <c r="A3450" s="2">
        <v>38001</v>
      </c>
      <c r="B3450">
        <v>1.9750000000000001</v>
      </c>
      <c r="C3450">
        <v>2.0030000000000001</v>
      </c>
      <c r="D3450">
        <v>2.008</v>
      </c>
      <c r="E3450">
        <v>2.02</v>
      </c>
      <c r="F3450">
        <v>2.0299999999999998</v>
      </c>
      <c r="G3450">
        <v>2.0099999999999998</v>
      </c>
      <c r="H3450">
        <v>2.02</v>
      </c>
      <c r="I3450">
        <v>2.02</v>
      </c>
      <c r="J3450">
        <v>2.02</v>
      </c>
      <c r="K3450">
        <v>2.0350000000000001</v>
      </c>
      <c r="L3450">
        <v>2.0449999999999999</v>
      </c>
      <c r="M3450">
        <v>2.06</v>
      </c>
      <c r="N3450">
        <v>2.08</v>
      </c>
      <c r="O3450">
        <v>2.1</v>
      </c>
      <c r="P3450">
        <v>2.125</v>
      </c>
      <c r="T3450">
        <v>2.5024999999999999</v>
      </c>
    </row>
    <row r="3451" spans="1:20" x14ac:dyDescent="0.4">
      <c r="A3451" s="2">
        <v>38000</v>
      </c>
      <c r="B3451">
        <v>1.9850000000000001</v>
      </c>
      <c r="C3451">
        <v>1.968</v>
      </c>
      <c r="D3451">
        <v>1.99</v>
      </c>
      <c r="E3451">
        <v>2.02</v>
      </c>
      <c r="F3451">
        <v>2.0299999999999998</v>
      </c>
      <c r="G3451">
        <v>2.02</v>
      </c>
      <c r="H3451">
        <v>2.02</v>
      </c>
      <c r="I3451">
        <v>2.0299999999999998</v>
      </c>
      <c r="J3451">
        <v>2.0299999999999998</v>
      </c>
      <c r="K3451">
        <v>2.0299999999999998</v>
      </c>
      <c r="L3451">
        <v>2.04</v>
      </c>
      <c r="M3451">
        <v>2.06</v>
      </c>
      <c r="N3451">
        <v>2.0699999999999998</v>
      </c>
      <c r="O3451">
        <v>2.09</v>
      </c>
      <c r="P3451">
        <v>2.12</v>
      </c>
      <c r="T3451">
        <v>2.4700000000000002</v>
      </c>
    </row>
    <row r="3452" spans="1:20" x14ac:dyDescent="0.4">
      <c r="A3452" s="2">
        <v>37999</v>
      </c>
      <c r="B3452">
        <v>2.0049999999999999</v>
      </c>
      <c r="C3452">
        <v>2.008</v>
      </c>
      <c r="D3452">
        <v>2.02</v>
      </c>
      <c r="E3452">
        <v>2.0299999999999998</v>
      </c>
      <c r="F3452">
        <v>2.0299999999999998</v>
      </c>
      <c r="G3452">
        <v>2.0299999999999998</v>
      </c>
      <c r="H3452">
        <v>2.02</v>
      </c>
      <c r="I3452">
        <v>2.02</v>
      </c>
      <c r="J3452">
        <v>2.0299999999999998</v>
      </c>
      <c r="K3452">
        <v>2.0299999999999998</v>
      </c>
      <c r="L3452">
        <v>2.0350000000000001</v>
      </c>
      <c r="M3452">
        <v>2.0449999999999999</v>
      </c>
      <c r="N3452">
        <v>2.0649999999999999</v>
      </c>
      <c r="O3452">
        <v>2.09</v>
      </c>
      <c r="P3452">
        <v>2.11</v>
      </c>
      <c r="T3452">
        <v>2.46</v>
      </c>
    </row>
    <row r="3453" spans="1:20" x14ac:dyDescent="0.4">
      <c r="A3453" s="2">
        <v>37998</v>
      </c>
      <c r="B3453">
        <v>2.0249999999999999</v>
      </c>
      <c r="C3453">
        <v>2.028</v>
      </c>
      <c r="D3453">
        <v>2.0350000000000001</v>
      </c>
      <c r="E3453">
        <v>2.04</v>
      </c>
      <c r="F3453">
        <v>2.04</v>
      </c>
      <c r="G3453">
        <v>2.0299999999999998</v>
      </c>
      <c r="H3453">
        <v>2.02</v>
      </c>
      <c r="I3453">
        <v>2.02</v>
      </c>
      <c r="J3453">
        <v>2.02</v>
      </c>
      <c r="K3453">
        <v>2.02</v>
      </c>
      <c r="L3453">
        <v>2.0299999999999998</v>
      </c>
      <c r="M3453">
        <v>2.04</v>
      </c>
      <c r="N3453">
        <v>2.06</v>
      </c>
      <c r="O3453">
        <v>2.08</v>
      </c>
      <c r="P3453">
        <v>2.1</v>
      </c>
      <c r="T3453">
        <v>2.4449999999999998</v>
      </c>
    </row>
    <row r="3454" spans="1:20" x14ac:dyDescent="0.4">
      <c r="A3454" s="2">
        <v>37995</v>
      </c>
      <c r="B3454">
        <v>2.0249999999999999</v>
      </c>
      <c r="C3454">
        <v>2.024</v>
      </c>
      <c r="D3454">
        <v>2.028</v>
      </c>
      <c r="E3454">
        <v>2.04</v>
      </c>
      <c r="F3454">
        <v>2.04</v>
      </c>
      <c r="G3454">
        <v>2.02</v>
      </c>
      <c r="H3454">
        <v>2.02</v>
      </c>
      <c r="I3454">
        <v>2.02</v>
      </c>
      <c r="J3454">
        <v>2.0150000000000001</v>
      </c>
      <c r="K3454">
        <v>2.0099999999999998</v>
      </c>
      <c r="L3454">
        <v>2.02</v>
      </c>
      <c r="M3454">
        <v>2.04</v>
      </c>
      <c r="N3454">
        <v>2.0449999999999999</v>
      </c>
      <c r="O3454">
        <v>2.0649999999999999</v>
      </c>
      <c r="P3454">
        <v>2.09</v>
      </c>
      <c r="T3454">
        <v>2.4449999999999998</v>
      </c>
    </row>
    <row r="3455" spans="1:20" x14ac:dyDescent="0.4">
      <c r="A3455" s="2">
        <v>37994</v>
      </c>
      <c r="B3455">
        <v>2.0249999999999999</v>
      </c>
      <c r="C3455">
        <v>2.024</v>
      </c>
      <c r="D3455">
        <v>2.0249999999999999</v>
      </c>
      <c r="E3455">
        <v>2.04</v>
      </c>
      <c r="F3455">
        <v>2.04</v>
      </c>
      <c r="G3455">
        <v>2.0299999999999998</v>
      </c>
      <c r="H3455">
        <v>2.0299999999999998</v>
      </c>
      <c r="I3455">
        <v>2.0299999999999998</v>
      </c>
      <c r="J3455">
        <v>2.0299999999999998</v>
      </c>
      <c r="K3455">
        <v>2.04</v>
      </c>
      <c r="L3455">
        <v>2.06</v>
      </c>
      <c r="M3455">
        <v>2.08</v>
      </c>
      <c r="N3455">
        <v>2.1</v>
      </c>
      <c r="O3455">
        <v>2.12</v>
      </c>
      <c r="P3455">
        <v>2.15</v>
      </c>
      <c r="T3455">
        <v>2.5449999999999999</v>
      </c>
    </row>
    <row r="3456" spans="1:20" x14ac:dyDescent="0.4">
      <c r="A3456" s="2">
        <v>37993</v>
      </c>
      <c r="B3456">
        <v>2.0299999999999998</v>
      </c>
      <c r="C3456">
        <v>2.02</v>
      </c>
      <c r="D3456">
        <v>2.0299999999999998</v>
      </c>
      <c r="E3456">
        <v>2.04</v>
      </c>
      <c r="F3456">
        <v>2.0299999999999998</v>
      </c>
      <c r="G3456">
        <v>2.0249999999999999</v>
      </c>
      <c r="H3456">
        <v>2.02</v>
      </c>
      <c r="I3456">
        <v>2.02</v>
      </c>
      <c r="J3456">
        <v>2.0299999999999998</v>
      </c>
      <c r="K3456">
        <v>2.04</v>
      </c>
      <c r="L3456">
        <v>2.0579999999999998</v>
      </c>
      <c r="M3456">
        <v>2.0779999999999998</v>
      </c>
      <c r="N3456">
        <v>2.0950000000000002</v>
      </c>
      <c r="O3456">
        <v>2.1230000000000002</v>
      </c>
      <c r="P3456">
        <v>2.1579999999999999</v>
      </c>
      <c r="T3456">
        <v>2.54</v>
      </c>
    </row>
    <row r="3457" spans="1:20" x14ac:dyDescent="0.4">
      <c r="A3457" s="2">
        <v>37992</v>
      </c>
      <c r="B3457">
        <v>2.0499999999999998</v>
      </c>
      <c r="C3457">
        <v>2.0299999999999998</v>
      </c>
      <c r="D3457">
        <v>2.02</v>
      </c>
      <c r="E3457">
        <v>2.0299999999999998</v>
      </c>
      <c r="F3457">
        <v>2.0299999999999998</v>
      </c>
      <c r="G3457">
        <v>2.0299999999999998</v>
      </c>
      <c r="H3457">
        <v>2.0299999999999998</v>
      </c>
      <c r="I3457">
        <v>2.0299999999999998</v>
      </c>
      <c r="J3457">
        <v>2.0299999999999998</v>
      </c>
      <c r="K3457">
        <v>2.0499999999999998</v>
      </c>
      <c r="L3457">
        <v>2.06</v>
      </c>
      <c r="M3457">
        <v>2.08</v>
      </c>
      <c r="N3457">
        <v>2.11</v>
      </c>
      <c r="O3457">
        <v>2.13</v>
      </c>
      <c r="P3457">
        <v>2.17</v>
      </c>
      <c r="T3457">
        <v>2.5550000000000002</v>
      </c>
    </row>
    <row r="3458" spans="1:20" x14ac:dyDescent="0.4">
      <c r="A3458" s="2">
        <v>37991</v>
      </c>
      <c r="B3458">
        <v>2.032</v>
      </c>
      <c r="C3458">
        <v>2.032</v>
      </c>
      <c r="D3458">
        <v>2.032</v>
      </c>
      <c r="E3458">
        <v>2.04</v>
      </c>
      <c r="F3458">
        <v>2.04</v>
      </c>
      <c r="G3458">
        <v>2.04</v>
      </c>
      <c r="H3458">
        <v>2.04</v>
      </c>
      <c r="I3458">
        <v>2.0499999999999998</v>
      </c>
      <c r="J3458">
        <v>2.06</v>
      </c>
      <c r="K3458">
        <v>2.08</v>
      </c>
      <c r="L3458">
        <v>2.1</v>
      </c>
      <c r="M3458">
        <v>2.12</v>
      </c>
      <c r="N3458">
        <v>2.15</v>
      </c>
      <c r="O3458">
        <v>2.1800000000000002</v>
      </c>
      <c r="P3458">
        <v>2.2200000000000002</v>
      </c>
      <c r="T3458">
        <v>2.63</v>
      </c>
    </row>
    <row r="3459" spans="1:20" x14ac:dyDescent="0.4">
      <c r="A3459" s="2">
        <v>37988</v>
      </c>
      <c r="B3459">
        <v>2.0350000000000001</v>
      </c>
      <c r="C3459">
        <v>2.0329999999999999</v>
      </c>
      <c r="D3459">
        <v>2.032</v>
      </c>
      <c r="E3459">
        <v>2.0499999999999998</v>
      </c>
      <c r="F3459">
        <v>2.04</v>
      </c>
      <c r="G3459">
        <v>2.04</v>
      </c>
      <c r="H3459">
        <v>2.0499999999999998</v>
      </c>
      <c r="I3459">
        <v>2.0499999999999998</v>
      </c>
      <c r="J3459">
        <v>2.0699999999999998</v>
      </c>
      <c r="K3459">
        <v>2.085</v>
      </c>
      <c r="L3459">
        <v>2.105</v>
      </c>
      <c r="M3459">
        <v>2.1349999999999998</v>
      </c>
      <c r="N3459">
        <v>2.17</v>
      </c>
      <c r="O3459">
        <v>2.1949999999999998</v>
      </c>
      <c r="P3459">
        <v>2.23</v>
      </c>
      <c r="T3459">
        <v>2.67</v>
      </c>
    </row>
    <row r="3460" spans="1:20" x14ac:dyDescent="0.4">
      <c r="A3460" s="2">
        <v>37987</v>
      </c>
      <c r="B3460">
        <v>2.04</v>
      </c>
      <c r="C3460">
        <v>2.0750000000000002</v>
      </c>
      <c r="D3460">
        <v>2.04</v>
      </c>
      <c r="E3460">
        <v>2.04</v>
      </c>
      <c r="F3460">
        <v>2.04</v>
      </c>
      <c r="G3460">
        <v>2.04</v>
      </c>
      <c r="H3460">
        <v>2.0430000000000001</v>
      </c>
      <c r="I3460">
        <v>2.0449999999999999</v>
      </c>
      <c r="J3460">
        <v>2.0550000000000002</v>
      </c>
      <c r="K3460">
        <v>2.073</v>
      </c>
      <c r="L3460">
        <v>2.1</v>
      </c>
      <c r="M3460">
        <v>2.11</v>
      </c>
      <c r="N3460">
        <v>2.15</v>
      </c>
      <c r="O3460">
        <v>2.173</v>
      </c>
      <c r="P3460">
        <v>2.2000000000000002</v>
      </c>
      <c r="T3460">
        <v>2.6349999999999998</v>
      </c>
    </row>
    <row r="3461" spans="1:20" x14ac:dyDescent="0.4">
      <c r="A3461" s="2">
        <v>37986</v>
      </c>
      <c r="B3461">
        <v>2.04</v>
      </c>
      <c r="C3461">
        <v>2.0750000000000002</v>
      </c>
      <c r="D3461">
        <v>2.04</v>
      </c>
      <c r="E3461">
        <v>2.04</v>
      </c>
      <c r="F3461">
        <v>2.04</v>
      </c>
      <c r="G3461">
        <v>2.04</v>
      </c>
      <c r="H3461">
        <v>2.0430000000000001</v>
      </c>
      <c r="I3461">
        <v>2.0350000000000001</v>
      </c>
      <c r="J3461">
        <v>2.0550000000000002</v>
      </c>
      <c r="K3461">
        <v>2.073</v>
      </c>
      <c r="L3461">
        <v>2.1</v>
      </c>
      <c r="M3461">
        <v>2.11</v>
      </c>
      <c r="N3461">
        <v>2.15</v>
      </c>
      <c r="O3461">
        <v>2.173</v>
      </c>
      <c r="P3461">
        <v>2.2000000000000002</v>
      </c>
      <c r="T3461">
        <v>2.6349999999999998</v>
      </c>
    </row>
    <row r="3462" spans="1:20" x14ac:dyDescent="0.4">
      <c r="A3462" s="2">
        <v>37985</v>
      </c>
      <c r="B3462">
        <v>2.0499999999999998</v>
      </c>
      <c r="C3462">
        <v>2.0499999999999998</v>
      </c>
      <c r="D3462">
        <v>2.0449999999999999</v>
      </c>
      <c r="E3462">
        <v>2.04</v>
      </c>
      <c r="F3462">
        <v>2.0449999999999999</v>
      </c>
      <c r="G3462">
        <v>2.0449999999999999</v>
      </c>
      <c r="H3462">
        <v>2.0449999999999999</v>
      </c>
      <c r="I3462">
        <v>2.06</v>
      </c>
      <c r="J3462">
        <v>2.0649999999999999</v>
      </c>
      <c r="K3462">
        <v>2.09</v>
      </c>
      <c r="L3462">
        <v>2.1</v>
      </c>
      <c r="M3462">
        <v>2.13</v>
      </c>
      <c r="N3462">
        <v>2.1549999999999998</v>
      </c>
      <c r="O3462">
        <v>2.1850000000000001</v>
      </c>
      <c r="P3462">
        <v>2.2200000000000002</v>
      </c>
      <c r="T3462">
        <v>2.6349999999999998</v>
      </c>
    </row>
    <row r="3463" spans="1:20" x14ac:dyDescent="0.4">
      <c r="A3463" s="2">
        <v>37984</v>
      </c>
      <c r="B3463">
        <v>2.19</v>
      </c>
      <c r="C3463">
        <v>2.12</v>
      </c>
      <c r="D3463">
        <v>2.085</v>
      </c>
      <c r="E3463">
        <v>2.0699999999999998</v>
      </c>
      <c r="F3463">
        <v>2.0649999999999999</v>
      </c>
      <c r="G3463">
        <v>2.06</v>
      </c>
      <c r="H3463">
        <v>2.0699999999999998</v>
      </c>
      <c r="I3463">
        <v>2.0699999999999998</v>
      </c>
      <c r="J3463">
        <v>2.0750000000000002</v>
      </c>
      <c r="K3463">
        <v>2.0950000000000002</v>
      </c>
      <c r="L3463">
        <v>2.1150000000000002</v>
      </c>
      <c r="M3463">
        <v>2.1375000000000002</v>
      </c>
      <c r="N3463">
        <v>2.1675</v>
      </c>
      <c r="O3463">
        <v>2.1949999999999998</v>
      </c>
      <c r="P3463">
        <v>2.2349999999999999</v>
      </c>
      <c r="T3463">
        <v>2.6349999999999998</v>
      </c>
    </row>
    <row r="3464" spans="1:20" x14ac:dyDescent="0.4">
      <c r="A3464" s="2">
        <v>37981</v>
      </c>
      <c r="B3464">
        <v>2.21</v>
      </c>
      <c r="C3464">
        <v>2.125</v>
      </c>
      <c r="D3464">
        <v>2.0950000000000002</v>
      </c>
      <c r="E3464">
        <v>2.08</v>
      </c>
      <c r="F3464">
        <v>2.0699999999999998</v>
      </c>
      <c r="G3464">
        <v>2.0699999999999998</v>
      </c>
      <c r="H3464">
        <v>2.0699999999999998</v>
      </c>
      <c r="I3464">
        <v>2.08</v>
      </c>
      <c r="J3464">
        <v>2.1</v>
      </c>
      <c r="K3464">
        <v>2.11</v>
      </c>
      <c r="L3464">
        <v>2.13</v>
      </c>
      <c r="M3464">
        <v>2.16</v>
      </c>
      <c r="N3464">
        <v>2.19</v>
      </c>
      <c r="O3464">
        <v>2.2200000000000002</v>
      </c>
      <c r="P3464">
        <v>2.25</v>
      </c>
      <c r="T3464">
        <v>2.65</v>
      </c>
    </row>
    <row r="3465" spans="1:20" x14ac:dyDescent="0.4">
      <c r="A3465" s="2">
        <v>37980</v>
      </c>
      <c r="B3465">
        <v>2.21</v>
      </c>
      <c r="C3465">
        <v>2.125</v>
      </c>
      <c r="D3465">
        <v>2.0950000000000002</v>
      </c>
      <c r="E3465">
        <v>2.08</v>
      </c>
      <c r="F3465">
        <v>2.0699999999999998</v>
      </c>
      <c r="G3465">
        <v>2.0699999999999998</v>
      </c>
      <c r="H3465">
        <v>2.0699999999999998</v>
      </c>
      <c r="I3465">
        <v>2.08</v>
      </c>
      <c r="J3465">
        <v>2.1</v>
      </c>
      <c r="K3465">
        <v>2.11</v>
      </c>
      <c r="L3465">
        <v>2.13</v>
      </c>
      <c r="M3465">
        <v>2.16</v>
      </c>
      <c r="N3465">
        <v>2.19</v>
      </c>
      <c r="O3465">
        <v>2.2200000000000002</v>
      </c>
      <c r="P3465">
        <v>2.25</v>
      </c>
      <c r="T3465">
        <v>2.65</v>
      </c>
    </row>
    <row r="3466" spans="1:20" x14ac:dyDescent="0.4">
      <c r="A3466" s="2">
        <v>37979</v>
      </c>
      <c r="B3466">
        <v>2.21</v>
      </c>
      <c r="C3466">
        <v>2.125</v>
      </c>
      <c r="D3466">
        <v>2.0950000000000002</v>
      </c>
      <c r="E3466">
        <v>2.08</v>
      </c>
      <c r="F3466">
        <v>2.0699999999999998</v>
      </c>
      <c r="G3466">
        <v>2.0699999999999998</v>
      </c>
      <c r="H3466">
        <v>2.0699999999999998</v>
      </c>
      <c r="I3466">
        <v>2.08</v>
      </c>
      <c r="J3466">
        <v>2.1</v>
      </c>
      <c r="K3466">
        <v>2.11</v>
      </c>
      <c r="L3466">
        <v>2.13</v>
      </c>
      <c r="M3466">
        <v>2.16</v>
      </c>
      <c r="N3466">
        <v>2.19</v>
      </c>
      <c r="O3466">
        <v>2.2200000000000002</v>
      </c>
      <c r="P3466">
        <v>2.25</v>
      </c>
      <c r="T3466">
        <v>2.65</v>
      </c>
    </row>
    <row r="3467" spans="1:20" x14ac:dyDescent="0.4">
      <c r="A3467" s="2">
        <v>37978</v>
      </c>
      <c r="B3467">
        <v>2.1800000000000002</v>
      </c>
      <c r="C3467">
        <v>2.1150000000000002</v>
      </c>
      <c r="D3467">
        <v>2.0950000000000002</v>
      </c>
      <c r="E3467">
        <v>2.08</v>
      </c>
      <c r="F3467">
        <v>2.0699999999999998</v>
      </c>
      <c r="G3467">
        <v>2.0699999999999998</v>
      </c>
      <c r="H3467">
        <v>2.06</v>
      </c>
      <c r="I3467">
        <v>2.073</v>
      </c>
      <c r="J3467">
        <v>2.09</v>
      </c>
      <c r="K3467">
        <v>2.11</v>
      </c>
      <c r="L3467">
        <v>2.13</v>
      </c>
      <c r="M3467">
        <v>2.16</v>
      </c>
      <c r="N3467">
        <v>2.1800000000000002</v>
      </c>
      <c r="O3467">
        <v>2.21</v>
      </c>
      <c r="P3467">
        <v>2.25</v>
      </c>
      <c r="T3467">
        <v>2.65</v>
      </c>
    </row>
    <row r="3468" spans="1:20" x14ac:dyDescent="0.4">
      <c r="A3468" s="2">
        <v>37977</v>
      </c>
      <c r="B3468">
        <v>2.0950000000000002</v>
      </c>
      <c r="C3468">
        <v>2.1230000000000002</v>
      </c>
      <c r="D3468">
        <v>2.0920000000000001</v>
      </c>
      <c r="E3468">
        <v>2.08</v>
      </c>
      <c r="F3468">
        <v>2.0699999999999998</v>
      </c>
      <c r="G3468">
        <v>2.0699999999999998</v>
      </c>
      <c r="H3468">
        <v>2.0699999999999998</v>
      </c>
      <c r="I3468">
        <v>2.0699999999999998</v>
      </c>
      <c r="J3468">
        <v>2.09</v>
      </c>
      <c r="K3468">
        <v>2.11</v>
      </c>
      <c r="L3468">
        <v>2.13</v>
      </c>
      <c r="M3468">
        <v>2.16</v>
      </c>
      <c r="N3468">
        <v>2.19</v>
      </c>
      <c r="O3468">
        <v>2.2200000000000002</v>
      </c>
      <c r="P3468">
        <v>2.25</v>
      </c>
      <c r="T3468">
        <v>2.65</v>
      </c>
    </row>
    <row r="3469" spans="1:20" x14ac:dyDescent="0.4">
      <c r="A3469" s="2">
        <v>37974</v>
      </c>
      <c r="B3469">
        <v>2.0150000000000001</v>
      </c>
      <c r="C3469">
        <v>2.09</v>
      </c>
      <c r="D3469">
        <v>2.0699999999999998</v>
      </c>
      <c r="E3469">
        <v>2.06</v>
      </c>
      <c r="F3469">
        <v>2.0499999999999998</v>
      </c>
      <c r="G3469">
        <v>2.0499999999999998</v>
      </c>
      <c r="H3469">
        <v>2.06</v>
      </c>
      <c r="I3469">
        <v>2.0699999999999998</v>
      </c>
      <c r="J3469">
        <v>2.09</v>
      </c>
      <c r="K3469">
        <v>2.11</v>
      </c>
      <c r="L3469">
        <v>2.1349999999999998</v>
      </c>
      <c r="M3469">
        <v>2.1549999999999998</v>
      </c>
      <c r="N3469">
        <v>2.1800000000000002</v>
      </c>
      <c r="O3469">
        <v>2.21</v>
      </c>
      <c r="P3469">
        <v>2.23</v>
      </c>
      <c r="T3469">
        <v>2.6549999999999998</v>
      </c>
    </row>
    <row r="3470" spans="1:20" x14ac:dyDescent="0.4">
      <c r="A3470" s="2">
        <v>37973</v>
      </c>
      <c r="B3470">
        <v>1.9650000000000001</v>
      </c>
      <c r="C3470">
        <v>2.0750000000000002</v>
      </c>
      <c r="D3470">
        <v>2.06</v>
      </c>
      <c r="E3470">
        <v>2.0699999999999998</v>
      </c>
      <c r="F3470">
        <v>2.06</v>
      </c>
      <c r="G3470">
        <v>2.06</v>
      </c>
      <c r="H3470">
        <v>2.06</v>
      </c>
      <c r="I3470">
        <v>2.0699999999999998</v>
      </c>
      <c r="J3470">
        <v>2.08</v>
      </c>
      <c r="K3470">
        <v>2.1</v>
      </c>
      <c r="L3470">
        <v>2.12</v>
      </c>
      <c r="M3470">
        <v>2.15</v>
      </c>
      <c r="N3470">
        <v>2.17</v>
      </c>
      <c r="O3470">
        <v>2.2000000000000002</v>
      </c>
      <c r="P3470">
        <v>2.2330000000000001</v>
      </c>
      <c r="T3470">
        <v>2.64</v>
      </c>
    </row>
    <row r="3471" spans="1:20" x14ac:dyDescent="0.4">
      <c r="A3471" s="2">
        <v>37972</v>
      </c>
      <c r="B3471">
        <v>1.94</v>
      </c>
      <c r="C3471">
        <v>2.048</v>
      </c>
      <c r="D3471">
        <v>2.0449999999999999</v>
      </c>
      <c r="E3471">
        <v>2.04</v>
      </c>
      <c r="F3471">
        <v>2.0579999999999998</v>
      </c>
      <c r="G3471">
        <v>2.0499999999999998</v>
      </c>
      <c r="H3471">
        <v>2.06</v>
      </c>
      <c r="I3471">
        <v>2.0750000000000002</v>
      </c>
      <c r="J3471">
        <v>2.08</v>
      </c>
      <c r="K3471">
        <v>2.105</v>
      </c>
      <c r="L3471">
        <v>2.125</v>
      </c>
      <c r="M3471">
        <v>2.14</v>
      </c>
      <c r="N3471">
        <v>2.17</v>
      </c>
      <c r="O3471">
        <v>2.2000000000000002</v>
      </c>
      <c r="P3471">
        <v>2.2200000000000002</v>
      </c>
      <c r="T3471">
        <v>2.6150000000000002</v>
      </c>
    </row>
    <row r="3472" spans="1:20" x14ac:dyDescent="0.4">
      <c r="A3472" s="2">
        <v>37971</v>
      </c>
      <c r="B3472">
        <v>1.98</v>
      </c>
      <c r="C3472">
        <v>2.0750000000000002</v>
      </c>
      <c r="D3472">
        <v>2.06</v>
      </c>
      <c r="E3472">
        <v>2.0699999999999998</v>
      </c>
      <c r="F3472">
        <v>2.0699999999999998</v>
      </c>
      <c r="G3472">
        <v>2.0649999999999999</v>
      </c>
      <c r="H3472">
        <v>2.08</v>
      </c>
      <c r="I3472">
        <v>2.09</v>
      </c>
      <c r="J3472">
        <v>2.11</v>
      </c>
      <c r="K3472">
        <v>2.13</v>
      </c>
      <c r="L3472">
        <v>2.15</v>
      </c>
      <c r="M3472">
        <v>2.17</v>
      </c>
      <c r="N3472">
        <v>2.2000000000000002</v>
      </c>
      <c r="O3472">
        <v>2.23</v>
      </c>
      <c r="P3472">
        <v>2.2599999999999998</v>
      </c>
      <c r="T3472">
        <v>2.6775000000000002</v>
      </c>
    </row>
    <row r="3473" spans="1:20" x14ac:dyDescent="0.4">
      <c r="A3473" s="2">
        <v>37970</v>
      </c>
      <c r="B3473">
        <v>2.0219999999999998</v>
      </c>
      <c r="C3473">
        <v>2.0350000000000001</v>
      </c>
      <c r="D3473">
        <v>2.09</v>
      </c>
      <c r="E3473">
        <v>2.08</v>
      </c>
      <c r="F3473">
        <v>2.06</v>
      </c>
      <c r="G3473">
        <v>2.06</v>
      </c>
      <c r="H3473">
        <v>2.08</v>
      </c>
      <c r="I3473">
        <v>2.1</v>
      </c>
      <c r="J3473">
        <v>2.125</v>
      </c>
      <c r="K3473">
        <v>2.1549999999999998</v>
      </c>
      <c r="L3473">
        <v>2.19</v>
      </c>
      <c r="M3473">
        <v>2.2250000000000001</v>
      </c>
      <c r="N3473">
        <v>2.2650000000000001</v>
      </c>
      <c r="O3473">
        <v>2.3050000000000002</v>
      </c>
      <c r="P3473">
        <v>2.3450000000000002</v>
      </c>
      <c r="T3473">
        <v>2.645</v>
      </c>
    </row>
    <row r="3474" spans="1:20" x14ac:dyDescent="0.4">
      <c r="A3474" s="2">
        <v>37967</v>
      </c>
      <c r="B3474">
        <v>2.0249999999999999</v>
      </c>
      <c r="C3474">
        <v>2.0350000000000001</v>
      </c>
      <c r="D3474">
        <v>2.08</v>
      </c>
      <c r="E3474">
        <v>2.08</v>
      </c>
      <c r="F3474">
        <v>2.0699999999999998</v>
      </c>
      <c r="G3474">
        <v>2.0699999999999998</v>
      </c>
      <c r="H3474">
        <v>2.08</v>
      </c>
      <c r="I3474">
        <v>2.09</v>
      </c>
      <c r="J3474">
        <v>2.11</v>
      </c>
      <c r="K3474">
        <v>2.13</v>
      </c>
      <c r="L3474">
        <v>2.15</v>
      </c>
      <c r="M3474">
        <v>2.17</v>
      </c>
      <c r="N3474">
        <v>2.2000000000000002</v>
      </c>
      <c r="O3474">
        <v>2.23</v>
      </c>
      <c r="P3474">
        <v>2.27</v>
      </c>
      <c r="T3474">
        <v>2.68</v>
      </c>
    </row>
    <row r="3475" spans="1:20" x14ac:dyDescent="0.4">
      <c r="A3475" s="2">
        <v>37966</v>
      </c>
      <c r="B3475">
        <v>2.0249999999999999</v>
      </c>
      <c r="C3475">
        <v>2.04</v>
      </c>
      <c r="D3475">
        <v>2.0950000000000002</v>
      </c>
      <c r="E3475">
        <v>2.06</v>
      </c>
      <c r="F3475">
        <v>2.0699999999999998</v>
      </c>
      <c r="G3475">
        <v>2.06</v>
      </c>
      <c r="H3475">
        <v>2.08</v>
      </c>
      <c r="I3475">
        <v>2.1</v>
      </c>
      <c r="J3475">
        <v>2.11</v>
      </c>
      <c r="K3475">
        <v>2.15</v>
      </c>
      <c r="L3475">
        <v>2.1800000000000002</v>
      </c>
      <c r="M3475">
        <v>2.2000000000000002</v>
      </c>
      <c r="N3475">
        <v>2.25</v>
      </c>
      <c r="O3475">
        <v>2.2799999999999998</v>
      </c>
      <c r="P3475">
        <v>2.31</v>
      </c>
      <c r="T3475">
        <v>2.76</v>
      </c>
    </row>
    <row r="3476" spans="1:20" x14ac:dyDescent="0.4">
      <c r="A3476" s="2">
        <v>37965</v>
      </c>
      <c r="B3476">
        <v>2.02</v>
      </c>
      <c r="C3476">
        <v>2.0299999999999998</v>
      </c>
      <c r="D3476">
        <v>2.0750000000000002</v>
      </c>
      <c r="E3476">
        <v>2.06</v>
      </c>
      <c r="F3476">
        <v>2.0699999999999998</v>
      </c>
      <c r="G3476">
        <v>2.06</v>
      </c>
      <c r="H3476">
        <v>2.08</v>
      </c>
      <c r="I3476">
        <v>2.1</v>
      </c>
      <c r="J3476">
        <v>2.11</v>
      </c>
      <c r="K3476">
        <v>2.15</v>
      </c>
      <c r="L3476">
        <v>2.1800000000000002</v>
      </c>
      <c r="M3476">
        <v>2.2000000000000002</v>
      </c>
      <c r="N3476">
        <v>2.2400000000000002</v>
      </c>
      <c r="O3476">
        <v>2.2799999999999998</v>
      </c>
      <c r="P3476">
        <v>2.31</v>
      </c>
      <c r="T3476">
        <v>2.7650000000000001</v>
      </c>
    </row>
    <row r="3477" spans="1:20" x14ac:dyDescent="0.4">
      <c r="A3477" s="2">
        <v>37964</v>
      </c>
      <c r="B3477">
        <v>2.09</v>
      </c>
      <c r="C3477">
        <v>2.02</v>
      </c>
      <c r="D3477">
        <v>2.0750000000000002</v>
      </c>
      <c r="E3477">
        <v>2.06</v>
      </c>
      <c r="F3477">
        <v>2.0699999999999998</v>
      </c>
      <c r="G3477">
        <v>2.06</v>
      </c>
      <c r="H3477">
        <v>2.08</v>
      </c>
      <c r="I3477">
        <v>2.09</v>
      </c>
      <c r="J3477">
        <v>2.1</v>
      </c>
      <c r="K3477">
        <v>2.14</v>
      </c>
      <c r="L3477">
        <v>2.17</v>
      </c>
      <c r="M3477">
        <v>2.19</v>
      </c>
      <c r="N3477">
        <v>2.23</v>
      </c>
      <c r="O3477">
        <v>2.27</v>
      </c>
      <c r="P3477">
        <v>2.29</v>
      </c>
      <c r="T3477">
        <v>2.7749999999999999</v>
      </c>
    </row>
    <row r="3478" spans="1:20" x14ac:dyDescent="0.4">
      <c r="A3478" s="2">
        <v>37963</v>
      </c>
      <c r="B3478">
        <v>2.012</v>
      </c>
      <c r="C3478">
        <v>2.0150000000000001</v>
      </c>
      <c r="D3478">
        <v>2.02</v>
      </c>
      <c r="E3478">
        <v>2.06</v>
      </c>
      <c r="F3478">
        <v>2.0699999999999998</v>
      </c>
      <c r="G3478">
        <v>2.06</v>
      </c>
      <c r="H3478">
        <v>2.08</v>
      </c>
      <c r="I3478">
        <v>2.09</v>
      </c>
      <c r="J3478">
        <v>2.1</v>
      </c>
      <c r="K3478">
        <v>2.1379999999999999</v>
      </c>
      <c r="L3478">
        <v>2.1625000000000001</v>
      </c>
      <c r="M3478">
        <v>2.19</v>
      </c>
      <c r="N3478">
        <v>2.2349999999999999</v>
      </c>
      <c r="O3478">
        <v>2.27</v>
      </c>
      <c r="P3478">
        <v>2.2999999999999998</v>
      </c>
      <c r="T3478">
        <v>2.7650000000000001</v>
      </c>
    </row>
    <row r="3479" spans="1:20" x14ac:dyDescent="0.4">
      <c r="A3479" s="2">
        <v>37960</v>
      </c>
      <c r="B3479">
        <v>2.02</v>
      </c>
      <c r="C3479">
        <v>2.02</v>
      </c>
      <c r="D3479">
        <v>2.0350000000000001</v>
      </c>
      <c r="E3479">
        <v>2.08</v>
      </c>
      <c r="F3479">
        <v>2.0699999999999998</v>
      </c>
      <c r="G3479">
        <v>2.0699999999999998</v>
      </c>
      <c r="H3479">
        <v>2.08</v>
      </c>
      <c r="I3479">
        <v>2.09</v>
      </c>
      <c r="J3479">
        <v>2.11</v>
      </c>
      <c r="K3479">
        <v>2.14</v>
      </c>
      <c r="L3479">
        <v>2.17</v>
      </c>
      <c r="M3479">
        <v>2.19</v>
      </c>
      <c r="N3479">
        <v>2.2400000000000002</v>
      </c>
      <c r="O3479">
        <v>2.27</v>
      </c>
      <c r="P3479">
        <v>2.2999999999999998</v>
      </c>
      <c r="T3479">
        <v>2.7450000000000001</v>
      </c>
    </row>
    <row r="3480" spans="1:20" x14ac:dyDescent="0.4">
      <c r="A3480" s="2">
        <v>37959</v>
      </c>
      <c r="B3480">
        <v>2.0299999999999998</v>
      </c>
      <c r="C3480">
        <v>2.0249999999999999</v>
      </c>
      <c r="D3480">
        <v>2.0299999999999998</v>
      </c>
      <c r="E3480">
        <v>2.08</v>
      </c>
      <c r="F3480">
        <v>2.0699999999999998</v>
      </c>
      <c r="G3480">
        <v>2.08</v>
      </c>
      <c r="H3480">
        <v>2.09</v>
      </c>
      <c r="I3480">
        <v>2.11</v>
      </c>
      <c r="J3480">
        <v>2.14</v>
      </c>
      <c r="K3480">
        <v>2.1800000000000002</v>
      </c>
      <c r="L3480">
        <v>2.2200000000000002</v>
      </c>
      <c r="M3480">
        <v>2.25</v>
      </c>
      <c r="N3480">
        <v>2.2999999999999998</v>
      </c>
      <c r="O3480">
        <v>2.34</v>
      </c>
      <c r="P3480">
        <v>2.38</v>
      </c>
      <c r="T3480">
        <v>2.84</v>
      </c>
    </row>
    <row r="3481" spans="1:20" x14ac:dyDescent="0.4">
      <c r="A3481" s="2">
        <v>37958</v>
      </c>
      <c r="B3481">
        <v>2.02</v>
      </c>
      <c r="C3481">
        <v>2.0230000000000001</v>
      </c>
      <c r="D3481">
        <v>2.0350000000000001</v>
      </c>
      <c r="E3481">
        <v>2.08</v>
      </c>
      <c r="F3481">
        <v>2.08</v>
      </c>
      <c r="G3481">
        <v>2.08</v>
      </c>
      <c r="H3481">
        <v>2.1</v>
      </c>
      <c r="I3481">
        <v>2.12</v>
      </c>
      <c r="J3481">
        <v>2.16</v>
      </c>
      <c r="K3481">
        <v>2.19</v>
      </c>
      <c r="L3481">
        <v>2.23</v>
      </c>
      <c r="M3481">
        <v>2.2799999999999998</v>
      </c>
      <c r="N3481">
        <v>2.3199999999999998</v>
      </c>
      <c r="O3481">
        <v>2.37</v>
      </c>
      <c r="P3481">
        <v>2.41</v>
      </c>
      <c r="T3481">
        <v>2.9024999999999999</v>
      </c>
    </row>
    <row r="3482" spans="1:20" x14ac:dyDescent="0.4">
      <c r="A3482" s="2">
        <v>37957</v>
      </c>
      <c r="B3482">
        <v>2.1</v>
      </c>
      <c r="C3482">
        <v>2.0350000000000001</v>
      </c>
      <c r="D3482">
        <v>2.04</v>
      </c>
      <c r="E3482">
        <v>2.08</v>
      </c>
      <c r="F3482">
        <v>2.08</v>
      </c>
      <c r="G3482">
        <v>2.08</v>
      </c>
      <c r="H3482">
        <v>2.1</v>
      </c>
      <c r="I3482">
        <v>2.12</v>
      </c>
      <c r="J3482">
        <v>2.15</v>
      </c>
      <c r="K3482">
        <v>2.19</v>
      </c>
      <c r="L3482">
        <v>2.23</v>
      </c>
      <c r="M3482">
        <v>2.27</v>
      </c>
      <c r="N3482">
        <v>2.31</v>
      </c>
      <c r="O3482">
        <v>2.36</v>
      </c>
      <c r="P3482">
        <v>2.4</v>
      </c>
      <c r="T3482">
        <v>2.9049999999999998</v>
      </c>
    </row>
    <row r="3483" spans="1:20" x14ac:dyDescent="0.4">
      <c r="A3483" s="2">
        <v>37956</v>
      </c>
      <c r="B3483">
        <v>2.12</v>
      </c>
      <c r="C3483">
        <v>2.0499999999999998</v>
      </c>
      <c r="D3483">
        <v>2.0499999999999998</v>
      </c>
      <c r="E3483">
        <v>2.1</v>
      </c>
      <c r="F3483">
        <v>2.09</v>
      </c>
      <c r="G3483">
        <v>2.09</v>
      </c>
      <c r="H3483">
        <v>2.11</v>
      </c>
      <c r="I3483">
        <v>2.14</v>
      </c>
      <c r="J3483">
        <v>2.1800000000000002</v>
      </c>
      <c r="K3483">
        <v>2.2200000000000002</v>
      </c>
      <c r="L3483">
        <v>2.2599999999999998</v>
      </c>
      <c r="M3483">
        <v>2.2999999999999998</v>
      </c>
      <c r="N3483">
        <v>2.35</v>
      </c>
      <c r="O3483">
        <v>2.4</v>
      </c>
      <c r="P3483">
        <v>2.44</v>
      </c>
      <c r="T3483">
        <v>2.93</v>
      </c>
    </row>
    <row r="3484" spans="1:20" x14ac:dyDescent="0.4">
      <c r="A3484" s="2">
        <v>37953</v>
      </c>
      <c r="B3484">
        <v>2.0550000000000002</v>
      </c>
      <c r="C3484">
        <v>2.06</v>
      </c>
      <c r="D3484">
        <v>2.0550000000000002</v>
      </c>
      <c r="E3484">
        <v>2.09</v>
      </c>
      <c r="F3484">
        <v>2.09</v>
      </c>
      <c r="G3484">
        <v>2.09</v>
      </c>
      <c r="H3484">
        <v>2.11</v>
      </c>
      <c r="I3484">
        <v>2.125</v>
      </c>
      <c r="J3484">
        <v>2.16</v>
      </c>
      <c r="K3484">
        <v>2.19</v>
      </c>
      <c r="L3484">
        <v>2.23</v>
      </c>
      <c r="M3484">
        <v>2.27</v>
      </c>
      <c r="N3484">
        <v>2.33</v>
      </c>
      <c r="O3484">
        <v>2.36</v>
      </c>
      <c r="P3484">
        <v>2.41</v>
      </c>
      <c r="T3484">
        <v>2.895</v>
      </c>
    </row>
    <row r="3485" spans="1:20" x14ac:dyDescent="0.4">
      <c r="A3485" s="2">
        <v>37952</v>
      </c>
      <c r="B3485">
        <v>2.06</v>
      </c>
      <c r="C3485">
        <v>2.0550000000000002</v>
      </c>
      <c r="D3485">
        <v>2.0550000000000002</v>
      </c>
      <c r="E3485">
        <v>2.09</v>
      </c>
      <c r="F3485">
        <v>2.085</v>
      </c>
      <c r="G3485">
        <v>2.1</v>
      </c>
      <c r="H3485">
        <v>2.105</v>
      </c>
      <c r="I3485">
        <v>2.14</v>
      </c>
      <c r="J3485">
        <v>2.17</v>
      </c>
      <c r="K3485">
        <v>2.21</v>
      </c>
      <c r="L3485">
        <v>2.25</v>
      </c>
      <c r="M3485">
        <v>2.2799999999999998</v>
      </c>
      <c r="N3485">
        <v>2.335</v>
      </c>
      <c r="O3485">
        <v>2.38</v>
      </c>
      <c r="P3485">
        <v>2.41</v>
      </c>
      <c r="T3485">
        <v>2.91</v>
      </c>
    </row>
    <row r="3486" spans="1:20" x14ac:dyDescent="0.4">
      <c r="A3486" s="2">
        <v>37951</v>
      </c>
      <c r="B3486">
        <v>2.0979999999999999</v>
      </c>
      <c r="C3486">
        <v>2.0750000000000002</v>
      </c>
      <c r="D3486">
        <v>2.0699999999999998</v>
      </c>
      <c r="E3486">
        <v>2.0699999999999998</v>
      </c>
      <c r="F3486">
        <v>2.08</v>
      </c>
      <c r="G3486">
        <v>2.08</v>
      </c>
      <c r="H3486">
        <v>2.09</v>
      </c>
      <c r="I3486">
        <v>2.11</v>
      </c>
      <c r="J3486">
        <v>2.14</v>
      </c>
      <c r="K3486">
        <v>2.17</v>
      </c>
      <c r="L3486">
        <v>2.2000000000000002</v>
      </c>
      <c r="M3486">
        <v>2.2400000000000002</v>
      </c>
      <c r="N3486">
        <v>2.2799999999999998</v>
      </c>
      <c r="O3486">
        <v>2.31</v>
      </c>
      <c r="P3486">
        <v>2.36</v>
      </c>
      <c r="T3486">
        <v>2.8475000000000001</v>
      </c>
    </row>
    <row r="3487" spans="1:20" x14ac:dyDescent="0.4">
      <c r="A3487" s="2">
        <v>37950</v>
      </c>
      <c r="B3487">
        <v>2.08</v>
      </c>
      <c r="C3487">
        <v>2.0649999999999999</v>
      </c>
      <c r="D3487">
        <v>2.06</v>
      </c>
      <c r="E3487">
        <v>2.06</v>
      </c>
      <c r="F3487">
        <v>2.073</v>
      </c>
      <c r="G3487">
        <v>2.0699999999999998</v>
      </c>
      <c r="H3487">
        <v>2.085</v>
      </c>
      <c r="I3487">
        <v>2.105</v>
      </c>
      <c r="J3487">
        <v>2.12</v>
      </c>
      <c r="K3487">
        <v>2.16</v>
      </c>
      <c r="L3487">
        <v>2.1880000000000002</v>
      </c>
      <c r="M3487">
        <v>2.21</v>
      </c>
      <c r="N3487">
        <v>2.2599999999999998</v>
      </c>
      <c r="O3487">
        <v>2.2999999999999998</v>
      </c>
      <c r="P3487">
        <v>2.3199999999999998</v>
      </c>
      <c r="T3487">
        <v>2.7974999999999999</v>
      </c>
    </row>
    <row r="3488" spans="1:20" x14ac:dyDescent="0.4">
      <c r="A3488" s="2">
        <v>37949</v>
      </c>
      <c r="B3488">
        <v>2.0449999999999999</v>
      </c>
      <c r="C3488">
        <v>2.04</v>
      </c>
      <c r="D3488">
        <v>2.0350000000000001</v>
      </c>
      <c r="E3488">
        <v>2.0350000000000001</v>
      </c>
      <c r="F3488">
        <v>2.06</v>
      </c>
      <c r="G3488">
        <v>2.0699999999999998</v>
      </c>
      <c r="H3488">
        <v>2.08</v>
      </c>
      <c r="I3488">
        <v>2.1</v>
      </c>
      <c r="J3488">
        <v>2.1280000000000001</v>
      </c>
      <c r="K3488">
        <v>2.145</v>
      </c>
      <c r="L3488">
        <v>2.1800000000000002</v>
      </c>
      <c r="M3488">
        <v>2.218</v>
      </c>
      <c r="N3488">
        <v>2.25</v>
      </c>
      <c r="O3488">
        <v>2.29</v>
      </c>
      <c r="P3488">
        <v>2.33</v>
      </c>
      <c r="T3488">
        <v>2.7774999999999999</v>
      </c>
    </row>
    <row r="3489" spans="1:20" x14ac:dyDescent="0.4">
      <c r="A3489" s="2">
        <v>37946</v>
      </c>
      <c r="B3489">
        <v>2.04</v>
      </c>
      <c r="C3489">
        <v>2.0299999999999998</v>
      </c>
      <c r="D3489">
        <v>2.0350000000000001</v>
      </c>
      <c r="E3489">
        <v>2.0299999999999998</v>
      </c>
      <c r="F3489">
        <v>2.06</v>
      </c>
      <c r="G3489">
        <v>2.06</v>
      </c>
      <c r="H3489">
        <v>2.0699999999999998</v>
      </c>
      <c r="I3489">
        <v>2.08</v>
      </c>
      <c r="J3489">
        <v>2.09</v>
      </c>
      <c r="K3489">
        <v>2.11</v>
      </c>
      <c r="L3489">
        <v>2.13</v>
      </c>
      <c r="M3489">
        <v>2.1549999999999998</v>
      </c>
      <c r="N3489">
        <v>2.19</v>
      </c>
      <c r="O3489">
        <v>2.2149999999999999</v>
      </c>
      <c r="P3489">
        <v>2.25</v>
      </c>
      <c r="T3489">
        <v>2.6749999999999998</v>
      </c>
    </row>
    <row r="3490" spans="1:20" x14ac:dyDescent="0.4">
      <c r="A3490" s="2">
        <v>37945</v>
      </c>
      <c r="B3490">
        <v>2.0350000000000001</v>
      </c>
      <c r="C3490">
        <v>2.0350000000000001</v>
      </c>
      <c r="D3490">
        <v>2.0299999999999998</v>
      </c>
      <c r="E3490">
        <v>2.0299999999999998</v>
      </c>
      <c r="F3490">
        <v>2.06</v>
      </c>
      <c r="G3490">
        <v>2.0499999999999998</v>
      </c>
      <c r="H3490">
        <v>2.0699999999999998</v>
      </c>
      <c r="I3490">
        <v>2.09</v>
      </c>
      <c r="J3490">
        <v>2.08</v>
      </c>
      <c r="K3490">
        <v>2.12</v>
      </c>
      <c r="L3490">
        <v>2.15</v>
      </c>
      <c r="M3490">
        <v>2.15</v>
      </c>
      <c r="N3490">
        <v>2.2000000000000002</v>
      </c>
      <c r="O3490">
        <v>2.2400000000000002</v>
      </c>
      <c r="P3490">
        <v>2.25</v>
      </c>
      <c r="T3490">
        <v>2.59</v>
      </c>
    </row>
    <row r="3491" spans="1:20" x14ac:dyDescent="0.4">
      <c r="A3491" s="2">
        <v>37944</v>
      </c>
      <c r="B3491">
        <v>1.92</v>
      </c>
      <c r="C3491">
        <v>1.9750000000000001</v>
      </c>
      <c r="D3491">
        <v>1.9950000000000001</v>
      </c>
      <c r="E3491">
        <v>2.0099999999999998</v>
      </c>
      <c r="F3491">
        <v>2.06</v>
      </c>
      <c r="G3491">
        <v>2.0499999999999998</v>
      </c>
      <c r="H3491">
        <v>2.0699999999999998</v>
      </c>
      <c r="I3491">
        <v>2.08</v>
      </c>
      <c r="J3491">
        <v>2.08</v>
      </c>
      <c r="K3491">
        <v>2.13</v>
      </c>
      <c r="L3491">
        <v>2.15</v>
      </c>
      <c r="M3491">
        <v>2.15</v>
      </c>
      <c r="N3491">
        <v>2.21</v>
      </c>
      <c r="O3491">
        <v>2.2400000000000002</v>
      </c>
      <c r="P3491">
        <v>2.25</v>
      </c>
      <c r="T3491">
        <v>2.6949999999999998</v>
      </c>
    </row>
    <row r="3492" spans="1:20" x14ac:dyDescent="0.4">
      <c r="A3492" s="2">
        <v>37943</v>
      </c>
      <c r="B3492">
        <v>1.9550000000000001</v>
      </c>
      <c r="C3492">
        <v>2</v>
      </c>
      <c r="D3492">
        <v>2</v>
      </c>
      <c r="E3492">
        <v>2.02</v>
      </c>
      <c r="F3492">
        <v>2.0499999999999998</v>
      </c>
      <c r="G3492">
        <v>2.0550000000000002</v>
      </c>
      <c r="H3492">
        <v>2.0649999999999999</v>
      </c>
      <c r="I3492">
        <v>2.0674999999999999</v>
      </c>
      <c r="J3492">
        <v>2.09</v>
      </c>
      <c r="K3492">
        <v>2.1074999999999999</v>
      </c>
      <c r="L3492">
        <v>2.1324999999999998</v>
      </c>
      <c r="M3492">
        <v>2.1575000000000002</v>
      </c>
      <c r="N3492">
        <v>2.1850000000000001</v>
      </c>
      <c r="O3492">
        <v>2.2200000000000002</v>
      </c>
      <c r="P3492">
        <v>2.2524999999999999</v>
      </c>
      <c r="T3492">
        <v>2.6875</v>
      </c>
    </row>
    <row r="3493" spans="1:20" x14ac:dyDescent="0.4">
      <c r="A3493" s="2">
        <v>37942</v>
      </c>
      <c r="B3493">
        <v>2.0049999999999999</v>
      </c>
      <c r="C3493">
        <v>2.02</v>
      </c>
      <c r="D3493">
        <v>2.0249999999999999</v>
      </c>
      <c r="E3493">
        <v>2.04</v>
      </c>
      <c r="F3493">
        <v>2.0699999999999998</v>
      </c>
      <c r="G3493">
        <v>2.0699999999999998</v>
      </c>
      <c r="H3493">
        <v>2.08</v>
      </c>
      <c r="I3493">
        <v>2.09</v>
      </c>
      <c r="J3493">
        <v>2.11</v>
      </c>
      <c r="K3493">
        <v>2.13</v>
      </c>
      <c r="L3493">
        <v>2.15</v>
      </c>
      <c r="M3493">
        <v>2.19</v>
      </c>
      <c r="N3493">
        <v>2.2200000000000002</v>
      </c>
      <c r="O3493">
        <v>2.25</v>
      </c>
      <c r="P3493">
        <v>2.2799999999999998</v>
      </c>
      <c r="T3493">
        <v>2.7149999999999999</v>
      </c>
    </row>
    <row r="3494" spans="1:20" x14ac:dyDescent="0.4">
      <c r="A3494" s="2">
        <v>37939</v>
      </c>
      <c r="B3494">
        <v>1.99</v>
      </c>
      <c r="C3494">
        <v>2.0150000000000001</v>
      </c>
      <c r="D3494">
        <v>2.02</v>
      </c>
      <c r="E3494">
        <v>2.0299999999999998</v>
      </c>
      <c r="F3494">
        <v>2.0699999999999998</v>
      </c>
      <c r="G3494">
        <v>2.06</v>
      </c>
      <c r="H3494">
        <v>2.0649999999999999</v>
      </c>
      <c r="I3494">
        <v>2.08</v>
      </c>
      <c r="J3494">
        <v>2.11</v>
      </c>
      <c r="K3494">
        <v>2.1349999999999998</v>
      </c>
      <c r="L3494">
        <v>2.17</v>
      </c>
      <c r="M3494">
        <v>2.2000000000000002</v>
      </c>
      <c r="N3494">
        <v>2.23</v>
      </c>
      <c r="O3494">
        <v>2.2599999999999998</v>
      </c>
      <c r="P3494">
        <v>2.2999999999999998</v>
      </c>
      <c r="T3494">
        <v>2.7450000000000001</v>
      </c>
    </row>
    <row r="3495" spans="1:20" x14ac:dyDescent="0.4">
      <c r="A3495" s="2">
        <v>37938</v>
      </c>
      <c r="B3495">
        <v>1.9550000000000001</v>
      </c>
      <c r="C3495">
        <v>2.0049999999999999</v>
      </c>
      <c r="D3495">
        <v>2.02</v>
      </c>
      <c r="E3495">
        <v>2.0299999999999998</v>
      </c>
      <c r="F3495">
        <v>2.0699999999999998</v>
      </c>
      <c r="G3495">
        <v>2.0699999999999998</v>
      </c>
      <c r="H3495">
        <v>2.08</v>
      </c>
      <c r="I3495">
        <v>2.1</v>
      </c>
      <c r="J3495">
        <v>2.13</v>
      </c>
      <c r="K3495">
        <v>2.16</v>
      </c>
      <c r="L3495">
        <v>2.19</v>
      </c>
      <c r="M3495">
        <v>2.23</v>
      </c>
      <c r="N3495">
        <v>2.2599999999999998</v>
      </c>
      <c r="O3495">
        <v>2.31</v>
      </c>
      <c r="P3495">
        <v>2.34</v>
      </c>
      <c r="T3495">
        <v>2.7250000000000001</v>
      </c>
    </row>
    <row r="3496" spans="1:20" x14ac:dyDescent="0.4">
      <c r="A3496" s="2">
        <v>37937</v>
      </c>
      <c r="B3496">
        <v>2.02</v>
      </c>
      <c r="C3496">
        <v>2.0150000000000001</v>
      </c>
      <c r="D3496">
        <v>2.0299999999999998</v>
      </c>
      <c r="E3496">
        <v>2.0299999999999998</v>
      </c>
      <c r="F3496">
        <v>2.08</v>
      </c>
      <c r="G3496">
        <v>2.08</v>
      </c>
      <c r="H3496">
        <v>2.1</v>
      </c>
      <c r="I3496">
        <v>2.12</v>
      </c>
      <c r="J3496">
        <v>2.15</v>
      </c>
      <c r="K3496">
        <v>2.19</v>
      </c>
      <c r="L3496">
        <v>2.2200000000000002</v>
      </c>
      <c r="M3496">
        <v>2.27</v>
      </c>
      <c r="N3496">
        <v>2.2999999999999998</v>
      </c>
      <c r="O3496">
        <v>2.35</v>
      </c>
      <c r="P3496">
        <v>2.39</v>
      </c>
      <c r="T3496">
        <v>2.84</v>
      </c>
    </row>
    <row r="3497" spans="1:20" x14ac:dyDescent="0.4">
      <c r="A3497" s="2">
        <v>37936</v>
      </c>
      <c r="B3497">
        <v>2.06</v>
      </c>
      <c r="C3497">
        <v>2.0179999999999998</v>
      </c>
      <c r="D3497">
        <v>2.0249999999999999</v>
      </c>
      <c r="E3497">
        <v>2.0299999999999998</v>
      </c>
      <c r="F3497">
        <v>2.08</v>
      </c>
      <c r="G3497">
        <v>2.0750000000000002</v>
      </c>
      <c r="H3497">
        <v>2.1</v>
      </c>
      <c r="I3497">
        <v>2.125</v>
      </c>
      <c r="J3497">
        <v>2.1549999999999998</v>
      </c>
      <c r="K3497">
        <v>2.19</v>
      </c>
      <c r="L3497">
        <v>2.2250000000000001</v>
      </c>
      <c r="M3497">
        <v>2.2650000000000001</v>
      </c>
      <c r="N3497">
        <v>2.3050000000000002</v>
      </c>
      <c r="O3497">
        <v>2.35</v>
      </c>
      <c r="P3497">
        <v>2.4</v>
      </c>
      <c r="T3497">
        <v>2.875</v>
      </c>
    </row>
    <row r="3498" spans="1:20" x14ac:dyDescent="0.4">
      <c r="A3498" s="2">
        <v>37935</v>
      </c>
      <c r="B3498">
        <v>2.0249999999999999</v>
      </c>
      <c r="C3498">
        <v>2.0230000000000001</v>
      </c>
      <c r="D3498">
        <v>2.0350000000000001</v>
      </c>
      <c r="E3498">
        <v>2.0499999999999998</v>
      </c>
      <c r="F3498">
        <v>2.08</v>
      </c>
      <c r="G3498">
        <v>2.08</v>
      </c>
      <c r="H3498">
        <v>2.1</v>
      </c>
      <c r="I3498">
        <v>2.13</v>
      </c>
      <c r="J3498">
        <v>2.16</v>
      </c>
      <c r="K3498">
        <v>2.19</v>
      </c>
      <c r="L3498">
        <v>2.23</v>
      </c>
      <c r="M3498">
        <v>2.27</v>
      </c>
      <c r="N3498">
        <v>2.31</v>
      </c>
      <c r="O3498">
        <v>2.36</v>
      </c>
      <c r="P3498">
        <v>2.4</v>
      </c>
      <c r="T3498">
        <v>2.7875000000000001</v>
      </c>
    </row>
    <row r="3499" spans="1:20" x14ac:dyDescent="0.4">
      <c r="A3499" s="2">
        <v>37932</v>
      </c>
      <c r="B3499">
        <v>2.0299999999999998</v>
      </c>
      <c r="C3499">
        <v>2.0329999999999999</v>
      </c>
      <c r="D3499">
        <v>2.0449999999999999</v>
      </c>
      <c r="E3499">
        <v>2.04</v>
      </c>
      <c r="F3499">
        <v>2.09</v>
      </c>
      <c r="G3499">
        <v>2.08</v>
      </c>
      <c r="H3499">
        <v>2.1</v>
      </c>
      <c r="I3499">
        <v>2.13</v>
      </c>
      <c r="J3499">
        <v>2.15</v>
      </c>
      <c r="K3499">
        <v>2.2000000000000002</v>
      </c>
      <c r="L3499">
        <v>2.2400000000000002</v>
      </c>
      <c r="M3499">
        <v>2.2599999999999998</v>
      </c>
      <c r="N3499">
        <v>2.3199999999999998</v>
      </c>
      <c r="O3499">
        <v>2.37</v>
      </c>
      <c r="P3499">
        <v>2.4</v>
      </c>
      <c r="T3499">
        <v>2.89</v>
      </c>
    </row>
    <row r="3500" spans="1:20" x14ac:dyDescent="0.4">
      <c r="A3500" s="2">
        <v>37931</v>
      </c>
      <c r="B3500">
        <v>2.0350000000000001</v>
      </c>
      <c r="C3500">
        <v>2.0299999999999998</v>
      </c>
      <c r="D3500">
        <v>2.04</v>
      </c>
      <c r="E3500">
        <v>2.0499999999999998</v>
      </c>
      <c r="F3500">
        <v>2.09</v>
      </c>
      <c r="G3500">
        <v>2.09</v>
      </c>
      <c r="H3500">
        <v>2.11</v>
      </c>
      <c r="I3500">
        <v>2.12</v>
      </c>
      <c r="J3500">
        <v>2.14</v>
      </c>
      <c r="K3500">
        <v>2.1850000000000001</v>
      </c>
      <c r="L3500">
        <v>2.2200000000000002</v>
      </c>
      <c r="M3500">
        <v>2.25</v>
      </c>
      <c r="N3500">
        <v>2.2999999999999998</v>
      </c>
      <c r="O3500">
        <v>2.3450000000000002</v>
      </c>
      <c r="P3500">
        <v>2.3849999999999998</v>
      </c>
      <c r="T3500">
        <v>2.875</v>
      </c>
    </row>
    <row r="3501" spans="1:20" x14ac:dyDescent="0.4">
      <c r="A3501" s="2">
        <v>37930</v>
      </c>
      <c r="B3501">
        <v>2.0350000000000001</v>
      </c>
      <c r="C3501">
        <v>2.0350000000000001</v>
      </c>
      <c r="D3501">
        <v>2.0350000000000001</v>
      </c>
      <c r="E3501">
        <v>2.0499999999999998</v>
      </c>
      <c r="F3501">
        <v>2.08</v>
      </c>
      <c r="G3501">
        <v>2.09</v>
      </c>
      <c r="H3501">
        <v>2.1</v>
      </c>
      <c r="I3501">
        <v>2.11</v>
      </c>
      <c r="J3501">
        <v>2.14</v>
      </c>
      <c r="K3501">
        <v>2.17</v>
      </c>
      <c r="L3501">
        <v>2.2000000000000002</v>
      </c>
      <c r="M3501">
        <v>2.2400000000000002</v>
      </c>
      <c r="N3501">
        <v>2.27</v>
      </c>
      <c r="O3501">
        <v>2.31</v>
      </c>
      <c r="P3501">
        <v>2.35</v>
      </c>
      <c r="T3501">
        <v>2.7850000000000001</v>
      </c>
    </row>
    <row r="3502" spans="1:20" x14ac:dyDescent="0.4">
      <c r="A3502" s="2">
        <v>37929</v>
      </c>
      <c r="B3502">
        <v>2.04</v>
      </c>
      <c r="C3502">
        <v>2.04</v>
      </c>
      <c r="D3502">
        <v>2.04</v>
      </c>
      <c r="E3502">
        <v>2.0499999999999998</v>
      </c>
      <c r="F3502">
        <v>2.08</v>
      </c>
      <c r="G3502">
        <v>2.08</v>
      </c>
      <c r="H3502">
        <v>2.09</v>
      </c>
      <c r="I3502">
        <v>2.11</v>
      </c>
      <c r="J3502">
        <v>2.13</v>
      </c>
      <c r="K3502">
        <v>2.16</v>
      </c>
      <c r="L3502">
        <v>2.19</v>
      </c>
      <c r="M3502">
        <v>2.2200000000000002</v>
      </c>
      <c r="N3502">
        <v>2.25</v>
      </c>
      <c r="O3502">
        <v>2.29</v>
      </c>
      <c r="P3502">
        <v>2.33</v>
      </c>
      <c r="T3502">
        <v>2.7875000000000001</v>
      </c>
    </row>
    <row r="3503" spans="1:20" x14ac:dyDescent="0.4">
      <c r="A3503" s="2">
        <v>37928</v>
      </c>
      <c r="B3503">
        <v>2.0699999999999998</v>
      </c>
      <c r="C3503">
        <v>2.0449999999999999</v>
      </c>
      <c r="D3503">
        <v>2.0449999999999999</v>
      </c>
      <c r="E3503">
        <v>2.04</v>
      </c>
      <c r="F3503">
        <v>2.08</v>
      </c>
      <c r="G3503">
        <v>2.0699999999999998</v>
      </c>
      <c r="H3503">
        <v>2.0975000000000001</v>
      </c>
      <c r="I3503">
        <v>2.105</v>
      </c>
      <c r="J3503">
        <v>2.12</v>
      </c>
      <c r="K3503">
        <v>2.165</v>
      </c>
      <c r="L3503">
        <v>2.1875</v>
      </c>
      <c r="M3503">
        <v>2.2200000000000002</v>
      </c>
      <c r="N3503">
        <v>2.27</v>
      </c>
      <c r="O3503">
        <v>2.2999999999999998</v>
      </c>
      <c r="P3503">
        <v>2.33</v>
      </c>
      <c r="T3503">
        <v>2.8174999999999999</v>
      </c>
    </row>
    <row r="3504" spans="1:20" x14ac:dyDescent="0.4">
      <c r="A3504" s="2">
        <v>37925</v>
      </c>
      <c r="B3504">
        <v>2.04</v>
      </c>
      <c r="C3504">
        <v>2.0449999999999999</v>
      </c>
      <c r="D3504">
        <v>2.04</v>
      </c>
      <c r="E3504">
        <v>2.06</v>
      </c>
      <c r="F3504">
        <v>2.08</v>
      </c>
      <c r="G3504">
        <v>2.08</v>
      </c>
      <c r="H3504">
        <v>2.09</v>
      </c>
      <c r="I3504">
        <v>2.11</v>
      </c>
      <c r="J3504">
        <v>2.12</v>
      </c>
      <c r="K3504">
        <v>2.15</v>
      </c>
      <c r="L3504">
        <v>2.1800000000000002</v>
      </c>
      <c r="M3504">
        <v>2.2000000000000002</v>
      </c>
      <c r="N3504">
        <v>2.23</v>
      </c>
      <c r="O3504">
        <v>2.27</v>
      </c>
      <c r="P3504">
        <v>2.31</v>
      </c>
      <c r="T3504">
        <v>2.73</v>
      </c>
    </row>
    <row r="3505" spans="1:20" x14ac:dyDescent="0.4">
      <c r="A3505" s="2">
        <v>37924</v>
      </c>
      <c r="B3505">
        <v>2.04</v>
      </c>
      <c r="C3505">
        <v>2.04</v>
      </c>
      <c r="D3505">
        <v>2.0449999999999999</v>
      </c>
      <c r="E3505">
        <v>2.06</v>
      </c>
      <c r="F3505">
        <v>2.08</v>
      </c>
      <c r="G3505">
        <v>2.09</v>
      </c>
      <c r="H3505">
        <v>2.1</v>
      </c>
      <c r="I3505">
        <v>2.12</v>
      </c>
      <c r="J3505">
        <v>2.13</v>
      </c>
      <c r="K3505">
        <v>2.16</v>
      </c>
      <c r="L3505">
        <v>2.19</v>
      </c>
      <c r="M3505">
        <v>2.2200000000000002</v>
      </c>
      <c r="N3505">
        <v>2.25</v>
      </c>
      <c r="O3505">
        <v>2.29</v>
      </c>
      <c r="P3505">
        <v>2.33</v>
      </c>
      <c r="T3505">
        <v>2.7974999999999999</v>
      </c>
    </row>
    <row r="3506" spans="1:20" x14ac:dyDescent="0.4">
      <c r="A3506" s="2">
        <v>37923</v>
      </c>
      <c r="B3506">
        <v>2.06</v>
      </c>
      <c r="C3506">
        <v>2.0449999999999999</v>
      </c>
      <c r="D3506">
        <v>2.0499999999999998</v>
      </c>
      <c r="E3506">
        <v>2.06</v>
      </c>
      <c r="F3506">
        <v>2.0699999999999998</v>
      </c>
      <c r="G3506">
        <v>2.08</v>
      </c>
      <c r="H3506">
        <v>2.0880000000000001</v>
      </c>
      <c r="I3506">
        <v>2.1</v>
      </c>
      <c r="J3506">
        <v>2.11</v>
      </c>
      <c r="K3506">
        <v>2.1349999999999998</v>
      </c>
      <c r="L3506">
        <v>2.16</v>
      </c>
      <c r="M3506">
        <v>2.1800000000000002</v>
      </c>
      <c r="N3506">
        <v>2.2200000000000002</v>
      </c>
      <c r="O3506">
        <v>2.25</v>
      </c>
      <c r="P3506">
        <v>2.29</v>
      </c>
      <c r="T3506">
        <v>2.73</v>
      </c>
    </row>
    <row r="3507" spans="1:20" x14ac:dyDescent="0.4">
      <c r="A3507" s="2">
        <v>37922</v>
      </c>
      <c r="B3507">
        <v>2.0550000000000002</v>
      </c>
      <c r="C3507">
        <v>2.0499999999999998</v>
      </c>
      <c r="D3507">
        <v>2.0449999999999999</v>
      </c>
      <c r="E3507">
        <v>2.06</v>
      </c>
      <c r="F3507">
        <v>2.0699999999999998</v>
      </c>
      <c r="G3507">
        <v>2.08</v>
      </c>
      <c r="H3507">
        <v>2.09</v>
      </c>
      <c r="I3507">
        <v>2.11</v>
      </c>
      <c r="J3507">
        <v>2.13</v>
      </c>
      <c r="K3507">
        <v>2.15</v>
      </c>
      <c r="L3507">
        <v>2.1800000000000002</v>
      </c>
      <c r="M3507">
        <v>2.21</v>
      </c>
      <c r="N3507">
        <v>2.25</v>
      </c>
      <c r="O3507">
        <v>2.2799999999999998</v>
      </c>
      <c r="P3507">
        <v>2.3199999999999998</v>
      </c>
      <c r="T3507">
        <v>2.625</v>
      </c>
    </row>
    <row r="3508" spans="1:20" x14ac:dyDescent="0.4">
      <c r="A3508" s="2">
        <v>37921</v>
      </c>
      <c r="B3508">
        <v>2.06</v>
      </c>
      <c r="C3508">
        <v>2.0529999999999999</v>
      </c>
      <c r="D3508">
        <v>2.0499999999999998</v>
      </c>
      <c r="E3508">
        <v>2.06</v>
      </c>
      <c r="F3508">
        <v>2.06</v>
      </c>
      <c r="G3508">
        <v>2.08</v>
      </c>
      <c r="H3508">
        <v>2.09</v>
      </c>
      <c r="I3508">
        <v>2.0924999999999998</v>
      </c>
      <c r="J3508">
        <v>2.12</v>
      </c>
      <c r="K3508">
        <v>2.14</v>
      </c>
      <c r="L3508">
        <v>2.17</v>
      </c>
      <c r="M3508">
        <v>2.19</v>
      </c>
      <c r="N3508">
        <v>2.2200000000000002</v>
      </c>
      <c r="O3508">
        <v>2.2599999999999998</v>
      </c>
      <c r="P3508">
        <v>2.29</v>
      </c>
      <c r="T3508">
        <v>2.7250000000000001</v>
      </c>
    </row>
    <row r="3509" spans="1:20" x14ac:dyDescent="0.4">
      <c r="A3509" s="2">
        <v>37918</v>
      </c>
      <c r="B3509">
        <v>2.06</v>
      </c>
      <c r="C3509">
        <v>2.0449999999999999</v>
      </c>
      <c r="D3509">
        <v>2.0499999999999998</v>
      </c>
      <c r="E3509">
        <v>2.06</v>
      </c>
      <c r="F3509">
        <v>2.06</v>
      </c>
      <c r="G3509">
        <v>2.0699999999999998</v>
      </c>
      <c r="H3509">
        <v>2.08</v>
      </c>
      <c r="I3509">
        <v>2.09</v>
      </c>
      <c r="J3509">
        <v>2.1</v>
      </c>
      <c r="K3509">
        <v>2.12</v>
      </c>
      <c r="L3509">
        <v>2.15</v>
      </c>
      <c r="M3509">
        <v>2.17</v>
      </c>
      <c r="N3509">
        <v>2.2000000000000002</v>
      </c>
      <c r="O3509">
        <v>2.2400000000000002</v>
      </c>
      <c r="P3509">
        <v>2.2599999999999998</v>
      </c>
      <c r="T3509">
        <v>2.68</v>
      </c>
    </row>
    <row r="3510" spans="1:20" x14ac:dyDescent="0.4">
      <c r="A3510" s="2">
        <v>37917</v>
      </c>
      <c r="B3510">
        <v>2.0550000000000002</v>
      </c>
      <c r="C3510">
        <v>2.0550000000000002</v>
      </c>
      <c r="D3510">
        <v>2.0550000000000002</v>
      </c>
      <c r="E3510">
        <v>2.06</v>
      </c>
      <c r="F3510">
        <v>2.06</v>
      </c>
      <c r="G3510">
        <v>2.08</v>
      </c>
      <c r="H3510">
        <v>2.08</v>
      </c>
      <c r="I3510">
        <v>2.09</v>
      </c>
      <c r="J3510">
        <v>2.11</v>
      </c>
      <c r="K3510">
        <v>2.13</v>
      </c>
      <c r="L3510">
        <v>2.16</v>
      </c>
      <c r="M3510">
        <v>2.19</v>
      </c>
      <c r="N3510">
        <v>2.2200000000000002</v>
      </c>
      <c r="O3510">
        <v>2.25</v>
      </c>
      <c r="P3510">
        <v>2.29</v>
      </c>
      <c r="T3510">
        <v>2.72</v>
      </c>
    </row>
    <row r="3511" spans="1:20" x14ac:dyDescent="0.4">
      <c r="A3511" s="2">
        <v>37916</v>
      </c>
      <c r="B3511">
        <v>2.04</v>
      </c>
      <c r="C3511">
        <v>2.0470000000000002</v>
      </c>
      <c r="D3511">
        <v>2.04</v>
      </c>
      <c r="E3511">
        <v>2.06</v>
      </c>
      <c r="F3511">
        <v>2.06</v>
      </c>
      <c r="G3511">
        <v>2.08</v>
      </c>
      <c r="H3511">
        <v>2.08</v>
      </c>
      <c r="I3511">
        <v>2.09</v>
      </c>
      <c r="J3511">
        <v>2.1</v>
      </c>
      <c r="K3511">
        <v>2.12</v>
      </c>
      <c r="L3511">
        <v>2.14</v>
      </c>
      <c r="M3511">
        <v>2.17</v>
      </c>
      <c r="N3511">
        <v>2.19</v>
      </c>
      <c r="O3511">
        <v>2.23</v>
      </c>
      <c r="P3511">
        <v>2.2599999999999998</v>
      </c>
      <c r="T3511">
        <v>2.6724999999999999</v>
      </c>
    </row>
    <row r="3512" spans="1:20" x14ac:dyDescent="0.4">
      <c r="A3512" s="2">
        <v>37915</v>
      </c>
      <c r="B3512">
        <v>2.02</v>
      </c>
      <c r="C3512">
        <v>2.04</v>
      </c>
      <c r="D3512">
        <v>2.0449999999999999</v>
      </c>
      <c r="E3512">
        <v>2.06</v>
      </c>
      <c r="F3512">
        <v>2.0550000000000002</v>
      </c>
      <c r="G3512">
        <v>2.0649999999999999</v>
      </c>
      <c r="H3512">
        <v>2.08</v>
      </c>
      <c r="I3512">
        <v>2.08</v>
      </c>
      <c r="J3512">
        <v>2.09</v>
      </c>
      <c r="K3512">
        <v>2.1074999999999999</v>
      </c>
      <c r="L3512">
        <v>2.1349999999999998</v>
      </c>
      <c r="M3512">
        <v>2.1575000000000002</v>
      </c>
      <c r="N3512">
        <v>2.1850000000000001</v>
      </c>
      <c r="O3512">
        <v>2.2200000000000002</v>
      </c>
      <c r="P3512">
        <v>2.2549999999999999</v>
      </c>
      <c r="T3512">
        <v>2.69</v>
      </c>
    </row>
    <row r="3513" spans="1:20" x14ac:dyDescent="0.4">
      <c r="A3513" s="2">
        <v>37914</v>
      </c>
      <c r="B3513">
        <v>2.02</v>
      </c>
      <c r="C3513">
        <v>2.0499999999999998</v>
      </c>
      <c r="D3513">
        <v>2.0449999999999999</v>
      </c>
      <c r="E3513">
        <v>2.06</v>
      </c>
      <c r="F3513">
        <v>2.06</v>
      </c>
      <c r="G3513">
        <v>2.08</v>
      </c>
      <c r="H3513">
        <v>2.08</v>
      </c>
      <c r="I3513">
        <v>2.09</v>
      </c>
      <c r="J3513">
        <v>2.11</v>
      </c>
      <c r="K3513">
        <v>2.13</v>
      </c>
      <c r="L3513">
        <v>2.16</v>
      </c>
      <c r="M3513">
        <v>2.19</v>
      </c>
      <c r="N3513">
        <v>2.2200000000000002</v>
      </c>
      <c r="O3513">
        <v>2.2599999999999998</v>
      </c>
      <c r="P3513">
        <v>2.29</v>
      </c>
      <c r="T3513">
        <v>2.74</v>
      </c>
    </row>
    <row r="3514" spans="1:20" x14ac:dyDescent="0.4">
      <c r="A3514" s="2">
        <v>37911</v>
      </c>
      <c r="B3514">
        <v>2.0150000000000001</v>
      </c>
      <c r="C3514">
        <v>2.04</v>
      </c>
      <c r="D3514">
        <v>2.0449999999999999</v>
      </c>
      <c r="E3514">
        <v>2.06</v>
      </c>
      <c r="F3514">
        <v>2.06</v>
      </c>
      <c r="G3514">
        <v>2.08</v>
      </c>
      <c r="H3514">
        <v>2.08</v>
      </c>
      <c r="I3514">
        <v>2.09</v>
      </c>
      <c r="J3514">
        <v>2.11</v>
      </c>
      <c r="K3514">
        <v>2.13</v>
      </c>
      <c r="L3514">
        <v>2.16</v>
      </c>
      <c r="M3514">
        <v>2.19</v>
      </c>
      <c r="N3514">
        <v>2.23</v>
      </c>
      <c r="O3514">
        <v>2.2599999999999998</v>
      </c>
      <c r="P3514">
        <v>2.2999999999999998</v>
      </c>
      <c r="T3514">
        <v>2.7450000000000001</v>
      </c>
    </row>
    <row r="3515" spans="1:20" x14ac:dyDescent="0.4">
      <c r="A3515" s="2">
        <v>37910</v>
      </c>
      <c r="B3515">
        <v>2.0299999999999998</v>
      </c>
      <c r="C3515">
        <v>2.0449999999999999</v>
      </c>
      <c r="D3515">
        <v>2.04</v>
      </c>
      <c r="E3515">
        <v>2.06</v>
      </c>
      <c r="F3515">
        <v>2.06</v>
      </c>
      <c r="G3515">
        <v>2.08</v>
      </c>
      <c r="H3515">
        <v>2.08</v>
      </c>
      <c r="I3515">
        <v>2.09</v>
      </c>
      <c r="J3515">
        <v>2.1</v>
      </c>
      <c r="K3515">
        <v>2.12</v>
      </c>
      <c r="L3515">
        <v>2.15</v>
      </c>
      <c r="M3515">
        <v>2.1800000000000002</v>
      </c>
      <c r="N3515">
        <v>2.21</v>
      </c>
      <c r="O3515">
        <v>2.25</v>
      </c>
      <c r="P3515">
        <v>2.2799999999999998</v>
      </c>
      <c r="T3515">
        <v>2.77</v>
      </c>
    </row>
    <row r="3516" spans="1:20" x14ac:dyDescent="0.4">
      <c r="A3516" s="2">
        <v>37909</v>
      </c>
      <c r="B3516">
        <v>2.0350000000000001</v>
      </c>
      <c r="C3516">
        <v>2.0350000000000001</v>
      </c>
      <c r="D3516">
        <v>2.04</v>
      </c>
      <c r="E3516">
        <v>2.04</v>
      </c>
      <c r="F3516">
        <v>2.06</v>
      </c>
      <c r="G3516">
        <v>2.06</v>
      </c>
      <c r="H3516">
        <v>2.0699999999999998</v>
      </c>
      <c r="I3516">
        <v>2.08</v>
      </c>
      <c r="J3516">
        <v>2.08</v>
      </c>
      <c r="K3516">
        <v>2.11</v>
      </c>
      <c r="L3516">
        <v>2.13</v>
      </c>
      <c r="M3516">
        <v>2.15</v>
      </c>
      <c r="N3516">
        <v>2.19</v>
      </c>
      <c r="O3516">
        <v>2.2225000000000001</v>
      </c>
      <c r="P3516">
        <v>2.25</v>
      </c>
      <c r="T3516">
        <v>2.7250000000000001</v>
      </c>
    </row>
    <row r="3517" spans="1:20" x14ac:dyDescent="0.4">
      <c r="A3517" s="2">
        <v>37908</v>
      </c>
      <c r="B3517">
        <v>2.04</v>
      </c>
      <c r="C3517">
        <v>2.04</v>
      </c>
      <c r="D3517">
        <v>2.0550000000000002</v>
      </c>
      <c r="E3517">
        <v>2.06</v>
      </c>
      <c r="F3517">
        <v>2.06</v>
      </c>
      <c r="G3517">
        <v>2.0699999999999998</v>
      </c>
      <c r="H3517">
        <v>2.0699999999999998</v>
      </c>
      <c r="I3517">
        <v>2.0699999999999998</v>
      </c>
      <c r="J3517">
        <v>2.08</v>
      </c>
      <c r="K3517">
        <v>2.09</v>
      </c>
      <c r="L3517">
        <v>2.11</v>
      </c>
      <c r="M3517">
        <v>2.13</v>
      </c>
      <c r="N3517">
        <v>2.16</v>
      </c>
      <c r="O3517">
        <v>2.1800000000000002</v>
      </c>
      <c r="P3517">
        <v>2.2200000000000002</v>
      </c>
      <c r="T3517">
        <v>2.645</v>
      </c>
    </row>
    <row r="3518" spans="1:20" x14ac:dyDescent="0.4">
      <c r="A3518" s="2">
        <v>37907</v>
      </c>
      <c r="B3518">
        <v>2.0449999999999999</v>
      </c>
      <c r="C3518">
        <v>2.04</v>
      </c>
      <c r="D3518">
        <v>2.0550000000000002</v>
      </c>
      <c r="E3518">
        <v>2.0499999999999998</v>
      </c>
      <c r="F3518">
        <v>2.0579999999999998</v>
      </c>
      <c r="G3518">
        <v>2.0699999999999998</v>
      </c>
      <c r="H3518">
        <v>2.06</v>
      </c>
      <c r="I3518">
        <v>2.0699999999999998</v>
      </c>
      <c r="J3518">
        <v>2.0775000000000001</v>
      </c>
      <c r="K3518">
        <v>2.0874999999999999</v>
      </c>
      <c r="L3518">
        <v>2.105</v>
      </c>
      <c r="M3518">
        <v>2.13</v>
      </c>
      <c r="N3518">
        <v>2.16</v>
      </c>
      <c r="O3518">
        <v>2.1825000000000001</v>
      </c>
      <c r="P3518">
        <v>2.21</v>
      </c>
      <c r="T3518">
        <v>2.645</v>
      </c>
    </row>
    <row r="3519" spans="1:20" x14ac:dyDescent="0.4">
      <c r="A3519" s="2">
        <v>37904</v>
      </c>
      <c r="B3519">
        <v>2.0499999999999998</v>
      </c>
      <c r="C3519">
        <v>2.0449999999999999</v>
      </c>
      <c r="D3519">
        <v>2.06</v>
      </c>
      <c r="E3519">
        <v>2.04</v>
      </c>
      <c r="F3519">
        <v>2.0499999999999998</v>
      </c>
      <c r="G3519">
        <v>2.0499999999999998</v>
      </c>
      <c r="H3519">
        <v>2.0550000000000002</v>
      </c>
      <c r="I3519">
        <v>2.0499999999999998</v>
      </c>
      <c r="J3519">
        <v>2.06</v>
      </c>
      <c r="K3519">
        <v>2.0699999999999998</v>
      </c>
      <c r="L3519">
        <v>2.085</v>
      </c>
      <c r="M3519">
        <v>2.105</v>
      </c>
      <c r="N3519">
        <v>2.12</v>
      </c>
      <c r="O3519">
        <v>2.15</v>
      </c>
      <c r="P3519">
        <v>2.17</v>
      </c>
      <c r="T3519">
        <v>2.5750000000000002</v>
      </c>
    </row>
    <row r="3520" spans="1:20" x14ac:dyDescent="0.4">
      <c r="A3520" s="2">
        <v>37903</v>
      </c>
      <c r="B3520">
        <v>2.0430000000000001</v>
      </c>
      <c r="C3520">
        <v>2.0499999999999998</v>
      </c>
      <c r="D3520">
        <v>2.06</v>
      </c>
      <c r="E3520">
        <v>2.06</v>
      </c>
      <c r="F3520">
        <v>2.06</v>
      </c>
      <c r="G3520">
        <v>2.0699999999999998</v>
      </c>
      <c r="H3520">
        <v>2.06</v>
      </c>
      <c r="I3520">
        <v>2.06</v>
      </c>
      <c r="J3520">
        <v>2.06</v>
      </c>
      <c r="K3520">
        <v>2.08</v>
      </c>
      <c r="L3520">
        <v>2.1</v>
      </c>
      <c r="M3520">
        <v>2.11</v>
      </c>
      <c r="N3520">
        <v>2.15</v>
      </c>
      <c r="O3520">
        <v>2.17</v>
      </c>
      <c r="P3520">
        <v>2.19</v>
      </c>
      <c r="T3520">
        <v>2.62</v>
      </c>
    </row>
    <row r="3521" spans="1:20" x14ac:dyDescent="0.4">
      <c r="A3521" s="2">
        <v>37902</v>
      </c>
      <c r="B3521">
        <v>2.048</v>
      </c>
      <c r="C3521">
        <v>2.04</v>
      </c>
      <c r="D3521">
        <v>2.0499999999999998</v>
      </c>
      <c r="E3521">
        <v>2.0550000000000002</v>
      </c>
      <c r="F3521">
        <v>2.0499999999999998</v>
      </c>
      <c r="G3521">
        <v>2.0550000000000002</v>
      </c>
      <c r="H3521">
        <v>2.0449999999999999</v>
      </c>
      <c r="I3521">
        <v>2.04</v>
      </c>
      <c r="J3521">
        <v>2.0525000000000002</v>
      </c>
      <c r="K3521">
        <v>2.0550000000000002</v>
      </c>
      <c r="L3521">
        <v>2.0674999999999999</v>
      </c>
      <c r="M3521">
        <v>2.08</v>
      </c>
      <c r="N3521">
        <v>2.0950000000000002</v>
      </c>
      <c r="O3521">
        <v>2.1150000000000002</v>
      </c>
      <c r="P3521">
        <v>2.15</v>
      </c>
      <c r="T3521">
        <v>2.5375000000000001</v>
      </c>
    </row>
    <row r="3522" spans="1:20" x14ac:dyDescent="0.4">
      <c r="A3522" s="2">
        <v>37901</v>
      </c>
      <c r="B3522">
        <v>2.0449999999999999</v>
      </c>
      <c r="C3522">
        <v>2.0449999999999999</v>
      </c>
      <c r="D3522">
        <v>2.04</v>
      </c>
      <c r="E3522">
        <v>2.06</v>
      </c>
      <c r="F3522">
        <v>2.06</v>
      </c>
      <c r="G3522">
        <v>2.06</v>
      </c>
      <c r="H3522">
        <v>2.0499999999999998</v>
      </c>
      <c r="I3522">
        <v>2.0499999999999998</v>
      </c>
      <c r="J3522">
        <v>2.06</v>
      </c>
      <c r="K3522">
        <v>2.0699999999999998</v>
      </c>
      <c r="L3522">
        <v>2.08</v>
      </c>
      <c r="M3522">
        <v>2.1</v>
      </c>
      <c r="N3522">
        <v>2.12</v>
      </c>
      <c r="O3522">
        <v>2.14</v>
      </c>
      <c r="P3522">
        <v>2.17</v>
      </c>
      <c r="T3522">
        <v>2.5550000000000002</v>
      </c>
    </row>
    <row r="3523" spans="1:20" x14ac:dyDescent="0.4">
      <c r="A3523" s="2">
        <v>37900</v>
      </c>
      <c r="B3523">
        <v>2.0550000000000002</v>
      </c>
      <c r="C3523">
        <v>2.0550000000000002</v>
      </c>
      <c r="D3523">
        <v>2.0499999999999998</v>
      </c>
      <c r="E3523">
        <v>2.06</v>
      </c>
      <c r="F3523">
        <v>2.0550000000000002</v>
      </c>
      <c r="G3523">
        <v>2.0529999999999999</v>
      </c>
      <c r="H3523">
        <v>2.06</v>
      </c>
      <c r="I3523">
        <v>2.0499999999999998</v>
      </c>
      <c r="J3523">
        <v>2.06</v>
      </c>
      <c r="K3523">
        <v>2.0699999999999998</v>
      </c>
      <c r="L3523">
        <v>2.08</v>
      </c>
      <c r="M3523">
        <v>2.1</v>
      </c>
      <c r="N3523">
        <v>2.12</v>
      </c>
      <c r="O3523">
        <v>2.14</v>
      </c>
      <c r="P3523">
        <v>2.16</v>
      </c>
      <c r="T3523">
        <v>2.5449999999999999</v>
      </c>
    </row>
    <row r="3524" spans="1:20" x14ac:dyDescent="0.4">
      <c r="A3524" s="2">
        <v>37897</v>
      </c>
      <c r="B3524">
        <v>2.0430000000000001</v>
      </c>
      <c r="C3524">
        <v>2.048</v>
      </c>
      <c r="D3524">
        <v>2.0550000000000002</v>
      </c>
      <c r="E3524">
        <v>2.06</v>
      </c>
      <c r="F3524">
        <v>2.06</v>
      </c>
      <c r="G3524">
        <v>2.08</v>
      </c>
      <c r="H3524">
        <v>2.0699999999999998</v>
      </c>
      <c r="I3524">
        <v>2.0699999999999998</v>
      </c>
      <c r="J3524">
        <v>2.08</v>
      </c>
      <c r="K3524">
        <v>2.1</v>
      </c>
      <c r="L3524">
        <v>2.12</v>
      </c>
      <c r="M3524">
        <v>2.14</v>
      </c>
      <c r="N3524">
        <v>2.16</v>
      </c>
      <c r="O3524">
        <v>2.19</v>
      </c>
      <c r="P3524">
        <v>2.2200000000000002</v>
      </c>
      <c r="T3524">
        <v>2.633</v>
      </c>
    </row>
    <row r="3525" spans="1:20" x14ac:dyDescent="0.4">
      <c r="A3525" s="2">
        <v>37896</v>
      </c>
      <c r="B3525">
        <v>2.0550000000000002</v>
      </c>
      <c r="C3525">
        <v>2.0499999999999998</v>
      </c>
      <c r="D3525">
        <v>2.0649999999999999</v>
      </c>
      <c r="E3525">
        <v>2.06</v>
      </c>
      <c r="F3525">
        <v>2.06</v>
      </c>
      <c r="G3525">
        <v>2.06</v>
      </c>
      <c r="H3525">
        <v>2.0499999999999998</v>
      </c>
      <c r="I3525">
        <v>2.04</v>
      </c>
      <c r="J3525">
        <v>2.04</v>
      </c>
      <c r="K3525">
        <v>2.04</v>
      </c>
      <c r="L3525">
        <v>2.0499999999999998</v>
      </c>
      <c r="M3525">
        <v>2.0499999999999998</v>
      </c>
      <c r="N3525">
        <v>2.0699999999999998</v>
      </c>
      <c r="O3525">
        <v>2.08</v>
      </c>
      <c r="P3525">
        <v>2.1</v>
      </c>
      <c r="T3525">
        <v>2.4500000000000002</v>
      </c>
    </row>
    <row r="3526" spans="1:20" x14ac:dyDescent="0.4">
      <c r="A3526" s="2">
        <v>37895</v>
      </c>
      <c r="B3526">
        <v>2.04</v>
      </c>
      <c r="C3526">
        <v>2.04</v>
      </c>
      <c r="D3526">
        <v>2.0449999999999999</v>
      </c>
      <c r="E3526">
        <v>2.0499999999999998</v>
      </c>
      <c r="F3526">
        <v>2.0499999999999998</v>
      </c>
      <c r="G3526">
        <v>2.0499999999999998</v>
      </c>
      <c r="H3526">
        <v>2.0299999999999998</v>
      </c>
      <c r="I3526">
        <v>2.0099999999999998</v>
      </c>
      <c r="J3526">
        <v>2.0099999999999998</v>
      </c>
      <c r="K3526">
        <v>2</v>
      </c>
      <c r="L3526">
        <v>2</v>
      </c>
      <c r="M3526">
        <v>2.0099999999999998</v>
      </c>
      <c r="N3526">
        <v>2.0099999999999998</v>
      </c>
      <c r="O3526">
        <v>2.02</v>
      </c>
      <c r="P3526">
        <v>2.04</v>
      </c>
      <c r="T3526">
        <v>2.335</v>
      </c>
    </row>
    <row r="3527" spans="1:20" x14ac:dyDescent="0.4">
      <c r="A3527" s="2">
        <v>37894</v>
      </c>
      <c r="B3527">
        <v>2.04</v>
      </c>
      <c r="C3527">
        <v>2.04</v>
      </c>
      <c r="D3527">
        <v>2.0449999999999999</v>
      </c>
      <c r="E3527">
        <v>2.0499999999999998</v>
      </c>
      <c r="F3527">
        <v>2.0499999999999998</v>
      </c>
      <c r="G3527">
        <v>2.04</v>
      </c>
      <c r="H3527">
        <v>2.02</v>
      </c>
      <c r="I3527">
        <v>2.0099999999999998</v>
      </c>
      <c r="J3527">
        <v>2</v>
      </c>
      <c r="K3527">
        <v>1.99</v>
      </c>
      <c r="L3527">
        <v>1.99</v>
      </c>
      <c r="M3527">
        <v>1.99</v>
      </c>
      <c r="N3527">
        <v>2</v>
      </c>
      <c r="O3527">
        <v>2.0099999999999998</v>
      </c>
      <c r="P3527">
        <v>2.02</v>
      </c>
      <c r="T3527">
        <v>2.3279999999999998</v>
      </c>
    </row>
    <row r="3528" spans="1:20" x14ac:dyDescent="0.4">
      <c r="A3528" s="2">
        <v>37893</v>
      </c>
      <c r="B3528">
        <v>2.0499999999999998</v>
      </c>
      <c r="C3528">
        <v>2.0499999999999998</v>
      </c>
      <c r="D3528">
        <v>2.0499999999999998</v>
      </c>
      <c r="E3528">
        <v>2.06</v>
      </c>
      <c r="F3528">
        <v>2.06</v>
      </c>
      <c r="G3528">
        <v>2.0499999999999998</v>
      </c>
      <c r="H3528">
        <v>2.04</v>
      </c>
      <c r="I3528">
        <v>2.0299999999999998</v>
      </c>
      <c r="J3528">
        <v>2.02</v>
      </c>
      <c r="K3528">
        <v>2.02</v>
      </c>
      <c r="L3528">
        <v>2.02</v>
      </c>
      <c r="M3528">
        <v>2.02</v>
      </c>
      <c r="N3528">
        <v>2.0299999999999998</v>
      </c>
      <c r="O3528">
        <v>2.0499999999999998</v>
      </c>
      <c r="P3528">
        <v>2.06</v>
      </c>
      <c r="T3528">
        <v>2.3679999999999999</v>
      </c>
    </row>
    <row r="3529" spans="1:20" x14ac:dyDescent="0.4">
      <c r="A3529" s="2">
        <v>37890</v>
      </c>
      <c r="B3529">
        <v>2.0699999999999998</v>
      </c>
      <c r="C3529">
        <v>2.06</v>
      </c>
      <c r="D3529">
        <v>2.0550000000000002</v>
      </c>
      <c r="E3529">
        <v>2.06</v>
      </c>
      <c r="F3529">
        <v>2.06</v>
      </c>
      <c r="G3529">
        <v>2.0499999999999998</v>
      </c>
      <c r="H3529">
        <v>2.0499999999999998</v>
      </c>
      <c r="I3529">
        <v>2.04</v>
      </c>
      <c r="J3529">
        <v>2.0299999999999998</v>
      </c>
      <c r="K3529">
        <v>2.0299999999999998</v>
      </c>
      <c r="L3529">
        <v>2.0299999999999998</v>
      </c>
      <c r="M3529">
        <v>2.0299999999999998</v>
      </c>
      <c r="N3529">
        <v>2.04</v>
      </c>
      <c r="O3529">
        <v>2.0499999999999998</v>
      </c>
      <c r="P3529">
        <v>2.0699999999999998</v>
      </c>
      <c r="T3529">
        <v>2.4</v>
      </c>
    </row>
    <row r="3530" spans="1:20" x14ac:dyDescent="0.4">
      <c r="A3530" s="2">
        <v>37889</v>
      </c>
      <c r="B3530">
        <v>2.073</v>
      </c>
      <c r="C3530">
        <v>2.0649999999999999</v>
      </c>
      <c r="D3530">
        <v>2.06</v>
      </c>
      <c r="E3530">
        <v>2.0699999999999998</v>
      </c>
      <c r="F3530">
        <v>2.0699999999999998</v>
      </c>
      <c r="G3530">
        <v>2.06</v>
      </c>
      <c r="H3530">
        <v>2.06</v>
      </c>
      <c r="I3530">
        <v>2.0499999999999998</v>
      </c>
      <c r="J3530">
        <v>2.0499999999999998</v>
      </c>
      <c r="K3530">
        <v>2.0499999999999998</v>
      </c>
      <c r="L3530">
        <v>2.0499999999999998</v>
      </c>
      <c r="M3530">
        <v>2.06</v>
      </c>
      <c r="N3530">
        <v>2.06</v>
      </c>
      <c r="O3530">
        <v>2.08</v>
      </c>
      <c r="P3530">
        <v>2.09</v>
      </c>
      <c r="T3530">
        <v>2.4300000000000002</v>
      </c>
    </row>
    <row r="3531" spans="1:20" x14ac:dyDescent="0.4">
      <c r="A3531" s="2">
        <v>37888</v>
      </c>
      <c r="B3531">
        <v>2.073</v>
      </c>
      <c r="C3531">
        <v>2.0680000000000001</v>
      </c>
      <c r="D3531">
        <v>2.0699999999999998</v>
      </c>
      <c r="E3531">
        <v>2.06</v>
      </c>
      <c r="F3531">
        <v>2.0630000000000002</v>
      </c>
      <c r="G3531">
        <v>2.0499999999999998</v>
      </c>
      <c r="H3531">
        <v>2.0630000000000002</v>
      </c>
      <c r="I3531">
        <v>2.0529999999999999</v>
      </c>
      <c r="J3531">
        <v>2.0449999999999999</v>
      </c>
      <c r="K3531">
        <v>2.04</v>
      </c>
      <c r="L3531">
        <v>2.0449999999999999</v>
      </c>
      <c r="M3531">
        <v>2.0499999999999998</v>
      </c>
      <c r="N3531">
        <v>2.0550000000000002</v>
      </c>
      <c r="O3531">
        <v>2.0699999999999998</v>
      </c>
      <c r="P3531">
        <v>2.09</v>
      </c>
      <c r="T3531">
        <v>2.403</v>
      </c>
    </row>
    <row r="3532" spans="1:20" x14ac:dyDescent="0.4">
      <c r="A3532" s="2">
        <v>37887</v>
      </c>
      <c r="B3532">
        <v>2.0699999999999998</v>
      </c>
      <c r="C3532">
        <v>2.06</v>
      </c>
      <c r="D3532">
        <v>2.06</v>
      </c>
      <c r="E3532">
        <v>2.0699999999999998</v>
      </c>
      <c r="F3532">
        <v>2.0699999999999998</v>
      </c>
      <c r="G3532">
        <v>2.0699999999999998</v>
      </c>
      <c r="H3532">
        <v>2.0699999999999998</v>
      </c>
      <c r="I3532">
        <v>2.06</v>
      </c>
      <c r="J3532">
        <v>2.06</v>
      </c>
      <c r="K3532">
        <v>2.06</v>
      </c>
      <c r="L3532">
        <v>2.06</v>
      </c>
      <c r="M3532">
        <v>2.0699999999999998</v>
      </c>
      <c r="N3532">
        <v>2.08</v>
      </c>
      <c r="O3532">
        <v>2.09</v>
      </c>
      <c r="P3532">
        <v>2.11</v>
      </c>
      <c r="T3532">
        <v>2.4449999999999998</v>
      </c>
    </row>
    <row r="3533" spans="1:20" x14ac:dyDescent="0.4">
      <c r="A3533" s="2">
        <v>37886</v>
      </c>
      <c r="B3533">
        <v>2.08</v>
      </c>
      <c r="C3533">
        <v>2.0750000000000002</v>
      </c>
      <c r="D3533">
        <v>2.06</v>
      </c>
      <c r="E3533">
        <v>2.0699999999999998</v>
      </c>
      <c r="F3533">
        <v>2.0699999999999998</v>
      </c>
      <c r="G3533">
        <v>2.06</v>
      </c>
      <c r="H3533">
        <v>2.0699999999999998</v>
      </c>
      <c r="I3533">
        <v>2.06</v>
      </c>
      <c r="J3533">
        <v>2.06</v>
      </c>
      <c r="K3533">
        <v>2.0499999999999998</v>
      </c>
      <c r="L3533">
        <v>2.06</v>
      </c>
      <c r="M3533">
        <v>2.0699999999999998</v>
      </c>
      <c r="N3533">
        <v>2.08</v>
      </c>
      <c r="O3533">
        <v>2.09</v>
      </c>
      <c r="P3533">
        <v>2.11</v>
      </c>
      <c r="T3533">
        <v>2.4474999999999998</v>
      </c>
    </row>
    <row r="3534" spans="1:20" x14ac:dyDescent="0.4">
      <c r="A3534" s="2">
        <v>37883</v>
      </c>
      <c r="B3534">
        <v>2.0449999999999999</v>
      </c>
      <c r="C3534">
        <v>2.06</v>
      </c>
      <c r="D3534">
        <v>2.06</v>
      </c>
      <c r="E3534">
        <v>2.0699999999999998</v>
      </c>
      <c r="F3534">
        <v>2.0699999999999998</v>
      </c>
      <c r="G3534">
        <v>2.0680000000000001</v>
      </c>
      <c r="H3534">
        <v>2.0699999999999998</v>
      </c>
      <c r="I3534">
        <v>2.08</v>
      </c>
      <c r="J3534">
        <v>2.0680000000000001</v>
      </c>
      <c r="K3534">
        <v>2.08</v>
      </c>
      <c r="L3534">
        <v>2.0750000000000002</v>
      </c>
      <c r="M3534">
        <v>2.08</v>
      </c>
      <c r="N3534">
        <v>2.1</v>
      </c>
      <c r="O3534">
        <v>2.12</v>
      </c>
      <c r="P3534">
        <v>2.1349999999999998</v>
      </c>
      <c r="T3534">
        <v>2.528</v>
      </c>
    </row>
    <row r="3535" spans="1:20" x14ac:dyDescent="0.4">
      <c r="A3535" s="2">
        <v>37882</v>
      </c>
      <c r="B3535">
        <v>2.0449999999999999</v>
      </c>
      <c r="C3535">
        <v>2.0649999999999999</v>
      </c>
      <c r="D3535">
        <v>2.0649999999999999</v>
      </c>
      <c r="E3535">
        <v>2.0499999999999998</v>
      </c>
      <c r="F3535">
        <v>2.0699999999999998</v>
      </c>
      <c r="G3535">
        <v>2.06</v>
      </c>
      <c r="H3535">
        <v>2.08</v>
      </c>
      <c r="I3535">
        <v>2.08</v>
      </c>
      <c r="J3535">
        <v>2.0699999999999998</v>
      </c>
      <c r="K3535">
        <v>2.085</v>
      </c>
      <c r="L3535">
        <v>2.0950000000000002</v>
      </c>
      <c r="M3535">
        <v>2.1</v>
      </c>
      <c r="N3535">
        <v>2.12</v>
      </c>
      <c r="O3535">
        <v>2.1349999999999998</v>
      </c>
      <c r="P3535">
        <v>2.15</v>
      </c>
      <c r="T3535">
        <v>2.5379999999999998</v>
      </c>
    </row>
    <row r="3536" spans="1:20" x14ac:dyDescent="0.4">
      <c r="A3536" s="2">
        <v>37881</v>
      </c>
      <c r="B3536">
        <v>2.0550000000000002</v>
      </c>
      <c r="C3536">
        <v>2.08</v>
      </c>
      <c r="D3536">
        <v>2.0699999999999998</v>
      </c>
      <c r="E3536">
        <v>2.09</v>
      </c>
      <c r="F3536">
        <v>2.09</v>
      </c>
      <c r="G3536">
        <v>2.09</v>
      </c>
      <c r="H3536">
        <v>2.09</v>
      </c>
      <c r="I3536">
        <v>2.08</v>
      </c>
      <c r="J3536">
        <v>2.08</v>
      </c>
      <c r="K3536">
        <v>2.085</v>
      </c>
      <c r="L3536">
        <v>2.09</v>
      </c>
      <c r="M3536">
        <v>2.11</v>
      </c>
      <c r="N3536">
        <v>2.12</v>
      </c>
      <c r="O3536">
        <v>2.14</v>
      </c>
      <c r="P3536">
        <v>2.1549999999999998</v>
      </c>
      <c r="T3536">
        <v>2.5299999999999998</v>
      </c>
    </row>
    <row r="3537" spans="1:20" x14ac:dyDescent="0.4">
      <c r="A3537" s="2">
        <v>37880</v>
      </c>
      <c r="B3537">
        <v>2.06</v>
      </c>
      <c r="C3537">
        <v>2.0750000000000002</v>
      </c>
      <c r="D3537">
        <v>2.0750000000000002</v>
      </c>
      <c r="E3537">
        <v>2.09</v>
      </c>
      <c r="F3537">
        <v>2.09</v>
      </c>
      <c r="G3537">
        <v>2.0779999999999998</v>
      </c>
      <c r="H3537">
        <v>2.085</v>
      </c>
      <c r="I3537">
        <v>2.08</v>
      </c>
      <c r="J3537">
        <v>2.085</v>
      </c>
      <c r="K3537">
        <v>2.09</v>
      </c>
      <c r="L3537">
        <v>2.1</v>
      </c>
      <c r="M3537">
        <v>2.1150000000000002</v>
      </c>
      <c r="N3537">
        <v>2.13</v>
      </c>
      <c r="O3537">
        <v>2.145</v>
      </c>
      <c r="P3537">
        <v>2.1675</v>
      </c>
      <c r="T3537">
        <v>2.5649999999999999</v>
      </c>
    </row>
    <row r="3538" spans="1:20" x14ac:dyDescent="0.4">
      <c r="A3538" s="2">
        <v>37879</v>
      </c>
      <c r="B3538">
        <v>2.11</v>
      </c>
      <c r="C3538">
        <v>2.08</v>
      </c>
      <c r="D3538">
        <v>2.08</v>
      </c>
      <c r="E3538">
        <v>2.09</v>
      </c>
      <c r="F3538">
        <v>2.09</v>
      </c>
      <c r="G3538">
        <v>2.09</v>
      </c>
      <c r="H3538">
        <v>2.09</v>
      </c>
      <c r="I3538">
        <v>2.09</v>
      </c>
      <c r="J3538">
        <v>2.09</v>
      </c>
      <c r="K3538">
        <v>2.1</v>
      </c>
      <c r="L3538">
        <v>2.11</v>
      </c>
      <c r="M3538">
        <v>2.1850000000000001</v>
      </c>
      <c r="N3538">
        <v>2.2200000000000002</v>
      </c>
      <c r="O3538">
        <v>2.15</v>
      </c>
      <c r="P3538">
        <v>2.2850000000000001</v>
      </c>
      <c r="T3538">
        <v>2.5550000000000002</v>
      </c>
    </row>
    <row r="3539" spans="1:20" x14ac:dyDescent="0.4">
      <c r="A3539" s="2">
        <v>37876</v>
      </c>
      <c r="B3539">
        <v>2.06</v>
      </c>
      <c r="C3539">
        <v>2.06</v>
      </c>
      <c r="D3539">
        <v>2.08</v>
      </c>
      <c r="E3539">
        <v>2.08</v>
      </c>
      <c r="F3539">
        <v>2.08</v>
      </c>
      <c r="G3539">
        <v>2.08</v>
      </c>
      <c r="H3539">
        <v>2.09</v>
      </c>
      <c r="I3539">
        <v>2.09</v>
      </c>
      <c r="J3539">
        <v>2.09</v>
      </c>
      <c r="K3539">
        <v>2.09</v>
      </c>
      <c r="L3539">
        <v>2.1</v>
      </c>
      <c r="M3539">
        <v>2.11</v>
      </c>
      <c r="N3539">
        <v>2.13</v>
      </c>
      <c r="O3539">
        <v>2.15</v>
      </c>
      <c r="P3539">
        <v>2.17</v>
      </c>
      <c r="T3539">
        <v>2.528</v>
      </c>
    </row>
    <row r="3540" spans="1:20" x14ac:dyDescent="0.4">
      <c r="A3540" s="2">
        <v>37875</v>
      </c>
      <c r="B3540">
        <v>2.1</v>
      </c>
      <c r="C3540">
        <v>2.06</v>
      </c>
      <c r="D3540">
        <v>2.08</v>
      </c>
      <c r="E3540">
        <v>2.06</v>
      </c>
      <c r="F3540">
        <v>2.08</v>
      </c>
      <c r="G3540">
        <v>2.08</v>
      </c>
      <c r="H3540">
        <v>2.1</v>
      </c>
      <c r="I3540">
        <v>2.1</v>
      </c>
      <c r="J3540">
        <v>2.09</v>
      </c>
      <c r="K3540">
        <v>2.12</v>
      </c>
      <c r="L3540">
        <v>2.13</v>
      </c>
      <c r="M3540">
        <v>2.14</v>
      </c>
      <c r="N3540">
        <v>2.17</v>
      </c>
      <c r="O3540">
        <v>2.2000000000000002</v>
      </c>
      <c r="P3540">
        <v>2.2000000000000002</v>
      </c>
      <c r="T3540">
        <v>2.645</v>
      </c>
    </row>
    <row r="3541" spans="1:20" x14ac:dyDescent="0.4">
      <c r="A3541" s="2">
        <v>37874</v>
      </c>
      <c r="B3541">
        <v>2.1</v>
      </c>
      <c r="C3541">
        <v>2.0699999999999998</v>
      </c>
      <c r="D3541">
        <v>2.0750000000000002</v>
      </c>
      <c r="E3541">
        <v>2.08</v>
      </c>
      <c r="F3541">
        <v>2.08</v>
      </c>
      <c r="G3541">
        <v>2.08</v>
      </c>
      <c r="H3541">
        <v>2.09</v>
      </c>
      <c r="I3541">
        <v>2.09</v>
      </c>
      <c r="J3541">
        <v>2.09</v>
      </c>
      <c r="K3541">
        <v>2.1</v>
      </c>
      <c r="L3541">
        <v>2.11</v>
      </c>
      <c r="M3541">
        <v>2.13</v>
      </c>
      <c r="N3541">
        <v>2.15</v>
      </c>
      <c r="O3541">
        <v>2.17</v>
      </c>
      <c r="P3541">
        <v>2.2000000000000002</v>
      </c>
      <c r="T3541">
        <v>2.5950000000000002</v>
      </c>
    </row>
    <row r="3542" spans="1:20" x14ac:dyDescent="0.4">
      <c r="A3542" s="2">
        <v>37873</v>
      </c>
      <c r="B3542">
        <v>2.0699999999999998</v>
      </c>
      <c r="C3542">
        <v>2.06</v>
      </c>
      <c r="D3542">
        <v>2.0750000000000002</v>
      </c>
      <c r="E3542">
        <v>2.09</v>
      </c>
      <c r="F3542">
        <v>2.09</v>
      </c>
      <c r="G3542">
        <v>2.09</v>
      </c>
      <c r="H3542">
        <v>2.1</v>
      </c>
      <c r="I3542">
        <v>2.1</v>
      </c>
      <c r="J3542">
        <v>2.1</v>
      </c>
      <c r="K3542">
        <v>2.11</v>
      </c>
      <c r="L3542">
        <v>2.12</v>
      </c>
      <c r="M3542">
        <v>2.14</v>
      </c>
      <c r="N3542">
        <v>2.16</v>
      </c>
      <c r="O3542">
        <v>2.1800000000000002</v>
      </c>
      <c r="P3542">
        <v>2.21</v>
      </c>
      <c r="T3542">
        <v>2.64</v>
      </c>
    </row>
    <row r="3543" spans="1:20" x14ac:dyDescent="0.4">
      <c r="A3543" s="2">
        <v>37872</v>
      </c>
      <c r="B3543">
        <v>2.0750000000000002</v>
      </c>
      <c r="C3543">
        <v>2.0699999999999998</v>
      </c>
      <c r="D3543">
        <v>2.085</v>
      </c>
      <c r="E3543">
        <v>2.0699999999999998</v>
      </c>
      <c r="F3543">
        <v>2.08</v>
      </c>
      <c r="G3543">
        <v>2.0699999999999998</v>
      </c>
      <c r="H3543">
        <v>2.09</v>
      </c>
      <c r="I3543">
        <v>2.09</v>
      </c>
      <c r="J3543">
        <v>2.08</v>
      </c>
      <c r="K3543">
        <v>2.1</v>
      </c>
      <c r="L3543">
        <v>2.11</v>
      </c>
      <c r="M3543">
        <v>2.11</v>
      </c>
      <c r="N3543">
        <v>2.15</v>
      </c>
      <c r="O3543">
        <v>2.17</v>
      </c>
      <c r="P3543">
        <v>2.1800000000000002</v>
      </c>
      <c r="T3543">
        <v>2.625</v>
      </c>
    </row>
    <row r="3544" spans="1:20" x14ac:dyDescent="0.4">
      <c r="A3544" s="2">
        <v>37869</v>
      </c>
      <c r="B3544">
        <v>2.0699999999999998</v>
      </c>
      <c r="C3544">
        <v>2.0699999999999998</v>
      </c>
      <c r="D3544">
        <v>2.0699999999999998</v>
      </c>
      <c r="E3544">
        <v>2.09</v>
      </c>
      <c r="F3544">
        <v>2.09</v>
      </c>
      <c r="G3544">
        <v>2.09</v>
      </c>
      <c r="H3544">
        <v>2.1</v>
      </c>
      <c r="I3544">
        <v>2.1</v>
      </c>
      <c r="J3544">
        <v>2.11</v>
      </c>
      <c r="K3544">
        <v>2.11</v>
      </c>
      <c r="L3544">
        <v>2.12</v>
      </c>
      <c r="M3544">
        <v>2.15</v>
      </c>
      <c r="N3544">
        <v>2.17</v>
      </c>
      <c r="O3544">
        <v>2.2000000000000002</v>
      </c>
      <c r="P3544">
        <v>2.23</v>
      </c>
      <c r="T3544">
        <v>2.66</v>
      </c>
    </row>
    <row r="3545" spans="1:20" x14ac:dyDescent="0.4">
      <c r="A3545" s="2">
        <v>37868</v>
      </c>
      <c r="B3545">
        <v>2.0699999999999998</v>
      </c>
      <c r="C3545">
        <v>2.0699999999999998</v>
      </c>
      <c r="D3545">
        <v>2.08</v>
      </c>
      <c r="E3545">
        <v>2.09</v>
      </c>
      <c r="F3545">
        <v>2.09</v>
      </c>
      <c r="G3545">
        <v>2.08</v>
      </c>
      <c r="H3545">
        <v>2.09</v>
      </c>
      <c r="I3545">
        <v>2.1</v>
      </c>
      <c r="J3545">
        <v>2.11</v>
      </c>
      <c r="K3545">
        <v>2.125</v>
      </c>
      <c r="L3545">
        <v>2.15</v>
      </c>
      <c r="M3545">
        <v>2.1749999999999998</v>
      </c>
      <c r="N3545">
        <v>2.2050000000000001</v>
      </c>
      <c r="O3545">
        <v>2.2400000000000002</v>
      </c>
      <c r="P3545">
        <v>2.27</v>
      </c>
      <c r="T3545">
        <v>2.76</v>
      </c>
    </row>
    <row r="3546" spans="1:20" x14ac:dyDescent="0.4">
      <c r="A3546" s="2">
        <v>37867</v>
      </c>
      <c r="B3546">
        <v>2.0649999999999999</v>
      </c>
      <c r="C3546">
        <v>2.08</v>
      </c>
      <c r="D3546">
        <v>2.08</v>
      </c>
      <c r="E3546">
        <v>2.08</v>
      </c>
      <c r="F3546">
        <v>2.085</v>
      </c>
      <c r="G3546">
        <v>2.1</v>
      </c>
      <c r="H3546">
        <v>2.0950000000000002</v>
      </c>
      <c r="I3546">
        <v>2.11</v>
      </c>
      <c r="J3546">
        <v>2.11</v>
      </c>
      <c r="K3546">
        <v>2.1349999999999998</v>
      </c>
      <c r="L3546">
        <v>2.16</v>
      </c>
      <c r="M3546">
        <v>2.19</v>
      </c>
      <c r="N3546">
        <v>2.2250000000000001</v>
      </c>
      <c r="O3546">
        <v>2.2650000000000001</v>
      </c>
      <c r="P3546">
        <v>2.3050000000000002</v>
      </c>
      <c r="T3546">
        <v>2.8050000000000002</v>
      </c>
    </row>
    <row r="3547" spans="1:20" x14ac:dyDescent="0.4">
      <c r="A3547" s="2">
        <v>37866</v>
      </c>
      <c r="B3547">
        <v>2.073</v>
      </c>
      <c r="C3547">
        <v>2.08</v>
      </c>
      <c r="D3547">
        <v>2.08</v>
      </c>
      <c r="E3547">
        <v>2.09</v>
      </c>
      <c r="F3547">
        <v>2.09</v>
      </c>
      <c r="G3547">
        <v>2.09</v>
      </c>
      <c r="H3547">
        <v>2.1</v>
      </c>
      <c r="I3547">
        <v>2.11</v>
      </c>
      <c r="J3547">
        <v>2.12</v>
      </c>
      <c r="K3547">
        <v>2.15</v>
      </c>
      <c r="L3547">
        <v>2.17</v>
      </c>
      <c r="M3547">
        <v>2.2000000000000002</v>
      </c>
      <c r="N3547">
        <v>2.2400000000000002</v>
      </c>
      <c r="O3547">
        <v>2.27</v>
      </c>
      <c r="P3547">
        <v>2.3199999999999998</v>
      </c>
      <c r="T3547">
        <v>2.8250000000000002</v>
      </c>
    </row>
    <row r="3548" spans="1:20" x14ac:dyDescent="0.4">
      <c r="A3548" s="2">
        <v>37865</v>
      </c>
      <c r="B3548">
        <v>2.11</v>
      </c>
      <c r="C3548">
        <v>2.0699999999999998</v>
      </c>
      <c r="D3548">
        <v>2.08</v>
      </c>
      <c r="E3548">
        <v>2.085</v>
      </c>
      <c r="F3548">
        <v>2.0880000000000001</v>
      </c>
      <c r="G3548">
        <v>2.0880000000000001</v>
      </c>
      <c r="H3548">
        <v>2.085</v>
      </c>
      <c r="I3548">
        <v>2.09</v>
      </c>
      <c r="J3548">
        <v>2.1</v>
      </c>
      <c r="K3548">
        <v>2.12</v>
      </c>
      <c r="L3548">
        <v>2.13</v>
      </c>
      <c r="M3548">
        <v>2.1549999999999998</v>
      </c>
      <c r="N3548">
        <v>2.1825000000000001</v>
      </c>
      <c r="O3548">
        <v>2.2124999999999999</v>
      </c>
      <c r="P3548">
        <v>2.2400000000000002</v>
      </c>
      <c r="T3548">
        <v>2.7050000000000001</v>
      </c>
    </row>
    <row r="3549" spans="1:20" x14ac:dyDescent="0.4">
      <c r="A3549" s="2">
        <v>37862</v>
      </c>
      <c r="B3549">
        <v>2.0750000000000002</v>
      </c>
      <c r="C3549">
        <v>2.0750000000000002</v>
      </c>
      <c r="D3549">
        <v>2.0750000000000002</v>
      </c>
      <c r="E3549">
        <v>2.08</v>
      </c>
      <c r="F3549">
        <v>2.08</v>
      </c>
      <c r="G3549">
        <v>2.0830000000000002</v>
      </c>
      <c r="H3549">
        <v>2.09</v>
      </c>
      <c r="I3549">
        <v>2.0950000000000002</v>
      </c>
      <c r="J3549">
        <v>2.093</v>
      </c>
      <c r="K3549">
        <v>2.11</v>
      </c>
      <c r="L3549">
        <v>2.125</v>
      </c>
      <c r="M3549">
        <v>2.1480000000000001</v>
      </c>
      <c r="N3549">
        <v>2.17</v>
      </c>
      <c r="O3549">
        <v>2.1949999999999998</v>
      </c>
      <c r="P3549">
        <v>2.2000000000000002</v>
      </c>
      <c r="T3549">
        <v>2.5630000000000002</v>
      </c>
    </row>
    <row r="3550" spans="1:20" x14ac:dyDescent="0.4">
      <c r="A3550" s="2">
        <v>37861</v>
      </c>
      <c r="B3550">
        <v>2.0699999999999998</v>
      </c>
      <c r="C3550">
        <v>2.0699999999999998</v>
      </c>
      <c r="D3550">
        <v>2.08</v>
      </c>
      <c r="E3550">
        <v>2.09</v>
      </c>
      <c r="F3550">
        <v>2.09</v>
      </c>
      <c r="G3550">
        <v>2.09</v>
      </c>
      <c r="H3550">
        <v>2.09</v>
      </c>
      <c r="I3550">
        <v>2.1</v>
      </c>
      <c r="J3550">
        <v>2.1</v>
      </c>
      <c r="K3550">
        <v>2.12</v>
      </c>
      <c r="L3550">
        <v>2.14</v>
      </c>
      <c r="M3550">
        <v>2.16</v>
      </c>
      <c r="N3550">
        <v>2.1800000000000002</v>
      </c>
      <c r="O3550">
        <v>2.21</v>
      </c>
      <c r="P3550">
        <v>2.2400000000000002</v>
      </c>
      <c r="T3550">
        <v>2.6675</v>
      </c>
    </row>
    <row r="3551" spans="1:20" x14ac:dyDescent="0.4">
      <c r="A3551" s="2">
        <v>37860</v>
      </c>
      <c r="B3551">
        <v>2.11</v>
      </c>
      <c r="C3551">
        <v>2.1</v>
      </c>
      <c r="D3551">
        <v>2.09</v>
      </c>
      <c r="E3551">
        <v>2.08</v>
      </c>
      <c r="F3551">
        <v>2.09</v>
      </c>
      <c r="G3551">
        <v>2.08</v>
      </c>
      <c r="H3551">
        <v>2.09</v>
      </c>
      <c r="I3551">
        <v>2.1</v>
      </c>
      <c r="J3551">
        <v>2.09</v>
      </c>
      <c r="K3551">
        <v>2.12</v>
      </c>
      <c r="L3551">
        <v>2.14</v>
      </c>
      <c r="M3551">
        <v>2.15</v>
      </c>
      <c r="N3551">
        <v>2.19</v>
      </c>
      <c r="O3551">
        <v>2.2200000000000002</v>
      </c>
      <c r="P3551">
        <v>2.2400000000000002</v>
      </c>
      <c r="T3551">
        <v>2.6850000000000001</v>
      </c>
    </row>
    <row r="3552" spans="1:20" x14ac:dyDescent="0.4">
      <c r="A3552" s="2">
        <v>37859</v>
      </c>
      <c r="B3552">
        <v>2.11</v>
      </c>
      <c r="C3552">
        <v>2.08</v>
      </c>
      <c r="D3552">
        <v>2.09</v>
      </c>
      <c r="E3552">
        <v>2.085</v>
      </c>
      <c r="F3552">
        <v>2.09</v>
      </c>
      <c r="G3552">
        <v>2.09</v>
      </c>
      <c r="H3552">
        <v>2.09</v>
      </c>
      <c r="I3552">
        <v>2.1</v>
      </c>
      <c r="J3552">
        <v>2.1</v>
      </c>
      <c r="K3552">
        <v>2.12</v>
      </c>
      <c r="L3552">
        <v>2.14</v>
      </c>
      <c r="M3552">
        <v>2.16</v>
      </c>
      <c r="N3552">
        <v>2.19</v>
      </c>
      <c r="O3552">
        <v>2.2200000000000002</v>
      </c>
      <c r="P3552">
        <v>2.25</v>
      </c>
      <c r="T3552">
        <v>2.5975000000000001</v>
      </c>
    </row>
    <row r="3553" spans="1:20" x14ac:dyDescent="0.4">
      <c r="A3553" s="2">
        <v>37858</v>
      </c>
      <c r="B3553">
        <v>2.0950000000000002</v>
      </c>
      <c r="C3553">
        <v>2.08</v>
      </c>
      <c r="D3553">
        <v>2.08</v>
      </c>
      <c r="E3553">
        <v>2.08</v>
      </c>
      <c r="F3553">
        <v>2.08</v>
      </c>
      <c r="G3553">
        <v>2.08</v>
      </c>
      <c r="H3553">
        <v>2.0750000000000002</v>
      </c>
      <c r="I3553">
        <v>2.08</v>
      </c>
      <c r="J3553">
        <v>2.0825</v>
      </c>
      <c r="K3553">
        <v>2.1</v>
      </c>
      <c r="L3553">
        <v>2.1175000000000002</v>
      </c>
      <c r="M3553">
        <v>2.1429999999999998</v>
      </c>
      <c r="N3553">
        <v>2.1675</v>
      </c>
      <c r="O3553">
        <v>2.1974999999999998</v>
      </c>
      <c r="P3553">
        <v>2.2324999999999999</v>
      </c>
      <c r="T3553">
        <v>2.6775000000000002</v>
      </c>
    </row>
    <row r="3554" spans="1:20" x14ac:dyDescent="0.4">
      <c r="A3554" s="2">
        <v>37855</v>
      </c>
      <c r="B3554">
        <v>2.09</v>
      </c>
      <c r="C3554">
        <v>2.08</v>
      </c>
      <c r="D3554">
        <v>2.08</v>
      </c>
      <c r="E3554">
        <v>2.08</v>
      </c>
      <c r="F3554">
        <v>2.08</v>
      </c>
      <c r="G3554">
        <v>2.08</v>
      </c>
      <c r="H3554">
        <v>2.08</v>
      </c>
      <c r="I3554">
        <v>2.09</v>
      </c>
      <c r="J3554">
        <v>2.09</v>
      </c>
      <c r="K3554">
        <v>2.1</v>
      </c>
      <c r="L3554">
        <v>2.13</v>
      </c>
      <c r="M3554">
        <v>2.15</v>
      </c>
      <c r="N3554">
        <v>2.1800000000000002</v>
      </c>
      <c r="O3554">
        <v>2.21</v>
      </c>
      <c r="P3554">
        <v>2.2400000000000002</v>
      </c>
      <c r="T3554">
        <v>2.6025</v>
      </c>
    </row>
    <row r="3555" spans="1:20" x14ac:dyDescent="0.4">
      <c r="A3555" s="2">
        <v>37854</v>
      </c>
      <c r="B3555">
        <v>2.085</v>
      </c>
      <c r="C3555">
        <v>2.0750000000000002</v>
      </c>
      <c r="D3555">
        <v>2.06</v>
      </c>
      <c r="E3555">
        <v>2.08</v>
      </c>
      <c r="F3555">
        <v>2.08</v>
      </c>
      <c r="G3555">
        <v>2.08</v>
      </c>
      <c r="H3555">
        <v>2.08</v>
      </c>
      <c r="I3555">
        <v>2.08</v>
      </c>
      <c r="J3555">
        <v>2.09</v>
      </c>
      <c r="K3555">
        <v>2.1</v>
      </c>
      <c r="L3555">
        <v>2.12</v>
      </c>
      <c r="M3555">
        <v>2.15</v>
      </c>
      <c r="N3555">
        <v>2.1800000000000002</v>
      </c>
      <c r="O3555">
        <v>2.21</v>
      </c>
      <c r="P3555">
        <v>2.2400000000000002</v>
      </c>
      <c r="T3555">
        <v>2.7050000000000001</v>
      </c>
    </row>
    <row r="3556" spans="1:20" x14ac:dyDescent="0.4">
      <c r="A3556" s="2">
        <v>37853</v>
      </c>
      <c r="B3556">
        <v>2.0950000000000002</v>
      </c>
      <c r="C3556">
        <v>2.08</v>
      </c>
      <c r="D3556">
        <v>2.0750000000000002</v>
      </c>
      <c r="E3556">
        <v>2.09</v>
      </c>
      <c r="F3556">
        <v>2.08</v>
      </c>
      <c r="G3556">
        <v>2.08</v>
      </c>
      <c r="H3556">
        <v>2.08</v>
      </c>
      <c r="I3556">
        <v>2.08</v>
      </c>
      <c r="J3556">
        <v>2.09</v>
      </c>
      <c r="K3556">
        <v>2.09</v>
      </c>
      <c r="L3556">
        <v>2.11</v>
      </c>
      <c r="M3556">
        <v>2.14</v>
      </c>
      <c r="N3556">
        <v>2.16</v>
      </c>
      <c r="O3556">
        <v>2.19</v>
      </c>
      <c r="P3556">
        <v>2.2200000000000002</v>
      </c>
      <c r="T3556">
        <v>2.645</v>
      </c>
    </row>
    <row r="3557" spans="1:20" x14ac:dyDescent="0.4">
      <c r="A3557" s="2">
        <v>37852</v>
      </c>
      <c r="B3557">
        <v>2.0649999999999999</v>
      </c>
      <c r="C3557">
        <v>2.073</v>
      </c>
      <c r="D3557">
        <v>2.0699999999999998</v>
      </c>
      <c r="E3557">
        <v>2.08</v>
      </c>
      <c r="F3557">
        <v>2.08</v>
      </c>
      <c r="G3557">
        <v>2.08</v>
      </c>
      <c r="H3557">
        <v>2.0699999999999998</v>
      </c>
      <c r="I3557">
        <v>2.08</v>
      </c>
      <c r="J3557">
        <v>2.08</v>
      </c>
      <c r="K3557">
        <v>2.09</v>
      </c>
      <c r="L3557">
        <v>2.11</v>
      </c>
      <c r="M3557">
        <v>2.13</v>
      </c>
      <c r="N3557">
        <v>2.16</v>
      </c>
      <c r="O3557">
        <v>2.19</v>
      </c>
      <c r="P3557">
        <v>2.2000000000000002</v>
      </c>
      <c r="T3557">
        <v>2.6280000000000001</v>
      </c>
    </row>
    <row r="3558" spans="1:20" x14ac:dyDescent="0.4">
      <c r="A3558" s="2">
        <v>37851</v>
      </c>
      <c r="B3558">
        <v>2.0550000000000002</v>
      </c>
      <c r="C3558">
        <v>2.0699999999999998</v>
      </c>
      <c r="D3558">
        <v>2.0699999999999998</v>
      </c>
      <c r="E3558">
        <v>2.08</v>
      </c>
      <c r="F3558">
        <v>2.08</v>
      </c>
      <c r="G3558">
        <v>2.08</v>
      </c>
      <c r="H3558">
        <v>2.0699999999999998</v>
      </c>
      <c r="I3558">
        <v>2.08</v>
      </c>
      <c r="J3558">
        <v>2.08</v>
      </c>
      <c r="K3558">
        <v>2.09</v>
      </c>
      <c r="L3558">
        <v>2.11</v>
      </c>
      <c r="M3558">
        <v>2.13</v>
      </c>
      <c r="N3558">
        <v>2.16</v>
      </c>
      <c r="O3558">
        <v>2.19</v>
      </c>
      <c r="P3558">
        <v>2.2200000000000002</v>
      </c>
      <c r="T3558">
        <v>2.6379999999999999</v>
      </c>
    </row>
    <row r="3559" spans="1:20" x14ac:dyDescent="0.4">
      <c r="A3559" s="2">
        <v>37848</v>
      </c>
      <c r="B3559">
        <v>2.06</v>
      </c>
      <c r="C3559">
        <v>2.0750000000000002</v>
      </c>
      <c r="D3559">
        <v>2.0699999999999998</v>
      </c>
      <c r="E3559">
        <v>2.0649999999999999</v>
      </c>
      <c r="F3559">
        <v>2.0550000000000002</v>
      </c>
      <c r="G3559">
        <v>2.06</v>
      </c>
      <c r="H3559">
        <v>2.0550000000000002</v>
      </c>
      <c r="I3559">
        <v>2.0699999999999998</v>
      </c>
      <c r="J3559">
        <v>2.0699999999999998</v>
      </c>
      <c r="K3559">
        <v>2.0699999999999998</v>
      </c>
      <c r="L3559">
        <v>2.0874999999999999</v>
      </c>
      <c r="M3559">
        <v>2.1</v>
      </c>
      <c r="N3559">
        <v>2.13</v>
      </c>
      <c r="O3559">
        <v>2.1549999999999998</v>
      </c>
      <c r="P3559">
        <v>2.1875</v>
      </c>
      <c r="T3559">
        <v>2.6124999999999998</v>
      </c>
    </row>
    <row r="3560" spans="1:20" x14ac:dyDescent="0.4">
      <c r="A3560" s="2">
        <v>37847</v>
      </c>
      <c r="B3560">
        <v>2.0550000000000002</v>
      </c>
      <c r="C3560">
        <v>2.0699999999999998</v>
      </c>
      <c r="D3560">
        <v>2.0699999999999998</v>
      </c>
      <c r="E3560">
        <v>2.0699999999999998</v>
      </c>
      <c r="F3560">
        <v>2.0699999999999998</v>
      </c>
      <c r="G3560">
        <v>2.0699999999999998</v>
      </c>
      <c r="H3560">
        <v>2.0699999999999998</v>
      </c>
      <c r="I3560">
        <v>2.0750000000000002</v>
      </c>
      <c r="J3560">
        <v>2.085</v>
      </c>
      <c r="K3560">
        <v>2.085</v>
      </c>
      <c r="L3560">
        <v>2.1150000000000002</v>
      </c>
      <c r="M3560">
        <v>2.1375000000000002</v>
      </c>
      <c r="N3560">
        <v>2.1675</v>
      </c>
      <c r="O3560">
        <v>2.2000000000000002</v>
      </c>
      <c r="P3560">
        <v>2.2429999999999999</v>
      </c>
      <c r="T3560">
        <v>2.7025000000000001</v>
      </c>
    </row>
    <row r="3561" spans="1:20" x14ac:dyDescent="0.4">
      <c r="A3561" s="2">
        <v>37846</v>
      </c>
      <c r="B3561">
        <v>2.0499999999999998</v>
      </c>
      <c r="C3561">
        <v>2.0550000000000002</v>
      </c>
      <c r="D3561">
        <v>2.06</v>
      </c>
      <c r="E3561">
        <v>2.0699999999999998</v>
      </c>
      <c r="F3561">
        <v>2.0699999999999998</v>
      </c>
      <c r="G3561">
        <v>2.0649999999999999</v>
      </c>
      <c r="H3561">
        <v>2.0674999999999999</v>
      </c>
      <c r="I3561">
        <v>2.0724999999999998</v>
      </c>
      <c r="J3561">
        <v>2.08</v>
      </c>
      <c r="K3561">
        <v>2.0874999999999999</v>
      </c>
      <c r="L3561">
        <v>2.0950000000000002</v>
      </c>
      <c r="M3561">
        <v>2.1150000000000002</v>
      </c>
      <c r="N3561">
        <v>2.1349999999999998</v>
      </c>
      <c r="O3561">
        <v>2.17</v>
      </c>
      <c r="P3561">
        <v>2.1949999999999998</v>
      </c>
      <c r="T3561">
        <v>2.625</v>
      </c>
    </row>
    <row r="3562" spans="1:20" x14ac:dyDescent="0.4">
      <c r="A3562" s="2">
        <v>37845</v>
      </c>
      <c r="B3562">
        <v>2.0499999999999998</v>
      </c>
      <c r="C3562">
        <v>2.0550000000000002</v>
      </c>
      <c r="D3562">
        <v>2.0699999999999998</v>
      </c>
      <c r="E3562">
        <v>2.0699999999999998</v>
      </c>
      <c r="F3562">
        <v>2.0699999999999998</v>
      </c>
      <c r="G3562">
        <v>2.0699999999999998</v>
      </c>
      <c r="H3562">
        <v>2.0699999999999998</v>
      </c>
      <c r="I3562">
        <v>2.08</v>
      </c>
      <c r="J3562">
        <v>2.08</v>
      </c>
      <c r="K3562">
        <v>2.09</v>
      </c>
      <c r="L3562">
        <v>2.1</v>
      </c>
      <c r="M3562">
        <v>2.12</v>
      </c>
      <c r="N3562">
        <v>2.14</v>
      </c>
      <c r="O3562">
        <v>2.17</v>
      </c>
      <c r="P3562">
        <v>2.2000000000000002</v>
      </c>
      <c r="T3562">
        <v>2.5499999999999998</v>
      </c>
    </row>
    <row r="3563" spans="1:20" x14ac:dyDescent="0.4">
      <c r="A3563" s="2">
        <v>37844</v>
      </c>
      <c r="B3563">
        <v>2.06</v>
      </c>
      <c r="C3563">
        <v>2.06</v>
      </c>
      <c r="D3563">
        <v>2.0649999999999999</v>
      </c>
      <c r="E3563">
        <v>2.0699999999999998</v>
      </c>
      <c r="F3563">
        <v>2.0649999999999999</v>
      </c>
      <c r="G3563">
        <v>2.06</v>
      </c>
      <c r="H3563">
        <v>2.0699999999999998</v>
      </c>
      <c r="I3563">
        <v>2.0699999999999998</v>
      </c>
      <c r="J3563">
        <v>2.0750000000000002</v>
      </c>
      <c r="K3563">
        <v>2.08</v>
      </c>
      <c r="L3563">
        <v>2.09</v>
      </c>
      <c r="M3563">
        <v>2.1124999999999998</v>
      </c>
      <c r="N3563">
        <v>2.13</v>
      </c>
      <c r="O3563">
        <v>2.1549999999999998</v>
      </c>
      <c r="P3563">
        <v>2.1850000000000001</v>
      </c>
      <c r="T3563">
        <v>2.5750000000000002</v>
      </c>
    </row>
    <row r="3564" spans="1:20" x14ac:dyDescent="0.4">
      <c r="A3564" s="2">
        <v>37841</v>
      </c>
      <c r="B3564">
        <v>2.06</v>
      </c>
      <c r="C3564">
        <v>2.0499999999999998</v>
      </c>
      <c r="D3564">
        <v>2.0649999999999999</v>
      </c>
      <c r="E3564">
        <v>2.0699999999999998</v>
      </c>
      <c r="F3564">
        <v>2.0699999999999998</v>
      </c>
      <c r="G3564">
        <v>2.0579999999999998</v>
      </c>
      <c r="H3564">
        <v>2.0499999999999998</v>
      </c>
      <c r="I3564">
        <v>2.0499999999999998</v>
      </c>
      <c r="J3564">
        <v>2.0499999999999998</v>
      </c>
      <c r="K3564">
        <v>2.0499999999999998</v>
      </c>
      <c r="L3564">
        <v>2.0550000000000002</v>
      </c>
      <c r="M3564">
        <v>2.0649999999999999</v>
      </c>
      <c r="N3564">
        <v>2.085</v>
      </c>
      <c r="O3564">
        <v>2.105</v>
      </c>
      <c r="P3564">
        <v>2.13</v>
      </c>
      <c r="T3564">
        <v>2.4849999999999999</v>
      </c>
    </row>
    <row r="3565" spans="1:20" x14ac:dyDescent="0.4">
      <c r="A3565" s="2">
        <v>37840</v>
      </c>
      <c r="B3565">
        <v>2.0499999999999998</v>
      </c>
      <c r="C3565">
        <v>2.06</v>
      </c>
      <c r="D3565">
        <v>2.0649999999999999</v>
      </c>
      <c r="E3565">
        <v>2.06</v>
      </c>
      <c r="F3565">
        <v>2.0699999999999998</v>
      </c>
      <c r="G3565">
        <v>2.06</v>
      </c>
      <c r="H3565">
        <v>2.0699999999999998</v>
      </c>
      <c r="I3565">
        <v>2.0699999999999998</v>
      </c>
      <c r="J3565">
        <v>2.06</v>
      </c>
      <c r="K3565">
        <v>2.08</v>
      </c>
      <c r="L3565">
        <v>2.09</v>
      </c>
      <c r="M3565">
        <v>2.08</v>
      </c>
      <c r="N3565">
        <v>2.13</v>
      </c>
      <c r="O3565">
        <v>2.15</v>
      </c>
      <c r="P3565">
        <v>2.16</v>
      </c>
      <c r="T3565">
        <v>2.56</v>
      </c>
    </row>
    <row r="3566" spans="1:20" x14ac:dyDescent="0.4">
      <c r="A3566" s="2">
        <v>37839</v>
      </c>
      <c r="B3566">
        <v>2.06</v>
      </c>
      <c r="C3566">
        <v>2.06</v>
      </c>
      <c r="D3566">
        <v>2.0649999999999999</v>
      </c>
      <c r="E3566">
        <v>2.0699999999999998</v>
      </c>
      <c r="F3566">
        <v>2.0699999999999998</v>
      </c>
      <c r="G3566">
        <v>2.0699999999999998</v>
      </c>
      <c r="H3566">
        <v>2.0699999999999998</v>
      </c>
      <c r="I3566">
        <v>2.0750000000000002</v>
      </c>
      <c r="J3566">
        <v>2.0699999999999998</v>
      </c>
      <c r="K3566">
        <v>2.0699999999999998</v>
      </c>
      <c r="L3566">
        <v>2.09</v>
      </c>
      <c r="M3566">
        <v>2.1</v>
      </c>
      <c r="N3566">
        <v>2.1225000000000001</v>
      </c>
      <c r="O3566">
        <v>2.15</v>
      </c>
      <c r="P3566">
        <v>2.16</v>
      </c>
      <c r="T3566">
        <v>2.59</v>
      </c>
    </row>
    <row r="3567" spans="1:20" x14ac:dyDescent="0.4">
      <c r="A3567" s="2">
        <v>37838</v>
      </c>
      <c r="B3567">
        <v>2.0649999999999999</v>
      </c>
      <c r="C3567">
        <v>2.0649999999999999</v>
      </c>
      <c r="D3567">
        <v>2.0649999999999999</v>
      </c>
      <c r="E3567">
        <v>2.0699999999999998</v>
      </c>
      <c r="F3567">
        <v>2.08</v>
      </c>
      <c r="G3567">
        <v>2.08</v>
      </c>
      <c r="H3567">
        <v>2.08</v>
      </c>
      <c r="I3567">
        <v>2.08</v>
      </c>
      <c r="J3567">
        <v>2.085</v>
      </c>
      <c r="K3567">
        <v>2.09</v>
      </c>
      <c r="L3567">
        <v>2.1</v>
      </c>
      <c r="M3567">
        <v>2.12</v>
      </c>
      <c r="N3567">
        <v>2.15</v>
      </c>
      <c r="O3567">
        <v>2.17</v>
      </c>
      <c r="P3567">
        <v>2.21</v>
      </c>
      <c r="T3567">
        <v>2.6379999999999999</v>
      </c>
    </row>
    <row r="3568" spans="1:20" x14ac:dyDescent="0.4">
      <c r="A3568" s="2">
        <v>37837</v>
      </c>
      <c r="B3568">
        <v>2.0699999999999998</v>
      </c>
      <c r="C3568">
        <v>2.0699999999999998</v>
      </c>
      <c r="D3568">
        <v>2.0699999999999998</v>
      </c>
      <c r="E3568">
        <v>2.09</v>
      </c>
      <c r="F3568">
        <v>2.09</v>
      </c>
      <c r="G3568">
        <v>2.08</v>
      </c>
      <c r="H3568">
        <v>2.08</v>
      </c>
      <c r="I3568">
        <v>2.08</v>
      </c>
      <c r="J3568">
        <v>2.08</v>
      </c>
      <c r="K3568">
        <v>2.09</v>
      </c>
      <c r="L3568">
        <v>2.1</v>
      </c>
      <c r="M3568">
        <v>2.12</v>
      </c>
      <c r="N3568">
        <v>2.14</v>
      </c>
      <c r="O3568">
        <v>2.17</v>
      </c>
      <c r="P3568">
        <v>2.2000000000000002</v>
      </c>
      <c r="T3568">
        <v>2.6379999999999999</v>
      </c>
    </row>
    <row r="3569" spans="1:20" x14ac:dyDescent="0.4">
      <c r="A3569" s="2">
        <v>37834</v>
      </c>
      <c r="B3569">
        <v>2.08</v>
      </c>
      <c r="C3569">
        <v>2.08</v>
      </c>
      <c r="D3569">
        <v>2.08</v>
      </c>
      <c r="E3569">
        <v>2.09</v>
      </c>
      <c r="F3569">
        <v>2.09</v>
      </c>
      <c r="G3569">
        <v>2.09</v>
      </c>
      <c r="H3569">
        <v>2.1</v>
      </c>
      <c r="I3569">
        <v>2.1</v>
      </c>
      <c r="J3569">
        <v>2.1</v>
      </c>
      <c r="K3569">
        <v>2.11</v>
      </c>
      <c r="L3569">
        <v>2.13</v>
      </c>
      <c r="M3569">
        <v>2.15</v>
      </c>
      <c r="N3569">
        <v>2.17</v>
      </c>
      <c r="O3569">
        <v>2.2000000000000002</v>
      </c>
      <c r="P3569">
        <v>2.2400000000000002</v>
      </c>
      <c r="T3569">
        <v>2.83</v>
      </c>
    </row>
    <row r="3570" spans="1:20" x14ac:dyDescent="0.4">
      <c r="A3570" s="2">
        <v>37833</v>
      </c>
      <c r="B3570">
        <v>2.1</v>
      </c>
      <c r="C3570">
        <v>2.06</v>
      </c>
      <c r="D3570">
        <v>2.06</v>
      </c>
      <c r="E3570">
        <v>2.06</v>
      </c>
      <c r="F3570">
        <v>2.06</v>
      </c>
      <c r="G3570">
        <v>2.0499999999999998</v>
      </c>
      <c r="H3570">
        <v>2.0550000000000002</v>
      </c>
      <c r="I3570">
        <v>2.0499999999999998</v>
      </c>
      <c r="J3570">
        <v>2.02</v>
      </c>
      <c r="K3570">
        <v>2.04</v>
      </c>
      <c r="L3570">
        <v>2.04</v>
      </c>
      <c r="M3570">
        <v>2.06</v>
      </c>
      <c r="N3570">
        <v>2.0699999999999998</v>
      </c>
      <c r="O3570">
        <v>2.0924999999999998</v>
      </c>
      <c r="P3570">
        <v>2.13</v>
      </c>
      <c r="T3570">
        <v>2.5575000000000001</v>
      </c>
    </row>
    <row r="3571" spans="1:20" x14ac:dyDescent="0.4">
      <c r="A3571" s="2">
        <v>37832</v>
      </c>
      <c r="B3571">
        <v>2.0649999999999999</v>
      </c>
      <c r="C3571">
        <v>2.06</v>
      </c>
      <c r="D3571">
        <v>2.06</v>
      </c>
      <c r="E3571">
        <v>2.06</v>
      </c>
      <c r="F3571">
        <v>2.06</v>
      </c>
      <c r="G3571">
        <v>2.0499999999999998</v>
      </c>
      <c r="H3571">
        <v>2.04</v>
      </c>
      <c r="I3571">
        <v>2.0299999999999998</v>
      </c>
      <c r="J3571">
        <v>2.0030000000000001</v>
      </c>
      <c r="K3571">
        <v>2.0099999999999998</v>
      </c>
      <c r="L3571">
        <v>2</v>
      </c>
      <c r="M3571">
        <v>1.99</v>
      </c>
      <c r="N3571">
        <v>2.0099999999999998</v>
      </c>
      <c r="O3571">
        <v>2.0150000000000001</v>
      </c>
      <c r="P3571">
        <v>2.0379999999999998</v>
      </c>
      <c r="T3571">
        <v>2.3929999999999998</v>
      </c>
    </row>
    <row r="3572" spans="1:20" x14ac:dyDescent="0.4">
      <c r="A3572" s="2">
        <v>37831</v>
      </c>
      <c r="B3572">
        <v>2.0699999999999998</v>
      </c>
      <c r="C3572">
        <v>2.0649999999999999</v>
      </c>
      <c r="D3572">
        <v>2.0649999999999999</v>
      </c>
      <c r="E3572">
        <v>2.0699999999999998</v>
      </c>
      <c r="F3572">
        <v>2.06</v>
      </c>
      <c r="G3572">
        <v>2.0499999999999998</v>
      </c>
      <c r="H3572">
        <v>2.04</v>
      </c>
      <c r="I3572">
        <v>2.02</v>
      </c>
      <c r="J3572">
        <v>2.02</v>
      </c>
      <c r="K3572">
        <v>2</v>
      </c>
      <c r="L3572">
        <v>2</v>
      </c>
      <c r="M3572">
        <v>2</v>
      </c>
      <c r="N3572">
        <v>2.0099999999999998</v>
      </c>
      <c r="O3572">
        <v>2.02</v>
      </c>
      <c r="P3572">
        <v>2.0099999999999998</v>
      </c>
      <c r="T3572">
        <v>2.3849999999999998</v>
      </c>
    </row>
    <row r="3573" spans="1:20" x14ac:dyDescent="0.4">
      <c r="A3573" s="2">
        <v>37830</v>
      </c>
      <c r="B3573">
        <v>2.06</v>
      </c>
      <c r="C3573">
        <v>2.0649999999999999</v>
      </c>
      <c r="D3573">
        <v>2.0499999999999998</v>
      </c>
      <c r="E3573">
        <v>2.0699999999999998</v>
      </c>
      <c r="F3573">
        <v>2.06</v>
      </c>
      <c r="G3573">
        <v>2.0499999999999998</v>
      </c>
      <c r="H3573">
        <v>2.04</v>
      </c>
      <c r="I3573">
        <v>2.02</v>
      </c>
      <c r="J3573">
        <v>2.0099999999999998</v>
      </c>
      <c r="K3573">
        <v>2</v>
      </c>
      <c r="L3573">
        <v>2</v>
      </c>
      <c r="M3573">
        <v>2</v>
      </c>
      <c r="N3573">
        <v>2.0099999999999998</v>
      </c>
      <c r="O3573">
        <v>2.02</v>
      </c>
      <c r="P3573">
        <v>2.04</v>
      </c>
      <c r="T3573">
        <v>2.375</v>
      </c>
    </row>
    <row r="3574" spans="1:20" x14ac:dyDescent="0.4">
      <c r="A3574" s="2">
        <v>37827</v>
      </c>
      <c r="B3574">
        <v>2.0630000000000002</v>
      </c>
      <c r="C3574">
        <v>2.0550000000000002</v>
      </c>
      <c r="D3574">
        <v>2.0699999999999998</v>
      </c>
      <c r="E3574">
        <v>2.0699999999999998</v>
      </c>
      <c r="F3574">
        <v>2.0649999999999999</v>
      </c>
      <c r="G3574">
        <v>2.0499999999999998</v>
      </c>
      <c r="H3574">
        <v>2.04</v>
      </c>
      <c r="I3574">
        <v>2.02</v>
      </c>
      <c r="J3574">
        <v>2.0099999999999998</v>
      </c>
      <c r="K3574">
        <v>1.99</v>
      </c>
      <c r="L3574">
        <v>1.98</v>
      </c>
      <c r="M3574">
        <v>1.98</v>
      </c>
      <c r="N3574">
        <v>1.98</v>
      </c>
      <c r="O3574">
        <v>1.99</v>
      </c>
      <c r="P3574">
        <v>2.0099999999999998</v>
      </c>
      <c r="T3574">
        <v>2.3149999999999999</v>
      </c>
    </row>
    <row r="3575" spans="1:20" x14ac:dyDescent="0.4">
      <c r="A3575" s="2">
        <v>37826</v>
      </c>
      <c r="B3575">
        <v>2.08</v>
      </c>
      <c r="C3575">
        <v>2.0750000000000002</v>
      </c>
      <c r="D3575">
        <v>2.0750000000000002</v>
      </c>
      <c r="E3575">
        <v>2.0699999999999998</v>
      </c>
      <c r="F3575">
        <v>2.0680000000000001</v>
      </c>
      <c r="G3575">
        <v>2.0449999999999999</v>
      </c>
      <c r="H3575">
        <v>2.04</v>
      </c>
      <c r="I3575">
        <v>2.0150000000000001</v>
      </c>
      <c r="J3575">
        <v>2.0049999999999999</v>
      </c>
      <c r="K3575">
        <v>2.0049999999999999</v>
      </c>
      <c r="L3575">
        <v>1.9950000000000001</v>
      </c>
      <c r="M3575">
        <v>1.99</v>
      </c>
      <c r="N3575">
        <v>2.0024999999999999</v>
      </c>
      <c r="O3575">
        <v>2.0175000000000001</v>
      </c>
      <c r="P3575">
        <v>2.0249999999999999</v>
      </c>
      <c r="T3575">
        <v>2.3525</v>
      </c>
    </row>
    <row r="3576" spans="1:20" x14ac:dyDescent="0.4">
      <c r="A3576" s="2">
        <v>37825</v>
      </c>
      <c r="B3576">
        <v>2.0750000000000002</v>
      </c>
      <c r="C3576">
        <v>2.0699999999999998</v>
      </c>
      <c r="D3576">
        <v>2.06</v>
      </c>
      <c r="E3576">
        <v>2.0699999999999998</v>
      </c>
      <c r="F3576">
        <v>2.073</v>
      </c>
      <c r="G3576">
        <v>2.06</v>
      </c>
      <c r="H3576">
        <v>2.04</v>
      </c>
      <c r="I3576">
        <v>2.0150000000000001</v>
      </c>
      <c r="J3576">
        <v>2.0099999999999998</v>
      </c>
      <c r="K3576">
        <v>1.9850000000000001</v>
      </c>
      <c r="L3576">
        <v>1.97</v>
      </c>
      <c r="M3576">
        <v>1.93</v>
      </c>
      <c r="N3576">
        <v>1.9650000000000001</v>
      </c>
      <c r="O3576">
        <v>1.9750000000000001</v>
      </c>
      <c r="P3576">
        <v>1.73</v>
      </c>
      <c r="T3576">
        <v>2.173</v>
      </c>
    </row>
    <row r="3577" spans="1:20" x14ac:dyDescent="0.4">
      <c r="A3577" s="2">
        <v>37824</v>
      </c>
      <c r="B3577">
        <v>2.0649999999999999</v>
      </c>
      <c r="C3577">
        <v>2.0699999999999998</v>
      </c>
      <c r="D3577">
        <v>2.0699999999999998</v>
      </c>
      <c r="E3577">
        <v>2.08</v>
      </c>
      <c r="F3577">
        <v>2.08</v>
      </c>
      <c r="G3577">
        <v>2.06</v>
      </c>
      <c r="H3577">
        <v>2.0499999999999998</v>
      </c>
      <c r="I3577">
        <v>2.0299999999999998</v>
      </c>
      <c r="J3577">
        <v>2.02</v>
      </c>
      <c r="K3577">
        <v>2.0099999999999998</v>
      </c>
      <c r="L3577">
        <v>2.0099999999999998</v>
      </c>
      <c r="M3577">
        <v>2.0099999999999998</v>
      </c>
      <c r="N3577">
        <v>2.0099999999999998</v>
      </c>
      <c r="O3577">
        <v>2.02</v>
      </c>
      <c r="P3577">
        <v>2.04</v>
      </c>
      <c r="T3577">
        <v>2.35</v>
      </c>
    </row>
    <row r="3578" spans="1:20" x14ac:dyDescent="0.4">
      <c r="A3578" s="2">
        <v>37823</v>
      </c>
      <c r="B3578">
        <v>2.0649999999999999</v>
      </c>
      <c r="C3578">
        <v>2.0699999999999998</v>
      </c>
      <c r="D3578">
        <v>2.0699999999999998</v>
      </c>
      <c r="E3578">
        <v>2.0699999999999998</v>
      </c>
      <c r="F3578">
        <v>2.08</v>
      </c>
      <c r="G3578">
        <v>2.06</v>
      </c>
      <c r="H3578">
        <v>2.0499999999999998</v>
      </c>
      <c r="I3578">
        <v>2.04</v>
      </c>
      <c r="J3578">
        <v>2.02</v>
      </c>
      <c r="K3578">
        <v>2.02</v>
      </c>
      <c r="L3578">
        <v>2.0099999999999998</v>
      </c>
      <c r="M3578">
        <v>2</v>
      </c>
      <c r="N3578">
        <v>2.02</v>
      </c>
      <c r="O3578">
        <v>2.0299999999999998</v>
      </c>
      <c r="P3578">
        <v>2.0299999999999998</v>
      </c>
      <c r="T3578">
        <v>2.35</v>
      </c>
    </row>
    <row r="3579" spans="1:20" x14ac:dyDescent="0.4">
      <c r="A3579" s="2">
        <v>37820</v>
      </c>
      <c r="B3579">
        <v>2.0699999999999998</v>
      </c>
      <c r="C3579">
        <v>2.0750000000000002</v>
      </c>
      <c r="D3579">
        <v>2.0699999999999998</v>
      </c>
      <c r="E3579">
        <v>2.0699999999999998</v>
      </c>
      <c r="F3579">
        <v>2.08</v>
      </c>
      <c r="G3579">
        <v>2.0699999999999998</v>
      </c>
      <c r="H3579">
        <v>2.0449999999999999</v>
      </c>
      <c r="I3579">
        <v>2.04</v>
      </c>
      <c r="J3579">
        <v>2.02</v>
      </c>
      <c r="K3579">
        <v>2.0099999999999998</v>
      </c>
      <c r="L3579">
        <v>1.9950000000000001</v>
      </c>
      <c r="M3579">
        <v>1.98</v>
      </c>
      <c r="N3579">
        <v>2.0099999999999998</v>
      </c>
      <c r="O3579">
        <v>2</v>
      </c>
      <c r="P3579">
        <v>2.0150000000000001</v>
      </c>
      <c r="T3579">
        <v>2.2930000000000001</v>
      </c>
    </row>
    <row r="3580" spans="1:20" x14ac:dyDescent="0.4">
      <c r="A3580" s="2">
        <v>37819</v>
      </c>
      <c r="B3580">
        <v>2.08</v>
      </c>
      <c r="C3580">
        <v>2.08</v>
      </c>
      <c r="D3580">
        <v>2.0699999999999998</v>
      </c>
      <c r="E3580">
        <v>2.08</v>
      </c>
      <c r="F3580">
        <v>2.08</v>
      </c>
      <c r="G3580">
        <v>2.0699999999999998</v>
      </c>
      <c r="H3580">
        <v>2.0499999999999998</v>
      </c>
      <c r="I3580">
        <v>2.04</v>
      </c>
      <c r="J3580">
        <v>2.02</v>
      </c>
      <c r="K3580">
        <v>2.0099999999999998</v>
      </c>
      <c r="L3580">
        <v>2.0099999999999998</v>
      </c>
      <c r="M3580">
        <v>2.0099999999999998</v>
      </c>
      <c r="N3580">
        <v>2.0099999999999998</v>
      </c>
      <c r="O3580">
        <v>2.02</v>
      </c>
      <c r="P3580">
        <v>2.0299999999999998</v>
      </c>
      <c r="T3580">
        <v>2.31</v>
      </c>
    </row>
    <row r="3581" spans="1:20" x14ac:dyDescent="0.4">
      <c r="A3581" s="2">
        <v>37818</v>
      </c>
      <c r="B3581">
        <v>2.0699999999999998</v>
      </c>
      <c r="C3581">
        <v>2.0750000000000002</v>
      </c>
      <c r="D3581">
        <v>2.0750000000000002</v>
      </c>
      <c r="E3581">
        <v>2.08</v>
      </c>
      <c r="F3581">
        <v>2.08</v>
      </c>
      <c r="G3581">
        <v>2.0699999999999998</v>
      </c>
      <c r="H3581">
        <v>2.0499999999999998</v>
      </c>
      <c r="I3581">
        <v>2.04</v>
      </c>
      <c r="J3581">
        <v>2.0299999999999998</v>
      </c>
      <c r="K3581">
        <v>2.0099999999999998</v>
      </c>
      <c r="L3581">
        <v>2.0099999999999998</v>
      </c>
      <c r="M3581">
        <v>2</v>
      </c>
      <c r="N3581">
        <v>2.0099999999999998</v>
      </c>
      <c r="O3581">
        <v>2.02</v>
      </c>
      <c r="P3581">
        <v>2.0299999999999998</v>
      </c>
      <c r="T3581">
        <v>2.3125</v>
      </c>
    </row>
    <row r="3582" spans="1:20" x14ac:dyDescent="0.4">
      <c r="A3582" s="2">
        <v>37817</v>
      </c>
      <c r="B3582">
        <v>2.0699999999999998</v>
      </c>
      <c r="C3582">
        <v>2.0699999999999998</v>
      </c>
      <c r="D3582">
        <v>2.0750000000000002</v>
      </c>
      <c r="E3582">
        <v>2.08</v>
      </c>
      <c r="F3582">
        <v>2.08</v>
      </c>
      <c r="G3582">
        <v>2.0699999999999998</v>
      </c>
      <c r="H3582">
        <v>2.0499999999999998</v>
      </c>
      <c r="I3582">
        <v>2.0299999999999998</v>
      </c>
      <c r="J3582">
        <v>2.0299999999999998</v>
      </c>
      <c r="K3582">
        <v>2.0099999999999998</v>
      </c>
      <c r="L3582">
        <v>2</v>
      </c>
      <c r="M3582">
        <v>2</v>
      </c>
      <c r="N3582">
        <v>2.0099999999999998</v>
      </c>
      <c r="O3582">
        <v>2.0099999999999998</v>
      </c>
      <c r="P3582">
        <v>2.02</v>
      </c>
      <c r="T3582">
        <v>2.2974999999999999</v>
      </c>
    </row>
    <row r="3583" spans="1:20" x14ac:dyDescent="0.4">
      <c r="A3583" s="2">
        <v>37816</v>
      </c>
      <c r="B3583">
        <v>2.0750000000000002</v>
      </c>
      <c r="C3583">
        <v>2.0750000000000002</v>
      </c>
      <c r="D3583">
        <v>2.0750000000000002</v>
      </c>
      <c r="E3583">
        <v>2.0699999999999998</v>
      </c>
      <c r="F3583">
        <v>2.0750000000000002</v>
      </c>
      <c r="G3583">
        <v>2.0550000000000002</v>
      </c>
      <c r="H3583">
        <v>2.04</v>
      </c>
      <c r="I3583">
        <v>2.0150000000000001</v>
      </c>
      <c r="J3583">
        <v>1.99</v>
      </c>
      <c r="K3583">
        <v>1.98</v>
      </c>
      <c r="L3583">
        <v>1.97</v>
      </c>
      <c r="M3583">
        <v>1.95</v>
      </c>
      <c r="N3583">
        <v>1.9450000000000001</v>
      </c>
      <c r="O3583">
        <v>1.9450000000000001</v>
      </c>
      <c r="P3583">
        <v>1.94</v>
      </c>
      <c r="T3583">
        <v>2.14</v>
      </c>
    </row>
    <row r="3584" spans="1:20" x14ac:dyDescent="0.4">
      <c r="A3584" s="2">
        <v>37813</v>
      </c>
      <c r="B3584">
        <v>2.0750000000000002</v>
      </c>
      <c r="C3584">
        <v>2.0750000000000002</v>
      </c>
      <c r="D3584">
        <v>2.0750000000000002</v>
      </c>
      <c r="E3584">
        <v>2.08</v>
      </c>
      <c r="F3584">
        <v>2.09</v>
      </c>
      <c r="G3584">
        <v>2.0699999999999998</v>
      </c>
      <c r="H3584">
        <v>2.04</v>
      </c>
      <c r="I3584">
        <v>2.02</v>
      </c>
      <c r="J3584">
        <v>2.0099999999999998</v>
      </c>
      <c r="K3584">
        <v>1.99</v>
      </c>
      <c r="L3584">
        <v>1.98</v>
      </c>
      <c r="M3584">
        <v>1.97</v>
      </c>
      <c r="N3584">
        <v>1.96</v>
      </c>
      <c r="O3584">
        <v>1.96</v>
      </c>
      <c r="P3584">
        <v>1.96</v>
      </c>
      <c r="T3584">
        <v>2.16</v>
      </c>
    </row>
    <row r="3585" spans="1:20" x14ac:dyDescent="0.4">
      <c r="A3585" s="2">
        <v>37812</v>
      </c>
      <c r="B3585">
        <v>2.08</v>
      </c>
      <c r="C3585">
        <v>2.0750000000000002</v>
      </c>
      <c r="D3585">
        <v>2.0750000000000002</v>
      </c>
      <c r="E3585">
        <v>2.08</v>
      </c>
      <c r="F3585">
        <v>2.0830000000000002</v>
      </c>
      <c r="G3585">
        <v>2.0579999999999998</v>
      </c>
      <c r="H3585">
        <v>2.0274999999999999</v>
      </c>
      <c r="I3585">
        <v>2.0049999999999999</v>
      </c>
      <c r="J3585">
        <v>1.99</v>
      </c>
      <c r="K3585">
        <v>1.9750000000000001</v>
      </c>
      <c r="L3585">
        <v>1.9550000000000001</v>
      </c>
      <c r="M3585">
        <v>1.9430000000000001</v>
      </c>
      <c r="N3585">
        <v>1.94</v>
      </c>
      <c r="O3585">
        <v>1.9424999999999999</v>
      </c>
      <c r="P3585">
        <v>1.9450000000000001</v>
      </c>
      <c r="T3585">
        <v>2.1349999999999998</v>
      </c>
    </row>
    <row r="3586" spans="1:20" x14ac:dyDescent="0.4">
      <c r="A3586" s="2">
        <v>37811</v>
      </c>
      <c r="B3586">
        <v>2.08</v>
      </c>
      <c r="C3586">
        <v>2.085</v>
      </c>
      <c r="D3586">
        <v>2.08</v>
      </c>
      <c r="E3586">
        <v>2.08</v>
      </c>
      <c r="F3586">
        <v>2.09</v>
      </c>
      <c r="G3586">
        <v>2.0499999999999998</v>
      </c>
      <c r="H3586">
        <v>2.04</v>
      </c>
      <c r="I3586">
        <v>2.0150000000000001</v>
      </c>
      <c r="J3586">
        <v>1.99</v>
      </c>
      <c r="K3586">
        <v>1.98</v>
      </c>
      <c r="L3586">
        <v>1.97</v>
      </c>
      <c r="M3586">
        <v>1.95</v>
      </c>
      <c r="N3586">
        <v>1.96</v>
      </c>
      <c r="O3586">
        <v>1.96</v>
      </c>
      <c r="P3586">
        <v>1.96</v>
      </c>
      <c r="T3586">
        <v>2.1850000000000001</v>
      </c>
    </row>
    <row r="3587" spans="1:20" x14ac:dyDescent="0.4">
      <c r="A3587" s="2">
        <v>37810</v>
      </c>
      <c r="B3587">
        <v>2.08</v>
      </c>
      <c r="C3587">
        <v>2.08</v>
      </c>
      <c r="D3587">
        <v>2.08</v>
      </c>
      <c r="E3587">
        <v>2.08</v>
      </c>
      <c r="F3587">
        <v>2.085</v>
      </c>
      <c r="G3587">
        <v>2.06</v>
      </c>
      <c r="H3587">
        <v>2.0350000000000001</v>
      </c>
      <c r="I3587">
        <v>2.0074999999999998</v>
      </c>
      <c r="J3587">
        <v>1.9950000000000001</v>
      </c>
      <c r="K3587">
        <v>1.98</v>
      </c>
      <c r="L3587">
        <v>1.97</v>
      </c>
      <c r="M3587">
        <v>1.97</v>
      </c>
      <c r="N3587">
        <v>1.96</v>
      </c>
      <c r="O3587">
        <v>1.96</v>
      </c>
      <c r="P3587">
        <v>1.97</v>
      </c>
      <c r="T3587">
        <v>2.1949999999999998</v>
      </c>
    </row>
    <row r="3588" spans="1:20" x14ac:dyDescent="0.4">
      <c r="A3588" s="2">
        <v>37809</v>
      </c>
      <c r="B3588">
        <v>2.09</v>
      </c>
      <c r="C3588">
        <v>2.08</v>
      </c>
      <c r="D3588">
        <v>2.085</v>
      </c>
      <c r="E3588">
        <v>2.08</v>
      </c>
      <c r="F3588">
        <v>2.09</v>
      </c>
      <c r="G3588">
        <v>2.0499999999999998</v>
      </c>
      <c r="H3588">
        <v>2.0249999999999999</v>
      </c>
      <c r="I3588">
        <v>2</v>
      </c>
      <c r="J3588">
        <v>1.98</v>
      </c>
      <c r="K3588">
        <v>1.97</v>
      </c>
      <c r="L3588">
        <v>1.96</v>
      </c>
      <c r="M3588">
        <v>1.95</v>
      </c>
      <c r="N3588">
        <v>1.9524999999999999</v>
      </c>
      <c r="O3588">
        <v>1.9575</v>
      </c>
      <c r="P3588">
        <v>1.95</v>
      </c>
      <c r="T3588">
        <v>2.2000000000000002</v>
      </c>
    </row>
    <row r="3589" spans="1:20" x14ac:dyDescent="0.4">
      <c r="A3589" s="2">
        <v>37806</v>
      </c>
      <c r="B3589">
        <v>2.1</v>
      </c>
      <c r="C3589">
        <v>2.1</v>
      </c>
      <c r="D3589">
        <v>2.0950000000000002</v>
      </c>
      <c r="E3589">
        <v>2.09</v>
      </c>
      <c r="F3589">
        <v>2.09</v>
      </c>
      <c r="G3589">
        <v>2.0299999999999998</v>
      </c>
      <c r="H3589">
        <v>2.0299999999999998</v>
      </c>
      <c r="I3589">
        <v>1.99</v>
      </c>
      <c r="J3589">
        <v>1.97</v>
      </c>
      <c r="K3589">
        <v>1.96</v>
      </c>
      <c r="L3589">
        <v>1.9424999999999999</v>
      </c>
      <c r="M3589">
        <v>1.925</v>
      </c>
      <c r="N3589">
        <v>1.93</v>
      </c>
      <c r="O3589">
        <v>1.93</v>
      </c>
      <c r="P3589">
        <v>1.91</v>
      </c>
      <c r="T3589">
        <v>2.125</v>
      </c>
    </row>
    <row r="3590" spans="1:20" x14ac:dyDescent="0.4">
      <c r="A3590" s="2">
        <v>37805</v>
      </c>
      <c r="B3590">
        <v>2.1</v>
      </c>
      <c r="C3590">
        <v>2.0950000000000002</v>
      </c>
      <c r="D3590">
        <v>2.0950000000000002</v>
      </c>
      <c r="E3590">
        <v>2.09</v>
      </c>
      <c r="F3590">
        <v>2.093</v>
      </c>
      <c r="G3590">
        <v>2.04</v>
      </c>
      <c r="H3590">
        <v>2.0299999999999998</v>
      </c>
      <c r="I3590">
        <v>2</v>
      </c>
      <c r="J3590">
        <v>1.98</v>
      </c>
      <c r="K3590">
        <v>1.96</v>
      </c>
      <c r="L3590">
        <v>1.9450000000000001</v>
      </c>
      <c r="M3590">
        <v>1.94</v>
      </c>
      <c r="N3590">
        <v>1.9350000000000001</v>
      </c>
      <c r="O3590">
        <v>1.94</v>
      </c>
      <c r="P3590">
        <v>1.9450000000000001</v>
      </c>
      <c r="T3590">
        <v>2.1850000000000001</v>
      </c>
    </row>
    <row r="3591" spans="1:20" x14ac:dyDescent="0.4">
      <c r="A3591" s="2">
        <v>37804</v>
      </c>
      <c r="B3591">
        <v>2.1</v>
      </c>
      <c r="C3591">
        <v>2.0950000000000002</v>
      </c>
      <c r="D3591">
        <v>2.085</v>
      </c>
      <c r="E3591">
        <v>2.0950000000000002</v>
      </c>
      <c r="F3591">
        <v>2.09</v>
      </c>
      <c r="G3591">
        <v>2.0579999999999998</v>
      </c>
      <c r="H3591">
        <v>2.0099999999999998</v>
      </c>
      <c r="I3591">
        <v>2</v>
      </c>
      <c r="J3591">
        <v>1.96</v>
      </c>
      <c r="K3591">
        <v>1.9550000000000001</v>
      </c>
      <c r="L3591">
        <v>1.94</v>
      </c>
      <c r="M3591">
        <v>1.93</v>
      </c>
      <c r="N3591">
        <v>1.92</v>
      </c>
      <c r="O3591">
        <v>1.9275</v>
      </c>
      <c r="P3591">
        <v>1.92</v>
      </c>
      <c r="T3591">
        <v>2.145</v>
      </c>
    </row>
    <row r="3592" spans="1:20" x14ac:dyDescent="0.4">
      <c r="A3592" s="2">
        <v>37803</v>
      </c>
      <c r="B3592">
        <v>2.1</v>
      </c>
      <c r="C3592">
        <v>2.1</v>
      </c>
      <c r="D3592">
        <v>2.09</v>
      </c>
      <c r="E3592">
        <v>2.1</v>
      </c>
      <c r="F3592">
        <v>2.08</v>
      </c>
      <c r="G3592">
        <v>2.0499999999999998</v>
      </c>
      <c r="H3592">
        <v>2.02</v>
      </c>
      <c r="I3592">
        <v>1.99</v>
      </c>
      <c r="J3592">
        <v>1.9650000000000001</v>
      </c>
      <c r="K3592">
        <v>1.95</v>
      </c>
      <c r="L3592">
        <v>1.93</v>
      </c>
      <c r="M3592">
        <v>1.92</v>
      </c>
      <c r="N3592">
        <v>1.92</v>
      </c>
      <c r="O3592">
        <v>1.92</v>
      </c>
      <c r="P3592">
        <v>1.92</v>
      </c>
      <c r="T3592">
        <v>2.12</v>
      </c>
    </row>
    <row r="3593" spans="1:20" x14ac:dyDescent="0.4">
      <c r="A3593" s="2">
        <v>37802</v>
      </c>
      <c r="B3593">
        <v>2.11</v>
      </c>
      <c r="C3593">
        <v>2.105</v>
      </c>
      <c r="D3593">
        <v>2.085</v>
      </c>
      <c r="E3593">
        <v>2.09</v>
      </c>
      <c r="F3593">
        <v>2.08</v>
      </c>
      <c r="G3593">
        <v>2.06</v>
      </c>
      <c r="H3593">
        <v>2.0299999999999998</v>
      </c>
      <c r="I3593">
        <v>2</v>
      </c>
      <c r="J3593">
        <v>1.99</v>
      </c>
      <c r="K3593">
        <v>1.96</v>
      </c>
      <c r="L3593">
        <v>1.95</v>
      </c>
      <c r="M3593">
        <v>1.94</v>
      </c>
      <c r="N3593">
        <v>1.94</v>
      </c>
      <c r="O3593">
        <v>1.94</v>
      </c>
      <c r="P3593">
        <v>1.95</v>
      </c>
      <c r="T3593">
        <v>2.1480000000000001</v>
      </c>
    </row>
    <row r="3594" spans="1:20" x14ac:dyDescent="0.4">
      <c r="A3594" s="2">
        <v>37799</v>
      </c>
      <c r="B3594">
        <v>2.1</v>
      </c>
      <c r="C3594">
        <v>2.1</v>
      </c>
      <c r="D3594">
        <v>2.09</v>
      </c>
      <c r="E3594">
        <v>2.09</v>
      </c>
      <c r="F3594">
        <v>2.09</v>
      </c>
      <c r="G3594">
        <v>2.0499999999999998</v>
      </c>
      <c r="H3594">
        <v>2.04</v>
      </c>
      <c r="I3594">
        <v>2.0099999999999998</v>
      </c>
      <c r="J3594">
        <v>1.99</v>
      </c>
      <c r="K3594">
        <v>1.98</v>
      </c>
      <c r="L3594">
        <v>1.97</v>
      </c>
      <c r="M3594">
        <v>1.95</v>
      </c>
      <c r="N3594">
        <v>1.96</v>
      </c>
      <c r="O3594">
        <v>1.97</v>
      </c>
      <c r="P3594">
        <v>1.96</v>
      </c>
      <c r="T3594">
        <v>2.218</v>
      </c>
    </row>
    <row r="3595" spans="1:20" x14ac:dyDescent="0.4">
      <c r="A3595" s="2">
        <v>37798</v>
      </c>
      <c r="B3595">
        <v>2.13</v>
      </c>
      <c r="C3595">
        <v>2.11</v>
      </c>
      <c r="D3595">
        <v>2.105</v>
      </c>
      <c r="E3595">
        <v>2.09</v>
      </c>
      <c r="F3595">
        <v>2.09</v>
      </c>
      <c r="G3595">
        <v>2.0499999999999998</v>
      </c>
      <c r="H3595">
        <v>2.04</v>
      </c>
      <c r="I3595">
        <v>2.0099999999999998</v>
      </c>
      <c r="J3595">
        <v>1.98</v>
      </c>
      <c r="K3595">
        <v>1.98</v>
      </c>
      <c r="L3595">
        <v>1.96</v>
      </c>
      <c r="M3595">
        <v>1.94</v>
      </c>
      <c r="N3595">
        <v>1.95</v>
      </c>
      <c r="O3595">
        <v>1.96</v>
      </c>
      <c r="P3595">
        <v>1.95</v>
      </c>
      <c r="T3595">
        <v>2.1775000000000002</v>
      </c>
    </row>
    <row r="3596" spans="1:20" x14ac:dyDescent="0.4">
      <c r="A3596" s="2">
        <v>37797</v>
      </c>
      <c r="B3596">
        <v>2.125</v>
      </c>
      <c r="C3596">
        <v>2.11</v>
      </c>
      <c r="D3596">
        <v>2.1</v>
      </c>
      <c r="E3596">
        <v>2.09</v>
      </c>
      <c r="F3596">
        <v>2.0699999999999998</v>
      </c>
      <c r="G3596">
        <v>2.0499999999999998</v>
      </c>
      <c r="H3596">
        <v>2.0024999999999999</v>
      </c>
      <c r="I3596">
        <v>1.9650000000000001</v>
      </c>
      <c r="J3596">
        <v>1.9350000000000001</v>
      </c>
      <c r="K3596">
        <v>1.915</v>
      </c>
      <c r="L3596">
        <v>1.8925000000000001</v>
      </c>
      <c r="M3596">
        <v>1.8774999999999999</v>
      </c>
      <c r="N3596">
        <v>1.865</v>
      </c>
      <c r="O3596">
        <v>1.86</v>
      </c>
      <c r="P3596">
        <v>1.85</v>
      </c>
      <c r="T3596">
        <v>2.008</v>
      </c>
    </row>
    <row r="3597" spans="1:20" x14ac:dyDescent="0.4">
      <c r="A3597" s="2">
        <v>37796</v>
      </c>
      <c r="B3597">
        <v>2.13</v>
      </c>
      <c r="C3597">
        <v>2.105</v>
      </c>
      <c r="D3597">
        <v>2.1</v>
      </c>
      <c r="E3597">
        <v>2.1</v>
      </c>
      <c r="F3597">
        <v>2.08</v>
      </c>
      <c r="G3597">
        <v>2.06</v>
      </c>
      <c r="H3597">
        <v>2.02</v>
      </c>
      <c r="I3597">
        <v>1.9850000000000001</v>
      </c>
      <c r="J3597">
        <v>1.95</v>
      </c>
      <c r="K3597">
        <v>1.93</v>
      </c>
      <c r="L3597">
        <v>1.91</v>
      </c>
      <c r="M3597">
        <v>1.9</v>
      </c>
      <c r="N3597">
        <v>1.885</v>
      </c>
      <c r="O3597">
        <v>1.885</v>
      </c>
      <c r="P3597">
        <v>1.88</v>
      </c>
      <c r="T3597">
        <v>2.0449999999999999</v>
      </c>
    </row>
    <row r="3598" spans="1:20" x14ac:dyDescent="0.4">
      <c r="A3598" s="2">
        <v>37795</v>
      </c>
      <c r="B3598">
        <v>2.13</v>
      </c>
      <c r="C3598">
        <v>2.12</v>
      </c>
      <c r="D3598">
        <v>2.11</v>
      </c>
      <c r="E3598">
        <v>2.1</v>
      </c>
      <c r="F3598">
        <v>2.08</v>
      </c>
      <c r="G3598">
        <v>2.0630000000000002</v>
      </c>
      <c r="H3598">
        <v>2.0299999999999998</v>
      </c>
      <c r="I3598">
        <v>1.99</v>
      </c>
      <c r="J3598">
        <v>1.9630000000000001</v>
      </c>
      <c r="K3598">
        <v>1.9450000000000001</v>
      </c>
      <c r="L3598">
        <v>1.93</v>
      </c>
      <c r="M3598">
        <v>1.905</v>
      </c>
      <c r="N3598">
        <v>1.9025000000000001</v>
      </c>
      <c r="O3598">
        <v>1.895</v>
      </c>
      <c r="P3598">
        <v>1.9</v>
      </c>
      <c r="T3598">
        <v>2.0550000000000002</v>
      </c>
    </row>
    <row r="3599" spans="1:20" x14ac:dyDescent="0.4">
      <c r="A3599" s="2">
        <v>37792</v>
      </c>
      <c r="B3599">
        <v>2.1349999999999998</v>
      </c>
      <c r="C3599">
        <v>2.1150000000000002</v>
      </c>
      <c r="D3599">
        <v>2.105</v>
      </c>
      <c r="E3599">
        <v>2.09</v>
      </c>
      <c r="F3599">
        <v>2.08</v>
      </c>
      <c r="G3599">
        <v>2.06</v>
      </c>
      <c r="H3599">
        <v>2.0299999999999998</v>
      </c>
      <c r="I3599">
        <v>2</v>
      </c>
      <c r="J3599">
        <v>1.97</v>
      </c>
      <c r="K3599">
        <v>1.95</v>
      </c>
      <c r="L3599">
        <v>1.93</v>
      </c>
      <c r="M3599">
        <v>1.92</v>
      </c>
      <c r="N3599">
        <v>1.9</v>
      </c>
      <c r="O3599">
        <v>1.9</v>
      </c>
      <c r="P3599">
        <v>1.9</v>
      </c>
      <c r="T3599">
        <v>2.0830000000000002</v>
      </c>
    </row>
    <row r="3600" spans="1:20" x14ac:dyDescent="0.4">
      <c r="A3600" s="2">
        <v>37791</v>
      </c>
      <c r="B3600">
        <v>2.11</v>
      </c>
      <c r="C3600">
        <v>2.11</v>
      </c>
      <c r="D3600">
        <v>2.105</v>
      </c>
      <c r="E3600">
        <v>2.1</v>
      </c>
      <c r="F3600">
        <v>2.09</v>
      </c>
      <c r="G3600">
        <v>2.06</v>
      </c>
      <c r="H3600">
        <v>2.0299999999999998</v>
      </c>
      <c r="I3600">
        <v>1.99</v>
      </c>
      <c r="J3600">
        <v>1.95</v>
      </c>
      <c r="K3600">
        <v>1.94</v>
      </c>
      <c r="L3600">
        <v>1.92</v>
      </c>
      <c r="M3600">
        <v>1.89</v>
      </c>
      <c r="N3600">
        <v>1.89</v>
      </c>
      <c r="O3600">
        <v>1.89</v>
      </c>
      <c r="P3600">
        <v>1.86</v>
      </c>
      <c r="T3600">
        <v>2.0350000000000001</v>
      </c>
    </row>
    <row r="3601" spans="1:20" x14ac:dyDescent="0.4">
      <c r="A3601" s="2">
        <v>37790</v>
      </c>
      <c r="B3601">
        <v>2.1150000000000002</v>
      </c>
      <c r="C3601">
        <v>2.12</v>
      </c>
      <c r="D3601">
        <v>2.11</v>
      </c>
      <c r="E3601">
        <v>2.12</v>
      </c>
      <c r="F3601">
        <v>2.1</v>
      </c>
      <c r="G3601">
        <v>2.08</v>
      </c>
      <c r="H3601">
        <v>2.06</v>
      </c>
      <c r="I3601">
        <v>2.02</v>
      </c>
      <c r="J3601">
        <v>1.98</v>
      </c>
      <c r="K3601">
        <v>1.97</v>
      </c>
      <c r="L3601">
        <v>1.95</v>
      </c>
      <c r="M3601">
        <v>1.95</v>
      </c>
      <c r="N3601">
        <v>1.93</v>
      </c>
      <c r="O3601">
        <v>1.93</v>
      </c>
      <c r="P3601">
        <v>1.92</v>
      </c>
      <c r="T3601">
        <v>2.08</v>
      </c>
    </row>
    <row r="3602" spans="1:20" x14ac:dyDescent="0.4">
      <c r="A3602" s="2">
        <v>37789</v>
      </c>
      <c r="B3602">
        <v>2.14</v>
      </c>
      <c r="C3602">
        <v>2.12</v>
      </c>
      <c r="D3602">
        <v>2.11</v>
      </c>
      <c r="E3602">
        <v>2.12</v>
      </c>
      <c r="F3602">
        <v>2.09</v>
      </c>
      <c r="G3602">
        <v>2.0699999999999998</v>
      </c>
      <c r="H3602">
        <v>2.0499999999999998</v>
      </c>
      <c r="I3602">
        <v>2.0099999999999998</v>
      </c>
      <c r="J3602">
        <v>1.9750000000000001</v>
      </c>
      <c r="K3602">
        <v>1.96</v>
      </c>
      <c r="L3602">
        <v>1.94</v>
      </c>
      <c r="M3602">
        <v>1.93</v>
      </c>
      <c r="N3602">
        <v>1.91</v>
      </c>
      <c r="O3602">
        <v>1.91</v>
      </c>
      <c r="P3602">
        <v>1.9</v>
      </c>
      <c r="T3602">
        <v>2.02</v>
      </c>
    </row>
    <row r="3603" spans="1:20" x14ac:dyDescent="0.4">
      <c r="A3603" s="2">
        <v>37788</v>
      </c>
      <c r="B3603">
        <v>2.1</v>
      </c>
      <c r="C3603">
        <v>2.105</v>
      </c>
      <c r="D3603">
        <v>2.1</v>
      </c>
      <c r="E3603">
        <v>2.11</v>
      </c>
      <c r="F3603">
        <v>2.09</v>
      </c>
      <c r="G3603">
        <v>2.0699999999999998</v>
      </c>
      <c r="H3603">
        <v>2.0299999999999998</v>
      </c>
      <c r="I3603">
        <v>2</v>
      </c>
      <c r="J3603">
        <v>1.96</v>
      </c>
      <c r="K3603">
        <v>1.94</v>
      </c>
      <c r="L3603">
        <v>1.91</v>
      </c>
      <c r="M3603">
        <v>1.9</v>
      </c>
      <c r="N3603">
        <v>1.89</v>
      </c>
      <c r="O3603">
        <v>1.87</v>
      </c>
      <c r="P3603">
        <v>1.87</v>
      </c>
      <c r="T3603">
        <v>1.978</v>
      </c>
    </row>
    <row r="3604" spans="1:20" x14ac:dyDescent="0.4">
      <c r="A3604" s="2">
        <v>37785</v>
      </c>
      <c r="B3604">
        <v>2.1080000000000001</v>
      </c>
      <c r="C3604">
        <v>2.1</v>
      </c>
      <c r="D3604">
        <v>2.0950000000000002</v>
      </c>
      <c r="E3604">
        <v>2.11</v>
      </c>
      <c r="F3604">
        <v>2.08</v>
      </c>
      <c r="G3604">
        <v>2.06</v>
      </c>
      <c r="H3604">
        <v>2.02</v>
      </c>
      <c r="I3604">
        <v>1.98</v>
      </c>
      <c r="J3604">
        <v>1.94</v>
      </c>
      <c r="K3604">
        <v>1.91</v>
      </c>
      <c r="L3604">
        <v>1.88</v>
      </c>
      <c r="M3604">
        <v>1.86</v>
      </c>
      <c r="N3604">
        <v>1.84</v>
      </c>
      <c r="O3604">
        <v>1.83</v>
      </c>
      <c r="P3604">
        <v>1.82</v>
      </c>
      <c r="T3604">
        <v>1.9</v>
      </c>
    </row>
    <row r="3605" spans="1:20" x14ac:dyDescent="0.4">
      <c r="A3605" s="2">
        <v>37784</v>
      </c>
      <c r="B3605">
        <v>2.1</v>
      </c>
      <c r="C3605">
        <v>2.0950000000000002</v>
      </c>
      <c r="D3605">
        <v>2.0950000000000002</v>
      </c>
      <c r="E3605">
        <v>2.1</v>
      </c>
      <c r="F3605">
        <v>2.0699999999999998</v>
      </c>
      <c r="G3605">
        <v>2.0499999999999998</v>
      </c>
      <c r="H3605">
        <v>2.0299999999999998</v>
      </c>
      <c r="I3605">
        <v>1.99</v>
      </c>
      <c r="J3605">
        <v>1.95</v>
      </c>
      <c r="K3605">
        <v>1.93</v>
      </c>
      <c r="L3605">
        <v>1.9</v>
      </c>
      <c r="M3605">
        <v>1.88</v>
      </c>
      <c r="N3605">
        <v>1.865</v>
      </c>
      <c r="O3605">
        <v>1.86</v>
      </c>
      <c r="P3605">
        <v>1.85</v>
      </c>
      <c r="T3605">
        <v>1.94</v>
      </c>
    </row>
    <row r="3606" spans="1:20" x14ac:dyDescent="0.4">
      <c r="A3606" s="2">
        <v>37783</v>
      </c>
      <c r="B3606">
        <v>2.1150000000000002</v>
      </c>
      <c r="C3606">
        <v>2.11</v>
      </c>
      <c r="D3606">
        <v>2.11</v>
      </c>
      <c r="E3606">
        <v>2.11</v>
      </c>
      <c r="F3606">
        <v>2.0699999999999998</v>
      </c>
      <c r="G3606">
        <v>2.0499999999999998</v>
      </c>
      <c r="H3606">
        <v>2.0150000000000001</v>
      </c>
      <c r="I3606">
        <v>1.9750000000000001</v>
      </c>
      <c r="J3606">
        <v>1.94</v>
      </c>
      <c r="K3606">
        <v>1.92</v>
      </c>
      <c r="L3606">
        <v>1.89</v>
      </c>
      <c r="M3606">
        <v>1.88</v>
      </c>
      <c r="N3606">
        <v>1.86</v>
      </c>
      <c r="O3606">
        <v>1.85</v>
      </c>
      <c r="P3606">
        <v>1.84</v>
      </c>
      <c r="T3606">
        <v>1.91</v>
      </c>
    </row>
    <row r="3607" spans="1:20" x14ac:dyDescent="0.4">
      <c r="A3607" s="2">
        <v>37782</v>
      </c>
      <c r="B3607">
        <v>2.1</v>
      </c>
      <c r="C3607">
        <v>2.0950000000000002</v>
      </c>
      <c r="D3607">
        <v>2.0950000000000002</v>
      </c>
      <c r="E3607">
        <v>2.08</v>
      </c>
      <c r="F3607">
        <v>2.06</v>
      </c>
      <c r="G3607">
        <v>2.0499999999999998</v>
      </c>
      <c r="H3607">
        <v>2.02</v>
      </c>
      <c r="I3607">
        <v>1.98</v>
      </c>
      <c r="J3607">
        <v>1.94</v>
      </c>
      <c r="K3607">
        <v>1.91</v>
      </c>
      <c r="L3607">
        <v>1.89</v>
      </c>
      <c r="M3607">
        <v>1.87</v>
      </c>
      <c r="N3607">
        <v>1.85</v>
      </c>
      <c r="O3607">
        <v>1.84</v>
      </c>
      <c r="P3607">
        <v>1.83</v>
      </c>
      <c r="T3607">
        <v>1.9125000000000001</v>
      </c>
    </row>
    <row r="3608" spans="1:20" x14ac:dyDescent="0.4">
      <c r="A3608" s="2">
        <v>37781</v>
      </c>
      <c r="B3608">
        <v>2.0950000000000002</v>
      </c>
      <c r="C3608">
        <v>2.09</v>
      </c>
      <c r="D3608">
        <v>2.09</v>
      </c>
      <c r="E3608">
        <v>2.09</v>
      </c>
      <c r="F3608">
        <v>2.0750000000000002</v>
      </c>
      <c r="G3608">
        <v>2.06</v>
      </c>
      <c r="H3608">
        <v>2.04</v>
      </c>
      <c r="I3608">
        <v>2.0099999999999998</v>
      </c>
      <c r="J3608">
        <v>1.99</v>
      </c>
      <c r="K3608">
        <v>1.97</v>
      </c>
      <c r="L3608">
        <v>1.95</v>
      </c>
      <c r="M3608">
        <v>1.93</v>
      </c>
      <c r="N3608">
        <v>1.92</v>
      </c>
      <c r="O3608">
        <v>1.91</v>
      </c>
      <c r="P3608">
        <v>1.9</v>
      </c>
      <c r="T3608">
        <v>1.9975000000000001</v>
      </c>
    </row>
    <row r="3609" spans="1:20" x14ac:dyDescent="0.4">
      <c r="A3609" s="2">
        <v>37778</v>
      </c>
      <c r="B3609">
        <v>2.09</v>
      </c>
      <c r="C3609">
        <v>2.09</v>
      </c>
      <c r="D3609">
        <v>2.09</v>
      </c>
      <c r="E3609">
        <v>2.1</v>
      </c>
      <c r="F3609">
        <v>2.08</v>
      </c>
      <c r="G3609">
        <v>2.0699999999999998</v>
      </c>
      <c r="H3609">
        <v>2.0499999999999998</v>
      </c>
      <c r="I3609">
        <v>2.02</v>
      </c>
      <c r="J3609">
        <v>2</v>
      </c>
      <c r="K3609">
        <v>1.98</v>
      </c>
      <c r="L3609">
        <v>1.96</v>
      </c>
      <c r="M3609">
        <v>1.95</v>
      </c>
      <c r="N3609">
        <v>1.93</v>
      </c>
      <c r="O3609">
        <v>1.93</v>
      </c>
      <c r="P3609">
        <v>1.92</v>
      </c>
      <c r="T3609">
        <v>2.0299999999999998</v>
      </c>
    </row>
    <row r="3610" spans="1:20" x14ac:dyDescent="0.4">
      <c r="A3610" s="2">
        <v>37777</v>
      </c>
      <c r="B3610">
        <v>2.15</v>
      </c>
      <c r="C3610">
        <v>2.1</v>
      </c>
      <c r="D3610">
        <v>2.12</v>
      </c>
      <c r="E3610">
        <v>2.0950000000000002</v>
      </c>
      <c r="F3610">
        <v>2.0750000000000002</v>
      </c>
      <c r="G3610">
        <v>2.0649999999999999</v>
      </c>
      <c r="H3610">
        <v>2.0499999999999998</v>
      </c>
      <c r="I3610">
        <v>2.02</v>
      </c>
      <c r="J3610">
        <v>2</v>
      </c>
      <c r="K3610">
        <v>1.9850000000000001</v>
      </c>
      <c r="L3610">
        <v>1.9650000000000001</v>
      </c>
      <c r="M3610">
        <v>1.9450000000000001</v>
      </c>
      <c r="N3610">
        <v>1.94</v>
      </c>
      <c r="O3610">
        <v>1.92</v>
      </c>
      <c r="P3610">
        <v>1.92</v>
      </c>
      <c r="T3610">
        <v>2.0249999999999999</v>
      </c>
    </row>
    <row r="3611" spans="1:20" x14ac:dyDescent="0.4">
      <c r="A3611" s="2">
        <v>37776</v>
      </c>
      <c r="B3611">
        <v>2.15</v>
      </c>
      <c r="C3611">
        <v>2.16</v>
      </c>
      <c r="D3611">
        <v>2.14</v>
      </c>
      <c r="E3611">
        <v>2.13</v>
      </c>
      <c r="F3611">
        <v>2.11</v>
      </c>
      <c r="G3611">
        <v>2.0950000000000002</v>
      </c>
      <c r="H3611">
        <v>2.08</v>
      </c>
      <c r="I3611">
        <v>2.0699999999999998</v>
      </c>
      <c r="J3611">
        <v>2.0449999999999999</v>
      </c>
      <c r="K3611">
        <v>2.0350000000000001</v>
      </c>
      <c r="L3611">
        <v>2.0150000000000001</v>
      </c>
      <c r="M3611">
        <v>2.0049999999999999</v>
      </c>
      <c r="N3611">
        <v>1.9950000000000001</v>
      </c>
      <c r="O3611">
        <v>1.99</v>
      </c>
      <c r="P3611">
        <v>1.98</v>
      </c>
      <c r="T3611">
        <v>2.0950000000000002</v>
      </c>
    </row>
    <row r="3612" spans="1:20" x14ac:dyDescent="0.4">
      <c r="A3612" s="2">
        <v>37775</v>
      </c>
      <c r="B3612">
        <v>2.3250000000000002</v>
      </c>
      <c r="C3612">
        <v>2.25</v>
      </c>
      <c r="D3612">
        <v>2.19</v>
      </c>
      <c r="E3612">
        <v>2.15</v>
      </c>
      <c r="F3612">
        <v>2.12</v>
      </c>
      <c r="G3612">
        <v>2.12</v>
      </c>
      <c r="H3612">
        <v>2.105</v>
      </c>
      <c r="I3612">
        <v>2.0750000000000002</v>
      </c>
      <c r="J3612">
        <v>2.06</v>
      </c>
      <c r="K3612">
        <v>2.04</v>
      </c>
      <c r="L3612">
        <v>2.02</v>
      </c>
      <c r="M3612">
        <v>2</v>
      </c>
      <c r="N3612">
        <v>1.99</v>
      </c>
      <c r="O3612">
        <v>1.98</v>
      </c>
      <c r="P3612">
        <v>1.97</v>
      </c>
      <c r="T3612">
        <v>2.0499999999999998</v>
      </c>
    </row>
    <row r="3613" spans="1:20" x14ac:dyDescent="0.4">
      <c r="A3613" s="2">
        <v>37774</v>
      </c>
      <c r="B3613">
        <v>2.6349999999999998</v>
      </c>
      <c r="C3613">
        <v>2.415</v>
      </c>
      <c r="D3613">
        <v>2.3199999999999998</v>
      </c>
      <c r="E3613">
        <v>2.2599999999999998</v>
      </c>
      <c r="F3613">
        <v>2.19</v>
      </c>
      <c r="G3613">
        <v>2.16</v>
      </c>
      <c r="H3613">
        <v>2.13</v>
      </c>
      <c r="I3613">
        <v>2.11</v>
      </c>
      <c r="J3613">
        <v>2.0874999999999999</v>
      </c>
      <c r="K3613">
        <v>2.0724999999999998</v>
      </c>
      <c r="L3613">
        <v>2.0550000000000002</v>
      </c>
      <c r="M3613">
        <v>2.0425</v>
      </c>
      <c r="N3613">
        <v>2.0299999999999998</v>
      </c>
      <c r="O3613">
        <v>2.0299999999999998</v>
      </c>
      <c r="P3613">
        <v>2.0299999999999998</v>
      </c>
      <c r="T3613">
        <v>2.17</v>
      </c>
    </row>
    <row r="3614" spans="1:20" x14ac:dyDescent="0.4">
      <c r="A3614" s="2">
        <v>37771</v>
      </c>
      <c r="B3614">
        <v>2.3199999999999998</v>
      </c>
      <c r="C3614">
        <v>2.44</v>
      </c>
      <c r="D3614">
        <v>2.35</v>
      </c>
      <c r="E3614">
        <v>2.2999999999999998</v>
      </c>
      <c r="F3614">
        <v>2.21</v>
      </c>
      <c r="G3614">
        <v>2.1800000000000002</v>
      </c>
      <c r="H3614">
        <v>2.16</v>
      </c>
      <c r="I3614">
        <v>2.13</v>
      </c>
      <c r="J3614">
        <v>2.11</v>
      </c>
      <c r="K3614">
        <v>2.09</v>
      </c>
      <c r="L3614">
        <v>2.0699999999999998</v>
      </c>
      <c r="M3614">
        <v>2.06</v>
      </c>
      <c r="N3614">
        <v>2.0499999999999998</v>
      </c>
      <c r="O3614">
        <v>2.0499999999999998</v>
      </c>
      <c r="P3614">
        <v>2.04</v>
      </c>
      <c r="T3614">
        <v>2.145</v>
      </c>
    </row>
    <row r="3615" spans="1:20" x14ac:dyDescent="0.4">
      <c r="A3615" s="2">
        <v>37770</v>
      </c>
      <c r="B3615">
        <v>2.7450000000000001</v>
      </c>
      <c r="C3615">
        <v>2.5299999999999998</v>
      </c>
      <c r="D3615">
        <v>2.39</v>
      </c>
      <c r="E3615">
        <v>2.3199999999999998</v>
      </c>
      <c r="F3615">
        <v>2.2200000000000002</v>
      </c>
      <c r="G3615">
        <v>2.1800000000000002</v>
      </c>
      <c r="H3615">
        <v>2.15</v>
      </c>
      <c r="I3615">
        <v>2.12</v>
      </c>
      <c r="J3615">
        <v>2.1</v>
      </c>
      <c r="K3615">
        <v>2.09</v>
      </c>
      <c r="L3615">
        <v>2.0699999999999998</v>
      </c>
      <c r="M3615">
        <v>2.0499999999999998</v>
      </c>
      <c r="N3615">
        <v>2.0499999999999998</v>
      </c>
      <c r="O3615">
        <v>2.0499999999999998</v>
      </c>
      <c r="P3615">
        <v>2.02</v>
      </c>
      <c r="T3615">
        <v>2.1549999999999998</v>
      </c>
    </row>
    <row r="3616" spans="1:20" x14ac:dyDescent="0.4">
      <c r="A3616" s="2">
        <v>37769</v>
      </c>
      <c r="B3616">
        <v>2.7050000000000001</v>
      </c>
      <c r="C3616">
        <v>2.59</v>
      </c>
      <c r="D3616">
        <v>2.4550000000000001</v>
      </c>
      <c r="E3616">
        <v>2.36</v>
      </c>
      <c r="F3616">
        <v>2.2599999999999998</v>
      </c>
      <c r="G3616">
        <v>2.2200000000000002</v>
      </c>
      <c r="H3616">
        <v>2.19</v>
      </c>
      <c r="I3616">
        <v>2.17</v>
      </c>
      <c r="J3616">
        <v>2.15</v>
      </c>
      <c r="K3616">
        <v>2.13</v>
      </c>
      <c r="L3616">
        <v>2.11</v>
      </c>
      <c r="M3616">
        <v>2.1</v>
      </c>
      <c r="N3616">
        <v>2.09</v>
      </c>
      <c r="O3616">
        <v>2.09</v>
      </c>
      <c r="P3616">
        <v>2.09</v>
      </c>
      <c r="T3616">
        <v>2.2275</v>
      </c>
    </row>
    <row r="3617" spans="1:20" x14ac:dyDescent="0.4">
      <c r="A3617" s="2">
        <v>37768</v>
      </c>
      <c r="B3617">
        <v>2.6549999999999998</v>
      </c>
      <c r="C3617">
        <v>2.6</v>
      </c>
      <c r="D3617">
        <v>2.4500000000000002</v>
      </c>
      <c r="E3617">
        <v>2.33</v>
      </c>
      <c r="F3617">
        <v>1.97</v>
      </c>
      <c r="G3617">
        <v>2.2000000000000002</v>
      </c>
      <c r="H3617">
        <v>2.0299999999999998</v>
      </c>
      <c r="I3617">
        <v>2.0350000000000001</v>
      </c>
      <c r="J3617">
        <v>2.11</v>
      </c>
      <c r="K3617">
        <v>2.11</v>
      </c>
      <c r="L3617">
        <v>2.0150000000000001</v>
      </c>
      <c r="M3617">
        <v>2.0699999999999998</v>
      </c>
      <c r="N3617">
        <v>2.0699999999999998</v>
      </c>
      <c r="O3617">
        <v>2.0049999999999999</v>
      </c>
      <c r="P3617">
        <v>2.0499999999999998</v>
      </c>
      <c r="T3617">
        <v>2.1724999999999999</v>
      </c>
    </row>
    <row r="3618" spans="1:20" x14ac:dyDescent="0.4">
      <c r="A3618" s="2">
        <v>37767</v>
      </c>
      <c r="B3618">
        <v>2.62</v>
      </c>
      <c r="C3618">
        <v>2.61</v>
      </c>
      <c r="D3618">
        <v>2.46</v>
      </c>
      <c r="E3618">
        <v>2.35</v>
      </c>
      <c r="F3618">
        <v>2.2599999999999998</v>
      </c>
      <c r="G3618">
        <v>2.2000000000000002</v>
      </c>
      <c r="H3618">
        <v>2.1749999999999998</v>
      </c>
      <c r="I3618">
        <v>2.145</v>
      </c>
      <c r="J3618">
        <v>2.12</v>
      </c>
      <c r="K3618">
        <v>2.1</v>
      </c>
      <c r="L3618">
        <v>2.09</v>
      </c>
      <c r="M3618">
        <v>2.08</v>
      </c>
      <c r="N3618">
        <v>2.06</v>
      </c>
      <c r="O3618">
        <v>2.0499999999999998</v>
      </c>
      <c r="P3618">
        <v>2.04</v>
      </c>
      <c r="T3618">
        <v>2.145</v>
      </c>
    </row>
    <row r="3619" spans="1:20" x14ac:dyDescent="0.4">
      <c r="A3619" s="2">
        <v>37764</v>
      </c>
      <c r="B3619">
        <v>2.585</v>
      </c>
      <c r="C3619">
        <v>2.5649999999999999</v>
      </c>
      <c r="D3619">
        <v>2.4700000000000002</v>
      </c>
      <c r="E3619">
        <v>2.38</v>
      </c>
      <c r="F3619">
        <v>2.2599999999999998</v>
      </c>
      <c r="G3619">
        <v>2.2200000000000002</v>
      </c>
      <c r="H3619">
        <v>2.1850000000000001</v>
      </c>
      <c r="I3619">
        <v>2.165</v>
      </c>
      <c r="J3619">
        <v>2.12</v>
      </c>
      <c r="K3619">
        <v>2.11</v>
      </c>
      <c r="L3619">
        <v>2.1</v>
      </c>
      <c r="M3619">
        <v>2.08</v>
      </c>
      <c r="N3619">
        <v>2.0699999999999998</v>
      </c>
      <c r="O3619">
        <v>2.06</v>
      </c>
      <c r="P3619">
        <v>2.0499999999999998</v>
      </c>
      <c r="T3619">
        <v>2.16</v>
      </c>
    </row>
    <row r="3620" spans="1:20" x14ac:dyDescent="0.4">
      <c r="A3620" s="2">
        <v>37763</v>
      </c>
      <c r="B3620">
        <v>2.58</v>
      </c>
      <c r="C3620">
        <v>2.6150000000000002</v>
      </c>
      <c r="D3620">
        <v>2.5049999999999999</v>
      </c>
      <c r="E3620">
        <v>2.42</v>
      </c>
      <c r="F3620">
        <v>2.31</v>
      </c>
      <c r="G3620">
        <v>2.2599999999999998</v>
      </c>
      <c r="H3620">
        <v>2.2200000000000002</v>
      </c>
      <c r="I3620">
        <v>2.19</v>
      </c>
      <c r="J3620">
        <v>2.17</v>
      </c>
      <c r="K3620">
        <v>2.14</v>
      </c>
      <c r="L3620">
        <v>2.13</v>
      </c>
      <c r="M3620">
        <v>2.11</v>
      </c>
      <c r="N3620">
        <v>2.1</v>
      </c>
      <c r="O3620">
        <v>2.1</v>
      </c>
      <c r="P3620">
        <v>2.09</v>
      </c>
      <c r="T3620">
        <v>2.2149999999999999</v>
      </c>
    </row>
    <row r="3621" spans="1:20" x14ac:dyDescent="0.4">
      <c r="A3621" s="2">
        <v>37762</v>
      </c>
      <c r="B3621">
        <v>2.6150000000000002</v>
      </c>
      <c r="C3621">
        <v>2.6349999999999998</v>
      </c>
      <c r="D3621">
        <v>2.5750000000000002</v>
      </c>
      <c r="E3621">
        <v>2.46</v>
      </c>
      <c r="F3621">
        <v>2.33</v>
      </c>
      <c r="G3621">
        <v>2.27</v>
      </c>
      <c r="H3621">
        <v>2.23</v>
      </c>
      <c r="I3621">
        <v>2.2000000000000002</v>
      </c>
      <c r="J3621">
        <v>2.17</v>
      </c>
      <c r="K3621">
        <v>2.15</v>
      </c>
      <c r="L3621">
        <v>2.14</v>
      </c>
      <c r="M3621">
        <v>2.12</v>
      </c>
      <c r="N3621">
        <v>2.11</v>
      </c>
      <c r="O3621">
        <v>2.11</v>
      </c>
      <c r="P3621">
        <v>2.1</v>
      </c>
      <c r="T3621">
        <v>2.2124999999999999</v>
      </c>
    </row>
    <row r="3622" spans="1:20" x14ac:dyDescent="0.4">
      <c r="A3622" s="2">
        <v>37761</v>
      </c>
      <c r="B3622">
        <v>2.5550000000000002</v>
      </c>
      <c r="C3622">
        <v>2.605</v>
      </c>
      <c r="D3622">
        <v>2.58</v>
      </c>
      <c r="E3622">
        <v>2.46</v>
      </c>
      <c r="F3622">
        <v>2.33</v>
      </c>
      <c r="G3622">
        <v>2.27</v>
      </c>
      <c r="H3622">
        <v>2.23</v>
      </c>
      <c r="I3622">
        <v>2.19</v>
      </c>
      <c r="J3622">
        <v>2.16</v>
      </c>
      <c r="K3622">
        <v>2.14</v>
      </c>
      <c r="L3622">
        <v>2.13</v>
      </c>
      <c r="M3622">
        <v>2.11</v>
      </c>
      <c r="N3622">
        <v>2.1</v>
      </c>
      <c r="O3622">
        <v>2.09</v>
      </c>
      <c r="P3622">
        <v>2.08</v>
      </c>
      <c r="T3622">
        <v>2.1974999999999998</v>
      </c>
    </row>
    <row r="3623" spans="1:20" x14ac:dyDescent="0.4">
      <c r="A3623" s="2">
        <v>37760</v>
      </c>
      <c r="B3623">
        <v>2.5350000000000001</v>
      </c>
      <c r="C3623">
        <v>2.585</v>
      </c>
      <c r="D3623">
        <v>2.585</v>
      </c>
      <c r="E3623">
        <v>2.4900000000000002</v>
      </c>
      <c r="F3623">
        <v>2.34</v>
      </c>
      <c r="G3623">
        <v>2.34</v>
      </c>
      <c r="H3623">
        <v>2.2250000000000001</v>
      </c>
      <c r="I3623">
        <v>2.1949999999999998</v>
      </c>
      <c r="J3623">
        <v>2.2000000000000002</v>
      </c>
      <c r="K3623">
        <v>2.1425000000000001</v>
      </c>
      <c r="L3623">
        <v>2.1274999999999999</v>
      </c>
      <c r="M3623">
        <v>2.15</v>
      </c>
      <c r="N3623">
        <v>2.1</v>
      </c>
      <c r="O3623">
        <v>2.09</v>
      </c>
      <c r="P3623">
        <v>2.13</v>
      </c>
      <c r="T3623">
        <v>2.2050000000000001</v>
      </c>
    </row>
    <row r="3624" spans="1:20" x14ac:dyDescent="0.4">
      <c r="A3624" s="2">
        <v>37757</v>
      </c>
      <c r="B3624">
        <v>2.52</v>
      </c>
      <c r="C3624">
        <v>2.57</v>
      </c>
      <c r="D3624">
        <v>2.585</v>
      </c>
      <c r="E3624">
        <v>2.5</v>
      </c>
      <c r="F3624">
        <v>2.37</v>
      </c>
      <c r="G3624">
        <v>2.31</v>
      </c>
      <c r="H3624">
        <v>2.27</v>
      </c>
      <c r="I3624">
        <v>2.2400000000000002</v>
      </c>
      <c r="J3624">
        <v>2.21</v>
      </c>
      <c r="K3624">
        <v>2.19</v>
      </c>
      <c r="L3624">
        <v>2.1800000000000002</v>
      </c>
      <c r="M3624">
        <v>2.16</v>
      </c>
      <c r="N3624">
        <v>2.15</v>
      </c>
      <c r="O3624">
        <v>2.14</v>
      </c>
      <c r="P3624">
        <v>2.14</v>
      </c>
      <c r="T3624">
        <v>2.2050000000000001</v>
      </c>
    </row>
    <row r="3625" spans="1:20" x14ac:dyDescent="0.4">
      <c r="A3625" s="2">
        <v>37756</v>
      </c>
      <c r="B3625">
        <v>2.5249999999999999</v>
      </c>
      <c r="C3625">
        <v>2.54</v>
      </c>
      <c r="D3625">
        <v>2.5950000000000002</v>
      </c>
      <c r="E3625">
        <v>2.5299999999999998</v>
      </c>
      <c r="F3625">
        <v>2.38</v>
      </c>
      <c r="G3625">
        <v>2.3199999999999998</v>
      </c>
      <c r="H3625">
        <v>2.2799999999999998</v>
      </c>
      <c r="I3625">
        <v>2.25</v>
      </c>
      <c r="J3625">
        <v>2.2200000000000002</v>
      </c>
      <c r="K3625">
        <v>2.2000000000000002</v>
      </c>
      <c r="L3625">
        <v>2.1800000000000002</v>
      </c>
      <c r="M3625">
        <v>2.17</v>
      </c>
      <c r="N3625">
        <v>2.16</v>
      </c>
      <c r="O3625">
        <v>2.15</v>
      </c>
      <c r="P3625">
        <v>2.15</v>
      </c>
      <c r="T3625">
        <v>2.2879999999999998</v>
      </c>
    </row>
    <row r="3626" spans="1:20" x14ac:dyDescent="0.4">
      <c r="A3626" s="2">
        <v>37755</v>
      </c>
      <c r="B3626">
        <v>2.5449999999999999</v>
      </c>
      <c r="C3626">
        <v>2.5449999999999999</v>
      </c>
      <c r="D3626">
        <v>2.5950000000000002</v>
      </c>
      <c r="E3626">
        <v>2.57</v>
      </c>
      <c r="F3626">
        <v>2.41</v>
      </c>
      <c r="G3626">
        <v>2.34</v>
      </c>
      <c r="H3626">
        <v>2.2999999999999998</v>
      </c>
      <c r="I3626">
        <v>2.2599999999999998</v>
      </c>
      <c r="J3626">
        <v>2.2250000000000001</v>
      </c>
      <c r="K3626">
        <v>2.21</v>
      </c>
      <c r="L3626">
        <v>2.1924999999999999</v>
      </c>
      <c r="M3626">
        <v>2.1775000000000002</v>
      </c>
      <c r="N3626">
        <v>2.165</v>
      </c>
      <c r="O3626">
        <v>2.16</v>
      </c>
      <c r="P3626">
        <v>2.15</v>
      </c>
      <c r="T3626">
        <v>2.3075000000000001</v>
      </c>
    </row>
    <row r="3627" spans="1:20" x14ac:dyDescent="0.4">
      <c r="A3627" s="2">
        <v>37754</v>
      </c>
      <c r="B3627">
        <v>2.56</v>
      </c>
      <c r="C3627">
        <v>2.56</v>
      </c>
      <c r="D3627">
        <v>2.56</v>
      </c>
      <c r="E3627">
        <v>2.5449999999999999</v>
      </c>
      <c r="F3627">
        <v>2.42</v>
      </c>
      <c r="G3627">
        <v>2.33</v>
      </c>
      <c r="H3627">
        <v>2.2999999999999998</v>
      </c>
      <c r="I3627">
        <v>2.2549999999999999</v>
      </c>
      <c r="J3627">
        <v>2.2200000000000002</v>
      </c>
      <c r="K3627">
        <v>2.2050000000000001</v>
      </c>
      <c r="L3627">
        <v>2.19</v>
      </c>
      <c r="M3627">
        <v>2.1800000000000002</v>
      </c>
      <c r="N3627">
        <v>2.16</v>
      </c>
      <c r="O3627">
        <v>2.1549999999999998</v>
      </c>
      <c r="P3627">
        <v>2.1549999999999998</v>
      </c>
      <c r="T3627">
        <v>2.3050000000000002</v>
      </c>
    </row>
    <row r="3628" spans="1:20" x14ac:dyDescent="0.4">
      <c r="A3628" s="2">
        <v>37753</v>
      </c>
      <c r="B3628">
        <v>2.56</v>
      </c>
      <c r="C3628">
        <v>2.5350000000000001</v>
      </c>
      <c r="D3628">
        <v>2.5350000000000001</v>
      </c>
      <c r="E3628">
        <v>2.5499999999999998</v>
      </c>
      <c r="F3628">
        <v>2.4350000000000001</v>
      </c>
      <c r="G3628">
        <v>2.3650000000000002</v>
      </c>
      <c r="H3628">
        <v>2.33</v>
      </c>
      <c r="I3628">
        <v>2.2999999999999998</v>
      </c>
      <c r="J3628">
        <v>2.2599999999999998</v>
      </c>
      <c r="K3628">
        <v>2.25</v>
      </c>
      <c r="L3628">
        <v>2.2250000000000001</v>
      </c>
      <c r="M3628">
        <v>2.2200000000000002</v>
      </c>
      <c r="N3628">
        <v>2.2000000000000002</v>
      </c>
      <c r="O3628">
        <v>2.2000000000000002</v>
      </c>
      <c r="P3628">
        <v>2.2000000000000002</v>
      </c>
      <c r="T3628">
        <v>2.3475000000000001</v>
      </c>
    </row>
    <row r="3629" spans="1:20" x14ac:dyDescent="0.4">
      <c r="A3629" s="2">
        <v>37750</v>
      </c>
      <c r="B3629">
        <v>2.5550000000000002</v>
      </c>
      <c r="C3629">
        <v>2.5550000000000002</v>
      </c>
      <c r="D3629">
        <v>2.54</v>
      </c>
      <c r="E3629">
        <v>2.5499999999999998</v>
      </c>
      <c r="F3629">
        <v>2.46</v>
      </c>
      <c r="G3629">
        <v>2.4</v>
      </c>
      <c r="H3629">
        <v>2.37</v>
      </c>
      <c r="I3629">
        <v>2.34</v>
      </c>
      <c r="J3629">
        <v>2.31</v>
      </c>
      <c r="K3629">
        <v>2.29</v>
      </c>
      <c r="L3629">
        <v>2.27</v>
      </c>
      <c r="M3629">
        <v>2.25</v>
      </c>
      <c r="N3629">
        <v>2.2400000000000002</v>
      </c>
      <c r="O3629">
        <v>2.2400000000000002</v>
      </c>
      <c r="P3629">
        <v>2.23</v>
      </c>
      <c r="T3629">
        <v>2.363</v>
      </c>
    </row>
    <row r="3630" spans="1:20" x14ac:dyDescent="0.4">
      <c r="A3630" s="2">
        <v>37749</v>
      </c>
      <c r="B3630">
        <v>2.5499999999999998</v>
      </c>
      <c r="C3630">
        <v>2.5499999999999998</v>
      </c>
      <c r="D3630">
        <v>2.5299999999999998</v>
      </c>
      <c r="E3630">
        <v>2.54</v>
      </c>
      <c r="F3630">
        <v>2.4500000000000002</v>
      </c>
      <c r="G3630">
        <v>2.395</v>
      </c>
      <c r="H3630">
        <v>2.3650000000000002</v>
      </c>
      <c r="I3630">
        <v>2.34</v>
      </c>
      <c r="J3630">
        <v>2.29</v>
      </c>
      <c r="K3630">
        <v>2.2749999999999999</v>
      </c>
      <c r="L3630">
        <v>2.2599999999999998</v>
      </c>
      <c r="M3630">
        <v>2.2400000000000002</v>
      </c>
      <c r="N3630">
        <v>2.23</v>
      </c>
      <c r="O3630">
        <v>2.2200000000000002</v>
      </c>
      <c r="P3630">
        <v>2.2149999999999999</v>
      </c>
      <c r="T3630">
        <v>2.355</v>
      </c>
    </row>
    <row r="3631" spans="1:20" x14ac:dyDescent="0.4">
      <c r="A3631" s="2">
        <v>37748</v>
      </c>
      <c r="B3631">
        <v>2.4900000000000002</v>
      </c>
      <c r="C3631">
        <v>2.4849999999999999</v>
      </c>
      <c r="D3631">
        <v>2.5</v>
      </c>
      <c r="E3631">
        <v>2.52</v>
      </c>
      <c r="F3631">
        <v>2.44</v>
      </c>
      <c r="G3631">
        <v>2.38</v>
      </c>
      <c r="H3631">
        <v>2.35</v>
      </c>
      <c r="I3631">
        <v>2.3199999999999998</v>
      </c>
      <c r="J3631">
        <v>2.29</v>
      </c>
      <c r="K3631">
        <v>2.2599999999999998</v>
      </c>
      <c r="L3631">
        <v>2.25</v>
      </c>
      <c r="M3631">
        <v>2.23</v>
      </c>
      <c r="N3631">
        <v>2.2200000000000002</v>
      </c>
      <c r="O3631">
        <v>2.2200000000000002</v>
      </c>
      <c r="P3631">
        <v>2.21</v>
      </c>
      <c r="T3631">
        <v>2.37</v>
      </c>
    </row>
    <row r="3632" spans="1:20" x14ac:dyDescent="0.4">
      <c r="A3632" s="2">
        <v>37747</v>
      </c>
      <c r="B3632">
        <v>2.5249999999999999</v>
      </c>
      <c r="C3632">
        <v>2.52</v>
      </c>
      <c r="D3632">
        <v>2.5150000000000001</v>
      </c>
      <c r="E3632">
        <v>2.52</v>
      </c>
      <c r="F3632">
        <v>2.46</v>
      </c>
      <c r="G3632">
        <v>2.41</v>
      </c>
      <c r="H3632">
        <v>2.37</v>
      </c>
      <c r="I3632">
        <v>2.34</v>
      </c>
      <c r="J3632">
        <v>2.31</v>
      </c>
      <c r="K3632">
        <v>2.29</v>
      </c>
      <c r="L3632">
        <v>2.2799999999999998</v>
      </c>
      <c r="M3632">
        <v>2.27</v>
      </c>
      <c r="N3632">
        <v>2.2599999999999998</v>
      </c>
      <c r="O3632">
        <v>2.2599999999999998</v>
      </c>
      <c r="P3632">
        <v>2.2599999999999998</v>
      </c>
      <c r="T3632">
        <v>2.4550000000000001</v>
      </c>
    </row>
    <row r="3633" spans="1:20" x14ac:dyDescent="0.4">
      <c r="A3633" s="2">
        <v>37746</v>
      </c>
      <c r="B3633">
        <v>2.52</v>
      </c>
      <c r="C3633">
        <v>2.52</v>
      </c>
      <c r="D3633">
        <v>2.52</v>
      </c>
      <c r="E3633">
        <v>2.5</v>
      </c>
      <c r="F3633">
        <v>2.4550000000000001</v>
      </c>
      <c r="G3633">
        <v>2.4</v>
      </c>
      <c r="H3633">
        <v>2.37</v>
      </c>
      <c r="I3633">
        <v>2.335</v>
      </c>
      <c r="J3633">
        <v>2.31</v>
      </c>
      <c r="K3633">
        <v>2.2999999999999998</v>
      </c>
      <c r="L3633">
        <v>2.2850000000000001</v>
      </c>
      <c r="M3633">
        <v>2.2599999999999998</v>
      </c>
      <c r="N3633">
        <v>2.2599999999999998</v>
      </c>
      <c r="O3633">
        <v>2.27</v>
      </c>
      <c r="P3633">
        <v>2.25</v>
      </c>
      <c r="T3633">
        <v>2.46</v>
      </c>
    </row>
    <row r="3634" spans="1:20" x14ac:dyDescent="0.4">
      <c r="A3634" s="2">
        <v>37743</v>
      </c>
      <c r="B3634">
        <v>2.5449999999999999</v>
      </c>
      <c r="C3634">
        <v>2.5299999999999998</v>
      </c>
      <c r="D3634">
        <v>2.52</v>
      </c>
      <c r="E3634">
        <v>2.5150000000000001</v>
      </c>
      <c r="F3634">
        <v>2.4500000000000002</v>
      </c>
      <c r="G3634">
        <v>2.4049999999999998</v>
      </c>
      <c r="H3634">
        <v>2.37</v>
      </c>
      <c r="I3634">
        <v>2.335</v>
      </c>
      <c r="J3634">
        <v>2.31</v>
      </c>
      <c r="K3634">
        <v>2.2949999999999999</v>
      </c>
      <c r="L3634">
        <v>2.2850000000000001</v>
      </c>
      <c r="M3634">
        <v>2.27</v>
      </c>
      <c r="N3634">
        <v>2.2650000000000001</v>
      </c>
      <c r="O3634">
        <v>2.2650000000000001</v>
      </c>
      <c r="P3634">
        <v>2.2599999999999998</v>
      </c>
      <c r="T3634">
        <v>2.4580000000000002</v>
      </c>
    </row>
    <row r="3635" spans="1:20" x14ac:dyDescent="0.4">
      <c r="A3635" s="2">
        <v>37742</v>
      </c>
      <c r="B3635">
        <v>2.5449999999999999</v>
      </c>
      <c r="C3635">
        <v>2.5249999999999999</v>
      </c>
      <c r="D3635">
        <v>2.5099999999999998</v>
      </c>
      <c r="E3635">
        <v>2.52</v>
      </c>
      <c r="F3635">
        <v>2.46</v>
      </c>
      <c r="G3635">
        <v>2.4</v>
      </c>
      <c r="H3635">
        <v>2.36</v>
      </c>
      <c r="I3635">
        <v>2.33</v>
      </c>
      <c r="J3635">
        <v>2.2999999999999998</v>
      </c>
      <c r="K3635">
        <v>2.2799999999999998</v>
      </c>
      <c r="L3635">
        <v>2.27</v>
      </c>
      <c r="M3635">
        <v>2.25</v>
      </c>
      <c r="N3635">
        <v>2.2400000000000002</v>
      </c>
      <c r="O3635">
        <v>2.2400000000000002</v>
      </c>
      <c r="P3635">
        <v>2.2400000000000002</v>
      </c>
      <c r="T3635">
        <v>2.4249999999999998</v>
      </c>
    </row>
    <row r="3636" spans="1:20" x14ac:dyDescent="0.4">
      <c r="A3636" s="2">
        <v>37741</v>
      </c>
      <c r="B3636">
        <v>2.54</v>
      </c>
      <c r="C3636">
        <v>2.5249999999999999</v>
      </c>
      <c r="D3636">
        <v>2.5099999999999998</v>
      </c>
      <c r="E3636">
        <v>2.5099999999999998</v>
      </c>
      <c r="F3636">
        <v>2.4550000000000001</v>
      </c>
      <c r="G3636">
        <v>2.42</v>
      </c>
      <c r="H3636">
        <v>2.38</v>
      </c>
      <c r="I3636">
        <v>2.33</v>
      </c>
      <c r="J3636">
        <v>2.34</v>
      </c>
      <c r="K3636">
        <v>2.29</v>
      </c>
      <c r="L3636">
        <v>2.2799999999999998</v>
      </c>
      <c r="M3636">
        <v>2.27</v>
      </c>
      <c r="N3636">
        <v>2.2599999999999998</v>
      </c>
      <c r="O3636">
        <v>2.25</v>
      </c>
      <c r="P3636">
        <v>2.23</v>
      </c>
      <c r="T3636">
        <v>2.4449999999999998</v>
      </c>
    </row>
    <row r="3637" spans="1:20" x14ac:dyDescent="0.4">
      <c r="A3637" s="2">
        <v>37740</v>
      </c>
      <c r="B3637">
        <v>2.5499999999999998</v>
      </c>
      <c r="C3637">
        <v>2.5350000000000001</v>
      </c>
      <c r="D3637">
        <v>2.5249999999999999</v>
      </c>
      <c r="E3637">
        <v>2.52</v>
      </c>
      <c r="F3637">
        <v>2.48</v>
      </c>
      <c r="G3637">
        <v>2.4350000000000001</v>
      </c>
      <c r="H3637">
        <v>2.415</v>
      </c>
      <c r="I3637">
        <v>2.38</v>
      </c>
      <c r="J3637">
        <v>2.36</v>
      </c>
      <c r="K3637">
        <v>2.35</v>
      </c>
      <c r="L3637">
        <v>2.34</v>
      </c>
      <c r="M3637">
        <v>2.33</v>
      </c>
      <c r="N3637">
        <v>2.33</v>
      </c>
      <c r="O3637">
        <v>2.3250000000000002</v>
      </c>
      <c r="P3637">
        <v>2.3275000000000001</v>
      </c>
      <c r="T3637">
        <v>2.5474999999999999</v>
      </c>
    </row>
    <row r="3638" spans="1:20" x14ac:dyDescent="0.4">
      <c r="A3638" s="2">
        <v>37739</v>
      </c>
      <c r="B3638">
        <v>2.5750000000000002</v>
      </c>
      <c r="C3638">
        <v>2.54</v>
      </c>
      <c r="D3638">
        <v>2.5299999999999998</v>
      </c>
      <c r="E3638">
        <v>2.5099999999999998</v>
      </c>
      <c r="F3638">
        <v>2.48</v>
      </c>
      <c r="G3638">
        <v>2.4300000000000002</v>
      </c>
      <c r="H3638">
        <v>2.4</v>
      </c>
      <c r="I3638">
        <v>2.39</v>
      </c>
      <c r="J3638">
        <v>2.35</v>
      </c>
      <c r="K3638">
        <v>2.34</v>
      </c>
      <c r="L3638">
        <v>2.3250000000000002</v>
      </c>
      <c r="M3638">
        <v>2.3199999999999998</v>
      </c>
      <c r="N3638">
        <v>2.33</v>
      </c>
      <c r="O3638">
        <v>2.3149999999999999</v>
      </c>
      <c r="P3638">
        <v>2.31</v>
      </c>
      <c r="T3638">
        <v>2.52</v>
      </c>
    </row>
    <row r="3639" spans="1:20" x14ac:dyDescent="0.4">
      <c r="A3639" s="2">
        <v>37736</v>
      </c>
      <c r="B3639">
        <v>2.56</v>
      </c>
      <c r="C3639">
        <v>2.5499999999999998</v>
      </c>
      <c r="D3639">
        <v>2.5350000000000001</v>
      </c>
      <c r="E3639">
        <v>2.5249999999999999</v>
      </c>
      <c r="F3639">
        <v>2.48</v>
      </c>
      <c r="G3639">
        <v>2.4300000000000002</v>
      </c>
      <c r="H3639">
        <v>2.4</v>
      </c>
      <c r="I3639">
        <v>2.37</v>
      </c>
      <c r="J3639">
        <v>2.35</v>
      </c>
      <c r="K3639">
        <v>2.335</v>
      </c>
      <c r="L3639">
        <v>2.3250000000000002</v>
      </c>
      <c r="M3639">
        <v>2.31</v>
      </c>
      <c r="N3639">
        <v>2.31</v>
      </c>
      <c r="O3639">
        <v>2.3050000000000002</v>
      </c>
      <c r="P3639">
        <v>2.3050000000000002</v>
      </c>
      <c r="T3639">
        <v>2.5150000000000001</v>
      </c>
    </row>
    <row r="3640" spans="1:20" x14ac:dyDescent="0.4">
      <c r="A3640" s="2">
        <v>37735</v>
      </c>
      <c r="B3640">
        <v>2.5499999999999998</v>
      </c>
      <c r="C3640">
        <v>2.5449999999999999</v>
      </c>
      <c r="D3640">
        <v>2.5299999999999998</v>
      </c>
      <c r="E3640">
        <v>2.5299999999999998</v>
      </c>
      <c r="F3640">
        <v>2.4900000000000002</v>
      </c>
      <c r="G3640">
        <v>2.44</v>
      </c>
      <c r="H3640">
        <v>2.41</v>
      </c>
      <c r="I3640">
        <v>2.3849999999999998</v>
      </c>
      <c r="J3640">
        <v>2.3650000000000002</v>
      </c>
      <c r="K3640">
        <v>2.36</v>
      </c>
      <c r="L3640">
        <v>2.34</v>
      </c>
      <c r="M3640">
        <v>2.335</v>
      </c>
      <c r="N3640">
        <v>2.33</v>
      </c>
      <c r="O3640">
        <v>2.33</v>
      </c>
      <c r="P3640">
        <v>2.3250000000000002</v>
      </c>
      <c r="T3640">
        <v>2.5249999999999999</v>
      </c>
    </row>
    <row r="3641" spans="1:20" x14ac:dyDescent="0.4">
      <c r="A3641" s="2">
        <v>37734</v>
      </c>
      <c r="B3641">
        <v>2.5550000000000002</v>
      </c>
      <c r="C3641">
        <v>2.5499999999999998</v>
      </c>
      <c r="D3641">
        <v>2.5299999999999998</v>
      </c>
      <c r="E3641">
        <v>2.52</v>
      </c>
      <c r="F3641">
        <v>2.5099999999999998</v>
      </c>
      <c r="G3641">
        <v>2.4900000000000002</v>
      </c>
      <c r="H3641">
        <v>2.46</v>
      </c>
      <c r="I3641">
        <v>2.44</v>
      </c>
      <c r="J3641">
        <v>2.4175</v>
      </c>
      <c r="K3641">
        <v>2.4075000000000002</v>
      </c>
      <c r="L3641">
        <v>2.395</v>
      </c>
      <c r="M3641">
        <v>2.3849999999999998</v>
      </c>
      <c r="N3641">
        <v>2.39</v>
      </c>
      <c r="O3641">
        <v>2.39</v>
      </c>
      <c r="P3641">
        <v>2.39</v>
      </c>
      <c r="T3641">
        <v>2.61</v>
      </c>
    </row>
    <row r="3642" spans="1:20" x14ac:dyDescent="0.4">
      <c r="A3642" s="2">
        <v>37733</v>
      </c>
      <c r="B3642">
        <v>2.5430000000000001</v>
      </c>
      <c r="C3642">
        <v>2.5379999999999998</v>
      </c>
      <c r="D3642">
        <v>2.5299999999999998</v>
      </c>
      <c r="E3642">
        <v>2.5299999999999998</v>
      </c>
      <c r="F3642">
        <v>2.5099999999999998</v>
      </c>
      <c r="G3642">
        <v>2.48</v>
      </c>
      <c r="H3642">
        <v>2.4500000000000002</v>
      </c>
      <c r="I3642">
        <v>2.44</v>
      </c>
      <c r="J3642">
        <v>2.42</v>
      </c>
      <c r="K3642">
        <v>2.4</v>
      </c>
      <c r="L3642">
        <v>2.39</v>
      </c>
      <c r="M3642">
        <v>2.38</v>
      </c>
      <c r="N3642">
        <v>2.38</v>
      </c>
      <c r="O3642">
        <v>2.38</v>
      </c>
      <c r="P3642">
        <v>2.38</v>
      </c>
      <c r="T3642">
        <v>2.585</v>
      </c>
    </row>
    <row r="3643" spans="1:20" x14ac:dyDescent="0.4">
      <c r="A3643" s="2">
        <v>37732</v>
      </c>
      <c r="B3643">
        <v>2.57</v>
      </c>
      <c r="E3643">
        <v>2.5499999999999998</v>
      </c>
      <c r="F3643">
        <v>2.52</v>
      </c>
      <c r="G3643">
        <v>2.4900000000000002</v>
      </c>
      <c r="H3643">
        <v>2.4700000000000002</v>
      </c>
      <c r="I3643">
        <v>2.46</v>
      </c>
      <c r="J3643">
        <v>2.44</v>
      </c>
      <c r="K3643">
        <v>2.4300000000000002</v>
      </c>
      <c r="L3643">
        <v>2.42</v>
      </c>
      <c r="M3643">
        <v>2.42</v>
      </c>
      <c r="N3643">
        <v>2.42</v>
      </c>
      <c r="O3643">
        <v>2.42</v>
      </c>
      <c r="P3643">
        <v>2.42</v>
      </c>
    </row>
    <row r="3644" spans="1:20" x14ac:dyDescent="0.4">
      <c r="A3644" s="2">
        <v>37729</v>
      </c>
      <c r="B3644">
        <v>2.54</v>
      </c>
      <c r="C3644">
        <v>2.5499999999999998</v>
      </c>
      <c r="D3644">
        <v>2.5449999999999999</v>
      </c>
      <c r="E3644">
        <v>2.5299999999999998</v>
      </c>
      <c r="F3644">
        <v>2.52</v>
      </c>
      <c r="G3644">
        <v>2.488</v>
      </c>
      <c r="H3644">
        <v>2.4700000000000002</v>
      </c>
      <c r="I3644">
        <v>2.4500000000000002</v>
      </c>
      <c r="J3644">
        <v>2.4329999999999998</v>
      </c>
      <c r="K3644">
        <v>2.42</v>
      </c>
      <c r="L3644">
        <v>2.41</v>
      </c>
      <c r="M3644">
        <v>2.4129999999999998</v>
      </c>
      <c r="N3644">
        <v>2.41</v>
      </c>
      <c r="O3644">
        <v>2.41</v>
      </c>
      <c r="P3644">
        <v>2.4180000000000001</v>
      </c>
      <c r="T3644">
        <v>2.653</v>
      </c>
    </row>
    <row r="3645" spans="1:20" x14ac:dyDescent="0.4">
      <c r="A3645" s="2">
        <v>37728</v>
      </c>
      <c r="B3645">
        <v>2.54</v>
      </c>
      <c r="C3645">
        <v>2.5499999999999998</v>
      </c>
      <c r="D3645">
        <v>2.5449999999999999</v>
      </c>
      <c r="E3645">
        <v>2.54</v>
      </c>
      <c r="F3645">
        <v>2.52</v>
      </c>
      <c r="G3645">
        <v>2.4900000000000002</v>
      </c>
      <c r="H3645">
        <v>2.4700000000000002</v>
      </c>
      <c r="I3645">
        <v>2.46</v>
      </c>
      <c r="J3645">
        <v>2.4300000000000002</v>
      </c>
      <c r="K3645">
        <v>2.4300000000000002</v>
      </c>
      <c r="L3645">
        <v>2.41</v>
      </c>
      <c r="M3645">
        <v>2.41</v>
      </c>
      <c r="N3645">
        <v>2.42</v>
      </c>
      <c r="O3645">
        <v>2.42</v>
      </c>
      <c r="P3645">
        <v>2.41</v>
      </c>
      <c r="T3645">
        <v>2.6549999999999998</v>
      </c>
    </row>
    <row r="3646" spans="1:20" x14ac:dyDescent="0.4">
      <c r="A3646" s="2">
        <v>37727</v>
      </c>
      <c r="B3646">
        <v>2.56</v>
      </c>
      <c r="C3646">
        <v>2.5299999999999998</v>
      </c>
      <c r="D3646">
        <v>2.54</v>
      </c>
      <c r="E3646">
        <v>2.54</v>
      </c>
      <c r="F3646">
        <v>2.5299999999999998</v>
      </c>
      <c r="G3646">
        <v>2.4900000000000002</v>
      </c>
      <c r="H3646">
        <v>2.4700000000000002</v>
      </c>
      <c r="I3646">
        <v>2.4500000000000002</v>
      </c>
      <c r="J3646">
        <v>2.4300000000000002</v>
      </c>
      <c r="K3646">
        <v>2.42</v>
      </c>
      <c r="L3646">
        <v>2.41</v>
      </c>
      <c r="M3646">
        <v>2.41</v>
      </c>
      <c r="N3646">
        <v>2.41</v>
      </c>
      <c r="O3646">
        <v>2.41</v>
      </c>
      <c r="P3646">
        <v>2.42</v>
      </c>
      <c r="T3646">
        <v>2.633</v>
      </c>
    </row>
    <row r="3647" spans="1:20" x14ac:dyDescent="0.4">
      <c r="A3647" s="2">
        <v>37726</v>
      </c>
      <c r="B3647">
        <v>2.5350000000000001</v>
      </c>
      <c r="C3647">
        <v>2.5350000000000001</v>
      </c>
      <c r="D3647">
        <v>2.5249999999999999</v>
      </c>
      <c r="E3647">
        <v>2.5350000000000001</v>
      </c>
      <c r="F3647">
        <v>2.5299999999999998</v>
      </c>
      <c r="G3647">
        <v>2.4950000000000001</v>
      </c>
      <c r="H3647">
        <v>2.46</v>
      </c>
      <c r="I3647">
        <v>2.4500000000000002</v>
      </c>
      <c r="J3647">
        <v>2.4300000000000002</v>
      </c>
      <c r="K3647">
        <v>2.4325000000000001</v>
      </c>
      <c r="L3647">
        <v>2.42</v>
      </c>
      <c r="M3647">
        <v>2.42</v>
      </c>
      <c r="N3647">
        <v>2.42</v>
      </c>
      <c r="O3647">
        <v>2.4300000000000002</v>
      </c>
      <c r="P3647">
        <v>2.4249999999999998</v>
      </c>
      <c r="T3647">
        <v>2.67</v>
      </c>
    </row>
    <row r="3648" spans="1:20" x14ac:dyDescent="0.4">
      <c r="A3648" s="2">
        <v>37725</v>
      </c>
      <c r="B3648">
        <v>2.5449999999999999</v>
      </c>
      <c r="C3648">
        <v>2.5449999999999999</v>
      </c>
      <c r="D3648">
        <v>2.5350000000000001</v>
      </c>
      <c r="E3648">
        <v>2.5499999999999998</v>
      </c>
      <c r="F3648">
        <v>2.52</v>
      </c>
      <c r="G3648">
        <v>2.4900000000000002</v>
      </c>
      <c r="H3648">
        <v>2.4700000000000002</v>
      </c>
      <c r="I3648">
        <v>2.4500000000000002</v>
      </c>
      <c r="J3648">
        <v>2.44</v>
      </c>
      <c r="K3648">
        <v>2.4300000000000002</v>
      </c>
      <c r="L3648">
        <v>2.4300000000000002</v>
      </c>
      <c r="M3648">
        <v>2.4300000000000002</v>
      </c>
      <c r="N3648">
        <v>2.4300000000000002</v>
      </c>
      <c r="O3648">
        <v>2.44</v>
      </c>
      <c r="P3648">
        <v>2.4500000000000002</v>
      </c>
      <c r="T3648">
        <v>2.6850000000000001</v>
      </c>
    </row>
    <row r="3649" spans="1:20" x14ac:dyDescent="0.4">
      <c r="A3649" s="2">
        <v>37722</v>
      </c>
      <c r="B3649">
        <v>2.5350000000000001</v>
      </c>
      <c r="C3649">
        <v>2.5350000000000001</v>
      </c>
      <c r="D3649">
        <v>2.54</v>
      </c>
      <c r="E3649">
        <v>2.5499999999999998</v>
      </c>
      <c r="F3649">
        <v>2.5099999999999998</v>
      </c>
      <c r="G3649">
        <v>2.46</v>
      </c>
      <c r="H3649">
        <v>2.4300000000000002</v>
      </c>
      <c r="I3649">
        <v>2.4</v>
      </c>
      <c r="J3649">
        <v>2.38</v>
      </c>
      <c r="K3649">
        <v>2.37</v>
      </c>
      <c r="L3649">
        <v>2.36</v>
      </c>
      <c r="M3649">
        <v>2.36</v>
      </c>
      <c r="N3649">
        <v>2.36</v>
      </c>
      <c r="O3649">
        <v>2.36</v>
      </c>
      <c r="P3649">
        <v>2.36</v>
      </c>
      <c r="T3649">
        <v>2.61</v>
      </c>
    </row>
    <row r="3650" spans="1:20" x14ac:dyDescent="0.4">
      <c r="A3650" s="2">
        <v>37721</v>
      </c>
      <c r="B3650">
        <v>2.5150000000000001</v>
      </c>
      <c r="C3650">
        <v>2.5249999999999999</v>
      </c>
      <c r="D3650">
        <v>2.5249999999999999</v>
      </c>
      <c r="E3650">
        <v>2.54</v>
      </c>
      <c r="F3650">
        <v>2.4900000000000002</v>
      </c>
      <c r="G3650">
        <v>2.4300000000000002</v>
      </c>
      <c r="H3650">
        <v>2.4</v>
      </c>
      <c r="I3650">
        <v>2.3650000000000002</v>
      </c>
      <c r="J3650">
        <v>2.34</v>
      </c>
      <c r="K3650">
        <v>2.33</v>
      </c>
      <c r="L3650">
        <v>2.3174999999999999</v>
      </c>
      <c r="M3650">
        <v>2.31</v>
      </c>
      <c r="N3650">
        <v>2.3050000000000002</v>
      </c>
      <c r="O3650">
        <v>2.2999999999999998</v>
      </c>
      <c r="P3650">
        <v>2.2999999999999998</v>
      </c>
      <c r="T3650">
        <v>2.5350000000000001</v>
      </c>
    </row>
    <row r="3651" spans="1:20" x14ac:dyDescent="0.4">
      <c r="A3651" s="2">
        <v>37720</v>
      </c>
      <c r="B3651">
        <v>2.5299999999999998</v>
      </c>
      <c r="C3651">
        <v>2.5299999999999998</v>
      </c>
      <c r="D3651">
        <v>2.5350000000000001</v>
      </c>
      <c r="E3651">
        <v>2.54</v>
      </c>
      <c r="F3651">
        <v>2.4900000000000002</v>
      </c>
      <c r="G3651">
        <v>2.44</v>
      </c>
      <c r="H3651">
        <v>2.4</v>
      </c>
      <c r="I3651">
        <v>2.37</v>
      </c>
      <c r="J3651">
        <v>2.35</v>
      </c>
      <c r="K3651">
        <v>2.33</v>
      </c>
      <c r="L3651">
        <v>2.3199999999999998</v>
      </c>
      <c r="M3651">
        <v>2.31</v>
      </c>
      <c r="N3651">
        <v>2.31</v>
      </c>
      <c r="O3651">
        <v>2.2999999999999998</v>
      </c>
      <c r="P3651">
        <v>2.31</v>
      </c>
      <c r="T3651">
        <v>2.5350000000000001</v>
      </c>
    </row>
    <row r="3652" spans="1:20" x14ac:dyDescent="0.4">
      <c r="A3652" s="2">
        <v>37719</v>
      </c>
      <c r="B3652">
        <v>2.52</v>
      </c>
      <c r="C3652">
        <v>2.54</v>
      </c>
      <c r="D3652">
        <v>2.54</v>
      </c>
      <c r="E3652">
        <v>2.5499999999999998</v>
      </c>
      <c r="F3652">
        <v>2.4900000000000002</v>
      </c>
      <c r="G3652">
        <v>2.44</v>
      </c>
      <c r="H3652">
        <v>2.41</v>
      </c>
      <c r="I3652">
        <v>2.39</v>
      </c>
      <c r="J3652">
        <v>2.36</v>
      </c>
      <c r="K3652">
        <v>2.35</v>
      </c>
      <c r="L3652">
        <v>2.34</v>
      </c>
      <c r="M3652">
        <v>2.34</v>
      </c>
      <c r="N3652">
        <v>2.34</v>
      </c>
      <c r="O3652">
        <v>2.34</v>
      </c>
      <c r="P3652">
        <v>2.35</v>
      </c>
      <c r="T3652">
        <v>2.6124999999999998</v>
      </c>
    </row>
    <row r="3653" spans="1:20" x14ac:dyDescent="0.4">
      <c r="A3653" s="2">
        <v>37718</v>
      </c>
      <c r="B3653">
        <v>2.528</v>
      </c>
      <c r="C3653">
        <v>2.52</v>
      </c>
      <c r="D3653">
        <v>2.5299999999999998</v>
      </c>
      <c r="E3653">
        <v>2.5499999999999998</v>
      </c>
      <c r="F3653">
        <v>2.4900000000000002</v>
      </c>
      <c r="G3653">
        <v>2.44</v>
      </c>
      <c r="H3653">
        <v>2.4</v>
      </c>
      <c r="I3653">
        <v>2.38</v>
      </c>
      <c r="J3653">
        <v>2.36</v>
      </c>
      <c r="K3653">
        <v>2.35</v>
      </c>
      <c r="L3653">
        <v>2.34</v>
      </c>
      <c r="M3653">
        <v>2.34</v>
      </c>
      <c r="N3653">
        <v>2.34</v>
      </c>
      <c r="O3653">
        <v>2.34</v>
      </c>
      <c r="P3653">
        <v>2.35</v>
      </c>
      <c r="T3653">
        <v>2.6124999999999998</v>
      </c>
    </row>
    <row r="3654" spans="1:20" x14ac:dyDescent="0.4">
      <c r="A3654" s="2">
        <v>37715</v>
      </c>
      <c r="B3654">
        <v>2.5249999999999999</v>
      </c>
      <c r="C3654">
        <v>2.5249999999999999</v>
      </c>
      <c r="D3654">
        <v>2.5249999999999999</v>
      </c>
      <c r="E3654">
        <v>2.5299999999999998</v>
      </c>
      <c r="F3654">
        <v>2.48</v>
      </c>
      <c r="G3654">
        <v>2.41</v>
      </c>
      <c r="H3654">
        <v>2.38</v>
      </c>
      <c r="I3654">
        <v>2.35</v>
      </c>
      <c r="J3654">
        <v>2.31</v>
      </c>
      <c r="K3654">
        <v>2.31</v>
      </c>
      <c r="L3654">
        <v>2.2999999999999998</v>
      </c>
      <c r="M3654">
        <v>2.2799999999999998</v>
      </c>
      <c r="N3654">
        <v>2.29</v>
      </c>
      <c r="O3654">
        <v>2.29</v>
      </c>
      <c r="P3654">
        <v>2.2799999999999998</v>
      </c>
      <c r="T3654">
        <v>2.5449999999999999</v>
      </c>
    </row>
    <row r="3655" spans="1:20" x14ac:dyDescent="0.4">
      <c r="A3655" s="2">
        <v>37714</v>
      </c>
      <c r="B3655">
        <v>2.52</v>
      </c>
      <c r="C3655">
        <v>2.5350000000000001</v>
      </c>
      <c r="D3655">
        <v>2.5299999999999998</v>
      </c>
      <c r="E3655">
        <v>2.5299999999999998</v>
      </c>
      <c r="F3655">
        <v>2.4700000000000002</v>
      </c>
      <c r="G3655">
        <v>2.4300000000000002</v>
      </c>
      <c r="H3655">
        <v>2.375</v>
      </c>
      <c r="I3655">
        <v>2.35</v>
      </c>
      <c r="J3655">
        <v>2.33</v>
      </c>
      <c r="K3655">
        <v>2.3199999999999998</v>
      </c>
      <c r="L3655">
        <v>2.2999999999999998</v>
      </c>
      <c r="M3655">
        <v>2.2999999999999998</v>
      </c>
      <c r="N3655">
        <v>2.2999999999999998</v>
      </c>
      <c r="O3655">
        <v>2.2999999999999998</v>
      </c>
      <c r="P3655">
        <v>2.2949999999999999</v>
      </c>
      <c r="T3655">
        <v>2.61</v>
      </c>
    </row>
    <row r="3656" spans="1:20" x14ac:dyDescent="0.4">
      <c r="A3656" s="2">
        <v>37713</v>
      </c>
      <c r="B3656">
        <v>2.5049999999999999</v>
      </c>
      <c r="C3656">
        <v>2.5</v>
      </c>
      <c r="D3656">
        <v>2.5</v>
      </c>
      <c r="E3656">
        <v>2.4950000000000001</v>
      </c>
      <c r="F3656">
        <v>2.46</v>
      </c>
      <c r="G3656">
        <v>2.4049999999999998</v>
      </c>
      <c r="H3656">
        <v>2.3650000000000002</v>
      </c>
      <c r="I3656">
        <v>2.34</v>
      </c>
      <c r="J3656">
        <v>2.3199999999999998</v>
      </c>
      <c r="K3656">
        <v>2.3050000000000002</v>
      </c>
      <c r="L3656">
        <v>2.2999999999999998</v>
      </c>
      <c r="M3656">
        <v>2.2999999999999998</v>
      </c>
      <c r="N3656">
        <v>2.2850000000000001</v>
      </c>
      <c r="O3656">
        <v>2.2850000000000001</v>
      </c>
      <c r="P3656">
        <v>2.2999999999999998</v>
      </c>
      <c r="T3656">
        <v>2.5299999999999998</v>
      </c>
    </row>
    <row r="3657" spans="1:20" x14ac:dyDescent="0.4">
      <c r="A3657" s="2">
        <v>37712</v>
      </c>
      <c r="B3657">
        <v>2.5</v>
      </c>
      <c r="C3657">
        <v>2.4849999999999999</v>
      </c>
      <c r="D3657">
        <v>2.4900000000000002</v>
      </c>
      <c r="E3657">
        <v>2.4900000000000002</v>
      </c>
      <c r="F3657">
        <v>2.4449999999999998</v>
      </c>
      <c r="G3657">
        <v>2.42</v>
      </c>
      <c r="H3657">
        <v>2.37</v>
      </c>
      <c r="I3657">
        <v>2.34</v>
      </c>
      <c r="J3657">
        <v>2.31</v>
      </c>
      <c r="K3657">
        <v>2.29</v>
      </c>
      <c r="L3657">
        <v>2.2799999999999998</v>
      </c>
      <c r="M3657">
        <v>2.27</v>
      </c>
      <c r="N3657">
        <v>2.2599999999999998</v>
      </c>
      <c r="O3657">
        <v>2.2549999999999999</v>
      </c>
      <c r="P3657">
        <v>2.2599999999999998</v>
      </c>
      <c r="T3657">
        <v>2.4550000000000001</v>
      </c>
    </row>
    <row r="3658" spans="1:20" x14ac:dyDescent="0.4">
      <c r="A3658" s="2">
        <v>37711</v>
      </c>
      <c r="B3658">
        <v>2.5299999999999998</v>
      </c>
      <c r="C3658">
        <v>2.5350000000000001</v>
      </c>
      <c r="D3658">
        <v>2.5249999999999999</v>
      </c>
      <c r="E3658">
        <v>2.5099999999999998</v>
      </c>
      <c r="F3658">
        <v>2.4700000000000002</v>
      </c>
      <c r="G3658">
        <v>2.41</v>
      </c>
      <c r="H3658">
        <v>2.38</v>
      </c>
      <c r="I3658">
        <v>2.36</v>
      </c>
      <c r="J3658">
        <v>2.3199999999999998</v>
      </c>
      <c r="K3658">
        <v>2.31</v>
      </c>
      <c r="L3658">
        <v>2.2999999999999998</v>
      </c>
      <c r="M3658">
        <v>2.2799999999999998</v>
      </c>
      <c r="N3658">
        <v>2.2799999999999998</v>
      </c>
      <c r="O3658">
        <v>2.2799999999999998</v>
      </c>
      <c r="P3658">
        <v>2.27</v>
      </c>
      <c r="T3658">
        <v>2.48</v>
      </c>
    </row>
    <row r="3659" spans="1:20" x14ac:dyDescent="0.4">
      <c r="A3659" s="2">
        <v>37708</v>
      </c>
      <c r="B3659">
        <v>2.5499999999999998</v>
      </c>
      <c r="C3659">
        <v>2.5299999999999998</v>
      </c>
      <c r="D3659">
        <v>2.52</v>
      </c>
      <c r="E3659">
        <v>2.54</v>
      </c>
      <c r="F3659">
        <v>2.5</v>
      </c>
      <c r="G3659">
        <v>2.4500000000000002</v>
      </c>
      <c r="H3659">
        <v>2.42</v>
      </c>
      <c r="I3659">
        <v>2.39</v>
      </c>
      <c r="J3659">
        <v>2.36</v>
      </c>
      <c r="K3659">
        <v>2.36</v>
      </c>
      <c r="L3659">
        <v>2.34</v>
      </c>
      <c r="M3659">
        <v>2.34</v>
      </c>
      <c r="N3659">
        <v>2.33</v>
      </c>
      <c r="O3659">
        <v>2.33</v>
      </c>
      <c r="P3659">
        <v>2.34</v>
      </c>
      <c r="T3659">
        <v>2.57</v>
      </c>
    </row>
    <row r="3660" spans="1:20" x14ac:dyDescent="0.4">
      <c r="A3660" s="2">
        <v>37707</v>
      </c>
      <c r="B3660">
        <v>2.57</v>
      </c>
      <c r="C3660">
        <v>2.5449999999999999</v>
      </c>
      <c r="D3660">
        <v>2.54</v>
      </c>
      <c r="E3660">
        <v>2.52</v>
      </c>
      <c r="F3660">
        <v>2.5</v>
      </c>
      <c r="G3660">
        <v>2.44</v>
      </c>
      <c r="H3660">
        <v>2.42</v>
      </c>
      <c r="I3660">
        <v>2.4</v>
      </c>
      <c r="J3660">
        <v>2.37</v>
      </c>
      <c r="K3660">
        <v>2.37</v>
      </c>
      <c r="L3660">
        <v>2.36</v>
      </c>
      <c r="M3660">
        <v>2.34</v>
      </c>
      <c r="N3660">
        <v>2.36</v>
      </c>
      <c r="O3660">
        <v>2.36</v>
      </c>
      <c r="P3660">
        <v>2.35</v>
      </c>
      <c r="T3660">
        <v>2.6150000000000002</v>
      </c>
    </row>
    <row r="3661" spans="1:20" x14ac:dyDescent="0.4">
      <c r="A3661" s="2">
        <v>37706</v>
      </c>
      <c r="B3661">
        <v>2.5649999999999999</v>
      </c>
      <c r="C3661">
        <v>2.5550000000000002</v>
      </c>
      <c r="D3661">
        <v>2.5449999999999999</v>
      </c>
      <c r="E3661">
        <v>2.54</v>
      </c>
      <c r="F3661">
        <v>2.5099999999999998</v>
      </c>
      <c r="G3661">
        <v>2.4700000000000002</v>
      </c>
      <c r="H3661">
        <v>2.44</v>
      </c>
      <c r="I3661">
        <v>2.42</v>
      </c>
      <c r="J3661">
        <v>2.4</v>
      </c>
      <c r="K3661">
        <v>2.39</v>
      </c>
      <c r="L3661">
        <v>2.38</v>
      </c>
      <c r="M3661">
        <v>2.38</v>
      </c>
      <c r="N3661">
        <v>2.38</v>
      </c>
      <c r="O3661">
        <v>2.38</v>
      </c>
      <c r="P3661">
        <v>2.39</v>
      </c>
      <c r="T3661">
        <v>2.6549999999999998</v>
      </c>
    </row>
    <row r="3662" spans="1:20" x14ac:dyDescent="0.4">
      <c r="A3662" s="2">
        <v>37705</v>
      </c>
      <c r="B3662">
        <v>2.5630000000000002</v>
      </c>
      <c r="C3662">
        <v>2.5499999999999998</v>
      </c>
      <c r="D3662">
        <v>2.52</v>
      </c>
      <c r="E3662">
        <v>2.5</v>
      </c>
      <c r="F3662">
        <v>2.4900000000000002</v>
      </c>
      <c r="G3662">
        <v>2.44</v>
      </c>
      <c r="H3662">
        <v>2.42</v>
      </c>
      <c r="I3662">
        <v>2.4</v>
      </c>
      <c r="J3662">
        <v>2.37</v>
      </c>
      <c r="K3662">
        <v>2.38</v>
      </c>
      <c r="L3662">
        <v>2.375</v>
      </c>
      <c r="M3662">
        <v>2.36</v>
      </c>
      <c r="N3662">
        <v>2.38</v>
      </c>
      <c r="O3662">
        <v>2.3849999999999998</v>
      </c>
      <c r="P3662">
        <v>2.38</v>
      </c>
      <c r="T3662">
        <v>2.66</v>
      </c>
    </row>
    <row r="3663" spans="1:20" x14ac:dyDescent="0.4">
      <c r="A3663" s="2">
        <v>37704</v>
      </c>
      <c r="B3663">
        <v>2.56</v>
      </c>
      <c r="C3663">
        <v>2.5449999999999999</v>
      </c>
      <c r="D3663">
        <v>2.5150000000000001</v>
      </c>
      <c r="E3663">
        <v>2.5099999999999998</v>
      </c>
      <c r="F3663">
        <v>2.48</v>
      </c>
      <c r="G3663">
        <v>2.4550000000000001</v>
      </c>
      <c r="H3663">
        <v>2.42</v>
      </c>
      <c r="I3663">
        <v>2.395</v>
      </c>
      <c r="J3663">
        <v>2.3849999999999998</v>
      </c>
      <c r="K3663">
        <v>2.38</v>
      </c>
      <c r="L3663">
        <v>2.36</v>
      </c>
      <c r="M3663">
        <v>2.36</v>
      </c>
      <c r="N3663">
        <v>2.3650000000000002</v>
      </c>
      <c r="O3663">
        <v>2.37</v>
      </c>
      <c r="P3663">
        <v>2.37</v>
      </c>
      <c r="T3663">
        <v>2.66</v>
      </c>
    </row>
    <row r="3664" spans="1:20" x14ac:dyDescent="0.4">
      <c r="A3664" s="2">
        <v>37701</v>
      </c>
      <c r="B3664">
        <v>2.5499999999999998</v>
      </c>
      <c r="C3664">
        <v>2.54</v>
      </c>
      <c r="D3664">
        <v>2.5249999999999999</v>
      </c>
      <c r="E3664">
        <v>2.52</v>
      </c>
      <c r="F3664">
        <v>2.4900000000000002</v>
      </c>
      <c r="G3664">
        <v>2.46</v>
      </c>
      <c r="H3664">
        <v>2.44</v>
      </c>
      <c r="I3664">
        <v>2.42</v>
      </c>
      <c r="J3664">
        <v>2.41</v>
      </c>
      <c r="K3664">
        <v>2.4</v>
      </c>
      <c r="L3664">
        <v>2.4</v>
      </c>
      <c r="M3664">
        <v>2.4</v>
      </c>
      <c r="N3664">
        <v>2.41</v>
      </c>
      <c r="O3664">
        <v>2.42</v>
      </c>
      <c r="P3664">
        <v>2.4300000000000002</v>
      </c>
      <c r="T3664">
        <v>2.74</v>
      </c>
    </row>
    <row r="3665" spans="1:20" x14ac:dyDescent="0.4">
      <c r="A3665" s="2">
        <v>37700</v>
      </c>
      <c r="B3665">
        <v>2.5299999999999998</v>
      </c>
      <c r="C3665">
        <v>2.5299999999999998</v>
      </c>
      <c r="D3665">
        <v>2.52</v>
      </c>
      <c r="E3665">
        <v>2.5</v>
      </c>
      <c r="F3665">
        <v>2.4900000000000002</v>
      </c>
      <c r="G3665">
        <v>2.44</v>
      </c>
      <c r="H3665">
        <v>2.4049999999999998</v>
      </c>
      <c r="I3665">
        <v>2.38</v>
      </c>
      <c r="J3665">
        <v>2.36</v>
      </c>
      <c r="K3665">
        <v>2.36</v>
      </c>
      <c r="L3665">
        <v>2.36</v>
      </c>
      <c r="M3665">
        <v>2.34</v>
      </c>
      <c r="N3665">
        <v>2.36</v>
      </c>
      <c r="O3665">
        <v>2.36</v>
      </c>
      <c r="P3665">
        <v>2.36</v>
      </c>
      <c r="T3665">
        <v>2.6549999999999998</v>
      </c>
    </row>
    <row r="3666" spans="1:20" x14ac:dyDescent="0.4">
      <c r="A3666" s="2">
        <v>37699</v>
      </c>
      <c r="B3666">
        <v>2.5449999999999999</v>
      </c>
      <c r="C3666">
        <v>2.54</v>
      </c>
      <c r="D3666">
        <v>2.5150000000000001</v>
      </c>
      <c r="E3666">
        <v>2.52</v>
      </c>
      <c r="F3666">
        <v>2.5</v>
      </c>
      <c r="G3666">
        <v>2.4700000000000002</v>
      </c>
      <c r="H3666">
        <v>2.44</v>
      </c>
      <c r="I3666">
        <v>2.42</v>
      </c>
      <c r="J3666">
        <v>2.4</v>
      </c>
      <c r="K3666">
        <v>2.4</v>
      </c>
      <c r="L3666">
        <v>2.39</v>
      </c>
      <c r="M3666">
        <v>2.39</v>
      </c>
      <c r="N3666">
        <v>2.39</v>
      </c>
      <c r="O3666">
        <v>2.4</v>
      </c>
      <c r="P3666">
        <v>2.42</v>
      </c>
      <c r="T3666">
        <v>2.72</v>
      </c>
    </row>
    <row r="3667" spans="1:20" x14ac:dyDescent="0.4">
      <c r="A3667" s="2">
        <v>37698</v>
      </c>
      <c r="B3667">
        <v>2.56</v>
      </c>
      <c r="C3667">
        <v>2.5680000000000001</v>
      </c>
      <c r="D3667">
        <v>2.56</v>
      </c>
      <c r="E3667">
        <v>2.5299999999999998</v>
      </c>
      <c r="F3667">
        <v>2.5099999999999998</v>
      </c>
      <c r="G3667">
        <v>2.4700000000000002</v>
      </c>
      <c r="H3667">
        <v>2.44</v>
      </c>
      <c r="I3667">
        <v>2.41</v>
      </c>
      <c r="J3667">
        <v>2.38</v>
      </c>
      <c r="K3667">
        <v>2.3849999999999998</v>
      </c>
      <c r="L3667">
        <v>2.375</v>
      </c>
      <c r="M3667">
        <v>2.37</v>
      </c>
      <c r="N3667">
        <v>2.38</v>
      </c>
      <c r="O3667">
        <v>2.39</v>
      </c>
      <c r="P3667">
        <v>2.38</v>
      </c>
      <c r="T3667">
        <v>2.6349999999999998</v>
      </c>
    </row>
    <row r="3668" spans="1:20" x14ac:dyDescent="0.4">
      <c r="A3668" s="2">
        <v>37697</v>
      </c>
      <c r="B3668">
        <v>2.585</v>
      </c>
      <c r="C3668">
        <v>2.59</v>
      </c>
      <c r="D3668">
        <v>2.5750000000000002</v>
      </c>
      <c r="E3668">
        <v>2.5499999999999998</v>
      </c>
      <c r="F3668">
        <v>2.52</v>
      </c>
      <c r="G3668">
        <v>2.4950000000000001</v>
      </c>
      <c r="H3668">
        <v>2.4249999999999998</v>
      </c>
      <c r="I3668">
        <v>2.38</v>
      </c>
      <c r="J3668">
        <v>2.3250000000000002</v>
      </c>
      <c r="K3668">
        <v>2.33</v>
      </c>
      <c r="L3668">
        <v>2.33</v>
      </c>
      <c r="M3668">
        <v>2.335</v>
      </c>
      <c r="N3668">
        <v>2.355</v>
      </c>
      <c r="O3668">
        <v>2.37</v>
      </c>
      <c r="P3668">
        <v>2.39</v>
      </c>
      <c r="T3668">
        <v>2.7749999999999999</v>
      </c>
    </row>
    <row r="3669" spans="1:20" x14ac:dyDescent="0.4">
      <c r="A3669" s="2">
        <v>37694</v>
      </c>
      <c r="B3669">
        <v>2.5950000000000002</v>
      </c>
      <c r="C3669">
        <v>2.585</v>
      </c>
      <c r="D3669">
        <v>2.585</v>
      </c>
      <c r="E3669">
        <v>2.56</v>
      </c>
      <c r="F3669">
        <v>2.5249999999999999</v>
      </c>
      <c r="G3669">
        <v>2.48</v>
      </c>
      <c r="H3669">
        <v>2.4500000000000002</v>
      </c>
      <c r="I3669">
        <v>2.415</v>
      </c>
      <c r="J3669">
        <v>2.395</v>
      </c>
      <c r="K3669">
        <v>2.3849999999999998</v>
      </c>
      <c r="L3669">
        <v>2.38</v>
      </c>
      <c r="M3669">
        <v>2.3650000000000002</v>
      </c>
      <c r="N3669">
        <v>2.37</v>
      </c>
      <c r="O3669">
        <v>2.37</v>
      </c>
      <c r="P3669">
        <v>2.36</v>
      </c>
      <c r="T3669">
        <v>2.54</v>
      </c>
    </row>
    <row r="3670" spans="1:20" x14ac:dyDescent="0.4">
      <c r="A3670" s="2">
        <v>37693</v>
      </c>
      <c r="B3670">
        <v>2.58</v>
      </c>
      <c r="C3670">
        <v>2.5750000000000002</v>
      </c>
      <c r="D3670">
        <v>2.5750000000000002</v>
      </c>
      <c r="E3670">
        <v>2.56</v>
      </c>
      <c r="F3670">
        <v>2.5049999999999999</v>
      </c>
      <c r="G3670">
        <v>2.4700000000000002</v>
      </c>
      <c r="H3670">
        <v>2.4350000000000001</v>
      </c>
      <c r="I3670">
        <v>2.4049999999999998</v>
      </c>
      <c r="J3670">
        <v>2.38</v>
      </c>
      <c r="K3670">
        <v>2.375</v>
      </c>
      <c r="L3670">
        <v>2.36</v>
      </c>
      <c r="M3670">
        <v>2.35</v>
      </c>
      <c r="N3670">
        <v>2.3450000000000002</v>
      </c>
      <c r="O3670">
        <v>2.34</v>
      </c>
      <c r="P3670">
        <v>2.34</v>
      </c>
      <c r="T3670">
        <v>2.5179999999999998</v>
      </c>
    </row>
    <row r="3671" spans="1:20" x14ac:dyDescent="0.4">
      <c r="A3671" s="2">
        <v>37692</v>
      </c>
      <c r="B3671">
        <v>2.59</v>
      </c>
      <c r="C3671">
        <v>2.5950000000000002</v>
      </c>
      <c r="D3671">
        <v>2.59</v>
      </c>
      <c r="E3671">
        <v>2.56</v>
      </c>
      <c r="F3671">
        <v>2.5049999999999999</v>
      </c>
      <c r="G3671">
        <v>2.4500000000000002</v>
      </c>
      <c r="H3671">
        <v>2.4</v>
      </c>
      <c r="I3671">
        <v>2.37</v>
      </c>
      <c r="J3671">
        <v>2.33</v>
      </c>
      <c r="K3671">
        <v>2.31</v>
      </c>
      <c r="L3671">
        <v>2.2799999999999998</v>
      </c>
      <c r="M3671">
        <v>2.2599999999999998</v>
      </c>
      <c r="N3671">
        <v>2.2599999999999998</v>
      </c>
      <c r="O3671">
        <v>2.2450000000000001</v>
      </c>
      <c r="P3671">
        <v>2.23</v>
      </c>
      <c r="T3671">
        <v>2.3450000000000002</v>
      </c>
    </row>
    <row r="3672" spans="1:20" x14ac:dyDescent="0.4">
      <c r="A3672" s="2">
        <v>37691</v>
      </c>
      <c r="B3672">
        <v>2.6150000000000002</v>
      </c>
      <c r="C3672">
        <v>2.625</v>
      </c>
      <c r="D3672">
        <v>2.62</v>
      </c>
      <c r="E3672">
        <v>2.58</v>
      </c>
      <c r="F3672">
        <v>2.5150000000000001</v>
      </c>
      <c r="G3672">
        <v>2.46</v>
      </c>
      <c r="H3672">
        <v>2.4049999999999998</v>
      </c>
      <c r="I3672">
        <v>2.37</v>
      </c>
      <c r="J3672">
        <v>2.33</v>
      </c>
      <c r="K3672">
        <v>2.3050000000000002</v>
      </c>
      <c r="L3672">
        <v>2.2774999999999999</v>
      </c>
      <c r="M3672">
        <v>2.2599999999999998</v>
      </c>
      <c r="N3672">
        <v>2.25</v>
      </c>
      <c r="O3672">
        <v>2.2324999999999999</v>
      </c>
      <c r="P3672">
        <v>2.23</v>
      </c>
      <c r="T3672">
        <v>2.3149999999999999</v>
      </c>
    </row>
    <row r="3673" spans="1:20" x14ac:dyDescent="0.4">
      <c r="A3673" s="2">
        <v>37690</v>
      </c>
      <c r="B3673">
        <v>2.645</v>
      </c>
      <c r="C3673">
        <v>2.6349999999999998</v>
      </c>
      <c r="D3673">
        <v>2.6150000000000002</v>
      </c>
      <c r="E3673">
        <v>2.59</v>
      </c>
      <c r="F3673">
        <v>2.5099999999999998</v>
      </c>
      <c r="G3673">
        <v>2.4500000000000002</v>
      </c>
      <c r="H3673">
        <v>2.39</v>
      </c>
      <c r="I3673">
        <v>2.355</v>
      </c>
      <c r="J3673">
        <v>2.3149999999999999</v>
      </c>
      <c r="K3673">
        <v>2.31</v>
      </c>
      <c r="L3673">
        <v>2.2599999999999998</v>
      </c>
      <c r="M3673">
        <v>2.2349999999999999</v>
      </c>
      <c r="N3673">
        <v>2.2250000000000001</v>
      </c>
      <c r="O3673">
        <v>2.2050000000000001</v>
      </c>
      <c r="P3673">
        <v>2.2000000000000002</v>
      </c>
      <c r="T3673">
        <v>2.2650000000000001</v>
      </c>
    </row>
    <row r="3674" spans="1:20" x14ac:dyDescent="0.4">
      <c r="A3674" s="2">
        <v>37687</v>
      </c>
      <c r="B3674">
        <v>2.64</v>
      </c>
      <c r="C3674">
        <v>2.71</v>
      </c>
      <c r="D3674">
        <v>2.6349999999999998</v>
      </c>
      <c r="E3674">
        <v>2.5950000000000002</v>
      </c>
      <c r="F3674">
        <v>2.5049999999999999</v>
      </c>
      <c r="G3674">
        <v>2.4550000000000001</v>
      </c>
      <c r="H3674">
        <v>2.415</v>
      </c>
      <c r="I3674">
        <v>2.375</v>
      </c>
      <c r="J3674">
        <v>2.335</v>
      </c>
      <c r="K3674">
        <v>2.31</v>
      </c>
      <c r="L3674">
        <v>2.2799999999999998</v>
      </c>
      <c r="M3674">
        <v>2.2650000000000001</v>
      </c>
      <c r="N3674">
        <v>2.25</v>
      </c>
      <c r="O3674">
        <v>2.23</v>
      </c>
      <c r="P3674">
        <v>2.2250000000000001</v>
      </c>
      <c r="T3674">
        <v>2.3079999999999998</v>
      </c>
    </row>
    <row r="3675" spans="1:20" x14ac:dyDescent="0.4">
      <c r="A3675" s="2">
        <v>37686</v>
      </c>
      <c r="B3675">
        <v>2.8</v>
      </c>
      <c r="C3675">
        <v>2.7050000000000001</v>
      </c>
      <c r="D3675">
        <v>2.65</v>
      </c>
      <c r="E3675">
        <v>2.6</v>
      </c>
      <c r="F3675">
        <v>2.5150000000000001</v>
      </c>
      <c r="G3675">
        <v>2.46</v>
      </c>
      <c r="H3675">
        <v>2.42</v>
      </c>
      <c r="I3675">
        <v>2.37</v>
      </c>
      <c r="J3675">
        <v>2.3424999999999998</v>
      </c>
      <c r="K3675">
        <v>2.3199999999999998</v>
      </c>
      <c r="L3675">
        <v>2.2925</v>
      </c>
      <c r="M3675">
        <v>2.27</v>
      </c>
      <c r="N3675">
        <v>2.2549999999999999</v>
      </c>
      <c r="O3675">
        <v>2.25</v>
      </c>
      <c r="P3675">
        <v>2.238</v>
      </c>
      <c r="T3675">
        <v>2.335</v>
      </c>
    </row>
    <row r="3676" spans="1:20" x14ac:dyDescent="0.4">
      <c r="A3676" s="2">
        <v>37685</v>
      </c>
      <c r="B3676">
        <v>2.76</v>
      </c>
      <c r="C3676">
        <v>2.625</v>
      </c>
      <c r="D3676">
        <v>2.5649999999999999</v>
      </c>
      <c r="E3676">
        <v>2.5099999999999998</v>
      </c>
      <c r="F3676">
        <v>2.44</v>
      </c>
      <c r="G3676">
        <v>2.41</v>
      </c>
      <c r="H3676">
        <v>2.3650000000000002</v>
      </c>
      <c r="I3676">
        <v>2.33</v>
      </c>
      <c r="J3676">
        <v>2.3130000000000002</v>
      </c>
      <c r="K3676">
        <v>2.2850000000000001</v>
      </c>
      <c r="L3676">
        <v>2.27</v>
      </c>
      <c r="M3676">
        <v>2.27</v>
      </c>
      <c r="N3676">
        <v>2.2599999999999998</v>
      </c>
      <c r="O3676">
        <v>2.25</v>
      </c>
      <c r="P3676">
        <v>2.25</v>
      </c>
      <c r="T3676">
        <v>2.3650000000000002</v>
      </c>
    </row>
    <row r="3677" spans="1:20" x14ac:dyDescent="0.4">
      <c r="A3677" s="2">
        <v>37684</v>
      </c>
      <c r="B3677">
        <v>2.94</v>
      </c>
      <c r="C3677">
        <v>2.71</v>
      </c>
      <c r="D3677">
        <v>2.625</v>
      </c>
      <c r="E3677">
        <v>2.54</v>
      </c>
      <c r="F3677">
        <v>2.46</v>
      </c>
      <c r="G3677">
        <v>2.41</v>
      </c>
      <c r="H3677">
        <v>2.38</v>
      </c>
      <c r="I3677">
        <v>2.335</v>
      </c>
      <c r="J3677">
        <v>2.2999999999999998</v>
      </c>
      <c r="K3677">
        <v>2.29</v>
      </c>
      <c r="L3677">
        <v>2.27</v>
      </c>
      <c r="M3677">
        <v>2.25</v>
      </c>
      <c r="N3677">
        <v>2.2524999999999999</v>
      </c>
      <c r="O3677">
        <v>2.2400000000000002</v>
      </c>
      <c r="P3677">
        <v>2.23</v>
      </c>
      <c r="T3677">
        <v>2.355</v>
      </c>
    </row>
    <row r="3678" spans="1:20" x14ac:dyDescent="0.4">
      <c r="A3678" s="2">
        <v>37683</v>
      </c>
      <c r="B3678">
        <v>2.94</v>
      </c>
      <c r="C3678">
        <v>2.74</v>
      </c>
      <c r="D3678">
        <v>2.6549999999999998</v>
      </c>
      <c r="E3678">
        <v>2.56</v>
      </c>
      <c r="F3678">
        <v>2.48</v>
      </c>
      <c r="G3678">
        <v>2.4300000000000002</v>
      </c>
      <c r="H3678">
        <v>2.38</v>
      </c>
      <c r="I3678">
        <v>2.35</v>
      </c>
      <c r="J3678">
        <v>2.3199999999999998</v>
      </c>
      <c r="K3678">
        <v>2.2999999999999998</v>
      </c>
      <c r="L3678">
        <v>2.29</v>
      </c>
      <c r="M3678">
        <v>2.27</v>
      </c>
      <c r="N3678">
        <v>2.2599999999999998</v>
      </c>
      <c r="O3678">
        <v>2.25</v>
      </c>
      <c r="P3678">
        <v>2.25</v>
      </c>
      <c r="T3678">
        <v>2.3574999999999999</v>
      </c>
    </row>
    <row r="3679" spans="1:20" x14ac:dyDescent="0.4">
      <c r="A3679" s="2">
        <v>37680</v>
      </c>
      <c r="B3679">
        <v>2.81</v>
      </c>
      <c r="C3679">
        <v>2.67</v>
      </c>
      <c r="D3679">
        <v>2.605</v>
      </c>
      <c r="E3679">
        <v>2.58</v>
      </c>
      <c r="F3679">
        <v>2.4700000000000002</v>
      </c>
      <c r="G3679">
        <v>2.42</v>
      </c>
      <c r="H3679">
        <v>2.38</v>
      </c>
      <c r="I3679">
        <v>2.35</v>
      </c>
      <c r="J3679">
        <v>2.3199999999999998</v>
      </c>
      <c r="K3679">
        <v>2.29</v>
      </c>
      <c r="L3679">
        <v>2.2799999999999998</v>
      </c>
      <c r="M3679">
        <v>2.2599999999999998</v>
      </c>
      <c r="N3679">
        <v>2.25</v>
      </c>
      <c r="O3679">
        <v>2.25</v>
      </c>
      <c r="P3679">
        <v>2.2400000000000002</v>
      </c>
      <c r="T3679">
        <v>2.36</v>
      </c>
    </row>
    <row r="3680" spans="1:20" x14ac:dyDescent="0.4">
      <c r="A3680" s="2">
        <v>37679</v>
      </c>
      <c r="B3680">
        <v>2.81</v>
      </c>
      <c r="C3680">
        <v>2.7050000000000001</v>
      </c>
      <c r="D3680">
        <v>2.645</v>
      </c>
      <c r="E3680">
        <v>2.6</v>
      </c>
      <c r="F3680">
        <v>2.5150000000000001</v>
      </c>
      <c r="G3680">
        <v>2.46</v>
      </c>
      <c r="H3680">
        <v>2.42</v>
      </c>
      <c r="I3680">
        <v>2.3875000000000002</v>
      </c>
      <c r="J3680">
        <v>2.3650000000000002</v>
      </c>
      <c r="K3680">
        <v>2.3475000000000001</v>
      </c>
      <c r="L3680">
        <v>2.3224999999999998</v>
      </c>
      <c r="M3680">
        <v>2.3199999999999998</v>
      </c>
      <c r="N3680">
        <v>2.3125</v>
      </c>
      <c r="O3680">
        <v>2.3025000000000002</v>
      </c>
      <c r="P3680">
        <v>2.2999999999999998</v>
      </c>
      <c r="T3680">
        <v>2.4279999999999999</v>
      </c>
    </row>
    <row r="3681" spans="1:20" x14ac:dyDescent="0.4">
      <c r="A3681" s="2">
        <v>37678</v>
      </c>
      <c r="B3681">
        <v>2.8050000000000002</v>
      </c>
      <c r="C3681">
        <v>2.76</v>
      </c>
      <c r="D3681">
        <v>2.665</v>
      </c>
      <c r="E3681">
        <v>2.59</v>
      </c>
      <c r="F3681">
        <v>2.4950000000000001</v>
      </c>
      <c r="G3681">
        <v>2.4300000000000002</v>
      </c>
      <c r="H3681">
        <v>2.3849999999999998</v>
      </c>
      <c r="I3681">
        <v>2.36</v>
      </c>
      <c r="J3681">
        <v>2.3199999999999998</v>
      </c>
      <c r="K3681">
        <v>2.3025000000000002</v>
      </c>
      <c r="L3681">
        <v>2.2850000000000001</v>
      </c>
      <c r="M3681">
        <v>2.27</v>
      </c>
      <c r="N3681">
        <v>2.2549999999999999</v>
      </c>
      <c r="O3681">
        <v>2.2574999999999998</v>
      </c>
      <c r="P3681">
        <v>2.25</v>
      </c>
      <c r="T3681">
        <v>2.355</v>
      </c>
    </row>
    <row r="3682" spans="1:20" x14ac:dyDescent="0.4">
      <c r="A3682" s="2">
        <v>37677</v>
      </c>
      <c r="B3682">
        <v>2.94</v>
      </c>
      <c r="C3682">
        <v>2.7549999999999999</v>
      </c>
      <c r="D3682">
        <v>2.6749999999999998</v>
      </c>
      <c r="E3682">
        <v>2.64</v>
      </c>
      <c r="F3682">
        <v>2.52</v>
      </c>
      <c r="G3682">
        <v>2.4500000000000002</v>
      </c>
      <c r="H3682">
        <v>2.41</v>
      </c>
      <c r="I3682">
        <v>2.37</v>
      </c>
      <c r="J3682">
        <v>2.34</v>
      </c>
      <c r="K3682">
        <v>2.3199999999999998</v>
      </c>
      <c r="L3682">
        <v>2.31</v>
      </c>
      <c r="M3682">
        <v>2.29</v>
      </c>
      <c r="N3682">
        <v>2.27</v>
      </c>
      <c r="O3682">
        <v>2.27</v>
      </c>
      <c r="P3682">
        <v>2.2599999999999998</v>
      </c>
      <c r="T3682">
        <v>2.3675000000000002</v>
      </c>
    </row>
    <row r="3683" spans="1:20" x14ac:dyDescent="0.4">
      <c r="A3683" s="2">
        <v>37676</v>
      </c>
      <c r="B3683">
        <v>2.8050000000000002</v>
      </c>
      <c r="C3683">
        <v>2.7650000000000001</v>
      </c>
      <c r="D3683">
        <v>2.6949999999999998</v>
      </c>
      <c r="E3683">
        <v>2.66</v>
      </c>
      <c r="F3683">
        <v>2.5499999999999998</v>
      </c>
      <c r="G3683">
        <v>2.48</v>
      </c>
      <c r="H3683">
        <v>2.4300000000000002</v>
      </c>
      <c r="I3683">
        <v>2.39</v>
      </c>
      <c r="J3683">
        <v>2.36</v>
      </c>
      <c r="K3683">
        <v>2.34</v>
      </c>
      <c r="L3683">
        <v>2.3199999999999998</v>
      </c>
      <c r="M3683">
        <v>2.2999999999999998</v>
      </c>
      <c r="N3683">
        <v>2.29</v>
      </c>
      <c r="O3683">
        <v>2.29</v>
      </c>
      <c r="P3683">
        <v>2.2799999999999998</v>
      </c>
      <c r="T3683">
        <v>2.3849999999999998</v>
      </c>
    </row>
    <row r="3684" spans="1:20" x14ac:dyDescent="0.4">
      <c r="A3684" s="2">
        <v>37673</v>
      </c>
      <c r="B3684">
        <v>2.8</v>
      </c>
      <c r="C3684">
        <v>2.7650000000000001</v>
      </c>
      <c r="D3684">
        <v>2.76</v>
      </c>
      <c r="E3684">
        <v>2.7450000000000001</v>
      </c>
      <c r="F3684">
        <v>2.665</v>
      </c>
      <c r="G3684">
        <v>2.59</v>
      </c>
      <c r="H3684">
        <v>2.54</v>
      </c>
      <c r="I3684">
        <v>2.5</v>
      </c>
      <c r="J3684">
        <v>2.48</v>
      </c>
      <c r="K3684">
        <v>2.4449999999999998</v>
      </c>
      <c r="L3684">
        <v>2.4249999999999998</v>
      </c>
      <c r="M3684">
        <v>2.4049999999999998</v>
      </c>
      <c r="N3684">
        <v>2.395</v>
      </c>
      <c r="O3684">
        <v>2.39</v>
      </c>
      <c r="P3684">
        <v>2.38</v>
      </c>
      <c r="T3684">
        <v>2.48</v>
      </c>
    </row>
    <row r="3685" spans="1:20" x14ac:dyDescent="0.4">
      <c r="A3685" s="2">
        <v>37672</v>
      </c>
      <c r="B3685">
        <v>2.7919999999999998</v>
      </c>
      <c r="C3685">
        <v>2.77</v>
      </c>
      <c r="D3685">
        <v>2.74</v>
      </c>
      <c r="E3685">
        <v>2.75</v>
      </c>
      <c r="F3685">
        <v>2.66</v>
      </c>
      <c r="G3685">
        <v>2.58</v>
      </c>
      <c r="H3685">
        <v>2.54</v>
      </c>
      <c r="I3685">
        <v>2.4900000000000002</v>
      </c>
      <c r="J3685">
        <v>2.4550000000000001</v>
      </c>
      <c r="K3685">
        <v>2.4300000000000002</v>
      </c>
      <c r="L3685">
        <v>2.41</v>
      </c>
      <c r="M3685">
        <v>2.3849999999999998</v>
      </c>
      <c r="N3685">
        <v>2.375</v>
      </c>
      <c r="O3685">
        <v>2.37</v>
      </c>
      <c r="P3685">
        <v>2.36</v>
      </c>
      <c r="T3685">
        <v>2.4449999999999998</v>
      </c>
    </row>
    <row r="3686" spans="1:20" x14ac:dyDescent="0.4">
      <c r="A3686" s="2">
        <v>37671</v>
      </c>
      <c r="B3686">
        <v>2.77</v>
      </c>
      <c r="C3686">
        <v>2.778</v>
      </c>
      <c r="D3686">
        <v>2.7650000000000001</v>
      </c>
      <c r="E3686">
        <v>2.75</v>
      </c>
      <c r="F3686">
        <v>2.665</v>
      </c>
      <c r="G3686">
        <v>2.59</v>
      </c>
      <c r="H3686">
        <v>2.5449999999999999</v>
      </c>
      <c r="I3686">
        <v>2.5</v>
      </c>
      <c r="J3686">
        <v>2.4550000000000001</v>
      </c>
      <c r="K3686">
        <v>2.4325000000000001</v>
      </c>
      <c r="L3686">
        <v>2.41</v>
      </c>
      <c r="M3686">
        <v>2.39</v>
      </c>
      <c r="N3686">
        <v>2.38</v>
      </c>
      <c r="O3686">
        <v>2.37</v>
      </c>
      <c r="P3686">
        <v>2.3650000000000002</v>
      </c>
      <c r="T3686">
        <v>2.4649999999999999</v>
      </c>
    </row>
    <row r="3687" spans="1:20" x14ac:dyDescent="0.4">
      <c r="A3687" s="2">
        <v>37670</v>
      </c>
      <c r="B3687">
        <v>2.7450000000000001</v>
      </c>
      <c r="C3687">
        <v>2.77</v>
      </c>
      <c r="D3687">
        <v>2.77</v>
      </c>
      <c r="E3687">
        <v>2.75</v>
      </c>
      <c r="F3687">
        <v>2.67</v>
      </c>
      <c r="G3687">
        <v>2.61</v>
      </c>
      <c r="H3687">
        <v>2.56</v>
      </c>
      <c r="I3687">
        <v>2.5099999999999998</v>
      </c>
      <c r="J3687">
        <v>2.48</v>
      </c>
      <c r="K3687">
        <v>2.4500000000000002</v>
      </c>
      <c r="L3687">
        <v>2.44</v>
      </c>
      <c r="M3687">
        <v>2.42</v>
      </c>
      <c r="N3687">
        <v>2.41</v>
      </c>
      <c r="O3687">
        <v>2.4</v>
      </c>
      <c r="P3687">
        <v>2.4</v>
      </c>
      <c r="T3687">
        <v>2.5125000000000002</v>
      </c>
    </row>
    <row r="3688" spans="1:20" x14ac:dyDescent="0.4">
      <c r="A3688" s="2">
        <v>37669</v>
      </c>
      <c r="B3688">
        <v>2.76</v>
      </c>
      <c r="C3688">
        <v>2.78</v>
      </c>
      <c r="D3688">
        <v>2.7650000000000001</v>
      </c>
      <c r="E3688">
        <v>2.76</v>
      </c>
      <c r="F3688">
        <v>2.6549999999999998</v>
      </c>
      <c r="G3688">
        <v>2.5950000000000002</v>
      </c>
      <c r="H3688">
        <v>2.5425</v>
      </c>
      <c r="I3688">
        <v>2.5024999999999999</v>
      </c>
      <c r="J3688">
        <v>2.4725000000000001</v>
      </c>
      <c r="K3688">
        <v>2.4474999999999998</v>
      </c>
      <c r="L3688">
        <v>2.4249999999999998</v>
      </c>
      <c r="M3688">
        <v>2.4075000000000002</v>
      </c>
      <c r="N3688">
        <v>2.4024999999999999</v>
      </c>
      <c r="O3688">
        <v>2.3975</v>
      </c>
      <c r="P3688">
        <v>2.3925000000000001</v>
      </c>
      <c r="T3688">
        <v>2.5049999999999999</v>
      </c>
    </row>
    <row r="3689" spans="1:20" x14ac:dyDescent="0.4">
      <c r="A3689" s="2">
        <v>37666</v>
      </c>
      <c r="B3689">
        <v>2.76</v>
      </c>
      <c r="C3689">
        <v>2.78</v>
      </c>
      <c r="D3689">
        <v>2.766</v>
      </c>
      <c r="E3689">
        <v>2.75</v>
      </c>
      <c r="F3689">
        <v>2.6549999999999998</v>
      </c>
      <c r="G3689">
        <v>2.59</v>
      </c>
      <c r="H3689">
        <v>2.5425</v>
      </c>
      <c r="I3689">
        <v>2.4950000000000001</v>
      </c>
      <c r="J3689">
        <v>2.4700000000000002</v>
      </c>
      <c r="K3689">
        <v>2.44</v>
      </c>
      <c r="L3689">
        <v>2.42</v>
      </c>
      <c r="M3689">
        <v>2.4049999999999998</v>
      </c>
      <c r="N3689">
        <v>2.395</v>
      </c>
      <c r="O3689">
        <v>2.4</v>
      </c>
      <c r="P3689">
        <v>2.39</v>
      </c>
      <c r="T3689">
        <v>2.4900000000000002</v>
      </c>
    </row>
    <row r="3690" spans="1:20" x14ac:dyDescent="0.4">
      <c r="A3690" s="2">
        <v>37665</v>
      </c>
      <c r="B3690">
        <v>2.76</v>
      </c>
      <c r="C3690">
        <v>2.7749999999999999</v>
      </c>
      <c r="D3690">
        <v>2.77</v>
      </c>
      <c r="E3690">
        <v>2.75</v>
      </c>
      <c r="F3690">
        <v>2.66</v>
      </c>
      <c r="G3690">
        <v>2.58</v>
      </c>
      <c r="H3690">
        <v>2.5299999999999998</v>
      </c>
      <c r="I3690">
        <v>2.4900000000000002</v>
      </c>
      <c r="J3690">
        <v>2.4500000000000002</v>
      </c>
      <c r="K3690">
        <v>2.42</v>
      </c>
      <c r="L3690">
        <v>2.41</v>
      </c>
      <c r="M3690">
        <v>2.38</v>
      </c>
      <c r="N3690">
        <v>2.37</v>
      </c>
      <c r="O3690">
        <v>2.36</v>
      </c>
      <c r="P3690">
        <v>2.36</v>
      </c>
      <c r="T3690">
        <v>2.4500000000000002</v>
      </c>
    </row>
    <row r="3691" spans="1:20" x14ac:dyDescent="0.4">
      <c r="A3691" s="2">
        <v>37664</v>
      </c>
      <c r="B3691">
        <v>2.76</v>
      </c>
      <c r="C3691">
        <v>2.7629999999999999</v>
      </c>
      <c r="D3691">
        <v>2.77</v>
      </c>
      <c r="E3691">
        <v>2.7650000000000001</v>
      </c>
      <c r="F3691">
        <v>2.6850000000000001</v>
      </c>
      <c r="G3691">
        <v>2.62</v>
      </c>
      <c r="H3691">
        <v>2.5550000000000002</v>
      </c>
      <c r="I3691">
        <v>2.52</v>
      </c>
      <c r="J3691">
        <v>2.4824999999999999</v>
      </c>
      <c r="K3691">
        <v>2.4525000000000001</v>
      </c>
      <c r="L3691">
        <v>2.4275000000000002</v>
      </c>
      <c r="M3691">
        <v>2.4075000000000002</v>
      </c>
      <c r="N3691">
        <v>2.4</v>
      </c>
      <c r="O3691">
        <v>2.39</v>
      </c>
      <c r="P3691">
        <v>2.36</v>
      </c>
      <c r="T3691">
        <v>2.4849999999999999</v>
      </c>
    </row>
    <row r="3692" spans="1:20" x14ac:dyDescent="0.4">
      <c r="A3692" s="2">
        <v>37663</v>
      </c>
      <c r="B3692">
        <v>2.77</v>
      </c>
      <c r="C3692">
        <v>2.7650000000000001</v>
      </c>
      <c r="D3692">
        <v>2.78</v>
      </c>
      <c r="E3692">
        <v>2.78</v>
      </c>
      <c r="F3692">
        <v>2.71</v>
      </c>
      <c r="G3692">
        <v>2.65</v>
      </c>
      <c r="H3692">
        <v>2.6</v>
      </c>
      <c r="I3692">
        <v>2.5499999999999998</v>
      </c>
      <c r="J3692">
        <v>2.5099999999999998</v>
      </c>
      <c r="K3692">
        <v>2.48</v>
      </c>
      <c r="L3692">
        <v>2.46</v>
      </c>
      <c r="M3692">
        <v>2.44</v>
      </c>
      <c r="N3692">
        <v>2.4300000000000002</v>
      </c>
      <c r="O3692">
        <v>2.42</v>
      </c>
      <c r="P3692">
        <v>2.42</v>
      </c>
      <c r="T3692">
        <v>2.54</v>
      </c>
    </row>
    <row r="3693" spans="1:20" x14ac:dyDescent="0.4">
      <c r="A3693" s="2">
        <v>37662</v>
      </c>
      <c r="B3693">
        <v>2.77</v>
      </c>
      <c r="C3693">
        <v>2.77</v>
      </c>
      <c r="D3693">
        <v>2.79</v>
      </c>
      <c r="E3693">
        <v>2.77</v>
      </c>
      <c r="F3693">
        <v>2.7</v>
      </c>
      <c r="G3693">
        <v>2.65</v>
      </c>
      <c r="H3693">
        <v>2.6</v>
      </c>
      <c r="I3693">
        <v>2.56</v>
      </c>
      <c r="J3693">
        <v>2.5299999999999998</v>
      </c>
      <c r="K3693">
        <v>2.5</v>
      </c>
      <c r="L3693">
        <v>2.48</v>
      </c>
      <c r="M3693">
        <v>2.46</v>
      </c>
      <c r="N3693">
        <v>2.4500000000000002</v>
      </c>
      <c r="O3693">
        <v>2.44</v>
      </c>
      <c r="P3693">
        <v>2.44</v>
      </c>
      <c r="T3693">
        <v>2.56</v>
      </c>
    </row>
    <row r="3694" spans="1:20" x14ac:dyDescent="0.4">
      <c r="A3694" s="2">
        <v>37659</v>
      </c>
      <c r="B3694">
        <v>2.7650000000000001</v>
      </c>
      <c r="C3694">
        <v>2.7650000000000001</v>
      </c>
      <c r="D3694">
        <v>2.79</v>
      </c>
      <c r="E3694">
        <v>2.78</v>
      </c>
      <c r="F3694">
        <v>2.71</v>
      </c>
      <c r="G3694">
        <v>2.64</v>
      </c>
      <c r="H3694">
        <v>2.6</v>
      </c>
      <c r="I3694">
        <v>2.56</v>
      </c>
      <c r="J3694">
        <v>2.52</v>
      </c>
      <c r="K3694">
        <v>2.4900000000000002</v>
      </c>
      <c r="L3694">
        <v>2.46</v>
      </c>
      <c r="M3694">
        <v>2.44</v>
      </c>
      <c r="N3694">
        <v>2.4300000000000002</v>
      </c>
      <c r="O3694">
        <v>2.4300000000000002</v>
      </c>
      <c r="P3694">
        <v>2.42</v>
      </c>
      <c r="T3694">
        <v>2.54</v>
      </c>
    </row>
    <row r="3695" spans="1:20" x14ac:dyDescent="0.4">
      <c r="A3695" s="2">
        <v>37658</v>
      </c>
      <c r="B3695">
        <v>2.7749999999999999</v>
      </c>
      <c r="C3695">
        <v>2.7730000000000001</v>
      </c>
      <c r="D3695">
        <v>2.78</v>
      </c>
      <c r="E3695">
        <v>2.78</v>
      </c>
      <c r="F3695">
        <v>2.73</v>
      </c>
      <c r="G3695">
        <v>2.67</v>
      </c>
      <c r="H3695">
        <v>2.63</v>
      </c>
      <c r="I3695">
        <v>2.59</v>
      </c>
      <c r="J3695">
        <v>2.5499999999999998</v>
      </c>
      <c r="K3695">
        <v>2.52</v>
      </c>
      <c r="L3695">
        <v>2.5</v>
      </c>
      <c r="M3695">
        <v>2.48</v>
      </c>
      <c r="N3695">
        <v>2.46</v>
      </c>
      <c r="O3695">
        <v>2.46</v>
      </c>
      <c r="P3695">
        <v>2.4500000000000002</v>
      </c>
      <c r="T3695">
        <v>2.5775000000000001</v>
      </c>
    </row>
    <row r="3696" spans="1:20" x14ac:dyDescent="0.4">
      <c r="A3696" s="2">
        <v>37657</v>
      </c>
      <c r="B3696">
        <v>2.78</v>
      </c>
      <c r="C3696">
        <v>2.7749999999999999</v>
      </c>
      <c r="D3696">
        <v>2.75</v>
      </c>
      <c r="E3696">
        <v>2.77</v>
      </c>
      <c r="F3696">
        <v>2.74</v>
      </c>
      <c r="G3696">
        <v>2.71</v>
      </c>
      <c r="H3696">
        <v>2.67</v>
      </c>
      <c r="I3696">
        <v>2.64</v>
      </c>
      <c r="J3696">
        <v>2.61</v>
      </c>
      <c r="K3696">
        <v>2.58</v>
      </c>
      <c r="L3696">
        <v>2.56</v>
      </c>
      <c r="M3696">
        <v>2.5499999999999998</v>
      </c>
      <c r="N3696">
        <v>2.5299999999999998</v>
      </c>
      <c r="O3696">
        <v>2.54</v>
      </c>
      <c r="P3696">
        <v>2.5299999999999998</v>
      </c>
      <c r="T3696">
        <v>2.66</v>
      </c>
    </row>
    <row r="3697" spans="1:20" x14ac:dyDescent="0.4">
      <c r="A3697" s="2">
        <v>37656</v>
      </c>
      <c r="B3697">
        <v>2.77</v>
      </c>
      <c r="C3697">
        <v>2.7679999999999998</v>
      </c>
      <c r="D3697">
        <v>2.7669999999999999</v>
      </c>
      <c r="E3697">
        <v>2.78</v>
      </c>
      <c r="F3697">
        <v>2.74</v>
      </c>
      <c r="G3697">
        <v>2.7</v>
      </c>
      <c r="H3697">
        <v>2.665</v>
      </c>
      <c r="I3697">
        <v>2.625</v>
      </c>
      <c r="J3697">
        <v>2.6</v>
      </c>
      <c r="K3697">
        <v>2.5649999999999999</v>
      </c>
      <c r="L3697">
        <v>2.54</v>
      </c>
      <c r="M3697">
        <v>2.52</v>
      </c>
      <c r="N3697">
        <v>2.5099999999999998</v>
      </c>
      <c r="O3697">
        <v>2.5049999999999999</v>
      </c>
      <c r="P3697">
        <v>2.4900000000000002</v>
      </c>
      <c r="T3697">
        <v>2.62</v>
      </c>
    </row>
    <row r="3698" spans="1:20" x14ac:dyDescent="0.4">
      <c r="A3698" s="2">
        <v>37655</v>
      </c>
      <c r="B3698">
        <v>2.7919999999999998</v>
      </c>
      <c r="C3698">
        <v>2.7879999999999998</v>
      </c>
      <c r="D3698">
        <v>2.79</v>
      </c>
      <c r="E3698">
        <v>2.7869999999999999</v>
      </c>
      <c r="F3698">
        <v>2.76</v>
      </c>
      <c r="G3698">
        <v>2.72</v>
      </c>
      <c r="H3698">
        <v>2.6875</v>
      </c>
      <c r="I3698">
        <v>2.653</v>
      </c>
      <c r="J3698">
        <v>2.62</v>
      </c>
      <c r="K3698">
        <v>2.5950000000000002</v>
      </c>
      <c r="L3698">
        <v>2.58</v>
      </c>
      <c r="M3698">
        <v>2.5575000000000001</v>
      </c>
      <c r="N3698">
        <v>2.54</v>
      </c>
      <c r="O3698">
        <v>2.54</v>
      </c>
      <c r="P3698">
        <v>2.5249999999999999</v>
      </c>
      <c r="T3698">
        <v>2.6724999999999999</v>
      </c>
    </row>
    <row r="3699" spans="1:20" x14ac:dyDescent="0.4">
      <c r="A3699" s="2">
        <v>37652</v>
      </c>
      <c r="B3699">
        <v>2.7919999999999998</v>
      </c>
      <c r="C3699">
        <v>2.7879999999999998</v>
      </c>
      <c r="D3699">
        <v>2.7749999999999999</v>
      </c>
      <c r="E3699">
        <v>2.786</v>
      </c>
      <c r="F3699">
        <v>2.76</v>
      </c>
      <c r="G3699">
        <v>2.73</v>
      </c>
      <c r="H3699">
        <v>2.69</v>
      </c>
      <c r="I3699">
        <v>2.65</v>
      </c>
      <c r="J3699">
        <v>2.62</v>
      </c>
      <c r="K3699">
        <v>2.59</v>
      </c>
      <c r="L3699">
        <v>2.57</v>
      </c>
      <c r="M3699">
        <v>2.5299999999999998</v>
      </c>
      <c r="N3699">
        <v>2.5299999999999998</v>
      </c>
      <c r="O3699">
        <v>2.5299999999999998</v>
      </c>
      <c r="P3699">
        <v>2.5299999999999998</v>
      </c>
      <c r="T3699">
        <v>2.66</v>
      </c>
    </row>
    <row r="3700" spans="1:20" x14ac:dyDescent="0.4">
      <c r="A3700" s="2">
        <v>37651</v>
      </c>
      <c r="B3700">
        <v>2.7850000000000001</v>
      </c>
      <c r="C3700">
        <v>2.7850000000000001</v>
      </c>
      <c r="D3700">
        <v>2.7749999999999999</v>
      </c>
      <c r="E3700">
        <v>2.79</v>
      </c>
      <c r="F3700">
        <v>2.77</v>
      </c>
      <c r="G3700">
        <v>2.73</v>
      </c>
      <c r="H3700">
        <v>2.69</v>
      </c>
      <c r="I3700">
        <v>2.65</v>
      </c>
      <c r="J3700">
        <v>2.62</v>
      </c>
      <c r="K3700">
        <v>2.59</v>
      </c>
      <c r="L3700">
        <v>2.57</v>
      </c>
      <c r="M3700">
        <v>2.5499999999999998</v>
      </c>
      <c r="N3700">
        <v>2.54</v>
      </c>
      <c r="O3700">
        <v>2.5299999999999998</v>
      </c>
      <c r="P3700">
        <v>2.5299999999999998</v>
      </c>
      <c r="T3700">
        <v>2.665</v>
      </c>
    </row>
    <row r="3701" spans="1:20" x14ac:dyDescent="0.4">
      <c r="A3701" s="2">
        <v>37650</v>
      </c>
      <c r="B3701">
        <v>2.81</v>
      </c>
      <c r="C3701">
        <v>2.8</v>
      </c>
      <c r="D3701">
        <v>2.7850000000000001</v>
      </c>
      <c r="E3701">
        <v>2.79</v>
      </c>
      <c r="F3701">
        <v>2.76</v>
      </c>
      <c r="G3701">
        <v>2.72</v>
      </c>
      <c r="H3701">
        <v>2.69</v>
      </c>
      <c r="I3701">
        <v>2.65</v>
      </c>
      <c r="J3701">
        <v>2.61</v>
      </c>
      <c r="K3701">
        <v>2.58</v>
      </c>
      <c r="L3701">
        <v>2.56</v>
      </c>
      <c r="M3701">
        <v>2.54</v>
      </c>
      <c r="N3701">
        <v>2.5299999999999998</v>
      </c>
      <c r="O3701">
        <v>2.52</v>
      </c>
      <c r="P3701">
        <v>2.52</v>
      </c>
      <c r="T3701">
        <v>2.6575000000000002</v>
      </c>
    </row>
    <row r="3702" spans="1:20" x14ac:dyDescent="0.4">
      <c r="A3702" s="2">
        <v>37649</v>
      </c>
      <c r="B3702">
        <v>2.8149999999999999</v>
      </c>
      <c r="C3702">
        <v>2.7949999999999999</v>
      </c>
      <c r="D3702">
        <v>2.78</v>
      </c>
      <c r="E3702">
        <v>2.79</v>
      </c>
      <c r="F3702">
        <v>2.77</v>
      </c>
      <c r="G3702">
        <v>2.73</v>
      </c>
      <c r="H3702">
        <v>2.7</v>
      </c>
      <c r="I3702">
        <v>2.66</v>
      </c>
      <c r="J3702">
        <v>2.63</v>
      </c>
      <c r="K3702">
        <v>2.6</v>
      </c>
      <c r="L3702">
        <v>2.58</v>
      </c>
      <c r="M3702">
        <v>2.56</v>
      </c>
      <c r="N3702">
        <v>2.5499999999999998</v>
      </c>
      <c r="O3702">
        <v>2.54</v>
      </c>
      <c r="P3702">
        <v>2.54</v>
      </c>
      <c r="T3702">
        <v>2.6549999999999998</v>
      </c>
    </row>
    <row r="3703" spans="1:20" x14ac:dyDescent="0.4">
      <c r="A3703" s="2">
        <v>37648</v>
      </c>
      <c r="B3703">
        <v>2.82</v>
      </c>
      <c r="C3703">
        <v>2.8</v>
      </c>
      <c r="D3703">
        <v>2.78</v>
      </c>
      <c r="E3703">
        <v>2.7850000000000001</v>
      </c>
      <c r="F3703">
        <v>2.75</v>
      </c>
      <c r="G3703">
        <v>2.7250000000000001</v>
      </c>
      <c r="H3703">
        <v>2.69</v>
      </c>
      <c r="I3703">
        <v>2.6549999999999998</v>
      </c>
      <c r="J3703">
        <v>2.62</v>
      </c>
      <c r="K3703">
        <v>2.5950000000000002</v>
      </c>
      <c r="L3703">
        <v>2.5649999999999999</v>
      </c>
      <c r="M3703">
        <v>2.5499999999999998</v>
      </c>
      <c r="N3703">
        <v>2.5425</v>
      </c>
      <c r="O3703">
        <v>2.5249999999999999</v>
      </c>
      <c r="P3703">
        <v>2.5299999999999998</v>
      </c>
      <c r="T3703">
        <v>2.6549999999999998</v>
      </c>
    </row>
    <row r="3704" spans="1:20" x14ac:dyDescent="0.4">
      <c r="A3704" s="2">
        <v>37645</v>
      </c>
      <c r="B3704">
        <v>2.81</v>
      </c>
      <c r="C3704">
        <v>2.8</v>
      </c>
      <c r="D3704">
        <v>2.7850000000000001</v>
      </c>
      <c r="E3704">
        <v>2.79</v>
      </c>
      <c r="F3704">
        <v>2.7650000000000001</v>
      </c>
      <c r="G3704">
        <v>2.72</v>
      </c>
      <c r="H3704">
        <v>2.6949999999999998</v>
      </c>
      <c r="I3704">
        <v>2.65</v>
      </c>
      <c r="J3704">
        <v>2.6150000000000002</v>
      </c>
      <c r="K3704">
        <v>2.59</v>
      </c>
      <c r="L3704">
        <v>2.5649999999999999</v>
      </c>
      <c r="M3704">
        <v>2.5499999999999998</v>
      </c>
      <c r="N3704">
        <v>2.5299999999999998</v>
      </c>
      <c r="O3704">
        <v>2.5299999999999998</v>
      </c>
      <c r="P3704">
        <v>2.5150000000000001</v>
      </c>
      <c r="T3704">
        <v>2.64</v>
      </c>
    </row>
    <row r="3705" spans="1:20" x14ac:dyDescent="0.4">
      <c r="A3705" s="2">
        <v>37644</v>
      </c>
      <c r="B3705">
        <v>2.8149999999999999</v>
      </c>
      <c r="C3705">
        <v>2.8050000000000002</v>
      </c>
      <c r="D3705">
        <v>2.8</v>
      </c>
      <c r="E3705">
        <v>2.7909999999999999</v>
      </c>
      <c r="F3705">
        <v>2.7650000000000001</v>
      </c>
      <c r="G3705">
        <v>2.73</v>
      </c>
      <c r="H3705">
        <v>2.6974999999999998</v>
      </c>
      <c r="I3705">
        <v>2.665</v>
      </c>
      <c r="J3705">
        <v>2.63</v>
      </c>
      <c r="K3705">
        <v>2.6</v>
      </c>
      <c r="L3705">
        <v>2.58</v>
      </c>
      <c r="M3705">
        <v>2.56</v>
      </c>
      <c r="N3705">
        <v>2.5449999999999999</v>
      </c>
      <c r="O3705">
        <v>2.5350000000000001</v>
      </c>
      <c r="P3705">
        <v>2.5325000000000002</v>
      </c>
      <c r="T3705">
        <v>2.65</v>
      </c>
    </row>
    <row r="3706" spans="1:20" x14ac:dyDescent="0.4">
      <c r="A3706" s="2">
        <v>37643</v>
      </c>
      <c r="B3706">
        <v>2.79</v>
      </c>
      <c r="C3706">
        <v>2.7949999999999999</v>
      </c>
      <c r="D3706">
        <v>2.7949999999999999</v>
      </c>
      <c r="E3706">
        <v>2.7949999999999999</v>
      </c>
      <c r="F3706">
        <v>2.7749999999999999</v>
      </c>
      <c r="G3706">
        <v>2.74</v>
      </c>
      <c r="H3706">
        <v>2.71</v>
      </c>
      <c r="I3706">
        <v>2.6749999999999998</v>
      </c>
      <c r="J3706">
        <v>2.6349999999999998</v>
      </c>
      <c r="K3706">
        <v>2.6150000000000002</v>
      </c>
      <c r="L3706">
        <v>2.59</v>
      </c>
      <c r="M3706">
        <v>2.5750000000000002</v>
      </c>
      <c r="N3706">
        <v>2.56</v>
      </c>
      <c r="O3706">
        <v>2.5499999999999998</v>
      </c>
      <c r="P3706">
        <v>2.5499999999999998</v>
      </c>
      <c r="T3706">
        <v>2.6625000000000001</v>
      </c>
    </row>
    <row r="3707" spans="1:20" x14ac:dyDescent="0.4">
      <c r="A3707" s="2">
        <v>37642</v>
      </c>
      <c r="B3707">
        <v>2.7650000000000001</v>
      </c>
      <c r="C3707">
        <v>2.78</v>
      </c>
      <c r="D3707">
        <v>2.7829999999999999</v>
      </c>
      <c r="E3707">
        <v>2.79</v>
      </c>
      <c r="F3707">
        <v>2.78</v>
      </c>
      <c r="G3707">
        <v>2.7450000000000001</v>
      </c>
      <c r="H3707">
        <v>2.71</v>
      </c>
      <c r="I3707">
        <v>2.6850000000000001</v>
      </c>
      <c r="J3707">
        <v>2.6575000000000002</v>
      </c>
      <c r="K3707">
        <v>2.63</v>
      </c>
      <c r="L3707">
        <v>2.61</v>
      </c>
      <c r="M3707">
        <v>2.585</v>
      </c>
      <c r="N3707">
        <v>2.58</v>
      </c>
      <c r="O3707">
        <v>2.57</v>
      </c>
      <c r="P3707">
        <v>2.5649999999999999</v>
      </c>
      <c r="T3707">
        <v>2.6475</v>
      </c>
    </row>
    <row r="3708" spans="1:20" x14ac:dyDescent="0.4">
      <c r="A3708" s="2">
        <v>37641</v>
      </c>
      <c r="B3708">
        <v>2.81</v>
      </c>
      <c r="C3708">
        <v>2.8180000000000001</v>
      </c>
      <c r="D3708">
        <v>2.81</v>
      </c>
      <c r="E3708">
        <v>2.8109999999999999</v>
      </c>
      <c r="F3708">
        <v>2.7850000000000001</v>
      </c>
      <c r="G3708">
        <v>2.7450000000000001</v>
      </c>
      <c r="H3708">
        <v>2.7174999999999998</v>
      </c>
      <c r="I3708">
        <v>2.6825000000000001</v>
      </c>
      <c r="J3708">
        <v>2.6549999999999998</v>
      </c>
      <c r="K3708">
        <v>2.63</v>
      </c>
      <c r="L3708">
        <v>2.6</v>
      </c>
      <c r="M3708">
        <v>2.5874999999999999</v>
      </c>
      <c r="N3708">
        <v>2.57</v>
      </c>
      <c r="O3708">
        <v>2.5625</v>
      </c>
      <c r="P3708">
        <v>2.5550000000000002</v>
      </c>
      <c r="T3708">
        <v>2.6724999999999999</v>
      </c>
    </row>
    <row r="3709" spans="1:20" x14ac:dyDescent="0.4">
      <c r="A3709" s="2">
        <v>37638</v>
      </c>
      <c r="B3709">
        <v>2.8149999999999999</v>
      </c>
      <c r="C3709">
        <v>2.82</v>
      </c>
      <c r="D3709">
        <v>2.8149999999999999</v>
      </c>
      <c r="E3709">
        <v>2.8</v>
      </c>
      <c r="F3709">
        <v>2.8</v>
      </c>
      <c r="G3709">
        <v>2.76</v>
      </c>
      <c r="H3709">
        <v>2.72</v>
      </c>
      <c r="I3709">
        <v>2.68</v>
      </c>
      <c r="J3709">
        <v>2.65</v>
      </c>
      <c r="K3709">
        <v>2.625</v>
      </c>
      <c r="L3709">
        <v>2.6</v>
      </c>
      <c r="M3709">
        <v>2.57</v>
      </c>
      <c r="N3709">
        <v>2.57</v>
      </c>
      <c r="O3709">
        <v>2.56</v>
      </c>
      <c r="P3709">
        <v>2.54</v>
      </c>
      <c r="T3709">
        <v>2.68</v>
      </c>
    </row>
    <row r="3710" spans="1:20" x14ac:dyDescent="0.4">
      <c r="A3710" s="2">
        <v>37637</v>
      </c>
      <c r="B3710">
        <v>2.8149999999999999</v>
      </c>
      <c r="C3710">
        <v>2.8180000000000001</v>
      </c>
      <c r="D3710">
        <v>2.81</v>
      </c>
      <c r="E3710">
        <v>2.82</v>
      </c>
      <c r="F3710">
        <v>2.8</v>
      </c>
      <c r="G3710">
        <v>2.77</v>
      </c>
      <c r="H3710">
        <v>2.73</v>
      </c>
      <c r="I3710">
        <v>2.7</v>
      </c>
      <c r="J3710">
        <v>2.68</v>
      </c>
      <c r="K3710">
        <v>2.65</v>
      </c>
      <c r="L3710">
        <v>2.64</v>
      </c>
      <c r="M3710">
        <v>2.62</v>
      </c>
      <c r="N3710">
        <v>2.62</v>
      </c>
      <c r="O3710">
        <v>2.61</v>
      </c>
      <c r="P3710">
        <v>2.61</v>
      </c>
      <c r="T3710">
        <v>2.7650000000000001</v>
      </c>
    </row>
    <row r="3711" spans="1:20" x14ac:dyDescent="0.4">
      <c r="A3711" s="2">
        <v>37636</v>
      </c>
      <c r="B3711">
        <v>2.81</v>
      </c>
      <c r="C3711">
        <v>2.81</v>
      </c>
      <c r="D3711">
        <v>2.8090000000000002</v>
      </c>
      <c r="E3711">
        <v>2.82</v>
      </c>
      <c r="F3711">
        <v>2.8</v>
      </c>
      <c r="G3711">
        <v>2.77</v>
      </c>
      <c r="H3711">
        <v>2.73</v>
      </c>
      <c r="I3711">
        <v>2.7</v>
      </c>
      <c r="J3711">
        <v>2.68</v>
      </c>
      <c r="K3711">
        <v>2.65</v>
      </c>
      <c r="L3711">
        <v>2.63</v>
      </c>
      <c r="M3711">
        <v>2.62</v>
      </c>
      <c r="N3711">
        <v>2.61</v>
      </c>
      <c r="O3711">
        <v>2.6</v>
      </c>
      <c r="P3711">
        <v>2.6</v>
      </c>
      <c r="T3711">
        <v>2.74</v>
      </c>
    </row>
    <row r="3712" spans="1:20" x14ac:dyDescent="0.4">
      <c r="A3712" s="2">
        <v>37635</v>
      </c>
      <c r="B3712">
        <v>2.84</v>
      </c>
      <c r="C3712">
        <v>2.8</v>
      </c>
      <c r="D3712">
        <v>2.8039999999999998</v>
      </c>
      <c r="E3712">
        <v>2.81</v>
      </c>
      <c r="F3712">
        <v>2.8</v>
      </c>
      <c r="G3712">
        <v>2.74</v>
      </c>
      <c r="H3712">
        <v>2.73</v>
      </c>
      <c r="I3712">
        <v>2.7</v>
      </c>
      <c r="J3712">
        <v>2.665</v>
      </c>
      <c r="K3712">
        <v>2.64</v>
      </c>
      <c r="L3712">
        <v>2.625</v>
      </c>
      <c r="M3712">
        <v>2.61</v>
      </c>
      <c r="N3712">
        <v>2.6</v>
      </c>
      <c r="O3712">
        <v>2.585</v>
      </c>
      <c r="P3712">
        <v>2.5950000000000002</v>
      </c>
      <c r="T3712">
        <v>2.738</v>
      </c>
    </row>
    <row r="3713" spans="1:20" x14ac:dyDescent="0.4">
      <c r="A3713" s="2">
        <v>37634</v>
      </c>
      <c r="B3713">
        <v>2.8050000000000002</v>
      </c>
      <c r="C3713">
        <v>2.8050000000000002</v>
      </c>
      <c r="D3713">
        <v>2.8149999999999999</v>
      </c>
      <c r="E3713">
        <v>2.81</v>
      </c>
      <c r="F3713">
        <v>2.79</v>
      </c>
      <c r="G3713">
        <v>2.75</v>
      </c>
      <c r="H3713">
        <v>2.72</v>
      </c>
      <c r="I3713">
        <v>2.7</v>
      </c>
      <c r="J3713">
        <v>2.67</v>
      </c>
      <c r="K3713">
        <v>2.65</v>
      </c>
      <c r="L3713">
        <v>2.63</v>
      </c>
      <c r="M3713">
        <v>2.6150000000000002</v>
      </c>
      <c r="N3713">
        <v>2.605</v>
      </c>
      <c r="O3713">
        <v>2.5950000000000002</v>
      </c>
      <c r="P3713">
        <v>2.6</v>
      </c>
      <c r="T3713">
        <v>2.75</v>
      </c>
    </row>
    <row r="3714" spans="1:20" x14ac:dyDescent="0.4">
      <c r="A3714" s="2">
        <v>37631</v>
      </c>
      <c r="B3714">
        <v>2.84</v>
      </c>
      <c r="C3714">
        <v>2.81</v>
      </c>
      <c r="D3714">
        <v>2.81</v>
      </c>
      <c r="E3714">
        <v>2.82</v>
      </c>
      <c r="F3714">
        <v>2.79</v>
      </c>
      <c r="G3714">
        <v>2.75</v>
      </c>
      <c r="H3714">
        <v>2.72</v>
      </c>
      <c r="I3714">
        <v>2.68</v>
      </c>
      <c r="J3714">
        <v>2.66</v>
      </c>
      <c r="K3714">
        <v>2.63</v>
      </c>
      <c r="L3714">
        <v>2.61</v>
      </c>
      <c r="M3714">
        <v>2.6</v>
      </c>
      <c r="N3714">
        <v>2.58</v>
      </c>
      <c r="O3714">
        <v>2.58</v>
      </c>
      <c r="P3714">
        <v>2.58</v>
      </c>
      <c r="T3714">
        <v>2.7149999999999999</v>
      </c>
    </row>
    <row r="3715" spans="1:20" x14ac:dyDescent="0.4">
      <c r="A3715" s="2">
        <v>37630</v>
      </c>
      <c r="B3715">
        <v>2.84</v>
      </c>
      <c r="C3715">
        <v>2.8069999999999999</v>
      </c>
      <c r="D3715">
        <v>2.83</v>
      </c>
      <c r="E3715">
        <v>2.82</v>
      </c>
      <c r="F3715">
        <v>2.8</v>
      </c>
      <c r="G3715">
        <v>2.76</v>
      </c>
      <c r="H3715">
        <v>2.72</v>
      </c>
      <c r="I3715">
        <v>2.7</v>
      </c>
      <c r="J3715">
        <v>2.67</v>
      </c>
      <c r="K3715">
        <v>2.65</v>
      </c>
      <c r="L3715">
        <v>2.63</v>
      </c>
      <c r="M3715">
        <v>2.62</v>
      </c>
      <c r="N3715">
        <v>2.61</v>
      </c>
      <c r="O3715">
        <v>2.6</v>
      </c>
      <c r="P3715">
        <v>2.61</v>
      </c>
      <c r="T3715">
        <v>2.76</v>
      </c>
    </row>
    <row r="3716" spans="1:20" x14ac:dyDescent="0.4">
      <c r="A3716" s="2">
        <v>37629</v>
      </c>
      <c r="B3716">
        <v>2.8050000000000002</v>
      </c>
      <c r="C3716">
        <v>2.81</v>
      </c>
      <c r="D3716">
        <v>2.8050000000000002</v>
      </c>
      <c r="E3716">
        <v>2.8</v>
      </c>
      <c r="F3716">
        <v>2.78</v>
      </c>
      <c r="G3716">
        <v>2.74</v>
      </c>
      <c r="H3716">
        <v>2.7050000000000001</v>
      </c>
      <c r="I3716">
        <v>2.6749999999999998</v>
      </c>
      <c r="J3716">
        <v>2.64</v>
      </c>
      <c r="K3716">
        <v>2.6225000000000001</v>
      </c>
      <c r="L3716">
        <v>2.6025</v>
      </c>
      <c r="M3716">
        <v>2.58</v>
      </c>
      <c r="N3716">
        <v>2.57</v>
      </c>
      <c r="O3716">
        <v>2.5550000000000002</v>
      </c>
      <c r="P3716">
        <v>2.5499999999999998</v>
      </c>
      <c r="T3716">
        <v>2.7</v>
      </c>
    </row>
    <row r="3717" spans="1:20" x14ac:dyDescent="0.4">
      <c r="A3717" s="2">
        <v>37628</v>
      </c>
      <c r="B3717">
        <v>2.84</v>
      </c>
      <c r="C3717">
        <v>2.8180000000000001</v>
      </c>
      <c r="D3717">
        <v>2.8130000000000002</v>
      </c>
      <c r="E3717">
        <v>2.82</v>
      </c>
      <c r="F3717">
        <v>2.7959999999999998</v>
      </c>
      <c r="G3717">
        <v>2.76</v>
      </c>
      <c r="H3717">
        <v>2.7330000000000001</v>
      </c>
      <c r="I3717">
        <v>2.71</v>
      </c>
      <c r="J3717">
        <v>2.67</v>
      </c>
      <c r="K3717">
        <v>2.65</v>
      </c>
      <c r="L3717">
        <v>2.64</v>
      </c>
      <c r="M3717">
        <v>2.62</v>
      </c>
      <c r="N3717">
        <v>2.61</v>
      </c>
      <c r="O3717">
        <v>2.61</v>
      </c>
      <c r="P3717">
        <v>2.61</v>
      </c>
      <c r="T3717">
        <v>2.758</v>
      </c>
    </row>
    <row r="3718" spans="1:20" x14ac:dyDescent="0.4">
      <c r="A3718" s="2">
        <v>37627</v>
      </c>
      <c r="B3718">
        <v>2.8450000000000002</v>
      </c>
      <c r="C3718">
        <v>2.827</v>
      </c>
      <c r="D3718">
        <v>2.82</v>
      </c>
      <c r="E3718">
        <v>2.8250000000000002</v>
      </c>
      <c r="F3718">
        <v>2.7959999999999998</v>
      </c>
      <c r="G3718">
        <v>2.76</v>
      </c>
      <c r="H3718">
        <v>2.73</v>
      </c>
      <c r="I3718">
        <v>2.7050000000000001</v>
      </c>
      <c r="J3718">
        <v>2.6829999999999998</v>
      </c>
      <c r="K3718">
        <v>2.67</v>
      </c>
      <c r="L3718">
        <v>2.65</v>
      </c>
      <c r="M3718">
        <v>2.6349999999999998</v>
      </c>
      <c r="N3718">
        <v>2.63</v>
      </c>
      <c r="O3718">
        <v>2.6225000000000001</v>
      </c>
      <c r="P3718">
        <v>2.61</v>
      </c>
      <c r="T3718">
        <v>2.79</v>
      </c>
    </row>
    <row r="3719" spans="1:20" x14ac:dyDescent="0.4">
      <c r="A3719" s="2">
        <v>37624</v>
      </c>
      <c r="B3719">
        <v>2.85</v>
      </c>
      <c r="C3719">
        <v>2.84</v>
      </c>
      <c r="D3719">
        <v>2.83</v>
      </c>
      <c r="E3719">
        <v>2.8250000000000002</v>
      </c>
      <c r="F3719">
        <v>2.8050000000000002</v>
      </c>
      <c r="G3719">
        <v>2.7749999999999999</v>
      </c>
      <c r="H3719">
        <v>2.74</v>
      </c>
      <c r="I3719">
        <v>2.72</v>
      </c>
      <c r="J3719">
        <v>2.69</v>
      </c>
      <c r="K3719">
        <v>2.6749999999999998</v>
      </c>
      <c r="L3719">
        <v>2.66</v>
      </c>
      <c r="M3719">
        <v>2.63</v>
      </c>
      <c r="N3719">
        <v>2.65</v>
      </c>
      <c r="O3719">
        <v>2.64</v>
      </c>
      <c r="P3719">
        <v>2.6379999999999999</v>
      </c>
      <c r="T3719">
        <v>2.8330000000000002</v>
      </c>
    </row>
    <row r="3720" spans="1:20" x14ac:dyDescent="0.4">
      <c r="A3720" s="2">
        <v>37623</v>
      </c>
      <c r="B3720">
        <v>2.85</v>
      </c>
      <c r="C3720">
        <v>2.835</v>
      </c>
      <c r="D3720">
        <v>2.8279999999999998</v>
      </c>
      <c r="E3720">
        <v>2.831</v>
      </c>
      <c r="F3720">
        <v>2.8050000000000002</v>
      </c>
      <c r="G3720">
        <v>2.78</v>
      </c>
      <c r="H3720">
        <v>2.7480000000000002</v>
      </c>
      <c r="I3720">
        <v>2.7149999999999999</v>
      </c>
      <c r="J3720">
        <v>2.7075</v>
      </c>
      <c r="K3720">
        <v>2.7</v>
      </c>
      <c r="L3720">
        <v>2.6850000000000001</v>
      </c>
      <c r="M3720">
        <v>2.67</v>
      </c>
      <c r="N3720">
        <v>2.68</v>
      </c>
      <c r="O3720">
        <v>2.6749999999999998</v>
      </c>
      <c r="P3720">
        <v>2.6775000000000002</v>
      </c>
      <c r="T3720">
        <v>2.8650000000000002</v>
      </c>
    </row>
    <row r="3721" spans="1:20" x14ac:dyDescent="0.4">
      <c r="A3721" s="2">
        <v>37621</v>
      </c>
      <c r="B3721">
        <v>2.855</v>
      </c>
      <c r="C3721">
        <v>2.843</v>
      </c>
      <c r="D3721">
        <v>2.835</v>
      </c>
      <c r="E3721">
        <v>2.823</v>
      </c>
      <c r="F3721">
        <v>2.7989999999999999</v>
      </c>
      <c r="G3721">
        <v>2.7629999999999999</v>
      </c>
      <c r="H3721">
        <v>2.7370000000000001</v>
      </c>
      <c r="I3721">
        <v>2.7010000000000001</v>
      </c>
      <c r="J3721">
        <v>2.6779999999999999</v>
      </c>
      <c r="K3721">
        <v>2.657</v>
      </c>
      <c r="L3721">
        <v>2.6339999999999999</v>
      </c>
      <c r="M3721">
        <v>2.6219999999999999</v>
      </c>
      <c r="N3721">
        <v>2.6160000000000001</v>
      </c>
      <c r="O3721">
        <v>2.605</v>
      </c>
      <c r="P3721">
        <v>2.6040000000000001</v>
      </c>
      <c r="T3721">
        <v>2.77</v>
      </c>
    </row>
    <row r="3722" spans="1:20" x14ac:dyDescent="0.4">
      <c r="A3722" s="2">
        <v>37620</v>
      </c>
      <c r="B3722">
        <v>2.85</v>
      </c>
      <c r="C3722">
        <v>2.8450000000000002</v>
      </c>
      <c r="D3722">
        <v>2.83</v>
      </c>
      <c r="E3722">
        <v>2.83</v>
      </c>
      <c r="F3722">
        <v>2.8050000000000002</v>
      </c>
      <c r="G3722">
        <v>2.7749999999999999</v>
      </c>
      <c r="H3722">
        <v>2.74</v>
      </c>
      <c r="I3722">
        <v>2.72</v>
      </c>
      <c r="J3722">
        <v>2.6924999999999999</v>
      </c>
      <c r="K3722">
        <v>2.67</v>
      </c>
      <c r="L3722">
        <v>2.65</v>
      </c>
      <c r="M3722">
        <v>2.64</v>
      </c>
      <c r="N3722">
        <v>2.6349999999999998</v>
      </c>
      <c r="O3722">
        <v>2.63</v>
      </c>
      <c r="P3722">
        <v>2.625</v>
      </c>
      <c r="T3722">
        <v>2.8050000000000002</v>
      </c>
    </row>
    <row r="3723" spans="1:20" x14ac:dyDescent="0.4">
      <c r="A3723" s="2">
        <v>37617</v>
      </c>
      <c r="B3723">
        <v>3.08</v>
      </c>
      <c r="C3723">
        <v>2.9449999999999998</v>
      </c>
      <c r="D3723">
        <v>2.915</v>
      </c>
      <c r="E3723">
        <v>2.87</v>
      </c>
      <c r="F3723">
        <v>2.83</v>
      </c>
      <c r="G3723">
        <v>2.78</v>
      </c>
      <c r="H3723">
        <v>2.7549999999999999</v>
      </c>
      <c r="I3723">
        <v>2.7250000000000001</v>
      </c>
      <c r="J3723">
        <v>2.69</v>
      </c>
      <c r="K3723">
        <v>2.6749999999999998</v>
      </c>
      <c r="L3723">
        <v>2.6549999999999998</v>
      </c>
      <c r="M3723">
        <v>2.64</v>
      </c>
      <c r="N3723">
        <v>2.6324999999999998</v>
      </c>
      <c r="O3723">
        <v>2.61</v>
      </c>
      <c r="P3723">
        <v>2.62</v>
      </c>
      <c r="T3723">
        <v>2.8</v>
      </c>
    </row>
    <row r="3724" spans="1:20" x14ac:dyDescent="0.4">
      <c r="A3724" s="2">
        <v>37616</v>
      </c>
      <c r="B3724">
        <v>3.07</v>
      </c>
      <c r="C3724">
        <v>2.9049999999999998</v>
      </c>
      <c r="D3724">
        <v>2.9249999999999998</v>
      </c>
      <c r="E3724">
        <v>2.85</v>
      </c>
      <c r="F3724">
        <v>2.84</v>
      </c>
      <c r="G3724">
        <v>2.82</v>
      </c>
      <c r="H3724">
        <v>2.7829999999999999</v>
      </c>
      <c r="I3724">
        <v>2.76</v>
      </c>
      <c r="J3724">
        <v>2.77</v>
      </c>
      <c r="K3724">
        <v>2.714</v>
      </c>
      <c r="L3724">
        <v>2.6989999999999998</v>
      </c>
      <c r="M3724">
        <v>2.68</v>
      </c>
      <c r="N3724">
        <v>2.68</v>
      </c>
      <c r="O3724">
        <v>2.6749999999999998</v>
      </c>
      <c r="P3724">
        <v>2.67</v>
      </c>
      <c r="T3724">
        <v>2.847</v>
      </c>
    </row>
    <row r="3725" spans="1:20" x14ac:dyDescent="0.4">
      <c r="A3725" s="2">
        <v>37615</v>
      </c>
      <c r="B3725">
        <v>3.07</v>
      </c>
      <c r="D3725">
        <v>2.9249999999999998</v>
      </c>
      <c r="E3725">
        <v>2.89</v>
      </c>
      <c r="F3725">
        <v>2.84</v>
      </c>
      <c r="G3725">
        <v>2.8</v>
      </c>
      <c r="H3725">
        <v>2.7829999999999999</v>
      </c>
      <c r="I3725">
        <v>2.76</v>
      </c>
      <c r="J3725">
        <v>2.72</v>
      </c>
      <c r="K3725">
        <v>2.714</v>
      </c>
      <c r="L3725">
        <v>2.6989999999999998</v>
      </c>
      <c r="M3725">
        <v>2.68</v>
      </c>
      <c r="N3725">
        <v>2.68</v>
      </c>
      <c r="O3725">
        <v>2.6749999999999998</v>
      </c>
      <c r="P3725">
        <v>2.67</v>
      </c>
      <c r="T3725">
        <v>2.847</v>
      </c>
    </row>
    <row r="3726" spans="1:20" x14ac:dyDescent="0.4">
      <c r="A3726" s="2">
        <v>37614</v>
      </c>
      <c r="B3726">
        <v>3.07</v>
      </c>
      <c r="C3726">
        <v>2.9049999999999998</v>
      </c>
      <c r="D3726">
        <v>2.9249999999999998</v>
      </c>
      <c r="E3726">
        <v>2.89</v>
      </c>
      <c r="F3726">
        <v>2.84</v>
      </c>
      <c r="G3726">
        <v>2.8</v>
      </c>
      <c r="H3726">
        <v>2.7829999999999999</v>
      </c>
      <c r="I3726">
        <v>2.76</v>
      </c>
      <c r="J3726">
        <v>2.72</v>
      </c>
      <c r="K3726">
        <v>2.714</v>
      </c>
      <c r="L3726">
        <v>2.6989999999999998</v>
      </c>
      <c r="M3726">
        <v>2.68</v>
      </c>
      <c r="N3726">
        <v>2.68</v>
      </c>
      <c r="O3726">
        <v>2.6749999999999998</v>
      </c>
      <c r="P3726">
        <v>2.67</v>
      </c>
      <c r="T3726">
        <v>2.847</v>
      </c>
    </row>
    <row r="3727" spans="1:20" x14ac:dyDescent="0.4">
      <c r="A3727" s="2">
        <v>37613</v>
      </c>
      <c r="B3727">
        <v>3.07</v>
      </c>
      <c r="C3727">
        <v>2.95</v>
      </c>
      <c r="D3727">
        <v>2.93</v>
      </c>
      <c r="E3727">
        <v>2.9</v>
      </c>
      <c r="F3727">
        <v>2.8439999999999999</v>
      </c>
      <c r="G3727">
        <v>2.8</v>
      </c>
      <c r="H3727">
        <v>2.77</v>
      </c>
      <c r="I3727">
        <v>2.7549999999999999</v>
      </c>
      <c r="J3727">
        <v>2.74</v>
      </c>
      <c r="K3727">
        <v>2.7149999999999999</v>
      </c>
      <c r="L3727">
        <v>2.7</v>
      </c>
      <c r="M3727">
        <v>2.69</v>
      </c>
      <c r="N3727">
        <v>2.6850000000000001</v>
      </c>
      <c r="O3727">
        <v>2.67</v>
      </c>
      <c r="P3727">
        <v>2.68</v>
      </c>
      <c r="T3727">
        <v>2.8525</v>
      </c>
    </row>
    <row r="3728" spans="1:20" x14ac:dyDescent="0.4">
      <c r="A3728" s="2">
        <v>37610</v>
      </c>
      <c r="B3728">
        <v>2.95</v>
      </c>
      <c r="C3728">
        <v>2.99</v>
      </c>
      <c r="D3728">
        <v>2.92</v>
      </c>
      <c r="E3728">
        <v>2.9849999999999999</v>
      </c>
      <c r="F3728">
        <v>2.8450000000000002</v>
      </c>
      <c r="G3728">
        <v>2.81</v>
      </c>
      <c r="H3728">
        <v>2.78</v>
      </c>
      <c r="I3728">
        <v>2.75</v>
      </c>
      <c r="J3728">
        <v>2.75</v>
      </c>
      <c r="K3728">
        <v>2.73</v>
      </c>
      <c r="L3728">
        <v>2.7</v>
      </c>
      <c r="M3728">
        <v>2.7</v>
      </c>
      <c r="N3728">
        <v>2.69</v>
      </c>
      <c r="O3728">
        <v>2.69</v>
      </c>
      <c r="P3728">
        <v>2.69</v>
      </c>
      <c r="T3728">
        <v>2.86</v>
      </c>
    </row>
    <row r="3729" spans="1:20" x14ac:dyDescent="0.4">
      <c r="A3729" s="2">
        <v>37609</v>
      </c>
      <c r="B3729">
        <v>2.93</v>
      </c>
      <c r="C3729">
        <v>3</v>
      </c>
      <c r="D3729">
        <v>2.92</v>
      </c>
      <c r="E3729">
        <v>2.92</v>
      </c>
      <c r="F3729">
        <v>2.86</v>
      </c>
      <c r="G3729">
        <v>2.83</v>
      </c>
      <c r="H3729">
        <v>2.8</v>
      </c>
      <c r="I3729">
        <v>2.77</v>
      </c>
      <c r="J3729">
        <v>2.75</v>
      </c>
      <c r="K3729">
        <v>2.73</v>
      </c>
      <c r="L3729">
        <v>2.72</v>
      </c>
      <c r="M3729">
        <v>2.7</v>
      </c>
      <c r="N3729">
        <v>2.69</v>
      </c>
      <c r="O3729">
        <v>2.69</v>
      </c>
      <c r="P3729">
        <v>2.68</v>
      </c>
      <c r="T3729">
        <v>2.8424999999999998</v>
      </c>
    </row>
    <row r="3730" spans="1:20" x14ac:dyDescent="0.4">
      <c r="A3730" s="2">
        <v>37608</v>
      </c>
      <c r="B3730">
        <v>3.05</v>
      </c>
      <c r="C3730">
        <v>3.06</v>
      </c>
      <c r="D3730">
        <v>2.9750000000000001</v>
      </c>
      <c r="E3730">
        <v>2.94</v>
      </c>
      <c r="F3730">
        <v>2.87</v>
      </c>
      <c r="G3730">
        <v>2.835</v>
      </c>
      <c r="H3730">
        <v>2.8025000000000002</v>
      </c>
      <c r="I3730">
        <v>2.7774999999999999</v>
      </c>
      <c r="J3730">
        <v>2.7524999999999999</v>
      </c>
      <c r="K3730">
        <v>2.73</v>
      </c>
      <c r="L3730">
        <v>2.7124999999999999</v>
      </c>
      <c r="M3730">
        <v>2.6974999999999998</v>
      </c>
      <c r="N3730">
        <v>2.6875</v>
      </c>
      <c r="O3730">
        <v>2.68</v>
      </c>
      <c r="P3730">
        <v>2.6775000000000002</v>
      </c>
      <c r="T3730">
        <v>2.8374999999999999</v>
      </c>
    </row>
    <row r="3731" spans="1:20" x14ac:dyDescent="0.4">
      <c r="A3731" s="2">
        <v>37607</v>
      </c>
      <c r="B3731">
        <v>2.9</v>
      </c>
      <c r="C3731">
        <v>2.96</v>
      </c>
      <c r="D3731">
        <v>2.915</v>
      </c>
      <c r="E3731">
        <v>2.9</v>
      </c>
      <c r="F3731">
        <v>2.85</v>
      </c>
      <c r="G3731">
        <v>2.83</v>
      </c>
      <c r="H3731">
        <v>2.8</v>
      </c>
      <c r="I3731">
        <v>2.78</v>
      </c>
      <c r="J3731">
        <v>2.76</v>
      </c>
      <c r="K3731">
        <v>2.75</v>
      </c>
      <c r="L3731">
        <v>2.73</v>
      </c>
      <c r="M3731">
        <v>2.73</v>
      </c>
      <c r="N3731">
        <v>2.72</v>
      </c>
      <c r="O3731">
        <v>2.72</v>
      </c>
      <c r="P3731">
        <v>2.72</v>
      </c>
      <c r="T3731">
        <v>2.8849999999999998</v>
      </c>
    </row>
    <row r="3732" spans="1:20" x14ac:dyDescent="0.4">
      <c r="A3732" s="2">
        <v>37606</v>
      </c>
      <c r="B3732">
        <v>2.85</v>
      </c>
      <c r="C3732">
        <v>2.95</v>
      </c>
      <c r="D3732">
        <v>2.9249999999999998</v>
      </c>
      <c r="E3732">
        <v>2.88</v>
      </c>
      <c r="F3732">
        <v>2.8050000000000002</v>
      </c>
      <c r="G3732">
        <v>2.82</v>
      </c>
      <c r="H3732">
        <v>2.76</v>
      </c>
      <c r="I3732">
        <v>2.7050000000000001</v>
      </c>
      <c r="J3732">
        <v>2.76</v>
      </c>
      <c r="K3732">
        <v>2.64</v>
      </c>
      <c r="L3732">
        <v>2.6349999999999998</v>
      </c>
      <c r="M3732">
        <v>2.73</v>
      </c>
      <c r="N3732">
        <v>2.64</v>
      </c>
      <c r="O3732">
        <v>2.6549999999999998</v>
      </c>
      <c r="P3732">
        <v>2.73</v>
      </c>
      <c r="T3732">
        <v>2.9249999999999998</v>
      </c>
    </row>
    <row r="3733" spans="1:20" x14ac:dyDescent="0.4">
      <c r="A3733" s="2">
        <v>37603</v>
      </c>
      <c r="B3733">
        <v>2.86</v>
      </c>
      <c r="C3733">
        <v>2.8650000000000002</v>
      </c>
      <c r="D3733">
        <v>2.9</v>
      </c>
      <c r="E3733">
        <v>2.88</v>
      </c>
      <c r="F3733">
        <v>2.85</v>
      </c>
      <c r="G3733">
        <v>2.83</v>
      </c>
      <c r="H3733">
        <v>2.8</v>
      </c>
      <c r="I3733">
        <v>2.8</v>
      </c>
      <c r="J3733">
        <v>2.76</v>
      </c>
      <c r="K3733">
        <v>2.76</v>
      </c>
      <c r="L3733">
        <v>2.7349999999999999</v>
      </c>
      <c r="M3733">
        <v>2.7250000000000001</v>
      </c>
      <c r="N3733">
        <v>2.73</v>
      </c>
      <c r="O3733">
        <v>2.7250000000000001</v>
      </c>
      <c r="P3733">
        <v>2.72</v>
      </c>
      <c r="T3733">
        <v>3.14</v>
      </c>
    </row>
    <row r="3734" spans="1:20" x14ac:dyDescent="0.4">
      <c r="A3734" s="2">
        <v>37602</v>
      </c>
      <c r="B3734">
        <v>2.86</v>
      </c>
      <c r="C3734">
        <v>2.85</v>
      </c>
      <c r="D3734">
        <v>2.9249999999999998</v>
      </c>
      <c r="E3734">
        <v>2.8849999999999998</v>
      </c>
      <c r="F3734">
        <v>2.86</v>
      </c>
      <c r="G3734">
        <v>2.835</v>
      </c>
      <c r="H3734">
        <v>2.8025000000000002</v>
      </c>
      <c r="I3734">
        <v>2.79</v>
      </c>
      <c r="J3734">
        <v>2.7574999999999998</v>
      </c>
      <c r="K3734">
        <v>2.74</v>
      </c>
      <c r="L3734">
        <v>2.7250000000000001</v>
      </c>
      <c r="M3734">
        <v>2.7174999999999998</v>
      </c>
      <c r="N3734">
        <v>2.7124999999999999</v>
      </c>
      <c r="O3734">
        <v>2.71</v>
      </c>
      <c r="P3734">
        <v>2.7149999999999999</v>
      </c>
      <c r="T3734">
        <v>2.915</v>
      </c>
    </row>
    <row r="3735" spans="1:20" x14ac:dyDescent="0.4">
      <c r="A3735" s="2">
        <v>37601</v>
      </c>
      <c r="B3735">
        <v>2.875</v>
      </c>
      <c r="C3735">
        <v>2.85</v>
      </c>
      <c r="D3735">
        <v>2.91</v>
      </c>
      <c r="E3735">
        <v>2.89</v>
      </c>
      <c r="F3735">
        <v>2.87</v>
      </c>
      <c r="G3735">
        <v>2.84</v>
      </c>
      <c r="H3735">
        <v>2.82</v>
      </c>
      <c r="I3735">
        <v>2.8</v>
      </c>
      <c r="J3735">
        <v>2.78</v>
      </c>
      <c r="K3735">
        <v>2.77</v>
      </c>
      <c r="L3735">
        <v>2.76</v>
      </c>
      <c r="M3735">
        <v>2.75</v>
      </c>
      <c r="N3735">
        <v>2.75</v>
      </c>
      <c r="O3735">
        <v>2.75</v>
      </c>
      <c r="P3735">
        <v>2.75</v>
      </c>
      <c r="T3735">
        <v>2.9649999999999999</v>
      </c>
    </row>
    <row r="3736" spans="1:20" x14ac:dyDescent="0.4">
      <c r="A3736" s="2">
        <v>37600</v>
      </c>
      <c r="B3736">
        <v>2.8250000000000002</v>
      </c>
      <c r="C3736">
        <v>2.81</v>
      </c>
      <c r="D3736">
        <v>2.89</v>
      </c>
      <c r="E3736">
        <v>2.87</v>
      </c>
      <c r="F3736">
        <v>2.85</v>
      </c>
      <c r="G3736">
        <v>2.83</v>
      </c>
      <c r="H3736">
        <v>2.81</v>
      </c>
      <c r="I3736">
        <v>2.79</v>
      </c>
      <c r="J3736">
        <v>2.78</v>
      </c>
      <c r="K3736">
        <v>2.77</v>
      </c>
      <c r="L3736">
        <v>2.77</v>
      </c>
      <c r="M3736">
        <v>2.76</v>
      </c>
      <c r="N3736">
        <v>2.76</v>
      </c>
      <c r="O3736">
        <v>2.76</v>
      </c>
      <c r="P3736">
        <v>2.77</v>
      </c>
      <c r="T3736">
        <v>2.9849999999999999</v>
      </c>
    </row>
    <row r="3737" spans="1:20" x14ac:dyDescent="0.4">
      <c r="A3737" s="2">
        <v>37599</v>
      </c>
      <c r="B3737">
        <v>2.7949999999999999</v>
      </c>
      <c r="C3737">
        <v>2.81</v>
      </c>
      <c r="D3737">
        <v>2.87</v>
      </c>
      <c r="E3737">
        <v>2.85</v>
      </c>
      <c r="F3737">
        <v>2.835</v>
      </c>
      <c r="G3737">
        <v>2.81</v>
      </c>
      <c r="H3737">
        <v>2.7949999999999999</v>
      </c>
      <c r="I3737">
        <v>2.7749999999999999</v>
      </c>
      <c r="J3737">
        <v>2.77</v>
      </c>
      <c r="K3737">
        <v>2.77</v>
      </c>
      <c r="L3737">
        <v>2.77</v>
      </c>
      <c r="M3737">
        <v>2.74</v>
      </c>
      <c r="N3737">
        <v>2.76</v>
      </c>
      <c r="O3737">
        <v>2.77</v>
      </c>
      <c r="P3737">
        <v>2.78</v>
      </c>
      <c r="T3737">
        <v>3.0049999999999999</v>
      </c>
    </row>
    <row r="3738" spans="1:20" x14ac:dyDescent="0.4">
      <c r="A3738" s="2">
        <v>37596</v>
      </c>
      <c r="B3738">
        <v>2.8050000000000002</v>
      </c>
      <c r="C3738">
        <v>2.8050000000000002</v>
      </c>
      <c r="D3738">
        <v>2.82</v>
      </c>
      <c r="E3738">
        <v>2.85</v>
      </c>
      <c r="F3738">
        <v>2.83</v>
      </c>
      <c r="G3738">
        <v>2.81</v>
      </c>
      <c r="H3738">
        <v>2.81</v>
      </c>
      <c r="I3738">
        <v>2.79</v>
      </c>
      <c r="J3738">
        <v>2.79</v>
      </c>
      <c r="K3738">
        <v>2.78</v>
      </c>
      <c r="L3738">
        <v>2.78</v>
      </c>
      <c r="M3738">
        <v>2.78</v>
      </c>
      <c r="N3738">
        <v>2.78</v>
      </c>
      <c r="O3738">
        <v>2.79</v>
      </c>
      <c r="P3738">
        <v>2.81</v>
      </c>
      <c r="T3738">
        <v>3.0550000000000002</v>
      </c>
    </row>
    <row r="3739" spans="1:20" x14ac:dyDescent="0.4">
      <c r="A3739" s="2">
        <v>37595</v>
      </c>
      <c r="B3739">
        <v>2.8250000000000002</v>
      </c>
      <c r="C3739">
        <v>2.7679999999999998</v>
      </c>
      <c r="D3739">
        <v>2.7730000000000001</v>
      </c>
      <c r="E3739">
        <v>2.84</v>
      </c>
      <c r="F3739">
        <v>2.83</v>
      </c>
      <c r="G3739">
        <v>2.81</v>
      </c>
      <c r="H3739">
        <v>2.8</v>
      </c>
      <c r="I3739">
        <v>2.8</v>
      </c>
      <c r="J3739">
        <v>2.79</v>
      </c>
      <c r="K3739">
        <v>2.79</v>
      </c>
      <c r="L3739">
        <v>2.8</v>
      </c>
      <c r="M3739">
        <v>2.79</v>
      </c>
      <c r="N3739">
        <v>2.81</v>
      </c>
      <c r="O3739">
        <v>2.82</v>
      </c>
      <c r="P3739">
        <v>2.85</v>
      </c>
      <c r="T3739">
        <v>3.11</v>
      </c>
    </row>
    <row r="3740" spans="1:20" x14ac:dyDescent="0.4">
      <c r="A3740" s="2">
        <v>37594</v>
      </c>
      <c r="B3740">
        <v>2.915</v>
      </c>
      <c r="C3740">
        <v>2.91</v>
      </c>
      <c r="D3740">
        <v>2.9049999999999998</v>
      </c>
      <c r="E3740">
        <v>2.9350000000000001</v>
      </c>
      <c r="F3740">
        <v>2.895</v>
      </c>
      <c r="G3740">
        <v>2.875</v>
      </c>
      <c r="H3740">
        <v>2.855</v>
      </c>
      <c r="I3740">
        <v>2.85</v>
      </c>
      <c r="J3740">
        <v>2.8450000000000002</v>
      </c>
      <c r="K3740">
        <v>2.84</v>
      </c>
      <c r="L3740">
        <v>2.8450000000000002</v>
      </c>
      <c r="M3740">
        <v>2.85</v>
      </c>
      <c r="N3740">
        <v>2.86</v>
      </c>
      <c r="O3740">
        <v>2.87</v>
      </c>
      <c r="P3740">
        <v>2.8849999999999998</v>
      </c>
      <c r="T3740">
        <v>3.1475</v>
      </c>
    </row>
    <row r="3741" spans="1:20" x14ac:dyDescent="0.4">
      <c r="A3741" s="2">
        <v>37593</v>
      </c>
      <c r="B3741">
        <v>2.9180000000000001</v>
      </c>
      <c r="C3741">
        <v>2.91</v>
      </c>
      <c r="D3741">
        <v>2.8959999999999999</v>
      </c>
      <c r="E3741">
        <v>2.92</v>
      </c>
      <c r="F3741">
        <v>2.9</v>
      </c>
      <c r="G3741">
        <v>2.88</v>
      </c>
      <c r="H3741">
        <v>2.86</v>
      </c>
      <c r="I3741">
        <v>2.85</v>
      </c>
      <c r="J3741">
        <v>2.84</v>
      </c>
      <c r="K3741">
        <v>2.84</v>
      </c>
      <c r="L3741">
        <v>2.84</v>
      </c>
      <c r="M3741">
        <v>2.84</v>
      </c>
      <c r="N3741">
        <v>2.85</v>
      </c>
      <c r="O3741">
        <v>2.86</v>
      </c>
      <c r="P3741">
        <v>2.88</v>
      </c>
      <c r="T3741">
        <v>3.13</v>
      </c>
    </row>
    <row r="3742" spans="1:20" x14ac:dyDescent="0.4">
      <c r="A3742" s="2">
        <v>37592</v>
      </c>
      <c r="B3742">
        <v>3.34</v>
      </c>
      <c r="C3742">
        <v>3.0950000000000002</v>
      </c>
      <c r="D3742">
        <v>3.02</v>
      </c>
      <c r="E3742">
        <v>3.03</v>
      </c>
      <c r="F3742">
        <v>2.95</v>
      </c>
      <c r="G3742">
        <v>2.91</v>
      </c>
      <c r="H3742">
        <v>2.88</v>
      </c>
      <c r="I3742">
        <v>2.87</v>
      </c>
      <c r="J3742">
        <v>2.86</v>
      </c>
      <c r="K3742">
        <v>2.86</v>
      </c>
      <c r="L3742">
        <v>2.86</v>
      </c>
      <c r="M3742">
        <v>2.86</v>
      </c>
      <c r="N3742">
        <v>2.87</v>
      </c>
      <c r="O3742">
        <v>2.89</v>
      </c>
      <c r="P3742">
        <v>2.9</v>
      </c>
      <c r="T3742">
        <v>3.1749999999999998</v>
      </c>
    </row>
    <row r="3743" spans="1:20" x14ac:dyDescent="0.4">
      <c r="A3743" s="2">
        <v>37589</v>
      </c>
      <c r="B3743">
        <v>3.32</v>
      </c>
      <c r="C3743">
        <v>3.13</v>
      </c>
      <c r="D3743">
        <v>3.0489999999999999</v>
      </c>
      <c r="E3743">
        <v>3.0249999999999999</v>
      </c>
      <c r="F3743">
        <v>2.96</v>
      </c>
      <c r="G3743">
        <v>2.9049999999999998</v>
      </c>
      <c r="H3743">
        <v>2.875</v>
      </c>
      <c r="I3743">
        <v>2.855</v>
      </c>
      <c r="J3743">
        <v>2.8450000000000002</v>
      </c>
      <c r="K3743">
        <v>2.8450000000000002</v>
      </c>
      <c r="L3743">
        <v>2.835</v>
      </c>
      <c r="M3743">
        <v>2.8450000000000002</v>
      </c>
      <c r="N3743">
        <v>2.85</v>
      </c>
      <c r="O3743">
        <v>2.8650000000000002</v>
      </c>
      <c r="P3743">
        <v>2.875</v>
      </c>
      <c r="T3743">
        <v>3.145</v>
      </c>
    </row>
    <row r="3744" spans="1:20" x14ac:dyDescent="0.4">
      <c r="A3744" s="2">
        <v>37588</v>
      </c>
      <c r="B3744">
        <v>3.33</v>
      </c>
      <c r="C3744">
        <v>3.19</v>
      </c>
      <c r="D3744">
        <v>3.0830000000000002</v>
      </c>
      <c r="E3744">
        <v>3.0249999999999999</v>
      </c>
      <c r="F3744">
        <v>2.97</v>
      </c>
      <c r="G3744">
        <v>2.9249999999999998</v>
      </c>
      <c r="H3744">
        <v>2.8849999999999998</v>
      </c>
      <c r="I3744">
        <v>2.88</v>
      </c>
      <c r="J3744">
        <v>2.86</v>
      </c>
      <c r="K3744">
        <v>2.8650000000000002</v>
      </c>
      <c r="L3744">
        <v>2.8650000000000002</v>
      </c>
      <c r="M3744">
        <v>2.875</v>
      </c>
      <c r="N3744">
        <v>2.875</v>
      </c>
      <c r="O3744">
        <v>2.895</v>
      </c>
      <c r="P3744">
        <v>2.91</v>
      </c>
      <c r="T3744">
        <v>3.1749999999999998</v>
      </c>
    </row>
    <row r="3745" spans="1:20" x14ac:dyDescent="0.4">
      <c r="A3745" s="2">
        <v>37587</v>
      </c>
      <c r="B3745">
        <v>3.37</v>
      </c>
      <c r="C3745">
        <v>3.2349999999999999</v>
      </c>
      <c r="D3745">
        <v>3.133</v>
      </c>
      <c r="E3745">
        <v>3.06</v>
      </c>
      <c r="F3745">
        <v>2.9950000000000001</v>
      </c>
      <c r="G3745">
        <v>2.95</v>
      </c>
      <c r="H3745">
        <v>2.9224999999999999</v>
      </c>
      <c r="I3745">
        <v>2.91</v>
      </c>
      <c r="J3745">
        <v>2.9</v>
      </c>
      <c r="K3745">
        <v>2.8929999999999998</v>
      </c>
      <c r="L3745">
        <v>2.9</v>
      </c>
      <c r="M3745">
        <v>2.895</v>
      </c>
      <c r="N3745">
        <v>2.9049999999999998</v>
      </c>
      <c r="O3745">
        <v>2.92</v>
      </c>
      <c r="P3745">
        <v>2.94</v>
      </c>
      <c r="T3745">
        <v>3.2</v>
      </c>
    </row>
    <row r="3746" spans="1:20" x14ac:dyDescent="0.4">
      <c r="A3746" s="2">
        <v>37586</v>
      </c>
      <c r="B3746">
        <v>3.3650000000000002</v>
      </c>
      <c r="C3746">
        <v>3.2749999999999999</v>
      </c>
      <c r="D3746">
        <v>3.1549999999999998</v>
      </c>
      <c r="E3746">
        <v>3.0760000000000001</v>
      </c>
      <c r="F3746">
        <v>2.9950000000000001</v>
      </c>
      <c r="G3746">
        <v>2.94</v>
      </c>
      <c r="H3746">
        <v>2.9</v>
      </c>
      <c r="I3746">
        <v>2.89</v>
      </c>
      <c r="J3746">
        <v>2.8624999999999998</v>
      </c>
      <c r="K3746">
        <v>2.86</v>
      </c>
      <c r="L3746">
        <v>2.855</v>
      </c>
      <c r="M3746">
        <v>2.86</v>
      </c>
      <c r="N3746">
        <v>2.8525</v>
      </c>
      <c r="O3746">
        <v>2.86</v>
      </c>
      <c r="P3746">
        <v>2.8675000000000002</v>
      </c>
      <c r="T3746">
        <v>3.11</v>
      </c>
    </row>
    <row r="3747" spans="1:20" x14ac:dyDescent="0.4">
      <c r="A3747" s="2">
        <v>37585</v>
      </c>
      <c r="B3747">
        <v>3.33</v>
      </c>
      <c r="C3747">
        <v>3.2349999999999999</v>
      </c>
      <c r="D3747">
        <v>3.177</v>
      </c>
      <c r="E3747">
        <v>3.1</v>
      </c>
      <c r="F3747">
        <v>3.004</v>
      </c>
      <c r="G3747">
        <v>2.9449999999999998</v>
      </c>
      <c r="H3747">
        <v>2.915</v>
      </c>
      <c r="I3747">
        <v>2.9</v>
      </c>
      <c r="J3747">
        <v>2.8774999999999999</v>
      </c>
      <c r="K3747">
        <v>2.87</v>
      </c>
      <c r="L3747">
        <v>2.87</v>
      </c>
      <c r="M3747">
        <v>2.8725000000000001</v>
      </c>
      <c r="N3747">
        <v>2.8774999999999999</v>
      </c>
      <c r="O3747">
        <v>2.8875000000000002</v>
      </c>
      <c r="P3747">
        <v>2.8975</v>
      </c>
      <c r="T3747">
        <v>3.16</v>
      </c>
    </row>
    <row r="3748" spans="1:20" x14ac:dyDescent="0.4">
      <c r="A3748" s="2">
        <v>37582</v>
      </c>
      <c r="B3748">
        <v>3.2949999999999999</v>
      </c>
      <c r="C3748">
        <v>3.2949999999999999</v>
      </c>
      <c r="D3748">
        <v>3.1629999999999998</v>
      </c>
      <c r="E3748">
        <v>3.09</v>
      </c>
      <c r="F3748">
        <v>3</v>
      </c>
      <c r="G3748">
        <v>2.95</v>
      </c>
      <c r="H3748">
        <v>2.92</v>
      </c>
      <c r="I3748">
        <v>2.9</v>
      </c>
      <c r="J3748">
        <v>2.87</v>
      </c>
      <c r="K3748">
        <v>2.88</v>
      </c>
      <c r="L3748">
        <v>2.88</v>
      </c>
      <c r="M3748">
        <v>2.88</v>
      </c>
      <c r="N3748">
        <v>2.88</v>
      </c>
      <c r="O3748">
        <v>2.89</v>
      </c>
      <c r="P3748">
        <v>2.9</v>
      </c>
      <c r="T3748">
        <v>3.145</v>
      </c>
    </row>
    <row r="3749" spans="1:20" x14ac:dyDescent="0.4">
      <c r="A3749" s="2">
        <v>37581</v>
      </c>
      <c r="B3749">
        <v>3.29</v>
      </c>
      <c r="C3749">
        <v>3.2850000000000001</v>
      </c>
      <c r="D3749">
        <v>3.1749999999999998</v>
      </c>
      <c r="E3749">
        <v>3.09</v>
      </c>
      <c r="F3749">
        <v>3</v>
      </c>
      <c r="G3749">
        <v>2.95</v>
      </c>
      <c r="H3749">
        <v>2.92</v>
      </c>
      <c r="I3749">
        <v>2.89</v>
      </c>
      <c r="J3749">
        <v>2.88</v>
      </c>
      <c r="K3749">
        <v>2.87</v>
      </c>
      <c r="L3749">
        <v>2.86</v>
      </c>
      <c r="M3749">
        <v>2.86</v>
      </c>
      <c r="N3749">
        <v>2.86</v>
      </c>
      <c r="O3749">
        <v>2.87</v>
      </c>
      <c r="P3749">
        <v>2.89</v>
      </c>
      <c r="T3749">
        <v>3.13</v>
      </c>
    </row>
    <row r="3750" spans="1:20" x14ac:dyDescent="0.4">
      <c r="A3750" s="2">
        <v>37580</v>
      </c>
      <c r="B3750">
        <v>3.278</v>
      </c>
      <c r="C3750">
        <v>3.2869999999999999</v>
      </c>
      <c r="D3750">
        <v>3.22</v>
      </c>
      <c r="E3750">
        <v>3.13</v>
      </c>
      <c r="F3750">
        <v>3.0150000000000001</v>
      </c>
      <c r="G3750">
        <v>2.94</v>
      </c>
      <c r="H3750">
        <v>2.9049999999999998</v>
      </c>
      <c r="I3750">
        <v>2.875</v>
      </c>
      <c r="J3750">
        <v>2.86</v>
      </c>
      <c r="K3750">
        <v>2.8475000000000001</v>
      </c>
      <c r="L3750">
        <v>2.85</v>
      </c>
      <c r="M3750">
        <v>2.84</v>
      </c>
      <c r="N3750">
        <v>2.85</v>
      </c>
      <c r="O3750">
        <v>2.855</v>
      </c>
      <c r="P3750">
        <v>2.855</v>
      </c>
      <c r="T3750">
        <v>3.09</v>
      </c>
    </row>
    <row r="3751" spans="1:20" x14ac:dyDescent="0.4">
      <c r="A3751" s="2">
        <v>37579</v>
      </c>
      <c r="B3751">
        <v>3.2749999999999999</v>
      </c>
      <c r="C3751">
        <v>3.2930000000000001</v>
      </c>
      <c r="D3751">
        <v>3.2290000000000001</v>
      </c>
      <c r="E3751">
        <v>3.14</v>
      </c>
      <c r="F3751">
        <v>3.04</v>
      </c>
      <c r="G3751">
        <v>2.97</v>
      </c>
      <c r="H3751">
        <v>2.93</v>
      </c>
      <c r="I3751">
        <v>2.9</v>
      </c>
      <c r="J3751">
        <v>2.88</v>
      </c>
      <c r="K3751">
        <v>2.87</v>
      </c>
      <c r="L3751">
        <v>2.87</v>
      </c>
      <c r="M3751">
        <v>2.86</v>
      </c>
      <c r="N3751">
        <v>2.86</v>
      </c>
      <c r="O3751">
        <v>2.86</v>
      </c>
      <c r="P3751">
        <v>2.87</v>
      </c>
      <c r="T3751">
        <v>3.1025</v>
      </c>
    </row>
    <row r="3752" spans="1:20" x14ac:dyDescent="0.4">
      <c r="A3752" s="2">
        <v>37578</v>
      </c>
      <c r="B3752">
        <v>3.2749999999999999</v>
      </c>
      <c r="C3752">
        <v>3.2749999999999999</v>
      </c>
      <c r="D3752">
        <v>3.2549999999999999</v>
      </c>
      <c r="E3752">
        <v>3.21</v>
      </c>
      <c r="F3752">
        <v>3.12</v>
      </c>
      <c r="G3752">
        <v>3.07</v>
      </c>
      <c r="H3752">
        <v>2.93</v>
      </c>
      <c r="I3752">
        <v>2.895</v>
      </c>
      <c r="J3752">
        <v>2.96</v>
      </c>
      <c r="K3752">
        <v>2.88</v>
      </c>
      <c r="L3752">
        <v>2.87</v>
      </c>
      <c r="M3752">
        <v>2.87</v>
      </c>
      <c r="N3752">
        <v>2.87</v>
      </c>
      <c r="O3752">
        <v>2.88</v>
      </c>
      <c r="P3752">
        <v>2.88</v>
      </c>
      <c r="T3752">
        <v>3.12</v>
      </c>
    </row>
    <row r="3753" spans="1:20" x14ac:dyDescent="0.4">
      <c r="A3753" s="2">
        <v>37575</v>
      </c>
      <c r="B3753">
        <v>3.2749999999999999</v>
      </c>
      <c r="C3753">
        <v>3.2749999999999999</v>
      </c>
      <c r="D3753">
        <v>3.25</v>
      </c>
      <c r="E3753">
        <v>3.16</v>
      </c>
      <c r="F3753">
        <v>3.05</v>
      </c>
      <c r="G3753">
        <v>2.97</v>
      </c>
      <c r="H3753">
        <v>2.9350000000000001</v>
      </c>
      <c r="I3753">
        <v>2.91</v>
      </c>
      <c r="J3753">
        <v>2.875</v>
      </c>
      <c r="K3753">
        <v>2.8650000000000002</v>
      </c>
      <c r="L3753">
        <v>2.855</v>
      </c>
      <c r="M3753">
        <v>2.85</v>
      </c>
      <c r="N3753">
        <v>2.85</v>
      </c>
      <c r="O3753">
        <v>2.87</v>
      </c>
      <c r="P3753">
        <v>2.86</v>
      </c>
      <c r="T3753">
        <v>3.1</v>
      </c>
    </row>
    <row r="3754" spans="1:20" x14ac:dyDescent="0.4">
      <c r="A3754" s="2">
        <v>37574</v>
      </c>
      <c r="B3754">
        <v>3.2749999999999999</v>
      </c>
      <c r="C3754">
        <v>3.2749999999999999</v>
      </c>
      <c r="D3754">
        <v>3.258</v>
      </c>
      <c r="E3754">
        <v>3.18</v>
      </c>
      <c r="F3754">
        <v>3.07</v>
      </c>
      <c r="G3754">
        <v>2.99</v>
      </c>
      <c r="H3754">
        <v>2.9580000000000002</v>
      </c>
      <c r="I3754">
        <v>2.93</v>
      </c>
      <c r="J3754">
        <v>2.9</v>
      </c>
      <c r="K3754">
        <v>2.9</v>
      </c>
      <c r="L3754">
        <v>2.8824999999999998</v>
      </c>
      <c r="M3754">
        <v>2.87</v>
      </c>
      <c r="N3754">
        <v>2.8849999999999998</v>
      </c>
      <c r="O3754">
        <v>2.9</v>
      </c>
      <c r="P3754">
        <v>2.89</v>
      </c>
      <c r="T3754">
        <v>3.125</v>
      </c>
    </row>
    <row r="3755" spans="1:20" x14ac:dyDescent="0.4">
      <c r="A3755" s="2">
        <v>37573</v>
      </c>
      <c r="B3755">
        <v>3.282</v>
      </c>
      <c r="C3755">
        <v>3.2850000000000001</v>
      </c>
      <c r="D3755">
        <v>3.28</v>
      </c>
      <c r="E3755">
        <v>3.2120000000000002</v>
      </c>
      <c r="F3755">
        <v>3.08</v>
      </c>
      <c r="G3755">
        <v>3.02</v>
      </c>
      <c r="H3755">
        <v>2.9624999999999999</v>
      </c>
      <c r="I3755">
        <v>2.93</v>
      </c>
      <c r="J3755">
        <v>2.9</v>
      </c>
      <c r="K3755">
        <v>2.88</v>
      </c>
      <c r="L3755">
        <v>2.87</v>
      </c>
      <c r="M3755">
        <v>2.855</v>
      </c>
      <c r="N3755">
        <v>2.85</v>
      </c>
      <c r="O3755">
        <v>2.8475000000000001</v>
      </c>
      <c r="P3755">
        <v>2.86</v>
      </c>
      <c r="T3755">
        <v>3.05</v>
      </c>
    </row>
    <row r="3756" spans="1:20" x14ac:dyDescent="0.4">
      <c r="A3756" s="2">
        <v>37572</v>
      </c>
      <c r="B3756">
        <v>3.2949999999999999</v>
      </c>
      <c r="C3756">
        <v>3.2850000000000001</v>
      </c>
      <c r="D3756">
        <v>3.2749999999999999</v>
      </c>
      <c r="E3756">
        <v>3.23</v>
      </c>
      <c r="F3756">
        <v>3.1</v>
      </c>
      <c r="G3756">
        <v>3.02</v>
      </c>
      <c r="H3756">
        <v>2.98</v>
      </c>
      <c r="I3756">
        <v>2.94</v>
      </c>
      <c r="J3756">
        <v>2.92</v>
      </c>
      <c r="K3756">
        <v>2.9</v>
      </c>
      <c r="L3756">
        <v>2.88</v>
      </c>
      <c r="M3756">
        <v>2.87</v>
      </c>
      <c r="N3756">
        <v>2.86</v>
      </c>
      <c r="O3756">
        <v>2.86</v>
      </c>
      <c r="P3756">
        <v>2.86</v>
      </c>
      <c r="T3756">
        <v>3.06</v>
      </c>
    </row>
    <row r="3757" spans="1:20" x14ac:dyDescent="0.4">
      <c r="A3757" s="2">
        <v>37571</v>
      </c>
      <c r="B3757">
        <v>3.282</v>
      </c>
      <c r="C3757">
        <v>3.2829999999999999</v>
      </c>
      <c r="D3757">
        <v>3.2850000000000001</v>
      </c>
      <c r="E3757">
        <v>3.2469999999999999</v>
      </c>
      <c r="F3757">
        <v>3.13</v>
      </c>
      <c r="G3757">
        <v>3.0449999999999999</v>
      </c>
      <c r="H3757">
        <v>3.01</v>
      </c>
      <c r="I3757">
        <v>2.97</v>
      </c>
      <c r="J3757">
        <v>2.95</v>
      </c>
      <c r="K3757">
        <v>2.92</v>
      </c>
      <c r="L3757">
        <v>2.9</v>
      </c>
      <c r="M3757">
        <v>2.88</v>
      </c>
      <c r="N3757">
        <v>2.88</v>
      </c>
      <c r="O3757">
        <v>2.88</v>
      </c>
      <c r="P3757">
        <v>2.88</v>
      </c>
      <c r="T3757">
        <v>3.085</v>
      </c>
    </row>
    <row r="3758" spans="1:20" x14ac:dyDescent="0.4">
      <c r="A3758" s="2">
        <v>37568</v>
      </c>
      <c r="B3758">
        <v>3.31</v>
      </c>
      <c r="C3758">
        <v>3.3050000000000002</v>
      </c>
      <c r="D3758">
        <v>3.2749999999999999</v>
      </c>
      <c r="E3758">
        <v>3.24</v>
      </c>
      <c r="F3758">
        <v>3.13</v>
      </c>
      <c r="G3758">
        <v>3.0550000000000002</v>
      </c>
      <c r="H3758">
        <v>3.01</v>
      </c>
      <c r="I3758">
        <v>2.9649999999999999</v>
      </c>
      <c r="J3758">
        <v>2.94</v>
      </c>
      <c r="K3758">
        <v>2.92</v>
      </c>
      <c r="L3758">
        <v>2.91</v>
      </c>
      <c r="M3758">
        <v>2.89</v>
      </c>
      <c r="N3758">
        <v>2.89</v>
      </c>
      <c r="O3758">
        <v>2.89</v>
      </c>
      <c r="P3758">
        <v>2.88</v>
      </c>
      <c r="T3758">
        <v>3.11</v>
      </c>
    </row>
    <row r="3759" spans="1:20" x14ac:dyDescent="0.4">
      <c r="A3759" s="2">
        <v>37567</v>
      </c>
      <c r="B3759">
        <v>3.2749999999999999</v>
      </c>
      <c r="C3759">
        <v>3.3</v>
      </c>
      <c r="D3759">
        <v>3.2749999999999999</v>
      </c>
      <c r="E3759">
        <v>3.2450000000000001</v>
      </c>
      <c r="F3759">
        <v>3.145</v>
      </c>
      <c r="G3759">
        <v>3.09</v>
      </c>
      <c r="H3759">
        <v>3.06</v>
      </c>
      <c r="I3759">
        <v>3.02</v>
      </c>
      <c r="J3759">
        <v>3</v>
      </c>
      <c r="K3759">
        <v>2.98</v>
      </c>
      <c r="L3759">
        <v>2.96</v>
      </c>
      <c r="M3759">
        <v>2.96</v>
      </c>
      <c r="N3759">
        <v>2.96</v>
      </c>
      <c r="O3759">
        <v>2.96</v>
      </c>
      <c r="P3759">
        <v>2.97</v>
      </c>
      <c r="T3759">
        <v>3.2</v>
      </c>
    </row>
    <row r="3760" spans="1:20" x14ac:dyDescent="0.4">
      <c r="A3760" s="2">
        <v>37566</v>
      </c>
      <c r="B3760">
        <v>3.18</v>
      </c>
      <c r="C3760">
        <v>3.16</v>
      </c>
      <c r="D3760">
        <v>3.1549999999999998</v>
      </c>
      <c r="E3760">
        <v>3.16</v>
      </c>
      <c r="F3760">
        <v>3.11</v>
      </c>
      <c r="G3760">
        <v>3.06</v>
      </c>
      <c r="H3760">
        <v>3.03</v>
      </c>
      <c r="I3760">
        <v>3</v>
      </c>
      <c r="J3760">
        <v>2.99</v>
      </c>
      <c r="K3760">
        <v>2.98</v>
      </c>
      <c r="L3760">
        <v>2.97</v>
      </c>
      <c r="M3760">
        <v>2.97</v>
      </c>
      <c r="N3760">
        <v>2.97</v>
      </c>
      <c r="O3760">
        <v>2.97</v>
      </c>
      <c r="P3760">
        <v>2.98</v>
      </c>
      <c r="T3760">
        <v>3.2050000000000001</v>
      </c>
    </row>
    <row r="3761" spans="1:20" x14ac:dyDescent="0.4">
      <c r="A3761" s="2">
        <v>37565</v>
      </c>
      <c r="B3761">
        <v>3.18</v>
      </c>
      <c r="C3761">
        <v>3.16</v>
      </c>
      <c r="D3761">
        <v>3.15</v>
      </c>
      <c r="E3761">
        <v>3.16</v>
      </c>
      <c r="F3761">
        <v>3.1150000000000002</v>
      </c>
      <c r="G3761">
        <v>3.06</v>
      </c>
      <c r="H3761">
        <v>3.03</v>
      </c>
      <c r="I3761">
        <v>3</v>
      </c>
      <c r="J3761">
        <v>2.9849999999999999</v>
      </c>
      <c r="K3761">
        <v>2.97</v>
      </c>
      <c r="L3761">
        <v>2.97</v>
      </c>
      <c r="M3761">
        <v>2.9649999999999999</v>
      </c>
      <c r="N3761">
        <v>2.97</v>
      </c>
      <c r="O3761">
        <v>2.97</v>
      </c>
      <c r="P3761">
        <v>2.99</v>
      </c>
      <c r="T3761">
        <v>3.2149999999999999</v>
      </c>
    </row>
    <row r="3762" spans="1:20" x14ac:dyDescent="0.4">
      <c r="A3762" s="2">
        <v>37564</v>
      </c>
      <c r="B3762">
        <v>3.2749999999999999</v>
      </c>
      <c r="C3762">
        <v>3.2149999999999999</v>
      </c>
      <c r="D3762">
        <v>3.1850000000000001</v>
      </c>
      <c r="E3762">
        <v>3.16</v>
      </c>
      <c r="F3762">
        <v>3.0950000000000002</v>
      </c>
      <c r="G3762">
        <v>3.05</v>
      </c>
      <c r="H3762">
        <v>3</v>
      </c>
      <c r="I3762">
        <v>2.9750000000000001</v>
      </c>
      <c r="J3762">
        <v>2.9474999999999998</v>
      </c>
      <c r="K3762">
        <v>2.93</v>
      </c>
      <c r="L3762">
        <v>2.92</v>
      </c>
      <c r="M3762">
        <v>2.91</v>
      </c>
      <c r="N3762">
        <v>2.91</v>
      </c>
      <c r="O3762">
        <v>2.91</v>
      </c>
      <c r="P3762">
        <v>2.92</v>
      </c>
      <c r="T3762">
        <v>3.14</v>
      </c>
    </row>
    <row r="3763" spans="1:20" x14ac:dyDescent="0.4">
      <c r="A3763" s="2">
        <v>37561</v>
      </c>
      <c r="B3763">
        <v>3.27</v>
      </c>
      <c r="C3763">
        <v>3.22</v>
      </c>
      <c r="D3763">
        <v>3.1949999999999998</v>
      </c>
      <c r="E3763">
        <v>3.165</v>
      </c>
      <c r="F3763">
        <v>3.13</v>
      </c>
      <c r="G3763">
        <v>3.07</v>
      </c>
      <c r="H3763">
        <v>3.03</v>
      </c>
      <c r="I3763">
        <v>2.99</v>
      </c>
      <c r="J3763">
        <v>2.98</v>
      </c>
      <c r="K3763">
        <v>2.96</v>
      </c>
      <c r="L3763">
        <v>2.95</v>
      </c>
      <c r="M3763">
        <v>2.95</v>
      </c>
      <c r="N3763">
        <v>2.94</v>
      </c>
      <c r="O3763">
        <v>2.95</v>
      </c>
      <c r="P3763">
        <v>2.95</v>
      </c>
      <c r="T3763">
        <v>3.1549999999999998</v>
      </c>
    </row>
    <row r="3764" spans="1:20" x14ac:dyDescent="0.4">
      <c r="A3764" s="2">
        <v>37560</v>
      </c>
      <c r="B3764">
        <v>3.2749999999999999</v>
      </c>
      <c r="C3764">
        <v>3.23</v>
      </c>
      <c r="D3764">
        <v>3.22</v>
      </c>
      <c r="E3764">
        <v>3.2050000000000001</v>
      </c>
      <c r="F3764">
        <v>3.14</v>
      </c>
      <c r="G3764">
        <v>3.08</v>
      </c>
      <c r="H3764">
        <v>3.04</v>
      </c>
      <c r="I3764">
        <v>3</v>
      </c>
      <c r="J3764">
        <v>2.97</v>
      </c>
      <c r="K3764">
        <v>2.95</v>
      </c>
      <c r="L3764">
        <v>2.94</v>
      </c>
      <c r="M3764">
        <v>2.93</v>
      </c>
      <c r="N3764">
        <v>2.92</v>
      </c>
      <c r="O3764">
        <v>2.92</v>
      </c>
      <c r="P3764">
        <v>2.93</v>
      </c>
      <c r="T3764">
        <v>3.12</v>
      </c>
    </row>
    <row r="3765" spans="1:20" x14ac:dyDescent="0.4">
      <c r="A3765" s="2">
        <v>37559</v>
      </c>
      <c r="B3765">
        <v>3.2919999999999998</v>
      </c>
      <c r="C3765">
        <v>3.29</v>
      </c>
      <c r="D3765">
        <v>3.2349999999999999</v>
      </c>
      <c r="E3765">
        <v>3.2250000000000001</v>
      </c>
      <c r="F3765">
        <v>3.18</v>
      </c>
      <c r="G3765">
        <v>3.13</v>
      </c>
      <c r="H3765">
        <v>3.08</v>
      </c>
      <c r="I3765">
        <v>3.06</v>
      </c>
      <c r="J3765">
        <v>3.02</v>
      </c>
      <c r="K3765">
        <v>3.0049999999999999</v>
      </c>
      <c r="L3765">
        <v>3</v>
      </c>
      <c r="M3765">
        <v>2.98</v>
      </c>
      <c r="N3765">
        <v>2.99</v>
      </c>
      <c r="O3765">
        <v>2.99</v>
      </c>
      <c r="P3765">
        <v>2.99</v>
      </c>
      <c r="T3765">
        <v>3.2149999999999999</v>
      </c>
    </row>
    <row r="3766" spans="1:20" x14ac:dyDescent="0.4">
      <c r="A3766" s="2">
        <v>37558</v>
      </c>
      <c r="B3766">
        <v>3.29</v>
      </c>
      <c r="C3766">
        <v>3.2549999999999999</v>
      </c>
      <c r="D3766">
        <v>3.22</v>
      </c>
      <c r="E3766">
        <v>3.2</v>
      </c>
      <c r="F3766">
        <v>3.14</v>
      </c>
      <c r="G3766">
        <v>3.09</v>
      </c>
      <c r="H3766">
        <v>3.05</v>
      </c>
      <c r="I3766">
        <v>3.01</v>
      </c>
      <c r="J3766">
        <v>2.98</v>
      </c>
      <c r="K3766">
        <v>2.96</v>
      </c>
      <c r="L3766">
        <v>2.94</v>
      </c>
      <c r="M3766">
        <v>2.93</v>
      </c>
      <c r="N3766">
        <v>2.93</v>
      </c>
      <c r="O3766">
        <v>2.93</v>
      </c>
      <c r="P3766">
        <v>2.94</v>
      </c>
      <c r="T3766">
        <v>3.1549999999999998</v>
      </c>
    </row>
    <row r="3767" spans="1:20" x14ac:dyDescent="0.4">
      <c r="A3767" s="2">
        <v>37557</v>
      </c>
      <c r="B3767">
        <v>3.2850000000000001</v>
      </c>
      <c r="C3767">
        <v>3.2749999999999999</v>
      </c>
      <c r="D3767">
        <v>3.2549999999999999</v>
      </c>
      <c r="E3767">
        <v>3.23</v>
      </c>
      <c r="F3767">
        <v>3.19</v>
      </c>
      <c r="G3767">
        <v>3.15</v>
      </c>
      <c r="H3767">
        <v>3.1</v>
      </c>
      <c r="I3767">
        <v>3.06</v>
      </c>
      <c r="J3767">
        <v>3.04</v>
      </c>
      <c r="K3767">
        <v>3.02</v>
      </c>
      <c r="L3767">
        <v>3.01</v>
      </c>
      <c r="M3767">
        <v>3</v>
      </c>
      <c r="N3767">
        <v>3</v>
      </c>
      <c r="O3767">
        <v>3</v>
      </c>
      <c r="P3767">
        <v>3.01</v>
      </c>
      <c r="T3767">
        <v>3.2425000000000002</v>
      </c>
    </row>
    <row r="3768" spans="1:20" x14ac:dyDescent="0.4">
      <c r="A3768" s="2">
        <v>37554</v>
      </c>
      <c r="B3768">
        <v>3.2850000000000001</v>
      </c>
      <c r="C3768">
        <v>3.2549999999999999</v>
      </c>
      <c r="D3768">
        <v>3.2549999999999999</v>
      </c>
      <c r="E3768">
        <v>3.24</v>
      </c>
      <c r="F3768">
        <v>3.19</v>
      </c>
      <c r="G3768">
        <v>3.16</v>
      </c>
      <c r="H3768">
        <v>3.11</v>
      </c>
      <c r="I3768">
        <v>3.08</v>
      </c>
      <c r="J3768">
        <v>3.06</v>
      </c>
      <c r="K3768">
        <v>3.04</v>
      </c>
      <c r="L3768">
        <v>3.03</v>
      </c>
      <c r="M3768">
        <v>3.03</v>
      </c>
      <c r="N3768">
        <v>3.03</v>
      </c>
      <c r="O3768">
        <v>3.03</v>
      </c>
      <c r="P3768">
        <v>3.04</v>
      </c>
      <c r="T3768">
        <v>3.3</v>
      </c>
    </row>
    <row r="3769" spans="1:20" x14ac:dyDescent="0.4">
      <c r="A3769" s="2">
        <v>37553</v>
      </c>
      <c r="B3769">
        <v>3.2850000000000001</v>
      </c>
      <c r="C3769">
        <v>3.278</v>
      </c>
      <c r="D3769">
        <v>3.25</v>
      </c>
      <c r="E3769">
        <v>3.22</v>
      </c>
      <c r="F3769">
        <v>3.16</v>
      </c>
      <c r="G3769">
        <v>3.12</v>
      </c>
      <c r="H3769">
        <v>3.08</v>
      </c>
      <c r="I3769">
        <v>3.05</v>
      </c>
      <c r="J3769">
        <v>3.04</v>
      </c>
      <c r="K3769">
        <v>3.02</v>
      </c>
      <c r="L3769">
        <v>3.01</v>
      </c>
      <c r="M3769">
        <v>3.01</v>
      </c>
      <c r="N3769">
        <v>3.01</v>
      </c>
      <c r="O3769">
        <v>3.01</v>
      </c>
      <c r="P3769">
        <v>3.03</v>
      </c>
      <c r="T3769">
        <v>3.2949999999999999</v>
      </c>
    </row>
    <row r="3770" spans="1:20" x14ac:dyDescent="0.4">
      <c r="A3770" s="2">
        <v>37552</v>
      </c>
      <c r="B3770">
        <v>3.2850000000000001</v>
      </c>
      <c r="C3770">
        <v>3.29</v>
      </c>
      <c r="D3770">
        <v>3.2349999999999999</v>
      </c>
      <c r="E3770">
        <v>3.21</v>
      </c>
      <c r="F3770">
        <v>3.15</v>
      </c>
      <c r="G3770">
        <v>3.1</v>
      </c>
      <c r="H3770">
        <v>3.06</v>
      </c>
      <c r="I3770">
        <v>3.03</v>
      </c>
      <c r="J3770">
        <v>3.01</v>
      </c>
      <c r="K3770">
        <v>2.99</v>
      </c>
      <c r="L3770">
        <v>2.98</v>
      </c>
      <c r="M3770">
        <v>2.98</v>
      </c>
      <c r="N3770">
        <v>2.97</v>
      </c>
      <c r="O3770">
        <v>2.98</v>
      </c>
      <c r="P3770">
        <v>2.99</v>
      </c>
      <c r="T3770">
        <v>3.2549999999999999</v>
      </c>
    </row>
    <row r="3771" spans="1:20" x14ac:dyDescent="0.4">
      <c r="A3771" s="2">
        <v>37551</v>
      </c>
      <c r="B3771">
        <v>3.2749999999999999</v>
      </c>
      <c r="C3771">
        <v>3.3</v>
      </c>
      <c r="D3771">
        <v>3.2650000000000001</v>
      </c>
      <c r="E3771">
        <v>3.23</v>
      </c>
      <c r="F3771">
        <v>3.18</v>
      </c>
      <c r="G3771">
        <v>3.14</v>
      </c>
      <c r="H3771">
        <v>3.1</v>
      </c>
      <c r="I3771">
        <v>3.07</v>
      </c>
      <c r="J3771">
        <v>3.05</v>
      </c>
      <c r="K3771">
        <v>3.04</v>
      </c>
      <c r="L3771">
        <v>3.03</v>
      </c>
      <c r="M3771">
        <v>3.03</v>
      </c>
      <c r="N3771">
        <v>3.04</v>
      </c>
      <c r="O3771">
        <v>3.05</v>
      </c>
      <c r="P3771">
        <v>3.06</v>
      </c>
      <c r="T3771">
        <v>3.35</v>
      </c>
    </row>
    <row r="3772" spans="1:20" x14ac:dyDescent="0.4">
      <c r="A3772" s="2">
        <v>37550</v>
      </c>
      <c r="B3772">
        <v>3.3</v>
      </c>
      <c r="C3772">
        <v>3.26</v>
      </c>
      <c r="D3772">
        <v>3.26</v>
      </c>
      <c r="E3772">
        <v>3.23</v>
      </c>
      <c r="F3772">
        <v>3.17</v>
      </c>
      <c r="G3772">
        <v>3.14</v>
      </c>
      <c r="H3772">
        <v>3.1</v>
      </c>
      <c r="I3772">
        <v>3.07</v>
      </c>
      <c r="J3772">
        <v>3.06</v>
      </c>
      <c r="K3772">
        <v>3.05</v>
      </c>
      <c r="L3772">
        <v>3.04</v>
      </c>
      <c r="M3772">
        <v>3.05</v>
      </c>
      <c r="N3772">
        <v>3.05</v>
      </c>
      <c r="O3772">
        <v>3.06</v>
      </c>
      <c r="P3772">
        <v>3.08</v>
      </c>
      <c r="T3772">
        <v>3.355</v>
      </c>
    </row>
    <row r="3773" spans="1:20" x14ac:dyDescent="0.4">
      <c r="A3773" s="2">
        <v>37547</v>
      </c>
      <c r="B3773">
        <v>3.29</v>
      </c>
      <c r="C3773">
        <v>3.2850000000000001</v>
      </c>
      <c r="D3773">
        <v>3.28</v>
      </c>
      <c r="E3773">
        <v>3.24</v>
      </c>
      <c r="F3773">
        <v>3.18</v>
      </c>
      <c r="G3773">
        <v>3.14</v>
      </c>
      <c r="H3773">
        <v>3.09</v>
      </c>
      <c r="I3773">
        <v>3.06</v>
      </c>
      <c r="J3773">
        <v>3.05</v>
      </c>
      <c r="K3773">
        <v>3.04</v>
      </c>
      <c r="L3773">
        <v>3.03</v>
      </c>
      <c r="M3773">
        <v>3.03</v>
      </c>
      <c r="N3773">
        <v>3.04</v>
      </c>
      <c r="O3773">
        <v>3.04</v>
      </c>
      <c r="P3773">
        <v>3.06</v>
      </c>
      <c r="T3773">
        <v>3.3149999999999999</v>
      </c>
    </row>
    <row r="3774" spans="1:20" x14ac:dyDescent="0.4">
      <c r="A3774" s="2">
        <v>37546</v>
      </c>
      <c r="B3774">
        <v>3.28</v>
      </c>
      <c r="C3774">
        <v>3.29</v>
      </c>
      <c r="D3774">
        <v>3.27</v>
      </c>
      <c r="E3774">
        <v>3.26</v>
      </c>
      <c r="F3774">
        <v>3.2</v>
      </c>
      <c r="G3774">
        <v>3.16</v>
      </c>
      <c r="H3774">
        <v>3.13</v>
      </c>
      <c r="I3774">
        <v>3.1</v>
      </c>
      <c r="J3774">
        <v>3.08</v>
      </c>
      <c r="K3774">
        <v>3.06</v>
      </c>
      <c r="L3774">
        <v>3.06</v>
      </c>
      <c r="M3774">
        <v>3.06</v>
      </c>
      <c r="N3774">
        <v>3.06</v>
      </c>
      <c r="O3774">
        <v>3.07</v>
      </c>
      <c r="P3774">
        <v>3.08</v>
      </c>
      <c r="T3774">
        <v>3.3450000000000002</v>
      </c>
    </row>
    <row r="3775" spans="1:20" x14ac:dyDescent="0.4">
      <c r="A3775" s="2">
        <v>37545</v>
      </c>
      <c r="B3775">
        <v>3.2850000000000001</v>
      </c>
      <c r="C3775">
        <v>3.27</v>
      </c>
      <c r="D3775">
        <v>3.2749999999999999</v>
      </c>
      <c r="E3775">
        <v>3.28</v>
      </c>
      <c r="F3775">
        <v>3.23</v>
      </c>
      <c r="G3775">
        <v>3.2</v>
      </c>
      <c r="H3775">
        <v>3.16</v>
      </c>
      <c r="I3775">
        <v>3.13</v>
      </c>
      <c r="J3775">
        <v>3.11</v>
      </c>
      <c r="K3775">
        <v>3.1</v>
      </c>
      <c r="L3775">
        <v>3.09</v>
      </c>
      <c r="M3775">
        <v>3.1</v>
      </c>
      <c r="N3775">
        <v>3.1</v>
      </c>
      <c r="O3775">
        <v>3.11</v>
      </c>
      <c r="P3775">
        <v>3.12</v>
      </c>
      <c r="T3775">
        <v>3.3650000000000002</v>
      </c>
    </row>
    <row r="3776" spans="1:20" x14ac:dyDescent="0.4">
      <c r="A3776" s="2">
        <v>37544</v>
      </c>
      <c r="B3776">
        <v>3.28</v>
      </c>
      <c r="C3776">
        <v>3.28</v>
      </c>
      <c r="D3776">
        <v>3.28</v>
      </c>
      <c r="E3776">
        <v>3.28</v>
      </c>
      <c r="F3776">
        <v>3.24</v>
      </c>
      <c r="G3776">
        <v>3.19</v>
      </c>
      <c r="H3776">
        <v>3.16</v>
      </c>
      <c r="I3776">
        <v>3.13</v>
      </c>
      <c r="J3776">
        <v>3.12</v>
      </c>
      <c r="K3776">
        <v>3.1</v>
      </c>
      <c r="L3776">
        <v>3.0874999999999999</v>
      </c>
      <c r="M3776">
        <v>3.09</v>
      </c>
      <c r="N3776">
        <v>3.1</v>
      </c>
      <c r="O3776">
        <v>3.11</v>
      </c>
      <c r="P3776">
        <v>3.12</v>
      </c>
      <c r="T3776">
        <v>3.37</v>
      </c>
    </row>
    <row r="3777" spans="1:20" x14ac:dyDescent="0.4">
      <c r="A3777" s="2">
        <v>37543</v>
      </c>
      <c r="B3777">
        <v>3.29</v>
      </c>
      <c r="C3777">
        <v>3.2749999999999999</v>
      </c>
      <c r="D3777">
        <v>3.28</v>
      </c>
      <c r="E3777">
        <v>3.2349999999999999</v>
      </c>
      <c r="F3777">
        <v>3.19</v>
      </c>
      <c r="G3777">
        <v>3.2250000000000001</v>
      </c>
      <c r="H3777">
        <v>3.1349999999999998</v>
      </c>
      <c r="I3777">
        <v>3.08</v>
      </c>
      <c r="J3777">
        <v>3.06</v>
      </c>
      <c r="K3777">
        <v>3.04</v>
      </c>
      <c r="L3777">
        <v>3.0249999999999999</v>
      </c>
      <c r="M3777">
        <v>3.0249999999999999</v>
      </c>
      <c r="N3777">
        <v>3.03</v>
      </c>
      <c r="O3777">
        <v>3.04</v>
      </c>
      <c r="P3777">
        <v>3.03</v>
      </c>
      <c r="T3777">
        <v>3.2549999999999999</v>
      </c>
    </row>
    <row r="3778" spans="1:20" x14ac:dyDescent="0.4">
      <c r="A3778" s="2">
        <v>37540</v>
      </c>
      <c r="B3778">
        <v>3.3</v>
      </c>
      <c r="C3778">
        <v>3.31</v>
      </c>
      <c r="D3778">
        <v>3.29</v>
      </c>
      <c r="E3778">
        <v>3.27</v>
      </c>
      <c r="F3778">
        <v>3.22</v>
      </c>
      <c r="G3778">
        <v>3.18</v>
      </c>
      <c r="H3778">
        <v>3.1349999999999998</v>
      </c>
      <c r="I3778">
        <v>3.12</v>
      </c>
      <c r="J3778">
        <v>3.08</v>
      </c>
      <c r="K3778">
        <v>3.07</v>
      </c>
      <c r="L3778">
        <v>3.07</v>
      </c>
      <c r="M3778">
        <v>3.05</v>
      </c>
      <c r="N3778">
        <v>3.0649999999999999</v>
      </c>
      <c r="O3778">
        <v>3.0649999999999999</v>
      </c>
      <c r="P3778">
        <v>3.06</v>
      </c>
      <c r="T3778">
        <v>3.3050000000000002</v>
      </c>
    </row>
    <row r="3779" spans="1:20" x14ac:dyDescent="0.4">
      <c r="A3779" s="2">
        <v>37539</v>
      </c>
      <c r="B3779">
        <v>3.2850000000000001</v>
      </c>
      <c r="C3779">
        <v>3.2850000000000001</v>
      </c>
      <c r="D3779">
        <v>3.2749999999999999</v>
      </c>
      <c r="E3779">
        <v>3.28</v>
      </c>
      <c r="F3779">
        <v>3.22</v>
      </c>
      <c r="G3779">
        <v>3.17</v>
      </c>
      <c r="H3779">
        <v>3.12</v>
      </c>
      <c r="I3779">
        <v>3.07</v>
      </c>
      <c r="J3779">
        <v>3.02</v>
      </c>
      <c r="K3779">
        <v>3.03</v>
      </c>
      <c r="L3779">
        <v>3.01</v>
      </c>
      <c r="M3779">
        <v>3</v>
      </c>
      <c r="N3779">
        <v>2.9950000000000001</v>
      </c>
      <c r="O3779">
        <v>2.9975000000000001</v>
      </c>
      <c r="P3779">
        <v>2.9980000000000002</v>
      </c>
      <c r="T3779">
        <v>3.23</v>
      </c>
    </row>
    <row r="3780" spans="1:20" x14ac:dyDescent="0.4">
      <c r="A3780" s="2">
        <v>37538</v>
      </c>
      <c r="B3780">
        <v>3.2450000000000001</v>
      </c>
      <c r="C3780">
        <v>3.2450000000000001</v>
      </c>
      <c r="D3780">
        <v>3.24</v>
      </c>
      <c r="E3780">
        <v>3.24</v>
      </c>
      <c r="F3780">
        <v>3.18</v>
      </c>
      <c r="G3780">
        <v>3.12</v>
      </c>
      <c r="H3780">
        <v>3.07</v>
      </c>
      <c r="I3780">
        <v>3.02</v>
      </c>
      <c r="J3780">
        <v>2.99</v>
      </c>
      <c r="K3780">
        <v>2.96</v>
      </c>
      <c r="L3780">
        <v>2.94</v>
      </c>
      <c r="M3780">
        <v>2.93</v>
      </c>
      <c r="N3780">
        <v>2.92</v>
      </c>
      <c r="O3780">
        <v>2.92</v>
      </c>
      <c r="P3780">
        <v>2.92</v>
      </c>
      <c r="T3780">
        <v>3.0950000000000002</v>
      </c>
    </row>
    <row r="3781" spans="1:20" x14ac:dyDescent="0.4">
      <c r="A3781" s="2">
        <v>37537</v>
      </c>
      <c r="B3781">
        <v>3.26</v>
      </c>
      <c r="C3781">
        <v>3.2549999999999999</v>
      </c>
      <c r="D3781">
        <v>3.2450000000000001</v>
      </c>
      <c r="E3781">
        <v>3.25</v>
      </c>
      <c r="F3781">
        <v>3.19</v>
      </c>
      <c r="G3781">
        <v>3.13</v>
      </c>
      <c r="H3781">
        <v>3.08</v>
      </c>
      <c r="I3781">
        <v>3.04</v>
      </c>
      <c r="J3781">
        <v>3.01</v>
      </c>
      <c r="K3781">
        <v>2.98</v>
      </c>
      <c r="L3781">
        <v>2.96</v>
      </c>
      <c r="M3781">
        <v>2.94</v>
      </c>
      <c r="N3781">
        <v>2.93</v>
      </c>
      <c r="O3781">
        <v>2.92</v>
      </c>
      <c r="P3781">
        <v>2.92</v>
      </c>
      <c r="T3781">
        <v>3.0975000000000001</v>
      </c>
    </row>
    <row r="3782" spans="1:20" x14ac:dyDescent="0.4">
      <c r="A3782" s="2">
        <v>37536</v>
      </c>
      <c r="B3782">
        <v>3.2850000000000001</v>
      </c>
      <c r="C3782">
        <v>3.27</v>
      </c>
      <c r="D3782">
        <v>3.2650000000000001</v>
      </c>
      <c r="E3782">
        <v>3.24</v>
      </c>
      <c r="F3782">
        <v>3.17</v>
      </c>
      <c r="G3782">
        <v>3.12</v>
      </c>
      <c r="H3782">
        <v>3.06</v>
      </c>
      <c r="I3782">
        <v>3.02</v>
      </c>
      <c r="J3782">
        <v>2.99</v>
      </c>
      <c r="K3782">
        <v>2.96</v>
      </c>
      <c r="L3782">
        <v>2.94</v>
      </c>
      <c r="M3782">
        <v>2.92</v>
      </c>
      <c r="N3782">
        <v>2.91</v>
      </c>
      <c r="O3782">
        <v>2.91</v>
      </c>
      <c r="P3782">
        <v>2.91</v>
      </c>
      <c r="T3782">
        <v>3.1074999999999999</v>
      </c>
    </row>
    <row r="3783" spans="1:20" x14ac:dyDescent="0.4">
      <c r="A3783" s="2">
        <v>37533</v>
      </c>
      <c r="B3783">
        <v>3.28</v>
      </c>
      <c r="C3783">
        <v>3.26</v>
      </c>
      <c r="D3783">
        <v>3.2250000000000001</v>
      </c>
      <c r="E3783">
        <v>3.22</v>
      </c>
      <c r="F3783">
        <v>3.16</v>
      </c>
      <c r="G3783">
        <v>3.1</v>
      </c>
      <c r="H3783">
        <v>3.04</v>
      </c>
      <c r="I3783">
        <v>3</v>
      </c>
      <c r="J3783">
        <v>2.96</v>
      </c>
      <c r="K3783">
        <v>2.93</v>
      </c>
      <c r="L3783">
        <v>2.91</v>
      </c>
      <c r="M3783">
        <v>2.9</v>
      </c>
      <c r="N3783">
        <v>2.89</v>
      </c>
      <c r="O3783">
        <v>2.89</v>
      </c>
      <c r="P3783">
        <v>2.89</v>
      </c>
      <c r="T3783">
        <v>3.0830000000000002</v>
      </c>
    </row>
    <row r="3784" spans="1:20" x14ac:dyDescent="0.4">
      <c r="A3784" s="2">
        <v>37532</v>
      </c>
      <c r="B3784">
        <v>3.2749999999999999</v>
      </c>
      <c r="C3784">
        <v>3.2549999999999999</v>
      </c>
      <c r="D3784">
        <v>3.23</v>
      </c>
      <c r="E3784">
        <v>3.23</v>
      </c>
      <c r="F3784">
        <v>3.16</v>
      </c>
      <c r="G3784">
        <v>3.12</v>
      </c>
      <c r="H3784">
        <v>3.06</v>
      </c>
      <c r="I3784">
        <v>3.02</v>
      </c>
      <c r="J3784">
        <v>2.98</v>
      </c>
      <c r="K3784">
        <v>2.96</v>
      </c>
      <c r="L3784">
        <v>2.93</v>
      </c>
      <c r="M3784">
        <v>2.92</v>
      </c>
      <c r="N3784">
        <v>2.91</v>
      </c>
      <c r="O3784">
        <v>2.91</v>
      </c>
      <c r="P3784">
        <v>2.91</v>
      </c>
      <c r="T3784">
        <v>3.125</v>
      </c>
    </row>
    <row r="3785" spans="1:20" x14ac:dyDescent="0.4">
      <c r="A3785" s="2">
        <v>37531</v>
      </c>
      <c r="B3785">
        <v>3.27</v>
      </c>
      <c r="C3785">
        <v>3.2650000000000001</v>
      </c>
      <c r="D3785">
        <v>3.24</v>
      </c>
      <c r="E3785">
        <v>3.3</v>
      </c>
      <c r="F3785">
        <v>3.16</v>
      </c>
      <c r="G3785">
        <v>3.14</v>
      </c>
      <c r="H3785">
        <v>3.0950000000000002</v>
      </c>
      <c r="I3785">
        <v>3.0649999999999999</v>
      </c>
      <c r="J3785">
        <v>3.0329999999999999</v>
      </c>
      <c r="K3785">
        <v>3.01</v>
      </c>
      <c r="L3785">
        <v>2.99</v>
      </c>
      <c r="M3785">
        <v>2.9750000000000001</v>
      </c>
      <c r="N3785">
        <v>2.9649999999999999</v>
      </c>
      <c r="O3785">
        <v>2.9649999999999999</v>
      </c>
      <c r="P3785">
        <v>2.96</v>
      </c>
      <c r="T3785">
        <v>3.1749999999999998</v>
      </c>
    </row>
    <row r="3786" spans="1:20" x14ac:dyDescent="0.4">
      <c r="A3786" s="2">
        <v>37530</v>
      </c>
      <c r="B3786">
        <v>3.2749999999999999</v>
      </c>
      <c r="C3786">
        <v>3.25</v>
      </c>
      <c r="D3786">
        <v>3.24</v>
      </c>
      <c r="E3786">
        <v>3.24</v>
      </c>
      <c r="F3786">
        <v>3.19</v>
      </c>
      <c r="G3786">
        <v>3.15</v>
      </c>
      <c r="H3786">
        <v>3.11</v>
      </c>
      <c r="I3786">
        <v>3.07</v>
      </c>
      <c r="J3786">
        <v>3.04</v>
      </c>
      <c r="K3786">
        <v>3.01</v>
      </c>
      <c r="L3786">
        <v>2.99</v>
      </c>
      <c r="M3786">
        <v>2.98</v>
      </c>
      <c r="N3786">
        <v>2.96</v>
      </c>
      <c r="O3786">
        <v>2.96</v>
      </c>
      <c r="P3786">
        <v>2.96</v>
      </c>
      <c r="T3786">
        <v>3.14</v>
      </c>
    </row>
    <row r="3787" spans="1:20" x14ac:dyDescent="0.4">
      <c r="A3787" s="2">
        <v>37529</v>
      </c>
      <c r="B3787">
        <v>3.2749999999999999</v>
      </c>
      <c r="C3787">
        <v>3.2650000000000001</v>
      </c>
      <c r="D3787">
        <v>3.24</v>
      </c>
      <c r="E3787">
        <v>3.2349999999999999</v>
      </c>
      <c r="F3787">
        <v>3.1850000000000001</v>
      </c>
      <c r="G3787">
        <v>3.16</v>
      </c>
      <c r="H3787">
        <v>3.1</v>
      </c>
      <c r="I3787">
        <v>3.06</v>
      </c>
      <c r="J3787">
        <v>3.02</v>
      </c>
      <c r="K3787">
        <v>2.99</v>
      </c>
      <c r="L3787">
        <v>2.97</v>
      </c>
      <c r="M3787">
        <v>2.94</v>
      </c>
      <c r="N3787">
        <v>2.93</v>
      </c>
      <c r="O3787">
        <v>2.92</v>
      </c>
      <c r="P3787">
        <v>2.92</v>
      </c>
      <c r="T3787">
        <v>3.105</v>
      </c>
    </row>
    <row r="3788" spans="1:20" x14ac:dyDescent="0.4">
      <c r="A3788" s="2">
        <v>37526</v>
      </c>
      <c r="B3788">
        <v>3.2850000000000001</v>
      </c>
      <c r="C3788">
        <v>3.28</v>
      </c>
      <c r="D3788">
        <v>3.28</v>
      </c>
      <c r="E3788">
        <v>3.27</v>
      </c>
      <c r="F3788">
        <v>3.24</v>
      </c>
      <c r="G3788">
        <v>3.19</v>
      </c>
      <c r="H3788">
        <v>3.16</v>
      </c>
      <c r="I3788">
        <v>3.1150000000000002</v>
      </c>
      <c r="J3788">
        <v>3.0880000000000001</v>
      </c>
      <c r="K3788">
        <v>3.07</v>
      </c>
      <c r="L3788">
        <v>3.0449999999999999</v>
      </c>
      <c r="M3788">
        <v>3.0249999999999999</v>
      </c>
      <c r="N3788">
        <v>3.03</v>
      </c>
      <c r="O3788">
        <v>3.0249999999999999</v>
      </c>
      <c r="P3788">
        <v>3.01</v>
      </c>
      <c r="T3788">
        <v>3.113</v>
      </c>
    </row>
    <row r="3789" spans="1:20" x14ac:dyDescent="0.4">
      <c r="A3789" s="2">
        <v>37525</v>
      </c>
      <c r="B3789">
        <v>3.31</v>
      </c>
      <c r="C3789">
        <v>3.31</v>
      </c>
      <c r="D3789">
        <v>3.28</v>
      </c>
      <c r="E3789">
        <v>3.28</v>
      </c>
      <c r="F3789">
        <v>3.24</v>
      </c>
      <c r="G3789">
        <v>3.1949999999999998</v>
      </c>
      <c r="H3789">
        <v>3.17</v>
      </c>
      <c r="I3789">
        <v>3.14</v>
      </c>
      <c r="J3789">
        <v>3.11</v>
      </c>
      <c r="K3789">
        <v>3.09</v>
      </c>
      <c r="L3789">
        <v>3.07</v>
      </c>
      <c r="M3789">
        <v>3.06</v>
      </c>
      <c r="N3789">
        <v>3.06</v>
      </c>
      <c r="O3789">
        <v>3.05</v>
      </c>
      <c r="P3789">
        <v>3.06</v>
      </c>
      <c r="T3789">
        <v>3.2574999999999998</v>
      </c>
    </row>
    <row r="3790" spans="1:20" x14ac:dyDescent="0.4">
      <c r="A3790" s="2">
        <v>37524</v>
      </c>
      <c r="B3790">
        <v>3.31</v>
      </c>
      <c r="C3790">
        <v>3.2949999999999999</v>
      </c>
      <c r="D3790">
        <v>3.27</v>
      </c>
      <c r="E3790">
        <v>3.28</v>
      </c>
      <c r="F3790">
        <v>3.24</v>
      </c>
      <c r="G3790">
        <v>3.2</v>
      </c>
      <c r="H3790">
        <v>3.16</v>
      </c>
      <c r="I3790">
        <v>3.13</v>
      </c>
      <c r="J3790">
        <v>3.1</v>
      </c>
      <c r="K3790">
        <v>3.08</v>
      </c>
      <c r="L3790">
        <v>3.06</v>
      </c>
      <c r="M3790">
        <v>3.05</v>
      </c>
      <c r="N3790">
        <v>3.04</v>
      </c>
      <c r="O3790">
        <v>3.04</v>
      </c>
      <c r="P3790">
        <v>3.04</v>
      </c>
      <c r="T3790">
        <v>3.23</v>
      </c>
    </row>
    <row r="3791" spans="1:20" x14ac:dyDescent="0.4">
      <c r="A3791" s="2">
        <v>37523</v>
      </c>
      <c r="B3791">
        <v>3.2949999999999999</v>
      </c>
      <c r="C3791">
        <v>3.3</v>
      </c>
      <c r="D3791">
        <v>3.2650000000000001</v>
      </c>
      <c r="E3791">
        <v>3.27</v>
      </c>
      <c r="F3791">
        <v>3.23</v>
      </c>
      <c r="G3791">
        <v>3.19</v>
      </c>
      <c r="H3791">
        <v>3.15</v>
      </c>
      <c r="I3791">
        <v>3.11</v>
      </c>
      <c r="J3791">
        <v>3.07</v>
      </c>
      <c r="K3791">
        <v>3.05</v>
      </c>
      <c r="L3791">
        <v>3.03</v>
      </c>
      <c r="M3791">
        <v>3.02</v>
      </c>
      <c r="N3791">
        <v>3</v>
      </c>
      <c r="O3791">
        <v>3</v>
      </c>
      <c r="P3791">
        <v>3</v>
      </c>
      <c r="T3791">
        <v>3.1475</v>
      </c>
    </row>
    <row r="3792" spans="1:20" x14ac:dyDescent="0.4">
      <c r="A3792" s="2">
        <v>37522</v>
      </c>
      <c r="B3792">
        <v>3.3</v>
      </c>
      <c r="C3792">
        <v>3.28</v>
      </c>
      <c r="D3792">
        <v>3.2549999999999999</v>
      </c>
      <c r="E3792">
        <v>3.26</v>
      </c>
      <c r="F3792">
        <v>3.2149999999999999</v>
      </c>
      <c r="G3792">
        <v>3.18</v>
      </c>
      <c r="H3792">
        <v>3.16</v>
      </c>
      <c r="I3792">
        <v>3.12</v>
      </c>
      <c r="J3792">
        <v>3.1</v>
      </c>
      <c r="K3792">
        <v>3.08</v>
      </c>
      <c r="L3792">
        <v>3.06</v>
      </c>
      <c r="M3792">
        <v>3.04</v>
      </c>
      <c r="N3792">
        <v>3.03</v>
      </c>
      <c r="O3792">
        <v>3.03</v>
      </c>
      <c r="P3792">
        <v>3.04</v>
      </c>
      <c r="T3792">
        <v>3.5049999999999999</v>
      </c>
    </row>
    <row r="3793" spans="1:20" x14ac:dyDescent="0.4">
      <c r="A3793" s="2">
        <v>37519</v>
      </c>
      <c r="B3793">
        <v>3.29</v>
      </c>
      <c r="C3793">
        <v>3.28</v>
      </c>
      <c r="D3793">
        <v>3.2749999999999999</v>
      </c>
      <c r="E3793">
        <v>3.2679999999999998</v>
      </c>
      <c r="F3793">
        <v>3.24</v>
      </c>
      <c r="G3793">
        <v>3.22</v>
      </c>
      <c r="H3793">
        <v>3.18</v>
      </c>
      <c r="I3793">
        <v>3.14</v>
      </c>
      <c r="J3793">
        <v>3.1150000000000002</v>
      </c>
      <c r="K3793">
        <v>3.1</v>
      </c>
      <c r="L3793">
        <v>3.09</v>
      </c>
      <c r="M3793">
        <v>3.08</v>
      </c>
      <c r="N3793">
        <v>3.07</v>
      </c>
      <c r="O3793">
        <v>3.07</v>
      </c>
      <c r="P3793">
        <v>3.0630000000000002</v>
      </c>
      <c r="T3793">
        <v>3.27</v>
      </c>
    </row>
    <row r="3794" spans="1:20" x14ac:dyDescent="0.4">
      <c r="A3794" s="2">
        <v>37518</v>
      </c>
      <c r="B3794">
        <v>3.3050000000000002</v>
      </c>
      <c r="C3794">
        <v>3.2949999999999999</v>
      </c>
      <c r="D3794">
        <v>3.2650000000000001</v>
      </c>
      <c r="E3794">
        <v>3.28</v>
      </c>
      <c r="F3794">
        <v>3.2549999999999999</v>
      </c>
      <c r="G3794">
        <v>3.2250000000000001</v>
      </c>
      <c r="H3794">
        <v>3.1850000000000001</v>
      </c>
      <c r="I3794">
        <v>3.16</v>
      </c>
      <c r="J3794">
        <v>3.1280000000000001</v>
      </c>
      <c r="K3794">
        <v>3.11</v>
      </c>
      <c r="L3794">
        <v>3.09</v>
      </c>
      <c r="M3794">
        <v>3.0750000000000002</v>
      </c>
      <c r="N3794">
        <v>3.08</v>
      </c>
      <c r="O3794">
        <v>3.07</v>
      </c>
      <c r="P3794">
        <v>3.07</v>
      </c>
      <c r="T3794">
        <v>3.2549999999999999</v>
      </c>
    </row>
    <row r="3795" spans="1:20" x14ac:dyDescent="0.4">
      <c r="A3795" s="2">
        <v>37517</v>
      </c>
      <c r="B3795">
        <v>3.27</v>
      </c>
      <c r="C3795">
        <v>3.28</v>
      </c>
      <c r="D3795">
        <v>3.27</v>
      </c>
      <c r="E3795">
        <v>3.28</v>
      </c>
      <c r="F3795">
        <v>3.26</v>
      </c>
      <c r="G3795">
        <v>3.24</v>
      </c>
      <c r="H3795">
        <v>3.2</v>
      </c>
      <c r="I3795">
        <v>3.17</v>
      </c>
      <c r="J3795">
        <v>3.15</v>
      </c>
      <c r="K3795">
        <v>3.12</v>
      </c>
      <c r="L3795">
        <v>3.11</v>
      </c>
      <c r="M3795">
        <v>3.1</v>
      </c>
      <c r="N3795">
        <v>3.09</v>
      </c>
      <c r="O3795">
        <v>3.09</v>
      </c>
      <c r="P3795">
        <v>3.1</v>
      </c>
    </row>
    <row r="3796" spans="1:20" x14ac:dyDescent="0.4">
      <c r="A3796" s="2">
        <v>37516</v>
      </c>
      <c r="B3796">
        <v>3.27</v>
      </c>
      <c r="C3796">
        <v>3.2850000000000001</v>
      </c>
      <c r="D3796">
        <v>3.27</v>
      </c>
      <c r="E3796">
        <v>3.29</v>
      </c>
      <c r="F3796">
        <v>3.27</v>
      </c>
      <c r="G3796">
        <v>3.26</v>
      </c>
      <c r="H3796">
        <v>3.22</v>
      </c>
      <c r="I3796">
        <v>3.19</v>
      </c>
      <c r="J3796">
        <v>3.18</v>
      </c>
      <c r="K3796">
        <v>3.15</v>
      </c>
      <c r="L3796">
        <v>3.13</v>
      </c>
      <c r="M3796">
        <v>3.13</v>
      </c>
      <c r="N3796">
        <v>3.12</v>
      </c>
      <c r="O3796">
        <v>3.11</v>
      </c>
      <c r="P3796">
        <v>3.12</v>
      </c>
      <c r="T3796">
        <v>3.2949999999999999</v>
      </c>
    </row>
    <row r="3797" spans="1:20" x14ac:dyDescent="0.4">
      <c r="A3797" s="2">
        <v>37515</v>
      </c>
      <c r="B3797">
        <v>3.2749999999999999</v>
      </c>
      <c r="C3797">
        <v>3.2850000000000001</v>
      </c>
      <c r="D3797">
        <v>3.28</v>
      </c>
      <c r="E3797">
        <v>3.27</v>
      </c>
      <c r="F3797">
        <v>3.27</v>
      </c>
      <c r="G3797">
        <v>3.23</v>
      </c>
      <c r="H3797">
        <v>3.1850000000000001</v>
      </c>
      <c r="I3797">
        <v>3.145</v>
      </c>
      <c r="J3797">
        <v>3.11</v>
      </c>
      <c r="K3797">
        <v>3.11</v>
      </c>
      <c r="L3797">
        <v>3.11</v>
      </c>
      <c r="M3797">
        <v>3.1</v>
      </c>
      <c r="N3797">
        <v>3.12</v>
      </c>
      <c r="O3797">
        <v>3.1349999999999998</v>
      </c>
      <c r="P3797">
        <v>3.14</v>
      </c>
      <c r="T3797">
        <v>3.41</v>
      </c>
    </row>
    <row r="3798" spans="1:20" x14ac:dyDescent="0.4">
      <c r="A3798" s="2">
        <v>37512</v>
      </c>
      <c r="B3798">
        <v>3.26</v>
      </c>
      <c r="C3798">
        <v>3.29</v>
      </c>
      <c r="D3798">
        <v>3.26</v>
      </c>
      <c r="E3798">
        <v>3.28</v>
      </c>
      <c r="F3798">
        <v>3.27</v>
      </c>
      <c r="G3798">
        <v>3.24</v>
      </c>
      <c r="H3798">
        <v>3.22</v>
      </c>
      <c r="I3798">
        <v>3.2</v>
      </c>
      <c r="J3798">
        <v>3.18</v>
      </c>
      <c r="K3798">
        <v>3.16</v>
      </c>
      <c r="L3798">
        <v>3.14</v>
      </c>
      <c r="M3798">
        <v>3.14</v>
      </c>
      <c r="N3798">
        <v>3.14</v>
      </c>
      <c r="O3798">
        <v>3.14</v>
      </c>
      <c r="P3798">
        <v>3.15</v>
      </c>
      <c r="T3798">
        <v>3.34</v>
      </c>
    </row>
    <row r="3799" spans="1:20" x14ac:dyDescent="0.4">
      <c r="A3799" s="2">
        <v>37511</v>
      </c>
      <c r="C3799">
        <v>3.26</v>
      </c>
      <c r="D3799">
        <v>3.27</v>
      </c>
      <c r="E3799">
        <v>3.28</v>
      </c>
      <c r="F3799">
        <v>3.26</v>
      </c>
      <c r="G3799">
        <v>3.24</v>
      </c>
      <c r="H3799">
        <v>3.2250000000000001</v>
      </c>
      <c r="I3799">
        <v>3.2050000000000001</v>
      </c>
      <c r="J3799">
        <v>3.18</v>
      </c>
      <c r="K3799">
        <v>3.1724999999999999</v>
      </c>
      <c r="L3799">
        <v>3.1625000000000001</v>
      </c>
      <c r="M3799">
        <v>3.1524999999999999</v>
      </c>
      <c r="N3799">
        <v>3.16</v>
      </c>
      <c r="O3799">
        <v>3.1575000000000002</v>
      </c>
      <c r="P3799">
        <v>3.16</v>
      </c>
      <c r="T3799">
        <v>3.3774999999999999</v>
      </c>
    </row>
    <row r="3800" spans="1:20" x14ac:dyDescent="0.4">
      <c r="A3800" s="2">
        <v>37510</v>
      </c>
      <c r="B3800">
        <v>3.27</v>
      </c>
      <c r="C3800">
        <v>3.26</v>
      </c>
      <c r="D3800">
        <v>3.2650000000000001</v>
      </c>
      <c r="E3800">
        <v>3.28</v>
      </c>
      <c r="F3800">
        <v>3.27</v>
      </c>
      <c r="G3800">
        <v>3.26</v>
      </c>
      <c r="H3800">
        <v>3.25</v>
      </c>
      <c r="I3800">
        <v>3.24</v>
      </c>
      <c r="J3800">
        <v>3.23</v>
      </c>
      <c r="K3800">
        <v>3.22</v>
      </c>
      <c r="L3800">
        <v>3.21</v>
      </c>
      <c r="M3800">
        <v>3.22</v>
      </c>
      <c r="N3800">
        <v>3.22</v>
      </c>
      <c r="O3800">
        <v>3.23</v>
      </c>
      <c r="P3800">
        <v>3.24</v>
      </c>
      <c r="T3800">
        <v>2.4900000000000002</v>
      </c>
    </row>
    <row r="3801" spans="1:20" x14ac:dyDescent="0.4">
      <c r="A3801" s="2">
        <v>37509</v>
      </c>
      <c r="B3801">
        <v>3.28</v>
      </c>
      <c r="C3801">
        <v>3.29</v>
      </c>
      <c r="D3801">
        <v>3.27</v>
      </c>
      <c r="E3801">
        <v>3.28</v>
      </c>
      <c r="F3801">
        <v>3.27</v>
      </c>
      <c r="G3801">
        <v>3.26</v>
      </c>
      <c r="H3801">
        <v>3.24</v>
      </c>
      <c r="I3801">
        <v>3.22</v>
      </c>
      <c r="J3801">
        <v>3.21</v>
      </c>
      <c r="K3801">
        <v>3.19</v>
      </c>
      <c r="L3801">
        <v>3.19</v>
      </c>
      <c r="M3801">
        <v>3.19</v>
      </c>
      <c r="N3801">
        <v>3.19</v>
      </c>
      <c r="O3801">
        <v>3.19</v>
      </c>
      <c r="P3801">
        <v>3.2</v>
      </c>
      <c r="T3801">
        <v>3.4075000000000002</v>
      </c>
    </row>
    <row r="3802" spans="1:20" x14ac:dyDescent="0.4">
      <c r="A3802" s="2">
        <v>37508</v>
      </c>
      <c r="B3802">
        <v>3.27</v>
      </c>
      <c r="C3802">
        <v>3.24</v>
      </c>
      <c r="D3802">
        <v>3.26</v>
      </c>
      <c r="E3802">
        <v>3.28</v>
      </c>
      <c r="F3802">
        <v>3.27</v>
      </c>
      <c r="G3802">
        <v>3.26</v>
      </c>
      <c r="H3802">
        <v>3.24</v>
      </c>
      <c r="I3802">
        <v>3.22</v>
      </c>
      <c r="J3802">
        <v>3.2</v>
      </c>
      <c r="K3802">
        <v>3.18</v>
      </c>
      <c r="L3802">
        <v>3.17</v>
      </c>
      <c r="M3802">
        <v>3.17</v>
      </c>
      <c r="N3802">
        <v>3.17</v>
      </c>
      <c r="O3802">
        <v>3.17</v>
      </c>
      <c r="P3802">
        <v>3.18</v>
      </c>
      <c r="T3802">
        <v>3.37</v>
      </c>
    </row>
    <row r="3803" spans="1:20" x14ac:dyDescent="0.4">
      <c r="A3803" s="2">
        <v>37505</v>
      </c>
      <c r="B3803">
        <v>3.13</v>
      </c>
      <c r="C3803">
        <v>3.2</v>
      </c>
      <c r="D3803">
        <v>3.24</v>
      </c>
      <c r="E3803">
        <v>3.26</v>
      </c>
      <c r="F3803">
        <v>3.24</v>
      </c>
      <c r="G3803">
        <v>3.21</v>
      </c>
      <c r="H3803">
        <v>3.18</v>
      </c>
      <c r="I3803">
        <v>3.15</v>
      </c>
      <c r="J3803">
        <v>3.13</v>
      </c>
      <c r="K3803">
        <v>3.11</v>
      </c>
      <c r="L3803">
        <v>3.1</v>
      </c>
      <c r="M3803">
        <v>3.09</v>
      </c>
      <c r="N3803">
        <v>3.09</v>
      </c>
      <c r="O3803">
        <v>3.09</v>
      </c>
      <c r="P3803">
        <v>3.09</v>
      </c>
      <c r="T3803">
        <v>3.3</v>
      </c>
    </row>
    <row r="3804" spans="1:20" x14ac:dyDescent="0.4">
      <c r="A3804" s="2">
        <v>37504</v>
      </c>
      <c r="B3804">
        <v>3.085</v>
      </c>
      <c r="C3804">
        <v>3.1749999999999998</v>
      </c>
      <c r="D3804">
        <v>3.24</v>
      </c>
      <c r="E3804">
        <v>3.25</v>
      </c>
      <c r="F3804">
        <v>3.24</v>
      </c>
      <c r="G3804">
        <v>3.22</v>
      </c>
      <c r="H3804">
        <v>3.2</v>
      </c>
      <c r="I3804">
        <v>3.18</v>
      </c>
      <c r="J3804">
        <v>3.145</v>
      </c>
      <c r="K3804">
        <v>3.125</v>
      </c>
      <c r="L3804">
        <v>3.13</v>
      </c>
      <c r="M3804">
        <v>3.12</v>
      </c>
      <c r="N3804">
        <v>3.12</v>
      </c>
      <c r="O3804">
        <v>3.11</v>
      </c>
      <c r="P3804">
        <v>3.1</v>
      </c>
      <c r="T3804">
        <v>3.2925</v>
      </c>
    </row>
    <row r="3805" spans="1:20" x14ac:dyDescent="0.4">
      <c r="A3805" s="2">
        <v>37503</v>
      </c>
      <c r="B3805">
        <v>3.27</v>
      </c>
      <c r="C3805">
        <v>3.2349999999999999</v>
      </c>
      <c r="D3805">
        <v>3.25</v>
      </c>
      <c r="E3805">
        <v>3.27</v>
      </c>
      <c r="F3805">
        <v>3.25</v>
      </c>
      <c r="G3805">
        <v>3.24</v>
      </c>
      <c r="H3805">
        <v>3.22</v>
      </c>
      <c r="I3805">
        <v>3.2</v>
      </c>
      <c r="J3805">
        <v>3.18</v>
      </c>
      <c r="K3805">
        <v>3.17</v>
      </c>
      <c r="L3805">
        <v>3.16</v>
      </c>
      <c r="M3805">
        <v>3.15</v>
      </c>
      <c r="N3805">
        <v>3.15</v>
      </c>
      <c r="O3805">
        <v>3.16</v>
      </c>
      <c r="P3805">
        <v>3.16</v>
      </c>
      <c r="T3805">
        <v>3.35</v>
      </c>
    </row>
    <row r="3806" spans="1:20" x14ac:dyDescent="0.4">
      <c r="A3806" s="2">
        <v>37502</v>
      </c>
      <c r="B3806">
        <v>3.25</v>
      </c>
      <c r="C3806">
        <v>3.2549999999999999</v>
      </c>
      <c r="D3806">
        <v>3.26</v>
      </c>
      <c r="E3806">
        <v>3.28</v>
      </c>
      <c r="F3806">
        <v>3.27</v>
      </c>
      <c r="G3806">
        <v>3.26</v>
      </c>
      <c r="H3806">
        <v>3.25</v>
      </c>
      <c r="I3806">
        <v>3.23</v>
      </c>
      <c r="J3806">
        <v>3.22</v>
      </c>
      <c r="K3806">
        <v>3.21</v>
      </c>
      <c r="L3806">
        <v>3.2</v>
      </c>
      <c r="M3806">
        <v>3.2</v>
      </c>
      <c r="N3806">
        <v>3.2</v>
      </c>
      <c r="O3806">
        <v>3.2</v>
      </c>
      <c r="P3806">
        <v>3.21</v>
      </c>
      <c r="T3806">
        <v>3.4350000000000001</v>
      </c>
    </row>
    <row r="3807" spans="1:20" x14ac:dyDescent="0.4">
      <c r="A3807" s="2">
        <v>37501</v>
      </c>
      <c r="B3807">
        <v>3.2749999999999999</v>
      </c>
      <c r="C3807">
        <v>3.23</v>
      </c>
      <c r="D3807">
        <v>3.26</v>
      </c>
      <c r="E3807">
        <v>3.28</v>
      </c>
      <c r="F3807">
        <v>3.27</v>
      </c>
      <c r="G3807">
        <v>3.26</v>
      </c>
      <c r="H3807">
        <v>3.2549999999999999</v>
      </c>
      <c r="I3807">
        <v>3.24</v>
      </c>
      <c r="J3807">
        <v>3.24</v>
      </c>
      <c r="K3807">
        <v>3.2250000000000001</v>
      </c>
      <c r="L3807">
        <v>3.23</v>
      </c>
      <c r="M3807">
        <v>3.22</v>
      </c>
      <c r="N3807">
        <v>3.23</v>
      </c>
      <c r="O3807">
        <v>3.24</v>
      </c>
      <c r="P3807">
        <v>3.25</v>
      </c>
      <c r="T3807">
        <v>3.4550000000000001</v>
      </c>
    </row>
    <row r="3808" spans="1:20" x14ac:dyDescent="0.4">
      <c r="A3808" s="2">
        <v>37498</v>
      </c>
      <c r="B3808">
        <v>3.22</v>
      </c>
      <c r="C3808">
        <v>3.22</v>
      </c>
      <c r="D3808">
        <v>3.2749999999999999</v>
      </c>
      <c r="E3808">
        <v>3.28</v>
      </c>
      <c r="F3808">
        <v>3.28</v>
      </c>
      <c r="G3808">
        <v>3.28</v>
      </c>
      <c r="H3808">
        <v>3.28</v>
      </c>
      <c r="I3808">
        <v>3.26</v>
      </c>
      <c r="J3808">
        <v>3.26</v>
      </c>
      <c r="K3808">
        <v>3.26</v>
      </c>
      <c r="L3808">
        <v>3.27</v>
      </c>
      <c r="M3808">
        <v>3.22</v>
      </c>
      <c r="N3808">
        <v>3.28</v>
      </c>
      <c r="O3808">
        <v>3.29</v>
      </c>
      <c r="P3808">
        <v>3.21</v>
      </c>
      <c r="T3808">
        <v>3.13</v>
      </c>
    </row>
    <row r="3809" spans="1:20" x14ac:dyDescent="0.4">
      <c r="A3809" s="2">
        <v>37497</v>
      </c>
      <c r="B3809">
        <v>3.25</v>
      </c>
      <c r="C3809">
        <v>3.25</v>
      </c>
      <c r="D3809">
        <v>3.28</v>
      </c>
      <c r="E3809">
        <v>3.29</v>
      </c>
      <c r="F3809">
        <v>3.29</v>
      </c>
      <c r="G3809">
        <v>3.29</v>
      </c>
      <c r="H3809">
        <v>3.29</v>
      </c>
      <c r="I3809">
        <v>3.28</v>
      </c>
      <c r="J3809">
        <v>3.28</v>
      </c>
      <c r="K3809">
        <v>3.28</v>
      </c>
      <c r="L3809">
        <v>3.29</v>
      </c>
      <c r="M3809">
        <v>3.29</v>
      </c>
      <c r="N3809">
        <v>3.31</v>
      </c>
      <c r="O3809">
        <v>3.32</v>
      </c>
      <c r="P3809">
        <v>3.33</v>
      </c>
      <c r="T3809">
        <v>3.52</v>
      </c>
    </row>
    <row r="3810" spans="1:20" x14ac:dyDescent="0.4">
      <c r="A3810" s="2">
        <v>37496</v>
      </c>
      <c r="B3810">
        <v>3.29</v>
      </c>
      <c r="C3810">
        <v>3.27</v>
      </c>
      <c r="D3810">
        <v>3.2850000000000001</v>
      </c>
      <c r="E3810">
        <v>3.3</v>
      </c>
      <c r="F3810">
        <v>3.3</v>
      </c>
      <c r="G3810">
        <v>3.3</v>
      </c>
      <c r="H3810">
        <v>3.3</v>
      </c>
      <c r="I3810">
        <v>3.3</v>
      </c>
      <c r="J3810">
        <v>3.3</v>
      </c>
      <c r="K3810">
        <v>3.31</v>
      </c>
      <c r="L3810">
        <v>3.32</v>
      </c>
      <c r="M3810">
        <v>3.33</v>
      </c>
      <c r="N3810">
        <v>3.34</v>
      </c>
      <c r="O3810">
        <v>3.36</v>
      </c>
      <c r="P3810">
        <v>3.37</v>
      </c>
      <c r="T3810">
        <v>3.6</v>
      </c>
    </row>
    <row r="3811" spans="1:20" x14ac:dyDescent="0.4">
      <c r="A3811" s="2">
        <v>37495</v>
      </c>
      <c r="B3811">
        <v>3.29</v>
      </c>
      <c r="C3811">
        <v>3.29</v>
      </c>
      <c r="D3811">
        <v>3.2850000000000001</v>
      </c>
      <c r="E3811">
        <v>3.28</v>
      </c>
      <c r="F3811">
        <v>3.3050000000000002</v>
      </c>
      <c r="G3811">
        <v>3.3</v>
      </c>
      <c r="H3811">
        <v>3.3149999999999999</v>
      </c>
      <c r="I3811">
        <v>3.33</v>
      </c>
      <c r="J3811">
        <v>3.33</v>
      </c>
      <c r="K3811">
        <v>3.3450000000000002</v>
      </c>
      <c r="L3811">
        <v>3.3574999999999999</v>
      </c>
      <c r="M3811">
        <v>3.37</v>
      </c>
      <c r="N3811">
        <v>3.395</v>
      </c>
      <c r="O3811">
        <v>3.415</v>
      </c>
      <c r="P3811">
        <v>3.43</v>
      </c>
      <c r="T3811">
        <v>3.69</v>
      </c>
    </row>
    <row r="3812" spans="1:20" x14ac:dyDescent="0.4">
      <c r="A3812" s="2">
        <v>37494</v>
      </c>
      <c r="B3812">
        <v>3.29</v>
      </c>
      <c r="C3812">
        <v>3.29</v>
      </c>
      <c r="D3812">
        <v>3.28</v>
      </c>
      <c r="E3812">
        <v>3.28</v>
      </c>
      <c r="F3812">
        <v>3.29</v>
      </c>
      <c r="G3812">
        <v>3.3</v>
      </c>
      <c r="H3812">
        <v>3.3050000000000002</v>
      </c>
      <c r="I3812">
        <v>3.3125</v>
      </c>
      <c r="J3812">
        <v>3.31</v>
      </c>
      <c r="K3812">
        <v>3.3250000000000002</v>
      </c>
      <c r="L3812">
        <v>3.3374999999999999</v>
      </c>
      <c r="M3812">
        <v>3.3</v>
      </c>
      <c r="N3812">
        <v>3.3624999999999998</v>
      </c>
      <c r="O3812">
        <v>3.38</v>
      </c>
      <c r="P3812">
        <v>3.31</v>
      </c>
      <c r="T3812">
        <v>3.31</v>
      </c>
    </row>
    <row r="3813" spans="1:20" x14ac:dyDescent="0.4">
      <c r="A3813" s="2">
        <v>37491</v>
      </c>
      <c r="B3813">
        <v>3.26</v>
      </c>
      <c r="C3813">
        <v>3.26</v>
      </c>
      <c r="D3813">
        <v>3.28</v>
      </c>
      <c r="E3813">
        <v>3.29</v>
      </c>
      <c r="F3813">
        <v>3.3</v>
      </c>
      <c r="G3813">
        <v>3.31</v>
      </c>
      <c r="H3813">
        <v>3.31</v>
      </c>
      <c r="I3813">
        <v>3.32</v>
      </c>
      <c r="J3813">
        <v>3.33</v>
      </c>
      <c r="K3813">
        <v>3.33</v>
      </c>
      <c r="L3813">
        <v>3.35</v>
      </c>
      <c r="M3813">
        <v>3.37</v>
      </c>
      <c r="N3813">
        <v>3.39</v>
      </c>
      <c r="O3813">
        <v>3.4</v>
      </c>
      <c r="P3813">
        <v>3.42</v>
      </c>
      <c r="T3813">
        <v>3.52</v>
      </c>
    </row>
    <row r="3814" spans="1:20" x14ac:dyDescent="0.4">
      <c r="A3814" s="2">
        <v>37490</v>
      </c>
      <c r="C3814">
        <v>3.2650000000000001</v>
      </c>
      <c r="D3814">
        <v>3.28</v>
      </c>
      <c r="E3814">
        <v>3.3</v>
      </c>
      <c r="F3814">
        <v>3.3</v>
      </c>
      <c r="G3814">
        <v>3.31</v>
      </c>
      <c r="H3814">
        <v>3.32</v>
      </c>
      <c r="I3814">
        <v>3.34</v>
      </c>
      <c r="J3814">
        <v>3.35</v>
      </c>
      <c r="K3814">
        <v>3.36</v>
      </c>
      <c r="L3814">
        <v>3.38</v>
      </c>
      <c r="M3814">
        <v>3.4</v>
      </c>
      <c r="N3814">
        <v>3.42</v>
      </c>
      <c r="O3814">
        <v>3.44</v>
      </c>
      <c r="P3814">
        <v>3.47</v>
      </c>
      <c r="T3814">
        <v>3.7250000000000001</v>
      </c>
    </row>
    <row r="3815" spans="1:20" x14ac:dyDescent="0.4">
      <c r="A3815" s="2">
        <v>37489</v>
      </c>
      <c r="B3815">
        <v>3.2749999999999999</v>
      </c>
      <c r="C3815">
        <v>3.28</v>
      </c>
      <c r="D3815">
        <v>3.28</v>
      </c>
      <c r="E3815">
        <v>3.3</v>
      </c>
      <c r="F3815">
        <v>3.31</v>
      </c>
      <c r="G3815">
        <v>3.31</v>
      </c>
      <c r="H3815">
        <v>3.32</v>
      </c>
      <c r="I3815">
        <v>3.33</v>
      </c>
      <c r="J3815">
        <v>3.34</v>
      </c>
      <c r="K3815">
        <v>3.35</v>
      </c>
      <c r="L3815">
        <v>3.37</v>
      </c>
      <c r="M3815">
        <v>3.38</v>
      </c>
      <c r="N3815">
        <v>3.4</v>
      </c>
      <c r="O3815">
        <v>3.43</v>
      </c>
      <c r="P3815">
        <v>3.45</v>
      </c>
      <c r="T3815">
        <v>3.68</v>
      </c>
    </row>
    <row r="3816" spans="1:20" x14ac:dyDescent="0.4">
      <c r="A3816" s="2">
        <v>37488</v>
      </c>
      <c r="B3816">
        <v>3.2749999999999999</v>
      </c>
      <c r="C3816">
        <v>3.27</v>
      </c>
      <c r="D3816">
        <v>3.2749999999999999</v>
      </c>
      <c r="E3816">
        <v>3.29</v>
      </c>
      <c r="F3816">
        <v>3.3</v>
      </c>
      <c r="G3816">
        <v>3.3</v>
      </c>
      <c r="H3816">
        <v>3.31</v>
      </c>
      <c r="I3816">
        <v>3.3</v>
      </c>
      <c r="J3816">
        <v>3.31</v>
      </c>
      <c r="K3816">
        <v>3.3075000000000001</v>
      </c>
      <c r="L3816">
        <v>3.3149999999999999</v>
      </c>
      <c r="M3816">
        <v>3.28</v>
      </c>
      <c r="N3816">
        <v>3.3325</v>
      </c>
      <c r="O3816">
        <v>3.35</v>
      </c>
      <c r="P3816">
        <v>3.31</v>
      </c>
      <c r="T3816">
        <v>3.585</v>
      </c>
    </row>
    <row r="3817" spans="1:20" x14ac:dyDescent="0.4">
      <c r="A3817" s="2">
        <v>37487</v>
      </c>
      <c r="B3817">
        <v>3.27</v>
      </c>
      <c r="C3817">
        <v>3.28</v>
      </c>
      <c r="D3817">
        <v>3.28</v>
      </c>
      <c r="E3817">
        <v>3.3</v>
      </c>
      <c r="F3817">
        <v>3.2949999999999999</v>
      </c>
      <c r="G3817">
        <v>3.31</v>
      </c>
      <c r="H3817">
        <v>3.31</v>
      </c>
      <c r="I3817">
        <v>3.32</v>
      </c>
      <c r="J3817">
        <v>3.32</v>
      </c>
      <c r="K3817">
        <v>3.34</v>
      </c>
      <c r="L3817">
        <v>3.355</v>
      </c>
      <c r="M3817">
        <v>3.38</v>
      </c>
      <c r="N3817">
        <v>3.4</v>
      </c>
      <c r="O3817">
        <v>3.41</v>
      </c>
      <c r="P3817">
        <v>3.44</v>
      </c>
      <c r="T3817">
        <v>3.64</v>
      </c>
    </row>
    <row r="3818" spans="1:20" x14ac:dyDescent="0.4">
      <c r="A3818" s="2">
        <v>37484</v>
      </c>
      <c r="B3818">
        <v>3.2749999999999999</v>
      </c>
      <c r="C3818">
        <v>3.2850000000000001</v>
      </c>
      <c r="D3818">
        <v>3.29</v>
      </c>
      <c r="E3818">
        <v>3.28</v>
      </c>
      <c r="F3818">
        <v>3.3</v>
      </c>
      <c r="G3818">
        <v>3.29</v>
      </c>
      <c r="H3818">
        <v>3.28</v>
      </c>
      <c r="I3818">
        <v>3.32</v>
      </c>
      <c r="J3818">
        <v>3.31</v>
      </c>
      <c r="K3818">
        <v>3.32</v>
      </c>
      <c r="L3818">
        <v>3.34</v>
      </c>
      <c r="M3818">
        <v>3.35</v>
      </c>
      <c r="N3818">
        <v>3.37</v>
      </c>
      <c r="O3818">
        <v>3.4</v>
      </c>
      <c r="P3818">
        <v>3.41</v>
      </c>
      <c r="T3818">
        <v>3.6779999999999999</v>
      </c>
    </row>
    <row r="3819" spans="1:20" x14ac:dyDescent="0.4">
      <c r="A3819" s="2">
        <v>37483</v>
      </c>
      <c r="B3819">
        <v>3.27</v>
      </c>
      <c r="C3819">
        <v>3.2850000000000001</v>
      </c>
      <c r="D3819">
        <v>3.28</v>
      </c>
      <c r="E3819">
        <v>3.28</v>
      </c>
      <c r="F3819">
        <v>3.29</v>
      </c>
      <c r="G3819">
        <v>3.29</v>
      </c>
      <c r="H3819">
        <v>3.29</v>
      </c>
      <c r="I3819">
        <v>3.2974999999999999</v>
      </c>
      <c r="J3819">
        <v>3.31</v>
      </c>
      <c r="K3819">
        <v>3.3050000000000002</v>
      </c>
      <c r="L3819">
        <v>3.3149999999999999</v>
      </c>
      <c r="M3819">
        <v>3.32</v>
      </c>
      <c r="N3819">
        <v>3.34</v>
      </c>
      <c r="O3819">
        <v>3.355</v>
      </c>
      <c r="P3819">
        <v>3.36</v>
      </c>
      <c r="T3819">
        <v>3.6625000000000001</v>
      </c>
    </row>
    <row r="3820" spans="1:20" x14ac:dyDescent="0.4">
      <c r="A3820" s="2">
        <v>37482</v>
      </c>
      <c r="B3820">
        <v>3.26</v>
      </c>
      <c r="C3820">
        <v>3.26</v>
      </c>
      <c r="D3820">
        <v>3.2749999999999999</v>
      </c>
      <c r="E3820">
        <v>3.27</v>
      </c>
      <c r="F3820">
        <v>3.29</v>
      </c>
      <c r="G3820">
        <v>3.24</v>
      </c>
      <c r="H3820">
        <v>3.28</v>
      </c>
      <c r="I3820">
        <v>3.2549999999999999</v>
      </c>
      <c r="J3820">
        <v>3.23</v>
      </c>
      <c r="K3820">
        <v>3.25</v>
      </c>
      <c r="L3820">
        <v>3.25</v>
      </c>
      <c r="M3820">
        <v>3.24</v>
      </c>
      <c r="N3820">
        <v>3.27</v>
      </c>
      <c r="O3820">
        <v>3.28</v>
      </c>
      <c r="P3820">
        <v>3.28</v>
      </c>
      <c r="T3820">
        <v>3.53</v>
      </c>
    </row>
    <row r="3821" spans="1:20" x14ac:dyDescent="0.4">
      <c r="A3821" s="2">
        <v>37481</v>
      </c>
      <c r="B3821">
        <v>3.27</v>
      </c>
      <c r="C3821">
        <v>3.2650000000000001</v>
      </c>
      <c r="D3821">
        <v>3.28</v>
      </c>
      <c r="E3821">
        <v>3.29</v>
      </c>
      <c r="F3821">
        <v>3.29</v>
      </c>
      <c r="G3821">
        <v>3.28</v>
      </c>
      <c r="H3821">
        <v>3.27</v>
      </c>
      <c r="I3821">
        <v>3.27</v>
      </c>
      <c r="J3821">
        <v>3.26</v>
      </c>
      <c r="K3821">
        <v>3.26</v>
      </c>
      <c r="L3821">
        <v>3.25</v>
      </c>
      <c r="M3821">
        <v>3.26</v>
      </c>
      <c r="N3821">
        <v>3.26</v>
      </c>
      <c r="O3821">
        <v>3.27</v>
      </c>
      <c r="P3821">
        <v>3.28</v>
      </c>
      <c r="T3821">
        <v>3.51</v>
      </c>
    </row>
    <row r="3822" spans="1:20" x14ac:dyDescent="0.4">
      <c r="A3822" s="2">
        <v>37480</v>
      </c>
      <c r="B3822">
        <v>3.27</v>
      </c>
      <c r="C3822">
        <v>3.2749999999999999</v>
      </c>
      <c r="D3822">
        <v>3.28</v>
      </c>
      <c r="E3822">
        <v>3.29</v>
      </c>
      <c r="F3822">
        <v>3.29</v>
      </c>
      <c r="G3822">
        <v>3.29</v>
      </c>
      <c r="H3822">
        <v>3.28</v>
      </c>
      <c r="I3822">
        <v>3.28</v>
      </c>
      <c r="J3822">
        <v>3.28</v>
      </c>
      <c r="K3822">
        <v>3.28</v>
      </c>
      <c r="L3822">
        <v>3.28</v>
      </c>
      <c r="M3822">
        <v>3.28</v>
      </c>
      <c r="N3822">
        <v>3.29</v>
      </c>
      <c r="O3822">
        <v>3.3</v>
      </c>
      <c r="P3822">
        <v>3.32</v>
      </c>
      <c r="T3822">
        <v>3.5425</v>
      </c>
    </row>
    <row r="3823" spans="1:20" x14ac:dyDescent="0.4">
      <c r="A3823" s="2">
        <v>37477</v>
      </c>
      <c r="B3823">
        <v>3.28</v>
      </c>
      <c r="C3823">
        <v>3.27</v>
      </c>
      <c r="D3823">
        <v>3.28</v>
      </c>
      <c r="E3823">
        <v>3.28</v>
      </c>
      <c r="F3823">
        <v>3.29</v>
      </c>
      <c r="G3823">
        <v>3.25</v>
      </c>
      <c r="H3823">
        <v>3.28</v>
      </c>
      <c r="I3823">
        <v>3.28</v>
      </c>
      <c r="J3823">
        <v>3.25</v>
      </c>
      <c r="K3823">
        <v>3.2549999999999999</v>
      </c>
      <c r="L3823">
        <v>3.27</v>
      </c>
      <c r="M3823">
        <v>3.25</v>
      </c>
      <c r="N3823">
        <v>3.2650000000000001</v>
      </c>
      <c r="O3823">
        <v>3.29</v>
      </c>
      <c r="P3823">
        <v>3.28</v>
      </c>
      <c r="T3823">
        <v>3.53</v>
      </c>
    </row>
    <row r="3824" spans="1:20" x14ac:dyDescent="0.4">
      <c r="A3824" s="2">
        <v>37476</v>
      </c>
      <c r="B3824">
        <v>3.2749999999999999</v>
      </c>
      <c r="C3824">
        <v>1.67</v>
      </c>
      <c r="D3824">
        <v>1.67</v>
      </c>
      <c r="E3824">
        <v>3.2829999999999999</v>
      </c>
      <c r="F3824">
        <v>3.28</v>
      </c>
      <c r="G3824">
        <v>3.28</v>
      </c>
      <c r="H3824">
        <v>3.2549999999999999</v>
      </c>
      <c r="I3824">
        <v>3.26</v>
      </c>
      <c r="J3824">
        <v>3.26</v>
      </c>
      <c r="K3824">
        <v>3.25</v>
      </c>
      <c r="L3824">
        <v>3.24</v>
      </c>
      <c r="M3824">
        <v>3.238</v>
      </c>
      <c r="N3824">
        <v>3.25</v>
      </c>
      <c r="O3824">
        <v>3.26</v>
      </c>
      <c r="P3824">
        <v>3.2650000000000001</v>
      </c>
      <c r="T3824">
        <v>3.5049999999999999</v>
      </c>
    </row>
    <row r="3825" spans="1:20" x14ac:dyDescent="0.4">
      <c r="A3825" s="2">
        <v>37475</v>
      </c>
      <c r="B3825">
        <v>3.28</v>
      </c>
      <c r="C3825">
        <v>3.28</v>
      </c>
      <c r="D3825">
        <v>3.28</v>
      </c>
      <c r="E3825">
        <v>3.28</v>
      </c>
      <c r="F3825">
        <v>3.28</v>
      </c>
      <c r="G3825">
        <v>3.27</v>
      </c>
      <c r="H3825">
        <v>3.26</v>
      </c>
      <c r="I3825">
        <v>3.25</v>
      </c>
      <c r="J3825">
        <v>3.24</v>
      </c>
      <c r="K3825">
        <v>3.24</v>
      </c>
      <c r="L3825">
        <v>3.23</v>
      </c>
      <c r="M3825">
        <v>3.23</v>
      </c>
      <c r="N3825">
        <v>3.23</v>
      </c>
      <c r="O3825">
        <v>3.24</v>
      </c>
      <c r="P3825">
        <v>3.25</v>
      </c>
      <c r="T3825">
        <v>3.4725000000000001</v>
      </c>
    </row>
    <row r="3826" spans="1:20" x14ac:dyDescent="0.4">
      <c r="A3826" s="2">
        <v>37474</v>
      </c>
      <c r="B3826">
        <v>3.28</v>
      </c>
      <c r="C3826">
        <v>3.2749999999999999</v>
      </c>
      <c r="D3826">
        <v>3.28</v>
      </c>
      <c r="E3826">
        <v>3.29</v>
      </c>
      <c r="F3826">
        <v>3.29</v>
      </c>
      <c r="G3826">
        <v>3.29</v>
      </c>
      <c r="H3826">
        <v>3.28</v>
      </c>
      <c r="I3826">
        <v>3.28</v>
      </c>
      <c r="J3826">
        <v>3.28</v>
      </c>
      <c r="K3826">
        <v>3.28</v>
      </c>
      <c r="L3826">
        <v>3.28</v>
      </c>
      <c r="M3826">
        <v>3.28</v>
      </c>
      <c r="N3826">
        <v>3.29</v>
      </c>
      <c r="O3826">
        <v>3.3</v>
      </c>
      <c r="P3826">
        <v>3.32</v>
      </c>
      <c r="T3826">
        <v>3.5525000000000002</v>
      </c>
    </row>
    <row r="3827" spans="1:20" x14ac:dyDescent="0.4">
      <c r="A3827" s="2">
        <v>37473</v>
      </c>
      <c r="B3827">
        <v>3.2749999999999999</v>
      </c>
      <c r="C3827">
        <v>3.2650000000000001</v>
      </c>
      <c r="D3827">
        <v>3.27</v>
      </c>
      <c r="E3827">
        <v>3.2650000000000001</v>
      </c>
      <c r="F3827">
        <v>3.2549999999999999</v>
      </c>
      <c r="G3827">
        <v>3.2450000000000001</v>
      </c>
      <c r="H3827">
        <v>3.2349999999999999</v>
      </c>
      <c r="I3827">
        <v>3.2250000000000001</v>
      </c>
      <c r="J3827">
        <v>3.22</v>
      </c>
      <c r="K3827">
        <v>3.2124999999999999</v>
      </c>
      <c r="L3827">
        <v>3.2025000000000001</v>
      </c>
      <c r="M3827">
        <v>3.2</v>
      </c>
      <c r="N3827">
        <v>3.2</v>
      </c>
      <c r="O3827">
        <v>3.2075</v>
      </c>
      <c r="P3827">
        <v>3.218</v>
      </c>
      <c r="T3827">
        <v>3.45</v>
      </c>
    </row>
    <row r="3828" spans="1:20" x14ac:dyDescent="0.4">
      <c r="A3828" s="2">
        <v>37470</v>
      </c>
      <c r="B3828">
        <v>3.2749999999999999</v>
      </c>
      <c r="C3828">
        <v>3.2749999999999999</v>
      </c>
      <c r="D3828">
        <v>3.2749999999999999</v>
      </c>
      <c r="E3828">
        <v>3.28</v>
      </c>
      <c r="F3828">
        <v>3.26</v>
      </c>
      <c r="G3828">
        <v>3.25</v>
      </c>
      <c r="H3828">
        <v>3.25</v>
      </c>
      <c r="I3828">
        <v>3.24</v>
      </c>
      <c r="J3828">
        <v>3.23</v>
      </c>
      <c r="K3828">
        <v>3.22</v>
      </c>
      <c r="L3828">
        <v>3.22</v>
      </c>
      <c r="M3828">
        <v>3.22</v>
      </c>
      <c r="N3828">
        <v>3.23</v>
      </c>
      <c r="O3828">
        <v>3.23</v>
      </c>
      <c r="P3828">
        <v>3.25</v>
      </c>
      <c r="T3828">
        <v>3.51</v>
      </c>
    </row>
    <row r="3829" spans="1:20" x14ac:dyDescent="0.4">
      <c r="A3829" s="2">
        <v>37469</v>
      </c>
      <c r="B3829">
        <v>3.282</v>
      </c>
      <c r="C3829">
        <v>3.28</v>
      </c>
      <c r="D3829">
        <v>3.28</v>
      </c>
      <c r="E3829">
        <v>3.28</v>
      </c>
      <c r="F3829">
        <v>3.2850000000000001</v>
      </c>
      <c r="G3829">
        <v>3.29</v>
      </c>
      <c r="H3829">
        <v>3.2850000000000001</v>
      </c>
      <c r="I3829">
        <v>3.29</v>
      </c>
      <c r="J3829">
        <v>3.2949999999999999</v>
      </c>
      <c r="K3829">
        <v>3.29</v>
      </c>
      <c r="L3829">
        <v>3.3025000000000002</v>
      </c>
      <c r="M3829">
        <v>3.3025000000000002</v>
      </c>
      <c r="N3829">
        <v>3.3174999999999999</v>
      </c>
      <c r="O3829">
        <v>3.335</v>
      </c>
      <c r="P3829">
        <v>3.355</v>
      </c>
      <c r="T3829">
        <v>3.6225000000000001</v>
      </c>
    </row>
    <row r="3830" spans="1:20" x14ac:dyDescent="0.4">
      <c r="A3830" s="2">
        <v>37468</v>
      </c>
      <c r="B3830">
        <v>3.2850000000000001</v>
      </c>
      <c r="C3830">
        <v>3.2850000000000001</v>
      </c>
      <c r="D3830">
        <v>3.2850000000000001</v>
      </c>
      <c r="E3830">
        <v>3.2949999999999999</v>
      </c>
      <c r="F3830">
        <v>3.29</v>
      </c>
      <c r="G3830">
        <v>3.3</v>
      </c>
      <c r="H3830">
        <v>3.3</v>
      </c>
      <c r="I3830">
        <v>3.31</v>
      </c>
      <c r="J3830">
        <v>3.3130000000000002</v>
      </c>
      <c r="K3830">
        <v>3.32</v>
      </c>
      <c r="L3830">
        <v>3.33</v>
      </c>
      <c r="M3830">
        <v>3.3330000000000002</v>
      </c>
      <c r="N3830">
        <v>3.35</v>
      </c>
      <c r="O3830">
        <v>3.37</v>
      </c>
      <c r="P3830">
        <v>3.39</v>
      </c>
      <c r="T3830">
        <v>3.5575000000000001</v>
      </c>
    </row>
    <row r="3831" spans="1:20" x14ac:dyDescent="0.4">
      <c r="A3831" s="2">
        <v>37467</v>
      </c>
      <c r="B3831">
        <v>3.2850000000000001</v>
      </c>
      <c r="C3831">
        <v>3.28</v>
      </c>
      <c r="D3831">
        <v>3.2850000000000001</v>
      </c>
      <c r="E3831">
        <v>3.29</v>
      </c>
      <c r="F3831">
        <v>3.3</v>
      </c>
      <c r="G3831">
        <v>3.3050000000000002</v>
      </c>
      <c r="H3831">
        <v>3.31</v>
      </c>
      <c r="I3831">
        <v>3.33</v>
      </c>
      <c r="J3831">
        <v>3.35</v>
      </c>
      <c r="K3831">
        <v>3.36</v>
      </c>
      <c r="L3831">
        <v>3.3774999999999999</v>
      </c>
      <c r="M3831">
        <v>3.39</v>
      </c>
      <c r="N3831">
        <v>3.4125000000000001</v>
      </c>
      <c r="O3831">
        <v>3.4350000000000001</v>
      </c>
      <c r="P3831">
        <v>3.4624999999999999</v>
      </c>
      <c r="T3831">
        <v>3.7749999999999999</v>
      </c>
    </row>
    <row r="3832" spans="1:20" x14ac:dyDescent="0.4">
      <c r="A3832" s="2">
        <v>37466</v>
      </c>
      <c r="B3832">
        <v>3.29</v>
      </c>
      <c r="C3832">
        <v>3.2850000000000001</v>
      </c>
      <c r="D3832">
        <v>3.28</v>
      </c>
      <c r="E3832">
        <v>3.3</v>
      </c>
      <c r="F3832">
        <v>3.31</v>
      </c>
      <c r="G3832">
        <v>3.32</v>
      </c>
      <c r="H3832">
        <v>3.33</v>
      </c>
      <c r="I3832">
        <v>3.34</v>
      </c>
      <c r="J3832">
        <v>3.36</v>
      </c>
      <c r="K3832">
        <v>3.37</v>
      </c>
      <c r="L3832">
        <v>3.39</v>
      </c>
      <c r="M3832">
        <v>3.41</v>
      </c>
      <c r="N3832">
        <v>3.43</v>
      </c>
      <c r="O3832">
        <v>3.46</v>
      </c>
      <c r="P3832">
        <v>3.48</v>
      </c>
      <c r="T3832">
        <v>3.7974999999999999</v>
      </c>
    </row>
    <row r="3833" spans="1:20" x14ac:dyDescent="0.4">
      <c r="A3833" s="2">
        <v>37463</v>
      </c>
      <c r="B3833">
        <v>3.28</v>
      </c>
      <c r="C3833">
        <v>3.27</v>
      </c>
      <c r="D3833">
        <v>3.27</v>
      </c>
      <c r="E3833">
        <v>3.27</v>
      </c>
      <c r="F3833">
        <v>3.27</v>
      </c>
      <c r="G3833">
        <v>3.2650000000000001</v>
      </c>
      <c r="H3833">
        <v>3.27</v>
      </c>
      <c r="I3833">
        <v>3.2749999999999999</v>
      </c>
      <c r="J3833">
        <v>3.2850000000000001</v>
      </c>
      <c r="K3833">
        <v>3.3</v>
      </c>
      <c r="L3833">
        <v>3.3</v>
      </c>
      <c r="M3833">
        <v>3.32</v>
      </c>
      <c r="N3833">
        <v>3.33</v>
      </c>
      <c r="O3833">
        <v>3.355</v>
      </c>
      <c r="P3833">
        <v>3.38</v>
      </c>
      <c r="T3833">
        <v>3.6749999999999998</v>
      </c>
    </row>
    <row r="3834" spans="1:20" x14ac:dyDescent="0.4">
      <c r="A3834" s="2">
        <v>37462</v>
      </c>
      <c r="B3834">
        <v>3.3</v>
      </c>
      <c r="C3834">
        <v>3.29</v>
      </c>
      <c r="D3834">
        <v>3.2850000000000001</v>
      </c>
      <c r="E3834">
        <v>3.29</v>
      </c>
      <c r="F3834">
        <v>3.3</v>
      </c>
      <c r="G3834">
        <v>3.29</v>
      </c>
      <c r="H3834">
        <v>3.31</v>
      </c>
      <c r="I3834">
        <v>3.32</v>
      </c>
      <c r="J3834">
        <v>3.33</v>
      </c>
      <c r="K3834">
        <v>3.3450000000000002</v>
      </c>
      <c r="L3834">
        <v>3.355</v>
      </c>
      <c r="M3834">
        <v>3.37</v>
      </c>
      <c r="N3834">
        <v>3.39</v>
      </c>
      <c r="O3834">
        <v>3.42</v>
      </c>
      <c r="P3834">
        <v>3.4350000000000001</v>
      </c>
      <c r="T3834">
        <v>3.73</v>
      </c>
    </row>
    <row r="3835" spans="1:20" x14ac:dyDescent="0.4">
      <c r="A3835" s="2">
        <v>37461</v>
      </c>
      <c r="B3835">
        <v>3.2850000000000001</v>
      </c>
      <c r="C3835">
        <v>3.2850000000000001</v>
      </c>
      <c r="D3835">
        <v>3.2749999999999999</v>
      </c>
      <c r="E3835">
        <v>3.29</v>
      </c>
      <c r="F3835">
        <v>3.29</v>
      </c>
      <c r="G3835">
        <v>3.29</v>
      </c>
      <c r="H3835">
        <v>3.3</v>
      </c>
      <c r="I3835">
        <v>3.31</v>
      </c>
      <c r="J3835">
        <v>3.32</v>
      </c>
      <c r="K3835">
        <v>3.33</v>
      </c>
      <c r="L3835">
        <v>3.34</v>
      </c>
      <c r="M3835">
        <v>3.36</v>
      </c>
      <c r="N3835">
        <v>3.37</v>
      </c>
      <c r="O3835">
        <v>3.4</v>
      </c>
      <c r="P3835">
        <v>3.42</v>
      </c>
      <c r="T3835">
        <v>3.71</v>
      </c>
    </row>
    <row r="3836" spans="1:20" x14ac:dyDescent="0.4">
      <c r="A3836" s="2">
        <v>37460</v>
      </c>
      <c r="B3836">
        <v>3.31</v>
      </c>
      <c r="C3836">
        <v>3.3</v>
      </c>
      <c r="D3836">
        <v>3.3</v>
      </c>
      <c r="E3836">
        <v>3.32</v>
      </c>
      <c r="F3836">
        <v>3.32</v>
      </c>
      <c r="G3836">
        <v>3.33</v>
      </c>
      <c r="H3836">
        <v>3.34</v>
      </c>
      <c r="I3836">
        <v>3.36</v>
      </c>
      <c r="J3836">
        <v>3.38</v>
      </c>
      <c r="K3836">
        <v>3.39</v>
      </c>
      <c r="L3836">
        <v>3.41</v>
      </c>
      <c r="M3836">
        <v>3.43</v>
      </c>
      <c r="N3836">
        <v>3.45</v>
      </c>
      <c r="O3836">
        <v>3.47</v>
      </c>
      <c r="P3836">
        <v>3.5</v>
      </c>
      <c r="T3836">
        <v>3.7949999999999999</v>
      </c>
    </row>
    <row r="3837" spans="1:20" x14ac:dyDescent="0.4">
      <c r="A3837" s="2">
        <v>37459</v>
      </c>
      <c r="B3837">
        <v>3.3050000000000002</v>
      </c>
      <c r="C3837">
        <v>3.3050000000000002</v>
      </c>
      <c r="E3837">
        <v>3.32</v>
      </c>
      <c r="F3837">
        <v>3.32</v>
      </c>
      <c r="G3837">
        <v>3.32</v>
      </c>
      <c r="H3837">
        <v>3.34</v>
      </c>
      <c r="I3837">
        <v>3.35</v>
      </c>
      <c r="J3837">
        <v>3.37</v>
      </c>
      <c r="K3837">
        <v>3.38</v>
      </c>
      <c r="L3837">
        <v>3.39</v>
      </c>
      <c r="M3837">
        <v>3.41</v>
      </c>
      <c r="N3837">
        <v>3.43</v>
      </c>
      <c r="O3837">
        <v>3.45</v>
      </c>
      <c r="P3837">
        <v>3.48</v>
      </c>
      <c r="T3837">
        <v>3.7749999999999999</v>
      </c>
    </row>
    <row r="3838" spans="1:20" x14ac:dyDescent="0.4">
      <c r="A3838" s="2">
        <v>37456</v>
      </c>
      <c r="B3838">
        <v>3.28</v>
      </c>
      <c r="C3838">
        <v>3.3050000000000002</v>
      </c>
      <c r="D3838">
        <v>3.2949999999999999</v>
      </c>
      <c r="E3838">
        <v>3.31</v>
      </c>
      <c r="F3838">
        <v>3.32</v>
      </c>
      <c r="G3838">
        <v>3.33</v>
      </c>
      <c r="H3838">
        <v>3.36</v>
      </c>
      <c r="I3838">
        <v>3.38</v>
      </c>
      <c r="J3838">
        <v>3.4</v>
      </c>
      <c r="K3838">
        <v>3.42</v>
      </c>
      <c r="L3838">
        <v>3.44</v>
      </c>
      <c r="M3838">
        <v>3.45</v>
      </c>
      <c r="N3838">
        <v>3.49</v>
      </c>
      <c r="O3838">
        <v>3.51</v>
      </c>
      <c r="P3838">
        <v>3.54</v>
      </c>
      <c r="T3838">
        <v>3.8450000000000002</v>
      </c>
    </row>
    <row r="3839" spans="1:20" x14ac:dyDescent="0.4">
      <c r="A3839" s="2">
        <v>37455</v>
      </c>
      <c r="B3839">
        <v>3.2650000000000001</v>
      </c>
      <c r="C3839">
        <v>3.29</v>
      </c>
      <c r="D3839">
        <v>3.29</v>
      </c>
      <c r="E3839">
        <v>3.2949999999999999</v>
      </c>
      <c r="F3839">
        <v>3.33</v>
      </c>
      <c r="G3839">
        <v>3.335</v>
      </c>
      <c r="H3839">
        <v>3.36</v>
      </c>
      <c r="I3839">
        <v>3.3849999999999998</v>
      </c>
      <c r="J3839">
        <v>3.4129999999999998</v>
      </c>
      <c r="K3839">
        <v>3.4350000000000001</v>
      </c>
      <c r="L3839">
        <v>3.47</v>
      </c>
      <c r="M3839">
        <v>3.48</v>
      </c>
      <c r="N3839">
        <v>3.5125000000000002</v>
      </c>
      <c r="O3839">
        <v>3.5425</v>
      </c>
      <c r="P3839">
        <v>3.5750000000000002</v>
      </c>
      <c r="T3839">
        <v>3.9049999999999998</v>
      </c>
    </row>
    <row r="3840" spans="1:20" x14ac:dyDescent="0.4">
      <c r="A3840" s="2">
        <v>37454</v>
      </c>
      <c r="B3840">
        <v>3.28</v>
      </c>
      <c r="C3840">
        <v>3.29</v>
      </c>
      <c r="D3840">
        <v>3.2949999999999999</v>
      </c>
      <c r="E3840">
        <v>3.31</v>
      </c>
      <c r="F3840">
        <v>3.33</v>
      </c>
      <c r="G3840">
        <v>3.35</v>
      </c>
      <c r="H3840">
        <v>3.36</v>
      </c>
      <c r="I3840">
        <v>3.38</v>
      </c>
      <c r="J3840">
        <v>3.41</v>
      </c>
      <c r="K3840">
        <v>3.43</v>
      </c>
      <c r="L3840">
        <v>3.46</v>
      </c>
      <c r="M3840">
        <v>3.48</v>
      </c>
      <c r="N3840">
        <v>3.51</v>
      </c>
      <c r="O3840">
        <v>3.54</v>
      </c>
      <c r="P3840">
        <v>3.57</v>
      </c>
      <c r="T3840">
        <v>3.8879999999999999</v>
      </c>
    </row>
    <row r="3841" spans="1:20" x14ac:dyDescent="0.4">
      <c r="A3841" s="2">
        <v>37453</v>
      </c>
      <c r="B3841">
        <v>3.29</v>
      </c>
      <c r="C3841">
        <v>3.3050000000000002</v>
      </c>
      <c r="D3841">
        <v>3.3050000000000002</v>
      </c>
      <c r="E3841">
        <v>3.32</v>
      </c>
      <c r="F3841">
        <v>3.33</v>
      </c>
      <c r="G3841">
        <v>3.35</v>
      </c>
      <c r="H3841">
        <v>3.37</v>
      </c>
      <c r="I3841">
        <v>3.39</v>
      </c>
      <c r="J3841">
        <v>3.43</v>
      </c>
      <c r="K3841">
        <v>3.4350000000000001</v>
      </c>
      <c r="L3841">
        <v>3.47</v>
      </c>
      <c r="M3841">
        <v>3.5</v>
      </c>
      <c r="N3841">
        <v>3.52</v>
      </c>
      <c r="O3841">
        <v>3.5449999999999999</v>
      </c>
      <c r="P3841">
        <v>3.58</v>
      </c>
      <c r="T3841">
        <v>3.91</v>
      </c>
    </row>
    <row r="3842" spans="1:20" x14ac:dyDescent="0.4">
      <c r="A3842" s="2">
        <v>37452</v>
      </c>
      <c r="B3842">
        <v>3.3</v>
      </c>
      <c r="C3842">
        <v>3.3</v>
      </c>
      <c r="D3842">
        <v>3.3050000000000002</v>
      </c>
      <c r="E3842">
        <v>3.3149999999999999</v>
      </c>
      <c r="F3842">
        <v>3.323</v>
      </c>
      <c r="G3842">
        <v>3.335</v>
      </c>
      <c r="H3842">
        <v>3.3574999999999999</v>
      </c>
      <c r="I3842">
        <v>3.37</v>
      </c>
      <c r="J3842">
        <v>3.395</v>
      </c>
      <c r="K3842">
        <v>3.4125000000000001</v>
      </c>
      <c r="L3842">
        <v>3.4275000000000002</v>
      </c>
      <c r="M3842">
        <v>3.44</v>
      </c>
      <c r="N3842">
        <v>3.4649999999999999</v>
      </c>
      <c r="O3842">
        <v>3.4874999999999998</v>
      </c>
      <c r="P3842">
        <v>3.5125000000000002</v>
      </c>
      <c r="T3842">
        <v>3.8250000000000002</v>
      </c>
    </row>
    <row r="3843" spans="1:20" x14ac:dyDescent="0.4">
      <c r="A3843" s="2">
        <v>37449</v>
      </c>
      <c r="B3843">
        <v>3.3</v>
      </c>
      <c r="C3843">
        <v>3.31</v>
      </c>
      <c r="D3843">
        <v>3.3149999999999999</v>
      </c>
      <c r="E3843">
        <v>3.33</v>
      </c>
      <c r="F3843">
        <v>3.3380000000000001</v>
      </c>
      <c r="G3843">
        <v>3.36</v>
      </c>
      <c r="H3843">
        <v>3.38</v>
      </c>
      <c r="I3843">
        <v>3.41</v>
      </c>
      <c r="J3843">
        <v>3.43</v>
      </c>
      <c r="K3843">
        <v>3.45</v>
      </c>
      <c r="L3843">
        <v>3.47</v>
      </c>
      <c r="M3843">
        <v>3.49</v>
      </c>
      <c r="N3843">
        <v>3.51</v>
      </c>
      <c r="O3843">
        <v>3.54</v>
      </c>
      <c r="P3843">
        <v>3.57</v>
      </c>
      <c r="T3843">
        <v>3.89</v>
      </c>
    </row>
    <row r="3844" spans="1:20" x14ac:dyDescent="0.4">
      <c r="A3844" s="2">
        <v>37448</v>
      </c>
      <c r="B3844">
        <v>3.3050000000000002</v>
      </c>
      <c r="C3844">
        <v>3.3050000000000002</v>
      </c>
      <c r="D3844">
        <v>3.3050000000000002</v>
      </c>
      <c r="E3844">
        <v>3.33</v>
      </c>
      <c r="F3844">
        <v>3.34</v>
      </c>
      <c r="G3844">
        <v>3.36</v>
      </c>
      <c r="H3844">
        <v>3.38</v>
      </c>
      <c r="I3844">
        <v>3.41</v>
      </c>
      <c r="J3844">
        <v>3.43</v>
      </c>
      <c r="K3844">
        <v>3.46</v>
      </c>
      <c r="L3844">
        <v>3.48</v>
      </c>
      <c r="M3844">
        <v>3.5</v>
      </c>
      <c r="N3844">
        <v>3.53</v>
      </c>
      <c r="O3844">
        <v>3.56</v>
      </c>
      <c r="P3844">
        <v>3.6</v>
      </c>
      <c r="T3844">
        <v>3.9049999999999998</v>
      </c>
    </row>
    <row r="3845" spans="1:20" x14ac:dyDescent="0.4">
      <c r="A3845" s="2">
        <v>37447</v>
      </c>
      <c r="B3845">
        <v>3.2949999999999999</v>
      </c>
      <c r="C3845">
        <v>3.2949999999999999</v>
      </c>
      <c r="D3845">
        <v>3.3</v>
      </c>
      <c r="E3845">
        <v>3.32</v>
      </c>
      <c r="F3845">
        <v>3.34</v>
      </c>
      <c r="G3845">
        <v>3.36</v>
      </c>
      <c r="H3845">
        <v>3.39</v>
      </c>
      <c r="I3845">
        <v>3.4049999999999998</v>
      </c>
      <c r="J3845">
        <v>3.45</v>
      </c>
      <c r="K3845">
        <v>3.47</v>
      </c>
      <c r="L3845">
        <v>3.5</v>
      </c>
      <c r="M3845">
        <v>3.5175000000000001</v>
      </c>
      <c r="N3845">
        <v>3.56</v>
      </c>
      <c r="O3845">
        <v>3.585</v>
      </c>
      <c r="P3845">
        <v>3.63</v>
      </c>
      <c r="T3845">
        <v>3.9550000000000001</v>
      </c>
    </row>
    <row r="3846" spans="1:20" x14ac:dyDescent="0.4">
      <c r="A3846" s="2">
        <v>37446</v>
      </c>
      <c r="B3846">
        <v>3.31</v>
      </c>
      <c r="C3846">
        <v>3.32</v>
      </c>
      <c r="D3846">
        <v>3.3050000000000002</v>
      </c>
      <c r="E3846">
        <v>3.33</v>
      </c>
      <c r="F3846">
        <v>3.35</v>
      </c>
      <c r="G3846">
        <v>3.37</v>
      </c>
      <c r="H3846">
        <v>3.4</v>
      </c>
      <c r="I3846">
        <v>3.43</v>
      </c>
      <c r="J3846">
        <v>3.47</v>
      </c>
      <c r="K3846">
        <v>3.5</v>
      </c>
      <c r="L3846">
        <v>3.53</v>
      </c>
      <c r="M3846">
        <v>3.57</v>
      </c>
      <c r="N3846">
        <v>3.6</v>
      </c>
      <c r="O3846">
        <v>3.64</v>
      </c>
      <c r="P3846">
        <v>3.68</v>
      </c>
      <c r="T3846">
        <v>4.0350000000000001</v>
      </c>
    </row>
    <row r="3847" spans="1:20" x14ac:dyDescent="0.4">
      <c r="A3847" s="2">
        <v>37445</v>
      </c>
      <c r="B3847">
        <v>3.3</v>
      </c>
      <c r="C3847">
        <v>3.3149999999999999</v>
      </c>
      <c r="D3847">
        <v>3.3050000000000002</v>
      </c>
      <c r="E3847">
        <v>3.34</v>
      </c>
      <c r="F3847">
        <v>3.35</v>
      </c>
      <c r="G3847">
        <v>3.38</v>
      </c>
      <c r="H3847">
        <v>3.41</v>
      </c>
      <c r="I3847">
        <v>3.43</v>
      </c>
      <c r="J3847">
        <v>3.47</v>
      </c>
      <c r="K3847">
        <v>3.5</v>
      </c>
      <c r="L3847">
        <v>3.53</v>
      </c>
      <c r="M3847">
        <v>3.57</v>
      </c>
      <c r="N3847">
        <v>3.6</v>
      </c>
      <c r="O3847">
        <v>3.6349999999999998</v>
      </c>
      <c r="P3847">
        <v>3.68</v>
      </c>
      <c r="T3847">
        <v>4.0330000000000004</v>
      </c>
    </row>
    <row r="3848" spans="1:20" x14ac:dyDescent="0.4">
      <c r="A3848" s="2">
        <v>37442</v>
      </c>
      <c r="B3848">
        <v>3.3</v>
      </c>
      <c r="C3848">
        <v>3.3</v>
      </c>
      <c r="D3848">
        <v>3.31</v>
      </c>
      <c r="E3848">
        <v>3.33</v>
      </c>
      <c r="F3848">
        <v>3.35</v>
      </c>
      <c r="G3848">
        <v>3.38</v>
      </c>
      <c r="H3848">
        <v>3.42</v>
      </c>
      <c r="I3848">
        <v>3.45</v>
      </c>
      <c r="J3848">
        <v>3.49</v>
      </c>
      <c r="K3848">
        <v>3.5150000000000001</v>
      </c>
      <c r="L3848">
        <v>3.55</v>
      </c>
      <c r="M3848">
        <v>3.6</v>
      </c>
      <c r="N3848">
        <v>3.63</v>
      </c>
      <c r="O3848">
        <v>3.67</v>
      </c>
      <c r="P3848">
        <v>3.72</v>
      </c>
      <c r="T3848">
        <v>4.085</v>
      </c>
    </row>
    <row r="3849" spans="1:20" x14ac:dyDescent="0.4">
      <c r="A3849" s="2">
        <v>37441</v>
      </c>
      <c r="B3849">
        <v>3.31</v>
      </c>
      <c r="C3849">
        <v>3.31</v>
      </c>
      <c r="D3849">
        <v>3.32</v>
      </c>
      <c r="E3849">
        <v>3.33</v>
      </c>
      <c r="F3849">
        <v>3.36</v>
      </c>
      <c r="G3849">
        <v>3.37</v>
      </c>
      <c r="H3849">
        <v>3.3925000000000001</v>
      </c>
      <c r="I3849">
        <v>3.43</v>
      </c>
      <c r="J3849">
        <v>3.4550000000000001</v>
      </c>
      <c r="K3849">
        <v>3.4950000000000001</v>
      </c>
      <c r="L3849">
        <v>3.52</v>
      </c>
      <c r="M3849">
        <v>3.5525000000000002</v>
      </c>
      <c r="N3849">
        <v>3.5874999999999999</v>
      </c>
      <c r="O3849">
        <v>3.63</v>
      </c>
      <c r="P3849">
        <v>3.6625000000000001</v>
      </c>
      <c r="T3849">
        <v>4.0149999999999997</v>
      </c>
    </row>
    <row r="3850" spans="1:20" x14ac:dyDescent="0.4">
      <c r="A3850" s="2">
        <v>37440</v>
      </c>
      <c r="B3850">
        <v>3.3250000000000002</v>
      </c>
      <c r="C3850">
        <v>3.3250000000000002</v>
      </c>
      <c r="D3850">
        <v>3.32</v>
      </c>
      <c r="E3850">
        <v>3.34</v>
      </c>
      <c r="F3850">
        <v>3.35</v>
      </c>
      <c r="G3850">
        <v>3.38</v>
      </c>
      <c r="H3850">
        <v>3.39</v>
      </c>
      <c r="I3850">
        <v>3.42</v>
      </c>
      <c r="J3850">
        <v>3.45</v>
      </c>
      <c r="K3850">
        <v>3.4725000000000001</v>
      </c>
      <c r="L3850">
        <v>3.5049999999999999</v>
      </c>
      <c r="M3850">
        <v>3.54</v>
      </c>
      <c r="N3850">
        <v>3.56</v>
      </c>
      <c r="O3850">
        <v>3.5950000000000002</v>
      </c>
      <c r="P3850">
        <v>3.64</v>
      </c>
      <c r="T3850">
        <v>3.97</v>
      </c>
    </row>
    <row r="3851" spans="1:20" x14ac:dyDescent="0.4">
      <c r="A3851" s="2">
        <v>37439</v>
      </c>
      <c r="B3851">
        <v>3.31</v>
      </c>
      <c r="C3851">
        <v>3.31</v>
      </c>
      <c r="D3851">
        <v>3.3149999999999999</v>
      </c>
      <c r="E3851">
        <v>3.34</v>
      </c>
      <c r="F3851">
        <v>3.35</v>
      </c>
      <c r="G3851">
        <v>3.37</v>
      </c>
      <c r="H3851">
        <v>3.38</v>
      </c>
      <c r="I3851">
        <v>3.41</v>
      </c>
      <c r="J3851">
        <v>3.44</v>
      </c>
      <c r="K3851">
        <v>3.4550000000000001</v>
      </c>
      <c r="L3851">
        <v>3.4849999999999999</v>
      </c>
      <c r="M3851">
        <v>3.52</v>
      </c>
      <c r="N3851">
        <v>3.5375000000000001</v>
      </c>
      <c r="O3851">
        <v>3.57</v>
      </c>
      <c r="P3851">
        <v>3.62</v>
      </c>
      <c r="T3851">
        <v>3.9325000000000001</v>
      </c>
    </row>
    <row r="3852" spans="1:20" x14ac:dyDescent="0.4">
      <c r="A3852" s="2">
        <v>37438</v>
      </c>
      <c r="B3852">
        <v>3.3149999999999999</v>
      </c>
      <c r="C3852">
        <v>3.3149999999999999</v>
      </c>
      <c r="D3852">
        <v>3.31</v>
      </c>
      <c r="E3852">
        <v>3.35</v>
      </c>
      <c r="F3852">
        <v>3.36</v>
      </c>
      <c r="G3852">
        <v>3.37</v>
      </c>
      <c r="H3852">
        <v>3.39</v>
      </c>
      <c r="I3852">
        <v>3.42</v>
      </c>
      <c r="J3852">
        <v>3.45</v>
      </c>
      <c r="K3852">
        <v>3.48</v>
      </c>
      <c r="L3852">
        <v>3.51</v>
      </c>
      <c r="M3852">
        <v>3.55</v>
      </c>
      <c r="N3852">
        <v>3.58</v>
      </c>
      <c r="O3852">
        <v>3.6150000000000002</v>
      </c>
      <c r="P3852">
        <v>3.66</v>
      </c>
      <c r="T3852">
        <v>4</v>
      </c>
    </row>
    <row r="3853" spans="1:20" x14ac:dyDescent="0.4">
      <c r="A3853" s="2">
        <v>37435</v>
      </c>
      <c r="B3853">
        <v>3.335</v>
      </c>
      <c r="C3853">
        <v>3.335</v>
      </c>
      <c r="D3853">
        <v>3.3250000000000002</v>
      </c>
      <c r="E3853">
        <v>3.34</v>
      </c>
      <c r="F3853">
        <v>3.35</v>
      </c>
      <c r="G3853">
        <v>3.37</v>
      </c>
      <c r="H3853">
        <v>3.4</v>
      </c>
      <c r="I3853">
        <v>3.42</v>
      </c>
      <c r="J3853">
        <v>3.46</v>
      </c>
      <c r="K3853">
        <v>3.48</v>
      </c>
      <c r="L3853">
        <v>3.5150000000000001</v>
      </c>
      <c r="M3853">
        <v>3.56</v>
      </c>
      <c r="N3853">
        <v>3.58</v>
      </c>
      <c r="O3853">
        <v>3.62</v>
      </c>
      <c r="P3853">
        <v>3.66</v>
      </c>
      <c r="T3853">
        <v>4.0199999999999996</v>
      </c>
    </row>
    <row r="3854" spans="1:20" x14ac:dyDescent="0.4">
      <c r="A3854" s="2">
        <v>37434</v>
      </c>
      <c r="B3854">
        <v>3.33</v>
      </c>
      <c r="C3854">
        <v>3.335</v>
      </c>
      <c r="D3854">
        <v>3.3250000000000002</v>
      </c>
      <c r="E3854">
        <v>3.35</v>
      </c>
      <c r="F3854">
        <v>3.36</v>
      </c>
      <c r="G3854">
        <v>3.375</v>
      </c>
      <c r="H3854">
        <v>3.4</v>
      </c>
      <c r="I3854">
        <v>3.4249999999999998</v>
      </c>
      <c r="J3854">
        <v>3.46</v>
      </c>
      <c r="K3854">
        <v>3.4950000000000001</v>
      </c>
      <c r="L3854">
        <v>3.5274999999999999</v>
      </c>
      <c r="M3854">
        <v>3.5625</v>
      </c>
      <c r="N3854">
        <v>3.6025</v>
      </c>
      <c r="O3854">
        <v>3.64</v>
      </c>
      <c r="P3854">
        <v>3.69</v>
      </c>
      <c r="T3854">
        <v>4.0350000000000001</v>
      </c>
    </row>
    <row r="3855" spans="1:20" x14ac:dyDescent="0.4">
      <c r="A3855" s="2">
        <v>37433</v>
      </c>
      <c r="B3855">
        <v>3.3849999999999998</v>
      </c>
      <c r="C3855">
        <v>3.355</v>
      </c>
      <c r="D3855">
        <v>3.34</v>
      </c>
      <c r="E3855">
        <v>3.36</v>
      </c>
      <c r="F3855">
        <v>3.37</v>
      </c>
      <c r="G3855">
        <v>3.38</v>
      </c>
      <c r="H3855">
        <v>3.39</v>
      </c>
      <c r="I3855">
        <v>3.42</v>
      </c>
      <c r="J3855">
        <v>3.45</v>
      </c>
      <c r="K3855">
        <v>3.4849999999999999</v>
      </c>
      <c r="L3855">
        <v>3.5150000000000001</v>
      </c>
      <c r="M3855">
        <v>3.55</v>
      </c>
      <c r="N3855">
        <v>3.58</v>
      </c>
      <c r="O3855">
        <v>3.6175000000000002</v>
      </c>
      <c r="P3855">
        <v>3.66</v>
      </c>
      <c r="T3855">
        <v>4.0075000000000003</v>
      </c>
    </row>
    <row r="3856" spans="1:20" x14ac:dyDescent="0.4">
      <c r="A3856" s="2">
        <v>37432</v>
      </c>
      <c r="B3856">
        <v>3.375</v>
      </c>
      <c r="C3856">
        <v>3.35</v>
      </c>
      <c r="D3856">
        <v>3.34</v>
      </c>
      <c r="E3856">
        <v>3.37</v>
      </c>
      <c r="F3856">
        <v>3.37</v>
      </c>
      <c r="G3856">
        <v>3.39</v>
      </c>
      <c r="H3856">
        <v>3.42</v>
      </c>
      <c r="I3856">
        <v>3.45</v>
      </c>
      <c r="J3856">
        <v>3.49</v>
      </c>
      <c r="K3856">
        <v>3.5225</v>
      </c>
      <c r="L3856">
        <v>3.56</v>
      </c>
      <c r="M3856">
        <v>3.61</v>
      </c>
      <c r="N3856">
        <v>3.64</v>
      </c>
      <c r="O3856">
        <v>3.6775000000000002</v>
      </c>
      <c r="P3856">
        <v>3.73</v>
      </c>
      <c r="T3856">
        <v>4.08</v>
      </c>
    </row>
    <row r="3857" spans="1:20" x14ac:dyDescent="0.4">
      <c r="A3857" s="2">
        <v>37431</v>
      </c>
      <c r="B3857">
        <v>3.363</v>
      </c>
      <c r="C3857">
        <v>3.355</v>
      </c>
      <c r="D3857">
        <v>3.35</v>
      </c>
      <c r="E3857">
        <v>3.36</v>
      </c>
      <c r="F3857">
        <v>3.37</v>
      </c>
      <c r="G3857">
        <v>3.39</v>
      </c>
      <c r="H3857">
        <v>3.41</v>
      </c>
      <c r="I3857">
        <v>3.44</v>
      </c>
      <c r="J3857">
        <v>3.47</v>
      </c>
      <c r="K3857">
        <v>3.5024999999999999</v>
      </c>
      <c r="L3857">
        <v>3.5350000000000001</v>
      </c>
      <c r="M3857">
        <v>3.57</v>
      </c>
      <c r="N3857">
        <v>3.6</v>
      </c>
      <c r="O3857">
        <v>3.6324999999999998</v>
      </c>
      <c r="P3857">
        <v>3.68</v>
      </c>
      <c r="T3857">
        <v>4.0075000000000003</v>
      </c>
    </row>
    <row r="3858" spans="1:20" x14ac:dyDescent="0.4">
      <c r="A3858" s="2">
        <v>37428</v>
      </c>
      <c r="B3858">
        <v>3.36</v>
      </c>
      <c r="C3858">
        <v>3.355</v>
      </c>
      <c r="D3858">
        <v>3.355</v>
      </c>
      <c r="E3858">
        <v>3.37</v>
      </c>
      <c r="F3858">
        <v>3.37</v>
      </c>
      <c r="G3858">
        <v>3.4</v>
      </c>
      <c r="H3858">
        <v>3.43</v>
      </c>
      <c r="I3858">
        <v>3.47</v>
      </c>
      <c r="J3858">
        <v>3.51</v>
      </c>
      <c r="K3858">
        <v>3.5449999999999999</v>
      </c>
      <c r="L3858">
        <v>3.58</v>
      </c>
      <c r="M3858">
        <v>3.6150000000000002</v>
      </c>
      <c r="N3858">
        <v>3.6549999999999998</v>
      </c>
      <c r="O3858">
        <v>3.69</v>
      </c>
      <c r="P3858">
        <v>3.74</v>
      </c>
      <c r="T3858">
        <v>4.0629999999999997</v>
      </c>
    </row>
    <row r="3859" spans="1:20" x14ac:dyDescent="0.4">
      <c r="A3859" s="2">
        <v>37427</v>
      </c>
      <c r="B3859">
        <v>3.3650000000000002</v>
      </c>
      <c r="C3859">
        <v>3.35</v>
      </c>
      <c r="D3859">
        <v>3.355</v>
      </c>
      <c r="E3859">
        <v>3.37</v>
      </c>
      <c r="F3859">
        <v>3.39</v>
      </c>
      <c r="G3859">
        <v>3.41</v>
      </c>
      <c r="H3859">
        <v>3.45</v>
      </c>
      <c r="I3859">
        <v>3.49</v>
      </c>
      <c r="J3859">
        <v>3.52</v>
      </c>
      <c r="K3859">
        <v>3.5649999999999999</v>
      </c>
      <c r="L3859">
        <v>3.6025</v>
      </c>
      <c r="M3859">
        <v>3.65</v>
      </c>
      <c r="N3859">
        <v>3.6775000000000002</v>
      </c>
      <c r="O3859">
        <v>3.7174999999999998</v>
      </c>
      <c r="P3859">
        <v>3.77</v>
      </c>
      <c r="T3859">
        <v>4.0999999999999996</v>
      </c>
    </row>
    <row r="3860" spans="1:20" x14ac:dyDescent="0.4">
      <c r="A3860" s="2">
        <v>37426</v>
      </c>
      <c r="B3860">
        <v>3.3050000000000002</v>
      </c>
      <c r="C3860">
        <v>3.3450000000000002</v>
      </c>
      <c r="E3860">
        <v>3.37</v>
      </c>
      <c r="F3860">
        <v>3.4</v>
      </c>
      <c r="G3860">
        <v>3.43</v>
      </c>
      <c r="H3860">
        <v>3.45</v>
      </c>
      <c r="I3860">
        <v>3.49</v>
      </c>
      <c r="J3860">
        <v>3.54</v>
      </c>
      <c r="K3860">
        <v>3.5724999999999998</v>
      </c>
      <c r="L3860">
        <v>3.6124999999999998</v>
      </c>
      <c r="M3860">
        <v>3.65</v>
      </c>
      <c r="N3860">
        <v>3.6850000000000001</v>
      </c>
      <c r="O3860">
        <v>3.7225000000000001</v>
      </c>
      <c r="P3860">
        <v>3.77</v>
      </c>
      <c r="T3860">
        <v>4.0730000000000004</v>
      </c>
    </row>
    <row r="3861" spans="1:20" x14ac:dyDescent="0.4">
      <c r="A3861" s="2">
        <v>37425</v>
      </c>
      <c r="B3861">
        <v>3.2949999999999999</v>
      </c>
      <c r="C3861">
        <v>3.34</v>
      </c>
      <c r="D3861">
        <v>3.3450000000000002</v>
      </c>
      <c r="E3861">
        <v>3.36</v>
      </c>
      <c r="F3861">
        <v>3.39</v>
      </c>
      <c r="G3861">
        <v>3.42</v>
      </c>
      <c r="H3861">
        <v>3.4580000000000002</v>
      </c>
      <c r="I3861">
        <v>3.49</v>
      </c>
      <c r="J3861">
        <v>3.53</v>
      </c>
      <c r="K3861">
        <v>3.5825</v>
      </c>
      <c r="L3861">
        <v>3.62</v>
      </c>
      <c r="M3861">
        <v>3.653</v>
      </c>
      <c r="N3861">
        <v>3.6974999999999998</v>
      </c>
      <c r="O3861">
        <v>3.7324999999999999</v>
      </c>
      <c r="P3861">
        <v>3.7725</v>
      </c>
      <c r="T3861">
        <v>4.0999999999999996</v>
      </c>
    </row>
    <row r="3862" spans="1:20" x14ac:dyDescent="0.4">
      <c r="A3862" s="2">
        <v>37424</v>
      </c>
      <c r="B3862">
        <v>3.3149999999999999</v>
      </c>
      <c r="C3862">
        <v>3.3250000000000002</v>
      </c>
      <c r="D3862">
        <v>3.33</v>
      </c>
      <c r="E3862">
        <v>3.36</v>
      </c>
      <c r="F3862">
        <v>3.39</v>
      </c>
      <c r="G3862">
        <v>3.43</v>
      </c>
      <c r="H3862">
        <v>3.52</v>
      </c>
      <c r="I3862">
        <v>3.59</v>
      </c>
      <c r="J3862">
        <v>3.6549999999999998</v>
      </c>
      <c r="K3862">
        <v>3.71</v>
      </c>
      <c r="L3862">
        <v>3.7549999999999999</v>
      </c>
      <c r="M3862">
        <v>3.7949999999999999</v>
      </c>
      <c r="N3862">
        <v>3.8450000000000002</v>
      </c>
      <c r="O3862">
        <v>3.8849999999999998</v>
      </c>
      <c r="P3862">
        <v>3.93</v>
      </c>
      <c r="T3862">
        <v>4.2750000000000004</v>
      </c>
    </row>
    <row r="3863" spans="1:20" x14ac:dyDescent="0.4">
      <c r="A3863" s="2">
        <v>37421</v>
      </c>
      <c r="B3863">
        <v>3.3250000000000002</v>
      </c>
      <c r="C3863">
        <v>3.33</v>
      </c>
      <c r="D3863">
        <v>3.3250000000000002</v>
      </c>
      <c r="E3863">
        <v>3.35</v>
      </c>
      <c r="F3863">
        <v>3.38</v>
      </c>
      <c r="G3863">
        <v>3.41</v>
      </c>
      <c r="H3863">
        <v>3.44</v>
      </c>
      <c r="I3863">
        <v>3.48</v>
      </c>
      <c r="J3863">
        <v>3.52</v>
      </c>
      <c r="K3863">
        <v>3.55</v>
      </c>
      <c r="L3863">
        <v>3.585</v>
      </c>
      <c r="M3863">
        <v>3.64</v>
      </c>
      <c r="N3863">
        <v>3.6749999999999998</v>
      </c>
      <c r="O3863">
        <v>3.7050000000000001</v>
      </c>
      <c r="P3863">
        <v>3.75</v>
      </c>
      <c r="T3863">
        <v>4.08</v>
      </c>
    </row>
    <row r="3864" spans="1:20" x14ac:dyDescent="0.4">
      <c r="A3864" s="2">
        <v>37420</v>
      </c>
      <c r="B3864">
        <v>3.2650000000000001</v>
      </c>
      <c r="C3864">
        <v>3.32</v>
      </c>
      <c r="D3864">
        <v>3.33</v>
      </c>
      <c r="E3864">
        <v>3.3450000000000002</v>
      </c>
      <c r="F3864">
        <v>3.375</v>
      </c>
      <c r="G3864">
        <v>3.41</v>
      </c>
      <c r="J3864">
        <v>3.5225</v>
      </c>
      <c r="K3864">
        <v>3.5775000000000001</v>
      </c>
      <c r="L3864">
        <v>3.62</v>
      </c>
      <c r="M3864">
        <v>3.66</v>
      </c>
      <c r="N3864">
        <v>3.7025000000000001</v>
      </c>
      <c r="O3864">
        <v>3.75</v>
      </c>
      <c r="P3864">
        <v>3.7875000000000001</v>
      </c>
      <c r="T3864">
        <v>4.1550000000000002</v>
      </c>
    </row>
    <row r="3865" spans="1:20" x14ac:dyDescent="0.4">
      <c r="A3865" s="2">
        <v>37419</v>
      </c>
      <c r="B3865">
        <v>3.3149999999999999</v>
      </c>
      <c r="C3865">
        <v>3.2949999999999999</v>
      </c>
      <c r="D3865">
        <v>3.3250000000000002</v>
      </c>
      <c r="E3865">
        <v>3.34</v>
      </c>
      <c r="F3865">
        <v>3.3580000000000001</v>
      </c>
      <c r="G3865">
        <v>3.3929999999999998</v>
      </c>
      <c r="H3865">
        <v>3.4424999999999999</v>
      </c>
      <c r="I3865">
        <v>3.49</v>
      </c>
      <c r="J3865">
        <v>3.5325000000000002</v>
      </c>
      <c r="K3865">
        <v>3.5874999999999999</v>
      </c>
      <c r="L3865">
        <v>3.6375000000000002</v>
      </c>
      <c r="M3865">
        <v>3.673</v>
      </c>
      <c r="N3865">
        <v>3.7225000000000001</v>
      </c>
      <c r="O3865">
        <v>3.7725</v>
      </c>
      <c r="P3865">
        <v>3.8180000000000001</v>
      </c>
      <c r="T3865">
        <v>4.1849999999999996</v>
      </c>
    </row>
    <row r="3866" spans="1:20" x14ac:dyDescent="0.4">
      <c r="A3866" s="2">
        <v>37418</v>
      </c>
      <c r="B3866">
        <v>3.34</v>
      </c>
      <c r="C3866">
        <v>3.33</v>
      </c>
      <c r="D3866">
        <v>3.3250000000000002</v>
      </c>
      <c r="E3866">
        <v>3.335</v>
      </c>
      <c r="F3866">
        <v>3.3650000000000002</v>
      </c>
      <c r="G3866">
        <v>3.4</v>
      </c>
      <c r="H3866">
        <v>3.4350000000000001</v>
      </c>
      <c r="I3866">
        <v>3.4849999999999999</v>
      </c>
      <c r="J3866">
        <v>3.5350000000000001</v>
      </c>
      <c r="K3866">
        <v>3.5950000000000002</v>
      </c>
      <c r="L3866">
        <v>3.645</v>
      </c>
      <c r="M3866">
        <v>3.69</v>
      </c>
      <c r="N3866">
        <v>3.7450000000000001</v>
      </c>
      <c r="O3866">
        <v>3.79</v>
      </c>
      <c r="P3866">
        <v>3.8374999999999999</v>
      </c>
      <c r="T3866">
        <v>4.2149999999999999</v>
      </c>
    </row>
    <row r="3867" spans="1:20" x14ac:dyDescent="0.4">
      <c r="A3867" s="2">
        <v>37417</v>
      </c>
      <c r="B3867">
        <v>3.33</v>
      </c>
      <c r="C3867">
        <v>3.3250000000000002</v>
      </c>
      <c r="D3867">
        <v>3.3149999999999999</v>
      </c>
      <c r="E3867">
        <v>3.335</v>
      </c>
      <c r="F3867">
        <v>3.37</v>
      </c>
      <c r="G3867">
        <v>3.41</v>
      </c>
      <c r="H3867">
        <v>3.45</v>
      </c>
      <c r="I3867">
        <v>3.49</v>
      </c>
      <c r="J3867">
        <v>3.5425</v>
      </c>
      <c r="K3867">
        <v>3.605</v>
      </c>
      <c r="L3867">
        <v>3.65</v>
      </c>
      <c r="M3867">
        <v>3.7</v>
      </c>
      <c r="N3867">
        <v>3.75</v>
      </c>
      <c r="O3867">
        <v>3.7949999999999999</v>
      </c>
      <c r="P3867">
        <v>3.843</v>
      </c>
      <c r="T3867">
        <v>4.2130000000000001</v>
      </c>
    </row>
    <row r="3868" spans="1:20" x14ac:dyDescent="0.4">
      <c r="A3868" s="2">
        <v>37414</v>
      </c>
      <c r="B3868">
        <v>3.31</v>
      </c>
      <c r="C3868">
        <v>3.32</v>
      </c>
      <c r="D3868">
        <v>3.3149999999999999</v>
      </c>
      <c r="E3868">
        <v>3.34</v>
      </c>
      <c r="F3868">
        <v>3.37</v>
      </c>
      <c r="G3868">
        <v>3.41</v>
      </c>
      <c r="H3868">
        <v>3.45</v>
      </c>
      <c r="I3868">
        <v>3.51</v>
      </c>
      <c r="J3868">
        <v>3.56</v>
      </c>
      <c r="K3868">
        <v>3.61</v>
      </c>
      <c r="L3868">
        <v>3.66</v>
      </c>
      <c r="M3868">
        <v>3.71</v>
      </c>
      <c r="N3868">
        <v>3.76</v>
      </c>
      <c r="O3868">
        <v>3.81</v>
      </c>
      <c r="P3868">
        <v>3.87</v>
      </c>
      <c r="T3868">
        <v>4.2450000000000001</v>
      </c>
    </row>
    <row r="3869" spans="1:20" x14ac:dyDescent="0.4">
      <c r="A3869" s="2">
        <v>37413</v>
      </c>
      <c r="B3869">
        <v>3.3050000000000002</v>
      </c>
      <c r="C3869">
        <v>3.31</v>
      </c>
      <c r="D3869">
        <v>3.3149999999999999</v>
      </c>
      <c r="E3869">
        <v>3.33</v>
      </c>
      <c r="F3869">
        <v>3.36</v>
      </c>
      <c r="G3869">
        <v>3.395</v>
      </c>
      <c r="H3869">
        <v>3.44</v>
      </c>
      <c r="I3869">
        <v>3.5</v>
      </c>
      <c r="J3869">
        <v>3.5329999999999999</v>
      </c>
      <c r="K3869">
        <v>3.5975000000000001</v>
      </c>
      <c r="L3869">
        <v>3.65</v>
      </c>
      <c r="M3869">
        <v>3.7050000000000001</v>
      </c>
      <c r="N3869">
        <v>3.76</v>
      </c>
      <c r="O3869">
        <v>3.8</v>
      </c>
      <c r="P3869">
        <v>3.855</v>
      </c>
      <c r="T3869">
        <v>4.24</v>
      </c>
    </row>
    <row r="3870" spans="1:20" x14ac:dyDescent="0.4">
      <c r="A3870" s="2">
        <v>37412</v>
      </c>
      <c r="B3870">
        <v>3.3149999999999999</v>
      </c>
      <c r="C3870">
        <v>3.3149999999999999</v>
      </c>
      <c r="D3870">
        <v>3.32</v>
      </c>
      <c r="E3870">
        <v>3.35</v>
      </c>
      <c r="F3870">
        <v>3.37</v>
      </c>
      <c r="G3870">
        <v>3.41</v>
      </c>
      <c r="H3870">
        <v>3.45</v>
      </c>
      <c r="I3870">
        <v>3.4950000000000001</v>
      </c>
      <c r="J3870">
        <v>3.548</v>
      </c>
      <c r="K3870">
        <v>3.605</v>
      </c>
      <c r="L3870">
        <v>3.66</v>
      </c>
      <c r="M3870">
        <v>3.7</v>
      </c>
      <c r="N3870">
        <v>3.77</v>
      </c>
      <c r="O3870">
        <v>3.8149999999999999</v>
      </c>
      <c r="P3870">
        <v>3.86</v>
      </c>
      <c r="T3870">
        <v>4.26</v>
      </c>
    </row>
    <row r="3871" spans="1:20" x14ac:dyDescent="0.4">
      <c r="A3871" s="2">
        <v>37411</v>
      </c>
      <c r="B3871">
        <v>3.3250000000000002</v>
      </c>
      <c r="C3871">
        <v>3.3149999999999999</v>
      </c>
      <c r="D3871">
        <v>3.3149999999999999</v>
      </c>
      <c r="E3871">
        <v>3.35</v>
      </c>
      <c r="F3871">
        <v>3.38</v>
      </c>
      <c r="G3871">
        <v>3.41</v>
      </c>
      <c r="H3871">
        <v>3.46</v>
      </c>
      <c r="I3871">
        <v>3.5</v>
      </c>
      <c r="J3871">
        <v>3.55</v>
      </c>
      <c r="K3871">
        <v>3.5950000000000002</v>
      </c>
      <c r="L3871">
        <v>3.645</v>
      </c>
      <c r="M3871">
        <v>3.7</v>
      </c>
      <c r="N3871">
        <v>3.7450000000000001</v>
      </c>
      <c r="O3871">
        <v>3.79</v>
      </c>
      <c r="P3871">
        <v>3.85</v>
      </c>
      <c r="T3871">
        <v>4.25</v>
      </c>
    </row>
    <row r="3872" spans="1:20" x14ac:dyDescent="0.4">
      <c r="A3872" s="2">
        <v>37410</v>
      </c>
      <c r="B3872">
        <v>3.34</v>
      </c>
      <c r="C3872">
        <v>3.34</v>
      </c>
      <c r="D3872">
        <v>3.33</v>
      </c>
      <c r="E3872">
        <v>3.36</v>
      </c>
      <c r="F3872">
        <v>3.39</v>
      </c>
      <c r="G3872">
        <v>3.42</v>
      </c>
      <c r="H3872">
        <v>3.47</v>
      </c>
      <c r="I3872">
        <v>3.52</v>
      </c>
      <c r="J3872">
        <v>3.57</v>
      </c>
      <c r="K3872">
        <v>3.6324999999999998</v>
      </c>
      <c r="L3872">
        <v>3.6825000000000001</v>
      </c>
      <c r="M3872">
        <v>3.74</v>
      </c>
      <c r="N3872">
        <v>3.7974999999999999</v>
      </c>
      <c r="O3872">
        <v>3.8450000000000002</v>
      </c>
      <c r="P3872">
        <v>3.91</v>
      </c>
      <c r="T3872">
        <v>4.3049999999999997</v>
      </c>
    </row>
    <row r="3873" spans="1:20" x14ac:dyDescent="0.4">
      <c r="A3873" s="2">
        <v>37407</v>
      </c>
      <c r="B3873">
        <v>3.335</v>
      </c>
      <c r="C3873">
        <v>3.335</v>
      </c>
      <c r="D3873">
        <v>3.3250000000000002</v>
      </c>
      <c r="E3873">
        <v>3.355</v>
      </c>
      <c r="F3873">
        <v>3.39</v>
      </c>
      <c r="G3873">
        <v>3.4249999999999998</v>
      </c>
      <c r="H3873">
        <v>3.47</v>
      </c>
      <c r="I3873">
        <v>3.53</v>
      </c>
      <c r="J3873">
        <v>3.59</v>
      </c>
      <c r="K3873">
        <v>3.645</v>
      </c>
      <c r="L3873">
        <v>3.6949999999999998</v>
      </c>
      <c r="M3873">
        <v>3.76</v>
      </c>
      <c r="N3873">
        <v>3.8050000000000002</v>
      </c>
      <c r="O3873">
        <v>3.86</v>
      </c>
      <c r="P3873">
        <v>3.93</v>
      </c>
      <c r="T3873">
        <v>4.3099999999999996</v>
      </c>
    </row>
    <row r="3874" spans="1:20" x14ac:dyDescent="0.4">
      <c r="A3874" s="2">
        <v>37406</v>
      </c>
      <c r="B3874">
        <v>3.33</v>
      </c>
      <c r="C3874">
        <v>3.335</v>
      </c>
      <c r="D3874">
        <v>3.3250000000000002</v>
      </c>
      <c r="E3874">
        <v>3.35</v>
      </c>
      <c r="F3874">
        <v>3.38</v>
      </c>
      <c r="G3874">
        <v>3.42</v>
      </c>
      <c r="H3874">
        <v>3.46</v>
      </c>
      <c r="I3874">
        <v>3.51</v>
      </c>
      <c r="J3874">
        <v>3.56</v>
      </c>
      <c r="K3874">
        <v>3.605</v>
      </c>
      <c r="L3874">
        <v>3.66</v>
      </c>
      <c r="M3874">
        <v>3.71</v>
      </c>
      <c r="N3874">
        <v>3.7625000000000002</v>
      </c>
      <c r="O3874">
        <v>3.8075000000000001</v>
      </c>
      <c r="P3874">
        <v>3.87</v>
      </c>
      <c r="T3874">
        <v>4.2424999999999997</v>
      </c>
    </row>
    <row r="3875" spans="1:20" x14ac:dyDescent="0.4">
      <c r="A3875" s="2">
        <v>37405</v>
      </c>
      <c r="B3875">
        <v>3.3450000000000002</v>
      </c>
      <c r="C3875">
        <v>3.35</v>
      </c>
      <c r="D3875">
        <v>3.34</v>
      </c>
      <c r="E3875">
        <v>3.35</v>
      </c>
      <c r="F3875">
        <v>3.3849999999999998</v>
      </c>
      <c r="G3875">
        <v>3.4249999999999998</v>
      </c>
      <c r="H3875">
        <v>3.47</v>
      </c>
      <c r="I3875">
        <v>3.53</v>
      </c>
      <c r="J3875">
        <v>3.5724999999999998</v>
      </c>
      <c r="K3875">
        <v>3.6324999999999998</v>
      </c>
      <c r="L3875">
        <v>3.6875</v>
      </c>
      <c r="M3875">
        <v>3.7450000000000001</v>
      </c>
      <c r="N3875">
        <v>3.8025000000000002</v>
      </c>
      <c r="O3875">
        <v>3.85</v>
      </c>
      <c r="P3875">
        <v>3.9075000000000002</v>
      </c>
      <c r="T3875">
        <v>4.2949999999999999</v>
      </c>
    </row>
    <row r="3876" spans="1:20" x14ac:dyDescent="0.4">
      <c r="A3876" s="2">
        <v>37404</v>
      </c>
      <c r="B3876">
        <v>3.34</v>
      </c>
      <c r="C3876">
        <v>3.3450000000000002</v>
      </c>
      <c r="D3876">
        <v>3.34</v>
      </c>
      <c r="E3876">
        <v>3.36</v>
      </c>
      <c r="F3876">
        <v>3.4</v>
      </c>
      <c r="G3876">
        <v>3.44</v>
      </c>
      <c r="H3876">
        <v>3.49</v>
      </c>
      <c r="I3876">
        <v>3.54</v>
      </c>
      <c r="J3876">
        <v>3.6</v>
      </c>
      <c r="K3876">
        <v>3.645</v>
      </c>
      <c r="L3876">
        <v>3.7050000000000001</v>
      </c>
      <c r="M3876">
        <v>3.77</v>
      </c>
      <c r="N3876">
        <v>3.82</v>
      </c>
      <c r="O3876">
        <v>3.8675000000000002</v>
      </c>
      <c r="P3876">
        <v>3.94</v>
      </c>
      <c r="T3876">
        <v>4.37</v>
      </c>
    </row>
    <row r="3877" spans="1:20" x14ac:dyDescent="0.4">
      <c r="A3877" s="2">
        <v>37403</v>
      </c>
      <c r="B3877">
        <v>3.33</v>
      </c>
      <c r="C3877">
        <v>3.34</v>
      </c>
      <c r="E3877">
        <v>3.35</v>
      </c>
      <c r="F3877">
        <v>3.4</v>
      </c>
      <c r="G3877">
        <v>3.44</v>
      </c>
      <c r="H3877">
        <v>3.4750000000000001</v>
      </c>
      <c r="I3877">
        <v>3.54</v>
      </c>
      <c r="J3877">
        <v>3.5874999999999999</v>
      </c>
      <c r="K3877">
        <v>3.65</v>
      </c>
      <c r="L3877">
        <v>3.7124999999999999</v>
      </c>
      <c r="M3877">
        <v>3.7675000000000001</v>
      </c>
      <c r="N3877">
        <v>3.8275000000000001</v>
      </c>
      <c r="O3877">
        <v>3.875</v>
      </c>
      <c r="P3877">
        <v>3.9350000000000001</v>
      </c>
      <c r="T3877">
        <v>4.33</v>
      </c>
    </row>
    <row r="3878" spans="1:20" x14ac:dyDescent="0.4">
      <c r="A3878" s="2">
        <v>37400</v>
      </c>
      <c r="B3878">
        <v>3.34</v>
      </c>
      <c r="C3878">
        <v>3.3250000000000002</v>
      </c>
      <c r="D3878">
        <v>3.335</v>
      </c>
      <c r="E3878">
        <v>3.3450000000000002</v>
      </c>
      <c r="F3878">
        <v>3.39</v>
      </c>
      <c r="G3878">
        <v>3.42</v>
      </c>
      <c r="H3878">
        <v>3.48</v>
      </c>
      <c r="I3878">
        <v>3.52</v>
      </c>
      <c r="J3878">
        <v>3.58</v>
      </c>
      <c r="K3878">
        <v>3.63</v>
      </c>
      <c r="L3878">
        <v>3.69</v>
      </c>
      <c r="M3878">
        <v>3.75</v>
      </c>
      <c r="N3878">
        <v>3.79</v>
      </c>
      <c r="O3878">
        <v>3.85</v>
      </c>
      <c r="P3878">
        <v>3.91</v>
      </c>
      <c r="T3878">
        <v>4.3029999999999999</v>
      </c>
    </row>
    <row r="3879" spans="1:20" x14ac:dyDescent="0.4">
      <c r="A3879" s="2">
        <v>37399</v>
      </c>
      <c r="B3879">
        <v>3.33</v>
      </c>
      <c r="C3879">
        <v>3.33</v>
      </c>
      <c r="D3879">
        <v>3.335</v>
      </c>
      <c r="E3879">
        <v>3.34</v>
      </c>
      <c r="F3879">
        <v>3.38</v>
      </c>
      <c r="G3879">
        <v>3.415</v>
      </c>
      <c r="H3879">
        <v>3.4624999999999999</v>
      </c>
      <c r="I3879">
        <v>3.5074999999999998</v>
      </c>
      <c r="J3879">
        <v>3.5550000000000002</v>
      </c>
      <c r="K3879">
        <v>3.6074999999999999</v>
      </c>
      <c r="L3879">
        <v>3.67</v>
      </c>
      <c r="M3879">
        <v>3.7250000000000001</v>
      </c>
      <c r="N3879">
        <v>3.77</v>
      </c>
      <c r="O3879">
        <v>3.8275000000000001</v>
      </c>
      <c r="P3879">
        <v>3.875</v>
      </c>
      <c r="T3879">
        <v>4.29</v>
      </c>
    </row>
    <row r="3880" spans="1:20" x14ac:dyDescent="0.4">
      <c r="A3880" s="2">
        <v>37398</v>
      </c>
      <c r="B3880">
        <v>3.32</v>
      </c>
      <c r="C3880">
        <v>3.3250000000000002</v>
      </c>
      <c r="D3880">
        <v>3.3250000000000002</v>
      </c>
      <c r="E3880">
        <v>3.34</v>
      </c>
      <c r="F3880">
        <v>3.37</v>
      </c>
      <c r="G3880">
        <v>3.42</v>
      </c>
      <c r="H3880">
        <v>3.46</v>
      </c>
      <c r="I3880">
        <v>3.51</v>
      </c>
      <c r="J3880">
        <v>3.56</v>
      </c>
      <c r="K3880">
        <v>3.6025</v>
      </c>
      <c r="L3880">
        <v>3.665</v>
      </c>
      <c r="M3880">
        <v>3.73</v>
      </c>
      <c r="N3880">
        <v>3.77</v>
      </c>
      <c r="O3880">
        <v>3.8275000000000001</v>
      </c>
      <c r="P3880">
        <v>3.89</v>
      </c>
      <c r="T3880">
        <v>4.2750000000000004</v>
      </c>
    </row>
    <row r="3881" spans="1:20" x14ac:dyDescent="0.4">
      <c r="A3881" s="2">
        <v>37397</v>
      </c>
      <c r="B3881">
        <v>3.29</v>
      </c>
      <c r="C3881">
        <v>3.33</v>
      </c>
      <c r="D3881">
        <v>3.3149999999999999</v>
      </c>
      <c r="E3881">
        <v>3.33</v>
      </c>
      <c r="F3881">
        <v>3.37</v>
      </c>
      <c r="G3881">
        <v>3.42</v>
      </c>
      <c r="H3881">
        <v>3.4624999999999999</v>
      </c>
      <c r="I3881">
        <v>3.52</v>
      </c>
      <c r="J3881">
        <v>3.56</v>
      </c>
      <c r="K3881">
        <v>3.6150000000000002</v>
      </c>
      <c r="L3881">
        <v>3.6850000000000001</v>
      </c>
      <c r="M3881">
        <v>3.74</v>
      </c>
      <c r="N3881">
        <v>3.79</v>
      </c>
      <c r="O3881">
        <v>3.8450000000000002</v>
      </c>
      <c r="P3881">
        <v>3.91</v>
      </c>
      <c r="T3881">
        <v>4.3049999999999997</v>
      </c>
    </row>
    <row r="3882" spans="1:20" x14ac:dyDescent="0.4">
      <c r="A3882" s="2">
        <v>37396</v>
      </c>
      <c r="B3882">
        <v>3.28</v>
      </c>
      <c r="C3882">
        <v>3.32</v>
      </c>
      <c r="D3882">
        <v>3.34</v>
      </c>
      <c r="E3882">
        <v>3.38</v>
      </c>
      <c r="F3882">
        <v>3.43</v>
      </c>
      <c r="G3882">
        <v>3.48</v>
      </c>
      <c r="H3882">
        <v>3.53</v>
      </c>
      <c r="I3882">
        <v>3.58</v>
      </c>
      <c r="J3882">
        <v>3.65</v>
      </c>
      <c r="K3882">
        <v>3.6924999999999999</v>
      </c>
      <c r="L3882">
        <v>3.76</v>
      </c>
      <c r="M3882">
        <v>3.83</v>
      </c>
      <c r="N3882">
        <v>3.8774999999999999</v>
      </c>
      <c r="O3882">
        <v>3.9325000000000001</v>
      </c>
      <c r="P3882">
        <v>4</v>
      </c>
      <c r="T3882">
        <v>4.3574999999999999</v>
      </c>
    </row>
    <row r="3883" spans="1:20" x14ac:dyDescent="0.4">
      <c r="A3883" s="2">
        <v>37393</v>
      </c>
      <c r="B3883">
        <v>3.2749999999999999</v>
      </c>
      <c r="C3883">
        <v>3.35</v>
      </c>
      <c r="D3883">
        <v>3.3450000000000002</v>
      </c>
      <c r="E3883">
        <v>3.39</v>
      </c>
      <c r="F3883">
        <v>3.44</v>
      </c>
      <c r="G3883">
        <v>3.49</v>
      </c>
      <c r="H3883">
        <v>3.55</v>
      </c>
      <c r="I3883">
        <v>3.6</v>
      </c>
      <c r="J3883">
        <v>3.66</v>
      </c>
      <c r="K3883">
        <v>3.71</v>
      </c>
      <c r="L3883">
        <v>3.78</v>
      </c>
      <c r="M3883">
        <v>3.85</v>
      </c>
      <c r="N3883">
        <v>3.895</v>
      </c>
      <c r="O3883">
        <v>3.9550000000000001</v>
      </c>
      <c r="P3883">
        <v>4.03</v>
      </c>
      <c r="T3883">
        <v>4.43</v>
      </c>
    </row>
    <row r="3884" spans="1:20" x14ac:dyDescent="0.4">
      <c r="A3884" s="2">
        <v>37392</v>
      </c>
      <c r="B3884">
        <v>3.29</v>
      </c>
      <c r="C3884">
        <v>3.32</v>
      </c>
      <c r="D3884">
        <v>3.31</v>
      </c>
      <c r="E3884">
        <v>3.35</v>
      </c>
      <c r="F3884">
        <v>3.41</v>
      </c>
      <c r="G3884">
        <v>3.45</v>
      </c>
      <c r="H3884">
        <v>3.51</v>
      </c>
      <c r="I3884">
        <v>3.57</v>
      </c>
      <c r="J3884">
        <v>3.62</v>
      </c>
      <c r="K3884">
        <v>3.6724999999999999</v>
      </c>
      <c r="L3884">
        <v>3.7324999999999999</v>
      </c>
      <c r="M3884">
        <v>3.81</v>
      </c>
      <c r="N3884">
        <v>3.8525</v>
      </c>
      <c r="O3884">
        <v>3.91</v>
      </c>
      <c r="P3884">
        <v>3.98</v>
      </c>
      <c r="T3884">
        <v>4.3899999999999997</v>
      </c>
    </row>
    <row r="3885" spans="1:20" x14ac:dyDescent="0.4">
      <c r="A3885" s="2">
        <v>37391</v>
      </c>
      <c r="B3885">
        <v>3.26</v>
      </c>
      <c r="C3885">
        <v>3.2850000000000001</v>
      </c>
      <c r="D3885">
        <v>3.31</v>
      </c>
      <c r="E3885">
        <v>3.35</v>
      </c>
      <c r="F3885">
        <v>3.39</v>
      </c>
      <c r="G3885">
        <v>3.4350000000000001</v>
      </c>
      <c r="H3885">
        <v>3.4849999999999999</v>
      </c>
      <c r="I3885">
        <v>3.54</v>
      </c>
      <c r="J3885">
        <v>3.605</v>
      </c>
      <c r="K3885">
        <v>3.665</v>
      </c>
      <c r="L3885">
        <v>3.73</v>
      </c>
      <c r="M3885">
        <v>3.8</v>
      </c>
      <c r="N3885">
        <v>3.85</v>
      </c>
      <c r="O3885">
        <v>3.9049999999999998</v>
      </c>
      <c r="P3885">
        <v>3.9674999999999998</v>
      </c>
      <c r="T3885">
        <v>4.3825000000000003</v>
      </c>
    </row>
    <row r="3886" spans="1:20" x14ac:dyDescent="0.4">
      <c r="A3886" s="2">
        <v>37390</v>
      </c>
      <c r="B3886">
        <v>3.26</v>
      </c>
      <c r="C3886">
        <v>3.3149999999999999</v>
      </c>
      <c r="D3886">
        <v>3.3149999999999999</v>
      </c>
      <c r="E3886">
        <v>3.36</v>
      </c>
      <c r="F3886">
        <v>3.4</v>
      </c>
      <c r="G3886">
        <v>3.45</v>
      </c>
      <c r="H3886">
        <v>3.5</v>
      </c>
      <c r="I3886">
        <v>3.57</v>
      </c>
      <c r="J3886">
        <v>3.63</v>
      </c>
      <c r="K3886">
        <v>3.66</v>
      </c>
      <c r="L3886">
        <v>3.7250000000000001</v>
      </c>
      <c r="M3886">
        <v>3.81</v>
      </c>
      <c r="N3886">
        <v>3.8450000000000002</v>
      </c>
      <c r="O3886">
        <v>3.9</v>
      </c>
      <c r="P3886">
        <v>3.98</v>
      </c>
      <c r="T3886">
        <v>4.3949999999999996</v>
      </c>
    </row>
    <row r="3887" spans="1:20" x14ac:dyDescent="0.4">
      <c r="A3887" s="2">
        <v>37389</v>
      </c>
      <c r="B3887">
        <v>3.28</v>
      </c>
      <c r="C3887">
        <v>3.3</v>
      </c>
      <c r="D3887">
        <v>3.3</v>
      </c>
      <c r="E3887">
        <v>3.33</v>
      </c>
      <c r="F3887">
        <v>3.37</v>
      </c>
      <c r="G3887">
        <v>3.41</v>
      </c>
      <c r="H3887">
        <v>3.46</v>
      </c>
      <c r="I3887">
        <v>3.4925000000000002</v>
      </c>
      <c r="J3887">
        <v>3.56</v>
      </c>
      <c r="K3887">
        <v>3.5950000000000002</v>
      </c>
      <c r="L3887">
        <v>3.66</v>
      </c>
      <c r="M3887">
        <v>3.73</v>
      </c>
      <c r="N3887">
        <v>3.7749999999999999</v>
      </c>
      <c r="O3887">
        <v>3.8224999999999998</v>
      </c>
      <c r="P3887">
        <v>3.875</v>
      </c>
      <c r="T3887">
        <v>4.3250000000000002</v>
      </c>
    </row>
    <row r="3888" spans="1:20" x14ac:dyDescent="0.4">
      <c r="A3888" s="2">
        <v>37386</v>
      </c>
      <c r="B3888">
        <v>3.28</v>
      </c>
      <c r="C3888">
        <v>3.2850000000000001</v>
      </c>
      <c r="E3888">
        <v>3.32</v>
      </c>
      <c r="F3888">
        <v>3.35</v>
      </c>
      <c r="G3888">
        <v>3.39</v>
      </c>
      <c r="H3888">
        <v>3.43</v>
      </c>
      <c r="I3888">
        <v>3.48</v>
      </c>
      <c r="J3888">
        <v>3.53</v>
      </c>
      <c r="K3888">
        <v>3.5750000000000002</v>
      </c>
      <c r="L3888">
        <v>3.6349999999999998</v>
      </c>
      <c r="M3888">
        <v>3.69</v>
      </c>
      <c r="N3888">
        <v>3.7349999999999999</v>
      </c>
      <c r="O3888">
        <v>3.79</v>
      </c>
      <c r="P3888">
        <v>3.85</v>
      </c>
      <c r="T3888">
        <v>4.2649999999999997</v>
      </c>
    </row>
    <row r="3889" spans="1:20" x14ac:dyDescent="0.4">
      <c r="A3889" s="2">
        <v>37385</v>
      </c>
      <c r="B3889">
        <v>3.2850000000000001</v>
      </c>
      <c r="C3889">
        <v>3.27</v>
      </c>
      <c r="D3889">
        <v>3.2949999999999999</v>
      </c>
      <c r="E3889">
        <v>3.3050000000000002</v>
      </c>
      <c r="F3889">
        <v>3.32</v>
      </c>
      <c r="G3889">
        <v>3.3450000000000002</v>
      </c>
      <c r="H3889">
        <v>3.42</v>
      </c>
      <c r="I3889">
        <v>3.46</v>
      </c>
      <c r="J3889">
        <v>3.52</v>
      </c>
      <c r="K3889">
        <v>3.57</v>
      </c>
      <c r="L3889">
        <v>3.63</v>
      </c>
      <c r="M3889">
        <v>3.67</v>
      </c>
      <c r="N3889">
        <v>3.7174999999999998</v>
      </c>
      <c r="O3889">
        <v>3.7725</v>
      </c>
      <c r="P3889">
        <v>3.83</v>
      </c>
      <c r="T3889">
        <v>4.2575000000000003</v>
      </c>
    </row>
    <row r="3890" spans="1:20" x14ac:dyDescent="0.4">
      <c r="A3890" s="2">
        <v>37384</v>
      </c>
      <c r="B3890">
        <v>3.28</v>
      </c>
      <c r="C3890">
        <v>3.28</v>
      </c>
      <c r="E3890">
        <v>3.31</v>
      </c>
      <c r="F3890">
        <v>3.34</v>
      </c>
      <c r="G3890">
        <v>3.38</v>
      </c>
      <c r="H3890">
        <v>3.41</v>
      </c>
      <c r="I3890">
        <v>3.4474999999999998</v>
      </c>
      <c r="J3890">
        <v>3.5</v>
      </c>
      <c r="K3890">
        <v>3.54</v>
      </c>
      <c r="L3890">
        <v>3.6</v>
      </c>
      <c r="M3890">
        <v>3.65</v>
      </c>
      <c r="N3890">
        <v>3.6949999999999998</v>
      </c>
      <c r="O3890">
        <v>3.7450000000000001</v>
      </c>
      <c r="P3890">
        <v>3.7949999999999999</v>
      </c>
      <c r="T3890">
        <v>4.2249999999999996</v>
      </c>
    </row>
    <row r="3891" spans="1:20" x14ac:dyDescent="0.4">
      <c r="A3891" s="2">
        <v>37383</v>
      </c>
      <c r="B3891">
        <v>3.29</v>
      </c>
      <c r="C3891">
        <v>3.28</v>
      </c>
      <c r="E3891">
        <v>3.31</v>
      </c>
      <c r="F3891">
        <v>3.3330000000000002</v>
      </c>
      <c r="G3891">
        <v>3.355</v>
      </c>
      <c r="H3891">
        <v>3.3875000000000002</v>
      </c>
      <c r="I3891">
        <v>3.4275000000000002</v>
      </c>
      <c r="J3891">
        <v>3.4649999999999999</v>
      </c>
      <c r="K3891">
        <v>3.5</v>
      </c>
      <c r="L3891">
        <v>3.5525000000000002</v>
      </c>
      <c r="M3891">
        <v>3.593</v>
      </c>
      <c r="N3891">
        <v>3.64</v>
      </c>
      <c r="O3891">
        <v>3.6829999999999998</v>
      </c>
      <c r="P3891">
        <v>3.7374999999999998</v>
      </c>
      <c r="T3891">
        <v>4.1524999999999999</v>
      </c>
    </row>
    <row r="3892" spans="1:20" x14ac:dyDescent="0.4">
      <c r="A3892" s="2">
        <v>37382</v>
      </c>
      <c r="B3892">
        <v>3.3</v>
      </c>
      <c r="E3892">
        <v>3.32</v>
      </c>
      <c r="F3892">
        <v>3.35</v>
      </c>
      <c r="G3892">
        <v>3.37</v>
      </c>
      <c r="H3892">
        <v>3.41</v>
      </c>
      <c r="I3892">
        <v>3.44</v>
      </c>
      <c r="J3892">
        <v>3.48</v>
      </c>
      <c r="K3892">
        <v>3.5125000000000002</v>
      </c>
      <c r="L3892">
        <v>3.5649999999999999</v>
      </c>
      <c r="M3892">
        <v>3.62</v>
      </c>
      <c r="N3892">
        <v>3.6575000000000002</v>
      </c>
      <c r="O3892">
        <v>3.7025000000000001</v>
      </c>
      <c r="P3892">
        <v>3.77</v>
      </c>
      <c r="T3892">
        <v>4.1749999999999998</v>
      </c>
    </row>
    <row r="3893" spans="1:20" x14ac:dyDescent="0.4">
      <c r="A3893" s="2">
        <v>37379</v>
      </c>
      <c r="B3893">
        <v>3.28</v>
      </c>
      <c r="C3893">
        <v>3.2749999999999999</v>
      </c>
      <c r="D3893">
        <v>3.2850000000000001</v>
      </c>
      <c r="E3893">
        <v>3.32</v>
      </c>
      <c r="F3893">
        <v>3.34</v>
      </c>
      <c r="G3893">
        <v>3.37</v>
      </c>
      <c r="H3893">
        <v>3.4</v>
      </c>
      <c r="I3893">
        <v>3.43</v>
      </c>
      <c r="J3893">
        <v>3.47</v>
      </c>
      <c r="K3893">
        <v>3.5049999999999999</v>
      </c>
      <c r="L3893">
        <v>3.5550000000000002</v>
      </c>
      <c r="M3893">
        <v>3.6</v>
      </c>
      <c r="N3893">
        <v>3.64</v>
      </c>
      <c r="O3893">
        <v>3.69</v>
      </c>
      <c r="P3893">
        <v>3.74</v>
      </c>
      <c r="T3893">
        <v>4.1550000000000002</v>
      </c>
    </row>
    <row r="3894" spans="1:20" x14ac:dyDescent="0.4">
      <c r="A3894" s="2">
        <v>37378</v>
      </c>
      <c r="B3894">
        <v>3.3050000000000002</v>
      </c>
      <c r="C3894">
        <v>3.31</v>
      </c>
      <c r="D3894">
        <v>3.28</v>
      </c>
      <c r="E3894">
        <v>3.32</v>
      </c>
      <c r="F3894">
        <v>3.35</v>
      </c>
      <c r="G3894">
        <v>3.37</v>
      </c>
      <c r="H3894">
        <v>3.41</v>
      </c>
      <c r="I3894">
        <v>3.45</v>
      </c>
      <c r="J3894">
        <v>3.49</v>
      </c>
      <c r="K3894">
        <v>3.47</v>
      </c>
      <c r="L3894">
        <v>3.5</v>
      </c>
      <c r="M3894">
        <v>3.64</v>
      </c>
      <c r="N3894">
        <v>3.59</v>
      </c>
      <c r="O3894">
        <v>3.64</v>
      </c>
      <c r="P3894">
        <v>3.79</v>
      </c>
      <c r="T3894">
        <v>4.2374999999999998</v>
      </c>
    </row>
    <row r="3895" spans="1:20" x14ac:dyDescent="0.4">
      <c r="A3895" s="2">
        <v>37377</v>
      </c>
      <c r="F3895">
        <v>3.32</v>
      </c>
      <c r="G3895">
        <v>3.33</v>
      </c>
      <c r="H3895">
        <v>3.355</v>
      </c>
      <c r="I3895">
        <v>3.3849999999999998</v>
      </c>
      <c r="J3895">
        <v>3.4125000000000001</v>
      </c>
      <c r="K3895">
        <v>3.45</v>
      </c>
      <c r="L3895">
        <v>3.49</v>
      </c>
      <c r="M3895">
        <v>3.5375000000000001</v>
      </c>
      <c r="N3895">
        <v>3.5750000000000002</v>
      </c>
      <c r="O3895">
        <v>3.6225000000000001</v>
      </c>
      <c r="P3895">
        <v>3.66</v>
      </c>
      <c r="T3895">
        <v>4.0949999999999998</v>
      </c>
    </row>
    <row r="3896" spans="1:20" x14ac:dyDescent="0.4">
      <c r="A3896" s="2">
        <v>37376</v>
      </c>
      <c r="B3896">
        <v>3.29</v>
      </c>
      <c r="C3896">
        <v>3.2949999999999999</v>
      </c>
      <c r="D3896">
        <v>3.2850000000000001</v>
      </c>
      <c r="E3896">
        <v>3.31</v>
      </c>
      <c r="F3896">
        <v>3.32</v>
      </c>
      <c r="G3896">
        <v>3.35</v>
      </c>
      <c r="H3896">
        <v>3.37</v>
      </c>
      <c r="I3896">
        <v>3.41</v>
      </c>
      <c r="J3896">
        <v>3.44</v>
      </c>
      <c r="K3896">
        <v>3.4725000000000001</v>
      </c>
      <c r="L3896">
        <v>3.52</v>
      </c>
      <c r="M3896">
        <v>3.57</v>
      </c>
      <c r="N3896">
        <v>3.6124999999999998</v>
      </c>
      <c r="O3896">
        <v>3.6625000000000001</v>
      </c>
      <c r="P3896">
        <v>3.72</v>
      </c>
      <c r="T3896">
        <v>4.1425000000000001</v>
      </c>
    </row>
    <row r="3897" spans="1:20" x14ac:dyDescent="0.4">
      <c r="A3897" s="2">
        <v>37375</v>
      </c>
      <c r="B3897">
        <v>3.29</v>
      </c>
      <c r="C3897">
        <v>3.2949999999999999</v>
      </c>
      <c r="D3897">
        <v>3.2850000000000001</v>
      </c>
      <c r="E3897">
        <v>3.3</v>
      </c>
      <c r="F3897">
        <v>3.32</v>
      </c>
      <c r="G3897">
        <v>3.34</v>
      </c>
      <c r="H3897">
        <v>3.355</v>
      </c>
      <c r="I3897">
        <v>3.4</v>
      </c>
      <c r="J3897">
        <v>3.4275000000000002</v>
      </c>
      <c r="K3897">
        <v>3.4649999999999999</v>
      </c>
      <c r="L3897">
        <v>3.5150000000000001</v>
      </c>
      <c r="M3897">
        <v>3.56</v>
      </c>
      <c r="N3897">
        <v>3.6</v>
      </c>
      <c r="O3897">
        <v>3.6524999999999999</v>
      </c>
      <c r="P3897">
        <v>3.69</v>
      </c>
      <c r="T3897">
        <v>4.1349999999999998</v>
      </c>
    </row>
    <row r="3898" spans="1:20" x14ac:dyDescent="0.4">
      <c r="A3898" s="2">
        <v>37372</v>
      </c>
      <c r="B3898">
        <v>3.29</v>
      </c>
      <c r="C3898">
        <v>3.29</v>
      </c>
      <c r="D3898">
        <v>3.29</v>
      </c>
      <c r="E3898">
        <v>3.3</v>
      </c>
      <c r="F3898">
        <v>3.3050000000000002</v>
      </c>
      <c r="G3898">
        <v>3.33</v>
      </c>
      <c r="H3898">
        <v>3.35</v>
      </c>
      <c r="I3898">
        <v>3.38</v>
      </c>
      <c r="J3898">
        <v>3.41</v>
      </c>
      <c r="K3898">
        <v>3.45</v>
      </c>
      <c r="L3898">
        <v>3.49</v>
      </c>
      <c r="M3898">
        <v>3.5249999999999999</v>
      </c>
      <c r="N3898">
        <v>3.5750000000000002</v>
      </c>
      <c r="O3898">
        <v>3.62</v>
      </c>
      <c r="P3898">
        <v>3.6549999999999998</v>
      </c>
      <c r="T3898">
        <v>4.07</v>
      </c>
    </row>
    <row r="3899" spans="1:20" x14ac:dyDescent="0.4">
      <c r="A3899" s="2">
        <v>37371</v>
      </c>
      <c r="B3899">
        <v>3.31</v>
      </c>
      <c r="C3899">
        <v>3.3050000000000002</v>
      </c>
      <c r="D3899">
        <v>3.2850000000000001</v>
      </c>
      <c r="E3899">
        <v>3.3050000000000002</v>
      </c>
      <c r="F3899">
        <v>3.3050000000000002</v>
      </c>
      <c r="G3899">
        <v>3.33</v>
      </c>
      <c r="H3899">
        <v>3.355</v>
      </c>
      <c r="I3899">
        <v>3.3849999999999998</v>
      </c>
      <c r="J3899">
        <v>3.415</v>
      </c>
      <c r="K3899">
        <v>3.4550000000000001</v>
      </c>
      <c r="L3899">
        <v>3.4925000000000002</v>
      </c>
      <c r="M3899">
        <v>3.5425</v>
      </c>
      <c r="N3899">
        <v>3.585</v>
      </c>
      <c r="O3899">
        <v>3.625</v>
      </c>
      <c r="P3899">
        <v>3.6724999999999999</v>
      </c>
      <c r="T3899">
        <v>4.1150000000000002</v>
      </c>
    </row>
    <row r="3900" spans="1:20" x14ac:dyDescent="0.4">
      <c r="A3900" s="2">
        <v>37370</v>
      </c>
      <c r="B3900">
        <v>3.3050000000000002</v>
      </c>
      <c r="C3900">
        <v>3.3</v>
      </c>
      <c r="D3900">
        <v>3.29</v>
      </c>
      <c r="E3900">
        <v>3.3</v>
      </c>
      <c r="F3900">
        <v>3.3149999999999999</v>
      </c>
      <c r="G3900">
        <v>3.33</v>
      </c>
      <c r="H3900">
        <v>3.3624999999999998</v>
      </c>
      <c r="I3900">
        <v>3.395</v>
      </c>
      <c r="J3900">
        <v>3.4325000000000001</v>
      </c>
      <c r="K3900">
        <v>3.4750000000000001</v>
      </c>
      <c r="L3900">
        <v>3.52</v>
      </c>
      <c r="M3900">
        <v>3.5775000000000001</v>
      </c>
      <c r="N3900">
        <v>3.6274999999999999</v>
      </c>
      <c r="O3900">
        <v>3.665</v>
      </c>
      <c r="P3900">
        <v>3.7149999999999999</v>
      </c>
      <c r="T3900">
        <v>4.18</v>
      </c>
    </row>
    <row r="3901" spans="1:20" x14ac:dyDescent="0.4">
      <c r="A3901" s="2">
        <v>37369</v>
      </c>
      <c r="B3901">
        <v>3.32</v>
      </c>
      <c r="C3901">
        <v>3.3</v>
      </c>
      <c r="D3901">
        <v>3.2850000000000001</v>
      </c>
      <c r="E3901">
        <v>3.3</v>
      </c>
      <c r="F3901">
        <v>3.3149999999999999</v>
      </c>
      <c r="G3901">
        <v>3.3250000000000002</v>
      </c>
      <c r="H3901">
        <v>3.3650000000000002</v>
      </c>
      <c r="I3901">
        <v>3.39</v>
      </c>
      <c r="J3901">
        <v>3.4350000000000001</v>
      </c>
      <c r="K3901">
        <v>3.4849999999999999</v>
      </c>
      <c r="L3901">
        <v>3.54</v>
      </c>
      <c r="M3901">
        <v>3.59</v>
      </c>
      <c r="N3901">
        <v>3.645</v>
      </c>
      <c r="O3901">
        <v>3.69</v>
      </c>
      <c r="P3901">
        <v>3.7349999999999999</v>
      </c>
      <c r="T3901">
        <v>4.2149999999999999</v>
      </c>
    </row>
    <row r="3902" spans="1:20" x14ac:dyDescent="0.4">
      <c r="A3902" s="2">
        <v>37368</v>
      </c>
      <c r="B3902">
        <v>3.3</v>
      </c>
      <c r="C3902">
        <v>3.3050000000000002</v>
      </c>
      <c r="D3902">
        <v>3.29</v>
      </c>
      <c r="E3902">
        <v>3.2949999999999999</v>
      </c>
      <c r="F3902">
        <v>3.3050000000000002</v>
      </c>
      <c r="G3902">
        <v>3.32</v>
      </c>
      <c r="H3902">
        <v>3.36</v>
      </c>
      <c r="I3902">
        <v>3.3849999999999998</v>
      </c>
      <c r="J3902">
        <v>3.4350000000000001</v>
      </c>
      <c r="K3902">
        <v>3.48</v>
      </c>
      <c r="L3902">
        <v>3.53</v>
      </c>
      <c r="M3902">
        <v>3.5874999999999999</v>
      </c>
      <c r="N3902">
        <v>3.64</v>
      </c>
      <c r="O3902">
        <v>3.6850000000000001</v>
      </c>
      <c r="P3902">
        <v>3.73</v>
      </c>
      <c r="T3902">
        <v>4.1900000000000004</v>
      </c>
    </row>
    <row r="3903" spans="1:20" x14ac:dyDescent="0.4">
      <c r="A3903" s="2">
        <v>37365</v>
      </c>
      <c r="B3903">
        <v>3.2949999999999999</v>
      </c>
      <c r="C3903">
        <v>3.2949999999999999</v>
      </c>
      <c r="D3903">
        <v>3.2850000000000001</v>
      </c>
      <c r="E3903">
        <v>3.2949999999999999</v>
      </c>
      <c r="F3903">
        <v>3.31</v>
      </c>
      <c r="G3903">
        <v>3.335</v>
      </c>
      <c r="H3903">
        <v>3.3725000000000001</v>
      </c>
      <c r="I3903">
        <v>3.4125000000000001</v>
      </c>
      <c r="J3903">
        <v>3.4550000000000001</v>
      </c>
      <c r="K3903">
        <v>3.5049999999999999</v>
      </c>
      <c r="L3903">
        <v>3.5550000000000002</v>
      </c>
      <c r="M3903">
        <v>3.6175000000000002</v>
      </c>
      <c r="N3903">
        <v>3.6749999999999998</v>
      </c>
      <c r="O3903">
        <v>3.72</v>
      </c>
      <c r="P3903">
        <v>3.77</v>
      </c>
      <c r="T3903">
        <v>4.2300000000000004</v>
      </c>
    </row>
    <row r="3904" spans="1:20" x14ac:dyDescent="0.4">
      <c r="A3904" s="2">
        <v>37364</v>
      </c>
      <c r="B3904">
        <v>3.27</v>
      </c>
      <c r="C3904">
        <v>3.27</v>
      </c>
      <c r="D3904">
        <v>3.28</v>
      </c>
      <c r="E3904">
        <v>3.2749999999999999</v>
      </c>
      <c r="F3904">
        <v>3.29</v>
      </c>
      <c r="G3904">
        <v>3.31</v>
      </c>
      <c r="H3904">
        <v>3.34</v>
      </c>
      <c r="I3904">
        <v>3.3925000000000001</v>
      </c>
      <c r="J3904">
        <v>3.4249999999999998</v>
      </c>
      <c r="K3904">
        <v>3.4725000000000001</v>
      </c>
      <c r="L3904">
        <v>3.5225</v>
      </c>
      <c r="M3904">
        <v>3.57</v>
      </c>
      <c r="N3904">
        <v>3.625</v>
      </c>
      <c r="O3904">
        <v>3.6775000000000002</v>
      </c>
      <c r="P3904">
        <v>3.7324999999999999</v>
      </c>
      <c r="T3904">
        <v>4.1849999999999996</v>
      </c>
    </row>
    <row r="3905" spans="1:20" x14ac:dyDescent="0.4">
      <c r="A3905" s="2">
        <v>37363</v>
      </c>
      <c r="B3905">
        <v>3.19</v>
      </c>
      <c r="C3905">
        <v>3.2349999999999999</v>
      </c>
      <c r="D3905">
        <v>3.2650000000000001</v>
      </c>
      <c r="E3905">
        <v>3.28</v>
      </c>
      <c r="F3905">
        <v>3.31</v>
      </c>
      <c r="G3905">
        <v>3.32</v>
      </c>
      <c r="H3905">
        <v>3.355</v>
      </c>
      <c r="I3905">
        <v>3.395</v>
      </c>
      <c r="J3905">
        <v>3.44</v>
      </c>
      <c r="K3905">
        <v>3.5049999999999999</v>
      </c>
      <c r="L3905">
        <v>3.55</v>
      </c>
      <c r="M3905">
        <v>3.61</v>
      </c>
      <c r="N3905">
        <v>3.665</v>
      </c>
      <c r="O3905">
        <v>3.7149999999999999</v>
      </c>
      <c r="P3905">
        <v>3.77</v>
      </c>
      <c r="T3905">
        <v>4.25</v>
      </c>
    </row>
    <row r="3906" spans="1:20" x14ac:dyDescent="0.4">
      <c r="A3906" s="2">
        <v>37362</v>
      </c>
      <c r="B3906">
        <v>3.2250000000000001</v>
      </c>
      <c r="C3906">
        <v>3.27</v>
      </c>
      <c r="D3906">
        <v>3.28</v>
      </c>
      <c r="E3906">
        <v>3.2949999999999999</v>
      </c>
      <c r="F3906">
        <v>3.31</v>
      </c>
      <c r="G3906">
        <v>3.34</v>
      </c>
      <c r="H3906">
        <v>3.3875000000000002</v>
      </c>
      <c r="I3906">
        <v>3.43</v>
      </c>
      <c r="J3906">
        <v>3.47</v>
      </c>
      <c r="K3906">
        <v>3.53</v>
      </c>
      <c r="L3906">
        <v>3.5874999999999999</v>
      </c>
      <c r="M3906">
        <v>3.64</v>
      </c>
      <c r="N3906">
        <v>3.7025000000000001</v>
      </c>
      <c r="O3906">
        <v>3.75</v>
      </c>
      <c r="P3906">
        <v>3.8174999999999999</v>
      </c>
      <c r="T3906">
        <v>4.2750000000000004</v>
      </c>
    </row>
    <row r="3907" spans="1:20" x14ac:dyDescent="0.4">
      <c r="A3907" s="2">
        <v>37361</v>
      </c>
      <c r="B3907">
        <v>3.22</v>
      </c>
      <c r="C3907">
        <v>3.26</v>
      </c>
      <c r="D3907">
        <v>3.27</v>
      </c>
      <c r="E3907">
        <v>3.28</v>
      </c>
      <c r="F3907">
        <v>3.3050000000000002</v>
      </c>
      <c r="G3907">
        <v>3.3250000000000002</v>
      </c>
      <c r="H3907">
        <v>3.3574999999999999</v>
      </c>
      <c r="I3907">
        <v>3.395</v>
      </c>
      <c r="J3907">
        <v>3.44</v>
      </c>
      <c r="K3907">
        <v>3.4874999999999998</v>
      </c>
      <c r="L3907">
        <v>3.5274999999999999</v>
      </c>
      <c r="M3907">
        <v>3.585</v>
      </c>
      <c r="N3907">
        <v>3.6349999999999998</v>
      </c>
      <c r="O3907">
        <v>3.6825000000000001</v>
      </c>
      <c r="P3907">
        <v>3.7324999999999999</v>
      </c>
      <c r="T3907">
        <v>4.17</v>
      </c>
    </row>
    <row r="3908" spans="1:20" x14ac:dyDescent="0.4">
      <c r="A3908" s="2">
        <v>37358</v>
      </c>
      <c r="B3908">
        <v>3.23</v>
      </c>
      <c r="C3908">
        <v>3.27</v>
      </c>
      <c r="D3908">
        <v>3.27</v>
      </c>
      <c r="E3908">
        <v>3.28</v>
      </c>
      <c r="F3908">
        <v>3.31</v>
      </c>
      <c r="G3908">
        <v>3.34</v>
      </c>
      <c r="H3908">
        <v>3.3725000000000001</v>
      </c>
      <c r="I3908">
        <v>3.4075000000000002</v>
      </c>
      <c r="J3908">
        <v>3.46</v>
      </c>
      <c r="K3908">
        <v>3.5049999999999999</v>
      </c>
      <c r="L3908">
        <v>3.5474999999999999</v>
      </c>
      <c r="M3908">
        <v>3.61</v>
      </c>
      <c r="N3908">
        <v>3.67</v>
      </c>
      <c r="O3908">
        <v>3.7149999999999999</v>
      </c>
      <c r="P3908">
        <v>3.77</v>
      </c>
      <c r="T3908">
        <v>4.2050000000000001</v>
      </c>
    </row>
    <row r="3909" spans="1:20" x14ac:dyDescent="0.4">
      <c r="A3909" s="2">
        <v>37357</v>
      </c>
      <c r="B3909">
        <v>3.27</v>
      </c>
      <c r="C3909">
        <v>3.27</v>
      </c>
      <c r="D3909">
        <v>3.2749999999999999</v>
      </c>
      <c r="E3909">
        <v>3.2850000000000001</v>
      </c>
      <c r="F3909">
        <v>3.3149999999999999</v>
      </c>
      <c r="G3909">
        <v>3.34</v>
      </c>
      <c r="H3909">
        <v>3.375</v>
      </c>
      <c r="I3909">
        <v>3.42</v>
      </c>
      <c r="J3909">
        <v>3.47</v>
      </c>
      <c r="K3909">
        <v>3.5150000000000001</v>
      </c>
      <c r="L3909">
        <v>3.5750000000000002</v>
      </c>
      <c r="M3909">
        <v>3.62</v>
      </c>
      <c r="N3909">
        <v>3.69</v>
      </c>
      <c r="O3909">
        <v>3.7349999999999999</v>
      </c>
      <c r="P3909">
        <v>3.7850000000000001</v>
      </c>
      <c r="T3909">
        <v>4.24</v>
      </c>
    </row>
    <row r="3910" spans="1:20" x14ac:dyDescent="0.4">
      <c r="A3910" s="2">
        <v>37356</v>
      </c>
      <c r="B3910">
        <v>3.27</v>
      </c>
      <c r="C3910">
        <v>3.27</v>
      </c>
      <c r="D3910">
        <v>3.2749999999999999</v>
      </c>
      <c r="E3910">
        <v>3.29</v>
      </c>
      <c r="F3910">
        <v>3.3149999999999999</v>
      </c>
      <c r="G3910">
        <v>3.34</v>
      </c>
      <c r="H3910">
        <v>3.38</v>
      </c>
      <c r="I3910">
        <v>3.415</v>
      </c>
      <c r="J3910">
        <v>3.46</v>
      </c>
      <c r="K3910">
        <v>3.5150000000000001</v>
      </c>
      <c r="L3910">
        <v>3.5724999999999998</v>
      </c>
      <c r="M3910">
        <v>3.62</v>
      </c>
      <c r="N3910">
        <v>3.6875</v>
      </c>
      <c r="O3910">
        <v>3.7374999999999998</v>
      </c>
      <c r="P3910">
        <v>3.7850000000000001</v>
      </c>
      <c r="T3910">
        <v>4.2450000000000001</v>
      </c>
    </row>
    <row r="3911" spans="1:20" x14ac:dyDescent="0.4">
      <c r="A3911" s="2">
        <v>37355</v>
      </c>
      <c r="B3911">
        <v>3.2850000000000001</v>
      </c>
      <c r="C3911">
        <v>3.2850000000000001</v>
      </c>
      <c r="E3911">
        <v>3.2850000000000001</v>
      </c>
      <c r="F3911">
        <v>3.31</v>
      </c>
      <c r="G3911">
        <v>3.335</v>
      </c>
      <c r="H3911">
        <v>3.3824999999999998</v>
      </c>
      <c r="I3911">
        <v>3.415</v>
      </c>
      <c r="J3911">
        <v>3.46</v>
      </c>
      <c r="K3911">
        <v>3.52</v>
      </c>
      <c r="L3911">
        <v>3.5750000000000002</v>
      </c>
      <c r="M3911">
        <v>3.6375000000000002</v>
      </c>
      <c r="N3911">
        <v>3.6924999999999999</v>
      </c>
      <c r="O3911">
        <v>3.74</v>
      </c>
      <c r="P3911">
        <v>3.7949999999999999</v>
      </c>
      <c r="T3911">
        <v>4.2575000000000003</v>
      </c>
    </row>
    <row r="3912" spans="1:20" x14ac:dyDescent="0.4">
      <c r="A3912" s="2">
        <v>37354</v>
      </c>
      <c r="B3912">
        <v>3.26</v>
      </c>
      <c r="C3912">
        <v>3.26</v>
      </c>
      <c r="D3912">
        <v>3.28</v>
      </c>
      <c r="E3912">
        <v>3.29</v>
      </c>
      <c r="F3912">
        <v>3.3149999999999999</v>
      </c>
      <c r="G3912">
        <v>3.3450000000000002</v>
      </c>
      <c r="H3912">
        <v>3.38</v>
      </c>
      <c r="I3912">
        <v>3.4249999999999998</v>
      </c>
      <c r="J3912">
        <v>3.47</v>
      </c>
      <c r="K3912">
        <v>3.5249999999999999</v>
      </c>
      <c r="L3912">
        <v>3.58</v>
      </c>
      <c r="M3912">
        <v>3.6349999999999998</v>
      </c>
      <c r="N3912">
        <v>3.7</v>
      </c>
      <c r="O3912">
        <v>3.7450000000000001</v>
      </c>
      <c r="P3912">
        <v>3.8</v>
      </c>
      <c r="T3912">
        <v>4.25</v>
      </c>
    </row>
    <row r="3913" spans="1:20" x14ac:dyDescent="0.4">
      <c r="A3913" s="2">
        <v>37351</v>
      </c>
      <c r="B3913">
        <v>3.2850000000000001</v>
      </c>
      <c r="C3913">
        <v>3.2850000000000001</v>
      </c>
      <c r="D3913">
        <v>3.27</v>
      </c>
      <c r="E3913">
        <v>3.2850000000000001</v>
      </c>
      <c r="F3913">
        <v>3.32</v>
      </c>
      <c r="G3913">
        <v>3.3450000000000002</v>
      </c>
      <c r="H3913">
        <v>3.3849999999999998</v>
      </c>
      <c r="I3913">
        <v>3.43</v>
      </c>
      <c r="J3913">
        <v>3.4750000000000001</v>
      </c>
      <c r="K3913">
        <v>3.5350000000000001</v>
      </c>
      <c r="L3913">
        <v>3.58</v>
      </c>
      <c r="M3913">
        <v>3.64</v>
      </c>
      <c r="N3913">
        <v>3.7050000000000001</v>
      </c>
      <c r="O3913">
        <v>3.75</v>
      </c>
      <c r="P3913">
        <v>3.8</v>
      </c>
      <c r="T3913">
        <v>4.2699999999999996</v>
      </c>
    </row>
    <row r="3914" spans="1:20" x14ac:dyDescent="0.4">
      <c r="A3914" s="2">
        <v>37350</v>
      </c>
      <c r="B3914">
        <v>3.2850000000000001</v>
      </c>
      <c r="C3914">
        <v>3.2850000000000001</v>
      </c>
      <c r="D3914">
        <v>3.2749999999999999</v>
      </c>
      <c r="E3914">
        <v>3.2949999999999999</v>
      </c>
      <c r="F3914">
        <v>3.3250000000000002</v>
      </c>
      <c r="G3914">
        <v>3.36</v>
      </c>
      <c r="H3914">
        <v>3.4024999999999999</v>
      </c>
      <c r="I3914">
        <v>3.45</v>
      </c>
      <c r="J3914">
        <v>3.4950000000000001</v>
      </c>
      <c r="K3914">
        <v>3.5550000000000002</v>
      </c>
      <c r="L3914">
        <v>3.6074999999999999</v>
      </c>
      <c r="M3914">
        <v>3.6749999999999998</v>
      </c>
      <c r="N3914">
        <v>3.74</v>
      </c>
      <c r="O3914">
        <v>3.79</v>
      </c>
      <c r="P3914">
        <v>3.8424999999999998</v>
      </c>
      <c r="T3914">
        <v>4.28</v>
      </c>
    </row>
    <row r="3915" spans="1:20" x14ac:dyDescent="0.4">
      <c r="A3915" s="2">
        <v>37349</v>
      </c>
      <c r="B3915">
        <v>3.2949999999999999</v>
      </c>
      <c r="C3915">
        <v>3.29</v>
      </c>
      <c r="D3915">
        <v>3.28</v>
      </c>
      <c r="E3915">
        <v>3.3</v>
      </c>
      <c r="F3915">
        <v>3.33</v>
      </c>
      <c r="G3915">
        <v>3.36</v>
      </c>
      <c r="H3915">
        <v>3.4</v>
      </c>
      <c r="I3915">
        <v>3.4449999999999998</v>
      </c>
      <c r="J3915">
        <v>3.5</v>
      </c>
      <c r="K3915">
        <v>3.5550000000000002</v>
      </c>
      <c r="L3915">
        <v>3.61</v>
      </c>
      <c r="M3915">
        <v>3.6749999999999998</v>
      </c>
      <c r="N3915">
        <v>3.74</v>
      </c>
      <c r="O3915">
        <v>3.79</v>
      </c>
      <c r="P3915">
        <v>3.85</v>
      </c>
      <c r="T3915">
        <v>4.29</v>
      </c>
    </row>
    <row r="3916" spans="1:20" x14ac:dyDescent="0.4">
      <c r="A3916" s="2">
        <v>37348</v>
      </c>
      <c r="B3916">
        <v>3.2949999999999999</v>
      </c>
      <c r="C3916">
        <v>3.2949999999999999</v>
      </c>
      <c r="D3916">
        <v>3.2850000000000001</v>
      </c>
      <c r="E3916">
        <v>3.3</v>
      </c>
      <c r="F3916">
        <v>3.34</v>
      </c>
      <c r="G3916">
        <v>3.38</v>
      </c>
      <c r="H3916">
        <v>3.41</v>
      </c>
      <c r="I3916">
        <v>3.4550000000000001</v>
      </c>
      <c r="J3916">
        <v>3.5049999999999999</v>
      </c>
      <c r="K3916">
        <v>3.57</v>
      </c>
      <c r="L3916">
        <v>3.63</v>
      </c>
      <c r="M3916">
        <v>3.7</v>
      </c>
      <c r="N3916">
        <v>3.7650000000000001</v>
      </c>
      <c r="O3916">
        <v>3.82</v>
      </c>
      <c r="P3916">
        <v>3.875</v>
      </c>
      <c r="T3916">
        <v>4.3600000000000003</v>
      </c>
    </row>
    <row r="3917" spans="1:20" x14ac:dyDescent="0.4">
      <c r="A3917" s="2">
        <v>37347</v>
      </c>
      <c r="P3917">
        <v>4.26</v>
      </c>
    </row>
    <row r="3918" spans="1:20" x14ac:dyDescent="0.4">
      <c r="A3918" s="2">
        <v>37344</v>
      </c>
      <c r="P3918">
        <v>4.26</v>
      </c>
    </row>
    <row r="3919" spans="1:20" x14ac:dyDescent="0.4">
      <c r="A3919" s="2">
        <v>37343</v>
      </c>
      <c r="E3919">
        <v>3.3</v>
      </c>
      <c r="F3919">
        <v>3.33</v>
      </c>
      <c r="G3919">
        <v>3.37</v>
      </c>
      <c r="H3919">
        <v>3.4249999999999998</v>
      </c>
      <c r="I3919">
        <v>3.4649999999999999</v>
      </c>
      <c r="J3919">
        <v>3.5150000000000001</v>
      </c>
      <c r="K3919">
        <v>3.585</v>
      </c>
      <c r="L3919">
        <v>3.64</v>
      </c>
      <c r="M3919">
        <v>3.7149999999999999</v>
      </c>
      <c r="N3919">
        <v>3.78</v>
      </c>
      <c r="O3919">
        <v>3.835</v>
      </c>
      <c r="P3919">
        <v>3.895</v>
      </c>
      <c r="T3919">
        <v>4.46</v>
      </c>
    </row>
    <row r="3920" spans="1:20" x14ac:dyDescent="0.4">
      <c r="A3920" s="2">
        <v>37342</v>
      </c>
      <c r="B3920">
        <v>3.2949999999999999</v>
      </c>
      <c r="C3920">
        <v>3.29</v>
      </c>
      <c r="D3920">
        <v>3.29</v>
      </c>
      <c r="E3920">
        <v>3.32</v>
      </c>
      <c r="F3920">
        <v>3.35</v>
      </c>
      <c r="G3920">
        <v>3.38</v>
      </c>
      <c r="H3920">
        <v>3.4175</v>
      </c>
      <c r="I3920">
        <v>3.4624999999999999</v>
      </c>
      <c r="J3920">
        <v>3.51</v>
      </c>
      <c r="K3920">
        <v>3.5750000000000002</v>
      </c>
      <c r="L3920">
        <v>3.6225000000000001</v>
      </c>
      <c r="M3920">
        <v>3.69</v>
      </c>
      <c r="N3920">
        <v>3.7574999999999998</v>
      </c>
      <c r="O3920">
        <v>3.8149999999999999</v>
      </c>
      <c r="P3920">
        <v>3.8725000000000001</v>
      </c>
      <c r="T3920">
        <v>4.3475000000000001</v>
      </c>
    </row>
    <row r="3921" spans="1:20" x14ac:dyDescent="0.4">
      <c r="A3921" s="2">
        <v>37341</v>
      </c>
      <c r="B3921">
        <v>3.3849999999999998</v>
      </c>
      <c r="C3921">
        <v>3.33</v>
      </c>
      <c r="D3921">
        <v>3.33</v>
      </c>
      <c r="E3921">
        <v>3.335</v>
      </c>
      <c r="F3921">
        <v>3.355</v>
      </c>
      <c r="G3921">
        <v>3.38</v>
      </c>
      <c r="H3921">
        <v>3.42</v>
      </c>
      <c r="I3921">
        <v>3.4674999999999998</v>
      </c>
      <c r="J3921">
        <v>3.5225</v>
      </c>
      <c r="K3921">
        <v>3.57</v>
      </c>
      <c r="L3921">
        <v>3.6324999999999998</v>
      </c>
      <c r="M3921">
        <v>3.6949999999999998</v>
      </c>
      <c r="N3921">
        <v>3.76</v>
      </c>
      <c r="O3921">
        <v>3.8224999999999998</v>
      </c>
      <c r="P3921">
        <v>3.875</v>
      </c>
      <c r="T3921">
        <v>4.34</v>
      </c>
    </row>
    <row r="3922" spans="1:20" x14ac:dyDescent="0.4">
      <c r="A3922" s="2">
        <v>37340</v>
      </c>
      <c r="B3922">
        <v>3.375</v>
      </c>
      <c r="C3922">
        <v>3.335</v>
      </c>
      <c r="D3922">
        <v>3.3250000000000002</v>
      </c>
      <c r="E3922">
        <v>3.33</v>
      </c>
      <c r="F3922">
        <v>3.36</v>
      </c>
      <c r="G3922">
        <v>3.39</v>
      </c>
      <c r="H3922">
        <v>3.4275000000000002</v>
      </c>
      <c r="I3922">
        <v>3.48</v>
      </c>
      <c r="J3922">
        <v>3.53</v>
      </c>
      <c r="K3922">
        <v>3.5924999999999998</v>
      </c>
      <c r="L3922">
        <v>3.6549999999999998</v>
      </c>
      <c r="M3922">
        <v>3.72</v>
      </c>
      <c r="N3922">
        <v>3.79</v>
      </c>
      <c r="O3922">
        <v>3.8525</v>
      </c>
      <c r="P3922">
        <v>3.9049999999999998</v>
      </c>
      <c r="T3922">
        <v>4.4050000000000002</v>
      </c>
    </row>
    <row r="3923" spans="1:20" x14ac:dyDescent="0.4">
      <c r="A3923" s="2">
        <v>37337</v>
      </c>
      <c r="B3923">
        <v>3.375</v>
      </c>
      <c r="C3923">
        <v>3.34</v>
      </c>
      <c r="D3923">
        <v>3.3149999999999999</v>
      </c>
      <c r="E3923">
        <v>3.3250000000000002</v>
      </c>
      <c r="F3923">
        <v>3.3450000000000002</v>
      </c>
      <c r="G3923">
        <v>3.375</v>
      </c>
      <c r="H3923">
        <v>3.41</v>
      </c>
      <c r="I3923">
        <v>3.4550000000000001</v>
      </c>
      <c r="J3923">
        <v>3.5049999999999999</v>
      </c>
      <c r="K3923">
        <v>3.57</v>
      </c>
      <c r="L3923">
        <v>3.625</v>
      </c>
      <c r="M3923">
        <v>3.68</v>
      </c>
      <c r="N3923">
        <v>3.7549999999999999</v>
      </c>
      <c r="O3923">
        <v>3.8149999999999999</v>
      </c>
      <c r="P3923">
        <v>3.8650000000000002</v>
      </c>
      <c r="T3923">
        <v>4.3650000000000002</v>
      </c>
    </row>
    <row r="3924" spans="1:20" x14ac:dyDescent="0.4">
      <c r="A3924" s="2">
        <v>37336</v>
      </c>
      <c r="B3924">
        <v>3.36</v>
      </c>
      <c r="C3924">
        <v>3.3250000000000002</v>
      </c>
      <c r="D3924">
        <v>3.3149999999999999</v>
      </c>
      <c r="E3924">
        <v>3.32</v>
      </c>
      <c r="F3924">
        <v>3.3250000000000002</v>
      </c>
      <c r="G3924">
        <v>3.355</v>
      </c>
      <c r="H3924">
        <v>3.3925000000000001</v>
      </c>
      <c r="I3924">
        <v>3.4325000000000001</v>
      </c>
      <c r="J3924">
        <v>3.4750000000000001</v>
      </c>
      <c r="K3924">
        <v>3.5274999999999999</v>
      </c>
      <c r="L3924">
        <v>3.5874999999999999</v>
      </c>
      <c r="M3924">
        <v>3.6425000000000001</v>
      </c>
      <c r="N3924">
        <v>3.71</v>
      </c>
      <c r="O3924">
        <v>3.7675000000000001</v>
      </c>
      <c r="P3924">
        <v>3.82</v>
      </c>
      <c r="T3924">
        <v>4.3099999999999996</v>
      </c>
    </row>
    <row r="3925" spans="1:20" x14ac:dyDescent="0.4">
      <c r="A3925" s="2">
        <v>37335</v>
      </c>
      <c r="B3925">
        <v>3.2650000000000001</v>
      </c>
      <c r="C3925">
        <v>3.27</v>
      </c>
      <c r="D3925">
        <v>3.28</v>
      </c>
      <c r="E3925">
        <v>3.2749999999999999</v>
      </c>
      <c r="F3925">
        <v>3.2949999999999999</v>
      </c>
      <c r="G3925">
        <v>3.33</v>
      </c>
      <c r="H3925">
        <v>3.3574999999999999</v>
      </c>
      <c r="I3925">
        <v>3.4049999999999998</v>
      </c>
      <c r="J3925">
        <v>3.45</v>
      </c>
      <c r="K3925">
        <v>3.4975000000000001</v>
      </c>
      <c r="L3925">
        <v>3.56</v>
      </c>
      <c r="M3925">
        <v>3.6124999999999998</v>
      </c>
      <c r="N3925">
        <v>3.6850000000000001</v>
      </c>
      <c r="O3925">
        <v>3.75</v>
      </c>
      <c r="P3925">
        <v>3.8</v>
      </c>
      <c r="T3925">
        <v>4.3250000000000002</v>
      </c>
    </row>
    <row r="3926" spans="1:20" x14ac:dyDescent="0.4">
      <c r="A3926" s="2">
        <v>37334</v>
      </c>
      <c r="B3926">
        <v>3.2</v>
      </c>
      <c r="C3926">
        <v>3.28</v>
      </c>
      <c r="D3926">
        <v>3.2749999999999999</v>
      </c>
      <c r="E3926">
        <v>3.28</v>
      </c>
      <c r="F3926">
        <v>3.3050000000000002</v>
      </c>
      <c r="G3926">
        <v>3.3250000000000002</v>
      </c>
      <c r="H3926">
        <v>3.36</v>
      </c>
      <c r="I3926">
        <v>3.395</v>
      </c>
      <c r="J3926">
        <v>3.44</v>
      </c>
      <c r="K3926">
        <v>3.4874999999999998</v>
      </c>
      <c r="L3926">
        <v>3.5474999999999999</v>
      </c>
      <c r="M3926">
        <v>3.5975000000000001</v>
      </c>
      <c r="N3926">
        <v>3.66</v>
      </c>
      <c r="O3926">
        <v>3.7275</v>
      </c>
      <c r="P3926">
        <v>3.7749999999999999</v>
      </c>
      <c r="T3926">
        <v>4.2824999999999998</v>
      </c>
    </row>
    <row r="3927" spans="1:20" x14ac:dyDescent="0.4">
      <c r="A3927" s="2">
        <v>37333</v>
      </c>
      <c r="B3927">
        <v>3.2</v>
      </c>
      <c r="C3927">
        <v>3.26</v>
      </c>
      <c r="E3927">
        <v>3.2850000000000001</v>
      </c>
      <c r="F3927">
        <v>3.3</v>
      </c>
      <c r="G3927">
        <v>3.33</v>
      </c>
      <c r="H3927">
        <v>3.355</v>
      </c>
      <c r="I3927">
        <v>3.395</v>
      </c>
      <c r="J3927">
        <v>3.4375</v>
      </c>
      <c r="K3927">
        <v>3.49</v>
      </c>
      <c r="L3927">
        <v>3.5375000000000001</v>
      </c>
      <c r="M3927">
        <v>3.5924999999999998</v>
      </c>
      <c r="N3927">
        <v>3.6575000000000002</v>
      </c>
      <c r="O3927">
        <v>3.7174999999999998</v>
      </c>
      <c r="P3927">
        <v>3.77</v>
      </c>
      <c r="T3927">
        <v>4.2850000000000001</v>
      </c>
    </row>
    <row r="3928" spans="1:20" x14ac:dyDescent="0.4">
      <c r="A3928" s="2">
        <v>37330</v>
      </c>
      <c r="B3928">
        <v>3.2850000000000001</v>
      </c>
      <c r="C3928">
        <v>3.29</v>
      </c>
      <c r="D3928">
        <v>3.28</v>
      </c>
      <c r="E3928">
        <v>3.3</v>
      </c>
      <c r="F3928">
        <v>3.3</v>
      </c>
      <c r="G3928">
        <v>3.32</v>
      </c>
      <c r="H3928">
        <v>3.35</v>
      </c>
      <c r="I3928">
        <v>3.3849999999999998</v>
      </c>
      <c r="J3928">
        <v>3.4249999999999998</v>
      </c>
      <c r="K3928">
        <v>3.48</v>
      </c>
      <c r="L3928">
        <v>3.53</v>
      </c>
      <c r="M3928">
        <v>3.585</v>
      </c>
      <c r="N3928">
        <v>3.6549999999999998</v>
      </c>
      <c r="O3928">
        <v>3.71</v>
      </c>
      <c r="P3928">
        <v>3.76</v>
      </c>
      <c r="T3928">
        <v>4.2750000000000004</v>
      </c>
    </row>
    <row r="3929" spans="1:20" x14ac:dyDescent="0.4">
      <c r="A3929" s="2">
        <v>37329</v>
      </c>
      <c r="B3929">
        <v>3.21</v>
      </c>
      <c r="C3929">
        <v>3.2749999999999999</v>
      </c>
      <c r="D3929">
        <v>3.2749999999999999</v>
      </c>
      <c r="E3929">
        <v>3.29</v>
      </c>
      <c r="F3929">
        <v>3.3</v>
      </c>
      <c r="G3929">
        <v>3.32</v>
      </c>
      <c r="H3929">
        <v>3.3450000000000002</v>
      </c>
      <c r="I3929">
        <v>3.38</v>
      </c>
      <c r="J3929">
        <v>3.4249999999999998</v>
      </c>
      <c r="K3929">
        <v>3.47</v>
      </c>
      <c r="L3929">
        <v>3.52</v>
      </c>
      <c r="M3929">
        <v>3.57</v>
      </c>
      <c r="N3929">
        <v>3.6375000000000002</v>
      </c>
      <c r="O3929">
        <v>3.6949999999999998</v>
      </c>
      <c r="P3929">
        <v>3.7349999999999999</v>
      </c>
      <c r="T3929">
        <v>4.2450000000000001</v>
      </c>
    </row>
    <row r="3930" spans="1:20" x14ac:dyDescent="0.4">
      <c r="A3930" s="2">
        <v>37328</v>
      </c>
      <c r="B3930">
        <v>3.2450000000000001</v>
      </c>
      <c r="C3930">
        <v>3.29</v>
      </c>
      <c r="D3930">
        <v>3.29</v>
      </c>
      <c r="E3930">
        <v>3.29</v>
      </c>
      <c r="F3930">
        <v>3.3050000000000002</v>
      </c>
      <c r="G3930">
        <v>3.3149999999999999</v>
      </c>
      <c r="H3930">
        <v>3.34</v>
      </c>
      <c r="I3930">
        <v>3.3774999999999999</v>
      </c>
      <c r="J3930">
        <v>3.41</v>
      </c>
      <c r="K3930">
        <v>3.4525000000000001</v>
      </c>
      <c r="L3930">
        <v>3.5</v>
      </c>
      <c r="M3930">
        <v>3.55</v>
      </c>
      <c r="N3930">
        <v>3.605</v>
      </c>
      <c r="O3930">
        <v>3.6675</v>
      </c>
      <c r="P3930">
        <v>3.71</v>
      </c>
      <c r="T3930">
        <v>4.21</v>
      </c>
    </row>
    <row r="3931" spans="1:20" x14ac:dyDescent="0.4">
      <c r="A3931" s="2">
        <v>37327</v>
      </c>
      <c r="B3931">
        <v>3.26</v>
      </c>
      <c r="C3931">
        <v>3.29</v>
      </c>
      <c r="D3931">
        <v>3.28</v>
      </c>
      <c r="E3931">
        <v>3.29</v>
      </c>
      <c r="F3931">
        <v>3.28</v>
      </c>
      <c r="G3931">
        <v>3.32</v>
      </c>
      <c r="H3931">
        <v>3.3374999999999999</v>
      </c>
      <c r="I3931">
        <v>3.375</v>
      </c>
      <c r="J3931">
        <v>3.41</v>
      </c>
      <c r="K3931">
        <v>3.45</v>
      </c>
      <c r="L3931">
        <v>3.5024999999999999</v>
      </c>
      <c r="M3931">
        <v>3.5474999999999999</v>
      </c>
      <c r="N3931">
        <v>3.6025</v>
      </c>
      <c r="O3931">
        <v>3.6625000000000001</v>
      </c>
      <c r="P3931">
        <v>3.7050000000000001</v>
      </c>
      <c r="T3931">
        <v>4.2125000000000004</v>
      </c>
    </row>
    <row r="3932" spans="1:20" x14ac:dyDescent="0.4">
      <c r="A3932" s="2">
        <v>37326</v>
      </c>
      <c r="B3932">
        <v>3.2749999999999999</v>
      </c>
      <c r="C3932">
        <v>3.2749999999999999</v>
      </c>
      <c r="D3932">
        <v>3.2749999999999999</v>
      </c>
      <c r="E3932">
        <v>3.2850000000000001</v>
      </c>
      <c r="F3932">
        <v>3.2949999999999999</v>
      </c>
      <c r="G3932">
        <v>3.3149999999999999</v>
      </c>
      <c r="H3932">
        <v>3.33</v>
      </c>
      <c r="I3932">
        <v>3.36</v>
      </c>
      <c r="J3932">
        <v>3.4</v>
      </c>
      <c r="K3932">
        <v>3.45</v>
      </c>
      <c r="L3932">
        <v>3.4950000000000001</v>
      </c>
      <c r="M3932">
        <v>3.5350000000000001</v>
      </c>
      <c r="N3932">
        <v>3.6</v>
      </c>
      <c r="O3932">
        <v>3.6549999999999998</v>
      </c>
      <c r="P3932">
        <v>3.6949999999999998</v>
      </c>
      <c r="T3932">
        <v>4.21</v>
      </c>
    </row>
    <row r="3933" spans="1:20" x14ac:dyDescent="0.4">
      <c r="A3933" s="2">
        <v>37323</v>
      </c>
      <c r="B3933">
        <v>3.26</v>
      </c>
      <c r="C3933">
        <v>3.25</v>
      </c>
      <c r="D3933">
        <v>3.29</v>
      </c>
      <c r="E3933">
        <v>3.3</v>
      </c>
      <c r="F3933">
        <v>3.3050000000000002</v>
      </c>
      <c r="G3933">
        <v>3.32</v>
      </c>
      <c r="H3933">
        <v>3.33</v>
      </c>
      <c r="I3933">
        <v>3.3725000000000001</v>
      </c>
      <c r="J3933">
        <v>3.4</v>
      </c>
      <c r="K3933">
        <v>3.45</v>
      </c>
      <c r="L3933">
        <v>3.4950000000000001</v>
      </c>
      <c r="M3933">
        <v>3.5350000000000001</v>
      </c>
      <c r="N3933">
        <v>3.605</v>
      </c>
      <c r="O3933">
        <v>3.66</v>
      </c>
      <c r="P3933">
        <v>3.7050000000000001</v>
      </c>
      <c r="T3933">
        <v>4.2249999999999996</v>
      </c>
    </row>
    <row r="3934" spans="1:20" x14ac:dyDescent="0.4">
      <c r="A3934" s="2">
        <v>37322</v>
      </c>
      <c r="B3934">
        <v>3.29</v>
      </c>
      <c r="C3934">
        <v>3.2949999999999999</v>
      </c>
      <c r="D3934">
        <v>3.2949999999999999</v>
      </c>
      <c r="E3934">
        <v>3.2949999999999999</v>
      </c>
      <c r="F3934">
        <v>3.3050000000000002</v>
      </c>
      <c r="G3934">
        <v>3.32</v>
      </c>
      <c r="H3934">
        <v>3.34</v>
      </c>
      <c r="I3934">
        <v>3.375</v>
      </c>
      <c r="J3934">
        <v>3.41</v>
      </c>
      <c r="K3934">
        <v>3.45</v>
      </c>
      <c r="L3934">
        <v>3.4950000000000001</v>
      </c>
      <c r="M3934">
        <v>3.54</v>
      </c>
      <c r="N3934">
        <v>3.6</v>
      </c>
      <c r="O3934">
        <v>3.6475</v>
      </c>
      <c r="P3934">
        <v>3.6949999999999998</v>
      </c>
      <c r="T3934">
        <v>4.21</v>
      </c>
    </row>
    <row r="3935" spans="1:20" x14ac:dyDescent="0.4">
      <c r="A3935" s="2">
        <v>37321</v>
      </c>
      <c r="B3935">
        <v>3.2949999999999999</v>
      </c>
      <c r="C3935">
        <v>3.2949999999999999</v>
      </c>
      <c r="D3935">
        <v>3.29</v>
      </c>
      <c r="E3935">
        <v>3.2949999999999999</v>
      </c>
      <c r="F3935">
        <v>3.298</v>
      </c>
      <c r="G3935">
        <v>3.2949999999999999</v>
      </c>
      <c r="H3935">
        <v>3.3149999999999999</v>
      </c>
      <c r="I3935">
        <v>3.3374999999999999</v>
      </c>
      <c r="J3935">
        <v>3.3624999999999998</v>
      </c>
      <c r="K3935">
        <v>3.4</v>
      </c>
      <c r="L3935">
        <v>3.44</v>
      </c>
      <c r="M3935">
        <v>3.48</v>
      </c>
      <c r="N3935">
        <v>3.53</v>
      </c>
      <c r="O3935">
        <v>3.58</v>
      </c>
      <c r="P3935">
        <v>3.6225000000000001</v>
      </c>
      <c r="T3935">
        <v>4.1074999999999999</v>
      </c>
    </row>
    <row r="3936" spans="1:20" x14ac:dyDescent="0.4">
      <c r="A3936" s="2">
        <v>37320</v>
      </c>
      <c r="B3936">
        <v>3.29</v>
      </c>
      <c r="C3936">
        <v>3.29</v>
      </c>
      <c r="D3936">
        <v>3.2749999999999999</v>
      </c>
      <c r="E3936">
        <v>3.2949999999999999</v>
      </c>
      <c r="F3936">
        <v>3.3</v>
      </c>
      <c r="G3936">
        <v>3.2949999999999999</v>
      </c>
      <c r="H3936">
        <v>3.32</v>
      </c>
      <c r="I3936">
        <v>3.34</v>
      </c>
      <c r="J3936">
        <v>3.3675000000000002</v>
      </c>
      <c r="K3936">
        <v>3.4024999999999999</v>
      </c>
      <c r="L3936">
        <v>3.4449999999999998</v>
      </c>
      <c r="M3936">
        <v>3.48</v>
      </c>
      <c r="N3936">
        <v>3.5274999999999999</v>
      </c>
      <c r="O3936">
        <v>3.5750000000000002</v>
      </c>
      <c r="P3936">
        <v>3.6175000000000002</v>
      </c>
      <c r="T3936">
        <v>4.0925000000000002</v>
      </c>
    </row>
    <row r="3937" spans="1:20" x14ac:dyDescent="0.4">
      <c r="A3937" s="2">
        <v>37319</v>
      </c>
      <c r="B3937">
        <v>3.2749999999999999</v>
      </c>
      <c r="C3937">
        <v>3.27</v>
      </c>
      <c r="D3937">
        <v>3.27</v>
      </c>
      <c r="E3937">
        <v>3.2949999999999999</v>
      </c>
      <c r="F3937">
        <v>3.2949999999999999</v>
      </c>
      <c r="G3937">
        <v>3.3</v>
      </c>
      <c r="H3937">
        <v>3.3050000000000002</v>
      </c>
      <c r="I3937">
        <v>3.3325</v>
      </c>
      <c r="J3937">
        <v>3.3574999999999999</v>
      </c>
      <c r="K3937">
        <v>3.3875000000000002</v>
      </c>
      <c r="L3937">
        <v>3.42</v>
      </c>
      <c r="M3937">
        <v>3.46</v>
      </c>
      <c r="N3937">
        <v>3.5024999999999999</v>
      </c>
      <c r="O3937">
        <v>3.55</v>
      </c>
      <c r="P3937">
        <v>3.5950000000000002</v>
      </c>
      <c r="T3937">
        <v>4.0425000000000004</v>
      </c>
    </row>
    <row r="3938" spans="1:20" x14ac:dyDescent="0.4">
      <c r="A3938" s="2">
        <v>37316</v>
      </c>
      <c r="B3938">
        <v>3.29</v>
      </c>
      <c r="C3938">
        <v>3.2850000000000001</v>
      </c>
      <c r="D3938">
        <v>3.27</v>
      </c>
      <c r="E3938">
        <v>3.29</v>
      </c>
      <c r="F3938">
        <v>3.2949999999999999</v>
      </c>
      <c r="G3938">
        <v>3.29</v>
      </c>
      <c r="H3938">
        <v>3.3</v>
      </c>
      <c r="I3938">
        <v>3.32</v>
      </c>
      <c r="J3938">
        <v>3.34</v>
      </c>
      <c r="K3938">
        <v>3.3679999999999999</v>
      </c>
      <c r="L3938">
        <v>3.3980000000000001</v>
      </c>
      <c r="M3938">
        <v>3.4350000000000001</v>
      </c>
      <c r="N3938">
        <v>3.49</v>
      </c>
      <c r="O3938">
        <v>3.53</v>
      </c>
      <c r="P3938">
        <v>3.5649999999999999</v>
      </c>
      <c r="T3938">
        <v>3.99</v>
      </c>
    </row>
    <row r="3939" spans="1:20" x14ac:dyDescent="0.4">
      <c r="A3939" s="2">
        <v>37315</v>
      </c>
      <c r="B3939">
        <v>3.29</v>
      </c>
      <c r="C3939">
        <v>3.28</v>
      </c>
      <c r="D3939">
        <v>3.2749999999999999</v>
      </c>
      <c r="E3939">
        <v>3.29</v>
      </c>
      <c r="F3939">
        <v>3.2850000000000001</v>
      </c>
      <c r="G3939">
        <v>3.2930000000000001</v>
      </c>
      <c r="H3939">
        <v>3.2949999999999999</v>
      </c>
      <c r="I3939">
        <v>3.31</v>
      </c>
      <c r="J3939">
        <v>3.335</v>
      </c>
      <c r="K3939">
        <v>3.355</v>
      </c>
      <c r="L3939">
        <v>3.3849999999999998</v>
      </c>
      <c r="M3939">
        <v>3.415</v>
      </c>
      <c r="N3939">
        <v>3.46</v>
      </c>
      <c r="O3939">
        <v>3.4950000000000001</v>
      </c>
      <c r="P3939">
        <v>3.53</v>
      </c>
      <c r="T3939">
        <v>3.97</v>
      </c>
    </row>
    <row r="3940" spans="1:20" x14ac:dyDescent="0.4">
      <c r="A3940" s="2">
        <v>37314</v>
      </c>
      <c r="B3940">
        <v>3.29</v>
      </c>
      <c r="C3940">
        <v>3.3050000000000002</v>
      </c>
      <c r="D3940">
        <v>3.28</v>
      </c>
      <c r="E3940">
        <v>3.2850000000000001</v>
      </c>
      <c r="F3940">
        <v>3.3</v>
      </c>
      <c r="G3940">
        <v>3.2949999999999999</v>
      </c>
      <c r="H3940">
        <v>3.31</v>
      </c>
      <c r="I3940">
        <v>3.3224999999999998</v>
      </c>
      <c r="J3940">
        <v>3.3450000000000002</v>
      </c>
      <c r="K3940">
        <v>3.3650000000000002</v>
      </c>
      <c r="L3940">
        <v>3.395</v>
      </c>
      <c r="M3940">
        <v>3.42</v>
      </c>
      <c r="N3940">
        <v>3.47</v>
      </c>
      <c r="O3940">
        <v>3.51</v>
      </c>
      <c r="P3940">
        <v>3.54</v>
      </c>
      <c r="T3940">
        <v>3.9649999999999999</v>
      </c>
    </row>
    <row r="3941" spans="1:20" x14ac:dyDescent="0.4">
      <c r="A3941" s="2">
        <v>37313</v>
      </c>
      <c r="B3941">
        <v>3.2949999999999999</v>
      </c>
      <c r="C3941">
        <v>3.2949999999999999</v>
      </c>
      <c r="D3941">
        <v>3.28</v>
      </c>
      <c r="E3941">
        <v>3.29</v>
      </c>
      <c r="F3941">
        <v>3.29</v>
      </c>
      <c r="G3941">
        <v>3.3</v>
      </c>
      <c r="H3941">
        <v>3.3050000000000002</v>
      </c>
      <c r="I3941">
        <v>3.323</v>
      </c>
      <c r="J3941">
        <v>3.3450000000000002</v>
      </c>
      <c r="K3941">
        <v>3.37</v>
      </c>
      <c r="L3941">
        <v>3.4</v>
      </c>
      <c r="M3941">
        <v>3.43</v>
      </c>
      <c r="N3941">
        <v>3.4750000000000001</v>
      </c>
      <c r="O3941">
        <v>3.5150000000000001</v>
      </c>
      <c r="P3941">
        <v>3.5449999999999999</v>
      </c>
      <c r="T3941">
        <v>4.2699999999999996</v>
      </c>
    </row>
    <row r="3942" spans="1:20" x14ac:dyDescent="0.4">
      <c r="A3942" s="2">
        <v>37312</v>
      </c>
      <c r="B3942">
        <v>3.31</v>
      </c>
      <c r="C3942">
        <v>3.3</v>
      </c>
      <c r="D3942">
        <v>3.2749999999999999</v>
      </c>
      <c r="E3942">
        <v>3.2850000000000001</v>
      </c>
      <c r="F3942">
        <v>3.2850000000000001</v>
      </c>
      <c r="G3942">
        <v>3.2850000000000001</v>
      </c>
      <c r="H3942">
        <v>3.2949999999999999</v>
      </c>
      <c r="I3942">
        <v>3.31</v>
      </c>
      <c r="J3942">
        <v>3.33</v>
      </c>
      <c r="K3942">
        <v>3.36</v>
      </c>
      <c r="L3942">
        <v>3.3849999999999998</v>
      </c>
      <c r="M3942">
        <v>3.415</v>
      </c>
      <c r="N3942">
        <v>3.45</v>
      </c>
      <c r="O3942">
        <v>3.49</v>
      </c>
      <c r="P3942">
        <v>3.5249999999999999</v>
      </c>
      <c r="T3942">
        <v>3.95</v>
      </c>
    </row>
    <row r="3943" spans="1:20" x14ac:dyDescent="0.4">
      <c r="A3943" s="2">
        <v>37309</v>
      </c>
      <c r="B3943">
        <v>3.29</v>
      </c>
      <c r="C3943">
        <v>3.2850000000000001</v>
      </c>
      <c r="E3943">
        <v>3.2749999999999999</v>
      </c>
      <c r="F3943">
        <v>3.2829999999999999</v>
      </c>
      <c r="G3943">
        <v>3.2749999999999999</v>
      </c>
      <c r="H3943">
        <v>3.2850000000000001</v>
      </c>
      <c r="I3943">
        <v>3.2949999999999999</v>
      </c>
      <c r="J3943">
        <v>3.31</v>
      </c>
      <c r="K3943">
        <v>3.335</v>
      </c>
      <c r="L3943">
        <v>3.36</v>
      </c>
      <c r="M3943">
        <v>3.3849999999999998</v>
      </c>
      <c r="N3943">
        <v>3.43</v>
      </c>
      <c r="O3943">
        <v>3.47</v>
      </c>
      <c r="P3943">
        <v>3.4950000000000001</v>
      </c>
      <c r="T3943">
        <v>3.92</v>
      </c>
    </row>
    <row r="3944" spans="1:20" x14ac:dyDescent="0.4">
      <c r="A3944" s="2">
        <v>37308</v>
      </c>
      <c r="B3944">
        <v>3.29</v>
      </c>
      <c r="C3944">
        <v>3.29</v>
      </c>
      <c r="D3944">
        <v>3.28</v>
      </c>
      <c r="E3944">
        <v>3.2850000000000001</v>
      </c>
      <c r="F3944">
        <v>3.29</v>
      </c>
      <c r="G3944">
        <v>3.2949999999999999</v>
      </c>
      <c r="H3944">
        <v>3.31</v>
      </c>
      <c r="I3944">
        <v>3.33</v>
      </c>
      <c r="J3944">
        <v>3.3450000000000002</v>
      </c>
      <c r="K3944">
        <v>3.375</v>
      </c>
      <c r="L3944">
        <v>3.4049999999999998</v>
      </c>
      <c r="M3944">
        <v>3.4350000000000001</v>
      </c>
      <c r="N3944">
        <v>3.4750000000000001</v>
      </c>
      <c r="O3944">
        <v>3.5249999999999999</v>
      </c>
      <c r="P3944">
        <v>3.5550000000000002</v>
      </c>
      <c r="T3944">
        <v>4.0149999999999997</v>
      </c>
    </row>
    <row r="3945" spans="1:20" x14ac:dyDescent="0.4">
      <c r="A3945" s="2">
        <v>37307</v>
      </c>
      <c r="B3945">
        <v>3.24</v>
      </c>
      <c r="C3945">
        <v>3.2549999999999999</v>
      </c>
      <c r="D3945">
        <v>3.2650000000000001</v>
      </c>
      <c r="E3945">
        <v>3.2749999999999999</v>
      </c>
      <c r="F3945">
        <v>3.2749999999999999</v>
      </c>
      <c r="G3945">
        <v>3.2949999999999999</v>
      </c>
      <c r="H3945">
        <v>3.2949999999999999</v>
      </c>
      <c r="I3945">
        <v>3.32</v>
      </c>
      <c r="J3945">
        <v>3.33</v>
      </c>
      <c r="K3945">
        <v>3.36</v>
      </c>
      <c r="L3945">
        <v>3.38</v>
      </c>
      <c r="M3945">
        <v>3.4125000000000001</v>
      </c>
      <c r="N3945">
        <v>3.45</v>
      </c>
      <c r="O3945">
        <v>3.49</v>
      </c>
      <c r="P3945">
        <v>3.54</v>
      </c>
      <c r="T3945">
        <v>3.96</v>
      </c>
    </row>
    <row r="3946" spans="1:20" x14ac:dyDescent="0.4">
      <c r="A3946" s="2">
        <v>37306</v>
      </c>
      <c r="B3946">
        <v>3.2549999999999999</v>
      </c>
      <c r="C3946">
        <v>3.27</v>
      </c>
      <c r="D3946">
        <v>3.2650000000000001</v>
      </c>
      <c r="E3946">
        <v>3.2749999999999999</v>
      </c>
      <c r="F3946">
        <v>3.2850000000000001</v>
      </c>
      <c r="G3946">
        <v>3.2850000000000001</v>
      </c>
      <c r="H3946">
        <v>3.298</v>
      </c>
      <c r="I3946">
        <v>3.32</v>
      </c>
      <c r="J3946">
        <v>3.335</v>
      </c>
      <c r="K3946">
        <v>3.3530000000000002</v>
      </c>
      <c r="L3946">
        <v>3.383</v>
      </c>
      <c r="M3946">
        <v>3.415</v>
      </c>
      <c r="N3946">
        <v>3.46</v>
      </c>
      <c r="O3946">
        <v>3.5</v>
      </c>
      <c r="P3946">
        <v>3.5379999999999998</v>
      </c>
      <c r="T3946">
        <v>3.9750000000000001</v>
      </c>
    </row>
    <row r="3947" spans="1:20" x14ac:dyDescent="0.4">
      <c r="A3947" s="2">
        <v>37305</v>
      </c>
      <c r="B3947">
        <v>3.25</v>
      </c>
      <c r="C3947">
        <v>3.27</v>
      </c>
      <c r="D3947">
        <v>3.27</v>
      </c>
      <c r="E3947">
        <v>3.28</v>
      </c>
      <c r="F3947">
        <v>3.278</v>
      </c>
      <c r="G3947">
        <v>3.27</v>
      </c>
      <c r="H3947">
        <v>3.2879999999999998</v>
      </c>
      <c r="I3947">
        <v>3.29</v>
      </c>
      <c r="J3947">
        <v>3.3149999999999999</v>
      </c>
      <c r="K3947">
        <v>3.3279999999999998</v>
      </c>
      <c r="L3947">
        <v>3.3580000000000001</v>
      </c>
      <c r="M3947">
        <v>3.395</v>
      </c>
      <c r="N3947">
        <v>3.44</v>
      </c>
      <c r="O3947">
        <v>3.4750000000000001</v>
      </c>
      <c r="P3947">
        <v>3.51</v>
      </c>
      <c r="T3947">
        <v>3.94</v>
      </c>
    </row>
    <row r="3948" spans="1:20" x14ac:dyDescent="0.4">
      <c r="A3948" s="2">
        <v>37302</v>
      </c>
      <c r="B3948">
        <v>3.25</v>
      </c>
      <c r="C3948">
        <v>3.2650000000000001</v>
      </c>
      <c r="D3948">
        <v>3.27</v>
      </c>
      <c r="E3948">
        <v>3.2749999999999999</v>
      </c>
      <c r="F3948">
        <v>3.28</v>
      </c>
      <c r="G3948">
        <v>3.2749999999999999</v>
      </c>
      <c r="H3948">
        <v>3.29</v>
      </c>
      <c r="I3948">
        <v>3.2949999999999999</v>
      </c>
      <c r="J3948">
        <v>3.31</v>
      </c>
      <c r="K3948">
        <v>3.34</v>
      </c>
      <c r="L3948">
        <v>3.37</v>
      </c>
      <c r="M3948">
        <v>3.39</v>
      </c>
      <c r="N3948">
        <v>3.43</v>
      </c>
      <c r="O3948">
        <v>3.4750000000000001</v>
      </c>
      <c r="P3948">
        <v>3.5049999999999999</v>
      </c>
      <c r="T3948">
        <v>3.94</v>
      </c>
    </row>
    <row r="3949" spans="1:20" x14ac:dyDescent="0.4">
      <c r="A3949" s="2">
        <v>37301</v>
      </c>
      <c r="B3949">
        <v>3.2850000000000001</v>
      </c>
      <c r="C3949">
        <v>3.2850000000000001</v>
      </c>
      <c r="D3949">
        <v>3.2749999999999999</v>
      </c>
      <c r="E3949">
        <v>3.28</v>
      </c>
      <c r="F3949">
        <v>3.28</v>
      </c>
      <c r="G3949">
        <v>3.28</v>
      </c>
      <c r="H3949">
        <v>3.29</v>
      </c>
      <c r="I3949">
        <v>3.3050000000000002</v>
      </c>
      <c r="J3949">
        <v>3.3250000000000002</v>
      </c>
      <c r="K3949">
        <v>3.35</v>
      </c>
      <c r="L3949">
        <v>3.375</v>
      </c>
      <c r="M3949">
        <v>3.41</v>
      </c>
      <c r="N3949">
        <v>3.45</v>
      </c>
      <c r="O3949">
        <v>3.49</v>
      </c>
      <c r="P3949">
        <v>3.54</v>
      </c>
      <c r="T3949">
        <v>3.9950000000000001</v>
      </c>
    </row>
    <row r="3950" spans="1:20" x14ac:dyDescent="0.4">
      <c r="A3950" s="2">
        <v>37300</v>
      </c>
      <c r="B3950">
        <v>3.2850000000000001</v>
      </c>
      <c r="C3950">
        <v>3.29</v>
      </c>
      <c r="D3950">
        <v>3.2749999999999999</v>
      </c>
      <c r="E3950">
        <v>3.28</v>
      </c>
      <c r="F3950">
        <v>3.2850000000000001</v>
      </c>
      <c r="G3950">
        <v>3.29</v>
      </c>
      <c r="H3950">
        <v>3.3</v>
      </c>
      <c r="I3950">
        <v>3.31</v>
      </c>
      <c r="J3950">
        <v>3.33</v>
      </c>
      <c r="K3950">
        <v>3.3650000000000002</v>
      </c>
      <c r="L3950">
        <v>3.395</v>
      </c>
      <c r="M3950">
        <v>3.4249999999999998</v>
      </c>
      <c r="N3950">
        <v>3.47</v>
      </c>
      <c r="O3950">
        <v>3.5150000000000001</v>
      </c>
      <c r="P3950">
        <v>3.56</v>
      </c>
      <c r="T3950">
        <v>4.0199999999999996</v>
      </c>
    </row>
    <row r="3951" spans="1:20" x14ac:dyDescent="0.4">
      <c r="A3951" s="2">
        <v>37299</v>
      </c>
      <c r="B3951">
        <v>3.28</v>
      </c>
      <c r="C3951">
        <v>3.29</v>
      </c>
      <c r="D3951">
        <v>3.2749999999999999</v>
      </c>
      <c r="E3951">
        <v>3.28</v>
      </c>
      <c r="F3951">
        <v>3.29</v>
      </c>
      <c r="G3951">
        <v>3.2949999999999999</v>
      </c>
      <c r="H3951">
        <v>3.3050000000000002</v>
      </c>
      <c r="I3951">
        <v>3.32</v>
      </c>
      <c r="J3951">
        <v>3.335</v>
      </c>
      <c r="K3951">
        <v>3.355</v>
      </c>
      <c r="L3951">
        <v>3.38</v>
      </c>
      <c r="M3951">
        <v>3.41</v>
      </c>
      <c r="N3951">
        <v>3.4449999999999998</v>
      </c>
      <c r="O3951">
        <v>3.49</v>
      </c>
      <c r="P3951">
        <v>3.5249999999999999</v>
      </c>
      <c r="T3951">
        <v>3.8050000000000002</v>
      </c>
    </row>
    <row r="3952" spans="1:20" x14ac:dyDescent="0.4">
      <c r="A3952" s="2">
        <v>37298</v>
      </c>
      <c r="B3952">
        <v>3.28</v>
      </c>
      <c r="C3952">
        <v>3.2850000000000001</v>
      </c>
      <c r="E3952">
        <v>3.29</v>
      </c>
      <c r="F3952">
        <v>3.2850000000000001</v>
      </c>
      <c r="G3952">
        <v>3.28</v>
      </c>
      <c r="H3952">
        <v>3.2850000000000001</v>
      </c>
      <c r="I3952">
        <v>3.3</v>
      </c>
      <c r="J3952">
        <v>3.31</v>
      </c>
      <c r="K3952">
        <v>3.34</v>
      </c>
      <c r="L3952">
        <v>3.3650000000000002</v>
      </c>
      <c r="M3952">
        <v>3.39</v>
      </c>
      <c r="N3952">
        <v>3.42</v>
      </c>
      <c r="O3952">
        <v>3.4649999999999999</v>
      </c>
      <c r="P3952">
        <v>3.5049999999999999</v>
      </c>
      <c r="T3952">
        <v>3.9449999999999998</v>
      </c>
    </row>
    <row r="3953" spans="1:20" x14ac:dyDescent="0.4">
      <c r="A3953" s="2">
        <v>37295</v>
      </c>
      <c r="B3953">
        <v>3.2749999999999999</v>
      </c>
      <c r="C3953">
        <v>3.29</v>
      </c>
      <c r="D3953">
        <v>3.28</v>
      </c>
      <c r="E3953">
        <v>3.2850000000000001</v>
      </c>
      <c r="F3953">
        <v>3.2850000000000001</v>
      </c>
      <c r="G3953">
        <v>3.2850000000000001</v>
      </c>
      <c r="H3953">
        <v>3.2949999999999999</v>
      </c>
      <c r="I3953">
        <v>3.3</v>
      </c>
      <c r="J3953">
        <v>3.3149999999999999</v>
      </c>
      <c r="K3953">
        <v>3.335</v>
      </c>
      <c r="L3953">
        <v>3.36</v>
      </c>
      <c r="M3953">
        <v>3.38</v>
      </c>
      <c r="N3953">
        <v>3.415</v>
      </c>
      <c r="O3953">
        <v>3.46</v>
      </c>
      <c r="P3953">
        <v>3.49</v>
      </c>
      <c r="T3953">
        <v>3.92</v>
      </c>
    </row>
    <row r="3954" spans="1:20" x14ac:dyDescent="0.4">
      <c r="A3954" s="2">
        <v>37294</v>
      </c>
      <c r="B3954">
        <v>3.28</v>
      </c>
      <c r="C3954">
        <v>3.2850000000000001</v>
      </c>
      <c r="D3954">
        <v>3.28</v>
      </c>
      <c r="E3954">
        <v>3.28</v>
      </c>
      <c r="F3954">
        <v>3.27</v>
      </c>
      <c r="G3954">
        <v>3.2650000000000001</v>
      </c>
      <c r="H3954">
        <v>3.298</v>
      </c>
      <c r="I3954">
        <v>3.31</v>
      </c>
      <c r="J3954">
        <v>3.31</v>
      </c>
      <c r="K3954">
        <v>3.3380000000000001</v>
      </c>
      <c r="L3954">
        <v>3.36</v>
      </c>
      <c r="M3954">
        <v>3.3849999999999998</v>
      </c>
      <c r="N3954">
        <v>3.4350000000000001</v>
      </c>
      <c r="O3954">
        <v>3.4750000000000001</v>
      </c>
      <c r="P3954">
        <v>3.5</v>
      </c>
      <c r="T3954">
        <v>3.9449999999999998</v>
      </c>
    </row>
    <row r="3955" spans="1:20" x14ac:dyDescent="0.4">
      <c r="A3955" s="2">
        <v>37293</v>
      </c>
      <c r="B3955">
        <v>3.27</v>
      </c>
      <c r="C3955">
        <v>3.26</v>
      </c>
      <c r="D3955">
        <v>3.2650000000000001</v>
      </c>
      <c r="E3955">
        <v>3.2650000000000001</v>
      </c>
      <c r="F3955">
        <v>3.27</v>
      </c>
      <c r="G3955">
        <v>3.26</v>
      </c>
      <c r="H3955">
        <v>3.2650000000000001</v>
      </c>
      <c r="I3955">
        <v>3.27</v>
      </c>
      <c r="J3955">
        <v>3.2749999999999999</v>
      </c>
      <c r="K3955">
        <v>3.2949999999999999</v>
      </c>
      <c r="L3955">
        <v>3.31</v>
      </c>
      <c r="M3955">
        <v>3.33</v>
      </c>
      <c r="N3955">
        <v>3.3650000000000002</v>
      </c>
      <c r="O3955">
        <v>3.4049999999999998</v>
      </c>
      <c r="P3955">
        <v>3.4350000000000001</v>
      </c>
      <c r="T3955">
        <v>3.86</v>
      </c>
    </row>
    <row r="3956" spans="1:20" x14ac:dyDescent="0.4">
      <c r="A3956" s="2">
        <v>37292</v>
      </c>
      <c r="B3956">
        <v>3.28</v>
      </c>
      <c r="C3956">
        <v>3.27</v>
      </c>
      <c r="D3956">
        <v>3.2749999999999999</v>
      </c>
      <c r="E3956">
        <v>3.28</v>
      </c>
      <c r="F3956">
        <v>3.2749999999999999</v>
      </c>
      <c r="G3956">
        <v>3.2650000000000001</v>
      </c>
      <c r="H3956">
        <v>3.2730000000000001</v>
      </c>
      <c r="I3956">
        <v>3.28</v>
      </c>
      <c r="J3956">
        <v>3.28</v>
      </c>
      <c r="K3956">
        <v>3.3050000000000002</v>
      </c>
      <c r="L3956">
        <v>3.32</v>
      </c>
      <c r="M3956">
        <v>3.3450000000000002</v>
      </c>
      <c r="N3956">
        <v>3.38</v>
      </c>
      <c r="O3956">
        <v>3.415</v>
      </c>
      <c r="P3956">
        <v>3.4449999999999998</v>
      </c>
      <c r="T3956">
        <v>3.87</v>
      </c>
    </row>
    <row r="3957" spans="1:20" x14ac:dyDescent="0.4">
      <c r="A3957" s="2">
        <v>37291</v>
      </c>
      <c r="B3957">
        <v>3.26</v>
      </c>
      <c r="C3957">
        <v>3.3</v>
      </c>
      <c r="E3957">
        <v>3.2850000000000001</v>
      </c>
      <c r="F3957">
        <v>3.28</v>
      </c>
      <c r="G3957">
        <v>3.2749999999999999</v>
      </c>
      <c r="H3957">
        <v>3.27</v>
      </c>
      <c r="I3957">
        <v>3.2749999999999999</v>
      </c>
      <c r="J3957">
        <v>3.29</v>
      </c>
      <c r="K3957">
        <v>3.3050000000000002</v>
      </c>
      <c r="L3957">
        <v>3.3250000000000002</v>
      </c>
      <c r="M3957">
        <v>3.3450000000000002</v>
      </c>
      <c r="N3957">
        <v>3.375</v>
      </c>
      <c r="O3957">
        <v>3.42</v>
      </c>
      <c r="P3957">
        <v>3.4550000000000001</v>
      </c>
      <c r="T3957">
        <v>3.88</v>
      </c>
    </row>
    <row r="3958" spans="1:20" x14ac:dyDescent="0.4">
      <c r="A3958" s="2">
        <v>37288</v>
      </c>
      <c r="B3958">
        <v>3.3</v>
      </c>
      <c r="C3958">
        <v>3.2949999999999999</v>
      </c>
      <c r="E3958">
        <v>3.29</v>
      </c>
      <c r="F3958">
        <v>3.2850000000000001</v>
      </c>
      <c r="G3958">
        <v>3.28</v>
      </c>
      <c r="H3958">
        <v>3.29</v>
      </c>
      <c r="I3958">
        <v>3.2949999999999999</v>
      </c>
      <c r="J3958">
        <v>3.3149999999999999</v>
      </c>
      <c r="K3958">
        <v>3.335</v>
      </c>
      <c r="L3958">
        <v>3.36</v>
      </c>
      <c r="M3958">
        <v>3.39</v>
      </c>
      <c r="N3958">
        <v>3.4249999999999998</v>
      </c>
      <c r="O3958">
        <v>3.47</v>
      </c>
      <c r="P3958">
        <v>3.51</v>
      </c>
      <c r="T3958">
        <v>3.95</v>
      </c>
    </row>
    <row r="3959" spans="1:20" x14ac:dyDescent="0.4">
      <c r="A3959" s="2">
        <v>37287</v>
      </c>
      <c r="B3959">
        <v>3.3050000000000002</v>
      </c>
      <c r="C3959">
        <v>3.3</v>
      </c>
      <c r="D3959">
        <v>3.2850000000000001</v>
      </c>
      <c r="E3959">
        <v>3.3</v>
      </c>
      <c r="F3959">
        <v>3.2850000000000001</v>
      </c>
      <c r="G3959">
        <v>3.2850000000000001</v>
      </c>
      <c r="H3959">
        <v>3.2949999999999999</v>
      </c>
      <c r="I3959">
        <v>3.3075000000000001</v>
      </c>
      <c r="J3959">
        <v>3.3275000000000001</v>
      </c>
      <c r="K3959">
        <v>3.35</v>
      </c>
      <c r="L3959">
        <v>3.3650000000000002</v>
      </c>
      <c r="M3959">
        <v>3.4075000000000002</v>
      </c>
      <c r="N3959">
        <v>3.4449999999999998</v>
      </c>
      <c r="O3959">
        <v>3.4849999999999999</v>
      </c>
      <c r="P3959">
        <v>3.5350000000000001</v>
      </c>
      <c r="T3959">
        <v>3.99</v>
      </c>
    </row>
    <row r="3960" spans="1:20" x14ac:dyDescent="0.4">
      <c r="A3960" s="2">
        <v>37286</v>
      </c>
      <c r="B3960">
        <v>3.3</v>
      </c>
      <c r="C3960">
        <v>3.3050000000000002</v>
      </c>
      <c r="D3960">
        <v>3.2850000000000001</v>
      </c>
      <c r="E3960">
        <v>3.2949999999999999</v>
      </c>
      <c r="F3960">
        <v>3.29</v>
      </c>
      <c r="G3960">
        <v>3.29</v>
      </c>
      <c r="H3960">
        <v>3.2850000000000001</v>
      </c>
      <c r="I3960">
        <v>3.3050000000000002</v>
      </c>
      <c r="J3960">
        <v>3.3149999999999999</v>
      </c>
      <c r="K3960">
        <v>3.335</v>
      </c>
      <c r="L3960">
        <v>3.36</v>
      </c>
      <c r="M3960">
        <v>3.39</v>
      </c>
      <c r="N3960">
        <v>3.42</v>
      </c>
      <c r="O3960">
        <v>3.4624999999999999</v>
      </c>
      <c r="P3960">
        <v>3.51</v>
      </c>
      <c r="T3960">
        <v>3.96</v>
      </c>
    </row>
    <row r="3961" spans="1:20" x14ac:dyDescent="0.4">
      <c r="A3961" s="2">
        <v>37285</v>
      </c>
      <c r="B3961">
        <v>3.3149999999999999</v>
      </c>
      <c r="C3961">
        <v>3.3</v>
      </c>
      <c r="D3961">
        <v>3.29</v>
      </c>
      <c r="E3961">
        <v>3.2850000000000001</v>
      </c>
      <c r="F3961">
        <v>3.28</v>
      </c>
      <c r="G3961">
        <v>3.2850000000000001</v>
      </c>
      <c r="H3961">
        <v>3.2850000000000001</v>
      </c>
      <c r="I3961">
        <v>3.29</v>
      </c>
      <c r="J3961">
        <v>3.31</v>
      </c>
      <c r="K3961">
        <v>3.33</v>
      </c>
      <c r="L3961">
        <v>3.36</v>
      </c>
      <c r="M3961">
        <v>3.39</v>
      </c>
      <c r="N3961">
        <v>3.4249999999999998</v>
      </c>
      <c r="O3961">
        <v>3.4649999999999999</v>
      </c>
      <c r="P3961">
        <v>3.51</v>
      </c>
      <c r="T3961">
        <v>3.97</v>
      </c>
    </row>
    <row r="3962" spans="1:20" x14ac:dyDescent="0.4">
      <c r="A3962" s="2">
        <v>37284</v>
      </c>
      <c r="B3962">
        <v>3.3149999999999999</v>
      </c>
      <c r="C3962">
        <v>3.3149999999999999</v>
      </c>
      <c r="D3962">
        <v>3.3</v>
      </c>
      <c r="E3962">
        <v>3.3</v>
      </c>
      <c r="F3962">
        <v>3.3</v>
      </c>
      <c r="G3962">
        <v>3.3</v>
      </c>
      <c r="H3962">
        <v>3.3050000000000002</v>
      </c>
      <c r="I3962">
        <v>3.32</v>
      </c>
      <c r="J3962">
        <v>3.3450000000000002</v>
      </c>
      <c r="K3962">
        <v>3.3650000000000002</v>
      </c>
      <c r="L3962">
        <v>3.4</v>
      </c>
      <c r="M3962">
        <v>3.43</v>
      </c>
      <c r="N3962">
        <v>3.47</v>
      </c>
      <c r="O3962">
        <v>3.5150000000000001</v>
      </c>
      <c r="P3962">
        <v>3.56</v>
      </c>
      <c r="T3962">
        <v>4.0250000000000004</v>
      </c>
    </row>
    <row r="3963" spans="1:20" x14ac:dyDescent="0.4">
      <c r="A3963" s="2">
        <v>37281</v>
      </c>
      <c r="B3963">
        <v>3.3</v>
      </c>
      <c r="C3963">
        <v>3.3050000000000002</v>
      </c>
      <c r="D3963">
        <v>3.3050000000000002</v>
      </c>
      <c r="E3963">
        <v>3.31</v>
      </c>
      <c r="F3963">
        <v>3.3050000000000002</v>
      </c>
      <c r="G3963">
        <v>3.31</v>
      </c>
      <c r="H3963">
        <v>3.3250000000000002</v>
      </c>
      <c r="I3963">
        <v>3.34</v>
      </c>
      <c r="J3963">
        <v>3.355</v>
      </c>
      <c r="K3963">
        <v>3.38</v>
      </c>
      <c r="L3963">
        <v>3.41</v>
      </c>
      <c r="M3963">
        <v>3.4449999999999998</v>
      </c>
      <c r="N3963">
        <v>3.4849999999999999</v>
      </c>
      <c r="O3963">
        <v>3.53</v>
      </c>
      <c r="P3963">
        <v>3.5750000000000002</v>
      </c>
      <c r="T3963">
        <v>4.04</v>
      </c>
    </row>
    <row r="3964" spans="1:20" x14ac:dyDescent="0.4">
      <c r="A3964" s="2">
        <v>37280</v>
      </c>
      <c r="B3964">
        <v>3.2949999999999999</v>
      </c>
      <c r="C3964">
        <v>3.31</v>
      </c>
      <c r="D3964">
        <v>3.3</v>
      </c>
      <c r="E3964">
        <v>3.3</v>
      </c>
      <c r="F3964">
        <v>3.3050000000000002</v>
      </c>
      <c r="G3964">
        <v>3.31</v>
      </c>
      <c r="H3964">
        <v>3.3250000000000002</v>
      </c>
      <c r="I3964">
        <v>3.335</v>
      </c>
      <c r="J3964">
        <v>3.37</v>
      </c>
      <c r="K3964">
        <v>3.375</v>
      </c>
      <c r="L3964">
        <v>3.4</v>
      </c>
      <c r="M3964">
        <v>3.4249999999999998</v>
      </c>
      <c r="N3964">
        <v>3.46</v>
      </c>
      <c r="O3964">
        <v>3.5</v>
      </c>
      <c r="P3964">
        <v>3.5249999999999999</v>
      </c>
      <c r="T3964">
        <v>3.94</v>
      </c>
    </row>
    <row r="3965" spans="1:20" x14ac:dyDescent="0.4">
      <c r="A3965" s="2">
        <v>37279</v>
      </c>
      <c r="B3965">
        <v>3.3050000000000002</v>
      </c>
      <c r="C3965">
        <v>3.3050000000000002</v>
      </c>
      <c r="D3965">
        <v>3.2949999999999999</v>
      </c>
      <c r="E3965">
        <v>3.3050000000000002</v>
      </c>
      <c r="F3965">
        <v>3.2949999999999999</v>
      </c>
      <c r="G3965">
        <v>3.29</v>
      </c>
      <c r="H3965">
        <v>3.3050000000000002</v>
      </c>
      <c r="I3965">
        <v>3.3050000000000002</v>
      </c>
      <c r="J3965">
        <v>3.3149999999999999</v>
      </c>
      <c r="K3965">
        <v>3.33</v>
      </c>
      <c r="L3965">
        <v>3.35</v>
      </c>
      <c r="M3965">
        <v>3.37</v>
      </c>
      <c r="N3965">
        <v>3.4</v>
      </c>
      <c r="O3965">
        <v>3.4350000000000001</v>
      </c>
      <c r="P3965">
        <v>3.4649999999999999</v>
      </c>
      <c r="T3965">
        <v>3.8650000000000002</v>
      </c>
    </row>
    <row r="3966" spans="1:20" x14ac:dyDescent="0.4">
      <c r="A3966" s="2">
        <v>37278</v>
      </c>
      <c r="B3966">
        <v>3.2949999999999999</v>
      </c>
      <c r="C3966">
        <v>3.3050000000000002</v>
      </c>
      <c r="D3966">
        <v>3.2949999999999999</v>
      </c>
      <c r="E3966">
        <v>3.3050000000000002</v>
      </c>
      <c r="F3966">
        <v>3.3</v>
      </c>
      <c r="G3966">
        <v>3.3029999999999999</v>
      </c>
      <c r="H3966">
        <v>3.3050000000000002</v>
      </c>
      <c r="I3966">
        <v>3.31</v>
      </c>
      <c r="J3966">
        <v>3.3149999999999999</v>
      </c>
      <c r="K3966">
        <v>3.34</v>
      </c>
      <c r="L3966">
        <v>3.36</v>
      </c>
      <c r="M3966">
        <v>3.38</v>
      </c>
      <c r="N3966">
        <v>3.41</v>
      </c>
      <c r="O3966">
        <v>3.44</v>
      </c>
      <c r="P3966">
        <v>3.4750000000000001</v>
      </c>
      <c r="T3966">
        <v>3.87</v>
      </c>
    </row>
    <row r="3967" spans="1:20" x14ac:dyDescent="0.4">
      <c r="A3967" s="2">
        <v>37277</v>
      </c>
      <c r="C3967">
        <v>3.29</v>
      </c>
      <c r="D3967">
        <v>3.29</v>
      </c>
      <c r="E3967">
        <v>3.2949999999999999</v>
      </c>
      <c r="F3967">
        <v>3.2850000000000001</v>
      </c>
      <c r="G3967">
        <v>3.2749999999999999</v>
      </c>
      <c r="H3967">
        <v>3.2749999999999999</v>
      </c>
      <c r="I3967">
        <v>3.2749999999999999</v>
      </c>
      <c r="J3967">
        <v>3.2749999999999999</v>
      </c>
      <c r="K3967">
        <v>3.2949999999999999</v>
      </c>
      <c r="L3967">
        <v>3.31</v>
      </c>
      <c r="M3967">
        <v>3.3149999999999999</v>
      </c>
      <c r="N3967">
        <v>3.355</v>
      </c>
      <c r="O3967">
        <v>3.375</v>
      </c>
      <c r="P3967">
        <v>3.4049999999999998</v>
      </c>
      <c r="T3967">
        <v>3.77</v>
      </c>
    </row>
    <row r="3968" spans="1:20" x14ac:dyDescent="0.4">
      <c r="A3968" s="2">
        <v>37274</v>
      </c>
      <c r="B3968">
        <v>3.2949999999999999</v>
      </c>
      <c r="C3968">
        <v>3.2949999999999999</v>
      </c>
      <c r="E3968">
        <v>3.2949999999999999</v>
      </c>
      <c r="F3968">
        <v>3.2850000000000001</v>
      </c>
      <c r="G3968">
        <v>3.17</v>
      </c>
      <c r="H3968">
        <v>3.1749999999999998</v>
      </c>
      <c r="I3968">
        <v>3.1549999999999998</v>
      </c>
      <c r="J3968">
        <v>3.27</v>
      </c>
      <c r="K3968">
        <v>3.2749999999999999</v>
      </c>
      <c r="L3968">
        <v>3.3</v>
      </c>
      <c r="M3968">
        <v>3.17</v>
      </c>
      <c r="N3968">
        <v>3.34</v>
      </c>
      <c r="O3968">
        <v>3.37</v>
      </c>
      <c r="P3968">
        <v>3.395</v>
      </c>
      <c r="T3968">
        <v>3.7850000000000001</v>
      </c>
    </row>
    <row r="3969" spans="1:20" x14ac:dyDescent="0.4">
      <c r="A3969" s="2">
        <v>37273</v>
      </c>
      <c r="B3969">
        <v>3.3</v>
      </c>
      <c r="C3969">
        <v>3.3</v>
      </c>
      <c r="E3969">
        <v>3.3</v>
      </c>
      <c r="F3969">
        <v>3.2949999999999999</v>
      </c>
      <c r="G3969">
        <v>3.2850000000000001</v>
      </c>
      <c r="H3969">
        <v>3.2749999999999999</v>
      </c>
      <c r="I3969">
        <v>3.28</v>
      </c>
      <c r="J3969">
        <v>3.2850000000000001</v>
      </c>
      <c r="K3969">
        <v>3.2949999999999999</v>
      </c>
      <c r="L3969">
        <v>3.31</v>
      </c>
      <c r="M3969">
        <v>3.3250000000000002</v>
      </c>
      <c r="N3969">
        <v>3.355</v>
      </c>
      <c r="O3969">
        <v>3.3849999999999998</v>
      </c>
      <c r="P3969">
        <v>3.415</v>
      </c>
      <c r="T3969">
        <v>3.8</v>
      </c>
    </row>
    <row r="3970" spans="1:20" x14ac:dyDescent="0.4">
      <c r="A3970" s="2">
        <v>37272</v>
      </c>
      <c r="B3970">
        <v>3.31</v>
      </c>
      <c r="C3970">
        <v>3.31</v>
      </c>
      <c r="D3970">
        <v>3.2949999999999999</v>
      </c>
      <c r="E3970">
        <v>3.3</v>
      </c>
      <c r="F3970">
        <v>3.29</v>
      </c>
      <c r="G3970">
        <v>3.2749999999999999</v>
      </c>
      <c r="H3970">
        <v>3.27</v>
      </c>
      <c r="I3970">
        <v>3.27</v>
      </c>
      <c r="J3970">
        <v>3.27</v>
      </c>
      <c r="K3970">
        <v>3.2749999999999999</v>
      </c>
      <c r="L3970">
        <v>3.29</v>
      </c>
      <c r="M3970">
        <v>3.3050000000000002</v>
      </c>
      <c r="N3970">
        <v>3.33</v>
      </c>
      <c r="O3970">
        <v>3.355</v>
      </c>
      <c r="P3970">
        <v>3.39</v>
      </c>
      <c r="T3970">
        <v>3.7450000000000001</v>
      </c>
    </row>
    <row r="3971" spans="1:20" x14ac:dyDescent="0.4">
      <c r="A3971" s="2">
        <v>37271</v>
      </c>
      <c r="B3971">
        <v>3.31</v>
      </c>
      <c r="C3971">
        <v>3.3050000000000002</v>
      </c>
      <c r="D3971">
        <v>3.3</v>
      </c>
      <c r="E3971">
        <v>3.3</v>
      </c>
      <c r="F3971">
        <v>3.28</v>
      </c>
      <c r="G3971">
        <v>3.27</v>
      </c>
      <c r="H3971">
        <v>3.26</v>
      </c>
      <c r="I3971">
        <v>3.2549999999999999</v>
      </c>
      <c r="J3971">
        <v>3.2549999999999999</v>
      </c>
      <c r="K3971">
        <v>3.26</v>
      </c>
      <c r="L3971">
        <v>3.2749999999999999</v>
      </c>
      <c r="M3971">
        <v>3.29</v>
      </c>
      <c r="N3971">
        <v>3.31</v>
      </c>
      <c r="O3971">
        <v>3.34</v>
      </c>
      <c r="P3971">
        <v>3.375</v>
      </c>
      <c r="T3971">
        <v>3.77</v>
      </c>
    </row>
    <row r="3972" spans="1:20" x14ac:dyDescent="0.4">
      <c r="A3972" s="2">
        <v>37270</v>
      </c>
      <c r="B3972">
        <v>3.31</v>
      </c>
      <c r="C3972">
        <v>3.31</v>
      </c>
      <c r="D3972">
        <v>3.3</v>
      </c>
      <c r="E3972">
        <v>3.3050000000000002</v>
      </c>
      <c r="F3972">
        <v>3.28</v>
      </c>
      <c r="G3972">
        <v>3.26</v>
      </c>
      <c r="H3972">
        <v>3.2450000000000001</v>
      </c>
      <c r="I3972">
        <v>3.24</v>
      </c>
      <c r="J3972">
        <v>3.2349999999999999</v>
      </c>
      <c r="K3972">
        <v>3.24</v>
      </c>
      <c r="L3972">
        <v>3.2450000000000001</v>
      </c>
      <c r="M3972">
        <v>3.2549999999999999</v>
      </c>
      <c r="N3972">
        <v>3.2850000000000001</v>
      </c>
      <c r="O3972">
        <v>3.3050000000000002</v>
      </c>
      <c r="P3972">
        <v>3.34</v>
      </c>
      <c r="T3972">
        <v>3.73</v>
      </c>
    </row>
    <row r="3973" spans="1:20" x14ac:dyDescent="0.4">
      <c r="A3973" s="2">
        <v>37267</v>
      </c>
      <c r="B3973">
        <v>3.3250000000000002</v>
      </c>
      <c r="C3973">
        <v>3.32</v>
      </c>
      <c r="D3973">
        <v>3.31</v>
      </c>
      <c r="E3973">
        <v>3.31</v>
      </c>
      <c r="F3973">
        <v>3.3</v>
      </c>
      <c r="G3973">
        <v>3.28</v>
      </c>
      <c r="H3973">
        <v>3.2749999999999999</v>
      </c>
      <c r="I3973">
        <v>3.2774999999999999</v>
      </c>
      <c r="J3973">
        <v>3.2749999999999999</v>
      </c>
      <c r="K3973">
        <v>3.29</v>
      </c>
      <c r="L3973">
        <v>3.3050000000000002</v>
      </c>
      <c r="M3973">
        <v>3.3250000000000002</v>
      </c>
      <c r="N3973">
        <v>3.3450000000000002</v>
      </c>
      <c r="O3973">
        <v>3.375</v>
      </c>
      <c r="P3973">
        <v>3.4049999999999998</v>
      </c>
      <c r="T3973">
        <v>3.7349999999999999</v>
      </c>
    </row>
    <row r="3974" spans="1:20" x14ac:dyDescent="0.4">
      <c r="A3974" s="2">
        <v>37266</v>
      </c>
      <c r="B3974">
        <v>3.31</v>
      </c>
      <c r="C3974">
        <v>3.3</v>
      </c>
      <c r="D3974">
        <v>3.2949999999999999</v>
      </c>
      <c r="E3974">
        <v>3.31</v>
      </c>
      <c r="F3974">
        <v>3.28</v>
      </c>
      <c r="G3974">
        <v>3.27</v>
      </c>
      <c r="H3974">
        <v>3.27</v>
      </c>
      <c r="I3974">
        <v>3.26</v>
      </c>
      <c r="J3974">
        <v>3.27</v>
      </c>
      <c r="K3974">
        <v>3.28</v>
      </c>
      <c r="L3974">
        <v>3.29</v>
      </c>
      <c r="M3974">
        <v>3.3</v>
      </c>
      <c r="N3974">
        <v>3.34</v>
      </c>
      <c r="O3974">
        <v>3.37</v>
      </c>
      <c r="P3974">
        <v>3.4</v>
      </c>
      <c r="T3974">
        <v>3.83</v>
      </c>
    </row>
    <row r="3975" spans="1:20" x14ac:dyDescent="0.4">
      <c r="A3975" s="2">
        <v>37265</v>
      </c>
      <c r="B3975">
        <v>3.32</v>
      </c>
      <c r="C3975">
        <v>3.3149999999999999</v>
      </c>
      <c r="D3975">
        <v>3.3149999999999999</v>
      </c>
      <c r="E3975">
        <v>3.32</v>
      </c>
      <c r="F3975">
        <v>3.2850000000000001</v>
      </c>
      <c r="G3975">
        <v>3.2749999999999999</v>
      </c>
      <c r="H3975">
        <v>3.2650000000000001</v>
      </c>
      <c r="I3975">
        <v>3.26</v>
      </c>
      <c r="J3975">
        <v>3.25</v>
      </c>
      <c r="K3975">
        <v>3.258</v>
      </c>
      <c r="L3975">
        <v>3.28</v>
      </c>
      <c r="M3975">
        <v>3.29</v>
      </c>
      <c r="N3975">
        <v>3.32</v>
      </c>
      <c r="O3975">
        <v>3.35</v>
      </c>
      <c r="P3975">
        <v>3.3849999999999998</v>
      </c>
      <c r="T3975">
        <v>3.8050000000000002</v>
      </c>
    </row>
    <row r="3976" spans="1:20" x14ac:dyDescent="0.4">
      <c r="A3976" s="2">
        <v>37264</v>
      </c>
      <c r="B3976">
        <v>3.3050000000000002</v>
      </c>
      <c r="C3976">
        <v>3.2949999999999999</v>
      </c>
      <c r="D3976">
        <v>3.2949999999999999</v>
      </c>
      <c r="E3976">
        <v>3.3</v>
      </c>
      <c r="F3976">
        <v>3.27</v>
      </c>
      <c r="G3976">
        <v>3.2549999999999999</v>
      </c>
      <c r="H3976">
        <v>3.24</v>
      </c>
      <c r="I3976">
        <v>3.2250000000000001</v>
      </c>
      <c r="J3976">
        <v>3.22</v>
      </c>
      <c r="K3976">
        <v>3.22</v>
      </c>
      <c r="L3976">
        <v>3.23</v>
      </c>
      <c r="M3976">
        <v>3.2450000000000001</v>
      </c>
      <c r="N3976">
        <v>3.2650000000000001</v>
      </c>
      <c r="O3976">
        <v>3.2949999999999999</v>
      </c>
      <c r="P3976">
        <v>3.33</v>
      </c>
      <c r="T3976">
        <v>3.7250000000000001</v>
      </c>
    </row>
    <row r="3977" spans="1:20" x14ac:dyDescent="0.4">
      <c r="A3977" s="2">
        <v>37263</v>
      </c>
      <c r="B3977">
        <v>3.3250000000000002</v>
      </c>
      <c r="C3977">
        <v>3.3149999999999999</v>
      </c>
      <c r="D3977">
        <v>3.2949999999999999</v>
      </c>
      <c r="E3977">
        <v>3.2949999999999999</v>
      </c>
      <c r="F3977">
        <v>3.27</v>
      </c>
      <c r="G3977">
        <v>3.2450000000000001</v>
      </c>
      <c r="H3977">
        <v>3.23</v>
      </c>
      <c r="I3977">
        <v>3.21</v>
      </c>
      <c r="J3977">
        <v>3.2</v>
      </c>
      <c r="K3977">
        <v>3.21</v>
      </c>
      <c r="L3977">
        <v>3.2149999999999999</v>
      </c>
      <c r="M3977">
        <v>3.22</v>
      </c>
      <c r="N3977">
        <v>3.2450000000000001</v>
      </c>
      <c r="O3977">
        <v>3.2749999999999999</v>
      </c>
      <c r="P3977">
        <v>3.3050000000000002</v>
      </c>
      <c r="T3977">
        <v>3.71</v>
      </c>
    </row>
    <row r="3978" spans="1:20" x14ac:dyDescent="0.4">
      <c r="A3978" s="2">
        <v>37260</v>
      </c>
      <c r="B3978">
        <v>3.3</v>
      </c>
      <c r="C3978">
        <v>3.29</v>
      </c>
      <c r="D3978">
        <v>3.29</v>
      </c>
      <c r="E3978">
        <v>3.3</v>
      </c>
      <c r="F3978">
        <v>3.26</v>
      </c>
      <c r="G3978">
        <v>3.2450000000000001</v>
      </c>
      <c r="H3978">
        <v>3.23</v>
      </c>
      <c r="I3978">
        <v>3.21</v>
      </c>
      <c r="J3978">
        <v>3.2050000000000001</v>
      </c>
      <c r="K3978">
        <v>3.2050000000000001</v>
      </c>
      <c r="L3978">
        <v>3.2080000000000002</v>
      </c>
      <c r="M3978">
        <v>3.2250000000000001</v>
      </c>
      <c r="N3978">
        <v>3.25</v>
      </c>
      <c r="O3978">
        <v>3.2749999999999999</v>
      </c>
      <c r="P3978">
        <v>3.3149999999999999</v>
      </c>
      <c r="T3978">
        <v>3.7549999999999999</v>
      </c>
    </row>
    <row r="3979" spans="1:20" x14ac:dyDescent="0.4">
      <c r="A3979" s="2">
        <v>37259</v>
      </c>
      <c r="B3979">
        <v>3.3450000000000002</v>
      </c>
      <c r="C3979">
        <v>3.335</v>
      </c>
      <c r="D3979">
        <v>3.2850000000000001</v>
      </c>
      <c r="E3979">
        <v>3.2949999999999999</v>
      </c>
      <c r="F3979">
        <v>3.2349999999999999</v>
      </c>
      <c r="G3979">
        <v>3.22</v>
      </c>
      <c r="H3979">
        <v>3.19</v>
      </c>
      <c r="I3979">
        <v>3.1749999999999998</v>
      </c>
      <c r="J3979">
        <v>3.16</v>
      </c>
      <c r="K3979">
        <v>3.153</v>
      </c>
      <c r="L3979">
        <v>3.1579999999999999</v>
      </c>
      <c r="M3979">
        <v>3.17</v>
      </c>
      <c r="N3979">
        <v>3.19</v>
      </c>
      <c r="O3979">
        <v>3.22</v>
      </c>
      <c r="P3979">
        <v>3.2450000000000001</v>
      </c>
      <c r="T3979">
        <v>3.7</v>
      </c>
    </row>
    <row r="3980" spans="1:20" x14ac:dyDescent="0.4">
      <c r="A3980" s="2">
        <v>37258</v>
      </c>
      <c r="B3980">
        <v>3.29</v>
      </c>
      <c r="C3980">
        <v>3.28</v>
      </c>
      <c r="D3980">
        <v>3.2749999999999999</v>
      </c>
      <c r="E3980">
        <v>3.26</v>
      </c>
      <c r="F3980">
        <v>3.22</v>
      </c>
      <c r="G3980">
        <v>3.2050000000000001</v>
      </c>
      <c r="H3980">
        <v>3.1850000000000001</v>
      </c>
      <c r="I3980">
        <v>3.16</v>
      </c>
      <c r="J3980">
        <v>3.15</v>
      </c>
      <c r="K3980">
        <v>3.145</v>
      </c>
      <c r="L3980">
        <v>3.15</v>
      </c>
      <c r="M3980">
        <v>3.165</v>
      </c>
      <c r="N3980">
        <v>3.19</v>
      </c>
      <c r="O3980">
        <v>3.22</v>
      </c>
      <c r="P3980">
        <v>3.2549999999999999</v>
      </c>
      <c r="T3980">
        <v>3.7149999999999999</v>
      </c>
    </row>
    <row r="3981" spans="1:20" x14ac:dyDescent="0.4">
      <c r="A3981" s="2">
        <v>37256</v>
      </c>
      <c r="B3981">
        <v>3.2650000000000001</v>
      </c>
      <c r="E3981">
        <v>3.2450000000000001</v>
      </c>
      <c r="F3981">
        <v>3.2149999999999999</v>
      </c>
      <c r="G3981">
        <v>3.1850000000000001</v>
      </c>
      <c r="I3981">
        <v>3.15</v>
      </c>
      <c r="J3981">
        <v>3.15</v>
      </c>
      <c r="L3981">
        <v>3.15</v>
      </c>
      <c r="M3981">
        <v>3.18</v>
      </c>
      <c r="N3981">
        <v>3.2</v>
      </c>
      <c r="O3981">
        <v>3.23</v>
      </c>
      <c r="P3981">
        <v>3.2749999999999999</v>
      </c>
      <c r="T3981">
        <v>3.75</v>
      </c>
    </row>
    <row r="3982" spans="1:20" x14ac:dyDescent="0.4">
      <c r="A3982" s="2">
        <v>37253</v>
      </c>
      <c r="B3982">
        <v>3.22</v>
      </c>
      <c r="C3982">
        <v>3.27</v>
      </c>
      <c r="E3982">
        <v>3.2050000000000001</v>
      </c>
      <c r="F3982">
        <v>3.1850000000000001</v>
      </c>
      <c r="G3982">
        <v>3.21</v>
      </c>
      <c r="H3982">
        <v>3.1749999999999998</v>
      </c>
      <c r="I3982">
        <v>3.16</v>
      </c>
      <c r="J3982">
        <v>3.1480000000000001</v>
      </c>
      <c r="K3982">
        <v>3.14</v>
      </c>
      <c r="L3982">
        <v>3.1549999999999998</v>
      </c>
      <c r="M3982">
        <v>3.16</v>
      </c>
      <c r="N3982">
        <v>3.2</v>
      </c>
      <c r="O3982">
        <v>3.22</v>
      </c>
      <c r="P3982">
        <v>3.2625000000000002</v>
      </c>
      <c r="T3982">
        <v>3.73</v>
      </c>
    </row>
    <row r="3983" spans="1:20" x14ac:dyDescent="0.4">
      <c r="A3983" s="2">
        <v>37252</v>
      </c>
      <c r="B3983">
        <v>3.27</v>
      </c>
      <c r="C3983">
        <v>3.25</v>
      </c>
      <c r="D3983">
        <v>3.2450000000000001</v>
      </c>
      <c r="E3983">
        <v>3.2549999999999999</v>
      </c>
      <c r="F3983">
        <v>3.2149999999999999</v>
      </c>
      <c r="G3983">
        <v>3.22</v>
      </c>
      <c r="H3983">
        <v>3.1850000000000001</v>
      </c>
      <c r="I3983">
        <v>3.17</v>
      </c>
      <c r="J3983">
        <v>3.1625000000000001</v>
      </c>
      <c r="K3983">
        <v>3.165</v>
      </c>
      <c r="L3983">
        <v>3.165</v>
      </c>
      <c r="M3983">
        <v>3.165</v>
      </c>
      <c r="N3983">
        <v>3.2050000000000001</v>
      </c>
      <c r="O3983">
        <v>3.23</v>
      </c>
      <c r="P3983">
        <v>3.2650000000000001</v>
      </c>
      <c r="T3983">
        <v>3.7374999999999998</v>
      </c>
    </row>
    <row r="3984" spans="1:20" x14ac:dyDescent="0.4">
      <c r="A3984" s="2">
        <v>37251</v>
      </c>
      <c r="B3984">
        <v>3.5350000000000001</v>
      </c>
      <c r="E3984">
        <v>3.3</v>
      </c>
      <c r="F3984">
        <v>3.2450000000000001</v>
      </c>
      <c r="G3984">
        <v>3.21</v>
      </c>
      <c r="J3984">
        <v>3.15</v>
      </c>
      <c r="P3984">
        <v>3.24</v>
      </c>
      <c r="T3984">
        <v>3.6850000000000001</v>
      </c>
    </row>
    <row r="3985" spans="1:20" x14ac:dyDescent="0.4">
      <c r="A3985" s="2">
        <v>37249</v>
      </c>
      <c r="C3985">
        <v>3.37</v>
      </c>
      <c r="E3985">
        <v>3.29</v>
      </c>
      <c r="F3985">
        <v>3.3050000000000002</v>
      </c>
      <c r="G3985">
        <v>3.2050000000000001</v>
      </c>
      <c r="H3985">
        <v>3.2</v>
      </c>
      <c r="I3985">
        <v>3.16</v>
      </c>
      <c r="J3985">
        <v>3.15</v>
      </c>
      <c r="K3985">
        <v>3.14</v>
      </c>
      <c r="L3985">
        <v>3.1379999999999999</v>
      </c>
      <c r="M3985">
        <v>3.16</v>
      </c>
      <c r="N3985">
        <v>3.2</v>
      </c>
      <c r="O3985">
        <v>3.23</v>
      </c>
      <c r="P3985">
        <v>3.24</v>
      </c>
      <c r="T3985">
        <v>4.2030000000000003</v>
      </c>
    </row>
    <row r="3986" spans="1:20" x14ac:dyDescent="0.4">
      <c r="A3986" s="2">
        <v>37246</v>
      </c>
      <c r="B3986">
        <v>3.5150000000000001</v>
      </c>
      <c r="C3986">
        <v>3.395</v>
      </c>
      <c r="D3986">
        <v>3.35</v>
      </c>
      <c r="E3986">
        <v>3.38</v>
      </c>
      <c r="F3986">
        <v>3.2480000000000002</v>
      </c>
      <c r="G3986">
        <v>3.22</v>
      </c>
      <c r="H3986">
        <v>3.2</v>
      </c>
      <c r="I3986">
        <v>3.18</v>
      </c>
      <c r="J3986">
        <v>3.17</v>
      </c>
      <c r="K3986">
        <v>3.17</v>
      </c>
      <c r="L3986">
        <v>3.17</v>
      </c>
      <c r="M3986">
        <v>3.1850000000000001</v>
      </c>
      <c r="N3986">
        <v>3.2050000000000001</v>
      </c>
      <c r="O3986">
        <v>3.23</v>
      </c>
      <c r="P3986">
        <v>3.2650000000000001</v>
      </c>
      <c r="T3986">
        <v>3.7149999999999999</v>
      </c>
    </row>
    <row r="3987" spans="1:20" x14ac:dyDescent="0.4">
      <c r="A3987" s="2">
        <v>37245</v>
      </c>
      <c r="B3987">
        <v>3.51</v>
      </c>
      <c r="C3987">
        <v>3.42</v>
      </c>
      <c r="D3987">
        <v>3.36</v>
      </c>
      <c r="E3987">
        <v>3.335</v>
      </c>
      <c r="F3987">
        <v>3.2650000000000001</v>
      </c>
      <c r="G3987">
        <v>3.23</v>
      </c>
      <c r="H3987">
        <v>3.2050000000000001</v>
      </c>
      <c r="I3987">
        <v>3.18</v>
      </c>
      <c r="J3987">
        <v>3.1625000000000001</v>
      </c>
      <c r="K3987">
        <v>3.1549999999999998</v>
      </c>
      <c r="L3987">
        <v>3.1549999999999998</v>
      </c>
      <c r="M3987">
        <v>3.1575000000000002</v>
      </c>
      <c r="N3987">
        <v>3.1775000000000002</v>
      </c>
      <c r="O3987">
        <v>3.2025000000000001</v>
      </c>
      <c r="P3987">
        <v>3.2275</v>
      </c>
      <c r="T3987">
        <v>3.6575000000000002</v>
      </c>
    </row>
    <row r="3988" spans="1:20" x14ac:dyDescent="0.4">
      <c r="A3988" s="2">
        <v>37244</v>
      </c>
      <c r="C3988">
        <v>3.4350000000000001</v>
      </c>
      <c r="D3988">
        <v>3.375</v>
      </c>
      <c r="E3988">
        <v>3.34</v>
      </c>
      <c r="F3988">
        <v>3.2850000000000001</v>
      </c>
      <c r="G3988">
        <v>3.2480000000000002</v>
      </c>
      <c r="H3988">
        <v>3.2124999999999999</v>
      </c>
      <c r="I3988">
        <v>3.1825000000000001</v>
      </c>
      <c r="J3988">
        <v>3.1625000000000001</v>
      </c>
      <c r="K3988">
        <v>3.1524999999999999</v>
      </c>
      <c r="L3988">
        <v>3.15</v>
      </c>
      <c r="M3988">
        <v>3.15</v>
      </c>
      <c r="N3988">
        <v>3.165</v>
      </c>
      <c r="O3988">
        <v>3.1850000000000001</v>
      </c>
      <c r="P3988">
        <v>3.2149999999999999</v>
      </c>
      <c r="T3988">
        <v>3.6375000000000002</v>
      </c>
    </row>
    <row r="3989" spans="1:20" x14ac:dyDescent="0.4">
      <c r="A3989" s="2">
        <v>37243</v>
      </c>
      <c r="C3989">
        <v>3.44</v>
      </c>
      <c r="D3989">
        <v>3.38</v>
      </c>
      <c r="E3989">
        <v>3.36</v>
      </c>
      <c r="F3989">
        <v>3.2949999999999999</v>
      </c>
      <c r="G3989">
        <v>3.26</v>
      </c>
      <c r="H3989">
        <v>3.2225000000000001</v>
      </c>
      <c r="I3989">
        <v>3.1949999999999998</v>
      </c>
      <c r="J3989">
        <v>3.18</v>
      </c>
      <c r="K3989">
        <v>3.1575000000000002</v>
      </c>
      <c r="L3989">
        <v>3.1575000000000002</v>
      </c>
      <c r="M3989">
        <v>3.1575000000000002</v>
      </c>
      <c r="N3989">
        <v>3.1749999999999998</v>
      </c>
      <c r="O3989">
        <v>3.2050000000000001</v>
      </c>
      <c r="P3989">
        <v>3.24</v>
      </c>
      <c r="T3989">
        <v>3.6749999999999998</v>
      </c>
    </row>
    <row r="3990" spans="1:20" x14ac:dyDescent="0.4">
      <c r="A3990" s="2">
        <v>37242</v>
      </c>
      <c r="C3990">
        <v>3.4249999999999998</v>
      </c>
      <c r="D3990">
        <v>3.38</v>
      </c>
      <c r="E3990">
        <v>3.35</v>
      </c>
      <c r="F3990">
        <v>3.3050000000000002</v>
      </c>
      <c r="G3990">
        <v>3.28</v>
      </c>
      <c r="H3990">
        <v>3.2450000000000001</v>
      </c>
      <c r="I3990">
        <v>3.2250000000000001</v>
      </c>
      <c r="J3990">
        <v>3.2050000000000001</v>
      </c>
      <c r="K3990">
        <v>3.21</v>
      </c>
      <c r="L3990">
        <v>3.21</v>
      </c>
      <c r="M3990">
        <v>3.2149999999999999</v>
      </c>
      <c r="N3990">
        <v>3.25</v>
      </c>
      <c r="O3990">
        <v>3.28</v>
      </c>
      <c r="P3990">
        <v>3.6749999999999998</v>
      </c>
      <c r="T3990">
        <v>3.9750000000000001</v>
      </c>
    </row>
    <row r="3991" spans="1:20" x14ac:dyDescent="0.4">
      <c r="A3991" s="2">
        <v>37239</v>
      </c>
      <c r="B3991">
        <v>3.29</v>
      </c>
      <c r="C3991">
        <v>3.41</v>
      </c>
      <c r="D3991">
        <v>3.36</v>
      </c>
      <c r="E3991">
        <v>3.33</v>
      </c>
      <c r="F3991">
        <v>3.28</v>
      </c>
      <c r="G3991">
        <v>3.24</v>
      </c>
      <c r="H3991">
        <v>3.21</v>
      </c>
      <c r="I3991">
        <v>3.1850000000000001</v>
      </c>
      <c r="J3991">
        <v>3.16</v>
      </c>
      <c r="K3991">
        <v>3.16</v>
      </c>
      <c r="L3991">
        <v>3.16</v>
      </c>
      <c r="M3991">
        <v>3.17</v>
      </c>
      <c r="N3991">
        <v>3.1850000000000001</v>
      </c>
      <c r="O3991">
        <v>3.2149999999999999</v>
      </c>
      <c r="P3991">
        <v>3.2349999999999999</v>
      </c>
      <c r="T3991">
        <v>3.71</v>
      </c>
    </row>
    <row r="3992" spans="1:20" x14ac:dyDescent="0.4">
      <c r="A3992" s="2">
        <v>37238</v>
      </c>
      <c r="B3992">
        <v>3.27</v>
      </c>
      <c r="C3992">
        <v>3.39</v>
      </c>
      <c r="D3992">
        <v>3.3650000000000002</v>
      </c>
      <c r="E3992">
        <v>3.335</v>
      </c>
      <c r="F3992">
        <v>3.2749999999999999</v>
      </c>
      <c r="G3992">
        <v>3.2349999999999999</v>
      </c>
      <c r="H3992">
        <v>3.2050000000000001</v>
      </c>
      <c r="I3992">
        <v>3.18</v>
      </c>
      <c r="J3992">
        <v>3.1549999999999998</v>
      </c>
      <c r="K3992">
        <v>3.1549999999999998</v>
      </c>
      <c r="L3992">
        <v>3.15</v>
      </c>
      <c r="M3992">
        <v>3.1549999999999998</v>
      </c>
      <c r="N3992">
        <v>3.17</v>
      </c>
      <c r="O3992">
        <v>3.2</v>
      </c>
      <c r="P3992">
        <v>3.2149999999999999</v>
      </c>
      <c r="T3992">
        <v>3.6749999999999998</v>
      </c>
    </row>
    <row r="3993" spans="1:20" x14ac:dyDescent="0.4">
      <c r="A3993" s="2">
        <v>37237</v>
      </c>
      <c r="B3993">
        <v>3.28</v>
      </c>
      <c r="C3993">
        <v>3.27</v>
      </c>
      <c r="D3993">
        <v>3.34</v>
      </c>
      <c r="E3993">
        <v>3.3250000000000002</v>
      </c>
      <c r="F3993">
        <v>3.28</v>
      </c>
      <c r="G3993">
        <v>3.2450000000000001</v>
      </c>
      <c r="H3993">
        <v>3.1949999999999998</v>
      </c>
      <c r="I3993">
        <v>3.16</v>
      </c>
      <c r="J3993">
        <v>3.1349999999999998</v>
      </c>
      <c r="K3993">
        <v>3.125</v>
      </c>
      <c r="L3993">
        <v>3.125</v>
      </c>
      <c r="M3993">
        <v>3.1150000000000002</v>
      </c>
      <c r="N3993">
        <v>3.1349999999999998</v>
      </c>
      <c r="O3993">
        <v>3.15</v>
      </c>
      <c r="P3993">
        <v>3.1749999999999998</v>
      </c>
      <c r="T3993">
        <v>3.59</v>
      </c>
    </row>
    <row r="3994" spans="1:20" x14ac:dyDescent="0.4">
      <c r="A3994" s="2">
        <v>37236</v>
      </c>
      <c r="B3994">
        <v>3.2650000000000001</v>
      </c>
      <c r="C3994">
        <v>3.2650000000000001</v>
      </c>
      <c r="D3994">
        <v>3.3250000000000002</v>
      </c>
      <c r="E3994">
        <v>3.3050000000000002</v>
      </c>
      <c r="F3994">
        <v>3.2650000000000001</v>
      </c>
      <c r="G3994">
        <v>3.24</v>
      </c>
      <c r="H3994">
        <v>3.2</v>
      </c>
      <c r="I3994">
        <v>3.18</v>
      </c>
      <c r="J3994">
        <v>3.16</v>
      </c>
      <c r="K3994">
        <v>3.145</v>
      </c>
      <c r="L3994">
        <v>3.14</v>
      </c>
      <c r="M3994">
        <v>3.15</v>
      </c>
      <c r="N3994">
        <v>3.17</v>
      </c>
      <c r="O3994">
        <v>3.1949999999999998</v>
      </c>
      <c r="P3994">
        <v>3.2250000000000001</v>
      </c>
      <c r="T3994">
        <v>3.67</v>
      </c>
    </row>
    <row r="3995" spans="1:20" x14ac:dyDescent="0.4">
      <c r="A3995" s="2">
        <v>37235</v>
      </c>
      <c r="B3995">
        <v>3.2549999999999999</v>
      </c>
      <c r="C3995">
        <v>3.2549999999999999</v>
      </c>
      <c r="D3995">
        <v>3.31</v>
      </c>
      <c r="E3995">
        <v>3.3050000000000002</v>
      </c>
      <c r="F3995">
        <v>3.2749999999999999</v>
      </c>
      <c r="G3995">
        <v>3.25</v>
      </c>
      <c r="H3995">
        <v>3.2149999999999999</v>
      </c>
      <c r="I3995">
        <v>3.19</v>
      </c>
      <c r="J3995">
        <v>3.165</v>
      </c>
      <c r="K3995">
        <v>3.16</v>
      </c>
      <c r="L3995">
        <v>3.1549999999999998</v>
      </c>
      <c r="M3995">
        <v>3.17</v>
      </c>
      <c r="N3995">
        <v>3.19</v>
      </c>
      <c r="O3995">
        <v>3.22</v>
      </c>
      <c r="P3995">
        <v>3.2549999999999999</v>
      </c>
      <c r="T3995">
        <v>3.7250000000000001</v>
      </c>
    </row>
    <row r="3996" spans="1:20" x14ac:dyDescent="0.4">
      <c r="A3996" s="2">
        <v>37232</v>
      </c>
      <c r="B3996">
        <v>3.26</v>
      </c>
      <c r="C3996">
        <v>3.2549999999999999</v>
      </c>
      <c r="D3996">
        <v>3.3149999999999999</v>
      </c>
      <c r="E3996">
        <v>3.3149999999999999</v>
      </c>
      <c r="F3996">
        <v>3.28</v>
      </c>
      <c r="G3996">
        <v>3.2549999999999999</v>
      </c>
      <c r="H3996">
        <v>3.23</v>
      </c>
      <c r="I3996">
        <v>3.2149999999999999</v>
      </c>
      <c r="J3996">
        <v>3.2050000000000001</v>
      </c>
      <c r="K3996">
        <v>3.2</v>
      </c>
      <c r="L3996">
        <v>3.21</v>
      </c>
      <c r="M3996">
        <v>3.2250000000000001</v>
      </c>
      <c r="N3996">
        <v>3.25</v>
      </c>
      <c r="O3996">
        <v>3.28</v>
      </c>
      <c r="P3996">
        <v>3.3149999999999999</v>
      </c>
      <c r="T3996">
        <v>3.7850000000000001</v>
      </c>
    </row>
    <row r="3997" spans="1:20" x14ac:dyDescent="0.4">
      <c r="A3997" s="2">
        <v>37231</v>
      </c>
      <c r="B3997">
        <v>3.2549999999999999</v>
      </c>
      <c r="C3997">
        <v>3.2549999999999999</v>
      </c>
      <c r="D3997">
        <v>3.3149999999999999</v>
      </c>
      <c r="E3997">
        <v>3.3149999999999999</v>
      </c>
      <c r="F3997">
        <v>3.28</v>
      </c>
      <c r="G3997">
        <v>3.26</v>
      </c>
      <c r="H3997">
        <v>3.2349999999999999</v>
      </c>
      <c r="I3997">
        <v>3.22</v>
      </c>
      <c r="J3997">
        <v>3.21</v>
      </c>
      <c r="K3997">
        <v>3.2050000000000001</v>
      </c>
      <c r="L3997">
        <v>3.21</v>
      </c>
      <c r="M3997">
        <v>3.2149999999999999</v>
      </c>
      <c r="N3997">
        <v>3.2450000000000001</v>
      </c>
      <c r="O3997">
        <v>3.2749999999999999</v>
      </c>
      <c r="P3997">
        <v>3.31</v>
      </c>
      <c r="T3997">
        <v>3.75</v>
      </c>
    </row>
    <row r="3998" spans="1:20" x14ac:dyDescent="0.4">
      <c r="A3998" s="2">
        <v>37230</v>
      </c>
      <c r="B3998">
        <v>3.2549999999999999</v>
      </c>
      <c r="C3998">
        <v>3.2549999999999999</v>
      </c>
      <c r="D3998">
        <v>3.2650000000000001</v>
      </c>
      <c r="E3998">
        <v>3.31</v>
      </c>
      <c r="F3998">
        <v>3.28</v>
      </c>
      <c r="G3998">
        <v>3.25</v>
      </c>
      <c r="H3998">
        <v>3.2250000000000001</v>
      </c>
      <c r="I3998">
        <v>3.2050000000000001</v>
      </c>
      <c r="J3998">
        <v>3.1850000000000001</v>
      </c>
      <c r="K3998">
        <v>3.18</v>
      </c>
      <c r="L3998">
        <v>3.18</v>
      </c>
      <c r="M3998">
        <v>3.1850000000000001</v>
      </c>
      <c r="N3998">
        <v>3.2050000000000001</v>
      </c>
      <c r="O3998">
        <v>3.23</v>
      </c>
      <c r="P3998">
        <v>3.2549999999999999</v>
      </c>
      <c r="T3998">
        <v>3.665</v>
      </c>
    </row>
    <row r="3999" spans="1:20" x14ac:dyDescent="0.4">
      <c r="A3999" s="2">
        <v>37229</v>
      </c>
      <c r="B3999">
        <v>3.26</v>
      </c>
      <c r="C3999">
        <v>3.25</v>
      </c>
      <c r="D3999">
        <v>3.2549999999999999</v>
      </c>
      <c r="E3999">
        <v>3.31</v>
      </c>
      <c r="F3999">
        <v>3.26</v>
      </c>
      <c r="G3999">
        <v>3.22</v>
      </c>
      <c r="H3999">
        <v>3.18</v>
      </c>
      <c r="I3999">
        <v>3.14</v>
      </c>
      <c r="J3999">
        <v>3.1150000000000002</v>
      </c>
      <c r="K3999">
        <v>3.08</v>
      </c>
      <c r="L3999">
        <v>3.08</v>
      </c>
      <c r="M3999">
        <v>3.07</v>
      </c>
      <c r="N3999">
        <v>3.07</v>
      </c>
      <c r="O3999">
        <v>3.09</v>
      </c>
      <c r="P3999">
        <v>3.09</v>
      </c>
      <c r="T3999">
        <v>3.44</v>
      </c>
    </row>
    <row r="4000" spans="1:20" x14ac:dyDescent="0.4">
      <c r="A4000" s="2">
        <v>37228</v>
      </c>
      <c r="C4000">
        <v>3.27</v>
      </c>
      <c r="D4000">
        <v>3.27</v>
      </c>
      <c r="E4000">
        <v>3.31</v>
      </c>
      <c r="F4000">
        <v>3.26</v>
      </c>
      <c r="G4000">
        <v>3.22</v>
      </c>
      <c r="H4000">
        <v>3.17</v>
      </c>
      <c r="I4000">
        <v>3.14</v>
      </c>
      <c r="J4000">
        <v>3.11</v>
      </c>
      <c r="K4000">
        <v>3.09</v>
      </c>
      <c r="L4000">
        <v>3.07</v>
      </c>
      <c r="M4000">
        <v>3.07</v>
      </c>
      <c r="N4000">
        <v>3.07</v>
      </c>
      <c r="O4000">
        <v>3.08</v>
      </c>
      <c r="P4000">
        <v>3.105</v>
      </c>
      <c r="T4000">
        <v>3.4449999999999998</v>
      </c>
    </row>
    <row r="4001" spans="1:20" x14ac:dyDescent="0.4">
      <c r="A4001" s="2">
        <v>37225</v>
      </c>
      <c r="B4001">
        <v>3.27</v>
      </c>
      <c r="C4001">
        <v>3.27</v>
      </c>
      <c r="D4001">
        <v>3.27</v>
      </c>
      <c r="E4001">
        <v>3.3250000000000002</v>
      </c>
      <c r="F4001">
        <v>3.27</v>
      </c>
      <c r="G4001">
        <v>3.23</v>
      </c>
      <c r="H4001">
        <v>3.1924999999999999</v>
      </c>
      <c r="I4001">
        <v>3.1549999999999998</v>
      </c>
      <c r="J4001">
        <v>3.12</v>
      </c>
      <c r="K4001">
        <v>3.1150000000000002</v>
      </c>
      <c r="L4001">
        <v>3.1</v>
      </c>
      <c r="M4001">
        <v>3.0950000000000002</v>
      </c>
      <c r="N4001">
        <v>3.1</v>
      </c>
      <c r="O4001">
        <v>3.1150000000000002</v>
      </c>
      <c r="P4001">
        <v>3.125</v>
      </c>
      <c r="T4001">
        <v>3.5</v>
      </c>
    </row>
    <row r="4002" spans="1:20" x14ac:dyDescent="0.4">
      <c r="A4002" s="2">
        <v>37224</v>
      </c>
      <c r="C4002">
        <v>3.27</v>
      </c>
      <c r="D4002">
        <v>3.27</v>
      </c>
      <c r="E4002">
        <v>3.32</v>
      </c>
      <c r="F4002">
        <v>3.2850000000000001</v>
      </c>
      <c r="G4002">
        <v>3.25</v>
      </c>
      <c r="H4002">
        <v>3.2149999999999999</v>
      </c>
      <c r="I4002">
        <v>3.17</v>
      </c>
      <c r="J4002">
        <v>3.15</v>
      </c>
      <c r="K4002">
        <v>3.12</v>
      </c>
      <c r="L4002">
        <v>3.11</v>
      </c>
      <c r="M4002">
        <v>3.125</v>
      </c>
      <c r="N4002">
        <v>3.13</v>
      </c>
      <c r="O4002">
        <v>3.13</v>
      </c>
      <c r="P4002">
        <v>3.17</v>
      </c>
      <c r="T4002">
        <v>3.5649999999999999</v>
      </c>
    </row>
    <row r="4003" spans="1:20" x14ac:dyDescent="0.4">
      <c r="A4003" s="2">
        <v>37223</v>
      </c>
      <c r="B4003">
        <v>3.31</v>
      </c>
      <c r="C4003">
        <v>3.29</v>
      </c>
      <c r="D4003">
        <v>3.2850000000000001</v>
      </c>
      <c r="E4003">
        <v>3.2949999999999999</v>
      </c>
      <c r="F4003">
        <v>3.3</v>
      </c>
      <c r="G4003">
        <v>3.26</v>
      </c>
      <c r="H4003">
        <v>3.24</v>
      </c>
      <c r="I4003">
        <v>3.2</v>
      </c>
      <c r="J4003">
        <v>3.1775000000000002</v>
      </c>
      <c r="K4003">
        <v>3.1625000000000001</v>
      </c>
      <c r="L4003">
        <v>3.1575000000000002</v>
      </c>
      <c r="M4003">
        <v>3.1575000000000002</v>
      </c>
      <c r="N4003">
        <v>3.17</v>
      </c>
      <c r="O4003">
        <v>3.1875</v>
      </c>
      <c r="P4003">
        <v>3.21</v>
      </c>
      <c r="T4003">
        <v>3.585</v>
      </c>
    </row>
    <row r="4004" spans="1:20" x14ac:dyDescent="0.4">
      <c r="A4004" s="2">
        <v>37222</v>
      </c>
      <c r="B4004">
        <v>3.32</v>
      </c>
      <c r="C4004">
        <v>3.3149999999999999</v>
      </c>
      <c r="D4004">
        <v>3.2949999999999999</v>
      </c>
      <c r="E4004">
        <v>3.3</v>
      </c>
      <c r="F4004">
        <v>3.31</v>
      </c>
      <c r="G4004">
        <v>3.29</v>
      </c>
      <c r="H4004">
        <v>3.26</v>
      </c>
      <c r="I4004">
        <v>3.24</v>
      </c>
      <c r="J4004">
        <v>3.2149999999999999</v>
      </c>
      <c r="K4004">
        <v>3.21</v>
      </c>
      <c r="L4004">
        <v>3.21</v>
      </c>
      <c r="M4004">
        <v>3.23</v>
      </c>
      <c r="N4004">
        <v>3.24</v>
      </c>
      <c r="O4004">
        <v>3.26</v>
      </c>
      <c r="P4004">
        <v>3.3</v>
      </c>
      <c r="T4004">
        <v>3.665</v>
      </c>
    </row>
    <row r="4005" spans="1:20" x14ac:dyDescent="0.4">
      <c r="A4005" s="2">
        <v>37221</v>
      </c>
      <c r="B4005">
        <v>3.3</v>
      </c>
      <c r="C4005">
        <v>3.29</v>
      </c>
      <c r="D4005">
        <v>3.28</v>
      </c>
      <c r="E4005">
        <v>3.2850000000000001</v>
      </c>
      <c r="F4005">
        <v>3.3</v>
      </c>
      <c r="G4005">
        <v>3.2549999999999999</v>
      </c>
      <c r="H4005">
        <v>3.24</v>
      </c>
      <c r="I4005">
        <v>3.2</v>
      </c>
      <c r="J4005">
        <v>3.17</v>
      </c>
      <c r="K4005">
        <v>3.15</v>
      </c>
      <c r="L4005">
        <v>3.145</v>
      </c>
      <c r="M4005">
        <v>3.145</v>
      </c>
      <c r="N4005">
        <v>3.16</v>
      </c>
      <c r="O4005">
        <v>3.18</v>
      </c>
      <c r="P4005">
        <v>3.1949999999999998</v>
      </c>
      <c r="T4005">
        <v>3.53</v>
      </c>
    </row>
    <row r="4006" spans="1:20" x14ac:dyDescent="0.4">
      <c r="A4006" s="2">
        <v>37218</v>
      </c>
      <c r="B4006">
        <v>3.31</v>
      </c>
      <c r="C4006">
        <v>3.29</v>
      </c>
      <c r="D4006">
        <v>3.2850000000000001</v>
      </c>
      <c r="E4006">
        <v>3.2949999999999999</v>
      </c>
      <c r="F4006">
        <v>3.3</v>
      </c>
      <c r="G4006">
        <v>3.29</v>
      </c>
      <c r="H4006">
        <v>3.2574999999999998</v>
      </c>
      <c r="I4006">
        <v>3.22</v>
      </c>
      <c r="J4006">
        <v>3.21</v>
      </c>
      <c r="K4006">
        <v>3.1974999999999998</v>
      </c>
      <c r="L4006">
        <v>3.1974999999999998</v>
      </c>
      <c r="M4006">
        <v>3.1949999999999998</v>
      </c>
      <c r="N4006">
        <v>3.21</v>
      </c>
      <c r="O4006">
        <v>3.2250000000000001</v>
      </c>
      <c r="P4006">
        <v>3.2450000000000001</v>
      </c>
      <c r="T4006">
        <v>3.585</v>
      </c>
    </row>
    <row r="4007" spans="1:20" x14ac:dyDescent="0.4">
      <c r="A4007" s="2">
        <v>37217</v>
      </c>
      <c r="B4007">
        <v>3.33</v>
      </c>
      <c r="C4007">
        <v>3.3149999999999999</v>
      </c>
      <c r="D4007">
        <v>3.3</v>
      </c>
      <c r="E4007">
        <v>3.3050000000000002</v>
      </c>
      <c r="F4007">
        <v>3.31</v>
      </c>
      <c r="G4007">
        <v>3.29</v>
      </c>
      <c r="H4007">
        <v>3.27</v>
      </c>
      <c r="I4007">
        <v>3.24</v>
      </c>
      <c r="J4007">
        <v>3.2250000000000001</v>
      </c>
      <c r="K4007">
        <v>3.22</v>
      </c>
      <c r="L4007">
        <v>3.22</v>
      </c>
      <c r="M4007">
        <v>3.22</v>
      </c>
      <c r="N4007">
        <v>3.23</v>
      </c>
      <c r="O4007">
        <v>3.24</v>
      </c>
      <c r="P4007">
        <v>3.2749999999999999</v>
      </c>
      <c r="T4007">
        <v>3.55</v>
      </c>
    </row>
    <row r="4008" spans="1:20" x14ac:dyDescent="0.4">
      <c r="A4008" s="2">
        <v>37216</v>
      </c>
      <c r="B4008">
        <v>3.36</v>
      </c>
      <c r="C4008">
        <v>3.33</v>
      </c>
      <c r="D4008">
        <v>3.3149999999999999</v>
      </c>
      <c r="E4008">
        <v>3.3</v>
      </c>
      <c r="F4008">
        <v>3.3149999999999999</v>
      </c>
      <c r="G4008">
        <v>3.2850000000000001</v>
      </c>
      <c r="H4008">
        <v>3.2650000000000001</v>
      </c>
      <c r="I4008">
        <v>3.24</v>
      </c>
      <c r="J4008">
        <v>3.2250000000000001</v>
      </c>
      <c r="K4008">
        <v>3.2149999999999999</v>
      </c>
      <c r="L4008">
        <v>3.2124999999999999</v>
      </c>
      <c r="M4008">
        <v>3.2174999999999998</v>
      </c>
      <c r="N4008">
        <v>3.2250000000000001</v>
      </c>
      <c r="O4008">
        <v>3.2349999999999999</v>
      </c>
      <c r="P4008">
        <v>3.2530000000000001</v>
      </c>
      <c r="T4008">
        <v>3.58</v>
      </c>
    </row>
    <row r="4009" spans="1:20" x14ac:dyDescent="0.4">
      <c r="A4009" s="2">
        <v>37215</v>
      </c>
      <c r="B4009">
        <v>3.355</v>
      </c>
      <c r="C4009">
        <v>3.34</v>
      </c>
      <c r="D4009">
        <v>3.33</v>
      </c>
      <c r="E4009">
        <v>3.31</v>
      </c>
      <c r="F4009">
        <v>3.31</v>
      </c>
      <c r="G4009">
        <v>3.28</v>
      </c>
      <c r="H4009">
        <v>3.26</v>
      </c>
      <c r="I4009">
        <v>3.23</v>
      </c>
      <c r="J4009">
        <v>3.2050000000000001</v>
      </c>
      <c r="K4009">
        <v>3.18</v>
      </c>
      <c r="L4009">
        <v>3.17</v>
      </c>
      <c r="M4009">
        <v>3.17</v>
      </c>
      <c r="N4009">
        <v>3.18</v>
      </c>
      <c r="O4009">
        <v>3.19</v>
      </c>
      <c r="P4009">
        <v>3.2</v>
      </c>
      <c r="T4009">
        <v>3.48</v>
      </c>
    </row>
    <row r="4010" spans="1:20" x14ac:dyDescent="0.4">
      <c r="A4010" s="2">
        <v>37214</v>
      </c>
      <c r="B4010">
        <v>3.2</v>
      </c>
      <c r="C4010">
        <v>3.2349999999999999</v>
      </c>
      <c r="D4010">
        <v>3.2450000000000001</v>
      </c>
      <c r="E4010">
        <v>3.2549999999999999</v>
      </c>
      <c r="F4010">
        <v>3.2850000000000001</v>
      </c>
      <c r="G4010">
        <v>3.2650000000000001</v>
      </c>
      <c r="H4010">
        <v>3.2450000000000001</v>
      </c>
      <c r="I4010">
        <v>3.21</v>
      </c>
      <c r="J4010">
        <v>3.19</v>
      </c>
      <c r="K4010">
        <v>3.1749999999999998</v>
      </c>
      <c r="L4010">
        <v>3.15</v>
      </c>
      <c r="M4010">
        <v>3.15</v>
      </c>
      <c r="N4010">
        <v>3.15</v>
      </c>
      <c r="O4010">
        <v>3.16</v>
      </c>
      <c r="P4010">
        <v>3.19</v>
      </c>
      <c r="T4010">
        <v>3.46</v>
      </c>
    </row>
    <row r="4011" spans="1:20" x14ac:dyDescent="0.4">
      <c r="A4011" s="2">
        <v>37211</v>
      </c>
      <c r="B4011">
        <v>3.24</v>
      </c>
      <c r="C4011">
        <v>3.26</v>
      </c>
      <c r="D4011">
        <v>3.27</v>
      </c>
      <c r="E4011">
        <v>3.25</v>
      </c>
      <c r="F4011">
        <v>3.31</v>
      </c>
      <c r="G4011">
        <v>3.2949999999999999</v>
      </c>
      <c r="H4011">
        <v>3.2749999999999999</v>
      </c>
      <c r="I4011">
        <v>3.2549999999999999</v>
      </c>
      <c r="J4011">
        <v>3.24</v>
      </c>
      <c r="K4011">
        <v>3.23</v>
      </c>
      <c r="L4011">
        <v>3.2349999999999999</v>
      </c>
      <c r="M4011">
        <v>3.2349999999999999</v>
      </c>
      <c r="N4011">
        <v>3.22</v>
      </c>
      <c r="O4011">
        <v>3.27</v>
      </c>
      <c r="P4011">
        <v>3.2850000000000001</v>
      </c>
      <c r="T4011">
        <v>3.58</v>
      </c>
    </row>
    <row r="4012" spans="1:20" x14ac:dyDescent="0.4">
      <c r="A4012" s="2">
        <v>37210</v>
      </c>
      <c r="B4012">
        <v>3.2749999999999999</v>
      </c>
      <c r="C4012">
        <v>3.2949999999999999</v>
      </c>
      <c r="D4012">
        <v>3.29</v>
      </c>
      <c r="E4012">
        <v>3.2949999999999999</v>
      </c>
      <c r="F4012">
        <v>3.32</v>
      </c>
      <c r="G4012">
        <v>3.29</v>
      </c>
      <c r="H4012">
        <v>3.26</v>
      </c>
      <c r="I4012">
        <v>3.23</v>
      </c>
      <c r="J4012">
        <v>3.21</v>
      </c>
      <c r="K4012">
        <v>3.2050000000000001</v>
      </c>
      <c r="L4012">
        <v>3.2</v>
      </c>
      <c r="M4012">
        <v>3.1850000000000001</v>
      </c>
      <c r="N4012">
        <v>3.1949999999999998</v>
      </c>
      <c r="O4012">
        <v>3.2050000000000001</v>
      </c>
      <c r="P4012">
        <v>3.2149999999999999</v>
      </c>
      <c r="T4012">
        <v>3.48</v>
      </c>
    </row>
    <row r="4013" spans="1:20" x14ac:dyDescent="0.4">
      <c r="A4013" s="2">
        <v>37209</v>
      </c>
      <c r="B4013">
        <v>3.31</v>
      </c>
      <c r="C4013">
        <v>3.3</v>
      </c>
      <c r="D4013">
        <v>3.31</v>
      </c>
      <c r="E4013">
        <v>3.2949999999999999</v>
      </c>
      <c r="F4013">
        <v>3.29</v>
      </c>
      <c r="G4013">
        <v>3.24</v>
      </c>
      <c r="H4013">
        <v>3.2075</v>
      </c>
      <c r="I4013">
        <v>3.1625000000000001</v>
      </c>
      <c r="J4013">
        <v>3.1274999999999999</v>
      </c>
      <c r="K4013">
        <v>3.1</v>
      </c>
      <c r="L4013">
        <v>3.08</v>
      </c>
      <c r="M4013">
        <v>3.0649999999999999</v>
      </c>
      <c r="N4013">
        <v>3.0575000000000001</v>
      </c>
      <c r="O4013">
        <v>3.0625</v>
      </c>
      <c r="P4013">
        <v>3.07</v>
      </c>
      <c r="T4013">
        <v>3.3050000000000002</v>
      </c>
    </row>
    <row r="4014" spans="1:20" x14ac:dyDescent="0.4">
      <c r="A4014" s="2">
        <v>37208</v>
      </c>
      <c r="B4014">
        <v>3.34</v>
      </c>
      <c r="C4014">
        <v>3.34</v>
      </c>
      <c r="D4014">
        <v>3.3250000000000002</v>
      </c>
      <c r="E4014">
        <v>3.3149999999999999</v>
      </c>
      <c r="F4014">
        <v>3.29</v>
      </c>
      <c r="G4014">
        <v>3.24</v>
      </c>
      <c r="H4014">
        <v>3.1924999999999999</v>
      </c>
      <c r="I4014">
        <v>3.1425000000000001</v>
      </c>
      <c r="J4014">
        <v>3.1025</v>
      </c>
      <c r="K4014">
        <v>3.0649999999999999</v>
      </c>
      <c r="L4014">
        <v>3.0425</v>
      </c>
      <c r="M4014">
        <v>3.0225</v>
      </c>
      <c r="N4014">
        <v>3.0049999999999999</v>
      </c>
      <c r="O4014">
        <v>3</v>
      </c>
      <c r="P4014">
        <v>3.0024999999999999</v>
      </c>
      <c r="T4014">
        <v>3.2075</v>
      </c>
    </row>
    <row r="4015" spans="1:20" x14ac:dyDescent="0.4">
      <c r="A4015" s="2">
        <v>37207</v>
      </c>
      <c r="B4015">
        <v>3.47</v>
      </c>
      <c r="C4015">
        <v>3.4049999999999998</v>
      </c>
      <c r="D4015">
        <v>3.3849999999999998</v>
      </c>
      <c r="E4015">
        <v>3.3450000000000002</v>
      </c>
      <c r="F4015">
        <v>3.3</v>
      </c>
      <c r="G4015">
        <v>3.2349999999999999</v>
      </c>
      <c r="H4015">
        <v>3.1749999999999998</v>
      </c>
      <c r="I4015">
        <v>3.11</v>
      </c>
      <c r="J4015">
        <v>3.07</v>
      </c>
      <c r="K4015">
        <v>3.0274999999999999</v>
      </c>
      <c r="L4015">
        <v>2.9950000000000001</v>
      </c>
      <c r="M4015">
        <v>2.96</v>
      </c>
      <c r="N4015">
        <v>2.9449999999999998</v>
      </c>
      <c r="O4015">
        <v>2.9350000000000001</v>
      </c>
      <c r="P4015">
        <v>2.93</v>
      </c>
      <c r="T4015">
        <v>3.1150000000000002</v>
      </c>
    </row>
    <row r="4016" spans="1:20" x14ac:dyDescent="0.4">
      <c r="A4016" s="2">
        <v>37204</v>
      </c>
      <c r="B4016">
        <v>3.53</v>
      </c>
      <c r="C4016">
        <v>3.46</v>
      </c>
      <c r="D4016">
        <v>3.4249999999999998</v>
      </c>
      <c r="E4016">
        <v>3.36</v>
      </c>
      <c r="F4016">
        <v>3.3</v>
      </c>
      <c r="G4016">
        <v>3.2450000000000001</v>
      </c>
      <c r="H4016">
        <v>3.2</v>
      </c>
      <c r="I4016">
        <v>3.13</v>
      </c>
      <c r="J4016">
        <v>3.085</v>
      </c>
      <c r="K4016">
        <v>3.0575000000000001</v>
      </c>
      <c r="L4016">
        <v>3.03</v>
      </c>
      <c r="M4016">
        <v>2.9950000000000001</v>
      </c>
      <c r="N4016">
        <v>2.9849999999999999</v>
      </c>
      <c r="O4016">
        <v>2.9750000000000001</v>
      </c>
      <c r="P4016">
        <v>2.9674999999999998</v>
      </c>
      <c r="T4016">
        <v>3.14</v>
      </c>
    </row>
    <row r="4017" spans="1:20" x14ac:dyDescent="0.4">
      <c r="A4017" s="2">
        <v>37203</v>
      </c>
      <c r="B4017">
        <v>3.55</v>
      </c>
      <c r="C4017">
        <v>3.45</v>
      </c>
      <c r="D4017">
        <v>3.4049999999999998</v>
      </c>
      <c r="E4017">
        <v>3.47</v>
      </c>
      <c r="F4017">
        <v>3.32</v>
      </c>
      <c r="G4017">
        <v>3.25</v>
      </c>
      <c r="H4017">
        <v>3.1949999999999998</v>
      </c>
      <c r="I4017">
        <v>3.1475</v>
      </c>
      <c r="J4017">
        <v>3.09</v>
      </c>
      <c r="K4017">
        <v>3.0575000000000001</v>
      </c>
      <c r="L4017">
        <v>3.0249999999999999</v>
      </c>
      <c r="M4017">
        <v>2.99</v>
      </c>
      <c r="N4017">
        <v>2.9775</v>
      </c>
      <c r="O4017">
        <v>2.9674999999999998</v>
      </c>
      <c r="P4017">
        <v>2.9575</v>
      </c>
      <c r="T4017">
        <v>3.11</v>
      </c>
    </row>
    <row r="4018" spans="1:20" x14ac:dyDescent="0.4">
      <c r="A4018" s="2">
        <v>37202</v>
      </c>
      <c r="B4018">
        <v>3.5750000000000002</v>
      </c>
      <c r="C4018">
        <v>3.5249999999999999</v>
      </c>
      <c r="D4018">
        <v>3.46</v>
      </c>
      <c r="E4018">
        <v>3.415</v>
      </c>
      <c r="F4018">
        <v>3.34</v>
      </c>
      <c r="G4018">
        <v>3.2650000000000001</v>
      </c>
      <c r="H4018">
        <v>3.2050000000000001</v>
      </c>
      <c r="I4018">
        <v>3.14</v>
      </c>
      <c r="J4018">
        <v>3.085</v>
      </c>
      <c r="K4018">
        <v>3.0474999999999999</v>
      </c>
      <c r="L4018">
        <v>3.0024999999999999</v>
      </c>
      <c r="M4018">
        <v>2.9649999999999999</v>
      </c>
      <c r="N4018">
        <v>2.95</v>
      </c>
      <c r="O4018">
        <v>2.93</v>
      </c>
      <c r="P4018">
        <v>2.92</v>
      </c>
      <c r="T4018">
        <v>3.0449999999999999</v>
      </c>
    </row>
    <row r="4019" spans="1:20" x14ac:dyDescent="0.4">
      <c r="A4019" s="2">
        <v>37201</v>
      </c>
      <c r="B4019">
        <v>3.8</v>
      </c>
      <c r="C4019">
        <v>3.67</v>
      </c>
      <c r="D4019">
        <v>3.57</v>
      </c>
      <c r="E4019">
        <v>3.5249999999999999</v>
      </c>
      <c r="F4019">
        <v>3.4249999999999998</v>
      </c>
      <c r="G4019">
        <v>3.355</v>
      </c>
      <c r="H4019">
        <v>3.28</v>
      </c>
      <c r="I4019">
        <v>3.23</v>
      </c>
      <c r="J4019">
        <v>3.18</v>
      </c>
      <c r="K4019">
        <v>3.13</v>
      </c>
      <c r="L4019">
        <v>3.0950000000000002</v>
      </c>
      <c r="M4019">
        <v>3.0625</v>
      </c>
      <c r="N4019">
        <v>3.04</v>
      </c>
      <c r="O4019">
        <v>3.0249999999999999</v>
      </c>
      <c r="P4019">
        <v>3.01</v>
      </c>
      <c r="T4019">
        <v>3.125</v>
      </c>
    </row>
    <row r="4020" spans="1:20" x14ac:dyDescent="0.4">
      <c r="A4020" s="2">
        <v>37200</v>
      </c>
      <c r="B4020">
        <v>3.7450000000000001</v>
      </c>
      <c r="C4020">
        <v>3.68</v>
      </c>
      <c r="D4020">
        <v>3.6150000000000002</v>
      </c>
      <c r="E4020">
        <v>3.57</v>
      </c>
      <c r="F4020">
        <v>3.4649999999999999</v>
      </c>
      <c r="G4020">
        <v>3.38</v>
      </c>
      <c r="H4020">
        <v>3.32</v>
      </c>
      <c r="I4020">
        <v>3.2549999999999999</v>
      </c>
      <c r="J4020">
        <v>3.2050000000000001</v>
      </c>
      <c r="K4020">
        <v>3.16</v>
      </c>
      <c r="L4020">
        <v>3.12</v>
      </c>
      <c r="M4020">
        <v>3.09</v>
      </c>
      <c r="N4020">
        <v>3.0750000000000002</v>
      </c>
      <c r="O4020">
        <v>3.048</v>
      </c>
      <c r="P4020">
        <v>3.0350000000000001</v>
      </c>
      <c r="T4020">
        <v>3.13</v>
      </c>
    </row>
    <row r="4021" spans="1:20" x14ac:dyDescent="0.4">
      <c r="A4021" s="2">
        <v>37197</v>
      </c>
      <c r="B4021">
        <v>3.73</v>
      </c>
      <c r="C4021">
        <v>3.67</v>
      </c>
      <c r="D4021">
        <v>3.6150000000000002</v>
      </c>
      <c r="E4021">
        <v>3.56</v>
      </c>
      <c r="F4021">
        <v>3.47</v>
      </c>
      <c r="G4021">
        <v>3.395</v>
      </c>
      <c r="H4021">
        <v>3.335</v>
      </c>
      <c r="I4021">
        <v>3.2749999999999999</v>
      </c>
      <c r="J4021">
        <v>3.2250000000000001</v>
      </c>
      <c r="K4021">
        <v>3.18</v>
      </c>
      <c r="L4021">
        <v>3.14</v>
      </c>
      <c r="M4021">
        <v>3.1150000000000002</v>
      </c>
      <c r="N4021">
        <v>3.09</v>
      </c>
      <c r="O4021">
        <v>3.07</v>
      </c>
      <c r="P4021">
        <v>3.0649999999999999</v>
      </c>
      <c r="T4021">
        <v>3.16</v>
      </c>
    </row>
    <row r="4022" spans="1:20" x14ac:dyDescent="0.4">
      <c r="A4022" s="2">
        <v>37196</v>
      </c>
      <c r="B4022">
        <v>3.7</v>
      </c>
      <c r="C4022">
        <v>3.64</v>
      </c>
      <c r="D4022">
        <v>3.605</v>
      </c>
      <c r="E4022">
        <v>3.5550000000000002</v>
      </c>
      <c r="F4022">
        <v>3.4649999999999999</v>
      </c>
      <c r="G4022">
        <v>3.395</v>
      </c>
      <c r="H4022">
        <v>3.3450000000000002</v>
      </c>
      <c r="I4022">
        <v>3.29</v>
      </c>
      <c r="J4022">
        <v>3.2450000000000001</v>
      </c>
      <c r="K4022">
        <v>3.2</v>
      </c>
      <c r="L4022">
        <v>3.1749999999999998</v>
      </c>
      <c r="M4022">
        <v>3.14</v>
      </c>
      <c r="N4022">
        <v>3.12</v>
      </c>
      <c r="O4022">
        <v>3.105</v>
      </c>
      <c r="P4022">
        <v>3.09</v>
      </c>
      <c r="T4022">
        <v>3.1749999999999998</v>
      </c>
    </row>
    <row r="4023" spans="1:20" x14ac:dyDescent="0.4">
      <c r="A4023" s="2">
        <v>37195</v>
      </c>
      <c r="B4023">
        <v>3.7250000000000001</v>
      </c>
      <c r="C4023">
        <v>3.68</v>
      </c>
      <c r="D4023">
        <v>3.625</v>
      </c>
      <c r="E4023">
        <v>3.58</v>
      </c>
      <c r="F4023">
        <v>3.49</v>
      </c>
      <c r="G4023">
        <v>3.415</v>
      </c>
      <c r="H4023">
        <v>3.355</v>
      </c>
      <c r="I4023">
        <v>3.3050000000000002</v>
      </c>
      <c r="J4023">
        <v>3.2549999999999999</v>
      </c>
      <c r="K4023">
        <v>3.2225000000000001</v>
      </c>
      <c r="L4023">
        <v>3.1850000000000001</v>
      </c>
      <c r="M4023">
        <v>3.1575000000000002</v>
      </c>
      <c r="N4023">
        <v>3.1349999999999998</v>
      </c>
      <c r="O4023">
        <v>3.12</v>
      </c>
      <c r="P4023">
        <v>3.1074999999999999</v>
      </c>
      <c r="T4023">
        <v>3.2374999999999998</v>
      </c>
    </row>
    <row r="4024" spans="1:20" x14ac:dyDescent="0.4">
      <c r="A4024" s="2">
        <v>37194</v>
      </c>
      <c r="B4024">
        <v>3.73</v>
      </c>
      <c r="C4024">
        <v>3.66</v>
      </c>
      <c r="D4024">
        <v>3.6349999999999998</v>
      </c>
      <c r="E4024">
        <v>3.68</v>
      </c>
      <c r="F4024">
        <v>3.5</v>
      </c>
      <c r="G4024">
        <v>3.415</v>
      </c>
      <c r="H4024">
        <v>3.36</v>
      </c>
      <c r="I4024">
        <v>3.3</v>
      </c>
      <c r="J4024">
        <v>3.25</v>
      </c>
      <c r="K4024">
        <v>3.21</v>
      </c>
      <c r="L4024">
        <v>3.1850000000000001</v>
      </c>
      <c r="M4024">
        <v>3.15</v>
      </c>
      <c r="N4024">
        <v>3.13</v>
      </c>
      <c r="O4024">
        <v>3.11</v>
      </c>
      <c r="P4024">
        <v>3.1</v>
      </c>
      <c r="T4024">
        <v>3.2349999999999999</v>
      </c>
    </row>
    <row r="4025" spans="1:20" x14ac:dyDescent="0.4">
      <c r="A4025" s="2">
        <v>37193</v>
      </c>
      <c r="B4025">
        <v>3.74</v>
      </c>
      <c r="C4025">
        <v>3.72</v>
      </c>
      <c r="D4025">
        <v>3.69</v>
      </c>
      <c r="E4025">
        <v>3.64</v>
      </c>
      <c r="F4025">
        <v>3.55</v>
      </c>
      <c r="G4025">
        <v>3.46</v>
      </c>
      <c r="H4025">
        <v>3.4049999999999998</v>
      </c>
      <c r="I4025">
        <v>3.35</v>
      </c>
      <c r="J4025">
        <v>3.2949999999999999</v>
      </c>
      <c r="K4025">
        <v>3.26</v>
      </c>
      <c r="L4025">
        <v>3.23</v>
      </c>
      <c r="M4025">
        <v>3.1949999999999998</v>
      </c>
      <c r="N4025">
        <v>3.18</v>
      </c>
      <c r="O4025">
        <v>3.15</v>
      </c>
      <c r="P4025">
        <v>3.15</v>
      </c>
      <c r="T4025">
        <v>3.29</v>
      </c>
    </row>
    <row r="4026" spans="1:20" x14ac:dyDescent="0.4">
      <c r="A4026" s="2">
        <v>37190</v>
      </c>
      <c r="B4026">
        <v>3.75</v>
      </c>
      <c r="C4026">
        <v>3.75</v>
      </c>
      <c r="D4026">
        <v>3.7149999999999999</v>
      </c>
      <c r="E4026">
        <v>3.66</v>
      </c>
      <c r="F4026">
        <v>3.58</v>
      </c>
      <c r="G4026">
        <v>3.4950000000000001</v>
      </c>
      <c r="H4026">
        <v>3.4525000000000001</v>
      </c>
      <c r="I4026">
        <v>3.39</v>
      </c>
      <c r="J4026">
        <v>3.3450000000000002</v>
      </c>
      <c r="K4026">
        <v>3.3</v>
      </c>
      <c r="L4026">
        <v>3.29</v>
      </c>
      <c r="M4026">
        <v>3.2549999999999999</v>
      </c>
      <c r="N4026">
        <v>3.2450000000000001</v>
      </c>
      <c r="O4026">
        <v>3.22</v>
      </c>
      <c r="P4026">
        <v>3.2149999999999999</v>
      </c>
      <c r="T4026">
        <v>3.36</v>
      </c>
    </row>
    <row r="4027" spans="1:20" x14ac:dyDescent="0.4">
      <c r="A4027" s="2">
        <v>37189</v>
      </c>
      <c r="B4027">
        <v>3.7450000000000001</v>
      </c>
      <c r="C4027">
        <v>3.74</v>
      </c>
      <c r="D4027">
        <v>3.7</v>
      </c>
      <c r="E4027">
        <v>3.6549999999999998</v>
      </c>
      <c r="F4027">
        <v>3.56</v>
      </c>
      <c r="G4027">
        <v>3.49</v>
      </c>
      <c r="H4027">
        <v>3.43</v>
      </c>
      <c r="I4027">
        <v>3.38</v>
      </c>
      <c r="J4027">
        <v>3.34</v>
      </c>
      <c r="K4027">
        <v>3.3050000000000002</v>
      </c>
      <c r="L4027">
        <v>3.28</v>
      </c>
      <c r="M4027">
        <v>3.25</v>
      </c>
      <c r="N4027">
        <v>3.24</v>
      </c>
      <c r="O4027">
        <v>3.2250000000000001</v>
      </c>
      <c r="P4027">
        <v>3.2149999999999999</v>
      </c>
      <c r="T4027">
        <v>3.3650000000000002</v>
      </c>
    </row>
    <row r="4028" spans="1:20" x14ac:dyDescent="0.4">
      <c r="A4028" s="2">
        <v>37188</v>
      </c>
      <c r="B4028">
        <v>3.67</v>
      </c>
      <c r="C4028">
        <v>3.665</v>
      </c>
      <c r="D4028">
        <v>3.65</v>
      </c>
      <c r="E4028">
        <v>3.62</v>
      </c>
      <c r="F4028">
        <v>3.5550000000000002</v>
      </c>
      <c r="G4028">
        <v>3.49</v>
      </c>
      <c r="H4028">
        <v>3.43</v>
      </c>
      <c r="I4028">
        <v>3.395</v>
      </c>
      <c r="J4028">
        <v>3.355</v>
      </c>
      <c r="K4028">
        <v>3.33</v>
      </c>
      <c r="L4028">
        <v>3.3050000000000002</v>
      </c>
      <c r="M4028">
        <v>3.27</v>
      </c>
      <c r="N4028">
        <v>3.2749999999999999</v>
      </c>
      <c r="O4028">
        <v>3.2650000000000001</v>
      </c>
      <c r="P4028">
        <v>3.2549999999999999</v>
      </c>
      <c r="T4028">
        <v>3.42</v>
      </c>
    </row>
    <row r="4029" spans="1:20" x14ac:dyDescent="0.4">
      <c r="A4029" s="2">
        <v>37187</v>
      </c>
      <c r="B4029">
        <v>3.7</v>
      </c>
      <c r="C4029">
        <v>3.69</v>
      </c>
      <c r="D4029">
        <v>3.6549999999999998</v>
      </c>
      <c r="E4029">
        <v>3.645</v>
      </c>
      <c r="F4029">
        <v>3.57</v>
      </c>
      <c r="G4029">
        <v>3.51</v>
      </c>
      <c r="H4029">
        <v>3.46</v>
      </c>
      <c r="I4029">
        <v>3.41</v>
      </c>
      <c r="J4029">
        <v>3.37</v>
      </c>
      <c r="K4029">
        <v>3.34</v>
      </c>
      <c r="L4029">
        <v>3.32</v>
      </c>
      <c r="M4029">
        <v>3.2949999999999999</v>
      </c>
      <c r="N4029">
        <v>3.2949999999999999</v>
      </c>
      <c r="O4029">
        <v>3.28</v>
      </c>
      <c r="P4029">
        <v>3.29</v>
      </c>
      <c r="T4029">
        <v>3.45</v>
      </c>
    </row>
    <row r="4030" spans="1:20" x14ac:dyDescent="0.4">
      <c r="A4030" s="2">
        <v>37186</v>
      </c>
      <c r="B4030">
        <v>3.72</v>
      </c>
      <c r="C4030">
        <v>3.7</v>
      </c>
      <c r="D4030">
        <v>3.66</v>
      </c>
      <c r="E4030">
        <v>3.6349999999999998</v>
      </c>
      <c r="F4030">
        <v>3.55</v>
      </c>
      <c r="G4030">
        <v>3.49</v>
      </c>
      <c r="H4030">
        <v>3.4249999999999998</v>
      </c>
      <c r="I4030">
        <v>3.39</v>
      </c>
      <c r="J4030">
        <v>3.36</v>
      </c>
      <c r="K4030">
        <v>3.32</v>
      </c>
      <c r="L4030">
        <v>3.2949999999999999</v>
      </c>
      <c r="M4030">
        <v>3.28</v>
      </c>
      <c r="N4030">
        <v>3.27</v>
      </c>
      <c r="O4030">
        <v>3.2650000000000001</v>
      </c>
      <c r="P4030">
        <v>3.2650000000000001</v>
      </c>
      <c r="T4030">
        <v>3.4449999999999998</v>
      </c>
    </row>
    <row r="4031" spans="1:20" x14ac:dyDescent="0.4">
      <c r="A4031" s="2">
        <v>37183</v>
      </c>
      <c r="B4031">
        <v>3.8149999999999999</v>
      </c>
      <c r="C4031">
        <v>3.73</v>
      </c>
      <c r="D4031">
        <v>3.69</v>
      </c>
      <c r="E4031">
        <v>3.665</v>
      </c>
      <c r="F4031">
        <v>3.57</v>
      </c>
      <c r="G4031">
        <v>3.5</v>
      </c>
      <c r="H4031">
        <v>3.4350000000000001</v>
      </c>
      <c r="I4031">
        <v>3.4</v>
      </c>
      <c r="J4031">
        <v>3.36</v>
      </c>
      <c r="K4031">
        <v>3.33</v>
      </c>
      <c r="L4031">
        <v>3.3</v>
      </c>
      <c r="M4031">
        <v>3.2850000000000001</v>
      </c>
      <c r="N4031">
        <v>3.27</v>
      </c>
      <c r="O4031">
        <v>3.26</v>
      </c>
      <c r="P4031">
        <v>3.26</v>
      </c>
      <c r="T4031">
        <v>3.37</v>
      </c>
    </row>
    <row r="4032" spans="1:20" x14ac:dyDescent="0.4">
      <c r="A4032" s="2">
        <v>37182</v>
      </c>
      <c r="C4032">
        <v>3.8050000000000002</v>
      </c>
      <c r="D4032">
        <v>3.7549999999999999</v>
      </c>
      <c r="E4032">
        <v>3.7149999999999999</v>
      </c>
      <c r="F4032">
        <v>3.61</v>
      </c>
      <c r="G4032">
        <v>3.5449999999999999</v>
      </c>
      <c r="H4032">
        <v>3.48</v>
      </c>
      <c r="I4032">
        <v>3.44</v>
      </c>
      <c r="J4032">
        <v>3.395</v>
      </c>
      <c r="K4032">
        <v>3.38</v>
      </c>
      <c r="L4032">
        <v>3.34</v>
      </c>
      <c r="M4032">
        <v>3.33</v>
      </c>
      <c r="N4032">
        <v>3.32</v>
      </c>
      <c r="O4032">
        <v>3.3149999999999999</v>
      </c>
      <c r="P4032">
        <v>3.31</v>
      </c>
      <c r="T4032">
        <v>3.4950000000000001</v>
      </c>
    </row>
    <row r="4033" spans="1:20" x14ac:dyDescent="0.4">
      <c r="A4033" s="2">
        <v>37181</v>
      </c>
      <c r="C4033">
        <v>3.89</v>
      </c>
      <c r="D4033">
        <v>3.8149999999999999</v>
      </c>
      <c r="E4033">
        <v>3.77</v>
      </c>
      <c r="F4033">
        <v>3.6549999999999998</v>
      </c>
      <c r="G4033">
        <v>3.56</v>
      </c>
      <c r="H4033">
        <v>3.5</v>
      </c>
      <c r="I4033">
        <v>3.4575</v>
      </c>
      <c r="J4033">
        <v>3.415</v>
      </c>
      <c r="K4033">
        <v>3.3849999999999998</v>
      </c>
      <c r="L4033">
        <v>3.36</v>
      </c>
      <c r="M4033">
        <v>3.34</v>
      </c>
      <c r="N4033">
        <v>3.32</v>
      </c>
      <c r="O4033">
        <v>3.33</v>
      </c>
      <c r="P4033">
        <v>3.3275000000000001</v>
      </c>
      <c r="T4033">
        <v>3.4649999999999999</v>
      </c>
    </row>
    <row r="4034" spans="1:20" x14ac:dyDescent="0.4">
      <c r="A4034" s="2">
        <v>37180</v>
      </c>
      <c r="C4034">
        <v>3.85</v>
      </c>
      <c r="D4034">
        <v>3.8</v>
      </c>
      <c r="E4034">
        <v>3.7450000000000001</v>
      </c>
      <c r="F4034">
        <v>3.625</v>
      </c>
      <c r="G4034">
        <v>3.5529999999999999</v>
      </c>
      <c r="H4034">
        <v>3.4929999999999999</v>
      </c>
      <c r="I4034">
        <v>3.44</v>
      </c>
      <c r="J4034">
        <v>3.4</v>
      </c>
      <c r="K4034">
        <v>3.36</v>
      </c>
      <c r="L4034">
        <v>3.3450000000000002</v>
      </c>
      <c r="M4034">
        <v>3.3250000000000002</v>
      </c>
      <c r="N4034">
        <v>3.32</v>
      </c>
      <c r="O4034">
        <v>3.3050000000000002</v>
      </c>
      <c r="P4034">
        <v>3.3050000000000002</v>
      </c>
      <c r="T4034">
        <v>3.48</v>
      </c>
    </row>
    <row r="4035" spans="1:20" x14ac:dyDescent="0.4">
      <c r="A4035" s="2">
        <v>37179</v>
      </c>
      <c r="B4035">
        <v>3.74</v>
      </c>
      <c r="C4035">
        <v>3.75</v>
      </c>
      <c r="D4035">
        <v>3.75</v>
      </c>
      <c r="E4035">
        <v>3.68</v>
      </c>
      <c r="F4035">
        <v>3.59</v>
      </c>
      <c r="G4035">
        <v>3.54</v>
      </c>
      <c r="H4035">
        <v>3.48</v>
      </c>
      <c r="I4035">
        <v>3.43</v>
      </c>
      <c r="J4035">
        <v>3.395</v>
      </c>
      <c r="K4035">
        <v>3.375</v>
      </c>
      <c r="L4035">
        <v>3.355</v>
      </c>
      <c r="M4035">
        <v>3.335</v>
      </c>
      <c r="N4035">
        <v>3.33</v>
      </c>
      <c r="O4035">
        <v>3.3275000000000001</v>
      </c>
      <c r="P4035">
        <v>3.33</v>
      </c>
      <c r="T4035">
        <v>3.5</v>
      </c>
    </row>
    <row r="4036" spans="1:20" x14ac:dyDescent="0.4">
      <c r="A4036" s="2">
        <v>37176</v>
      </c>
      <c r="B4036">
        <v>3.79</v>
      </c>
      <c r="C4036">
        <v>3.76</v>
      </c>
      <c r="D4036">
        <v>3.7549999999999999</v>
      </c>
      <c r="E4036">
        <v>3.7650000000000001</v>
      </c>
      <c r="F4036">
        <v>3.7250000000000001</v>
      </c>
      <c r="G4036">
        <v>3.5550000000000002</v>
      </c>
      <c r="H4036">
        <v>3.5</v>
      </c>
      <c r="I4036">
        <v>3.4550000000000001</v>
      </c>
      <c r="J4036">
        <v>3.42</v>
      </c>
      <c r="K4036">
        <v>3.395</v>
      </c>
      <c r="L4036">
        <v>3.375</v>
      </c>
      <c r="M4036">
        <v>3.3650000000000002</v>
      </c>
      <c r="N4036">
        <v>3.355</v>
      </c>
      <c r="O4036">
        <v>3.3450000000000002</v>
      </c>
      <c r="P4036">
        <v>3.34</v>
      </c>
      <c r="T4036">
        <v>3.43</v>
      </c>
    </row>
    <row r="4037" spans="1:20" x14ac:dyDescent="0.4">
      <c r="A4037" s="2">
        <v>37175</v>
      </c>
      <c r="B4037">
        <v>3.88</v>
      </c>
      <c r="C4037">
        <v>3.82</v>
      </c>
      <c r="D4037">
        <v>3.8149999999999999</v>
      </c>
      <c r="E4037">
        <v>3.76</v>
      </c>
      <c r="F4037">
        <v>3.66</v>
      </c>
      <c r="G4037">
        <v>3.593</v>
      </c>
      <c r="H4037">
        <v>3.5449999999999999</v>
      </c>
      <c r="I4037">
        <v>3.5049999999999999</v>
      </c>
      <c r="J4037">
        <v>3.4649999999999999</v>
      </c>
      <c r="K4037">
        <v>3.4449999999999998</v>
      </c>
      <c r="L4037">
        <v>3.4249999999999998</v>
      </c>
      <c r="M4037">
        <v>3.41</v>
      </c>
      <c r="N4037">
        <v>3.4075000000000002</v>
      </c>
      <c r="O4037">
        <v>3.4</v>
      </c>
      <c r="P4037">
        <v>3.4049999999999998</v>
      </c>
      <c r="T4037">
        <v>3.585</v>
      </c>
    </row>
    <row r="4038" spans="1:20" x14ac:dyDescent="0.4">
      <c r="A4038" s="2">
        <v>37174</v>
      </c>
      <c r="C4038">
        <v>3.84</v>
      </c>
      <c r="D4038">
        <v>3.8</v>
      </c>
      <c r="E4038">
        <v>3.73</v>
      </c>
      <c r="F4038">
        <v>3.62</v>
      </c>
      <c r="G4038">
        <v>3.55</v>
      </c>
      <c r="H4038">
        <v>3.5</v>
      </c>
      <c r="I4038">
        <v>3.4649999999999999</v>
      </c>
      <c r="J4038">
        <v>3.4249999999999998</v>
      </c>
      <c r="K4038">
        <v>3.4</v>
      </c>
      <c r="L4038">
        <v>3.38</v>
      </c>
      <c r="M4038">
        <v>3.36</v>
      </c>
      <c r="N4038">
        <v>3.36</v>
      </c>
      <c r="O4038">
        <v>3.33</v>
      </c>
      <c r="P4038">
        <v>3.3450000000000002</v>
      </c>
      <c r="T4038">
        <v>3.52</v>
      </c>
    </row>
    <row r="4039" spans="1:20" x14ac:dyDescent="0.4">
      <c r="A4039" s="2">
        <v>37173</v>
      </c>
      <c r="C4039">
        <v>3.91</v>
      </c>
      <c r="D4039">
        <v>3.78</v>
      </c>
      <c r="E4039">
        <v>3.74</v>
      </c>
      <c r="F4039">
        <v>3.6</v>
      </c>
      <c r="G4039">
        <v>3.56</v>
      </c>
      <c r="H4039">
        <v>3.5074999999999998</v>
      </c>
      <c r="I4039">
        <v>3.4649999999999999</v>
      </c>
      <c r="J4039">
        <v>3.41</v>
      </c>
      <c r="K4039">
        <v>3.395</v>
      </c>
      <c r="L4039">
        <v>3.375</v>
      </c>
      <c r="M4039">
        <v>3.35</v>
      </c>
      <c r="N4039">
        <v>3.3475000000000001</v>
      </c>
      <c r="O4039">
        <v>3.34</v>
      </c>
      <c r="P4039">
        <v>3.3374999999999999</v>
      </c>
      <c r="T4039">
        <v>3.5125000000000002</v>
      </c>
    </row>
    <row r="4040" spans="1:20" x14ac:dyDescent="0.4">
      <c r="A4040" s="2">
        <v>37172</v>
      </c>
      <c r="B4040">
        <v>3.73</v>
      </c>
      <c r="C4040">
        <v>3.71</v>
      </c>
      <c r="D4040">
        <v>3.6749999999999998</v>
      </c>
      <c r="E4040">
        <v>3.65</v>
      </c>
      <c r="F4040">
        <v>3.55</v>
      </c>
      <c r="G4040">
        <v>3.5</v>
      </c>
      <c r="H4040">
        <v>3.4575</v>
      </c>
      <c r="I4040">
        <v>3.4125000000000001</v>
      </c>
      <c r="J4040">
        <v>3.3774999999999999</v>
      </c>
      <c r="K4040">
        <v>3.3475000000000001</v>
      </c>
      <c r="L4040">
        <v>3.33</v>
      </c>
      <c r="M4040">
        <v>3.3025000000000002</v>
      </c>
      <c r="N4040">
        <v>3.2974999999999999</v>
      </c>
      <c r="O4040">
        <v>3.29</v>
      </c>
      <c r="P4040">
        <v>3.2875000000000001</v>
      </c>
      <c r="T4040">
        <v>3.4624999999999999</v>
      </c>
    </row>
    <row r="4041" spans="1:20" x14ac:dyDescent="0.4">
      <c r="A4041" s="2">
        <v>37169</v>
      </c>
      <c r="B4041">
        <v>3.72</v>
      </c>
      <c r="C4041">
        <v>3.6949999999999998</v>
      </c>
      <c r="D4041">
        <v>3.65</v>
      </c>
      <c r="E4041">
        <v>3.6349999999999998</v>
      </c>
      <c r="F4041">
        <v>3.54</v>
      </c>
      <c r="G4041">
        <v>3.48</v>
      </c>
      <c r="H4041">
        <v>3.43</v>
      </c>
      <c r="I4041">
        <v>3.3925000000000001</v>
      </c>
      <c r="J4041">
        <v>3.355</v>
      </c>
      <c r="K4041">
        <v>3.32</v>
      </c>
      <c r="L4041">
        <v>3.2949999999999999</v>
      </c>
      <c r="M4041">
        <v>3.28</v>
      </c>
      <c r="N4041">
        <v>3.2749999999999999</v>
      </c>
      <c r="O4041">
        <v>3.27</v>
      </c>
      <c r="P4041">
        <v>3.2850000000000001</v>
      </c>
      <c r="T4041">
        <v>3.4550000000000001</v>
      </c>
    </row>
    <row r="4042" spans="1:20" x14ac:dyDescent="0.4">
      <c r="A4042" s="2">
        <v>37168</v>
      </c>
      <c r="B4042">
        <v>3.69</v>
      </c>
      <c r="C4042">
        <v>3.65</v>
      </c>
      <c r="D4042">
        <v>3.63</v>
      </c>
      <c r="E4042">
        <v>3.6</v>
      </c>
      <c r="F4042">
        <v>3.52</v>
      </c>
      <c r="G4042">
        <v>3.48</v>
      </c>
      <c r="H4042">
        <v>3.4249999999999998</v>
      </c>
      <c r="I4042">
        <v>3.38</v>
      </c>
      <c r="J4042">
        <v>3.3450000000000002</v>
      </c>
      <c r="K4042">
        <v>3.3130000000000002</v>
      </c>
      <c r="L4042">
        <v>3.29</v>
      </c>
      <c r="M4042">
        <v>3.28</v>
      </c>
      <c r="N4042">
        <v>3.2749999999999999</v>
      </c>
      <c r="O4042">
        <v>3.27</v>
      </c>
      <c r="P4042">
        <v>3.28</v>
      </c>
      <c r="T4042">
        <v>3.4649999999999999</v>
      </c>
    </row>
    <row r="4043" spans="1:20" x14ac:dyDescent="0.4">
      <c r="A4043" s="2">
        <v>37167</v>
      </c>
      <c r="B4043">
        <v>3.72</v>
      </c>
      <c r="C4043">
        <v>3.69</v>
      </c>
      <c r="D4043">
        <v>3.645</v>
      </c>
      <c r="E4043">
        <v>3.6349999999999998</v>
      </c>
      <c r="F4043">
        <v>3.54</v>
      </c>
      <c r="G4043">
        <v>3.4950000000000001</v>
      </c>
      <c r="H4043">
        <v>3.4449999999999998</v>
      </c>
      <c r="I4043">
        <v>3.4</v>
      </c>
      <c r="J4043">
        <v>3.3650000000000002</v>
      </c>
      <c r="K4043">
        <v>3.335</v>
      </c>
      <c r="L4043">
        <v>3.3125</v>
      </c>
      <c r="M4043">
        <v>3.2925</v>
      </c>
      <c r="N4043">
        <v>3.2875000000000001</v>
      </c>
      <c r="O4043">
        <v>3.28</v>
      </c>
      <c r="P4043">
        <v>3.2774999999999999</v>
      </c>
      <c r="T4043">
        <v>3.4674999999999998</v>
      </c>
    </row>
    <row r="4044" spans="1:20" x14ac:dyDescent="0.4">
      <c r="A4044" s="2">
        <v>37166</v>
      </c>
      <c r="B4044">
        <v>3.7349999999999999</v>
      </c>
      <c r="C4044">
        <v>3.71</v>
      </c>
      <c r="D4044">
        <v>3.69</v>
      </c>
      <c r="E4044">
        <v>3.66</v>
      </c>
      <c r="F4044">
        <v>3.5950000000000002</v>
      </c>
      <c r="G4044">
        <v>3.55</v>
      </c>
      <c r="H4044">
        <v>3.5</v>
      </c>
      <c r="I4044">
        <v>3.45</v>
      </c>
      <c r="J4044">
        <v>3.4224999999999999</v>
      </c>
      <c r="K4044">
        <v>3.395</v>
      </c>
      <c r="L4044">
        <v>3.3725000000000001</v>
      </c>
      <c r="M4044">
        <v>3.36</v>
      </c>
      <c r="N4044">
        <v>3.35</v>
      </c>
      <c r="O4044">
        <v>3.3424999999999998</v>
      </c>
      <c r="P4044">
        <v>3.3424999999999998</v>
      </c>
      <c r="T4044">
        <v>3.5325000000000002</v>
      </c>
    </row>
    <row r="4045" spans="1:20" x14ac:dyDescent="0.4">
      <c r="A4045" s="2">
        <v>37165</v>
      </c>
      <c r="B4045">
        <v>3.76</v>
      </c>
      <c r="C4045">
        <v>3.72</v>
      </c>
      <c r="D4045">
        <v>3.6949999999999998</v>
      </c>
      <c r="E4045">
        <v>3.665</v>
      </c>
      <c r="F4045">
        <v>3.6</v>
      </c>
      <c r="G4045">
        <v>3.56</v>
      </c>
      <c r="H4045">
        <v>3.51</v>
      </c>
      <c r="I4045">
        <v>3.48</v>
      </c>
      <c r="J4045">
        <v>3.4375</v>
      </c>
      <c r="K4045">
        <v>3.4079999999999999</v>
      </c>
      <c r="L4045">
        <v>3.39</v>
      </c>
      <c r="M4045">
        <v>3.36</v>
      </c>
      <c r="N4045">
        <v>3.375</v>
      </c>
      <c r="O4045">
        <v>3.37</v>
      </c>
      <c r="P4045">
        <v>3.3650000000000002</v>
      </c>
      <c r="T4045">
        <v>3.5750000000000002</v>
      </c>
    </row>
    <row r="4046" spans="1:20" x14ac:dyDescent="0.4">
      <c r="A4046" s="2">
        <v>37162</v>
      </c>
      <c r="B4046">
        <v>3.75</v>
      </c>
      <c r="C4046">
        <v>3.72</v>
      </c>
      <c r="D4046">
        <v>3.6949999999999998</v>
      </c>
      <c r="E4046">
        <v>3.6749999999999998</v>
      </c>
      <c r="F4046">
        <v>3.605</v>
      </c>
      <c r="G4046">
        <v>3.573</v>
      </c>
      <c r="H4046">
        <v>3.52</v>
      </c>
      <c r="I4046">
        <v>3.4849999999999999</v>
      </c>
      <c r="J4046">
        <v>3.46</v>
      </c>
      <c r="K4046">
        <v>3.4249999999999998</v>
      </c>
      <c r="L4046">
        <v>3.4</v>
      </c>
      <c r="M4046">
        <v>3.3929999999999998</v>
      </c>
      <c r="N4046">
        <v>3.4</v>
      </c>
      <c r="O4046">
        <v>3.395</v>
      </c>
      <c r="P4046">
        <v>3.4049999999999998</v>
      </c>
      <c r="T4046">
        <v>3.605</v>
      </c>
    </row>
    <row r="4047" spans="1:20" x14ac:dyDescent="0.4">
      <c r="A4047" s="2">
        <v>37161</v>
      </c>
      <c r="B4047">
        <v>3.75</v>
      </c>
      <c r="C4047">
        <v>3.74</v>
      </c>
      <c r="D4047">
        <v>3.68</v>
      </c>
      <c r="E4047">
        <v>3.7349999999999999</v>
      </c>
      <c r="F4047">
        <v>3.6</v>
      </c>
      <c r="G4047">
        <v>3.56</v>
      </c>
      <c r="H4047">
        <v>3.5175000000000001</v>
      </c>
      <c r="I4047">
        <v>3.47</v>
      </c>
      <c r="J4047">
        <v>3.45</v>
      </c>
      <c r="K4047">
        <v>3.4125000000000001</v>
      </c>
      <c r="L4047">
        <v>3.39</v>
      </c>
      <c r="M4047">
        <v>3.39</v>
      </c>
      <c r="N4047">
        <v>3.375</v>
      </c>
      <c r="O4047">
        <v>3.37</v>
      </c>
      <c r="P4047">
        <v>3.3725000000000001</v>
      </c>
      <c r="T4047">
        <v>3.57</v>
      </c>
    </row>
    <row r="4048" spans="1:20" x14ac:dyDescent="0.4">
      <c r="A4048" s="2">
        <v>37160</v>
      </c>
      <c r="B4048">
        <v>3.79</v>
      </c>
      <c r="C4048">
        <v>3.75</v>
      </c>
      <c r="D4048">
        <v>3.71</v>
      </c>
      <c r="E4048">
        <v>3.67</v>
      </c>
      <c r="F4048">
        <v>3.61</v>
      </c>
      <c r="G4048">
        <v>3.56</v>
      </c>
      <c r="H4048">
        <v>3.5225</v>
      </c>
      <c r="I4048">
        <v>3.4750000000000001</v>
      </c>
      <c r="J4048">
        <v>3.4449999999999998</v>
      </c>
      <c r="K4048">
        <v>3.4224999999999999</v>
      </c>
      <c r="L4048">
        <v>3.4049999999999998</v>
      </c>
      <c r="M4048">
        <v>3.39</v>
      </c>
      <c r="N4048">
        <v>3.3925000000000001</v>
      </c>
      <c r="O4048">
        <v>3.395</v>
      </c>
      <c r="P4048">
        <v>3.3975</v>
      </c>
      <c r="T4048">
        <v>3.6124999999999998</v>
      </c>
    </row>
    <row r="4049" spans="1:20" x14ac:dyDescent="0.4">
      <c r="A4049" s="2">
        <v>37159</v>
      </c>
      <c r="B4049">
        <v>3.77</v>
      </c>
      <c r="C4049">
        <v>3.7349999999999999</v>
      </c>
      <c r="D4049">
        <v>3.7050000000000001</v>
      </c>
      <c r="E4049">
        <v>3.665</v>
      </c>
      <c r="F4049">
        <v>3.6</v>
      </c>
      <c r="G4049">
        <v>3.5350000000000001</v>
      </c>
      <c r="H4049">
        <v>3.5</v>
      </c>
      <c r="I4049">
        <v>3.46</v>
      </c>
      <c r="J4049">
        <v>3.4249999999999998</v>
      </c>
      <c r="K4049">
        <v>3.39</v>
      </c>
      <c r="L4049">
        <v>3.37</v>
      </c>
      <c r="M4049">
        <v>3.37</v>
      </c>
      <c r="N4049">
        <v>3.36</v>
      </c>
      <c r="O4049">
        <v>3.36</v>
      </c>
      <c r="P4049">
        <v>3.375</v>
      </c>
      <c r="T4049">
        <v>3.59</v>
      </c>
    </row>
    <row r="4050" spans="1:20" x14ac:dyDescent="0.4">
      <c r="A4050" s="2">
        <v>37158</v>
      </c>
      <c r="B4050">
        <v>3.76</v>
      </c>
      <c r="C4050">
        <v>3.73</v>
      </c>
      <c r="D4050">
        <v>3.7</v>
      </c>
      <c r="E4050">
        <v>3.67</v>
      </c>
      <c r="F4050">
        <v>3.61</v>
      </c>
      <c r="G4050">
        <v>3.55</v>
      </c>
      <c r="H4050">
        <v>3.53</v>
      </c>
      <c r="I4050">
        <v>3.49</v>
      </c>
      <c r="J4050">
        <v>3.4575</v>
      </c>
      <c r="K4050">
        <v>3.4424999999999999</v>
      </c>
      <c r="L4050">
        <v>3.4249999999999998</v>
      </c>
      <c r="M4050">
        <v>3.4079999999999999</v>
      </c>
      <c r="N4050">
        <v>3.41</v>
      </c>
      <c r="O4050">
        <v>3.4125000000000001</v>
      </c>
      <c r="P4050">
        <v>3.41</v>
      </c>
      <c r="T4050">
        <v>3.64</v>
      </c>
    </row>
    <row r="4051" spans="1:20" x14ac:dyDescent="0.4">
      <c r="A4051" s="2">
        <v>37155</v>
      </c>
      <c r="B4051">
        <v>3.74</v>
      </c>
      <c r="C4051">
        <v>3.68</v>
      </c>
      <c r="D4051">
        <v>3.67</v>
      </c>
      <c r="E4051">
        <v>3.64</v>
      </c>
      <c r="F4051">
        <v>3.57</v>
      </c>
      <c r="G4051">
        <v>3.53</v>
      </c>
      <c r="H4051">
        <v>3.51</v>
      </c>
      <c r="I4051">
        <v>3.47</v>
      </c>
      <c r="J4051">
        <v>3.44</v>
      </c>
      <c r="K4051">
        <v>3.41</v>
      </c>
      <c r="L4051">
        <v>3.39</v>
      </c>
      <c r="M4051">
        <v>3.39</v>
      </c>
      <c r="N4051">
        <v>3.38</v>
      </c>
      <c r="O4051">
        <v>3.39</v>
      </c>
      <c r="P4051">
        <v>3.39</v>
      </c>
      <c r="T4051">
        <v>3.65</v>
      </c>
    </row>
    <row r="4052" spans="1:20" x14ac:dyDescent="0.4">
      <c r="A4052" s="2">
        <v>37154</v>
      </c>
      <c r="B4052">
        <v>3.76</v>
      </c>
      <c r="C4052">
        <v>3.74</v>
      </c>
      <c r="D4052">
        <v>3.71</v>
      </c>
      <c r="E4052">
        <v>3.74</v>
      </c>
      <c r="F4052">
        <v>3.7</v>
      </c>
      <c r="G4052">
        <v>3.62</v>
      </c>
      <c r="H4052">
        <v>3.59</v>
      </c>
      <c r="I4052">
        <v>3.5525000000000002</v>
      </c>
      <c r="J4052">
        <v>3.5175000000000001</v>
      </c>
      <c r="K4052">
        <v>3.4925000000000002</v>
      </c>
      <c r="L4052">
        <v>3.4725000000000001</v>
      </c>
      <c r="M4052">
        <v>3.4550000000000001</v>
      </c>
      <c r="N4052">
        <v>3.4550000000000001</v>
      </c>
      <c r="O4052">
        <v>3.4550000000000001</v>
      </c>
      <c r="P4052">
        <v>3.4550000000000001</v>
      </c>
      <c r="T4052">
        <v>3.68</v>
      </c>
    </row>
    <row r="4053" spans="1:20" x14ac:dyDescent="0.4">
      <c r="A4053" s="2">
        <v>37153</v>
      </c>
      <c r="B4053">
        <v>3.55</v>
      </c>
      <c r="C4053">
        <v>3.65</v>
      </c>
      <c r="D4053">
        <v>3.66</v>
      </c>
      <c r="E4053">
        <v>3.66</v>
      </c>
      <c r="F4053">
        <v>3.64</v>
      </c>
      <c r="G4053">
        <v>3.62</v>
      </c>
      <c r="H4053">
        <v>3.58</v>
      </c>
      <c r="I4053">
        <v>3.53</v>
      </c>
      <c r="J4053">
        <v>3.5</v>
      </c>
      <c r="K4053">
        <v>3.48</v>
      </c>
      <c r="L4053">
        <v>3.4550000000000001</v>
      </c>
      <c r="M4053">
        <v>3.44</v>
      </c>
      <c r="N4053">
        <v>3.44</v>
      </c>
      <c r="O4053">
        <v>3.4350000000000001</v>
      </c>
      <c r="P4053">
        <v>3.4350000000000001</v>
      </c>
      <c r="T4053">
        <v>3.61</v>
      </c>
    </row>
    <row r="4054" spans="1:20" x14ac:dyDescent="0.4">
      <c r="A4054" s="2">
        <v>37152</v>
      </c>
      <c r="B4054">
        <v>3.71</v>
      </c>
      <c r="C4054">
        <v>3.74</v>
      </c>
      <c r="D4054">
        <v>3.73</v>
      </c>
      <c r="E4054">
        <v>3.74</v>
      </c>
      <c r="F4054">
        <v>3.71</v>
      </c>
      <c r="G4054">
        <v>3.68</v>
      </c>
      <c r="H4054">
        <v>3.66</v>
      </c>
      <c r="I4054">
        <v>3.6225000000000001</v>
      </c>
      <c r="J4054">
        <v>3.585</v>
      </c>
      <c r="K4054">
        <v>3.5575000000000001</v>
      </c>
      <c r="L4054">
        <v>3.5375000000000001</v>
      </c>
      <c r="M4054">
        <v>3.5150000000000001</v>
      </c>
      <c r="N4054">
        <v>3.51</v>
      </c>
      <c r="O4054">
        <v>3.5024999999999999</v>
      </c>
      <c r="P4054">
        <v>3.5049999999999999</v>
      </c>
      <c r="T4054">
        <v>3.665</v>
      </c>
    </row>
    <row r="4055" spans="1:20" x14ac:dyDescent="0.4">
      <c r="A4055" s="2">
        <v>37151</v>
      </c>
      <c r="B4055">
        <v>3.78</v>
      </c>
      <c r="C4055">
        <v>3.73</v>
      </c>
      <c r="D4055">
        <v>3.7749999999999999</v>
      </c>
      <c r="E4055">
        <v>3.75</v>
      </c>
      <c r="F4055">
        <v>3.77</v>
      </c>
      <c r="G4055">
        <v>3.76</v>
      </c>
      <c r="H4055">
        <v>3.71</v>
      </c>
      <c r="I4055">
        <v>3.6150000000000002</v>
      </c>
      <c r="J4055">
        <v>3.57</v>
      </c>
      <c r="K4055">
        <v>3.5550000000000002</v>
      </c>
      <c r="L4055">
        <v>3.5249999999999999</v>
      </c>
      <c r="M4055">
        <v>3.5049999999999999</v>
      </c>
      <c r="N4055">
        <v>3.5</v>
      </c>
      <c r="O4055">
        <v>3.49</v>
      </c>
      <c r="P4055">
        <v>3.48</v>
      </c>
      <c r="T4055">
        <v>3.645</v>
      </c>
    </row>
    <row r="4056" spans="1:20" x14ac:dyDescent="0.4">
      <c r="A4056" s="2">
        <v>37148</v>
      </c>
      <c r="B4056">
        <v>4.1399999999999997</v>
      </c>
      <c r="C4056">
        <v>4.1500000000000004</v>
      </c>
      <c r="D4056">
        <v>4.1399999999999997</v>
      </c>
      <c r="E4056">
        <v>4.13</v>
      </c>
      <c r="F4056">
        <v>4.0599999999999996</v>
      </c>
      <c r="G4056">
        <v>4.01</v>
      </c>
      <c r="H4056">
        <v>3.94</v>
      </c>
      <c r="I4056">
        <v>3.875</v>
      </c>
      <c r="J4056">
        <v>3.8250000000000002</v>
      </c>
      <c r="K4056">
        <v>3.78</v>
      </c>
      <c r="L4056">
        <v>3.74</v>
      </c>
      <c r="M4056">
        <v>3.71</v>
      </c>
      <c r="N4056">
        <v>3.69</v>
      </c>
      <c r="O4056">
        <v>3.6749999999999998</v>
      </c>
      <c r="P4056">
        <v>3.665</v>
      </c>
      <c r="T4056">
        <v>3.76</v>
      </c>
    </row>
    <row r="4057" spans="1:20" x14ac:dyDescent="0.4">
      <c r="A4057" s="2">
        <v>37147</v>
      </c>
      <c r="B4057">
        <v>4.18</v>
      </c>
      <c r="C4057">
        <v>4.1900000000000004</v>
      </c>
      <c r="D4057">
        <v>4.18</v>
      </c>
      <c r="E4057">
        <v>4.18</v>
      </c>
      <c r="F4057">
        <v>4.0999999999999996</v>
      </c>
      <c r="G4057">
        <v>4.0549999999999997</v>
      </c>
      <c r="H4057">
        <v>3.98</v>
      </c>
      <c r="I4057">
        <v>3.91</v>
      </c>
      <c r="J4057">
        <v>3.855</v>
      </c>
      <c r="K4057">
        <v>3.82</v>
      </c>
      <c r="L4057">
        <v>3.7850000000000001</v>
      </c>
      <c r="M4057">
        <v>3.74</v>
      </c>
      <c r="N4057">
        <v>3.73</v>
      </c>
      <c r="O4057">
        <v>3.7149999999999999</v>
      </c>
      <c r="P4057">
        <v>3.71</v>
      </c>
      <c r="T4057">
        <v>3.8</v>
      </c>
    </row>
    <row r="4058" spans="1:20" x14ac:dyDescent="0.4">
      <c r="A4058" s="2">
        <v>37146</v>
      </c>
      <c r="B4058">
        <v>4.2</v>
      </c>
      <c r="C4058">
        <v>4.17</v>
      </c>
      <c r="D4058">
        <v>4.17</v>
      </c>
      <c r="E4058">
        <v>4.1849999999999996</v>
      </c>
      <c r="F4058">
        <v>4.1100000000000003</v>
      </c>
      <c r="G4058">
        <v>4.0599999999999996</v>
      </c>
      <c r="H4058">
        <v>3.99</v>
      </c>
      <c r="I4058">
        <v>3.94</v>
      </c>
      <c r="J4058">
        <v>3.9</v>
      </c>
      <c r="K4058">
        <v>3.85</v>
      </c>
      <c r="L4058">
        <v>3.8149999999999999</v>
      </c>
      <c r="M4058">
        <v>3.79</v>
      </c>
      <c r="N4058">
        <v>3.77</v>
      </c>
      <c r="O4058">
        <v>3.7549999999999999</v>
      </c>
      <c r="P4058">
        <v>3.75</v>
      </c>
      <c r="T4058">
        <v>3.8450000000000002</v>
      </c>
    </row>
    <row r="4059" spans="1:20" x14ac:dyDescent="0.4">
      <c r="A4059" s="2">
        <v>37145</v>
      </c>
      <c r="B4059">
        <v>4.17</v>
      </c>
      <c r="C4059">
        <v>4.22</v>
      </c>
      <c r="D4059">
        <v>4.21</v>
      </c>
      <c r="E4059">
        <v>4.25</v>
      </c>
      <c r="F4059">
        <v>4.1550000000000002</v>
      </c>
      <c r="G4059">
        <v>4.04</v>
      </c>
      <c r="H4059">
        <v>3.97</v>
      </c>
      <c r="I4059">
        <v>3.92</v>
      </c>
      <c r="J4059">
        <v>3.9</v>
      </c>
      <c r="K4059">
        <v>3.86</v>
      </c>
      <c r="L4059">
        <v>3.82</v>
      </c>
      <c r="M4059">
        <v>3.76</v>
      </c>
      <c r="N4059">
        <v>3.76</v>
      </c>
      <c r="O4059">
        <v>3.75</v>
      </c>
      <c r="P4059">
        <v>3.71</v>
      </c>
      <c r="T4059">
        <v>3.83</v>
      </c>
    </row>
    <row r="4060" spans="1:20" x14ac:dyDescent="0.4">
      <c r="A4060" s="2">
        <v>37144</v>
      </c>
      <c r="B4060">
        <v>4.25</v>
      </c>
      <c r="C4060">
        <v>4.25</v>
      </c>
      <c r="D4060">
        <v>4.24</v>
      </c>
      <c r="E4060">
        <v>4.24</v>
      </c>
      <c r="F4060">
        <v>4.1900000000000004</v>
      </c>
      <c r="G4060">
        <v>4.1500000000000004</v>
      </c>
      <c r="H4060">
        <v>4.1100000000000003</v>
      </c>
      <c r="I4060">
        <v>4.0949999999999998</v>
      </c>
      <c r="J4060">
        <v>4.03</v>
      </c>
      <c r="K4060">
        <v>4.01</v>
      </c>
      <c r="L4060">
        <v>3.96</v>
      </c>
      <c r="M4060">
        <v>3.9249999999999998</v>
      </c>
      <c r="N4060">
        <v>3.915</v>
      </c>
      <c r="O4060">
        <v>3.895</v>
      </c>
      <c r="P4060">
        <v>3.875</v>
      </c>
      <c r="T4060">
        <v>3.9750000000000001</v>
      </c>
    </row>
    <row r="4061" spans="1:20" x14ac:dyDescent="0.4">
      <c r="A4061" s="2">
        <v>37141</v>
      </c>
      <c r="B4061">
        <v>4.2549999999999999</v>
      </c>
      <c r="C4061">
        <v>4.25</v>
      </c>
      <c r="D4061">
        <v>4.25</v>
      </c>
      <c r="E4061">
        <v>4.25</v>
      </c>
      <c r="F4061">
        <v>4.2050000000000001</v>
      </c>
      <c r="G4061">
        <v>4.16</v>
      </c>
      <c r="H4061">
        <v>4.12</v>
      </c>
      <c r="I4061">
        <v>4.07</v>
      </c>
      <c r="J4061">
        <v>4.0250000000000004</v>
      </c>
      <c r="K4061">
        <v>3.9950000000000001</v>
      </c>
      <c r="L4061">
        <v>3.96</v>
      </c>
      <c r="M4061">
        <v>3.92</v>
      </c>
      <c r="N4061">
        <v>3.91</v>
      </c>
      <c r="O4061">
        <v>3.91</v>
      </c>
      <c r="P4061">
        <v>3.895</v>
      </c>
      <c r="T4061">
        <v>3.95</v>
      </c>
    </row>
    <row r="4062" spans="1:20" x14ac:dyDescent="0.4">
      <c r="A4062" s="2">
        <v>37140</v>
      </c>
      <c r="B4062">
        <v>4.26</v>
      </c>
      <c r="C4062">
        <v>4.26</v>
      </c>
      <c r="D4062">
        <v>4.26</v>
      </c>
      <c r="E4062">
        <v>4.2649999999999997</v>
      </c>
      <c r="F4062">
        <v>4.2149999999999999</v>
      </c>
      <c r="G4062">
        <v>4.18</v>
      </c>
      <c r="H4062">
        <v>4.1399999999999997</v>
      </c>
      <c r="I4062">
        <v>4.0999999999999996</v>
      </c>
      <c r="J4062">
        <v>4.07</v>
      </c>
      <c r="K4062">
        <v>4.0250000000000004</v>
      </c>
      <c r="L4062">
        <v>4</v>
      </c>
      <c r="M4062">
        <v>3.9750000000000001</v>
      </c>
      <c r="N4062">
        <v>3.9649999999999999</v>
      </c>
      <c r="O4062">
        <v>3.95</v>
      </c>
      <c r="P4062">
        <v>3.94</v>
      </c>
      <c r="T4062">
        <v>4.0199999999999996</v>
      </c>
    </row>
    <row r="4063" spans="1:20" x14ac:dyDescent="0.4">
      <c r="A4063" s="2">
        <v>37139</v>
      </c>
      <c r="B4063">
        <v>4.26</v>
      </c>
      <c r="C4063">
        <v>4.26</v>
      </c>
      <c r="D4063">
        <v>4.2699999999999996</v>
      </c>
      <c r="E4063">
        <v>4.28</v>
      </c>
      <c r="F4063">
        <v>4.25</v>
      </c>
      <c r="G4063">
        <v>4.2229999999999999</v>
      </c>
      <c r="H4063">
        <v>4.2</v>
      </c>
      <c r="I4063">
        <v>4.16</v>
      </c>
      <c r="J4063">
        <v>4.1100000000000003</v>
      </c>
      <c r="K4063">
        <v>4.08</v>
      </c>
      <c r="L4063">
        <v>4.0549999999999997</v>
      </c>
      <c r="M4063">
        <v>4.03</v>
      </c>
      <c r="N4063">
        <v>4.0199999999999996</v>
      </c>
      <c r="O4063">
        <v>4.0149999999999997</v>
      </c>
      <c r="P4063">
        <v>4.01</v>
      </c>
      <c r="T4063">
        <v>4.09</v>
      </c>
    </row>
    <row r="4064" spans="1:20" x14ac:dyDescent="0.4">
      <c r="A4064" s="2">
        <v>37138</v>
      </c>
      <c r="B4064">
        <v>4.2750000000000004</v>
      </c>
      <c r="C4064">
        <v>4.24</v>
      </c>
      <c r="D4064">
        <v>4.25</v>
      </c>
      <c r="E4064">
        <v>4.2699999999999996</v>
      </c>
      <c r="F4064">
        <v>4.24</v>
      </c>
      <c r="G4064">
        <v>4.2050000000000001</v>
      </c>
      <c r="H4064">
        <v>4.18</v>
      </c>
      <c r="I4064">
        <v>4.1100000000000003</v>
      </c>
      <c r="J4064">
        <v>4.0650000000000004</v>
      </c>
      <c r="K4064">
        <v>4.0350000000000001</v>
      </c>
      <c r="L4064">
        <v>4.0599999999999996</v>
      </c>
      <c r="M4064">
        <v>4.0049999999999999</v>
      </c>
      <c r="N4064">
        <v>4.03</v>
      </c>
      <c r="O4064">
        <v>3.9950000000000001</v>
      </c>
      <c r="P4064">
        <v>3.99</v>
      </c>
      <c r="T4064">
        <v>4.05</v>
      </c>
    </row>
    <row r="4065" spans="1:20" x14ac:dyDescent="0.4">
      <c r="A4065" s="2">
        <v>37137</v>
      </c>
      <c r="B4065">
        <v>4.2699999999999996</v>
      </c>
      <c r="C4065">
        <v>4.2750000000000004</v>
      </c>
      <c r="D4065">
        <v>4.2699999999999996</v>
      </c>
      <c r="E4065">
        <v>4.2549999999999999</v>
      </c>
      <c r="F4065">
        <v>4.2050000000000001</v>
      </c>
      <c r="G4065">
        <v>4.1900000000000004</v>
      </c>
      <c r="H4065">
        <v>4.1500000000000004</v>
      </c>
      <c r="I4065">
        <v>4.0999999999999996</v>
      </c>
      <c r="J4065">
        <v>4.05</v>
      </c>
      <c r="K4065">
        <v>4.0149999999999997</v>
      </c>
      <c r="L4065">
        <v>3.97</v>
      </c>
      <c r="M4065">
        <v>3.94</v>
      </c>
      <c r="N4065">
        <v>3.91</v>
      </c>
      <c r="O4065">
        <v>3.89</v>
      </c>
      <c r="P4065">
        <v>3.9</v>
      </c>
      <c r="T4065">
        <v>3.89</v>
      </c>
    </row>
    <row r="4066" spans="1:20" x14ac:dyDescent="0.4">
      <c r="A4066" s="2">
        <v>37134</v>
      </c>
      <c r="B4066">
        <v>4.28</v>
      </c>
      <c r="C4066">
        <v>4.2699999999999996</v>
      </c>
      <c r="D4066">
        <v>4.2699999999999996</v>
      </c>
      <c r="E4066">
        <v>4.28</v>
      </c>
      <c r="F4066">
        <v>4.2300000000000004</v>
      </c>
      <c r="G4066">
        <v>4.1900000000000004</v>
      </c>
      <c r="H4066">
        <v>4.16</v>
      </c>
      <c r="I4066">
        <v>4.1100000000000003</v>
      </c>
      <c r="J4066">
        <v>4.05</v>
      </c>
      <c r="K4066">
        <v>4.01</v>
      </c>
      <c r="L4066">
        <v>3.9750000000000001</v>
      </c>
      <c r="M4066">
        <v>3.94</v>
      </c>
      <c r="N4066">
        <v>3.93</v>
      </c>
      <c r="O4066">
        <v>3.895</v>
      </c>
      <c r="P4066">
        <v>3.915</v>
      </c>
      <c r="T4066">
        <v>3.95</v>
      </c>
    </row>
    <row r="4067" spans="1:20" x14ac:dyDescent="0.4">
      <c r="A4067" s="2">
        <v>37133</v>
      </c>
      <c r="B4067">
        <v>4.2699999999999996</v>
      </c>
      <c r="C4067">
        <v>4.2699999999999996</v>
      </c>
      <c r="D4067">
        <v>4.2699999999999996</v>
      </c>
      <c r="E4067">
        <v>4.2699999999999996</v>
      </c>
      <c r="F4067">
        <v>4.22</v>
      </c>
      <c r="G4067">
        <v>4.17</v>
      </c>
      <c r="H4067">
        <v>4.13</v>
      </c>
      <c r="I4067">
        <v>4.0750000000000002</v>
      </c>
      <c r="J4067">
        <v>4.03</v>
      </c>
      <c r="K4067">
        <v>3.99</v>
      </c>
      <c r="L4067">
        <v>3.96</v>
      </c>
      <c r="M4067">
        <v>3.92</v>
      </c>
      <c r="N4067">
        <v>3.91</v>
      </c>
      <c r="O4067">
        <v>3.9</v>
      </c>
      <c r="P4067">
        <v>3.9</v>
      </c>
      <c r="T4067">
        <v>3.94</v>
      </c>
    </row>
    <row r="4068" spans="1:20" x14ac:dyDescent="0.4">
      <c r="A4068" s="2">
        <v>37132</v>
      </c>
      <c r="B4068">
        <v>4.37</v>
      </c>
      <c r="C4068">
        <v>4.37</v>
      </c>
      <c r="D4068">
        <v>4.34</v>
      </c>
      <c r="E4068">
        <v>4.32</v>
      </c>
      <c r="F4068">
        <v>4.26</v>
      </c>
      <c r="G4068">
        <v>4.21</v>
      </c>
      <c r="H4068">
        <v>4.16</v>
      </c>
      <c r="I4068">
        <v>4.12</v>
      </c>
      <c r="J4068">
        <v>4.08</v>
      </c>
      <c r="K4068">
        <v>4.04</v>
      </c>
      <c r="L4068">
        <v>4</v>
      </c>
      <c r="M4068">
        <v>3.9849999999999999</v>
      </c>
      <c r="N4068">
        <v>3.9750000000000001</v>
      </c>
      <c r="O4068">
        <v>3.95</v>
      </c>
      <c r="P4068">
        <v>3.95</v>
      </c>
      <c r="T4068">
        <v>4.0149999999999997</v>
      </c>
    </row>
    <row r="4069" spans="1:20" x14ac:dyDescent="0.4">
      <c r="A4069" s="2">
        <v>37131</v>
      </c>
      <c r="B4069">
        <v>4.38</v>
      </c>
      <c r="C4069">
        <v>4.3600000000000003</v>
      </c>
      <c r="D4069">
        <v>4.33</v>
      </c>
      <c r="E4069">
        <v>4.32</v>
      </c>
      <c r="F4069">
        <v>4.2649999999999997</v>
      </c>
      <c r="G4069">
        <v>4.1900000000000004</v>
      </c>
      <c r="H4069">
        <v>4.1500000000000004</v>
      </c>
      <c r="I4069">
        <v>4.12</v>
      </c>
      <c r="J4069">
        <v>4.0750000000000002</v>
      </c>
      <c r="K4069">
        <v>4.04</v>
      </c>
      <c r="L4069">
        <v>4.0199999999999996</v>
      </c>
      <c r="M4069">
        <v>3.98</v>
      </c>
      <c r="N4069">
        <v>3.97</v>
      </c>
      <c r="O4069">
        <v>3.9550000000000001</v>
      </c>
      <c r="P4069">
        <v>3.9649999999999999</v>
      </c>
      <c r="T4069">
        <v>4.0599999999999996</v>
      </c>
    </row>
    <row r="4070" spans="1:20" x14ac:dyDescent="0.4">
      <c r="A4070" s="2">
        <v>37130</v>
      </c>
      <c r="B4070">
        <v>4.5350000000000001</v>
      </c>
      <c r="C4070">
        <v>4.4550000000000001</v>
      </c>
      <c r="D4070">
        <v>4.41</v>
      </c>
      <c r="E4070">
        <v>4.3650000000000002</v>
      </c>
      <c r="F4070">
        <v>4.29</v>
      </c>
      <c r="G4070">
        <v>4.2300000000000004</v>
      </c>
      <c r="H4070">
        <v>4.1849999999999996</v>
      </c>
      <c r="I4070">
        <v>4.1500000000000004</v>
      </c>
      <c r="J4070">
        <v>4.12</v>
      </c>
      <c r="K4070">
        <v>4.08</v>
      </c>
      <c r="L4070">
        <v>4.05</v>
      </c>
      <c r="M4070">
        <v>4.0369999999999999</v>
      </c>
      <c r="N4070">
        <v>4.03</v>
      </c>
      <c r="O4070">
        <v>4.0129999999999999</v>
      </c>
      <c r="P4070">
        <v>4.0149999999999997</v>
      </c>
      <c r="T4070">
        <v>4.1050000000000004</v>
      </c>
    </row>
    <row r="4071" spans="1:20" x14ac:dyDescent="0.4">
      <c r="A4071" s="2">
        <v>37127</v>
      </c>
      <c r="B4071">
        <v>4.5250000000000004</v>
      </c>
      <c r="C4071">
        <v>4.4400000000000004</v>
      </c>
      <c r="D4071">
        <v>4.4000000000000004</v>
      </c>
      <c r="E4071">
        <v>4.3600000000000003</v>
      </c>
      <c r="F4071">
        <v>4.29</v>
      </c>
      <c r="G4071">
        <v>4.2300000000000004</v>
      </c>
      <c r="H4071">
        <v>4.1950000000000003</v>
      </c>
      <c r="I4071">
        <v>4.16</v>
      </c>
      <c r="J4071">
        <v>4.0999999999999996</v>
      </c>
      <c r="K4071">
        <v>4.085</v>
      </c>
      <c r="L4071">
        <v>4.04</v>
      </c>
      <c r="M4071">
        <v>4.03</v>
      </c>
      <c r="N4071">
        <v>4.0199999999999996</v>
      </c>
      <c r="O4071">
        <v>4</v>
      </c>
      <c r="P4071">
        <v>4.0149999999999997</v>
      </c>
      <c r="T4071">
        <v>4.085</v>
      </c>
    </row>
    <row r="4072" spans="1:20" x14ac:dyDescent="0.4">
      <c r="A4072" s="2">
        <v>37126</v>
      </c>
      <c r="B4072">
        <v>4.5199999999999996</v>
      </c>
      <c r="C4072">
        <v>4.43</v>
      </c>
      <c r="D4072">
        <v>4.3899999999999997</v>
      </c>
      <c r="E4072">
        <v>4.3600000000000003</v>
      </c>
      <c r="F4072">
        <v>4.2880000000000003</v>
      </c>
      <c r="G4072">
        <v>4.24</v>
      </c>
      <c r="H4072">
        <v>4.1849999999999996</v>
      </c>
      <c r="I4072">
        <v>4.1500000000000004</v>
      </c>
      <c r="J4072">
        <v>4.09</v>
      </c>
      <c r="K4072">
        <v>4.05</v>
      </c>
      <c r="L4072">
        <v>4.0199999999999996</v>
      </c>
      <c r="M4072">
        <v>4</v>
      </c>
      <c r="N4072">
        <v>3.9950000000000001</v>
      </c>
      <c r="O4072">
        <v>3.98</v>
      </c>
      <c r="P4072">
        <v>3.98</v>
      </c>
      <c r="T4072">
        <v>4.08</v>
      </c>
    </row>
    <row r="4073" spans="1:20" x14ac:dyDescent="0.4">
      <c r="A4073" s="2">
        <v>37125</v>
      </c>
      <c r="B4073">
        <v>4.5</v>
      </c>
      <c r="C4073">
        <v>4.46</v>
      </c>
      <c r="D4073">
        <v>4.42</v>
      </c>
      <c r="E4073">
        <v>4.3849999999999998</v>
      </c>
      <c r="F4073">
        <v>4.29</v>
      </c>
      <c r="G4073">
        <v>4.2249999999999996</v>
      </c>
      <c r="H4073">
        <v>4.17</v>
      </c>
      <c r="I4073">
        <v>4.1529999999999996</v>
      </c>
      <c r="J4073">
        <v>4.1100000000000003</v>
      </c>
      <c r="K4073">
        <v>4.0629999999999997</v>
      </c>
      <c r="L4073">
        <v>4.03</v>
      </c>
      <c r="M4073">
        <v>4.0129999999999999</v>
      </c>
      <c r="N4073">
        <v>4</v>
      </c>
      <c r="O4073">
        <v>3.9849999999999999</v>
      </c>
      <c r="P4073">
        <v>3.98</v>
      </c>
      <c r="T4073">
        <v>4.0650000000000004</v>
      </c>
    </row>
    <row r="4074" spans="1:20" x14ac:dyDescent="0.4">
      <c r="A4074" s="2">
        <v>37124</v>
      </c>
      <c r="C4074">
        <v>4.49</v>
      </c>
      <c r="D4074">
        <v>4.43</v>
      </c>
      <c r="E4074">
        <v>4.6500000000000004</v>
      </c>
      <c r="F4074">
        <v>4.3</v>
      </c>
      <c r="G4074">
        <v>4.22</v>
      </c>
      <c r="H4074">
        <v>4.17</v>
      </c>
      <c r="I4074">
        <v>4.1429999999999998</v>
      </c>
      <c r="J4074">
        <v>4.0979999999999999</v>
      </c>
      <c r="K4074">
        <v>4.0529999999999999</v>
      </c>
      <c r="L4074">
        <v>4.03</v>
      </c>
      <c r="M4074">
        <v>3.99</v>
      </c>
      <c r="N4074">
        <v>3.9750000000000001</v>
      </c>
      <c r="O4074">
        <v>3.96</v>
      </c>
      <c r="P4074">
        <v>3.96</v>
      </c>
      <c r="T4074">
        <v>4.0449999999999999</v>
      </c>
    </row>
    <row r="4075" spans="1:20" x14ac:dyDescent="0.4">
      <c r="A4075" s="2">
        <v>37123</v>
      </c>
      <c r="B4075">
        <v>4.5049999999999999</v>
      </c>
      <c r="C4075">
        <v>4.49</v>
      </c>
      <c r="D4075">
        <v>4.4400000000000004</v>
      </c>
      <c r="E4075">
        <v>4.4950000000000001</v>
      </c>
      <c r="F4075">
        <v>4.3</v>
      </c>
      <c r="G4075">
        <v>4.2450000000000001</v>
      </c>
      <c r="H4075">
        <v>4.18</v>
      </c>
      <c r="I4075">
        <v>4.13</v>
      </c>
      <c r="J4075">
        <v>4.08</v>
      </c>
      <c r="K4075">
        <v>4.05</v>
      </c>
      <c r="L4075">
        <v>4.0149999999999997</v>
      </c>
      <c r="M4075">
        <v>3.9849999999999999</v>
      </c>
      <c r="N4075">
        <v>3.9649999999999999</v>
      </c>
      <c r="O4075">
        <v>3.96</v>
      </c>
      <c r="P4075">
        <v>3.96</v>
      </c>
      <c r="T4075">
        <v>3.9950000000000001</v>
      </c>
    </row>
    <row r="4076" spans="1:20" x14ac:dyDescent="0.4">
      <c r="A4076" s="2">
        <v>37120</v>
      </c>
      <c r="B4076">
        <v>4.4950000000000001</v>
      </c>
      <c r="C4076">
        <v>4.5</v>
      </c>
      <c r="D4076">
        <v>4.45</v>
      </c>
      <c r="E4076">
        <v>4.41</v>
      </c>
      <c r="F4076">
        <v>4.3049999999999997</v>
      </c>
      <c r="G4076">
        <v>4.25</v>
      </c>
      <c r="H4076">
        <v>4.1900000000000004</v>
      </c>
      <c r="I4076">
        <v>4.16</v>
      </c>
      <c r="J4076">
        <v>4.0999999999999996</v>
      </c>
      <c r="K4076">
        <v>4.05</v>
      </c>
      <c r="L4076">
        <v>4.04</v>
      </c>
      <c r="M4076">
        <v>4.01</v>
      </c>
      <c r="N4076">
        <v>3.98</v>
      </c>
      <c r="O4076">
        <v>3.96</v>
      </c>
      <c r="P4076">
        <v>3.97</v>
      </c>
      <c r="T4076">
        <v>4.0449999999999999</v>
      </c>
    </row>
    <row r="4077" spans="1:20" x14ac:dyDescent="0.4">
      <c r="A4077" s="2">
        <v>37119</v>
      </c>
      <c r="B4077">
        <v>4.5</v>
      </c>
      <c r="C4077">
        <v>4.5149999999999997</v>
      </c>
      <c r="E4077">
        <v>4.4349999999999996</v>
      </c>
      <c r="F4077">
        <v>4.33</v>
      </c>
      <c r="G4077">
        <v>4.2549999999999999</v>
      </c>
      <c r="H4077">
        <v>4.2</v>
      </c>
      <c r="I4077">
        <v>4.1550000000000002</v>
      </c>
      <c r="J4077">
        <v>4.0999999999999996</v>
      </c>
      <c r="K4077">
        <v>4.08</v>
      </c>
      <c r="L4077">
        <v>4.05</v>
      </c>
      <c r="M4077">
        <v>4.0149999999999997</v>
      </c>
      <c r="N4077">
        <v>3.9950000000000001</v>
      </c>
      <c r="O4077">
        <v>3.98</v>
      </c>
      <c r="P4077">
        <v>3.98</v>
      </c>
      <c r="T4077">
        <v>4.0250000000000004</v>
      </c>
    </row>
    <row r="4078" spans="1:20" x14ac:dyDescent="0.4">
      <c r="A4078" s="2">
        <v>37118</v>
      </c>
      <c r="B4078">
        <v>4.5049999999999999</v>
      </c>
      <c r="C4078">
        <v>4.47</v>
      </c>
      <c r="E4078">
        <v>4.45</v>
      </c>
      <c r="F4078">
        <v>4.335</v>
      </c>
      <c r="G4078">
        <v>4.2649999999999997</v>
      </c>
      <c r="H4078">
        <v>4.22</v>
      </c>
      <c r="I4078">
        <v>4.1900000000000004</v>
      </c>
      <c r="J4078">
        <v>4.1399999999999997</v>
      </c>
      <c r="K4078">
        <v>4.1050000000000004</v>
      </c>
      <c r="L4078">
        <v>4.085</v>
      </c>
      <c r="M4078">
        <v>4.05</v>
      </c>
      <c r="N4078">
        <v>4.03</v>
      </c>
      <c r="O4078">
        <v>4.0149999999999997</v>
      </c>
      <c r="P4078">
        <v>4.0149999999999997</v>
      </c>
      <c r="T4078">
        <v>4.0650000000000004</v>
      </c>
    </row>
    <row r="4079" spans="1:20" x14ac:dyDescent="0.4">
      <c r="A4079" s="2">
        <v>37117</v>
      </c>
      <c r="B4079">
        <v>4.5049999999999999</v>
      </c>
      <c r="C4079">
        <v>4.5</v>
      </c>
      <c r="D4079">
        <v>4.47</v>
      </c>
      <c r="E4079">
        <v>4.4400000000000004</v>
      </c>
      <c r="F4079">
        <v>4.37</v>
      </c>
      <c r="G4079">
        <v>4.2699999999999996</v>
      </c>
      <c r="H4079">
        <v>4.2149999999999999</v>
      </c>
      <c r="I4079">
        <v>4.18</v>
      </c>
      <c r="J4079">
        <v>4.13</v>
      </c>
      <c r="K4079">
        <v>4.08</v>
      </c>
      <c r="L4079">
        <v>4.05</v>
      </c>
      <c r="M4079">
        <v>4.0350000000000001</v>
      </c>
      <c r="N4079">
        <v>4.0149999999999997</v>
      </c>
      <c r="O4079">
        <v>4</v>
      </c>
      <c r="P4079">
        <v>4</v>
      </c>
      <c r="T4079">
        <v>4.0999999999999996</v>
      </c>
    </row>
    <row r="4080" spans="1:20" x14ac:dyDescent="0.4">
      <c r="A4080" s="2">
        <v>37116</v>
      </c>
      <c r="B4080">
        <v>4.5</v>
      </c>
      <c r="D4080">
        <v>4.46</v>
      </c>
      <c r="E4080">
        <v>4.43</v>
      </c>
      <c r="F4080">
        <v>4.3499999999999996</v>
      </c>
      <c r="G4080">
        <v>4.28</v>
      </c>
      <c r="H4080">
        <v>4.21</v>
      </c>
      <c r="I4080">
        <v>4.18</v>
      </c>
      <c r="J4080">
        <v>4.13</v>
      </c>
      <c r="K4080">
        <v>4.09</v>
      </c>
      <c r="L4080">
        <v>4.0599999999999996</v>
      </c>
      <c r="M4080">
        <v>4.0199999999999996</v>
      </c>
      <c r="N4080">
        <v>4</v>
      </c>
      <c r="O4080">
        <v>3.99</v>
      </c>
      <c r="P4080">
        <v>4</v>
      </c>
      <c r="T4080">
        <v>4.0599999999999996</v>
      </c>
    </row>
    <row r="4081" spans="1:20" x14ac:dyDescent="0.4">
      <c r="A4081" s="2">
        <v>37113</v>
      </c>
      <c r="B4081">
        <v>4.49</v>
      </c>
      <c r="C4081">
        <v>4.5</v>
      </c>
      <c r="D4081">
        <v>4.47</v>
      </c>
      <c r="E4081">
        <v>4.45</v>
      </c>
      <c r="F4081">
        <v>4.3499999999999996</v>
      </c>
      <c r="G4081">
        <v>4.2850000000000001</v>
      </c>
      <c r="H4081">
        <v>4.2249999999999996</v>
      </c>
      <c r="I4081">
        <v>4.18</v>
      </c>
      <c r="J4081">
        <v>4.1349999999999998</v>
      </c>
      <c r="K4081">
        <v>4.1050000000000004</v>
      </c>
      <c r="L4081">
        <v>4.0599999999999996</v>
      </c>
      <c r="M4081">
        <v>4.0449999999999999</v>
      </c>
      <c r="N4081">
        <v>4.0199999999999996</v>
      </c>
      <c r="O4081">
        <v>4.0049999999999999</v>
      </c>
      <c r="P4081">
        <v>4.0049999999999999</v>
      </c>
      <c r="T4081">
        <v>4.085</v>
      </c>
    </row>
    <row r="4082" spans="1:20" x14ac:dyDescent="0.4">
      <c r="A4082" s="2">
        <v>37112</v>
      </c>
      <c r="B4082">
        <v>4.5</v>
      </c>
      <c r="C4082">
        <v>4.49</v>
      </c>
      <c r="D4082">
        <v>4.46</v>
      </c>
      <c r="E4082">
        <v>4.47</v>
      </c>
      <c r="F4082">
        <v>4.3949999999999996</v>
      </c>
      <c r="G4082">
        <v>4.3</v>
      </c>
      <c r="H4082">
        <v>4.2549999999999999</v>
      </c>
      <c r="I4082">
        <v>4.2050000000000001</v>
      </c>
      <c r="J4082">
        <v>4.16</v>
      </c>
      <c r="K4082">
        <v>4.12</v>
      </c>
      <c r="L4082">
        <v>4.1050000000000004</v>
      </c>
      <c r="M4082">
        <v>4.07</v>
      </c>
      <c r="N4082">
        <v>4.05</v>
      </c>
      <c r="O4082">
        <v>4.03</v>
      </c>
      <c r="P4082">
        <v>4.0449999999999999</v>
      </c>
      <c r="T4082">
        <v>4.08</v>
      </c>
    </row>
    <row r="4083" spans="1:20" x14ac:dyDescent="0.4">
      <c r="A4083" s="2">
        <v>37111</v>
      </c>
      <c r="B4083">
        <v>4.51</v>
      </c>
      <c r="C4083">
        <v>4.51</v>
      </c>
      <c r="E4083">
        <v>4.4800000000000004</v>
      </c>
      <c r="F4083">
        <v>4.41</v>
      </c>
      <c r="G4083">
        <v>4.34</v>
      </c>
      <c r="H4083">
        <v>4.3</v>
      </c>
      <c r="I4083">
        <v>4.28</v>
      </c>
      <c r="J4083">
        <v>4.22</v>
      </c>
      <c r="K4083">
        <v>4.2050000000000001</v>
      </c>
      <c r="L4083">
        <v>4.18</v>
      </c>
      <c r="M4083">
        <v>4.1500000000000004</v>
      </c>
      <c r="N4083">
        <v>4.13</v>
      </c>
      <c r="O4083">
        <v>4.1150000000000002</v>
      </c>
      <c r="P4083">
        <v>4.12</v>
      </c>
      <c r="T4083">
        <v>4.17</v>
      </c>
    </row>
    <row r="4084" spans="1:20" x14ac:dyDescent="0.4">
      <c r="A4084" s="2">
        <v>37110</v>
      </c>
      <c r="B4084">
        <v>4.4950000000000001</v>
      </c>
      <c r="C4084">
        <v>4.4950000000000001</v>
      </c>
      <c r="E4084">
        <v>4.47</v>
      </c>
      <c r="F4084">
        <v>4.4000000000000004</v>
      </c>
      <c r="G4084">
        <v>4.3499999999999996</v>
      </c>
      <c r="H4084">
        <v>4.32</v>
      </c>
      <c r="I4084">
        <v>4.2850000000000001</v>
      </c>
      <c r="J4084">
        <v>4.2300000000000004</v>
      </c>
      <c r="K4084">
        <v>4.1900000000000004</v>
      </c>
      <c r="L4084">
        <v>4.1849999999999996</v>
      </c>
      <c r="M4084">
        <v>4.1550000000000002</v>
      </c>
      <c r="N4084">
        <v>4.1349999999999998</v>
      </c>
      <c r="O4084">
        <v>4.12</v>
      </c>
      <c r="P4084">
        <v>4.13</v>
      </c>
      <c r="T4084">
        <v>4.2</v>
      </c>
    </row>
    <row r="4085" spans="1:20" x14ac:dyDescent="0.4">
      <c r="A4085" s="2">
        <v>37109</v>
      </c>
      <c r="B4085">
        <v>4.5</v>
      </c>
      <c r="C4085">
        <v>4.49</v>
      </c>
      <c r="D4085">
        <v>4.4800000000000004</v>
      </c>
      <c r="E4085">
        <v>4.4749999999999996</v>
      </c>
      <c r="F4085">
        <v>4.4050000000000002</v>
      </c>
      <c r="G4085">
        <v>4.34</v>
      </c>
      <c r="H4085">
        <v>4.3</v>
      </c>
      <c r="I4085">
        <v>4.26</v>
      </c>
      <c r="J4085">
        <v>4.2249999999999996</v>
      </c>
      <c r="K4085">
        <v>4.18</v>
      </c>
      <c r="L4085">
        <v>4.1500000000000004</v>
      </c>
      <c r="M4085">
        <v>4.12</v>
      </c>
      <c r="N4085">
        <v>4.1150000000000002</v>
      </c>
      <c r="O4085">
        <v>4.0949999999999998</v>
      </c>
      <c r="P4085">
        <v>4.1100000000000003</v>
      </c>
      <c r="T4085">
        <v>4.1550000000000002</v>
      </c>
    </row>
    <row r="4086" spans="1:20" x14ac:dyDescent="0.4">
      <c r="A4086" s="2">
        <v>37106</v>
      </c>
      <c r="B4086">
        <v>4.5</v>
      </c>
      <c r="C4086">
        <v>4.5</v>
      </c>
      <c r="E4086">
        <v>4.4800000000000004</v>
      </c>
      <c r="F4086">
        <v>4.41</v>
      </c>
      <c r="G4086">
        <v>4.3499999999999996</v>
      </c>
      <c r="H4086">
        <v>4.3</v>
      </c>
      <c r="I4086">
        <v>4.26</v>
      </c>
      <c r="J4086">
        <v>4.21</v>
      </c>
      <c r="K4086">
        <v>4.17</v>
      </c>
      <c r="L4086">
        <v>4.1399999999999997</v>
      </c>
      <c r="M4086">
        <v>4.12</v>
      </c>
      <c r="N4086">
        <v>4.1100000000000003</v>
      </c>
      <c r="O4086">
        <v>4.09</v>
      </c>
      <c r="P4086">
        <v>4.0999999999999996</v>
      </c>
      <c r="T4086">
        <v>4.2</v>
      </c>
    </row>
    <row r="4087" spans="1:20" x14ac:dyDescent="0.4">
      <c r="A4087" s="2">
        <v>37105</v>
      </c>
      <c r="B4087">
        <v>4.4800000000000004</v>
      </c>
      <c r="C4087">
        <v>4.5049999999999999</v>
      </c>
      <c r="D4087">
        <v>4.49</v>
      </c>
      <c r="E4087">
        <v>4.4800000000000004</v>
      </c>
      <c r="F4087">
        <v>4.4249999999999998</v>
      </c>
      <c r="G4087">
        <v>4.3499999999999996</v>
      </c>
      <c r="H4087">
        <v>4.32</v>
      </c>
      <c r="I4087">
        <v>4.2699999999999996</v>
      </c>
      <c r="J4087">
        <v>4.2300000000000004</v>
      </c>
      <c r="K4087">
        <v>4.22</v>
      </c>
      <c r="L4087">
        <v>4.1950000000000003</v>
      </c>
      <c r="M4087">
        <v>4.1500000000000004</v>
      </c>
      <c r="N4087">
        <v>4.1500000000000004</v>
      </c>
      <c r="O4087">
        <v>4.1349999999999998</v>
      </c>
      <c r="P4087">
        <v>4.13</v>
      </c>
      <c r="T4087">
        <v>4.2300000000000004</v>
      </c>
    </row>
    <row r="4088" spans="1:20" x14ac:dyDescent="0.4">
      <c r="A4088" s="2">
        <v>37104</v>
      </c>
      <c r="B4088">
        <v>4.42</v>
      </c>
      <c r="C4088">
        <v>4.4400000000000004</v>
      </c>
      <c r="D4088">
        <v>4.42</v>
      </c>
      <c r="E4088">
        <v>4.4249999999999998</v>
      </c>
      <c r="F4088">
        <v>4.38</v>
      </c>
      <c r="G4088">
        <v>4.3499999999999996</v>
      </c>
      <c r="H4088">
        <v>4.29</v>
      </c>
      <c r="I4088">
        <v>4.2699999999999996</v>
      </c>
      <c r="J4088">
        <v>4.24</v>
      </c>
      <c r="K4088">
        <v>4.2</v>
      </c>
      <c r="L4088">
        <v>4.18</v>
      </c>
      <c r="M4088">
        <v>4.1500000000000004</v>
      </c>
      <c r="N4088">
        <v>4.12</v>
      </c>
      <c r="O4088">
        <v>4.1150000000000002</v>
      </c>
      <c r="P4088">
        <v>4.12</v>
      </c>
      <c r="T4088">
        <v>4.1849999999999996</v>
      </c>
    </row>
    <row r="4089" spans="1:20" x14ac:dyDescent="0.4">
      <c r="A4089" s="2">
        <v>37103</v>
      </c>
      <c r="B4089">
        <v>4.46</v>
      </c>
      <c r="C4089">
        <v>4.4649999999999999</v>
      </c>
      <c r="D4089">
        <v>4.45</v>
      </c>
      <c r="E4089">
        <v>4.4450000000000003</v>
      </c>
      <c r="F4089">
        <v>4.42</v>
      </c>
      <c r="G4089">
        <v>4.37</v>
      </c>
      <c r="H4089">
        <v>4.3150000000000004</v>
      </c>
      <c r="I4089">
        <v>4.28</v>
      </c>
      <c r="J4089">
        <v>4.25</v>
      </c>
      <c r="K4089">
        <v>4.2249999999999996</v>
      </c>
      <c r="L4089">
        <v>4.2</v>
      </c>
      <c r="M4089">
        <v>4.17</v>
      </c>
      <c r="N4089">
        <v>4.1399999999999997</v>
      </c>
      <c r="O4089">
        <v>4.13</v>
      </c>
      <c r="P4089">
        <v>4.1399999999999997</v>
      </c>
      <c r="T4089">
        <v>4.1900000000000004</v>
      </c>
    </row>
    <row r="4090" spans="1:20" x14ac:dyDescent="0.4">
      <c r="A4090" s="2">
        <v>37102</v>
      </c>
      <c r="B4090">
        <v>4.5</v>
      </c>
      <c r="C4090">
        <v>4.4749999999999996</v>
      </c>
      <c r="D4090">
        <v>4.46</v>
      </c>
      <c r="E4090">
        <v>4.4550000000000001</v>
      </c>
      <c r="F4090">
        <v>4.41</v>
      </c>
      <c r="G4090">
        <v>4.37</v>
      </c>
      <c r="H4090">
        <v>4.33</v>
      </c>
      <c r="I4090">
        <v>4.3</v>
      </c>
      <c r="J4090">
        <v>4.2699999999999996</v>
      </c>
      <c r="K4090">
        <v>4.2300000000000004</v>
      </c>
      <c r="L4090">
        <v>4.1900000000000004</v>
      </c>
      <c r="M4090">
        <v>4.1900000000000004</v>
      </c>
      <c r="N4090">
        <v>4.16</v>
      </c>
      <c r="O4090">
        <v>4.1550000000000002</v>
      </c>
      <c r="P4090">
        <v>4.165</v>
      </c>
      <c r="T4090">
        <v>4.2249999999999996</v>
      </c>
    </row>
    <row r="4091" spans="1:20" x14ac:dyDescent="0.4">
      <c r="A4091" s="2">
        <v>37099</v>
      </c>
      <c r="B4091">
        <v>4.5</v>
      </c>
      <c r="C4091">
        <v>4.49</v>
      </c>
      <c r="D4091">
        <v>4.47</v>
      </c>
      <c r="E4091">
        <v>4.46</v>
      </c>
      <c r="F4091">
        <v>4.4349999999999996</v>
      </c>
      <c r="G4091">
        <v>4.37</v>
      </c>
      <c r="H4091">
        <v>4.3250000000000002</v>
      </c>
      <c r="I4091">
        <v>4.3049999999999997</v>
      </c>
      <c r="J4091">
        <v>4.25</v>
      </c>
      <c r="K4091">
        <v>4.2350000000000003</v>
      </c>
      <c r="L4091">
        <v>4.21</v>
      </c>
      <c r="M4091">
        <v>4.1900000000000004</v>
      </c>
      <c r="N4091">
        <v>4.1500000000000004</v>
      </c>
      <c r="O4091">
        <v>4.1399999999999997</v>
      </c>
      <c r="P4091">
        <v>4.1449999999999996</v>
      </c>
      <c r="T4091">
        <v>4.21</v>
      </c>
    </row>
    <row r="4092" spans="1:20" x14ac:dyDescent="0.4">
      <c r="A4092" s="2">
        <v>37098</v>
      </c>
      <c r="B4092">
        <v>4.51</v>
      </c>
      <c r="C4092">
        <v>4.49</v>
      </c>
      <c r="D4092">
        <v>4.4800000000000004</v>
      </c>
      <c r="E4092">
        <v>4.47</v>
      </c>
      <c r="F4092">
        <v>4.4349999999999996</v>
      </c>
      <c r="G4092">
        <v>4.3899999999999997</v>
      </c>
      <c r="H4092">
        <v>4.3550000000000004</v>
      </c>
      <c r="I4092">
        <v>4.32</v>
      </c>
      <c r="J4092">
        <v>4.2850000000000001</v>
      </c>
      <c r="K4092">
        <v>4.26</v>
      </c>
      <c r="L4092">
        <v>4.22</v>
      </c>
      <c r="M4092">
        <v>4.21</v>
      </c>
      <c r="N4092">
        <v>4.1950000000000003</v>
      </c>
      <c r="O4092">
        <v>4.1749999999999998</v>
      </c>
      <c r="P4092">
        <v>4.18</v>
      </c>
      <c r="T4092">
        <v>4.2249999999999996</v>
      </c>
    </row>
    <row r="4093" spans="1:20" x14ac:dyDescent="0.4">
      <c r="A4093" s="2">
        <v>37097</v>
      </c>
      <c r="B4093">
        <v>4.5149999999999997</v>
      </c>
      <c r="C4093">
        <v>4.4950000000000001</v>
      </c>
      <c r="D4093">
        <v>4.49</v>
      </c>
      <c r="E4093">
        <v>4.4950000000000001</v>
      </c>
      <c r="F4093">
        <v>4.4400000000000004</v>
      </c>
      <c r="G4093">
        <v>4.4000000000000004</v>
      </c>
      <c r="H4093">
        <v>4.37</v>
      </c>
      <c r="I4093">
        <v>4.33</v>
      </c>
      <c r="J4093">
        <v>4.3099999999999996</v>
      </c>
      <c r="K4093">
        <v>4.2750000000000004</v>
      </c>
      <c r="L4093">
        <v>4.2549999999999999</v>
      </c>
      <c r="M4093">
        <v>4.2300000000000004</v>
      </c>
      <c r="N4093">
        <v>4.2149999999999999</v>
      </c>
      <c r="O4093">
        <v>4.1950000000000003</v>
      </c>
      <c r="P4093">
        <v>4.2</v>
      </c>
      <c r="T4093">
        <v>4.25</v>
      </c>
    </row>
    <row r="4094" spans="1:20" x14ac:dyDescent="0.4">
      <c r="A4094" s="2">
        <v>37096</v>
      </c>
      <c r="B4094">
        <v>4.5199999999999996</v>
      </c>
      <c r="C4094">
        <v>4.5</v>
      </c>
      <c r="E4094">
        <v>4.47</v>
      </c>
      <c r="F4094">
        <v>4.4400000000000004</v>
      </c>
      <c r="G4094">
        <v>4.3949999999999996</v>
      </c>
      <c r="H4094">
        <v>4.3550000000000004</v>
      </c>
      <c r="I4094">
        <v>4.335</v>
      </c>
      <c r="J4094">
        <v>4.3099999999999996</v>
      </c>
      <c r="K4094">
        <v>4.26</v>
      </c>
      <c r="L4094">
        <v>4.2300000000000004</v>
      </c>
      <c r="M4094">
        <v>4.2300000000000004</v>
      </c>
      <c r="N4094">
        <v>4.21</v>
      </c>
      <c r="O4094">
        <v>4.1900000000000004</v>
      </c>
      <c r="P4094">
        <v>4.2050000000000001</v>
      </c>
      <c r="T4094">
        <v>4.2249999999999996</v>
      </c>
    </row>
    <row r="4095" spans="1:20" x14ac:dyDescent="0.4">
      <c r="A4095" s="2">
        <v>37095</v>
      </c>
      <c r="B4095">
        <v>4.5199999999999996</v>
      </c>
      <c r="C4095">
        <v>4.5</v>
      </c>
      <c r="D4095">
        <v>4.4800000000000004</v>
      </c>
      <c r="E4095">
        <v>4.4800000000000004</v>
      </c>
      <c r="F4095">
        <v>4.45</v>
      </c>
      <c r="G4095">
        <v>4.41</v>
      </c>
      <c r="H4095">
        <v>4.37</v>
      </c>
      <c r="I4095">
        <v>4.335</v>
      </c>
      <c r="J4095">
        <v>4.3049999999999997</v>
      </c>
      <c r="K4095">
        <v>4.28</v>
      </c>
      <c r="L4095">
        <v>4.26</v>
      </c>
      <c r="M4095">
        <v>4.21</v>
      </c>
      <c r="N4095">
        <v>4.22</v>
      </c>
      <c r="O4095">
        <v>4.1950000000000003</v>
      </c>
      <c r="P4095">
        <v>4.21</v>
      </c>
      <c r="T4095">
        <v>4.25</v>
      </c>
    </row>
    <row r="4096" spans="1:20" x14ac:dyDescent="0.4">
      <c r="A4096" s="2">
        <v>37092</v>
      </c>
      <c r="B4096">
        <v>4.5</v>
      </c>
      <c r="C4096">
        <v>4.5049999999999999</v>
      </c>
      <c r="D4096">
        <v>4.49</v>
      </c>
      <c r="E4096">
        <v>4.49</v>
      </c>
      <c r="F4096">
        <v>4.45</v>
      </c>
      <c r="G4096">
        <v>4.41</v>
      </c>
      <c r="H4096">
        <v>4.37</v>
      </c>
      <c r="I4096">
        <v>4.33</v>
      </c>
      <c r="J4096">
        <v>4.3150000000000004</v>
      </c>
      <c r="K4096">
        <v>4.29</v>
      </c>
      <c r="L4096">
        <v>4.2699999999999996</v>
      </c>
      <c r="M4096">
        <v>4.2450000000000001</v>
      </c>
      <c r="N4096">
        <v>4.2350000000000003</v>
      </c>
      <c r="O4096">
        <v>4.2149999999999999</v>
      </c>
      <c r="P4096">
        <v>4.22</v>
      </c>
      <c r="T4096">
        <v>4.3</v>
      </c>
    </row>
    <row r="4097" spans="1:20" x14ac:dyDescent="0.4">
      <c r="A4097" s="2">
        <v>37091</v>
      </c>
      <c r="B4097">
        <v>4.4950000000000001</v>
      </c>
      <c r="C4097">
        <v>4.49</v>
      </c>
      <c r="D4097">
        <v>4.4800000000000004</v>
      </c>
      <c r="E4097">
        <v>4.49</v>
      </c>
      <c r="F4097">
        <v>4.46</v>
      </c>
      <c r="G4097">
        <v>4.42</v>
      </c>
      <c r="H4097">
        <v>4.38</v>
      </c>
      <c r="I4097">
        <v>4.3499999999999996</v>
      </c>
      <c r="J4097">
        <v>4.33</v>
      </c>
      <c r="K4097">
        <v>4.2850000000000001</v>
      </c>
      <c r="L4097">
        <v>4.2699999999999996</v>
      </c>
      <c r="M4097">
        <v>4.26</v>
      </c>
      <c r="N4097">
        <v>4.24</v>
      </c>
      <c r="O4097">
        <v>4.2249999999999996</v>
      </c>
      <c r="P4097">
        <v>4.2300000000000004</v>
      </c>
      <c r="T4097">
        <v>4.3049999999999997</v>
      </c>
    </row>
    <row r="4098" spans="1:20" x14ac:dyDescent="0.4">
      <c r="A4098" s="2">
        <v>37090</v>
      </c>
      <c r="B4098">
        <v>4.47</v>
      </c>
      <c r="C4098">
        <v>4.4800000000000004</v>
      </c>
      <c r="D4098">
        <v>4.47</v>
      </c>
      <c r="E4098">
        <v>4.46</v>
      </c>
      <c r="F4098">
        <v>4.4400000000000004</v>
      </c>
      <c r="G4098">
        <v>4.4000000000000004</v>
      </c>
      <c r="H4098">
        <v>4.3600000000000003</v>
      </c>
      <c r="I4098">
        <v>4.3250000000000002</v>
      </c>
      <c r="J4098">
        <v>4.3</v>
      </c>
      <c r="K4098">
        <v>4.25</v>
      </c>
      <c r="L4098">
        <v>4.2450000000000001</v>
      </c>
      <c r="M4098">
        <v>4.2300000000000004</v>
      </c>
      <c r="N4098">
        <v>4.21</v>
      </c>
      <c r="O4098">
        <v>4.1900000000000004</v>
      </c>
      <c r="P4098">
        <v>4.21</v>
      </c>
      <c r="T4098">
        <v>4.2649999999999997</v>
      </c>
    </row>
    <row r="4099" spans="1:20" x14ac:dyDescent="0.4">
      <c r="A4099" s="2">
        <v>37089</v>
      </c>
      <c r="B4099">
        <v>4.49</v>
      </c>
      <c r="C4099">
        <v>4.4950000000000001</v>
      </c>
      <c r="E4099">
        <v>4.4749999999999996</v>
      </c>
      <c r="F4099">
        <v>4.46</v>
      </c>
      <c r="G4099">
        <v>4.415</v>
      </c>
      <c r="H4099">
        <v>4.38</v>
      </c>
      <c r="I4099">
        <v>4.34</v>
      </c>
      <c r="J4099">
        <v>4.3250000000000002</v>
      </c>
      <c r="K4099">
        <v>4.2949999999999999</v>
      </c>
      <c r="L4099">
        <v>4.2850000000000001</v>
      </c>
      <c r="M4099">
        <v>4.26</v>
      </c>
      <c r="N4099">
        <v>4.2549999999999999</v>
      </c>
      <c r="O4099">
        <v>4.2350000000000003</v>
      </c>
      <c r="P4099">
        <v>4.25</v>
      </c>
      <c r="T4099">
        <v>4.3550000000000004</v>
      </c>
    </row>
    <row r="4100" spans="1:20" x14ac:dyDescent="0.4">
      <c r="A4100" s="2">
        <v>37088</v>
      </c>
      <c r="B4100">
        <v>4.5</v>
      </c>
      <c r="C4100">
        <v>4.5</v>
      </c>
      <c r="D4100">
        <v>4.4800000000000004</v>
      </c>
      <c r="E4100">
        <v>4.4850000000000003</v>
      </c>
      <c r="F4100">
        <v>4.468</v>
      </c>
      <c r="G4100">
        <v>4.42</v>
      </c>
      <c r="H4100">
        <v>4.37</v>
      </c>
      <c r="I4100">
        <v>4.34</v>
      </c>
      <c r="J4100">
        <v>4.32</v>
      </c>
      <c r="K4100">
        <v>4.29</v>
      </c>
      <c r="L4100">
        <v>4.2750000000000004</v>
      </c>
      <c r="M4100">
        <v>4.25</v>
      </c>
      <c r="N4100">
        <v>4.2450000000000001</v>
      </c>
      <c r="O4100">
        <v>4.2249999999999996</v>
      </c>
      <c r="P4100">
        <v>4.24</v>
      </c>
      <c r="T4100">
        <v>4.3449999999999998</v>
      </c>
    </row>
    <row r="4101" spans="1:20" x14ac:dyDescent="0.4">
      <c r="A4101" s="2">
        <v>37085</v>
      </c>
      <c r="B4101">
        <v>4.49</v>
      </c>
      <c r="C4101">
        <v>4.49</v>
      </c>
      <c r="D4101">
        <v>4.4800000000000004</v>
      </c>
      <c r="E4101">
        <v>4.5</v>
      </c>
      <c r="F4101">
        <v>4.47</v>
      </c>
      <c r="G4101">
        <v>4.41</v>
      </c>
      <c r="H4101">
        <v>4.3899999999999997</v>
      </c>
      <c r="I4101">
        <v>4.3600000000000003</v>
      </c>
      <c r="J4101">
        <v>4.33</v>
      </c>
      <c r="K4101">
        <v>4.3</v>
      </c>
      <c r="L4101">
        <v>4.29</v>
      </c>
      <c r="M4101">
        <v>4.2699999999999996</v>
      </c>
      <c r="N4101">
        <v>4.2699999999999996</v>
      </c>
      <c r="O4101">
        <v>4.26</v>
      </c>
      <c r="P4101">
        <v>4.28</v>
      </c>
      <c r="T4101">
        <v>4.3600000000000003</v>
      </c>
    </row>
    <row r="4102" spans="1:20" x14ac:dyDescent="0.4">
      <c r="A4102" s="2">
        <v>37084</v>
      </c>
      <c r="B4102">
        <v>4.49</v>
      </c>
      <c r="C4102">
        <v>4.49</v>
      </c>
      <c r="E4102">
        <v>4.4749999999999996</v>
      </c>
      <c r="F4102">
        <v>4.45</v>
      </c>
      <c r="G4102">
        <v>4.41</v>
      </c>
      <c r="H4102">
        <v>4.37</v>
      </c>
      <c r="I4102">
        <v>4.33</v>
      </c>
      <c r="J4102">
        <v>4.3250000000000002</v>
      </c>
      <c r="K4102">
        <v>4.2779999999999996</v>
      </c>
      <c r="L4102">
        <v>4.26</v>
      </c>
      <c r="M4102">
        <v>4.24</v>
      </c>
      <c r="N4102">
        <v>4.2300000000000004</v>
      </c>
      <c r="O4102">
        <v>4.2249999999999996</v>
      </c>
      <c r="P4102">
        <v>4.22</v>
      </c>
      <c r="T4102">
        <v>4.32</v>
      </c>
    </row>
    <row r="4103" spans="1:20" x14ac:dyDescent="0.4">
      <c r="A4103" s="2">
        <v>37083</v>
      </c>
      <c r="B4103">
        <v>4.5</v>
      </c>
      <c r="D4103">
        <v>4.49</v>
      </c>
      <c r="E4103">
        <v>4.49</v>
      </c>
      <c r="F4103">
        <v>4.45</v>
      </c>
      <c r="G4103">
        <v>4.41</v>
      </c>
      <c r="H4103">
        <v>4.37</v>
      </c>
      <c r="I4103">
        <v>4.3499999999999996</v>
      </c>
      <c r="J4103">
        <v>4.32</v>
      </c>
      <c r="K4103">
        <v>4.29</v>
      </c>
      <c r="L4103">
        <v>4.2699999999999996</v>
      </c>
      <c r="M4103">
        <v>4.26</v>
      </c>
      <c r="N4103">
        <v>4.25</v>
      </c>
      <c r="O4103">
        <v>4.24</v>
      </c>
      <c r="P4103">
        <v>4.25</v>
      </c>
      <c r="T4103">
        <v>4.335</v>
      </c>
    </row>
    <row r="4104" spans="1:20" x14ac:dyDescent="0.4">
      <c r="A4104" s="2">
        <v>37082</v>
      </c>
      <c r="B4104">
        <v>4.51</v>
      </c>
      <c r="C4104">
        <v>4.5</v>
      </c>
      <c r="D4104">
        <v>4.5</v>
      </c>
      <c r="E4104">
        <v>4.51</v>
      </c>
      <c r="F4104">
        <v>4.47</v>
      </c>
      <c r="G4104">
        <v>4.4249999999999998</v>
      </c>
      <c r="H4104">
        <v>4.3899999999999997</v>
      </c>
      <c r="I4104">
        <v>4.3550000000000004</v>
      </c>
      <c r="J4104">
        <v>4.34</v>
      </c>
      <c r="K4104">
        <v>4.3099999999999996</v>
      </c>
      <c r="L4104">
        <v>4.3</v>
      </c>
      <c r="M4104">
        <v>4.28</v>
      </c>
      <c r="N4104">
        <v>4.26</v>
      </c>
      <c r="O4104">
        <v>4.2549999999999999</v>
      </c>
      <c r="P4104">
        <v>4.26</v>
      </c>
      <c r="T4104">
        <v>4.3600000000000003</v>
      </c>
    </row>
    <row r="4105" spans="1:20" x14ac:dyDescent="0.4">
      <c r="A4105" s="2">
        <v>37081</v>
      </c>
      <c r="B4105">
        <v>4.49</v>
      </c>
      <c r="C4105">
        <v>4.4800000000000004</v>
      </c>
      <c r="D4105">
        <v>4.4800000000000004</v>
      </c>
      <c r="E4105">
        <v>4.5</v>
      </c>
      <c r="F4105">
        <v>4.47</v>
      </c>
      <c r="G4105">
        <v>4.4000000000000004</v>
      </c>
      <c r="H4105">
        <v>4.4050000000000002</v>
      </c>
      <c r="I4105">
        <v>4.3899999999999997</v>
      </c>
      <c r="J4105">
        <v>4.3650000000000002</v>
      </c>
      <c r="K4105">
        <v>4.33</v>
      </c>
      <c r="L4105">
        <v>4.3099999999999996</v>
      </c>
      <c r="M4105">
        <v>4.3099999999999996</v>
      </c>
      <c r="N4105">
        <v>4.3049999999999997</v>
      </c>
      <c r="O4105">
        <v>4.2850000000000001</v>
      </c>
      <c r="P4105">
        <v>4.2949999999999999</v>
      </c>
      <c r="T4105">
        <v>4.4000000000000004</v>
      </c>
    </row>
    <row r="4106" spans="1:20" x14ac:dyDescent="0.4">
      <c r="A4106" s="2">
        <v>37078</v>
      </c>
      <c r="B4106">
        <v>4.5049999999999999</v>
      </c>
      <c r="C4106">
        <v>4.51</v>
      </c>
      <c r="D4106">
        <v>4.5</v>
      </c>
      <c r="E4106">
        <v>4.5</v>
      </c>
      <c r="F4106">
        <v>4.47</v>
      </c>
      <c r="G4106">
        <v>4.42</v>
      </c>
      <c r="H4106">
        <v>4.37</v>
      </c>
      <c r="I4106">
        <v>4.3499999999999996</v>
      </c>
      <c r="J4106">
        <v>4.34</v>
      </c>
      <c r="K4106">
        <v>4.3099999999999996</v>
      </c>
      <c r="L4106">
        <v>4.29</v>
      </c>
      <c r="M4106">
        <v>4.28</v>
      </c>
      <c r="N4106">
        <v>4.26</v>
      </c>
      <c r="O4106">
        <v>4.26</v>
      </c>
      <c r="P4106">
        <v>4.2750000000000004</v>
      </c>
      <c r="T4106">
        <v>4.37</v>
      </c>
    </row>
    <row r="4107" spans="1:20" x14ac:dyDescent="0.4">
      <c r="A4107" s="2">
        <v>37077</v>
      </c>
      <c r="B4107">
        <v>4.5199999999999996</v>
      </c>
      <c r="C4107">
        <v>4.5149999999999997</v>
      </c>
      <c r="D4107">
        <v>4.5</v>
      </c>
      <c r="E4107">
        <v>4.5</v>
      </c>
      <c r="F4107">
        <v>4.4729999999999999</v>
      </c>
      <c r="G4107">
        <v>4.4249999999999998</v>
      </c>
      <c r="H4107">
        <v>4.4000000000000004</v>
      </c>
      <c r="I4107">
        <v>4.375</v>
      </c>
      <c r="J4107">
        <v>4.3650000000000002</v>
      </c>
      <c r="K4107">
        <v>4.335</v>
      </c>
      <c r="L4107">
        <v>4.33</v>
      </c>
      <c r="M4107">
        <v>4.32</v>
      </c>
      <c r="N4107">
        <v>4.3150000000000004</v>
      </c>
      <c r="O4107">
        <v>4.3049999999999997</v>
      </c>
      <c r="P4107">
        <v>4.3150000000000004</v>
      </c>
      <c r="T4107">
        <v>4.4249999999999998</v>
      </c>
    </row>
    <row r="4108" spans="1:20" x14ac:dyDescent="0.4">
      <c r="A4108" s="2">
        <v>37076</v>
      </c>
      <c r="B4108">
        <v>4.4950000000000001</v>
      </c>
      <c r="C4108">
        <v>4.4850000000000003</v>
      </c>
      <c r="D4108">
        <v>4.4800000000000004</v>
      </c>
      <c r="E4108">
        <v>4.49</v>
      </c>
      <c r="F4108">
        <v>4.4749999999999996</v>
      </c>
      <c r="G4108">
        <v>4.4000000000000004</v>
      </c>
      <c r="H4108">
        <v>4.3600000000000003</v>
      </c>
      <c r="I4108">
        <v>4.33</v>
      </c>
      <c r="J4108">
        <v>4.34</v>
      </c>
      <c r="K4108">
        <v>4.3</v>
      </c>
      <c r="L4108">
        <v>4.2949999999999999</v>
      </c>
      <c r="M4108">
        <v>4.2699999999999996</v>
      </c>
      <c r="N4108">
        <v>4.28</v>
      </c>
      <c r="O4108">
        <v>4.28</v>
      </c>
      <c r="P4108">
        <v>4.28</v>
      </c>
      <c r="T4108">
        <v>4.4000000000000004</v>
      </c>
    </row>
    <row r="4109" spans="1:20" x14ac:dyDescent="0.4">
      <c r="A4109" s="2">
        <v>37075</v>
      </c>
      <c r="C4109">
        <v>4.5</v>
      </c>
      <c r="D4109">
        <v>4.49</v>
      </c>
      <c r="E4109">
        <v>4.6500000000000004</v>
      </c>
      <c r="F4109">
        <v>4.58</v>
      </c>
      <c r="G4109">
        <v>4.5199999999999996</v>
      </c>
      <c r="H4109">
        <v>4.34</v>
      </c>
      <c r="I4109">
        <v>4.32</v>
      </c>
      <c r="J4109">
        <v>4.38</v>
      </c>
      <c r="K4109">
        <v>4.32</v>
      </c>
      <c r="L4109">
        <v>4.3</v>
      </c>
      <c r="M4109">
        <v>4.3</v>
      </c>
      <c r="N4109">
        <v>4.29</v>
      </c>
      <c r="O4109">
        <v>4.29</v>
      </c>
      <c r="P4109">
        <v>4.26</v>
      </c>
      <c r="T4109">
        <v>4.42</v>
      </c>
    </row>
    <row r="4110" spans="1:20" x14ac:dyDescent="0.4">
      <c r="A4110" s="2">
        <v>37074</v>
      </c>
      <c r="B4110">
        <v>4.47</v>
      </c>
      <c r="C4110">
        <v>4.45</v>
      </c>
      <c r="D4110">
        <v>4.45</v>
      </c>
      <c r="E4110">
        <v>4.4400000000000004</v>
      </c>
      <c r="F4110">
        <v>4.3949999999999996</v>
      </c>
      <c r="G4110">
        <v>4.34</v>
      </c>
      <c r="H4110">
        <v>4.3099999999999996</v>
      </c>
      <c r="I4110">
        <v>4.2850000000000001</v>
      </c>
      <c r="J4110">
        <v>4.2750000000000004</v>
      </c>
      <c r="K4110">
        <v>4.25</v>
      </c>
      <c r="L4110">
        <v>4.24</v>
      </c>
      <c r="M4110">
        <v>4.2350000000000003</v>
      </c>
      <c r="N4110">
        <v>4.22</v>
      </c>
      <c r="O4110">
        <v>4.21</v>
      </c>
      <c r="P4110">
        <v>4.21</v>
      </c>
      <c r="T4110">
        <v>4.32</v>
      </c>
    </row>
    <row r="4111" spans="1:20" x14ac:dyDescent="0.4">
      <c r="A4111" s="2">
        <v>37071</v>
      </c>
      <c r="B4111">
        <v>4.5</v>
      </c>
      <c r="C4111">
        <v>4.4800000000000004</v>
      </c>
      <c r="D4111">
        <v>4.46</v>
      </c>
      <c r="E4111">
        <v>4.46</v>
      </c>
      <c r="F4111">
        <v>4.42</v>
      </c>
      <c r="G4111">
        <v>4.37</v>
      </c>
      <c r="H4111">
        <v>4.32</v>
      </c>
      <c r="I4111">
        <v>4.3150000000000004</v>
      </c>
      <c r="J4111">
        <v>4.3</v>
      </c>
      <c r="K4111">
        <v>4.28</v>
      </c>
      <c r="L4111">
        <v>4.26</v>
      </c>
      <c r="M4111">
        <v>4.26</v>
      </c>
      <c r="N4111">
        <v>4.25</v>
      </c>
      <c r="O4111">
        <v>4.25</v>
      </c>
      <c r="P4111">
        <v>4.2549999999999999</v>
      </c>
      <c r="T4111">
        <v>4.37</v>
      </c>
    </row>
    <row r="4112" spans="1:20" x14ac:dyDescent="0.4">
      <c r="A4112" s="2">
        <v>37070</v>
      </c>
      <c r="B4112">
        <v>4.47</v>
      </c>
      <c r="C4112">
        <v>4.46</v>
      </c>
      <c r="D4112">
        <v>4.4400000000000004</v>
      </c>
      <c r="E4112">
        <v>4.43</v>
      </c>
      <c r="F4112">
        <v>4.38</v>
      </c>
      <c r="G4112">
        <v>4.34</v>
      </c>
      <c r="H4112">
        <v>4.3049999999999997</v>
      </c>
      <c r="I4112">
        <v>4.2750000000000004</v>
      </c>
      <c r="J4112">
        <v>4.2549999999999999</v>
      </c>
      <c r="K4112">
        <v>4.22</v>
      </c>
      <c r="L4112">
        <v>4.2130000000000001</v>
      </c>
      <c r="M4112">
        <v>4.1900000000000004</v>
      </c>
      <c r="N4112">
        <v>4.18</v>
      </c>
      <c r="O4112">
        <v>4.1829999999999998</v>
      </c>
      <c r="P4112">
        <v>4.17</v>
      </c>
      <c r="T4112">
        <v>4.3</v>
      </c>
    </row>
    <row r="4113" spans="1:20" x14ac:dyDescent="0.4">
      <c r="A4113" s="2">
        <v>37069</v>
      </c>
      <c r="C4113">
        <v>4.5449999999999999</v>
      </c>
      <c r="D4113">
        <v>4.5</v>
      </c>
      <c r="E4113">
        <v>4.6500000000000004</v>
      </c>
      <c r="F4113">
        <v>4.58</v>
      </c>
      <c r="G4113">
        <v>4.3550000000000004</v>
      </c>
      <c r="H4113">
        <v>4.3</v>
      </c>
      <c r="I4113">
        <v>4.2649999999999997</v>
      </c>
      <c r="J4113">
        <v>4.2350000000000003</v>
      </c>
      <c r="K4113">
        <v>4.22</v>
      </c>
      <c r="L4113">
        <v>4.1900000000000004</v>
      </c>
      <c r="M4113">
        <v>4.1950000000000003</v>
      </c>
      <c r="N4113">
        <v>4.16</v>
      </c>
      <c r="O4113">
        <v>4.1500000000000004</v>
      </c>
      <c r="P4113">
        <v>4.165</v>
      </c>
      <c r="T4113">
        <v>4.2300000000000004</v>
      </c>
    </row>
    <row r="4114" spans="1:20" x14ac:dyDescent="0.4">
      <c r="A4114" s="2">
        <v>37068</v>
      </c>
      <c r="C4114">
        <v>4.5199999999999996</v>
      </c>
      <c r="D4114">
        <v>4.5</v>
      </c>
      <c r="E4114">
        <v>4.6500000000000004</v>
      </c>
      <c r="F4114">
        <v>4.58</v>
      </c>
      <c r="G4114">
        <v>4.5199999999999996</v>
      </c>
      <c r="H4114">
        <v>4.32</v>
      </c>
      <c r="I4114">
        <v>4.28</v>
      </c>
      <c r="J4114">
        <v>4.38</v>
      </c>
      <c r="K4114">
        <v>4.25</v>
      </c>
      <c r="L4114">
        <v>4.22</v>
      </c>
      <c r="M4114">
        <v>4.3</v>
      </c>
      <c r="N4114">
        <v>4.1900000000000004</v>
      </c>
      <c r="O4114">
        <v>4.18</v>
      </c>
      <c r="P4114">
        <v>4.26</v>
      </c>
      <c r="T4114">
        <v>4.2699999999999996</v>
      </c>
    </row>
    <row r="4115" spans="1:20" x14ac:dyDescent="0.4">
      <c r="A4115" s="2">
        <v>37067</v>
      </c>
      <c r="B4115">
        <v>4.5999999999999996</v>
      </c>
      <c r="C4115">
        <v>4.53</v>
      </c>
      <c r="D4115">
        <v>4.47</v>
      </c>
      <c r="E4115">
        <v>4.46</v>
      </c>
      <c r="F4115">
        <v>4.3979999999999997</v>
      </c>
      <c r="G4115">
        <v>4.3499999999999996</v>
      </c>
      <c r="H4115">
        <v>4.29</v>
      </c>
      <c r="I4115">
        <v>4.2549999999999999</v>
      </c>
      <c r="J4115">
        <v>4.2300000000000004</v>
      </c>
      <c r="K4115">
        <v>4.21</v>
      </c>
      <c r="L4115">
        <v>4.1900000000000004</v>
      </c>
      <c r="M4115">
        <v>4.1749999999999998</v>
      </c>
      <c r="N4115">
        <v>4.1500000000000004</v>
      </c>
      <c r="O4115">
        <v>4.1399999999999997</v>
      </c>
      <c r="P4115">
        <v>4.13</v>
      </c>
      <c r="T4115">
        <v>4.2249999999999996</v>
      </c>
    </row>
    <row r="4116" spans="1:20" x14ac:dyDescent="0.4">
      <c r="A4116" s="2">
        <v>37064</v>
      </c>
      <c r="B4116">
        <v>4.59</v>
      </c>
      <c r="C4116">
        <v>4.55</v>
      </c>
      <c r="D4116">
        <v>4.5</v>
      </c>
      <c r="E4116">
        <v>4.4649999999999999</v>
      </c>
      <c r="F4116">
        <v>4.4080000000000004</v>
      </c>
      <c r="G4116">
        <v>4.3499999999999996</v>
      </c>
      <c r="H4116">
        <v>4.3</v>
      </c>
      <c r="I4116">
        <v>4.26</v>
      </c>
      <c r="J4116">
        <v>4.2350000000000003</v>
      </c>
      <c r="K4116">
        <v>4.22</v>
      </c>
      <c r="L4116">
        <v>4.1900000000000004</v>
      </c>
      <c r="M4116">
        <v>4.1849999999999996</v>
      </c>
      <c r="N4116">
        <v>4.16</v>
      </c>
      <c r="O4116">
        <v>4.16</v>
      </c>
      <c r="P4116">
        <v>4.16</v>
      </c>
      <c r="T4116">
        <v>4.2300000000000004</v>
      </c>
    </row>
    <row r="4117" spans="1:20" x14ac:dyDescent="0.4">
      <c r="A4117" s="2">
        <v>37063</v>
      </c>
      <c r="B4117">
        <v>4.58</v>
      </c>
      <c r="C4117">
        <v>4.53</v>
      </c>
      <c r="D4117">
        <v>4.51</v>
      </c>
      <c r="E4117">
        <v>4.4800000000000004</v>
      </c>
      <c r="F4117">
        <v>4.415</v>
      </c>
      <c r="G4117">
        <v>4.37</v>
      </c>
      <c r="H4117">
        <v>4.343</v>
      </c>
      <c r="I4117">
        <v>4.29</v>
      </c>
      <c r="J4117">
        <v>4.2649999999999997</v>
      </c>
      <c r="K4117">
        <v>4.25</v>
      </c>
      <c r="L4117">
        <v>4.2300000000000004</v>
      </c>
      <c r="M4117">
        <v>4.2300000000000004</v>
      </c>
      <c r="N4117">
        <v>4.21</v>
      </c>
      <c r="O4117">
        <v>4.2</v>
      </c>
      <c r="P4117">
        <v>4.2149999999999999</v>
      </c>
      <c r="T4117">
        <v>4.2949999999999999</v>
      </c>
    </row>
    <row r="4118" spans="1:20" x14ac:dyDescent="0.4">
      <c r="A4118" s="2">
        <v>37062</v>
      </c>
      <c r="T4118">
        <v>4.3</v>
      </c>
    </row>
    <row r="4119" spans="1:20" x14ac:dyDescent="0.4">
      <c r="A4119" s="2">
        <v>37061</v>
      </c>
      <c r="B4119">
        <v>4.4800000000000004</v>
      </c>
      <c r="C4119">
        <v>4.51</v>
      </c>
      <c r="D4119">
        <v>4.49</v>
      </c>
      <c r="E4119">
        <v>4.47</v>
      </c>
      <c r="F4119">
        <v>4.43</v>
      </c>
      <c r="G4119">
        <v>4.3899999999999997</v>
      </c>
      <c r="H4119">
        <v>4.3600000000000003</v>
      </c>
      <c r="I4119">
        <v>4.32</v>
      </c>
      <c r="J4119">
        <v>4.29</v>
      </c>
      <c r="K4119">
        <v>4.29</v>
      </c>
      <c r="L4119">
        <v>4.2699999999999996</v>
      </c>
      <c r="M4119">
        <v>4.24</v>
      </c>
      <c r="N4119">
        <v>4.25</v>
      </c>
      <c r="O4119">
        <v>4.25</v>
      </c>
      <c r="P4119">
        <v>4.2549999999999999</v>
      </c>
      <c r="T4119">
        <v>4.3499999999999996</v>
      </c>
    </row>
    <row r="4120" spans="1:20" x14ac:dyDescent="0.4">
      <c r="A4120" s="2">
        <v>37060</v>
      </c>
      <c r="B4120">
        <v>4.4800000000000004</v>
      </c>
      <c r="C4120">
        <v>4.5199999999999996</v>
      </c>
      <c r="D4120">
        <v>4.46</v>
      </c>
      <c r="E4120">
        <v>4.51</v>
      </c>
      <c r="F4120">
        <v>4.46</v>
      </c>
      <c r="G4120">
        <v>4.41</v>
      </c>
      <c r="H4120">
        <v>4.3600000000000003</v>
      </c>
      <c r="I4120">
        <v>4.32</v>
      </c>
      <c r="J4120">
        <v>4.29</v>
      </c>
      <c r="K4120">
        <v>4.28</v>
      </c>
      <c r="L4120">
        <v>4.26</v>
      </c>
      <c r="M4120">
        <v>4.2249999999999996</v>
      </c>
      <c r="N4120">
        <v>4.24</v>
      </c>
      <c r="O4120">
        <v>4.2300000000000004</v>
      </c>
      <c r="P4120">
        <v>4.22</v>
      </c>
      <c r="T4120">
        <v>4.32</v>
      </c>
    </row>
    <row r="4121" spans="1:20" x14ac:dyDescent="0.4">
      <c r="A4121" s="2">
        <v>37057</v>
      </c>
      <c r="B4121">
        <v>4.46</v>
      </c>
      <c r="C4121">
        <v>4.5149999999999997</v>
      </c>
      <c r="D4121">
        <v>4.49</v>
      </c>
      <c r="E4121">
        <v>4.4850000000000003</v>
      </c>
      <c r="F4121">
        <v>4.43</v>
      </c>
      <c r="G4121">
        <v>4.4050000000000002</v>
      </c>
      <c r="H4121">
        <v>4.37</v>
      </c>
      <c r="I4121">
        <v>4.3250000000000002</v>
      </c>
      <c r="J4121">
        <v>4.2949999999999999</v>
      </c>
      <c r="K4121">
        <v>4.29</v>
      </c>
      <c r="L4121">
        <v>4.28</v>
      </c>
      <c r="M4121">
        <v>4.28</v>
      </c>
      <c r="N4121">
        <v>4.26</v>
      </c>
      <c r="O4121">
        <v>4.26</v>
      </c>
      <c r="P4121">
        <v>4.26</v>
      </c>
      <c r="T4121">
        <v>4.3449999999999998</v>
      </c>
    </row>
    <row r="4122" spans="1:20" x14ac:dyDescent="0.4">
      <c r="A4122" s="2">
        <v>37056</v>
      </c>
      <c r="B4122">
        <v>4.4800000000000004</v>
      </c>
      <c r="C4122">
        <v>4.5199999999999996</v>
      </c>
      <c r="D4122">
        <v>4.5</v>
      </c>
      <c r="E4122">
        <v>4.4850000000000003</v>
      </c>
      <c r="F4122">
        <v>4.4349999999999996</v>
      </c>
      <c r="G4122">
        <v>4.4050000000000002</v>
      </c>
      <c r="H4122">
        <v>4.3650000000000002</v>
      </c>
      <c r="I4122">
        <v>4.343</v>
      </c>
      <c r="J4122">
        <v>4.3049999999999997</v>
      </c>
      <c r="K4122">
        <v>4.3029999999999999</v>
      </c>
      <c r="L4122">
        <v>4.29</v>
      </c>
      <c r="M4122">
        <v>4.2699999999999996</v>
      </c>
      <c r="N4122">
        <v>4.2699999999999996</v>
      </c>
      <c r="O4122">
        <v>4.2679999999999998</v>
      </c>
      <c r="P4122">
        <v>4.2679999999999998</v>
      </c>
      <c r="T4122">
        <v>4.3650000000000002</v>
      </c>
    </row>
    <row r="4123" spans="1:20" x14ac:dyDescent="0.4">
      <c r="A4123" s="2">
        <v>37055</v>
      </c>
      <c r="B4123">
        <v>4.5199999999999996</v>
      </c>
      <c r="C4123">
        <v>4.5199999999999996</v>
      </c>
      <c r="D4123">
        <v>4.4800000000000004</v>
      </c>
      <c r="E4123">
        <v>4.5</v>
      </c>
      <c r="F4123">
        <v>4.47</v>
      </c>
      <c r="G4123">
        <v>4.4379999999999997</v>
      </c>
      <c r="H4123">
        <v>4.41</v>
      </c>
      <c r="I4123">
        <v>4.3600000000000003</v>
      </c>
      <c r="J4123">
        <v>4.3449999999999998</v>
      </c>
      <c r="K4123">
        <v>4.3499999999999996</v>
      </c>
      <c r="L4123">
        <v>4.33</v>
      </c>
      <c r="M4123">
        <v>4.32</v>
      </c>
      <c r="N4123">
        <v>4.32</v>
      </c>
      <c r="O4123">
        <v>4.3280000000000003</v>
      </c>
      <c r="P4123">
        <v>4.335</v>
      </c>
      <c r="T4123">
        <v>4.4349999999999996</v>
      </c>
    </row>
    <row r="4124" spans="1:20" x14ac:dyDescent="0.4">
      <c r="A4124" s="2">
        <v>37054</v>
      </c>
      <c r="B4124">
        <v>4.5250000000000004</v>
      </c>
      <c r="C4124">
        <v>4.51</v>
      </c>
      <c r="D4124">
        <v>4.5</v>
      </c>
      <c r="E4124">
        <v>4.4950000000000001</v>
      </c>
      <c r="F4124">
        <v>4.45</v>
      </c>
      <c r="G4124">
        <v>4.415</v>
      </c>
      <c r="H4124">
        <v>4.375</v>
      </c>
      <c r="I4124">
        <v>4.34</v>
      </c>
      <c r="J4124">
        <v>4.3150000000000004</v>
      </c>
      <c r="K4124">
        <v>4.3029999999999999</v>
      </c>
      <c r="L4124">
        <v>4.2850000000000001</v>
      </c>
      <c r="M4124">
        <v>4.2850000000000001</v>
      </c>
      <c r="N4124">
        <v>4.26</v>
      </c>
      <c r="O4124">
        <v>4.2679999999999998</v>
      </c>
      <c r="P4124">
        <v>4.2750000000000004</v>
      </c>
      <c r="T4124">
        <v>4.3899999999999997</v>
      </c>
    </row>
    <row r="4125" spans="1:20" x14ac:dyDescent="0.4">
      <c r="A4125" s="2">
        <v>37053</v>
      </c>
      <c r="B4125">
        <v>4.49</v>
      </c>
      <c r="C4125">
        <v>4.51</v>
      </c>
      <c r="D4125">
        <v>4.46</v>
      </c>
      <c r="E4125">
        <v>4.4950000000000001</v>
      </c>
      <c r="F4125">
        <v>4.4400000000000004</v>
      </c>
      <c r="G4125">
        <v>4.3899999999999997</v>
      </c>
      <c r="H4125">
        <v>4.3499999999999996</v>
      </c>
      <c r="I4125">
        <v>4.3</v>
      </c>
      <c r="J4125">
        <v>4.28</v>
      </c>
      <c r="K4125">
        <v>4.28</v>
      </c>
      <c r="L4125">
        <v>4.26</v>
      </c>
      <c r="M4125">
        <v>4.25</v>
      </c>
      <c r="N4125">
        <v>4.24</v>
      </c>
      <c r="O4125">
        <v>4.2300000000000004</v>
      </c>
      <c r="P4125">
        <v>4.24</v>
      </c>
      <c r="T4125">
        <v>4.3499999999999996</v>
      </c>
    </row>
    <row r="4126" spans="1:20" x14ac:dyDescent="0.4">
      <c r="A4126" s="2">
        <v>37050</v>
      </c>
      <c r="B4126">
        <v>4.5250000000000004</v>
      </c>
      <c r="C4126">
        <v>4.5</v>
      </c>
      <c r="D4126">
        <v>4.5</v>
      </c>
      <c r="E4126">
        <v>4.5</v>
      </c>
      <c r="F4126">
        <v>4.43</v>
      </c>
      <c r="G4126">
        <v>4.3949999999999996</v>
      </c>
      <c r="H4126">
        <v>4.3600000000000003</v>
      </c>
      <c r="I4126">
        <v>4.32</v>
      </c>
      <c r="J4126">
        <v>4.3</v>
      </c>
      <c r="K4126">
        <v>4.28</v>
      </c>
      <c r="L4126">
        <v>4.2750000000000004</v>
      </c>
      <c r="M4126">
        <v>4.2649999999999997</v>
      </c>
      <c r="N4126">
        <v>4.25</v>
      </c>
      <c r="O4126">
        <v>4.24</v>
      </c>
      <c r="P4126">
        <v>4.2549999999999999</v>
      </c>
      <c r="T4126">
        <v>4.3550000000000004</v>
      </c>
    </row>
    <row r="4127" spans="1:20" x14ac:dyDescent="0.4">
      <c r="A4127" s="2">
        <v>37049</v>
      </c>
      <c r="B4127">
        <v>4.5199999999999996</v>
      </c>
      <c r="C4127">
        <v>4.47</v>
      </c>
      <c r="D4127">
        <v>4.5</v>
      </c>
      <c r="E4127">
        <v>4.4850000000000003</v>
      </c>
      <c r="F4127">
        <v>4.4249999999999998</v>
      </c>
      <c r="G4127">
        <v>4.41</v>
      </c>
      <c r="H4127">
        <v>4.37</v>
      </c>
      <c r="I4127">
        <v>4.33</v>
      </c>
      <c r="J4127">
        <v>4.3099999999999996</v>
      </c>
      <c r="K4127">
        <v>4.29</v>
      </c>
      <c r="L4127">
        <v>4.2699999999999996</v>
      </c>
      <c r="M4127">
        <v>4.26</v>
      </c>
      <c r="N4127">
        <v>4.25</v>
      </c>
      <c r="O4127">
        <v>4.25</v>
      </c>
      <c r="P4127">
        <v>4.24</v>
      </c>
      <c r="T4127">
        <v>4.3499999999999996</v>
      </c>
    </row>
    <row r="4128" spans="1:20" x14ac:dyDescent="0.4">
      <c r="A4128" s="2">
        <v>37048</v>
      </c>
      <c r="B4128">
        <v>4.4400000000000004</v>
      </c>
      <c r="C4128">
        <v>4.42</v>
      </c>
      <c r="D4128">
        <v>4.42</v>
      </c>
      <c r="E4128">
        <v>4.43</v>
      </c>
      <c r="F4128">
        <v>4.3899999999999997</v>
      </c>
      <c r="G4128">
        <v>4.3600000000000003</v>
      </c>
      <c r="H4128">
        <v>4.33</v>
      </c>
      <c r="I4128">
        <v>4.29</v>
      </c>
      <c r="J4128">
        <v>4.26</v>
      </c>
      <c r="K4128">
        <v>4.26</v>
      </c>
      <c r="L4128">
        <v>4.24</v>
      </c>
      <c r="M4128">
        <v>4.2300000000000004</v>
      </c>
      <c r="N4128">
        <v>4.2300000000000004</v>
      </c>
      <c r="O4128">
        <v>4.22</v>
      </c>
      <c r="P4128">
        <v>4.2350000000000003</v>
      </c>
      <c r="T4128">
        <v>4.33</v>
      </c>
    </row>
    <row r="4129" spans="1:20" x14ac:dyDescent="0.4">
      <c r="A4129" s="2">
        <v>37047</v>
      </c>
      <c r="B4129">
        <v>4.4950000000000001</v>
      </c>
      <c r="C4129">
        <v>4.4950000000000001</v>
      </c>
      <c r="D4129">
        <v>4.47</v>
      </c>
      <c r="E4129">
        <v>4.47</v>
      </c>
      <c r="F4129">
        <v>4.42</v>
      </c>
      <c r="G4129">
        <v>4.38</v>
      </c>
      <c r="H4129">
        <v>4.34</v>
      </c>
      <c r="I4129">
        <v>4.3049999999999997</v>
      </c>
      <c r="J4129">
        <v>4.2649999999999997</v>
      </c>
      <c r="K4129">
        <v>4.2549999999999999</v>
      </c>
      <c r="L4129">
        <v>4.24</v>
      </c>
      <c r="M4129">
        <v>4.2300000000000004</v>
      </c>
      <c r="N4129">
        <v>4.22</v>
      </c>
      <c r="O4129">
        <v>4.22</v>
      </c>
      <c r="P4129">
        <v>4.22</v>
      </c>
      <c r="T4129">
        <v>4.3049999999999997</v>
      </c>
    </row>
    <row r="4130" spans="1:20" x14ac:dyDescent="0.4">
      <c r="A4130" s="2">
        <v>37046</v>
      </c>
      <c r="B4130">
        <v>4.5199999999999996</v>
      </c>
      <c r="C4130">
        <v>4.51</v>
      </c>
      <c r="D4130">
        <v>4.49</v>
      </c>
      <c r="E4130">
        <v>4.4800000000000004</v>
      </c>
      <c r="F4130">
        <v>4.43</v>
      </c>
      <c r="G4130">
        <v>4.3949999999999996</v>
      </c>
      <c r="H4130">
        <v>4.3550000000000004</v>
      </c>
      <c r="I4130">
        <v>4.3250000000000002</v>
      </c>
      <c r="J4130">
        <v>4.3</v>
      </c>
      <c r="K4130">
        <v>4.3</v>
      </c>
      <c r="L4130">
        <v>4.29</v>
      </c>
      <c r="M4130">
        <v>4.2850000000000001</v>
      </c>
      <c r="N4130">
        <v>4.26</v>
      </c>
      <c r="O4130">
        <v>4.26</v>
      </c>
      <c r="P4130">
        <v>4.28</v>
      </c>
      <c r="T4130">
        <v>4.37</v>
      </c>
    </row>
    <row r="4131" spans="1:20" x14ac:dyDescent="0.4">
      <c r="A4131" s="2">
        <v>37043</v>
      </c>
      <c r="B4131">
        <v>4.5149999999999997</v>
      </c>
      <c r="C4131">
        <v>4.46</v>
      </c>
      <c r="D4131">
        <v>4.46</v>
      </c>
      <c r="E4131">
        <v>4.49</v>
      </c>
      <c r="F4131">
        <v>4.45</v>
      </c>
      <c r="G4131">
        <v>4.4180000000000001</v>
      </c>
      <c r="H4131">
        <v>4.38</v>
      </c>
      <c r="I4131">
        <v>4.3449999999999998</v>
      </c>
      <c r="J4131">
        <v>4.33</v>
      </c>
      <c r="K4131">
        <v>4.32</v>
      </c>
      <c r="L4131">
        <v>4.3099999999999996</v>
      </c>
      <c r="M4131">
        <v>4.29</v>
      </c>
      <c r="N4131">
        <v>4.28</v>
      </c>
      <c r="O4131">
        <v>4.28</v>
      </c>
      <c r="P4131">
        <v>4.2850000000000001</v>
      </c>
      <c r="T4131">
        <v>4.3849999999999998</v>
      </c>
    </row>
    <row r="4132" spans="1:20" x14ac:dyDescent="0.4">
      <c r="A4132" s="2">
        <v>37042</v>
      </c>
      <c r="B4132">
        <v>4.5199999999999996</v>
      </c>
      <c r="C4132">
        <v>4.5199999999999996</v>
      </c>
      <c r="D4132">
        <v>4.5199999999999996</v>
      </c>
      <c r="E4132">
        <v>4.51</v>
      </c>
      <c r="F4132">
        <v>4.4930000000000003</v>
      </c>
      <c r="G4132">
        <v>4.45</v>
      </c>
      <c r="H4132">
        <v>4.42</v>
      </c>
      <c r="I4132">
        <v>4.3899999999999997</v>
      </c>
      <c r="J4132">
        <v>4.37</v>
      </c>
      <c r="K4132">
        <v>4.3600000000000003</v>
      </c>
      <c r="L4132">
        <v>4.3499999999999996</v>
      </c>
      <c r="M4132">
        <v>4.34</v>
      </c>
      <c r="N4132">
        <v>4.33</v>
      </c>
      <c r="O4132">
        <v>4.34</v>
      </c>
      <c r="P4132">
        <v>4.3449999999999998</v>
      </c>
      <c r="T4132">
        <v>4.46</v>
      </c>
    </row>
    <row r="4133" spans="1:20" x14ac:dyDescent="0.4">
      <c r="A4133" s="2">
        <v>37041</v>
      </c>
      <c r="B4133">
        <v>4.51</v>
      </c>
      <c r="C4133">
        <v>4.49</v>
      </c>
      <c r="D4133">
        <v>4.49</v>
      </c>
      <c r="E4133">
        <v>4.53</v>
      </c>
      <c r="F4133">
        <v>4.5</v>
      </c>
      <c r="G4133">
        <v>4.45</v>
      </c>
      <c r="H4133">
        <v>4.42</v>
      </c>
      <c r="I4133">
        <v>4.375</v>
      </c>
      <c r="J4133">
        <v>4.3600000000000003</v>
      </c>
      <c r="K4133">
        <v>4.3600000000000003</v>
      </c>
      <c r="L4133">
        <v>4.3499999999999996</v>
      </c>
      <c r="M4133">
        <v>4.3449999999999998</v>
      </c>
      <c r="N4133">
        <v>4.33</v>
      </c>
      <c r="O4133">
        <v>4.3380000000000001</v>
      </c>
      <c r="P4133">
        <v>4.335</v>
      </c>
      <c r="T4133">
        <v>4.4400000000000004</v>
      </c>
    </row>
    <row r="4134" spans="1:20" x14ac:dyDescent="0.4">
      <c r="A4134" s="2">
        <v>37040</v>
      </c>
      <c r="B4134">
        <v>4.57</v>
      </c>
      <c r="C4134">
        <v>4.55</v>
      </c>
      <c r="D4134">
        <v>4.54</v>
      </c>
      <c r="E4134">
        <v>4.54</v>
      </c>
      <c r="F4134">
        <v>4.51</v>
      </c>
      <c r="G4134">
        <v>4.4850000000000003</v>
      </c>
      <c r="H4134">
        <v>4.45</v>
      </c>
      <c r="I4134">
        <v>4.4279999999999999</v>
      </c>
      <c r="J4134">
        <v>4.4000000000000004</v>
      </c>
      <c r="K4134">
        <v>4.383</v>
      </c>
      <c r="L4134">
        <v>4.38</v>
      </c>
      <c r="M4134">
        <v>4.38</v>
      </c>
      <c r="N4134">
        <v>4.37</v>
      </c>
      <c r="O4134">
        <v>4.37</v>
      </c>
      <c r="P4134">
        <v>4.37</v>
      </c>
      <c r="T4134">
        <v>4.4580000000000002</v>
      </c>
    </row>
    <row r="4135" spans="1:20" x14ac:dyDescent="0.4">
      <c r="A4135" s="2">
        <v>37039</v>
      </c>
      <c r="B4135">
        <v>4.54</v>
      </c>
      <c r="C4135">
        <v>4.53</v>
      </c>
      <c r="D4135">
        <v>4.53</v>
      </c>
      <c r="E4135">
        <v>4.54</v>
      </c>
      <c r="F4135">
        <v>4.51</v>
      </c>
      <c r="G4135">
        <v>4.4800000000000004</v>
      </c>
      <c r="H4135">
        <v>4.45</v>
      </c>
      <c r="I4135">
        <v>4.415</v>
      </c>
      <c r="J4135">
        <v>4.3849999999999998</v>
      </c>
      <c r="K4135">
        <v>4.3600000000000003</v>
      </c>
      <c r="L4135">
        <v>4.3600000000000003</v>
      </c>
      <c r="M4135">
        <v>4.3499999999999996</v>
      </c>
      <c r="N4135">
        <v>4.3499999999999996</v>
      </c>
      <c r="O4135">
        <v>4.3499999999999996</v>
      </c>
      <c r="P4135">
        <v>4.3550000000000004</v>
      </c>
      <c r="T4135">
        <v>4.4349999999999996</v>
      </c>
    </row>
    <row r="4136" spans="1:20" x14ac:dyDescent="0.4">
      <c r="A4136" s="2">
        <v>37036</v>
      </c>
      <c r="B4136">
        <v>4.57</v>
      </c>
      <c r="C4136">
        <v>4.53</v>
      </c>
      <c r="D4136">
        <v>4.5199999999999996</v>
      </c>
      <c r="E4136">
        <v>4.54</v>
      </c>
      <c r="F4136">
        <v>4.5330000000000004</v>
      </c>
      <c r="G4136">
        <v>4.5</v>
      </c>
      <c r="H4136">
        <v>4.46</v>
      </c>
      <c r="I4136">
        <v>4.43</v>
      </c>
      <c r="J4136">
        <v>4.42</v>
      </c>
      <c r="K4136">
        <v>4.41</v>
      </c>
      <c r="L4136">
        <v>4.4000000000000004</v>
      </c>
      <c r="M4136">
        <v>4.4050000000000002</v>
      </c>
      <c r="N4136">
        <v>4.3899999999999997</v>
      </c>
      <c r="O4136">
        <v>4.4000000000000004</v>
      </c>
      <c r="P4136">
        <v>4.4050000000000002</v>
      </c>
      <c r="T4136">
        <v>4.5</v>
      </c>
    </row>
    <row r="4137" spans="1:20" x14ac:dyDescent="0.4">
      <c r="A4137" s="2">
        <v>37035</v>
      </c>
      <c r="B4137">
        <v>4.5650000000000004</v>
      </c>
      <c r="C4137">
        <v>4.54</v>
      </c>
      <c r="D4137">
        <v>4.54</v>
      </c>
      <c r="E4137">
        <v>4.5350000000000001</v>
      </c>
      <c r="F4137">
        <v>4.5229999999999997</v>
      </c>
      <c r="G4137">
        <v>4.5</v>
      </c>
      <c r="H4137">
        <v>4.4729999999999999</v>
      </c>
      <c r="I4137">
        <v>4.4349999999999996</v>
      </c>
      <c r="J4137">
        <v>4.41</v>
      </c>
      <c r="K4137">
        <v>4.3899999999999997</v>
      </c>
      <c r="L4137">
        <v>4.42</v>
      </c>
      <c r="M4137">
        <v>4.4050000000000002</v>
      </c>
      <c r="N4137">
        <v>4.3899999999999997</v>
      </c>
      <c r="O4137">
        <v>4.3899999999999997</v>
      </c>
      <c r="P4137">
        <v>4.3949999999999996</v>
      </c>
      <c r="T4137">
        <v>4.4800000000000004</v>
      </c>
    </row>
    <row r="4138" spans="1:20" x14ac:dyDescent="0.4">
      <c r="A4138" s="2">
        <v>37034</v>
      </c>
      <c r="B4138">
        <v>4.5650000000000004</v>
      </c>
      <c r="C4138">
        <v>4.5599999999999996</v>
      </c>
      <c r="D4138">
        <v>4.54</v>
      </c>
      <c r="E4138">
        <v>4.54</v>
      </c>
      <c r="F4138">
        <v>4.5199999999999996</v>
      </c>
      <c r="G4138">
        <v>4.51</v>
      </c>
      <c r="H4138">
        <v>4.47</v>
      </c>
      <c r="I4138">
        <v>4.4580000000000002</v>
      </c>
      <c r="J4138">
        <v>4.43</v>
      </c>
      <c r="K4138">
        <v>4.42</v>
      </c>
      <c r="L4138">
        <v>4.42</v>
      </c>
      <c r="M4138">
        <v>4.42</v>
      </c>
      <c r="N4138">
        <v>4.43</v>
      </c>
      <c r="O4138">
        <v>4.41</v>
      </c>
      <c r="P4138">
        <v>4.415</v>
      </c>
      <c r="T4138">
        <v>4.5</v>
      </c>
    </row>
    <row r="4139" spans="1:20" x14ac:dyDescent="0.4">
      <c r="A4139" s="2">
        <v>37033</v>
      </c>
      <c r="B4139">
        <v>4.53</v>
      </c>
      <c r="C4139">
        <v>4.5350000000000001</v>
      </c>
      <c r="D4139">
        <v>4.53</v>
      </c>
      <c r="E4139">
        <v>4.5449999999999999</v>
      </c>
      <c r="F4139">
        <v>4.5330000000000004</v>
      </c>
      <c r="G4139">
        <v>4.5049999999999999</v>
      </c>
      <c r="H4139">
        <v>4.47</v>
      </c>
      <c r="I4139">
        <v>4.45</v>
      </c>
      <c r="J4139">
        <v>4.42</v>
      </c>
      <c r="K4139">
        <v>4.415</v>
      </c>
      <c r="L4139">
        <v>4.423</v>
      </c>
      <c r="M4139">
        <v>4.4249999999999998</v>
      </c>
      <c r="N4139">
        <v>4.42</v>
      </c>
      <c r="O4139">
        <v>4.423</v>
      </c>
      <c r="P4139">
        <v>4.42</v>
      </c>
      <c r="T4139">
        <v>4.5250000000000004</v>
      </c>
    </row>
    <row r="4140" spans="1:20" x14ac:dyDescent="0.4">
      <c r="A4140" s="2">
        <v>37032</v>
      </c>
      <c r="B4140">
        <v>4.51</v>
      </c>
      <c r="C4140">
        <v>4.53</v>
      </c>
      <c r="D4140">
        <v>4.53</v>
      </c>
      <c r="E4140">
        <v>4.54</v>
      </c>
      <c r="F4140">
        <v>4.53</v>
      </c>
      <c r="G4140">
        <v>4.4800000000000004</v>
      </c>
      <c r="H4140">
        <v>4.4450000000000003</v>
      </c>
      <c r="I4140">
        <v>4.4249999999999998</v>
      </c>
      <c r="J4140">
        <v>4.4050000000000002</v>
      </c>
      <c r="K4140">
        <v>4.3979999999999997</v>
      </c>
      <c r="L4140">
        <v>4.4000000000000004</v>
      </c>
      <c r="M4140">
        <v>4.38</v>
      </c>
      <c r="N4140">
        <v>4.4000000000000004</v>
      </c>
      <c r="O4140">
        <v>4.3949999999999996</v>
      </c>
      <c r="P4140">
        <v>4.375</v>
      </c>
      <c r="T4140">
        <v>4.4749999999999996</v>
      </c>
    </row>
    <row r="4141" spans="1:20" x14ac:dyDescent="0.4">
      <c r="A4141" s="2">
        <v>37029</v>
      </c>
      <c r="B4141">
        <v>4.51</v>
      </c>
      <c r="C4141">
        <v>4.54</v>
      </c>
      <c r="D4141">
        <v>4.54</v>
      </c>
      <c r="E4141">
        <v>4.55</v>
      </c>
      <c r="F4141">
        <v>4.54</v>
      </c>
      <c r="G4141">
        <v>4.5</v>
      </c>
      <c r="H4141">
        <v>4.4649999999999999</v>
      </c>
      <c r="I4141">
        <v>4.45</v>
      </c>
      <c r="J4141">
        <v>4.43</v>
      </c>
      <c r="K4141">
        <v>4.4080000000000004</v>
      </c>
      <c r="L4141">
        <v>4.4000000000000004</v>
      </c>
      <c r="M4141">
        <v>4.415</v>
      </c>
      <c r="N4141">
        <v>4.42</v>
      </c>
      <c r="O4141">
        <v>4.4080000000000004</v>
      </c>
      <c r="P4141">
        <v>4.41</v>
      </c>
      <c r="T4141">
        <v>4.4950000000000001</v>
      </c>
    </row>
    <row r="4142" spans="1:20" x14ac:dyDescent="0.4">
      <c r="A4142" s="2">
        <v>37028</v>
      </c>
      <c r="B4142">
        <v>4.5250000000000004</v>
      </c>
      <c r="C4142">
        <v>4.5449999999999999</v>
      </c>
      <c r="D4142">
        <v>4.54</v>
      </c>
      <c r="E4142">
        <v>4.54</v>
      </c>
      <c r="F4142">
        <v>4.5199999999999996</v>
      </c>
      <c r="G4142">
        <v>4.49</v>
      </c>
      <c r="H4142">
        <v>4.4550000000000001</v>
      </c>
      <c r="I4142">
        <v>4.43</v>
      </c>
      <c r="J4142">
        <v>4.4050000000000002</v>
      </c>
      <c r="K4142">
        <v>4.3849999999999998</v>
      </c>
      <c r="L4142">
        <v>4.3849999999999998</v>
      </c>
      <c r="M4142">
        <v>4.37</v>
      </c>
      <c r="N4142">
        <v>4.3600000000000003</v>
      </c>
      <c r="O4142">
        <v>4.3600000000000003</v>
      </c>
      <c r="P4142">
        <v>4.3650000000000002</v>
      </c>
      <c r="T4142">
        <v>4.45</v>
      </c>
    </row>
    <row r="4143" spans="1:20" x14ac:dyDescent="0.4">
      <c r="A4143" s="2">
        <v>37027</v>
      </c>
      <c r="B4143">
        <v>4.53</v>
      </c>
      <c r="C4143">
        <v>4.55</v>
      </c>
      <c r="D4143">
        <v>4.55</v>
      </c>
      <c r="E4143">
        <v>4.55</v>
      </c>
      <c r="F4143">
        <v>4.54</v>
      </c>
      <c r="G4143">
        <v>4.5030000000000001</v>
      </c>
      <c r="H4143">
        <v>4.46</v>
      </c>
      <c r="I4143">
        <v>4.4400000000000004</v>
      </c>
      <c r="J4143">
        <v>4.415</v>
      </c>
      <c r="K4143">
        <v>4.37</v>
      </c>
      <c r="L4143">
        <v>4.37</v>
      </c>
      <c r="M4143">
        <v>4.38</v>
      </c>
      <c r="N4143">
        <v>4.3499999999999996</v>
      </c>
      <c r="O4143">
        <v>4.3600000000000003</v>
      </c>
      <c r="P4143">
        <v>4.3600000000000003</v>
      </c>
      <c r="T4143">
        <v>4.4400000000000004</v>
      </c>
    </row>
    <row r="4144" spans="1:20" x14ac:dyDescent="0.4">
      <c r="A4144" s="2">
        <v>37026</v>
      </c>
      <c r="B4144">
        <v>4.51</v>
      </c>
      <c r="C4144">
        <v>4.51</v>
      </c>
      <c r="D4144">
        <v>4.53</v>
      </c>
      <c r="E4144">
        <v>4.5599999999999996</v>
      </c>
      <c r="F4144">
        <v>4.5449999999999999</v>
      </c>
      <c r="G4144">
        <v>4.51</v>
      </c>
      <c r="H4144">
        <v>4.4800000000000004</v>
      </c>
      <c r="I4144">
        <v>4.4550000000000001</v>
      </c>
      <c r="J4144">
        <v>4.43</v>
      </c>
      <c r="K4144">
        <v>4.3979999999999997</v>
      </c>
      <c r="L4144">
        <v>4.4000000000000004</v>
      </c>
      <c r="M4144">
        <v>4.3949999999999996</v>
      </c>
      <c r="N4144">
        <v>4.4000000000000004</v>
      </c>
      <c r="O4144">
        <v>4.38</v>
      </c>
      <c r="P4144">
        <v>4.38</v>
      </c>
      <c r="T4144">
        <v>4.47</v>
      </c>
    </row>
    <row r="4145" spans="1:20" x14ac:dyDescent="0.4">
      <c r="A4145" s="2">
        <v>37025</v>
      </c>
      <c r="B4145">
        <v>4.54</v>
      </c>
      <c r="C4145">
        <v>4.55</v>
      </c>
      <c r="D4145">
        <v>4.54</v>
      </c>
      <c r="E4145">
        <v>4.5599999999999996</v>
      </c>
      <c r="F4145">
        <v>4.54</v>
      </c>
      <c r="G4145">
        <v>4.5</v>
      </c>
      <c r="H4145">
        <v>4.47</v>
      </c>
      <c r="I4145">
        <v>4.4400000000000004</v>
      </c>
      <c r="J4145">
        <v>4.4249999999999998</v>
      </c>
      <c r="K4145">
        <v>4.3899999999999997</v>
      </c>
      <c r="L4145">
        <v>4.3899999999999997</v>
      </c>
      <c r="M4145">
        <v>4.3849999999999998</v>
      </c>
      <c r="N4145">
        <v>4.37</v>
      </c>
      <c r="O4145">
        <v>4.37</v>
      </c>
      <c r="P4145">
        <v>4.37</v>
      </c>
      <c r="T4145">
        <v>4.45</v>
      </c>
    </row>
    <row r="4146" spans="1:20" x14ac:dyDescent="0.4">
      <c r="A4146" s="2">
        <v>37022</v>
      </c>
      <c r="B4146">
        <v>4.5549999999999997</v>
      </c>
      <c r="C4146">
        <v>4.53</v>
      </c>
      <c r="D4146">
        <v>4.54</v>
      </c>
      <c r="E4146">
        <v>4.55</v>
      </c>
      <c r="F4146">
        <v>4.53</v>
      </c>
      <c r="G4146">
        <v>4.4950000000000001</v>
      </c>
      <c r="H4146">
        <v>4.46</v>
      </c>
      <c r="I4146">
        <v>4.4450000000000003</v>
      </c>
      <c r="J4146">
        <v>4.415</v>
      </c>
      <c r="K4146">
        <v>4.3899999999999997</v>
      </c>
      <c r="L4146">
        <v>4.3879999999999999</v>
      </c>
      <c r="M4146">
        <v>4.38</v>
      </c>
      <c r="N4146">
        <v>4.37</v>
      </c>
      <c r="O4146">
        <v>4.3550000000000004</v>
      </c>
      <c r="P4146">
        <v>4.3499999999999996</v>
      </c>
      <c r="T4146">
        <v>4.3949999999999996</v>
      </c>
    </row>
    <row r="4147" spans="1:20" x14ac:dyDescent="0.4">
      <c r="A4147" s="2">
        <v>37021</v>
      </c>
      <c r="B4147">
        <v>4.57</v>
      </c>
      <c r="C4147">
        <v>4.55</v>
      </c>
      <c r="D4147">
        <v>4.55</v>
      </c>
      <c r="E4147">
        <v>4.5599999999999996</v>
      </c>
      <c r="F4147">
        <v>4.5350000000000001</v>
      </c>
      <c r="G4147">
        <v>4.5</v>
      </c>
      <c r="H4147">
        <v>4.47</v>
      </c>
      <c r="I4147">
        <v>4.4279999999999999</v>
      </c>
      <c r="J4147">
        <v>4.3979999999999997</v>
      </c>
      <c r="K4147">
        <v>4.3600000000000003</v>
      </c>
      <c r="L4147">
        <v>4.3550000000000004</v>
      </c>
      <c r="M4147">
        <v>4.34</v>
      </c>
      <c r="N4147">
        <v>4.3099999999999996</v>
      </c>
      <c r="O4147">
        <v>4.3079999999999998</v>
      </c>
      <c r="P4147">
        <v>4.3029999999999999</v>
      </c>
      <c r="T4147">
        <v>4.3529999999999998</v>
      </c>
    </row>
    <row r="4148" spans="1:20" x14ac:dyDescent="0.4">
      <c r="A4148" s="2">
        <v>37020</v>
      </c>
      <c r="B4148">
        <v>4.7699999999999996</v>
      </c>
      <c r="C4148">
        <v>4.75</v>
      </c>
      <c r="D4148">
        <v>4.75</v>
      </c>
      <c r="E4148">
        <v>4.76</v>
      </c>
      <c r="F4148">
        <v>4.72</v>
      </c>
      <c r="G4148">
        <v>4.68</v>
      </c>
      <c r="H4148">
        <v>4.6500000000000004</v>
      </c>
      <c r="I4148">
        <v>4.6100000000000003</v>
      </c>
      <c r="J4148">
        <v>4.58</v>
      </c>
      <c r="K4148">
        <v>4.55</v>
      </c>
      <c r="L4148">
        <v>4.54</v>
      </c>
      <c r="M4148">
        <v>4.51</v>
      </c>
      <c r="N4148">
        <v>4.51</v>
      </c>
      <c r="O4148">
        <v>4.5</v>
      </c>
      <c r="P4148">
        <v>4.5</v>
      </c>
      <c r="T4148">
        <v>4.51</v>
      </c>
    </row>
    <row r="4149" spans="1:20" x14ac:dyDescent="0.4">
      <c r="A4149" s="2">
        <v>37019</v>
      </c>
      <c r="B4149">
        <v>4.78</v>
      </c>
      <c r="C4149">
        <v>4.7699999999999996</v>
      </c>
      <c r="D4149">
        <v>4.76</v>
      </c>
      <c r="E4149">
        <v>4.7699999999999996</v>
      </c>
      <c r="F4149">
        <v>4.74</v>
      </c>
      <c r="G4149">
        <v>4.71</v>
      </c>
      <c r="H4149">
        <v>4.6900000000000004</v>
      </c>
      <c r="I4149">
        <v>4.6500000000000004</v>
      </c>
      <c r="J4149">
        <v>4.62</v>
      </c>
      <c r="K4149">
        <v>4.59</v>
      </c>
      <c r="L4149">
        <v>4.59</v>
      </c>
      <c r="M4149">
        <v>4.58</v>
      </c>
      <c r="N4149">
        <v>4.5599999999999996</v>
      </c>
      <c r="O4149">
        <v>4.55</v>
      </c>
      <c r="P4149">
        <v>4.55</v>
      </c>
      <c r="T4149">
        <v>4.5549999999999997</v>
      </c>
    </row>
    <row r="4150" spans="1:20" x14ac:dyDescent="0.4">
      <c r="A4150" s="2">
        <v>37018</v>
      </c>
      <c r="B4150">
        <v>4.78</v>
      </c>
      <c r="C4150">
        <v>4.16</v>
      </c>
      <c r="D4150">
        <v>4.18</v>
      </c>
      <c r="E4150">
        <v>4.78</v>
      </c>
      <c r="F4150">
        <v>4.75</v>
      </c>
      <c r="G4150">
        <v>4.72</v>
      </c>
      <c r="H4150">
        <v>4.7</v>
      </c>
      <c r="I4150">
        <v>4.67</v>
      </c>
      <c r="J4150">
        <v>4.6500000000000004</v>
      </c>
      <c r="K4150">
        <v>4.62</v>
      </c>
      <c r="L4150">
        <v>4.6079999999999997</v>
      </c>
      <c r="M4150">
        <v>4.5999999999999996</v>
      </c>
      <c r="N4150">
        <v>4.58</v>
      </c>
      <c r="O4150">
        <v>4.5780000000000003</v>
      </c>
      <c r="P4150">
        <v>4.57</v>
      </c>
      <c r="T4150">
        <v>4.5599999999999996</v>
      </c>
    </row>
    <row r="4151" spans="1:20" x14ac:dyDescent="0.4">
      <c r="A4151" s="2">
        <v>37015</v>
      </c>
      <c r="B4151">
        <v>4.78</v>
      </c>
      <c r="C4151">
        <v>4.7699999999999996</v>
      </c>
      <c r="D4151">
        <v>4.7699999999999996</v>
      </c>
      <c r="E4151">
        <v>4.7750000000000004</v>
      </c>
      <c r="F4151">
        <v>4.75</v>
      </c>
      <c r="G4151">
        <v>4.72</v>
      </c>
      <c r="H4151">
        <v>4.7050000000000001</v>
      </c>
      <c r="I4151">
        <v>4.68</v>
      </c>
      <c r="J4151">
        <v>4.66</v>
      </c>
      <c r="K4151">
        <v>4.63</v>
      </c>
      <c r="L4151">
        <v>4.63</v>
      </c>
      <c r="M4151">
        <v>4.62</v>
      </c>
      <c r="N4151">
        <v>4.6100000000000003</v>
      </c>
      <c r="O4151">
        <v>4.5999999999999996</v>
      </c>
      <c r="P4151">
        <v>4.5999999999999996</v>
      </c>
      <c r="T4151">
        <v>4.5949999999999998</v>
      </c>
    </row>
    <row r="4152" spans="1:20" x14ac:dyDescent="0.4">
      <c r="A4152" s="2">
        <v>37014</v>
      </c>
      <c r="B4152">
        <v>4.8</v>
      </c>
      <c r="C4152">
        <v>4.8</v>
      </c>
      <c r="D4152">
        <v>4.79</v>
      </c>
      <c r="E4152">
        <v>4.7949999999999999</v>
      </c>
      <c r="F4152">
        <v>4.7699999999999996</v>
      </c>
      <c r="G4152">
        <v>4.75</v>
      </c>
      <c r="H4152">
        <v>4.7329999999999997</v>
      </c>
      <c r="I4152">
        <v>4.7</v>
      </c>
      <c r="J4152">
        <v>4.6849999999999996</v>
      </c>
      <c r="K4152">
        <v>4.6580000000000004</v>
      </c>
      <c r="L4152">
        <v>4.6580000000000004</v>
      </c>
      <c r="M4152">
        <v>4.6449999999999996</v>
      </c>
      <c r="N4152">
        <v>4.6399999999999997</v>
      </c>
      <c r="O4152">
        <v>4.63</v>
      </c>
      <c r="P4152">
        <v>4.625</v>
      </c>
      <c r="T4152">
        <v>4.63</v>
      </c>
    </row>
    <row r="4153" spans="1:20" x14ac:dyDescent="0.4">
      <c r="A4153" s="2">
        <v>37013</v>
      </c>
      <c r="B4153">
        <v>4.8</v>
      </c>
      <c r="C4153">
        <v>4.79</v>
      </c>
      <c r="E4153">
        <v>4.8</v>
      </c>
      <c r="F4153">
        <v>4.7930000000000001</v>
      </c>
      <c r="G4153">
        <v>4.7699999999999996</v>
      </c>
      <c r="H4153">
        <v>4.75</v>
      </c>
      <c r="I4153">
        <v>4.7279999999999998</v>
      </c>
      <c r="J4153">
        <v>4.71</v>
      </c>
      <c r="K4153">
        <v>4.6849999999999996</v>
      </c>
      <c r="L4153">
        <v>4.6879999999999997</v>
      </c>
      <c r="M4153">
        <v>4.68</v>
      </c>
      <c r="N4153">
        <v>4.67</v>
      </c>
      <c r="O4153">
        <v>4.6680000000000001</v>
      </c>
      <c r="P4153">
        <v>4.665</v>
      </c>
      <c r="T4153">
        <v>4.6829999999999998</v>
      </c>
    </row>
    <row r="4154" spans="1:20" x14ac:dyDescent="0.4">
      <c r="A4154" s="2">
        <v>37012</v>
      </c>
      <c r="B4154">
        <v>4.71</v>
      </c>
      <c r="E4154">
        <v>4.6500000000000004</v>
      </c>
      <c r="F4154">
        <v>4.79</v>
      </c>
      <c r="G4154">
        <v>4.7549999999999999</v>
      </c>
      <c r="H4154">
        <v>4.7300000000000004</v>
      </c>
      <c r="I4154">
        <v>4.7149999999999999</v>
      </c>
      <c r="J4154">
        <v>4.6900000000000004</v>
      </c>
      <c r="M4154">
        <v>4.67</v>
      </c>
      <c r="P4154">
        <v>4.6550000000000002</v>
      </c>
      <c r="T4154">
        <v>4.718</v>
      </c>
    </row>
    <row r="4155" spans="1:20" x14ac:dyDescent="0.4">
      <c r="A4155" s="2">
        <v>37011</v>
      </c>
      <c r="B4155">
        <v>4.8</v>
      </c>
      <c r="C4155">
        <v>4.79</v>
      </c>
      <c r="D4155">
        <v>4.79</v>
      </c>
      <c r="E4155">
        <v>4.8150000000000004</v>
      </c>
      <c r="F4155">
        <v>4.78</v>
      </c>
      <c r="G4155">
        <v>4.7750000000000004</v>
      </c>
      <c r="H4155">
        <v>4.758</v>
      </c>
      <c r="I4155">
        <v>4.74</v>
      </c>
      <c r="J4155">
        <v>4.72</v>
      </c>
      <c r="K4155">
        <v>4.7050000000000001</v>
      </c>
      <c r="L4155">
        <v>4.7030000000000003</v>
      </c>
      <c r="M4155">
        <v>4.7</v>
      </c>
      <c r="N4155">
        <v>4.6900000000000004</v>
      </c>
      <c r="O4155">
        <v>4.7030000000000003</v>
      </c>
      <c r="P4155">
        <v>4.6950000000000003</v>
      </c>
      <c r="T4155">
        <v>4.718</v>
      </c>
    </row>
    <row r="4156" spans="1:20" x14ac:dyDescent="0.4">
      <c r="A4156" s="2">
        <v>37008</v>
      </c>
      <c r="B4156">
        <v>4.79</v>
      </c>
      <c r="C4156">
        <v>4.78</v>
      </c>
      <c r="D4156">
        <v>4.78</v>
      </c>
      <c r="E4156">
        <v>4.79</v>
      </c>
      <c r="F4156">
        <v>4.75</v>
      </c>
      <c r="G4156">
        <v>4.7329999999999997</v>
      </c>
      <c r="H4156">
        <v>4.7050000000000001</v>
      </c>
      <c r="I4156">
        <v>4.673</v>
      </c>
      <c r="J4156">
        <v>4.6399999999999997</v>
      </c>
      <c r="K4156">
        <v>4.6079999999999997</v>
      </c>
      <c r="L4156">
        <v>4.6050000000000004</v>
      </c>
      <c r="M4156">
        <v>4.5949999999999998</v>
      </c>
      <c r="N4156">
        <v>4.58</v>
      </c>
      <c r="O4156">
        <v>4.57</v>
      </c>
      <c r="P4156">
        <v>4.5650000000000004</v>
      </c>
      <c r="T4156">
        <v>4.5780000000000003</v>
      </c>
    </row>
    <row r="4157" spans="1:20" x14ac:dyDescent="0.4">
      <c r="A4157" s="2">
        <v>37007</v>
      </c>
      <c r="B4157">
        <v>4.8099999999999996</v>
      </c>
      <c r="C4157">
        <v>4.78</v>
      </c>
      <c r="D4157">
        <v>4.78</v>
      </c>
      <c r="E4157">
        <v>4.76</v>
      </c>
      <c r="F4157">
        <v>4.7300000000000004</v>
      </c>
      <c r="G4157">
        <v>4.6900000000000004</v>
      </c>
      <c r="H4157">
        <v>4.66</v>
      </c>
      <c r="I4157">
        <v>4.625</v>
      </c>
      <c r="J4157">
        <v>4.59</v>
      </c>
      <c r="K4157">
        <v>4.5599999999999996</v>
      </c>
      <c r="L4157">
        <v>4.53</v>
      </c>
      <c r="M4157">
        <v>4.53</v>
      </c>
      <c r="N4157">
        <v>4.5</v>
      </c>
      <c r="O4157">
        <v>4.49</v>
      </c>
      <c r="P4157">
        <v>4.49</v>
      </c>
      <c r="T4157">
        <v>4.4850000000000003</v>
      </c>
    </row>
    <row r="4158" spans="1:20" x14ac:dyDescent="0.4">
      <c r="A4158" s="2">
        <v>37006</v>
      </c>
      <c r="B4158">
        <v>4.79</v>
      </c>
      <c r="C4158">
        <v>4.78</v>
      </c>
      <c r="D4158">
        <v>4.78</v>
      </c>
      <c r="E4158">
        <v>4.7750000000000004</v>
      </c>
      <c r="F4158">
        <v>4.74</v>
      </c>
      <c r="G4158">
        <v>4.7050000000000001</v>
      </c>
      <c r="H4158">
        <v>4.67</v>
      </c>
      <c r="I4158">
        <v>4.6399999999999997</v>
      </c>
      <c r="J4158">
        <v>4.6100000000000003</v>
      </c>
      <c r="K4158">
        <v>4.59</v>
      </c>
      <c r="L4158">
        <v>4.5599999999999996</v>
      </c>
      <c r="M4158">
        <v>4.5549999999999997</v>
      </c>
      <c r="N4158">
        <v>4.54</v>
      </c>
      <c r="O4158">
        <v>4.53</v>
      </c>
      <c r="P4158">
        <v>4.5250000000000004</v>
      </c>
      <c r="T4158">
        <v>4.5449999999999999</v>
      </c>
    </row>
    <row r="4159" spans="1:20" x14ac:dyDescent="0.4">
      <c r="A4159" s="2">
        <v>37005</v>
      </c>
      <c r="B4159">
        <v>4.78</v>
      </c>
      <c r="C4159">
        <v>4.79</v>
      </c>
      <c r="D4159">
        <v>4.79</v>
      </c>
      <c r="E4159">
        <v>4.78</v>
      </c>
      <c r="F4159">
        <v>4.7549999999999999</v>
      </c>
      <c r="G4159">
        <v>4.72</v>
      </c>
      <c r="H4159">
        <v>4.7</v>
      </c>
      <c r="I4159">
        <v>4.67</v>
      </c>
      <c r="J4159">
        <v>4.6500000000000004</v>
      </c>
      <c r="K4159">
        <v>4.62</v>
      </c>
      <c r="L4159">
        <v>4.59</v>
      </c>
      <c r="M4159">
        <v>4.59</v>
      </c>
      <c r="N4159">
        <v>4.59</v>
      </c>
      <c r="O4159">
        <v>4.58</v>
      </c>
      <c r="P4159">
        <v>4.57</v>
      </c>
      <c r="T4159">
        <v>4.57</v>
      </c>
    </row>
    <row r="4160" spans="1:20" x14ac:dyDescent="0.4">
      <c r="A4160" s="2">
        <v>37004</v>
      </c>
      <c r="B4160">
        <v>4.7850000000000001</v>
      </c>
      <c r="C4160">
        <v>4.7699999999999996</v>
      </c>
      <c r="D4160">
        <v>4.7699999999999996</v>
      </c>
      <c r="E4160">
        <v>4.7300000000000004</v>
      </c>
      <c r="F4160">
        <v>4.7279999999999998</v>
      </c>
      <c r="G4160">
        <v>4.68</v>
      </c>
      <c r="H4160">
        <v>4.6449999999999996</v>
      </c>
      <c r="I4160">
        <v>4.6150000000000002</v>
      </c>
      <c r="J4160">
        <v>4.58</v>
      </c>
      <c r="K4160">
        <v>4.5599999999999996</v>
      </c>
      <c r="L4160">
        <v>4.53</v>
      </c>
      <c r="M4160">
        <v>4.53</v>
      </c>
      <c r="N4160">
        <v>4.51</v>
      </c>
      <c r="O4160">
        <v>4.4980000000000002</v>
      </c>
      <c r="P4160">
        <v>4.5</v>
      </c>
      <c r="T4160">
        <v>4.51</v>
      </c>
    </row>
    <row r="4161" spans="1:20" x14ac:dyDescent="0.4">
      <c r="A4161" s="2">
        <v>37001</v>
      </c>
      <c r="B4161">
        <v>4.7850000000000001</v>
      </c>
      <c r="C4161">
        <v>4.7850000000000001</v>
      </c>
      <c r="D4161">
        <v>4.7699999999999996</v>
      </c>
      <c r="E4161">
        <v>4.76</v>
      </c>
      <c r="F4161">
        <v>4.71</v>
      </c>
      <c r="G4161">
        <v>4.68</v>
      </c>
      <c r="H4161">
        <v>4.6399999999999997</v>
      </c>
      <c r="I4161">
        <v>4.6150000000000002</v>
      </c>
      <c r="J4161">
        <v>4.59</v>
      </c>
      <c r="K4161">
        <v>4.5250000000000004</v>
      </c>
      <c r="L4161">
        <v>4.5179999999999998</v>
      </c>
      <c r="M4161">
        <v>4.5350000000000001</v>
      </c>
      <c r="N4161">
        <v>4.54</v>
      </c>
      <c r="O4161">
        <v>4.5030000000000001</v>
      </c>
      <c r="P4161">
        <v>4.5199999999999996</v>
      </c>
      <c r="T4161">
        <v>4.5449999999999999</v>
      </c>
    </row>
    <row r="4162" spans="1:20" x14ac:dyDescent="0.4">
      <c r="A4162" s="2">
        <v>37000</v>
      </c>
      <c r="B4162">
        <v>4.78</v>
      </c>
      <c r="C4162">
        <v>4.78</v>
      </c>
      <c r="D4162">
        <v>4.79</v>
      </c>
      <c r="E4162">
        <v>4.74</v>
      </c>
      <c r="F4162">
        <v>4.6900000000000004</v>
      </c>
      <c r="G4162">
        <v>4.67</v>
      </c>
      <c r="H4162">
        <v>4.6399999999999997</v>
      </c>
      <c r="I4162">
        <v>4.6100000000000003</v>
      </c>
      <c r="J4162">
        <v>4.58</v>
      </c>
      <c r="K4162">
        <v>4.5599999999999996</v>
      </c>
      <c r="L4162">
        <v>4.53</v>
      </c>
      <c r="M4162">
        <v>4.54</v>
      </c>
      <c r="N4162">
        <v>4.53</v>
      </c>
      <c r="O4162">
        <v>4.5199999999999996</v>
      </c>
      <c r="P4162">
        <v>4.5199999999999996</v>
      </c>
      <c r="T4162">
        <v>4.53</v>
      </c>
    </row>
    <row r="4163" spans="1:20" x14ac:dyDescent="0.4">
      <c r="A4163" s="2">
        <v>36999</v>
      </c>
      <c r="C4163">
        <v>4.83</v>
      </c>
      <c r="D4163">
        <v>4.8</v>
      </c>
      <c r="E4163">
        <v>4.78</v>
      </c>
      <c r="F4163">
        <v>4.6900000000000004</v>
      </c>
      <c r="G4163">
        <v>4.67</v>
      </c>
      <c r="H4163">
        <v>4.63</v>
      </c>
      <c r="I4163">
        <v>4.59</v>
      </c>
      <c r="J4163">
        <v>4.54</v>
      </c>
      <c r="K4163">
        <v>4.5199999999999996</v>
      </c>
      <c r="L4163">
        <v>4.5</v>
      </c>
      <c r="M4163">
        <v>4.47</v>
      </c>
      <c r="N4163">
        <v>4.42</v>
      </c>
      <c r="O4163">
        <v>4.41</v>
      </c>
      <c r="P4163">
        <v>4.43</v>
      </c>
    </row>
    <row r="4164" spans="1:20" x14ac:dyDescent="0.4">
      <c r="A4164" s="2">
        <v>36998</v>
      </c>
      <c r="C4164">
        <v>4.8899999999999997</v>
      </c>
      <c r="D4164">
        <v>4.87</v>
      </c>
      <c r="E4164">
        <v>4.8600000000000003</v>
      </c>
      <c r="F4164">
        <v>4.7699999999999996</v>
      </c>
      <c r="G4164">
        <v>4.7</v>
      </c>
      <c r="H4164">
        <v>4.6849999999999996</v>
      </c>
      <c r="I4164">
        <v>4.6429999999999998</v>
      </c>
      <c r="J4164">
        <v>4.62</v>
      </c>
      <c r="K4164">
        <v>4.5629999999999997</v>
      </c>
      <c r="L4164">
        <v>4.548</v>
      </c>
      <c r="M4164">
        <v>4.55</v>
      </c>
      <c r="N4164">
        <v>4.54</v>
      </c>
      <c r="O4164">
        <v>4.5250000000000004</v>
      </c>
      <c r="P4164">
        <v>4.5250000000000004</v>
      </c>
      <c r="T4164">
        <v>4.5229999999999997</v>
      </c>
    </row>
    <row r="4165" spans="1:20" x14ac:dyDescent="0.4">
      <c r="A4165" s="2">
        <v>36997</v>
      </c>
      <c r="B4165">
        <v>4.71</v>
      </c>
      <c r="E4165">
        <v>4.6500000000000004</v>
      </c>
      <c r="F4165">
        <v>4.58</v>
      </c>
      <c r="G4165">
        <v>4.5199999999999996</v>
      </c>
      <c r="J4165">
        <v>4.38</v>
      </c>
      <c r="M4165">
        <v>4.3</v>
      </c>
      <c r="P4165">
        <v>4.26</v>
      </c>
      <c r="T4165">
        <v>4.5049999999999999</v>
      </c>
    </row>
    <row r="4166" spans="1:20" x14ac:dyDescent="0.4">
      <c r="A4166" s="2">
        <v>36994</v>
      </c>
      <c r="N4166">
        <v>4.5</v>
      </c>
      <c r="O4166">
        <v>4.49</v>
      </c>
      <c r="T4166">
        <v>4.5049999999999999</v>
      </c>
    </row>
    <row r="4167" spans="1:20" x14ac:dyDescent="0.4">
      <c r="A4167" s="2">
        <v>36993</v>
      </c>
      <c r="C4167">
        <v>4.83</v>
      </c>
      <c r="D4167">
        <v>4.84</v>
      </c>
      <c r="E4167">
        <v>4.8449999999999998</v>
      </c>
      <c r="F4167">
        <v>4.7549999999999999</v>
      </c>
      <c r="G4167">
        <v>4.6900000000000004</v>
      </c>
      <c r="H4167">
        <v>4.6399999999999997</v>
      </c>
      <c r="I4167">
        <v>4.5999999999999996</v>
      </c>
      <c r="J4167">
        <v>4.5</v>
      </c>
      <c r="K4167">
        <v>4.55</v>
      </c>
      <c r="L4167">
        <v>4.5199999999999996</v>
      </c>
      <c r="M4167">
        <v>4.3600000000000003</v>
      </c>
      <c r="N4167">
        <v>4.4400000000000004</v>
      </c>
      <c r="O4167">
        <v>4.4400000000000004</v>
      </c>
      <c r="P4167">
        <v>4.38</v>
      </c>
      <c r="T4167">
        <v>4.5049999999999999</v>
      </c>
    </row>
    <row r="4168" spans="1:20" x14ac:dyDescent="0.4">
      <c r="A4168" s="2">
        <v>36992</v>
      </c>
      <c r="C4168">
        <v>4.93</v>
      </c>
      <c r="D4168">
        <v>4.87</v>
      </c>
      <c r="E4168">
        <v>4.82</v>
      </c>
      <c r="F4168">
        <v>4.7300000000000004</v>
      </c>
      <c r="G4168">
        <v>4.6429999999999998</v>
      </c>
      <c r="H4168">
        <v>4.593</v>
      </c>
      <c r="I4168">
        <v>4.5579999999999998</v>
      </c>
      <c r="J4168">
        <v>4.5229999999999997</v>
      </c>
      <c r="K4168">
        <v>4.4749999999999996</v>
      </c>
      <c r="L4168">
        <v>4.4550000000000001</v>
      </c>
      <c r="M4168">
        <v>4.4580000000000002</v>
      </c>
      <c r="N4168">
        <v>4.43</v>
      </c>
      <c r="O4168">
        <v>4.4279999999999999</v>
      </c>
      <c r="P4168">
        <v>4.4279999999999999</v>
      </c>
      <c r="T4168">
        <v>4.4450000000000003</v>
      </c>
    </row>
    <row r="4169" spans="1:20" x14ac:dyDescent="0.4">
      <c r="A4169" s="2">
        <v>36991</v>
      </c>
      <c r="C4169">
        <v>4.88</v>
      </c>
      <c r="D4169">
        <v>4.79</v>
      </c>
      <c r="E4169">
        <v>4.9000000000000004</v>
      </c>
      <c r="F4169">
        <v>4.5999999999999996</v>
      </c>
      <c r="G4169">
        <v>4.53</v>
      </c>
      <c r="H4169">
        <v>4.4800000000000004</v>
      </c>
      <c r="I4169">
        <v>4.4400000000000004</v>
      </c>
      <c r="J4169">
        <v>4.3929999999999998</v>
      </c>
      <c r="K4169">
        <v>4.3449999999999998</v>
      </c>
      <c r="L4169">
        <v>4.3099999999999996</v>
      </c>
      <c r="M4169">
        <v>4.29</v>
      </c>
      <c r="N4169">
        <v>4.28</v>
      </c>
      <c r="O4169">
        <v>4.2699999999999996</v>
      </c>
      <c r="P4169">
        <v>4.2629999999999999</v>
      </c>
      <c r="T4169">
        <v>4.2850000000000001</v>
      </c>
    </row>
    <row r="4170" spans="1:20" x14ac:dyDescent="0.4">
      <c r="A4170" s="2">
        <v>36990</v>
      </c>
      <c r="B4170">
        <v>4.6950000000000003</v>
      </c>
      <c r="C4170">
        <v>4.6749999999999998</v>
      </c>
      <c r="D4170">
        <v>4.6399999999999997</v>
      </c>
      <c r="E4170">
        <v>4.625</v>
      </c>
      <c r="F4170">
        <v>4.5449999999999999</v>
      </c>
      <c r="G4170">
        <v>4.4850000000000003</v>
      </c>
      <c r="H4170">
        <v>4.4349999999999996</v>
      </c>
      <c r="I4170">
        <v>4.3849999999999998</v>
      </c>
      <c r="J4170">
        <v>4.3449999999999998</v>
      </c>
      <c r="K4170">
        <v>4.2930000000000001</v>
      </c>
      <c r="L4170">
        <v>4.26</v>
      </c>
      <c r="M4170">
        <v>4.2549999999999999</v>
      </c>
      <c r="N4170">
        <v>4.22</v>
      </c>
      <c r="O4170">
        <v>4.21</v>
      </c>
      <c r="P4170">
        <v>4.2</v>
      </c>
      <c r="T4170">
        <v>4.22</v>
      </c>
    </row>
    <row r="4171" spans="1:20" x14ac:dyDescent="0.4">
      <c r="A4171" s="2">
        <v>36987</v>
      </c>
      <c r="B4171">
        <v>4.71</v>
      </c>
      <c r="C4171">
        <v>4.66</v>
      </c>
      <c r="D4171">
        <v>4.6399999999999997</v>
      </c>
      <c r="E4171">
        <v>4.6349999999999998</v>
      </c>
      <c r="F4171">
        <v>4.5549999999999997</v>
      </c>
      <c r="G4171">
        <v>4.5030000000000001</v>
      </c>
      <c r="H4171">
        <v>4.4400000000000004</v>
      </c>
      <c r="I4171">
        <v>4.4000000000000004</v>
      </c>
      <c r="J4171">
        <v>4.3499999999999996</v>
      </c>
      <c r="K4171">
        <v>4.3099999999999996</v>
      </c>
      <c r="L4171">
        <v>4.2699999999999996</v>
      </c>
      <c r="M4171">
        <v>4.26</v>
      </c>
      <c r="N4171">
        <v>4.24</v>
      </c>
      <c r="O4171">
        <v>4.22</v>
      </c>
      <c r="P4171">
        <v>4.21</v>
      </c>
      <c r="T4171">
        <v>4.24</v>
      </c>
    </row>
    <row r="4172" spans="1:20" x14ac:dyDescent="0.4">
      <c r="A4172" s="2">
        <v>36986</v>
      </c>
      <c r="B4172">
        <v>4.7149999999999999</v>
      </c>
      <c r="C4172">
        <v>4.6900000000000004</v>
      </c>
      <c r="D4172">
        <v>4.66</v>
      </c>
      <c r="E4172">
        <v>4.6399999999999997</v>
      </c>
      <c r="F4172">
        <v>4.5750000000000002</v>
      </c>
      <c r="G4172">
        <v>4.51</v>
      </c>
      <c r="H4172">
        <v>4.4729999999999999</v>
      </c>
      <c r="I4172">
        <v>4.42</v>
      </c>
      <c r="J4172">
        <v>4.38</v>
      </c>
      <c r="K4172">
        <v>4.3330000000000002</v>
      </c>
      <c r="L4172">
        <v>4.2949999999999999</v>
      </c>
      <c r="M4172">
        <v>4.29</v>
      </c>
      <c r="N4172">
        <v>4.2699999999999996</v>
      </c>
      <c r="O4172">
        <v>4.26</v>
      </c>
      <c r="P4172">
        <v>4.25</v>
      </c>
      <c r="T4172">
        <v>4.2649999999999997</v>
      </c>
    </row>
    <row r="4173" spans="1:20" x14ac:dyDescent="0.4">
      <c r="A4173" s="2">
        <v>36985</v>
      </c>
      <c r="B4173">
        <v>4.7350000000000003</v>
      </c>
      <c r="C4173">
        <v>4.7249999999999996</v>
      </c>
      <c r="D4173">
        <v>4.6900000000000004</v>
      </c>
      <c r="E4173">
        <v>4.66</v>
      </c>
      <c r="F4173">
        <v>4.5750000000000002</v>
      </c>
      <c r="G4173">
        <v>4.5199999999999996</v>
      </c>
      <c r="H4173">
        <v>4.47</v>
      </c>
      <c r="I4173">
        <v>4.4249999999999998</v>
      </c>
      <c r="J4173">
        <v>4.3899999999999997</v>
      </c>
      <c r="K4173">
        <v>4.34</v>
      </c>
      <c r="L4173">
        <v>4.3029999999999999</v>
      </c>
      <c r="M4173">
        <v>4.3</v>
      </c>
      <c r="N4173">
        <v>4.2699999999999996</v>
      </c>
      <c r="O4173">
        <v>4.26</v>
      </c>
      <c r="P4173">
        <v>4.2549999999999999</v>
      </c>
      <c r="T4173">
        <v>4.2750000000000004</v>
      </c>
    </row>
    <row r="4174" spans="1:20" x14ac:dyDescent="0.4">
      <c r="A4174" s="2">
        <v>36984</v>
      </c>
      <c r="B4174">
        <v>4.78</v>
      </c>
      <c r="C4174">
        <v>4.72</v>
      </c>
      <c r="D4174">
        <v>4.6900000000000004</v>
      </c>
      <c r="E4174">
        <v>4.66</v>
      </c>
      <c r="F4174">
        <v>4.585</v>
      </c>
      <c r="G4174">
        <v>4.5199999999999996</v>
      </c>
      <c r="H4174">
        <v>4.45</v>
      </c>
      <c r="I4174">
        <v>4.41</v>
      </c>
      <c r="J4174">
        <v>4.375</v>
      </c>
      <c r="K4174">
        <v>4.3230000000000004</v>
      </c>
      <c r="L4174">
        <v>4.29</v>
      </c>
      <c r="M4174">
        <v>4.29</v>
      </c>
      <c r="N4174">
        <v>4.25</v>
      </c>
      <c r="O4174">
        <v>4.24</v>
      </c>
      <c r="P4174">
        <v>4.26</v>
      </c>
      <c r="T4174">
        <v>4.26</v>
      </c>
    </row>
    <row r="4175" spans="1:20" x14ac:dyDescent="0.4">
      <c r="A4175" s="2">
        <v>36983</v>
      </c>
      <c r="B4175">
        <v>4.79</v>
      </c>
      <c r="C4175">
        <v>4.7350000000000003</v>
      </c>
      <c r="D4175">
        <v>4.7</v>
      </c>
      <c r="E4175">
        <v>4.67</v>
      </c>
      <c r="F4175">
        <v>4.585</v>
      </c>
      <c r="G4175">
        <v>4.5250000000000004</v>
      </c>
      <c r="H4175">
        <v>4.46</v>
      </c>
      <c r="I4175">
        <v>4.43</v>
      </c>
      <c r="J4175">
        <v>4.3899999999999997</v>
      </c>
      <c r="K4175">
        <v>4.343</v>
      </c>
      <c r="L4175">
        <v>4.3079999999999998</v>
      </c>
      <c r="M4175">
        <v>4.3099999999999996</v>
      </c>
      <c r="N4175">
        <v>4.28</v>
      </c>
      <c r="O4175">
        <v>4.2699999999999996</v>
      </c>
      <c r="P4175">
        <v>4.28</v>
      </c>
      <c r="T4175">
        <v>4.32</v>
      </c>
    </row>
    <row r="4176" spans="1:20" x14ac:dyDescent="0.4">
      <c r="A4176" s="2">
        <v>36980</v>
      </c>
      <c r="B4176">
        <v>4.78</v>
      </c>
      <c r="C4176">
        <v>4.7300000000000004</v>
      </c>
      <c r="D4176">
        <v>4.7</v>
      </c>
      <c r="E4176">
        <v>4.6500000000000004</v>
      </c>
      <c r="F4176">
        <v>4.58</v>
      </c>
      <c r="G4176">
        <v>4.51</v>
      </c>
      <c r="H4176">
        <v>4.46</v>
      </c>
      <c r="I4176">
        <v>4.41</v>
      </c>
      <c r="J4176">
        <v>4.3650000000000002</v>
      </c>
      <c r="K4176">
        <v>4.32</v>
      </c>
      <c r="L4176">
        <v>4.28</v>
      </c>
      <c r="M4176">
        <v>4.25</v>
      </c>
      <c r="N4176">
        <v>4.24</v>
      </c>
      <c r="O4176">
        <v>4.2300000000000004</v>
      </c>
      <c r="P4176">
        <v>4.2300000000000004</v>
      </c>
      <c r="T4176">
        <v>4.2450000000000001</v>
      </c>
    </row>
    <row r="4177" spans="1:20" x14ac:dyDescent="0.4">
      <c r="A4177" s="2">
        <v>36979</v>
      </c>
      <c r="B4177">
        <v>4.7850000000000001</v>
      </c>
      <c r="C4177">
        <v>4.72</v>
      </c>
      <c r="D4177">
        <v>4.68</v>
      </c>
      <c r="E4177">
        <v>4.63</v>
      </c>
      <c r="F4177">
        <v>4.55</v>
      </c>
      <c r="G4177">
        <v>4.5</v>
      </c>
      <c r="H4177">
        <v>4.4400000000000004</v>
      </c>
      <c r="I4177">
        <v>4.4000000000000004</v>
      </c>
      <c r="J4177">
        <v>4.3650000000000002</v>
      </c>
      <c r="K4177">
        <v>4.33</v>
      </c>
      <c r="L4177">
        <v>4.29</v>
      </c>
      <c r="M4177">
        <v>4.26</v>
      </c>
      <c r="N4177">
        <v>4.26</v>
      </c>
      <c r="O4177">
        <v>4.25</v>
      </c>
      <c r="P4177">
        <v>4.24</v>
      </c>
      <c r="T4177">
        <v>4.2699999999999996</v>
      </c>
    </row>
    <row r="4178" spans="1:20" x14ac:dyDescent="0.4">
      <c r="A4178" s="2">
        <v>36978</v>
      </c>
      <c r="B4178">
        <v>4.7549999999999999</v>
      </c>
      <c r="C4178">
        <v>4.6900000000000004</v>
      </c>
      <c r="D4178">
        <v>4.6500000000000004</v>
      </c>
      <c r="E4178">
        <v>4.62</v>
      </c>
      <c r="F4178">
        <v>4.62</v>
      </c>
      <c r="G4178">
        <v>4.4880000000000004</v>
      </c>
      <c r="H4178">
        <v>4.4329999999999998</v>
      </c>
      <c r="I4178">
        <v>4.38</v>
      </c>
      <c r="J4178">
        <v>4.3499999999999996</v>
      </c>
      <c r="K4178">
        <v>4.3099999999999996</v>
      </c>
      <c r="L4178">
        <v>4.28</v>
      </c>
      <c r="M4178">
        <v>4.26</v>
      </c>
      <c r="N4178">
        <v>4.25</v>
      </c>
      <c r="O4178">
        <v>4.24</v>
      </c>
      <c r="P4178">
        <v>4.2350000000000003</v>
      </c>
      <c r="T4178">
        <v>4.2549999999999999</v>
      </c>
    </row>
    <row r="4179" spans="1:20" x14ac:dyDescent="0.4">
      <c r="A4179" s="2">
        <v>36977</v>
      </c>
      <c r="B4179">
        <v>4.7699999999999996</v>
      </c>
      <c r="C4179">
        <v>4.6900000000000004</v>
      </c>
      <c r="D4179">
        <v>4.6500000000000004</v>
      </c>
      <c r="E4179">
        <v>4.6100000000000003</v>
      </c>
      <c r="F4179">
        <v>4.6150000000000002</v>
      </c>
      <c r="G4179">
        <v>4.5</v>
      </c>
      <c r="H4179">
        <v>4.4400000000000004</v>
      </c>
      <c r="I4179">
        <v>4.3899999999999997</v>
      </c>
      <c r="J4179">
        <v>4.37</v>
      </c>
      <c r="K4179">
        <v>4.34</v>
      </c>
      <c r="L4179">
        <v>4.3099999999999996</v>
      </c>
      <c r="M4179">
        <v>4.2699999999999996</v>
      </c>
      <c r="N4179">
        <v>4.29</v>
      </c>
      <c r="O4179">
        <v>4.28</v>
      </c>
      <c r="P4179">
        <v>4.2699999999999996</v>
      </c>
      <c r="T4179">
        <v>4.2149999999999999</v>
      </c>
    </row>
    <row r="4180" spans="1:20" x14ac:dyDescent="0.4">
      <c r="A4180" s="2">
        <v>36976</v>
      </c>
      <c r="B4180">
        <v>4.74</v>
      </c>
      <c r="C4180">
        <v>4.6900000000000004</v>
      </c>
      <c r="D4180">
        <v>4.63</v>
      </c>
      <c r="E4180">
        <v>4.5999999999999996</v>
      </c>
      <c r="F4180">
        <v>4.53</v>
      </c>
      <c r="G4180">
        <v>4.4800000000000004</v>
      </c>
      <c r="H4180">
        <v>4.43</v>
      </c>
      <c r="I4180">
        <v>4.383</v>
      </c>
      <c r="J4180">
        <v>4.33</v>
      </c>
      <c r="K4180">
        <v>4.3</v>
      </c>
      <c r="L4180">
        <v>4.2699999999999996</v>
      </c>
      <c r="M4180">
        <v>4.24</v>
      </c>
      <c r="N4180">
        <v>4.24</v>
      </c>
      <c r="O4180">
        <v>4.21</v>
      </c>
      <c r="P4180">
        <v>4.2149999999999999</v>
      </c>
      <c r="T4180">
        <v>4.22</v>
      </c>
    </row>
    <row r="4181" spans="1:20" x14ac:dyDescent="0.4">
      <c r="A4181" s="2">
        <v>36973</v>
      </c>
      <c r="B4181">
        <v>4.7699999999999996</v>
      </c>
      <c r="C4181">
        <v>4.68</v>
      </c>
      <c r="D4181">
        <v>4.6399999999999997</v>
      </c>
      <c r="E4181">
        <v>4.62</v>
      </c>
      <c r="F4181">
        <v>4.54</v>
      </c>
      <c r="G4181">
        <v>4.4800000000000004</v>
      </c>
      <c r="H4181">
        <v>4.4379999999999997</v>
      </c>
      <c r="I4181">
        <v>4.3899999999999997</v>
      </c>
      <c r="J4181">
        <v>4.3600000000000003</v>
      </c>
      <c r="K4181">
        <v>4.3099999999999996</v>
      </c>
      <c r="L4181">
        <v>4.28</v>
      </c>
      <c r="M4181">
        <v>4.25</v>
      </c>
      <c r="N4181">
        <v>4.24</v>
      </c>
      <c r="O4181">
        <v>4.21</v>
      </c>
      <c r="P4181">
        <v>4.21</v>
      </c>
      <c r="T4181">
        <v>4.2</v>
      </c>
    </row>
    <row r="4182" spans="1:20" x14ac:dyDescent="0.4">
      <c r="A4182" s="2">
        <v>36972</v>
      </c>
      <c r="B4182">
        <v>4.7699999999999996</v>
      </c>
      <c r="C4182">
        <v>4.71</v>
      </c>
      <c r="D4182">
        <v>4.67</v>
      </c>
      <c r="E4182">
        <v>4.625</v>
      </c>
      <c r="F4182">
        <v>4.548</v>
      </c>
      <c r="G4182">
        <v>4.49</v>
      </c>
      <c r="H4182">
        <v>4.45</v>
      </c>
      <c r="I4182">
        <v>4.4000000000000004</v>
      </c>
      <c r="J4182">
        <v>4.34</v>
      </c>
      <c r="K4182">
        <v>4.3099999999999996</v>
      </c>
      <c r="L4182">
        <v>4.2699999999999996</v>
      </c>
      <c r="M4182">
        <v>4.2300000000000004</v>
      </c>
      <c r="N4182">
        <v>4.2300000000000004</v>
      </c>
      <c r="O4182">
        <v>4.21</v>
      </c>
      <c r="P4182">
        <v>4.2</v>
      </c>
      <c r="T4182">
        <v>4.1879999999999997</v>
      </c>
    </row>
    <row r="4183" spans="1:20" x14ac:dyDescent="0.4">
      <c r="A4183" s="2">
        <v>36971</v>
      </c>
      <c r="B4183">
        <v>4.7699999999999996</v>
      </c>
      <c r="C4183">
        <v>4.79</v>
      </c>
      <c r="E4183">
        <v>4.7350000000000003</v>
      </c>
      <c r="F4183">
        <v>4.67</v>
      </c>
      <c r="G4183">
        <v>4.6100000000000003</v>
      </c>
      <c r="H4183">
        <v>4.5599999999999996</v>
      </c>
      <c r="I4183">
        <v>4.5049999999999999</v>
      </c>
      <c r="J4183">
        <v>4.45</v>
      </c>
      <c r="K4183">
        <v>4.4180000000000001</v>
      </c>
      <c r="L4183">
        <v>4.37</v>
      </c>
      <c r="M4183">
        <v>4.34</v>
      </c>
      <c r="N4183">
        <v>4.32</v>
      </c>
      <c r="O4183">
        <v>4.3</v>
      </c>
      <c r="P4183">
        <v>4.2949999999999999</v>
      </c>
      <c r="T4183">
        <v>4.2850000000000001</v>
      </c>
    </row>
    <row r="4184" spans="1:20" x14ac:dyDescent="0.4">
      <c r="A4184" s="2">
        <v>36970</v>
      </c>
      <c r="B4184">
        <v>4.79</v>
      </c>
      <c r="C4184">
        <v>4.8099999999999996</v>
      </c>
      <c r="E4184">
        <v>4.7750000000000004</v>
      </c>
      <c r="F4184">
        <v>4.7249999999999996</v>
      </c>
      <c r="G4184">
        <v>4.6849999999999996</v>
      </c>
      <c r="H4184">
        <v>4.625</v>
      </c>
      <c r="I4184">
        <v>4.58</v>
      </c>
      <c r="J4184">
        <v>4.5350000000000001</v>
      </c>
      <c r="K4184">
        <v>4.5</v>
      </c>
      <c r="L4184">
        <v>4.4580000000000002</v>
      </c>
      <c r="M4184">
        <v>4.42</v>
      </c>
      <c r="N4184">
        <v>4.41</v>
      </c>
      <c r="O4184">
        <v>4.4000000000000004</v>
      </c>
      <c r="P4184">
        <v>4.3949999999999996</v>
      </c>
      <c r="T4184">
        <v>4.375</v>
      </c>
    </row>
    <row r="4185" spans="1:20" x14ac:dyDescent="0.4">
      <c r="A4185" s="2">
        <v>36969</v>
      </c>
      <c r="B4185">
        <v>4.7750000000000004</v>
      </c>
      <c r="C4185">
        <v>4.8</v>
      </c>
      <c r="D4185">
        <v>4.78</v>
      </c>
      <c r="E4185">
        <v>4.7850000000000001</v>
      </c>
      <c r="F4185">
        <v>4.74</v>
      </c>
      <c r="G4185">
        <v>4.68</v>
      </c>
      <c r="H4185">
        <v>4.5650000000000004</v>
      </c>
      <c r="I4185">
        <v>4.49</v>
      </c>
      <c r="J4185">
        <v>4.42</v>
      </c>
      <c r="K4185">
        <v>4.4950000000000001</v>
      </c>
      <c r="L4185">
        <v>4.4580000000000002</v>
      </c>
      <c r="M4185">
        <v>4.3650000000000002</v>
      </c>
      <c r="N4185">
        <v>4.42</v>
      </c>
      <c r="O4185">
        <v>4.4029999999999996</v>
      </c>
      <c r="P4185">
        <v>4.33</v>
      </c>
      <c r="T4185">
        <v>4.3550000000000004</v>
      </c>
    </row>
    <row r="4186" spans="1:20" x14ac:dyDescent="0.4">
      <c r="A4186" s="2">
        <v>36966</v>
      </c>
      <c r="B4186">
        <v>4.76</v>
      </c>
      <c r="C4186">
        <v>4.79</v>
      </c>
      <c r="D4186">
        <v>4.78</v>
      </c>
      <c r="E4186">
        <v>4.7750000000000004</v>
      </c>
      <c r="F4186">
        <v>4.7279999999999998</v>
      </c>
      <c r="G4186">
        <v>4.6849999999999996</v>
      </c>
      <c r="H4186">
        <v>4.63</v>
      </c>
      <c r="I4186">
        <v>4.58</v>
      </c>
      <c r="J4186">
        <v>4.55</v>
      </c>
      <c r="K4186">
        <v>4.508</v>
      </c>
      <c r="L4186">
        <v>4.46</v>
      </c>
      <c r="M4186">
        <v>4.43</v>
      </c>
      <c r="N4186">
        <v>4.41</v>
      </c>
      <c r="O4186">
        <v>4.3899999999999997</v>
      </c>
      <c r="P4186">
        <v>4.3899999999999997</v>
      </c>
      <c r="T4186">
        <v>4.3579999999999997</v>
      </c>
    </row>
    <row r="4187" spans="1:20" x14ac:dyDescent="0.4">
      <c r="A4187" s="2">
        <v>36965</v>
      </c>
      <c r="B4187">
        <v>4.7549999999999999</v>
      </c>
      <c r="C4187">
        <v>4.79</v>
      </c>
      <c r="D4187">
        <v>4.78</v>
      </c>
      <c r="E4187">
        <v>4.7699999999999996</v>
      </c>
      <c r="F4187">
        <v>4.7300000000000004</v>
      </c>
      <c r="G4187">
        <v>4.71</v>
      </c>
      <c r="H4187">
        <v>4.6349999999999998</v>
      </c>
      <c r="I4187">
        <v>4.5949999999999998</v>
      </c>
      <c r="J4187">
        <v>4.55</v>
      </c>
      <c r="K4187">
        <v>4.51</v>
      </c>
      <c r="L4187">
        <v>4.47</v>
      </c>
      <c r="M4187">
        <v>4.45</v>
      </c>
      <c r="N4187">
        <v>4.43</v>
      </c>
      <c r="O4187">
        <v>4.41</v>
      </c>
      <c r="P4187">
        <v>4.4000000000000004</v>
      </c>
      <c r="T4187">
        <v>4.38</v>
      </c>
    </row>
    <row r="4188" spans="1:20" x14ac:dyDescent="0.4">
      <c r="A4188" s="2">
        <v>36964</v>
      </c>
      <c r="B4188">
        <v>4.7699999999999996</v>
      </c>
      <c r="C4188">
        <v>4.76</v>
      </c>
      <c r="D4188">
        <v>4.76</v>
      </c>
      <c r="E4188">
        <v>4.7699999999999996</v>
      </c>
      <c r="F4188">
        <v>4.7249999999999996</v>
      </c>
      <c r="G4188">
        <v>4.6900000000000004</v>
      </c>
      <c r="H4188">
        <v>4.63</v>
      </c>
      <c r="I4188">
        <v>4.5999999999999996</v>
      </c>
      <c r="J4188">
        <v>4.5599999999999996</v>
      </c>
      <c r="K4188">
        <v>4.5330000000000004</v>
      </c>
      <c r="L4188">
        <v>4.4950000000000001</v>
      </c>
      <c r="M4188">
        <v>4.4550000000000001</v>
      </c>
      <c r="N4188">
        <v>4.4400000000000004</v>
      </c>
      <c r="O4188">
        <v>4.42</v>
      </c>
      <c r="P4188">
        <v>4.415</v>
      </c>
      <c r="T4188">
        <v>4.3949999999999996</v>
      </c>
    </row>
    <row r="4189" spans="1:20" x14ac:dyDescent="0.4">
      <c r="A4189" s="2">
        <v>36963</v>
      </c>
      <c r="B4189">
        <v>4.78</v>
      </c>
      <c r="C4189">
        <v>4.7699999999999996</v>
      </c>
      <c r="D4189">
        <v>4.78</v>
      </c>
      <c r="E4189">
        <v>4.78</v>
      </c>
      <c r="F4189">
        <v>4.7480000000000002</v>
      </c>
      <c r="G4189">
        <v>4.71</v>
      </c>
      <c r="H4189">
        <v>4.67</v>
      </c>
      <c r="I4189">
        <v>4.6349999999999998</v>
      </c>
      <c r="J4189">
        <v>4.6100000000000003</v>
      </c>
      <c r="K4189">
        <v>4.5629999999999997</v>
      </c>
      <c r="L4189">
        <v>4.5279999999999996</v>
      </c>
      <c r="M4189">
        <v>4.51</v>
      </c>
      <c r="N4189">
        <v>4.5</v>
      </c>
      <c r="O4189">
        <v>4.4800000000000004</v>
      </c>
      <c r="P4189">
        <v>4.4800000000000004</v>
      </c>
      <c r="T4189">
        <v>4.46</v>
      </c>
    </row>
    <row r="4190" spans="1:20" x14ac:dyDescent="0.4">
      <c r="A4190" s="2">
        <v>36962</v>
      </c>
      <c r="B4190">
        <v>4.78</v>
      </c>
      <c r="C4190">
        <v>4.78</v>
      </c>
      <c r="D4190">
        <v>4.78</v>
      </c>
      <c r="E4190">
        <v>4.7850000000000001</v>
      </c>
      <c r="F4190">
        <v>4.7450000000000001</v>
      </c>
      <c r="G4190">
        <v>4.7080000000000002</v>
      </c>
      <c r="H4190">
        <v>4.67</v>
      </c>
      <c r="I4190">
        <v>4.6280000000000001</v>
      </c>
      <c r="J4190">
        <v>4.59</v>
      </c>
      <c r="K4190">
        <v>4.5599999999999996</v>
      </c>
      <c r="L4190">
        <v>4.5279999999999996</v>
      </c>
      <c r="M4190">
        <v>4.5</v>
      </c>
      <c r="N4190">
        <v>4.49</v>
      </c>
      <c r="O4190">
        <v>4.4829999999999997</v>
      </c>
      <c r="P4190">
        <v>4.47</v>
      </c>
      <c r="T4190">
        <v>4.4429999999999996</v>
      </c>
    </row>
    <row r="4191" spans="1:20" x14ac:dyDescent="0.4">
      <c r="A4191" s="2">
        <v>36959</v>
      </c>
      <c r="B4191">
        <v>4.78</v>
      </c>
      <c r="C4191">
        <v>4.7699999999999996</v>
      </c>
      <c r="D4191">
        <v>4.7699999999999996</v>
      </c>
      <c r="E4191">
        <v>4.7699999999999996</v>
      </c>
      <c r="F4191">
        <v>4.7450000000000001</v>
      </c>
      <c r="G4191">
        <v>4.71</v>
      </c>
      <c r="H4191">
        <v>4.67</v>
      </c>
      <c r="I4191">
        <v>4.63</v>
      </c>
      <c r="J4191">
        <v>4.5949999999999998</v>
      </c>
      <c r="K4191">
        <v>4.5629999999999997</v>
      </c>
      <c r="L4191">
        <v>4.5330000000000004</v>
      </c>
      <c r="M4191">
        <v>4.51</v>
      </c>
      <c r="N4191">
        <v>4.5</v>
      </c>
      <c r="O4191">
        <v>4.49</v>
      </c>
      <c r="P4191">
        <v>4.4800000000000004</v>
      </c>
      <c r="T4191">
        <v>4.4480000000000004</v>
      </c>
    </row>
    <row r="4192" spans="1:20" x14ac:dyDescent="0.4">
      <c r="A4192" s="2">
        <v>36958</v>
      </c>
      <c r="B4192">
        <v>4.8049999999999997</v>
      </c>
      <c r="C4192">
        <v>4.7850000000000001</v>
      </c>
      <c r="D4192">
        <v>4.78</v>
      </c>
      <c r="E4192">
        <v>4.79</v>
      </c>
      <c r="F4192">
        <v>4.7380000000000004</v>
      </c>
      <c r="G4192">
        <v>4.7050000000000001</v>
      </c>
      <c r="H4192">
        <v>4.6630000000000003</v>
      </c>
      <c r="I4192">
        <v>4.62</v>
      </c>
      <c r="J4192">
        <v>4.59</v>
      </c>
      <c r="K4192">
        <v>4.55</v>
      </c>
      <c r="L4192">
        <v>4.5149999999999997</v>
      </c>
      <c r="M4192">
        <v>4.4950000000000001</v>
      </c>
      <c r="N4192">
        <v>4.4800000000000004</v>
      </c>
      <c r="O4192">
        <v>4.4729999999999999</v>
      </c>
      <c r="P4192">
        <v>4.4649999999999999</v>
      </c>
      <c r="T4192">
        <v>4.4400000000000004</v>
      </c>
    </row>
    <row r="4193" spans="1:20" x14ac:dyDescent="0.4">
      <c r="A4193" s="2">
        <v>36957</v>
      </c>
      <c r="B4193">
        <v>4.8</v>
      </c>
      <c r="C4193">
        <v>4.78</v>
      </c>
      <c r="D4193">
        <v>4.78</v>
      </c>
      <c r="E4193">
        <v>4.78</v>
      </c>
      <c r="F4193">
        <v>4.7350000000000003</v>
      </c>
      <c r="G4193">
        <v>4.7050000000000001</v>
      </c>
      <c r="H4193">
        <v>4.67</v>
      </c>
      <c r="I4193">
        <v>4.6349999999999998</v>
      </c>
      <c r="J4193">
        <v>4.5999999999999996</v>
      </c>
      <c r="K4193">
        <v>4.57</v>
      </c>
      <c r="L4193">
        <v>4.54</v>
      </c>
      <c r="M4193">
        <v>4.51</v>
      </c>
      <c r="N4193">
        <v>4.51</v>
      </c>
      <c r="O4193">
        <v>4.4950000000000001</v>
      </c>
      <c r="P4193">
        <v>4.49</v>
      </c>
      <c r="T4193">
        <v>4.45</v>
      </c>
    </row>
    <row r="4194" spans="1:20" x14ac:dyDescent="0.4">
      <c r="A4194" s="2">
        <v>36956</v>
      </c>
      <c r="B4194">
        <v>4.8</v>
      </c>
      <c r="C4194">
        <v>4.78</v>
      </c>
      <c r="D4194">
        <v>4.7699999999999996</v>
      </c>
      <c r="E4194">
        <v>4.7699999999999996</v>
      </c>
      <c r="F4194">
        <v>4.7300000000000004</v>
      </c>
      <c r="G4194">
        <v>4.6950000000000003</v>
      </c>
      <c r="H4194">
        <v>4.6550000000000002</v>
      </c>
      <c r="I4194">
        <v>4.625</v>
      </c>
      <c r="J4194">
        <v>4.585</v>
      </c>
      <c r="K4194">
        <v>4.5599999999999996</v>
      </c>
      <c r="L4194">
        <v>4.54</v>
      </c>
      <c r="M4194">
        <v>4.5049999999999999</v>
      </c>
      <c r="N4194">
        <v>4.5</v>
      </c>
      <c r="O4194">
        <v>4.49</v>
      </c>
      <c r="P4194">
        <v>4.4800000000000004</v>
      </c>
      <c r="T4194">
        <v>4.4749999999999996</v>
      </c>
    </row>
    <row r="4195" spans="1:20" x14ac:dyDescent="0.4">
      <c r="A4195" s="2">
        <v>36955</v>
      </c>
      <c r="B4195">
        <v>4.79</v>
      </c>
      <c r="C4195">
        <v>4.7699999999999996</v>
      </c>
      <c r="D4195">
        <v>4.78</v>
      </c>
      <c r="E4195">
        <v>4.7699999999999996</v>
      </c>
      <c r="F4195">
        <v>4.74</v>
      </c>
      <c r="G4195">
        <v>4.7</v>
      </c>
      <c r="H4195">
        <v>4.665</v>
      </c>
      <c r="I4195">
        <v>4.63</v>
      </c>
      <c r="J4195">
        <v>4.5999999999999996</v>
      </c>
      <c r="K4195">
        <v>4.5750000000000002</v>
      </c>
      <c r="L4195">
        <v>4.548</v>
      </c>
      <c r="M4195">
        <v>4.53</v>
      </c>
      <c r="N4195">
        <v>4.5199999999999996</v>
      </c>
      <c r="O4195">
        <v>4.5199999999999996</v>
      </c>
      <c r="P4195">
        <v>4.51</v>
      </c>
      <c r="T4195">
        <v>4.5</v>
      </c>
    </row>
    <row r="4196" spans="1:20" x14ac:dyDescent="0.4">
      <c r="A4196" s="2">
        <v>36952</v>
      </c>
      <c r="B4196">
        <v>4.78</v>
      </c>
      <c r="C4196">
        <v>4.7750000000000004</v>
      </c>
      <c r="D4196">
        <v>4.76</v>
      </c>
      <c r="E4196">
        <v>4.7699999999999996</v>
      </c>
      <c r="F4196">
        <v>4.7249999999999996</v>
      </c>
      <c r="G4196">
        <v>4.6900000000000004</v>
      </c>
      <c r="H4196">
        <v>4.66</v>
      </c>
      <c r="I4196">
        <v>4.62</v>
      </c>
      <c r="J4196">
        <v>4.5830000000000002</v>
      </c>
      <c r="K4196">
        <v>4.5529999999999999</v>
      </c>
      <c r="L4196">
        <v>4.53</v>
      </c>
      <c r="M4196">
        <v>4.51</v>
      </c>
      <c r="N4196">
        <v>4.51</v>
      </c>
      <c r="O4196">
        <v>4.5</v>
      </c>
      <c r="P4196">
        <v>4.4950000000000001</v>
      </c>
      <c r="T4196">
        <v>4.49</v>
      </c>
    </row>
    <row r="4197" spans="1:20" x14ac:dyDescent="0.4">
      <c r="A4197" s="2">
        <v>36951</v>
      </c>
      <c r="B4197">
        <v>4.78</v>
      </c>
      <c r="C4197">
        <v>4.7750000000000004</v>
      </c>
      <c r="D4197">
        <v>4.7699999999999996</v>
      </c>
      <c r="E4197">
        <v>4.7699999999999996</v>
      </c>
      <c r="F4197">
        <v>4.7300000000000004</v>
      </c>
      <c r="G4197">
        <v>4.7030000000000003</v>
      </c>
      <c r="H4197">
        <v>4.6680000000000001</v>
      </c>
      <c r="I4197">
        <v>4.6280000000000001</v>
      </c>
      <c r="J4197">
        <v>4.59</v>
      </c>
      <c r="K4197">
        <v>4.5650000000000004</v>
      </c>
      <c r="L4197">
        <v>4.5350000000000001</v>
      </c>
      <c r="M4197">
        <v>4.5149999999999997</v>
      </c>
      <c r="N4197">
        <v>4.51</v>
      </c>
      <c r="O4197">
        <v>4.49</v>
      </c>
      <c r="P4197">
        <v>4.4950000000000001</v>
      </c>
      <c r="T4197">
        <v>4.4850000000000003</v>
      </c>
    </row>
    <row r="4198" spans="1:20" x14ac:dyDescent="0.4">
      <c r="A4198" s="2">
        <v>36950</v>
      </c>
      <c r="B4198">
        <v>4.8150000000000004</v>
      </c>
      <c r="C4198">
        <v>4.7850000000000001</v>
      </c>
      <c r="D4198">
        <v>4.7699999999999996</v>
      </c>
      <c r="E4198">
        <v>4.7649999999999997</v>
      </c>
      <c r="F4198">
        <v>4.74</v>
      </c>
      <c r="G4198">
        <v>4.71</v>
      </c>
      <c r="H4198">
        <v>4.6849999999999996</v>
      </c>
      <c r="I4198">
        <v>4.6349999999999998</v>
      </c>
      <c r="J4198">
        <v>4.585</v>
      </c>
      <c r="K4198">
        <v>4.5449999999999999</v>
      </c>
      <c r="L4198">
        <v>4.5129999999999999</v>
      </c>
      <c r="M4198">
        <v>4.5</v>
      </c>
      <c r="N4198">
        <v>4.4800000000000004</v>
      </c>
      <c r="O4198">
        <v>4.47</v>
      </c>
      <c r="P4198">
        <v>4.4749999999999996</v>
      </c>
      <c r="T4198">
        <v>4.46</v>
      </c>
    </row>
    <row r="4199" spans="1:20" x14ac:dyDescent="0.4">
      <c r="A4199" s="2">
        <v>36949</v>
      </c>
      <c r="B4199">
        <v>4.82</v>
      </c>
      <c r="C4199">
        <v>4.78</v>
      </c>
      <c r="D4199">
        <v>4.7699999999999996</v>
      </c>
      <c r="E4199">
        <v>4.7699999999999996</v>
      </c>
      <c r="F4199">
        <v>4.7300000000000004</v>
      </c>
      <c r="G4199">
        <v>4.6900000000000004</v>
      </c>
      <c r="H4199">
        <v>4.6550000000000002</v>
      </c>
      <c r="I4199">
        <v>4.62</v>
      </c>
      <c r="J4199">
        <v>4.585</v>
      </c>
      <c r="K4199">
        <v>4.55</v>
      </c>
      <c r="L4199">
        <v>4.53</v>
      </c>
      <c r="M4199">
        <v>4.5</v>
      </c>
      <c r="N4199">
        <v>4.5</v>
      </c>
      <c r="O4199">
        <v>4.4800000000000004</v>
      </c>
      <c r="P4199">
        <v>4.47</v>
      </c>
      <c r="T4199">
        <v>4.47</v>
      </c>
    </row>
    <row r="4200" spans="1:20" x14ac:dyDescent="0.4">
      <c r="A4200" s="2">
        <v>36948</v>
      </c>
      <c r="B4200">
        <v>4.8150000000000004</v>
      </c>
      <c r="C4200">
        <v>4.8</v>
      </c>
      <c r="D4200">
        <v>4.79</v>
      </c>
      <c r="E4200">
        <v>4.7850000000000001</v>
      </c>
      <c r="F4200">
        <v>4.7549999999999999</v>
      </c>
      <c r="G4200">
        <v>4.7300000000000004</v>
      </c>
      <c r="H4200">
        <v>4.7050000000000001</v>
      </c>
      <c r="I4200">
        <v>4.67</v>
      </c>
      <c r="J4200">
        <v>4.6500000000000004</v>
      </c>
      <c r="K4200">
        <v>4.63</v>
      </c>
      <c r="L4200">
        <v>4.5999999999999996</v>
      </c>
      <c r="M4200">
        <v>4.58</v>
      </c>
      <c r="N4200">
        <v>4.58</v>
      </c>
      <c r="O4200">
        <v>4.57</v>
      </c>
      <c r="P4200">
        <v>4.57</v>
      </c>
      <c r="T4200">
        <v>4.55</v>
      </c>
    </row>
    <row r="4201" spans="1:20" x14ac:dyDescent="0.4">
      <c r="A4201" s="2">
        <v>36945</v>
      </c>
      <c r="B4201">
        <v>4.8049999999999997</v>
      </c>
      <c r="C4201">
        <v>4.7850000000000001</v>
      </c>
      <c r="D4201">
        <v>4.78</v>
      </c>
      <c r="E4201">
        <v>4.78</v>
      </c>
      <c r="F4201">
        <v>4.76</v>
      </c>
      <c r="G4201">
        <v>4.74</v>
      </c>
      <c r="H4201">
        <v>4.71</v>
      </c>
      <c r="I4201">
        <v>4.6749999999999998</v>
      </c>
      <c r="J4201">
        <v>4.6550000000000002</v>
      </c>
      <c r="K4201">
        <v>4.62</v>
      </c>
      <c r="L4201">
        <v>4.5999999999999996</v>
      </c>
      <c r="M4201">
        <v>4.585</v>
      </c>
      <c r="N4201">
        <v>4.5599999999999996</v>
      </c>
      <c r="O4201">
        <v>4.57</v>
      </c>
      <c r="P4201">
        <v>4.5750000000000002</v>
      </c>
      <c r="T4201">
        <v>4.5599999999999996</v>
      </c>
    </row>
    <row r="4202" spans="1:20" x14ac:dyDescent="0.4">
      <c r="A4202" s="2">
        <v>36944</v>
      </c>
      <c r="C4202">
        <v>4.7699999999999996</v>
      </c>
      <c r="D4202">
        <v>4.7699999999999996</v>
      </c>
      <c r="E4202">
        <v>4.8</v>
      </c>
      <c r="F4202">
        <v>4.75</v>
      </c>
      <c r="G4202">
        <v>4.72</v>
      </c>
      <c r="H4202">
        <v>4.71</v>
      </c>
      <c r="I4202">
        <v>4.6929999999999996</v>
      </c>
      <c r="J4202">
        <v>4.6680000000000001</v>
      </c>
      <c r="K4202">
        <v>4.6429999999999998</v>
      </c>
      <c r="L4202">
        <v>4.6280000000000001</v>
      </c>
      <c r="M4202">
        <v>4.6100000000000003</v>
      </c>
      <c r="N4202">
        <v>4.5999999999999996</v>
      </c>
      <c r="O4202">
        <v>4.6100000000000003</v>
      </c>
      <c r="P4202">
        <v>4.6050000000000004</v>
      </c>
      <c r="T4202">
        <v>4.6150000000000002</v>
      </c>
    </row>
    <row r="4203" spans="1:20" x14ac:dyDescent="0.4">
      <c r="A4203" s="2">
        <v>36943</v>
      </c>
      <c r="B4203">
        <v>4.9800000000000004</v>
      </c>
      <c r="C4203">
        <v>4.8499999999999996</v>
      </c>
      <c r="D4203">
        <v>4.82</v>
      </c>
      <c r="E4203">
        <v>4.8</v>
      </c>
      <c r="F4203">
        <v>4.76</v>
      </c>
      <c r="G4203">
        <v>4.7300000000000004</v>
      </c>
      <c r="H4203">
        <v>4.7</v>
      </c>
      <c r="I4203">
        <v>4.6749999999999998</v>
      </c>
      <c r="J4203">
        <v>4.6500000000000004</v>
      </c>
      <c r="K4203">
        <v>4.63</v>
      </c>
      <c r="L4203">
        <v>4.62</v>
      </c>
      <c r="M4203">
        <v>4.5999999999999996</v>
      </c>
      <c r="N4203">
        <v>4.59</v>
      </c>
      <c r="O4203">
        <v>4.5999999999999996</v>
      </c>
      <c r="P4203">
        <v>4.585</v>
      </c>
      <c r="T4203">
        <v>4.6079999999999997</v>
      </c>
    </row>
    <row r="4204" spans="1:20" x14ac:dyDescent="0.4">
      <c r="A4204" s="2">
        <v>36942</v>
      </c>
      <c r="C4204">
        <v>4.91</v>
      </c>
      <c r="D4204">
        <v>4.87</v>
      </c>
      <c r="E4204">
        <v>4.83</v>
      </c>
      <c r="F4204">
        <v>4.7530000000000001</v>
      </c>
      <c r="G4204">
        <v>4.7300000000000004</v>
      </c>
      <c r="H4204">
        <v>4.6900000000000004</v>
      </c>
      <c r="I4204">
        <v>4.66</v>
      </c>
      <c r="J4204">
        <v>4.6349999999999998</v>
      </c>
      <c r="K4204">
        <v>4.5949999999999998</v>
      </c>
      <c r="L4204">
        <v>4.5750000000000002</v>
      </c>
      <c r="M4204">
        <v>4.57</v>
      </c>
      <c r="N4204">
        <v>4.5599999999999996</v>
      </c>
      <c r="O4204">
        <v>4.57</v>
      </c>
      <c r="P4204">
        <v>4.5549999999999997</v>
      </c>
      <c r="T4204">
        <v>4.5830000000000002</v>
      </c>
    </row>
    <row r="4205" spans="1:20" x14ac:dyDescent="0.4">
      <c r="A4205" s="2">
        <v>36941</v>
      </c>
      <c r="B4205">
        <v>4.8150000000000004</v>
      </c>
      <c r="C4205">
        <v>4.8600000000000003</v>
      </c>
      <c r="D4205">
        <v>4.82</v>
      </c>
      <c r="E4205">
        <v>4.79</v>
      </c>
      <c r="F4205">
        <v>4.7149999999999999</v>
      </c>
      <c r="G4205">
        <v>4.6900000000000004</v>
      </c>
      <c r="H4205">
        <v>4.665</v>
      </c>
      <c r="I4205">
        <v>4.63</v>
      </c>
      <c r="J4205">
        <v>4.5949999999999998</v>
      </c>
      <c r="K4205">
        <v>4.58</v>
      </c>
      <c r="L4205">
        <v>4.5599999999999996</v>
      </c>
      <c r="M4205">
        <v>4.53</v>
      </c>
      <c r="N4205">
        <v>4.53</v>
      </c>
      <c r="O4205">
        <v>4.54</v>
      </c>
      <c r="P4205">
        <v>4.53</v>
      </c>
      <c r="T4205">
        <v>4.55</v>
      </c>
    </row>
    <row r="4206" spans="1:20" x14ac:dyDescent="0.4">
      <c r="A4206" s="2">
        <v>36938</v>
      </c>
      <c r="B4206">
        <v>4.79</v>
      </c>
      <c r="C4206">
        <v>4.78</v>
      </c>
      <c r="D4206">
        <v>4.7699999999999996</v>
      </c>
      <c r="E4206">
        <v>4.75</v>
      </c>
      <c r="F4206">
        <v>4.71</v>
      </c>
      <c r="G4206">
        <v>4.6849999999999996</v>
      </c>
      <c r="H4206">
        <v>4.6550000000000002</v>
      </c>
      <c r="I4206">
        <v>4.62</v>
      </c>
      <c r="J4206">
        <v>4.6050000000000004</v>
      </c>
      <c r="K4206">
        <v>4.58</v>
      </c>
      <c r="L4206">
        <v>4.5529999999999999</v>
      </c>
      <c r="M4206">
        <v>4.5350000000000001</v>
      </c>
      <c r="N4206">
        <v>4.5199999999999996</v>
      </c>
      <c r="O4206">
        <v>4.53</v>
      </c>
      <c r="P4206">
        <v>4.5250000000000004</v>
      </c>
      <c r="T4206">
        <v>4.5599999999999996</v>
      </c>
    </row>
    <row r="4207" spans="1:20" x14ac:dyDescent="0.4">
      <c r="A4207" s="2">
        <v>36937</v>
      </c>
      <c r="B4207">
        <v>4.7699999999999996</v>
      </c>
      <c r="C4207">
        <v>4.76</v>
      </c>
      <c r="D4207">
        <v>4.75</v>
      </c>
      <c r="E4207">
        <v>4.76</v>
      </c>
      <c r="F4207">
        <v>4.7300000000000004</v>
      </c>
      <c r="G4207">
        <v>4.71</v>
      </c>
      <c r="H4207">
        <v>4.6749999999999998</v>
      </c>
      <c r="I4207">
        <v>4.6500000000000004</v>
      </c>
      <c r="J4207">
        <v>4.63</v>
      </c>
      <c r="K4207">
        <v>4.6100000000000003</v>
      </c>
      <c r="L4207">
        <v>4.5830000000000002</v>
      </c>
      <c r="M4207">
        <v>4.5750000000000002</v>
      </c>
      <c r="N4207">
        <v>4.5599999999999996</v>
      </c>
      <c r="O4207">
        <v>4.58</v>
      </c>
      <c r="P4207">
        <v>4.5650000000000004</v>
      </c>
      <c r="T4207">
        <v>4.5949999999999998</v>
      </c>
    </row>
    <row r="4208" spans="1:20" x14ac:dyDescent="0.4">
      <c r="A4208" s="2">
        <v>36936</v>
      </c>
      <c r="B4208">
        <v>4.83</v>
      </c>
      <c r="C4208">
        <v>4.78</v>
      </c>
      <c r="D4208">
        <v>4.76</v>
      </c>
      <c r="E4208">
        <v>4.75</v>
      </c>
      <c r="F4208">
        <v>4.71</v>
      </c>
      <c r="G4208">
        <v>4.68</v>
      </c>
      <c r="H4208">
        <v>4.6500000000000004</v>
      </c>
      <c r="I4208">
        <v>4.63</v>
      </c>
      <c r="J4208">
        <v>4.5949999999999998</v>
      </c>
      <c r="K4208">
        <v>4.57</v>
      </c>
      <c r="L4208">
        <v>4.55</v>
      </c>
      <c r="M4208">
        <v>4.5199999999999996</v>
      </c>
      <c r="N4208">
        <v>4.51</v>
      </c>
      <c r="O4208">
        <v>4.5199999999999996</v>
      </c>
      <c r="P4208">
        <v>4.51</v>
      </c>
      <c r="T4208">
        <v>4.5149999999999997</v>
      </c>
    </row>
    <row r="4209" spans="1:20" x14ac:dyDescent="0.4">
      <c r="A4209" s="2">
        <v>36935</v>
      </c>
      <c r="B4209">
        <v>4.8049999999999997</v>
      </c>
      <c r="C4209">
        <v>4.7750000000000004</v>
      </c>
      <c r="D4209">
        <v>4.75</v>
      </c>
      <c r="E4209">
        <v>4.7350000000000003</v>
      </c>
      <c r="F4209">
        <v>4.71</v>
      </c>
      <c r="G4209">
        <v>4.6849999999999996</v>
      </c>
      <c r="H4209">
        <v>4.66</v>
      </c>
      <c r="I4209">
        <v>4.63</v>
      </c>
      <c r="J4209">
        <v>4.5999999999999996</v>
      </c>
      <c r="K4209">
        <v>4.5599999999999996</v>
      </c>
      <c r="L4209">
        <v>4.5430000000000001</v>
      </c>
      <c r="M4209">
        <v>4.5250000000000004</v>
      </c>
      <c r="N4209">
        <v>4.51</v>
      </c>
      <c r="O4209">
        <v>4.5199999999999996</v>
      </c>
      <c r="P4209">
        <v>4.5049999999999999</v>
      </c>
      <c r="T4209">
        <v>4.5</v>
      </c>
    </row>
    <row r="4210" spans="1:20" x14ac:dyDescent="0.4">
      <c r="A4210" s="2">
        <v>36934</v>
      </c>
      <c r="B4210">
        <v>4.7300000000000004</v>
      </c>
      <c r="C4210">
        <v>4.7149999999999999</v>
      </c>
      <c r="D4210">
        <v>4.7300000000000004</v>
      </c>
      <c r="E4210">
        <v>4.7300000000000004</v>
      </c>
      <c r="F4210">
        <v>4.71</v>
      </c>
      <c r="G4210">
        <v>4.68</v>
      </c>
      <c r="H4210">
        <v>4.6500000000000004</v>
      </c>
      <c r="I4210">
        <v>4.6150000000000002</v>
      </c>
      <c r="J4210">
        <v>4.59</v>
      </c>
      <c r="K4210">
        <v>4.5579999999999998</v>
      </c>
      <c r="L4210">
        <v>4.54</v>
      </c>
      <c r="M4210">
        <v>4.5149999999999997</v>
      </c>
      <c r="N4210">
        <v>4.5</v>
      </c>
      <c r="O4210">
        <v>4.51</v>
      </c>
      <c r="P4210">
        <v>4.4950000000000001</v>
      </c>
      <c r="T4210">
        <v>4.51</v>
      </c>
    </row>
    <row r="4211" spans="1:20" x14ac:dyDescent="0.4">
      <c r="A4211" s="2">
        <v>36931</v>
      </c>
      <c r="B4211">
        <v>4.74</v>
      </c>
      <c r="C4211">
        <v>4.72</v>
      </c>
      <c r="D4211">
        <v>4.7300000000000004</v>
      </c>
      <c r="E4211">
        <v>4.7300000000000004</v>
      </c>
      <c r="F4211">
        <v>4.7050000000000001</v>
      </c>
      <c r="G4211">
        <v>4.67</v>
      </c>
      <c r="H4211">
        <v>4.6399999999999997</v>
      </c>
      <c r="I4211">
        <v>4.5999999999999996</v>
      </c>
      <c r="J4211">
        <v>4.59</v>
      </c>
      <c r="K4211">
        <v>4.5449999999999999</v>
      </c>
      <c r="L4211">
        <v>4.5229999999999997</v>
      </c>
      <c r="M4211">
        <v>4.5199999999999996</v>
      </c>
      <c r="N4211">
        <v>4.49</v>
      </c>
      <c r="O4211">
        <v>4.49</v>
      </c>
      <c r="P4211">
        <v>4.49</v>
      </c>
      <c r="T4211">
        <v>4.51</v>
      </c>
    </row>
    <row r="4212" spans="1:20" x14ac:dyDescent="0.4">
      <c r="A4212" s="2">
        <v>36930</v>
      </c>
      <c r="B4212">
        <v>4.7300000000000004</v>
      </c>
      <c r="C4212">
        <v>4.7300000000000004</v>
      </c>
      <c r="D4212">
        <v>4.72</v>
      </c>
      <c r="E4212">
        <v>4.7300000000000004</v>
      </c>
      <c r="F4212">
        <v>4.72</v>
      </c>
      <c r="G4212">
        <v>4.6829999999999998</v>
      </c>
      <c r="H4212">
        <v>4.6580000000000004</v>
      </c>
      <c r="I4212">
        <v>4.633</v>
      </c>
      <c r="J4212">
        <v>4.6050000000000004</v>
      </c>
      <c r="K4212">
        <v>4.58</v>
      </c>
      <c r="L4212">
        <v>4.5599999999999996</v>
      </c>
      <c r="M4212">
        <v>4.54</v>
      </c>
      <c r="N4212">
        <v>4.53</v>
      </c>
      <c r="O4212">
        <v>4.53</v>
      </c>
      <c r="P4212">
        <v>4.53</v>
      </c>
      <c r="T4212">
        <v>4.53</v>
      </c>
    </row>
    <row r="4213" spans="1:20" x14ac:dyDescent="0.4">
      <c r="A4213" s="2">
        <v>36929</v>
      </c>
      <c r="B4213">
        <v>4.7450000000000001</v>
      </c>
      <c r="C4213">
        <v>4.74</v>
      </c>
      <c r="E4213">
        <v>4.7350000000000003</v>
      </c>
      <c r="F4213">
        <v>4.71</v>
      </c>
      <c r="G4213">
        <v>4.68</v>
      </c>
      <c r="H4213">
        <v>4.6449999999999996</v>
      </c>
      <c r="I4213">
        <v>4.6100000000000003</v>
      </c>
      <c r="J4213">
        <v>4.57</v>
      </c>
      <c r="K4213">
        <v>4.55</v>
      </c>
      <c r="L4213">
        <v>4.5279999999999996</v>
      </c>
      <c r="M4213">
        <v>4.51</v>
      </c>
      <c r="N4213">
        <v>4.4800000000000004</v>
      </c>
      <c r="O4213">
        <v>4.49</v>
      </c>
      <c r="P4213">
        <v>4.4800000000000004</v>
      </c>
      <c r="T4213">
        <v>4.49</v>
      </c>
    </row>
    <row r="4214" spans="1:20" x14ac:dyDescent="0.4">
      <c r="A4214" s="2">
        <v>36928</v>
      </c>
      <c r="B4214">
        <v>4.75</v>
      </c>
      <c r="C4214">
        <v>4.75</v>
      </c>
      <c r="E4214">
        <v>4.74</v>
      </c>
      <c r="F4214">
        <v>4.72</v>
      </c>
      <c r="G4214">
        <v>4.68</v>
      </c>
      <c r="H4214">
        <v>4.66</v>
      </c>
      <c r="I4214">
        <v>4.63</v>
      </c>
      <c r="J4214">
        <v>4.5949999999999998</v>
      </c>
      <c r="K4214">
        <v>4.5579999999999998</v>
      </c>
      <c r="L4214">
        <v>4.5330000000000004</v>
      </c>
      <c r="M4214">
        <v>4.5149999999999997</v>
      </c>
      <c r="N4214">
        <v>4.5</v>
      </c>
      <c r="O4214">
        <v>4.5</v>
      </c>
      <c r="P4214">
        <v>4.49</v>
      </c>
      <c r="T4214">
        <v>4.5</v>
      </c>
    </row>
    <row r="4215" spans="1:20" x14ac:dyDescent="0.4">
      <c r="A4215" s="2">
        <v>36927</v>
      </c>
      <c r="B4215">
        <v>4.7450000000000001</v>
      </c>
      <c r="C4215">
        <v>4.7450000000000001</v>
      </c>
      <c r="E4215">
        <v>4.7350000000000003</v>
      </c>
      <c r="F4215">
        <v>4.7030000000000003</v>
      </c>
      <c r="G4215">
        <v>4.6779999999999999</v>
      </c>
      <c r="H4215">
        <v>4.6449999999999996</v>
      </c>
      <c r="I4215">
        <v>4.6100000000000003</v>
      </c>
      <c r="J4215">
        <v>4.5599999999999996</v>
      </c>
      <c r="K4215">
        <v>4.54</v>
      </c>
      <c r="L4215">
        <v>4.5199999999999996</v>
      </c>
      <c r="M4215">
        <v>4.4800000000000004</v>
      </c>
      <c r="N4215">
        <v>4.47</v>
      </c>
      <c r="O4215">
        <v>4.47</v>
      </c>
      <c r="P4215">
        <v>4.46</v>
      </c>
      <c r="T4215">
        <v>4.4800000000000004</v>
      </c>
    </row>
    <row r="4216" spans="1:20" x14ac:dyDescent="0.4">
      <c r="A4216" s="2">
        <v>36924</v>
      </c>
      <c r="B4216">
        <v>4.75</v>
      </c>
      <c r="C4216">
        <v>4.75</v>
      </c>
      <c r="D4216">
        <v>4.74</v>
      </c>
      <c r="E4216">
        <v>4.75</v>
      </c>
      <c r="F4216">
        <v>4.7300000000000004</v>
      </c>
      <c r="G4216">
        <v>4.68</v>
      </c>
      <c r="H4216">
        <v>4.66</v>
      </c>
      <c r="I4216">
        <v>4.62</v>
      </c>
      <c r="J4216">
        <v>4.59</v>
      </c>
      <c r="K4216">
        <v>4.57</v>
      </c>
      <c r="L4216">
        <v>4.55</v>
      </c>
      <c r="M4216">
        <v>4.5149999999999997</v>
      </c>
      <c r="N4216">
        <v>4.5</v>
      </c>
      <c r="O4216">
        <v>4.5</v>
      </c>
      <c r="P4216">
        <v>4.49</v>
      </c>
      <c r="T4216">
        <v>4.5</v>
      </c>
    </row>
    <row r="4217" spans="1:20" x14ac:dyDescent="0.4">
      <c r="A4217" s="2">
        <v>36923</v>
      </c>
      <c r="B4217">
        <v>4.75</v>
      </c>
      <c r="C4217">
        <v>4.75</v>
      </c>
      <c r="D4217">
        <v>4.74</v>
      </c>
      <c r="E4217">
        <v>4.75</v>
      </c>
      <c r="F4217">
        <v>4.71</v>
      </c>
      <c r="G4217">
        <v>4.6749999999999998</v>
      </c>
      <c r="H4217">
        <v>4.6399999999999997</v>
      </c>
      <c r="I4217">
        <v>4.5999999999999996</v>
      </c>
      <c r="J4217">
        <v>4.57</v>
      </c>
      <c r="K4217">
        <v>4.53</v>
      </c>
      <c r="L4217">
        <v>4.51</v>
      </c>
      <c r="M4217">
        <v>4.4800000000000004</v>
      </c>
      <c r="N4217">
        <v>4.47</v>
      </c>
      <c r="O4217">
        <v>4.47</v>
      </c>
      <c r="P4217">
        <v>4.46</v>
      </c>
      <c r="T4217">
        <v>4.51</v>
      </c>
    </row>
    <row r="4218" spans="1:20" x14ac:dyDescent="0.4">
      <c r="A4218" s="2">
        <v>36922</v>
      </c>
      <c r="B4218">
        <v>4.7699999999999996</v>
      </c>
      <c r="C4218">
        <v>4.7450000000000001</v>
      </c>
      <c r="D4218">
        <v>4.7300000000000004</v>
      </c>
      <c r="E4218">
        <v>4.74</v>
      </c>
      <c r="F4218">
        <v>4.7</v>
      </c>
      <c r="G4218">
        <v>4.66</v>
      </c>
      <c r="H4218">
        <v>4.6100000000000003</v>
      </c>
      <c r="I4218">
        <v>4.5750000000000002</v>
      </c>
      <c r="J4218">
        <v>4.54</v>
      </c>
      <c r="K4218">
        <v>4.5049999999999999</v>
      </c>
      <c r="L4218">
        <v>4.4779999999999998</v>
      </c>
      <c r="M4218">
        <v>4.47</v>
      </c>
      <c r="N4218">
        <v>4.4400000000000004</v>
      </c>
      <c r="O4218">
        <v>4.4400000000000004</v>
      </c>
      <c r="P4218">
        <v>4.45</v>
      </c>
      <c r="T4218">
        <v>4.47</v>
      </c>
    </row>
    <row r="4219" spans="1:20" x14ac:dyDescent="0.4">
      <c r="A4219" s="2">
        <v>36921</v>
      </c>
      <c r="B4219">
        <v>4.75</v>
      </c>
      <c r="C4219">
        <v>4.75</v>
      </c>
      <c r="D4219">
        <v>4.75</v>
      </c>
      <c r="E4219">
        <v>4.7450000000000001</v>
      </c>
      <c r="F4219">
        <v>4.71</v>
      </c>
      <c r="G4219">
        <v>4.68</v>
      </c>
      <c r="H4219">
        <v>4.6349999999999998</v>
      </c>
      <c r="I4219">
        <v>4.59</v>
      </c>
      <c r="J4219">
        <v>4.5650000000000004</v>
      </c>
      <c r="K4219">
        <v>4.53</v>
      </c>
      <c r="L4219">
        <v>4.5129999999999999</v>
      </c>
      <c r="M4219">
        <v>4.4950000000000001</v>
      </c>
      <c r="N4219">
        <v>4.47</v>
      </c>
      <c r="O4219">
        <v>4.47</v>
      </c>
      <c r="P4219">
        <v>4.4749999999999996</v>
      </c>
      <c r="T4219">
        <v>4.53</v>
      </c>
    </row>
    <row r="4220" spans="1:20" x14ac:dyDescent="0.4">
      <c r="A4220" s="2">
        <v>36920</v>
      </c>
      <c r="B4220">
        <v>4.7649999999999997</v>
      </c>
      <c r="C4220">
        <v>4.7699999999999996</v>
      </c>
      <c r="D4220">
        <v>4.76</v>
      </c>
      <c r="E4220">
        <v>4.75</v>
      </c>
      <c r="F4220">
        <v>4.7279999999999998</v>
      </c>
      <c r="G4220">
        <v>4.7050000000000001</v>
      </c>
      <c r="H4220">
        <v>4.67</v>
      </c>
      <c r="I4220">
        <v>4.6399999999999997</v>
      </c>
      <c r="J4220">
        <v>4.6100000000000003</v>
      </c>
      <c r="K4220">
        <v>4.58</v>
      </c>
      <c r="L4220">
        <v>4.5599999999999996</v>
      </c>
      <c r="M4220">
        <v>4.55</v>
      </c>
      <c r="N4220">
        <v>4.53</v>
      </c>
      <c r="O4220">
        <v>4.5199999999999996</v>
      </c>
      <c r="P4220">
        <v>4.5350000000000001</v>
      </c>
      <c r="T4220">
        <v>4.5999999999999996</v>
      </c>
    </row>
    <row r="4221" spans="1:20" x14ac:dyDescent="0.4">
      <c r="A4221" s="2">
        <v>36917</v>
      </c>
      <c r="B4221">
        <v>4.78</v>
      </c>
      <c r="C4221">
        <v>4.7649999999999997</v>
      </c>
      <c r="D4221">
        <v>4.76</v>
      </c>
      <c r="E4221">
        <v>4.75</v>
      </c>
      <c r="F4221">
        <v>4.74</v>
      </c>
      <c r="G4221">
        <v>4.7350000000000003</v>
      </c>
      <c r="H4221">
        <v>4.72</v>
      </c>
      <c r="I4221">
        <v>4.6950000000000003</v>
      </c>
      <c r="J4221">
        <v>4.665</v>
      </c>
      <c r="K4221">
        <v>4.62</v>
      </c>
      <c r="L4221">
        <v>4.5999999999999996</v>
      </c>
      <c r="M4221">
        <v>4.5999999999999996</v>
      </c>
      <c r="N4221">
        <v>4.5599999999999996</v>
      </c>
      <c r="O4221">
        <v>4.57</v>
      </c>
      <c r="P4221">
        <v>4.58</v>
      </c>
      <c r="T4221">
        <v>4.63</v>
      </c>
    </row>
    <row r="4222" spans="1:20" x14ac:dyDescent="0.4">
      <c r="A4222" s="2">
        <v>36916</v>
      </c>
      <c r="B4222">
        <v>4.79</v>
      </c>
      <c r="C4222">
        <v>4.78</v>
      </c>
      <c r="E4222">
        <v>4.76</v>
      </c>
      <c r="F4222">
        <v>4.75</v>
      </c>
      <c r="G4222">
        <v>4.7279999999999998</v>
      </c>
      <c r="H4222">
        <v>4.7</v>
      </c>
      <c r="I4222">
        <v>4.67</v>
      </c>
      <c r="J4222">
        <v>4.6449999999999996</v>
      </c>
      <c r="K4222">
        <v>4.6180000000000003</v>
      </c>
      <c r="L4222">
        <v>4.5949999999999998</v>
      </c>
      <c r="M4222">
        <v>4.5750000000000002</v>
      </c>
      <c r="N4222">
        <v>4.55</v>
      </c>
      <c r="O4222">
        <v>4.5599999999999996</v>
      </c>
      <c r="P4222">
        <v>4.5599999999999996</v>
      </c>
      <c r="T4222">
        <v>4.63</v>
      </c>
    </row>
    <row r="4223" spans="1:20" x14ac:dyDescent="0.4">
      <c r="A4223" s="2">
        <v>36915</v>
      </c>
      <c r="B4223">
        <v>4.79</v>
      </c>
      <c r="C4223">
        <v>4.7699999999999996</v>
      </c>
      <c r="E4223">
        <v>4.76</v>
      </c>
      <c r="F4223">
        <v>4.74</v>
      </c>
      <c r="G4223">
        <v>4.72</v>
      </c>
      <c r="H4223">
        <v>4.6779999999999999</v>
      </c>
      <c r="I4223">
        <v>4.66</v>
      </c>
      <c r="J4223">
        <v>4.63</v>
      </c>
      <c r="K4223">
        <v>4.59</v>
      </c>
      <c r="L4223">
        <v>4.5629999999999997</v>
      </c>
      <c r="M4223">
        <v>4.5549999999999997</v>
      </c>
      <c r="N4223">
        <v>4.53</v>
      </c>
      <c r="O4223">
        <v>4.5149999999999997</v>
      </c>
      <c r="P4223">
        <v>4.53</v>
      </c>
      <c r="T4223">
        <v>4.58</v>
      </c>
    </row>
    <row r="4224" spans="1:20" x14ac:dyDescent="0.4">
      <c r="A4224" s="2">
        <v>36914</v>
      </c>
      <c r="B4224">
        <v>4.7750000000000004</v>
      </c>
      <c r="C4224">
        <v>4.76</v>
      </c>
      <c r="E4224">
        <v>4.76</v>
      </c>
      <c r="F4224">
        <v>4.7450000000000001</v>
      </c>
      <c r="G4224">
        <v>4.68</v>
      </c>
      <c r="H4224">
        <v>4.6500000000000004</v>
      </c>
      <c r="I4224">
        <v>4.6050000000000004</v>
      </c>
      <c r="J4224">
        <v>4.5679999999999996</v>
      </c>
      <c r="K4224">
        <v>4.5330000000000004</v>
      </c>
      <c r="L4224">
        <v>4.5</v>
      </c>
      <c r="M4224">
        <v>4.4800000000000004</v>
      </c>
      <c r="N4224">
        <v>4.46</v>
      </c>
      <c r="O4224">
        <v>4.4429999999999996</v>
      </c>
      <c r="P4224">
        <v>4.4550000000000001</v>
      </c>
      <c r="T4224">
        <v>4.5</v>
      </c>
    </row>
    <row r="4225" spans="1:20" x14ac:dyDescent="0.4">
      <c r="A4225" s="2">
        <v>36913</v>
      </c>
      <c r="B4225">
        <v>4.7649999999999997</v>
      </c>
      <c r="C4225">
        <v>4.7750000000000004</v>
      </c>
      <c r="E4225">
        <v>4.7549999999999999</v>
      </c>
      <c r="F4225">
        <v>4.7249999999999996</v>
      </c>
      <c r="G4225">
        <v>4.6900000000000004</v>
      </c>
      <c r="H4225">
        <v>4.66</v>
      </c>
      <c r="I4225">
        <v>4.62</v>
      </c>
      <c r="J4225">
        <v>4.58</v>
      </c>
      <c r="K4225">
        <v>4.55</v>
      </c>
      <c r="L4225">
        <v>4.5199999999999996</v>
      </c>
      <c r="M4225">
        <v>4.49</v>
      </c>
      <c r="N4225">
        <v>4.47</v>
      </c>
      <c r="O4225">
        <v>4.46</v>
      </c>
      <c r="P4225">
        <v>4.4649999999999999</v>
      </c>
      <c r="T4225">
        <v>4.51</v>
      </c>
    </row>
    <row r="4226" spans="1:20" x14ac:dyDescent="0.4">
      <c r="A4226" s="2">
        <v>36910</v>
      </c>
      <c r="B4226">
        <v>4.75</v>
      </c>
      <c r="C4226">
        <v>4.75</v>
      </c>
      <c r="D4226">
        <v>4.75</v>
      </c>
      <c r="E4226">
        <v>4.74</v>
      </c>
      <c r="F4226">
        <v>4.72</v>
      </c>
      <c r="G4226">
        <v>4.6849999999999996</v>
      </c>
      <c r="H4226">
        <v>4.6500000000000004</v>
      </c>
      <c r="I4226">
        <v>4.6100000000000003</v>
      </c>
      <c r="J4226">
        <v>4.5730000000000004</v>
      </c>
      <c r="K4226">
        <v>4.55</v>
      </c>
      <c r="L4226">
        <v>4.51</v>
      </c>
      <c r="M4226">
        <v>4.4800000000000004</v>
      </c>
      <c r="N4226">
        <v>4.45</v>
      </c>
      <c r="O4226">
        <v>4.4400000000000004</v>
      </c>
      <c r="P4226">
        <v>4.45</v>
      </c>
      <c r="T4226">
        <v>4.49</v>
      </c>
    </row>
    <row r="4227" spans="1:20" x14ac:dyDescent="0.4">
      <c r="A4227" s="2">
        <v>36909</v>
      </c>
      <c r="B4227">
        <v>4.76</v>
      </c>
      <c r="C4227">
        <v>4.7450000000000001</v>
      </c>
      <c r="D4227">
        <v>4.74</v>
      </c>
      <c r="E4227">
        <v>4.76</v>
      </c>
      <c r="F4227">
        <v>4.7300000000000004</v>
      </c>
      <c r="G4227">
        <v>4.6900000000000004</v>
      </c>
      <c r="H4227">
        <v>4.66</v>
      </c>
      <c r="I4227">
        <v>4.63</v>
      </c>
      <c r="J4227">
        <v>4.59</v>
      </c>
      <c r="K4227">
        <v>4.5750000000000002</v>
      </c>
      <c r="L4227">
        <v>4.54</v>
      </c>
      <c r="M4227">
        <v>4.5049999999999999</v>
      </c>
      <c r="N4227">
        <v>4.4800000000000004</v>
      </c>
      <c r="O4227">
        <v>4.4800000000000004</v>
      </c>
      <c r="P4227">
        <v>4.47</v>
      </c>
      <c r="T4227">
        <v>4.51</v>
      </c>
    </row>
    <row r="4228" spans="1:20" x14ac:dyDescent="0.4">
      <c r="A4228" s="2">
        <v>36908</v>
      </c>
      <c r="B4228">
        <v>4.76</v>
      </c>
      <c r="C4228">
        <v>4.75</v>
      </c>
      <c r="E4228">
        <v>4.76</v>
      </c>
      <c r="F4228">
        <v>4.75</v>
      </c>
      <c r="G4228">
        <v>4.72</v>
      </c>
      <c r="H4228">
        <v>4.6900000000000004</v>
      </c>
      <c r="I4228">
        <v>4.6500000000000004</v>
      </c>
      <c r="J4228">
        <v>4.63</v>
      </c>
      <c r="K4228">
        <v>4.62</v>
      </c>
      <c r="L4228">
        <v>4.59</v>
      </c>
      <c r="M4228">
        <v>4.54</v>
      </c>
      <c r="N4228">
        <v>4.55</v>
      </c>
      <c r="O4228">
        <v>4.54</v>
      </c>
      <c r="P4228">
        <v>4.51</v>
      </c>
      <c r="T4228">
        <v>4.5599999999999996</v>
      </c>
    </row>
    <row r="4229" spans="1:20" x14ac:dyDescent="0.4">
      <c r="A4229" s="2">
        <v>36907</v>
      </c>
      <c r="B4229">
        <v>4.7649999999999997</v>
      </c>
      <c r="C4229">
        <v>4.7549999999999999</v>
      </c>
      <c r="D4229">
        <v>4.76</v>
      </c>
      <c r="E4229">
        <v>4.7699999999999996</v>
      </c>
      <c r="F4229">
        <v>4.76</v>
      </c>
      <c r="G4229">
        <v>4.7300000000000004</v>
      </c>
      <c r="H4229">
        <v>4.71</v>
      </c>
      <c r="I4229">
        <v>4.67</v>
      </c>
      <c r="J4229">
        <v>4.6399999999999997</v>
      </c>
      <c r="K4229">
        <v>4.6100000000000003</v>
      </c>
      <c r="L4229">
        <v>4.58</v>
      </c>
      <c r="M4229">
        <v>4.55</v>
      </c>
      <c r="N4229">
        <v>4.54</v>
      </c>
      <c r="O4229">
        <v>4.53</v>
      </c>
      <c r="P4229">
        <v>4.54</v>
      </c>
      <c r="T4229">
        <v>4.55</v>
      </c>
    </row>
    <row r="4230" spans="1:20" x14ac:dyDescent="0.4">
      <c r="A4230" s="2">
        <v>36906</v>
      </c>
      <c r="B4230">
        <v>4.7649999999999997</v>
      </c>
      <c r="C4230">
        <v>4.7649999999999997</v>
      </c>
      <c r="D4230">
        <v>4.7699999999999996</v>
      </c>
      <c r="E4230">
        <v>4.78</v>
      </c>
      <c r="F4230">
        <v>4.7699999999999996</v>
      </c>
      <c r="G4230">
        <v>4.74</v>
      </c>
      <c r="H4230">
        <v>4.7149999999999999</v>
      </c>
      <c r="I4230">
        <v>4.6849999999999996</v>
      </c>
      <c r="J4230">
        <v>4.6500000000000004</v>
      </c>
      <c r="K4230">
        <v>4.62</v>
      </c>
      <c r="L4230">
        <v>4.59</v>
      </c>
      <c r="M4230">
        <v>4.57</v>
      </c>
      <c r="N4230">
        <v>4.55</v>
      </c>
      <c r="O4230">
        <v>4.5599999999999996</v>
      </c>
      <c r="P4230">
        <v>4.5449999999999999</v>
      </c>
    </row>
    <row r="4231" spans="1:20" x14ac:dyDescent="0.4">
      <c r="A4231" s="2">
        <v>36903</v>
      </c>
      <c r="B4231">
        <v>4.78</v>
      </c>
      <c r="C4231">
        <v>4.7699999999999996</v>
      </c>
      <c r="E4231">
        <v>4.78</v>
      </c>
      <c r="F4231">
        <v>4.7649999999999997</v>
      </c>
      <c r="G4231">
        <v>4.75</v>
      </c>
      <c r="H4231">
        <v>4.7300000000000004</v>
      </c>
      <c r="I4231">
        <v>4.6900000000000004</v>
      </c>
      <c r="J4231">
        <v>4.67</v>
      </c>
      <c r="K4231">
        <v>4.63</v>
      </c>
      <c r="L4231">
        <v>4.6100000000000003</v>
      </c>
      <c r="M4231">
        <v>4.58</v>
      </c>
      <c r="N4231">
        <v>4.5599999999999996</v>
      </c>
      <c r="O4231">
        <v>4.54</v>
      </c>
      <c r="P4231">
        <v>4.55</v>
      </c>
    </row>
    <row r="4232" spans="1:20" x14ac:dyDescent="0.4">
      <c r="A4232" s="2">
        <v>36902</v>
      </c>
      <c r="B4232">
        <v>4.78</v>
      </c>
      <c r="C4232">
        <v>4.76</v>
      </c>
      <c r="D4232">
        <v>4.7699999999999996</v>
      </c>
      <c r="E4232">
        <v>4.78</v>
      </c>
      <c r="F4232">
        <v>4.75</v>
      </c>
      <c r="G4232">
        <v>4.72</v>
      </c>
      <c r="H4232">
        <v>4.6900000000000004</v>
      </c>
      <c r="I4232">
        <v>4.6550000000000002</v>
      </c>
      <c r="J4232">
        <v>4.62</v>
      </c>
      <c r="K4232">
        <v>4.59</v>
      </c>
      <c r="L4232">
        <v>4.5599999999999996</v>
      </c>
      <c r="M4232">
        <v>4.54</v>
      </c>
      <c r="N4232">
        <v>4.51</v>
      </c>
      <c r="O4232">
        <v>4.49</v>
      </c>
      <c r="P4232">
        <v>4.4950000000000001</v>
      </c>
    </row>
    <row r="4233" spans="1:20" x14ac:dyDescent="0.4">
      <c r="A4233" s="2">
        <v>36901</v>
      </c>
      <c r="B4233">
        <v>4.7750000000000004</v>
      </c>
      <c r="C4233">
        <v>4.7699999999999996</v>
      </c>
      <c r="D4233">
        <v>4.78</v>
      </c>
      <c r="E4233">
        <v>4.78</v>
      </c>
      <c r="F4233">
        <v>4.7649999999999997</v>
      </c>
      <c r="G4233">
        <v>4.7450000000000001</v>
      </c>
      <c r="H4233">
        <v>4.72</v>
      </c>
      <c r="I4233">
        <v>4.6849999999999996</v>
      </c>
      <c r="J4233">
        <v>4.66</v>
      </c>
      <c r="K4233">
        <v>4.63</v>
      </c>
      <c r="L4233">
        <v>4.5999999999999996</v>
      </c>
      <c r="M4233">
        <v>4.58</v>
      </c>
      <c r="N4233">
        <v>4.5599999999999996</v>
      </c>
      <c r="O4233">
        <v>4.54</v>
      </c>
      <c r="P4233">
        <v>4.5449999999999999</v>
      </c>
    </row>
    <row r="4234" spans="1:20" x14ac:dyDescent="0.4">
      <c r="A4234" s="2">
        <v>36900</v>
      </c>
      <c r="B4234">
        <v>4.76</v>
      </c>
      <c r="C4234">
        <v>4.75</v>
      </c>
      <c r="D4234">
        <v>4.76</v>
      </c>
      <c r="E4234">
        <v>4.76</v>
      </c>
      <c r="F4234">
        <v>4.74</v>
      </c>
      <c r="G4234">
        <v>4.67</v>
      </c>
      <c r="H4234">
        <v>4.66</v>
      </c>
      <c r="I4234">
        <v>4.62</v>
      </c>
      <c r="J4234">
        <v>4.58</v>
      </c>
      <c r="K4234">
        <v>4.55</v>
      </c>
      <c r="L4234">
        <v>4.5199999999999996</v>
      </c>
      <c r="M4234">
        <v>4.49</v>
      </c>
      <c r="N4234">
        <v>4.47</v>
      </c>
      <c r="O4234">
        <v>4.45</v>
      </c>
      <c r="P4234">
        <v>4.46</v>
      </c>
    </row>
    <row r="4235" spans="1:20" x14ac:dyDescent="0.4">
      <c r="A4235" s="2">
        <v>36899</v>
      </c>
      <c r="B4235">
        <v>4.7350000000000003</v>
      </c>
      <c r="C4235">
        <v>4.7350000000000003</v>
      </c>
      <c r="D4235">
        <v>4.72</v>
      </c>
      <c r="E4235">
        <v>4.7149999999999999</v>
      </c>
      <c r="F4235">
        <v>4.67</v>
      </c>
      <c r="G4235">
        <v>4.6349999999999998</v>
      </c>
      <c r="H4235">
        <v>4.58</v>
      </c>
      <c r="I4235">
        <v>4.5599999999999996</v>
      </c>
      <c r="J4235">
        <v>4.5250000000000004</v>
      </c>
      <c r="K4235">
        <v>4.4800000000000004</v>
      </c>
      <c r="L4235">
        <v>4.4400000000000004</v>
      </c>
      <c r="M4235">
        <v>4.415</v>
      </c>
      <c r="N4235">
        <v>4.3899999999999997</v>
      </c>
      <c r="O4235">
        <v>4.37</v>
      </c>
      <c r="P4235">
        <v>4.37</v>
      </c>
    </row>
    <row r="4236" spans="1:20" x14ac:dyDescent="0.4">
      <c r="A4236" s="2">
        <v>36896</v>
      </c>
      <c r="B4236">
        <v>4.7350000000000003</v>
      </c>
      <c r="C4236">
        <v>4.72</v>
      </c>
      <c r="D4236">
        <v>4.72</v>
      </c>
      <c r="E4236">
        <v>4.72</v>
      </c>
      <c r="F4236">
        <v>4.66</v>
      </c>
      <c r="G4236">
        <v>4.62</v>
      </c>
      <c r="H4236">
        <v>4.58</v>
      </c>
      <c r="I4236">
        <v>4.5449999999999999</v>
      </c>
      <c r="J4236">
        <v>4.5049999999999999</v>
      </c>
      <c r="K4236">
        <v>4.47</v>
      </c>
      <c r="L4236">
        <v>4.43</v>
      </c>
      <c r="M4236">
        <v>4.4050000000000002</v>
      </c>
      <c r="N4236">
        <v>4.37</v>
      </c>
      <c r="O4236">
        <v>4.3499999999999996</v>
      </c>
      <c r="P4236">
        <v>4.3499999999999996</v>
      </c>
    </row>
    <row r="4237" spans="1:20" x14ac:dyDescent="0.4">
      <c r="A4237" s="2">
        <v>36895</v>
      </c>
      <c r="B4237">
        <v>4.7549999999999999</v>
      </c>
      <c r="C4237">
        <v>4.7450000000000001</v>
      </c>
      <c r="D4237">
        <v>4.72</v>
      </c>
      <c r="E4237">
        <v>4.7249999999999996</v>
      </c>
      <c r="F4237">
        <v>4.6900000000000004</v>
      </c>
      <c r="G4237">
        <v>4.6500000000000004</v>
      </c>
      <c r="H4237">
        <v>4.63</v>
      </c>
      <c r="I4237">
        <v>4.5999999999999996</v>
      </c>
      <c r="J4237">
        <v>4.5599999999999996</v>
      </c>
      <c r="K4237">
        <v>4.53</v>
      </c>
      <c r="L4237">
        <v>4.5</v>
      </c>
      <c r="M4237">
        <v>4.4649999999999999</v>
      </c>
      <c r="N4237">
        <v>4.45</v>
      </c>
      <c r="O4237">
        <v>4.42</v>
      </c>
      <c r="P4237">
        <v>4.42</v>
      </c>
    </row>
    <row r="4238" spans="1:20" x14ac:dyDescent="0.4">
      <c r="A4238" s="2">
        <v>36894</v>
      </c>
      <c r="B4238">
        <v>4.78</v>
      </c>
      <c r="C4238">
        <v>4.78</v>
      </c>
      <c r="E4238">
        <v>4.78</v>
      </c>
      <c r="F4238">
        <v>4.76</v>
      </c>
      <c r="G4238">
        <v>4.75</v>
      </c>
      <c r="H4238">
        <v>4.74</v>
      </c>
      <c r="I4238">
        <v>4.71</v>
      </c>
      <c r="J4238">
        <v>4.68</v>
      </c>
      <c r="K4238">
        <v>4.6500000000000004</v>
      </c>
      <c r="L4238">
        <v>4.62</v>
      </c>
      <c r="M4238">
        <v>4.5999999999999996</v>
      </c>
      <c r="N4238">
        <v>4.5599999999999996</v>
      </c>
      <c r="O4238">
        <v>4.54</v>
      </c>
      <c r="P4238">
        <v>4.53</v>
      </c>
    </row>
    <row r="4239" spans="1:20" x14ac:dyDescent="0.4">
      <c r="A4239" s="2">
        <v>36893</v>
      </c>
      <c r="B4239">
        <v>4.78</v>
      </c>
      <c r="C4239">
        <v>4.7699999999999996</v>
      </c>
      <c r="D4239">
        <v>4.76</v>
      </c>
      <c r="E4239">
        <v>4.7750000000000004</v>
      </c>
      <c r="F4239">
        <v>4.7649999999999997</v>
      </c>
      <c r="G4239">
        <v>4.7450000000000001</v>
      </c>
      <c r="H4239">
        <v>4.72</v>
      </c>
      <c r="I4239">
        <v>4.7</v>
      </c>
      <c r="J4239">
        <v>4.66</v>
      </c>
      <c r="K4239">
        <v>4.63</v>
      </c>
      <c r="L4239">
        <v>4.5999999999999996</v>
      </c>
      <c r="M4239">
        <v>4.5650000000000004</v>
      </c>
      <c r="N4239">
        <v>4.54</v>
      </c>
      <c r="O4239">
        <v>4.5199999999999996</v>
      </c>
      <c r="P4239">
        <v>4.5199999999999996</v>
      </c>
    </row>
    <row r="4240" spans="1:20" x14ac:dyDescent="0.4">
      <c r="A4240" s="2">
        <v>36889</v>
      </c>
      <c r="B4240">
        <v>4.7850000000000001</v>
      </c>
      <c r="C4240">
        <v>4.78</v>
      </c>
      <c r="D4240">
        <v>4.78</v>
      </c>
      <c r="E4240">
        <v>4.79</v>
      </c>
      <c r="F4240">
        <v>4.79</v>
      </c>
      <c r="G4240">
        <v>4.78</v>
      </c>
      <c r="H4240">
        <v>4.7649999999999997</v>
      </c>
      <c r="I4240">
        <v>4.7549999999999999</v>
      </c>
      <c r="J4240">
        <v>4.75</v>
      </c>
      <c r="K4240">
        <v>4.72</v>
      </c>
      <c r="L4240">
        <v>4.7</v>
      </c>
      <c r="M4240">
        <v>4.68</v>
      </c>
      <c r="N4240">
        <v>4.66</v>
      </c>
      <c r="O4240">
        <v>4.6399999999999997</v>
      </c>
      <c r="P4240">
        <v>4.6399999999999997</v>
      </c>
    </row>
    <row r="4241" spans="1:16" x14ac:dyDescent="0.4">
      <c r="A4241" s="2">
        <v>36888</v>
      </c>
      <c r="B4241">
        <v>4.8099999999999996</v>
      </c>
      <c r="C4241">
        <v>4.8</v>
      </c>
      <c r="D4241">
        <v>4.79</v>
      </c>
      <c r="E4241">
        <v>4.8</v>
      </c>
      <c r="F4241">
        <v>4.8</v>
      </c>
      <c r="G4241">
        <v>4.79</v>
      </c>
      <c r="H4241">
        <v>4.7699999999999996</v>
      </c>
      <c r="I4241">
        <v>4.78</v>
      </c>
      <c r="J4241">
        <v>4.7699999999999996</v>
      </c>
      <c r="K4241">
        <v>4.75</v>
      </c>
      <c r="L4241">
        <v>4.7300000000000004</v>
      </c>
      <c r="M4241">
        <v>4.71</v>
      </c>
      <c r="N4241">
        <v>4.68</v>
      </c>
      <c r="O4241">
        <v>4.68</v>
      </c>
      <c r="P4241">
        <v>4.6849999999999996</v>
      </c>
    </row>
    <row r="4242" spans="1:16" x14ac:dyDescent="0.4">
      <c r="A4242" s="2">
        <v>36887</v>
      </c>
      <c r="B4242">
        <v>4.95</v>
      </c>
      <c r="C4242">
        <v>4.8499999999999996</v>
      </c>
      <c r="D4242">
        <v>4.83</v>
      </c>
      <c r="E4242">
        <v>4.83</v>
      </c>
      <c r="F4242">
        <v>4.8099999999999996</v>
      </c>
      <c r="G4242">
        <v>4.79</v>
      </c>
      <c r="H4242">
        <v>4.78</v>
      </c>
      <c r="I4242">
        <v>4.78</v>
      </c>
      <c r="J4242">
        <v>4.7729999999999997</v>
      </c>
      <c r="K4242">
        <v>4.75</v>
      </c>
      <c r="L4242">
        <v>4.7300000000000004</v>
      </c>
      <c r="M4242">
        <v>4.7149999999999999</v>
      </c>
      <c r="N4242">
        <v>4.6900000000000004</v>
      </c>
      <c r="O4242">
        <v>4.67</v>
      </c>
      <c r="P4242">
        <v>4.6500000000000004</v>
      </c>
    </row>
    <row r="4243" spans="1:16" x14ac:dyDescent="0.4">
      <c r="A4243" s="2">
        <v>36886</v>
      </c>
      <c r="B4243">
        <v>4.93</v>
      </c>
      <c r="C4243">
        <v>4.8499999999999996</v>
      </c>
      <c r="D4243">
        <v>4.83</v>
      </c>
      <c r="E4243">
        <v>4.82</v>
      </c>
      <c r="F4243">
        <v>4.72</v>
      </c>
      <c r="G4243">
        <v>4.8099999999999996</v>
      </c>
      <c r="H4243">
        <v>4.7300000000000004</v>
      </c>
      <c r="I4243">
        <v>4.78</v>
      </c>
      <c r="J4243">
        <v>4.78</v>
      </c>
      <c r="K4243">
        <v>4.75</v>
      </c>
      <c r="L4243">
        <v>4.7300000000000004</v>
      </c>
      <c r="M4243">
        <v>4.7</v>
      </c>
      <c r="N4243">
        <v>4.6900000000000004</v>
      </c>
      <c r="O4243">
        <v>4.67</v>
      </c>
      <c r="P4243">
        <v>4.66</v>
      </c>
    </row>
    <row r="4244" spans="1:16" x14ac:dyDescent="0.4">
      <c r="A4244" s="2">
        <v>36885</v>
      </c>
      <c r="B4244">
        <v>4.93</v>
      </c>
      <c r="C4244">
        <v>4.8550000000000004</v>
      </c>
      <c r="D4244">
        <v>4.83</v>
      </c>
      <c r="E4244">
        <v>4.82</v>
      </c>
      <c r="F4244">
        <v>4.72</v>
      </c>
      <c r="G4244">
        <v>4.8099999999999996</v>
      </c>
      <c r="H4244">
        <v>4.7300000000000004</v>
      </c>
      <c r="I4244">
        <v>4.7450000000000001</v>
      </c>
      <c r="J4244">
        <v>4.78</v>
      </c>
      <c r="K4244">
        <v>4.76</v>
      </c>
      <c r="L4244">
        <v>4.75</v>
      </c>
      <c r="M4244">
        <v>4.72</v>
      </c>
      <c r="N4244">
        <v>4.7</v>
      </c>
      <c r="O4244">
        <v>4.6900000000000004</v>
      </c>
      <c r="P4244">
        <v>4.68</v>
      </c>
    </row>
    <row r="4245" spans="1:16" x14ac:dyDescent="0.4">
      <c r="A4245" s="2">
        <v>36882</v>
      </c>
      <c r="B4245">
        <v>4.93</v>
      </c>
      <c r="C4245">
        <v>4.8550000000000004</v>
      </c>
      <c r="D4245">
        <v>4.83</v>
      </c>
      <c r="E4245">
        <v>4.82</v>
      </c>
      <c r="F4245">
        <v>4.72</v>
      </c>
      <c r="G4245">
        <v>4.8099999999999996</v>
      </c>
      <c r="H4245">
        <v>4.7300000000000004</v>
      </c>
      <c r="I4245">
        <v>4.7450000000000001</v>
      </c>
      <c r="J4245">
        <v>4.78</v>
      </c>
      <c r="K4245">
        <v>4.76</v>
      </c>
      <c r="L4245">
        <v>4.75</v>
      </c>
      <c r="M4245">
        <v>4.72</v>
      </c>
      <c r="N4245">
        <v>4.7</v>
      </c>
      <c r="O4245">
        <v>4.6900000000000004</v>
      </c>
      <c r="P4245">
        <v>4.68</v>
      </c>
    </row>
    <row r="4246" spans="1:16" x14ac:dyDescent="0.4">
      <c r="A4246" s="2">
        <v>36881</v>
      </c>
      <c r="B4246">
        <v>4.9550000000000001</v>
      </c>
      <c r="C4246">
        <v>4.8600000000000003</v>
      </c>
      <c r="D4246">
        <v>4.84</v>
      </c>
      <c r="E4246">
        <v>4.74</v>
      </c>
      <c r="F4246">
        <v>4.7050000000000001</v>
      </c>
      <c r="G4246">
        <v>4.8</v>
      </c>
      <c r="H4246">
        <v>4.71</v>
      </c>
      <c r="I4246">
        <v>4.7300000000000004</v>
      </c>
      <c r="J4246">
        <v>4.7699999999999996</v>
      </c>
      <c r="K4246">
        <v>4.78</v>
      </c>
      <c r="L4246">
        <v>4.7699999999999996</v>
      </c>
      <c r="M4246">
        <v>4.7</v>
      </c>
      <c r="N4246">
        <v>4.71</v>
      </c>
      <c r="O4246">
        <v>4.6900000000000004</v>
      </c>
      <c r="P4246">
        <v>4.68</v>
      </c>
    </row>
    <row r="4247" spans="1:16" x14ac:dyDescent="0.4">
      <c r="A4247" s="2">
        <v>36880</v>
      </c>
      <c r="B4247">
        <v>4.67</v>
      </c>
      <c r="C4247">
        <v>4.8250000000000002</v>
      </c>
      <c r="D4247">
        <v>4.8099999999999996</v>
      </c>
      <c r="E4247">
        <v>4.8099999999999996</v>
      </c>
      <c r="F4247">
        <v>4.7549999999999999</v>
      </c>
      <c r="G4247">
        <v>4.7</v>
      </c>
      <c r="H4247">
        <v>4.7249999999999996</v>
      </c>
      <c r="I4247">
        <v>4.8</v>
      </c>
      <c r="J4247">
        <v>4.7880000000000003</v>
      </c>
      <c r="K4247">
        <v>4.79</v>
      </c>
      <c r="L4247">
        <v>4.74</v>
      </c>
      <c r="M4247">
        <v>4.74</v>
      </c>
      <c r="N4247">
        <v>4.71</v>
      </c>
      <c r="O4247">
        <v>4.7</v>
      </c>
      <c r="P4247">
        <v>4.6900000000000004</v>
      </c>
    </row>
    <row r="4248" spans="1:16" x14ac:dyDescent="0.4">
      <c r="A4248" s="2">
        <v>36879</v>
      </c>
      <c r="B4248">
        <v>4.71</v>
      </c>
      <c r="C4248">
        <v>4.8499999999999996</v>
      </c>
      <c r="D4248">
        <v>4.84</v>
      </c>
      <c r="E4248">
        <v>4.8</v>
      </c>
      <c r="F4248">
        <v>4.84</v>
      </c>
      <c r="G4248">
        <v>4.7249999999999996</v>
      </c>
      <c r="H4248">
        <v>4.84</v>
      </c>
      <c r="I4248">
        <v>4.84</v>
      </c>
      <c r="J4248">
        <v>4.83</v>
      </c>
      <c r="K4248">
        <v>4.8</v>
      </c>
      <c r="L4248">
        <v>4.79</v>
      </c>
      <c r="M4248">
        <v>4.7699999999999996</v>
      </c>
      <c r="N4248">
        <v>4.7699999999999996</v>
      </c>
      <c r="O4248">
        <v>4.76</v>
      </c>
      <c r="P4248">
        <v>4.75</v>
      </c>
    </row>
    <row r="4249" spans="1:16" x14ac:dyDescent="0.4">
      <c r="A4249" s="2">
        <v>36878</v>
      </c>
      <c r="B4249">
        <v>4.71</v>
      </c>
      <c r="C4249">
        <v>4.8600000000000003</v>
      </c>
      <c r="D4249">
        <v>4.84</v>
      </c>
      <c r="E4249">
        <v>4.8849999999999998</v>
      </c>
      <c r="F4249">
        <v>4.83</v>
      </c>
      <c r="G4249">
        <v>4.8499999999999996</v>
      </c>
      <c r="H4249">
        <v>4.83</v>
      </c>
      <c r="I4249">
        <v>4.835</v>
      </c>
      <c r="J4249">
        <v>4.83</v>
      </c>
      <c r="K4249">
        <v>4.8099999999999996</v>
      </c>
      <c r="L4249">
        <v>4.78</v>
      </c>
      <c r="M4249">
        <v>4.78</v>
      </c>
      <c r="N4249">
        <v>4.76</v>
      </c>
      <c r="O4249">
        <v>4.74</v>
      </c>
      <c r="P4249">
        <v>4.74</v>
      </c>
    </row>
    <row r="4250" spans="1:16" x14ac:dyDescent="0.4">
      <c r="A4250" s="2">
        <v>36875</v>
      </c>
      <c r="B4250">
        <v>4.71</v>
      </c>
      <c r="C4250">
        <v>4.8650000000000002</v>
      </c>
      <c r="D4250">
        <v>4.8499999999999996</v>
      </c>
      <c r="E4250">
        <v>4.8499999999999996</v>
      </c>
      <c r="F4250">
        <v>4.8449999999999998</v>
      </c>
      <c r="G4250">
        <v>4.8499999999999996</v>
      </c>
      <c r="H4250">
        <v>4.84</v>
      </c>
      <c r="I4250">
        <v>4.84</v>
      </c>
      <c r="J4250">
        <v>4.835</v>
      </c>
      <c r="K4250">
        <v>4.8250000000000002</v>
      </c>
      <c r="L4250">
        <v>4.82</v>
      </c>
      <c r="M4250">
        <v>4.8</v>
      </c>
      <c r="N4250">
        <v>4.79</v>
      </c>
      <c r="O4250">
        <v>4.78</v>
      </c>
      <c r="P4250">
        <v>4.7699999999999996</v>
      </c>
    </row>
    <row r="4251" spans="1:16" x14ac:dyDescent="0.4">
      <c r="A4251" s="2">
        <v>36874</v>
      </c>
      <c r="B4251">
        <v>4.7350000000000003</v>
      </c>
      <c r="C4251">
        <v>4.875</v>
      </c>
      <c r="D4251">
        <v>4.8600000000000003</v>
      </c>
      <c r="E4251">
        <v>4.8600000000000003</v>
      </c>
      <c r="F4251">
        <v>4.843</v>
      </c>
      <c r="G4251">
        <v>4.8499999999999996</v>
      </c>
      <c r="H4251">
        <v>4.8449999999999998</v>
      </c>
      <c r="I4251">
        <v>4.84</v>
      </c>
      <c r="J4251">
        <v>4.84</v>
      </c>
      <c r="K4251">
        <v>4.83</v>
      </c>
      <c r="L4251">
        <v>4.82</v>
      </c>
      <c r="M4251">
        <v>4.82</v>
      </c>
      <c r="N4251">
        <v>4.8099999999999996</v>
      </c>
      <c r="O4251">
        <v>4.8</v>
      </c>
      <c r="P4251">
        <v>4.8049999999999997</v>
      </c>
    </row>
    <row r="4252" spans="1:16" x14ac:dyDescent="0.4">
      <c r="A4252" s="2">
        <v>36873</v>
      </c>
      <c r="B4252">
        <v>4.7850000000000001</v>
      </c>
      <c r="C4252">
        <v>4.76</v>
      </c>
      <c r="D4252">
        <v>4.8099999999999996</v>
      </c>
      <c r="E4252">
        <v>4.87</v>
      </c>
      <c r="F4252">
        <v>4.87</v>
      </c>
      <c r="G4252">
        <v>4.8600000000000003</v>
      </c>
      <c r="H4252">
        <v>4.8600000000000003</v>
      </c>
      <c r="I4252">
        <v>4.8499999999999996</v>
      </c>
      <c r="J4252">
        <v>4.8600000000000003</v>
      </c>
      <c r="K4252">
        <v>4.8600000000000003</v>
      </c>
      <c r="L4252">
        <v>4.8499999999999996</v>
      </c>
      <c r="M4252">
        <v>4.83</v>
      </c>
      <c r="N4252">
        <v>4.82</v>
      </c>
      <c r="O4252">
        <v>4.82</v>
      </c>
      <c r="P4252">
        <v>4.82</v>
      </c>
    </row>
    <row r="4253" spans="1:16" x14ac:dyDescent="0.4">
      <c r="A4253" s="2">
        <v>36872</v>
      </c>
      <c r="B4253">
        <v>4.7699999999999996</v>
      </c>
      <c r="C4253">
        <v>4.76</v>
      </c>
      <c r="D4253">
        <v>4.8099999999999996</v>
      </c>
      <c r="E4253">
        <v>4.87</v>
      </c>
      <c r="F4253">
        <v>4.87</v>
      </c>
      <c r="G4253">
        <v>4.87</v>
      </c>
      <c r="H4253">
        <v>4.87</v>
      </c>
      <c r="I4253">
        <v>4.87</v>
      </c>
      <c r="J4253">
        <v>4.87</v>
      </c>
      <c r="K4253">
        <v>4.8899999999999997</v>
      </c>
      <c r="L4253">
        <v>4.8899999999999997</v>
      </c>
      <c r="M4253">
        <v>4.87</v>
      </c>
      <c r="N4253">
        <v>4.87</v>
      </c>
      <c r="O4253">
        <v>4.8600000000000003</v>
      </c>
      <c r="P4253">
        <v>4.8600000000000003</v>
      </c>
    </row>
    <row r="4254" spans="1:16" x14ac:dyDescent="0.4">
      <c r="A4254" s="2">
        <v>36871</v>
      </c>
      <c r="B4254">
        <v>4.8</v>
      </c>
      <c r="C4254">
        <v>4.79</v>
      </c>
      <c r="D4254">
        <v>4.83</v>
      </c>
      <c r="E4254">
        <v>4.87</v>
      </c>
      <c r="F4254">
        <v>4.8680000000000003</v>
      </c>
      <c r="G4254">
        <v>4.87</v>
      </c>
      <c r="H4254">
        <v>4.875</v>
      </c>
      <c r="I4254">
        <v>4.87</v>
      </c>
      <c r="J4254">
        <v>4.87</v>
      </c>
      <c r="K4254">
        <v>4.8899999999999997</v>
      </c>
      <c r="L4254">
        <v>4.88</v>
      </c>
      <c r="M4254">
        <v>4.875</v>
      </c>
      <c r="N4254">
        <v>4.8600000000000003</v>
      </c>
      <c r="O4254">
        <v>4.87</v>
      </c>
      <c r="P4254">
        <v>4.87</v>
      </c>
    </row>
    <row r="4255" spans="1:16" x14ac:dyDescent="0.4">
      <c r="A4255" s="2">
        <v>36868</v>
      </c>
      <c r="B4255">
        <v>4.79</v>
      </c>
      <c r="C4255">
        <v>4.7750000000000004</v>
      </c>
      <c r="D4255">
        <v>4.82</v>
      </c>
      <c r="E4255">
        <v>4.87</v>
      </c>
      <c r="F4255">
        <v>4.8600000000000003</v>
      </c>
      <c r="G4255">
        <v>4.8600000000000003</v>
      </c>
      <c r="H4255">
        <v>4.8650000000000002</v>
      </c>
      <c r="I4255">
        <v>4.875</v>
      </c>
      <c r="J4255">
        <v>4.88</v>
      </c>
      <c r="K4255">
        <v>4.87</v>
      </c>
      <c r="L4255">
        <v>4.87</v>
      </c>
      <c r="M4255">
        <v>4.8650000000000002</v>
      </c>
      <c r="N4255">
        <v>4.8499999999999996</v>
      </c>
      <c r="O4255">
        <v>4.8499999999999996</v>
      </c>
      <c r="P4255">
        <v>4.8550000000000004</v>
      </c>
    </row>
    <row r="4256" spans="1:16" x14ac:dyDescent="0.4">
      <c r="A4256" s="2">
        <v>36867</v>
      </c>
      <c r="B4256">
        <v>4.7850000000000001</v>
      </c>
      <c r="C4256">
        <v>4.78</v>
      </c>
      <c r="D4256">
        <v>4.8099999999999996</v>
      </c>
      <c r="E4256">
        <v>4.8600000000000003</v>
      </c>
      <c r="F4256">
        <v>4.8449999999999998</v>
      </c>
      <c r="G4256">
        <v>4.8550000000000004</v>
      </c>
      <c r="H4256">
        <v>4.8600000000000003</v>
      </c>
      <c r="I4256">
        <v>4.8600000000000003</v>
      </c>
      <c r="J4256">
        <v>4.8600000000000003</v>
      </c>
      <c r="K4256">
        <v>4.8600000000000003</v>
      </c>
      <c r="L4256">
        <v>4.8600000000000003</v>
      </c>
      <c r="M4256">
        <v>4.84</v>
      </c>
      <c r="N4256">
        <v>4.8499999999999996</v>
      </c>
      <c r="O4256">
        <v>4.84</v>
      </c>
      <c r="P4256">
        <v>4.8250000000000002</v>
      </c>
    </row>
    <row r="4257" spans="1:16" x14ac:dyDescent="0.4">
      <c r="A4257" s="2">
        <v>36866</v>
      </c>
      <c r="B4257">
        <v>4.76</v>
      </c>
      <c r="C4257">
        <v>4.76</v>
      </c>
      <c r="D4257">
        <v>4.78</v>
      </c>
      <c r="E4257">
        <v>4.84</v>
      </c>
      <c r="F4257">
        <v>4.835</v>
      </c>
      <c r="G4257">
        <v>4.84</v>
      </c>
      <c r="H4257">
        <v>4.8499999999999996</v>
      </c>
      <c r="I4257">
        <v>4.8499999999999996</v>
      </c>
      <c r="J4257">
        <v>4.8499999999999996</v>
      </c>
      <c r="K4257">
        <v>4.8600000000000003</v>
      </c>
      <c r="L4257">
        <v>4.8499999999999996</v>
      </c>
      <c r="M4257">
        <v>4.835</v>
      </c>
      <c r="N4257">
        <v>4.82</v>
      </c>
      <c r="O4257">
        <v>4.82</v>
      </c>
      <c r="P4257">
        <v>4.8250000000000002</v>
      </c>
    </row>
    <row r="4258" spans="1:16" x14ac:dyDescent="0.4">
      <c r="A4258" s="2">
        <v>36865</v>
      </c>
      <c r="B4258">
        <v>4.7699999999999996</v>
      </c>
      <c r="C4258">
        <v>4.78</v>
      </c>
      <c r="D4258">
        <v>4.8099999999999996</v>
      </c>
      <c r="E4258">
        <v>4.88</v>
      </c>
      <c r="F4258">
        <v>4.8600000000000003</v>
      </c>
      <c r="G4258">
        <v>4.8650000000000002</v>
      </c>
      <c r="H4258">
        <v>4.8899999999999997</v>
      </c>
      <c r="I4258">
        <v>4.88</v>
      </c>
      <c r="J4258">
        <v>4.8849999999999998</v>
      </c>
      <c r="K4258">
        <v>4.8899999999999997</v>
      </c>
      <c r="L4258">
        <v>4.8899999999999997</v>
      </c>
      <c r="M4258">
        <v>4.88</v>
      </c>
      <c r="N4258">
        <v>4.88</v>
      </c>
      <c r="O4258">
        <v>4.88</v>
      </c>
      <c r="P4258">
        <v>4.875</v>
      </c>
    </row>
    <row r="4259" spans="1:16" x14ac:dyDescent="0.4">
      <c r="A4259" s="2">
        <v>36864</v>
      </c>
      <c r="B4259">
        <v>4.8</v>
      </c>
      <c r="C4259">
        <v>4.8099999999999996</v>
      </c>
      <c r="D4259">
        <v>4.84</v>
      </c>
      <c r="E4259">
        <v>4.88</v>
      </c>
      <c r="F4259">
        <v>4.8899999999999997</v>
      </c>
      <c r="G4259">
        <v>4.8949999999999996</v>
      </c>
      <c r="H4259">
        <v>4.8949999999999996</v>
      </c>
      <c r="I4259">
        <v>4.91</v>
      </c>
      <c r="J4259">
        <v>4.9050000000000002</v>
      </c>
      <c r="K4259">
        <v>4.92</v>
      </c>
      <c r="L4259">
        <v>4.92</v>
      </c>
      <c r="M4259">
        <v>4.915</v>
      </c>
      <c r="N4259">
        <v>4.91</v>
      </c>
      <c r="O4259">
        <v>4.92</v>
      </c>
      <c r="P4259">
        <v>4.92</v>
      </c>
    </row>
    <row r="4260" spans="1:16" x14ac:dyDescent="0.4">
      <c r="A4260" s="2">
        <v>36861</v>
      </c>
      <c r="B4260">
        <v>4.8150000000000004</v>
      </c>
      <c r="C4260">
        <v>4.8150000000000004</v>
      </c>
      <c r="D4260">
        <v>4.8499999999999996</v>
      </c>
      <c r="E4260">
        <v>4.9000000000000004</v>
      </c>
      <c r="F4260">
        <v>4.8899999999999997</v>
      </c>
      <c r="G4260">
        <v>4.9050000000000002</v>
      </c>
      <c r="H4260">
        <v>4.915</v>
      </c>
      <c r="I4260">
        <v>4.9249999999999998</v>
      </c>
      <c r="J4260">
        <v>4.9349999999999996</v>
      </c>
      <c r="K4260">
        <v>4.95</v>
      </c>
      <c r="L4260">
        <v>4.96</v>
      </c>
      <c r="M4260">
        <v>4.9400000000000004</v>
      </c>
      <c r="N4260">
        <v>4.9400000000000004</v>
      </c>
      <c r="O4260">
        <v>4.9400000000000004</v>
      </c>
      <c r="P4260">
        <v>4.95</v>
      </c>
    </row>
    <row r="4261" spans="1:16" x14ac:dyDescent="0.4">
      <c r="A4261" s="2">
        <v>36860</v>
      </c>
      <c r="B4261">
        <v>4.8</v>
      </c>
      <c r="C4261">
        <v>4.8</v>
      </c>
      <c r="D4261">
        <v>4.84</v>
      </c>
      <c r="E4261">
        <v>4.8899999999999997</v>
      </c>
      <c r="F4261">
        <v>4.8929999999999998</v>
      </c>
      <c r="G4261">
        <v>4.9000000000000004</v>
      </c>
      <c r="H4261">
        <v>4.91</v>
      </c>
      <c r="I4261">
        <v>4.92</v>
      </c>
      <c r="J4261">
        <v>4.9249999999999998</v>
      </c>
      <c r="K4261">
        <v>4.9400000000000004</v>
      </c>
      <c r="L4261">
        <v>4.95</v>
      </c>
      <c r="M4261">
        <v>4.9349999999999996</v>
      </c>
      <c r="N4261">
        <v>4.93</v>
      </c>
      <c r="O4261">
        <v>4.93</v>
      </c>
      <c r="P4261">
        <v>4.9379999999999997</v>
      </c>
    </row>
    <row r="4262" spans="1:16" x14ac:dyDescent="0.4">
      <c r="A4262" s="2">
        <v>36859</v>
      </c>
      <c r="B4262">
        <v>4.8099999999999996</v>
      </c>
      <c r="C4262">
        <v>4.82</v>
      </c>
      <c r="D4262">
        <v>4.8600000000000003</v>
      </c>
      <c r="E4262">
        <v>4.92</v>
      </c>
      <c r="F4262">
        <v>4.9180000000000001</v>
      </c>
      <c r="G4262">
        <v>4.9379999999999997</v>
      </c>
      <c r="H4262">
        <v>4.9550000000000001</v>
      </c>
      <c r="I4262">
        <v>4.9800000000000004</v>
      </c>
      <c r="J4262">
        <v>4.9880000000000004</v>
      </c>
      <c r="K4262">
        <v>4.99</v>
      </c>
      <c r="L4262">
        <v>5</v>
      </c>
      <c r="M4262">
        <v>4.9980000000000002</v>
      </c>
      <c r="N4262">
        <v>5</v>
      </c>
      <c r="O4262">
        <v>5</v>
      </c>
      <c r="P4262">
        <v>5.01</v>
      </c>
    </row>
    <row r="4263" spans="1:16" x14ac:dyDescent="0.4">
      <c r="A4263" s="2">
        <v>36858</v>
      </c>
      <c r="B4263">
        <v>4.8550000000000004</v>
      </c>
      <c r="C4263">
        <v>4.8550000000000004</v>
      </c>
      <c r="D4263">
        <v>4.8600000000000003</v>
      </c>
      <c r="E4263">
        <v>4.87</v>
      </c>
      <c r="F4263">
        <v>4.9530000000000003</v>
      </c>
      <c r="G4263">
        <v>4.9649999999999999</v>
      </c>
      <c r="H4263">
        <v>4.9850000000000003</v>
      </c>
      <c r="I4263">
        <v>5</v>
      </c>
      <c r="J4263">
        <v>5.0149999999999997</v>
      </c>
      <c r="K4263">
        <v>5.0199999999999996</v>
      </c>
      <c r="L4263">
        <v>5.03</v>
      </c>
      <c r="M4263">
        <v>5.03</v>
      </c>
      <c r="N4263">
        <v>5.04</v>
      </c>
      <c r="O4263">
        <v>5.05</v>
      </c>
      <c r="P4263">
        <v>5.05</v>
      </c>
    </row>
    <row r="4264" spans="1:16" x14ac:dyDescent="0.4">
      <c r="A4264" s="2">
        <v>36857</v>
      </c>
      <c r="B4264">
        <v>4.8499999999999996</v>
      </c>
      <c r="C4264">
        <v>4.8600000000000003</v>
      </c>
      <c r="D4264">
        <v>4.88</v>
      </c>
      <c r="E4264">
        <v>4.88</v>
      </c>
      <c r="F4264">
        <v>4.95</v>
      </c>
      <c r="G4264">
        <v>4.97</v>
      </c>
      <c r="H4264">
        <v>5</v>
      </c>
      <c r="I4264">
        <v>5.01</v>
      </c>
      <c r="J4264">
        <v>5.0199999999999996</v>
      </c>
      <c r="K4264">
        <v>5.03</v>
      </c>
      <c r="L4264">
        <v>5.04</v>
      </c>
      <c r="M4264">
        <v>5.04</v>
      </c>
      <c r="N4264">
        <v>5.05</v>
      </c>
      <c r="O4264">
        <v>5.0599999999999996</v>
      </c>
      <c r="P4264">
        <v>5.07</v>
      </c>
    </row>
    <row r="4265" spans="1:16" x14ac:dyDescent="0.4">
      <c r="A4265" s="2">
        <v>36854</v>
      </c>
      <c r="B4265">
        <v>4.8250000000000002</v>
      </c>
      <c r="C4265">
        <v>4.8499999999999996</v>
      </c>
      <c r="D4265">
        <v>4.8499999999999996</v>
      </c>
      <c r="E4265">
        <v>4.87</v>
      </c>
      <c r="F4265">
        <v>4.9550000000000001</v>
      </c>
      <c r="G4265">
        <v>4.9729999999999999</v>
      </c>
      <c r="H4265">
        <v>5</v>
      </c>
      <c r="I4265">
        <v>5.0149999999999997</v>
      </c>
      <c r="J4265">
        <v>5.0250000000000004</v>
      </c>
      <c r="K4265">
        <v>5.05</v>
      </c>
      <c r="L4265">
        <v>5.0599999999999996</v>
      </c>
      <c r="M4265">
        <v>5.0549999999999997</v>
      </c>
      <c r="N4265">
        <v>5.07</v>
      </c>
      <c r="O4265">
        <v>5.09</v>
      </c>
      <c r="P4265">
        <v>5.085</v>
      </c>
    </row>
    <row r="4266" spans="1:16" x14ac:dyDescent="0.4">
      <c r="A4266" s="2">
        <v>36853</v>
      </c>
      <c r="B4266">
        <v>4.83</v>
      </c>
      <c r="C4266">
        <v>4.83</v>
      </c>
      <c r="D4266">
        <v>4.84</v>
      </c>
      <c r="E4266">
        <v>4.8550000000000004</v>
      </c>
      <c r="F4266">
        <v>4.95</v>
      </c>
      <c r="G4266">
        <v>4.9800000000000004</v>
      </c>
      <c r="H4266">
        <v>4.9950000000000001</v>
      </c>
      <c r="I4266">
        <v>5.01</v>
      </c>
      <c r="J4266">
        <v>5.03</v>
      </c>
      <c r="K4266">
        <v>5.05</v>
      </c>
      <c r="L4266">
        <v>5.0599999999999996</v>
      </c>
      <c r="M4266">
        <v>5.0599999999999996</v>
      </c>
      <c r="N4266">
        <v>5.07</v>
      </c>
      <c r="O4266">
        <v>5.08</v>
      </c>
      <c r="P4266">
        <v>5.085</v>
      </c>
    </row>
    <row r="4267" spans="1:16" x14ac:dyDescent="0.4">
      <c r="A4267" s="2">
        <v>36852</v>
      </c>
      <c r="B4267">
        <v>4.82</v>
      </c>
      <c r="C4267">
        <v>4.835</v>
      </c>
      <c r="D4267">
        <v>4.84</v>
      </c>
      <c r="E4267">
        <v>4.8600000000000003</v>
      </c>
      <c r="F4267">
        <v>4.9429999999999996</v>
      </c>
      <c r="G4267">
        <v>4.97</v>
      </c>
      <c r="H4267">
        <v>4.99</v>
      </c>
      <c r="I4267">
        <v>5</v>
      </c>
      <c r="J4267">
        <v>5.0149999999999997</v>
      </c>
      <c r="K4267">
        <v>5.04</v>
      </c>
      <c r="L4267">
        <v>5.05</v>
      </c>
      <c r="M4267">
        <v>5.0449999999999999</v>
      </c>
      <c r="N4267">
        <v>5.07</v>
      </c>
      <c r="O4267">
        <v>5.08</v>
      </c>
      <c r="P4267">
        <v>5.07</v>
      </c>
    </row>
    <row r="4268" spans="1:16" x14ac:dyDescent="0.4">
      <c r="A4268" s="2">
        <v>36851</v>
      </c>
      <c r="B4268">
        <v>4.8049999999999997</v>
      </c>
      <c r="C4268">
        <v>4.83</v>
      </c>
      <c r="D4268">
        <v>4.8499999999999996</v>
      </c>
      <c r="E4268">
        <v>4.8600000000000003</v>
      </c>
      <c r="F4268">
        <v>4.95</v>
      </c>
      <c r="G4268">
        <v>4.9749999999999996</v>
      </c>
      <c r="H4268">
        <v>5.01</v>
      </c>
      <c r="I4268">
        <v>5</v>
      </c>
      <c r="J4268">
        <v>5.0199999999999996</v>
      </c>
      <c r="K4268">
        <v>5.05</v>
      </c>
      <c r="L4268">
        <v>5.0599999999999996</v>
      </c>
      <c r="M4268">
        <v>5.0650000000000004</v>
      </c>
      <c r="N4268">
        <v>5.08</v>
      </c>
      <c r="O4268">
        <v>5.09</v>
      </c>
      <c r="P4268">
        <v>5.09</v>
      </c>
    </row>
    <row r="4269" spans="1:16" x14ac:dyDescent="0.4">
      <c r="A4269" s="2">
        <v>36850</v>
      </c>
      <c r="B4269">
        <v>4.8150000000000004</v>
      </c>
      <c r="C4269">
        <v>4.8250000000000002</v>
      </c>
      <c r="D4269">
        <v>4.84</v>
      </c>
      <c r="E4269">
        <v>4.8600000000000003</v>
      </c>
      <c r="F4269">
        <v>4.8600000000000003</v>
      </c>
      <c r="G4269">
        <v>4.97</v>
      </c>
      <c r="H4269">
        <v>4.99</v>
      </c>
      <c r="I4269">
        <v>5.01</v>
      </c>
      <c r="J4269">
        <v>5.0199999999999996</v>
      </c>
      <c r="K4269">
        <v>5.03</v>
      </c>
      <c r="L4269">
        <v>5.04</v>
      </c>
      <c r="M4269">
        <v>5.04</v>
      </c>
      <c r="N4269">
        <v>5.0599999999999996</v>
      </c>
      <c r="O4269">
        <v>5.0599999999999996</v>
      </c>
      <c r="P4269">
        <v>5.07</v>
      </c>
    </row>
    <row r="4270" spans="1:16" x14ac:dyDescent="0.4">
      <c r="A4270" s="2">
        <v>36847</v>
      </c>
      <c r="B4270">
        <v>4.7699999999999996</v>
      </c>
      <c r="C4270">
        <v>4.8</v>
      </c>
      <c r="D4270">
        <v>4.82</v>
      </c>
      <c r="E4270">
        <v>4.84</v>
      </c>
      <c r="F4270">
        <v>4.9450000000000003</v>
      </c>
      <c r="G4270">
        <v>4.97</v>
      </c>
      <c r="H4270">
        <v>4.99</v>
      </c>
      <c r="I4270">
        <v>5.01</v>
      </c>
      <c r="J4270">
        <v>5.0149999999999997</v>
      </c>
      <c r="K4270">
        <v>5.03</v>
      </c>
      <c r="L4270">
        <v>5.04</v>
      </c>
      <c r="M4270">
        <v>5.05</v>
      </c>
      <c r="N4270">
        <v>5.0599999999999996</v>
      </c>
      <c r="O4270">
        <v>5.07</v>
      </c>
      <c r="P4270">
        <v>5.08</v>
      </c>
    </row>
    <row r="4271" spans="1:16" x14ac:dyDescent="0.4">
      <c r="A4271" s="2">
        <v>36846</v>
      </c>
      <c r="B4271">
        <v>4.76</v>
      </c>
      <c r="C4271">
        <v>4.8049999999999997</v>
      </c>
      <c r="D4271">
        <v>4.82</v>
      </c>
      <c r="E4271">
        <v>4.84</v>
      </c>
      <c r="F4271">
        <v>4.9550000000000001</v>
      </c>
      <c r="G4271">
        <v>4.9649999999999999</v>
      </c>
      <c r="H4271">
        <v>4.9850000000000003</v>
      </c>
      <c r="I4271">
        <v>5</v>
      </c>
      <c r="J4271">
        <v>5.01</v>
      </c>
      <c r="K4271">
        <v>5.03</v>
      </c>
      <c r="L4271">
        <v>5.03</v>
      </c>
      <c r="M4271">
        <v>5.04</v>
      </c>
      <c r="N4271">
        <v>5.05</v>
      </c>
      <c r="O4271">
        <v>5.0599999999999996</v>
      </c>
      <c r="P4271">
        <v>5.0650000000000004</v>
      </c>
    </row>
    <row r="4272" spans="1:16" x14ac:dyDescent="0.4">
      <c r="A4272" s="2">
        <v>36845</v>
      </c>
      <c r="B4272">
        <v>4.7649999999999997</v>
      </c>
      <c r="C4272">
        <v>4.8</v>
      </c>
      <c r="D4272">
        <v>4.82</v>
      </c>
      <c r="E4272">
        <v>4.84</v>
      </c>
      <c r="F4272">
        <v>4.9400000000000004</v>
      </c>
      <c r="G4272">
        <v>4.9649999999999999</v>
      </c>
      <c r="H4272">
        <v>4.99</v>
      </c>
      <c r="I4272">
        <v>5.0049999999999999</v>
      </c>
      <c r="J4272">
        <v>5.0179999999999998</v>
      </c>
      <c r="K4272">
        <v>5.04</v>
      </c>
      <c r="L4272">
        <v>5.05</v>
      </c>
      <c r="M4272">
        <v>5.0529999999999999</v>
      </c>
      <c r="N4272">
        <v>5.0599999999999996</v>
      </c>
      <c r="O4272">
        <v>5.07</v>
      </c>
      <c r="P4272">
        <v>5.08</v>
      </c>
    </row>
    <row r="4273" spans="1:16" x14ac:dyDescent="0.4">
      <c r="A4273" s="2">
        <v>36844</v>
      </c>
      <c r="B4273">
        <v>4.75</v>
      </c>
      <c r="C4273">
        <v>4.7699999999999996</v>
      </c>
      <c r="D4273">
        <v>4.8099999999999996</v>
      </c>
      <c r="E4273">
        <v>4.8499999999999996</v>
      </c>
      <c r="F4273">
        <v>4.9000000000000004</v>
      </c>
      <c r="G4273">
        <v>4.9800000000000004</v>
      </c>
      <c r="H4273">
        <v>4.9850000000000003</v>
      </c>
      <c r="I4273">
        <v>5.03</v>
      </c>
      <c r="J4273">
        <v>5.0350000000000001</v>
      </c>
      <c r="K4273">
        <v>5.05</v>
      </c>
      <c r="L4273">
        <v>5.0599999999999996</v>
      </c>
      <c r="M4273">
        <v>5.07</v>
      </c>
      <c r="N4273">
        <v>5.08</v>
      </c>
      <c r="O4273">
        <v>5.08</v>
      </c>
      <c r="P4273">
        <v>5.0949999999999998</v>
      </c>
    </row>
    <row r="4274" spans="1:16" x14ac:dyDescent="0.4">
      <c r="A4274" s="2">
        <v>36843</v>
      </c>
      <c r="B4274">
        <v>4.7750000000000004</v>
      </c>
      <c r="C4274">
        <v>4.7850000000000001</v>
      </c>
      <c r="D4274">
        <v>4.82</v>
      </c>
      <c r="E4274">
        <v>4.8600000000000003</v>
      </c>
      <c r="F4274">
        <v>4.9530000000000003</v>
      </c>
      <c r="G4274">
        <v>4.97</v>
      </c>
      <c r="H4274">
        <v>4.9850000000000003</v>
      </c>
      <c r="I4274">
        <v>5.0049999999999999</v>
      </c>
      <c r="J4274">
        <v>5.0149999999999997</v>
      </c>
      <c r="K4274">
        <v>5.05</v>
      </c>
      <c r="L4274">
        <v>5.0599999999999996</v>
      </c>
      <c r="M4274">
        <v>5.0449999999999999</v>
      </c>
      <c r="N4274">
        <v>5.0599999999999996</v>
      </c>
      <c r="O4274">
        <v>5.0599999999999996</v>
      </c>
      <c r="P4274">
        <v>5.07</v>
      </c>
    </row>
    <row r="4275" spans="1:16" x14ac:dyDescent="0.4">
      <c r="A4275" s="2">
        <v>36840</v>
      </c>
      <c r="B4275">
        <v>4.7949999999999999</v>
      </c>
      <c r="C4275">
        <v>4.8</v>
      </c>
      <c r="D4275">
        <v>4.83</v>
      </c>
      <c r="E4275">
        <v>4.87</v>
      </c>
      <c r="F4275">
        <v>4.97</v>
      </c>
      <c r="G4275">
        <v>4.9950000000000001</v>
      </c>
      <c r="H4275">
        <v>5.0199999999999996</v>
      </c>
      <c r="I4275">
        <v>5.04</v>
      </c>
      <c r="J4275">
        <v>5.05</v>
      </c>
      <c r="K4275">
        <v>5.08</v>
      </c>
      <c r="L4275">
        <v>5.09</v>
      </c>
      <c r="M4275">
        <v>5.09</v>
      </c>
      <c r="N4275">
        <v>5.09</v>
      </c>
      <c r="O4275">
        <v>5.0999999999999996</v>
      </c>
      <c r="P4275">
        <v>5.12</v>
      </c>
    </row>
    <row r="4276" spans="1:16" x14ac:dyDescent="0.4">
      <c r="A4276" s="2">
        <v>36839</v>
      </c>
      <c r="B4276">
        <v>4.8049999999999997</v>
      </c>
      <c r="C4276">
        <v>4.8150000000000004</v>
      </c>
      <c r="D4276">
        <v>4.8499999999999996</v>
      </c>
      <c r="E4276">
        <v>4.88</v>
      </c>
      <c r="F4276">
        <v>5</v>
      </c>
      <c r="G4276">
        <v>5.0250000000000004</v>
      </c>
      <c r="H4276">
        <v>5.0599999999999996</v>
      </c>
      <c r="I4276">
        <v>5.0750000000000002</v>
      </c>
      <c r="J4276">
        <v>5.0880000000000001</v>
      </c>
      <c r="K4276">
        <v>5.1100000000000003</v>
      </c>
      <c r="L4276">
        <v>5.12</v>
      </c>
      <c r="M4276">
        <v>5.13</v>
      </c>
      <c r="N4276">
        <v>5.14</v>
      </c>
      <c r="O4276">
        <v>5.15</v>
      </c>
      <c r="P4276">
        <v>5.165</v>
      </c>
    </row>
    <row r="4277" spans="1:16" x14ac:dyDescent="0.4">
      <c r="A4277" s="2">
        <v>36838</v>
      </c>
      <c r="B4277">
        <v>4.8049999999999997</v>
      </c>
      <c r="C4277">
        <v>4.82</v>
      </c>
      <c r="D4277">
        <v>4.8600000000000003</v>
      </c>
      <c r="E4277">
        <v>4.9000000000000004</v>
      </c>
      <c r="F4277">
        <v>5.0149999999999997</v>
      </c>
      <c r="G4277">
        <v>5.04</v>
      </c>
      <c r="H4277">
        <v>5.0599999999999996</v>
      </c>
      <c r="I4277">
        <v>5.08</v>
      </c>
      <c r="J4277">
        <v>5.0979999999999999</v>
      </c>
      <c r="K4277">
        <v>5</v>
      </c>
      <c r="L4277">
        <v>5.13</v>
      </c>
      <c r="M4277">
        <v>5.14</v>
      </c>
      <c r="N4277">
        <v>5.16</v>
      </c>
      <c r="O4277">
        <v>5.17</v>
      </c>
      <c r="P4277">
        <v>5.1749999999999998</v>
      </c>
    </row>
    <row r="4278" spans="1:16" x14ac:dyDescent="0.4">
      <c r="A4278" s="2">
        <v>36837</v>
      </c>
      <c r="B4278">
        <v>4.82</v>
      </c>
      <c r="C4278">
        <v>4.8250000000000002</v>
      </c>
      <c r="D4278">
        <v>4.8600000000000003</v>
      </c>
      <c r="E4278">
        <v>4.9000000000000004</v>
      </c>
      <c r="F4278">
        <v>5.01</v>
      </c>
      <c r="G4278">
        <v>5.04</v>
      </c>
      <c r="H4278">
        <v>5.0599999999999996</v>
      </c>
      <c r="I4278">
        <v>5.07</v>
      </c>
      <c r="J4278">
        <v>5.0999999999999996</v>
      </c>
      <c r="K4278">
        <v>5.1100000000000003</v>
      </c>
      <c r="L4278">
        <v>5.13</v>
      </c>
      <c r="M4278">
        <v>5.13</v>
      </c>
      <c r="N4278">
        <v>5.15</v>
      </c>
      <c r="O4278">
        <v>5.16</v>
      </c>
      <c r="P4278">
        <v>5.17</v>
      </c>
    </row>
    <row r="4279" spans="1:16" x14ac:dyDescent="0.4">
      <c r="A4279" s="2">
        <v>36836</v>
      </c>
      <c r="B4279">
        <v>4.84</v>
      </c>
      <c r="C4279">
        <v>4.8499999999999996</v>
      </c>
      <c r="D4279">
        <v>4.88</v>
      </c>
      <c r="E4279">
        <v>4.9000000000000004</v>
      </c>
      <c r="F4279">
        <v>4.95</v>
      </c>
      <c r="G4279">
        <v>5.0350000000000001</v>
      </c>
      <c r="H4279">
        <v>5.0549999999999997</v>
      </c>
      <c r="I4279">
        <v>5.07</v>
      </c>
      <c r="J4279">
        <v>5.085</v>
      </c>
      <c r="K4279">
        <v>5.0999999999999996</v>
      </c>
      <c r="L4279">
        <v>5.1100000000000003</v>
      </c>
      <c r="M4279">
        <v>5.13</v>
      </c>
      <c r="N4279">
        <v>5.14</v>
      </c>
      <c r="O4279">
        <v>5.15</v>
      </c>
      <c r="P4279">
        <v>5.165</v>
      </c>
    </row>
    <row r="4280" spans="1:16" x14ac:dyDescent="0.4">
      <c r="A4280" s="2">
        <v>36833</v>
      </c>
      <c r="B4280">
        <v>4.83</v>
      </c>
      <c r="C4280">
        <v>4.8650000000000002</v>
      </c>
      <c r="D4280">
        <v>4.8899999999999997</v>
      </c>
      <c r="E4280">
        <v>4.91</v>
      </c>
      <c r="F4280">
        <v>5.0149999999999997</v>
      </c>
      <c r="G4280">
        <v>5.04</v>
      </c>
      <c r="H4280">
        <v>5.0599999999999996</v>
      </c>
      <c r="I4280">
        <v>5.0750000000000002</v>
      </c>
      <c r="J4280">
        <v>5.0949999999999998</v>
      </c>
      <c r="K4280">
        <v>5.1100000000000003</v>
      </c>
      <c r="L4280">
        <v>5.13</v>
      </c>
      <c r="M4280">
        <v>5.14</v>
      </c>
      <c r="N4280">
        <v>5.15</v>
      </c>
      <c r="O4280">
        <v>5.15</v>
      </c>
      <c r="P4280">
        <v>5.17</v>
      </c>
    </row>
    <row r="4281" spans="1:16" x14ac:dyDescent="0.4">
      <c r="A4281" s="2">
        <v>36832</v>
      </c>
      <c r="B4281">
        <v>4.8449999999999998</v>
      </c>
      <c r="C4281">
        <v>4.8550000000000004</v>
      </c>
      <c r="D4281">
        <v>4.88</v>
      </c>
      <c r="E4281">
        <v>4.91</v>
      </c>
      <c r="F4281">
        <v>5.0199999999999996</v>
      </c>
      <c r="G4281">
        <v>5.04</v>
      </c>
      <c r="H4281">
        <v>5.0599999999999996</v>
      </c>
      <c r="I4281">
        <v>5.08</v>
      </c>
      <c r="J4281">
        <v>5.0999999999999996</v>
      </c>
      <c r="K4281">
        <v>5.12</v>
      </c>
      <c r="L4281">
        <v>5.14</v>
      </c>
      <c r="M4281">
        <v>5.1449999999999996</v>
      </c>
      <c r="N4281">
        <v>5.15</v>
      </c>
      <c r="O4281">
        <v>5.17</v>
      </c>
      <c r="P4281">
        <v>5.18</v>
      </c>
    </row>
    <row r="4282" spans="1:16" x14ac:dyDescent="0.4">
      <c r="A4282" s="2">
        <v>36831</v>
      </c>
      <c r="B4282">
        <v>4.8650000000000002</v>
      </c>
      <c r="C4282">
        <v>4.8650000000000002</v>
      </c>
      <c r="E4282">
        <v>4.9050000000000002</v>
      </c>
      <c r="F4282">
        <v>4.96</v>
      </c>
      <c r="G4282">
        <v>5.0350000000000001</v>
      </c>
      <c r="H4282">
        <v>5.05</v>
      </c>
      <c r="I4282">
        <v>5.0599999999999996</v>
      </c>
      <c r="J4282">
        <v>5.085</v>
      </c>
      <c r="K4282">
        <v>5.0999999999999996</v>
      </c>
      <c r="L4282">
        <v>5.13</v>
      </c>
      <c r="M4282">
        <v>5.1349999999999998</v>
      </c>
      <c r="N4282">
        <v>5.14</v>
      </c>
      <c r="O4282">
        <v>5.16</v>
      </c>
      <c r="P4282">
        <v>5.17</v>
      </c>
    </row>
    <row r="4283" spans="1:16" x14ac:dyDescent="0.4">
      <c r="A4283" s="2">
        <v>36830</v>
      </c>
      <c r="B4283">
        <v>4.8499999999999996</v>
      </c>
      <c r="C4283">
        <v>4.8600000000000003</v>
      </c>
      <c r="D4283">
        <v>4.88</v>
      </c>
      <c r="E4283">
        <v>4.7300000000000004</v>
      </c>
      <c r="F4283">
        <v>4.78</v>
      </c>
      <c r="G4283">
        <v>4.83</v>
      </c>
      <c r="H4283">
        <v>5.07</v>
      </c>
      <c r="I4283">
        <v>5.09</v>
      </c>
      <c r="J4283">
        <v>5.1150000000000002</v>
      </c>
      <c r="K4283">
        <v>5.14</v>
      </c>
      <c r="L4283">
        <v>5.14</v>
      </c>
      <c r="M4283">
        <v>5.165</v>
      </c>
      <c r="N4283">
        <v>5.17</v>
      </c>
      <c r="O4283">
        <v>5.2</v>
      </c>
      <c r="P4283">
        <v>5.2050000000000001</v>
      </c>
    </row>
    <row r="4284" spans="1:16" x14ac:dyDescent="0.4">
      <c r="A4284" s="2">
        <v>36829</v>
      </c>
      <c r="B4284">
        <v>4.8600000000000003</v>
      </c>
      <c r="C4284">
        <v>4.8650000000000002</v>
      </c>
      <c r="D4284">
        <v>4.88</v>
      </c>
      <c r="E4284">
        <v>4.9000000000000004</v>
      </c>
      <c r="F4284">
        <v>5.0199999999999996</v>
      </c>
      <c r="G4284">
        <v>5.04</v>
      </c>
      <c r="H4284">
        <v>5.0650000000000004</v>
      </c>
      <c r="I4284">
        <v>5.12</v>
      </c>
      <c r="J4284">
        <v>5.1050000000000004</v>
      </c>
      <c r="K4284">
        <v>5.125</v>
      </c>
      <c r="L4284">
        <v>5.14</v>
      </c>
      <c r="M4284">
        <v>5.17</v>
      </c>
      <c r="N4284">
        <v>5.18</v>
      </c>
      <c r="O4284">
        <v>5.19</v>
      </c>
      <c r="P4284">
        <v>5.2</v>
      </c>
    </row>
    <row r="4285" spans="1:16" x14ac:dyDescent="0.4">
      <c r="A4285" s="2">
        <v>36826</v>
      </c>
      <c r="B4285">
        <v>4.8650000000000002</v>
      </c>
      <c r="C4285">
        <v>4.87</v>
      </c>
      <c r="E4285">
        <v>4.9050000000000002</v>
      </c>
      <c r="F4285">
        <v>4.97</v>
      </c>
      <c r="G4285">
        <v>5.05</v>
      </c>
      <c r="H4285">
        <v>5.08</v>
      </c>
      <c r="I4285">
        <v>5.0999999999999996</v>
      </c>
      <c r="J4285">
        <v>5.1100000000000003</v>
      </c>
      <c r="K4285">
        <v>5.13</v>
      </c>
      <c r="L4285">
        <v>5.15</v>
      </c>
      <c r="M4285">
        <v>5.17</v>
      </c>
      <c r="N4285">
        <v>5.18</v>
      </c>
      <c r="O4285">
        <v>5.19</v>
      </c>
      <c r="P4285">
        <v>5.21</v>
      </c>
    </row>
    <row r="4286" spans="1:16" x14ac:dyDescent="0.4">
      <c r="A4286" s="2">
        <v>36825</v>
      </c>
      <c r="B4286">
        <v>4.8600000000000003</v>
      </c>
      <c r="C4286">
        <v>4.87</v>
      </c>
      <c r="D4286">
        <v>4.8899999999999997</v>
      </c>
      <c r="E4286">
        <v>4.9050000000000002</v>
      </c>
      <c r="F4286">
        <v>4.9729999999999999</v>
      </c>
      <c r="G4286">
        <v>5.0449999999999999</v>
      </c>
      <c r="H4286">
        <v>5.07</v>
      </c>
      <c r="I4286">
        <v>5.09</v>
      </c>
      <c r="J4286">
        <v>5.1079999999999997</v>
      </c>
      <c r="K4286">
        <v>5.13</v>
      </c>
      <c r="L4286">
        <v>5.15</v>
      </c>
      <c r="M4286">
        <v>5.1630000000000003</v>
      </c>
      <c r="N4286">
        <v>5.18</v>
      </c>
      <c r="O4286">
        <v>5.2</v>
      </c>
      <c r="P4286">
        <v>5.2050000000000001</v>
      </c>
    </row>
    <row r="4287" spans="1:16" x14ac:dyDescent="0.4">
      <c r="A4287" s="2">
        <v>36824</v>
      </c>
      <c r="B4287">
        <v>4.835</v>
      </c>
      <c r="C4287">
        <v>4.8600000000000003</v>
      </c>
      <c r="D4287">
        <v>4.88</v>
      </c>
      <c r="E4287">
        <v>4.8899999999999997</v>
      </c>
      <c r="F4287">
        <v>4.95</v>
      </c>
      <c r="G4287">
        <v>5.04</v>
      </c>
      <c r="H4287">
        <v>5.0650000000000004</v>
      </c>
      <c r="I4287">
        <v>5.085</v>
      </c>
      <c r="J4287">
        <v>5.1100000000000003</v>
      </c>
      <c r="K4287">
        <v>5.14</v>
      </c>
      <c r="L4287">
        <v>5.16</v>
      </c>
      <c r="M4287">
        <v>5.17</v>
      </c>
      <c r="N4287">
        <v>5.19</v>
      </c>
      <c r="O4287">
        <v>5.21</v>
      </c>
      <c r="P4287">
        <v>5.22</v>
      </c>
    </row>
    <row r="4288" spans="1:16" x14ac:dyDescent="0.4">
      <c r="A4288" s="2">
        <v>36823</v>
      </c>
      <c r="B4288">
        <v>4.83</v>
      </c>
      <c r="C4288">
        <v>4.83</v>
      </c>
      <c r="D4288">
        <v>4.8499999999999996</v>
      </c>
      <c r="E4288">
        <v>4.875</v>
      </c>
      <c r="F4288">
        <v>4.9400000000000004</v>
      </c>
      <c r="G4288">
        <v>5.0149999999999997</v>
      </c>
      <c r="H4288">
        <v>5.04</v>
      </c>
      <c r="I4288">
        <v>5.0650000000000004</v>
      </c>
      <c r="J4288">
        <v>5.09</v>
      </c>
      <c r="K4288">
        <v>5.12</v>
      </c>
      <c r="L4288">
        <v>5.14</v>
      </c>
      <c r="M4288">
        <v>5.1550000000000002</v>
      </c>
      <c r="N4288">
        <v>5.17</v>
      </c>
      <c r="O4288">
        <v>5.19</v>
      </c>
      <c r="P4288">
        <v>5.2</v>
      </c>
    </row>
    <row r="4289" spans="1:16" x14ac:dyDescent="0.4">
      <c r="A4289" s="2">
        <v>36822</v>
      </c>
      <c r="B4289">
        <v>4.84</v>
      </c>
      <c r="C4289">
        <v>4.8600000000000003</v>
      </c>
      <c r="D4289">
        <v>4.87</v>
      </c>
      <c r="E4289">
        <v>4.6550000000000002</v>
      </c>
      <c r="F4289">
        <v>4.72</v>
      </c>
      <c r="G4289">
        <v>4.7750000000000004</v>
      </c>
      <c r="H4289">
        <v>5.03</v>
      </c>
      <c r="I4289">
        <v>5.07</v>
      </c>
      <c r="J4289">
        <v>5.09</v>
      </c>
      <c r="K4289">
        <v>5.12</v>
      </c>
      <c r="L4289">
        <v>5.15</v>
      </c>
      <c r="M4289">
        <v>5.165</v>
      </c>
      <c r="N4289">
        <v>5.18</v>
      </c>
      <c r="O4289">
        <v>5.2</v>
      </c>
      <c r="P4289">
        <v>5.2149999999999999</v>
      </c>
    </row>
    <row r="4290" spans="1:16" x14ac:dyDescent="0.4">
      <c r="A4290" s="2">
        <v>36819</v>
      </c>
      <c r="B4290">
        <v>4.7850000000000001</v>
      </c>
      <c r="C4290">
        <v>4.82</v>
      </c>
      <c r="D4290">
        <v>4.83</v>
      </c>
      <c r="E4290">
        <v>4.8499999999999996</v>
      </c>
      <c r="F4290">
        <v>4.91</v>
      </c>
      <c r="G4290">
        <v>4.9800000000000004</v>
      </c>
      <c r="H4290">
        <v>5.01</v>
      </c>
      <c r="I4290">
        <v>5.04</v>
      </c>
      <c r="J4290">
        <v>5.0579999999999998</v>
      </c>
      <c r="K4290">
        <v>5.09</v>
      </c>
      <c r="L4290">
        <v>5.1100000000000003</v>
      </c>
      <c r="M4290">
        <v>5.12</v>
      </c>
      <c r="N4290">
        <v>5.15</v>
      </c>
      <c r="O4290">
        <v>5.15</v>
      </c>
      <c r="P4290">
        <v>5.18</v>
      </c>
    </row>
    <row r="4291" spans="1:16" x14ac:dyDescent="0.4">
      <c r="A4291" s="2">
        <v>36818</v>
      </c>
      <c r="B4291">
        <v>4.78</v>
      </c>
      <c r="C4291">
        <v>4.8150000000000004</v>
      </c>
      <c r="D4291">
        <v>4.82</v>
      </c>
      <c r="E4291">
        <v>4.83</v>
      </c>
      <c r="F4291">
        <v>4.9000000000000004</v>
      </c>
      <c r="G4291">
        <v>4.96</v>
      </c>
      <c r="H4291">
        <v>4.9850000000000003</v>
      </c>
      <c r="I4291">
        <v>5.0149999999999997</v>
      </c>
      <c r="J4291">
        <v>5.0350000000000001</v>
      </c>
      <c r="K4291">
        <v>5.0599999999999996</v>
      </c>
      <c r="L4291">
        <v>5.09</v>
      </c>
      <c r="M4291">
        <v>5.0999999999999996</v>
      </c>
      <c r="N4291">
        <v>5.12</v>
      </c>
      <c r="O4291">
        <v>5.13</v>
      </c>
      <c r="P4291">
        <v>5.15</v>
      </c>
    </row>
    <row r="4292" spans="1:16" x14ac:dyDescent="0.4">
      <c r="A4292" s="2">
        <v>36817</v>
      </c>
      <c r="B4292">
        <v>4.6849999999999996</v>
      </c>
      <c r="C4292">
        <v>4.72</v>
      </c>
      <c r="D4292">
        <v>4.75</v>
      </c>
      <c r="E4292">
        <v>4.8049999999999997</v>
      </c>
      <c r="F4292">
        <v>4.8600000000000003</v>
      </c>
      <c r="G4292">
        <v>4.9429999999999996</v>
      </c>
      <c r="H4292">
        <v>4.97</v>
      </c>
      <c r="I4292">
        <v>5</v>
      </c>
      <c r="J4292">
        <v>5.0199999999999996</v>
      </c>
      <c r="K4292">
        <v>5.05</v>
      </c>
      <c r="L4292">
        <v>5.07</v>
      </c>
      <c r="M4292">
        <v>5.08</v>
      </c>
      <c r="N4292">
        <v>5.0999999999999996</v>
      </c>
      <c r="O4292">
        <v>5.12</v>
      </c>
      <c r="P4292">
        <v>5.13</v>
      </c>
    </row>
    <row r="4293" spans="1:16" x14ac:dyDescent="0.4">
      <c r="A4293" s="2">
        <v>36816</v>
      </c>
      <c r="B4293">
        <v>4.7</v>
      </c>
      <c r="C4293">
        <v>4.75</v>
      </c>
      <c r="D4293">
        <v>4.7699999999999996</v>
      </c>
      <c r="E4293">
        <v>4.7949999999999999</v>
      </c>
      <c r="F4293">
        <v>4.8600000000000003</v>
      </c>
      <c r="G4293">
        <v>4.9400000000000004</v>
      </c>
      <c r="H4293">
        <v>4.97</v>
      </c>
      <c r="I4293">
        <v>4.99</v>
      </c>
      <c r="J4293">
        <v>5.01</v>
      </c>
      <c r="K4293">
        <v>5.04</v>
      </c>
      <c r="L4293">
        <v>5.0599999999999996</v>
      </c>
      <c r="M4293">
        <v>5.07</v>
      </c>
      <c r="N4293">
        <v>5.0999999999999996</v>
      </c>
      <c r="O4293">
        <v>5.1100000000000003</v>
      </c>
      <c r="P4293">
        <v>5.1230000000000002</v>
      </c>
    </row>
    <row r="4294" spans="1:16" x14ac:dyDescent="0.4">
      <c r="A4294" s="2">
        <v>36815</v>
      </c>
      <c r="B4294">
        <v>4.6900000000000004</v>
      </c>
      <c r="C4294">
        <v>4.74</v>
      </c>
      <c r="D4294">
        <v>4.76</v>
      </c>
      <c r="E4294">
        <v>4.8</v>
      </c>
      <c r="F4294">
        <v>4.8499999999999996</v>
      </c>
      <c r="G4294">
        <v>4.9379999999999997</v>
      </c>
      <c r="H4294">
        <v>4.96</v>
      </c>
      <c r="I4294">
        <v>4.9850000000000003</v>
      </c>
      <c r="J4294">
        <v>5</v>
      </c>
      <c r="K4294">
        <v>5.04</v>
      </c>
      <c r="L4294">
        <v>5.0599999999999996</v>
      </c>
      <c r="M4294">
        <v>5.08</v>
      </c>
      <c r="N4294">
        <v>5.0999999999999996</v>
      </c>
      <c r="O4294">
        <v>5.1100000000000003</v>
      </c>
      <c r="P4294">
        <v>5.125</v>
      </c>
    </row>
    <row r="4295" spans="1:16" x14ac:dyDescent="0.4">
      <c r="A4295" s="2">
        <v>36812</v>
      </c>
      <c r="B4295">
        <v>4.67</v>
      </c>
      <c r="C4295">
        <v>4.72</v>
      </c>
      <c r="D4295">
        <v>4.75</v>
      </c>
      <c r="E4295">
        <v>4.78</v>
      </c>
      <c r="F4295">
        <v>4.82</v>
      </c>
      <c r="G4295">
        <v>4.91</v>
      </c>
      <c r="H4295">
        <v>4.9400000000000004</v>
      </c>
      <c r="I4295">
        <v>4.96</v>
      </c>
      <c r="J4295">
        <v>4.99</v>
      </c>
      <c r="K4295">
        <v>5</v>
      </c>
      <c r="L4295">
        <v>5.0199999999999996</v>
      </c>
      <c r="M4295">
        <v>5.04</v>
      </c>
      <c r="N4295">
        <v>5.07</v>
      </c>
      <c r="O4295">
        <v>5.09</v>
      </c>
      <c r="P4295">
        <v>5.0999999999999996</v>
      </c>
    </row>
    <row r="4296" spans="1:16" x14ac:dyDescent="0.4">
      <c r="A4296" s="2">
        <v>36811</v>
      </c>
      <c r="B4296">
        <v>4.68</v>
      </c>
      <c r="C4296">
        <v>4.7649999999999997</v>
      </c>
      <c r="D4296">
        <v>4.75</v>
      </c>
      <c r="E4296">
        <v>4.78</v>
      </c>
      <c r="F4296">
        <v>4.83</v>
      </c>
      <c r="G4296">
        <v>4.9029999999999996</v>
      </c>
      <c r="H4296">
        <v>4.93</v>
      </c>
      <c r="I4296">
        <v>4.9400000000000004</v>
      </c>
      <c r="J4296">
        <v>4.9649999999999999</v>
      </c>
      <c r="K4296">
        <v>5</v>
      </c>
      <c r="L4296">
        <v>5.0199999999999996</v>
      </c>
      <c r="M4296">
        <v>5.0250000000000004</v>
      </c>
      <c r="N4296">
        <v>5.04</v>
      </c>
      <c r="O4296">
        <v>5.0599999999999996</v>
      </c>
      <c r="P4296">
        <v>5.07</v>
      </c>
    </row>
    <row r="4297" spans="1:16" x14ac:dyDescent="0.4">
      <c r="A4297" s="2">
        <v>36810</v>
      </c>
      <c r="B4297">
        <v>4.74</v>
      </c>
      <c r="C4297">
        <v>4.74</v>
      </c>
      <c r="D4297">
        <v>4.76</v>
      </c>
      <c r="E4297">
        <v>4.7699999999999996</v>
      </c>
      <c r="F4297">
        <v>4.8099999999999996</v>
      </c>
      <c r="G4297">
        <v>4.9000000000000004</v>
      </c>
      <c r="H4297">
        <v>4.92</v>
      </c>
      <c r="I4297">
        <v>4.97</v>
      </c>
      <c r="J4297">
        <v>4.9749999999999996</v>
      </c>
      <c r="K4297">
        <v>5</v>
      </c>
      <c r="L4297">
        <v>5.03</v>
      </c>
      <c r="M4297">
        <v>5.0449999999999999</v>
      </c>
      <c r="N4297">
        <v>5.0599999999999996</v>
      </c>
      <c r="O4297">
        <v>5.08</v>
      </c>
      <c r="P4297">
        <v>5.0949999999999998</v>
      </c>
    </row>
    <row r="4298" spans="1:16" x14ac:dyDescent="0.4">
      <c r="A4298" s="2">
        <v>36809</v>
      </c>
      <c r="B4298">
        <v>4.7649999999999997</v>
      </c>
      <c r="C4298">
        <v>4.75</v>
      </c>
      <c r="D4298">
        <v>4.7699999999999996</v>
      </c>
      <c r="E4298">
        <v>4.79</v>
      </c>
      <c r="F4298">
        <v>4.83</v>
      </c>
      <c r="G4298">
        <v>4.91</v>
      </c>
      <c r="H4298">
        <v>4.9349999999999996</v>
      </c>
      <c r="I4298">
        <v>4.96</v>
      </c>
      <c r="J4298">
        <v>4.99</v>
      </c>
      <c r="K4298">
        <v>5.01</v>
      </c>
      <c r="L4298">
        <v>5.03</v>
      </c>
      <c r="M4298">
        <v>5.0650000000000004</v>
      </c>
      <c r="N4298">
        <v>5.09</v>
      </c>
      <c r="O4298">
        <v>5.1100000000000003</v>
      </c>
      <c r="P4298">
        <v>5.12</v>
      </c>
    </row>
    <row r="4299" spans="1:16" x14ac:dyDescent="0.4">
      <c r="A4299" s="2">
        <v>36808</v>
      </c>
      <c r="B4299">
        <v>4.75</v>
      </c>
      <c r="C4299">
        <v>4.75</v>
      </c>
      <c r="D4299">
        <v>4.7699999999999996</v>
      </c>
      <c r="E4299">
        <v>4.79</v>
      </c>
      <c r="F4299">
        <v>4.82</v>
      </c>
      <c r="G4299">
        <v>4.9000000000000004</v>
      </c>
      <c r="H4299">
        <v>4.92</v>
      </c>
      <c r="I4299">
        <v>4.9400000000000004</v>
      </c>
      <c r="J4299">
        <v>4.9850000000000003</v>
      </c>
      <c r="K4299">
        <v>5.0199999999999996</v>
      </c>
      <c r="L4299">
        <v>5.03</v>
      </c>
      <c r="M4299">
        <v>5.0599999999999996</v>
      </c>
      <c r="N4299">
        <v>5.08</v>
      </c>
      <c r="O4299">
        <v>5.09</v>
      </c>
      <c r="P4299">
        <v>5.1180000000000003</v>
      </c>
    </row>
    <row r="4300" spans="1:16" x14ac:dyDescent="0.4">
      <c r="A4300" s="2">
        <v>36805</v>
      </c>
      <c r="B4300">
        <v>4.7649999999999997</v>
      </c>
      <c r="C4300">
        <v>4.75</v>
      </c>
      <c r="D4300">
        <v>4.7699999999999996</v>
      </c>
      <c r="E4300">
        <v>4.79</v>
      </c>
      <c r="F4300">
        <v>4.84</v>
      </c>
      <c r="G4300">
        <v>4.915</v>
      </c>
      <c r="H4300">
        <v>4.95</v>
      </c>
      <c r="I4300">
        <v>4.97</v>
      </c>
      <c r="J4300">
        <v>5</v>
      </c>
      <c r="K4300">
        <v>5.0350000000000001</v>
      </c>
      <c r="L4300">
        <v>5.0599999999999996</v>
      </c>
      <c r="M4300">
        <v>5.08</v>
      </c>
      <c r="N4300">
        <v>5.0999999999999996</v>
      </c>
      <c r="O4300">
        <v>5.12</v>
      </c>
      <c r="P4300">
        <v>5.14</v>
      </c>
    </row>
    <row r="4301" spans="1:16" x14ac:dyDescent="0.4">
      <c r="A4301" s="2">
        <v>36804</v>
      </c>
      <c r="B4301">
        <v>4.7699999999999996</v>
      </c>
      <c r="C4301">
        <v>4.75</v>
      </c>
      <c r="D4301">
        <v>4.7699999999999996</v>
      </c>
      <c r="E4301">
        <v>4.8</v>
      </c>
      <c r="F4301">
        <v>4.84</v>
      </c>
      <c r="G4301">
        <v>4.9349999999999996</v>
      </c>
      <c r="H4301">
        <v>4.97</v>
      </c>
      <c r="I4301">
        <v>4.99</v>
      </c>
      <c r="J4301">
        <v>5.0199999999999996</v>
      </c>
      <c r="K4301">
        <v>5.0449999999999999</v>
      </c>
      <c r="L4301">
        <v>5.0650000000000004</v>
      </c>
      <c r="M4301">
        <v>5.0999999999999996</v>
      </c>
      <c r="N4301">
        <v>5.09</v>
      </c>
      <c r="O4301">
        <v>5.1100000000000003</v>
      </c>
      <c r="P4301">
        <v>5.16</v>
      </c>
    </row>
    <row r="4302" spans="1:16" x14ac:dyDescent="0.4">
      <c r="A4302" s="2">
        <v>36803</v>
      </c>
      <c r="D4302">
        <v>4.6900000000000004</v>
      </c>
      <c r="E4302">
        <v>4.7149999999999999</v>
      </c>
      <c r="F4302">
        <v>4.78</v>
      </c>
      <c r="G4302">
        <v>4.87</v>
      </c>
      <c r="H4302">
        <v>4.9000000000000004</v>
      </c>
      <c r="I4302">
        <v>4.9450000000000003</v>
      </c>
      <c r="J4302">
        <v>4.9649999999999999</v>
      </c>
      <c r="K4302">
        <v>4.9850000000000003</v>
      </c>
      <c r="L4302">
        <v>5.0049999999999999</v>
      </c>
      <c r="M4302">
        <v>5.0350000000000001</v>
      </c>
      <c r="N4302">
        <v>5.0599999999999996</v>
      </c>
      <c r="O4302">
        <v>5.08</v>
      </c>
      <c r="P4302">
        <v>5.0999999999999996</v>
      </c>
    </row>
    <row r="4303" spans="1:16" x14ac:dyDescent="0.4">
      <c r="A4303" s="2">
        <v>36802</v>
      </c>
      <c r="B4303">
        <v>4.665</v>
      </c>
      <c r="C4303">
        <v>4.68</v>
      </c>
      <c r="D4303">
        <v>4.7</v>
      </c>
      <c r="E4303">
        <v>4.72</v>
      </c>
      <c r="F4303">
        <v>4.78</v>
      </c>
      <c r="G4303">
        <v>4.88</v>
      </c>
      <c r="H4303">
        <v>4.8949999999999996</v>
      </c>
      <c r="I4303">
        <v>4.93</v>
      </c>
      <c r="J4303">
        <v>4.96</v>
      </c>
      <c r="K4303">
        <v>4.9800000000000004</v>
      </c>
      <c r="L4303">
        <v>4.9950000000000001</v>
      </c>
      <c r="M4303">
        <v>5.03</v>
      </c>
      <c r="N4303">
        <v>5.04</v>
      </c>
      <c r="O4303">
        <v>5.0650000000000004</v>
      </c>
      <c r="P4303">
        <v>5.09</v>
      </c>
    </row>
    <row r="4304" spans="1:16" x14ac:dyDescent="0.4">
      <c r="A4304" s="2">
        <v>36801</v>
      </c>
      <c r="B4304">
        <v>4.6550000000000002</v>
      </c>
      <c r="C4304">
        <v>4.68</v>
      </c>
      <c r="D4304">
        <v>4.7</v>
      </c>
      <c r="E4304">
        <v>4.72</v>
      </c>
      <c r="F4304">
        <v>4.7699999999999996</v>
      </c>
      <c r="G4304">
        <v>4.8550000000000004</v>
      </c>
      <c r="H4304">
        <v>4.8949999999999996</v>
      </c>
      <c r="I4304">
        <v>4.91</v>
      </c>
      <c r="J4304">
        <v>4.9349999999999996</v>
      </c>
      <c r="K4304">
        <v>4.96</v>
      </c>
      <c r="L4304">
        <v>4.9749999999999996</v>
      </c>
      <c r="M4304">
        <v>5.0049999999999999</v>
      </c>
      <c r="N4304">
        <v>5.03</v>
      </c>
      <c r="O4304">
        <v>5.04</v>
      </c>
      <c r="P4304">
        <v>5.0650000000000004</v>
      </c>
    </row>
    <row r="4305" spans="1:16" x14ac:dyDescent="0.4">
      <c r="A4305" s="2">
        <v>36798</v>
      </c>
      <c r="B4305">
        <v>4.6749999999999998</v>
      </c>
      <c r="C4305">
        <v>4.6900000000000004</v>
      </c>
      <c r="D4305">
        <v>4.71</v>
      </c>
      <c r="E4305">
        <v>4.74</v>
      </c>
      <c r="F4305">
        <v>4.8049999999999997</v>
      </c>
      <c r="G4305">
        <v>4.875</v>
      </c>
      <c r="H4305">
        <v>4.9550000000000001</v>
      </c>
      <c r="I4305">
        <v>4.9800000000000004</v>
      </c>
      <c r="J4305">
        <v>5.0049999999999999</v>
      </c>
      <c r="K4305">
        <v>5.0199999999999996</v>
      </c>
      <c r="L4305">
        <v>5.0449999999999999</v>
      </c>
      <c r="M4305">
        <v>5.0650000000000004</v>
      </c>
      <c r="N4305">
        <v>5.0599999999999996</v>
      </c>
      <c r="O4305">
        <v>5.08</v>
      </c>
      <c r="P4305">
        <v>5.1100000000000003</v>
      </c>
    </row>
    <row r="4306" spans="1:16" x14ac:dyDescent="0.4">
      <c r="A4306" s="2">
        <v>36797</v>
      </c>
      <c r="B4306">
        <v>4.7850000000000001</v>
      </c>
      <c r="C4306">
        <v>4.6900000000000004</v>
      </c>
      <c r="D4306">
        <v>4.71</v>
      </c>
      <c r="E4306">
        <v>4.74</v>
      </c>
      <c r="F4306">
        <v>4.79</v>
      </c>
      <c r="G4306">
        <v>4.88</v>
      </c>
      <c r="H4306">
        <v>4.87</v>
      </c>
      <c r="I4306">
        <v>4.91</v>
      </c>
      <c r="J4306">
        <v>4.9749999999999996</v>
      </c>
      <c r="K4306">
        <v>5</v>
      </c>
      <c r="L4306">
        <v>5.0199999999999996</v>
      </c>
      <c r="M4306">
        <v>5.05</v>
      </c>
      <c r="N4306">
        <v>5.0650000000000004</v>
      </c>
      <c r="O4306">
        <v>5.09</v>
      </c>
      <c r="P4306">
        <v>5.13</v>
      </c>
    </row>
    <row r="4307" spans="1:16" x14ac:dyDescent="0.4">
      <c r="A4307" s="2">
        <v>36796</v>
      </c>
      <c r="B4307">
        <v>4.7350000000000003</v>
      </c>
      <c r="C4307">
        <v>4.7149999999999999</v>
      </c>
      <c r="D4307">
        <v>4.72</v>
      </c>
      <c r="E4307">
        <v>4.74</v>
      </c>
      <c r="F4307">
        <v>4.7850000000000001</v>
      </c>
      <c r="G4307">
        <v>4.8449999999999998</v>
      </c>
      <c r="H4307">
        <v>4.915</v>
      </c>
      <c r="I4307">
        <v>4.9450000000000003</v>
      </c>
      <c r="J4307">
        <v>4.9749999999999996</v>
      </c>
      <c r="K4307">
        <v>5</v>
      </c>
      <c r="L4307">
        <v>5.0250000000000004</v>
      </c>
      <c r="M4307">
        <v>5.05</v>
      </c>
      <c r="N4307">
        <v>5.0750000000000002</v>
      </c>
      <c r="O4307">
        <v>5.0999999999999996</v>
      </c>
      <c r="P4307">
        <v>5.125</v>
      </c>
    </row>
    <row r="4308" spans="1:16" x14ac:dyDescent="0.4">
      <c r="A4308" s="2">
        <v>36795</v>
      </c>
      <c r="B4308">
        <v>4.72</v>
      </c>
      <c r="C4308">
        <v>4.7149999999999999</v>
      </c>
      <c r="D4308">
        <v>4.72</v>
      </c>
      <c r="E4308">
        <v>4.72</v>
      </c>
      <c r="F4308">
        <v>4.7699999999999996</v>
      </c>
      <c r="G4308">
        <v>4.8250000000000002</v>
      </c>
      <c r="H4308">
        <v>4.8949999999999996</v>
      </c>
      <c r="I4308">
        <v>4.9249999999999998</v>
      </c>
      <c r="J4308">
        <v>4.9550000000000001</v>
      </c>
      <c r="K4308">
        <v>4.99</v>
      </c>
      <c r="L4308">
        <v>5.0149999999999997</v>
      </c>
      <c r="M4308">
        <v>5.04</v>
      </c>
      <c r="N4308">
        <v>5.0650000000000004</v>
      </c>
      <c r="O4308">
        <v>5.08</v>
      </c>
      <c r="P4308">
        <v>5.0999999999999996</v>
      </c>
    </row>
    <row r="4309" spans="1:16" x14ac:dyDescent="0.4">
      <c r="A4309" s="2">
        <v>36794</v>
      </c>
      <c r="B4309">
        <v>4.7249999999999996</v>
      </c>
      <c r="C4309">
        <v>4.7249999999999996</v>
      </c>
      <c r="D4309">
        <v>4.72</v>
      </c>
      <c r="E4309">
        <v>4.72</v>
      </c>
      <c r="F4309">
        <v>4.7699999999999996</v>
      </c>
      <c r="G4309">
        <v>4.8250000000000002</v>
      </c>
      <c r="H4309">
        <v>4.9000000000000004</v>
      </c>
      <c r="I4309">
        <v>4.9249999999999998</v>
      </c>
      <c r="J4309">
        <v>4.95</v>
      </c>
      <c r="K4309">
        <v>4.99</v>
      </c>
      <c r="L4309">
        <v>5.0149999999999997</v>
      </c>
      <c r="M4309">
        <v>5.0350000000000001</v>
      </c>
      <c r="N4309">
        <v>5.0599999999999996</v>
      </c>
      <c r="O4309">
        <v>5.09</v>
      </c>
      <c r="P4309">
        <v>5.1050000000000004</v>
      </c>
    </row>
    <row r="4310" spans="1:16" x14ac:dyDescent="0.4">
      <c r="A4310" s="2">
        <v>36791</v>
      </c>
      <c r="B4310">
        <v>4.67</v>
      </c>
      <c r="C4310">
        <v>4.66</v>
      </c>
      <c r="D4310">
        <v>4.66</v>
      </c>
      <c r="E4310">
        <v>4.66</v>
      </c>
      <c r="F4310">
        <v>4.72</v>
      </c>
      <c r="G4310">
        <v>4.7699999999999996</v>
      </c>
      <c r="H4310">
        <v>4.83</v>
      </c>
      <c r="I4310">
        <v>4.8550000000000004</v>
      </c>
      <c r="J4310">
        <v>4.9000000000000004</v>
      </c>
      <c r="K4310">
        <v>4.93</v>
      </c>
      <c r="L4310">
        <v>4.9550000000000001</v>
      </c>
      <c r="M4310">
        <v>4.9850000000000003</v>
      </c>
      <c r="N4310">
        <v>5.01</v>
      </c>
      <c r="O4310">
        <v>5.0350000000000001</v>
      </c>
      <c r="P4310">
        <v>5.0549999999999997</v>
      </c>
    </row>
    <row r="4311" spans="1:16" x14ac:dyDescent="0.4">
      <c r="A4311" s="2">
        <v>36790</v>
      </c>
      <c r="B4311">
        <v>4.665</v>
      </c>
      <c r="C4311">
        <v>4.6550000000000002</v>
      </c>
      <c r="D4311">
        <v>4.6500000000000004</v>
      </c>
      <c r="E4311">
        <v>4.66</v>
      </c>
      <c r="F4311">
        <v>4.7249999999999996</v>
      </c>
      <c r="G4311">
        <v>4.7450000000000001</v>
      </c>
      <c r="H4311">
        <v>4.835</v>
      </c>
      <c r="I4311">
        <v>4.8650000000000002</v>
      </c>
      <c r="J4311">
        <v>4.9000000000000004</v>
      </c>
      <c r="K4311">
        <v>4.93</v>
      </c>
      <c r="L4311">
        <v>4.9550000000000001</v>
      </c>
      <c r="M4311">
        <v>4.9649999999999999</v>
      </c>
      <c r="N4311">
        <v>5.01</v>
      </c>
      <c r="O4311">
        <v>5.04</v>
      </c>
      <c r="P4311">
        <v>5.05</v>
      </c>
    </row>
    <row r="4312" spans="1:16" x14ac:dyDescent="0.4">
      <c r="A4312" s="2">
        <v>36789</v>
      </c>
      <c r="B4312">
        <v>4.54</v>
      </c>
      <c r="C4312">
        <v>4.6100000000000003</v>
      </c>
      <c r="D4312">
        <v>4.62</v>
      </c>
      <c r="E4312">
        <v>4.63</v>
      </c>
      <c r="F4312">
        <v>4.7</v>
      </c>
      <c r="G4312">
        <v>4.76</v>
      </c>
      <c r="H4312">
        <v>4.8250000000000002</v>
      </c>
      <c r="I4312">
        <v>4.8600000000000003</v>
      </c>
      <c r="J4312">
        <v>4.915</v>
      </c>
      <c r="K4312">
        <v>4.92</v>
      </c>
      <c r="L4312">
        <v>4.96</v>
      </c>
      <c r="M4312">
        <v>4.99</v>
      </c>
      <c r="N4312">
        <v>5.0149999999999997</v>
      </c>
      <c r="O4312">
        <v>5.0350000000000001</v>
      </c>
      <c r="P4312">
        <v>5.0549999999999997</v>
      </c>
    </row>
    <row r="4313" spans="1:16" x14ac:dyDescent="0.4">
      <c r="A4313" s="2">
        <v>36788</v>
      </c>
      <c r="B4313">
        <v>4.51</v>
      </c>
      <c r="C4313">
        <v>4.5750000000000002</v>
      </c>
      <c r="D4313">
        <v>4.5999999999999996</v>
      </c>
      <c r="E4313">
        <v>4.62</v>
      </c>
      <c r="F4313">
        <v>4.6900000000000004</v>
      </c>
      <c r="G4313">
        <v>4.7450000000000001</v>
      </c>
      <c r="H4313">
        <v>4.83</v>
      </c>
      <c r="I4313">
        <v>4.8600000000000003</v>
      </c>
      <c r="J4313">
        <v>4.8899999999999997</v>
      </c>
      <c r="K4313">
        <v>4.93</v>
      </c>
      <c r="L4313">
        <v>4.95</v>
      </c>
      <c r="M4313">
        <v>4.97</v>
      </c>
      <c r="N4313">
        <v>5.0199999999999996</v>
      </c>
      <c r="O4313">
        <v>5.03</v>
      </c>
      <c r="P4313">
        <v>5.0650000000000004</v>
      </c>
    </row>
    <row r="4314" spans="1:16" x14ac:dyDescent="0.4">
      <c r="A4314" s="2">
        <v>36787</v>
      </c>
      <c r="B4314">
        <v>4.5199999999999996</v>
      </c>
      <c r="C4314">
        <v>4.6100000000000003</v>
      </c>
      <c r="D4314">
        <v>4.6100000000000003</v>
      </c>
      <c r="E4314">
        <v>4.62</v>
      </c>
      <c r="F4314">
        <v>4.6829999999999998</v>
      </c>
      <c r="G4314">
        <v>4.7649999999999997</v>
      </c>
      <c r="H4314">
        <v>4.8499999999999996</v>
      </c>
      <c r="I4314">
        <v>4.8849999999999998</v>
      </c>
      <c r="J4314">
        <v>4.9249999999999998</v>
      </c>
      <c r="K4314">
        <v>4.9550000000000001</v>
      </c>
      <c r="L4314">
        <v>4.99</v>
      </c>
      <c r="M4314">
        <v>5.01</v>
      </c>
      <c r="N4314">
        <v>4.8600000000000003</v>
      </c>
      <c r="O4314">
        <v>5.085</v>
      </c>
      <c r="P4314">
        <v>5.0999999999999996</v>
      </c>
    </row>
    <row r="4315" spans="1:16" x14ac:dyDescent="0.4">
      <c r="A4315" s="2">
        <v>36784</v>
      </c>
      <c r="B4315">
        <v>4.4800000000000004</v>
      </c>
      <c r="C4315">
        <v>4.5650000000000004</v>
      </c>
      <c r="D4315">
        <v>4.58</v>
      </c>
      <c r="E4315">
        <v>4.6150000000000002</v>
      </c>
      <c r="F4315">
        <v>4.6849999999999996</v>
      </c>
      <c r="G4315">
        <v>4.7450000000000001</v>
      </c>
      <c r="H4315">
        <v>4.8250000000000002</v>
      </c>
      <c r="I4315">
        <v>4.8650000000000002</v>
      </c>
      <c r="J4315">
        <v>4.9050000000000002</v>
      </c>
      <c r="K4315">
        <v>4.95</v>
      </c>
      <c r="L4315">
        <v>4.9800000000000004</v>
      </c>
      <c r="M4315">
        <v>5.0229999999999997</v>
      </c>
      <c r="N4315">
        <v>5.04</v>
      </c>
      <c r="O4315">
        <v>5.07</v>
      </c>
      <c r="P4315">
        <v>5.1029999999999998</v>
      </c>
    </row>
    <row r="4316" spans="1:16" x14ac:dyDescent="0.4">
      <c r="A4316" s="2">
        <v>36783</v>
      </c>
      <c r="B4316">
        <v>4.4550000000000001</v>
      </c>
      <c r="C4316">
        <v>4.5599999999999996</v>
      </c>
      <c r="D4316">
        <v>4.59</v>
      </c>
      <c r="E4316">
        <v>4.6050000000000004</v>
      </c>
      <c r="F4316">
        <v>4.6849999999999996</v>
      </c>
      <c r="G4316">
        <v>4.7699999999999996</v>
      </c>
      <c r="H4316">
        <v>4.8250000000000002</v>
      </c>
      <c r="I4316">
        <v>4.9000000000000004</v>
      </c>
      <c r="J4316">
        <v>4.95</v>
      </c>
      <c r="K4316">
        <v>4.9749999999999996</v>
      </c>
      <c r="L4316">
        <v>5.0049999999999999</v>
      </c>
      <c r="M4316">
        <v>5.0350000000000001</v>
      </c>
      <c r="N4316">
        <v>5.07</v>
      </c>
      <c r="O4316">
        <v>5.0999999999999996</v>
      </c>
      <c r="P4316">
        <v>5.125</v>
      </c>
    </row>
    <row r="4317" spans="1:16" x14ac:dyDescent="0.4">
      <c r="A4317" s="2">
        <v>36782</v>
      </c>
      <c r="B4317">
        <v>4.53</v>
      </c>
      <c r="C4317">
        <v>4.54</v>
      </c>
      <c r="E4317">
        <v>4.63</v>
      </c>
      <c r="F4317">
        <v>4.7130000000000001</v>
      </c>
      <c r="G4317">
        <v>4.7850000000000001</v>
      </c>
      <c r="H4317">
        <v>4.84</v>
      </c>
      <c r="I4317">
        <v>4.915</v>
      </c>
      <c r="J4317">
        <v>4.9649999999999999</v>
      </c>
      <c r="K4317">
        <v>5</v>
      </c>
      <c r="L4317">
        <v>5.0350000000000001</v>
      </c>
      <c r="M4317">
        <v>5.0650000000000004</v>
      </c>
      <c r="N4317">
        <v>5.0999999999999996</v>
      </c>
      <c r="O4317">
        <v>5.13</v>
      </c>
      <c r="P4317">
        <v>5.16</v>
      </c>
    </row>
    <row r="4318" spans="1:16" x14ac:dyDescent="0.4">
      <c r="A4318" s="2">
        <v>36781</v>
      </c>
      <c r="B4318">
        <v>4.57</v>
      </c>
      <c r="C4318">
        <v>4.5599999999999996</v>
      </c>
      <c r="E4318">
        <v>4.6449999999999996</v>
      </c>
      <c r="F4318">
        <v>4.71</v>
      </c>
      <c r="G4318">
        <v>4.7949999999999999</v>
      </c>
      <c r="H4318">
        <v>4.8550000000000004</v>
      </c>
      <c r="I4318">
        <v>4.93</v>
      </c>
      <c r="J4318">
        <v>4.9850000000000003</v>
      </c>
      <c r="K4318">
        <v>5.0199999999999996</v>
      </c>
      <c r="L4318">
        <v>5.0549999999999997</v>
      </c>
      <c r="M4318">
        <v>5.09</v>
      </c>
      <c r="N4318">
        <v>5.125</v>
      </c>
      <c r="O4318">
        <v>5.1550000000000002</v>
      </c>
      <c r="P4318">
        <v>5.1849999999999996</v>
      </c>
    </row>
    <row r="4319" spans="1:16" x14ac:dyDescent="0.4">
      <c r="A4319" s="2">
        <v>36780</v>
      </c>
      <c r="B4319">
        <v>4.58</v>
      </c>
      <c r="C4319">
        <v>4.58</v>
      </c>
      <c r="E4319">
        <v>4.66</v>
      </c>
      <c r="F4319">
        <v>4.75</v>
      </c>
      <c r="G4319">
        <v>4.8</v>
      </c>
      <c r="H4319">
        <v>4.875</v>
      </c>
      <c r="I4319">
        <v>4.9450000000000003</v>
      </c>
      <c r="J4319">
        <v>5</v>
      </c>
      <c r="K4319">
        <v>5.0350000000000001</v>
      </c>
      <c r="L4319">
        <v>5.0750000000000002</v>
      </c>
      <c r="M4319">
        <v>5.1100000000000003</v>
      </c>
      <c r="N4319">
        <v>5.1449999999999996</v>
      </c>
      <c r="O4319">
        <v>5.1749999999999998</v>
      </c>
      <c r="P4319">
        <v>5.21</v>
      </c>
    </row>
    <row r="4320" spans="1:16" x14ac:dyDescent="0.4">
      <c r="A4320" s="2">
        <v>36777</v>
      </c>
      <c r="B4320">
        <v>4.5999999999999996</v>
      </c>
      <c r="C4320">
        <v>4.59</v>
      </c>
      <c r="D4320">
        <v>4.63</v>
      </c>
      <c r="E4320">
        <v>4.66</v>
      </c>
      <c r="F4320">
        <v>4.7350000000000003</v>
      </c>
      <c r="G4320">
        <v>4.8150000000000004</v>
      </c>
      <c r="H4320">
        <v>4.88</v>
      </c>
      <c r="I4320">
        <v>4.9550000000000001</v>
      </c>
      <c r="J4320">
        <v>5.01</v>
      </c>
      <c r="K4320">
        <v>5.05</v>
      </c>
      <c r="L4320">
        <v>5.085</v>
      </c>
      <c r="M4320">
        <v>5.12</v>
      </c>
      <c r="N4320">
        <v>5.1550000000000002</v>
      </c>
      <c r="O4320">
        <v>5.1849999999999996</v>
      </c>
      <c r="P4320">
        <v>5.2149999999999999</v>
      </c>
    </row>
    <row r="4321" spans="1:16" x14ac:dyDescent="0.4">
      <c r="A4321" s="2">
        <v>36776</v>
      </c>
      <c r="B4321">
        <v>4.6100000000000003</v>
      </c>
      <c r="C4321">
        <v>4.5999999999999996</v>
      </c>
      <c r="D4321">
        <v>4.63</v>
      </c>
      <c r="E4321">
        <v>4.68</v>
      </c>
      <c r="F4321">
        <v>4.74</v>
      </c>
      <c r="G4321">
        <v>4.8099999999999996</v>
      </c>
      <c r="H4321">
        <v>4.8650000000000002</v>
      </c>
      <c r="I4321">
        <v>4.9450000000000003</v>
      </c>
      <c r="J4321">
        <v>5</v>
      </c>
      <c r="K4321">
        <v>5.0350000000000001</v>
      </c>
      <c r="L4321">
        <v>5.0750000000000002</v>
      </c>
      <c r="M4321">
        <v>5.1050000000000004</v>
      </c>
      <c r="N4321">
        <v>5.14</v>
      </c>
      <c r="O4321">
        <v>5.1749999999999998</v>
      </c>
      <c r="P4321">
        <v>5.2</v>
      </c>
    </row>
    <row r="4322" spans="1:16" x14ac:dyDescent="0.4">
      <c r="A4322" s="2">
        <v>36775</v>
      </c>
      <c r="B4322">
        <v>4.59</v>
      </c>
      <c r="C4322">
        <v>4.5949999999999998</v>
      </c>
      <c r="D4322">
        <v>4.62</v>
      </c>
      <c r="E4322">
        <v>4.6500000000000004</v>
      </c>
      <c r="F4322">
        <v>4.72</v>
      </c>
      <c r="G4322">
        <v>4.8</v>
      </c>
      <c r="H4322">
        <v>4.8650000000000002</v>
      </c>
      <c r="I4322">
        <v>4.96</v>
      </c>
      <c r="J4322">
        <v>4.9950000000000001</v>
      </c>
      <c r="K4322">
        <v>5.0549999999999997</v>
      </c>
      <c r="L4322">
        <v>5.09</v>
      </c>
      <c r="M4322">
        <v>5.125</v>
      </c>
      <c r="N4322">
        <v>5.165</v>
      </c>
      <c r="O4322">
        <v>5.21</v>
      </c>
      <c r="P4322">
        <v>5.23</v>
      </c>
    </row>
    <row r="4323" spans="1:16" x14ac:dyDescent="0.4">
      <c r="A4323" s="2">
        <v>36774</v>
      </c>
      <c r="B4323">
        <v>4.5599999999999996</v>
      </c>
      <c r="C4323">
        <v>4.5650000000000004</v>
      </c>
      <c r="D4323">
        <v>4.59</v>
      </c>
      <c r="E4323">
        <v>4.59</v>
      </c>
      <c r="F4323">
        <v>4.6900000000000004</v>
      </c>
      <c r="G4323">
        <v>4.76</v>
      </c>
      <c r="H4323">
        <v>4.8600000000000003</v>
      </c>
      <c r="I4323">
        <v>4.8949999999999996</v>
      </c>
      <c r="J4323">
        <v>4.9349999999999996</v>
      </c>
      <c r="K4323">
        <v>4.9950000000000001</v>
      </c>
      <c r="L4323">
        <v>5.03</v>
      </c>
      <c r="M4323">
        <v>5.0650000000000004</v>
      </c>
      <c r="N4323">
        <v>5.0999999999999996</v>
      </c>
      <c r="O4323">
        <v>5.13</v>
      </c>
      <c r="P4323">
        <v>5.1550000000000002</v>
      </c>
    </row>
    <row r="4324" spans="1:16" x14ac:dyDescent="0.4">
      <c r="A4324" s="2">
        <v>36773</v>
      </c>
      <c r="B4324">
        <v>4.58</v>
      </c>
      <c r="C4324">
        <v>4.5750000000000002</v>
      </c>
      <c r="D4324">
        <v>4.59</v>
      </c>
      <c r="E4324">
        <v>4.62</v>
      </c>
      <c r="F4324">
        <v>4.6749999999999998</v>
      </c>
      <c r="G4324">
        <v>4.7450000000000001</v>
      </c>
      <c r="H4324">
        <v>4.8049999999999997</v>
      </c>
      <c r="I4324">
        <v>4.875</v>
      </c>
      <c r="J4324">
        <v>4.9249999999999998</v>
      </c>
      <c r="K4324">
        <v>4.97</v>
      </c>
      <c r="L4324">
        <v>5.0049999999999999</v>
      </c>
      <c r="M4324">
        <v>5.0350000000000001</v>
      </c>
      <c r="N4324">
        <v>5.07</v>
      </c>
      <c r="O4324">
        <v>5.0999999999999996</v>
      </c>
      <c r="P4324">
        <v>5.13</v>
      </c>
    </row>
    <row r="4325" spans="1:16" x14ac:dyDescent="0.4">
      <c r="A4325" s="2">
        <v>36770</v>
      </c>
      <c r="B4325">
        <v>4.5650000000000004</v>
      </c>
      <c r="C4325">
        <v>4.5599999999999996</v>
      </c>
      <c r="D4325">
        <v>4.58</v>
      </c>
      <c r="E4325">
        <v>4.59</v>
      </c>
      <c r="F4325">
        <v>4.6749999999999998</v>
      </c>
      <c r="G4325">
        <v>4.7350000000000003</v>
      </c>
      <c r="H4325">
        <v>4.8250000000000002</v>
      </c>
      <c r="I4325">
        <v>4.8550000000000004</v>
      </c>
      <c r="J4325">
        <v>4.91</v>
      </c>
      <c r="K4325">
        <v>4.97</v>
      </c>
      <c r="L4325">
        <v>5.01</v>
      </c>
      <c r="M4325">
        <v>5.0250000000000004</v>
      </c>
      <c r="N4325">
        <v>5.0599999999999996</v>
      </c>
      <c r="O4325">
        <v>5.09</v>
      </c>
      <c r="P4325">
        <v>5.12</v>
      </c>
    </row>
    <row r="4326" spans="1:16" x14ac:dyDescent="0.4">
      <c r="A4326" s="2">
        <v>36769</v>
      </c>
      <c r="B4326">
        <v>4.58</v>
      </c>
      <c r="C4326">
        <v>4.5999999999999996</v>
      </c>
      <c r="D4326">
        <v>4.6100000000000003</v>
      </c>
      <c r="E4326">
        <v>4.63</v>
      </c>
      <c r="F4326">
        <v>4.7080000000000002</v>
      </c>
      <c r="G4326">
        <v>4.7729999999999997</v>
      </c>
      <c r="H4326">
        <v>4.8449999999999998</v>
      </c>
      <c r="I4326">
        <v>4.9249999999999998</v>
      </c>
      <c r="J4326">
        <v>4.9729999999999999</v>
      </c>
      <c r="K4326">
        <v>5.0199999999999996</v>
      </c>
      <c r="L4326">
        <v>5.0599999999999996</v>
      </c>
      <c r="M4326">
        <v>5.0999999999999996</v>
      </c>
      <c r="N4326">
        <v>5.14</v>
      </c>
      <c r="O4326">
        <v>5.18</v>
      </c>
      <c r="P4326">
        <v>5.2050000000000001</v>
      </c>
    </row>
    <row r="4327" spans="1:16" x14ac:dyDescent="0.4">
      <c r="A4327" s="2">
        <v>36768</v>
      </c>
      <c r="B4327">
        <v>4.6500000000000004</v>
      </c>
      <c r="C4327">
        <v>4.6550000000000002</v>
      </c>
      <c r="D4327">
        <v>4.67</v>
      </c>
      <c r="E4327">
        <v>4.6900000000000004</v>
      </c>
      <c r="F4327">
        <v>4.7450000000000001</v>
      </c>
      <c r="G4327">
        <v>4.8099999999999996</v>
      </c>
      <c r="H4327">
        <v>4.9050000000000002</v>
      </c>
      <c r="I4327">
        <v>4.9550000000000001</v>
      </c>
      <c r="J4327">
        <v>5</v>
      </c>
      <c r="K4327">
        <v>5.05</v>
      </c>
      <c r="L4327">
        <v>5.08</v>
      </c>
      <c r="M4327">
        <v>5.125</v>
      </c>
      <c r="N4327">
        <v>5.17</v>
      </c>
      <c r="O4327">
        <v>5.21</v>
      </c>
      <c r="P4327">
        <v>5.2329999999999997</v>
      </c>
    </row>
    <row r="4328" spans="1:16" x14ac:dyDescent="0.4">
      <c r="A4328" s="2">
        <v>36767</v>
      </c>
      <c r="B4328">
        <v>4.66</v>
      </c>
      <c r="C4328">
        <v>4.67</v>
      </c>
      <c r="D4328">
        <v>4.68</v>
      </c>
      <c r="E4328">
        <v>4.7050000000000001</v>
      </c>
      <c r="F4328">
        <v>4.7649999999999997</v>
      </c>
      <c r="G4328">
        <v>4.8280000000000003</v>
      </c>
      <c r="H4328">
        <v>4.8899999999999997</v>
      </c>
      <c r="I4328">
        <v>4.97</v>
      </c>
      <c r="J4328">
        <v>5.01</v>
      </c>
      <c r="K4328">
        <v>5.0599999999999996</v>
      </c>
      <c r="L4328">
        <v>5.0999999999999996</v>
      </c>
      <c r="M4328">
        <v>5.14</v>
      </c>
      <c r="N4328">
        <v>5.19</v>
      </c>
      <c r="O4328">
        <v>5.22</v>
      </c>
      <c r="P4328">
        <v>5.26</v>
      </c>
    </row>
    <row r="4329" spans="1:16" x14ac:dyDescent="0.4">
      <c r="A4329" s="2">
        <v>36766</v>
      </c>
      <c r="B4329">
        <v>4.7350000000000003</v>
      </c>
      <c r="C4329">
        <v>4.68</v>
      </c>
      <c r="D4329">
        <v>4.7</v>
      </c>
      <c r="E4329">
        <v>4.7300000000000004</v>
      </c>
      <c r="F4329">
        <v>4.79</v>
      </c>
      <c r="G4329">
        <v>4.8600000000000003</v>
      </c>
      <c r="H4329">
        <v>4.9000000000000004</v>
      </c>
      <c r="I4329">
        <v>4.9800000000000004</v>
      </c>
      <c r="J4329">
        <v>5.0350000000000001</v>
      </c>
      <c r="K4329">
        <v>5.07</v>
      </c>
      <c r="L4329">
        <v>5.12</v>
      </c>
      <c r="M4329">
        <v>5.1449999999999996</v>
      </c>
      <c r="N4329">
        <v>5.2</v>
      </c>
      <c r="O4329">
        <v>5.23</v>
      </c>
      <c r="P4329">
        <v>5.26</v>
      </c>
    </row>
    <row r="4330" spans="1:16" x14ac:dyDescent="0.4">
      <c r="A4330" s="2">
        <v>36763</v>
      </c>
      <c r="B4330">
        <v>4.71</v>
      </c>
      <c r="C4330">
        <v>4.72</v>
      </c>
      <c r="D4330">
        <v>4.72</v>
      </c>
      <c r="E4330">
        <v>4.72</v>
      </c>
      <c r="F4330">
        <v>4.7850000000000001</v>
      </c>
      <c r="G4330">
        <v>4.8449999999999998</v>
      </c>
      <c r="H4330">
        <v>4.9050000000000002</v>
      </c>
      <c r="I4330">
        <v>4.9800000000000004</v>
      </c>
      <c r="J4330">
        <v>5.0350000000000001</v>
      </c>
      <c r="K4330">
        <v>5.08</v>
      </c>
      <c r="L4330">
        <v>5.12</v>
      </c>
      <c r="M4330">
        <v>5.15</v>
      </c>
      <c r="N4330">
        <v>5.19</v>
      </c>
      <c r="O4330">
        <v>5.22</v>
      </c>
      <c r="P4330">
        <v>5.26</v>
      </c>
    </row>
    <row r="4331" spans="1:16" x14ac:dyDescent="0.4">
      <c r="A4331" s="2">
        <v>36762</v>
      </c>
      <c r="B4331">
        <v>4.63</v>
      </c>
      <c r="C4331">
        <v>4.6399999999999997</v>
      </c>
      <c r="D4331">
        <v>4.66</v>
      </c>
      <c r="E4331">
        <v>4.68</v>
      </c>
      <c r="F4331">
        <v>4.7549999999999999</v>
      </c>
      <c r="G4331">
        <v>4.82</v>
      </c>
      <c r="H4331">
        <v>4.8849999999999998</v>
      </c>
      <c r="I4331">
        <v>4.96</v>
      </c>
      <c r="J4331">
        <v>5</v>
      </c>
      <c r="K4331">
        <v>5.05</v>
      </c>
      <c r="L4331">
        <v>5.0949999999999998</v>
      </c>
      <c r="M4331">
        <v>5.125</v>
      </c>
      <c r="N4331">
        <v>5.165</v>
      </c>
      <c r="O4331">
        <v>5.2</v>
      </c>
      <c r="P4331">
        <v>5.22</v>
      </c>
    </row>
    <row r="4332" spans="1:16" x14ac:dyDescent="0.4">
      <c r="A4332" s="2">
        <v>36761</v>
      </c>
      <c r="B4332">
        <v>4.5149999999999997</v>
      </c>
      <c r="C4332">
        <v>4.58</v>
      </c>
      <c r="D4332">
        <v>4.5999999999999996</v>
      </c>
      <c r="E4332">
        <v>4.63</v>
      </c>
      <c r="F4332">
        <v>4.7149999999999999</v>
      </c>
      <c r="G4332">
        <v>4.7850000000000001</v>
      </c>
      <c r="H4332">
        <v>4.8449999999999998</v>
      </c>
      <c r="I4332">
        <v>4.92</v>
      </c>
      <c r="J4332">
        <v>4.9649999999999999</v>
      </c>
      <c r="K4332">
        <v>5.0149999999999997</v>
      </c>
      <c r="L4332">
        <v>5.0549999999999997</v>
      </c>
      <c r="M4332">
        <v>5.0949999999999998</v>
      </c>
      <c r="N4332">
        <v>5.13</v>
      </c>
      <c r="O4332">
        <v>5.17</v>
      </c>
      <c r="P4332">
        <v>5.1980000000000004</v>
      </c>
    </row>
    <row r="4333" spans="1:16" x14ac:dyDescent="0.4">
      <c r="A4333" s="2">
        <v>36760</v>
      </c>
      <c r="B4333">
        <v>4.4800000000000004</v>
      </c>
      <c r="C4333">
        <v>4.55</v>
      </c>
      <c r="D4333">
        <v>4.59</v>
      </c>
      <c r="E4333">
        <v>4.62</v>
      </c>
      <c r="F4333">
        <v>4.7229999999999999</v>
      </c>
      <c r="G4333">
        <v>4.79</v>
      </c>
      <c r="H4333">
        <v>4.8600000000000003</v>
      </c>
      <c r="I4333">
        <v>4.9249999999999998</v>
      </c>
      <c r="J4333">
        <v>4.9800000000000004</v>
      </c>
      <c r="K4333">
        <v>5.0350000000000001</v>
      </c>
      <c r="L4333">
        <v>5.0750000000000002</v>
      </c>
      <c r="M4333">
        <v>5.1100000000000003</v>
      </c>
      <c r="N4333">
        <v>5.16</v>
      </c>
      <c r="O4333">
        <v>5.19</v>
      </c>
      <c r="P4333">
        <v>5.23</v>
      </c>
    </row>
    <row r="4334" spans="1:16" x14ac:dyDescent="0.4">
      <c r="A4334" s="2">
        <v>36759</v>
      </c>
      <c r="B4334">
        <v>4.4400000000000004</v>
      </c>
      <c r="C4334">
        <v>4.55</v>
      </c>
      <c r="D4334">
        <v>4.59</v>
      </c>
      <c r="E4334">
        <v>4.6399999999999997</v>
      </c>
      <c r="F4334">
        <v>4.7300000000000004</v>
      </c>
      <c r="G4334">
        <v>4.8099999999999996</v>
      </c>
      <c r="H4334">
        <v>4.875</v>
      </c>
      <c r="I4334">
        <v>4.9450000000000003</v>
      </c>
      <c r="J4334">
        <v>5</v>
      </c>
      <c r="K4334">
        <v>5.0549999999999997</v>
      </c>
      <c r="L4334">
        <v>5.0999999999999996</v>
      </c>
      <c r="M4334">
        <v>5.1349999999999998</v>
      </c>
      <c r="N4334">
        <v>5.1849999999999996</v>
      </c>
      <c r="O4334">
        <v>5.2149999999999999</v>
      </c>
      <c r="P4334">
        <v>5.2549999999999999</v>
      </c>
    </row>
    <row r="4335" spans="1:16" x14ac:dyDescent="0.4">
      <c r="A4335" s="2">
        <v>36756</v>
      </c>
      <c r="B4335">
        <v>4.3899999999999997</v>
      </c>
      <c r="C4335">
        <v>4.4800000000000004</v>
      </c>
      <c r="D4335">
        <v>4.54</v>
      </c>
      <c r="E4335">
        <v>4.6100000000000003</v>
      </c>
      <c r="F4335">
        <v>4.71</v>
      </c>
      <c r="G4335">
        <v>4.7850000000000001</v>
      </c>
      <c r="H4335">
        <v>4.84</v>
      </c>
      <c r="I4335">
        <v>4.915</v>
      </c>
      <c r="J4335">
        <v>4.9749999999999996</v>
      </c>
      <c r="K4335">
        <v>5.0250000000000004</v>
      </c>
      <c r="L4335">
        <v>5.07</v>
      </c>
      <c r="M4335">
        <v>5.1100000000000003</v>
      </c>
      <c r="N4335">
        <v>5.15</v>
      </c>
      <c r="O4335">
        <v>5.1849999999999996</v>
      </c>
      <c r="P4335">
        <v>5.2229999999999999</v>
      </c>
    </row>
    <row r="4336" spans="1:16" x14ac:dyDescent="0.4">
      <c r="A4336" s="2">
        <v>36755</v>
      </c>
      <c r="B4336">
        <v>4.38</v>
      </c>
      <c r="C4336">
        <v>4.46</v>
      </c>
      <c r="D4336">
        <v>4.53</v>
      </c>
      <c r="E4336">
        <v>4.5999999999999996</v>
      </c>
      <c r="F4336">
        <v>4.7</v>
      </c>
      <c r="G4336">
        <v>4.78</v>
      </c>
      <c r="H4336">
        <v>4.84</v>
      </c>
      <c r="I4336">
        <v>4.915</v>
      </c>
      <c r="J4336">
        <v>4.9649999999999999</v>
      </c>
      <c r="K4336">
        <v>5.0199999999999996</v>
      </c>
      <c r="L4336">
        <v>5.0650000000000004</v>
      </c>
      <c r="M4336">
        <v>5.0949999999999998</v>
      </c>
      <c r="N4336">
        <v>5.14</v>
      </c>
      <c r="O4336">
        <v>5.1749999999999998</v>
      </c>
      <c r="P4336">
        <v>5.2050000000000001</v>
      </c>
    </row>
    <row r="4337" spans="1:16" x14ac:dyDescent="0.4">
      <c r="A4337" s="2">
        <v>36754</v>
      </c>
      <c r="B4337">
        <v>4.37</v>
      </c>
      <c r="C4337">
        <v>4.4550000000000001</v>
      </c>
      <c r="D4337">
        <v>4.51</v>
      </c>
      <c r="E4337">
        <v>4.58</v>
      </c>
      <c r="F4337">
        <v>4.6749999999999998</v>
      </c>
      <c r="G4337">
        <v>4.76</v>
      </c>
      <c r="H4337">
        <v>4.83</v>
      </c>
      <c r="I4337">
        <v>4.9050000000000002</v>
      </c>
      <c r="J4337">
        <v>4.95</v>
      </c>
      <c r="K4337">
        <v>5.01</v>
      </c>
      <c r="L4337">
        <v>5.05</v>
      </c>
      <c r="M4337">
        <v>5.085</v>
      </c>
      <c r="N4337">
        <v>5.1349999999999998</v>
      </c>
      <c r="O4337">
        <v>5.18</v>
      </c>
      <c r="P4337">
        <v>5.2050000000000001</v>
      </c>
    </row>
    <row r="4338" spans="1:16" x14ac:dyDescent="0.4">
      <c r="A4338" s="2">
        <v>36753</v>
      </c>
      <c r="B4338">
        <v>4.37</v>
      </c>
      <c r="C4338">
        <v>4.41</v>
      </c>
      <c r="D4338">
        <v>4.4800000000000004</v>
      </c>
      <c r="E4338">
        <v>4.5599999999999996</v>
      </c>
      <c r="F4338">
        <v>4.67</v>
      </c>
      <c r="G4338">
        <v>4.75</v>
      </c>
      <c r="H4338">
        <v>4.83</v>
      </c>
      <c r="I4338">
        <v>4.91</v>
      </c>
      <c r="J4338">
        <v>4.96</v>
      </c>
      <c r="K4338">
        <v>5.01</v>
      </c>
      <c r="L4338">
        <v>5.05</v>
      </c>
      <c r="M4338">
        <v>5.08</v>
      </c>
      <c r="N4338">
        <v>5.14</v>
      </c>
      <c r="O4338">
        <v>5.17</v>
      </c>
      <c r="P4338">
        <v>5.2</v>
      </c>
    </row>
    <row r="4339" spans="1:16" x14ac:dyDescent="0.4">
      <c r="A4339" s="2">
        <v>36752</v>
      </c>
      <c r="B4339">
        <v>4.37</v>
      </c>
      <c r="C4339">
        <v>4.3899999999999997</v>
      </c>
      <c r="D4339">
        <v>4.46</v>
      </c>
      <c r="E4339">
        <v>4.53</v>
      </c>
      <c r="F4339">
        <v>4.6550000000000002</v>
      </c>
      <c r="G4339">
        <v>4.7549999999999999</v>
      </c>
      <c r="H4339">
        <v>4.835</v>
      </c>
      <c r="I4339">
        <v>4.9050000000000002</v>
      </c>
      <c r="J4339">
        <v>4.9550000000000001</v>
      </c>
      <c r="K4339">
        <v>4.9800000000000004</v>
      </c>
      <c r="L4339">
        <v>5.0199999999999996</v>
      </c>
      <c r="M4339">
        <v>5.0750000000000002</v>
      </c>
      <c r="N4339">
        <v>5.1050000000000004</v>
      </c>
      <c r="O4339">
        <v>5.13</v>
      </c>
      <c r="P4339">
        <v>5.1749999999999998</v>
      </c>
    </row>
    <row r="4340" spans="1:16" x14ac:dyDescent="0.4">
      <c r="A4340" s="2">
        <v>36749</v>
      </c>
      <c r="B4340">
        <v>4.3650000000000002</v>
      </c>
      <c r="C4340">
        <v>4.3849999999999998</v>
      </c>
      <c r="D4340">
        <v>4.4400000000000004</v>
      </c>
      <c r="E4340">
        <v>4.51</v>
      </c>
      <c r="F4340">
        <v>4.6399999999999997</v>
      </c>
      <c r="G4340">
        <v>4.6849999999999996</v>
      </c>
      <c r="H4340">
        <v>4.7850000000000001</v>
      </c>
      <c r="I4340">
        <v>4.8600000000000003</v>
      </c>
      <c r="J4340">
        <v>4.8949999999999996</v>
      </c>
      <c r="K4340">
        <v>4.97</v>
      </c>
      <c r="L4340">
        <v>5.0149999999999997</v>
      </c>
      <c r="M4340">
        <v>5.05</v>
      </c>
      <c r="N4340">
        <v>5.0949999999999998</v>
      </c>
      <c r="O4340">
        <v>5.125</v>
      </c>
      <c r="P4340">
        <v>5.1550000000000002</v>
      </c>
    </row>
    <row r="4341" spans="1:16" x14ac:dyDescent="0.4">
      <c r="A4341" s="2">
        <v>36748</v>
      </c>
      <c r="B4341">
        <v>4.3250000000000002</v>
      </c>
      <c r="C4341">
        <v>4.3250000000000002</v>
      </c>
      <c r="D4341">
        <v>4.3499999999999996</v>
      </c>
      <c r="E4341">
        <v>4.3849999999999998</v>
      </c>
      <c r="F4341">
        <v>4.5179999999999998</v>
      </c>
      <c r="G4341">
        <v>4.6130000000000004</v>
      </c>
      <c r="H4341">
        <v>4.7050000000000001</v>
      </c>
      <c r="I4341">
        <v>4.79</v>
      </c>
      <c r="J4341">
        <v>4.83</v>
      </c>
      <c r="K4341">
        <v>4.8849999999999998</v>
      </c>
      <c r="L4341">
        <v>4.93</v>
      </c>
      <c r="M4341">
        <v>4.9630000000000001</v>
      </c>
      <c r="N4341">
        <v>5</v>
      </c>
      <c r="O4341">
        <v>5.0350000000000001</v>
      </c>
      <c r="P4341">
        <v>5.0650000000000004</v>
      </c>
    </row>
    <row r="4342" spans="1:16" x14ac:dyDescent="0.4">
      <c r="A4342" s="2">
        <v>36747</v>
      </c>
      <c r="B4342">
        <v>4.33</v>
      </c>
      <c r="C4342">
        <v>4.335</v>
      </c>
      <c r="D4342">
        <v>4.3499999999999996</v>
      </c>
      <c r="E4342">
        <v>4.375</v>
      </c>
      <c r="F4342">
        <v>4.51</v>
      </c>
      <c r="G4342">
        <v>4.54</v>
      </c>
      <c r="H4342">
        <v>4.6399999999999997</v>
      </c>
      <c r="I4342">
        <v>4.7300000000000004</v>
      </c>
      <c r="J4342">
        <v>4.79</v>
      </c>
      <c r="K4342">
        <v>4.88</v>
      </c>
      <c r="L4342">
        <v>4.9249999999999998</v>
      </c>
      <c r="M4342">
        <v>4.9400000000000004</v>
      </c>
      <c r="N4342">
        <v>5</v>
      </c>
      <c r="O4342">
        <v>5.0350000000000001</v>
      </c>
      <c r="P4342">
        <v>5.05</v>
      </c>
    </row>
    <row r="4343" spans="1:16" x14ac:dyDescent="0.4">
      <c r="A4343" s="2">
        <v>36746</v>
      </c>
      <c r="B4343">
        <v>4.33</v>
      </c>
      <c r="C4343">
        <v>4.33</v>
      </c>
      <c r="E4343">
        <v>4.37</v>
      </c>
      <c r="F4343">
        <v>4.4950000000000001</v>
      </c>
      <c r="G4343">
        <v>4.58</v>
      </c>
      <c r="H4343">
        <v>4.66</v>
      </c>
      <c r="I4343">
        <v>4.7699999999999996</v>
      </c>
      <c r="J4343">
        <v>4.8049999999999997</v>
      </c>
      <c r="K4343">
        <v>4.8550000000000004</v>
      </c>
      <c r="L4343">
        <v>4.9000000000000004</v>
      </c>
      <c r="M4343">
        <v>4.9249999999999998</v>
      </c>
      <c r="N4343">
        <v>4.9800000000000004</v>
      </c>
      <c r="O4343">
        <v>5.01</v>
      </c>
      <c r="P4343">
        <v>5.0350000000000001</v>
      </c>
    </row>
    <row r="4344" spans="1:16" x14ac:dyDescent="0.4">
      <c r="A4344" s="2">
        <v>36745</v>
      </c>
      <c r="B4344">
        <v>4.32</v>
      </c>
      <c r="C4344">
        <v>4.34</v>
      </c>
      <c r="E4344">
        <v>4.37</v>
      </c>
      <c r="F4344">
        <v>4.4729999999999999</v>
      </c>
      <c r="G4344">
        <v>4.5650000000000004</v>
      </c>
      <c r="H4344">
        <v>4.6399999999999997</v>
      </c>
      <c r="I4344">
        <v>4.7050000000000001</v>
      </c>
      <c r="J4344">
        <v>4.78</v>
      </c>
      <c r="K4344">
        <v>4.83</v>
      </c>
      <c r="L4344">
        <v>4.875</v>
      </c>
      <c r="M4344">
        <v>4.91</v>
      </c>
      <c r="N4344">
        <v>4.9550000000000001</v>
      </c>
      <c r="O4344">
        <v>4.9850000000000003</v>
      </c>
      <c r="P4344">
        <v>5.0199999999999996</v>
      </c>
    </row>
    <row r="4345" spans="1:16" x14ac:dyDescent="0.4">
      <c r="A4345" s="2">
        <v>36742</v>
      </c>
      <c r="B4345">
        <v>4.33</v>
      </c>
      <c r="C4345">
        <v>4.34</v>
      </c>
      <c r="D4345">
        <v>4.3499999999999996</v>
      </c>
      <c r="E4345">
        <v>4.37</v>
      </c>
      <c r="F4345">
        <v>4.49</v>
      </c>
      <c r="G4345">
        <v>4.5750000000000002</v>
      </c>
      <c r="H4345">
        <v>4.6550000000000002</v>
      </c>
      <c r="I4345">
        <v>4.7300000000000004</v>
      </c>
      <c r="J4345">
        <v>4.8049999999999997</v>
      </c>
      <c r="K4345">
        <v>4.8550000000000004</v>
      </c>
      <c r="L4345">
        <v>4.91</v>
      </c>
      <c r="M4345">
        <v>4.9400000000000004</v>
      </c>
      <c r="N4345">
        <v>4.9850000000000003</v>
      </c>
      <c r="O4345">
        <v>5.0199999999999996</v>
      </c>
      <c r="P4345">
        <v>5.0549999999999997</v>
      </c>
    </row>
    <row r="4346" spans="1:16" x14ac:dyDescent="0.4">
      <c r="A4346" s="2">
        <v>36741</v>
      </c>
      <c r="B4346">
        <v>4.33</v>
      </c>
      <c r="C4346">
        <v>4.34</v>
      </c>
      <c r="D4346">
        <v>4.3499999999999996</v>
      </c>
      <c r="E4346">
        <v>4.38</v>
      </c>
      <c r="F4346">
        <v>4.51</v>
      </c>
      <c r="G4346">
        <v>4.59</v>
      </c>
      <c r="H4346">
        <v>4.6900000000000004</v>
      </c>
      <c r="I4346">
        <v>4.75</v>
      </c>
      <c r="J4346">
        <v>4.83</v>
      </c>
      <c r="K4346">
        <v>4.8849999999999998</v>
      </c>
      <c r="L4346">
        <v>4.9400000000000004</v>
      </c>
      <c r="M4346">
        <v>4.9649999999999999</v>
      </c>
      <c r="N4346">
        <v>5.0149999999999997</v>
      </c>
      <c r="O4346">
        <v>5.0549999999999997</v>
      </c>
      <c r="P4346">
        <v>5.09</v>
      </c>
    </row>
    <row r="4347" spans="1:16" x14ac:dyDescent="0.4">
      <c r="A4347" s="2">
        <v>36740</v>
      </c>
      <c r="B4347">
        <v>4.3499999999999996</v>
      </c>
      <c r="C4347">
        <v>4.3550000000000004</v>
      </c>
      <c r="D4347">
        <v>4.37</v>
      </c>
      <c r="E4347">
        <v>4.3899999999999997</v>
      </c>
      <c r="F4347">
        <v>4.3899999999999997</v>
      </c>
      <c r="G4347">
        <v>4.5949999999999998</v>
      </c>
      <c r="H4347">
        <v>4.6550000000000002</v>
      </c>
      <c r="I4347">
        <v>4.76</v>
      </c>
      <c r="J4347">
        <v>4.8150000000000004</v>
      </c>
      <c r="K4347">
        <v>4.87</v>
      </c>
      <c r="L4347">
        <v>4.9249999999999998</v>
      </c>
      <c r="M4347">
        <v>4.96</v>
      </c>
      <c r="N4347">
        <v>5.0049999999999999</v>
      </c>
      <c r="O4347">
        <v>5.0449999999999999</v>
      </c>
      <c r="P4347">
        <v>5.0780000000000003</v>
      </c>
    </row>
    <row r="4348" spans="1:16" x14ac:dyDescent="0.4">
      <c r="A4348" s="2">
        <v>36739</v>
      </c>
      <c r="B4348">
        <v>4.335</v>
      </c>
      <c r="C4348">
        <v>4.3499999999999996</v>
      </c>
      <c r="D4348">
        <v>4.3600000000000003</v>
      </c>
      <c r="E4348">
        <v>4.38</v>
      </c>
      <c r="F4348">
        <v>4.4800000000000004</v>
      </c>
      <c r="G4348">
        <v>4.59</v>
      </c>
      <c r="H4348">
        <v>4.6550000000000002</v>
      </c>
      <c r="I4348">
        <v>4.75</v>
      </c>
      <c r="J4348">
        <v>4.8099999999999996</v>
      </c>
      <c r="K4348">
        <v>4.8499999999999996</v>
      </c>
      <c r="L4348">
        <v>4.915</v>
      </c>
      <c r="M4348">
        <v>4.95</v>
      </c>
      <c r="N4348">
        <v>4.9950000000000001</v>
      </c>
      <c r="O4348">
        <v>5.03</v>
      </c>
      <c r="P4348">
        <v>5.0650000000000004</v>
      </c>
    </row>
    <row r="4349" spans="1:16" x14ac:dyDescent="0.4">
      <c r="A4349" s="2">
        <v>36738</v>
      </c>
      <c r="B4349">
        <v>4.3499999999999996</v>
      </c>
      <c r="C4349">
        <v>4.34</v>
      </c>
      <c r="D4349">
        <v>4.3600000000000003</v>
      </c>
      <c r="E4349">
        <v>4.3899999999999997</v>
      </c>
      <c r="F4349">
        <v>4.5</v>
      </c>
      <c r="G4349">
        <v>4.5750000000000002</v>
      </c>
      <c r="H4349">
        <v>4.68</v>
      </c>
      <c r="I4349">
        <v>4.7350000000000003</v>
      </c>
      <c r="J4349">
        <v>4.8150000000000004</v>
      </c>
      <c r="K4349">
        <v>4.87</v>
      </c>
      <c r="L4349">
        <v>4.93</v>
      </c>
      <c r="M4349">
        <v>4.9649999999999999</v>
      </c>
      <c r="N4349">
        <v>5.01</v>
      </c>
      <c r="O4349">
        <v>5.0549999999999997</v>
      </c>
      <c r="P4349">
        <v>5.09</v>
      </c>
    </row>
    <row r="4350" spans="1:16" x14ac:dyDescent="0.4">
      <c r="A4350" s="2">
        <v>36735</v>
      </c>
      <c r="B4350">
        <v>4.3600000000000003</v>
      </c>
      <c r="C4350">
        <v>4.3499999999999996</v>
      </c>
      <c r="D4350">
        <v>4.37</v>
      </c>
      <c r="E4350">
        <v>4.3899999999999997</v>
      </c>
      <c r="F4350">
        <v>4.49</v>
      </c>
      <c r="G4350">
        <v>4.585</v>
      </c>
      <c r="H4350">
        <v>4.67</v>
      </c>
      <c r="I4350">
        <v>4.7450000000000001</v>
      </c>
      <c r="J4350">
        <v>4.82</v>
      </c>
      <c r="K4350">
        <v>4.88</v>
      </c>
      <c r="L4350">
        <v>4.9400000000000004</v>
      </c>
      <c r="M4350">
        <v>4.9749999999999996</v>
      </c>
      <c r="N4350">
        <v>5.0250000000000004</v>
      </c>
      <c r="O4350">
        <v>5.0650000000000004</v>
      </c>
      <c r="P4350">
        <v>5.0949999999999998</v>
      </c>
    </row>
    <row r="4351" spans="1:16" x14ac:dyDescent="0.4">
      <c r="A4351" s="2">
        <v>36734</v>
      </c>
      <c r="B4351">
        <v>4.3600000000000003</v>
      </c>
      <c r="C4351">
        <v>4.3600000000000003</v>
      </c>
      <c r="D4351">
        <v>4.37</v>
      </c>
      <c r="E4351">
        <v>4.3899999999999997</v>
      </c>
      <c r="F4351">
        <v>4.49</v>
      </c>
      <c r="G4351">
        <v>4.5999999999999996</v>
      </c>
      <c r="H4351">
        <v>4.68</v>
      </c>
      <c r="I4351">
        <v>4.75</v>
      </c>
      <c r="J4351">
        <v>4.83</v>
      </c>
      <c r="K4351">
        <v>4.88</v>
      </c>
      <c r="L4351">
        <v>4.92</v>
      </c>
      <c r="M4351">
        <v>4.96</v>
      </c>
      <c r="N4351">
        <v>5.0199999999999996</v>
      </c>
      <c r="O4351">
        <v>5.0599999999999996</v>
      </c>
      <c r="P4351">
        <v>5.0999999999999996</v>
      </c>
    </row>
    <row r="4352" spans="1:16" x14ac:dyDescent="0.4">
      <c r="A4352" s="2">
        <v>36733</v>
      </c>
      <c r="B4352">
        <v>4.3449999999999998</v>
      </c>
      <c r="C4352">
        <v>4.34</v>
      </c>
      <c r="E4352">
        <v>4.3650000000000002</v>
      </c>
      <c r="F4352">
        <v>4.47</v>
      </c>
      <c r="G4352">
        <v>4.5679999999999996</v>
      </c>
      <c r="H4352">
        <v>4.625</v>
      </c>
      <c r="I4352">
        <v>4.7050000000000001</v>
      </c>
      <c r="J4352">
        <v>4.7850000000000001</v>
      </c>
      <c r="K4352">
        <v>4.8449999999999998</v>
      </c>
      <c r="L4352">
        <v>4.9000000000000004</v>
      </c>
      <c r="M4352">
        <v>4.9400000000000004</v>
      </c>
      <c r="N4352">
        <v>4.9850000000000003</v>
      </c>
      <c r="O4352">
        <v>5.0250000000000004</v>
      </c>
      <c r="P4352">
        <v>5.07</v>
      </c>
    </row>
    <row r="4353" spans="1:16" x14ac:dyDescent="0.4">
      <c r="A4353" s="2">
        <v>36732</v>
      </c>
      <c r="B4353">
        <v>4.33</v>
      </c>
      <c r="C4353">
        <v>4.335</v>
      </c>
      <c r="D4353">
        <v>4.3499999999999996</v>
      </c>
      <c r="E4353">
        <v>4.3650000000000002</v>
      </c>
      <c r="F4353">
        <v>4.47</v>
      </c>
      <c r="G4353">
        <v>4.5679999999999996</v>
      </c>
      <c r="H4353">
        <v>4.63</v>
      </c>
      <c r="I4353">
        <v>4.7300000000000004</v>
      </c>
      <c r="J4353">
        <v>4.7949999999999999</v>
      </c>
      <c r="K4353">
        <v>4.8600000000000003</v>
      </c>
      <c r="L4353">
        <v>4.9000000000000004</v>
      </c>
      <c r="M4353">
        <v>4.9400000000000004</v>
      </c>
      <c r="N4353">
        <v>4.9950000000000001</v>
      </c>
      <c r="O4353">
        <v>5.04</v>
      </c>
      <c r="P4353">
        <v>5.07</v>
      </c>
    </row>
    <row r="4354" spans="1:16" x14ac:dyDescent="0.4">
      <c r="A4354" s="2">
        <v>36731</v>
      </c>
      <c r="B4354">
        <v>4.3550000000000004</v>
      </c>
      <c r="C4354">
        <v>4.3550000000000004</v>
      </c>
      <c r="D4354">
        <v>4.3600000000000003</v>
      </c>
      <c r="E4354">
        <v>4.37</v>
      </c>
      <c r="F4354">
        <v>4.4649999999999999</v>
      </c>
      <c r="G4354">
        <v>4.58</v>
      </c>
      <c r="H4354">
        <v>4.6349999999999998</v>
      </c>
      <c r="I4354">
        <v>4.74</v>
      </c>
      <c r="J4354">
        <v>4.7949999999999999</v>
      </c>
      <c r="K4354">
        <v>4.8600000000000003</v>
      </c>
      <c r="L4354">
        <v>4.92</v>
      </c>
      <c r="M4354">
        <v>4.96</v>
      </c>
      <c r="N4354">
        <v>5.0149999999999997</v>
      </c>
      <c r="O4354">
        <v>5.0549999999999997</v>
      </c>
      <c r="P4354">
        <v>5.09</v>
      </c>
    </row>
    <row r="4355" spans="1:16" x14ac:dyDescent="0.4">
      <c r="A4355" s="2">
        <v>36728</v>
      </c>
      <c r="B4355">
        <v>4.32</v>
      </c>
      <c r="C4355">
        <v>4.3550000000000004</v>
      </c>
      <c r="D4355">
        <v>4.3600000000000003</v>
      </c>
      <c r="E4355">
        <v>4.37</v>
      </c>
      <c r="F4355">
        <v>4.47</v>
      </c>
      <c r="G4355">
        <v>4.5650000000000004</v>
      </c>
      <c r="H4355">
        <v>4.6349999999999998</v>
      </c>
      <c r="I4355">
        <v>4.71</v>
      </c>
      <c r="J4355">
        <v>4.79</v>
      </c>
      <c r="K4355">
        <v>4.8550000000000004</v>
      </c>
      <c r="L4355">
        <v>4.915</v>
      </c>
      <c r="M4355">
        <v>4.95</v>
      </c>
      <c r="N4355">
        <v>5</v>
      </c>
      <c r="O4355">
        <v>5.0449999999999999</v>
      </c>
      <c r="P4355">
        <v>5.08</v>
      </c>
    </row>
    <row r="4356" spans="1:16" x14ac:dyDescent="0.4">
      <c r="A4356" s="2">
        <v>36727</v>
      </c>
      <c r="B4356">
        <v>4.32</v>
      </c>
      <c r="C4356">
        <v>4.3449999999999998</v>
      </c>
      <c r="D4356">
        <v>4.3499999999999996</v>
      </c>
      <c r="E4356">
        <v>4.3550000000000004</v>
      </c>
      <c r="F4356">
        <v>4.3600000000000003</v>
      </c>
      <c r="G4356">
        <v>4.5650000000000004</v>
      </c>
      <c r="H4356">
        <v>4.6349999999999998</v>
      </c>
      <c r="I4356">
        <v>4.7050000000000001</v>
      </c>
      <c r="J4356">
        <v>4.78</v>
      </c>
      <c r="K4356">
        <v>4.8449999999999998</v>
      </c>
      <c r="L4356">
        <v>4.9050000000000002</v>
      </c>
      <c r="M4356">
        <v>4.9400000000000004</v>
      </c>
      <c r="N4356">
        <v>4.9850000000000003</v>
      </c>
      <c r="O4356">
        <v>5.03</v>
      </c>
      <c r="P4356">
        <v>5.0599999999999996</v>
      </c>
    </row>
    <row r="4357" spans="1:16" x14ac:dyDescent="0.4">
      <c r="A4357" s="2">
        <v>36726</v>
      </c>
      <c r="B4357">
        <v>4.33</v>
      </c>
      <c r="C4357">
        <v>4.34</v>
      </c>
      <c r="D4357">
        <v>4.3600000000000003</v>
      </c>
      <c r="E4357">
        <v>4.38</v>
      </c>
      <c r="F4357">
        <v>4.49</v>
      </c>
      <c r="G4357">
        <v>4.5780000000000003</v>
      </c>
      <c r="H4357">
        <v>4.6500000000000004</v>
      </c>
      <c r="I4357">
        <v>4.7050000000000001</v>
      </c>
      <c r="J4357">
        <v>4.79</v>
      </c>
      <c r="K4357">
        <v>4.8550000000000004</v>
      </c>
      <c r="L4357">
        <v>4.92</v>
      </c>
      <c r="M4357">
        <v>4.9649999999999999</v>
      </c>
      <c r="N4357">
        <v>5.01</v>
      </c>
      <c r="O4357">
        <v>5.0599999999999996</v>
      </c>
      <c r="P4357">
        <v>5.0949999999999998</v>
      </c>
    </row>
    <row r="4358" spans="1:16" x14ac:dyDescent="0.4">
      <c r="A4358" s="2">
        <v>36725</v>
      </c>
      <c r="B4358">
        <v>4.32</v>
      </c>
      <c r="C4358">
        <v>4.3250000000000002</v>
      </c>
      <c r="D4358">
        <v>4.34</v>
      </c>
      <c r="E4358">
        <v>4.3600000000000003</v>
      </c>
      <c r="F4358">
        <v>4.46</v>
      </c>
      <c r="G4358">
        <v>4.54</v>
      </c>
      <c r="H4358">
        <v>4.62</v>
      </c>
      <c r="I4358">
        <v>4.6849999999999996</v>
      </c>
      <c r="J4358">
        <v>4.78</v>
      </c>
      <c r="K4358">
        <v>4.84</v>
      </c>
      <c r="L4358">
        <v>4.91</v>
      </c>
      <c r="M4358">
        <v>4.95</v>
      </c>
      <c r="N4358">
        <v>5.0049999999999999</v>
      </c>
      <c r="O4358">
        <v>5.05</v>
      </c>
      <c r="P4358">
        <v>5.085</v>
      </c>
    </row>
    <row r="4359" spans="1:16" x14ac:dyDescent="0.4">
      <c r="A4359" s="2">
        <v>36724</v>
      </c>
      <c r="B4359">
        <v>4.28</v>
      </c>
      <c r="C4359">
        <v>4.3</v>
      </c>
      <c r="D4359">
        <v>4.32</v>
      </c>
      <c r="E4359">
        <v>4.3499999999999996</v>
      </c>
      <c r="F4359">
        <v>4.43</v>
      </c>
      <c r="G4359">
        <v>4.5350000000000001</v>
      </c>
      <c r="H4359">
        <v>4.625</v>
      </c>
      <c r="I4359">
        <v>4.6950000000000003</v>
      </c>
      <c r="J4359">
        <v>4.7750000000000004</v>
      </c>
      <c r="K4359">
        <v>4.8099999999999996</v>
      </c>
      <c r="L4359">
        <v>4.87</v>
      </c>
      <c r="M4359">
        <v>4.9349999999999996</v>
      </c>
      <c r="N4359">
        <v>4.97</v>
      </c>
      <c r="O4359">
        <v>5.0199999999999996</v>
      </c>
      <c r="P4359">
        <v>5.0650000000000004</v>
      </c>
    </row>
    <row r="4360" spans="1:16" x14ac:dyDescent="0.4">
      <c r="A4360" s="2">
        <v>36721</v>
      </c>
      <c r="B4360">
        <v>4.2850000000000001</v>
      </c>
      <c r="C4360">
        <v>4.3099999999999996</v>
      </c>
      <c r="D4360">
        <v>4.32</v>
      </c>
      <c r="E4360">
        <v>4.335</v>
      </c>
      <c r="F4360">
        <v>4.415</v>
      </c>
      <c r="G4360">
        <v>4.51</v>
      </c>
      <c r="H4360">
        <v>4.5949999999999998</v>
      </c>
      <c r="I4360">
        <v>4.67</v>
      </c>
      <c r="J4360">
        <v>4.7450000000000001</v>
      </c>
      <c r="K4360">
        <v>4.8099999999999996</v>
      </c>
      <c r="L4360">
        <v>4.8600000000000003</v>
      </c>
      <c r="M4360">
        <v>4.915</v>
      </c>
      <c r="N4360">
        <v>4.97</v>
      </c>
      <c r="O4360">
        <v>5.01</v>
      </c>
      <c r="P4360">
        <v>5.0549999999999997</v>
      </c>
    </row>
    <row r="4361" spans="1:16" x14ac:dyDescent="0.4">
      <c r="A4361" s="2">
        <v>36720</v>
      </c>
      <c r="B4361">
        <v>4.28</v>
      </c>
      <c r="C4361">
        <v>4.2949999999999999</v>
      </c>
      <c r="D4361">
        <v>4.3099999999999996</v>
      </c>
      <c r="E4361">
        <v>4.33</v>
      </c>
      <c r="F4361">
        <v>4.42</v>
      </c>
      <c r="G4361">
        <v>4.5049999999999999</v>
      </c>
      <c r="H4361">
        <v>4.585</v>
      </c>
      <c r="I4361">
        <v>4.6449999999999996</v>
      </c>
      <c r="J4361">
        <v>4.7249999999999996</v>
      </c>
      <c r="K4361">
        <v>4.7949999999999999</v>
      </c>
      <c r="L4361">
        <v>4.8600000000000003</v>
      </c>
      <c r="M4361">
        <v>4.9000000000000004</v>
      </c>
      <c r="N4361">
        <v>4.95</v>
      </c>
      <c r="O4361">
        <v>5</v>
      </c>
      <c r="P4361">
        <v>5.0350000000000001</v>
      </c>
    </row>
    <row r="4362" spans="1:16" x14ac:dyDescent="0.4">
      <c r="A4362" s="2">
        <v>36719</v>
      </c>
      <c r="B4362">
        <v>4.28</v>
      </c>
      <c r="C4362">
        <v>4.2949999999999999</v>
      </c>
      <c r="D4362">
        <v>4.3099999999999996</v>
      </c>
      <c r="E4362">
        <v>4.34</v>
      </c>
      <c r="F4362">
        <v>4.4000000000000004</v>
      </c>
      <c r="G4362">
        <v>4.4950000000000001</v>
      </c>
      <c r="H4362">
        <v>4.5350000000000001</v>
      </c>
      <c r="I4362">
        <v>4.6050000000000004</v>
      </c>
      <c r="J4362">
        <v>4.6950000000000003</v>
      </c>
      <c r="K4362">
        <v>4.7450000000000001</v>
      </c>
      <c r="L4362">
        <v>4.8150000000000004</v>
      </c>
      <c r="M4362">
        <v>4.8600000000000003</v>
      </c>
      <c r="N4362">
        <v>4.91</v>
      </c>
      <c r="O4362">
        <v>4.9550000000000001</v>
      </c>
      <c r="P4362">
        <v>4.9950000000000001</v>
      </c>
    </row>
    <row r="4363" spans="1:16" x14ac:dyDescent="0.4">
      <c r="A4363" s="2">
        <v>36718</v>
      </c>
      <c r="B4363">
        <v>4.2850000000000001</v>
      </c>
      <c r="C4363">
        <v>4.2949999999999999</v>
      </c>
      <c r="D4363">
        <v>4.3099999999999996</v>
      </c>
      <c r="E4363">
        <v>4.34</v>
      </c>
      <c r="F4363">
        <v>4.4000000000000004</v>
      </c>
      <c r="G4363">
        <v>4.46</v>
      </c>
      <c r="H4363">
        <v>4.55</v>
      </c>
      <c r="I4363">
        <v>4.5949999999999998</v>
      </c>
      <c r="J4363">
        <v>4.6929999999999996</v>
      </c>
      <c r="K4363">
        <v>4.7350000000000003</v>
      </c>
      <c r="L4363">
        <v>4.7949999999999999</v>
      </c>
      <c r="M4363">
        <v>4.84</v>
      </c>
      <c r="N4363">
        <v>4.8899999999999997</v>
      </c>
      <c r="O4363">
        <v>4.93</v>
      </c>
      <c r="P4363">
        <v>4.97</v>
      </c>
    </row>
    <row r="4364" spans="1:16" x14ac:dyDescent="0.4">
      <c r="A4364" s="2">
        <v>36717</v>
      </c>
      <c r="B4364">
        <v>4.3</v>
      </c>
      <c r="C4364">
        <v>4.3049999999999997</v>
      </c>
      <c r="D4364">
        <v>4.32</v>
      </c>
      <c r="E4364">
        <v>4.3499999999999996</v>
      </c>
      <c r="F4364">
        <v>4.3979999999999997</v>
      </c>
      <c r="G4364">
        <v>4.4800000000000004</v>
      </c>
      <c r="H4364">
        <v>4.53</v>
      </c>
      <c r="I4364">
        <v>4.59</v>
      </c>
      <c r="J4364">
        <v>4.6849999999999996</v>
      </c>
      <c r="K4364">
        <v>4.7249999999999996</v>
      </c>
      <c r="L4364">
        <v>4.7850000000000001</v>
      </c>
      <c r="M4364">
        <v>4.83</v>
      </c>
      <c r="N4364">
        <v>4.875</v>
      </c>
      <c r="O4364">
        <v>4.91</v>
      </c>
      <c r="P4364">
        <v>4.9550000000000001</v>
      </c>
    </row>
    <row r="4365" spans="1:16" x14ac:dyDescent="0.4">
      <c r="A4365" s="2">
        <v>36714</v>
      </c>
      <c r="B4365">
        <v>4.3049999999999997</v>
      </c>
      <c r="C4365">
        <v>4.2949999999999999</v>
      </c>
      <c r="D4365">
        <v>4.3099999999999996</v>
      </c>
      <c r="E4365">
        <v>4.3150000000000004</v>
      </c>
      <c r="F4365">
        <v>4.3849999999999998</v>
      </c>
      <c r="G4365">
        <v>4.46</v>
      </c>
      <c r="H4365">
        <v>4.5350000000000001</v>
      </c>
      <c r="I4365">
        <v>4.5750000000000002</v>
      </c>
      <c r="J4365">
        <v>4.6500000000000004</v>
      </c>
      <c r="K4365">
        <v>4.71</v>
      </c>
      <c r="L4365">
        <v>4.7699999999999996</v>
      </c>
      <c r="M4365">
        <v>4.8099999999999996</v>
      </c>
      <c r="N4365">
        <v>4.8550000000000004</v>
      </c>
      <c r="O4365">
        <v>4.9000000000000004</v>
      </c>
      <c r="P4365">
        <v>4.9349999999999996</v>
      </c>
    </row>
    <row r="4366" spans="1:16" x14ac:dyDescent="0.4">
      <c r="A4366" s="2">
        <v>36713</v>
      </c>
      <c r="B4366">
        <v>4.3</v>
      </c>
      <c r="C4366">
        <v>4.3</v>
      </c>
      <c r="D4366">
        <v>4.32</v>
      </c>
      <c r="E4366">
        <v>4.3499999999999996</v>
      </c>
      <c r="F4366">
        <v>4.3499999999999996</v>
      </c>
      <c r="G4366">
        <v>4.4000000000000004</v>
      </c>
      <c r="H4366">
        <v>4.54</v>
      </c>
      <c r="I4366">
        <v>4.585</v>
      </c>
      <c r="J4366">
        <v>4.66</v>
      </c>
      <c r="K4366">
        <v>4.72</v>
      </c>
      <c r="L4366">
        <v>4.78</v>
      </c>
      <c r="M4366">
        <v>4.82</v>
      </c>
      <c r="N4366">
        <v>4.8650000000000002</v>
      </c>
      <c r="O4366">
        <v>4.91</v>
      </c>
      <c r="P4366">
        <v>4.82</v>
      </c>
    </row>
    <row r="4367" spans="1:16" x14ac:dyDescent="0.4">
      <c r="A4367" s="2">
        <v>36712</v>
      </c>
      <c r="B4367">
        <v>4.3</v>
      </c>
      <c r="C4367">
        <v>4.3099999999999996</v>
      </c>
      <c r="D4367">
        <v>4.32</v>
      </c>
      <c r="E4367">
        <v>4.34</v>
      </c>
      <c r="F4367">
        <v>4.3899999999999997</v>
      </c>
      <c r="G4367">
        <v>4.46</v>
      </c>
      <c r="H4367">
        <v>4.5199999999999996</v>
      </c>
      <c r="I4367">
        <v>4.58</v>
      </c>
      <c r="J4367">
        <v>4.63</v>
      </c>
      <c r="K4367">
        <v>4.6900000000000004</v>
      </c>
      <c r="L4367">
        <v>4.74</v>
      </c>
      <c r="M4367">
        <v>4.79</v>
      </c>
      <c r="N4367">
        <v>4.84</v>
      </c>
      <c r="O4367">
        <v>4.88</v>
      </c>
      <c r="P4367">
        <v>4.91</v>
      </c>
    </row>
    <row r="4368" spans="1:16" x14ac:dyDescent="0.4">
      <c r="A4368" s="2">
        <v>36711</v>
      </c>
      <c r="B4368">
        <v>4.3049999999999997</v>
      </c>
      <c r="C4368">
        <v>4.3150000000000004</v>
      </c>
      <c r="D4368">
        <v>4.33</v>
      </c>
      <c r="E4368">
        <v>4.34</v>
      </c>
      <c r="F4368">
        <v>4.3899999999999997</v>
      </c>
      <c r="G4368">
        <v>4.4649999999999999</v>
      </c>
      <c r="H4368">
        <v>4.5149999999999997</v>
      </c>
      <c r="I4368">
        <v>4.5750000000000002</v>
      </c>
      <c r="J4368">
        <v>4.6749999999999998</v>
      </c>
      <c r="K4368">
        <v>4.7149999999999999</v>
      </c>
      <c r="L4368">
        <v>4.7750000000000004</v>
      </c>
      <c r="M4368">
        <v>4.8250000000000002</v>
      </c>
      <c r="N4368">
        <v>4.875</v>
      </c>
      <c r="O4368">
        <v>4.92</v>
      </c>
      <c r="P4368">
        <v>4.96</v>
      </c>
    </row>
    <row r="4369" spans="1:16" x14ac:dyDescent="0.4">
      <c r="A4369" s="2">
        <v>36710</v>
      </c>
      <c r="B4369">
        <v>4.3250000000000002</v>
      </c>
      <c r="C4369">
        <v>4.33</v>
      </c>
      <c r="D4369">
        <v>4.34</v>
      </c>
      <c r="E4369">
        <v>4.3600000000000003</v>
      </c>
      <c r="F4369">
        <v>4.4000000000000004</v>
      </c>
      <c r="G4369">
        <v>4.4749999999999996</v>
      </c>
      <c r="H4369">
        <v>4.54</v>
      </c>
      <c r="I4369">
        <v>4.5999999999999996</v>
      </c>
      <c r="J4369">
        <v>4.6749999999999998</v>
      </c>
      <c r="K4369">
        <v>4.71</v>
      </c>
      <c r="L4369">
        <v>4.7699999999999996</v>
      </c>
      <c r="M4369">
        <v>4.8150000000000004</v>
      </c>
      <c r="N4369">
        <v>4.87</v>
      </c>
      <c r="O4369">
        <v>4.915</v>
      </c>
      <c r="P4369">
        <v>4.9550000000000001</v>
      </c>
    </row>
    <row r="4370" spans="1:16" x14ac:dyDescent="0.4">
      <c r="A4370" s="2">
        <v>36707</v>
      </c>
      <c r="B4370">
        <v>4.32</v>
      </c>
      <c r="C4370">
        <v>4.335</v>
      </c>
      <c r="D4370">
        <v>4.34</v>
      </c>
      <c r="E4370">
        <v>4.3449999999999998</v>
      </c>
      <c r="F4370">
        <v>4.3899999999999997</v>
      </c>
      <c r="G4370">
        <v>4.47</v>
      </c>
      <c r="H4370">
        <v>4.53</v>
      </c>
      <c r="I4370">
        <v>4.58</v>
      </c>
      <c r="J4370">
        <v>4.66</v>
      </c>
      <c r="K4370">
        <v>4.7050000000000001</v>
      </c>
      <c r="L4370">
        <v>4.7649999999999997</v>
      </c>
      <c r="M4370">
        <v>4.8049999999999997</v>
      </c>
      <c r="N4370">
        <v>4.8499999999999996</v>
      </c>
      <c r="O4370">
        <v>4.9050000000000002</v>
      </c>
      <c r="P4370">
        <v>4.9349999999999996</v>
      </c>
    </row>
    <row r="4371" spans="1:16" x14ac:dyDescent="0.4">
      <c r="A4371" s="2">
        <v>36706</v>
      </c>
      <c r="B4371">
        <v>4.3099999999999996</v>
      </c>
      <c r="C4371">
        <v>4.32</v>
      </c>
      <c r="D4371">
        <v>4.33</v>
      </c>
      <c r="E4371">
        <v>4.3449999999999998</v>
      </c>
      <c r="F4371">
        <v>4.3899999999999997</v>
      </c>
      <c r="G4371">
        <v>4.4649999999999999</v>
      </c>
      <c r="H4371">
        <v>4.5250000000000004</v>
      </c>
      <c r="I4371">
        <v>4.59</v>
      </c>
      <c r="J4371">
        <v>4.6399999999999997</v>
      </c>
      <c r="K4371">
        <v>4.7050000000000001</v>
      </c>
      <c r="L4371">
        <v>4.7649999999999997</v>
      </c>
      <c r="M4371">
        <v>4.8099999999999996</v>
      </c>
      <c r="N4371">
        <v>4.8499999999999996</v>
      </c>
      <c r="O4371">
        <v>4.9000000000000004</v>
      </c>
      <c r="P4371">
        <v>4.9400000000000004</v>
      </c>
    </row>
    <row r="4372" spans="1:16" x14ac:dyDescent="0.4">
      <c r="A4372" s="2">
        <v>36705</v>
      </c>
      <c r="B4372">
        <v>4.4050000000000002</v>
      </c>
      <c r="C4372">
        <v>4.3600000000000003</v>
      </c>
      <c r="D4372">
        <v>4.3600000000000003</v>
      </c>
      <c r="E4372">
        <v>4.37</v>
      </c>
      <c r="F4372">
        <v>4.3600000000000003</v>
      </c>
      <c r="G4372">
        <v>4.47</v>
      </c>
      <c r="H4372">
        <v>4.5449999999999999</v>
      </c>
      <c r="I4372">
        <v>4.585</v>
      </c>
      <c r="J4372">
        <v>4.66</v>
      </c>
      <c r="K4372">
        <v>4.7149999999999999</v>
      </c>
      <c r="L4372">
        <v>4.78</v>
      </c>
      <c r="M4372">
        <v>4.8150000000000004</v>
      </c>
      <c r="N4372">
        <v>4.88</v>
      </c>
      <c r="O4372">
        <v>4.9249999999999998</v>
      </c>
      <c r="P4372">
        <v>4.9649999999999999</v>
      </c>
    </row>
    <row r="4373" spans="1:16" x14ac:dyDescent="0.4">
      <c r="A4373" s="2">
        <v>36704</v>
      </c>
      <c r="B4373">
        <v>4.3600000000000003</v>
      </c>
      <c r="C4373">
        <v>4.3550000000000004</v>
      </c>
      <c r="D4373">
        <v>4.3600000000000003</v>
      </c>
      <c r="E4373">
        <v>4.3650000000000002</v>
      </c>
      <c r="F4373">
        <v>4.415</v>
      </c>
      <c r="G4373">
        <v>4.4729999999999999</v>
      </c>
      <c r="H4373">
        <v>4.5350000000000001</v>
      </c>
      <c r="I4373">
        <v>4.5599999999999996</v>
      </c>
      <c r="J4373">
        <v>4.62</v>
      </c>
      <c r="K4373">
        <v>4.6900000000000004</v>
      </c>
      <c r="L4373">
        <v>4.75</v>
      </c>
      <c r="M4373">
        <v>4.7949999999999999</v>
      </c>
      <c r="N4373">
        <v>4.8449999999999998</v>
      </c>
      <c r="O4373">
        <v>4.8899999999999997</v>
      </c>
      <c r="P4373">
        <v>4.9249999999999998</v>
      </c>
    </row>
    <row r="4374" spans="1:16" x14ac:dyDescent="0.4">
      <c r="A4374" s="2">
        <v>36703</v>
      </c>
      <c r="B4374">
        <v>4.41</v>
      </c>
      <c r="C4374">
        <v>4.38</v>
      </c>
      <c r="D4374">
        <v>4.38</v>
      </c>
      <c r="E4374">
        <v>4.3849999999999998</v>
      </c>
      <c r="F4374">
        <v>4.41</v>
      </c>
      <c r="G4374">
        <v>4.4850000000000003</v>
      </c>
      <c r="H4374">
        <v>4.5449999999999999</v>
      </c>
      <c r="I4374">
        <v>4.5750000000000002</v>
      </c>
      <c r="J4374">
        <v>4.6349999999999998</v>
      </c>
      <c r="K4374">
        <v>4.6950000000000003</v>
      </c>
      <c r="L4374">
        <v>4.7549999999999999</v>
      </c>
      <c r="M4374">
        <v>4.79</v>
      </c>
      <c r="N4374">
        <v>4.8550000000000004</v>
      </c>
      <c r="O4374">
        <v>4.8949999999999996</v>
      </c>
      <c r="P4374">
        <v>4.93</v>
      </c>
    </row>
    <row r="4375" spans="1:16" x14ac:dyDescent="0.4">
      <c r="A4375" s="2">
        <v>36700</v>
      </c>
      <c r="B4375">
        <v>4.3899999999999997</v>
      </c>
      <c r="C4375">
        <v>4.375</v>
      </c>
      <c r="D4375">
        <v>4.37</v>
      </c>
      <c r="E4375">
        <v>4.37</v>
      </c>
      <c r="F4375">
        <v>4.37</v>
      </c>
      <c r="G4375">
        <v>4.41</v>
      </c>
      <c r="H4375">
        <v>4.5149999999999997</v>
      </c>
      <c r="I4375">
        <v>4.59</v>
      </c>
      <c r="J4375">
        <v>4.6399999999999997</v>
      </c>
      <c r="K4375">
        <v>4.7</v>
      </c>
      <c r="L4375">
        <v>4.7649999999999997</v>
      </c>
      <c r="M4375">
        <v>4.8</v>
      </c>
      <c r="N4375">
        <v>4.8600000000000003</v>
      </c>
      <c r="O4375">
        <v>4.9050000000000002</v>
      </c>
      <c r="P4375">
        <v>4.9400000000000004</v>
      </c>
    </row>
    <row r="4376" spans="1:16" x14ac:dyDescent="0.4">
      <c r="A4376" s="2">
        <v>36699</v>
      </c>
      <c r="B4376">
        <v>4.3449999999999998</v>
      </c>
      <c r="C4376">
        <v>4.34</v>
      </c>
      <c r="D4376">
        <v>4.3499999999999996</v>
      </c>
      <c r="E4376">
        <v>4.3449999999999998</v>
      </c>
      <c r="F4376">
        <v>4.3849999999999998</v>
      </c>
      <c r="G4376">
        <v>4.45</v>
      </c>
      <c r="H4376">
        <v>4.5149999999999997</v>
      </c>
      <c r="I4376">
        <v>4.57</v>
      </c>
      <c r="J4376">
        <v>4.63</v>
      </c>
      <c r="K4376">
        <v>4.6950000000000003</v>
      </c>
      <c r="L4376">
        <v>4.76</v>
      </c>
      <c r="M4376">
        <v>4.7850000000000001</v>
      </c>
      <c r="N4376">
        <v>4.8499999999999996</v>
      </c>
      <c r="O4376">
        <v>4.8949999999999996</v>
      </c>
      <c r="P4376">
        <v>4.92</v>
      </c>
    </row>
    <row r="4377" spans="1:16" x14ac:dyDescent="0.4">
      <c r="A4377" s="2">
        <v>36698</v>
      </c>
      <c r="B4377">
        <v>4.3150000000000004</v>
      </c>
      <c r="C4377">
        <v>4.335</v>
      </c>
      <c r="D4377">
        <v>4.3499999999999996</v>
      </c>
      <c r="E4377">
        <v>4.3550000000000004</v>
      </c>
      <c r="F4377">
        <v>4.3849999999999998</v>
      </c>
      <c r="G4377">
        <v>4.4450000000000003</v>
      </c>
      <c r="H4377">
        <v>4.4950000000000001</v>
      </c>
      <c r="I4377">
        <v>4.5449999999999999</v>
      </c>
      <c r="J4377">
        <v>4.6150000000000002</v>
      </c>
      <c r="K4377">
        <v>4.67</v>
      </c>
      <c r="L4377">
        <v>4.7300000000000004</v>
      </c>
      <c r="M4377">
        <v>4.76</v>
      </c>
      <c r="N4377">
        <v>4.82</v>
      </c>
      <c r="O4377">
        <v>4.8600000000000003</v>
      </c>
      <c r="P4377">
        <v>4.915</v>
      </c>
    </row>
    <row r="4378" spans="1:16" x14ac:dyDescent="0.4">
      <c r="A4378" s="2">
        <v>36697</v>
      </c>
      <c r="B4378">
        <v>4.26</v>
      </c>
      <c r="C4378">
        <v>4.34</v>
      </c>
      <c r="D4378">
        <v>4.34</v>
      </c>
      <c r="E4378">
        <v>4.3499999999999996</v>
      </c>
      <c r="F4378">
        <v>4.3899999999999997</v>
      </c>
      <c r="G4378">
        <v>4.4349999999999996</v>
      </c>
      <c r="H4378">
        <v>4.4850000000000003</v>
      </c>
      <c r="I4378">
        <v>4.54</v>
      </c>
      <c r="J4378">
        <v>4.585</v>
      </c>
      <c r="K4378">
        <v>4.6399999999999997</v>
      </c>
      <c r="L4378">
        <v>4.6950000000000003</v>
      </c>
      <c r="M4378">
        <v>4.74</v>
      </c>
      <c r="N4378">
        <v>4.79</v>
      </c>
      <c r="O4378">
        <v>4.8250000000000002</v>
      </c>
      <c r="P4378">
        <v>4.8650000000000002</v>
      </c>
    </row>
    <row r="4379" spans="1:16" x14ac:dyDescent="0.4">
      <c r="A4379" s="2">
        <v>36696</v>
      </c>
      <c r="B4379">
        <v>4.22</v>
      </c>
      <c r="C4379">
        <v>4.3</v>
      </c>
      <c r="D4379">
        <v>4.32</v>
      </c>
      <c r="E4379">
        <v>4.1150000000000002</v>
      </c>
      <c r="F4379">
        <v>4.3849999999999998</v>
      </c>
      <c r="G4379">
        <v>4.4950000000000001</v>
      </c>
      <c r="H4379">
        <v>4.5449999999999999</v>
      </c>
      <c r="I4379">
        <v>4.585</v>
      </c>
      <c r="J4379">
        <v>4.6349999999999998</v>
      </c>
      <c r="K4379">
        <v>4.6100000000000003</v>
      </c>
      <c r="L4379">
        <v>4.665</v>
      </c>
      <c r="M4379">
        <v>4.7750000000000004</v>
      </c>
      <c r="N4379">
        <v>4.2549999999999999</v>
      </c>
      <c r="O4379">
        <v>4.79</v>
      </c>
      <c r="P4379">
        <v>4.8550000000000004</v>
      </c>
    </row>
    <row r="4380" spans="1:16" x14ac:dyDescent="0.4">
      <c r="A4380" s="2">
        <v>36693</v>
      </c>
      <c r="B4380">
        <v>4.1849999999999996</v>
      </c>
      <c r="C4380">
        <v>4.26</v>
      </c>
      <c r="D4380">
        <v>4.29</v>
      </c>
      <c r="E4380">
        <v>4.3049999999999997</v>
      </c>
      <c r="F4380">
        <v>4.3449999999999998</v>
      </c>
      <c r="G4380">
        <v>4.4000000000000004</v>
      </c>
      <c r="H4380">
        <v>4.45</v>
      </c>
      <c r="I4380">
        <v>4.49</v>
      </c>
      <c r="J4380">
        <v>4.54</v>
      </c>
      <c r="K4380">
        <v>4.59</v>
      </c>
      <c r="L4380">
        <v>4.63</v>
      </c>
      <c r="M4380">
        <v>4.6749999999999998</v>
      </c>
      <c r="N4380">
        <v>4.7149999999999999</v>
      </c>
      <c r="O4380">
        <v>4.75</v>
      </c>
      <c r="P4380">
        <v>4.79</v>
      </c>
    </row>
    <row r="4381" spans="1:16" x14ac:dyDescent="0.4">
      <c r="A4381" s="2">
        <v>36692</v>
      </c>
      <c r="B4381">
        <v>4.18</v>
      </c>
      <c r="C4381">
        <v>4.2549999999999999</v>
      </c>
      <c r="D4381">
        <v>4.28</v>
      </c>
      <c r="E4381">
        <v>4.3150000000000004</v>
      </c>
      <c r="F4381">
        <v>4.3550000000000004</v>
      </c>
      <c r="G4381">
        <v>4.3949999999999996</v>
      </c>
      <c r="H4381">
        <v>4.4450000000000003</v>
      </c>
      <c r="I4381">
        <v>4.49</v>
      </c>
      <c r="J4381">
        <v>4.54</v>
      </c>
      <c r="K4381">
        <v>4.585</v>
      </c>
      <c r="L4381">
        <v>4.6349999999999998</v>
      </c>
      <c r="M4381">
        <v>4.68</v>
      </c>
      <c r="N4381">
        <v>4.7249999999999996</v>
      </c>
      <c r="O4381">
        <v>4.7649999999999997</v>
      </c>
      <c r="P4381">
        <v>4.8049999999999997</v>
      </c>
    </row>
    <row r="4382" spans="1:16" x14ac:dyDescent="0.4">
      <c r="A4382" s="2">
        <v>36691</v>
      </c>
      <c r="B4382">
        <v>4.26</v>
      </c>
      <c r="C4382">
        <v>4.2649999999999997</v>
      </c>
      <c r="D4382">
        <v>4.29</v>
      </c>
      <c r="E4382">
        <v>4.32</v>
      </c>
      <c r="F4382">
        <v>4.3650000000000002</v>
      </c>
      <c r="G4382">
        <v>4.41</v>
      </c>
      <c r="H4382">
        <v>4.4749999999999996</v>
      </c>
      <c r="I4382">
        <v>4.5350000000000001</v>
      </c>
      <c r="J4382">
        <v>4.585</v>
      </c>
      <c r="K4382">
        <v>4.63</v>
      </c>
      <c r="L4382">
        <v>4.68</v>
      </c>
      <c r="M4382">
        <v>4.7300000000000004</v>
      </c>
      <c r="N4382">
        <v>4.7750000000000004</v>
      </c>
      <c r="O4382">
        <v>4.8099999999999996</v>
      </c>
      <c r="P4382">
        <v>4.8499999999999996</v>
      </c>
    </row>
    <row r="4383" spans="1:16" x14ac:dyDescent="0.4">
      <c r="A4383" s="2">
        <v>36690</v>
      </c>
      <c r="B4383">
        <v>4.3</v>
      </c>
      <c r="C4383">
        <v>4.3049999999999997</v>
      </c>
      <c r="D4383">
        <v>4.33</v>
      </c>
      <c r="E4383">
        <v>4.3600000000000003</v>
      </c>
      <c r="F4383">
        <v>4.3600000000000003</v>
      </c>
      <c r="G4383">
        <v>4.4649999999999999</v>
      </c>
      <c r="H4383">
        <v>4.51</v>
      </c>
      <c r="I4383">
        <v>4.55</v>
      </c>
      <c r="J4383">
        <v>4.62</v>
      </c>
      <c r="K4383">
        <v>4.66</v>
      </c>
      <c r="L4383">
        <v>4.7149999999999999</v>
      </c>
      <c r="M4383">
        <v>4.7699999999999996</v>
      </c>
      <c r="N4383">
        <v>4.8099999999999996</v>
      </c>
      <c r="O4383">
        <v>4.8449999999999998</v>
      </c>
      <c r="P4383">
        <v>4.8849999999999998</v>
      </c>
    </row>
    <row r="4384" spans="1:16" x14ac:dyDescent="0.4">
      <c r="A4384" s="2">
        <v>36689</v>
      </c>
      <c r="B4384">
        <v>4.3099999999999996</v>
      </c>
      <c r="C4384">
        <v>4.3150000000000004</v>
      </c>
      <c r="E4384">
        <v>4.37</v>
      </c>
      <c r="F4384">
        <v>4.3899999999999997</v>
      </c>
      <c r="G4384">
        <v>4.46</v>
      </c>
      <c r="H4384">
        <v>4.5250000000000004</v>
      </c>
      <c r="I4384">
        <v>4.5949999999999998</v>
      </c>
      <c r="J4384">
        <v>4.6349999999999998</v>
      </c>
      <c r="K4384">
        <v>4.7</v>
      </c>
      <c r="L4384">
        <v>4.7549999999999999</v>
      </c>
      <c r="M4384">
        <v>4.8099999999999996</v>
      </c>
      <c r="N4384">
        <v>4.8499999999999996</v>
      </c>
      <c r="O4384">
        <v>4.8849999999999998</v>
      </c>
      <c r="P4384">
        <v>4.92</v>
      </c>
    </row>
    <row r="4385" spans="1:16" x14ac:dyDescent="0.4">
      <c r="A4385" s="2">
        <v>36686</v>
      </c>
      <c r="B4385">
        <v>4.29</v>
      </c>
      <c r="C4385">
        <v>4.3049999999999997</v>
      </c>
      <c r="D4385">
        <v>4.33</v>
      </c>
      <c r="E4385">
        <v>4.3600000000000003</v>
      </c>
      <c r="F4385">
        <v>4.415</v>
      </c>
      <c r="G4385">
        <v>4.4649999999999999</v>
      </c>
      <c r="H4385">
        <v>4.53</v>
      </c>
      <c r="I4385">
        <v>4.585</v>
      </c>
      <c r="J4385">
        <v>4.6399999999999997</v>
      </c>
      <c r="K4385">
        <v>4.7</v>
      </c>
      <c r="L4385">
        <v>4.76</v>
      </c>
      <c r="M4385">
        <v>4.8099999999999996</v>
      </c>
      <c r="N4385">
        <v>4.8499999999999996</v>
      </c>
      <c r="O4385">
        <v>4.8899999999999997</v>
      </c>
      <c r="P4385">
        <v>4.92</v>
      </c>
    </row>
    <row r="4386" spans="1:16" x14ac:dyDescent="0.4">
      <c r="A4386" s="2">
        <v>36685</v>
      </c>
      <c r="B4386">
        <v>4.3099999999999996</v>
      </c>
      <c r="C4386">
        <v>4.33</v>
      </c>
      <c r="D4386">
        <v>4.3499999999999996</v>
      </c>
      <c r="E4386">
        <v>4.37</v>
      </c>
      <c r="F4386">
        <v>4.4400000000000004</v>
      </c>
      <c r="G4386">
        <v>4.4950000000000001</v>
      </c>
      <c r="H4386">
        <v>4.5650000000000004</v>
      </c>
      <c r="I4386">
        <v>4.62</v>
      </c>
      <c r="J4386">
        <v>4.6849999999999996</v>
      </c>
      <c r="K4386">
        <v>4.76</v>
      </c>
      <c r="L4386">
        <v>4.8</v>
      </c>
      <c r="M4386">
        <v>4.8499999999999996</v>
      </c>
      <c r="N4386">
        <v>4.88</v>
      </c>
      <c r="O4386">
        <v>4.9349999999999996</v>
      </c>
      <c r="P4386">
        <v>4.96</v>
      </c>
    </row>
    <row r="4387" spans="1:16" x14ac:dyDescent="0.4">
      <c r="A4387" s="2">
        <v>36684</v>
      </c>
      <c r="B4387">
        <v>4.08</v>
      </c>
      <c r="C4387">
        <v>4.1100000000000003</v>
      </c>
      <c r="D4387">
        <v>4.12</v>
      </c>
      <c r="E4387">
        <v>4.17</v>
      </c>
      <c r="F4387">
        <v>4.24</v>
      </c>
      <c r="G4387">
        <v>4.3250000000000002</v>
      </c>
      <c r="H4387">
        <v>4.38</v>
      </c>
      <c r="I4387">
        <v>4.43</v>
      </c>
      <c r="J4387">
        <v>4.4850000000000003</v>
      </c>
      <c r="K4387">
        <v>4.5250000000000004</v>
      </c>
      <c r="L4387">
        <v>4.58</v>
      </c>
      <c r="M4387">
        <v>4.62</v>
      </c>
      <c r="N4387">
        <v>4.67</v>
      </c>
      <c r="O4387">
        <v>4.7</v>
      </c>
      <c r="P4387">
        <v>4.7350000000000003</v>
      </c>
    </row>
    <row r="4388" spans="1:16" x14ac:dyDescent="0.4">
      <c r="A4388" s="2">
        <v>36683</v>
      </c>
      <c r="B4388">
        <v>4.12</v>
      </c>
      <c r="C4388">
        <v>4.12</v>
      </c>
      <c r="D4388">
        <v>4.17</v>
      </c>
      <c r="E4388">
        <v>4.21</v>
      </c>
      <c r="F4388">
        <v>4.2699999999999996</v>
      </c>
      <c r="G4388">
        <v>4.34</v>
      </c>
      <c r="H4388">
        <v>4.415</v>
      </c>
      <c r="I4388">
        <v>4.4649999999999999</v>
      </c>
      <c r="J4388">
        <v>4.5</v>
      </c>
      <c r="K4388">
        <v>4.55</v>
      </c>
      <c r="L4388">
        <v>4.6050000000000004</v>
      </c>
      <c r="M4388">
        <v>4.63</v>
      </c>
      <c r="N4388">
        <v>4.67</v>
      </c>
      <c r="O4388">
        <v>4.7249999999999996</v>
      </c>
      <c r="P4388">
        <v>4.75</v>
      </c>
    </row>
    <row r="4389" spans="1:16" x14ac:dyDescent="0.4">
      <c r="A4389" s="2">
        <v>36682</v>
      </c>
      <c r="B4389">
        <v>4.13</v>
      </c>
      <c r="C4389">
        <v>4.16</v>
      </c>
      <c r="D4389">
        <v>4.18</v>
      </c>
      <c r="E4389">
        <v>4.2</v>
      </c>
      <c r="F4389">
        <v>4.2699999999999996</v>
      </c>
      <c r="G4389">
        <v>4.34</v>
      </c>
      <c r="H4389">
        <v>4.4050000000000002</v>
      </c>
      <c r="I4389">
        <v>4.47</v>
      </c>
      <c r="J4389">
        <v>4.53</v>
      </c>
      <c r="K4389">
        <v>4.58</v>
      </c>
      <c r="L4389">
        <v>4.6100000000000003</v>
      </c>
      <c r="M4389">
        <v>4.67</v>
      </c>
      <c r="N4389">
        <v>4.7</v>
      </c>
      <c r="O4389">
        <v>4.74</v>
      </c>
      <c r="P4389">
        <v>4.79</v>
      </c>
    </row>
    <row r="4390" spans="1:16" x14ac:dyDescent="0.4">
      <c r="A4390" s="2">
        <v>36679</v>
      </c>
      <c r="B4390">
        <v>4.1399999999999997</v>
      </c>
      <c r="C4390">
        <v>4.1500000000000004</v>
      </c>
      <c r="D4390">
        <v>4.16</v>
      </c>
      <c r="E4390">
        <v>4.1900000000000004</v>
      </c>
      <c r="F4390">
        <v>4.26</v>
      </c>
      <c r="G4390">
        <v>4.33</v>
      </c>
      <c r="H4390">
        <v>4.41</v>
      </c>
      <c r="I4390">
        <v>4.47</v>
      </c>
      <c r="J4390">
        <v>4.53</v>
      </c>
      <c r="K4390">
        <v>4.59</v>
      </c>
      <c r="L4390">
        <v>4.6399999999999997</v>
      </c>
      <c r="M4390">
        <v>4.66</v>
      </c>
      <c r="N4390">
        <v>4.71</v>
      </c>
      <c r="O4390">
        <v>4.75</v>
      </c>
      <c r="P4390">
        <v>4.79</v>
      </c>
    </row>
    <row r="4391" spans="1:16" x14ac:dyDescent="0.4">
      <c r="A4391" s="2">
        <v>36678</v>
      </c>
      <c r="B4391">
        <v>4.1150000000000002</v>
      </c>
      <c r="C4391">
        <v>4.16</v>
      </c>
      <c r="D4391">
        <v>4.1900000000000004</v>
      </c>
      <c r="E4391">
        <v>4.2249999999999996</v>
      </c>
      <c r="F4391">
        <v>4.29</v>
      </c>
      <c r="G4391">
        <v>4.37</v>
      </c>
      <c r="H4391">
        <v>4.4550000000000001</v>
      </c>
      <c r="I4391">
        <v>4.53</v>
      </c>
      <c r="J4391">
        <v>4.59</v>
      </c>
      <c r="K4391">
        <v>4.6500000000000004</v>
      </c>
      <c r="L4391">
        <v>4.7</v>
      </c>
      <c r="M4391">
        <v>4.7300000000000004</v>
      </c>
      <c r="N4391">
        <v>4.78</v>
      </c>
      <c r="O4391">
        <v>4.82</v>
      </c>
      <c r="P4391">
        <v>4.8650000000000002</v>
      </c>
    </row>
    <row r="4392" spans="1:16" x14ac:dyDescent="0.4">
      <c r="A4392" s="2">
        <v>36677</v>
      </c>
      <c r="B4392">
        <v>4.1150000000000002</v>
      </c>
      <c r="C4392">
        <v>4.16</v>
      </c>
      <c r="D4392">
        <v>4.18</v>
      </c>
      <c r="E4392">
        <v>4.2050000000000001</v>
      </c>
      <c r="F4392">
        <v>4.3049999999999997</v>
      </c>
      <c r="G4392">
        <v>4.3949999999999996</v>
      </c>
      <c r="H4392">
        <v>4.4550000000000001</v>
      </c>
      <c r="I4392">
        <v>4.5250000000000004</v>
      </c>
      <c r="J4392">
        <v>4.585</v>
      </c>
      <c r="K4392">
        <v>4.68</v>
      </c>
      <c r="L4392">
        <v>4.72</v>
      </c>
      <c r="M4392">
        <v>4.7450000000000001</v>
      </c>
      <c r="N4392">
        <v>4.8</v>
      </c>
      <c r="O4392">
        <v>4.8499999999999996</v>
      </c>
      <c r="P4392">
        <v>4.8849999999999998</v>
      </c>
    </row>
    <row r="4393" spans="1:16" x14ac:dyDescent="0.4">
      <c r="A4393" s="2">
        <v>36676</v>
      </c>
      <c r="B4393">
        <v>4.0750000000000002</v>
      </c>
      <c r="C4393">
        <v>4.1399999999999997</v>
      </c>
      <c r="E4393">
        <v>4.1550000000000002</v>
      </c>
      <c r="F4393">
        <v>4.2649999999999997</v>
      </c>
      <c r="G4393">
        <v>4.3550000000000004</v>
      </c>
      <c r="H4393">
        <v>4.4450000000000003</v>
      </c>
      <c r="I4393">
        <v>4.5149999999999997</v>
      </c>
      <c r="J4393">
        <v>4.58</v>
      </c>
      <c r="K4393">
        <v>4.67</v>
      </c>
      <c r="L4393">
        <v>4.71</v>
      </c>
      <c r="M4393">
        <v>4.7350000000000003</v>
      </c>
      <c r="N4393">
        <v>4.79</v>
      </c>
      <c r="O4393">
        <v>4.83</v>
      </c>
      <c r="P4393">
        <v>4.875</v>
      </c>
    </row>
    <row r="4394" spans="1:16" x14ac:dyDescent="0.4">
      <c r="A4394" s="2">
        <v>36675</v>
      </c>
      <c r="B4394">
        <v>4.0350000000000001</v>
      </c>
      <c r="C4394">
        <v>4.07</v>
      </c>
      <c r="E4394">
        <v>4.13</v>
      </c>
      <c r="F4394">
        <v>4.1399999999999997</v>
      </c>
      <c r="G4394">
        <v>4.32</v>
      </c>
      <c r="H4394">
        <v>4.3849999999999998</v>
      </c>
      <c r="I4394">
        <v>4.46</v>
      </c>
      <c r="J4394">
        <v>4.5149999999999997</v>
      </c>
      <c r="K4394">
        <v>4.58</v>
      </c>
      <c r="L4394">
        <v>4.6399999999999997</v>
      </c>
      <c r="M4394">
        <v>4.67</v>
      </c>
      <c r="N4394">
        <v>4.71</v>
      </c>
      <c r="O4394">
        <v>4.76</v>
      </c>
      <c r="P4394">
        <v>4.8</v>
      </c>
    </row>
    <row r="4395" spans="1:16" x14ac:dyDescent="0.4">
      <c r="A4395" s="2">
        <v>36672</v>
      </c>
      <c r="B4395">
        <v>4.0049999999999999</v>
      </c>
      <c r="C4395">
        <v>4.05</v>
      </c>
      <c r="D4395">
        <v>4.09</v>
      </c>
      <c r="E4395">
        <v>4.125</v>
      </c>
      <c r="F4395">
        <v>4.2249999999999996</v>
      </c>
      <c r="G4395">
        <v>4.29</v>
      </c>
      <c r="H4395">
        <v>4.3600000000000003</v>
      </c>
      <c r="I4395">
        <v>4.43</v>
      </c>
      <c r="J4395">
        <v>4.4850000000000003</v>
      </c>
      <c r="K4395">
        <v>4.55</v>
      </c>
      <c r="L4395">
        <v>4.6100000000000003</v>
      </c>
      <c r="M4395">
        <v>4.6449999999999996</v>
      </c>
      <c r="N4395">
        <v>4.6950000000000003</v>
      </c>
      <c r="O4395">
        <v>4.7300000000000004</v>
      </c>
      <c r="P4395">
        <v>4.7699999999999996</v>
      </c>
    </row>
    <row r="4396" spans="1:16" x14ac:dyDescent="0.4">
      <c r="A4396" s="2">
        <v>36671</v>
      </c>
      <c r="B4396">
        <v>3.9950000000000001</v>
      </c>
      <c r="C4396">
        <v>4.0199999999999996</v>
      </c>
      <c r="D4396">
        <v>4.07</v>
      </c>
      <c r="E4396">
        <v>4.1550000000000002</v>
      </c>
      <c r="F4396">
        <v>4.2249999999999996</v>
      </c>
      <c r="G4396">
        <v>4.3250000000000002</v>
      </c>
      <c r="H4396">
        <v>4.3849999999999998</v>
      </c>
      <c r="I4396">
        <v>4.4550000000000001</v>
      </c>
      <c r="J4396">
        <v>4.5049999999999999</v>
      </c>
      <c r="K4396">
        <v>4.5549999999999997</v>
      </c>
      <c r="L4396">
        <v>4.62</v>
      </c>
      <c r="M4396">
        <v>4.665</v>
      </c>
      <c r="N4396">
        <v>4.72</v>
      </c>
      <c r="O4396">
        <v>4.76</v>
      </c>
      <c r="P4396">
        <v>4.7850000000000001</v>
      </c>
    </row>
    <row r="4397" spans="1:16" x14ac:dyDescent="0.4">
      <c r="A4397" s="2">
        <v>36670</v>
      </c>
      <c r="B4397">
        <v>4.07</v>
      </c>
      <c r="C4397">
        <v>4.0999999999999996</v>
      </c>
      <c r="D4397">
        <v>4.12</v>
      </c>
      <c r="E4397">
        <v>4.1399999999999997</v>
      </c>
      <c r="F4397">
        <v>4.2549999999999999</v>
      </c>
      <c r="G4397">
        <v>4.34</v>
      </c>
      <c r="H4397">
        <v>4.4000000000000004</v>
      </c>
      <c r="I4397">
        <v>4.46</v>
      </c>
      <c r="J4397">
        <v>4.5250000000000004</v>
      </c>
      <c r="K4397">
        <v>4.5650000000000004</v>
      </c>
      <c r="L4397">
        <v>4.625</v>
      </c>
      <c r="M4397">
        <v>4.6849999999999996</v>
      </c>
      <c r="N4397">
        <v>4.7300000000000004</v>
      </c>
      <c r="O4397">
        <v>4.7699999999999996</v>
      </c>
      <c r="P4397">
        <v>4.8099999999999996</v>
      </c>
    </row>
    <row r="4398" spans="1:16" x14ac:dyDescent="0.4">
      <c r="A4398" s="2">
        <v>36669</v>
      </c>
      <c r="B4398">
        <v>4.08</v>
      </c>
      <c r="C4398">
        <v>4.1050000000000004</v>
      </c>
      <c r="D4398">
        <v>4.1399999999999997</v>
      </c>
      <c r="E4398">
        <v>4.2249999999999996</v>
      </c>
      <c r="F4398">
        <v>4.3049999999999997</v>
      </c>
      <c r="G4398">
        <v>4.375</v>
      </c>
      <c r="H4398">
        <v>4.4349999999999996</v>
      </c>
      <c r="I4398">
        <v>4.5049999999999999</v>
      </c>
      <c r="J4398">
        <v>4.5650000000000004</v>
      </c>
      <c r="K4398">
        <v>4.63</v>
      </c>
      <c r="L4398">
        <v>4.6900000000000004</v>
      </c>
      <c r="M4398">
        <v>4.7249999999999996</v>
      </c>
      <c r="N4398">
        <v>4.78</v>
      </c>
      <c r="O4398">
        <v>4.83</v>
      </c>
      <c r="P4398">
        <v>4.8650000000000002</v>
      </c>
    </row>
    <row r="4399" spans="1:16" x14ac:dyDescent="0.4">
      <c r="A4399" s="2">
        <v>36668</v>
      </c>
      <c r="B4399">
        <v>4.07</v>
      </c>
      <c r="C4399">
        <v>4.13</v>
      </c>
      <c r="D4399">
        <v>4.16</v>
      </c>
      <c r="E4399">
        <v>4.2</v>
      </c>
      <c r="F4399">
        <v>4.29</v>
      </c>
      <c r="G4399">
        <v>4.3849999999999998</v>
      </c>
      <c r="H4399">
        <v>4.45</v>
      </c>
      <c r="I4399">
        <v>4.51</v>
      </c>
      <c r="J4399">
        <v>4.57</v>
      </c>
      <c r="K4399">
        <v>4.625</v>
      </c>
      <c r="L4399">
        <v>4.7</v>
      </c>
      <c r="M4399">
        <v>4.75</v>
      </c>
      <c r="N4399">
        <v>4.78</v>
      </c>
      <c r="O4399">
        <v>4.84</v>
      </c>
      <c r="P4399">
        <v>4.88</v>
      </c>
    </row>
    <row r="4400" spans="1:16" x14ac:dyDescent="0.4">
      <c r="A4400" s="2">
        <v>36665</v>
      </c>
      <c r="B4400">
        <v>4.0199999999999996</v>
      </c>
      <c r="C4400">
        <v>4.1050000000000004</v>
      </c>
      <c r="D4400">
        <v>4.16</v>
      </c>
      <c r="E4400">
        <v>4.21</v>
      </c>
      <c r="F4400">
        <v>4.33</v>
      </c>
      <c r="G4400">
        <v>4.4050000000000002</v>
      </c>
      <c r="H4400">
        <v>4.4800000000000004</v>
      </c>
      <c r="I4400">
        <v>4.5549999999999997</v>
      </c>
      <c r="J4400">
        <v>4.6100000000000003</v>
      </c>
      <c r="K4400">
        <v>4.68</v>
      </c>
      <c r="L4400">
        <v>4.7350000000000003</v>
      </c>
      <c r="M4400">
        <v>4.8</v>
      </c>
      <c r="N4400">
        <v>4.8550000000000004</v>
      </c>
      <c r="O4400">
        <v>4.9000000000000004</v>
      </c>
      <c r="P4400">
        <v>4.93</v>
      </c>
    </row>
    <row r="4401" spans="1:16" x14ac:dyDescent="0.4">
      <c r="A4401" s="2">
        <v>36664</v>
      </c>
      <c r="B4401">
        <v>3.99</v>
      </c>
      <c r="C4401">
        <v>4.0750000000000002</v>
      </c>
      <c r="D4401">
        <v>4.13</v>
      </c>
      <c r="E4401">
        <v>4.1900000000000004</v>
      </c>
      <c r="F4401">
        <v>4.32</v>
      </c>
      <c r="G4401">
        <v>4.3849999999999998</v>
      </c>
      <c r="H4401">
        <v>4.46</v>
      </c>
      <c r="I4401">
        <v>4.5199999999999996</v>
      </c>
      <c r="J4401">
        <v>4.59</v>
      </c>
      <c r="K4401">
        <v>4.6500000000000004</v>
      </c>
      <c r="L4401">
        <v>4.7149999999999999</v>
      </c>
      <c r="M4401">
        <v>4.7750000000000004</v>
      </c>
      <c r="N4401">
        <v>4.83</v>
      </c>
      <c r="O4401">
        <v>4.88</v>
      </c>
      <c r="P4401">
        <v>4.8899999999999997</v>
      </c>
    </row>
    <row r="4402" spans="1:16" x14ac:dyDescent="0.4">
      <c r="A4402" s="2">
        <v>36663</v>
      </c>
      <c r="B4402">
        <v>4.0750000000000002</v>
      </c>
      <c r="C4402">
        <v>4.1500000000000004</v>
      </c>
      <c r="D4402">
        <v>4.1900000000000004</v>
      </c>
      <c r="E4402">
        <v>4.2149999999999999</v>
      </c>
      <c r="F4402">
        <v>4.32</v>
      </c>
      <c r="G4402">
        <v>4.4050000000000002</v>
      </c>
      <c r="H4402">
        <v>4.47</v>
      </c>
      <c r="I4402">
        <v>4.54</v>
      </c>
      <c r="J4402">
        <v>4.58</v>
      </c>
      <c r="K4402">
        <v>4.6399999999999997</v>
      </c>
      <c r="L4402">
        <v>4.7050000000000001</v>
      </c>
      <c r="M4402">
        <v>4.7649999999999997</v>
      </c>
      <c r="N4402">
        <v>4.8099999999999996</v>
      </c>
      <c r="O4402">
        <v>4.87</v>
      </c>
      <c r="P4402">
        <v>4.9000000000000004</v>
      </c>
    </row>
    <row r="4403" spans="1:16" x14ac:dyDescent="0.4">
      <c r="A4403" s="2">
        <v>36662</v>
      </c>
      <c r="B4403">
        <v>4</v>
      </c>
      <c r="C4403">
        <v>4.07</v>
      </c>
      <c r="D4403">
        <v>4.0999999999999996</v>
      </c>
      <c r="E4403">
        <v>4.12</v>
      </c>
      <c r="F4403">
        <v>4.22</v>
      </c>
      <c r="G4403">
        <v>4.29</v>
      </c>
      <c r="H4403">
        <v>4.3550000000000004</v>
      </c>
      <c r="I4403">
        <v>4.4000000000000004</v>
      </c>
      <c r="J4403">
        <v>4.47</v>
      </c>
      <c r="K4403">
        <v>4.5149999999999997</v>
      </c>
      <c r="L4403">
        <v>4.5750000000000002</v>
      </c>
      <c r="M4403">
        <v>4.6399999999999997</v>
      </c>
      <c r="N4403">
        <v>4.66</v>
      </c>
      <c r="O4403">
        <v>4.7300000000000004</v>
      </c>
      <c r="P4403">
        <v>4.78</v>
      </c>
    </row>
    <row r="4404" spans="1:16" x14ac:dyDescent="0.4">
      <c r="A4404" s="2">
        <v>36661</v>
      </c>
      <c r="B4404">
        <v>3.91</v>
      </c>
      <c r="C4404">
        <v>3.9750000000000001</v>
      </c>
      <c r="D4404">
        <v>4.0199999999999996</v>
      </c>
      <c r="E4404">
        <v>4.08</v>
      </c>
      <c r="F4404">
        <v>4.1849999999999996</v>
      </c>
      <c r="G4404">
        <v>4.2750000000000004</v>
      </c>
      <c r="H4404">
        <v>4.335</v>
      </c>
      <c r="I4404">
        <v>4.3949999999999996</v>
      </c>
      <c r="J4404">
        <v>4.4450000000000003</v>
      </c>
      <c r="K4404">
        <v>4.4800000000000004</v>
      </c>
      <c r="L4404">
        <v>4.54</v>
      </c>
      <c r="M4404">
        <v>4.5949999999999998</v>
      </c>
      <c r="N4404">
        <v>4.6550000000000002</v>
      </c>
      <c r="O4404">
        <v>4.67</v>
      </c>
      <c r="P4404">
        <v>4.7249999999999996</v>
      </c>
    </row>
    <row r="4405" spans="1:16" x14ac:dyDescent="0.4">
      <c r="A4405" s="2">
        <v>36658</v>
      </c>
      <c r="B4405">
        <v>3.9</v>
      </c>
      <c r="C4405">
        <v>3.96</v>
      </c>
      <c r="D4405">
        <v>4.01</v>
      </c>
      <c r="E4405">
        <v>4.0750000000000002</v>
      </c>
      <c r="F4405">
        <v>4.1849999999999996</v>
      </c>
      <c r="G4405">
        <v>4.2699999999999996</v>
      </c>
      <c r="H4405">
        <v>4.335</v>
      </c>
      <c r="I4405">
        <v>4.4000000000000004</v>
      </c>
      <c r="J4405">
        <v>4.4649999999999999</v>
      </c>
      <c r="K4405">
        <v>4.51</v>
      </c>
      <c r="L4405">
        <v>4.5650000000000004</v>
      </c>
      <c r="M4405">
        <v>4.63</v>
      </c>
      <c r="N4405">
        <v>4.6849999999999996</v>
      </c>
      <c r="O4405">
        <v>4.7350000000000003</v>
      </c>
      <c r="P4405">
        <v>4.7699999999999996</v>
      </c>
    </row>
    <row r="4406" spans="1:16" x14ac:dyDescent="0.4">
      <c r="A4406" s="2">
        <v>36657</v>
      </c>
      <c r="B4406">
        <v>3.89</v>
      </c>
      <c r="C4406">
        <v>3.93</v>
      </c>
      <c r="D4406">
        <v>4</v>
      </c>
      <c r="E4406">
        <v>4.0650000000000004</v>
      </c>
      <c r="F4406">
        <v>4.18</v>
      </c>
      <c r="G4406">
        <v>4.2300000000000004</v>
      </c>
      <c r="H4406">
        <v>4.3099999999999996</v>
      </c>
      <c r="I4406">
        <v>4.37</v>
      </c>
      <c r="J4406">
        <v>4.42</v>
      </c>
      <c r="K4406">
        <v>4.4800000000000004</v>
      </c>
      <c r="L4406">
        <v>4.54</v>
      </c>
      <c r="M4406">
        <v>4.5949999999999998</v>
      </c>
      <c r="N4406">
        <v>4.6500000000000004</v>
      </c>
      <c r="O4406">
        <v>4.7</v>
      </c>
      <c r="P4406">
        <v>4.7249999999999996</v>
      </c>
    </row>
    <row r="4407" spans="1:16" x14ac:dyDescent="0.4">
      <c r="A4407" s="2">
        <v>36656</v>
      </c>
      <c r="B4407">
        <v>3.94</v>
      </c>
      <c r="C4407">
        <v>3.95</v>
      </c>
      <c r="D4407">
        <v>4.01</v>
      </c>
      <c r="E4407">
        <v>4.07</v>
      </c>
      <c r="F4407">
        <v>4.1399999999999997</v>
      </c>
      <c r="G4407">
        <v>4.21</v>
      </c>
      <c r="H4407">
        <v>4.29</v>
      </c>
      <c r="I4407">
        <v>4.34</v>
      </c>
      <c r="J4407">
        <v>4.38</v>
      </c>
      <c r="K4407">
        <v>4.45</v>
      </c>
      <c r="L4407">
        <v>4.5</v>
      </c>
      <c r="M4407">
        <v>4.5199999999999996</v>
      </c>
      <c r="N4407">
        <v>4.58</v>
      </c>
      <c r="O4407">
        <v>4.62</v>
      </c>
      <c r="P4407">
        <v>4.6500000000000004</v>
      </c>
    </row>
    <row r="4408" spans="1:16" x14ac:dyDescent="0.4">
      <c r="A4408" s="2">
        <v>36655</v>
      </c>
      <c r="B4408">
        <v>3.96</v>
      </c>
      <c r="C4408">
        <v>3.98</v>
      </c>
      <c r="D4408">
        <v>4.03</v>
      </c>
      <c r="E4408">
        <v>4.0650000000000004</v>
      </c>
      <c r="F4408">
        <v>4.1500000000000004</v>
      </c>
      <c r="G4408">
        <v>4.2149999999999999</v>
      </c>
      <c r="H4408">
        <v>4.2750000000000004</v>
      </c>
      <c r="I4408">
        <v>4.32</v>
      </c>
      <c r="J4408">
        <v>4.375</v>
      </c>
      <c r="K4408">
        <v>4.42</v>
      </c>
      <c r="L4408">
        <v>4.4749999999999996</v>
      </c>
      <c r="M4408">
        <v>4.53</v>
      </c>
      <c r="N4408">
        <v>4.5750000000000002</v>
      </c>
      <c r="O4408">
        <v>4.62</v>
      </c>
      <c r="P4408">
        <v>4.6449999999999996</v>
      </c>
    </row>
    <row r="4409" spans="1:16" x14ac:dyDescent="0.4">
      <c r="A4409" s="2">
        <v>36654</v>
      </c>
      <c r="B4409">
        <v>3.98</v>
      </c>
      <c r="C4409">
        <v>3.9950000000000001</v>
      </c>
      <c r="D4409">
        <v>4.04</v>
      </c>
      <c r="E4409">
        <v>4.0999999999999996</v>
      </c>
      <c r="F4409">
        <v>4.165</v>
      </c>
      <c r="G4409">
        <v>4.2300000000000004</v>
      </c>
      <c r="H4409">
        <v>4.3</v>
      </c>
      <c r="I4409">
        <v>4.34</v>
      </c>
      <c r="J4409">
        <v>4.4000000000000004</v>
      </c>
      <c r="K4409">
        <v>4.46</v>
      </c>
      <c r="L4409">
        <v>4.51</v>
      </c>
      <c r="M4409">
        <v>4.54</v>
      </c>
      <c r="N4409">
        <v>4.5999999999999996</v>
      </c>
      <c r="O4409">
        <v>4.6399999999999997</v>
      </c>
      <c r="P4409">
        <v>4.68</v>
      </c>
    </row>
    <row r="4410" spans="1:16" x14ac:dyDescent="0.4">
      <c r="A4410" s="2">
        <v>36651</v>
      </c>
      <c r="B4410">
        <v>4.01</v>
      </c>
      <c r="C4410">
        <v>4.04</v>
      </c>
      <c r="D4410">
        <v>4.03</v>
      </c>
      <c r="E4410">
        <v>4.085</v>
      </c>
      <c r="F4410">
        <v>4.1900000000000004</v>
      </c>
      <c r="G4410">
        <v>4.24</v>
      </c>
      <c r="H4410">
        <v>4.3</v>
      </c>
      <c r="I4410">
        <v>4.3449999999999998</v>
      </c>
      <c r="J4410">
        <v>4.4000000000000004</v>
      </c>
      <c r="K4410">
        <v>4.46</v>
      </c>
      <c r="L4410">
        <v>4.51</v>
      </c>
      <c r="M4410">
        <v>4.53</v>
      </c>
      <c r="N4410">
        <v>4.5999999999999996</v>
      </c>
      <c r="O4410">
        <v>4.665</v>
      </c>
      <c r="P4410">
        <v>4.6900000000000004</v>
      </c>
    </row>
    <row r="4411" spans="1:16" x14ac:dyDescent="0.4">
      <c r="A4411" s="2">
        <v>36650</v>
      </c>
      <c r="B4411">
        <v>3.99</v>
      </c>
      <c r="C4411">
        <v>4.1829999999999998</v>
      </c>
      <c r="D4411">
        <v>4.05</v>
      </c>
      <c r="E4411">
        <v>4.2450000000000001</v>
      </c>
      <c r="F4411">
        <v>4.1900000000000004</v>
      </c>
      <c r="G4411">
        <v>4.2450000000000001</v>
      </c>
      <c r="H4411">
        <v>4.3</v>
      </c>
      <c r="I4411">
        <v>4.3600000000000003</v>
      </c>
      <c r="J4411">
        <v>4.4050000000000002</v>
      </c>
      <c r="K4411">
        <v>4.46</v>
      </c>
      <c r="L4411">
        <v>4.5250000000000004</v>
      </c>
      <c r="M4411">
        <v>4.585</v>
      </c>
      <c r="N4411">
        <v>4.6349999999999998</v>
      </c>
      <c r="O4411">
        <v>4.6749999999999998</v>
      </c>
      <c r="P4411">
        <v>4.6950000000000003</v>
      </c>
    </row>
    <row r="4412" spans="1:16" x14ac:dyDescent="0.4">
      <c r="A4412" s="2">
        <v>36649</v>
      </c>
      <c r="B4412">
        <v>3.9</v>
      </c>
      <c r="C4412">
        <v>3.915</v>
      </c>
      <c r="D4412">
        <v>3.95</v>
      </c>
      <c r="E4412">
        <v>3.98</v>
      </c>
      <c r="F4412">
        <v>4.08</v>
      </c>
      <c r="G4412">
        <v>4.165</v>
      </c>
      <c r="H4412">
        <v>4.22</v>
      </c>
      <c r="I4412">
        <v>4.2750000000000004</v>
      </c>
      <c r="J4412">
        <v>4.3250000000000002</v>
      </c>
      <c r="K4412">
        <v>4.38</v>
      </c>
      <c r="L4412">
        <v>4.4400000000000004</v>
      </c>
      <c r="M4412">
        <v>4.4950000000000001</v>
      </c>
      <c r="N4412">
        <v>4.55</v>
      </c>
      <c r="O4412">
        <v>4.5999999999999996</v>
      </c>
      <c r="P4412">
        <v>4.63</v>
      </c>
    </row>
    <row r="4413" spans="1:16" x14ac:dyDescent="0.4">
      <c r="A4413" s="2">
        <v>36648</v>
      </c>
      <c r="B4413">
        <v>4.0199999999999996</v>
      </c>
      <c r="C4413">
        <v>4.0949999999999998</v>
      </c>
      <c r="D4413">
        <v>3.9</v>
      </c>
      <c r="E4413">
        <v>3.9350000000000001</v>
      </c>
      <c r="F4413">
        <v>4.03</v>
      </c>
      <c r="G4413">
        <v>4.12</v>
      </c>
      <c r="H4413">
        <v>4.1849999999999996</v>
      </c>
      <c r="I4413">
        <v>4.2350000000000003</v>
      </c>
      <c r="J4413">
        <v>4.29</v>
      </c>
      <c r="K4413">
        <v>4.34</v>
      </c>
      <c r="L4413">
        <v>4.3949999999999996</v>
      </c>
      <c r="M4413">
        <v>4.4550000000000001</v>
      </c>
      <c r="N4413">
        <v>4.51</v>
      </c>
      <c r="O4413">
        <v>4.5549999999999997</v>
      </c>
      <c r="P4413">
        <v>4.58</v>
      </c>
    </row>
    <row r="4414" spans="1:16" x14ac:dyDescent="0.4">
      <c r="A4414" s="2">
        <v>36647</v>
      </c>
      <c r="B4414">
        <v>3.84</v>
      </c>
      <c r="E4414">
        <v>3.9</v>
      </c>
      <c r="F4414">
        <v>3.98</v>
      </c>
      <c r="G4414">
        <v>4.04</v>
      </c>
      <c r="J4414">
        <v>4.21</v>
      </c>
      <c r="M4414">
        <v>4.3600000000000003</v>
      </c>
      <c r="P4414">
        <v>4.47</v>
      </c>
    </row>
    <row r="4415" spans="1:16" x14ac:dyDescent="0.4">
      <c r="A4415" s="2">
        <v>36644</v>
      </c>
      <c r="B4415">
        <v>3.84</v>
      </c>
      <c r="C4415">
        <v>3.8650000000000002</v>
      </c>
      <c r="D4415">
        <v>3.88</v>
      </c>
      <c r="E4415">
        <v>3.9049999999999998</v>
      </c>
      <c r="F4415">
        <v>3.9750000000000001</v>
      </c>
      <c r="G4415">
        <v>4.0350000000000001</v>
      </c>
      <c r="H4415">
        <v>4.09</v>
      </c>
      <c r="I4415">
        <v>4.1449999999999996</v>
      </c>
      <c r="J4415">
        <v>4.2</v>
      </c>
      <c r="K4415">
        <v>4.26</v>
      </c>
      <c r="L4415">
        <v>4.3099999999999996</v>
      </c>
      <c r="M4415">
        <v>4.3499999999999996</v>
      </c>
      <c r="N4415">
        <v>4.3899999999999997</v>
      </c>
      <c r="O4415">
        <v>4.4349999999999996</v>
      </c>
      <c r="P4415">
        <v>4.4749999999999996</v>
      </c>
    </row>
    <row r="4416" spans="1:16" x14ac:dyDescent="0.4">
      <c r="A4416" s="2">
        <v>36643</v>
      </c>
      <c r="B4416">
        <v>3.82</v>
      </c>
      <c r="C4416">
        <v>4.01</v>
      </c>
      <c r="D4416">
        <v>3.85</v>
      </c>
      <c r="E4416">
        <v>4.0730000000000004</v>
      </c>
      <c r="F4416">
        <v>3.95</v>
      </c>
      <c r="G4416">
        <v>3.9849999999999999</v>
      </c>
      <c r="H4416">
        <v>4.08</v>
      </c>
      <c r="I4416">
        <v>4.1349999999999998</v>
      </c>
      <c r="J4416">
        <v>4.17</v>
      </c>
      <c r="K4416">
        <v>4.24</v>
      </c>
      <c r="L4416">
        <v>4.3</v>
      </c>
      <c r="M4416">
        <v>4.34</v>
      </c>
      <c r="N4416">
        <v>4.38</v>
      </c>
      <c r="O4416">
        <v>4.43</v>
      </c>
      <c r="P4416">
        <v>4.34</v>
      </c>
    </row>
    <row r="4417" spans="1:16" x14ac:dyDescent="0.4">
      <c r="A4417" s="2">
        <v>36642</v>
      </c>
      <c r="B4417">
        <v>3.7949999999999999</v>
      </c>
      <c r="C4417">
        <v>3.8050000000000002</v>
      </c>
      <c r="D4417">
        <v>3.82</v>
      </c>
      <c r="E4417">
        <v>3.8450000000000002</v>
      </c>
      <c r="F4417">
        <v>3.92</v>
      </c>
      <c r="G4417">
        <v>3.98</v>
      </c>
      <c r="H4417">
        <v>4.0350000000000001</v>
      </c>
      <c r="I4417">
        <v>4.0549999999999997</v>
      </c>
      <c r="J4417">
        <v>4.12</v>
      </c>
      <c r="K4417">
        <v>4.1849999999999996</v>
      </c>
      <c r="L4417">
        <v>4.24</v>
      </c>
      <c r="M4417">
        <v>4.2850000000000001</v>
      </c>
      <c r="N4417">
        <v>4.3250000000000002</v>
      </c>
      <c r="O4417">
        <v>4.3600000000000003</v>
      </c>
      <c r="P4417">
        <v>4.4000000000000004</v>
      </c>
    </row>
    <row r="4418" spans="1:16" x14ac:dyDescent="0.4">
      <c r="A4418" s="2">
        <v>36641</v>
      </c>
      <c r="B4418">
        <v>3.8</v>
      </c>
      <c r="C4418">
        <v>3.8250000000000002</v>
      </c>
      <c r="D4418">
        <v>3.84</v>
      </c>
      <c r="E4418">
        <v>3.85</v>
      </c>
      <c r="F4418">
        <v>3.91</v>
      </c>
      <c r="G4418">
        <v>3.97</v>
      </c>
      <c r="H4418">
        <v>4.03</v>
      </c>
      <c r="I4418">
        <v>4.09</v>
      </c>
      <c r="J4418">
        <v>4.1449999999999996</v>
      </c>
      <c r="K4418">
        <v>4.2</v>
      </c>
      <c r="L4418">
        <v>4.2549999999999999</v>
      </c>
      <c r="M4418">
        <v>4.3</v>
      </c>
      <c r="N4418">
        <v>4.3449999999999998</v>
      </c>
      <c r="O4418">
        <v>4.3899999999999997</v>
      </c>
      <c r="P4418">
        <v>4.4249999999999998</v>
      </c>
    </row>
    <row r="4419" spans="1:16" x14ac:dyDescent="0.4">
      <c r="A4419" s="2">
        <v>36636</v>
      </c>
      <c r="B4419">
        <v>3.77</v>
      </c>
      <c r="C4419">
        <v>3.77</v>
      </c>
      <c r="D4419">
        <v>3.82</v>
      </c>
      <c r="E4419">
        <v>3.83</v>
      </c>
      <c r="F4419">
        <v>3.9</v>
      </c>
      <c r="G4419">
        <v>3.95</v>
      </c>
      <c r="H4419">
        <v>3.9950000000000001</v>
      </c>
      <c r="I4419">
        <v>4.0599999999999996</v>
      </c>
      <c r="J4419">
        <v>4.1100000000000003</v>
      </c>
      <c r="K4419">
        <v>4.165</v>
      </c>
      <c r="L4419">
        <v>4.2050000000000001</v>
      </c>
      <c r="M4419">
        <v>4.2549999999999999</v>
      </c>
      <c r="N4419">
        <v>4.3</v>
      </c>
      <c r="O4419">
        <v>4.3449999999999998</v>
      </c>
      <c r="P4419">
        <v>4.38</v>
      </c>
    </row>
    <row r="4420" spans="1:16" x14ac:dyDescent="0.4">
      <c r="A4420" s="2">
        <v>36635</v>
      </c>
      <c r="B4420">
        <v>3.75</v>
      </c>
      <c r="C4420">
        <v>3.7450000000000001</v>
      </c>
      <c r="D4420">
        <v>3.77</v>
      </c>
      <c r="E4420">
        <v>3.79</v>
      </c>
      <c r="F4420">
        <v>3.86</v>
      </c>
      <c r="G4420">
        <v>3.91</v>
      </c>
      <c r="H4420">
        <v>3.97</v>
      </c>
      <c r="I4420">
        <v>4.0250000000000004</v>
      </c>
      <c r="J4420">
        <v>4.0750000000000002</v>
      </c>
      <c r="K4420">
        <v>4.13</v>
      </c>
      <c r="L4420">
        <v>4.1550000000000002</v>
      </c>
      <c r="M4420">
        <v>4.2050000000000001</v>
      </c>
      <c r="N4420">
        <v>4.24</v>
      </c>
      <c r="O4420">
        <v>4.2850000000000001</v>
      </c>
      <c r="P4420">
        <v>4.33</v>
      </c>
    </row>
    <row r="4421" spans="1:16" x14ac:dyDescent="0.4">
      <c r="A4421" s="2">
        <v>36634</v>
      </c>
      <c r="B4421">
        <v>3.79</v>
      </c>
      <c r="C4421">
        <v>3.76</v>
      </c>
      <c r="D4421">
        <v>3.77</v>
      </c>
      <c r="E4421">
        <v>3.78</v>
      </c>
      <c r="F4421">
        <v>3.82</v>
      </c>
      <c r="G4421">
        <v>3.88</v>
      </c>
      <c r="H4421">
        <v>3.94</v>
      </c>
      <c r="I4421">
        <v>3.98</v>
      </c>
      <c r="J4421">
        <v>4.0149999999999997</v>
      </c>
      <c r="K4421">
        <v>4.08</v>
      </c>
      <c r="L4421">
        <v>4.12</v>
      </c>
      <c r="M4421">
        <v>4.17</v>
      </c>
      <c r="N4421">
        <v>4.2</v>
      </c>
      <c r="O4421">
        <v>4.24</v>
      </c>
      <c r="P4421">
        <v>4.2699999999999996</v>
      </c>
    </row>
    <row r="4422" spans="1:16" x14ac:dyDescent="0.4">
      <c r="A4422" s="2">
        <v>36633</v>
      </c>
      <c r="B4422">
        <v>3.69</v>
      </c>
      <c r="C4422">
        <v>3.71</v>
      </c>
      <c r="D4422">
        <v>3.71</v>
      </c>
      <c r="E4422">
        <v>3.73</v>
      </c>
      <c r="F4422">
        <v>3.8050000000000002</v>
      </c>
      <c r="G4422">
        <v>3.875</v>
      </c>
      <c r="H4422">
        <v>3.9449999999999998</v>
      </c>
      <c r="I4422">
        <v>3.9950000000000001</v>
      </c>
      <c r="J4422">
        <v>4.0449999999999999</v>
      </c>
      <c r="K4422">
        <v>4.0549999999999997</v>
      </c>
      <c r="L4422">
        <v>4.0999999999999996</v>
      </c>
      <c r="M4422">
        <v>4.1550000000000002</v>
      </c>
      <c r="N4422">
        <v>4.18</v>
      </c>
      <c r="O4422">
        <v>4.22</v>
      </c>
      <c r="P4422">
        <v>4.2549999999999999</v>
      </c>
    </row>
    <row r="4423" spans="1:16" x14ac:dyDescent="0.4">
      <c r="A4423" s="2">
        <v>36630</v>
      </c>
      <c r="B4423">
        <v>3.6349999999999998</v>
      </c>
      <c r="C4423">
        <v>3.665</v>
      </c>
      <c r="D4423">
        <v>3.68</v>
      </c>
      <c r="E4423">
        <v>3.75</v>
      </c>
      <c r="F4423">
        <v>3.79</v>
      </c>
      <c r="G4423">
        <v>3.85</v>
      </c>
      <c r="H4423">
        <v>3.9</v>
      </c>
      <c r="I4423">
        <v>3.96</v>
      </c>
      <c r="J4423">
        <v>4.0149999999999997</v>
      </c>
      <c r="K4423">
        <v>4.0650000000000004</v>
      </c>
      <c r="L4423">
        <v>4.1050000000000004</v>
      </c>
      <c r="M4423">
        <v>4.1449999999999996</v>
      </c>
      <c r="N4423">
        <v>4.1900000000000004</v>
      </c>
      <c r="O4423">
        <v>4.2350000000000003</v>
      </c>
      <c r="P4423">
        <v>4.26</v>
      </c>
    </row>
    <row r="4424" spans="1:16" x14ac:dyDescent="0.4">
      <c r="A4424" s="2">
        <v>36629</v>
      </c>
      <c r="B4424">
        <v>3.6150000000000002</v>
      </c>
      <c r="C4424">
        <v>3.64</v>
      </c>
      <c r="D4424">
        <v>3.67</v>
      </c>
      <c r="E4424">
        <v>3.6949999999999998</v>
      </c>
      <c r="F4424">
        <v>3.79</v>
      </c>
      <c r="G4424">
        <v>3.855</v>
      </c>
      <c r="H4424">
        <v>3.915</v>
      </c>
      <c r="I4424">
        <v>3.96</v>
      </c>
      <c r="J4424">
        <v>4.03</v>
      </c>
      <c r="K4424">
        <v>4.07</v>
      </c>
      <c r="L4424">
        <v>4.12</v>
      </c>
      <c r="M4424">
        <v>4.165</v>
      </c>
      <c r="N4424">
        <v>4.2050000000000001</v>
      </c>
      <c r="O4424">
        <v>4.25</v>
      </c>
      <c r="P4424">
        <v>4.2750000000000004</v>
      </c>
    </row>
    <row r="4425" spans="1:16" x14ac:dyDescent="0.4">
      <c r="A4425" s="2">
        <v>36628</v>
      </c>
      <c r="B4425">
        <v>3.68</v>
      </c>
      <c r="C4425">
        <v>3.7</v>
      </c>
      <c r="D4425">
        <v>3.71</v>
      </c>
      <c r="E4425">
        <v>3.7450000000000001</v>
      </c>
      <c r="F4425">
        <v>3.81</v>
      </c>
      <c r="G4425">
        <v>3.89</v>
      </c>
      <c r="H4425">
        <v>3.93</v>
      </c>
      <c r="I4425">
        <v>3.99</v>
      </c>
      <c r="J4425">
        <v>4.03</v>
      </c>
      <c r="K4425">
        <v>4.08</v>
      </c>
      <c r="L4425">
        <v>4.12</v>
      </c>
      <c r="M4425">
        <v>4.16</v>
      </c>
      <c r="N4425">
        <v>4.2</v>
      </c>
      <c r="O4425">
        <v>4.2300000000000004</v>
      </c>
      <c r="P4425">
        <v>4.28</v>
      </c>
    </row>
    <row r="4426" spans="1:16" x14ac:dyDescent="0.4">
      <c r="A4426" s="2">
        <v>36627</v>
      </c>
      <c r="B4426">
        <v>3.6549999999999998</v>
      </c>
      <c r="C4426">
        <v>3.68</v>
      </c>
      <c r="D4426">
        <v>3.7</v>
      </c>
      <c r="E4426">
        <v>3.7349999999999999</v>
      </c>
      <c r="F4426">
        <v>3.81</v>
      </c>
      <c r="G4426">
        <v>3.8650000000000002</v>
      </c>
      <c r="H4426">
        <v>3.915</v>
      </c>
      <c r="I4426">
        <v>3.97</v>
      </c>
      <c r="J4426">
        <v>4.0149999999999997</v>
      </c>
      <c r="K4426">
        <v>4.0549999999999997</v>
      </c>
      <c r="L4426">
        <v>4.0949999999999998</v>
      </c>
      <c r="M4426">
        <v>4.1349999999999998</v>
      </c>
      <c r="N4426">
        <v>4.17</v>
      </c>
      <c r="O4426">
        <v>4.2050000000000001</v>
      </c>
      <c r="P4426">
        <v>4.25</v>
      </c>
    </row>
    <row r="4427" spans="1:16" x14ac:dyDescent="0.4">
      <c r="A4427" s="2">
        <v>36626</v>
      </c>
      <c r="B4427">
        <v>3.63</v>
      </c>
      <c r="C4427">
        <v>3.68</v>
      </c>
      <c r="D4427">
        <v>3.7</v>
      </c>
      <c r="E4427">
        <v>3.73</v>
      </c>
      <c r="F4427">
        <v>3.8</v>
      </c>
      <c r="G4427">
        <v>3.86</v>
      </c>
      <c r="H4427">
        <v>3.91</v>
      </c>
      <c r="I4427">
        <v>3.96</v>
      </c>
      <c r="J4427">
        <v>4.0049999999999999</v>
      </c>
      <c r="K4427">
        <v>4.05</v>
      </c>
      <c r="L4427">
        <v>4.09</v>
      </c>
      <c r="M4427">
        <v>4.125</v>
      </c>
      <c r="N4427">
        <v>4.165</v>
      </c>
      <c r="O4427">
        <v>4.2</v>
      </c>
      <c r="P4427">
        <v>4.2450000000000001</v>
      </c>
    </row>
    <row r="4428" spans="1:16" x14ac:dyDescent="0.4">
      <c r="A4428" s="2">
        <v>36623</v>
      </c>
      <c r="B4428">
        <v>3.6</v>
      </c>
      <c r="C4428">
        <v>3.645</v>
      </c>
      <c r="D4428">
        <v>3.68</v>
      </c>
      <c r="E4428">
        <v>3.7050000000000001</v>
      </c>
      <c r="F4428">
        <v>3.77</v>
      </c>
      <c r="G4428">
        <v>3.83</v>
      </c>
      <c r="H4428">
        <v>3.88</v>
      </c>
      <c r="I4428">
        <v>3.9249999999999998</v>
      </c>
      <c r="J4428">
        <v>3.9750000000000001</v>
      </c>
      <c r="K4428">
        <v>4.03</v>
      </c>
      <c r="L4428">
        <v>4.0599999999999996</v>
      </c>
      <c r="M4428">
        <v>4.1050000000000004</v>
      </c>
      <c r="N4428">
        <v>4.1500000000000004</v>
      </c>
      <c r="O4428">
        <v>4.18</v>
      </c>
      <c r="P4428">
        <v>4.2149999999999999</v>
      </c>
    </row>
    <row r="4429" spans="1:16" x14ac:dyDescent="0.4">
      <c r="A4429" s="2">
        <v>36622</v>
      </c>
      <c r="B4429">
        <v>3.61</v>
      </c>
      <c r="C4429">
        <v>3.6349999999999998</v>
      </c>
      <c r="D4429">
        <v>3.66</v>
      </c>
      <c r="E4429">
        <v>3.67</v>
      </c>
      <c r="F4429">
        <v>3.75</v>
      </c>
      <c r="G4429">
        <v>3.8</v>
      </c>
      <c r="H4429">
        <v>3.85</v>
      </c>
      <c r="I4429">
        <v>3.9049999999999998</v>
      </c>
      <c r="J4429">
        <v>3.95</v>
      </c>
      <c r="K4429">
        <v>3.99</v>
      </c>
      <c r="L4429">
        <v>4.03</v>
      </c>
      <c r="M4429">
        <v>4.08</v>
      </c>
      <c r="N4429">
        <v>4.12</v>
      </c>
      <c r="O4429">
        <v>4.1500000000000004</v>
      </c>
      <c r="P4429">
        <v>4.1900000000000004</v>
      </c>
    </row>
    <row r="4430" spans="1:16" x14ac:dyDescent="0.4">
      <c r="A4430" s="2">
        <v>36621</v>
      </c>
      <c r="B4430">
        <v>3.57</v>
      </c>
      <c r="C4430">
        <v>3.6</v>
      </c>
      <c r="D4430">
        <v>3.62</v>
      </c>
      <c r="E4430">
        <v>3.645</v>
      </c>
      <c r="F4430">
        <v>3.71</v>
      </c>
      <c r="G4430">
        <v>3.76</v>
      </c>
      <c r="H4430">
        <v>3.81</v>
      </c>
      <c r="I4430">
        <v>3.86</v>
      </c>
      <c r="J4430">
        <v>3.9</v>
      </c>
      <c r="K4430">
        <v>3.94</v>
      </c>
      <c r="L4430">
        <v>3.99</v>
      </c>
      <c r="M4430">
        <v>4.04</v>
      </c>
      <c r="N4430">
        <v>4.08</v>
      </c>
      <c r="O4430">
        <v>4.1100000000000003</v>
      </c>
      <c r="P4430">
        <v>4.1399999999999997</v>
      </c>
    </row>
    <row r="4431" spans="1:16" x14ac:dyDescent="0.4">
      <c r="A4431" s="2">
        <v>36620</v>
      </c>
      <c r="B4431">
        <v>3.585</v>
      </c>
      <c r="C4431">
        <v>3.605</v>
      </c>
      <c r="D4431">
        <v>3.62</v>
      </c>
      <c r="E4431">
        <v>3.64</v>
      </c>
      <c r="F4431">
        <v>3.7</v>
      </c>
      <c r="G4431">
        <v>3.75</v>
      </c>
      <c r="H4431">
        <v>3.8</v>
      </c>
      <c r="I4431">
        <v>3.85</v>
      </c>
      <c r="J4431">
        <v>3.895</v>
      </c>
      <c r="K4431">
        <v>3.94</v>
      </c>
      <c r="L4431">
        <v>3.98</v>
      </c>
      <c r="M4431">
        <v>4</v>
      </c>
      <c r="N4431">
        <v>4.05</v>
      </c>
      <c r="O4431">
        <v>4.0999999999999996</v>
      </c>
      <c r="P4431">
        <v>4.13</v>
      </c>
    </row>
    <row r="4432" spans="1:16" x14ac:dyDescent="0.4">
      <c r="A4432" s="2">
        <v>36619</v>
      </c>
      <c r="B4432">
        <v>3.6</v>
      </c>
      <c r="C4432">
        <v>3.605</v>
      </c>
      <c r="D4432">
        <v>3.62</v>
      </c>
      <c r="E4432">
        <v>3.65</v>
      </c>
      <c r="F4432">
        <v>3.71</v>
      </c>
      <c r="G4432">
        <v>3.78</v>
      </c>
      <c r="H4432">
        <v>3.84</v>
      </c>
      <c r="I4432">
        <v>3.9</v>
      </c>
      <c r="J4432">
        <v>3.9449999999999998</v>
      </c>
      <c r="K4432">
        <v>3.99</v>
      </c>
      <c r="L4432">
        <v>4.04</v>
      </c>
      <c r="M4432">
        <v>4.0999999999999996</v>
      </c>
      <c r="N4432">
        <v>4.13</v>
      </c>
      <c r="O4432">
        <v>4.17</v>
      </c>
      <c r="P4432">
        <v>4.2</v>
      </c>
    </row>
    <row r="4433" spans="1:16" x14ac:dyDescent="0.4">
      <c r="A4433" s="2">
        <v>36616</v>
      </c>
      <c r="B4433">
        <v>3.5950000000000002</v>
      </c>
      <c r="C4433">
        <v>3.605</v>
      </c>
      <c r="D4433">
        <v>3.62</v>
      </c>
      <c r="E4433">
        <v>3.64</v>
      </c>
      <c r="F4433">
        <v>3.7</v>
      </c>
      <c r="G4433">
        <v>3.7650000000000001</v>
      </c>
      <c r="H4433">
        <v>3.81</v>
      </c>
      <c r="I4433">
        <v>3.87</v>
      </c>
      <c r="J4433">
        <v>3.93</v>
      </c>
      <c r="K4433">
        <v>3.98</v>
      </c>
      <c r="L4433">
        <v>4.0199999999999996</v>
      </c>
      <c r="M4433">
        <v>4.07</v>
      </c>
      <c r="N4433">
        <v>4.12</v>
      </c>
      <c r="O4433">
        <v>4.16</v>
      </c>
      <c r="P4433">
        <v>4.2050000000000001</v>
      </c>
    </row>
    <row r="4434" spans="1:16" x14ac:dyDescent="0.4">
      <c r="A4434" s="2">
        <v>36615</v>
      </c>
      <c r="B4434">
        <v>3.605</v>
      </c>
      <c r="C4434">
        <v>3.6</v>
      </c>
      <c r="D4434">
        <v>3.62</v>
      </c>
      <c r="E4434">
        <v>3.6349999999999998</v>
      </c>
      <c r="F4434">
        <v>3.71</v>
      </c>
      <c r="G4434">
        <v>3.77</v>
      </c>
      <c r="H4434">
        <v>3.83</v>
      </c>
      <c r="I4434">
        <v>3.8849999999999998</v>
      </c>
      <c r="J4434">
        <v>3.9350000000000001</v>
      </c>
      <c r="K4434">
        <v>3.9849999999999999</v>
      </c>
      <c r="L4434">
        <v>4.0350000000000001</v>
      </c>
      <c r="M4434">
        <v>4.085</v>
      </c>
      <c r="N4434">
        <v>4.13</v>
      </c>
      <c r="O4434">
        <v>4.1849999999999996</v>
      </c>
      <c r="P4434">
        <v>4.2149999999999999</v>
      </c>
    </row>
    <row r="4435" spans="1:16" x14ac:dyDescent="0.4">
      <c r="A4435" s="2">
        <v>36614</v>
      </c>
      <c r="B4435">
        <v>3.6</v>
      </c>
      <c r="C4435">
        <v>3.6549999999999998</v>
      </c>
      <c r="D4435">
        <v>3.65</v>
      </c>
      <c r="E4435">
        <v>3.64</v>
      </c>
      <c r="F4435">
        <v>3.71</v>
      </c>
      <c r="G4435">
        <v>3.76</v>
      </c>
      <c r="H4435">
        <v>3.83</v>
      </c>
      <c r="I4435">
        <v>3.89</v>
      </c>
      <c r="J4435">
        <v>3.94</v>
      </c>
      <c r="K4435">
        <v>4.01</v>
      </c>
      <c r="L4435">
        <v>4.0449999999999999</v>
      </c>
      <c r="M4435">
        <v>4.0999999999999996</v>
      </c>
      <c r="N4435">
        <v>4.1550000000000002</v>
      </c>
      <c r="O4435">
        <v>4.2</v>
      </c>
      <c r="P4435">
        <v>4.24</v>
      </c>
    </row>
    <row r="4436" spans="1:16" x14ac:dyDescent="0.4">
      <c r="A4436" s="2">
        <v>36613</v>
      </c>
      <c r="B4436">
        <v>3.6</v>
      </c>
      <c r="C4436">
        <v>3.5950000000000002</v>
      </c>
      <c r="D4436">
        <v>3.61</v>
      </c>
      <c r="E4436">
        <v>3.64</v>
      </c>
      <c r="F4436">
        <v>3.71</v>
      </c>
      <c r="G4436">
        <v>3.76</v>
      </c>
      <c r="H4436">
        <v>3.81</v>
      </c>
      <c r="I4436">
        <v>3.87</v>
      </c>
      <c r="J4436">
        <v>3.93</v>
      </c>
      <c r="K4436">
        <v>3.97</v>
      </c>
      <c r="L4436">
        <v>4.0250000000000004</v>
      </c>
      <c r="M4436">
        <v>4.085</v>
      </c>
      <c r="N4436">
        <v>4.13</v>
      </c>
      <c r="O4436">
        <v>4.17</v>
      </c>
      <c r="P4436">
        <v>4.21</v>
      </c>
    </row>
    <row r="4437" spans="1:16" x14ac:dyDescent="0.4">
      <c r="A4437" s="2">
        <v>36612</v>
      </c>
      <c r="B4437">
        <v>3.6</v>
      </c>
      <c r="C4437">
        <v>3.6</v>
      </c>
      <c r="D4437">
        <v>3.62</v>
      </c>
      <c r="E4437">
        <v>3.6349999999999998</v>
      </c>
      <c r="F4437">
        <v>3.6949999999999998</v>
      </c>
      <c r="G4437">
        <v>3.7650000000000001</v>
      </c>
      <c r="H4437">
        <v>3.83</v>
      </c>
      <c r="I4437">
        <v>3.875</v>
      </c>
      <c r="J4437">
        <v>3.94</v>
      </c>
      <c r="K4437">
        <v>3.99</v>
      </c>
      <c r="L4437">
        <v>4.0449999999999999</v>
      </c>
      <c r="M4437">
        <v>4.12</v>
      </c>
      <c r="N4437">
        <v>4.1500000000000004</v>
      </c>
      <c r="O4437">
        <v>4.1950000000000003</v>
      </c>
      <c r="P4437">
        <v>4.2350000000000003</v>
      </c>
    </row>
    <row r="4438" spans="1:16" x14ac:dyDescent="0.4">
      <c r="A4438" s="2">
        <v>36609</v>
      </c>
      <c r="B4438">
        <v>3.59</v>
      </c>
      <c r="C4438">
        <v>3.59</v>
      </c>
      <c r="D4438">
        <v>3.61</v>
      </c>
      <c r="E4438">
        <v>3.625</v>
      </c>
      <c r="F4438">
        <v>3.7</v>
      </c>
      <c r="G4438">
        <v>3.76</v>
      </c>
      <c r="H4438">
        <v>3.83</v>
      </c>
      <c r="I4438">
        <v>3.85</v>
      </c>
      <c r="J4438">
        <v>3.915</v>
      </c>
      <c r="K4438">
        <v>3.9750000000000001</v>
      </c>
      <c r="L4438">
        <v>4.0250000000000004</v>
      </c>
      <c r="M4438">
        <v>4.0750000000000002</v>
      </c>
      <c r="N4438">
        <v>4.13</v>
      </c>
      <c r="O4438">
        <v>4.17</v>
      </c>
      <c r="P4438">
        <v>4.2050000000000001</v>
      </c>
    </row>
    <row r="4439" spans="1:16" x14ac:dyDescent="0.4">
      <c r="A4439" s="2">
        <v>36608</v>
      </c>
      <c r="B4439">
        <v>3.5750000000000002</v>
      </c>
      <c r="C4439">
        <v>3.58</v>
      </c>
      <c r="D4439">
        <v>3.58</v>
      </c>
      <c r="E4439">
        <v>3.5950000000000002</v>
      </c>
      <c r="F4439">
        <v>3.64</v>
      </c>
      <c r="G4439">
        <v>3.7</v>
      </c>
      <c r="H4439">
        <v>3.76</v>
      </c>
      <c r="I4439">
        <v>3.82</v>
      </c>
      <c r="J4439">
        <v>3.88</v>
      </c>
      <c r="K4439">
        <v>3.93</v>
      </c>
      <c r="L4439">
        <v>3.98</v>
      </c>
      <c r="M4439">
        <v>4.03</v>
      </c>
      <c r="N4439">
        <v>4.08</v>
      </c>
      <c r="O4439">
        <v>4.1100000000000003</v>
      </c>
      <c r="P4439">
        <v>4.16</v>
      </c>
    </row>
    <row r="4440" spans="1:16" x14ac:dyDescent="0.4">
      <c r="A4440" s="2">
        <v>36607</v>
      </c>
      <c r="B4440">
        <v>3.5750000000000002</v>
      </c>
      <c r="C4440">
        <v>3.58</v>
      </c>
      <c r="D4440">
        <v>3.58</v>
      </c>
      <c r="E4440">
        <v>3.5950000000000002</v>
      </c>
      <c r="F4440">
        <v>3.64</v>
      </c>
      <c r="G4440">
        <v>3.71</v>
      </c>
      <c r="H4440">
        <v>3.77</v>
      </c>
      <c r="I4440">
        <v>3.83</v>
      </c>
      <c r="J4440">
        <v>3.89</v>
      </c>
      <c r="K4440">
        <v>3.94</v>
      </c>
      <c r="L4440">
        <v>3.99</v>
      </c>
      <c r="M4440">
        <v>4.04</v>
      </c>
      <c r="N4440">
        <v>4.0999999999999996</v>
      </c>
      <c r="O4440">
        <v>4.13</v>
      </c>
      <c r="P4440">
        <v>4.17</v>
      </c>
    </row>
    <row r="4441" spans="1:16" x14ac:dyDescent="0.4">
      <c r="A4441" s="2">
        <v>36606</v>
      </c>
      <c r="B4441">
        <v>3.52</v>
      </c>
      <c r="C4441">
        <v>3.5449999999999999</v>
      </c>
      <c r="D4441">
        <v>3.56</v>
      </c>
      <c r="E4441">
        <v>3.58</v>
      </c>
      <c r="F4441">
        <v>3.62</v>
      </c>
      <c r="G4441">
        <v>3.7</v>
      </c>
      <c r="H4441">
        <v>3.76</v>
      </c>
      <c r="I4441">
        <v>3.82</v>
      </c>
      <c r="J4441">
        <v>3.88</v>
      </c>
      <c r="K4441">
        <v>3.93</v>
      </c>
      <c r="L4441">
        <v>3.98</v>
      </c>
      <c r="M4441">
        <v>4.04</v>
      </c>
      <c r="N4441">
        <v>4.08</v>
      </c>
      <c r="O4441">
        <v>4.1100000000000003</v>
      </c>
      <c r="P4441">
        <v>4.16</v>
      </c>
    </row>
    <row r="4442" spans="1:16" x14ac:dyDescent="0.4">
      <c r="A4442" s="2">
        <v>36605</v>
      </c>
      <c r="B4442">
        <v>3.47</v>
      </c>
      <c r="C4442">
        <v>3.51</v>
      </c>
      <c r="D4442">
        <v>3.55</v>
      </c>
      <c r="E4442">
        <v>3.57</v>
      </c>
      <c r="F4442">
        <v>3.63</v>
      </c>
      <c r="G4442">
        <v>3.7</v>
      </c>
      <c r="H4442">
        <v>3.76</v>
      </c>
      <c r="I4442">
        <v>3.82</v>
      </c>
      <c r="J4442">
        <v>3.88</v>
      </c>
      <c r="K4442">
        <v>3.93</v>
      </c>
      <c r="L4442">
        <v>3.98</v>
      </c>
      <c r="M4442">
        <v>4.04</v>
      </c>
      <c r="N4442">
        <v>4.08</v>
      </c>
      <c r="O4442">
        <v>4.1100000000000003</v>
      </c>
      <c r="P4442">
        <v>4.16</v>
      </c>
    </row>
    <row r="4443" spans="1:16" x14ac:dyDescent="0.4">
      <c r="A4443" s="2">
        <v>36602</v>
      </c>
      <c r="B4443">
        <v>3.48</v>
      </c>
      <c r="C4443">
        <v>3.48</v>
      </c>
      <c r="D4443">
        <v>3.55</v>
      </c>
      <c r="E4443">
        <v>3.55</v>
      </c>
      <c r="F4443">
        <v>3.61</v>
      </c>
      <c r="G4443">
        <v>3.67</v>
      </c>
      <c r="H4443">
        <v>3.77</v>
      </c>
      <c r="I4443">
        <v>3.82</v>
      </c>
      <c r="J4443">
        <v>3.87</v>
      </c>
      <c r="K4443">
        <v>3.9350000000000001</v>
      </c>
      <c r="L4443">
        <v>3.98</v>
      </c>
      <c r="M4443">
        <v>4.03</v>
      </c>
      <c r="N4443">
        <v>4.05</v>
      </c>
      <c r="O4443">
        <v>4.0999999999999996</v>
      </c>
      <c r="P4443">
        <v>4.1550000000000002</v>
      </c>
    </row>
    <row r="4444" spans="1:16" x14ac:dyDescent="0.4">
      <c r="A4444" s="2">
        <v>36601</v>
      </c>
      <c r="B4444">
        <v>3.4750000000000001</v>
      </c>
      <c r="C4444">
        <v>3.5</v>
      </c>
      <c r="D4444">
        <v>3.52</v>
      </c>
      <c r="E4444">
        <v>3.55</v>
      </c>
      <c r="F4444">
        <v>3.62</v>
      </c>
      <c r="G4444">
        <v>3.72</v>
      </c>
      <c r="H4444">
        <v>3.79</v>
      </c>
      <c r="I4444">
        <v>3.84</v>
      </c>
      <c r="J4444">
        <v>3.9</v>
      </c>
      <c r="K4444">
        <v>3.96</v>
      </c>
      <c r="L4444">
        <v>4.0199999999999996</v>
      </c>
      <c r="M4444">
        <v>4.0599999999999996</v>
      </c>
      <c r="N4444">
        <v>4.1100000000000003</v>
      </c>
      <c r="O4444">
        <v>4.16</v>
      </c>
      <c r="P4444">
        <v>4.1849999999999996</v>
      </c>
    </row>
    <row r="4445" spans="1:16" x14ac:dyDescent="0.4">
      <c r="A4445" s="2">
        <v>36600</v>
      </c>
      <c r="B4445">
        <v>3.48</v>
      </c>
      <c r="C4445">
        <v>3.53</v>
      </c>
      <c r="D4445">
        <v>3.56</v>
      </c>
      <c r="E4445">
        <v>3.61</v>
      </c>
      <c r="F4445">
        <v>3.67</v>
      </c>
      <c r="G4445">
        <v>3.74</v>
      </c>
      <c r="H4445">
        <v>3.8050000000000002</v>
      </c>
      <c r="I4445">
        <v>3.86</v>
      </c>
      <c r="J4445">
        <v>3.9350000000000001</v>
      </c>
      <c r="K4445">
        <v>3.9849999999999999</v>
      </c>
      <c r="L4445">
        <v>4.0449999999999999</v>
      </c>
      <c r="M4445">
        <v>4.1050000000000004</v>
      </c>
      <c r="N4445">
        <v>4.1550000000000002</v>
      </c>
      <c r="O4445">
        <v>4.2</v>
      </c>
      <c r="P4445">
        <v>4.25</v>
      </c>
    </row>
    <row r="4446" spans="1:16" x14ac:dyDescent="0.4">
      <c r="A4446" s="2">
        <v>36599</v>
      </c>
      <c r="B4446">
        <v>3.4950000000000001</v>
      </c>
      <c r="C4446">
        <v>3.49</v>
      </c>
      <c r="D4446">
        <v>3.54</v>
      </c>
      <c r="F4446">
        <v>3.66</v>
      </c>
      <c r="G4446">
        <v>3.72</v>
      </c>
      <c r="H4446">
        <v>3.79</v>
      </c>
      <c r="I4446">
        <v>3.86</v>
      </c>
      <c r="J4446">
        <v>3.9350000000000001</v>
      </c>
      <c r="K4446">
        <v>3.98</v>
      </c>
      <c r="L4446">
        <v>4.0449999999999999</v>
      </c>
      <c r="M4446">
        <v>4.0999999999999996</v>
      </c>
      <c r="N4446">
        <v>4.1399999999999997</v>
      </c>
      <c r="O4446">
        <v>4.2050000000000001</v>
      </c>
      <c r="P4446">
        <v>4.24</v>
      </c>
    </row>
    <row r="4447" spans="1:16" x14ac:dyDescent="0.4">
      <c r="A4447" s="2">
        <v>36598</v>
      </c>
      <c r="B4447">
        <v>3.49</v>
      </c>
      <c r="C4447">
        <v>3.5049999999999999</v>
      </c>
      <c r="D4447">
        <v>3.55</v>
      </c>
      <c r="E4447">
        <v>3.59</v>
      </c>
      <c r="F4447">
        <v>3.66</v>
      </c>
      <c r="G4447">
        <v>3.72</v>
      </c>
      <c r="H4447">
        <v>3.78</v>
      </c>
      <c r="I4447">
        <v>3.84</v>
      </c>
      <c r="J4447">
        <v>3.91</v>
      </c>
      <c r="K4447">
        <v>3.97</v>
      </c>
      <c r="L4447">
        <v>4.0199999999999996</v>
      </c>
      <c r="M4447">
        <v>4.085</v>
      </c>
      <c r="N4447">
        <v>4.1399999999999997</v>
      </c>
      <c r="O4447">
        <v>4.17</v>
      </c>
      <c r="P4447">
        <v>4.2149999999999999</v>
      </c>
    </row>
    <row r="4448" spans="1:16" x14ac:dyDescent="0.4">
      <c r="A4448" s="2">
        <v>36595</v>
      </c>
      <c r="B4448">
        <v>3.49</v>
      </c>
      <c r="C4448">
        <v>3.51</v>
      </c>
      <c r="D4448">
        <v>3.48</v>
      </c>
      <c r="E4448">
        <v>3.5449999999999999</v>
      </c>
      <c r="F4448">
        <v>3.62</v>
      </c>
      <c r="G4448">
        <v>3.71</v>
      </c>
      <c r="H4448">
        <v>3.7650000000000001</v>
      </c>
      <c r="I4448">
        <v>3.835</v>
      </c>
      <c r="J4448">
        <v>3.92</v>
      </c>
      <c r="K4448">
        <v>3.9649999999999999</v>
      </c>
      <c r="L4448">
        <v>4.03</v>
      </c>
      <c r="M4448">
        <v>4.08</v>
      </c>
      <c r="N4448">
        <v>4.13</v>
      </c>
      <c r="O4448">
        <v>4.1749999999999998</v>
      </c>
      <c r="P4448">
        <v>4.2300000000000004</v>
      </c>
    </row>
    <row r="4449" spans="1:16" x14ac:dyDescent="0.4">
      <c r="A4449" s="2">
        <v>36594</v>
      </c>
      <c r="B4449">
        <v>3.45</v>
      </c>
      <c r="C4449">
        <v>3.43</v>
      </c>
      <c r="D4449">
        <v>3.45</v>
      </c>
      <c r="E4449">
        <v>3.5</v>
      </c>
      <c r="F4449">
        <v>3.58</v>
      </c>
      <c r="G4449">
        <v>3.63</v>
      </c>
      <c r="H4449">
        <v>3.7250000000000001</v>
      </c>
      <c r="I4449">
        <v>3.7850000000000001</v>
      </c>
      <c r="J4449">
        <v>3.83</v>
      </c>
      <c r="K4449">
        <v>3.9049999999999998</v>
      </c>
      <c r="L4449">
        <v>3.9649999999999999</v>
      </c>
      <c r="M4449">
        <v>4.0199999999999996</v>
      </c>
      <c r="N4449">
        <v>4.05</v>
      </c>
      <c r="O4449">
        <v>4.1150000000000002</v>
      </c>
      <c r="P4449">
        <v>4.1500000000000004</v>
      </c>
    </row>
    <row r="4450" spans="1:16" x14ac:dyDescent="0.4">
      <c r="A4450" s="2">
        <v>36593</v>
      </c>
      <c r="B4450">
        <v>3.35</v>
      </c>
      <c r="C4450">
        <v>3.37</v>
      </c>
      <c r="D4450">
        <v>3.41</v>
      </c>
      <c r="E4450">
        <v>3.46</v>
      </c>
      <c r="F4450">
        <v>3.55</v>
      </c>
      <c r="G4450">
        <v>3.63</v>
      </c>
      <c r="H4450">
        <v>3.7</v>
      </c>
      <c r="I4450">
        <v>3.76</v>
      </c>
      <c r="J4450">
        <v>3.84</v>
      </c>
      <c r="K4450">
        <v>3.9</v>
      </c>
      <c r="L4450">
        <v>3.97</v>
      </c>
      <c r="M4450">
        <v>4.03</v>
      </c>
      <c r="N4450">
        <v>4.08</v>
      </c>
      <c r="O4450">
        <v>4.1399999999999997</v>
      </c>
      <c r="P4450">
        <v>4.17</v>
      </c>
    </row>
    <row r="4451" spans="1:16" x14ac:dyDescent="0.4">
      <c r="A4451" s="2">
        <v>36592</v>
      </c>
      <c r="B4451">
        <v>3.31</v>
      </c>
      <c r="C4451">
        <v>3.32</v>
      </c>
      <c r="D4451">
        <v>3.34</v>
      </c>
      <c r="E4451">
        <v>3.43</v>
      </c>
      <c r="F4451">
        <v>3.53</v>
      </c>
      <c r="G4451">
        <v>3.605</v>
      </c>
      <c r="H4451">
        <v>3.67</v>
      </c>
      <c r="I4451">
        <v>3.74</v>
      </c>
      <c r="J4451">
        <v>3.8149999999999999</v>
      </c>
      <c r="K4451">
        <v>3.8650000000000002</v>
      </c>
      <c r="L4451">
        <v>3.94</v>
      </c>
      <c r="M4451">
        <v>4.0049999999999999</v>
      </c>
      <c r="N4451">
        <v>4.0599999999999996</v>
      </c>
      <c r="O4451">
        <v>4.12</v>
      </c>
      <c r="P4451">
        <v>4.1500000000000004</v>
      </c>
    </row>
    <row r="4452" spans="1:16" x14ac:dyDescent="0.4">
      <c r="A4452" s="2">
        <v>36591</v>
      </c>
      <c r="B4452">
        <v>3.29</v>
      </c>
      <c r="C4452">
        <v>3.3</v>
      </c>
      <c r="E4452">
        <v>3.4</v>
      </c>
      <c r="F4452">
        <v>3.5</v>
      </c>
      <c r="G4452">
        <v>3.585</v>
      </c>
      <c r="H4452">
        <v>3.66</v>
      </c>
      <c r="I4452">
        <v>3.73</v>
      </c>
      <c r="J4452">
        <v>3.8</v>
      </c>
      <c r="K4452">
        <v>3.8650000000000002</v>
      </c>
      <c r="L4452">
        <v>3.93</v>
      </c>
      <c r="M4452">
        <v>3.99</v>
      </c>
      <c r="N4452">
        <v>4.04</v>
      </c>
      <c r="O4452">
        <v>4.09</v>
      </c>
      <c r="P4452">
        <v>4.1399999999999997</v>
      </c>
    </row>
    <row r="4453" spans="1:16" x14ac:dyDescent="0.4">
      <c r="A4453" s="2">
        <v>36588</v>
      </c>
      <c r="B4453">
        <v>3.27</v>
      </c>
      <c r="C4453">
        <v>3.28</v>
      </c>
      <c r="D4453">
        <v>3.33</v>
      </c>
      <c r="E4453">
        <v>3.39</v>
      </c>
      <c r="F4453">
        <v>3.49</v>
      </c>
      <c r="G4453">
        <v>3.57</v>
      </c>
      <c r="H4453">
        <v>3.64</v>
      </c>
      <c r="I4453">
        <v>3.72</v>
      </c>
      <c r="J4453">
        <v>3.79</v>
      </c>
      <c r="K4453">
        <v>3.85</v>
      </c>
      <c r="L4453">
        <v>3.92</v>
      </c>
      <c r="M4453">
        <v>3.97</v>
      </c>
      <c r="N4453">
        <v>4.03</v>
      </c>
      <c r="O4453">
        <v>4.07</v>
      </c>
      <c r="P4453">
        <v>4.12</v>
      </c>
    </row>
    <row r="4454" spans="1:16" x14ac:dyDescent="0.4">
      <c r="A4454" s="2">
        <v>36587</v>
      </c>
      <c r="B4454">
        <v>3.28</v>
      </c>
      <c r="C4454">
        <v>3.29</v>
      </c>
      <c r="D4454">
        <v>3.32</v>
      </c>
      <c r="E4454">
        <v>3.36</v>
      </c>
      <c r="F4454">
        <v>3.48</v>
      </c>
      <c r="G4454">
        <v>3.55</v>
      </c>
      <c r="H4454">
        <v>3.6150000000000002</v>
      </c>
      <c r="I4454">
        <v>3.69</v>
      </c>
      <c r="J4454">
        <v>3.76</v>
      </c>
      <c r="K4454">
        <v>3.8250000000000002</v>
      </c>
      <c r="L4454">
        <v>3.89</v>
      </c>
      <c r="M4454">
        <v>3.95</v>
      </c>
      <c r="N4454">
        <v>4.0149999999999997</v>
      </c>
      <c r="O4454">
        <v>4.0599999999999996</v>
      </c>
      <c r="P4454">
        <v>4.1050000000000004</v>
      </c>
    </row>
    <row r="4455" spans="1:16" x14ac:dyDescent="0.4">
      <c r="A4455" s="2">
        <v>36586</v>
      </c>
      <c r="B4455">
        <v>3.35</v>
      </c>
      <c r="C4455">
        <v>3.36</v>
      </c>
      <c r="D4455">
        <v>3.38</v>
      </c>
      <c r="E4455">
        <v>3.4</v>
      </c>
      <c r="F4455">
        <v>3.4950000000000001</v>
      </c>
      <c r="G4455">
        <v>3.57</v>
      </c>
      <c r="H4455">
        <v>3.62</v>
      </c>
      <c r="I4455">
        <v>3.6949999999999998</v>
      </c>
      <c r="J4455">
        <v>3.76</v>
      </c>
      <c r="K4455">
        <v>3.8149999999999999</v>
      </c>
      <c r="L4455">
        <v>3.875</v>
      </c>
      <c r="M4455">
        <v>3.9350000000000001</v>
      </c>
      <c r="N4455">
        <v>3.99</v>
      </c>
      <c r="O4455">
        <v>4.0449999999999999</v>
      </c>
      <c r="P4455">
        <v>4.07</v>
      </c>
    </row>
    <row r="4456" spans="1:16" x14ac:dyDescent="0.4">
      <c r="A4456" s="2">
        <v>36585</v>
      </c>
      <c r="B4456">
        <v>3.35</v>
      </c>
      <c r="C4456">
        <v>3.37</v>
      </c>
      <c r="D4456">
        <v>3.39</v>
      </c>
      <c r="E4456">
        <v>3.41</v>
      </c>
      <c r="F4456">
        <v>3.5</v>
      </c>
      <c r="G4456">
        <v>3.5750000000000002</v>
      </c>
      <c r="H4456">
        <v>3.6349999999999998</v>
      </c>
      <c r="I4456">
        <v>3.6949999999999998</v>
      </c>
      <c r="J4456">
        <v>3.76</v>
      </c>
      <c r="K4456">
        <v>3.8149999999999999</v>
      </c>
      <c r="L4456">
        <v>3.8650000000000002</v>
      </c>
      <c r="M4456">
        <v>3.92</v>
      </c>
      <c r="N4456">
        <v>3.98</v>
      </c>
      <c r="O4456">
        <v>4.03</v>
      </c>
      <c r="P4456">
        <v>4.07</v>
      </c>
    </row>
    <row r="4457" spans="1:16" x14ac:dyDescent="0.4">
      <c r="A4457" s="2">
        <v>36584</v>
      </c>
      <c r="B4457">
        <v>3.35</v>
      </c>
      <c r="C4457">
        <v>3.37</v>
      </c>
      <c r="D4457">
        <v>3.39</v>
      </c>
      <c r="E4457">
        <v>3.42</v>
      </c>
      <c r="F4457">
        <v>3.5</v>
      </c>
      <c r="G4457">
        <v>3.58</v>
      </c>
      <c r="H4457">
        <v>3.61</v>
      </c>
      <c r="I4457">
        <v>3.6850000000000001</v>
      </c>
      <c r="J4457">
        <v>3.7450000000000001</v>
      </c>
      <c r="K4457">
        <v>3.8</v>
      </c>
      <c r="L4457">
        <v>3.87</v>
      </c>
      <c r="M4457">
        <v>3.915</v>
      </c>
      <c r="N4457">
        <v>3.98</v>
      </c>
      <c r="O4457">
        <v>4.03</v>
      </c>
      <c r="P4457">
        <v>4.0599999999999996</v>
      </c>
    </row>
    <row r="4458" spans="1:16" x14ac:dyDescent="0.4">
      <c r="A4458" s="2">
        <v>36581</v>
      </c>
      <c r="B4458">
        <v>3.33</v>
      </c>
      <c r="C4458">
        <v>3.33</v>
      </c>
      <c r="D4458">
        <v>3.35</v>
      </c>
      <c r="E4458">
        <v>3.4</v>
      </c>
      <c r="F4458">
        <v>3.49</v>
      </c>
      <c r="G4458">
        <v>3.57</v>
      </c>
      <c r="H4458">
        <v>3.61</v>
      </c>
      <c r="I4458">
        <v>3.68</v>
      </c>
      <c r="J4458">
        <v>3.73</v>
      </c>
      <c r="K4458">
        <v>3.8</v>
      </c>
      <c r="L4458">
        <v>3.87</v>
      </c>
      <c r="M4458">
        <v>3.92</v>
      </c>
      <c r="N4458">
        <v>3.96</v>
      </c>
      <c r="O4458">
        <v>4.03</v>
      </c>
      <c r="P4458">
        <v>4.07</v>
      </c>
    </row>
    <row r="4459" spans="1:16" x14ac:dyDescent="0.4">
      <c r="A4459" s="2">
        <v>36580</v>
      </c>
      <c r="B4459">
        <v>3.34</v>
      </c>
      <c r="C4459">
        <v>3.3650000000000002</v>
      </c>
      <c r="D4459">
        <v>3.37</v>
      </c>
      <c r="E4459">
        <v>3.38</v>
      </c>
      <c r="F4459">
        <v>3.46</v>
      </c>
      <c r="G4459">
        <v>3.54</v>
      </c>
      <c r="H4459">
        <v>3.5950000000000002</v>
      </c>
      <c r="I4459">
        <v>3.6549999999999998</v>
      </c>
      <c r="J4459">
        <v>3.71</v>
      </c>
      <c r="K4459">
        <v>3.7749999999999999</v>
      </c>
      <c r="L4459">
        <v>3.835</v>
      </c>
      <c r="M4459">
        <v>3.9</v>
      </c>
      <c r="N4459">
        <v>3.94</v>
      </c>
      <c r="O4459">
        <v>3.99</v>
      </c>
      <c r="P4459">
        <v>4.04</v>
      </c>
    </row>
    <row r="4460" spans="1:16" x14ac:dyDescent="0.4">
      <c r="A4460" s="2">
        <v>36579</v>
      </c>
      <c r="B4460">
        <v>3.37</v>
      </c>
      <c r="C4460">
        <v>3.41</v>
      </c>
      <c r="D4460">
        <v>3.42</v>
      </c>
      <c r="E4460">
        <v>3.44</v>
      </c>
      <c r="F4460">
        <v>3.52</v>
      </c>
      <c r="G4460">
        <v>3.59</v>
      </c>
      <c r="H4460">
        <v>3.65</v>
      </c>
      <c r="I4460">
        <v>3.7</v>
      </c>
      <c r="J4460">
        <v>3.77</v>
      </c>
      <c r="K4460">
        <v>3.83</v>
      </c>
      <c r="L4460">
        <v>3.89</v>
      </c>
      <c r="M4460">
        <v>3.95</v>
      </c>
      <c r="N4460">
        <v>4.01</v>
      </c>
      <c r="O4460">
        <v>4.0650000000000004</v>
      </c>
      <c r="P4460">
        <v>4.1100000000000003</v>
      </c>
    </row>
    <row r="4461" spans="1:16" x14ac:dyDescent="0.4">
      <c r="A4461" s="2">
        <v>36578</v>
      </c>
      <c r="B4461">
        <v>3.32</v>
      </c>
      <c r="C4461">
        <v>3.35</v>
      </c>
      <c r="D4461">
        <v>3.38</v>
      </c>
      <c r="E4461">
        <v>3.4</v>
      </c>
      <c r="F4461">
        <v>3.5</v>
      </c>
      <c r="G4461">
        <v>3.5550000000000002</v>
      </c>
      <c r="H4461">
        <v>3.645</v>
      </c>
      <c r="I4461">
        <v>3.71</v>
      </c>
      <c r="J4461">
        <v>3.7549999999999999</v>
      </c>
      <c r="K4461">
        <v>3.81</v>
      </c>
      <c r="L4461">
        <v>3.87</v>
      </c>
      <c r="M4461">
        <v>3.9449999999999998</v>
      </c>
      <c r="N4461">
        <v>3.9950000000000001</v>
      </c>
      <c r="O4461">
        <v>4.0449999999999999</v>
      </c>
      <c r="P4461">
        <v>4.1050000000000004</v>
      </c>
    </row>
    <row r="4462" spans="1:16" x14ac:dyDescent="0.4">
      <c r="A4462" s="2">
        <v>36577</v>
      </c>
      <c r="B4462">
        <v>3.29</v>
      </c>
      <c r="C4462">
        <v>3.335</v>
      </c>
      <c r="E4462">
        <v>3.4</v>
      </c>
      <c r="F4462">
        <v>3.5</v>
      </c>
      <c r="G4462">
        <v>3.5649999999999999</v>
      </c>
      <c r="H4462">
        <v>3.6349999999999998</v>
      </c>
      <c r="I4462">
        <v>3.7050000000000001</v>
      </c>
      <c r="J4462">
        <v>3.78</v>
      </c>
      <c r="K4462">
        <v>3.8450000000000002</v>
      </c>
      <c r="L4462">
        <v>3.9049999999999998</v>
      </c>
      <c r="M4462">
        <v>3.98</v>
      </c>
      <c r="N4462">
        <v>4.0350000000000001</v>
      </c>
      <c r="O4462">
        <v>4.09</v>
      </c>
      <c r="P4462">
        <v>4.1500000000000004</v>
      </c>
    </row>
    <row r="4463" spans="1:16" x14ac:dyDescent="0.4">
      <c r="A4463" s="2">
        <v>36574</v>
      </c>
      <c r="B4463">
        <v>3.26</v>
      </c>
      <c r="C4463">
        <v>3.3149999999999999</v>
      </c>
      <c r="D4463">
        <v>3.36</v>
      </c>
      <c r="E4463">
        <v>3.39</v>
      </c>
      <c r="F4463">
        <v>3.51</v>
      </c>
      <c r="G4463">
        <v>3.5649999999999999</v>
      </c>
      <c r="H4463">
        <v>3.625</v>
      </c>
      <c r="I4463">
        <v>3.7050000000000001</v>
      </c>
      <c r="J4463">
        <v>3.77</v>
      </c>
      <c r="K4463">
        <v>3.8250000000000002</v>
      </c>
      <c r="L4463">
        <v>3.89</v>
      </c>
      <c r="M4463">
        <v>3.9550000000000001</v>
      </c>
      <c r="N4463">
        <v>4.0149999999999997</v>
      </c>
      <c r="O4463">
        <v>4.0750000000000002</v>
      </c>
      <c r="P4463">
        <v>4.13</v>
      </c>
    </row>
    <row r="4464" spans="1:16" x14ac:dyDescent="0.4">
      <c r="A4464" s="2">
        <v>36573</v>
      </c>
      <c r="B4464">
        <v>3.24</v>
      </c>
      <c r="C4464">
        <v>3.28</v>
      </c>
      <c r="D4464">
        <v>3.3</v>
      </c>
      <c r="E4464">
        <v>3.32</v>
      </c>
      <c r="F4464">
        <v>3.38</v>
      </c>
      <c r="G4464">
        <v>3.4750000000000001</v>
      </c>
      <c r="H4464">
        <v>3.54</v>
      </c>
      <c r="I4464">
        <v>3.61</v>
      </c>
      <c r="J4464">
        <v>3.68</v>
      </c>
      <c r="K4464">
        <v>3.75</v>
      </c>
      <c r="L4464">
        <v>3.8250000000000002</v>
      </c>
      <c r="M4464">
        <v>3.89</v>
      </c>
      <c r="N4464">
        <v>3.94</v>
      </c>
      <c r="O4464">
        <v>4.0149999999999997</v>
      </c>
      <c r="P4464">
        <v>4.07</v>
      </c>
    </row>
    <row r="4465" spans="1:16" x14ac:dyDescent="0.4">
      <c r="A4465" s="2">
        <v>36572</v>
      </c>
      <c r="B4465">
        <v>3.19</v>
      </c>
      <c r="C4465">
        <v>3.23</v>
      </c>
      <c r="D4465">
        <v>3.25</v>
      </c>
      <c r="E4465">
        <v>3.29</v>
      </c>
      <c r="F4465">
        <v>3.37</v>
      </c>
      <c r="G4465">
        <v>3.4449999999999998</v>
      </c>
      <c r="H4465">
        <v>3.5150000000000001</v>
      </c>
      <c r="I4465">
        <v>3.58</v>
      </c>
      <c r="J4465">
        <v>3.645</v>
      </c>
      <c r="K4465">
        <v>3.7149999999999999</v>
      </c>
      <c r="L4465">
        <v>3.78</v>
      </c>
      <c r="M4465">
        <v>3.8450000000000002</v>
      </c>
      <c r="N4465">
        <v>3.9</v>
      </c>
      <c r="O4465">
        <v>3.9550000000000001</v>
      </c>
      <c r="P4465">
        <v>4.0149999999999997</v>
      </c>
    </row>
    <row r="4466" spans="1:16" x14ac:dyDescent="0.4">
      <c r="A4466" s="2">
        <v>36571</v>
      </c>
      <c r="B4466">
        <v>3.2250000000000001</v>
      </c>
      <c r="C4466">
        <v>3.2549999999999999</v>
      </c>
      <c r="D4466">
        <v>3.26</v>
      </c>
      <c r="E4466">
        <v>3.28</v>
      </c>
      <c r="F4466">
        <v>3.355</v>
      </c>
      <c r="G4466">
        <v>3.43</v>
      </c>
      <c r="H4466">
        <v>3.5</v>
      </c>
      <c r="I4466">
        <v>3.5649999999999999</v>
      </c>
      <c r="J4466">
        <v>3.63</v>
      </c>
      <c r="K4466">
        <v>3.7050000000000001</v>
      </c>
      <c r="L4466">
        <v>3.7650000000000001</v>
      </c>
      <c r="M4466">
        <v>3.83</v>
      </c>
      <c r="N4466">
        <v>3.89</v>
      </c>
      <c r="O4466">
        <v>3.95</v>
      </c>
      <c r="P4466">
        <v>3.84</v>
      </c>
    </row>
    <row r="4467" spans="1:16" x14ac:dyDescent="0.4">
      <c r="A4467" s="2">
        <v>36570</v>
      </c>
      <c r="B4467">
        <v>3.24</v>
      </c>
      <c r="C4467">
        <v>3.27</v>
      </c>
      <c r="D4467">
        <v>3.27</v>
      </c>
      <c r="E4467">
        <v>3.28</v>
      </c>
      <c r="F4467">
        <v>3.35</v>
      </c>
      <c r="G4467">
        <v>3.35</v>
      </c>
      <c r="H4467">
        <v>3.4950000000000001</v>
      </c>
      <c r="I4467">
        <v>3.5649999999999999</v>
      </c>
      <c r="J4467">
        <v>3.6349999999999998</v>
      </c>
      <c r="K4467">
        <v>3.7050000000000001</v>
      </c>
      <c r="L4467">
        <v>3.7650000000000001</v>
      </c>
      <c r="M4467">
        <v>3.8250000000000002</v>
      </c>
      <c r="N4467">
        <v>3.8849999999999998</v>
      </c>
      <c r="O4467">
        <v>3.9449999999999998</v>
      </c>
      <c r="P4467">
        <v>3.9950000000000001</v>
      </c>
    </row>
    <row r="4468" spans="1:16" x14ac:dyDescent="0.4">
      <c r="A4468" s="2">
        <v>36567</v>
      </c>
      <c r="B4468">
        <v>3.23</v>
      </c>
      <c r="C4468">
        <v>3.2450000000000001</v>
      </c>
      <c r="D4468">
        <v>3.25</v>
      </c>
      <c r="E4468">
        <v>3.27</v>
      </c>
      <c r="F4468">
        <v>3.36</v>
      </c>
      <c r="G4468">
        <v>3.43</v>
      </c>
      <c r="H4468">
        <v>3.5</v>
      </c>
      <c r="I4468">
        <v>3.57</v>
      </c>
      <c r="J4468">
        <v>3.6349999999999998</v>
      </c>
      <c r="K4468">
        <v>3.7</v>
      </c>
      <c r="L4468">
        <v>3.7650000000000001</v>
      </c>
      <c r="M4468">
        <v>3.8250000000000002</v>
      </c>
      <c r="N4468">
        <v>3.8849999999999998</v>
      </c>
      <c r="O4468">
        <v>3.94</v>
      </c>
      <c r="P4468">
        <v>4</v>
      </c>
    </row>
    <row r="4469" spans="1:16" x14ac:dyDescent="0.4">
      <c r="A4469" s="2">
        <v>36566</v>
      </c>
      <c r="B4469">
        <v>3.22</v>
      </c>
      <c r="C4469">
        <v>3.2250000000000001</v>
      </c>
      <c r="D4469">
        <v>3.24</v>
      </c>
      <c r="E4469">
        <v>3.26</v>
      </c>
      <c r="F4469">
        <v>3.37</v>
      </c>
      <c r="G4469">
        <v>3.41</v>
      </c>
      <c r="H4469">
        <v>3.48</v>
      </c>
      <c r="I4469">
        <v>3.55</v>
      </c>
      <c r="J4469">
        <v>3.625</v>
      </c>
      <c r="K4469">
        <v>3.6850000000000001</v>
      </c>
      <c r="L4469">
        <v>3.75</v>
      </c>
      <c r="M4469">
        <v>3.8</v>
      </c>
      <c r="N4469">
        <v>3.875</v>
      </c>
      <c r="O4469">
        <v>3.94</v>
      </c>
      <c r="P4469">
        <v>3.9950000000000001</v>
      </c>
    </row>
    <row r="4470" spans="1:16" x14ac:dyDescent="0.4">
      <c r="A4470" s="2">
        <v>36565</v>
      </c>
      <c r="B4470">
        <v>3.23</v>
      </c>
      <c r="C4470">
        <v>3.2</v>
      </c>
      <c r="D4470">
        <v>3.23</v>
      </c>
      <c r="E4470">
        <v>3.26</v>
      </c>
      <c r="F4470">
        <v>3.335</v>
      </c>
      <c r="G4470">
        <v>3.41</v>
      </c>
      <c r="H4470">
        <v>3.48</v>
      </c>
      <c r="I4470">
        <v>3.5449999999999999</v>
      </c>
      <c r="J4470">
        <v>3.6150000000000002</v>
      </c>
      <c r="K4470">
        <v>3.68</v>
      </c>
      <c r="L4470">
        <v>3.7450000000000001</v>
      </c>
      <c r="M4470">
        <v>3.8149999999999999</v>
      </c>
      <c r="N4470">
        <v>3.87</v>
      </c>
      <c r="O4470">
        <v>3.93</v>
      </c>
      <c r="P4470">
        <v>3.9849999999999999</v>
      </c>
    </row>
    <row r="4471" spans="1:16" x14ac:dyDescent="0.4">
      <c r="A4471" s="2">
        <v>36564</v>
      </c>
      <c r="B4471">
        <v>3.22</v>
      </c>
      <c r="C4471">
        <v>3.2149999999999999</v>
      </c>
      <c r="D4471">
        <v>3.24</v>
      </c>
      <c r="E4471">
        <v>3.26</v>
      </c>
      <c r="F4471">
        <v>3.34</v>
      </c>
      <c r="G4471">
        <v>3.41</v>
      </c>
      <c r="H4471">
        <v>3.48</v>
      </c>
      <c r="I4471">
        <v>3.5449999999999999</v>
      </c>
      <c r="J4471">
        <v>3.62</v>
      </c>
      <c r="K4471">
        <v>3.6850000000000001</v>
      </c>
      <c r="L4471">
        <v>3.7450000000000001</v>
      </c>
      <c r="M4471">
        <v>3.81</v>
      </c>
      <c r="N4471">
        <v>3.87</v>
      </c>
      <c r="O4471">
        <v>3.9249999999999998</v>
      </c>
      <c r="P4471">
        <v>3.98</v>
      </c>
    </row>
    <row r="4472" spans="1:16" x14ac:dyDescent="0.4">
      <c r="A4472" s="2">
        <v>36563</v>
      </c>
      <c r="B4472">
        <v>3.2250000000000001</v>
      </c>
      <c r="C4472">
        <v>3.21</v>
      </c>
      <c r="D4472">
        <v>3.24</v>
      </c>
      <c r="E4472">
        <v>3.2549999999999999</v>
      </c>
      <c r="F4472">
        <v>3.34</v>
      </c>
      <c r="G4472">
        <v>3.415</v>
      </c>
      <c r="H4472">
        <v>3.4849999999999999</v>
      </c>
      <c r="I4472">
        <v>3.5550000000000002</v>
      </c>
      <c r="J4472">
        <v>3.625</v>
      </c>
      <c r="K4472">
        <v>3.7</v>
      </c>
      <c r="L4472">
        <v>3.7650000000000001</v>
      </c>
      <c r="M4472">
        <v>3.83</v>
      </c>
      <c r="N4472">
        <v>3.89</v>
      </c>
      <c r="O4472">
        <v>3.95</v>
      </c>
      <c r="P4472">
        <v>4.01</v>
      </c>
    </row>
    <row r="4473" spans="1:16" x14ac:dyDescent="0.4">
      <c r="A4473" s="2">
        <v>36560</v>
      </c>
      <c r="B4473">
        <v>3.22</v>
      </c>
      <c r="C4473">
        <v>3.2250000000000001</v>
      </c>
      <c r="D4473">
        <v>3.24</v>
      </c>
      <c r="E4473">
        <v>3.26</v>
      </c>
      <c r="F4473">
        <v>3.34</v>
      </c>
      <c r="G4473">
        <v>3.34</v>
      </c>
      <c r="H4473">
        <v>3.4649999999999999</v>
      </c>
      <c r="I4473">
        <v>3.54</v>
      </c>
      <c r="J4473">
        <v>3.605</v>
      </c>
      <c r="K4473">
        <v>3.6749999999999998</v>
      </c>
      <c r="L4473">
        <v>3.74</v>
      </c>
      <c r="M4473">
        <v>3.8</v>
      </c>
      <c r="N4473">
        <v>3.86</v>
      </c>
      <c r="O4473">
        <v>3.9249999999999998</v>
      </c>
      <c r="P4473">
        <v>3.98</v>
      </c>
    </row>
    <row r="4474" spans="1:16" x14ac:dyDescent="0.4">
      <c r="A4474" s="2">
        <v>36559</v>
      </c>
      <c r="B4474">
        <v>3.2250000000000001</v>
      </c>
      <c r="C4474">
        <v>3.22</v>
      </c>
      <c r="D4474">
        <v>3.23</v>
      </c>
      <c r="E4474">
        <v>3.25</v>
      </c>
      <c r="F4474">
        <v>3.33</v>
      </c>
      <c r="G4474">
        <v>3.34</v>
      </c>
      <c r="H4474">
        <v>3.46</v>
      </c>
      <c r="I4474">
        <v>3.53</v>
      </c>
      <c r="J4474">
        <v>3.4</v>
      </c>
      <c r="K4474">
        <v>3.665</v>
      </c>
      <c r="L4474">
        <v>3.73</v>
      </c>
      <c r="M4474">
        <v>3.61</v>
      </c>
      <c r="N4474">
        <v>3.84</v>
      </c>
      <c r="O4474">
        <v>3.9049999999999998</v>
      </c>
      <c r="P4474">
        <v>3.8</v>
      </c>
    </row>
    <row r="4475" spans="1:16" x14ac:dyDescent="0.4">
      <c r="A4475" s="2">
        <v>36558</v>
      </c>
      <c r="B4475">
        <v>3.165</v>
      </c>
      <c r="C4475">
        <v>3.1949999999999998</v>
      </c>
      <c r="D4475">
        <v>3.22</v>
      </c>
      <c r="E4475">
        <v>3.27</v>
      </c>
      <c r="F4475">
        <v>3.37</v>
      </c>
      <c r="G4475">
        <v>3.4350000000000001</v>
      </c>
      <c r="H4475">
        <v>3.5</v>
      </c>
      <c r="I4475">
        <v>3.57</v>
      </c>
      <c r="J4475">
        <v>3.63</v>
      </c>
      <c r="K4475">
        <v>3.6949999999999998</v>
      </c>
      <c r="L4475">
        <v>3.7549999999999999</v>
      </c>
      <c r="M4475">
        <v>3.82</v>
      </c>
      <c r="N4475">
        <v>3.875</v>
      </c>
      <c r="O4475">
        <v>3.93</v>
      </c>
      <c r="P4475">
        <v>3.98</v>
      </c>
    </row>
    <row r="4476" spans="1:16" x14ac:dyDescent="0.4">
      <c r="A4476" s="2">
        <v>36557</v>
      </c>
      <c r="B4476">
        <v>3.21</v>
      </c>
      <c r="C4476">
        <v>3.21</v>
      </c>
      <c r="D4476">
        <v>3.23</v>
      </c>
      <c r="E4476">
        <v>3.26</v>
      </c>
      <c r="F4476">
        <v>3.36</v>
      </c>
      <c r="G4476">
        <v>3.43</v>
      </c>
      <c r="H4476">
        <v>3.49</v>
      </c>
      <c r="I4476">
        <v>3.5550000000000002</v>
      </c>
      <c r="J4476">
        <v>3.6150000000000002</v>
      </c>
      <c r="K4476">
        <v>3.68</v>
      </c>
      <c r="L4476">
        <v>3.7349999999999999</v>
      </c>
      <c r="M4476">
        <v>3.7949999999999999</v>
      </c>
      <c r="N4476">
        <v>3.855</v>
      </c>
      <c r="O4476">
        <v>3.9049999999999998</v>
      </c>
      <c r="P4476">
        <v>3.97</v>
      </c>
    </row>
    <row r="4477" spans="1:16" x14ac:dyDescent="0.4">
      <c r="A4477" s="2">
        <v>36556</v>
      </c>
      <c r="B4477">
        <v>3.2</v>
      </c>
      <c r="C4477">
        <v>3.24</v>
      </c>
      <c r="D4477">
        <v>3.25</v>
      </c>
      <c r="E4477">
        <v>3.25</v>
      </c>
      <c r="F4477">
        <v>3.35</v>
      </c>
      <c r="G4477">
        <v>3.42</v>
      </c>
      <c r="H4477">
        <v>3.5</v>
      </c>
      <c r="I4477">
        <v>3.56</v>
      </c>
      <c r="J4477">
        <v>3.62</v>
      </c>
      <c r="K4477">
        <v>3.7050000000000001</v>
      </c>
      <c r="L4477">
        <v>3.76</v>
      </c>
      <c r="M4477">
        <v>3.82</v>
      </c>
      <c r="N4477">
        <v>3.8849999999999998</v>
      </c>
      <c r="O4477">
        <v>3.9350000000000001</v>
      </c>
      <c r="P4477">
        <v>3.98</v>
      </c>
    </row>
    <row r="4478" spans="1:16" x14ac:dyDescent="0.4">
      <c r="A4478" s="2">
        <v>36553</v>
      </c>
      <c r="B4478">
        <v>3.2</v>
      </c>
      <c r="C4478">
        <v>3.19</v>
      </c>
      <c r="D4478">
        <v>3.22</v>
      </c>
      <c r="E4478">
        <v>3.25</v>
      </c>
      <c r="F4478">
        <v>3.19</v>
      </c>
      <c r="G4478">
        <v>3.29</v>
      </c>
      <c r="H4478">
        <v>3.48</v>
      </c>
      <c r="I4478">
        <v>3.5550000000000002</v>
      </c>
      <c r="J4478">
        <v>3.38</v>
      </c>
      <c r="K4478">
        <v>3.68</v>
      </c>
      <c r="L4478">
        <v>3.74</v>
      </c>
      <c r="M4478">
        <v>3.62</v>
      </c>
      <c r="N4478">
        <v>3.85</v>
      </c>
      <c r="O4478">
        <v>3.91</v>
      </c>
      <c r="P4478">
        <v>3.81</v>
      </c>
    </row>
    <row r="4479" spans="1:16" x14ac:dyDescent="0.4">
      <c r="A4479" s="2">
        <v>36552</v>
      </c>
      <c r="B4479">
        <v>3.1</v>
      </c>
      <c r="C4479">
        <v>3.18</v>
      </c>
      <c r="D4479">
        <v>3.21</v>
      </c>
      <c r="E4479">
        <v>3.25</v>
      </c>
      <c r="F4479">
        <v>3.36</v>
      </c>
      <c r="G4479">
        <v>3.42</v>
      </c>
      <c r="H4479">
        <v>3.48</v>
      </c>
      <c r="I4479">
        <v>3.56</v>
      </c>
      <c r="J4479">
        <v>3.625</v>
      </c>
      <c r="K4479">
        <v>3.6749999999999998</v>
      </c>
      <c r="L4479">
        <v>3.74</v>
      </c>
      <c r="M4479">
        <v>3.8</v>
      </c>
      <c r="N4479">
        <v>3.87</v>
      </c>
      <c r="O4479">
        <v>3.93</v>
      </c>
      <c r="P4479">
        <v>3.99</v>
      </c>
    </row>
    <row r="4480" spans="1:16" x14ac:dyDescent="0.4">
      <c r="A4480" s="2">
        <v>36551</v>
      </c>
      <c r="B4480">
        <v>3.06</v>
      </c>
      <c r="C4480">
        <v>3.07</v>
      </c>
      <c r="D4480">
        <v>3.11</v>
      </c>
      <c r="E4480">
        <v>3.15</v>
      </c>
      <c r="F4480">
        <v>3.15</v>
      </c>
      <c r="G4480">
        <v>3.25</v>
      </c>
      <c r="H4480">
        <v>3.39</v>
      </c>
      <c r="I4480">
        <v>3.4849999999999999</v>
      </c>
      <c r="J4480">
        <v>3.34</v>
      </c>
      <c r="K4480">
        <v>3.605</v>
      </c>
      <c r="L4480">
        <v>3.67</v>
      </c>
      <c r="M4480">
        <v>3.55</v>
      </c>
      <c r="N4480">
        <v>3.79</v>
      </c>
      <c r="O4480">
        <v>3.85</v>
      </c>
      <c r="P4480">
        <v>3.75</v>
      </c>
    </row>
    <row r="4481" spans="1:16" x14ac:dyDescent="0.4">
      <c r="A4481" s="2">
        <v>36550</v>
      </c>
      <c r="B4481">
        <v>3.04</v>
      </c>
      <c r="C4481">
        <v>3.05</v>
      </c>
      <c r="D4481">
        <v>3.07</v>
      </c>
      <c r="E4481">
        <v>3.09</v>
      </c>
      <c r="F4481">
        <v>3.19</v>
      </c>
      <c r="G4481">
        <v>3.27</v>
      </c>
      <c r="H4481">
        <v>3.35</v>
      </c>
      <c r="I4481">
        <v>3.4249999999999998</v>
      </c>
      <c r="J4481">
        <v>3.5</v>
      </c>
      <c r="K4481">
        <v>3.55</v>
      </c>
      <c r="L4481">
        <v>3.6150000000000002</v>
      </c>
      <c r="M4481">
        <v>3.68</v>
      </c>
      <c r="N4481">
        <v>3.7349999999999999</v>
      </c>
      <c r="O4481">
        <v>3.7850000000000001</v>
      </c>
      <c r="P4481">
        <v>3.86</v>
      </c>
    </row>
    <row r="4482" spans="1:16" x14ac:dyDescent="0.4">
      <c r="A4482" s="2">
        <v>36549</v>
      </c>
      <c r="B4482">
        <v>3.05</v>
      </c>
      <c r="C4482">
        <v>3.06</v>
      </c>
      <c r="D4482">
        <v>3.07</v>
      </c>
      <c r="E4482">
        <v>3.09</v>
      </c>
      <c r="F4482">
        <v>3.18</v>
      </c>
      <c r="G4482">
        <v>3.2650000000000001</v>
      </c>
      <c r="H4482">
        <v>3.3450000000000002</v>
      </c>
      <c r="I4482">
        <v>3.43</v>
      </c>
      <c r="J4482">
        <v>3.49</v>
      </c>
      <c r="K4482">
        <v>3.5649999999999999</v>
      </c>
      <c r="L4482">
        <v>3.625</v>
      </c>
      <c r="M4482">
        <v>3.5</v>
      </c>
      <c r="N4482">
        <v>3.75</v>
      </c>
      <c r="O4482">
        <v>3.8</v>
      </c>
      <c r="P4482">
        <v>3.86</v>
      </c>
    </row>
    <row r="4483" spans="1:16" x14ac:dyDescent="0.4">
      <c r="A4483" s="2">
        <v>36546</v>
      </c>
      <c r="B4483">
        <v>3.04</v>
      </c>
      <c r="C4483">
        <v>3.05</v>
      </c>
      <c r="D4483">
        <v>3.06</v>
      </c>
      <c r="E4483">
        <v>3.0750000000000002</v>
      </c>
      <c r="F4483">
        <v>3.16</v>
      </c>
      <c r="G4483">
        <v>3.2450000000000001</v>
      </c>
      <c r="H4483">
        <v>3.3250000000000002</v>
      </c>
      <c r="I4483">
        <v>3.4049999999999998</v>
      </c>
      <c r="J4483">
        <v>3.47</v>
      </c>
      <c r="K4483">
        <v>3.5249999999999999</v>
      </c>
      <c r="L4483">
        <v>3.5950000000000002</v>
      </c>
      <c r="M4483">
        <v>3.65</v>
      </c>
      <c r="N4483">
        <v>3.7149999999999999</v>
      </c>
      <c r="O4483">
        <v>3.7749999999999999</v>
      </c>
      <c r="P4483">
        <v>3.835</v>
      </c>
    </row>
    <row r="4484" spans="1:16" x14ac:dyDescent="0.4">
      <c r="A4484" s="2">
        <v>36545</v>
      </c>
      <c r="B4484">
        <v>3.04</v>
      </c>
      <c r="C4484">
        <v>3.04</v>
      </c>
      <c r="D4484">
        <v>3.06</v>
      </c>
      <c r="E4484">
        <v>3.06</v>
      </c>
      <c r="F4484">
        <v>3.13</v>
      </c>
      <c r="G4484">
        <v>3.2349999999999999</v>
      </c>
      <c r="H4484">
        <v>3.3050000000000002</v>
      </c>
      <c r="I4484">
        <v>3.38</v>
      </c>
      <c r="J4484">
        <v>3.4449999999999998</v>
      </c>
      <c r="K4484">
        <v>3.5</v>
      </c>
      <c r="L4484">
        <v>3.57</v>
      </c>
      <c r="M4484">
        <v>3.625</v>
      </c>
      <c r="N4484">
        <v>3.6850000000000001</v>
      </c>
      <c r="O4484">
        <v>3.75</v>
      </c>
      <c r="P4484">
        <v>3.81</v>
      </c>
    </row>
    <row r="4485" spans="1:16" x14ac:dyDescent="0.4">
      <c r="A4485" s="2">
        <v>36544</v>
      </c>
      <c r="B4485">
        <v>2.93</v>
      </c>
      <c r="C4485">
        <v>2.98</v>
      </c>
      <c r="D4485">
        <v>3.01</v>
      </c>
      <c r="E4485">
        <v>3.04</v>
      </c>
      <c r="F4485">
        <v>3.11</v>
      </c>
      <c r="G4485">
        <v>3.22</v>
      </c>
      <c r="H4485">
        <v>3.29</v>
      </c>
      <c r="I4485">
        <v>3.3650000000000002</v>
      </c>
      <c r="J4485">
        <v>3.4249999999999998</v>
      </c>
      <c r="K4485">
        <v>3.4950000000000001</v>
      </c>
      <c r="L4485">
        <v>3.5649999999999999</v>
      </c>
      <c r="M4485">
        <v>3.63</v>
      </c>
      <c r="N4485">
        <v>3.6850000000000001</v>
      </c>
      <c r="O4485">
        <v>3.75</v>
      </c>
      <c r="P4485">
        <v>3.82</v>
      </c>
    </row>
    <row r="4486" spans="1:16" x14ac:dyDescent="0.4">
      <c r="A4486" s="2">
        <v>36543</v>
      </c>
      <c r="B4486">
        <v>2.9550000000000001</v>
      </c>
      <c r="C4486">
        <v>2.97</v>
      </c>
      <c r="D4486">
        <v>3.01</v>
      </c>
      <c r="E4486">
        <v>3.0449999999999999</v>
      </c>
      <c r="F4486">
        <v>3.04</v>
      </c>
      <c r="G4486">
        <v>3.14</v>
      </c>
      <c r="H4486">
        <v>3.31</v>
      </c>
      <c r="I4486">
        <v>3.3849999999999998</v>
      </c>
      <c r="J4486">
        <v>3.23</v>
      </c>
      <c r="K4486">
        <v>3.53</v>
      </c>
      <c r="L4486">
        <v>3.5950000000000002</v>
      </c>
      <c r="M4486">
        <v>3.47</v>
      </c>
      <c r="N4486">
        <v>3.7250000000000001</v>
      </c>
      <c r="O4486">
        <v>3.7850000000000001</v>
      </c>
      <c r="P4486">
        <v>3.67</v>
      </c>
    </row>
    <row r="4487" spans="1:16" x14ac:dyDescent="0.4">
      <c r="A4487" s="2">
        <v>36542</v>
      </c>
      <c r="B4487">
        <v>2.99</v>
      </c>
      <c r="C4487">
        <v>3.02</v>
      </c>
      <c r="E4487">
        <v>3.0350000000000001</v>
      </c>
      <c r="F4487">
        <v>3.13</v>
      </c>
      <c r="G4487">
        <v>3.22</v>
      </c>
      <c r="H4487">
        <v>3.3</v>
      </c>
      <c r="I4487">
        <v>3.375</v>
      </c>
      <c r="J4487">
        <v>3.4449999999999998</v>
      </c>
      <c r="K4487">
        <v>3.5150000000000001</v>
      </c>
      <c r="L4487">
        <v>3.58</v>
      </c>
      <c r="M4487">
        <v>3.645</v>
      </c>
      <c r="N4487">
        <v>3.72</v>
      </c>
      <c r="O4487">
        <v>3.78</v>
      </c>
      <c r="P4487">
        <v>3.83</v>
      </c>
    </row>
    <row r="4488" spans="1:16" x14ac:dyDescent="0.4">
      <c r="A4488" s="2">
        <v>36539</v>
      </c>
      <c r="B4488">
        <v>2.9950000000000001</v>
      </c>
      <c r="C4488">
        <v>3.01</v>
      </c>
      <c r="D4488">
        <v>3.03</v>
      </c>
      <c r="E4488">
        <v>3.05</v>
      </c>
      <c r="F4488">
        <v>3.12</v>
      </c>
      <c r="G4488">
        <v>3.15</v>
      </c>
      <c r="H4488">
        <v>3.3</v>
      </c>
      <c r="I4488">
        <v>3.38</v>
      </c>
      <c r="J4488">
        <v>3.23</v>
      </c>
      <c r="K4488">
        <v>3.5150000000000001</v>
      </c>
      <c r="L4488">
        <v>3.585</v>
      </c>
      <c r="M4488">
        <v>3.645</v>
      </c>
      <c r="N4488">
        <v>3.71</v>
      </c>
      <c r="O4488">
        <v>3.77</v>
      </c>
      <c r="P4488">
        <v>3.66</v>
      </c>
    </row>
    <row r="4489" spans="1:16" x14ac:dyDescent="0.4">
      <c r="A4489" s="2">
        <v>36538</v>
      </c>
      <c r="B4489">
        <v>2.9849999999999999</v>
      </c>
      <c r="C4489">
        <v>3.01</v>
      </c>
      <c r="D4489">
        <v>3.04</v>
      </c>
      <c r="E4489">
        <v>3.08</v>
      </c>
      <c r="F4489">
        <v>3.15</v>
      </c>
      <c r="G4489">
        <v>3.25</v>
      </c>
      <c r="H4489">
        <v>3.32</v>
      </c>
      <c r="I4489">
        <v>3.4</v>
      </c>
      <c r="J4489">
        <v>3.46</v>
      </c>
      <c r="K4489">
        <v>3.5249999999999999</v>
      </c>
      <c r="L4489">
        <v>3.5950000000000002</v>
      </c>
      <c r="M4489">
        <v>3.66</v>
      </c>
      <c r="N4489">
        <v>3.72</v>
      </c>
      <c r="O4489">
        <v>3.7850000000000001</v>
      </c>
      <c r="P4489">
        <v>3.8450000000000002</v>
      </c>
    </row>
    <row r="4490" spans="1:16" x14ac:dyDescent="0.4">
      <c r="A4490" s="2">
        <v>36537</v>
      </c>
      <c r="B4490">
        <v>3.0249999999999999</v>
      </c>
      <c r="C4490">
        <v>3.03</v>
      </c>
      <c r="D4490">
        <v>3.05</v>
      </c>
      <c r="F4490">
        <v>3.16</v>
      </c>
      <c r="G4490">
        <v>3.24</v>
      </c>
      <c r="H4490">
        <v>3.32</v>
      </c>
      <c r="I4490">
        <v>3.395</v>
      </c>
      <c r="J4490">
        <v>3.47</v>
      </c>
      <c r="K4490">
        <v>3.5350000000000001</v>
      </c>
      <c r="L4490">
        <v>3.605</v>
      </c>
      <c r="M4490">
        <v>3.6749999999999998</v>
      </c>
      <c r="N4490">
        <v>3.7349999999999999</v>
      </c>
      <c r="O4490">
        <v>3.7949999999999999</v>
      </c>
      <c r="P4490">
        <v>3.87</v>
      </c>
    </row>
    <row r="4491" spans="1:16" x14ac:dyDescent="0.4">
      <c r="A4491" s="2">
        <v>36536</v>
      </c>
      <c r="B4491">
        <v>3.03</v>
      </c>
      <c r="C4491">
        <v>3.03</v>
      </c>
      <c r="D4491">
        <v>3.04</v>
      </c>
      <c r="E4491">
        <v>3.08</v>
      </c>
      <c r="F4491">
        <v>3.15</v>
      </c>
      <c r="G4491">
        <v>3.2349999999999999</v>
      </c>
      <c r="H4491">
        <v>3.31</v>
      </c>
      <c r="I4491">
        <v>3.3849999999999998</v>
      </c>
      <c r="J4491">
        <v>3.46</v>
      </c>
      <c r="K4491">
        <v>3.5350000000000001</v>
      </c>
      <c r="L4491">
        <v>3.605</v>
      </c>
      <c r="M4491">
        <v>3.67</v>
      </c>
      <c r="N4491">
        <v>3.7349999999999999</v>
      </c>
      <c r="O4491">
        <v>3.79</v>
      </c>
      <c r="P4491">
        <v>3.86</v>
      </c>
    </row>
    <row r="4492" spans="1:16" x14ac:dyDescent="0.4">
      <c r="A4492" s="2">
        <v>36535</v>
      </c>
      <c r="B4492">
        <v>3.01</v>
      </c>
      <c r="C4492">
        <v>3.0150000000000001</v>
      </c>
      <c r="D4492">
        <v>3.02</v>
      </c>
      <c r="E4492">
        <v>3.05</v>
      </c>
      <c r="F4492">
        <v>3.11</v>
      </c>
      <c r="G4492">
        <v>3.22</v>
      </c>
      <c r="H4492">
        <v>3.3</v>
      </c>
      <c r="I4492">
        <v>3.37</v>
      </c>
      <c r="J4492">
        <v>3.44</v>
      </c>
      <c r="K4492">
        <v>3.51</v>
      </c>
      <c r="L4492">
        <v>3.5750000000000002</v>
      </c>
      <c r="M4492">
        <v>3.63</v>
      </c>
      <c r="N4492">
        <v>3.6949999999999998</v>
      </c>
      <c r="O4492">
        <v>3.75</v>
      </c>
      <c r="P4492">
        <v>3.81</v>
      </c>
    </row>
    <row r="4493" spans="1:16" x14ac:dyDescent="0.4">
      <c r="A4493" s="2">
        <v>36532</v>
      </c>
      <c r="B4493">
        <v>2.96</v>
      </c>
      <c r="C4493">
        <v>2.98</v>
      </c>
      <c r="D4493">
        <v>3.01</v>
      </c>
      <c r="E4493">
        <v>3.04</v>
      </c>
      <c r="F4493">
        <v>3.09</v>
      </c>
      <c r="G4493">
        <v>3.21</v>
      </c>
      <c r="H4493">
        <v>3.29</v>
      </c>
      <c r="I4493">
        <v>3.3650000000000002</v>
      </c>
      <c r="J4493">
        <v>3.4350000000000001</v>
      </c>
      <c r="K4493">
        <v>3.5049999999999999</v>
      </c>
      <c r="L4493">
        <v>3.5750000000000002</v>
      </c>
      <c r="M4493">
        <v>3.6349999999999998</v>
      </c>
      <c r="N4493">
        <v>3.6949999999999998</v>
      </c>
      <c r="O4493">
        <v>3.7450000000000001</v>
      </c>
      <c r="P4493">
        <v>3.8050000000000002</v>
      </c>
    </row>
    <row r="4494" spans="1:16" x14ac:dyDescent="0.4">
      <c r="A4494" s="2">
        <v>36531</v>
      </c>
      <c r="B4494">
        <v>2.96</v>
      </c>
      <c r="C4494">
        <v>2.9750000000000001</v>
      </c>
      <c r="D4494">
        <v>3.01</v>
      </c>
      <c r="E4494">
        <v>3.05</v>
      </c>
      <c r="F4494">
        <v>3.13</v>
      </c>
      <c r="G4494">
        <v>3.24</v>
      </c>
      <c r="H4494">
        <v>3.32</v>
      </c>
      <c r="I4494">
        <v>3.395</v>
      </c>
      <c r="J4494">
        <v>3.4649999999999999</v>
      </c>
      <c r="K4494">
        <v>3.54</v>
      </c>
      <c r="L4494">
        <v>3.6150000000000002</v>
      </c>
      <c r="M4494">
        <v>3.6749999999999998</v>
      </c>
      <c r="N4494">
        <v>3.7450000000000001</v>
      </c>
      <c r="O4494">
        <v>3.81</v>
      </c>
      <c r="P4494">
        <v>3.8650000000000002</v>
      </c>
    </row>
    <row r="4495" spans="1:16" x14ac:dyDescent="0.4">
      <c r="A4495" s="2">
        <v>36530</v>
      </c>
      <c r="B4495">
        <v>2.97</v>
      </c>
      <c r="C4495">
        <v>2.99</v>
      </c>
      <c r="D4495">
        <v>3.03</v>
      </c>
      <c r="E4495">
        <v>3.06</v>
      </c>
      <c r="F4495">
        <v>3.16</v>
      </c>
      <c r="G4495">
        <v>3.2450000000000001</v>
      </c>
      <c r="H4495">
        <v>3.3250000000000002</v>
      </c>
      <c r="I4495">
        <v>3.4</v>
      </c>
      <c r="J4495">
        <v>3.48</v>
      </c>
      <c r="K4495">
        <v>3.54</v>
      </c>
      <c r="L4495">
        <v>3.61</v>
      </c>
      <c r="M4495">
        <v>3.6850000000000001</v>
      </c>
      <c r="N4495">
        <v>3.7450000000000001</v>
      </c>
      <c r="O4495">
        <v>3.81</v>
      </c>
      <c r="P4495">
        <v>3.875</v>
      </c>
    </row>
    <row r="4496" spans="1:16" x14ac:dyDescent="0.4">
      <c r="A4496" s="2">
        <v>36529</v>
      </c>
      <c r="B4496">
        <v>3.01</v>
      </c>
      <c r="C4496">
        <v>3.02</v>
      </c>
      <c r="D4496">
        <v>3.04</v>
      </c>
      <c r="E4496">
        <v>3.08</v>
      </c>
      <c r="F4496">
        <v>3.14</v>
      </c>
      <c r="G4496">
        <v>3.24</v>
      </c>
      <c r="H4496">
        <v>3.32</v>
      </c>
      <c r="I4496">
        <v>3.38</v>
      </c>
      <c r="J4496">
        <v>3.4649999999999999</v>
      </c>
      <c r="K4496">
        <v>3.5449999999999999</v>
      </c>
      <c r="L4496">
        <v>3.6150000000000002</v>
      </c>
      <c r="M4496">
        <v>3.6749999999999998</v>
      </c>
      <c r="N4496">
        <v>3.7450000000000001</v>
      </c>
      <c r="O4496">
        <v>3.8050000000000002</v>
      </c>
      <c r="P4496">
        <v>3.88</v>
      </c>
    </row>
    <row r="4497" spans="1:16" x14ac:dyDescent="0.4">
      <c r="A4497" s="2">
        <v>36528</v>
      </c>
      <c r="B4497">
        <v>3.05</v>
      </c>
      <c r="C4497">
        <v>3.05</v>
      </c>
      <c r="D4497">
        <v>3.06</v>
      </c>
      <c r="E4497">
        <v>3.0750000000000002</v>
      </c>
      <c r="F4497">
        <v>3.13</v>
      </c>
      <c r="G4497">
        <v>3.22</v>
      </c>
      <c r="H4497">
        <v>3.2850000000000001</v>
      </c>
      <c r="I4497">
        <v>3.36</v>
      </c>
      <c r="J4497">
        <v>3.44</v>
      </c>
      <c r="K4497">
        <v>3.51</v>
      </c>
      <c r="L4497">
        <v>3.58</v>
      </c>
      <c r="M4497">
        <v>3.64</v>
      </c>
      <c r="N4497">
        <v>3.68</v>
      </c>
      <c r="O4497">
        <v>3.74</v>
      </c>
      <c r="P4497">
        <v>3.835</v>
      </c>
    </row>
    <row r="4498" spans="1:16" x14ac:dyDescent="0.4">
      <c r="A4498" s="2">
        <v>36525</v>
      </c>
      <c r="B4498">
        <v>3.04</v>
      </c>
      <c r="E4498">
        <v>3.07</v>
      </c>
      <c r="F4498">
        <v>3.12</v>
      </c>
      <c r="G4498">
        <v>3.23</v>
      </c>
      <c r="J4498">
        <v>3.43</v>
      </c>
      <c r="M4498">
        <v>3.62</v>
      </c>
      <c r="P4498">
        <v>3.8</v>
      </c>
    </row>
    <row r="4499" spans="1:16" x14ac:dyDescent="0.4">
      <c r="A4499" s="2">
        <v>36524</v>
      </c>
      <c r="B4499">
        <v>3.04</v>
      </c>
      <c r="C4499">
        <v>3.05</v>
      </c>
      <c r="E4499">
        <v>3.08</v>
      </c>
      <c r="F4499">
        <v>3.12</v>
      </c>
      <c r="G4499">
        <v>3.23</v>
      </c>
      <c r="H4499">
        <v>3.28</v>
      </c>
      <c r="I4499">
        <v>3.34</v>
      </c>
      <c r="J4499">
        <v>3.42</v>
      </c>
      <c r="K4499">
        <v>3.4849999999999999</v>
      </c>
      <c r="L4499">
        <v>3.5550000000000002</v>
      </c>
      <c r="M4499">
        <v>3.6150000000000002</v>
      </c>
      <c r="N4499">
        <v>3.6749999999999998</v>
      </c>
      <c r="O4499">
        <v>3.7349999999999999</v>
      </c>
      <c r="P4499">
        <v>3.7949999999999999</v>
      </c>
    </row>
    <row r="4500" spans="1:16" x14ac:dyDescent="0.4">
      <c r="A4500" s="2">
        <v>36523</v>
      </c>
      <c r="B4500">
        <v>3.06</v>
      </c>
      <c r="C4500">
        <v>3.07</v>
      </c>
      <c r="D4500">
        <v>3.07</v>
      </c>
      <c r="E4500">
        <v>3.08</v>
      </c>
      <c r="F4500">
        <v>3.12</v>
      </c>
      <c r="G4500">
        <v>3.23</v>
      </c>
      <c r="H4500">
        <v>3.28</v>
      </c>
      <c r="I4500">
        <v>3.35</v>
      </c>
      <c r="J4500">
        <v>3.42</v>
      </c>
      <c r="K4500">
        <v>3.4849999999999999</v>
      </c>
      <c r="L4500">
        <v>3.5449999999999999</v>
      </c>
      <c r="M4500">
        <v>3.61</v>
      </c>
      <c r="N4500">
        <v>3.67</v>
      </c>
      <c r="O4500">
        <v>3.73</v>
      </c>
      <c r="P4500">
        <v>3.7949999999999999</v>
      </c>
    </row>
    <row r="4501" spans="1:16" x14ac:dyDescent="0.4">
      <c r="A4501" s="2">
        <v>36522</v>
      </c>
      <c r="B4501">
        <v>3.4849999999999999</v>
      </c>
      <c r="C4501">
        <v>3.2650000000000001</v>
      </c>
      <c r="D4501">
        <v>3.23</v>
      </c>
      <c r="E4501">
        <v>3.19</v>
      </c>
      <c r="F4501">
        <v>3.18</v>
      </c>
      <c r="G4501">
        <v>3.23</v>
      </c>
      <c r="H4501">
        <v>3.28</v>
      </c>
      <c r="I4501">
        <v>3.37</v>
      </c>
      <c r="J4501">
        <v>3.4449999999999998</v>
      </c>
      <c r="K4501">
        <v>3.49</v>
      </c>
      <c r="L4501">
        <v>3.55</v>
      </c>
      <c r="M4501">
        <v>3.64</v>
      </c>
      <c r="N4501">
        <v>3.67</v>
      </c>
      <c r="O4501">
        <v>3.73</v>
      </c>
      <c r="P4501">
        <v>3.8050000000000002</v>
      </c>
    </row>
    <row r="4502" spans="1:16" x14ac:dyDescent="0.4">
      <c r="A4502" s="2">
        <v>36521</v>
      </c>
      <c r="B4502">
        <v>3.39</v>
      </c>
      <c r="C4502">
        <v>3.2349999999999999</v>
      </c>
      <c r="E4502">
        <v>3.17</v>
      </c>
      <c r="F4502">
        <v>3.17</v>
      </c>
      <c r="G4502">
        <v>3.22</v>
      </c>
      <c r="H4502">
        <v>3.28</v>
      </c>
      <c r="I4502">
        <v>3.3450000000000002</v>
      </c>
      <c r="J4502">
        <v>3.415</v>
      </c>
      <c r="K4502">
        <v>3.49</v>
      </c>
      <c r="L4502">
        <v>3.55</v>
      </c>
      <c r="M4502">
        <v>3.61</v>
      </c>
      <c r="N4502">
        <v>3.68</v>
      </c>
      <c r="O4502">
        <v>3.74</v>
      </c>
      <c r="P4502">
        <v>3.79</v>
      </c>
    </row>
    <row r="4503" spans="1:16" x14ac:dyDescent="0.4">
      <c r="A4503" s="2">
        <v>36518</v>
      </c>
      <c r="B4503">
        <v>3.3849999999999998</v>
      </c>
      <c r="C4503">
        <v>3.2349999999999999</v>
      </c>
      <c r="E4503">
        <v>3.19</v>
      </c>
      <c r="F4503">
        <v>3.16</v>
      </c>
      <c r="G4503">
        <v>3.2250000000000001</v>
      </c>
      <c r="H4503">
        <v>3.28</v>
      </c>
      <c r="I4503">
        <v>3.33</v>
      </c>
      <c r="J4503">
        <v>3.41</v>
      </c>
      <c r="K4503">
        <v>3.4849999999999999</v>
      </c>
      <c r="L4503">
        <v>3.55</v>
      </c>
      <c r="M4503">
        <v>3.6</v>
      </c>
      <c r="N4503">
        <v>3.68</v>
      </c>
      <c r="O4503">
        <v>3.7349999999999999</v>
      </c>
      <c r="P4503">
        <v>3.78</v>
      </c>
    </row>
    <row r="4504" spans="1:16" x14ac:dyDescent="0.4">
      <c r="A4504" s="2">
        <v>36517</v>
      </c>
      <c r="B4504">
        <v>3.38</v>
      </c>
      <c r="C4504">
        <v>3.22</v>
      </c>
      <c r="E4504">
        <v>3.18</v>
      </c>
      <c r="F4504">
        <v>3.17</v>
      </c>
      <c r="G4504">
        <v>3.2149999999999999</v>
      </c>
      <c r="H4504">
        <v>3.28</v>
      </c>
      <c r="I4504">
        <v>3.335</v>
      </c>
      <c r="J4504">
        <v>3.415</v>
      </c>
      <c r="K4504">
        <v>3.4750000000000001</v>
      </c>
      <c r="L4504">
        <v>3.54</v>
      </c>
      <c r="M4504">
        <v>3.6</v>
      </c>
      <c r="N4504">
        <v>3.66</v>
      </c>
      <c r="O4504">
        <v>3.72</v>
      </c>
      <c r="P4504">
        <v>3.78</v>
      </c>
    </row>
    <row r="4505" spans="1:16" x14ac:dyDescent="0.4">
      <c r="A4505" s="2">
        <v>36516</v>
      </c>
      <c r="B4505">
        <v>3.2450000000000001</v>
      </c>
      <c r="C4505">
        <v>3.21</v>
      </c>
      <c r="D4505">
        <v>3.19</v>
      </c>
      <c r="E4505">
        <v>3.16</v>
      </c>
      <c r="F4505">
        <v>3.18</v>
      </c>
      <c r="G4505">
        <v>3.2149999999999999</v>
      </c>
      <c r="H4505">
        <v>3.29</v>
      </c>
      <c r="I4505">
        <v>3.35</v>
      </c>
      <c r="J4505">
        <v>3.42</v>
      </c>
      <c r="K4505">
        <v>3.47</v>
      </c>
      <c r="L4505">
        <v>3.53</v>
      </c>
      <c r="M4505">
        <v>3.6</v>
      </c>
      <c r="N4505">
        <v>3.65</v>
      </c>
      <c r="O4505">
        <v>3.7149999999999999</v>
      </c>
      <c r="P4505">
        <v>3.77</v>
      </c>
    </row>
    <row r="4506" spans="1:16" x14ac:dyDescent="0.4">
      <c r="A4506" s="2">
        <v>36515</v>
      </c>
      <c r="B4506">
        <v>2.92</v>
      </c>
      <c r="C4506">
        <v>3.22</v>
      </c>
      <c r="D4506">
        <v>3.19</v>
      </c>
      <c r="E4506">
        <v>3.16</v>
      </c>
      <c r="F4506">
        <v>3.17</v>
      </c>
      <c r="G4506">
        <v>3.21</v>
      </c>
      <c r="H4506">
        <v>3.28</v>
      </c>
      <c r="I4506">
        <v>3.34</v>
      </c>
      <c r="J4506">
        <v>3.4049999999999998</v>
      </c>
      <c r="K4506">
        <v>3.47</v>
      </c>
      <c r="L4506">
        <v>3.52</v>
      </c>
      <c r="M4506">
        <v>3.59</v>
      </c>
      <c r="N4506">
        <v>3.64</v>
      </c>
      <c r="O4506">
        <v>3.7</v>
      </c>
      <c r="P4506">
        <v>3.76</v>
      </c>
    </row>
    <row r="4507" spans="1:16" x14ac:dyDescent="0.4">
      <c r="A4507" s="2">
        <v>36514</v>
      </c>
      <c r="B4507">
        <v>2.9550000000000001</v>
      </c>
      <c r="C4507">
        <v>3.24</v>
      </c>
      <c r="E4507">
        <v>3.2</v>
      </c>
      <c r="F4507">
        <v>3.2</v>
      </c>
      <c r="G4507">
        <v>3.24</v>
      </c>
      <c r="H4507">
        <v>3.29</v>
      </c>
      <c r="I4507">
        <v>3.3650000000000002</v>
      </c>
      <c r="J4507">
        <v>3.4350000000000001</v>
      </c>
      <c r="K4507">
        <v>3.49</v>
      </c>
      <c r="L4507">
        <v>3.5550000000000002</v>
      </c>
      <c r="M4507">
        <v>3.63</v>
      </c>
      <c r="N4507">
        <v>3.68</v>
      </c>
      <c r="O4507">
        <v>3.74</v>
      </c>
      <c r="P4507">
        <v>3.7949999999999999</v>
      </c>
    </row>
    <row r="4508" spans="1:16" x14ac:dyDescent="0.4">
      <c r="A4508" s="2">
        <v>36511</v>
      </c>
      <c r="B4508">
        <v>3.0049999999999999</v>
      </c>
      <c r="C4508">
        <v>3.2450000000000001</v>
      </c>
      <c r="D4508">
        <v>3.21</v>
      </c>
      <c r="E4508">
        <v>3.2</v>
      </c>
      <c r="F4508">
        <v>3.1949999999999998</v>
      </c>
      <c r="G4508">
        <v>3.24</v>
      </c>
      <c r="H4508">
        <v>3.3149999999999999</v>
      </c>
      <c r="I4508">
        <v>3.36</v>
      </c>
      <c r="J4508">
        <v>3.4350000000000001</v>
      </c>
      <c r="K4508">
        <v>3.49</v>
      </c>
      <c r="L4508">
        <v>3.5550000000000002</v>
      </c>
      <c r="M4508">
        <v>3.6150000000000002</v>
      </c>
      <c r="N4508">
        <v>3.6850000000000001</v>
      </c>
      <c r="O4508">
        <v>3.74</v>
      </c>
      <c r="P4508">
        <v>3.7949999999999999</v>
      </c>
    </row>
    <row r="4509" spans="1:16" x14ac:dyDescent="0.4">
      <c r="A4509" s="2">
        <v>36510</v>
      </c>
      <c r="B4509">
        <v>3.01</v>
      </c>
      <c r="C4509">
        <v>3.23</v>
      </c>
      <c r="D4509">
        <v>3.18</v>
      </c>
      <c r="E4509">
        <v>3.19</v>
      </c>
      <c r="F4509">
        <v>3.19</v>
      </c>
      <c r="G4509">
        <v>3.23</v>
      </c>
      <c r="H4509">
        <v>3.2850000000000001</v>
      </c>
      <c r="I4509">
        <v>3.36</v>
      </c>
      <c r="J4509">
        <v>3.4249999999999998</v>
      </c>
      <c r="K4509">
        <v>3.48</v>
      </c>
      <c r="L4509">
        <v>3.5550000000000002</v>
      </c>
      <c r="M4509">
        <v>3.6150000000000002</v>
      </c>
      <c r="N4509">
        <v>3.68</v>
      </c>
      <c r="O4509">
        <v>3.74</v>
      </c>
      <c r="P4509">
        <v>3.7949999999999999</v>
      </c>
    </row>
    <row r="4510" spans="1:16" x14ac:dyDescent="0.4">
      <c r="A4510" s="2">
        <v>36509</v>
      </c>
      <c r="B4510">
        <v>2.94</v>
      </c>
      <c r="C4510">
        <v>3.18</v>
      </c>
      <c r="D4510">
        <v>3.15</v>
      </c>
      <c r="E4510">
        <v>3.15</v>
      </c>
      <c r="F4510">
        <v>3.15</v>
      </c>
      <c r="G4510">
        <v>3.1850000000000001</v>
      </c>
      <c r="H4510">
        <v>3.24</v>
      </c>
      <c r="I4510">
        <v>3.2949999999999999</v>
      </c>
      <c r="J4510">
        <v>3.36</v>
      </c>
      <c r="K4510">
        <v>3.41</v>
      </c>
      <c r="L4510">
        <v>3.47</v>
      </c>
      <c r="M4510">
        <v>3.7650000000000001</v>
      </c>
      <c r="N4510">
        <v>3.68</v>
      </c>
      <c r="O4510">
        <v>3.6349999999999998</v>
      </c>
      <c r="P4510">
        <v>3.7</v>
      </c>
    </row>
    <row r="4511" spans="1:16" x14ac:dyDescent="0.4">
      <c r="A4511" s="2">
        <v>36508</v>
      </c>
      <c r="B4511">
        <v>2.94</v>
      </c>
      <c r="C4511">
        <v>2.9550000000000001</v>
      </c>
      <c r="D4511">
        <v>3.12</v>
      </c>
      <c r="E4511">
        <v>3.15</v>
      </c>
      <c r="F4511">
        <v>3.15</v>
      </c>
      <c r="G4511">
        <v>3.1850000000000001</v>
      </c>
      <c r="H4511">
        <v>3.2450000000000001</v>
      </c>
      <c r="I4511">
        <v>3.2949999999999999</v>
      </c>
      <c r="J4511">
        <v>3.36</v>
      </c>
      <c r="K4511">
        <v>3.4249999999999998</v>
      </c>
      <c r="L4511">
        <v>3.4849999999999999</v>
      </c>
      <c r="M4511">
        <v>3.55</v>
      </c>
      <c r="N4511">
        <v>3.605</v>
      </c>
      <c r="O4511">
        <v>3.6549999999999998</v>
      </c>
      <c r="P4511">
        <v>3.73</v>
      </c>
    </row>
    <row r="4512" spans="1:16" x14ac:dyDescent="0.4">
      <c r="A4512" s="2">
        <v>36507</v>
      </c>
      <c r="B4512">
        <v>2.92</v>
      </c>
      <c r="C4512">
        <v>2.94</v>
      </c>
      <c r="D4512">
        <v>3.11</v>
      </c>
      <c r="E4512">
        <v>3.12</v>
      </c>
      <c r="F4512">
        <v>3.1349999999999998</v>
      </c>
      <c r="G4512">
        <v>3.19</v>
      </c>
      <c r="H4512">
        <v>3.33</v>
      </c>
      <c r="I4512">
        <v>3.4249999999999998</v>
      </c>
      <c r="J4512">
        <v>3.52</v>
      </c>
      <c r="K4512">
        <v>3.24</v>
      </c>
      <c r="L4512">
        <v>3.14</v>
      </c>
      <c r="M4512">
        <v>3.72</v>
      </c>
      <c r="N4512">
        <v>3.58</v>
      </c>
      <c r="O4512">
        <v>3.625</v>
      </c>
      <c r="P4512">
        <v>2.665</v>
      </c>
    </row>
    <row r="4513" spans="1:16" x14ac:dyDescent="0.4">
      <c r="A4513" s="2">
        <v>36504</v>
      </c>
      <c r="B4513">
        <v>2.96</v>
      </c>
      <c r="C4513">
        <v>2.95</v>
      </c>
      <c r="E4513">
        <v>3.1</v>
      </c>
      <c r="F4513">
        <v>3.125</v>
      </c>
      <c r="G4513">
        <v>3.165</v>
      </c>
      <c r="H4513">
        <v>3.2149999999999999</v>
      </c>
      <c r="I4513">
        <v>3.2650000000000001</v>
      </c>
      <c r="J4513">
        <v>3.3149999999999999</v>
      </c>
      <c r="K4513">
        <v>3.37</v>
      </c>
      <c r="L4513">
        <v>3.43</v>
      </c>
      <c r="M4513">
        <v>3.49</v>
      </c>
      <c r="N4513">
        <v>3.55</v>
      </c>
      <c r="O4513">
        <v>3.5950000000000002</v>
      </c>
      <c r="P4513">
        <v>3.645</v>
      </c>
    </row>
    <row r="4514" spans="1:16" x14ac:dyDescent="0.4">
      <c r="A4514" s="2">
        <v>36503</v>
      </c>
      <c r="B4514">
        <v>2.99</v>
      </c>
      <c r="C4514">
        <v>2.95</v>
      </c>
      <c r="D4514">
        <v>2.94</v>
      </c>
      <c r="E4514">
        <v>3.1150000000000002</v>
      </c>
      <c r="F4514">
        <v>3.1150000000000002</v>
      </c>
      <c r="G4514">
        <v>3.165</v>
      </c>
      <c r="H4514">
        <v>3.2050000000000001</v>
      </c>
      <c r="I4514">
        <v>3.2549999999999999</v>
      </c>
      <c r="J4514">
        <v>3.3250000000000002</v>
      </c>
      <c r="K4514">
        <v>3.3849999999999998</v>
      </c>
      <c r="L4514">
        <v>3.44</v>
      </c>
      <c r="M4514">
        <v>3.5</v>
      </c>
      <c r="N4514">
        <v>3.5550000000000002</v>
      </c>
      <c r="O4514">
        <v>3.605</v>
      </c>
      <c r="P4514">
        <v>3.6549999999999998</v>
      </c>
    </row>
    <row r="4515" spans="1:16" x14ac:dyDescent="0.4">
      <c r="A4515" s="2">
        <v>36502</v>
      </c>
      <c r="B4515">
        <v>2.98</v>
      </c>
      <c r="C4515">
        <v>2.9350000000000001</v>
      </c>
      <c r="E4515">
        <v>3.1150000000000002</v>
      </c>
      <c r="F4515">
        <v>3.12</v>
      </c>
      <c r="G4515">
        <v>3.15</v>
      </c>
      <c r="H4515">
        <v>3.2050000000000001</v>
      </c>
      <c r="I4515">
        <v>3.27</v>
      </c>
      <c r="J4515">
        <v>3.335</v>
      </c>
      <c r="K4515">
        <v>3.4</v>
      </c>
      <c r="L4515">
        <v>3.45</v>
      </c>
      <c r="M4515">
        <v>3.5150000000000001</v>
      </c>
      <c r="N4515">
        <v>3.57</v>
      </c>
      <c r="O4515">
        <v>3.6150000000000002</v>
      </c>
      <c r="P4515">
        <v>3.67</v>
      </c>
    </row>
    <row r="4516" spans="1:16" x14ac:dyDescent="0.4">
      <c r="A4516" s="2">
        <v>36501</v>
      </c>
      <c r="B4516">
        <v>3</v>
      </c>
      <c r="C4516">
        <v>3.0049999999999999</v>
      </c>
      <c r="E4516">
        <v>3.12</v>
      </c>
      <c r="F4516">
        <v>3.125</v>
      </c>
      <c r="G4516">
        <v>3.15</v>
      </c>
      <c r="H4516">
        <v>3.2149999999999999</v>
      </c>
      <c r="I4516">
        <v>3.2869999999999999</v>
      </c>
      <c r="J4516">
        <v>3.3420000000000001</v>
      </c>
      <c r="K4516">
        <v>3.4</v>
      </c>
      <c r="L4516">
        <v>3.448</v>
      </c>
      <c r="M4516">
        <v>3.5110000000000001</v>
      </c>
      <c r="N4516">
        <v>3.5640000000000001</v>
      </c>
      <c r="O4516">
        <v>3.617</v>
      </c>
      <c r="P4516">
        <v>3.65</v>
      </c>
    </row>
    <row r="4517" spans="1:16" x14ac:dyDescent="0.4">
      <c r="A4517" s="2">
        <v>36500</v>
      </c>
      <c r="B4517">
        <v>3.03</v>
      </c>
      <c r="C4517">
        <v>3.04</v>
      </c>
      <c r="E4517">
        <v>3.153</v>
      </c>
      <c r="F4517">
        <v>3.157</v>
      </c>
      <c r="G4517">
        <v>3.1469999999999998</v>
      </c>
      <c r="H4517">
        <v>3.214</v>
      </c>
      <c r="I4517">
        <v>3.2679999999999998</v>
      </c>
      <c r="J4517">
        <v>3.3180000000000001</v>
      </c>
      <c r="K4517">
        <v>3.3809999999999998</v>
      </c>
      <c r="L4517">
        <v>3.4260000000000002</v>
      </c>
      <c r="M4517">
        <v>3.4849999999999999</v>
      </c>
      <c r="N4517">
        <v>3.5409999999999999</v>
      </c>
      <c r="O4517">
        <v>3.5910000000000002</v>
      </c>
      <c r="P4517">
        <v>3.63</v>
      </c>
    </row>
    <row r="4518" spans="1:16" x14ac:dyDescent="0.4">
      <c r="A4518" s="2">
        <v>36497</v>
      </c>
      <c r="B4518">
        <v>3.03</v>
      </c>
      <c r="C4518">
        <v>3.2879999999999998</v>
      </c>
      <c r="E4518">
        <v>3.157</v>
      </c>
      <c r="F4518">
        <v>3.1509999999999998</v>
      </c>
      <c r="G4518">
        <v>3.1589999999999998</v>
      </c>
      <c r="H4518">
        <v>3.2210000000000001</v>
      </c>
      <c r="I4518">
        <v>3.2690000000000001</v>
      </c>
      <c r="J4518">
        <v>3.3250000000000002</v>
      </c>
      <c r="K4518">
        <v>3.3959999999999999</v>
      </c>
      <c r="L4518">
        <v>3.4510000000000001</v>
      </c>
      <c r="M4518">
        <v>3.5</v>
      </c>
      <c r="N4518">
        <v>3.5750000000000002</v>
      </c>
      <c r="O4518">
        <v>3.62</v>
      </c>
      <c r="P4518">
        <v>3.665</v>
      </c>
    </row>
    <row r="4519" spans="1:16" x14ac:dyDescent="0.4">
      <c r="A4519" s="2">
        <v>36496</v>
      </c>
      <c r="B4519">
        <v>3.02</v>
      </c>
      <c r="C4519">
        <v>3.02</v>
      </c>
      <c r="D4519">
        <v>3.04</v>
      </c>
      <c r="E4519">
        <v>3.15</v>
      </c>
      <c r="F4519">
        <v>3.145</v>
      </c>
      <c r="G4519">
        <v>3.1549999999999998</v>
      </c>
      <c r="H4519">
        <v>3.2250000000000001</v>
      </c>
      <c r="I4519">
        <v>3.27</v>
      </c>
      <c r="J4519">
        <v>3.33</v>
      </c>
      <c r="K4519">
        <v>3.4</v>
      </c>
      <c r="L4519">
        <v>3.46</v>
      </c>
      <c r="M4519">
        <v>3.51</v>
      </c>
      <c r="N4519">
        <v>3.58</v>
      </c>
      <c r="O4519">
        <v>3.63</v>
      </c>
      <c r="P4519">
        <v>3.68</v>
      </c>
    </row>
    <row r="4520" spans="1:16" x14ac:dyDescent="0.4">
      <c r="A4520" s="2">
        <v>36495</v>
      </c>
      <c r="B4520">
        <v>3.05</v>
      </c>
      <c r="C4520">
        <v>3.089</v>
      </c>
      <c r="D4520">
        <v>3.09</v>
      </c>
      <c r="E4520">
        <v>3.1509999999999998</v>
      </c>
      <c r="F4520">
        <v>3.1379999999999999</v>
      </c>
      <c r="G4520">
        <v>3.145</v>
      </c>
      <c r="H4520">
        <v>3.1949999999999998</v>
      </c>
      <c r="I4520">
        <v>3.25</v>
      </c>
      <c r="J4520">
        <v>3.3149999999999999</v>
      </c>
      <c r="K4520">
        <v>3.3679999999999999</v>
      </c>
      <c r="L4520">
        <v>3.4129999999999998</v>
      </c>
      <c r="M4520">
        <v>3.48</v>
      </c>
      <c r="N4520">
        <v>3.5289999999999999</v>
      </c>
      <c r="O4520">
        <v>3.5779999999999998</v>
      </c>
      <c r="P4520">
        <v>3.64</v>
      </c>
    </row>
    <row r="4521" spans="1:16" x14ac:dyDescent="0.4">
      <c r="A4521" s="2">
        <v>36494</v>
      </c>
      <c r="B4521">
        <v>3.02</v>
      </c>
      <c r="C4521">
        <v>3.04</v>
      </c>
      <c r="D4521">
        <v>3.08</v>
      </c>
      <c r="E4521">
        <v>3.12</v>
      </c>
      <c r="F4521">
        <v>3.12</v>
      </c>
      <c r="G4521">
        <v>3.14</v>
      </c>
      <c r="H4521">
        <v>3.19</v>
      </c>
      <c r="I4521">
        <v>3.26</v>
      </c>
      <c r="J4521">
        <v>3.32</v>
      </c>
      <c r="K4521">
        <v>3.36</v>
      </c>
      <c r="L4521">
        <v>3.4049999999999998</v>
      </c>
      <c r="M4521">
        <v>3.5049999999999999</v>
      </c>
      <c r="N4521">
        <v>3.5230000000000001</v>
      </c>
      <c r="O4521">
        <v>3.573</v>
      </c>
      <c r="P4521">
        <v>3.67</v>
      </c>
    </row>
    <row r="4522" spans="1:16" x14ac:dyDescent="0.4">
      <c r="A4522" s="2">
        <v>36493</v>
      </c>
      <c r="B4522">
        <v>3.02</v>
      </c>
      <c r="C4522">
        <v>3.02</v>
      </c>
      <c r="D4522">
        <v>3.04</v>
      </c>
      <c r="E4522">
        <v>3.125</v>
      </c>
      <c r="F4522">
        <v>3.125</v>
      </c>
      <c r="G4522">
        <v>3.15</v>
      </c>
      <c r="H4522">
        <v>3.2</v>
      </c>
      <c r="I4522">
        <v>3.25</v>
      </c>
      <c r="J4522">
        <v>3.3</v>
      </c>
      <c r="K4522">
        <v>3.3980000000000001</v>
      </c>
      <c r="L4522">
        <v>3.456</v>
      </c>
      <c r="M4522">
        <v>3.49</v>
      </c>
      <c r="N4522">
        <v>3.5819999999999999</v>
      </c>
      <c r="O4522">
        <v>3.637</v>
      </c>
      <c r="P4522">
        <v>3.67</v>
      </c>
    </row>
    <row r="4523" spans="1:16" x14ac:dyDescent="0.4">
      <c r="A4523" s="2">
        <v>36490</v>
      </c>
      <c r="B4523">
        <v>3.02</v>
      </c>
      <c r="C4523">
        <v>3.02</v>
      </c>
      <c r="D4523">
        <v>3.02</v>
      </c>
      <c r="E4523">
        <v>3.02</v>
      </c>
      <c r="F4523">
        <v>3.105</v>
      </c>
      <c r="G4523">
        <v>3.13</v>
      </c>
      <c r="H4523">
        <v>3.19</v>
      </c>
      <c r="I4523">
        <v>3.2450000000000001</v>
      </c>
      <c r="J4523">
        <v>3.3050000000000002</v>
      </c>
      <c r="K4523">
        <v>3.3889999999999998</v>
      </c>
      <c r="L4523">
        <v>3.4489999999999998</v>
      </c>
      <c r="M4523">
        <v>3.5</v>
      </c>
      <c r="N4523">
        <v>3.57</v>
      </c>
      <c r="O4523">
        <v>3.62</v>
      </c>
      <c r="P4523">
        <v>3.67</v>
      </c>
    </row>
    <row r="4524" spans="1:16" x14ac:dyDescent="0.4">
      <c r="A4524" s="2">
        <v>36489</v>
      </c>
      <c r="B4524">
        <v>3.02</v>
      </c>
      <c r="C4524">
        <v>3.0049999999999999</v>
      </c>
      <c r="D4524">
        <v>3.02</v>
      </c>
      <c r="E4524">
        <v>3.03</v>
      </c>
      <c r="F4524">
        <v>3.11</v>
      </c>
      <c r="G4524">
        <v>3.13</v>
      </c>
      <c r="H4524">
        <v>3.1850000000000001</v>
      </c>
      <c r="I4524">
        <v>3.24</v>
      </c>
      <c r="J4524">
        <v>3.3</v>
      </c>
      <c r="K4524">
        <v>3.37</v>
      </c>
      <c r="L4524">
        <v>3.43</v>
      </c>
      <c r="M4524">
        <v>3.4849999999999999</v>
      </c>
      <c r="N4524">
        <v>3.54</v>
      </c>
      <c r="O4524">
        <v>3.6</v>
      </c>
      <c r="P4524">
        <v>3.64</v>
      </c>
    </row>
    <row r="4525" spans="1:16" x14ac:dyDescent="0.4">
      <c r="A4525" s="2">
        <v>36488</v>
      </c>
      <c r="B4525">
        <v>3.0049999999999999</v>
      </c>
      <c r="C4525">
        <v>3.0049999999999999</v>
      </c>
      <c r="D4525">
        <v>3.01</v>
      </c>
      <c r="E4525">
        <v>3.0179999999999998</v>
      </c>
      <c r="F4525">
        <v>3.12</v>
      </c>
      <c r="G4525">
        <v>3.13</v>
      </c>
      <c r="H4525">
        <v>3.18</v>
      </c>
      <c r="I4525">
        <v>3.23</v>
      </c>
      <c r="J4525">
        <v>3.29</v>
      </c>
      <c r="K4525">
        <v>3.3679999999999999</v>
      </c>
      <c r="L4525">
        <v>3.4159999999999999</v>
      </c>
      <c r="M4525">
        <v>3.47</v>
      </c>
      <c r="N4525">
        <v>3.5329999999999999</v>
      </c>
      <c r="O4525">
        <v>3.5859999999999999</v>
      </c>
      <c r="P4525">
        <v>3.62</v>
      </c>
    </row>
    <row r="4526" spans="1:16" x14ac:dyDescent="0.4">
      <c r="A4526" s="2">
        <v>36487</v>
      </c>
      <c r="B4526">
        <v>3.01</v>
      </c>
      <c r="C4526">
        <v>2.9950000000000001</v>
      </c>
      <c r="D4526">
        <v>3</v>
      </c>
      <c r="E4526">
        <v>3.02</v>
      </c>
      <c r="F4526">
        <v>3.12</v>
      </c>
      <c r="G4526">
        <v>3.14</v>
      </c>
      <c r="H4526">
        <v>3.18</v>
      </c>
      <c r="I4526">
        <v>3.23</v>
      </c>
      <c r="J4526">
        <v>3.29</v>
      </c>
      <c r="K4526">
        <v>3.355</v>
      </c>
      <c r="L4526">
        <v>3.4079999999999999</v>
      </c>
      <c r="M4526">
        <v>3.46</v>
      </c>
      <c r="N4526">
        <v>3.5150000000000001</v>
      </c>
      <c r="O4526">
        <v>3.56</v>
      </c>
      <c r="P4526">
        <v>3.6150000000000002</v>
      </c>
    </row>
    <row r="4527" spans="1:16" x14ac:dyDescent="0.4">
      <c r="A4527" s="2">
        <v>36486</v>
      </c>
      <c r="B4527">
        <v>3</v>
      </c>
      <c r="C4527">
        <v>3</v>
      </c>
      <c r="D4527">
        <v>3</v>
      </c>
      <c r="E4527">
        <v>3.01</v>
      </c>
      <c r="F4527">
        <v>3.1</v>
      </c>
      <c r="G4527">
        <v>3.12</v>
      </c>
      <c r="H4527">
        <v>3.165</v>
      </c>
      <c r="I4527">
        <v>3.24</v>
      </c>
      <c r="J4527">
        <v>3.29</v>
      </c>
      <c r="K4527">
        <v>3.3570000000000002</v>
      </c>
      <c r="L4527">
        <v>3.41</v>
      </c>
      <c r="M4527">
        <v>3.4550000000000001</v>
      </c>
      <c r="N4527">
        <v>3.5219999999999998</v>
      </c>
      <c r="O4527">
        <v>3.5720000000000001</v>
      </c>
      <c r="P4527">
        <v>3.61</v>
      </c>
    </row>
    <row r="4528" spans="1:16" x14ac:dyDescent="0.4">
      <c r="A4528" s="2">
        <v>36483</v>
      </c>
      <c r="B4528">
        <v>2.96</v>
      </c>
      <c r="C4528">
        <v>2.9849999999999999</v>
      </c>
      <c r="D4528">
        <v>2.98</v>
      </c>
      <c r="E4528">
        <v>2.98</v>
      </c>
      <c r="F4528">
        <v>3.1</v>
      </c>
      <c r="G4528">
        <v>3.105</v>
      </c>
      <c r="H4528">
        <v>3.165</v>
      </c>
      <c r="I4528">
        <v>3.22</v>
      </c>
      <c r="J4528">
        <v>3.2650000000000001</v>
      </c>
      <c r="K4528">
        <v>3.3330000000000002</v>
      </c>
      <c r="L4528">
        <v>3.3929999999999998</v>
      </c>
      <c r="M4528">
        <v>3.4350000000000001</v>
      </c>
      <c r="N4528">
        <v>3.504</v>
      </c>
      <c r="O4528">
        <v>3.5510000000000002</v>
      </c>
      <c r="P4528">
        <v>3.59</v>
      </c>
    </row>
    <row r="4529" spans="1:16" x14ac:dyDescent="0.4">
      <c r="A4529" s="2">
        <v>36482</v>
      </c>
      <c r="B4529">
        <v>2.87</v>
      </c>
      <c r="C4529">
        <v>2.94</v>
      </c>
      <c r="D4529">
        <v>2.94</v>
      </c>
      <c r="E4529">
        <v>2.9609999999999999</v>
      </c>
      <c r="F4529">
        <v>3.08</v>
      </c>
      <c r="G4529">
        <v>3.09</v>
      </c>
      <c r="H4529">
        <v>3.1349999999999998</v>
      </c>
      <c r="I4529">
        <v>3.2</v>
      </c>
      <c r="J4529">
        <v>3.2549999999999999</v>
      </c>
      <c r="K4529">
        <v>3.3079999999999998</v>
      </c>
      <c r="L4529">
        <v>3.363</v>
      </c>
      <c r="M4529">
        <v>3.41</v>
      </c>
      <c r="N4529">
        <v>3.46</v>
      </c>
      <c r="O4529">
        <v>3.5089999999999999</v>
      </c>
      <c r="P4529">
        <v>3.56</v>
      </c>
    </row>
    <row r="4530" spans="1:16" x14ac:dyDescent="0.4">
      <c r="A4530" s="2">
        <v>36481</v>
      </c>
      <c r="B4530">
        <v>2.78</v>
      </c>
      <c r="C4530">
        <v>2.86</v>
      </c>
      <c r="D4530">
        <v>2.89</v>
      </c>
      <c r="E4530">
        <v>2.92</v>
      </c>
      <c r="F4530">
        <v>3.0870000000000002</v>
      </c>
      <c r="G4530">
        <v>3.1</v>
      </c>
      <c r="H4530">
        <v>3.14</v>
      </c>
      <c r="I4530">
        <v>3.1859999999999999</v>
      </c>
      <c r="J4530">
        <v>3.23</v>
      </c>
      <c r="K4530">
        <v>3.2959999999999998</v>
      </c>
      <c r="L4530">
        <v>3.3410000000000002</v>
      </c>
      <c r="M4530">
        <v>3.39</v>
      </c>
      <c r="N4530">
        <v>3.4340000000000002</v>
      </c>
      <c r="O4530">
        <v>3.4809999999999999</v>
      </c>
      <c r="P4530">
        <v>3.52</v>
      </c>
    </row>
    <row r="4531" spans="1:16" x14ac:dyDescent="0.4">
      <c r="A4531" s="2">
        <v>36480</v>
      </c>
      <c r="B4531">
        <v>2.96</v>
      </c>
      <c r="C4531">
        <v>2.97</v>
      </c>
      <c r="E4531">
        <v>2.9969999999999999</v>
      </c>
      <c r="F4531">
        <v>3.085</v>
      </c>
      <c r="G4531">
        <v>3.105</v>
      </c>
      <c r="H4531">
        <v>3.14</v>
      </c>
      <c r="I4531">
        <v>3.17</v>
      </c>
      <c r="J4531">
        <v>3.2149999999999999</v>
      </c>
      <c r="K4531">
        <v>3.2730000000000001</v>
      </c>
      <c r="L4531">
        <v>3.3090000000000002</v>
      </c>
      <c r="M4531">
        <v>3.335</v>
      </c>
      <c r="N4531">
        <v>3.3919999999999999</v>
      </c>
      <c r="O4531">
        <v>3.4319999999999999</v>
      </c>
      <c r="P4531">
        <v>3.46</v>
      </c>
    </row>
    <row r="4532" spans="1:16" x14ac:dyDescent="0.4">
      <c r="A4532" s="2">
        <v>36479</v>
      </c>
      <c r="B4532">
        <v>2.9449999999999998</v>
      </c>
      <c r="C4532">
        <v>2.96</v>
      </c>
      <c r="E4532">
        <v>2.9750000000000001</v>
      </c>
      <c r="F4532">
        <v>3.09</v>
      </c>
      <c r="G4532">
        <v>3.105</v>
      </c>
      <c r="H4532">
        <v>3.125</v>
      </c>
      <c r="I4532">
        <v>3.1749999999999998</v>
      </c>
      <c r="J4532">
        <v>3.2149999999999999</v>
      </c>
      <c r="K4532">
        <v>3.25</v>
      </c>
      <c r="L4532">
        <v>3.29</v>
      </c>
      <c r="M4532">
        <v>3.3450000000000002</v>
      </c>
      <c r="N4532">
        <v>3.38</v>
      </c>
      <c r="O4532">
        <v>3.42</v>
      </c>
      <c r="P4532">
        <v>3.47</v>
      </c>
    </row>
    <row r="4533" spans="1:16" x14ac:dyDescent="0.4">
      <c r="A4533" s="2">
        <v>36476</v>
      </c>
      <c r="B4533">
        <v>2.94</v>
      </c>
      <c r="C4533">
        <v>2.96</v>
      </c>
      <c r="D4533">
        <v>2.97</v>
      </c>
      <c r="E4533">
        <v>2.97</v>
      </c>
      <c r="F4533">
        <v>3.09</v>
      </c>
      <c r="G4533">
        <v>3.1</v>
      </c>
      <c r="H4533">
        <v>3.125</v>
      </c>
      <c r="I4533">
        <v>3.16</v>
      </c>
      <c r="J4533">
        <v>3.2050000000000001</v>
      </c>
      <c r="K4533">
        <v>3.25</v>
      </c>
      <c r="L4533">
        <v>3.3</v>
      </c>
      <c r="M4533">
        <v>3.32</v>
      </c>
      <c r="N4533">
        <v>3.38</v>
      </c>
      <c r="O4533">
        <v>3.415</v>
      </c>
      <c r="P4533">
        <v>3.44</v>
      </c>
    </row>
    <row r="4534" spans="1:16" x14ac:dyDescent="0.4">
      <c r="A4534" s="2">
        <v>36475</v>
      </c>
      <c r="B4534">
        <v>2.915</v>
      </c>
      <c r="C4534">
        <v>2.94</v>
      </c>
      <c r="D4534">
        <v>2.94</v>
      </c>
      <c r="E4534">
        <v>2.9649999999999999</v>
      </c>
      <c r="F4534">
        <v>3.1749999999999998</v>
      </c>
      <c r="G4534">
        <v>3.11</v>
      </c>
      <c r="H4534">
        <v>3.14</v>
      </c>
      <c r="I4534">
        <v>3.19</v>
      </c>
      <c r="J4534">
        <v>3.2450000000000001</v>
      </c>
      <c r="L4534">
        <v>3.31</v>
      </c>
      <c r="M4534">
        <v>3.355</v>
      </c>
      <c r="N4534">
        <v>3.4</v>
      </c>
      <c r="O4534">
        <v>3.45</v>
      </c>
      <c r="P4534">
        <v>3.4849999999999999</v>
      </c>
    </row>
    <row r="4535" spans="1:16" x14ac:dyDescent="0.4">
      <c r="A4535" s="2">
        <v>36474</v>
      </c>
      <c r="B4535">
        <v>2.91</v>
      </c>
      <c r="C4535">
        <v>2.92</v>
      </c>
      <c r="D4535">
        <v>2.93</v>
      </c>
      <c r="E4535">
        <v>2.95</v>
      </c>
      <c r="F4535">
        <v>3.09</v>
      </c>
      <c r="G4535">
        <v>3.1</v>
      </c>
      <c r="H4535">
        <v>3.14</v>
      </c>
      <c r="I4535">
        <v>3.19</v>
      </c>
      <c r="J4535">
        <v>3.24</v>
      </c>
      <c r="K4535">
        <v>3.27</v>
      </c>
      <c r="L4535">
        <v>3.32</v>
      </c>
      <c r="M4535">
        <v>3.37</v>
      </c>
      <c r="N4535">
        <v>3.42</v>
      </c>
      <c r="O4535">
        <v>3.47</v>
      </c>
      <c r="P4535">
        <v>3.51</v>
      </c>
    </row>
    <row r="4536" spans="1:16" x14ac:dyDescent="0.4">
      <c r="A4536" s="2">
        <v>36473</v>
      </c>
      <c r="B4536">
        <v>2.92</v>
      </c>
      <c r="C4536">
        <v>2.91</v>
      </c>
      <c r="D4536">
        <v>2.93</v>
      </c>
      <c r="E4536">
        <v>2.95</v>
      </c>
      <c r="F4536">
        <v>3.0750000000000002</v>
      </c>
      <c r="G4536">
        <v>3.09</v>
      </c>
      <c r="H4536">
        <v>3.13</v>
      </c>
      <c r="I4536">
        <v>3.165</v>
      </c>
      <c r="J4536">
        <v>3.2149999999999999</v>
      </c>
      <c r="K4536">
        <v>3.25</v>
      </c>
      <c r="L4536">
        <v>3.3</v>
      </c>
      <c r="M4536">
        <v>3.355</v>
      </c>
      <c r="N4536">
        <v>3.39</v>
      </c>
      <c r="O4536">
        <v>3.4249999999999998</v>
      </c>
      <c r="P4536">
        <v>3.47</v>
      </c>
    </row>
    <row r="4537" spans="1:16" x14ac:dyDescent="0.4">
      <c r="A4537" s="2">
        <v>36472</v>
      </c>
      <c r="B4537">
        <v>2.89</v>
      </c>
      <c r="C4537">
        <v>2.875</v>
      </c>
      <c r="D4537">
        <v>2.9</v>
      </c>
      <c r="E4537">
        <v>2.93</v>
      </c>
      <c r="F4537">
        <v>3.0950000000000002</v>
      </c>
      <c r="G4537">
        <v>3.085</v>
      </c>
      <c r="H4537">
        <v>3.1150000000000002</v>
      </c>
      <c r="I4537">
        <v>3.1549999999999998</v>
      </c>
      <c r="J4537">
        <v>3.2050000000000001</v>
      </c>
      <c r="K4537">
        <v>3.26</v>
      </c>
      <c r="L4537">
        <v>3.3</v>
      </c>
      <c r="M4537">
        <v>3.33</v>
      </c>
      <c r="N4537">
        <v>3.39</v>
      </c>
      <c r="O4537">
        <v>3.43</v>
      </c>
      <c r="P4537">
        <v>3.45</v>
      </c>
    </row>
    <row r="4538" spans="1:16" x14ac:dyDescent="0.4">
      <c r="A4538" s="2">
        <v>36469</v>
      </c>
      <c r="B4538">
        <v>2.93</v>
      </c>
      <c r="C4538">
        <v>2.915</v>
      </c>
      <c r="D4538">
        <v>2.96</v>
      </c>
      <c r="E4538">
        <v>2.96</v>
      </c>
      <c r="F4538">
        <v>3.125</v>
      </c>
      <c r="G4538">
        <v>3.09</v>
      </c>
      <c r="H4538">
        <v>3.145</v>
      </c>
      <c r="I4538">
        <v>3.18</v>
      </c>
      <c r="J4538">
        <v>3.2149999999999999</v>
      </c>
      <c r="K4538">
        <v>3.29</v>
      </c>
      <c r="L4538">
        <v>3.33</v>
      </c>
      <c r="M4538">
        <v>3.36</v>
      </c>
      <c r="N4538">
        <v>3.45</v>
      </c>
      <c r="O4538">
        <v>3.49</v>
      </c>
      <c r="P4538">
        <v>3.48</v>
      </c>
    </row>
    <row r="4539" spans="1:16" x14ac:dyDescent="0.4">
      <c r="A4539" s="2">
        <v>36468</v>
      </c>
      <c r="B4539">
        <v>2.95</v>
      </c>
      <c r="C4539">
        <v>2.9449999999999998</v>
      </c>
      <c r="D4539">
        <v>2.95</v>
      </c>
      <c r="E4539">
        <v>2.9649999999999999</v>
      </c>
      <c r="F4539">
        <v>3.11</v>
      </c>
      <c r="G4539">
        <v>3.12</v>
      </c>
      <c r="H4539">
        <v>3.165</v>
      </c>
      <c r="I4539">
        <v>3.2149999999999999</v>
      </c>
      <c r="J4539">
        <v>3.25</v>
      </c>
      <c r="K4539">
        <v>3.3050000000000002</v>
      </c>
      <c r="L4539">
        <v>3.3450000000000002</v>
      </c>
      <c r="M4539">
        <v>3.395</v>
      </c>
      <c r="N4539">
        <v>3.45</v>
      </c>
      <c r="O4539">
        <v>3.5</v>
      </c>
      <c r="P4539">
        <v>3.53</v>
      </c>
    </row>
    <row r="4540" spans="1:16" x14ac:dyDescent="0.4">
      <c r="A4540" s="2">
        <v>36467</v>
      </c>
      <c r="B4540">
        <v>2.89</v>
      </c>
      <c r="C4540">
        <v>2.93</v>
      </c>
      <c r="D4540">
        <v>2.92</v>
      </c>
      <c r="E4540">
        <v>2.92</v>
      </c>
      <c r="F4540">
        <v>3.0950000000000002</v>
      </c>
      <c r="G4540">
        <v>3.15</v>
      </c>
      <c r="H4540">
        <v>3.2</v>
      </c>
      <c r="I4540">
        <v>3.24</v>
      </c>
      <c r="J4540">
        <v>3.28</v>
      </c>
      <c r="K4540">
        <v>3.33</v>
      </c>
      <c r="L4540">
        <v>3.39</v>
      </c>
      <c r="M4540">
        <v>3.44</v>
      </c>
      <c r="N4540">
        <v>3.4950000000000001</v>
      </c>
      <c r="O4540">
        <v>3.5449999999999999</v>
      </c>
      <c r="P4540">
        <v>3.58</v>
      </c>
    </row>
    <row r="4541" spans="1:16" x14ac:dyDescent="0.4">
      <c r="A4541" s="2">
        <v>36466</v>
      </c>
      <c r="B4541">
        <v>2.9</v>
      </c>
      <c r="C4541">
        <v>2.92</v>
      </c>
      <c r="D4541">
        <v>2.94</v>
      </c>
      <c r="E4541">
        <v>2.93</v>
      </c>
      <c r="F4541">
        <v>3.09</v>
      </c>
      <c r="G4541">
        <v>3.145</v>
      </c>
      <c r="H4541">
        <v>3.1850000000000001</v>
      </c>
      <c r="I4541">
        <v>3.23</v>
      </c>
      <c r="J4541">
        <v>3.28</v>
      </c>
      <c r="K4541">
        <v>3.32</v>
      </c>
      <c r="L4541">
        <v>3.39</v>
      </c>
      <c r="M4541">
        <v>3.4249999999999998</v>
      </c>
      <c r="N4541">
        <v>3.48</v>
      </c>
      <c r="O4541">
        <v>3.52</v>
      </c>
      <c r="P4541">
        <v>3.57</v>
      </c>
    </row>
    <row r="4542" spans="1:16" x14ac:dyDescent="0.4">
      <c r="A4542" s="2">
        <v>36465</v>
      </c>
      <c r="B4542">
        <v>2.83</v>
      </c>
      <c r="C4542">
        <v>2.87</v>
      </c>
      <c r="D4542">
        <v>2.87</v>
      </c>
      <c r="E4542">
        <v>2.915</v>
      </c>
      <c r="F4542">
        <v>3.09</v>
      </c>
      <c r="G4542">
        <v>3.1150000000000002</v>
      </c>
      <c r="H4542">
        <v>3.1850000000000001</v>
      </c>
      <c r="I4542">
        <v>3.22</v>
      </c>
      <c r="J4542">
        <v>3.29</v>
      </c>
      <c r="K4542">
        <v>3.35</v>
      </c>
      <c r="L4542">
        <v>3.4049999999999998</v>
      </c>
      <c r="M4542">
        <v>3.44</v>
      </c>
      <c r="N4542">
        <v>3.51</v>
      </c>
      <c r="O4542">
        <v>3.56</v>
      </c>
      <c r="P4542">
        <v>3.58</v>
      </c>
    </row>
    <row r="4543" spans="1:16" x14ac:dyDescent="0.4">
      <c r="A4543" s="2">
        <v>36462</v>
      </c>
      <c r="B4543">
        <v>2.71</v>
      </c>
      <c r="C4543">
        <v>2.77</v>
      </c>
      <c r="D4543">
        <v>2.81</v>
      </c>
      <c r="E4543">
        <v>2.86</v>
      </c>
      <c r="F4543">
        <v>3.05</v>
      </c>
      <c r="G4543">
        <v>3.085</v>
      </c>
      <c r="H4543">
        <v>3.14</v>
      </c>
      <c r="I4543">
        <v>3.2050000000000001</v>
      </c>
      <c r="J4543">
        <v>3.24</v>
      </c>
      <c r="K4543">
        <v>3.32</v>
      </c>
      <c r="L4543">
        <v>3.37</v>
      </c>
      <c r="M4543">
        <v>3.4</v>
      </c>
      <c r="N4543">
        <v>3.47</v>
      </c>
      <c r="O4543">
        <v>3.52</v>
      </c>
      <c r="P4543">
        <v>3.5449999999999999</v>
      </c>
    </row>
    <row r="4544" spans="1:16" x14ac:dyDescent="0.4">
      <c r="A4544" s="2">
        <v>36461</v>
      </c>
      <c r="B4544">
        <v>2.67</v>
      </c>
      <c r="C4544">
        <v>2.73</v>
      </c>
      <c r="D4544">
        <v>2.78</v>
      </c>
      <c r="E4544">
        <v>2.72</v>
      </c>
      <c r="F4544">
        <v>2.84</v>
      </c>
      <c r="G4544">
        <v>3.05</v>
      </c>
      <c r="H4544">
        <v>3.165</v>
      </c>
      <c r="I4544">
        <v>3.2149999999999999</v>
      </c>
      <c r="J4544">
        <v>3.2650000000000001</v>
      </c>
      <c r="K4544">
        <v>3.33</v>
      </c>
      <c r="L4544">
        <v>3.395</v>
      </c>
      <c r="M4544">
        <v>3.415</v>
      </c>
      <c r="N4544">
        <v>3.5</v>
      </c>
      <c r="O4544">
        <v>3.55</v>
      </c>
      <c r="P4544">
        <v>3.56</v>
      </c>
    </row>
    <row r="4545" spans="1:16" x14ac:dyDescent="0.4">
      <c r="A4545" s="2">
        <v>36460</v>
      </c>
      <c r="B4545">
        <v>2.6150000000000002</v>
      </c>
      <c r="C4545">
        <v>2.72</v>
      </c>
      <c r="D4545">
        <v>2.78</v>
      </c>
      <c r="E4545">
        <v>2.83</v>
      </c>
      <c r="F4545">
        <v>2.9049999999999998</v>
      </c>
      <c r="G4545">
        <v>3.12</v>
      </c>
      <c r="H4545">
        <v>3.17</v>
      </c>
      <c r="I4545">
        <v>3.23</v>
      </c>
      <c r="J4545">
        <v>3.28</v>
      </c>
      <c r="K4545">
        <v>3.36</v>
      </c>
      <c r="L4545">
        <v>3.42</v>
      </c>
      <c r="M4545">
        <v>3.48</v>
      </c>
      <c r="N4545">
        <v>3.54</v>
      </c>
      <c r="O4545">
        <v>3.59</v>
      </c>
      <c r="P4545">
        <v>3.63</v>
      </c>
    </row>
    <row r="4546" spans="1:16" x14ac:dyDescent="0.4">
      <c r="A4546" s="2">
        <v>36459</v>
      </c>
      <c r="B4546">
        <v>2.71</v>
      </c>
      <c r="C4546">
        <v>2.74</v>
      </c>
      <c r="D4546">
        <v>2.78</v>
      </c>
      <c r="E4546">
        <v>2.8250000000000002</v>
      </c>
      <c r="F4546">
        <v>2.915</v>
      </c>
      <c r="G4546">
        <v>3.13</v>
      </c>
      <c r="H4546">
        <v>3.1850000000000001</v>
      </c>
      <c r="I4546">
        <v>3.24</v>
      </c>
      <c r="J4546">
        <v>3.32</v>
      </c>
      <c r="K4546">
        <v>3.38</v>
      </c>
      <c r="L4546">
        <v>3.45</v>
      </c>
      <c r="M4546">
        <v>3.51</v>
      </c>
      <c r="N4546">
        <v>3.57</v>
      </c>
      <c r="O4546">
        <v>3.62</v>
      </c>
      <c r="P4546">
        <v>3.6749999999999998</v>
      </c>
    </row>
    <row r="4547" spans="1:16" x14ac:dyDescent="0.4">
      <c r="A4547" s="2">
        <v>36458</v>
      </c>
      <c r="B4547">
        <v>2.605</v>
      </c>
      <c r="C4547">
        <v>2.6749999999999998</v>
      </c>
      <c r="D4547">
        <v>2.71</v>
      </c>
      <c r="E4547">
        <v>2.7749999999999999</v>
      </c>
      <c r="F4547">
        <v>2.88</v>
      </c>
      <c r="G4547">
        <v>3.11</v>
      </c>
      <c r="H4547">
        <v>3.165</v>
      </c>
      <c r="I4547">
        <v>3.2349999999999999</v>
      </c>
      <c r="J4547">
        <v>3.2949999999999999</v>
      </c>
      <c r="K4547">
        <v>3.35</v>
      </c>
      <c r="L4547">
        <v>3.42</v>
      </c>
      <c r="M4547">
        <v>3.4950000000000001</v>
      </c>
      <c r="N4547">
        <v>3.54</v>
      </c>
      <c r="O4547">
        <v>3.59</v>
      </c>
      <c r="P4547">
        <v>3.66</v>
      </c>
    </row>
    <row r="4548" spans="1:16" x14ac:dyDescent="0.4">
      <c r="A4548" s="2">
        <v>36455</v>
      </c>
      <c r="B4548">
        <v>2.57</v>
      </c>
      <c r="C4548">
        <v>2.61</v>
      </c>
      <c r="D4548">
        <v>2.68</v>
      </c>
      <c r="E4548">
        <v>2.72</v>
      </c>
      <c r="F4548">
        <v>2.83</v>
      </c>
      <c r="G4548">
        <v>3.06</v>
      </c>
      <c r="H4548">
        <v>3.12</v>
      </c>
      <c r="I4548">
        <v>3.18</v>
      </c>
      <c r="J4548">
        <v>3.24</v>
      </c>
      <c r="K4548">
        <v>3.28</v>
      </c>
      <c r="L4548">
        <v>3.35</v>
      </c>
      <c r="M4548">
        <v>3.4350000000000001</v>
      </c>
      <c r="N4548">
        <v>3.47</v>
      </c>
      <c r="O4548">
        <v>3.51</v>
      </c>
      <c r="P4548">
        <v>3.6</v>
      </c>
    </row>
    <row r="4549" spans="1:16" x14ac:dyDescent="0.4">
      <c r="A4549" s="2">
        <v>36454</v>
      </c>
      <c r="B4549">
        <v>2.5499999999999998</v>
      </c>
      <c r="C4549">
        <v>2.61</v>
      </c>
      <c r="D4549">
        <v>2.66</v>
      </c>
      <c r="E4549">
        <v>2.7149999999999999</v>
      </c>
      <c r="F4549">
        <v>2.84</v>
      </c>
      <c r="G4549">
        <v>3.13</v>
      </c>
      <c r="H4549">
        <v>3.16</v>
      </c>
      <c r="I4549">
        <v>3.22</v>
      </c>
      <c r="J4549">
        <v>3.2650000000000001</v>
      </c>
      <c r="K4549">
        <v>3.32</v>
      </c>
      <c r="L4549">
        <v>3.37</v>
      </c>
      <c r="M4549">
        <v>3.4550000000000001</v>
      </c>
      <c r="N4549">
        <v>3.49</v>
      </c>
      <c r="O4549">
        <v>3.54</v>
      </c>
      <c r="P4549">
        <v>3.625</v>
      </c>
    </row>
    <row r="4550" spans="1:16" x14ac:dyDescent="0.4">
      <c r="A4550" s="2">
        <v>36453</v>
      </c>
      <c r="B4550">
        <v>2.5</v>
      </c>
      <c r="C4550">
        <v>2.63</v>
      </c>
      <c r="D4550">
        <v>2.7</v>
      </c>
      <c r="E4550">
        <v>2.7349999999999999</v>
      </c>
      <c r="F4550">
        <v>2.8650000000000002</v>
      </c>
      <c r="G4550">
        <v>3.0950000000000002</v>
      </c>
      <c r="H4550">
        <v>3.18</v>
      </c>
      <c r="I4550">
        <v>3.24</v>
      </c>
      <c r="J4550">
        <v>3.3149999999999999</v>
      </c>
      <c r="K4550">
        <v>3.37</v>
      </c>
      <c r="L4550">
        <v>3.41</v>
      </c>
      <c r="M4550">
        <v>3.48</v>
      </c>
      <c r="N4550">
        <v>3.5350000000000001</v>
      </c>
      <c r="O4550">
        <v>3.59</v>
      </c>
      <c r="P4550">
        <v>3.6549999999999998</v>
      </c>
    </row>
    <row r="4551" spans="1:16" x14ac:dyDescent="0.4">
      <c r="A4551" s="2">
        <v>36452</v>
      </c>
      <c r="B4551">
        <v>2.48</v>
      </c>
      <c r="C4551">
        <v>2.59</v>
      </c>
      <c r="D4551">
        <v>2.64</v>
      </c>
      <c r="E4551">
        <v>2.71</v>
      </c>
      <c r="F4551">
        <v>2.83</v>
      </c>
      <c r="G4551">
        <v>3.0950000000000002</v>
      </c>
      <c r="H4551">
        <v>3.16</v>
      </c>
      <c r="I4551">
        <v>3.23</v>
      </c>
      <c r="J4551">
        <v>3.31</v>
      </c>
      <c r="K4551">
        <v>3.32</v>
      </c>
      <c r="L4551">
        <v>3.37</v>
      </c>
      <c r="M4551">
        <v>3.48</v>
      </c>
      <c r="N4551">
        <v>3.4950000000000001</v>
      </c>
      <c r="O4551">
        <v>3.55</v>
      </c>
      <c r="P4551">
        <v>3.66</v>
      </c>
    </row>
    <row r="4552" spans="1:16" x14ac:dyDescent="0.4">
      <c r="A4552" s="2">
        <v>36451</v>
      </c>
      <c r="B4552">
        <v>2.4300000000000002</v>
      </c>
      <c r="C4552">
        <v>2.5099999999999998</v>
      </c>
      <c r="D4552">
        <v>2.63</v>
      </c>
      <c r="E4552">
        <v>2.69</v>
      </c>
      <c r="F4552">
        <v>2.82</v>
      </c>
      <c r="G4552">
        <v>3.0550000000000002</v>
      </c>
      <c r="H4552">
        <v>3.13</v>
      </c>
      <c r="I4552">
        <v>3.18</v>
      </c>
      <c r="J4552">
        <v>3.24</v>
      </c>
      <c r="K4552">
        <v>3.2949999999999999</v>
      </c>
      <c r="L4552">
        <v>3.34</v>
      </c>
      <c r="M4552">
        <v>3.42</v>
      </c>
      <c r="N4552">
        <v>3.46</v>
      </c>
      <c r="O4552">
        <v>3.5150000000000001</v>
      </c>
      <c r="P4552">
        <v>3.59</v>
      </c>
    </row>
    <row r="4553" spans="1:16" x14ac:dyDescent="0.4">
      <c r="A4553" s="2">
        <v>36448</v>
      </c>
      <c r="B4553">
        <v>2.57</v>
      </c>
      <c r="C4553">
        <v>2.63</v>
      </c>
      <c r="D4553">
        <v>2.69</v>
      </c>
      <c r="E4553">
        <v>2.75</v>
      </c>
      <c r="F4553">
        <v>2.85</v>
      </c>
      <c r="G4553">
        <v>3.06</v>
      </c>
      <c r="H4553">
        <v>3.13</v>
      </c>
      <c r="I4553">
        <v>3.18</v>
      </c>
      <c r="J4553">
        <v>3.26</v>
      </c>
      <c r="K4553">
        <v>3.3050000000000002</v>
      </c>
      <c r="L4553">
        <v>3.355</v>
      </c>
      <c r="M4553">
        <v>3.43</v>
      </c>
      <c r="N4553">
        <v>3.4849999999999999</v>
      </c>
      <c r="O4553">
        <v>3.54</v>
      </c>
      <c r="P4553">
        <v>3.6</v>
      </c>
    </row>
    <row r="4554" spans="1:16" x14ac:dyDescent="0.4">
      <c r="A4554" s="2">
        <v>36447</v>
      </c>
      <c r="B4554">
        <v>2.5499999999999998</v>
      </c>
      <c r="C4554">
        <v>2.61</v>
      </c>
      <c r="D4554">
        <v>2.66</v>
      </c>
      <c r="E4554">
        <v>2.76</v>
      </c>
      <c r="F4554">
        <v>2.89</v>
      </c>
      <c r="G4554">
        <v>3.1</v>
      </c>
      <c r="H4554">
        <v>3.15</v>
      </c>
      <c r="I4554">
        <v>3.21</v>
      </c>
      <c r="J4554">
        <v>3.2749999999999999</v>
      </c>
      <c r="K4554">
        <v>3.335</v>
      </c>
      <c r="L4554">
        <v>3.395</v>
      </c>
      <c r="M4554">
        <v>3.46</v>
      </c>
      <c r="N4554">
        <v>3.5249999999999999</v>
      </c>
      <c r="O4554">
        <v>3.585</v>
      </c>
      <c r="P4554">
        <v>3.6349999999999998</v>
      </c>
    </row>
    <row r="4555" spans="1:16" x14ac:dyDescent="0.4">
      <c r="A4555" s="2">
        <v>36446</v>
      </c>
      <c r="B4555">
        <v>2.5649999999999999</v>
      </c>
      <c r="C4555">
        <v>2.59</v>
      </c>
      <c r="D4555">
        <v>2.64</v>
      </c>
      <c r="E4555">
        <v>2.69</v>
      </c>
      <c r="F4555">
        <v>2.83</v>
      </c>
      <c r="G4555">
        <v>3.0350000000000001</v>
      </c>
      <c r="H4555">
        <v>3.09</v>
      </c>
      <c r="I4555">
        <v>3.1349999999999998</v>
      </c>
      <c r="J4555">
        <v>3.2149999999999999</v>
      </c>
      <c r="K4555">
        <v>3.2749999999999999</v>
      </c>
      <c r="L4555">
        <v>3.33</v>
      </c>
      <c r="M4555">
        <v>3.4</v>
      </c>
      <c r="N4555">
        <v>3.45</v>
      </c>
      <c r="O4555">
        <v>3.51</v>
      </c>
      <c r="P4555">
        <v>3.56</v>
      </c>
    </row>
    <row r="4556" spans="1:16" x14ac:dyDescent="0.4">
      <c r="A4556" s="2">
        <v>36445</v>
      </c>
      <c r="B4556">
        <v>2.54</v>
      </c>
      <c r="C4556">
        <v>2.58</v>
      </c>
      <c r="D4556">
        <v>2.57</v>
      </c>
      <c r="E4556">
        <v>2.68</v>
      </c>
      <c r="F4556">
        <v>2.83</v>
      </c>
      <c r="G4556">
        <v>3</v>
      </c>
      <c r="H4556">
        <v>3.07</v>
      </c>
      <c r="I4556">
        <v>3.12</v>
      </c>
      <c r="J4556">
        <v>3.02</v>
      </c>
      <c r="K4556">
        <v>3.27</v>
      </c>
      <c r="L4556">
        <v>3.32</v>
      </c>
      <c r="M4556">
        <v>3.24</v>
      </c>
      <c r="N4556">
        <v>3.44</v>
      </c>
      <c r="O4556">
        <v>3.51</v>
      </c>
      <c r="P4556">
        <v>3.4550000000000001</v>
      </c>
    </row>
    <row r="4557" spans="1:16" x14ac:dyDescent="0.4">
      <c r="A4557" s="2">
        <v>36444</v>
      </c>
      <c r="B4557">
        <v>2.5299999999999998</v>
      </c>
      <c r="C4557">
        <v>2.77</v>
      </c>
      <c r="D4557">
        <v>2.56</v>
      </c>
      <c r="E4557">
        <v>2.62</v>
      </c>
      <c r="F4557">
        <v>2.76</v>
      </c>
      <c r="G4557">
        <v>2.96</v>
      </c>
      <c r="H4557">
        <v>3.01</v>
      </c>
      <c r="I4557">
        <v>3.0649999999999999</v>
      </c>
      <c r="J4557">
        <v>3.14</v>
      </c>
      <c r="K4557">
        <v>3.19</v>
      </c>
      <c r="L4557">
        <v>3.2450000000000001</v>
      </c>
      <c r="M4557">
        <v>3.3</v>
      </c>
      <c r="N4557">
        <v>3.37</v>
      </c>
      <c r="O4557">
        <v>3.42</v>
      </c>
      <c r="P4557">
        <v>3.46</v>
      </c>
    </row>
    <row r="4558" spans="1:16" x14ac:dyDescent="0.4">
      <c r="A4558" s="2">
        <v>36441</v>
      </c>
      <c r="B4558">
        <v>2.52</v>
      </c>
      <c r="C4558">
        <v>2.75</v>
      </c>
      <c r="D4558">
        <v>2.57</v>
      </c>
      <c r="E4558">
        <v>2.96</v>
      </c>
      <c r="F4558">
        <v>2.9950000000000001</v>
      </c>
      <c r="G4558">
        <v>2.92</v>
      </c>
      <c r="H4558">
        <v>2.9750000000000001</v>
      </c>
      <c r="I4558">
        <v>3.0649999999999999</v>
      </c>
      <c r="J4558">
        <v>2.9849999999999999</v>
      </c>
      <c r="K4558">
        <v>3.165</v>
      </c>
      <c r="L4558">
        <v>3.22</v>
      </c>
      <c r="M4558">
        <v>3.18</v>
      </c>
      <c r="N4558">
        <v>3.3450000000000002</v>
      </c>
      <c r="O4558">
        <v>3.395</v>
      </c>
      <c r="P4558">
        <v>3.375</v>
      </c>
    </row>
    <row r="4559" spans="1:16" x14ac:dyDescent="0.4">
      <c r="A4559" s="2">
        <v>36440</v>
      </c>
      <c r="B4559">
        <v>2.5299999999999998</v>
      </c>
      <c r="C4559">
        <v>2.5299999999999998</v>
      </c>
      <c r="D4559">
        <v>2.6</v>
      </c>
      <c r="E4559">
        <v>2.67</v>
      </c>
      <c r="F4559">
        <v>2.6</v>
      </c>
      <c r="G4559">
        <v>2.6150000000000002</v>
      </c>
      <c r="H4559">
        <v>2.98</v>
      </c>
      <c r="I4559">
        <v>3.0350000000000001</v>
      </c>
      <c r="J4559">
        <v>2.96</v>
      </c>
      <c r="K4559">
        <v>3.1349999999999998</v>
      </c>
      <c r="L4559">
        <v>3.18</v>
      </c>
      <c r="M4559">
        <v>3.145</v>
      </c>
      <c r="N4559">
        <v>3.3050000000000002</v>
      </c>
      <c r="O4559">
        <v>3.355</v>
      </c>
      <c r="P4559">
        <v>3.33</v>
      </c>
    </row>
    <row r="4560" spans="1:16" x14ac:dyDescent="0.4">
      <c r="A4560" s="2">
        <v>36439</v>
      </c>
      <c r="B4560">
        <v>2.68</v>
      </c>
      <c r="C4560">
        <v>2.75</v>
      </c>
      <c r="D4560">
        <v>2.74</v>
      </c>
      <c r="E4560">
        <v>2.67</v>
      </c>
      <c r="F4560">
        <v>2.6</v>
      </c>
      <c r="G4560">
        <v>3.03</v>
      </c>
      <c r="H4560">
        <v>3.07</v>
      </c>
      <c r="I4560">
        <v>3.11</v>
      </c>
      <c r="J4560">
        <v>3.1549999999999998</v>
      </c>
      <c r="K4560">
        <v>3.1949999999999998</v>
      </c>
      <c r="L4560">
        <v>3.23</v>
      </c>
      <c r="M4560">
        <v>3.16</v>
      </c>
      <c r="N4560">
        <v>3.34</v>
      </c>
      <c r="O4560">
        <v>3.39</v>
      </c>
      <c r="P4560">
        <v>3.35</v>
      </c>
    </row>
    <row r="4561" spans="1:16" x14ac:dyDescent="0.4">
      <c r="A4561" s="2">
        <v>36438</v>
      </c>
      <c r="B4561">
        <v>2.67</v>
      </c>
      <c r="C4561">
        <v>2.7</v>
      </c>
      <c r="D4561">
        <v>2.73</v>
      </c>
      <c r="E4561">
        <v>2.76</v>
      </c>
      <c r="F4561">
        <v>2.86</v>
      </c>
      <c r="G4561">
        <v>3</v>
      </c>
      <c r="H4561">
        <v>3.14</v>
      </c>
      <c r="I4561">
        <v>3.0950000000000002</v>
      </c>
      <c r="J4561">
        <v>2.9750000000000001</v>
      </c>
      <c r="K4561">
        <v>3.18</v>
      </c>
      <c r="L4561">
        <v>3.2250000000000001</v>
      </c>
      <c r="M4561">
        <v>3.165</v>
      </c>
      <c r="N4561">
        <v>3.335</v>
      </c>
      <c r="O4561">
        <v>3.3849999999999998</v>
      </c>
      <c r="P4561">
        <v>3.43</v>
      </c>
    </row>
    <row r="4562" spans="1:16" x14ac:dyDescent="0.4">
      <c r="A4562" s="2">
        <v>36437</v>
      </c>
      <c r="B4562">
        <v>2.65</v>
      </c>
      <c r="C4562">
        <v>2.7</v>
      </c>
      <c r="D4562">
        <v>2.73</v>
      </c>
      <c r="E4562">
        <v>2.77</v>
      </c>
      <c r="F4562">
        <v>2.87</v>
      </c>
      <c r="G4562">
        <v>2.97</v>
      </c>
      <c r="H4562">
        <v>3.04</v>
      </c>
      <c r="I4562">
        <v>3.06</v>
      </c>
      <c r="J4562">
        <v>3.145</v>
      </c>
      <c r="K4562">
        <v>3.18</v>
      </c>
      <c r="L4562">
        <v>3.2250000000000001</v>
      </c>
      <c r="M4562">
        <v>3.26</v>
      </c>
      <c r="N4562">
        <v>3.335</v>
      </c>
      <c r="O4562">
        <v>3.3849999999999998</v>
      </c>
      <c r="P4562">
        <v>3.4350000000000001</v>
      </c>
    </row>
    <row r="4563" spans="1:16" x14ac:dyDescent="0.4">
      <c r="A4563" s="2">
        <v>36434</v>
      </c>
      <c r="B4563">
        <v>2.64</v>
      </c>
      <c r="C4563">
        <v>2.82</v>
      </c>
      <c r="D4563">
        <v>2.7</v>
      </c>
      <c r="E4563">
        <v>2.7250000000000001</v>
      </c>
      <c r="F4563">
        <v>2.81</v>
      </c>
      <c r="G4563">
        <v>2.93</v>
      </c>
      <c r="H4563">
        <v>2.9750000000000001</v>
      </c>
      <c r="I4563">
        <v>3.03</v>
      </c>
      <c r="J4563">
        <v>3.0750000000000002</v>
      </c>
      <c r="K4563">
        <v>3.1150000000000002</v>
      </c>
      <c r="L4563">
        <v>3.16</v>
      </c>
      <c r="M4563">
        <v>3.2349999999999999</v>
      </c>
      <c r="N4563">
        <v>3.2749999999999999</v>
      </c>
      <c r="O4563">
        <v>3.32</v>
      </c>
      <c r="P4563">
        <v>3.38</v>
      </c>
    </row>
    <row r="4564" spans="1:16" x14ac:dyDescent="0.4">
      <c r="A4564" s="2">
        <v>36433</v>
      </c>
      <c r="B4564">
        <v>2.5499999999999998</v>
      </c>
      <c r="C4564">
        <v>2.57</v>
      </c>
      <c r="D4564">
        <v>2.58</v>
      </c>
      <c r="E4564">
        <v>2.58</v>
      </c>
      <c r="F4564">
        <v>2.65</v>
      </c>
      <c r="G4564">
        <v>2.77</v>
      </c>
      <c r="H4564">
        <v>2.81</v>
      </c>
      <c r="I4564">
        <v>2.855</v>
      </c>
      <c r="J4564">
        <v>2.91</v>
      </c>
      <c r="K4564">
        <v>2.9449999999999998</v>
      </c>
      <c r="L4564">
        <v>2.9849999999999999</v>
      </c>
      <c r="M4564">
        <v>3.07</v>
      </c>
      <c r="N4564">
        <v>3.105</v>
      </c>
      <c r="O4564">
        <v>3.1549999999999998</v>
      </c>
      <c r="P4564">
        <v>3.22</v>
      </c>
    </row>
    <row r="4565" spans="1:16" x14ac:dyDescent="0.4">
      <c r="A4565" s="2">
        <v>36432</v>
      </c>
      <c r="B4565">
        <v>2.52</v>
      </c>
      <c r="C4565">
        <v>2.52</v>
      </c>
      <c r="D4565">
        <v>2.54</v>
      </c>
      <c r="E4565">
        <v>2.56</v>
      </c>
      <c r="F4565">
        <v>2.62</v>
      </c>
      <c r="G4565">
        <v>2.75</v>
      </c>
      <c r="H4565">
        <v>2.8</v>
      </c>
      <c r="I4565">
        <v>2.84</v>
      </c>
      <c r="J4565">
        <v>2.895</v>
      </c>
      <c r="K4565">
        <v>2.9449999999999998</v>
      </c>
      <c r="L4565">
        <v>2.98</v>
      </c>
      <c r="M4565">
        <v>3.05</v>
      </c>
      <c r="N4565">
        <v>3.0950000000000002</v>
      </c>
      <c r="O4565">
        <v>3.14</v>
      </c>
      <c r="P4565">
        <v>3.2050000000000001</v>
      </c>
    </row>
    <row r="4566" spans="1:16" x14ac:dyDescent="0.4">
      <c r="A4566" s="2">
        <v>36431</v>
      </c>
      <c r="B4566">
        <v>2.52</v>
      </c>
      <c r="C4566">
        <v>2.52</v>
      </c>
      <c r="E4566">
        <v>2.67</v>
      </c>
      <c r="F4566">
        <v>2.59</v>
      </c>
      <c r="G4566">
        <v>2.66</v>
      </c>
      <c r="H4566">
        <v>2.79</v>
      </c>
      <c r="I4566">
        <v>2.855</v>
      </c>
      <c r="J4566">
        <v>2.8849999999999998</v>
      </c>
      <c r="K4566">
        <v>2.9350000000000001</v>
      </c>
      <c r="L4566">
        <v>2.97</v>
      </c>
      <c r="M4566">
        <v>3.04</v>
      </c>
      <c r="N4566">
        <v>3.085</v>
      </c>
      <c r="O4566">
        <v>3.13</v>
      </c>
      <c r="P4566">
        <v>3.18</v>
      </c>
    </row>
    <row r="4567" spans="1:16" x14ac:dyDescent="0.4">
      <c r="A4567" s="2">
        <v>36430</v>
      </c>
      <c r="B4567">
        <v>2.52</v>
      </c>
      <c r="C4567">
        <v>2.5099999999999998</v>
      </c>
      <c r="E4567">
        <v>2.5299999999999998</v>
      </c>
      <c r="F4567">
        <v>2.59</v>
      </c>
      <c r="G4567">
        <v>2.6549999999999998</v>
      </c>
      <c r="H4567">
        <v>2.78</v>
      </c>
      <c r="I4567">
        <v>2.8250000000000002</v>
      </c>
      <c r="J4567">
        <v>2.875</v>
      </c>
      <c r="K4567">
        <v>2.93</v>
      </c>
      <c r="L4567">
        <v>2.9649999999999999</v>
      </c>
      <c r="M4567">
        <v>3.0249999999999999</v>
      </c>
      <c r="N4567">
        <v>3.0750000000000002</v>
      </c>
      <c r="O4567">
        <v>3.12</v>
      </c>
      <c r="P4567">
        <v>3.1749999999999998</v>
      </c>
    </row>
    <row r="4568" spans="1:16" x14ac:dyDescent="0.4">
      <c r="A4568" s="2">
        <v>36427</v>
      </c>
      <c r="B4568">
        <v>2.52</v>
      </c>
      <c r="C4568">
        <v>2.59</v>
      </c>
      <c r="E4568">
        <v>2.5299999999999998</v>
      </c>
      <c r="F4568">
        <v>2.58</v>
      </c>
      <c r="G4568">
        <v>2.65</v>
      </c>
      <c r="H4568">
        <v>2.77</v>
      </c>
      <c r="I4568">
        <v>2.81</v>
      </c>
      <c r="J4568">
        <v>2.83</v>
      </c>
      <c r="K4568">
        <v>2.88</v>
      </c>
      <c r="L4568">
        <v>2.93</v>
      </c>
      <c r="M4568">
        <v>2.96</v>
      </c>
      <c r="N4568">
        <v>3.03</v>
      </c>
      <c r="O4568">
        <v>3.08</v>
      </c>
      <c r="P4568">
        <v>3.0950000000000002</v>
      </c>
    </row>
    <row r="4569" spans="1:16" x14ac:dyDescent="0.4">
      <c r="A4569" s="2">
        <v>36426</v>
      </c>
      <c r="B4569">
        <v>2.5299999999999998</v>
      </c>
      <c r="C4569">
        <v>2.52</v>
      </c>
      <c r="E4569">
        <v>2.585</v>
      </c>
      <c r="F4569">
        <v>2.5950000000000002</v>
      </c>
      <c r="G4569">
        <v>2.66</v>
      </c>
      <c r="H4569">
        <v>2.76</v>
      </c>
      <c r="I4569">
        <v>2.8</v>
      </c>
      <c r="J4569">
        <v>2.84</v>
      </c>
      <c r="K4569">
        <v>2.89</v>
      </c>
      <c r="L4569">
        <v>2.93</v>
      </c>
      <c r="M4569">
        <v>2.99</v>
      </c>
      <c r="N4569">
        <v>3.0350000000000001</v>
      </c>
      <c r="O4569">
        <v>3.085</v>
      </c>
      <c r="P4569">
        <v>3.13</v>
      </c>
    </row>
    <row r="4570" spans="1:16" x14ac:dyDescent="0.4">
      <c r="A4570" s="2">
        <v>36425</v>
      </c>
      <c r="B4570">
        <v>2.5299999999999998</v>
      </c>
      <c r="C4570">
        <v>2.5299999999999998</v>
      </c>
      <c r="D4570">
        <v>2.5299999999999998</v>
      </c>
      <c r="E4570">
        <v>2.5350000000000001</v>
      </c>
      <c r="F4570">
        <v>2.6</v>
      </c>
      <c r="G4570">
        <v>2.65</v>
      </c>
      <c r="H4570">
        <v>2.76</v>
      </c>
      <c r="I4570">
        <v>2.8149999999999999</v>
      </c>
      <c r="J4570">
        <v>2.85</v>
      </c>
      <c r="K4570">
        <v>2.9049999999999998</v>
      </c>
      <c r="L4570">
        <v>2.95</v>
      </c>
      <c r="M4570">
        <v>3.01</v>
      </c>
      <c r="N4570">
        <v>3.0550000000000002</v>
      </c>
      <c r="O4570">
        <v>3.105</v>
      </c>
      <c r="P4570">
        <v>3.1549999999999998</v>
      </c>
    </row>
    <row r="4571" spans="1:16" x14ac:dyDescent="0.4">
      <c r="A4571" s="2">
        <v>36424</v>
      </c>
      <c r="B4571">
        <v>2.4900000000000002</v>
      </c>
      <c r="C4571">
        <v>2.5</v>
      </c>
      <c r="E4571">
        <v>2.5299999999999998</v>
      </c>
      <c r="F4571">
        <v>2.59</v>
      </c>
      <c r="G4571">
        <v>2.65</v>
      </c>
      <c r="H4571">
        <v>2.7549999999999999</v>
      </c>
      <c r="I4571">
        <v>2.81</v>
      </c>
      <c r="J4571">
        <v>2.84</v>
      </c>
      <c r="K4571">
        <v>2.9</v>
      </c>
      <c r="L4571">
        <v>2.94</v>
      </c>
      <c r="M4571">
        <v>3.01</v>
      </c>
      <c r="N4571">
        <v>3.0550000000000002</v>
      </c>
      <c r="O4571">
        <v>3.105</v>
      </c>
      <c r="P4571">
        <v>3.16</v>
      </c>
    </row>
    <row r="4572" spans="1:16" x14ac:dyDescent="0.4">
      <c r="A4572" s="2">
        <v>36423</v>
      </c>
      <c r="B4572">
        <v>2.4300000000000002</v>
      </c>
      <c r="C4572">
        <v>2.4900000000000002</v>
      </c>
      <c r="D4572">
        <v>2.5099999999999998</v>
      </c>
      <c r="E4572">
        <v>2.5099999999999998</v>
      </c>
      <c r="F4572">
        <v>2.58</v>
      </c>
      <c r="G4572">
        <v>2.7949999999999999</v>
      </c>
      <c r="H4572">
        <v>2.83</v>
      </c>
      <c r="I4572">
        <v>2.7850000000000001</v>
      </c>
      <c r="J4572">
        <v>2.83</v>
      </c>
      <c r="K4572">
        <v>2.8849999999999998</v>
      </c>
      <c r="L4572">
        <v>2.9249999999999998</v>
      </c>
      <c r="M4572">
        <v>2.9750000000000001</v>
      </c>
      <c r="N4572">
        <v>3.03</v>
      </c>
      <c r="O4572">
        <v>3.0750000000000002</v>
      </c>
      <c r="P4572">
        <v>3.125</v>
      </c>
    </row>
    <row r="4573" spans="1:16" x14ac:dyDescent="0.4">
      <c r="A4573" s="2">
        <v>36420</v>
      </c>
      <c r="B4573">
        <v>2.4300000000000002</v>
      </c>
      <c r="C4573">
        <v>2.4700000000000002</v>
      </c>
      <c r="E4573">
        <v>2.585</v>
      </c>
      <c r="F4573">
        <v>2.58</v>
      </c>
      <c r="G4573">
        <v>2.64</v>
      </c>
      <c r="H4573">
        <v>2.76</v>
      </c>
      <c r="I4573">
        <v>2.8</v>
      </c>
      <c r="J4573">
        <v>2.83</v>
      </c>
      <c r="K4573">
        <v>2.875</v>
      </c>
      <c r="L4573">
        <v>2.93</v>
      </c>
      <c r="M4573">
        <v>2.97</v>
      </c>
      <c r="N4573">
        <v>3.02</v>
      </c>
      <c r="O4573">
        <v>3.0649999999999999</v>
      </c>
      <c r="P4573">
        <v>3.1150000000000002</v>
      </c>
    </row>
    <row r="4574" spans="1:16" x14ac:dyDescent="0.4">
      <c r="A4574" s="2">
        <v>36419</v>
      </c>
      <c r="B4574">
        <v>2.48</v>
      </c>
      <c r="C4574">
        <v>2.4849999999999999</v>
      </c>
      <c r="E4574">
        <v>2.585</v>
      </c>
      <c r="F4574">
        <v>2.59</v>
      </c>
      <c r="G4574">
        <v>2.65</v>
      </c>
      <c r="H4574">
        <v>2.77</v>
      </c>
      <c r="I4574">
        <v>2.7949999999999999</v>
      </c>
      <c r="J4574">
        <v>2.84</v>
      </c>
      <c r="K4574">
        <v>2.89</v>
      </c>
      <c r="L4574">
        <v>2.93</v>
      </c>
      <c r="M4574">
        <v>2.98</v>
      </c>
      <c r="N4574">
        <v>3.0249999999999999</v>
      </c>
      <c r="O4574">
        <v>3.07</v>
      </c>
      <c r="P4574">
        <v>3.12</v>
      </c>
    </row>
    <row r="4575" spans="1:16" x14ac:dyDescent="0.4">
      <c r="A4575" s="2">
        <v>36418</v>
      </c>
      <c r="B4575">
        <v>2.4700000000000002</v>
      </c>
      <c r="C4575">
        <v>2.5099999999999998</v>
      </c>
      <c r="E4575">
        <v>2.585</v>
      </c>
      <c r="F4575">
        <v>2.5950000000000002</v>
      </c>
      <c r="G4575">
        <v>2.66</v>
      </c>
      <c r="H4575">
        <v>2.76</v>
      </c>
      <c r="I4575">
        <v>2.82</v>
      </c>
      <c r="J4575">
        <v>2.8650000000000002</v>
      </c>
      <c r="K4575">
        <v>2.915</v>
      </c>
      <c r="L4575">
        <v>2.9649999999999999</v>
      </c>
      <c r="M4575">
        <v>3.0350000000000001</v>
      </c>
      <c r="N4575">
        <v>3.0750000000000002</v>
      </c>
      <c r="O4575">
        <v>3.125</v>
      </c>
      <c r="P4575">
        <v>3.1949999999999998</v>
      </c>
    </row>
    <row r="4576" spans="1:16" x14ac:dyDescent="0.4">
      <c r="A4576" s="2">
        <v>36417</v>
      </c>
      <c r="B4576">
        <v>2.5</v>
      </c>
      <c r="C4576">
        <v>2.6</v>
      </c>
      <c r="D4576">
        <v>2.52</v>
      </c>
      <c r="E4576">
        <v>2.585</v>
      </c>
      <c r="F4576">
        <v>2.59</v>
      </c>
      <c r="G4576">
        <v>2.65</v>
      </c>
      <c r="H4576">
        <v>2.76</v>
      </c>
      <c r="I4576">
        <v>2.8</v>
      </c>
      <c r="J4576">
        <v>2.85</v>
      </c>
      <c r="K4576">
        <v>2.915</v>
      </c>
      <c r="L4576">
        <v>2.96</v>
      </c>
      <c r="M4576">
        <v>3.02</v>
      </c>
      <c r="N4576">
        <v>3.0750000000000002</v>
      </c>
      <c r="O4576">
        <v>3.125</v>
      </c>
      <c r="P4576">
        <v>3.18</v>
      </c>
    </row>
    <row r="4577" spans="1:16" x14ac:dyDescent="0.4">
      <c r="A4577" s="2">
        <v>36416</v>
      </c>
      <c r="B4577">
        <v>2.5</v>
      </c>
      <c r="C4577">
        <v>2.5</v>
      </c>
      <c r="D4577">
        <v>2.5299999999999998</v>
      </c>
      <c r="E4577">
        <v>2.585</v>
      </c>
      <c r="F4577">
        <v>2.6</v>
      </c>
      <c r="G4577">
        <v>2.62</v>
      </c>
      <c r="H4577">
        <v>2.77</v>
      </c>
      <c r="I4577">
        <v>2.8250000000000002</v>
      </c>
      <c r="J4577">
        <v>2.86</v>
      </c>
      <c r="K4577">
        <v>3.02</v>
      </c>
      <c r="L4577">
        <v>2.9649999999999999</v>
      </c>
      <c r="M4577">
        <v>3.03</v>
      </c>
      <c r="N4577">
        <v>3.08</v>
      </c>
      <c r="O4577">
        <v>3.14</v>
      </c>
      <c r="P4577">
        <v>3.19</v>
      </c>
    </row>
    <row r="4578" spans="1:16" x14ac:dyDescent="0.4">
      <c r="A4578" s="2">
        <v>36413</v>
      </c>
      <c r="B4578">
        <v>2.54</v>
      </c>
      <c r="C4578">
        <v>2.5099999999999998</v>
      </c>
      <c r="D4578">
        <v>2.52</v>
      </c>
      <c r="E4578">
        <v>2.5299999999999998</v>
      </c>
      <c r="F4578">
        <v>2.58</v>
      </c>
      <c r="G4578">
        <v>2.63</v>
      </c>
      <c r="H4578">
        <v>2.74</v>
      </c>
      <c r="I4578">
        <v>2.79</v>
      </c>
      <c r="J4578">
        <v>2.84</v>
      </c>
      <c r="K4578">
        <v>3.0049999999999999</v>
      </c>
      <c r="L4578">
        <v>3.06</v>
      </c>
      <c r="M4578">
        <v>3</v>
      </c>
      <c r="N4578">
        <v>3.06</v>
      </c>
      <c r="O4578">
        <v>3.11</v>
      </c>
      <c r="P4578">
        <v>3.15</v>
      </c>
    </row>
    <row r="4579" spans="1:16" x14ac:dyDescent="0.4">
      <c r="A4579" s="2">
        <v>36412</v>
      </c>
      <c r="B4579">
        <v>2.5</v>
      </c>
      <c r="C4579">
        <v>2.58</v>
      </c>
      <c r="D4579">
        <v>2.5299999999999998</v>
      </c>
      <c r="E4579">
        <v>2.64</v>
      </c>
      <c r="F4579">
        <v>2.7549999999999999</v>
      </c>
      <c r="G4579">
        <v>2.62</v>
      </c>
      <c r="H4579">
        <v>2.75</v>
      </c>
      <c r="I4579">
        <v>2.8</v>
      </c>
      <c r="J4579">
        <v>2.86</v>
      </c>
      <c r="K4579">
        <v>2.89</v>
      </c>
      <c r="L4579">
        <v>3.0550000000000002</v>
      </c>
      <c r="M4579">
        <v>3.0350000000000001</v>
      </c>
      <c r="N4579">
        <v>3.07</v>
      </c>
      <c r="O4579">
        <v>3.12</v>
      </c>
      <c r="P4579">
        <v>3.16</v>
      </c>
    </row>
    <row r="4580" spans="1:16" x14ac:dyDescent="0.4">
      <c r="A4580" s="2">
        <v>36411</v>
      </c>
      <c r="B4580">
        <v>2.4849999999999999</v>
      </c>
      <c r="C4580">
        <v>2.5</v>
      </c>
      <c r="D4580">
        <v>2.52</v>
      </c>
      <c r="E4580">
        <v>2.585</v>
      </c>
      <c r="F4580">
        <v>2.6</v>
      </c>
      <c r="G4580">
        <v>2.62</v>
      </c>
      <c r="H4580">
        <v>2.74</v>
      </c>
      <c r="I4580">
        <v>2.79</v>
      </c>
      <c r="J4580">
        <v>2.84</v>
      </c>
      <c r="K4580">
        <v>2.87</v>
      </c>
      <c r="L4580">
        <v>2.93</v>
      </c>
      <c r="M4580">
        <v>2.9750000000000001</v>
      </c>
      <c r="N4580">
        <v>3.05</v>
      </c>
      <c r="O4580">
        <v>3.1</v>
      </c>
      <c r="P4580">
        <v>3.125</v>
      </c>
    </row>
    <row r="4581" spans="1:16" x14ac:dyDescent="0.4">
      <c r="A4581" s="2">
        <v>36410</v>
      </c>
      <c r="B4581">
        <v>2.5299999999999998</v>
      </c>
      <c r="C4581">
        <v>2.5249999999999999</v>
      </c>
      <c r="D4581">
        <v>2.5299999999999998</v>
      </c>
      <c r="E4581">
        <v>2.54</v>
      </c>
      <c r="F4581">
        <v>2.59</v>
      </c>
      <c r="G4581">
        <v>2.64</v>
      </c>
      <c r="H4581">
        <v>2.75</v>
      </c>
      <c r="I4581">
        <v>2.7949999999999999</v>
      </c>
      <c r="J4581">
        <v>2.8450000000000002</v>
      </c>
      <c r="K4581">
        <v>2.9</v>
      </c>
      <c r="L4581">
        <v>2.95</v>
      </c>
      <c r="M4581">
        <v>2.9950000000000001</v>
      </c>
      <c r="N4581">
        <v>3.04</v>
      </c>
      <c r="O4581">
        <v>3.09</v>
      </c>
      <c r="P4581">
        <v>3.145</v>
      </c>
    </row>
    <row r="4582" spans="1:16" x14ac:dyDescent="0.4">
      <c r="A4582" s="2">
        <v>36409</v>
      </c>
      <c r="B4582">
        <v>2.52</v>
      </c>
      <c r="C4582">
        <v>2.54</v>
      </c>
      <c r="E4582">
        <v>2.5350000000000001</v>
      </c>
      <c r="F4582">
        <v>2.59</v>
      </c>
      <c r="G4582">
        <v>2.62</v>
      </c>
      <c r="H4582">
        <v>2.74</v>
      </c>
      <c r="I4582">
        <v>2.78</v>
      </c>
      <c r="J4582">
        <v>2.82</v>
      </c>
      <c r="K4582">
        <v>2.89</v>
      </c>
      <c r="L4582">
        <v>2.92</v>
      </c>
      <c r="M4582">
        <v>2.95</v>
      </c>
      <c r="N4582">
        <v>3.01</v>
      </c>
      <c r="O4582">
        <v>3.05</v>
      </c>
      <c r="P4582">
        <v>3.07</v>
      </c>
    </row>
    <row r="4583" spans="1:16" x14ac:dyDescent="0.4">
      <c r="A4583" s="2">
        <v>36406</v>
      </c>
      <c r="B4583">
        <v>2.5299999999999998</v>
      </c>
      <c r="C4583">
        <v>2.59</v>
      </c>
      <c r="D4583">
        <v>2.5499999999999998</v>
      </c>
      <c r="E4583">
        <v>2.56</v>
      </c>
      <c r="F4583">
        <v>2.585</v>
      </c>
      <c r="G4583">
        <v>2.625</v>
      </c>
      <c r="H4583">
        <v>2.74</v>
      </c>
      <c r="I4583">
        <v>2.7949999999999999</v>
      </c>
      <c r="J4583">
        <v>2.8250000000000002</v>
      </c>
      <c r="K4583">
        <v>2.875</v>
      </c>
      <c r="L4583">
        <v>2.91</v>
      </c>
      <c r="M4583">
        <v>2.94</v>
      </c>
      <c r="N4583">
        <v>2.9849999999999999</v>
      </c>
      <c r="O4583">
        <v>3.0249999999999999</v>
      </c>
      <c r="P4583">
        <v>3.07</v>
      </c>
    </row>
    <row r="4584" spans="1:16" x14ac:dyDescent="0.4">
      <c r="A4584" s="2">
        <v>36405</v>
      </c>
      <c r="B4584">
        <v>2.5449999999999999</v>
      </c>
      <c r="C4584">
        <v>2.6150000000000002</v>
      </c>
      <c r="D4584">
        <v>2.5499999999999998</v>
      </c>
      <c r="E4584">
        <v>2.5550000000000002</v>
      </c>
      <c r="F4584">
        <v>2.59</v>
      </c>
      <c r="G4584">
        <v>2.6349999999999998</v>
      </c>
      <c r="H4584">
        <v>2.7650000000000001</v>
      </c>
      <c r="I4584">
        <v>2.81</v>
      </c>
      <c r="J4584">
        <v>2.855</v>
      </c>
      <c r="K4584">
        <v>2.91</v>
      </c>
      <c r="L4584">
        <v>2.9550000000000001</v>
      </c>
      <c r="M4584">
        <v>3</v>
      </c>
      <c r="N4584">
        <v>3.05</v>
      </c>
      <c r="O4584">
        <v>3.1</v>
      </c>
      <c r="P4584">
        <v>3.15</v>
      </c>
    </row>
    <row r="4585" spans="1:16" x14ac:dyDescent="0.4">
      <c r="A4585" s="2">
        <v>36404</v>
      </c>
      <c r="B4585">
        <v>2.5499999999999998</v>
      </c>
      <c r="C4585">
        <v>2.6</v>
      </c>
      <c r="E4585">
        <v>2.5649999999999999</v>
      </c>
      <c r="F4585">
        <v>2.59</v>
      </c>
      <c r="G4585">
        <v>2.6349999999999998</v>
      </c>
      <c r="H4585">
        <v>2.77</v>
      </c>
      <c r="I4585">
        <v>2.8250000000000002</v>
      </c>
      <c r="J4585">
        <v>2.87</v>
      </c>
      <c r="K4585">
        <v>2.93</v>
      </c>
      <c r="L4585">
        <v>2.9649999999999999</v>
      </c>
      <c r="M4585">
        <v>3.0049999999999999</v>
      </c>
      <c r="N4585">
        <v>3.05</v>
      </c>
      <c r="O4585">
        <v>3.09</v>
      </c>
      <c r="P4585">
        <v>3.13</v>
      </c>
    </row>
    <row r="4586" spans="1:16" x14ac:dyDescent="0.4">
      <c r="A4586" s="2">
        <v>36403</v>
      </c>
      <c r="B4586">
        <v>2.54</v>
      </c>
      <c r="C4586">
        <v>2.5449999999999999</v>
      </c>
      <c r="E4586">
        <v>2.56</v>
      </c>
      <c r="F4586">
        <v>2.605</v>
      </c>
      <c r="G4586">
        <v>2.67</v>
      </c>
      <c r="H4586">
        <v>2.77</v>
      </c>
      <c r="I4586">
        <v>2.85</v>
      </c>
      <c r="J4586">
        <v>2.89</v>
      </c>
      <c r="K4586">
        <v>2.9550000000000001</v>
      </c>
      <c r="L4586">
        <v>2.9950000000000001</v>
      </c>
      <c r="M4586">
        <v>3.03</v>
      </c>
      <c r="N4586">
        <v>3.08</v>
      </c>
      <c r="O4586">
        <v>3.12</v>
      </c>
      <c r="P4586">
        <v>3.165</v>
      </c>
    </row>
    <row r="4587" spans="1:16" x14ac:dyDescent="0.4">
      <c r="A4587" s="2">
        <v>36402</v>
      </c>
      <c r="B4587">
        <v>2.54</v>
      </c>
      <c r="C4587">
        <v>2.5550000000000002</v>
      </c>
      <c r="E4587">
        <v>2.5499999999999998</v>
      </c>
      <c r="F4587">
        <v>2.6</v>
      </c>
      <c r="G4587">
        <v>2.63</v>
      </c>
      <c r="H4587">
        <v>2.7850000000000001</v>
      </c>
      <c r="I4587">
        <v>2.85</v>
      </c>
      <c r="J4587">
        <v>2.84</v>
      </c>
      <c r="K4587">
        <v>2.9550000000000001</v>
      </c>
      <c r="L4587">
        <v>2.9950000000000001</v>
      </c>
      <c r="M4587">
        <v>2.94</v>
      </c>
      <c r="N4587">
        <v>3.0750000000000002</v>
      </c>
      <c r="O4587">
        <v>3.1150000000000002</v>
      </c>
      <c r="P4587">
        <v>3.05</v>
      </c>
    </row>
    <row r="4588" spans="1:16" x14ac:dyDescent="0.4">
      <c r="A4588" s="2">
        <v>36399</v>
      </c>
      <c r="B4588">
        <v>2.5499999999999998</v>
      </c>
      <c r="C4588">
        <v>2.5499999999999998</v>
      </c>
      <c r="D4588">
        <v>2.56</v>
      </c>
      <c r="E4588">
        <v>2.57</v>
      </c>
      <c r="F4588">
        <v>2.61</v>
      </c>
      <c r="G4588">
        <v>2.645</v>
      </c>
      <c r="H4588">
        <v>2.71</v>
      </c>
      <c r="I4588">
        <v>2.8250000000000002</v>
      </c>
      <c r="J4588">
        <v>2.89</v>
      </c>
      <c r="K4588">
        <v>2.94</v>
      </c>
      <c r="L4588">
        <v>2.98</v>
      </c>
      <c r="M4588">
        <v>3.01</v>
      </c>
      <c r="N4588">
        <v>3.05</v>
      </c>
      <c r="O4588">
        <v>3.09</v>
      </c>
      <c r="P4588">
        <v>3.13</v>
      </c>
    </row>
    <row r="4589" spans="1:16" x14ac:dyDescent="0.4">
      <c r="A4589" s="2">
        <v>36398</v>
      </c>
      <c r="B4589">
        <v>2.5499999999999998</v>
      </c>
      <c r="C4589">
        <v>2.61</v>
      </c>
      <c r="D4589">
        <v>2.56</v>
      </c>
      <c r="E4589">
        <v>2.5649999999999999</v>
      </c>
      <c r="F4589">
        <v>2.6150000000000002</v>
      </c>
      <c r="G4589">
        <v>2.6549999999999998</v>
      </c>
      <c r="H4589">
        <v>2.7149999999999999</v>
      </c>
      <c r="I4589">
        <v>2.82</v>
      </c>
      <c r="J4589">
        <v>2.875</v>
      </c>
      <c r="K4589">
        <v>2.92</v>
      </c>
      <c r="L4589">
        <v>2.96</v>
      </c>
      <c r="M4589">
        <v>2.9849999999999999</v>
      </c>
      <c r="N4589">
        <v>3.03</v>
      </c>
      <c r="O4589">
        <v>3.07</v>
      </c>
      <c r="P4589">
        <v>3.105</v>
      </c>
    </row>
    <row r="4590" spans="1:16" x14ac:dyDescent="0.4">
      <c r="A4590" s="2">
        <v>36397</v>
      </c>
      <c r="B4590">
        <v>2.5499999999999998</v>
      </c>
      <c r="C4590">
        <v>2.5550000000000002</v>
      </c>
      <c r="E4590">
        <v>2.5449999999999999</v>
      </c>
      <c r="F4590">
        <v>2.59</v>
      </c>
      <c r="G4590">
        <v>2.64</v>
      </c>
      <c r="H4590">
        <v>2.6749999999999998</v>
      </c>
      <c r="I4590">
        <v>2.7850000000000001</v>
      </c>
      <c r="J4590">
        <v>2.8250000000000002</v>
      </c>
      <c r="K4590">
        <v>2.8650000000000002</v>
      </c>
      <c r="L4590">
        <v>2.895</v>
      </c>
      <c r="M4590">
        <v>2.9249999999999998</v>
      </c>
      <c r="N4590">
        <v>2.96</v>
      </c>
      <c r="O4590">
        <v>2.9950000000000001</v>
      </c>
      <c r="P4590">
        <v>3.0350000000000001</v>
      </c>
    </row>
    <row r="4591" spans="1:16" x14ac:dyDescent="0.4">
      <c r="A4591" s="2">
        <v>36396</v>
      </c>
      <c r="B4591">
        <v>2.5299999999999998</v>
      </c>
      <c r="C4591">
        <v>2.6</v>
      </c>
      <c r="E4591">
        <v>2.58</v>
      </c>
      <c r="F4591">
        <v>2.5950000000000002</v>
      </c>
      <c r="G4591">
        <v>2.64</v>
      </c>
      <c r="H4591">
        <v>2.69</v>
      </c>
      <c r="I4591">
        <v>2.8</v>
      </c>
      <c r="J4591">
        <v>2.84</v>
      </c>
      <c r="K4591">
        <v>2.8849999999999998</v>
      </c>
      <c r="L4591">
        <v>2.92</v>
      </c>
      <c r="M4591">
        <v>2.95</v>
      </c>
      <c r="N4591">
        <v>2.99</v>
      </c>
      <c r="O4591">
        <v>3.03</v>
      </c>
      <c r="P4591">
        <v>3.07</v>
      </c>
    </row>
    <row r="4592" spans="1:16" x14ac:dyDescent="0.4">
      <c r="A4592" s="2">
        <v>36395</v>
      </c>
      <c r="B4592">
        <v>2.54</v>
      </c>
      <c r="C4592">
        <v>2.5950000000000002</v>
      </c>
      <c r="E4592">
        <v>2.6349999999999998</v>
      </c>
      <c r="F4592">
        <v>2.5950000000000002</v>
      </c>
      <c r="G4592">
        <v>2.6349999999999998</v>
      </c>
      <c r="H4592">
        <v>2.6850000000000001</v>
      </c>
      <c r="I4592">
        <v>2.7749999999999999</v>
      </c>
      <c r="J4592">
        <v>2.8250000000000002</v>
      </c>
      <c r="K4592">
        <v>2.87</v>
      </c>
      <c r="L4592">
        <v>2.9</v>
      </c>
      <c r="M4592">
        <v>2.93</v>
      </c>
      <c r="N4592">
        <v>2.97</v>
      </c>
      <c r="O4592">
        <v>3.0049999999999999</v>
      </c>
      <c r="P4592">
        <v>3.0449999999999999</v>
      </c>
    </row>
    <row r="4593" spans="1:16" x14ac:dyDescent="0.4">
      <c r="A4593" s="2">
        <v>36392</v>
      </c>
      <c r="B4593">
        <v>2.5449999999999999</v>
      </c>
      <c r="C4593">
        <v>2.5499999999999998</v>
      </c>
      <c r="D4593">
        <v>2.5499999999999998</v>
      </c>
      <c r="E4593">
        <v>2.56</v>
      </c>
      <c r="F4593">
        <v>2.59</v>
      </c>
      <c r="G4593">
        <v>2.6349999999999998</v>
      </c>
      <c r="H4593">
        <v>2.6749999999999998</v>
      </c>
      <c r="I4593">
        <v>2.77</v>
      </c>
      <c r="J4593">
        <v>2.8149999999999999</v>
      </c>
      <c r="K4593">
        <v>2.8650000000000002</v>
      </c>
      <c r="L4593">
        <v>2.895</v>
      </c>
      <c r="M4593">
        <v>2.92</v>
      </c>
      <c r="N4593">
        <v>2.96</v>
      </c>
      <c r="O4593">
        <v>2.9950000000000001</v>
      </c>
      <c r="P4593">
        <v>3.0350000000000001</v>
      </c>
    </row>
    <row r="4594" spans="1:16" x14ac:dyDescent="0.4">
      <c r="A4594" s="2">
        <v>36391</v>
      </c>
      <c r="B4594">
        <v>2.5099999999999998</v>
      </c>
      <c r="C4594">
        <v>2.585</v>
      </c>
      <c r="D4594">
        <v>2.54</v>
      </c>
      <c r="E4594">
        <v>2.585</v>
      </c>
      <c r="F4594">
        <v>2.585</v>
      </c>
      <c r="G4594">
        <v>2.62</v>
      </c>
      <c r="H4594">
        <v>2.6749999999999998</v>
      </c>
      <c r="I4594">
        <v>2.78</v>
      </c>
      <c r="J4594">
        <v>2.8450000000000002</v>
      </c>
      <c r="K4594">
        <v>2.87</v>
      </c>
      <c r="L4594">
        <v>2.9</v>
      </c>
      <c r="M4594">
        <v>2.95</v>
      </c>
      <c r="N4594">
        <v>2.9649999999999999</v>
      </c>
      <c r="O4594">
        <v>3</v>
      </c>
      <c r="P4594">
        <v>3.0550000000000002</v>
      </c>
    </row>
    <row r="4595" spans="1:16" x14ac:dyDescent="0.4">
      <c r="A4595" s="2">
        <v>36390</v>
      </c>
      <c r="B4595">
        <v>2.37</v>
      </c>
      <c r="C4595">
        <v>2.4300000000000002</v>
      </c>
      <c r="D4595">
        <v>2.48</v>
      </c>
      <c r="E4595">
        <v>2.585</v>
      </c>
      <c r="F4595">
        <v>2.58</v>
      </c>
      <c r="G4595">
        <v>2.62</v>
      </c>
      <c r="H4595">
        <v>2.66</v>
      </c>
      <c r="I4595">
        <v>2.77</v>
      </c>
      <c r="J4595">
        <v>2.83</v>
      </c>
      <c r="K4595">
        <v>2.8650000000000002</v>
      </c>
      <c r="L4595">
        <v>2.9</v>
      </c>
      <c r="M4595">
        <v>2.9350000000000001</v>
      </c>
      <c r="N4595">
        <v>2.97</v>
      </c>
      <c r="O4595">
        <v>3.01</v>
      </c>
      <c r="P4595">
        <v>3.0449999999999999</v>
      </c>
    </row>
    <row r="4596" spans="1:16" x14ac:dyDescent="0.4">
      <c r="A4596" s="2">
        <v>36389</v>
      </c>
      <c r="B4596">
        <v>2.5</v>
      </c>
      <c r="C4596">
        <v>2.5099999999999998</v>
      </c>
      <c r="D4596">
        <v>2.54</v>
      </c>
      <c r="E4596">
        <v>2.5499999999999998</v>
      </c>
      <c r="F4596">
        <v>2.5950000000000002</v>
      </c>
      <c r="G4596">
        <v>2.63</v>
      </c>
      <c r="H4596">
        <v>2.69</v>
      </c>
      <c r="I4596">
        <v>2.81</v>
      </c>
      <c r="J4596">
        <v>2.8450000000000002</v>
      </c>
      <c r="K4596">
        <v>2.895</v>
      </c>
      <c r="L4596">
        <v>2.93</v>
      </c>
      <c r="M4596">
        <v>2.9649999999999999</v>
      </c>
      <c r="N4596">
        <v>3.01</v>
      </c>
      <c r="O4596">
        <v>3.05</v>
      </c>
      <c r="P4596">
        <v>3.1</v>
      </c>
    </row>
    <row r="4597" spans="1:16" x14ac:dyDescent="0.4">
      <c r="A4597" s="2">
        <v>36388</v>
      </c>
      <c r="B4597">
        <v>2.56</v>
      </c>
      <c r="C4597">
        <v>2.5499999999999998</v>
      </c>
      <c r="D4597">
        <v>2.56</v>
      </c>
      <c r="E4597">
        <v>2.585</v>
      </c>
      <c r="F4597">
        <v>2.61</v>
      </c>
      <c r="G4597">
        <v>2.645</v>
      </c>
      <c r="H4597">
        <v>2.7</v>
      </c>
      <c r="I4597">
        <v>2.82</v>
      </c>
      <c r="J4597">
        <v>2.855</v>
      </c>
      <c r="K4597">
        <v>2.91</v>
      </c>
      <c r="L4597">
        <v>2.95</v>
      </c>
      <c r="M4597">
        <v>2.99</v>
      </c>
      <c r="N4597">
        <v>3.04</v>
      </c>
      <c r="O4597">
        <v>3.08</v>
      </c>
      <c r="P4597">
        <v>3.1349999999999998</v>
      </c>
    </row>
    <row r="4598" spans="1:16" x14ac:dyDescent="0.4">
      <c r="A4598" s="2">
        <v>36385</v>
      </c>
      <c r="B4598">
        <v>2.57</v>
      </c>
      <c r="C4598">
        <v>2.61</v>
      </c>
      <c r="E4598">
        <v>2.57</v>
      </c>
      <c r="F4598">
        <v>2.62</v>
      </c>
      <c r="G4598">
        <v>2.645</v>
      </c>
      <c r="H4598">
        <v>2.69</v>
      </c>
      <c r="I4598">
        <v>2.81</v>
      </c>
      <c r="J4598">
        <v>2.87</v>
      </c>
      <c r="K4598">
        <v>3.0049999999999999</v>
      </c>
      <c r="L4598">
        <v>3.0649999999999999</v>
      </c>
      <c r="M4598">
        <v>2.98</v>
      </c>
      <c r="N4598">
        <v>3.05</v>
      </c>
      <c r="O4598">
        <v>3.09</v>
      </c>
      <c r="P4598">
        <v>3.1349999999999998</v>
      </c>
    </row>
    <row r="4599" spans="1:16" x14ac:dyDescent="0.4">
      <c r="A4599" s="2">
        <v>36384</v>
      </c>
      <c r="B4599">
        <v>2.54</v>
      </c>
      <c r="C4599">
        <v>2.61</v>
      </c>
      <c r="E4599">
        <v>2.645</v>
      </c>
      <c r="F4599">
        <v>2.68</v>
      </c>
      <c r="G4599">
        <v>2.83</v>
      </c>
      <c r="H4599">
        <v>2.88</v>
      </c>
      <c r="I4599">
        <v>2.9049999999999998</v>
      </c>
      <c r="J4599">
        <v>2.86</v>
      </c>
      <c r="K4599">
        <v>3</v>
      </c>
      <c r="L4599">
        <v>2.9849999999999999</v>
      </c>
      <c r="M4599">
        <v>2.9950000000000001</v>
      </c>
      <c r="N4599">
        <v>3.1549999999999998</v>
      </c>
      <c r="O4599">
        <v>3.11</v>
      </c>
      <c r="P4599">
        <v>3.15</v>
      </c>
    </row>
    <row r="4600" spans="1:16" x14ac:dyDescent="0.4">
      <c r="A4600" s="2">
        <v>36383</v>
      </c>
      <c r="B4600">
        <v>2.5499999999999998</v>
      </c>
      <c r="C4600">
        <v>2.62</v>
      </c>
      <c r="D4600">
        <v>2.57</v>
      </c>
      <c r="E4600">
        <v>2.66</v>
      </c>
      <c r="F4600">
        <v>2.69</v>
      </c>
      <c r="G4600">
        <v>2.66</v>
      </c>
      <c r="H4600">
        <v>2.7</v>
      </c>
      <c r="I4600">
        <v>2.83</v>
      </c>
      <c r="J4600">
        <v>2.89</v>
      </c>
      <c r="K4600">
        <v>2.95</v>
      </c>
      <c r="L4600">
        <v>2.9950000000000001</v>
      </c>
      <c r="M4600">
        <v>3.02</v>
      </c>
      <c r="N4600">
        <v>3.085</v>
      </c>
      <c r="O4600">
        <v>3.13</v>
      </c>
      <c r="P4600">
        <v>3.17</v>
      </c>
    </row>
    <row r="4601" spans="1:16" x14ac:dyDescent="0.4">
      <c r="A4601" s="2">
        <v>36382</v>
      </c>
      <c r="B4601">
        <v>2.5499999999999998</v>
      </c>
      <c r="C4601">
        <v>2.625</v>
      </c>
      <c r="E4601">
        <v>2.665</v>
      </c>
      <c r="F4601">
        <v>2.6</v>
      </c>
      <c r="G4601">
        <v>2.67</v>
      </c>
      <c r="H4601">
        <v>2.75</v>
      </c>
      <c r="I4601">
        <v>2.88</v>
      </c>
      <c r="J4601">
        <v>2.875</v>
      </c>
      <c r="K4601">
        <v>2.95</v>
      </c>
      <c r="L4601">
        <v>2.9950000000000001</v>
      </c>
      <c r="M4601">
        <v>3.0249999999999999</v>
      </c>
      <c r="N4601">
        <v>3.09</v>
      </c>
      <c r="O4601">
        <v>3.1349999999999998</v>
      </c>
      <c r="P4601">
        <v>3.1949999999999998</v>
      </c>
    </row>
    <row r="4602" spans="1:16" x14ac:dyDescent="0.4">
      <c r="A4602" s="2">
        <v>36381</v>
      </c>
      <c r="B4602">
        <v>2.5499999999999998</v>
      </c>
      <c r="C4602">
        <v>2.625</v>
      </c>
      <c r="D4602">
        <v>3.57</v>
      </c>
      <c r="E4602">
        <v>2.5499999999999998</v>
      </c>
      <c r="F4602">
        <v>2.61</v>
      </c>
      <c r="G4602">
        <v>2.67</v>
      </c>
      <c r="H4602">
        <v>2.7</v>
      </c>
      <c r="I4602">
        <v>2.85</v>
      </c>
      <c r="J4602">
        <v>2.8849999999999998</v>
      </c>
      <c r="K4602">
        <v>2.9750000000000001</v>
      </c>
      <c r="L4602">
        <v>3.02</v>
      </c>
      <c r="M4602">
        <v>3.0649999999999999</v>
      </c>
      <c r="N4602">
        <v>3.125</v>
      </c>
      <c r="O4602">
        <v>3.17</v>
      </c>
      <c r="P4602">
        <v>3.21</v>
      </c>
    </row>
    <row r="4603" spans="1:16" x14ac:dyDescent="0.4">
      <c r="A4603" s="2">
        <v>36378</v>
      </c>
      <c r="B4603">
        <v>2.5499999999999998</v>
      </c>
      <c r="C4603">
        <v>2.62</v>
      </c>
      <c r="E4603">
        <v>2.57</v>
      </c>
      <c r="F4603">
        <v>2.62</v>
      </c>
      <c r="G4603">
        <v>2.66</v>
      </c>
      <c r="H4603">
        <v>2.71</v>
      </c>
      <c r="I4603">
        <v>2.835</v>
      </c>
      <c r="J4603">
        <v>2.875</v>
      </c>
      <c r="K4603">
        <v>2.95</v>
      </c>
      <c r="L4603">
        <v>3.0049999999999999</v>
      </c>
      <c r="M4603">
        <v>3.0350000000000001</v>
      </c>
      <c r="N4603">
        <v>3.105</v>
      </c>
      <c r="O4603">
        <v>3.15</v>
      </c>
      <c r="P4603">
        <v>3.21</v>
      </c>
    </row>
    <row r="4604" spans="1:16" x14ac:dyDescent="0.4">
      <c r="A4604" s="2">
        <v>36377</v>
      </c>
      <c r="B4604">
        <v>2.5499999999999998</v>
      </c>
      <c r="C4604">
        <v>2.625</v>
      </c>
      <c r="E4604">
        <v>2.585</v>
      </c>
      <c r="F4604">
        <v>2.6</v>
      </c>
      <c r="G4604">
        <v>2.645</v>
      </c>
      <c r="H4604">
        <v>2.7050000000000001</v>
      </c>
      <c r="I4604">
        <v>2.8250000000000002</v>
      </c>
      <c r="J4604">
        <v>2.85</v>
      </c>
      <c r="K4604">
        <v>2.9249999999999998</v>
      </c>
      <c r="L4604">
        <v>2.9750000000000001</v>
      </c>
      <c r="M4604">
        <v>2.9849999999999999</v>
      </c>
      <c r="N4604">
        <v>3.06</v>
      </c>
      <c r="O4604">
        <v>3.105</v>
      </c>
      <c r="P4604">
        <v>3.145</v>
      </c>
    </row>
    <row r="4605" spans="1:16" x14ac:dyDescent="0.4">
      <c r="A4605" s="2">
        <v>36376</v>
      </c>
      <c r="B4605">
        <v>2.56</v>
      </c>
      <c r="C4605">
        <v>2.56</v>
      </c>
      <c r="D4605">
        <v>3.57</v>
      </c>
      <c r="E4605">
        <v>2.57</v>
      </c>
      <c r="F4605">
        <v>2.62</v>
      </c>
      <c r="G4605">
        <v>2.66</v>
      </c>
      <c r="H4605">
        <v>2.7</v>
      </c>
      <c r="I4605">
        <v>2.81</v>
      </c>
      <c r="J4605">
        <v>2.8450000000000002</v>
      </c>
      <c r="K4605">
        <v>2.915</v>
      </c>
      <c r="L4605">
        <v>2.9649999999999999</v>
      </c>
      <c r="M4605">
        <v>2.98</v>
      </c>
      <c r="N4605">
        <v>3.04</v>
      </c>
      <c r="O4605">
        <v>3.08</v>
      </c>
      <c r="P4605">
        <v>3.11</v>
      </c>
    </row>
    <row r="4606" spans="1:16" x14ac:dyDescent="0.4">
      <c r="A4606" s="2">
        <v>36375</v>
      </c>
      <c r="B4606">
        <v>2.5550000000000002</v>
      </c>
      <c r="C4606">
        <v>2.64</v>
      </c>
      <c r="E4606">
        <v>2.585</v>
      </c>
      <c r="F4606">
        <v>2.62</v>
      </c>
      <c r="G4606">
        <v>2.66</v>
      </c>
      <c r="H4606">
        <v>2.7</v>
      </c>
      <c r="I4606">
        <v>2.8050000000000002</v>
      </c>
      <c r="J4606">
        <v>2.8650000000000002</v>
      </c>
      <c r="K4606">
        <v>2.915</v>
      </c>
      <c r="L4606">
        <v>2.9649999999999999</v>
      </c>
      <c r="M4606">
        <v>2.9649999999999999</v>
      </c>
      <c r="N4606">
        <v>3.04</v>
      </c>
      <c r="O4606">
        <v>3.08</v>
      </c>
      <c r="P4606">
        <v>3.105</v>
      </c>
    </row>
    <row r="4607" spans="1:16" x14ac:dyDescent="0.4">
      <c r="A4607" s="2">
        <v>36374</v>
      </c>
      <c r="B4607">
        <v>2.56</v>
      </c>
      <c r="C4607">
        <v>2.63</v>
      </c>
      <c r="E4607">
        <v>2.665</v>
      </c>
      <c r="F4607">
        <v>2.62</v>
      </c>
      <c r="G4607">
        <v>2.6549999999999998</v>
      </c>
      <c r="H4607">
        <v>2.7</v>
      </c>
      <c r="I4607">
        <v>2.8</v>
      </c>
      <c r="J4607">
        <v>2.85</v>
      </c>
      <c r="K4607">
        <v>2.9049999999999998</v>
      </c>
      <c r="L4607">
        <v>2.95</v>
      </c>
      <c r="M4607">
        <v>2.98</v>
      </c>
      <c r="N4607">
        <v>3.0249999999999999</v>
      </c>
      <c r="O4607">
        <v>3.0649999999999999</v>
      </c>
      <c r="P4607">
        <v>3.105</v>
      </c>
    </row>
    <row r="4608" spans="1:16" x14ac:dyDescent="0.4">
      <c r="A4608" s="2">
        <v>36371</v>
      </c>
      <c r="B4608">
        <v>2.56</v>
      </c>
      <c r="C4608">
        <v>2.57</v>
      </c>
      <c r="E4608">
        <v>2.59</v>
      </c>
      <c r="F4608">
        <v>2.625</v>
      </c>
      <c r="G4608">
        <v>2.6549999999999998</v>
      </c>
      <c r="H4608">
        <v>2.69</v>
      </c>
      <c r="I4608">
        <v>2.7949999999999999</v>
      </c>
      <c r="J4608">
        <v>2.83</v>
      </c>
      <c r="K4608">
        <v>2.88</v>
      </c>
      <c r="L4608">
        <v>2.9249999999999998</v>
      </c>
      <c r="M4608">
        <v>2.95</v>
      </c>
      <c r="N4608">
        <v>3.0049999999999999</v>
      </c>
      <c r="O4608">
        <v>3.0350000000000001</v>
      </c>
      <c r="P4608">
        <v>3.08</v>
      </c>
    </row>
    <row r="4609" spans="1:16" x14ac:dyDescent="0.4">
      <c r="A4609" s="2">
        <v>36370</v>
      </c>
      <c r="B4609">
        <v>2.57</v>
      </c>
      <c r="C4609">
        <v>2.625</v>
      </c>
      <c r="D4609">
        <v>2.57</v>
      </c>
      <c r="E4609">
        <v>2.59</v>
      </c>
      <c r="F4609">
        <v>2.61</v>
      </c>
      <c r="G4609">
        <v>2.65</v>
      </c>
      <c r="H4609">
        <v>2.69</v>
      </c>
      <c r="I4609">
        <v>2.7450000000000001</v>
      </c>
      <c r="J4609">
        <v>2.82</v>
      </c>
      <c r="K4609">
        <v>2.8650000000000002</v>
      </c>
      <c r="L4609">
        <v>2.9049999999999998</v>
      </c>
      <c r="M4609">
        <v>2.9249999999999998</v>
      </c>
      <c r="N4609">
        <v>2.9750000000000001</v>
      </c>
      <c r="O4609">
        <v>3.0049999999999999</v>
      </c>
      <c r="P4609">
        <v>3.04</v>
      </c>
    </row>
    <row r="4610" spans="1:16" x14ac:dyDescent="0.4">
      <c r="A4610" s="2">
        <v>36369</v>
      </c>
      <c r="E4610">
        <v>2.58</v>
      </c>
      <c r="F4610">
        <v>2.6</v>
      </c>
      <c r="G4610">
        <v>2.64</v>
      </c>
      <c r="J4610">
        <v>2.79</v>
      </c>
      <c r="M4610">
        <v>2.8849999999999998</v>
      </c>
      <c r="P4610">
        <v>2.99</v>
      </c>
    </row>
    <row r="4611" spans="1:16" x14ac:dyDescent="0.4">
      <c r="A4611" s="2">
        <v>36368</v>
      </c>
      <c r="B4611">
        <v>2.54</v>
      </c>
      <c r="C4611">
        <v>2.56</v>
      </c>
      <c r="E4611">
        <v>2.57</v>
      </c>
      <c r="F4611">
        <v>2.6150000000000002</v>
      </c>
      <c r="G4611">
        <v>2.64</v>
      </c>
      <c r="H4611">
        <v>2.6549999999999998</v>
      </c>
      <c r="I4611">
        <v>2.7</v>
      </c>
      <c r="J4611">
        <v>2.79</v>
      </c>
      <c r="K4611">
        <v>2.8450000000000002</v>
      </c>
      <c r="L4611">
        <v>2.8849999999999998</v>
      </c>
      <c r="M4611">
        <v>2.9049999999999998</v>
      </c>
      <c r="N4611">
        <v>2.93</v>
      </c>
      <c r="O4611">
        <v>2.9750000000000001</v>
      </c>
      <c r="P4611">
        <v>3.0049999999999999</v>
      </c>
    </row>
    <row r="4612" spans="1:16" x14ac:dyDescent="0.4">
      <c r="A4612" s="2">
        <v>36367</v>
      </c>
      <c r="E4612">
        <v>2.585</v>
      </c>
      <c r="F4612">
        <v>2.61</v>
      </c>
      <c r="G4612">
        <v>2.645</v>
      </c>
      <c r="J4612">
        <v>2.79</v>
      </c>
      <c r="M4612">
        <v>2.88</v>
      </c>
      <c r="P4612">
        <v>2.99</v>
      </c>
    </row>
    <row r="4613" spans="1:16" x14ac:dyDescent="0.4">
      <c r="A4613" s="2">
        <v>36364</v>
      </c>
      <c r="B4613">
        <v>2.56</v>
      </c>
      <c r="C4613">
        <v>2.56</v>
      </c>
      <c r="E4613">
        <v>2.77</v>
      </c>
      <c r="F4613">
        <v>2.605</v>
      </c>
      <c r="G4613">
        <v>2.6349999999999998</v>
      </c>
      <c r="H4613">
        <v>2.6549999999999998</v>
      </c>
      <c r="I4613">
        <v>2.6949999999999998</v>
      </c>
      <c r="J4613">
        <v>2.78</v>
      </c>
      <c r="K4613">
        <v>2.8250000000000002</v>
      </c>
      <c r="L4613">
        <v>2.86</v>
      </c>
      <c r="M4613">
        <v>2.88</v>
      </c>
      <c r="N4613">
        <v>2.93</v>
      </c>
      <c r="O4613">
        <v>2.96</v>
      </c>
      <c r="P4613">
        <v>2.9950000000000001</v>
      </c>
    </row>
    <row r="4614" spans="1:16" x14ac:dyDescent="0.4">
      <c r="A4614" s="2">
        <v>36363</v>
      </c>
      <c r="B4614">
        <v>2.56</v>
      </c>
      <c r="C4614">
        <v>2.5499999999999998</v>
      </c>
      <c r="D4614">
        <v>2.56</v>
      </c>
      <c r="E4614">
        <v>2.77</v>
      </c>
      <c r="F4614">
        <v>2.89</v>
      </c>
      <c r="G4614">
        <v>2.99</v>
      </c>
      <c r="H4614">
        <v>2.67</v>
      </c>
      <c r="I4614">
        <v>2.7</v>
      </c>
      <c r="J4614">
        <v>2.77</v>
      </c>
      <c r="K4614">
        <v>2.83</v>
      </c>
      <c r="L4614">
        <v>2.85</v>
      </c>
      <c r="M4614">
        <v>2.87</v>
      </c>
      <c r="N4614">
        <v>2.92</v>
      </c>
      <c r="O4614">
        <v>2.9550000000000001</v>
      </c>
      <c r="P4614">
        <v>2.9750000000000001</v>
      </c>
    </row>
    <row r="4615" spans="1:16" x14ac:dyDescent="0.4">
      <c r="A4615" s="2">
        <v>36362</v>
      </c>
      <c r="B4615">
        <v>2.58</v>
      </c>
      <c r="C4615">
        <v>2.605</v>
      </c>
      <c r="D4615">
        <v>2.58</v>
      </c>
      <c r="E4615">
        <v>2.585</v>
      </c>
      <c r="F4615">
        <v>2.6</v>
      </c>
      <c r="G4615">
        <v>2.62</v>
      </c>
      <c r="H4615">
        <v>2.665</v>
      </c>
      <c r="I4615">
        <v>2.69</v>
      </c>
      <c r="J4615">
        <v>2.76</v>
      </c>
      <c r="K4615">
        <v>2.8050000000000002</v>
      </c>
      <c r="L4615">
        <v>2.84</v>
      </c>
      <c r="M4615">
        <v>2.86</v>
      </c>
      <c r="N4615">
        <v>2.89</v>
      </c>
      <c r="O4615">
        <v>2.915</v>
      </c>
      <c r="P4615">
        <v>2.9449999999999998</v>
      </c>
    </row>
    <row r="4616" spans="1:16" x14ac:dyDescent="0.4">
      <c r="A4616" s="2">
        <v>36361</v>
      </c>
      <c r="B4616">
        <v>2.62</v>
      </c>
      <c r="C4616">
        <v>2.61</v>
      </c>
      <c r="D4616">
        <v>2.61</v>
      </c>
      <c r="E4616">
        <v>2.61</v>
      </c>
      <c r="F4616">
        <v>2.67</v>
      </c>
      <c r="G4616">
        <v>2.65</v>
      </c>
      <c r="H4616">
        <v>2.68</v>
      </c>
      <c r="I4616">
        <v>2.6949999999999998</v>
      </c>
      <c r="J4616">
        <v>2.77</v>
      </c>
      <c r="K4616">
        <v>2.81</v>
      </c>
      <c r="L4616">
        <v>2.85</v>
      </c>
      <c r="M4616">
        <v>2.8650000000000002</v>
      </c>
      <c r="N4616">
        <v>2.895</v>
      </c>
      <c r="O4616">
        <v>2.9249999999999998</v>
      </c>
      <c r="P4616">
        <v>2.95</v>
      </c>
    </row>
    <row r="4617" spans="1:16" x14ac:dyDescent="0.4">
      <c r="A4617" s="2">
        <v>36360</v>
      </c>
      <c r="B4617">
        <v>2.5499999999999998</v>
      </c>
      <c r="C4617">
        <v>2.645</v>
      </c>
      <c r="D4617">
        <v>2.62</v>
      </c>
      <c r="E4617">
        <v>2.62</v>
      </c>
      <c r="F4617">
        <v>2.63</v>
      </c>
      <c r="G4617">
        <v>2.64</v>
      </c>
      <c r="H4617">
        <v>2.67</v>
      </c>
      <c r="I4617">
        <v>2.7250000000000001</v>
      </c>
      <c r="J4617">
        <v>2.78</v>
      </c>
      <c r="K4617">
        <v>2.84</v>
      </c>
      <c r="L4617">
        <v>2.88</v>
      </c>
      <c r="M4617">
        <v>2.9</v>
      </c>
      <c r="N4617">
        <v>2.9449999999999998</v>
      </c>
      <c r="O4617">
        <v>2.9750000000000001</v>
      </c>
      <c r="P4617">
        <v>2.98</v>
      </c>
    </row>
    <row r="4618" spans="1:16" x14ac:dyDescent="0.4">
      <c r="A4618" s="2">
        <v>36357</v>
      </c>
      <c r="B4618">
        <v>2.6</v>
      </c>
      <c r="C4618">
        <v>2.61</v>
      </c>
      <c r="D4618">
        <v>2.6</v>
      </c>
      <c r="E4618">
        <v>2.64</v>
      </c>
      <c r="F4618">
        <v>2.63</v>
      </c>
      <c r="G4618">
        <v>2.63</v>
      </c>
      <c r="H4618">
        <v>2.67</v>
      </c>
      <c r="I4618">
        <v>2.7</v>
      </c>
      <c r="J4618">
        <v>2.8</v>
      </c>
      <c r="K4618">
        <v>2.8250000000000002</v>
      </c>
      <c r="L4618">
        <v>2.8650000000000002</v>
      </c>
      <c r="M4618">
        <v>2.8849999999999998</v>
      </c>
      <c r="N4618">
        <v>2.92</v>
      </c>
      <c r="O4618">
        <v>2.95</v>
      </c>
      <c r="P4618">
        <v>2.98</v>
      </c>
    </row>
    <row r="4619" spans="1:16" x14ac:dyDescent="0.4">
      <c r="A4619" s="2">
        <v>36356</v>
      </c>
      <c r="B4619">
        <v>2.59</v>
      </c>
      <c r="C4619">
        <v>2.59</v>
      </c>
      <c r="D4619">
        <v>2.58</v>
      </c>
      <c r="E4619">
        <v>2.58</v>
      </c>
      <c r="F4619">
        <v>2.6</v>
      </c>
      <c r="G4619">
        <v>2.63</v>
      </c>
      <c r="H4619">
        <v>2.645</v>
      </c>
      <c r="I4619">
        <v>2.68</v>
      </c>
      <c r="J4619">
        <v>2.7650000000000001</v>
      </c>
      <c r="K4619">
        <v>2.8149999999999999</v>
      </c>
      <c r="L4619">
        <v>2.855</v>
      </c>
      <c r="M4619">
        <v>2.875</v>
      </c>
      <c r="N4619">
        <v>2.915</v>
      </c>
      <c r="O4619">
        <v>2.94</v>
      </c>
      <c r="P4619">
        <v>2.96</v>
      </c>
    </row>
    <row r="4620" spans="1:16" x14ac:dyDescent="0.4">
      <c r="A4620" s="2">
        <v>36355</v>
      </c>
      <c r="B4620">
        <v>2.56</v>
      </c>
      <c r="C4620">
        <v>2.6</v>
      </c>
      <c r="E4620">
        <v>2.71</v>
      </c>
      <c r="F4620">
        <v>2.63</v>
      </c>
      <c r="G4620">
        <v>2.6</v>
      </c>
      <c r="H4620">
        <v>2.61</v>
      </c>
      <c r="I4620">
        <v>2.625</v>
      </c>
      <c r="J4620">
        <v>2.7149999999999999</v>
      </c>
      <c r="K4620">
        <v>2.7450000000000001</v>
      </c>
      <c r="L4620">
        <v>2.7850000000000001</v>
      </c>
      <c r="M4620">
        <v>2.7949999999999999</v>
      </c>
      <c r="N4620">
        <v>2.8149999999999999</v>
      </c>
      <c r="O4620">
        <v>2.835</v>
      </c>
      <c r="P4620">
        <v>2.86</v>
      </c>
    </row>
    <row r="4621" spans="1:16" x14ac:dyDescent="0.4">
      <c r="A4621" s="2">
        <v>36354</v>
      </c>
      <c r="B4621">
        <v>2.54</v>
      </c>
      <c r="C4621">
        <v>2.58</v>
      </c>
      <c r="E4621">
        <v>2.7</v>
      </c>
      <c r="F4621">
        <v>2.79</v>
      </c>
      <c r="G4621">
        <v>2.61</v>
      </c>
      <c r="H4621">
        <v>2.625</v>
      </c>
      <c r="I4621">
        <v>2.65</v>
      </c>
      <c r="J4621">
        <v>2.71</v>
      </c>
      <c r="K4621">
        <v>2.7450000000000001</v>
      </c>
      <c r="L4621">
        <v>2.78</v>
      </c>
      <c r="M4621">
        <v>2.7949999999999999</v>
      </c>
      <c r="N4621">
        <v>2.82</v>
      </c>
      <c r="O4621">
        <v>2.8450000000000002</v>
      </c>
      <c r="P4621">
        <v>2.875</v>
      </c>
    </row>
    <row r="4622" spans="1:16" x14ac:dyDescent="0.4">
      <c r="A4622" s="2">
        <v>36353</v>
      </c>
      <c r="B4622">
        <v>2.56</v>
      </c>
      <c r="C4622">
        <v>2.6150000000000002</v>
      </c>
      <c r="E4622">
        <v>2.5750000000000002</v>
      </c>
      <c r="F4622">
        <v>2.5950000000000002</v>
      </c>
      <c r="G4622">
        <v>2.61</v>
      </c>
      <c r="H4622">
        <v>2.63</v>
      </c>
      <c r="I4622">
        <v>2.645</v>
      </c>
      <c r="J4622">
        <v>2.72</v>
      </c>
      <c r="K4622">
        <v>2.75</v>
      </c>
      <c r="L4622">
        <v>2.7949999999999999</v>
      </c>
      <c r="M4622">
        <v>2.79</v>
      </c>
      <c r="N4622">
        <v>2.835</v>
      </c>
      <c r="O4622">
        <v>2.86</v>
      </c>
      <c r="P4622">
        <v>2.88</v>
      </c>
    </row>
    <row r="4623" spans="1:16" x14ac:dyDescent="0.4">
      <c r="A4623" s="2">
        <v>36350</v>
      </c>
      <c r="B4623">
        <v>2.59</v>
      </c>
      <c r="C4623">
        <v>2.61</v>
      </c>
      <c r="E4623">
        <v>2.61</v>
      </c>
      <c r="F4623">
        <v>2.64</v>
      </c>
      <c r="G4623">
        <v>2.645</v>
      </c>
      <c r="H4623">
        <v>2.65</v>
      </c>
      <c r="I4623">
        <v>2.76</v>
      </c>
      <c r="J4623">
        <v>2.7250000000000001</v>
      </c>
      <c r="K4623">
        <v>2.8</v>
      </c>
      <c r="L4623">
        <v>2.8450000000000002</v>
      </c>
      <c r="M4623">
        <v>2.8250000000000002</v>
      </c>
      <c r="N4623">
        <v>2.895</v>
      </c>
      <c r="O4623">
        <v>3</v>
      </c>
      <c r="P4623">
        <v>2.9</v>
      </c>
    </row>
    <row r="4624" spans="1:16" x14ac:dyDescent="0.4">
      <c r="A4624" s="2">
        <v>36349</v>
      </c>
      <c r="B4624">
        <v>2.58</v>
      </c>
      <c r="C4624">
        <v>2.605</v>
      </c>
      <c r="D4624">
        <v>2.57</v>
      </c>
      <c r="E4624">
        <v>2.62</v>
      </c>
      <c r="F4624">
        <v>2.6</v>
      </c>
      <c r="G4624">
        <v>2.61</v>
      </c>
      <c r="H4624">
        <v>2.62</v>
      </c>
      <c r="I4624">
        <v>2.63</v>
      </c>
      <c r="J4624">
        <v>2.71</v>
      </c>
      <c r="K4624">
        <v>2.7549999999999999</v>
      </c>
      <c r="L4624">
        <v>2.7949999999999999</v>
      </c>
      <c r="M4624">
        <v>2.81</v>
      </c>
      <c r="N4624">
        <v>2.84</v>
      </c>
      <c r="O4624">
        <v>2.8650000000000002</v>
      </c>
      <c r="P4624">
        <v>2.895</v>
      </c>
    </row>
    <row r="4625" spans="1:16" x14ac:dyDescent="0.4">
      <c r="A4625" s="2">
        <v>36348</v>
      </c>
      <c r="B4625">
        <v>2.58</v>
      </c>
      <c r="C4625">
        <v>2.6</v>
      </c>
      <c r="E4625">
        <v>2.62</v>
      </c>
      <c r="F4625">
        <v>2.6349999999999998</v>
      </c>
      <c r="G4625">
        <v>2.63</v>
      </c>
      <c r="H4625">
        <v>2.63</v>
      </c>
      <c r="I4625">
        <v>2.65</v>
      </c>
      <c r="J4625">
        <v>2.7349999999999999</v>
      </c>
      <c r="K4625">
        <v>2.75</v>
      </c>
      <c r="L4625">
        <v>2.7949999999999999</v>
      </c>
      <c r="M4625">
        <v>2.83</v>
      </c>
      <c r="N4625">
        <v>2.85</v>
      </c>
      <c r="O4625">
        <v>2.88</v>
      </c>
      <c r="P4625">
        <v>2.91</v>
      </c>
    </row>
    <row r="4626" spans="1:16" x14ac:dyDescent="0.4">
      <c r="A4626" s="2">
        <v>36347</v>
      </c>
      <c r="B4626">
        <v>2.5499999999999998</v>
      </c>
      <c r="C4626">
        <v>2.5499999999999998</v>
      </c>
      <c r="E4626">
        <v>2.58</v>
      </c>
      <c r="F4626">
        <v>2.6</v>
      </c>
      <c r="G4626">
        <v>2.62</v>
      </c>
      <c r="H4626">
        <v>2.63</v>
      </c>
      <c r="I4626">
        <v>2.64</v>
      </c>
      <c r="J4626">
        <v>2.7149999999999999</v>
      </c>
      <c r="K4626">
        <v>2.74</v>
      </c>
      <c r="L4626">
        <v>2.7850000000000001</v>
      </c>
      <c r="M4626">
        <v>2.8</v>
      </c>
      <c r="N4626">
        <v>2.835</v>
      </c>
      <c r="O4626">
        <v>2.86</v>
      </c>
      <c r="P4626">
        <v>2.88</v>
      </c>
    </row>
    <row r="4627" spans="1:16" x14ac:dyDescent="0.4">
      <c r="A4627" s="2">
        <v>36346</v>
      </c>
      <c r="B4627">
        <v>2.57</v>
      </c>
      <c r="C4627">
        <v>2.56</v>
      </c>
      <c r="D4627">
        <v>2.58</v>
      </c>
      <c r="E4627">
        <v>2.57</v>
      </c>
      <c r="F4627">
        <v>2.6</v>
      </c>
      <c r="G4627">
        <v>2.62</v>
      </c>
      <c r="H4627">
        <v>2.62</v>
      </c>
      <c r="I4627">
        <v>2.6349999999999998</v>
      </c>
      <c r="J4627">
        <v>2.6949999999999998</v>
      </c>
      <c r="K4627">
        <v>2.73</v>
      </c>
      <c r="L4627">
        <v>2.77</v>
      </c>
      <c r="M4627">
        <v>2.79</v>
      </c>
      <c r="N4627">
        <v>2.82</v>
      </c>
      <c r="O4627">
        <v>2.8450000000000002</v>
      </c>
      <c r="P4627">
        <v>2.8650000000000002</v>
      </c>
    </row>
    <row r="4628" spans="1:16" x14ac:dyDescent="0.4">
      <c r="A4628" s="2">
        <v>36343</v>
      </c>
      <c r="B4628">
        <v>2.56</v>
      </c>
      <c r="C4628">
        <v>2.56</v>
      </c>
      <c r="D4628">
        <v>3.6</v>
      </c>
      <c r="E4628">
        <v>2.625</v>
      </c>
      <c r="F4628">
        <v>2.64</v>
      </c>
      <c r="G4628">
        <v>2.61</v>
      </c>
      <c r="H4628">
        <v>2.72</v>
      </c>
      <c r="I4628">
        <v>2.65</v>
      </c>
      <c r="J4628">
        <v>2.68</v>
      </c>
      <c r="K4628">
        <v>2.75</v>
      </c>
      <c r="L4628">
        <v>2.77</v>
      </c>
      <c r="M4628">
        <v>2.81</v>
      </c>
      <c r="N4628">
        <v>2.82</v>
      </c>
      <c r="O4628">
        <v>2.95</v>
      </c>
      <c r="P4628">
        <v>2.8650000000000002</v>
      </c>
    </row>
    <row r="4629" spans="1:16" x14ac:dyDescent="0.4">
      <c r="A4629" s="2">
        <v>36342</v>
      </c>
      <c r="B4629">
        <v>2.56</v>
      </c>
      <c r="C4629">
        <v>2.58</v>
      </c>
      <c r="E4629">
        <v>2.57</v>
      </c>
      <c r="F4629">
        <v>2.59</v>
      </c>
      <c r="G4629">
        <v>2.61</v>
      </c>
      <c r="H4629">
        <v>2.625</v>
      </c>
      <c r="I4629">
        <v>2.65</v>
      </c>
      <c r="J4629">
        <v>2.7</v>
      </c>
      <c r="K4629">
        <v>2.7349999999999999</v>
      </c>
      <c r="L4629">
        <v>2.78</v>
      </c>
      <c r="M4629">
        <v>2.78</v>
      </c>
      <c r="N4629">
        <v>2.8250000000000002</v>
      </c>
      <c r="O4629">
        <v>2.8450000000000002</v>
      </c>
      <c r="P4629">
        <v>2.86</v>
      </c>
    </row>
    <row r="4630" spans="1:16" x14ac:dyDescent="0.4">
      <c r="A4630" s="2">
        <v>36341</v>
      </c>
      <c r="B4630">
        <v>2.59</v>
      </c>
      <c r="C4630">
        <v>2.61</v>
      </c>
      <c r="E4630">
        <v>2.625</v>
      </c>
      <c r="F4630">
        <v>2.59</v>
      </c>
      <c r="G4630">
        <v>2.6</v>
      </c>
      <c r="H4630">
        <v>2.62</v>
      </c>
      <c r="I4630">
        <v>2.64</v>
      </c>
      <c r="J4630">
        <v>2.69</v>
      </c>
      <c r="K4630">
        <v>2.74</v>
      </c>
      <c r="L4630">
        <v>2.77</v>
      </c>
      <c r="M4630">
        <v>2.77</v>
      </c>
      <c r="N4630">
        <v>2.8149999999999999</v>
      </c>
      <c r="O4630">
        <v>2.84</v>
      </c>
      <c r="P4630">
        <v>2.85</v>
      </c>
    </row>
    <row r="4631" spans="1:16" x14ac:dyDescent="0.4">
      <c r="A4631" s="2">
        <v>36340</v>
      </c>
      <c r="B4631">
        <v>2.5499999999999998</v>
      </c>
      <c r="C4631">
        <v>2.5649999999999999</v>
      </c>
      <c r="D4631">
        <v>2.57</v>
      </c>
      <c r="E4631">
        <v>2.57</v>
      </c>
      <c r="F4631">
        <v>2.58</v>
      </c>
      <c r="G4631">
        <v>2.59</v>
      </c>
      <c r="H4631">
        <v>2.63</v>
      </c>
      <c r="I4631">
        <v>2.63</v>
      </c>
      <c r="J4631">
        <v>2.7</v>
      </c>
      <c r="K4631">
        <v>2.7149999999999999</v>
      </c>
      <c r="L4631">
        <v>2.7549999999999999</v>
      </c>
      <c r="M4631">
        <v>2.78</v>
      </c>
      <c r="N4631">
        <v>2.8050000000000002</v>
      </c>
      <c r="O4631">
        <v>2.83</v>
      </c>
      <c r="P4631">
        <v>2.86</v>
      </c>
    </row>
    <row r="4632" spans="1:16" x14ac:dyDescent="0.4">
      <c r="A4632" s="2">
        <v>36339</v>
      </c>
      <c r="B4632">
        <v>2.58</v>
      </c>
      <c r="C4632">
        <v>2.5649999999999999</v>
      </c>
      <c r="E4632">
        <v>2.5950000000000002</v>
      </c>
      <c r="F4632">
        <v>2.58</v>
      </c>
      <c r="G4632">
        <v>2.5950000000000002</v>
      </c>
      <c r="H4632">
        <v>2.605</v>
      </c>
      <c r="I4632">
        <v>2.62</v>
      </c>
      <c r="J4632">
        <v>2.66</v>
      </c>
      <c r="K4632">
        <v>2.7</v>
      </c>
      <c r="L4632">
        <v>2.7349999999999999</v>
      </c>
      <c r="M4632">
        <v>2.76</v>
      </c>
      <c r="N4632">
        <v>2.7949999999999999</v>
      </c>
      <c r="O4632">
        <v>2.82</v>
      </c>
      <c r="P4632">
        <v>2.85</v>
      </c>
    </row>
    <row r="4633" spans="1:16" x14ac:dyDescent="0.4">
      <c r="A4633" s="2">
        <v>36336</v>
      </c>
      <c r="B4633">
        <v>2.5499999999999998</v>
      </c>
      <c r="C4633">
        <v>2.5499999999999998</v>
      </c>
      <c r="E4633">
        <v>2.5649999999999999</v>
      </c>
      <c r="F4633">
        <v>2.5750000000000002</v>
      </c>
      <c r="G4633">
        <v>2.585</v>
      </c>
      <c r="H4633">
        <v>2.59</v>
      </c>
      <c r="I4633">
        <v>2.62</v>
      </c>
      <c r="J4633">
        <v>2.65</v>
      </c>
      <c r="K4633">
        <v>2.69</v>
      </c>
      <c r="L4633">
        <v>2.7250000000000001</v>
      </c>
      <c r="M4633">
        <v>2.7450000000000001</v>
      </c>
      <c r="N4633">
        <v>2.78</v>
      </c>
      <c r="O4633">
        <v>2.8</v>
      </c>
      <c r="P4633">
        <v>2.84</v>
      </c>
    </row>
    <row r="4634" spans="1:16" x14ac:dyDescent="0.4">
      <c r="A4634" s="2">
        <v>36335</v>
      </c>
      <c r="B4634">
        <v>2.54</v>
      </c>
      <c r="C4634">
        <v>2.54</v>
      </c>
      <c r="E4634">
        <v>2.57</v>
      </c>
      <c r="F4634">
        <v>2.5750000000000002</v>
      </c>
      <c r="G4634">
        <v>2.5950000000000002</v>
      </c>
      <c r="H4634">
        <v>2.62</v>
      </c>
      <c r="I4634">
        <v>2.6150000000000002</v>
      </c>
      <c r="J4634">
        <v>2.67</v>
      </c>
      <c r="K4634">
        <v>2.6949999999999998</v>
      </c>
      <c r="L4634">
        <v>2.7250000000000001</v>
      </c>
      <c r="M4634">
        <v>2.76</v>
      </c>
      <c r="N4634">
        <v>2.7850000000000001</v>
      </c>
      <c r="O4634">
        <v>2.82</v>
      </c>
      <c r="P4634">
        <v>2.86</v>
      </c>
    </row>
    <row r="4635" spans="1:16" x14ac:dyDescent="0.4">
      <c r="A4635" s="2">
        <v>36334</v>
      </c>
      <c r="B4635">
        <v>2.59</v>
      </c>
      <c r="C4635">
        <v>2.5499999999999998</v>
      </c>
      <c r="D4635">
        <v>2.5499999999999998</v>
      </c>
      <c r="E4635">
        <v>2.58</v>
      </c>
      <c r="F4635">
        <v>2.58</v>
      </c>
      <c r="G4635">
        <v>2.59</v>
      </c>
      <c r="H4635">
        <v>2.62</v>
      </c>
      <c r="I4635">
        <v>2.63</v>
      </c>
      <c r="J4635">
        <v>2.64</v>
      </c>
      <c r="K4635">
        <v>2.69</v>
      </c>
      <c r="L4635">
        <v>2.72</v>
      </c>
      <c r="M4635">
        <v>2.76</v>
      </c>
      <c r="N4635">
        <v>2.7749999999999999</v>
      </c>
      <c r="O4635">
        <v>2.8</v>
      </c>
      <c r="P4635">
        <v>2.84</v>
      </c>
    </row>
    <row r="4636" spans="1:16" x14ac:dyDescent="0.4">
      <c r="A4636" s="2">
        <v>36333</v>
      </c>
      <c r="B4636">
        <v>2.59</v>
      </c>
      <c r="C4636">
        <v>2.56</v>
      </c>
      <c r="D4636">
        <v>2.56</v>
      </c>
      <c r="E4636">
        <v>2.58</v>
      </c>
      <c r="F4636">
        <v>2.58</v>
      </c>
      <c r="G4636">
        <v>2.59</v>
      </c>
      <c r="H4636">
        <v>2.6</v>
      </c>
      <c r="I4636">
        <v>2.6150000000000002</v>
      </c>
      <c r="J4636">
        <v>2.62</v>
      </c>
      <c r="K4636">
        <v>2.6749999999999998</v>
      </c>
      <c r="L4636">
        <v>2.7050000000000001</v>
      </c>
      <c r="M4636">
        <v>2.73</v>
      </c>
      <c r="N4636">
        <v>2.75</v>
      </c>
      <c r="O4636">
        <v>2.7749999999999999</v>
      </c>
      <c r="P4636">
        <v>2.8050000000000002</v>
      </c>
    </row>
    <row r="4637" spans="1:16" x14ac:dyDescent="0.4">
      <c r="A4637" s="2">
        <v>36332</v>
      </c>
      <c r="B4637">
        <v>2.59</v>
      </c>
      <c r="C4637">
        <v>2.63</v>
      </c>
      <c r="D4637">
        <v>2.57</v>
      </c>
      <c r="E4637">
        <v>2.58</v>
      </c>
      <c r="F4637">
        <v>2.58</v>
      </c>
      <c r="G4637">
        <v>2.59</v>
      </c>
      <c r="H4637">
        <v>2.59</v>
      </c>
      <c r="I4637">
        <v>2.6150000000000002</v>
      </c>
      <c r="J4637">
        <v>2.64</v>
      </c>
      <c r="K4637">
        <v>2.6850000000000001</v>
      </c>
      <c r="L4637">
        <v>2.7050000000000001</v>
      </c>
      <c r="M4637">
        <v>2.7250000000000001</v>
      </c>
      <c r="N4637">
        <v>2.75</v>
      </c>
      <c r="O4637">
        <v>2.77</v>
      </c>
      <c r="P4637">
        <v>2.79</v>
      </c>
    </row>
    <row r="4638" spans="1:16" x14ac:dyDescent="0.4">
      <c r="A4638" s="2">
        <v>36329</v>
      </c>
      <c r="B4638">
        <v>2.58</v>
      </c>
      <c r="C4638">
        <v>2.58</v>
      </c>
      <c r="E4638">
        <v>2.5649999999999999</v>
      </c>
      <c r="F4638">
        <v>2.58</v>
      </c>
      <c r="G4638">
        <v>2.59</v>
      </c>
      <c r="H4638">
        <v>2.585</v>
      </c>
      <c r="I4638">
        <v>2.6</v>
      </c>
      <c r="J4638">
        <v>2.61</v>
      </c>
      <c r="K4638">
        <v>2.645</v>
      </c>
      <c r="L4638">
        <v>2.66</v>
      </c>
      <c r="M4638">
        <v>2.69</v>
      </c>
      <c r="N4638">
        <v>2.6949999999999998</v>
      </c>
      <c r="O4638">
        <v>2.71</v>
      </c>
      <c r="P4638">
        <v>2.73</v>
      </c>
    </row>
    <row r="4639" spans="1:16" x14ac:dyDescent="0.4">
      <c r="A4639" s="2">
        <v>36328</v>
      </c>
      <c r="B4639">
        <v>2.58</v>
      </c>
      <c r="C4639">
        <v>2.5499999999999998</v>
      </c>
      <c r="D4639">
        <v>2.56</v>
      </c>
      <c r="E4639">
        <v>2.57</v>
      </c>
      <c r="F4639">
        <v>2.5750000000000002</v>
      </c>
      <c r="G4639">
        <v>2.57</v>
      </c>
      <c r="H4639">
        <v>2.57</v>
      </c>
      <c r="I4639">
        <v>2.5750000000000002</v>
      </c>
      <c r="J4639">
        <v>2.59</v>
      </c>
      <c r="K4639">
        <v>2.64</v>
      </c>
      <c r="L4639">
        <v>2.65</v>
      </c>
      <c r="M4639">
        <v>2.67</v>
      </c>
      <c r="N4639">
        <v>2.69</v>
      </c>
      <c r="O4639">
        <v>2.71</v>
      </c>
      <c r="P4639">
        <v>2.72</v>
      </c>
    </row>
    <row r="4640" spans="1:16" x14ac:dyDescent="0.4">
      <c r="A4640" s="2">
        <v>36327</v>
      </c>
      <c r="B4640">
        <v>2.56</v>
      </c>
      <c r="C4640">
        <v>2.56</v>
      </c>
      <c r="E4640">
        <v>2.57</v>
      </c>
      <c r="F4640">
        <v>2.57</v>
      </c>
      <c r="G4640">
        <v>2.54</v>
      </c>
      <c r="H4640">
        <v>2.57</v>
      </c>
      <c r="I4640">
        <v>2.5950000000000002</v>
      </c>
      <c r="J4640">
        <v>2.6150000000000002</v>
      </c>
      <c r="K4640">
        <v>2.6549999999999998</v>
      </c>
      <c r="L4640">
        <v>2.67</v>
      </c>
      <c r="M4640">
        <v>2.69</v>
      </c>
      <c r="N4640">
        <v>2.7050000000000001</v>
      </c>
      <c r="O4640">
        <v>2.7250000000000001</v>
      </c>
      <c r="P4640">
        <v>2.7450000000000001</v>
      </c>
    </row>
    <row r="4641" spans="1:16" x14ac:dyDescent="0.4">
      <c r="A4641" s="2">
        <v>36326</v>
      </c>
      <c r="B4641">
        <v>2.57</v>
      </c>
      <c r="C4641">
        <v>2.57</v>
      </c>
      <c r="E4641">
        <v>2.57</v>
      </c>
      <c r="F4641">
        <v>2.57</v>
      </c>
      <c r="G4641">
        <v>2.58</v>
      </c>
      <c r="H4641">
        <v>2.585</v>
      </c>
      <c r="I4641">
        <v>2.6</v>
      </c>
      <c r="J4641">
        <v>2.61</v>
      </c>
      <c r="K4641">
        <v>2.67</v>
      </c>
      <c r="L4641">
        <v>2.6749999999999998</v>
      </c>
      <c r="M4641">
        <v>2.69</v>
      </c>
      <c r="N4641">
        <v>2.72</v>
      </c>
      <c r="O4641">
        <v>2.7349999999999999</v>
      </c>
      <c r="P4641">
        <v>2.75</v>
      </c>
    </row>
    <row r="4642" spans="1:16" x14ac:dyDescent="0.4">
      <c r="A4642" s="2">
        <v>36325</v>
      </c>
      <c r="B4642">
        <v>2.56</v>
      </c>
      <c r="C4642">
        <v>2.5499999999999998</v>
      </c>
      <c r="E4642">
        <v>2.5299999999999998</v>
      </c>
      <c r="F4642">
        <v>2.54</v>
      </c>
      <c r="G4642">
        <v>2.5750000000000002</v>
      </c>
      <c r="H4642">
        <v>2.62</v>
      </c>
      <c r="I4642">
        <v>2.5950000000000002</v>
      </c>
      <c r="J4642">
        <v>2.61</v>
      </c>
      <c r="K4642">
        <v>2.66</v>
      </c>
      <c r="L4642">
        <v>2.6850000000000001</v>
      </c>
      <c r="M4642">
        <v>2.7</v>
      </c>
      <c r="N4642">
        <v>2.7149999999999999</v>
      </c>
      <c r="O4642">
        <v>2.7349999999999999</v>
      </c>
      <c r="P4642">
        <v>2.7549999999999999</v>
      </c>
    </row>
    <row r="4643" spans="1:16" x14ac:dyDescent="0.4">
      <c r="A4643" s="2">
        <v>36322</v>
      </c>
      <c r="B4643">
        <v>2.5499999999999998</v>
      </c>
      <c r="C4643">
        <v>2.5550000000000002</v>
      </c>
      <c r="E4643">
        <v>2.56</v>
      </c>
      <c r="F4643">
        <v>2.5649999999999999</v>
      </c>
      <c r="G4643">
        <v>2.57</v>
      </c>
      <c r="H4643">
        <v>2.58</v>
      </c>
      <c r="I4643">
        <v>2.605</v>
      </c>
      <c r="J4643">
        <v>2.625</v>
      </c>
      <c r="K4643">
        <v>2.665</v>
      </c>
      <c r="L4643">
        <v>2.6949999999999998</v>
      </c>
      <c r="M4643">
        <v>2.7149999999999999</v>
      </c>
      <c r="N4643">
        <v>2.7349999999999999</v>
      </c>
      <c r="O4643">
        <v>2.7549999999999999</v>
      </c>
      <c r="P4643">
        <v>2.78</v>
      </c>
    </row>
    <row r="4644" spans="1:16" x14ac:dyDescent="0.4">
      <c r="A4644" s="2">
        <v>36321</v>
      </c>
      <c r="B4644">
        <v>2.5299999999999998</v>
      </c>
      <c r="C4644">
        <v>2.5550000000000002</v>
      </c>
      <c r="E4644">
        <v>2.5550000000000002</v>
      </c>
      <c r="F4644">
        <v>2.5550000000000002</v>
      </c>
      <c r="G4644">
        <v>2.57</v>
      </c>
      <c r="H4644">
        <v>2.585</v>
      </c>
      <c r="I4644">
        <v>2.605</v>
      </c>
      <c r="J4644">
        <v>2.625</v>
      </c>
      <c r="K4644">
        <v>2.6549999999999998</v>
      </c>
      <c r="L4644">
        <v>2.6850000000000001</v>
      </c>
      <c r="M4644">
        <v>2.7149999999999999</v>
      </c>
      <c r="N4644">
        <v>2.73</v>
      </c>
      <c r="O4644">
        <v>2.7549999999999999</v>
      </c>
      <c r="P4644">
        <v>2.7749999999999999</v>
      </c>
    </row>
    <row r="4645" spans="1:16" x14ac:dyDescent="0.4">
      <c r="A4645" s="2">
        <v>36320</v>
      </c>
      <c r="B4645">
        <v>2.5299999999999998</v>
      </c>
      <c r="C4645">
        <v>2.5499999999999998</v>
      </c>
      <c r="E4645">
        <v>2.54</v>
      </c>
      <c r="F4645">
        <v>2.5499999999999998</v>
      </c>
      <c r="G4645">
        <v>2.5499999999999998</v>
      </c>
      <c r="H4645">
        <v>2.56</v>
      </c>
      <c r="I4645">
        <v>2.58</v>
      </c>
      <c r="J4645">
        <v>2.58</v>
      </c>
      <c r="K4645">
        <v>2.63</v>
      </c>
      <c r="L4645">
        <v>2.64</v>
      </c>
      <c r="M4645">
        <v>2.66</v>
      </c>
      <c r="N4645">
        <v>2.67</v>
      </c>
      <c r="O4645">
        <v>2.69</v>
      </c>
      <c r="P4645">
        <v>2.7</v>
      </c>
    </row>
    <row r="4646" spans="1:16" x14ac:dyDescent="0.4">
      <c r="A4646" s="2">
        <v>36319</v>
      </c>
      <c r="B4646">
        <v>2.5299999999999998</v>
      </c>
      <c r="C4646">
        <v>2.5499999999999998</v>
      </c>
      <c r="D4646">
        <v>2.5499999999999998</v>
      </c>
      <c r="E4646">
        <v>2.5449999999999999</v>
      </c>
      <c r="F4646">
        <v>2.5499999999999998</v>
      </c>
      <c r="G4646">
        <v>2.54</v>
      </c>
      <c r="H4646">
        <v>2.5649999999999999</v>
      </c>
      <c r="I4646">
        <v>2.57</v>
      </c>
      <c r="J4646">
        <v>2.5750000000000002</v>
      </c>
      <c r="K4646">
        <v>2.61</v>
      </c>
      <c r="L4646">
        <v>2.6349999999999998</v>
      </c>
      <c r="M4646">
        <v>2.65</v>
      </c>
      <c r="N4646">
        <v>2.66</v>
      </c>
      <c r="O4646">
        <v>2.6749999999999998</v>
      </c>
      <c r="P4646">
        <v>2.69</v>
      </c>
    </row>
    <row r="4647" spans="1:16" x14ac:dyDescent="0.4">
      <c r="A4647" s="2">
        <v>36318</v>
      </c>
      <c r="B4647">
        <v>2.5099999999999998</v>
      </c>
      <c r="C4647">
        <v>2.5249999999999999</v>
      </c>
      <c r="D4647">
        <v>2.54</v>
      </c>
      <c r="E4647">
        <v>2.54</v>
      </c>
      <c r="F4647">
        <v>2.5449999999999999</v>
      </c>
      <c r="G4647">
        <v>2.5550000000000002</v>
      </c>
      <c r="H4647">
        <v>2.5649999999999999</v>
      </c>
      <c r="I4647">
        <v>2.585</v>
      </c>
      <c r="J4647">
        <v>2.5950000000000002</v>
      </c>
      <c r="K4647">
        <v>2.625</v>
      </c>
      <c r="L4647">
        <v>2.65</v>
      </c>
      <c r="M4647">
        <v>2.6549999999999998</v>
      </c>
      <c r="N4647">
        <v>2.6749999999999998</v>
      </c>
      <c r="O4647">
        <v>2.69</v>
      </c>
      <c r="P4647">
        <v>2.7050000000000001</v>
      </c>
    </row>
    <row r="4648" spans="1:16" x14ac:dyDescent="0.4">
      <c r="A4648" s="2">
        <v>36315</v>
      </c>
      <c r="B4648">
        <v>2.5350000000000001</v>
      </c>
      <c r="C4648">
        <v>2.54</v>
      </c>
      <c r="D4648">
        <v>2.5299999999999998</v>
      </c>
      <c r="E4648">
        <v>2.5499999999999998</v>
      </c>
      <c r="F4648">
        <v>2.5499999999999998</v>
      </c>
      <c r="G4648">
        <v>2.56</v>
      </c>
      <c r="H4648">
        <v>2.57</v>
      </c>
      <c r="I4648">
        <v>2.585</v>
      </c>
      <c r="J4648">
        <v>2.6</v>
      </c>
      <c r="K4648">
        <v>2.64</v>
      </c>
      <c r="L4648">
        <v>2.66</v>
      </c>
      <c r="M4648">
        <v>2.6749999999999998</v>
      </c>
      <c r="N4648">
        <v>2.69</v>
      </c>
      <c r="O4648">
        <v>2.7050000000000001</v>
      </c>
      <c r="P4648">
        <v>2.7250000000000001</v>
      </c>
    </row>
    <row r="4649" spans="1:16" x14ac:dyDescent="0.4">
      <c r="A4649" s="2">
        <v>36314</v>
      </c>
      <c r="B4649">
        <v>2.5099999999999998</v>
      </c>
      <c r="C4649">
        <v>2.5099999999999998</v>
      </c>
      <c r="D4649">
        <v>2.5099999999999998</v>
      </c>
      <c r="E4649">
        <v>2.54</v>
      </c>
      <c r="F4649">
        <v>2.54</v>
      </c>
      <c r="G4649">
        <v>2.5499999999999998</v>
      </c>
      <c r="H4649">
        <v>2.56</v>
      </c>
      <c r="I4649">
        <v>2.57</v>
      </c>
      <c r="J4649">
        <v>2.585</v>
      </c>
      <c r="K4649">
        <v>2.62</v>
      </c>
      <c r="L4649">
        <v>2.645</v>
      </c>
      <c r="M4649">
        <v>2.6549999999999998</v>
      </c>
      <c r="N4649">
        <v>2.67</v>
      </c>
      <c r="O4649">
        <v>2.69</v>
      </c>
      <c r="P4649">
        <v>2.7050000000000001</v>
      </c>
    </row>
    <row r="4650" spans="1:16" x14ac:dyDescent="0.4">
      <c r="A4650" s="2">
        <v>36313</v>
      </c>
      <c r="B4650">
        <v>2.33</v>
      </c>
      <c r="C4650">
        <v>2.5299999999999998</v>
      </c>
      <c r="D4650">
        <v>2.5099999999999998</v>
      </c>
      <c r="E4650">
        <v>2.5449999999999999</v>
      </c>
      <c r="F4650">
        <v>2.5449999999999999</v>
      </c>
      <c r="G4650">
        <v>2.5550000000000002</v>
      </c>
      <c r="H4650">
        <v>2.5649999999999999</v>
      </c>
      <c r="I4650">
        <v>2.58</v>
      </c>
      <c r="J4650">
        <v>2.5950000000000002</v>
      </c>
      <c r="K4650">
        <v>2.6349999999999998</v>
      </c>
      <c r="L4650">
        <v>2.665</v>
      </c>
      <c r="M4650">
        <v>2.68</v>
      </c>
      <c r="N4650">
        <v>2.6949999999999998</v>
      </c>
      <c r="O4650">
        <v>2.7149999999999999</v>
      </c>
      <c r="P4650">
        <v>2.73</v>
      </c>
    </row>
    <row r="4651" spans="1:16" x14ac:dyDescent="0.4">
      <c r="A4651" s="2">
        <v>36312</v>
      </c>
      <c r="B4651">
        <v>2.5249999999999999</v>
      </c>
      <c r="C4651">
        <v>2.5249999999999999</v>
      </c>
      <c r="D4651">
        <v>2.5099999999999998</v>
      </c>
      <c r="E4651">
        <v>2.5299999999999998</v>
      </c>
      <c r="F4651">
        <v>2.5350000000000001</v>
      </c>
      <c r="G4651">
        <v>2.5499999999999998</v>
      </c>
      <c r="H4651">
        <v>2.56</v>
      </c>
      <c r="I4651">
        <v>2.5750000000000002</v>
      </c>
      <c r="J4651">
        <v>2.59</v>
      </c>
      <c r="K4651">
        <v>2.62</v>
      </c>
      <c r="L4651">
        <v>2.65</v>
      </c>
      <c r="M4651">
        <v>2.665</v>
      </c>
      <c r="N4651">
        <v>2.69</v>
      </c>
      <c r="O4651">
        <v>2.71</v>
      </c>
      <c r="P4651">
        <v>2.71</v>
      </c>
    </row>
    <row r="4652" spans="1:16" x14ac:dyDescent="0.4">
      <c r="A4652" s="2">
        <v>36311</v>
      </c>
      <c r="B4652">
        <v>2.5099999999999998</v>
      </c>
      <c r="C4652">
        <v>2.5099999999999998</v>
      </c>
      <c r="D4652">
        <v>2.5099999999999998</v>
      </c>
      <c r="E4652">
        <v>2.5299999999999998</v>
      </c>
      <c r="F4652">
        <v>2.5249999999999999</v>
      </c>
      <c r="G4652">
        <v>2.5350000000000001</v>
      </c>
      <c r="H4652">
        <v>2.54</v>
      </c>
      <c r="I4652">
        <v>2.5449999999999999</v>
      </c>
      <c r="J4652">
        <v>2.5499999999999998</v>
      </c>
      <c r="K4652">
        <v>2.58</v>
      </c>
      <c r="L4652">
        <v>2.59</v>
      </c>
      <c r="M4652">
        <v>2.61</v>
      </c>
      <c r="N4652">
        <v>2.62</v>
      </c>
      <c r="O4652">
        <v>2.64</v>
      </c>
      <c r="P4652">
        <v>2.65</v>
      </c>
    </row>
    <row r="4653" spans="1:16" x14ac:dyDescent="0.4">
      <c r="A4653" s="2">
        <v>36308</v>
      </c>
      <c r="B4653">
        <v>2.5150000000000001</v>
      </c>
      <c r="C4653">
        <v>2.5150000000000001</v>
      </c>
      <c r="D4653">
        <v>2.5099999999999998</v>
      </c>
      <c r="E4653">
        <v>2.5249999999999999</v>
      </c>
      <c r="F4653">
        <v>2.5299999999999998</v>
      </c>
      <c r="G4653">
        <v>2.532</v>
      </c>
      <c r="H4653">
        <v>2.5350000000000001</v>
      </c>
      <c r="I4653">
        <v>2.5350000000000001</v>
      </c>
      <c r="J4653">
        <v>2.5409999999999999</v>
      </c>
      <c r="K4653">
        <v>2.56</v>
      </c>
      <c r="L4653">
        <v>2.5750000000000002</v>
      </c>
      <c r="M4653">
        <v>2.6</v>
      </c>
      <c r="N4653">
        <v>2.5950000000000002</v>
      </c>
      <c r="O4653">
        <v>2.605</v>
      </c>
      <c r="P4653">
        <v>2.6339999999999999</v>
      </c>
    </row>
    <row r="4654" spans="1:16" x14ac:dyDescent="0.4">
      <c r="A4654" s="2">
        <v>36307</v>
      </c>
      <c r="B4654">
        <v>2.5249999999999999</v>
      </c>
      <c r="C4654">
        <v>2.4900000000000002</v>
      </c>
      <c r="D4654">
        <v>2.5099999999999998</v>
      </c>
      <c r="E4654">
        <v>2.5249999999999999</v>
      </c>
      <c r="F4654">
        <v>2.5299999999999998</v>
      </c>
      <c r="G4654">
        <v>2.5299999999999998</v>
      </c>
      <c r="H4654">
        <v>2.5299999999999998</v>
      </c>
      <c r="J4654">
        <v>2.5299999999999998</v>
      </c>
      <c r="K4654">
        <v>2.5350000000000001</v>
      </c>
      <c r="L4654">
        <v>2.57</v>
      </c>
      <c r="M4654">
        <v>2.59</v>
      </c>
      <c r="N4654">
        <v>2.605</v>
      </c>
      <c r="O4654">
        <v>2.6150000000000002</v>
      </c>
      <c r="P4654">
        <v>2.63</v>
      </c>
    </row>
    <row r="4655" spans="1:16" x14ac:dyDescent="0.4">
      <c r="A4655" s="2">
        <v>36306</v>
      </c>
      <c r="B4655">
        <v>2.5</v>
      </c>
      <c r="C4655">
        <v>2.5</v>
      </c>
      <c r="D4655">
        <v>2.5099999999999998</v>
      </c>
      <c r="E4655">
        <v>2.52</v>
      </c>
      <c r="F4655">
        <v>2.52</v>
      </c>
      <c r="G4655">
        <v>2.52</v>
      </c>
      <c r="H4655">
        <v>2.52</v>
      </c>
      <c r="I4655">
        <v>2.52</v>
      </c>
      <c r="J4655">
        <v>2.52</v>
      </c>
      <c r="K4655">
        <v>2.5249999999999999</v>
      </c>
      <c r="L4655">
        <v>2.5550000000000002</v>
      </c>
      <c r="M4655">
        <v>2.5550000000000002</v>
      </c>
      <c r="N4655">
        <v>2.57</v>
      </c>
      <c r="O4655">
        <v>2.58</v>
      </c>
      <c r="P4655">
        <v>2.585</v>
      </c>
    </row>
    <row r="4656" spans="1:16" x14ac:dyDescent="0.4">
      <c r="A4656" s="2">
        <v>36305</v>
      </c>
      <c r="B4656">
        <v>2.5</v>
      </c>
      <c r="C4656">
        <v>2.5150000000000001</v>
      </c>
      <c r="D4656">
        <v>2.5099999999999998</v>
      </c>
      <c r="E4656">
        <v>2.52</v>
      </c>
      <c r="F4656">
        <v>2.52</v>
      </c>
      <c r="G4656">
        <v>2.52</v>
      </c>
      <c r="H4656">
        <v>2.52</v>
      </c>
      <c r="I4656">
        <v>2.5150000000000001</v>
      </c>
      <c r="J4656">
        <v>2.52</v>
      </c>
      <c r="K4656">
        <v>2.52</v>
      </c>
      <c r="L4656">
        <v>2.5499999999999998</v>
      </c>
      <c r="M4656">
        <v>2.57</v>
      </c>
      <c r="N4656">
        <v>2.57</v>
      </c>
      <c r="O4656">
        <v>2.57</v>
      </c>
      <c r="P4656">
        <v>2.59</v>
      </c>
    </row>
    <row r="4657" spans="1:16" x14ac:dyDescent="0.4">
      <c r="A4657" s="2">
        <v>36304</v>
      </c>
      <c r="B4657">
        <v>2.5</v>
      </c>
      <c r="C4657">
        <v>2.5099999999999998</v>
      </c>
      <c r="D4657">
        <v>2.52</v>
      </c>
      <c r="E4657">
        <v>2.52</v>
      </c>
      <c r="F4657">
        <v>2.5299999999999998</v>
      </c>
      <c r="G4657">
        <v>2.5299999999999998</v>
      </c>
      <c r="H4657">
        <v>2.5099999999999998</v>
      </c>
      <c r="I4657">
        <v>2.5099999999999998</v>
      </c>
      <c r="J4657">
        <v>2.52</v>
      </c>
      <c r="K4657">
        <v>2.5299999999999998</v>
      </c>
      <c r="L4657">
        <v>2.54</v>
      </c>
      <c r="M4657">
        <v>2.5550000000000002</v>
      </c>
      <c r="N4657">
        <v>2.57</v>
      </c>
      <c r="O4657">
        <v>2.57</v>
      </c>
      <c r="P4657">
        <v>2.585</v>
      </c>
    </row>
    <row r="4658" spans="1:16" x14ac:dyDescent="0.4">
      <c r="A4658" s="2">
        <v>36301</v>
      </c>
      <c r="B4658">
        <v>2.5099999999999998</v>
      </c>
      <c r="C4658">
        <v>2.52</v>
      </c>
      <c r="D4658">
        <v>2.52</v>
      </c>
      <c r="E4658">
        <v>2.5249999999999999</v>
      </c>
      <c r="F4658">
        <v>2.52</v>
      </c>
      <c r="G4658">
        <v>2.52</v>
      </c>
      <c r="H4658">
        <v>2.52</v>
      </c>
      <c r="I4658">
        <v>2.52</v>
      </c>
      <c r="J4658">
        <v>2.52</v>
      </c>
      <c r="K4658">
        <v>2.5249999999999999</v>
      </c>
      <c r="L4658">
        <v>2.5499999999999998</v>
      </c>
      <c r="M4658">
        <v>2.56</v>
      </c>
      <c r="N4658">
        <v>2.57</v>
      </c>
      <c r="O4658">
        <v>2.58</v>
      </c>
      <c r="P4658">
        <v>2.59</v>
      </c>
    </row>
    <row r="4659" spans="1:16" x14ac:dyDescent="0.4">
      <c r="A4659" s="2">
        <v>36300</v>
      </c>
      <c r="B4659">
        <v>2.5099999999999998</v>
      </c>
      <c r="C4659">
        <v>2.52</v>
      </c>
      <c r="D4659">
        <v>2.52</v>
      </c>
      <c r="E4659">
        <v>2.52</v>
      </c>
      <c r="F4659">
        <v>2.54</v>
      </c>
      <c r="G4659">
        <v>2.54</v>
      </c>
      <c r="H4659">
        <v>2.5249999999999999</v>
      </c>
      <c r="I4659">
        <v>2.5249999999999999</v>
      </c>
      <c r="J4659">
        <v>2.5499999999999998</v>
      </c>
      <c r="K4659">
        <v>2.5449999999999999</v>
      </c>
      <c r="L4659">
        <v>2.5649999999999999</v>
      </c>
      <c r="M4659">
        <v>2.6</v>
      </c>
      <c r="N4659">
        <v>2.585</v>
      </c>
      <c r="O4659">
        <v>2.6</v>
      </c>
      <c r="P4659">
        <v>2.63</v>
      </c>
    </row>
    <row r="4660" spans="1:16" x14ac:dyDescent="0.4">
      <c r="A4660" s="2">
        <v>36299</v>
      </c>
      <c r="B4660">
        <v>2.6</v>
      </c>
      <c r="C4660">
        <v>2.5499999999999998</v>
      </c>
      <c r="D4660">
        <v>2.52</v>
      </c>
      <c r="E4660">
        <v>2.5299999999999998</v>
      </c>
      <c r="F4660">
        <v>2.52</v>
      </c>
      <c r="G4660">
        <v>2.52</v>
      </c>
      <c r="H4660">
        <v>2.5350000000000001</v>
      </c>
      <c r="I4660">
        <v>2.5369999999999999</v>
      </c>
      <c r="J4660">
        <v>2.5299999999999998</v>
      </c>
      <c r="K4660">
        <v>2.54</v>
      </c>
      <c r="L4660">
        <v>2.58</v>
      </c>
      <c r="M4660">
        <v>2.59</v>
      </c>
      <c r="N4660">
        <v>2.5950000000000002</v>
      </c>
      <c r="O4660">
        <v>2.6</v>
      </c>
      <c r="P4660">
        <v>2.6150000000000002</v>
      </c>
    </row>
    <row r="4661" spans="1:16" x14ac:dyDescent="0.4">
      <c r="A4661" s="2">
        <v>36298</v>
      </c>
      <c r="B4661">
        <v>2.54</v>
      </c>
      <c r="C4661">
        <v>2.5299999999999998</v>
      </c>
      <c r="D4661">
        <v>2.52</v>
      </c>
      <c r="E4661">
        <v>2.5150000000000001</v>
      </c>
      <c r="F4661">
        <v>2.52</v>
      </c>
      <c r="G4661">
        <v>2.52</v>
      </c>
      <c r="H4661">
        <v>2.5099999999999998</v>
      </c>
      <c r="I4661">
        <v>2.5249999999999999</v>
      </c>
      <c r="J4661">
        <v>2.5249999999999999</v>
      </c>
      <c r="K4661">
        <v>2.5299999999999998</v>
      </c>
      <c r="L4661">
        <v>2.5550000000000002</v>
      </c>
      <c r="M4661">
        <v>2.57</v>
      </c>
      <c r="N4661">
        <v>2.58</v>
      </c>
      <c r="O4661">
        <v>2.5950000000000002</v>
      </c>
      <c r="P4661">
        <v>2.605</v>
      </c>
    </row>
    <row r="4662" spans="1:16" x14ac:dyDescent="0.4">
      <c r="A4662" s="2">
        <v>36297</v>
      </c>
      <c r="B4662">
        <v>2.52</v>
      </c>
      <c r="C4662">
        <v>2.52</v>
      </c>
      <c r="D4662">
        <v>2.52</v>
      </c>
      <c r="E4662">
        <v>2.5099999999999998</v>
      </c>
      <c r="F4662">
        <v>2.5099999999999998</v>
      </c>
      <c r="G4662">
        <v>2.5099999999999998</v>
      </c>
      <c r="H4662">
        <v>2.5150000000000001</v>
      </c>
      <c r="I4662">
        <v>2.516</v>
      </c>
      <c r="J4662">
        <v>2.5179999999999998</v>
      </c>
      <c r="K4662">
        <v>2.52</v>
      </c>
      <c r="L4662">
        <v>2.5550000000000002</v>
      </c>
      <c r="M4662">
        <v>2.5630000000000002</v>
      </c>
      <c r="N4662">
        <v>2.58</v>
      </c>
      <c r="O4662">
        <v>2.59</v>
      </c>
      <c r="P4662">
        <v>2.59</v>
      </c>
    </row>
    <row r="4663" spans="1:16" x14ac:dyDescent="0.4">
      <c r="A4663" s="2">
        <v>36294</v>
      </c>
      <c r="B4663">
        <v>2.52</v>
      </c>
      <c r="C4663">
        <v>2.52</v>
      </c>
      <c r="D4663">
        <v>2.5</v>
      </c>
      <c r="E4663">
        <v>2.52</v>
      </c>
      <c r="F4663">
        <v>2.52</v>
      </c>
      <c r="G4663">
        <v>2.52</v>
      </c>
      <c r="H4663">
        <v>2.5230000000000001</v>
      </c>
      <c r="I4663">
        <v>2.5259999999999998</v>
      </c>
      <c r="J4663">
        <v>2.52</v>
      </c>
      <c r="K4663">
        <v>2.52</v>
      </c>
      <c r="L4663">
        <v>2.57</v>
      </c>
      <c r="M4663">
        <v>2.5649999999999999</v>
      </c>
      <c r="N4663">
        <v>2.58</v>
      </c>
      <c r="O4663">
        <v>2.59</v>
      </c>
      <c r="P4663">
        <v>2.6</v>
      </c>
    </row>
    <row r="4664" spans="1:16" x14ac:dyDescent="0.4">
      <c r="A4664" s="2">
        <v>36293</v>
      </c>
      <c r="B4664">
        <v>2.4950000000000001</v>
      </c>
      <c r="C4664">
        <v>2.4950000000000001</v>
      </c>
      <c r="D4664">
        <v>2.5099999999999998</v>
      </c>
      <c r="E4664">
        <v>2.5099999999999998</v>
      </c>
      <c r="F4664">
        <v>2.4900000000000002</v>
      </c>
      <c r="G4664">
        <v>2.4900000000000002</v>
      </c>
      <c r="H4664">
        <v>2.4900000000000002</v>
      </c>
      <c r="I4664">
        <v>2.4900000000000002</v>
      </c>
      <c r="J4664">
        <v>2.48</v>
      </c>
      <c r="K4664">
        <v>2.4900000000000002</v>
      </c>
      <c r="L4664">
        <v>2.5299999999999998</v>
      </c>
      <c r="M4664">
        <v>2.5099999999999998</v>
      </c>
      <c r="N4664">
        <v>2.5299999999999998</v>
      </c>
      <c r="O4664">
        <v>2.5299999999999998</v>
      </c>
      <c r="P4664">
        <v>2.54</v>
      </c>
    </row>
    <row r="4665" spans="1:16" x14ac:dyDescent="0.4">
      <c r="A4665" s="2">
        <v>36292</v>
      </c>
      <c r="B4665">
        <v>2.5</v>
      </c>
      <c r="C4665">
        <v>2.5049999999999999</v>
      </c>
      <c r="D4665">
        <v>2.5099999999999998</v>
      </c>
      <c r="E4665">
        <v>2.52</v>
      </c>
      <c r="F4665">
        <v>2.5129999999999999</v>
      </c>
      <c r="G4665">
        <v>2.5150000000000001</v>
      </c>
      <c r="H4665">
        <v>2.5099999999999998</v>
      </c>
      <c r="I4665">
        <v>2.5099999999999998</v>
      </c>
      <c r="J4665">
        <v>2.5049999999999999</v>
      </c>
      <c r="K4665">
        <v>2.5049999999999999</v>
      </c>
      <c r="L4665">
        <v>2.5299999999999998</v>
      </c>
      <c r="M4665">
        <v>2.54</v>
      </c>
      <c r="N4665">
        <v>2.5499999999999998</v>
      </c>
      <c r="O4665">
        <v>2.5550000000000002</v>
      </c>
      <c r="P4665">
        <v>2.56</v>
      </c>
    </row>
    <row r="4666" spans="1:16" x14ac:dyDescent="0.4">
      <c r="A4666" s="2">
        <v>36291</v>
      </c>
      <c r="B4666">
        <v>2.5</v>
      </c>
      <c r="C4666">
        <v>2.5099999999999998</v>
      </c>
      <c r="D4666">
        <v>2.52</v>
      </c>
      <c r="E4666">
        <v>2.5110000000000001</v>
      </c>
      <c r="F4666">
        <v>2.52</v>
      </c>
      <c r="G4666">
        <v>2.52</v>
      </c>
      <c r="H4666">
        <v>2.52</v>
      </c>
      <c r="I4666">
        <v>2.5230000000000001</v>
      </c>
      <c r="J4666">
        <v>2.5299999999999998</v>
      </c>
      <c r="K4666">
        <v>2.5249999999999999</v>
      </c>
      <c r="L4666">
        <v>2.5550000000000002</v>
      </c>
      <c r="M4666">
        <v>2.57</v>
      </c>
      <c r="N4666">
        <v>2.585</v>
      </c>
      <c r="O4666">
        <v>2.59</v>
      </c>
      <c r="P4666">
        <v>2.593</v>
      </c>
    </row>
    <row r="4667" spans="1:16" x14ac:dyDescent="0.4">
      <c r="A4667" s="2">
        <v>36290</v>
      </c>
      <c r="B4667">
        <v>2.5</v>
      </c>
      <c r="C4667">
        <v>2.52</v>
      </c>
      <c r="D4667">
        <v>2.52</v>
      </c>
      <c r="E4667">
        <v>2.5169999999999999</v>
      </c>
      <c r="F4667">
        <v>2.52</v>
      </c>
      <c r="G4667">
        <v>2.52</v>
      </c>
      <c r="H4667">
        <v>2.52</v>
      </c>
      <c r="I4667">
        <v>2.536</v>
      </c>
      <c r="J4667">
        <v>2.54</v>
      </c>
      <c r="K4667">
        <v>2.5299999999999998</v>
      </c>
      <c r="L4667">
        <v>2.5649999999999999</v>
      </c>
      <c r="M4667">
        <v>2.57</v>
      </c>
      <c r="N4667">
        <v>2.59</v>
      </c>
      <c r="O4667">
        <v>2.6</v>
      </c>
      <c r="P4667">
        <v>2.6</v>
      </c>
    </row>
    <row r="4668" spans="1:16" x14ac:dyDescent="0.4">
      <c r="A4668" s="2">
        <v>36287</v>
      </c>
      <c r="B4668">
        <v>2.5049999999999999</v>
      </c>
      <c r="C4668">
        <v>2.5049999999999999</v>
      </c>
      <c r="D4668">
        <v>2.5299999999999998</v>
      </c>
      <c r="E4668">
        <v>2.516</v>
      </c>
      <c r="F4668">
        <v>2.524</v>
      </c>
      <c r="G4668">
        <v>2.5259999999999998</v>
      </c>
      <c r="H4668">
        <v>2.5249999999999999</v>
      </c>
      <c r="I4668">
        <v>2.5249999999999999</v>
      </c>
      <c r="J4668">
        <v>2.5499999999999998</v>
      </c>
      <c r="K4668">
        <v>2.54</v>
      </c>
      <c r="L4668">
        <v>2.57</v>
      </c>
      <c r="M4668">
        <v>2.5870000000000002</v>
      </c>
      <c r="N4668">
        <v>2.59</v>
      </c>
      <c r="O4668">
        <v>2.5950000000000002</v>
      </c>
      <c r="P4668">
        <v>2.61</v>
      </c>
    </row>
    <row r="4669" spans="1:16" x14ac:dyDescent="0.4">
      <c r="A4669" s="2">
        <v>36286</v>
      </c>
      <c r="B4669">
        <v>2.5</v>
      </c>
      <c r="C4669">
        <v>2.5</v>
      </c>
      <c r="D4669">
        <v>2.5299999999999998</v>
      </c>
      <c r="E4669">
        <v>2.52</v>
      </c>
      <c r="F4669">
        <v>2.52</v>
      </c>
      <c r="G4669">
        <v>2.52</v>
      </c>
      <c r="H4669">
        <v>2.5310000000000001</v>
      </c>
      <c r="I4669">
        <v>2.536</v>
      </c>
      <c r="J4669">
        <v>2.54</v>
      </c>
      <c r="K4669">
        <v>2.54</v>
      </c>
      <c r="L4669">
        <v>2.5649999999999999</v>
      </c>
      <c r="M4669">
        <v>2.58</v>
      </c>
      <c r="N4669">
        <v>2.605</v>
      </c>
      <c r="O4669">
        <v>2.61</v>
      </c>
      <c r="P4669">
        <v>2.6</v>
      </c>
    </row>
    <row r="4670" spans="1:16" x14ac:dyDescent="0.4">
      <c r="A4670" s="2">
        <v>36285</v>
      </c>
      <c r="B4670">
        <v>2.5049999999999999</v>
      </c>
      <c r="C4670">
        <v>2.5049999999999999</v>
      </c>
      <c r="D4670">
        <v>2.5299999999999998</v>
      </c>
      <c r="E4670">
        <v>2.516</v>
      </c>
      <c r="F4670">
        <v>2.5249999999999999</v>
      </c>
      <c r="G4670">
        <v>2.5249999999999999</v>
      </c>
      <c r="H4670">
        <v>2.532</v>
      </c>
      <c r="I4670">
        <v>2.5350000000000001</v>
      </c>
      <c r="J4670">
        <v>2.54</v>
      </c>
      <c r="K4670">
        <v>2.5449999999999999</v>
      </c>
      <c r="L4670">
        <v>2.6</v>
      </c>
      <c r="M4670">
        <v>2.58</v>
      </c>
      <c r="N4670">
        <v>2.605</v>
      </c>
      <c r="O4670">
        <v>2.61</v>
      </c>
      <c r="P4670">
        <v>2.62</v>
      </c>
    </row>
    <row r="4671" spans="1:16" x14ac:dyDescent="0.4">
      <c r="A4671" s="2">
        <v>36284</v>
      </c>
      <c r="B4671">
        <v>2.5</v>
      </c>
      <c r="C4671">
        <v>2.5099999999999998</v>
      </c>
      <c r="D4671">
        <v>2.5299999999999998</v>
      </c>
      <c r="E4671">
        <v>2.52</v>
      </c>
      <c r="F4671">
        <v>2.52</v>
      </c>
      <c r="G4671">
        <v>2.5299999999999998</v>
      </c>
      <c r="H4671">
        <v>2.52</v>
      </c>
      <c r="I4671">
        <v>2.5299999999999998</v>
      </c>
      <c r="J4671">
        <v>2.54</v>
      </c>
      <c r="K4671">
        <v>2.5499999999999998</v>
      </c>
      <c r="L4671">
        <v>2.585</v>
      </c>
      <c r="M4671">
        <v>2.58</v>
      </c>
      <c r="N4671">
        <v>2.6</v>
      </c>
      <c r="O4671">
        <v>2.61</v>
      </c>
      <c r="P4671">
        <v>2.6</v>
      </c>
    </row>
    <row r="4672" spans="1:16" x14ac:dyDescent="0.4">
      <c r="A4672" s="2">
        <v>36283</v>
      </c>
      <c r="B4672">
        <v>2.5150000000000001</v>
      </c>
      <c r="C4672">
        <v>2.5099999999999998</v>
      </c>
      <c r="D4672">
        <v>2.5299999999999998</v>
      </c>
      <c r="H4672">
        <v>2.528</v>
      </c>
      <c r="I4672">
        <v>2.5249999999999999</v>
      </c>
      <c r="K4672">
        <v>2.5249999999999999</v>
      </c>
      <c r="L4672">
        <v>2.56</v>
      </c>
      <c r="N4672">
        <v>2.585</v>
      </c>
      <c r="O4672">
        <v>2.5950000000000002</v>
      </c>
    </row>
    <row r="4673" spans="1:16" x14ac:dyDescent="0.4">
      <c r="A4673" s="2">
        <v>36280</v>
      </c>
      <c r="B4673">
        <v>2.5099999999999998</v>
      </c>
      <c r="C4673">
        <v>2.5099999999999998</v>
      </c>
      <c r="D4673">
        <v>2.5299999999999998</v>
      </c>
      <c r="E4673">
        <v>2.5249999999999999</v>
      </c>
      <c r="F4673">
        <v>2.5299999999999998</v>
      </c>
      <c r="G4673">
        <v>2.5310000000000001</v>
      </c>
      <c r="H4673">
        <v>2.5289999999999999</v>
      </c>
      <c r="I4673">
        <v>2.5350000000000001</v>
      </c>
      <c r="J4673">
        <v>2.54</v>
      </c>
      <c r="K4673">
        <v>2.5249999999999999</v>
      </c>
      <c r="L4673">
        <v>2.57</v>
      </c>
      <c r="M4673">
        <v>2.58</v>
      </c>
      <c r="N4673">
        <v>2.58</v>
      </c>
      <c r="O4673">
        <v>2.59</v>
      </c>
      <c r="P4673">
        <v>2.6</v>
      </c>
    </row>
    <row r="4674" spans="1:16" x14ac:dyDescent="0.4">
      <c r="A4674" s="2">
        <v>36279</v>
      </c>
      <c r="B4674">
        <v>2.5150000000000001</v>
      </c>
      <c r="C4674">
        <v>2.5</v>
      </c>
      <c r="D4674">
        <v>2.5299999999999998</v>
      </c>
      <c r="E4674">
        <v>2.52</v>
      </c>
      <c r="F4674">
        <v>2.5249999999999999</v>
      </c>
      <c r="G4674">
        <v>2.52</v>
      </c>
      <c r="H4674">
        <v>2.52</v>
      </c>
      <c r="I4674">
        <v>2.5249999999999999</v>
      </c>
      <c r="J4674">
        <v>2.5369999999999999</v>
      </c>
      <c r="K4674">
        <v>2.5299999999999998</v>
      </c>
      <c r="L4674">
        <v>2.5499999999999998</v>
      </c>
      <c r="M4674">
        <v>2.56</v>
      </c>
      <c r="N4674">
        <v>2.58</v>
      </c>
      <c r="O4674">
        <v>2.585</v>
      </c>
      <c r="P4674">
        <v>2.59</v>
      </c>
    </row>
    <row r="4675" spans="1:16" x14ac:dyDescent="0.4">
      <c r="A4675" s="2">
        <v>36278</v>
      </c>
      <c r="B4675">
        <v>2.5299999999999998</v>
      </c>
      <c r="C4675">
        <v>2.5099999999999998</v>
      </c>
      <c r="D4675">
        <v>2.5299999999999998</v>
      </c>
      <c r="E4675">
        <v>2.5409999999999999</v>
      </c>
      <c r="F4675">
        <v>2.5379999999999998</v>
      </c>
      <c r="G4675">
        <v>2.5379999999999998</v>
      </c>
      <c r="H4675">
        <v>2.5369999999999999</v>
      </c>
      <c r="I4675">
        <v>2.5369999999999999</v>
      </c>
      <c r="J4675">
        <v>2.5449999999999999</v>
      </c>
      <c r="K4675">
        <v>2.54</v>
      </c>
      <c r="L4675">
        <v>2.5449999999999999</v>
      </c>
      <c r="M4675">
        <v>2.58</v>
      </c>
      <c r="N4675">
        <v>2.59</v>
      </c>
      <c r="O4675">
        <v>2.6</v>
      </c>
      <c r="P4675">
        <v>2.6080000000000001</v>
      </c>
    </row>
    <row r="4676" spans="1:16" x14ac:dyDescent="0.4">
      <c r="A4676" s="2">
        <v>36277</v>
      </c>
      <c r="B4676">
        <v>2.52</v>
      </c>
      <c r="C4676">
        <v>2.5150000000000001</v>
      </c>
      <c r="D4676">
        <v>2.5299999999999998</v>
      </c>
      <c r="E4676">
        <v>2.5249999999999999</v>
      </c>
      <c r="F4676">
        <v>2.5299999999999998</v>
      </c>
      <c r="G4676">
        <v>2.5310000000000001</v>
      </c>
      <c r="H4676">
        <v>2.528</v>
      </c>
      <c r="I4676">
        <v>2.528</v>
      </c>
      <c r="J4676">
        <v>2.5299999999999998</v>
      </c>
      <c r="K4676">
        <v>2.5299999999999998</v>
      </c>
      <c r="L4676">
        <v>2.5299999999999998</v>
      </c>
      <c r="M4676">
        <v>2.57</v>
      </c>
      <c r="N4676">
        <v>2.58</v>
      </c>
      <c r="O4676">
        <v>2.58</v>
      </c>
      <c r="P4676">
        <v>2.5910000000000002</v>
      </c>
    </row>
    <row r="4677" spans="1:16" x14ac:dyDescent="0.4">
      <c r="A4677" s="2">
        <v>36276</v>
      </c>
      <c r="B4677">
        <v>2.5249999999999999</v>
      </c>
      <c r="C4677">
        <v>2.5099999999999998</v>
      </c>
      <c r="D4677">
        <v>2.52</v>
      </c>
      <c r="E4677">
        <v>2.5299999999999998</v>
      </c>
      <c r="F4677">
        <v>2.5099999999999998</v>
      </c>
      <c r="G4677">
        <v>2.5299999999999998</v>
      </c>
      <c r="H4677">
        <v>2.5299999999999998</v>
      </c>
      <c r="I4677">
        <v>2.5299999999999998</v>
      </c>
      <c r="J4677">
        <v>2.5299999999999998</v>
      </c>
      <c r="K4677">
        <v>2.5299999999999998</v>
      </c>
      <c r="L4677">
        <v>2.5299999999999998</v>
      </c>
      <c r="M4677">
        <v>2.57</v>
      </c>
      <c r="N4677">
        <v>2.58</v>
      </c>
      <c r="O4677">
        <v>2.58</v>
      </c>
      <c r="P4677">
        <v>2.5939999999999999</v>
      </c>
    </row>
    <row r="4678" spans="1:16" x14ac:dyDescent="0.4">
      <c r="A4678" s="2">
        <v>36273</v>
      </c>
      <c r="B4678">
        <v>2.5099999999999998</v>
      </c>
      <c r="C4678">
        <v>2.5099999999999998</v>
      </c>
      <c r="D4678">
        <v>2.52</v>
      </c>
      <c r="E4678">
        <v>2.5299999999999998</v>
      </c>
      <c r="F4678">
        <v>2.5339999999999998</v>
      </c>
      <c r="G4678">
        <v>2.5329999999999999</v>
      </c>
      <c r="H4678">
        <v>2.5299999999999998</v>
      </c>
      <c r="I4678">
        <v>2.5329999999999999</v>
      </c>
      <c r="J4678">
        <v>2.5299999999999998</v>
      </c>
      <c r="K4678">
        <v>2.5299999999999998</v>
      </c>
      <c r="L4678">
        <v>2.5350000000000001</v>
      </c>
      <c r="M4678">
        <v>2.5499999999999998</v>
      </c>
      <c r="N4678">
        <v>2.57</v>
      </c>
      <c r="O4678">
        <v>2.58</v>
      </c>
      <c r="P4678">
        <v>2.5870000000000002</v>
      </c>
    </row>
    <row r="4679" spans="1:16" x14ac:dyDescent="0.4">
      <c r="A4679" s="2">
        <v>36272</v>
      </c>
      <c r="B4679">
        <v>2.5249999999999999</v>
      </c>
      <c r="C4679">
        <v>2.5249999999999999</v>
      </c>
      <c r="D4679">
        <v>2.52</v>
      </c>
      <c r="E4679">
        <v>2.5249999999999999</v>
      </c>
      <c r="F4679">
        <v>2.5299999999999998</v>
      </c>
      <c r="G4679">
        <v>2.54</v>
      </c>
      <c r="H4679">
        <v>2.52</v>
      </c>
      <c r="I4679">
        <v>2.52</v>
      </c>
      <c r="J4679">
        <v>2.54</v>
      </c>
      <c r="K4679">
        <v>2.5249999999999999</v>
      </c>
      <c r="L4679">
        <v>2.5299999999999998</v>
      </c>
      <c r="M4679">
        <v>2.5649999999999999</v>
      </c>
      <c r="N4679">
        <v>2.56</v>
      </c>
      <c r="O4679">
        <v>2.57</v>
      </c>
      <c r="P4679">
        <v>2.6</v>
      </c>
    </row>
    <row r="4680" spans="1:16" x14ac:dyDescent="0.4">
      <c r="A4680" s="2">
        <v>36271</v>
      </c>
      <c r="B4680">
        <v>2.5099999999999998</v>
      </c>
      <c r="C4680">
        <v>2.5099999999999998</v>
      </c>
      <c r="D4680">
        <v>2.52</v>
      </c>
      <c r="E4680">
        <v>2.5249999999999999</v>
      </c>
      <c r="F4680">
        <v>2.5249999999999999</v>
      </c>
      <c r="G4680">
        <v>2.5249999999999999</v>
      </c>
      <c r="H4680">
        <v>2.54</v>
      </c>
      <c r="I4680">
        <v>2.5449999999999999</v>
      </c>
      <c r="J4680">
        <v>2.5299999999999998</v>
      </c>
      <c r="K4680">
        <v>2.5449999999999999</v>
      </c>
      <c r="L4680">
        <v>2.5449999999999999</v>
      </c>
      <c r="M4680">
        <v>2.5649999999999999</v>
      </c>
      <c r="N4680">
        <v>2.58</v>
      </c>
      <c r="O4680">
        <v>2.585</v>
      </c>
      <c r="P4680">
        <v>2.59</v>
      </c>
    </row>
    <row r="4681" spans="1:16" x14ac:dyDescent="0.4">
      <c r="A4681" s="2">
        <v>36270</v>
      </c>
      <c r="B4681">
        <v>2.52</v>
      </c>
      <c r="C4681">
        <v>2.5049999999999999</v>
      </c>
      <c r="D4681">
        <v>2.52</v>
      </c>
      <c r="E4681">
        <v>2.54</v>
      </c>
      <c r="F4681">
        <v>2.54</v>
      </c>
      <c r="G4681">
        <v>2.54</v>
      </c>
      <c r="H4681">
        <v>2.5299999999999998</v>
      </c>
      <c r="I4681">
        <v>2.5339999999999998</v>
      </c>
      <c r="J4681">
        <v>2.54</v>
      </c>
      <c r="K4681">
        <v>2.54</v>
      </c>
      <c r="L4681">
        <v>2.5449999999999999</v>
      </c>
      <c r="M4681">
        <v>2.59</v>
      </c>
      <c r="N4681">
        <v>2.58</v>
      </c>
      <c r="O4681">
        <v>2.59</v>
      </c>
      <c r="P4681">
        <v>2.61</v>
      </c>
    </row>
    <row r="4682" spans="1:16" x14ac:dyDescent="0.4">
      <c r="A4682" s="2">
        <v>36269</v>
      </c>
      <c r="B4682">
        <v>2.52</v>
      </c>
      <c r="C4682">
        <v>2.5150000000000001</v>
      </c>
      <c r="D4682">
        <v>2.54</v>
      </c>
      <c r="E4682">
        <v>2.5299999999999998</v>
      </c>
      <c r="F4682">
        <v>2.54</v>
      </c>
      <c r="G4682">
        <v>2.5499999999999998</v>
      </c>
      <c r="H4682">
        <v>2.54</v>
      </c>
      <c r="I4682">
        <v>2.54</v>
      </c>
      <c r="J4682">
        <v>2.54</v>
      </c>
      <c r="K4682">
        <v>2.5449999999999999</v>
      </c>
      <c r="L4682">
        <v>2.5499999999999998</v>
      </c>
      <c r="M4682">
        <v>2.5950000000000002</v>
      </c>
      <c r="N4682">
        <v>2.5950000000000002</v>
      </c>
      <c r="O4682">
        <v>2.605</v>
      </c>
      <c r="P4682">
        <v>2.61</v>
      </c>
    </row>
    <row r="4683" spans="1:16" x14ac:dyDescent="0.4">
      <c r="A4683" s="2">
        <v>36266</v>
      </c>
      <c r="B4683">
        <v>2.57</v>
      </c>
      <c r="C4683">
        <v>2.54</v>
      </c>
      <c r="D4683">
        <v>2.5499999999999998</v>
      </c>
      <c r="E4683">
        <v>2.56</v>
      </c>
      <c r="F4683">
        <v>2.56</v>
      </c>
      <c r="G4683">
        <v>2.56</v>
      </c>
      <c r="H4683">
        <v>2.5499999999999998</v>
      </c>
      <c r="I4683">
        <v>2.5499999999999998</v>
      </c>
      <c r="J4683">
        <v>2.56</v>
      </c>
      <c r="K4683">
        <v>2.5550000000000002</v>
      </c>
      <c r="L4683">
        <v>2.56</v>
      </c>
      <c r="M4683">
        <v>2.6</v>
      </c>
      <c r="N4683">
        <v>2.605</v>
      </c>
      <c r="O4683">
        <v>2.6150000000000002</v>
      </c>
      <c r="P4683">
        <v>2.62</v>
      </c>
    </row>
    <row r="4684" spans="1:16" x14ac:dyDescent="0.4">
      <c r="A4684" s="2">
        <v>36265</v>
      </c>
      <c r="B4684">
        <v>2.57</v>
      </c>
      <c r="C4684">
        <v>2.5499999999999998</v>
      </c>
      <c r="D4684">
        <v>2.5499999999999998</v>
      </c>
      <c r="E4684">
        <v>2.56</v>
      </c>
      <c r="F4684">
        <v>2.56</v>
      </c>
      <c r="G4684">
        <v>2.56</v>
      </c>
      <c r="H4684">
        <v>2.5550000000000002</v>
      </c>
      <c r="I4684">
        <v>2.5550000000000002</v>
      </c>
      <c r="J4684">
        <v>2.56</v>
      </c>
      <c r="K4684">
        <v>2.5499999999999998</v>
      </c>
      <c r="L4684">
        <v>2.56</v>
      </c>
      <c r="M4684">
        <v>2.6</v>
      </c>
      <c r="N4684">
        <v>2.61</v>
      </c>
      <c r="O4684">
        <v>2.6150000000000002</v>
      </c>
      <c r="P4684">
        <v>2.62</v>
      </c>
    </row>
    <row r="4685" spans="1:16" x14ac:dyDescent="0.4">
      <c r="A4685" s="2">
        <v>36264</v>
      </c>
      <c r="B4685">
        <v>2.57</v>
      </c>
      <c r="C4685">
        <v>2.56</v>
      </c>
      <c r="D4685">
        <v>2.56</v>
      </c>
      <c r="E4685">
        <v>2.57</v>
      </c>
      <c r="F4685">
        <v>2.57</v>
      </c>
      <c r="G4685">
        <v>2.57</v>
      </c>
      <c r="H4685">
        <v>2.5550000000000002</v>
      </c>
      <c r="I4685">
        <v>2.5550000000000002</v>
      </c>
      <c r="J4685">
        <v>2.57</v>
      </c>
      <c r="K4685">
        <v>2.5649999999999999</v>
      </c>
      <c r="L4685">
        <v>2.5649999999999999</v>
      </c>
      <c r="M4685">
        <v>2.5960000000000001</v>
      </c>
      <c r="N4685">
        <v>2.6</v>
      </c>
      <c r="O4685">
        <v>2.6150000000000002</v>
      </c>
      <c r="P4685">
        <v>2.6190000000000002</v>
      </c>
    </row>
    <row r="4686" spans="1:16" x14ac:dyDescent="0.4">
      <c r="A4686" s="2">
        <v>36263</v>
      </c>
      <c r="B4686">
        <v>2.59</v>
      </c>
      <c r="C4686">
        <v>2.5550000000000002</v>
      </c>
      <c r="D4686">
        <v>2.58</v>
      </c>
      <c r="E4686">
        <v>2.58</v>
      </c>
      <c r="F4686">
        <v>2.58</v>
      </c>
      <c r="G4686">
        <v>2.58</v>
      </c>
      <c r="H4686">
        <v>2.56</v>
      </c>
      <c r="I4686">
        <v>2.56</v>
      </c>
      <c r="J4686">
        <v>2.58</v>
      </c>
      <c r="K4686">
        <v>2.56</v>
      </c>
      <c r="L4686">
        <v>2.5649999999999999</v>
      </c>
      <c r="M4686">
        <v>2.61</v>
      </c>
      <c r="N4686">
        <v>2.605</v>
      </c>
      <c r="O4686">
        <v>2.6150000000000002</v>
      </c>
      <c r="P4686">
        <v>2.63</v>
      </c>
    </row>
    <row r="4687" spans="1:16" x14ac:dyDescent="0.4">
      <c r="A4687" s="2">
        <v>36262</v>
      </c>
      <c r="B4687">
        <v>2.5950000000000002</v>
      </c>
      <c r="C4687">
        <v>2.585</v>
      </c>
      <c r="D4687">
        <v>2.59</v>
      </c>
      <c r="E4687">
        <v>2.5750000000000002</v>
      </c>
      <c r="F4687">
        <v>2.5750000000000002</v>
      </c>
      <c r="G4687">
        <v>2.57</v>
      </c>
      <c r="H4687">
        <v>2.5680000000000001</v>
      </c>
      <c r="I4687">
        <v>2.5670000000000002</v>
      </c>
      <c r="J4687">
        <v>2.569</v>
      </c>
      <c r="K4687">
        <v>2.5750000000000002</v>
      </c>
      <c r="L4687">
        <v>2.5750000000000002</v>
      </c>
      <c r="M4687">
        <v>2.6</v>
      </c>
      <c r="N4687">
        <v>2.62</v>
      </c>
      <c r="O4687">
        <v>2.625</v>
      </c>
      <c r="P4687">
        <v>2.63</v>
      </c>
    </row>
    <row r="4688" spans="1:16" x14ac:dyDescent="0.4">
      <c r="A4688" s="2">
        <v>36259</v>
      </c>
      <c r="B4688">
        <v>2.62</v>
      </c>
      <c r="C4688">
        <v>2.59</v>
      </c>
      <c r="D4688">
        <v>2.59</v>
      </c>
      <c r="E4688">
        <v>2.58</v>
      </c>
      <c r="F4688">
        <v>2.58</v>
      </c>
      <c r="G4688">
        <v>2.5750000000000002</v>
      </c>
      <c r="H4688">
        <v>2.58</v>
      </c>
      <c r="I4688">
        <v>2.577</v>
      </c>
      <c r="J4688">
        <v>2.58</v>
      </c>
      <c r="K4688">
        <v>2.585</v>
      </c>
      <c r="L4688">
        <v>2.585</v>
      </c>
      <c r="M4688">
        <v>2.6139999999999999</v>
      </c>
      <c r="N4688">
        <v>2.625</v>
      </c>
      <c r="O4688">
        <v>2.645</v>
      </c>
      <c r="P4688">
        <v>2.6419999999999999</v>
      </c>
    </row>
    <row r="4689" spans="1:16" x14ac:dyDescent="0.4">
      <c r="A4689" s="2">
        <v>36258</v>
      </c>
      <c r="B4689">
        <v>2.91</v>
      </c>
      <c r="C4689">
        <v>2.9249999999999998</v>
      </c>
      <c r="D4689">
        <v>2.9</v>
      </c>
      <c r="E4689">
        <v>2.63</v>
      </c>
      <c r="F4689">
        <v>2.63</v>
      </c>
      <c r="G4689">
        <v>2.76</v>
      </c>
      <c r="H4689">
        <v>2.71</v>
      </c>
      <c r="I4689">
        <v>2.68</v>
      </c>
      <c r="J4689">
        <v>2.59</v>
      </c>
      <c r="K4689">
        <v>2.77</v>
      </c>
      <c r="L4689">
        <v>2.77</v>
      </c>
      <c r="M4689">
        <v>2.59</v>
      </c>
      <c r="N4689">
        <v>2.78</v>
      </c>
      <c r="O4689">
        <v>2.78</v>
      </c>
      <c r="P4689">
        <v>2.63</v>
      </c>
    </row>
    <row r="4690" spans="1:16" x14ac:dyDescent="0.4">
      <c r="A4690" s="2">
        <v>36257</v>
      </c>
      <c r="B4690">
        <v>2.9649999999999999</v>
      </c>
      <c r="C4690">
        <v>2.9049999999999998</v>
      </c>
      <c r="D4690">
        <v>2.9</v>
      </c>
      <c r="E4690">
        <v>2.86</v>
      </c>
      <c r="F4690">
        <v>2.8450000000000002</v>
      </c>
      <c r="G4690">
        <v>2.8180000000000001</v>
      </c>
      <c r="H4690">
        <v>2.8</v>
      </c>
      <c r="I4690">
        <v>2.79</v>
      </c>
      <c r="J4690">
        <v>2.78</v>
      </c>
      <c r="K4690">
        <v>2.78</v>
      </c>
      <c r="L4690">
        <v>2.77</v>
      </c>
      <c r="M4690">
        <v>2.79</v>
      </c>
      <c r="N4690">
        <v>2.8</v>
      </c>
      <c r="O4690">
        <v>2.8050000000000002</v>
      </c>
      <c r="P4690">
        <v>2.79</v>
      </c>
    </row>
    <row r="4691" spans="1:16" x14ac:dyDescent="0.4">
      <c r="A4691" s="2">
        <v>36256</v>
      </c>
      <c r="B4691">
        <v>2.94</v>
      </c>
      <c r="C4691">
        <v>2.89</v>
      </c>
      <c r="D4691">
        <v>2.87</v>
      </c>
      <c r="E4691">
        <v>2.86</v>
      </c>
      <c r="F4691">
        <v>2.83</v>
      </c>
      <c r="G4691">
        <v>2.81</v>
      </c>
      <c r="H4691">
        <v>2.78</v>
      </c>
      <c r="I4691">
        <v>2.77</v>
      </c>
      <c r="J4691">
        <v>2.76</v>
      </c>
      <c r="K4691">
        <v>2.77</v>
      </c>
      <c r="L4691">
        <v>2.76</v>
      </c>
      <c r="M4691">
        <v>2.77</v>
      </c>
      <c r="N4691">
        <v>2.78</v>
      </c>
      <c r="O4691">
        <v>2.79</v>
      </c>
      <c r="P4691">
        <v>2.7749999999999999</v>
      </c>
    </row>
    <row r="4692" spans="1:16" x14ac:dyDescent="0.4">
      <c r="A4692" s="2">
        <v>36255</v>
      </c>
      <c r="B4692">
        <v>2.94</v>
      </c>
      <c r="C4692">
        <v>2.855</v>
      </c>
      <c r="D4692">
        <v>2.89</v>
      </c>
      <c r="E4692">
        <v>2.86</v>
      </c>
      <c r="F4692">
        <v>2.83</v>
      </c>
      <c r="G4692">
        <v>2.82</v>
      </c>
      <c r="H4692">
        <v>2.8</v>
      </c>
      <c r="I4692">
        <v>2.79</v>
      </c>
      <c r="J4692">
        <v>2.79</v>
      </c>
      <c r="K4692">
        <v>2.78</v>
      </c>
      <c r="L4692">
        <v>2.78</v>
      </c>
      <c r="M4692">
        <v>2.8</v>
      </c>
      <c r="N4692">
        <v>2.8050000000000002</v>
      </c>
      <c r="O4692">
        <v>2.81</v>
      </c>
      <c r="P4692">
        <v>2.81</v>
      </c>
    </row>
    <row r="4693" spans="1:16" x14ac:dyDescent="0.4">
      <c r="A4693" s="2">
        <v>36252</v>
      </c>
      <c r="B4693">
        <v>2.94</v>
      </c>
      <c r="C4693">
        <v>2.855</v>
      </c>
      <c r="D4693">
        <v>2.89</v>
      </c>
      <c r="E4693">
        <v>2.86</v>
      </c>
      <c r="F4693">
        <v>2.83</v>
      </c>
      <c r="G4693">
        <v>2.82</v>
      </c>
      <c r="H4693">
        <v>2.8</v>
      </c>
      <c r="I4693">
        <v>2.79</v>
      </c>
      <c r="J4693">
        <v>2.79</v>
      </c>
      <c r="K4693">
        <v>2.78</v>
      </c>
      <c r="L4693">
        <v>2.78</v>
      </c>
      <c r="M4693">
        <v>2.8</v>
      </c>
      <c r="N4693">
        <v>2.8050000000000002</v>
      </c>
      <c r="O4693">
        <v>2.81</v>
      </c>
      <c r="P4693">
        <v>2.81</v>
      </c>
    </row>
    <row r="4694" spans="1:16" x14ac:dyDescent="0.4">
      <c r="A4694" s="2">
        <v>36251</v>
      </c>
      <c r="B4694">
        <v>2.94</v>
      </c>
      <c r="C4694">
        <v>2.9049999999999998</v>
      </c>
      <c r="D4694">
        <v>2.89</v>
      </c>
      <c r="E4694">
        <v>2.86</v>
      </c>
      <c r="F4694">
        <v>2.84</v>
      </c>
      <c r="G4694">
        <v>2.84</v>
      </c>
      <c r="H4694">
        <v>2.8</v>
      </c>
      <c r="I4694">
        <v>2.79</v>
      </c>
      <c r="J4694">
        <v>2.79</v>
      </c>
      <c r="K4694">
        <v>2.78</v>
      </c>
      <c r="L4694">
        <v>2.78</v>
      </c>
      <c r="M4694">
        <v>2.7949999999999999</v>
      </c>
      <c r="N4694">
        <v>2.8050000000000002</v>
      </c>
      <c r="O4694">
        <v>2.81</v>
      </c>
      <c r="P4694">
        <v>2.82</v>
      </c>
    </row>
    <row r="4695" spans="1:16" x14ac:dyDescent="0.4">
      <c r="A4695" s="2">
        <v>36250</v>
      </c>
      <c r="B4695">
        <v>2.9550000000000001</v>
      </c>
      <c r="C4695">
        <v>2.93</v>
      </c>
      <c r="D4695">
        <v>2.91</v>
      </c>
      <c r="E4695">
        <v>2.8849999999999998</v>
      </c>
      <c r="F4695">
        <v>2.86</v>
      </c>
      <c r="G4695">
        <v>2.83</v>
      </c>
      <c r="H4695">
        <v>2.83</v>
      </c>
      <c r="I4695">
        <v>2.82</v>
      </c>
      <c r="J4695">
        <v>2.81</v>
      </c>
      <c r="K4695">
        <v>2.81</v>
      </c>
      <c r="L4695">
        <v>2.82</v>
      </c>
      <c r="M4695">
        <v>2.8</v>
      </c>
      <c r="N4695">
        <v>2.83</v>
      </c>
      <c r="O4695">
        <v>2.84</v>
      </c>
      <c r="P4695">
        <v>2.83</v>
      </c>
    </row>
    <row r="4696" spans="1:16" x14ac:dyDescent="0.4">
      <c r="A4696" s="2">
        <v>36249</v>
      </c>
      <c r="B4696">
        <v>2.94</v>
      </c>
      <c r="C4696">
        <v>2.9449999999999998</v>
      </c>
      <c r="D4696">
        <v>2.94</v>
      </c>
      <c r="E4696">
        <v>2.9</v>
      </c>
      <c r="F4696">
        <v>2.88</v>
      </c>
      <c r="G4696">
        <v>2.89</v>
      </c>
      <c r="H4696">
        <v>2.85</v>
      </c>
      <c r="I4696">
        <v>2.84</v>
      </c>
      <c r="J4696">
        <v>2.83</v>
      </c>
      <c r="K4696">
        <v>2.82</v>
      </c>
      <c r="L4696">
        <v>2.8149999999999999</v>
      </c>
      <c r="M4696">
        <v>2.84</v>
      </c>
      <c r="N4696">
        <v>2.835</v>
      </c>
      <c r="O4696">
        <v>2.8450000000000002</v>
      </c>
      <c r="P4696">
        <v>2.84</v>
      </c>
    </row>
    <row r="4697" spans="1:16" x14ac:dyDescent="0.4">
      <c r="A4697" s="2">
        <v>36248</v>
      </c>
      <c r="B4697">
        <v>2.96</v>
      </c>
      <c r="C4697">
        <v>2.95</v>
      </c>
      <c r="D4697">
        <v>2.94</v>
      </c>
      <c r="E4697">
        <v>2.93</v>
      </c>
      <c r="F4697">
        <v>2.93</v>
      </c>
      <c r="G4697">
        <v>2.91</v>
      </c>
      <c r="H4697">
        <v>2.88</v>
      </c>
      <c r="I4697">
        <v>2.86</v>
      </c>
      <c r="J4697">
        <v>2.84</v>
      </c>
      <c r="K4697">
        <v>2.8450000000000002</v>
      </c>
      <c r="L4697">
        <v>2.84</v>
      </c>
      <c r="M4697">
        <v>2.84</v>
      </c>
      <c r="N4697">
        <v>2.87</v>
      </c>
      <c r="O4697">
        <v>2.875</v>
      </c>
      <c r="P4697">
        <v>2.89</v>
      </c>
    </row>
    <row r="4698" spans="1:16" x14ac:dyDescent="0.4">
      <c r="A4698" s="2">
        <v>36245</v>
      </c>
      <c r="B4698">
        <v>2.96</v>
      </c>
      <c r="C4698">
        <v>2.9649999999999999</v>
      </c>
      <c r="D4698">
        <v>2.94</v>
      </c>
      <c r="E4698">
        <v>2.94</v>
      </c>
      <c r="F4698">
        <v>2.91</v>
      </c>
      <c r="G4698">
        <v>2.89</v>
      </c>
      <c r="H4698">
        <v>2.9</v>
      </c>
      <c r="I4698">
        <v>2.89</v>
      </c>
      <c r="J4698">
        <v>2.86</v>
      </c>
      <c r="K4698">
        <v>2.87</v>
      </c>
      <c r="L4698">
        <v>2.88</v>
      </c>
      <c r="M4698">
        <v>2.85</v>
      </c>
      <c r="N4698">
        <v>2.9</v>
      </c>
      <c r="O4698">
        <v>2.9049999999999998</v>
      </c>
      <c r="P4698">
        <v>2.89</v>
      </c>
    </row>
    <row r="4699" spans="1:16" x14ac:dyDescent="0.4">
      <c r="A4699" s="2">
        <v>36244</v>
      </c>
      <c r="B4699">
        <v>2.95</v>
      </c>
      <c r="C4699">
        <v>2.95</v>
      </c>
      <c r="D4699">
        <v>2.94</v>
      </c>
      <c r="E4699">
        <v>2.92</v>
      </c>
      <c r="F4699">
        <v>2.9</v>
      </c>
      <c r="G4699">
        <v>2.89</v>
      </c>
      <c r="H4699">
        <v>2.88</v>
      </c>
      <c r="I4699">
        <v>2.8650000000000002</v>
      </c>
      <c r="J4699">
        <v>2.85</v>
      </c>
      <c r="K4699">
        <v>2.855</v>
      </c>
      <c r="L4699">
        <v>2.855</v>
      </c>
      <c r="M4699">
        <v>2.86</v>
      </c>
      <c r="N4699">
        <v>2.88</v>
      </c>
      <c r="O4699">
        <v>2.8849999999999998</v>
      </c>
      <c r="P4699">
        <v>2.89</v>
      </c>
    </row>
    <row r="4700" spans="1:16" x14ac:dyDescent="0.4">
      <c r="A4700" s="2">
        <v>36243</v>
      </c>
      <c r="B4700">
        <v>2.96</v>
      </c>
      <c r="C4700">
        <v>2.94</v>
      </c>
      <c r="D4700">
        <v>2.96</v>
      </c>
      <c r="E4700">
        <v>2.93</v>
      </c>
      <c r="F4700">
        <v>2.92</v>
      </c>
      <c r="G4700">
        <v>2.9</v>
      </c>
      <c r="H4700">
        <v>2.9</v>
      </c>
      <c r="I4700">
        <v>2.88</v>
      </c>
      <c r="J4700">
        <v>2.87</v>
      </c>
      <c r="K4700">
        <v>2.875</v>
      </c>
      <c r="L4700">
        <v>2.86</v>
      </c>
      <c r="M4700">
        <v>2.87</v>
      </c>
      <c r="N4700">
        <v>2.9</v>
      </c>
      <c r="O4700">
        <v>2.91</v>
      </c>
      <c r="P4700">
        <v>2.9</v>
      </c>
    </row>
    <row r="4701" spans="1:16" x14ac:dyDescent="0.4">
      <c r="A4701" s="2">
        <v>36242</v>
      </c>
      <c r="B4701">
        <v>2.97</v>
      </c>
      <c r="C4701">
        <v>2.96</v>
      </c>
      <c r="D4701">
        <v>2.96</v>
      </c>
      <c r="E4701">
        <v>2.96</v>
      </c>
      <c r="F4701">
        <v>2.96</v>
      </c>
      <c r="G4701">
        <v>2.95</v>
      </c>
      <c r="H4701">
        <v>2.92</v>
      </c>
      <c r="I4701">
        <v>2.9</v>
      </c>
      <c r="J4701">
        <v>2.91</v>
      </c>
      <c r="K4701">
        <v>2.9</v>
      </c>
      <c r="L4701">
        <v>2.895</v>
      </c>
      <c r="M4701">
        <v>2.9</v>
      </c>
      <c r="N4701">
        <v>2.94</v>
      </c>
      <c r="O4701">
        <v>2.94</v>
      </c>
      <c r="P4701">
        <v>2.93</v>
      </c>
    </row>
    <row r="4702" spans="1:16" x14ac:dyDescent="0.4">
      <c r="A4702" s="2">
        <v>36241</v>
      </c>
      <c r="B4702">
        <v>2.95</v>
      </c>
      <c r="C4702">
        <v>2.9649999999999999</v>
      </c>
      <c r="D4702">
        <v>2.98</v>
      </c>
      <c r="E4702">
        <v>2.96</v>
      </c>
      <c r="F4702">
        <v>2.96</v>
      </c>
      <c r="G4702">
        <v>2.94</v>
      </c>
      <c r="H4702">
        <v>2.92</v>
      </c>
      <c r="I4702">
        <v>2.9</v>
      </c>
      <c r="J4702">
        <v>2.9</v>
      </c>
      <c r="K4702">
        <v>2.89</v>
      </c>
      <c r="L4702">
        <v>2.8849999999999998</v>
      </c>
      <c r="M4702">
        <v>2.89</v>
      </c>
      <c r="N4702">
        <v>2.915</v>
      </c>
      <c r="O4702">
        <v>2.93</v>
      </c>
      <c r="P4702">
        <v>2.92</v>
      </c>
    </row>
    <row r="4703" spans="1:16" x14ac:dyDescent="0.4">
      <c r="A4703" s="2">
        <v>36238</v>
      </c>
      <c r="B4703">
        <v>2.93</v>
      </c>
      <c r="C4703">
        <v>2.95</v>
      </c>
      <c r="D4703">
        <v>2.97</v>
      </c>
      <c r="E4703">
        <v>2.96</v>
      </c>
      <c r="F4703">
        <v>2.97</v>
      </c>
      <c r="G4703">
        <v>2.93</v>
      </c>
      <c r="H4703">
        <v>2.93</v>
      </c>
      <c r="I4703">
        <v>2.91</v>
      </c>
      <c r="J4703">
        <v>2.91</v>
      </c>
      <c r="K4703">
        <v>2.89</v>
      </c>
      <c r="L4703">
        <v>2.88</v>
      </c>
      <c r="M4703">
        <v>2.88</v>
      </c>
      <c r="N4703">
        <v>2.915</v>
      </c>
      <c r="O4703">
        <v>2.915</v>
      </c>
      <c r="P4703">
        <v>2.915</v>
      </c>
    </row>
    <row r="4704" spans="1:16" x14ac:dyDescent="0.4">
      <c r="A4704" s="2">
        <v>36237</v>
      </c>
      <c r="B4704">
        <v>2.96</v>
      </c>
      <c r="C4704">
        <v>2.96</v>
      </c>
      <c r="D4704">
        <v>2.99</v>
      </c>
      <c r="E4704">
        <v>2.9449999999999998</v>
      </c>
      <c r="F4704">
        <v>2.97</v>
      </c>
      <c r="G4704">
        <v>2.97</v>
      </c>
      <c r="H4704">
        <v>2.94</v>
      </c>
      <c r="I4704">
        <v>2.91</v>
      </c>
      <c r="J4704">
        <v>2.9</v>
      </c>
      <c r="K4704">
        <v>2.87</v>
      </c>
      <c r="L4704">
        <v>2.86</v>
      </c>
      <c r="M4704">
        <v>2.87</v>
      </c>
      <c r="N4704">
        <v>2.895</v>
      </c>
      <c r="O4704">
        <v>2.9</v>
      </c>
      <c r="P4704">
        <v>2.915</v>
      </c>
    </row>
    <row r="4705" spans="1:16" x14ac:dyDescent="0.4">
      <c r="A4705" s="2">
        <v>36236</v>
      </c>
      <c r="B4705">
        <v>2.9750000000000001</v>
      </c>
      <c r="C4705">
        <v>2.9750000000000001</v>
      </c>
      <c r="D4705">
        <v>2.99</v>
      </c>
      <c r="E4705">
        <v>2.9849999999999999</v>
      </c>
      <c r="F4705">
        <v>2.9750000000000001</v>
      </c>
      <c r="G4705">
        <v>2.9649999999999999</v>
      </c>
      <c r="H4705">
        <v>2.95</v>
      </c>
      <c r="I4705">
        <v>2.93</v>
      </c>
      <c r="J4705">
        <v>2.91</v>
      </c>
      <c r="K4705">
        <v>2.9049999999999998</v>
      </c>
      <c r="L4705">
        <v>2.895</v>
      </c>
      <c r="M4705">
        <v>2.895</v>
      </c>
      <c r="N4705">
        <v>2.9249999999999998</v>
      </c>
      <c r="O4705">
        <v>2.93</v>
      </c>
      <c r="P4705">
        <v>2.9350000000000001</v>
      </c>
    </row>
    <row r="4706" spans="1:16" x14ac:dyDescent="0.4">
      <c r="A4706" s="2">
        <v>36235</v>
      </c>
      <c r="B4706">
        <v>2.99</v>
      </c>
      <c r="C4706">
        <v>2.99</v>
      </c>
      <c r="D4706">
        <v>2.96</v>
      </c>
      <c r="E4706">
        <v>2.99</v>
      </c>
      <c r="F4706">
        <v>2.99</v>
      </c>
      <c r="G4706">
        <v>3</v>
      </c>
      <c r="H4706">
        <v>2.9449999999999998</v>
      </c>
      <c r="I4706">
        <v>2.93</v>
      </c>
      <c r="J4706">
        <v>2.91</v>
      </c>
      <c r="K4706">
        <v>2.91</v>
      </c>
      <c r="L4706">
        <v>2.9</v>
      </c>
      <c r="M4706">
        <v>2.895</v>
      </c>
      <c r="N4706">
        <v>2.9449999999999998</v>
      </c>
      <c r="O4706">
        <v>2.9449999999999998</v>
      </c>
      <c r="P4706">
        <v>2.9350000000000001</v>
      </c>
    </row>
    <row r="4707" spans="1:16" x14ac:dyDescent="0.4">
      <c r="A4707" s="2">
        <v>36234</v>
      </c>
      <c r="B4707">
        <v>2.95</v>
      </c>
      <c r="C4707">
        <v>2.9449999999999998</v>
      </c>
      <c r="D4707">
        <v>2.96</v>
      </c>
      <c r="E4707">
        <v>2.9750000000000001</v>
      </c>
      <c r="F4707">
        <v>2.97</v>
      </c>
      <c r="G4707">
        <v>2.96</v>
      </c>
      <c r="H4707">
        <v>2.9550000000000001</v>
      </c>
      <c r="I4707">
        <v>2.9350000000000001</v>
      </c>
      <c r="J4707">
        <v>2.9249999999999998</v>
      </c>
      <c r="K4707">
        <v>2.91</v>
      </c>
      <c r="L4707">
        <v>2.9049999999999998</v>
      </c>
      <c r="M4707">
        <v>2.915</v>
      </c>
      <c r="N4707">
        <v>2.94</v>
      </c>
      <c r="O4707">
        <v>2.95</v>
      </c>
      <c r="P4707">
        <v>2.94</v>
      </c>
    </row>
    <row r="4708" spans="1:16" x14ac:dyDescent="0.4">
      <c r="A4708" s="2">
        <v>36231</v>
      </c>
      <c r="B4708">
        <v>2.97</v>
      </c>
      <c r="C4708">
        <v>2.9750000000000001</v>
      </c>
      <c r="D4708">
        <v>3.03</v>
      </c>
      <c r="E4708">
        <v>2.9849999999999999</v>
      </c>
      <c r="F4708">
        <v>2.98</v>
      </c>
      <c r="G4708">
        <v>2.97</v>
      </c>
      <c r="H4708">
        <v>2.97</v>
      </c>
      <c r="I4708">
        <v>2.9449999999999998</v>
      </c>
      <c r="J4708">
        <v>2.94</v>
      </c>
      <c r="K4708">
        <v>2.93</v>
      </c>
      <c r="L4708">
        <v>2.93</v>
      </c>
      <c r="M4708">
        <v>2.91</v>
      </c>
      <c r="N4708">
        <v>2.94</v>
      </c>
      <c r="O4708">
        <v>2.95</v>
      </c>
      <c r="P4708">
        <v>2.9449999999999998</v>
      </c>
    </row>
    <row r="4709" spans="1:16" x14ac:dyDescent="0.4">
      <c r="A4709" s="2">
        <v>36230</v>
      </c>
      <c r="B4709">
        <v>2.98</v>
      </c>
      <c r="C4709">
        <v>2.98</v>
      </c>
      <c r="D4709">
        <v>3.03</v>
      </c>
      <c r="E4709">
        <v>3.01</v>
      </c>
      <c r="F4709">
        <v>3.01</v>
      </c>
      <c r="G4709">
        <v>2.99</v>
      </c>
      <c r="H4709">
        <v>2.9649999999999999</v>
      </c>
      <c r="I4709">
        <v>2.95</v>
      </c>
      <c r="J4709">
        <v>2.93</v>
      </c>
      <c r="K4709">
        <v>2.91</v>
      </c>
      <c r="L4709">
        <v>2.9</v>
      </c>
      <c r="M4709">
        <v>2.9</v>
      </c>
      <c r="N4709">
        <v>2.92</v>
      </c>
      <c r="O4709">
        <v>2.92</v>
      </c>
      <c r="P4709">
        <v>2.94</v>
      </c>
    </row>
    <row r="4710" spans="1:16" x14ac:dyDescent="0.4">
      <c r="A4710" s="2">
        <v>36229</v>
      </c>
      <c r="B4710">
        <v>3.0049999999999999</v>
      </c>
      <c r="C4710">
        <v>3.0150000000000001</v>
      </c>
      <c r="D4710">
        <v>3.03</v>
      </c>
      <c r="E4710">
        <v>3.02</v>
      </c>
      <c r="F4710">
        <v>3.02</v>
      </c>
      <c r="G4710">
        <v>3.03</v>
      </c>
      <c r="H4710">
        <v>3</v>
      </c>
      <c r="I4710">
        <v>2.99</v>
      </c>
      <c r="J4710">
        <v>2.97</v>
      </c>
      <c r="K4710">
        <v>2.97</v>
      </c>
      <c r="L4710">
        <v>2.9649999999999999</v>
      </c>
      <c r="M4710">
        <v>2.95</v>
      </c>
      <c r="N4710">
        <v>2.99</v>
      </c>
      <c r="O4710">
        <v>2.9849999999999999</v>
      </c>
      <c r="P4710">
        <v>2.9849999999999999</v>
      </c>
    </row>
    <row r="4711" spans="1:16" x14ac:dyDescent="0.4">
      <c r="A4711" s="2">
        <v>36228</v>
      </c>
      <c r="E4711">
        <v>3.03</v>
      </c>
      <c r="F4711">
        <v>3.03</v>
      </c>
      <c r="G4711">
        <v>3.03</v>
      </c>
      <c r="J4711">
        <v>2.97</v>
      </c>
      <c r="M4711">
        <v>2.96</v>
      </c>
      <c r="P4711">
        <v>2.99</v>
      </c>
    </row>
    <row r="4712" spans="1:16" x14ac:dyDescent="0.4">
      <c r="A4712" s="2">
        <v>36227</v>
      </c>
      <c r="E4712">
        <v>3.03</v>
      </c>
      <c r="F4712">
        <v>3.03</v>
      </c>
      <c r="G4712">
        <v>3.0249999999999999</v>
      </c>
      <c r="J4712">
        <v>2.98</v>
      </c>
      <c r="M4712">
        <v>2.9649999999999999</v>
      </c>
      <c r="P4712">
        <v>3</v>
      </c>
    </row>
    <row r="4713" spans="1:16" x14ac:dyDescent="0.4">
      <c r="A4713" s="2">
        <v>36224</v>
      </c>
      <c r="E4713">
        <v>3.04</v>
      </c>
      <c r="F4713">
        <v>3.04</v>
      </c>
      <c r="G4713">
        <v>3.04</v>
      </c>
      <c r="J4713">
        <v>2.98</v>
      </c>
      <c r="M4713">
        <v>2.9750000000000001</v>
      </c>
      <c r="P4713">
        <v>3.02</v>
      </c>
    </row>
    <row r="4714" spans="1:16" x14ac:dyDescent="0.4">
      <c r="A4714" s="2">
        <v>36223</v>
      </c>
      <c r="E4714">
        <v>3.06</v>
      </c>
      <c r="F4714">
        <v>3.07</v>
      </c>
      <c r="G4714">
        <v>3.05</v>
      </c>
      <c r="J4714">
        <v>3.03</v>
      </c>
      <c r="M4714">
        <v>3.03</v>
      </c>
      <c r="P4714">
        <v>3.09</v>
      </c>
    </row>
    <row r="4715" spans="1:16" x14ac:dyDescent="0.4">
      <c r="A4715" s="2">
        <v>36222</v>
      </c>
      <c r="E4715">
        <v>3.08</v>
      </c>
      <c r="F4715">
        <v>3.07</v>
      </c>
      <c r="G4715">
        <v>3.05</v>
      </c>
      <c r="J4715">
        <v>3.04</v>
      </c>
      <c r="M4715">
        <v>3.04</v>
      </c>
      <c r="P4715">
        <v>3.11</v>
      </c>
    </row>
    <row r="4716" spans="1:16" x14ac:dyDescent="0.4">
      <c r="A4716" s="2">
        <v>36221</v>
      </c>
      <c r="E4716">
        <v>3.09</v>
      </c>
      <c r="F4716">
        <v>3.09</v>
      </c>
      <c r="G4716">
        <v>3.08</v>
      </c>
      <c r="J4716">
        <v>3.05</v>
      </c>
      <c r="M4716">
        <v>3.05</v>
      </c>
      <c r="P4716">
        <v>3.1</v>
      </c>
    </row>
    <row r="4717" spans="1:16" x14ac:dyDescent="0.4">
      <c r="A4717" s="2">
        <v>36220</v>
      </c>
      <c r="E4717">
        <v>3.085</v>
      </c>
      <c r="F4717">
        <v>3.0750000000000002</v>
      </c>
      <c r="G4717">
        <v>3.07</v>
      </c>
      <c r="J4717">
        <v>3.04</v>
      </c>
      <c r="M4717">
        <v>3.07</v>
      </c>
      <c r="P4717">
        <v>3.1</v>
      </c>
    </row>
    <row r="4718" spans="1:16" x14ac:dyDescent="0.4">
      <c r="A4718" s="2">
        <v>36217</v>
      </c>
      <c r="E4718">
        <v>3.08</v>
      </c>
      <c r="F4718">
        <v>3.07</v>
      </c>
      <c r="G4718">
        <v>3.05</v>
      </c>
      <c r="J4718">
        <v>3.01</v>
      </c>
      <c r="M4718">
        <v>3</v>
      </c>
      <c r="P4718">
        <v>3.06</v>
      </c>
    </row>
    <row r="4719" spans="1:16" x14ac:dyDescent="0.4">
      <c r="A4719" s="2">
        <v>36216</v>
      </c>
      <c r="E4719">
        <v>3.08</v>
      </c>
      <c r="F4719">
        <v>3.0449999999999999</v>
      </c>
      <c r="G4719">
        <v>3.03</v>
      </c>
      <c r="J4719">
        <v>2.9849999999999999</v>
      </c>
      <c r="M4719">
        <v>2.97</v>
      </c>
      <c r="P4719">
        <v>3.01</v>
      </c>
    </row>
    <row r="4720" spans="1:16" x14ac:dyDescent="0.4">
      <c r="A4720" s="2">
        <v>36215</v>
      </c>
      <c r="E4720">
        <v>3.0649999999999999</v>
      </c>
      <c r="F4720">
        <v>3.0449999999999999</v>
      </c>
      <c r="G4720">
        <v>3.0249999999999999</v>
      </c>
      <c r="J4720">
        <v>2.96</v>
      </c>
      <c r="M4720">
        <v>2.93</v>
      </c>
      <c r="P4720">
        <v>2.95</v>
      </c>
    </row>
    <row r="4721" spans="1:16" x14ac:dyDescent="0.4">
      <c r="A4721" s="2">
        <v>36214</v>
      </c>
      <c r="E4721">
        <v>3.06</v>
      </c>
      <c r="F4721">
        <v>3.04</v>
      </c>
      <c r="G4721">
        <v>3.02</v>
      </c>
      <c r="J4721">
        <v>2.96</v>
      </c>
      <c r="M4721">
        <v>2.92</v>
      </c>
      <c r="P4721">
        <v>2.95</v>
      </c>
    </row>
    <row r="4722" spans="1:16" x14ac:dyDescent="0.4">
      <c r="A4722" s="2">
        <v>36213</v>
      </c>
      <c r="E4722">
        <v>3.05</v>
      </c>
      <c r="F4722">
        <v>3.0249999999999999</v>
      </c>
      <c r="G4722">
        <v>3.01</v>
      </c>
      <c r="J4722">
        <v>2.94</v>
      </c>
      <c r="M4722">
        <v>2.9</v>
      </c>
      <c r="P4722">
        <v>2.93</v>
      </c>
    </row>
    <row r="4723" spans="1:16" x14ac:dyDescent="0.4">
      <c r="A4723" s="2">
        <v>36210</v>
      </c>
      <c r="E4723">
        <v>3.07</v>
      </c>
      <c r="F4723">
        <v>3.0249999999999999</v>
      </c>
      <c r="G4723">
        <v>2.99</v>
      </c>
      <c r="J4723">
        <v>2.9449999999999998</v>
      </c>
      <c r="M4723">
        <v>2.9</v>
      </c>
      <c r="P4723">
        <v>2.93</v>
      </c>
    </row>
    <row r="4724" spans="1:16" x14ac:dyDescent="0.4">
      <c r="A4724" s="2">
        <v>36209</v>
      </c>
      <c r="E4724">
        <v>3.0449999999999999</v>
      </c>
      <c r="F4724">
        <v>3.0249999999999999</v>
      </c>
      <c r="G4724">
        <v>3</v>
      </c>
      <c r="J4724">
        <v>2.95</v>
      </c>
      <c r="M4724">
        <v>2.9249999999999998</v>
      </c>
      <c r="P4724">
        <v>2.96</v>
      </c>
    </row>
    <row r="4725" spans="1:16" x14ac:dyDescent="0.4">
      <c r="A4725" s="2">
        <v>36208</v>
      </c>
      <c r="E4725">
        <v>3.03</v>
      </c>
      <c r="F4725">
        <v>3.02</v>
      </c>
      <c r="G4725">
        <v>3</v>
      </c>
      <c r="J4725">
        <v>2.94</v>
      </c>
      <c r="M4725">
        <v>2.915</v>
      </c>
      <c r="P4725">
        <v>2.95</v>
      </c>
    </row>
    <row r="4726" spans="1:16" x14ac:dyDescent="0.4">
      <c r="A4726" s="2">
        <v>36207</v>
      </c>
      <c r="E4726">
        <v>3.04</v>
      </c>
      <c r="F4726">
        <v>3.03</v>
      </c>
      <c r="G4726">
        <v>3.02</v>
      </c>
      <c r="J4726">
        <v>2.96</v>
      </c>
      <c r="M4726">
        <v>2.94</v>
      </c>
      <c r="P4726">
        <v>2.9649999999999999</v>
      </c>
    </row>
    <row r="4727" spans="1:16" x14ac:dyDescent="0.4">
      <c r="A4727" s="2">
        <v>36206</v>
      </c>
      <c r="E4727">
        <v>3.0550000000000002</v>
      </c>
      <c r="F4727">
        <v>3.04</v>
      </c>
      <c r="G4727">
        <v>3.02</v>
      </c>
      <c r="J4727">
        <v>2.97</v>
      </c>
      <c r="M4727">
        <v>2.94</v>
      </c>
      <c r="P4727">
        <v>2.97</v>
      </c>
    </row>
    <row r="4728" spans="1:16" x14ac:dyDescent="0.4">
      <c r="A4728" s="2">
        <v>36203</v>
      </c>
      <c r="E4728">
        <v>3.06</v>
      </c>
      <c r="F4728">
        <v>3.05</v>
      </c>
      <c r="G4728">
        <v>3.0249999999999999</v>
      </c>
      <c r="J4728">
        <v>2.98</v>
      </c>
      <c r="M4728">
        <v>2.95</v>
      </c>
      <c r="P4728">
        <v>2.95</v>
      </c>
    </row>
    <row r="4729" spans="1:16" x14ac:dyDescent="0.4">
      <c r="A4729" s="2">
        <v>36202</v>
      </c>
      <c r="E4729">
        <v>3.08</v>
      </c>
      <c r="F4729">
        <v>3.07</v>
      </c>
      <c r="G4729">
        <v>3.04</v>
      </c>
      <c r="J4729">
        <v>2.97</v>
      </c>
      <c r="M4729">
        <v>2.94</v>
      </c>
      <c r="P4729">
        <v>2.96</v>
      </c>
    </row>
    <row r="4730" spans="1:16" x14ac:dyDescent="0.4">
      <c r="A4730" s="2">
        <v>36201</v>
      </c>
      <c r="E4730">
        <v>3.1</v>
      </c>
      <c r="F4730">
        <v>3.0649999999999999</v>
      </c>
      <c r="G4730">
        <v>3.05</v>
      </c>
      <c r="J4730">
        <v>2.9849999999999999</v>
      </c>
      <c r="M4730">
        <v>2.94</v>
      </c>
      <c r="P4730">
        <v>2.96</v>
      </c>
    </row>
    <row r="4731" spans="1:16" x14ac:dyDescent="0.4">
      <c r="A4731" s="2">
        <v>36200</v>
      </c>
      <c r="E4731">
        <v>3.11</v>
      </c>
      <c r="F4731">
        <v>3.0750000000000002</v>
      </c>
      <c r="G4731">
        <v>3</v>
      </c>
      <c r="J4731">
        <v>2.99</v>
      </c>
      <c r="M4731">
        <v>2.95</v>
      </c>
      <c r="P4731">
        <v>2.96</v>
      </c>
    </row>
    <row r="4732" spans="1:16" x14ac:dyDescent="0.4">
      <c r="A4732" s="2">
        <v>36199</v>
      </c>
      <c r="E4732">
        <v>3.1</v>
      </c>
      <c r="F4732">
        <v>3.06</v>
      </c>
      <c r="G4732">
        <v>3.05</v>
      </c>
      <c r="J4732">
        <v>3.0550000000000002</v>
      </c>
      <c r="M4732">
        <v>2.97</v>
      </c>
      <c r="P4732">
        <v>2.9750000000000001</v>
      </c>
    </row>
    <row r="4733" spans="1:16" x14ac:dyDescent="0.4">
      <c r="A4733" s="2">
        <v>36196</v>
      </c>
      <c r="E4733">
        <v>3.0950000000000002</v>
      </c>
      <c r="F4733">
        <v>3.0649999999999999</v>
      </c>
      <c r="G4733">
        <v>3.05</v>
      </c>
      <c r="J4733">
        <v>2.9649999999999999</v>
      </c>
      <c r="M4733">
        <v>2.9249999999999998</v>
      </c>
      <c r="P4733">
        <v>2.95</v>
      </c>
    </row>
    <row r="4734" spans="1:16" x14ac:dyDescent="0.4">
      <c r="A4734" s="2">
        <v>36195</v>
      </c>
      <c r="E4734">
        <v>3.11</v>
      </c>
      <c r="F4734">
        <v>3.0750000000000002</v>
      </c>
      <c r="G4734">
        <v>3.0449999999999999</v>
      </c>
      <c r="J4734">
        <v>2.99</v>
      </c>
      <c r="M4734">
        <v>2.95</v>
      </c>
      <c r="P4734">
        <v>2.96</v>
      </c>
    </row>
    <row r="4735" spans="1:16" x14ac:dyDescent="0.4">
      <c r="A4735" s="2">
        <v>36194</v>
      </c>
      <c r="E4735">
        <v>3.1</v>
      </c>
      <c r="F4735">
        <v>3.06</v>
      </c>
      <c r="G4735">
        <v>3.02</v>
      </c>
      <c r="J4735">
        <v>2.96</v>
      </c>
      <c r="M4735">
        <v>2.9249999999999998</v>
      </c>
      <c r="P4735">
        <v>2.92</v>
      </c>
    </row>
    <row r="4736" spans="1:16" x14ac:dyDescent="0.4">
      <c r="A4736" s="2">
        <v>36193</v>
      </c>
      <c r="E4736">
        <v>3.0049999999999999</v>
      </c>
      <c r="F4736">
        <v>2.9950000000000001</v>
      </c>
      <c r="G4736">
        <v>2.9849999999999999</v>
      </c>
      <c r="J4736">
        <v>2.95</v>
      </c>
      <c r="M4736">
        <v>2.9049999999999998</v>
      </c>
      <c r="P4736">
        <v>2.91</v>
      </c>
    </row>
    <row r="4737" spans="1:16" x14ac:dyDescent="0.4">
      <c r="A4737" s="2">
        <v>36192</v>
      </c>
      <c r="E4737">
        <v>3.07</v>
      </c>
      <c r="F4737">
        <v>3.0449999999999999</v>
      </c>
      <c r="G4737">
        <v>3.0150000000000001</v>
      </c>
      <c r="J4737">
        <v>2.95</v>
      </c>
      <c r="M4737">
        <v>2.9049999999999998</v>
      </c>
      <c r="P4737">
        <v>2.9049999999999998</v>
      </c>
    </row>
    <row r="4738" spans="1:16" x14ac:dyDescent="0.4">
      <c r="A4738" s="2">
        <v>36189</v>
      </c>
      <c r="E4738">
        <v>3.05</v>
      </c>
      <c r="F4738">
        <v>3.02</v>
      </c>
      <c r="G4738">
        <v>2.98</v>
      </c>
      <c r="J4738">
        <v>2.91</v>
      </c>
      <c r="M4738">
        <v>2.85</v>
      </c>
      <c r="P4738">
        <v>2.84</v>
      </c>
    </row>
    <row r="4739" spans="1:16" x14ac:dyDescent="0.4">
      <c r="A4739" s="2">
        <v>36188</v>
      </c>
      <c r="E4739">
        <v>3.0449999999999999</v>
      </c>
      <c r="F4739">
        <v>3.02</v>
      </c>
      <c r="G4739">
        <v>2.98</v>
      </c>
      <c r="J4739">
        <v>2.91</v>
      </c>
      <c r="M4739">
        <v>2.86</v>
      </c>
      <c r="P4739">
        <v>2.85</v>
      </c>
    </row>
    <row r="4740" spans="1:16" x14ac:dyDescent="0.4">
      <c r="A4740" s="2">
        <v>36187</v>
      </c>
      <c r="E4740">
        <v>3.04</v>
      </c>
      <c r="F4740">
        <v>3</v>
      </c>
      <c r="G4740">
        <v>2.9649999999999999</v>
      </c>
      <c r="J4740">
        <v>2.93</v>
      </c>
      <c r="M4740">
        <v>2.9</v>
      </c>
      <c r="P4740">
        <v>2.87</v>
      </c>
    </row>
    <row r="4741" spans="1:16" x14ac:dyDescent="0.4">
      <c r="A4741" s="2">
        <v>36186</v>
      </c>
      <c r="E4741">
        <v>3.05</v>
      </c>
      <c r="F4741">
        <v>3.0049999999999999</v>
      </c>
      <c r="G4741">
        <v>2.97</v>
      </c>
      <c r="J4741">
        <v>2.915</v>
      </c>
      <c r="M4741">
        <v>2.8650000000000002</v>
      </c>
      <c r="P4741">
        <v>2.855</v>
      </c>
    </row>
    <row r="4742" spans="1:16" x14ac:dyDescent="0.4">
      <c r="A4742" s="2">
        <v>36185</v>
      </c>
      <c r="E4742">
        <v>3.05</v>
      </c>
      <c r="F4742">
        <v>3.01</v>
      </c>
      <c r="G4742">
        <v>2.98</v>
      </c>
      <c r="J4742">
        <v>2.88</v>
      </c>
      <c r="M4742">
        <v>2.82</v>
      </c>
      <c r="P4742">
        <v>2.8450000000000002</v>
      </c>
    </row>
    <row r="4743" spans="1:16" x14ac:dyDescent="0.4">
      <c r="A4743" s="2">
        <v>36182</v>
      </c>
      <c r="E4743">
        <v>3.0350000000000001</v>
      </c>
      <c r="F4743">
        <v>3.01</v>
      </c>
      <c r="G4743">
        <v>2.96</v>
      </c>
      <c r="J4743">
        <v>2.895</v>
      </c>
      <c r="M4743">
        <v>2.84</v>
      </c>
      <c r="P4743">
        <v>2.84</v>
      </c>
    </row>
    <row r="4744" spans="1:16" x14ac:dyDescent="0.4">
      <c r="A4744" s="2">
        <v>36181</v>
      </c>
      <c r="E4744">
        <v>3.0150000000000001</v>
      </c>
      <c r="F4744">
        <v>2.9849999999999999</v>
      </c>
      <c r="G4744">
        <v>2.96</v>
      </c>
      <c r="J4744">
        <v>2.91</v>
      </c>
      <c r="M4744">
        <v>2.84</v>
      </c>
      <c r="P4744">
        <v>2.86</v>
      </c>
    </row>
    <row r="4745" spans="1:16" x14ac:dyDescent="0.4">
      <c r="A4745" s="2">
        <v>36180</v>
      </c>
      <c r="E4745">
        <v>3.0150000000000001</v>
      </c>
      <c r="F4745">
        <v>2.9950000000000001</v>
      </c>
      <c r="G4745">
        <v>2.9750000000000001</v>
      </c>
      <c r="J4745">
        <v>2.91</v>
      </c>
      <c r="M4745">
        <v>2.87</v>
      </c>
      <c r="P4745">
        <v>2.89</v>
      </c>
    </row>
    <row r="4746" spans="1:16" x14ac:dyDescent="0.4">
      <c r="A4746" s="2">
        <v>36179</v>
      </c>
      <c r="E4746">
        <v>2.9849999999999999</v>
      </c>
      <c r="F4746">
        <v>2.98</v>
      </c>
      <c r="G4746">
        <v>2.95</v>
      </c>
      <c r="J4746">
        <v>2.9</v>
      </c>
      <c r="M4746">
        <v>2.85</v>
      </c>
      <c r="P4746">
        <v>2.8450000000000002</v>
      </c>
    </row>
    <row r="4747" spans="1:16" x14ac:dyDescent="0.4">
      <c r="A4747" s="2">
        <v>36178</v>
      </c>
      <c r="E4747">
        <v>3.02</v>
      </c>
      <c r="F4747">
        <v>2.99</v>
      </c>
      <c r="G4747">
        <v>2.96</v>
      </c>
      <c r="J4747">
        <v>2.89</v>
      </c>
      <c r="M4747">
        <v>2.85</v>
      </c>
      <c r="P4747">
        <v>2.85</v>
      </c>
    </row>
    <row r="4748" spans="1:16" x14ac:dyDescent="0.4">
      <c r="A4748" s="2">
        <v>36175</v>
      </c>
      <c r="E4748">
        <v>3.06</v>
      </c>
      <c r="F4748">
        <v>3.05</v>
      </c>
      <c r="G4748">
        <v>3.03</v>
      </c>
      <c r="J4748">
        <v>2.94</v>
      </c>
      <c r="M4748">
        <v>2.91</v>
      </c>
      <c r="P4748">
        <v>2.89</v>
      </c>
    </row>
    <row r="4749" spans="1:16" x14ac:dyDescent="0.4">
      <c r="A4749" s="2">
        <v>36174</v>
      </c>
      <c r="E4749">
        <v>3.105</v>
      </c>
      <c r="F4749">
        <v>3.09</v>
      </c>
      <c r="G4749">
        <v>3.06</v>
      </c>
      <c r="J4749">
        <v>2.99</v>
      </c>
      <c r="M4749">
        <v>2.91</v>
      </c>
      <c r="P4749">
        <v>2.9049999999999998</v>
      </c>
    </row>
    <row r="4750" spans="1:16" x14ac:dyDescent="0.4">
      <c r="A4750" s="2">
        <v>36173</v>
      </c>
      <c r="E4750">
        <v>3.13</v>
      </c>
      <c r="F4750">
        <v>3.105</v>
      </c>
      <c r="G4750">
        <v>3.08</v>
      </c>
      <c r="J4750">
        <v>3</v>
      </c>
      <c r="M4750">
        <v>2.95</v>
      </c>
      <c r="P4750">
        <v>2.93</v>
      </c>
    </row>
    <row r="4751" spans="1:16" x14ac:dyDescent="0.4">
      <c r="A4751" s="2">
        <v>36172</v>
      </c>
      <c r="E4751">
        <v>3.13</v>
      </c>
      <c r="F4751">
        <v>3.12</v>
      </c>
      <c r="G4751">
        <v>3.09</v>
      </c>
      <c r="J4751">
        <v>3.01</v>
      </c>
      <c r="M4751">
        <v>2.96</v>
      </c>
      <c r="P4751">
        <v>2.96</v>
      </c>
    </row>
    <row r="4752" spans="1:16" x14ac:dyDescent="0.4">
      <c r="A4752" s="2">
        <v>36171</v>
      </c>
      <c r="E4752">
        <v>3.1749999999999998</v>
      </c>
      <c r="F4752">
        <v>3.125</v>
      </c>
      <c r="G4752">
        <v>3.09</v>
      </c>
      <c r="J4752">
        <v>3.085</v>
      </c>
      <c r="M4752">
        <v>2.98</v>
      </c>
      <c r="P4752">
        <v>2.9849999999999999</v>
      </c>
    </row>
    <row r="4753" spans="1:16" x14ac:dyDescent="0.4">
      <c r="A4753" s="2">
        <v>36168</v>
      </c>
      <c r="E4753">
        <v>3.17</v>
      </c>
      <c r="F4753">
        <v>3.1150000000000002</v>
      </c>
      <c r="G4753">
        <v>3.0950000000000002</v>
      </c>
      <c r="J4753">
        <v>3.0150000000000001</v>
      </c>
      <c r="M4753">
        <v>3.2850000000000001</v>
      </c>
      <c r="P4753">
        <v>2.9550000000000001</v>
      </c>
    </row>
    <row r="4754" spans="1:16" x14ac:dyDescent="0.4">
      <c r="A4754" s="2">
        <v>36167</v>
      </c>
      <c r="E4754">
        <v>3.14</v>
      </c>
      <c r="F4754">
        <v>3.07</v>
      </c>
      <c r="G4754">
        <v>3.09</v>
      </c>
      <c r="J4754">
        <v>3.085</v>
      </c>
      <c r="M4754">
        <v>3</v>
      </c>
      <c r="P4754">
        <v>3.01</v>
      </c>
    </row>
    <row r="4755" spans="1:16" x14ac:dyDescent="0.4">
      <c r="A4755" s="2">
        <v>36166</v>
      </c>
      <c r="E4755">
        <v>3.11</v>
      </c>
      <c r="F4755">
        <v>3.11</v>
      </c>
      <c r="G4755">
        <v>3.1</v>
      </c>
      <c r="J4755">
        <v>3.04</v>
      </c>
      <c r="M4755">
        <v>3.01</v>
      </c>
      <c r="P4755">
        <v>3.02</v>
      </c>
    </row>
    <row r="4756" spans="1:16" x14ac:dyDescent="0.4">
      <c r="A4756" s="2">
        <v>36165</v>
      </c>
      <c r="E4756">
        <v>3.1349999999999998</v>
      </c>
      <c r="F4756">
        <v>3.1150000000000002</v>
      </c>
      <c r="G4756">
        <v>3.1150000000000002</v>
      </c>
      <c r="J4756">
        <v>3.04</v>
      </c>
      <c r="M4756">
        <v>3.0249999999999999</v>
      </c>
      <c r="P4756">
        <v>3.0249999999999999</v>
      </c>
    </row>
    <row r="4757" spans="1:16" x14ac:dyDescent="0.4">
      <c r="A4757" s="2">
        <v>36164</v>
      </c>
      <c r="E4757">
        <v>3.11</v>
      </c>
      <c r="F4757">
        <v>3.09</v>
      </c>
      <c r="G4757">
        <v>3.08</v>
      </c>
      <c r="J4757">
        <v>3.04</v>
      </c>
      <c r="M4757">
        <v>3.02</v>
      </c>
      <c r="P4757">
        <v>3.02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85"/>
  <sheetViews>
    <sheetView workbookViewId="0">
      <pane ySplit="1" topLeftCell="A2" activePane="bottomLeft" state="frozen"/>
      <selection pane="bottomLeft" activeCell="A2" sqref="A2:XFD2"/>
    </sheetView>
  </sheetViews>
  <sheetFormatPr defaultRowHeight="14.6" x14ac:dyDescent="0.4"/>
  <cols>
    <col min="1" max="1" width="10.84375" bestFit="1" customWidth="1"/>
    <col min="2" max="4" width="12.3828125" bestFit="1" customWidth="1"/>
    <col min="5" max="13" width="12.3046875" bestFit="1" customWidth="1"/>
    <col min="14" max="15" width="13.3828125" bestFit="1" customWidth="1"/>
    <col min="16" max="16" width="11.53515625" bestFit="1" customWidth="1"/>
    <col min="17" max="19" width="13.3828125" bestFit="1" customWidth="1"/>
    <col min="20" max="27" width="11.53515625" bestFit="1" customWidth="1"/>
    <col min="28" max="34" width="12.53515625" bestFit="1" customWidth="1"/>
  </cols>
  <sheetData>
    <row r="1" spans="1:17" s="4" customFormat="1" x14ac:dyDescent="0.4">
      <c r="B1" s="4" t="s">
        <v>38</v>
      </c>
      <c r="C1" s="4" t="s">
        <v>39</v>
      </c>
      <c r="D1" s="4" t="s">
        <v>42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48</v>
      </c>
      <c r="K1" s="4" t="s">
        <v>49</v>
      </c>
      <c r="L1" s="4" t="s">
        <v>50</v>
      </c>
      <c r="M1" s="4" t="s">
        <v>51</v>
      </c>
      <c r="N1" s="4" t="s">
        <v>52</v>
      </c>
      <c r="O1" s="4" t="s">
        <v>53</v>
      </c>
      <c r="P1" s="4" t="s">
        <v>54</v>
      </c>
      <c r="Q1" s="4" t="s">
        <v>55</v>
      </c>
    </row>
    <row r="2" spans="1:17" x14ac:dyDescent="0.4">
      <c r="A2" s="2">
        <v>42846</v>
      </c>
      <c r="B2">
        <v>0.878</v>
      </c>
      <c r="C2">
        <v>0.89800000000000002</v>
      </c>
      <c r="D2">
        <v>0.90500000000000003</v>
      </c>
      <c r="E2">
        <v>0.91300000000000003</v>
      </c>
      <c r="F2">
        <v>0.93200000000000005</v>
      </c>
      <c r="G2">
        <v>0.96799999999999997</v>
      </c>
      <c r="H2">
        <v>0.98399999999999999</v>
      </c>
      <c r="I2">
        <v>1.008</v>
      </c>
      <c r="J2">
        <v>1.03</v>
      </c>
      <c r="K2">
        <v>1.048</v>
      </c>
      <c r="L2">
        <v>1.0580000000000001</v>
      </c>
      <c r="M2">
        <v>1.079</v>
      </c>
      <c r="N2">
        <v>1.0880000000000001</v>
      </c>
      <c r="O2">
        <v>1.1060000000000001</v>
      </c>
      <c r="P2">
        <v>1.115</v>
      </c>
      <c r="Q2">
        <v>1.278</v>
      </c>
    </row>
    <row r="3" spans="1:17" x14ac:dyDescent="0.4">
      <c r="A3" s="2">
        <v>42845</v>
      </c>
      <c r="B3">
        <v>0.879</v>
      </c>
      <c r="C3">
        <v>0.89800000000000002</v>
      </c>
      <c r="D3">
        <v>0.90500000000000003</v>
      </c>
      <c r="E3">
        <v>0.91</v>
      </c>
      <c r="F3">
        <v>0.93600000000000005</v>
      </c>
      <c r="G3">
        <v>0.96899999999999997</v>
      </c>
      <c r="H3">
        <v>0.99399999999999999</v>
      </c>
      <c r="I3">
        <v>1.0169999999999999</v>
      </c>
      <c r="J3">
        <v>1.038</v>
      </c>
      <c r="K3">
        <v>1.056</v>
      </c>
      <c r="L3">
        <v>1.075</v>
      </c>
      <c r="M3">
        <v>1.0900000000000001</v>
      </c>
      <c r="N3">
        <v>1.1060000000000001</v>
      </c>
      <c r="O3">
        <v>1.1180000000000001</v>
      </c>
      <c r="P3">
        <v>1.133</v>
      </c>
      <c r="Q3">
        <v>1.2869999999999999</v>
      </c>
    </row>
    <row r="4" spans="1:17" x14ac:dyDescent="0.4">
      <c r="A4" s="2">
        <v>42844</v>
      </c>
      <c r="B4">
        <v>0.91700000000000004</v>
      </c>
      <c r="C4">
        <v>0.89900000000000002</v>
      </c>
      <c r="D4">
        <v>0.90600000000000003</v>
      </c>
      <c r="E4">
        <v>0.90700000000000003</v>
      </c>
      <c r="F4">
        <v>0.92300000000000004</v>
      </c>
      <c r="G4">
        <v>0.95499999999999996</v>
      </c>
      <c r="H4">
        <v>0.97699999999999998</v>
      </c>
      <c r="I4">
        <v>0.996</v>
      </c>
      <c r="J4">
        <v>1.0129999999999999</v>
      </c>
      <c r="K4">
        <v>1.034</v>
      </c>
      <c r="L4">
        <v>1.05</v>
      </c>
      <c r="M4">
        <v>1.0589999999999999</v>
      </c>
      <c r="N4">
        <v>1.08</v>
      </c>
      <c r="O4">
        <v>1.0900000000000001</v>
      </c>
      <c r="P4">
        <v>1.099</v>
      </c>
      <c r="Q4">
        <v>1.246</v>
      </c>
    </row>
    <row r="5" spans="1:17" x14ac:dyDescent="0.4">
      <c r="A5" s="2">
        <v>42843</v>
      </c>
      <c r="B5">
        <v>0.92</v>
      </c>
      <c r="C5">
        <v>0.90200000000000002</v>
      </c>
      <c r="D5">
        <v>0.90700000000000003</v>
      </c>
      <c r="E5">
        <v>0.91</v>
      </c>
      <c r="F5">
        <v>0.91900000000000004</v>
      </c>
      <c r="G5">
        <v>0.94599999999999995</v>
      </c>
      <c r="H5">
        <v>0.96699999999999997</v>
      </c>
      <c r="I5">
        <v>0.97899999999999998</v>
      </c>
      <c r="J5">
        <v>1.0049999999999999</v>
      </c>
      <c r="K5">
        <v>1.018</v>
      </c>
      <c r="L5">
        <v>1.034</v>
      </c>
      <c r="M5">
        <v>1.05</v>
      </c>
      <c r="N5">
        <v>1.0640000000000001</v>
      </c>
      <c r="O5">
        <v>1.079</v>
      </c>
      <c r="P5">
        <v>1.089</v>
      </c>
      <c r="Q5">
        <v>1.2370000000000001</v>
      </c>
    </row>
    <row r="6" spans="1:17" x14ac:dyDescent="0.4">
      <c r="A6" s="2">
        <v>42842</v>
      </c>
      <c r="B6">
        <v>0.91500000000000004</v>
      </c>
      <c r="C6">
        <v>0.91500000000000004</v>
      </c>
      <c r="D6">
        <v>0.90800000000000003</v>
      </c>
      <c r="E6">
        <v>0.90800000000000003</v>
      </c>
      <c r="F6">
        <v>0.92600000000000005</v>
      </c>
      <c r="G6">
        <v>0.95899999999999996</v>
      </c>
      <c r="H6">
        <v>0.98499999999999999</v>
      </c>
      <c r="I6">
        <v>0.99399999999999999</v>
      </c>
      <c r="J6">
        <v>1.0189999999999999</v>
      </c>
      <c r="K6">
        <v>1.0409999999999999</v>
      </c>
      <c r="L6">
        <v>1.0549999999999999</v>
      </c>
      <c r="M6">
        <v>1.071</v>
      </c>
      <c r="N6">
        <v>1.0880000000000001</v>
      </c>
      <c r="O6">
        <v>1.109</v>
      </c>
      <c r="P6">
        <v>1.129</v>
      </c>
      <c r="Q6">
        <v>1.286</v>
      </c>
    </row>
    <row r="7" spans="1:17" x14ac:dyDescent="0.4">
      <c r="A7" s="2">
        <v>42838</v>
      </c>
      <c r="B7">
        <v>0.91500000000000004</v>
      </c>
      <c r="C7">
        <v>0.91500000000000004</v>
      </c>
      <c r="D7">
        <v>0.90800000000000003</v>
      </c>
      <c r="E7">
        <v>0.91</v>
      </c>
      <c r="F7">
        <v>0.92600000000000005</v>
      </c>
      <c r="G7">
        <v>0.95599999999999996</v>
      </c>
      <c r="H7">
        <v>0.98799999999999999</v>
      </c>
      <c r="I7">
        <v>1.004</v>
      </c>
      <c r="J7">
        <v>1.022</v>
      </c>
      <c r="K7">
        <v>1.052</v>
      </c>
      <c r="L7">
        <v>1.0680000000000001</v>
      </c>
      <c r="M7">
        <v>1.0860000000000001</v>
      </c>
      <c r="N7">
        <v>1.095</v>
      </c>
      <c r="O7">
        <v>1.109</v>
      </c>
      <c r="P7">
        <v>1.1200000000000001</v>
      </c>
      <c r="Q7">
        <v>1.2849999999999999</v>
      </c>
    </row>
    <row r="8" spans="1:17" x14ac:dyDescent="0.4">
      <c r="A8" s="2">
        <v>42837</v>
      </c>
      <c r="B8">
        <v>0.91500000000000004</v>
      </c>
      <c r="C8">
        <v>0.91500000000000004</v>
      </c>
      <c r="D8">
        <v>0.90800000000000003</v>
      </c>
      <c r="E8">
        <v>0.91</v>
      </c>
      <c r="F8">
        <v>0.91</v>
      </c>
      <c r="G8">
        <v>0.95699999999999996</v>
      </c>
      <c r="H8">
        <v>0.97899999999999998</v>
      </c>
      <c r="I8">
        <v>1.0009999999999999</v>
      </c>
      <c r="J8">
        <v>1.026</v>
      </c>
      <c r="K8">
        <v>1.0469999999999999</v>
      </c>
      <c r="L8">
        <v>1.0640000000000001</v>
      </c>
      <c r="M8">
        <v>1.0760000000000001</v>
      </c>
      <c r="N8">
        <v>1.091</v>
      </c>
      <c r="O8">
        <v>1.1100000000000001</v>
      </c>
      <c r="P8">
        <v>1.1200000000000001</v>
      </c>
      <c r="Q8">
        <v>1.2889999999999999</v>
      </c>
    </row>
    <row r="9" spans="1:17" x14ac:dyDescent="0.4">
      <c r="A9" s="2">
        <v>42836</v>
      </c>
      <c r="B9">
        <v>0.91500000000000004</v>
      </c>
      <c r="C9">
        <v>0.91500000000000004</v>
      </c>
      <c r="D9">
        <v>0.90800000000000003</v>
      </c>
      <c r="E9">
        <v>0.90800000000000003</v>
      </c>
      <c r="F9">
        <v>0.91</v>
      </c>
      <c r="G9">
        <v>0.95899999999999996</v>
      </c>
      <c r="H9">
        <v>0.98799999999999999</v>
      </c>
      <c r="I9">
        <v>1</v>
      </c>
      <c r="J9">
        <v>1.0249999999999999</v>
      </c>
      <c r="K9">
        <v>1.0489999999999999</v>
      </c>
      <c r="L9">
        <v>1.0669999999999999</v>
      </c>
      <c r="M9">
        <v>1.0860000000000001</v>
      </c>
      <c r="N9">
        <v>1.1020000000000001</v>
      </c>
      <c r="O9">
        <v>1.119</v>
      </c>
      <c r="P9">
        <v>1.1319999999999999</v>
      </c>
      <c r="Q9">
        <v>1.306</v>
      </c>
    </row>
    <row r="10" spans="1:17" x14ac:dyDescent="0.4">
      <c r="A10" s="2">
        <v>42835</v>
      </c>
      <c r="B10">
        <v>0.91500000000000004</v>
      </c>
      <c r="C10">
        <v>0.91500000000000004</v>
      </c>
      <c r="D10">
        <v>0.90800000000000003</v>
      </c>
      <c r="E10">
        <v>0.90900000000000003</v>
      </c>
      <c r="F10">
        <v>0.91800000000000004</v>
      </c>
      <c r="G10">
        <v>0.96299999999999997</v>
      </c>
      <c r="H10">
        <v>0.996</v>
      </c>
      <c r="I10">
        <v>1.0069999999999999</v>
      </c>
      <c r="J10">
        <v>1.0389999999999999</v>
      </c>
      <c r="K10">
        <v>1.0669999999999999</v>
      </c>
      <c r="L10">
        <v>1.081</v>
      </c>
      <c r="M10">
        <v>1.1080000000000001</v>
      </c>
      <c r="N10">
        <v>1.1220000000000001</v>
      </c>
      <c r="O10">
        <v>1.143</v>
      </c>
      <c r="P10">
        <v>1.155</v>
      </c>
      <c r="Q10">
        <v>1.3520000000000001</v>
      </c>
    </row>
    <row r="11" spans="1:17" x14ac:dyDescent="0.4">
      <c r="A11" s="2">
        <v>42832</v>
      </c>
      <c r="B11">
        <v>0.91600000000000004</v>
      </c>
      <c r="C11">
        <v>0.91600000000000004</v>
      </c>
      <c r="D11">
        <v>0.90800000000000003</v>
      </c>
      <c r="E11">
        <v>0.90900000000000003</v>
      </c>
      <c r="F11">
        <v>0.91900000000000004</v>
      </c>
      <c r="G11">
        <v>0.95499999999999996</v>
      </c>
      <c r="H11">
        <v>0.99099999999999999</v>
      </c>
      <c r="I11">
        <v>1.0149999999999999</v>
      </c>
      <c r="J11">
        <v>1.04</v>
      </c>
      <c r="K11">
        <v>1.0680000000000001</v>
      </c>
      <c r="L11">
        <v>1.0940000000000001</v>
      </c>
      <c r="M11">
        <v>1.1180000000000001</v>
      </c>
      <c r="N11">
        <v>1.1399999999999999</v>
      </c>
      <c r="O11">
        <v>1.157</v>
      </c>
      <c r="P11">
        <v>1.175</v>
      </c>
      <c r="Q11">
        <v>1.355</v>
      </c>
    </row>
    <row r="12" spans="1:17" x14ac:dyDescent="0.4">
      <c r="A12" s="2">
        <v>42831</v>
      </c>
      <c r="B12">
        <v>0.91500000000000004</v>
      </c>
      <c r="C12">
        <v>0.91500000000000004</v>
      </c>
      <c r="D12">
        <v>0.90800000000000003</v>
      </c>
      <c r="E12">
        <v>0.90900000000000003</v>
      </c>
      <c r="F12">
        <v>0.91300000000000003</v>
      </c>
      <c r="G12">
        <v>0.95599999999999996</v>
      </c>
      <c r="H12">
        <v>0.99</v>
      </c>
      <c r="I12">
        <v>1.016</v>
      </c>
      <c r="J12">
        <v>1.0349999999999999</v>
      </c>
      <c r="K12">
        <v>1.0609999999999999</v>
      </c>
      <c r="L12">
        <v>1.091</v>
      </c>
      <c r="M12">
        <v>1.113</v>
      </c>
      <c r="N12">
        <v>1.1279999999999999</v>
      </c>
      <c r="O12">
        <v>1.1439999999999999</v>
      </c>
      <c r="P12">
        <v>1.159</v>
      </c>
      <c r="Q12">
        <v>1.333</v>
      </c>
    </row>
    <row r="13" spans="1:17" x14ac:dyDescent="0.4">
      <c r="A13" s="2">
        <v>42830</v>
      </c>
      <c r="B13">
        <v>0.91500000000000004</v>
      </c>
      <c r="C13">
        <v>0.91500000000000004</v>
      </c>
      <c r="D13">
        <v>0.91500000000000004</v>
      </c>
      <c r="E13">
        <v>0.91300000000000003</v>
      </c>
      <c r="F13">
        <v>0.91200000000000003</v>
      </c>
      <c r="G13">
        <v>0.94699999999999995</v>
      </c>
      <c r="H13">
        <v>0.97899999999999998</v>
      </c>
      <c r="I13">
        <v>1.004</v>
      </c>
      <c r="J13">
        <v>1.0309999999999999</v>
      </c>
      <c r="K13">
        <v>1.046</v>
      </c>
      <c r="L13">
        <v>1.075</v>
      </c>
      <c r="M13">
        <v>1.0920000000000001</v>
      </c>
      <c r="N13">
        <v>1.1100000000000001</v>
      </c>
      <c r="O13">
        <v>1.127</v>
      </c>
      <c r="P13">
        <v>1.149</v>
      </c>
      <c r="Q13">
        <v>1.321</v>
      </c>
    </row>
    <row r="14" spans="1:17" x14ac:dyDescent="0.4">
      <c r="A14" s="2">
        <v>42829</v>
      </c>
      <c r="B14">
        <v>0.91500000000000004</v>
      </c>
      <c r="C14">
        <v>0.91500000000000004</v>
      </c>
      <c r="D14">
        <v>0.91500000000000004</v>
      </c>
      <c r="E14">
        <v>0.90900000000000003</v>
      </c>
      <c r="F14">
        <v>0.91200000000000003</v>
      </c>
      <c r="G14">
        <v>0.94299999999999995</v>
      </c>
      <c r="H14">
        <v>0.97499999999999998</v>
      </c>
      <c r="I14">
        <v>0.995</v>
      </c>
      <c r="J14">
        <v>1.024</v>
      </c>
      <c r="K14">
        <v>1.0509999999999999</v>
      </c>
      <c r="L14">
        <v>1.0720000000000001</v>
      </c>
      <c r="M14">
        <v>1.095</v>
      </c>
      <c r="N14">
        <v>1.1080000000000001</v>
      </c>
      <c r="O14">
        <v>1.1319999999999999</v>
      </c>
      <c r="P14">
        <v>1.151</v>
      </c>
      <c r="Q14">
        <v>1.37</v>
      </c>
    </row>
    <row r="15" spans="1:17" x14ac:dyDescent="0.4">
      <c r="A15" s="2">
        <v>42828</v>
      </c>
      <c r="B15">
        <v>0.91600000000000004</v>
      </c>
      <c r="C15">
        <v>0.91600000000000004</v>
      </c>
      <c r="D15">
        <v>0.91600000000000004</v>
      </c>
      <c r="E15">
        <v>0.92</v>
      </c>
      <c r="F15">
        <v>0.91300000000000003</v>
      </c>
      <c r="G15">
        <v>0.94</v>
      </c>
      <c r="H15">
        <v>0.97099999999999997</v>
      </c>
      <c r="I15">
        <v>0.99099999999999999</v>
      </c>
      <c r="J15">
        <v>1.012</v>
      </c>
      <c r="K15">
        <v>1.038</v>
      </c>
      <c r="L15">
        <v>1.0629999999999999</v>
      </c>
      <c r="M15">
        <v>1.0880000000000001</v>
      </c>
      <c r="N15">
        <v>1.109</v>
      </c>
      <c r="O15">
        <v>1.1220000000000001</v>
      </c>
      <c r="P15">
        <v>1.1599999999999999</v>
      </c>
      <c r="Q15">
        <v>1.37</v>
      </c>
    </row>
    <row r="16" spans="1:17" x14ac:dyDescent="0.4">
      <c r="A16" s="2">
        <v>42825</v>
      </c>
      <c r="B16">
        <v>0.91600000000000004</v>
      </c>
      <c r="C16">
        <v>0.91600000000000004</v>
      </c>
      <c r="D16">
        <v>0.91600000000000004</v>
      </c>
      <c r="E16">
        <v>0.91700000000000004</v>
      </c>
      <c r="F16">
        <v>0.91900000000000004</v>
      </c>
      <c r="G16">
        <v>0.94799999999999995</v>
      </c>
      <c r="H16">
        <v>0.97899999999999998</v>
      </c>
      <c r="I16">
        <v>1.002</v>
      </c>
      <c r="J16">
        <v>1.0229999999999999</v>
      </c>
      <c r="K16">
        <v>1.052</v>
      </c>
      <c r="L16">
        <v>1.0720000000000001</v>
      </c>
      <c r="M16">
        <v>1.095</v>
      </c>
      <c r="N16">
        <v>1.119</v>
      </c>
      <c r="O16">
        <v>1.137</v>
      </c>
      <c r="P16">
        <v>1.157</v>
      </c>
      <c r="Q16">
        <v>1.371</v>
      </c>
    </row>
    <row r="17" spans="1:17" x14ac:dyDescent="0.4">
      <c r="A17" s="2">
        <v>42824</v>
      </c>
      <c r="B17">
        <v>0.91600000000000004</v>
      </c>
      <c r="C17">
        <v>0.91600000000000004</v>
      </c>
      <c r="D17">
        <v>0.91600000000000004</v>
      </c>
      <c r="E17">
        <v>0.91</v>
      </c>
      <c r="F17">
        <v>0.91300000000000003</v>
      </c>
      <c r="G17">
        <v>0.93700000000000006</v>
      </c>
      <c r="H17">
        <v>0.97099999999999997</v>
      </c>
      <c r="I17">
        <v>0.99399999999999999</v>
      </c>
      <c r="J17">
        <v>1.014</v>
      </c>
      <c r="K17">
        <v>1.0409999999999999</v>
      </c>
      <c r="L17">
        <v>1.056</v>
      </c>
      <c r="M17">
        <v>1.087</v>
      </c>
      <c r="N17">
        <v>1.1140000000000001</v>
      </c>
      <c r="O17">
        <v>1.127</v>
      </c>
      <c r="P17">
        <v>1.1539999999999999</v>
      </c>
      <c r="Q17">
        <v>1.3779999999999999</v>
      </c>
    </row>
    <row r="18" spans="1:17" x14ac:dyDescent="0.4">
      <c r="A18" s="2">
        <v>42823</v>
      </c>
      <c r="B18">
        <v>0.89</v>
      </c>
      <c r="C18">
        <v>0.90400000000000003</v>
      </c>
      <c r="D18">
        <v>0.90900000000000003</v>
      </c>
      <c r="E18">
        <v>0.90600000000000003</v>
      </c>
      <c r="F18">
        <v>0.90800000000000003</v>
      </c>
      <c r="G18">
        <v>0.93</v>
      </c>
      <c r="H18">
        <v>0.96099999999999997</v>
      </c>
      <c r="I18">
        <v>0.98299999999999998</v>
      </c>
      <c r="J18">
        <v>1.002</v>
      </c>
      <c r="K18">
        <v>1.0269999999999999</v>
      </c>
      <c r="L18">
        <v>1.0489999999999999</v>
      </c>
      <c r="M18">
        <v>1.0629999999999999</v>
      </c>
      <c r="N18">
        <v>1.095</v>
      </c>
      <c r="O18">
        <v>1.115</v>
      </c>
      <c r="P18">
        <v>1.135</v>
      </c>
      <c r="Q18">
        <v>1.345</v>
      </c>
    </row>
    <row r="19" spans="1:17" x14ac:dyDescent="0.4">
      <c r="A19" s="2">
        <v>42822</v>
      </c>
      <c r="B19">
        <v>0.877</v>
      </c>
      <c r="C19">
        <v>0.89900000000000002</v>
      </c>
      <c r="D19">
        <v>0.90700000000000003</v>
      </c>
      <c r="E19">
        <v>0.90700000000000003</v>
      </c>
      <c r="F19">
        <v>0.91300000000000003</v>
      </c>
      <c r="G19">
        <v>0.93100000000000005</v>
      </c>
      <c r="H19">
        <v>0.95599999999999996</v>
      </c>
      <c r="I19">
        <v>0.97699999999999998</v>
      </c>
      <c r="J19">
        <v>0.997</v>
      </c>
      <c r="K19">
        <v>1.02</v>
      </c>
      <c r="L19">
        <v>1.0449999999999999</v>
      </c>
      <c r="M19">
        <v>1.071</v>
      </c>
      <c r="N19">
        <v>1.0940000000000001</v>
      </c>
      <c r="O19">
        <v>1.111</v>
      </c>
      <c r="P19">
        <v>1.1339999999999999</v>
      </c>
      <c r="Q19">
        <v>1.361</v>
      </c>
    </row>
    <row r="20" spans="1:17" x14ac:dyDescent="0.4">
      <c r="A20" s="2">
        <v>42821</v>
      </c>
      <c r="B20">
        <v>0.88</v>
      </c>
      <c r="C20">
        <v>0.89900000000000002</v>
      </c>
      <c r="D20">
        <v>0.90500000000000003</v>
      </c>
      <c r="E20">
        <v>0.91200000000000003</v>
      </c>
      <c r="F20">
        <v>0.90900000000000003</v>
      </c>
      <c r="G20">
        <v>0.92800000000000005</v>
      </c>
      <c r="H20">
        <v>0.95199999999999996</v>
      </c>
      <c r="I20">
        <v>0.97199999999999998</v>
      </c>
      <c r="J20">
        <v>0.99</v>
      </c>
      <c r="K20">
        <v>1.02</v>
      </c>
      <c r="L20">
        <v>1.0409999999999999</v>
      </c>
      <c r="M20">
        <v>1.0629999999999999</v>
      </c>
      <c r="N20">
        <v>1.077</v>
      </c>
      <c r="O20">
        <v>1.0980000000000001</v>
      </c>
      <c r="P20">
        <v>1.1299999999999999</v>
      </c>
      <c r="Q20">
        <v>1.35</v>
      </c>
    </row>
    <row r="21" spans="1:17" x14ac:dyDescent="0.4">
      <c r="A21" s="2">
        <v>42818</v>
      </c>
      <c r="B21">
        <v>0.88</v>
      </c>
      <c r="C21">
        <v>0.89900000000000002</v>
      </c>
      <c r="D21">
        <v>0.90500000000000003</v>
      </c>
      <c r="E21">
        <v>0.91400000000000003</v>
      </c>
      <c r="F21">
        <v>0.92</v>
      </c>
      <c r="G21">
        <v>0.92900000000000005</v>
      </c>
      <c r="H21">
        <v>0.95799999999999996</v>
      </c>
      <c r="I21">
        <v>0.98199999999999998</v>
      </c>
      <c r="J21">
        <v>1.002</v>
      </c>
      <c r="K21">
        <v>1.0189999999999999</v>
      </c>
      <c r="L21">
        <v>1.0489999999999999</v>
      </c>
      <c r="M21">
        <v>1.0720000000000001</v>
      </c>
      <c r="N21">
        <v>1.095</v>
      </c>
      <c r="O21">
        <v>1.1120000000000001</v>
      </c>
      <c r="P21">
        <v>1.133</v>
      </c>
      <c r="Q21">
        <v>1.3620000000000001</v>
      </c>
    </row>
    <row r="22" spans="1:17" x14ac:dyDescent="0.4">
      <c r="A22" s="2">
        <v>42817</v>
      </c>
      <c r="B22">
        <v>0.88</v>
      </c>
      <c r="C22">
        <v>0.89900000000000002</v>
      </c>
      <c r="D22">
        <v>0.90500000000000003</v>
      </c>
      <c r="E22">
        <v>0.90700000000000003</v>
      </c>
      <c r="F22">
        <v>0.91200000000000003</v>
      </c>
      <c r="G22">
        <v>0.92700000000000005</v>
      </c>
      <c r="H22">
        <v>0.95399999999999996</v>
      </c>
      <c r="I22">
        <v>0.97499999999999998</v>
      </c>
      <c r="J22">
        <v>0.997</v>
      </c>
      <c r="K22">
        <v>1.0209999999999999</v>
      </c>
      <c r="L22">
        <v>1.044</v>
      </c>
      <c r="M22">
        <v>1.0660000000000001</v>
      </c>
      <c r="N22">
        <v>1.0900000000000001</v>
      </c>
      <c r="O22">
        <v>1.101</v>
      </c>
      <c r="P22">
        <v>1.119</v>
      </c>
      <c r="Q22">
        <v>1.3480000000000001</v>
      </c>
    </row>
    <row r="23" spans="1:17" x14ac:dyDescent="0.4">
      <c r="A23" s="2">
        <v>42816</v>
      </c>
      <c r="B23">
        <v>0.92500000000000004</v>
      </c>
      <c r="C23">
        <v>0.9</v>
      </c>
      <c r="D23">
        <v>0.90600000000000003</v>
      </c>
      <c r="E23">
        <v>0.90800000000000003</v>
      </c>
      <c r="F23">
        <v>0.90900000000000003</v>
      </c>
      <c r="G23">
        <v>0.92600000000000005</v>
      </c>
      <c r="H23">
        <v>0.94799999999999995</v>
      </c>
      <c r="I23">
        <v>0.97099999999999997</v>
      </c>
      <c r="J23">
        <v>0.99399999999999999</v>
      </c>
      <c r="K23">
        <v>1.018</v>
      </c>
      <c r="L23">
        <v>1.04</v>
      </c>
      <c r="M23">
        <v>1.06</v>
      </c>
      <c r="N23">
        <v>1.083</v>
      </c>
      <c r="O23">
        <v>1.105</v>
      </c>
      <c r="P23">
        <v>1.123</v>
      </c>
      <c r="Q23">
        <v>1.3380000000000001</v>
      </c>
    </row>
    <row r="24" spans="1:17" x14ac:dyDescent="0.4">
      <c r="A24" s="2">
        <v>42815</v>
      </c>
      <c r="B24">
        <v>0.92400000000000004</v>
      </c>
      <c r="C24">
        <v>0.9</v>
      </c>
      <c r="D24">
        <v>0.90600000000000003</v>
      </c>
      <c r="E24">
        <v>0.92</v>
      </c>
      <c r="F24">
        <v>0.92</v>
      </c>
      <c r="G24">
        <v>0.92900000000000005</v>
      </c>
      <c r="H24">
        <v>0.95499999999999996</v>
      </c>
      <c r="I24">
        <v>0.97799999999999998</v>
      </c>
      <c r="J24">
        <v>0.99299999999999999</v>
      </c>
      <c r="K24">
        <v>1.022</v>
      </c>
      <c r="L24">
        <v>1.0409999999999999</v>
      </c>
      <c r="M24">
        <v>1.0660000000000001</v>
      </c>
      <c r="N24">
        <v>1.0880000000000001</v>
      </c>
      <c r="O24">
        <v>1.107</v>
      </c>
      <c r="P24">
        <v>1.127</v>
      </c>
      <c r="Q24">
        <v>1.351</v>
      </c>
    </row>
    <row r="25" spans="1:17" x14ac:dyDescent="0.4">
      <c r="A25" s="2">
        <v>42814</v>
      </c>
      <c r="B25">
        <v>0.92400000000000004</v>
      </c>
      <c r="C25">
        <v>0.90100000000000002</v>
      </c>
      <c r="D25">
        <v>0.90700000000000003</v>
      </c>
      <c r="E25">
        <v>0.91200000000000003</v>
      </c>
      <c r="F25">
        <v>0.91700000000000004</v>
      </c>
      <c r="G25">
        <v>0.92100000000000004</v>
      </c>
      <c r="H25">
        <v>0.95299999999999996</v>
      </c>
      <c r="I25">
        <v>0.97</v>
      </c>
      <c r="J25">
        <v>0.99199999999999999</v>
      </c>
      <c r="K25">
        <v>1.02</v>
      </c>
      <c r="L25">
        <v>1.0429999999999999</v>
      </c>
      <c r="M25">
        <v>1.0649999999999999</v>
      </c>
      <c r="N25">
        <v>1.089</v>
      </c>
      <c r="O25">
        <v>1.1120000000000001</v>
      </c>
      <c r="P25">
        <v>1.127</v>
      </c>
      <c r="Q25">
        <v>1.3580000000000001</v>
      </c>
    </row>
    <row r="26" spans="1:17" x14ac:dyDescent="0.4">
      <c r="A26" s="2">
        <v>42811</v>
      </c>
      <c r="B26">
        <v>0.91900000000000004</v>
      </c>
      <c r="C26">
        <v>0.89700000000000002</v>
      </c>
      <c r="D26">
        <v>0.90300000000000002</v>
      </c>
      <c r="E26">
        <v>0.90700000000000003</v>
      </c>
      <c r="F26">
        <v>0.91400000000000003</v>
      </c>
      <c r="G26">
        <v>0.92600000000000005</v>
      </c>
      <c r="H26">
        <v>0.95499999999999996</v>
      </c>
      <c r="I26">
        <v>0.98</v>
      </c>
      <c r="J26">
        <v>0.998</v>
      </c>
      <c r="K26">
        <v>1.028</v>
      </c>
      <c r="L26">
        <v>1.0509999999999999</v>
      </c>
      <c r="M26">
        <v>1.0740000000000001</v>
      </c>
      <c r="N26">
        <v>1.099</v>
      </c>
      <c r="O26">
        <v>1.115</v>
      </c>
      <c r="P26">
        <v>1.141</v>
      </c>
      <c r="Q26">
        <v>1.379</v>
      </c>
    </row>
    <row r="27" spans="1:17" x14ac:dyDescent="0.4">
      <c r="A27" s="2">
        <v>42810</v>
      </c>
      <c r="B27">
        <v>0.91700000000000004</v>
      </c>
      <c r="C27">
        <v>0.89600000000000002</v>
      </c>
      <c r="D27">
        <v>0.90200000000000002</v>
      </c>
      <c r="E27">
        <v>0.90700000000000003</v>
      </c>
      <c r="F27">
        <v>0.91400000000000003</v>
      </c>
      <c r="G27">
        <v>0.92400000000000004</v>
      </c>
      <c r="H27">
        <v>0.95099999999999996</v>
      </c>
      <c r="I27">
        <v>0.97699999999999998</v>
      </c>
      <c r="J27">
        <v>0.99399999999999999</v>
      </c>
      <c r="K27">
        <v>1.0229999999999999</v>
      </c>
      <c r="L27">
        <v>1.048</v>
      </c>
      <c r="M27">
        <v>1.071</v>
      </c>
      <c r="N27">
        <v>1.097</v>
      </c>
      <c r="O27">
        <v>1.119</v>
      </c>
      <c r="P27">
        <v>1.1379999999999999</v>
      </c>
      <c r="Q27">
        <v>1.381</v>
      </c>
    </row>
    <row r="28" spans="1:17" x14ac:dyDescent="0.4">
      <c r="A28" s="2">
        <v>42809</v>
      </c>
      <c r="B28">
        <v>0.92200000000000004</v>
      </c>
      <c r="C28">
        <v>0.92200000000000004</v>
      </c>
      <c r="D28">
        <v>0.90500000000000003</v>
      </c>
      <c r="E28">
        <v>0.90700000000000003</v>
      </c>
      <c r="F28">
        <v>0.90800000000000003</v>
      </c>
      <c r="G28">
        <v>0.91600000000000004</v>
      </c>
      <c r="H28">
        <v>0.93700000000000006</v>
      </c>
      <c r="I28">
        <v>0.96</v>
      </c>
      <c r="J28">
        <v>0.98199999999999998</v>
      </c>
      <c r="K28">
        <v>1.0109999999999999</v>
      </c>
      <c r="L28">
        <v>1.0309999999999999</v>
      </c>
      <c r="M28">
        <v>1.0509999999999999</v>
      </c>
      <c r="N28">
        <v>1.0740000000000001</v>
      </c>
      <c r="O28">
        <v>1.117</v>
      </c>
      <c r="P28">
        <v>1.1379999999999999</v>
      </c>
      <c r="Q28">
        <v>1.399</v>
      </c>
    </row>
    <row r="29" spans="1:17" x14ac:dyDescent="0.4">
      <c r="A29" s="2">
        <v>42808</v>
      </c>
      <c r="B29">
        <v>0.91700000000000004</v>
      </c>
      <c r="C29">
        <v>0.91700000000000004</v>
      </c>
      <c r="D29">
        <v>0.90100000000000002</v>
      </c>
      <c r="E29">
        <v>0.90100000000000002</v>
      </c>
      <c r="F29">
        <v>0.90700000000000003</v>
      </c>
      <c r="G29">
        <v>0.91400000000000003</v>
      </c>
      <c r="H29">
        <v>0.94499999999999995</v>
      </c>
      <c r="I29">
        <v>0.96799999999999997</v>
      </c>
      <c r="J29">
        <v>0.99299999999999999</v>
      </c>
      <c r="K29">
        <v>1.0189999999999999</v>
      </c>
      <c r="L29">
        <v>1.044</v>
      </c>
      <c r="M29">
        <v>1.069</v>
      </c>
      <c r="N29">
        <v>1.0940000000000001</v>
      </c>
      <c r="O29">
        <v>1.1120000000000001</v>
      </c>
      <c r="P29">
        <v>1.1399999999999999</v>
      </c>
      <c r="Q29">
        <v>1.4059999999999999</v>
      </c>
    </row>
    <row r="30" spans="1:17" x14ac:dyDescent="0.4">
      <c r="A30" s="2">
        <v>42807</v>
      </c>
      <c r="B30">
        <v>0.9</v>
      </c>
      <c r="C30">
        <v>0.9</v>
      </c>
      <c r="D30">
        <v>0.88800000000000001</v>
      </c>
      <c r="E30">
        <v>0.89600000000000002</v>
      </c>
      <c r="F30">
        <v>0.9</v>
      </c>
      <c r="G30">
        <v>0.90700000000000003</v>
      </c>
      <c r="H30">
        <v>0.94199999999999995</v>
      </c>
      <c r="I30">
        <v>0.96799999999999997</v>
      </c>
      <c r="J30">
        <v>0.98899999999999999</v>
      </c>
      <c r="K30">
        <v>1.0129999999999999</v>
      </c>
      <c r="L30">
        <v>1.038</v>
      </c>
      <c r="M30">
        <v>1.0640000000000001</v>
      </c>
      <c r="N30">
        <v>1.091</v>
      </c>
      <c r="O30">
        <v>1.1160000000000001</v>
      </c>
      <c r="P30">
        <v>1.1379999999999999</v>
      </c>
      <c r="Q30">
        <v>1.41</v>
      </c>
    </row>
    <row r="31" spans="1:17" x14ac:dyDescent="0.4">
      <c r="A31" s="2">
        <v>42804</v>
      </c>
      <c r="B31">
        <v>0.84699999999999998</v>
      </c>
      <c r="C31">
        <v>0.877</v>
      </c>
      <c r="D31">
        <v>0.873</v>
      </c>
      <c r="E31">
        <v>0.88400000000000001</v>
      </c>
      <c r="F31">
        <v>0.89300000000000002</v>
      </c>
      <c r="G31">
        <v>0.9</v>
      </c>
      <c r="H31">
        <v>0.93600000000000005</v>
      </c>
      <c r="I31">
        <v>0.96</v>
      </c>
      <c r="J31">
        <v>0.98499999999999999</v>
      </c>
      <c r="K31">
        <v>1.014</v>
      </c>
      <c r="L31">
        <v>1.038</v>
      </c>
      <c r="M31">
        <v>1.06</v>
      </c>
      <c r="N31">
        <v>1.0900000000000001</v>
      </c>
      <c r="O31">
        <v>1.105</v>
      </c>
      <c r="P31">
        <v>1.1339999999999999</v>
      </c>
      <c r="Q31">
        <v>1.401</v>
      </c>
    </row>
    <row r="32" spans="1:17" x14ac:dyDescent="0.4">
      <c r="A32" s="2">
        <v>42803</v>
      </c>
      <c r="B32">
        <v>0.81699999999999995</v>
      </c>
      <c r="C32">
        <v>0.85899999999999999</v>
      </c>
      <c r="D32">
        <v>0.85799999999999998</v>
      </c>
      <c r="E32">
        <v>0.872</v>
      </c>
      <c r="F32">
        <v>0.88600000000000001</v>
      </c>
      <c r="G32">
        <v>0.89900000000000002</v>
      </c>
      <c r="H32">
        <v>0.92900000000000005</v>
      </c>
      <c r="I32">
        <v>0.95599999999999996</v>
      </c>
      <c r="J32">
        <v>0.97</v>
      </c>
      <c r="K32">
        <v>0.99199999999999999</v>
      </c>
      <c r="L32">
        <v>1.018</v>
      </c>
      <c r="M32">
        <v>1.042</v>
      </c>
      <c r="N32">
        <v>1.0720000000000001</v>
      </c>
      <c r="O32">
        <v>1.095</v>
      </c>
      <c r="P32">
        <v>1.1180000000000001</v>
      </c>
      <c r="Q32">
        <v>1.401</v>
      </c>
    </row>
    <row r="33" spans="1:17" x14ac:dyDescent="0.4">
      <c r="A33" s="2">
        <v>42802</v>
      </c>
      <c r="B33">
        <v>0.70899999999999996</v>
      </c>
      <c r="C33">
        <v>0.80500000000000005</v>
      </c>
      <c r="D33">
        <v>0.83699999999999997</v>
      </c>
      <c r="E33">
        <v>0.84799999999999998</v>
      </c>
      <c r="F33">
        <v>0.874</v>
      </c>
      <c r="G33">
        <v>0.88600000000000001</v>
      </c>
      <c r="H33">
        <v>0.91300000000000003</v>
      </c>
      <c r="I33">
        <v>0.93899999999999995</v>
      </c>
      <c r="J33">
        <v>0.96099999999999997</v>
      </c>
      <c r="K33">
        <v>0.98299999999999998</v>
      </c>
      <c r="L33">
        <v>1.0049999999999999</v>
      </c>
      <c r="M33">
        <v>1.0289999999999999</v>
      </c>
      <c r="N33">
        <v>1.0549999999999999</v>
      </c>
      <c r="O33">
        <v>1.0820000000000001</v>
      </c>
      <c r="P33">
        <v>1.1040000000000001</v>
      </c>
      <c r="Q33">
        <v>1.37</v>
      </c>
    </row>
    <row r="34" spans="1:17" x14ac:dyDescent="0.4">
      <c r="A34" s="2">
        <v>42801</v>
      </c>
      <c r="B34">
        <v>0.67800000000000005</v>
      </c>
      <c r="C34">
        <v>0.78700000000000003</v>
      </c>
      <c r="D34">
        <v>0.82299999999999995</v>
      </c>
      <c r="E34">
        <v>0.83599999999999997</v>
      </c>
      <c r="F34">
        <v>0.86299999999999999</v>
      </c>
      <c r="G34">
        <v>0.874</v>
      </c>
      <c r="H34">
        <v>0.90500000000000003</v>
      </c>
      <c r="I34">
        <v>0.92600000000000005</v>
      </c>
      <c r="J34">
        <v>0.95</v>
      </c>
      <c r="K34">
        <v>0.96499999999999997</v>
      </c>
      <c r="L34">
        <v>0.996</v>
      </c>
      <c r="M34">
        <v>1.018</v>
      </c>
      <c r="N34">
        <v>1.038</v>
      </c>
      <c r="O34">
        <v>1.0620000000000001</v>
      </c>
      <c r="P34">
        <v>1.0900000000000001</v>
      </c>
      <c r="Q34">
        <v>1.3460000000000001</v>
      </c>
    </row>
    <row r="35" spans="1:17" x14ac:dyDescent="0.4">
      <c r="A35" s="2">
        <v>42800</v>
      </c>
      <c r="B35">
        <v>0.65900000000000003</v>
      </c>
      <c r="C35">
        <v>0.77600000000000002</v>
      </c>
      <c r="D35">
        <v>0.81499999999999995</v>
      </c>
      <c r="E35">
        <v>0.83099999999999996</v>
      </c>
      <c r="F35">
        <v>0.85599999999999998</v>
      </c>
      <c r="G35">
        <v>0.873</v>
      </c>
      <c r="H35">
        <v>0.90100000000000002</v>
      </c>
      <c r="I35">
        <v>0.92100000000000004</v>
      </c>
      <c r="J35">
        <v>0.94</v>
      </c>
      <c r="K35">
        <v>0.95899999999999996</v>
      </c>
      <c r="L35">
        <v>0.98</v>
      </c>
      <c r="M35">
        <v>1.004</v>
      </c>
      <c r="N35">
        <v>1.03</v>
      </c>
      <c r="O35">
        <v>1.054</v>
      </c>
      <c r="P35">
        <v>1.0760000000000001</v>
      </c>
      <c r="Q35">
        <v>1.335</v>
      </c>
    </row>
    <row r="36" spans="1:17" x14ac:dyDescent="0.4">
      <c r="A36" s="2">
        <v>42797</v>
      </c>
      <c r="B36">
        <v>0.65400000000000003</v>
      </c>
      <c r="C36">
        <v>0.66100000000000003</v>
      </c>
      <c r="D36">
        <v>0.68600000000000005</v>
      </c>
      <c r="E36">
        <v>0.81299999999999994</v>
      </c>
      <c r="F36">
        <v>0.84499999999999997</v>
      </c>
      <c r="G36">
        <v>0.86099999999999999</v>
      </c>
      <c r="H36">
        <v>0.89100000000000001</v>
      </c>
      <c r="I36">
        <v>0.92</v>
      </c>
      <c r="J36">
        <v>0.94199999999999995</v>
      </c>
      <c r="K36">
        <v>0.96699999999999997</v>
      </c>
      <c r="L36">
        <v>0.997</v>
      </c>
      <c r="M36">
        <v>1.0149999999999999</v>
      </c>
      <c r="N36">
        <v>1.042</v>
      </c>
      <c r="O36">
        <v>1.0660000000000001</v>
      </c>
      <c r="P36">
        <v>1.089</v>
      </c>
      <c r="Q36">
        <v>1.3520000000000001</v>
      </c>
    </row>
    <row r="37" spans="1:17" x14ac:dyDescent="0.4">
      <c r="A37" s="2">
        <v>42796</v>
      </c>
      <c r="B37">
        <v>0.65400000000000003</v>
      </c>
      <c r="C37">
        <v>0.66100000000000003</v>
      </c>
      <c r="D37">
        <v>0.68600000000000005</v>
      </c>
      <c r="E37">
        <v>0.80700000000000005</v>
      </c>
      <c r="F37">
        <v>0.84299999999999997</v>
      </c>
      <c r="G37">
        <v>0.85899999999999999</v>
      </c>
      <c r="H37">
        <v>0.88900000000000001</v>
      </c>
      <c r="I37">
        <v>0.92100000000000004</v>
      </c>
      <c r="J37">
        <v>0.94299999999999995</v>
      </c>
      <c r="K37">
        <v>0.96699999999999997</v>
      </c>
      <c r="L37">
        <v>0.99399999999999999</v>
      </c>
      <c r="M37">
        <v>1.01</v>
      </c>
      <c r="N37">
        <v>1.0389999999999999</v>
      </c>
      <c r="O37">
        <v>1.0720000000000001</v>
      </c>
      <c r="P37">
        <v>1.087</v>
      </c>
      <c r="Q37">
        <v>1.3440000000000001</v>
      </c>
    </row>
    <row r="38" spans="1:17" x14ac:dyDescent="0.4">
      <c r="A38" s="2">
        <v>42795</v>
      </c>
      <c r="B38">
        <v>0.65400000000000003</v>
      </c>
      <c r="C38">
        <v>0.66100000000000003</v>
      </c>
      <c r="D38">
        <v>0.68600000000000005</v>
      </c>
      <c r="E38">
        <v>0.76800000000000002</v>
      </c>
      <c r="F38">
        <v>0.80600000000000005</v>
      </c>
      <c r="G38">
        <v>0.83399999999999996</v>
      </c>
      <c r="H38">
        <v>0.85899999999999999</v>
      </c>
      <c r="I38">
        <v>0.88900000000000001</v>
      </c>
      <c r="J38">
        <v>0.91400000000000003</v>
      </c>
      <c r="K38">
        <v>0.92700000000000005</v>
      </c>
      <c r="L38">
        <v>0.95</v>
      </c>
      <c r="M38">
        <v>0.98299999999999998</v>
      </c>
      <c r="N38">
        <v>1.002</v>
      </c>
      <c r="O38">
        <v>1.038</v>
      </c>
      <c r="P38">
        <v>1.052</v>
      </c>
      <c r="Q38">
        <v>1.3009999999999999</v>
      </c>
    </row>
    <row r="39" spans="1:17" x14ac:dyDescent="0.4">
      <c r="A39" s="2">
        <v>42794</v>
      </c>
      <c r="B39">
        <v>0.65400000000000003</v>
      </c>
      <c r="C39">
        <v>0.66100000000000003</v>
      </c>
      <c r="D39">
        <v>0.68600000000000005</v>
      </c>
      <c r="E39">
        <v>0.75600000000000001</v>
      </c>
      <c r="F39">
        <v>0.76700000000000002</v>
      </c>
      <c r="G39">
        <v>0.79700000000000004</v>
      </c>
      <c r="H39">
        <v>0.83599999999999997</v>
      </c>
      <c r="I39">
        <v>0.86799999999999999</v>
      </c>
      <c r="J39">
        <v>0.88300000000000001</v>
      </c>
      <c r="K39">
        <v>0.90200000000000002</v>
      </c>
      <c r="L39">
        <v>0.91700000000000004</v>
      </c>
      <c r="M39">
        <v>0.93600000000000005</v>
      </c>
      <c r="N39">
        <v>0.98799999999999999</v>
      </c>
      <c r="O39">
        <v>0.99299999999999999</v>
      </c>
      <c r="P39">
        <v>1.014</v>
      </c>
      <c r="Q39">
        <v>1.244</v>
      </c>
    </row>
    <row r="40" spans="1:17" x14ac:dyDescent="0.4">
      <c r="A40" s="2">
        <v>42793</v>
      </c>
      <c r="B40">
        <v>0.65400000000000003</v>
      </c>
      <c r="C40">
        <v>0.66100000000000003</v>
      </c>
      <c r="D40">
        <v>0.68600000000000005</v>
      </c>
      <c r="E40">
        <v>0.71699999999999997</v>
      </c>
      <c r="F40">
        <v>0.74299999999999999</v>
      </c>
      <c r="G40">
        <v>0.77400000000000002</v>
      </c>
      <c r="H40">
        <v>0.80300000000000005</v>
      </c>
      <c r="I40">
        <v>0.82899999999999996</v>
      </c>
      <c r="J40">
        <v>0.85499999999999998</v>
      </c>
      <c r="K40">
        <v>0.876</v>
      </c>
      <c r="L40">
        <v>0.88800000000000001</v>
      </c>
      <c r="M40">
        <v>0.92300000000000004</v>
      </c>
      <c r="N40">
        <v>0.94899999999999995</v>
      </c>
      <c r="O40">
        <v>0.96899999999999997</v>
      </c>
      <c r="P40">
        <v>0.98399999999999999</v>
      </c>
      <c r="Q40">
        <v>1.22</v>
      </c>
    </row>
    <row r="41" spans="1:17" x14ac:dyDescent="0.4">
      <c r="A41" s="2">
        <v>42790</v>
      </c>
      <c r="B41">
        <v>0.65400000000000003</v>
      </c>
      <c r="C41">
        <v>0.66100000000000003</v>
      </c>
      <c r="D41">
        <v>0.68600000000000005</v>
      </c>
      <c r="E41">
        <v>0.71099999999999997</v>
      </c>
      <c r="F41">
        <v>0.72599999999999998</v>
      </c>
      <c r="G41">
        <v>0.75600000000000001</v>
      </c>
      <c r="H41">
        <v>0.78</v>
      </c>
      <c r="I41">
        <v>0.80900000000000005</v>
      </c>
      <c r="J41">
        <v>0.83299999999999996</v>
      </c>
      <c r="K41">
        <v>0.85299999999999998</v>
      </c>
      <c r="L41">
        <v>0.876</v>
      </c>
      <c r="M41">
        <v>0.88900000000000001</v>
      </c>
      <c r="N41">
        <v>0.92</v>
      </c>
      <c r="O41">
        <v>0.94499999999999995</v>
      </c>
      <c r="P41">
        <v>0.96599999999999997</v>
      </c>
      <c r="Q41">
        <v>1.173</v>
      </c>
    </row>
    <row r="42" spans="1:17" x14ac:dyDescent="0.4">
      <c r="A42" s="2">
        <v>42789</v>
      </c>
      <c r="B42">
        <v>0.64900000000000002</v>
      </c>
      <c r="C42">
        <v>0.65300000000000002</v>
      </c>
      <c r="D42">
        <v>0.67500000000000004</v>
      </c>
      <c r="E42">
        <v>0.69899999999999995</v>
      </c>
      <c r="F42">
        <v>0.71899999999999997</v>
      </c>
      <c r="G42">
        <v>0.75</v>
      </c>
      <c r="H42">
        <v>0.77500000000000002</v>
      </c>
      <c r="I42">
        <v>0.80400000000000005</v>
      </c>
      <c r="J42">
        <v>0.83099999999999996</v>
      </c>
      <c r="K42">
        <v>0.85199999999999998</v>
      </c>
      <c r="L42">
        <v>0.875</v>
      </c>
      <c r="M42">
        <v>0.89700000000000002</v>
      </c>
      <c r="N42">
        <v>0.91300000000000003</v>
      </c>
      <c r="O42">
        <v>0.93799999999999994</v>
      </c>
      <c r="P42">
        <v>0.97</v>
      </c>
      <c r="Q42">
        <v>1.1930000000000001</v>
      </c>
    </row>
    <row r="43" spans="1:17" x14ac:dyDescent="0.4">
      <c r="A43" s="2">
        <v>42788</v>
      </c>
      <c r="B43">
        <v>0.65600000000000003</v>
      </c>
      <c r="C43">
        <v>0.66100000000000003</v>
      </c>
      <c r="D43">
        <v>0.67100000000000004</v>
      </c>
      <c r="E43">
        <v>0.68100000000000005</v>
      </c>
      <c r="F43">
        <v>0.70399999999999996</v>
      </c>
      <c r="G43">
        <v>0.73099999999999998</v>
      </c>
      <c r="H43">
        <v>0.76400000000000001</v>
      </c>
      <c r="I43">
        <v>0.79100000000000004</v>
      </c>
      <c r="J43">
        <v>0.82</v>
      </c>
      <c r="K43">
        <v>0.84</v>
      </c>
      <c r="L43">
        <v>0.86099999999999999</v>
      </c>
      <c r="M43">
        <v>0.88700000000000001</v>
      </c>
      <c r="N43">
        <v>0.91400000000000003</v>
      </c>
      <c r="O43">
        <v>0.94799999999999995</v>
      </c>
      <c r="P43">
        <v>0.96399999999999997</v>
      </c>
      <c r="Q43">
        <v>1.208</v>
      </c>
    </row>
    <row r="44" spans="1:17" x14ac:dyDescent="0.4">
      <c r="A44" s="2">
        <v>42787</v>
      </c>
      <c r="B44">
        <v>0.65700000000000003</v>
      </c>
      <c r="C44">
        <v>0.65800000000000003</v>
      </c>
      <c r="D44">
        <v>0.66200000000000003</v>
      </c>
      <c r="E44">
        <v>0.68400000000000005</v>
      </c>
      <c r="F44">
        <v>0.71299999999999997</v>
      </c>
      <c r="G44">
        <v>0.73599999999999999</v>
      </c>
      <c r="H44">
        <v>0.76400000000000001</v>
      </c>
      <c r="I44">
        <v>0.79900000000000004</v>
      </c>
      <c r="J44">
        <v>0.82499999999999996</v>
      </c>
      <c r="K44">
        <v>0.85</v>
      </c>
      <c r="L44">
        <v>0.871</v>
      </c>
      <c r="M44">
        <v>0.89800000000000002</v>
      </c>
      <c r="N44">
        <v>0.92500000000000004</v>
      </c>
      <c r="O44">
        <v>0.94799999999999995</v>
      </c>
      <c r="P44">
        <v>0.97399999999999998</v>
      </c>
      <c r="Q44">
        <v>1.236</v>
      </c>
    </row>
    <row r="45" spans="1:17" x14ac:dyDescent="0.4">
      <c r="A45" s="2">
        <v>42783</v>
      </c>
      <c r="B45">
        <v>0.67400000000000004</v>
      </c>
      <c r="C45">
        <v>0.66100000000000003</v>
      </c>
      <c r="D45">
        <v>0.66200000000000003</v>
      </c>
      <c r="E45">
        <v>0.68100000000000005</v>
      </c>
      <c r="F45">
        <v>0.70799999999999996</v>
      </c>
      <c r="G45">
        <v>0.72899999999999998</v>
      </c>
      <c r="H45">
        <v>0.75600000000000001</v>
      </c>
      <c r="I45">
        <v>0.78700000000000003</v>
      </c>
      <c r="J45">
        <v>0.81399999999999995</v>
      </c>
      <c r="K45">
        <v>0.83099999999999996</v>
      </c>
      <c r="L45">
        <v>0.85599999999999998</v>
      </c>
      <c r="M45">
        <v>0.88600000000000001</v>
      </c>
      <c r="N45">
        <v>0.90400000000000003</v>
      </c>
      <c r="O45">
        <v>0.92900000000000005</v>
      </c>
      <c r="P45">
        <v>0.95399999999999996</v>
      </c>
      <c r="Q45">
        <v>1.1990000000000001</v>
      </c>
    </row>
    <row r="46" spans="1:17" x14ac:dyDescent="0.4">
      <c r="A46" s="2">
        <v>42782</v>
      </c>
      <c r="B46">
        <v>0.67400000000000004</v>
      </c>
      <c r="C46">
        <v>0.66100000000000003</v>
      </c>
      <c r="D46">
        <v>0.66200000000000003</v>
      </c>
      <c r="E46">
        <v>0.68</v>
      </c>
      <c r="F46">
        <v>0.71</v>
      </c>
      <c r="G46">
        <v>0.73399999999999999</v>
      </c>
      <c r="H46">
        <v>0.76100000000000001</v>
      </c>
      <c r="I46">
        <v>0.79100000000000004</v>
      </c>
      <c r="J46">
        <v>0.81599999999999995</v>
      </c>
      <c r="K46">
        <v>0.83</v>
      </c>
      <c r="L46">
        <v>0.872</v>
      </c>
      <c r="M46">
        <v>0.88500000000000001</v>
      </c>
      <c r="N46">
        <v>0.91</v>
      </c>
      <c r="O46">
        <v>0.93799999999999994</v>
      </c>
      <c r="P46">
        <v>0.97299999999999998</v>
      </c>
      <c r="Q46">
        <v>1.224</v>
      </c>
    </row>
    <row r="47" spans="1:17" x14ac:dyDescent="0.4">
      <c r="A47" s="2">
        <v>42781</v>
      </c>
      <c r="B47">
        <v>0.67300000000000004</v>
      </c>
      <c r="C47">
        <v>0.66500000000000004</v>
      </c>
      <c r="D47">
        <v>0.66400000000000003</v>
      </c>
      <c r="E47">
        <v>0.67</v>
      </c>
      <c r="F47">
        <v>0.71399999999999997</v>
      </c>
      <c r="G47">
        <v>0.73899999999999999</v>
      </c>
      <c r="H47">
        <v>0.76800000000000002</v>
      </c>
      <c r="I47">
        <v>0.79900000000000004</v>
      </c>
      <c r="J47">
        <v>0.83</v>
      </c>
      <c r="K47">
        <v>0.85399999999999998</v>
      </c>
      <c r="L47">
        <v>0.872</v>
      </c>
      <c r="M47">
        <v>0.89900000000000002</v>
      </c>
      <c r="N47">
        <v>0.93200000000000005</v>
      </c>
      <c r="O47">
        <v>0.95299999999999996</v>
      </c>
      <c r="P47">
        <v>0.98899999999999999</v>
      </c>
      <c r="Q47">
        <v>1.25</v>
      </c>
    </row>
    <row r="48" spans="1:17" x14ac:dyDescent="0.4">
      <c r="A48" s="2">
        <v>42780</v>
      </c>
      <c r="B48">
        <v>0.67500000000000004</v>
      </c>
      <c r="C48">
        <v>0.66700000000000004</v>
      </c>
      <c r="D48">
        <v>0.66700000000000004</v>
      </c>
      <c r="E48">
        <v>0.66400000000000003</v>
      </c>
      <c r="F48">
        <v>0.70099999999999996</v>
      </c>
      <c r="G48">
        <v>0.71899999999999997</v>
      </c>
      <c r="H48">
        <v>0.74099999999999999</v>
      </c>
      <c r="I48">
        <v>0.77300000000000002</v>
      </c>
      <c r="J48">
        <v>0.80100000000000005</v>
      </c>
      <c r="K48">
        <v>0.82399999999999995</v>
      </c>
      <c r="L48">
        <v>0.84899999999999998</v>
      </c>
      <c r="M48">
        <v>0.875</v>
      </c>
      <c r="N48">
        <v>0.9</v>
      </c>
      <c r="O48">
        <v>0.92600000000000005</v>
      </c>
      <c r="P48">
        <v>0.95299999999999996</v>
      </c>
      <c r="Q48">
        <v>1.212</v>
      </c>
    </row>
    <row r="49" spans="1:17" x14ac:dyDescent="0.4">
      <c r="A49" s="2">
        <v>42779</v>
      </c>
      <c r="B49">
        <v>0.67300000000000004</v>
      </c>
      <c r="C49">
        <v>0.66600000000000004</v>
      </c>
      <c r="D49">
        <v>0.66500000000000004</v>
      </c>
      <c r="E49">
        <v>0.66300000000000003</v>
      </c>
      <c r="F49">
        <v>0.69599999999999995</v>
      </c>
      <c r="G49">
        <v>0.70699999999999996</v>
      </c>
      <c r="H49">
        <v>0.73</v>
      </c>
      <c r="I49">
        <v>0.75900000000000001</v>
      </c>
      <c r="J49">
        <v>0.78800000000000003</v>
      </c>
      <c r="K49">
        <v>0.80900000000000005</v>
      </c>
      <c r="L49">
        <v>0.82799999999999996</v>
      </c>
      <c r="M49">
        <v>0.85099999999999998</v>
      </c>
      <c r="N49">
        <v>0.879</v>
      </c>
      <c r="O49">
        <v>0.9</v>
      </c>
      <c r="P49">
        <v>0.93100000000000005</v>
      </c>
      <c r="Q49">
        <v>1.177</v>
      </c>
    </row>
    <row r="50" spans="1:17" x14ac:dyDescent="0.4">
      <c r="A50" s="2">
        <v>42776</v>
      </c>
      <c r="B50">
        <v>0.67300000000000004</v>
      </c>
      <c r="C50">
        <v>0.67300000000000004</v>
      </c>
      <c r="D50">
        <v>0.66600000000000004</v>
      </c>
      <c r="E50">
        <v>0.66400000000000003</v>
      </c>
      <c r="F50">
        <v>0.69</v>
      </c>
      <c r="G50">
        <v>0.70599999999999996</v>
      </c>
      <c r="H50">
        <v>0.72199999999999998</v>
      </c>
      <c r="I50">
        <v>0.754</v>
      </c>
      <c r="J50">
        <v>0.78200000000000003</v>
      </c>
      <c r="K50">
        <v>0.80300000000000005</v>
      </c>
      <c r="L50">
        <v>0.82899999999999996</v>
      </c>
      <c r="M50">
        <v>0.85099999999999998</v>
      </c>
      <c r="N50">
        <v>0.871</v>
      </c>
      <c r="O50">
        <v>0.9</v>
      </c>
      <c r="P50">
        <v>0.92300000000000004</v>
      </c>
      <c r="Q50">
        <v>1.1619999999999999</v>
      </c>
    </row>
    <row r="51" spans="1:17" x14ac:dyDescent="0.4">
      <c r="A51" s="2">
        <v>42775</v>
      </c>
      <c r="B51">
        <v>0.67300000000000004</v>
      </c>
      <c r="C51">
        <v>0.67300000000000004</v>
      </c>
      <c r="D51">
        <v>0.66700000000000004</v>
      </c>
      <c r="E51">
        <v>0.66400000000000003</v>
      </c>
      <c r="F51">
        <v>0.68700000000000006</v>
      </c>
      <c r="G51">
        <v>0.70199999999999996</v>
      </c>
      <c r="H51">
        <v>0.71599999999999997</v>
      </c>
      <c r="I51">
        <v>0.74099999999999999</v>
      </c>
      <c r="J51">
        <v>0.77</v>
      </c>
      <c r="K51">
        <v>0.78900000000000003</v>
      </c>
      <c r="L51">
        <v>0.80700000000000005</v>
      </c>
      <c r="M51">
        <v>0.83499999999999996</v>
      </c>
      <c r="N51">
        <v>0.85399999999999998</v>
      </c>
      <c r="O51">
        <v>0.878</v>
      </c>
      <c r="P51">
        <v>0.89900000000000002</v>
      </c>
      <c r="Q51">
        <v>1.143</v>
      </c>
    </row>
    <row r="52" spans="1:17" x14ac:dyDescent="0.4">
      <c r="A52" s="2">
        <v>42774</v>
      </c>
      <c r="B52">
        <v>0.67300000000000004</v>
      </c>
      <c r="C52">
        <v>0.67300000000000004</v>
      </c>
      <c r="D52">
        <v>0.66800000000000004</v>
      </c>
      <c r="E52">
        <v>0.66500000000000004</v>
      </c>
      <c r="F52">
        <v>0.68</v>
      </c>
      <c r="G52">
        <v>0.69</v>
      </c>
      <c r="H52">
        <v>0.70399999999999996</v>
      </c>
      <c r="I52">
        <v>0.72799999999999998</v>
      </c>
      <c r="J52">
        <v>0.752</v>
      </c>
      <c r="K52">
        <v>0.77200000000000002</v>
      </c>
      <c r="L52">
        <v>0.78900000000000003</v>
      </c>
      <c r="M52">
        <v>0.80900000000000005</v>
      </c>
      <c r="N52">
        <v>0.83099999999999996</v>
      </c>
      <c r="O52">
        <v>0.85299999999999998</v>
      </c>
      <c r="P52">
        <v>0.877</v>
      </c>
      <c r="Q52">
        <v>1.0980000000000001</v>
      </c>
    </row>
    <row r="53" spans="1:17" x14ac:dyDescent="0.4">
      <c r="A53" s="2">
        <v>42773</v>
      </c>
      <c r="B53">
        <v>0.67300000000000004</v>
      </c>
      <c r="C53">
        <v>0.67300000000000004</v>
      </c>
      <c r="D53">
        <v>0.66800000000000004</v>
      </c>
      <c r="E53">
        <v>0.66500000000000004</v>
      </c>
      <c r="F53">
        <v>0.68200000000000005</v>
      </c>
      <c r="G53">
        <v>0.69299999999999995</v>
      </c>
      <c r="H53">
        <v>0.70699999999999996</v>
      </c>
      <c r="I53">
        <v>0.73699999999999999</v>
      </c>
      <c r="J53">
        <v>0.75800000000000001</v>
      </c>
      <c r="K53">
        <v>0.77900000000000003</v>
      </c>
      <c r="L53">
        <v>0.79800000000000004</v>
      </c>
      <c r="M53">
        <v>0.81899999999999995</v>
      </c>
      <c r="N53">
        <v>0.84899999999999998</v>
      </c>
      <c r="O53">
        <v>0.86599999999999999</v>
      </c>
      <c r="P53">
        <v>0.88900000000000001</v>
      </c>
      <c r="Q53">
        <v>1.1359999999999999</v>
      </c>
    </row>
    <row r="54" spans="1:17" x14ac:dyDescent="0.4">
      <c r="A54" s="2">
        <v>42772</v>
      </c>
      <c r="B54">
        <v>0.67700000000000005</v>
      </c>
      <c r="C54">
        <v>0.67700000000000005</v>
      </c>
      <c r="D54">
        <v>0.67700000000000005</v>
      </c>
      <c r="E54">
        <v>0.66600000000000004</v>
      </c>
      <c r="F54">
        <v>0.67900000000000005</v>
      </c>
      <c r="G54">
        <v>0.69099999999999995</v>
      </c>
      <c r="H54">
        <v>0.70599999999999996</v>
      </c>
      <c r="I54">
        <v>0.72799999999999998</v>
      </c>
      <c r="J54">
        <v>0.75600000000000001</v>
      </c>
      <c r="K54">
        <v>0.77300000000000002</v>
      </c>
      <c r="L54">
        <v>0.79300000000000004</v>
      </c>
      <c r="M54">
        <v>0.82199999999999995</v>
      </c>
      <c r="N54">
        <v>0.84199999999999997</v>
      </c>
      <c r="O54">
        <v>0.86699999999999999</v>
      </c>
      <c r="P54">
        <v>0.88600000000000001</v>
      </c>
      <c r="Q54">
        <v>1.1319999999999999</v>
      </c>
    </row>
    <row r="55" spans="1:17" x14ac:dyDescent="0.4">
      <c r="A55" s="2">
        <v>42769</v>
      </c>
      <c r="B55">
        <v>0.67700000000000005</v>
      </c>
      <c r="C55">
        <v>0.67700000000000005</v>
      </c>
      <c r="D55">
        <v>0.67700000000000005</v>
      </c>
      <c r="E55">
        <v>0.66700000000000004</v>
      </c>
      <c r="F55">
        <v>0.68300000000000005</v>
      </c>
      <c r="G55">
        <v>0.69599999999999995</v>
      </c>
      <c r="H55">
        <v>0.71399999999999997</v>
      </c>
      <c r="I55">
        <v>0.74299999999999999</v>
      </c>
      <c r="J55">
        <v>0.77200000000000002</v>
      </c>
      <c r="K55">
        <v>0.79500000000000004</v>
      </c>
      <c r="L55">
        <v>0.81399999999999995</v>
      </c>
      <c r="M55">
        <v>0.84299999999999997</v>
      </c>
      <c r="N55">
        <v>0.86499999999999999</v>
      </c>
      <c r="O55">
        <v>0.88700000000000001</v>
      </c>
      <c r="P55">
        <v>0.91900000000000004</v>
      </c>
      <c r="Q55">
        <v>1.1639999999999999</v>
      </c>
    </row>
    <row r="56" spans="1:17" x14ac:dyDescent="0.4">
      <c r="A56" s="2">
        <v>42768</v>
      </c>
      <c r="B56">
        <v>0.67700000000000005</v>
      </c>
      <c r="C56">
        <v>0.67700000000000005</v>
      </c>
      <c r="D56">
        <v>0.67700000000000005</v>
      </c>
      <c r="E56">
        <v>0.66600000000000004</v>
      </c>
      <c r="F56">
        <v>0.68400000000000005</v>
      </c>
      <c r="G56">
        <v>0.7</v>
      </c>
      <c r="H56">
        <v>0.72499999999999998</v>
      </c>
      <c r="I56">
        <v>0.74390000000000001</v>
      </c>
      <c r="J56">
        <v>0.78</v>
      </c>
      <c r="K56">
        <v>0.79700000000000004</v>
      </c>
      <c r="L56">
        <v>0.82399999999999995</v>
      </c>
      <c r="M56">
        <v>0.84799999999999998</v>
      </c>
      <c r="N56">
        <v>0.87</v>
      </c>
      <c r="O56">
        <v>0.89100000000000001</v>
      </c>
      <c r="P56">
        <v>0.91300000000000003</v>
      </c>
      <c r="Q56">
        <v>1.1619999999999999</v>
      </c>
    </row>
    <row r="57" spans="1:17" x14ac:dyDescent="0.4">
      <c r="A57" s="2">
        <v>42767</v>
      </c>
      <c r="B57">
        <v>0.67800000000000005</v>
      </c>
      <c r="C57">
        <v>0.67800000000000005</v>
      </c>
      <c r="D57">
        <v>0.67800000000000005</v>
      </c>
      <c r="E57">
        <v>0.66900000000000004</v>
      </c>
      <c r="F57">
        <v>0.68100000000000005</v>
      </c>
      <c r="G57">
        <v>0.70199999999999996</v>
      </c>
      <c r="H57">
        <v>0.72499999999999998</v>
      </c>
      <c r="I57">
        <v>0.73899999999999999</v>
      </c>
      <c r="J57">
        <v>0.76900000000000002</v>
      </c>
      <c r="K57">
        <v>0.79300000000000004</v>
      </c>
      <c r="L57">
        <v>0.81100000000000005</v>
      </c>
      <c r="M57">
        <v>0.85399999999999998</v>
      </c>
      <c r="N57">
        <v>0.85799999999999998</v>
      </c>
      <c r="O57">
        <v>0.88200000000000001</v>
      </c>
      <c r="P57">
        <v>0.91100000000000003</v>
      </c>
      <c r="Q57">
        <v>1.157</v>
      </c>
    </row>
    <row r="58" spans="1:17" x14ac:dyDescent="0.4">
      <c r="A58" s="2">
        <v>42766</v>
      </c>
      <c r="B58">
        <v>0.67500000000000004</v>
      </c>
      <c r="C58">
        <v>0.67500000000000004</v>
      </c>
      <c r="D58">
        <v>0.67500000000000004</v>
      </c>
      <c r="E58">
        <v>0.67300000000000004</v>
      </c>
      <c r="F58">
        <v>0.69</v>
      </c>
      <c r="G58">
        <v>0.70499999999999996</v>
      </c>
      <c r="H58">
        <v>0.72</v>
      </c>
      <c r="I58">
        <v>0.74399999999999999</v>
      </c>
      <c r="J58">
        <v>0.77</v>
      </c>
      <c r="K58">
        <v>0.8</v>
      </c>
      <c r="L58">
        <v>0.81799999999999995</v>
      </c>
      <c r="M58">
        <v>0.84099999999999997</v>
      </c>
      <c r="N58">
        <v>0.85899999999999999</v>
      </c>
      <c r="O58">
        <v>0.88100000000000001</v>
      </c>
      <c r="P58">
        <v>0.9</v>
      </c>
      <c r="Q58">
        <v>1.1579999999999999</v>
      </c>
    </row>
    <row r="59" spans="1:17" x14ac:dyDescent="0.4">
      <c r="A59" s="2">
        <v>42765</v>
      </c>
      <c r="B59">
        <v>0.67500000000000004</v>
      </c>
      <c r="C59">
        <v>0.67500000000000004</v>
      </c>
      <c r="D59">
        <v>0.67500000000000004</v>
      </c>
      <c r="E59">
        <v>0.67300000000000004</v>
      </c>
      <c r="F59">
        <v>0.69</v>
      </c>
      <c r="G59">
        <v>0.70399999999999996</v>
      </c>
      <c r="H59">
        <v>0.71799999999999997</v>
      </c>
      <c r="I59">
        <v>0.748</v>
      </c>
      <c r="J59">
        <v>0.77400000000000002</v>
      </c>
      <c r="K59">
        <v>0.79900000000000004</v>
      </c>
      <c r="L59">
        <v>0.81399999999999995</v>
      </c>
      <c r="M59">
        <v>0.83599999999999997</v>
      </c>
      <c r="N59">
        <v>0.86499999999999999</v>
      </c>
      <c r="O59">
        <v>0.88600000000000001</v>
      </c>
      <c r="P59">
        <v>0.91200000000000003</v>
      </c>
      <c r="Q59">
        <v>1.167</v>
      </c>
    </row>
    <row r="60" spans="1:17" x14ac:dyDescent="0.4">
      <c r="A60" s="2">
        <v>42762</v>
      </c>
      <c r="B60">
        <v>0.65900000000000003</v>
      </c>
      <c r="C60">
        <v>0.66700000000000004</v>
      </c>
      <c r="D60">
        <v>0.66900000000000004</v>
      </c>
      <c r="E60">
        <v>0.67</v>
      </c>
      <c r="F60">
        <v>0.68899999999999995</v>
      </c>
      <c r="G60">
        <v>0.70399999999999996</v>
      </c>
      <c r="H60">
        <v>0.72699999999999998</v>
      </c>
      <c r="I60">
        <v>0.752</v>
      </c>
      <c r="J60">
        <v>0.77700000000000002</v>
      </c>
      <c r="K60">
        <v>0.80400000000000005</v>
      </c>
      <c r="L60">
        <v>0.82199999999999995</v>
      </c>
      <c r="M60">
        <v>0.84399999999999997</v>
      </c>
      <c r="N60">
        <v>0.871</v>
      </c>
      <c r="O60">
        <v>0.89500000000000002</v>
      </c>
      <c r="P60">
        <v>0.92100000000000004</v>
      </c>
      <c r="Q60">
        <v>1.169</v>
      </c>
    </row>
    <row r="61" spans="1:17" x14ac:dyDescent="0.4">
      <c r="A61" s="2">
        <v>42761</v>
      </c>
      <c r="B61">
        <v>0.65900000000000003</v>
      </c>
      <c r="C61">
        <v>0.66700000000000004</v>
      </c>
      <c r="D61">
        <v>0.67</v>
      </c>
      <c r="E61">
        <v>0.67</v>
      </c>
      <c r="F61">
        <v>0.68899999999999995</v>
      </c>
      <c r="G61">
        <v>0.71</v>
      </c>
      <c r="H61">
        <v>0.73</v>
      </c>
      <c r="I61">
        <v>0.75600000000000001</v>
      </c>
      <c r="J61">
        <v>0.78300000000000003</v>
      </c>
      <c r="K61">
        <v>0.80800000000000005</v>
      </c>
      <c r="L61">
        <v>0.82199999999999995</v>
      </c>
      <c r="M61">
        <v>0.84299999999999997</v>
      </c>
      <c r="N61">
        <v>0.86699999999999999</v>
      </c>
      <c r="O61">
        <v>0.89</v>
      </c>
      <c r="P61">
        <v>0.92300000000000004</v>
      </c>
      <c r="Q61">
        <v>1.161</v>
      </c>
    </row>
    <row r="62" spans="1:17" x14ac:dyDescent="0.4">
      <c r="A62" s="2">
        <v>42760</v>
      </c>
      <c r="B62">
        <v>0.65300000000000002</v>
      </c>
      <c r="C62">
        <v>0.66300000000000003</v>
      </c>
      <c r="D62">
        <v>0.66600000000000004</v>
      </c>
      <c r="E62">
        <v>0.67200000000000004</v>
      </c>
      <c r="F62">
        <v>0.68300000000000005</v>
      </c>
      <c r="G62">
        <v>0.70199999999999996</v>
      </c>
      <c r="H62">
        <v>0.72599999999999998</v>
      </c>
      <c r="I62">
        <v>0.746</v>
      </c>
      <c r="J62">
        <v>0.77300000000000002</v>
      </c>
      <c r="K62">
        <v>0.8</v>
      </c>
      <c r="L62">
        <v>0.82399999999999995</v>
      </c>
      <c r="M62">
        <v>0.84199999999999997</v>
      </c>
      <c r="N62">
        <v>0.86699999999999999</v>
      </c>
      <c r="O62">
        <v>0.89100000000000001</v>
      </c>
      <c r="P62">
        <v>0.91500000000000004</v>
      </c>
      <c r="Q62">
        <v>1.1679999999999999</v>
      </c>
    </row>
    <row r="63" spans="1:17" x14ac:dyDescent="0.4">
      <c r="A63" s="2">
        <v>42759</v>
      </c>
      <c r="B63">
        <v>0.64900000000000002</v>
      </c>
      <c r="C63">
        <v>0.66</v>
      </c>
      <c r="D63">
        <v>0.66400000000000003</v>
      </c>
      <c r="E63">
        <v>0.66700000000000004</v>
      </c>
      <c r="F63">
        <v>0.68500000000000005</v>
      </c>
      <c r="G63">
        <v>0.70299999999999996</v>
      </c>
      <c r="H63">
        <v>0.71599999999999997</v>
      </c>
      <c r="I63">
        <v>0.74299999999999999</v>
      </c>
      <c r="J63">
        <v>0.76400000000000001</v>
      </c>
      <c r="K63">
        <v>0.76</v>
      </c>
      <c r="L63">
        <v>0.81100000000000005</v>
      </c>
      <c r="M63">
        <v>0.83799999999999997</v>
      </c>
      <c r="N63">
        <v>0.85699999999999998</v>
      </c>
      <c r="O63">
        <v>0.879</v>
      </c>
      <c r="P63">
        <v>0.90200000000000002</v>
      </c>
      <c r="Q63">
        <v>1.145</v>
      </c>
    </row>
    <row r="64" spans="1:17" x14ac:dyDescent="0.4">
      <c r="A64" s="2">
        <v>42758</v>
      </c>
      <c r="B64">
        <v>0.66600000000000004</v>
      </c>
      <c r="C64">
        <v>0.66400000000000003</v>
      </c>
      <c r="D64">
        <v>0.66700000000000004</v>
      </c>
      <c r="E64">
        <v>0.67</v>
      </c>
      <c r="F64">
        <v>0.67600000000000005</v>
      </c>
      <c r="G64">
        <v>0.69099999999999995</v>
      </c>
      <c r="H64">
        <v>0.70599999999999996</v>
      </c>
      <c r="I64">
        <v>0.73099999999999998</v>
      </c>
      <c r="J64">
        <v>0.751</v>
      </c>
      <c r="K64">
        <v>0.77500000000000002</v>
      </c>
      <c r="L64">
        <v>0.79500000000000004</v>
      </c>
      <c r="M64">
        <v>0.81499999999999995</v>
      </c>
      <c r="N64">
        <v>0.84</v>
      </c>
      <c r="O64">
        <v>0.86299999999999999</v>
      </c>
      <c r="P64">
        <v>0.88300000000000001</v>
      </c>
      <c r="Q64">
        <v>1.121</v>
      </c>
    </row>
    <row r="65" spans="1:17" x14ac:dyDescent="0.4">
      <c r="A65" s="2">
        <v>42755</v>
      </c>
      <c r="B65">
        <v>0.66600000000000004</v>
      </c>
      <c r="C65">
        <v>0.66400000000000003</v>
      </c>
      <c r="D65">
        <v>0.66700000000000004</v>
      </c>
      <c r="E65">
        <v>0.67</v>
      </c>
      <c r="F65">
        <v>0.68</v>
      </c>
      <c r="G65">
        <v>0.69699999999999995</v>
      </c>
      <c r="H65">
        <v>0.70899999999999996</v>
      </c>
      <c r="I65">
        <v>0.73299999999999998</v>
      </c>
      <c r="J65">
        <v>0.75700000000000001</v>
      </c>
      <c r="K65">
        <v>0.78800000000000003</v>
      </c>
      <c r="L65">
        <v>0.80500000000000005</v>
      </c>
      <c r="M65">
        <v>0.82599999999999996</v>
      </c>
      <c r="N65">
        <v>0.85099999999999998</v>
      </c>
      <c r="O65">
        <v>0.876</v>
      </c>
      <c r="P65">
        <v>0.89800000000000002</v>
      </c>
      <c r="Q65">
        <v>1.1499999999999999</v>
      </c>
    </row>
    <row r="66" spans="1:17" x14ac:dyDescent="0.4">
      <c r="A66" s="2">
        <v>42754</v>
      </c>
      <c r="B66">
        <v>0.66600000000000004</v>
      </c>
      <c r="C66">
        <v>0.66400000000000003</v>
      </c>
      <c r="D66">
        <v>0.66700000000000004</v>
      </c>
      <c r="E66">
        <v>0.66900000000000004</v>
      </c>
      <c r="F66">
        <v>0.68</v>
      </c>
      <c r="G66">
        <v>0.70099999999999996</v>
      </c>
      <c r="H66">
        <v>0.71799999999999997</v>
      </c>
      <c r="I66">
        <v>0.74</v>
      </c>
      <c r="J66">
        <v>0.76900000000000002</v>
      </c>
      <c r="K66">
        <v>0.79500000000000004</v>
      </c>
      <c r="L66">
        <v>0.81299999999999994</v>
      </c>
      <c r="M66">
        <v>0.83399999999999996</v>
      </c>
      <c r="N66">
        <v>0.86699999999999999</v>
      </c>
      <c r="O66">
        <v>0.89300000000000002</v>
      </c>
      <c r="P66">
        <v>0.91700000000000004</v>
      </c>
      <c r="Q66">
        <v>1.18</v>
      </c>
    </row>
    <row r="67" spans="1:17" x14ac:dyDescent="0.4">
      <c r="A67" s="2">
        <v>42753</v>
      </c>
      <c r="B67">
        <v>0.66200000000000003</v>
      </c>
      <c r="C67">
        <v>0.66400000000000003</v>
      </c>
      <c r="D67">
        <v>0.66700000000000004</v>
      </c>
      <c r="E67">
        <v>0.66600000000000004</v>
      </c>
      <c r="F67">
        <v>0.67200000000000004</v>
      </c>
      <c r="G67">
        <v>0.69199999999999995</v>
      </c>
      <c r="H67">
        <v>0.71199999999999997</v>
      </c>
      <c r="I67">
        <v>0.73</v>
      </c>
      <c r="J67">
        <v>0.75800000000000001</v>
      </c>
      <c r="K67">
        <v>0.78100000000000003</v>
      </c>
      <c r="L67">
        <v>0.80600000000000005</v>
      </c>
      <c r="M67">
        <v>0.82299999999999995</v>
      </c>
      <c r="N67">
        <v>0.85499999999999998</v>
      </c>
      <c r="O67">
        <v>0.879</v>
      </c>
      <c r="P67">
        <v>0.89800000000000002</v>
      </c>
      <c r="Q67">
        <v>1.1499999999999999</v>
      </c>
    </row>
    <row r="68" spans="1:17" x14ac:dyDescent="0.4">
      <c r="A68" s="2">
        <v>42752</v>
      </c>
      <c r="B68">
        <v>0.66800000000000004</v>
      </c>
      <c r="C68">
        <v>0.66400000000000003</v>
      </c>
      <c r="D68">
        <v>0.66500000000000004</v>
      </c>
      <c r="E68">
        <v>0.66</v>
      </c>
      <c r="F68">
        <v>0.67300000000000004</v>
      </c>
      <c r="G68">
        <v>0.69</v>
      </c>
      <c r="H68">
        <v>0.7</v>
      </c>
      <c r="I68">
        <v>0.71499999999999997</v>
      </c>
      <c r="J68">
        <v>0.73899999999999999</v>
      </c>
      <c r="K68">
        <v>0.76500000000000001</v>
      </c>
      <c r="L68">
        <v>0.78200000000000003</v>
      </c>
      <c r="M68">
        <v>0.80300000000000005</v>
      </c>
      <c r="N68">
        <v>0.82499999999999996</v>
      </c>
      <c r="O68">
        <v>0.84499999999999997</v>
      </c>
      <c r="P68">
        <v>0.86899999999999999</v>
      </c>
      <c r="Q68">
        <v>1.097</v>
      </c>
    </row>
    <row r="69" spans="1:17" x14ac:dyDescent="0.4">
      <c r="A69" s="2">
        <v>42748</v>
      </c>
      <c r="B69">
        <v>0.67100000000000004</v>
      </c>
      <c r="C69">
        <v>0.66800000000000004</v>
      </c>
      <c r="D69">
        <v>0.66600000000000004</v>
      </c>
      <c r="E69">
        <v>0.66</v>
      </c>
      <c r="F69">
        <v>0.67400000000000004</v>
      </c>
      <c r="G69">
        <v>0.68799999999999994</v>
      </c>
      <c r="H69">
        <v>0.70199999999999996</v>
      </c>
      <c r="I69">
        <v>0.72</v>
      </c>
      <c r="J69">
        <v>0.74399999999999999</v>
      </c>
      <c r="K69">
        <v>0.76900000000000002</v>
      </c>
      <c r="L69">
        <v>0.79400000000000004</v>
      </c>
      <c r="M69">
        <v>0.81200000000000006</v>
      </c>
      <c r="N69">
        <v>0.84399999999999997</v>
      </c>
      <c r="O69">
        <v>0.85899999999999999</v>
      </c>
      <c r="P69">
        <v>0.88400000000000001</v>
      </c>
      <c r="Q69">
        <v>1.141</v>
      </c>
    </row>
    <row r="70" spans="1:17" x14ac:dyDescent="0.4">
      <c r="A70" s="2">
        <v>42747</v>
      </c>
      <c r="B70">
        <v>0.67200000000000004</v>
      </c>
      <c r="C70">
        <v>0.67200000000000004</v>
      </c>
      <c r="D70">
        <v>0.66600000000000004</v>
      </c>
      <c r="E70">
        <v>0.66900000000000004</v>
      </c>
      <c r="F70">
        <v>0.67</v>
      </c>
      <c r="G70">
        <v>0.68300000000000005</v>
      </c>
      <c r="H70">
        <v>0.69899999999999995</v>
      </c>
      <c r="I70">
        <v>0.71599999999999997</v>
      </c>
      <c r="J70">
        <v>0.73599999999999999</v>
      </c>
      <c r="K70">
        <v>0.76300000000000001</v>
      </c>
      <c r="L70">
        <v>0.78300000000000003</v>
      </c>
      <c r="M70">
        <v>0.80500000000000005</v>
      </c>
      <c r="N70">
        <v>0.82799999999999996</v>
      </c>
      <c r="O70">
        <v>0.84499999999999997</v>
      </c>
      <c r="P70">
        <v>0.86899999999999999</v>
      </c>
      <c r="Q70">
        <v>1.119</v>
      </c>
    </row>
    <row r="71" spans="1:17" x14ac:dyDescent="0.4">
      <c r="A71" s="2">
        <v>42746</v>
      </c>
      <c r="B71">
        <v>0.66800000000000004</v>
      </c>
      <c r="C71">
        <v>0.66900000000000004</v>
      </c>
      <c r="D71">
        <v>0.66400000000000003</v>
      </c>
      <c r="E71">
        <v>0.66500000000000004</v>
      </c>
      <c r="F71">
        <v>0.66300000000000003</v>
      </c>
      <c r="G71">
        <v>0.68100000000000005</v>
      </c>
      <c r="H71">
        <v>0.70299999999999996</v>
      </c>
      <c r="I71">
        <v>0.71399999999999997</v>
      </c>
      <c r="J71">
        <v>0.73499999999999999</v>
      </c>
      <c r="K71">
        <v>0.76700000000000002</v>
      </c>
      <c r="L71">
        <v>0.77800000000000002</v>
      </c>
      <c r="M71">
        <v>0.80500000000000005</v>
      </c>
      <c r="N71">
        <v>0.82199999999999995</v>
      </c>
      <c r="O71">
        <v>0.84399999999999997</v>
      </c>
      <c r="P71">
        <v>0.877</v>
      </c>
      <c r="Q71">
        <v>1.129</v>
      </c>
    </row>
    <row r="72" spans="1:17" x14ac:dyDescent="0.4">
      <c r="A72" s="2">
        <v>42745</v>
      </c>
      <c r="B72">
        <v>0.66900000000000004</v>
      </c>
      <c r="C72">
        <v>0.66900000000000004</v>
      </c>
      <c r="D72">
        <v>0.66400000000000003</v>
      </c>
      <c r="E72">
        <v>0.66900000000000004</v>
      </c>
      <c r="F72">
        <v>0.67</v>
      </c>
      <c r="G72">
        <v>0.68899999999999995</v>
      </c>
      <c r="H72">
        <v>0.70399999999999996</v>
      </c>
      <c r="I72">
        <v>0.71899999999999997</v>
      </c>
      <c r="J72">
        <v>0.74399999999999999</v>
      </c>
      <c r="K72">
        <v>0.77</v>
      </c>
      <c r="L72">
        <v>0.78900000000000003</v>
      </c>
      <c r="M72">
        <v>0.81200000000000006</v>
      </c>
      <c r="N72">
        <v>0.83599999999999997</v>
      </c>
      <c r="O72">
        <v>0.85099999999999998</v>
      </c>
      <c r="P72">
        <v>0.877</v>
      </c>
      <c r="Q72">
        <v>1.1299999999999999</v>
      </c>
    </row>
    <row r="73" spans="1:17" x14ac:dyDescent="0.4">
      <c r="A73" s="2">
        <v>42744</v>
      </c>
      <c r="B73">
        <v>0.66900000000000004</v>
      </c>
      <c r="C73">
        <v>0.66900000000000004</v>
      </c>
      <c r="D73">
        <v>0.66900000000000004</v>
      </c>
      <c r="E73">
        <v>0.66800000000000004</v>
      </c>
      <c r="F73">
        <v>0.66800000000000004</v>
      </c>
      <c r="G73">
        <v>0.68600000000000005</v>
      </c>
      <c r="H73">
        <v>0.69799999999999995</v>
      </c>
      <c r="I73">
        <v>0.71699999999999997</v>
      </c>
      <c r="J73">
        <v>0.74199999999999999</v>
      </c>
      <c r="K73">
        <v>0.76800000000000002</v>
      </c>
      <c r="L73">
        <v>0.78600000000000003</v>
      </c>
      <c r="M73">
        <v>0.80700000000000005</v>
      </c>
      <c r="N73">
        <v>0.83199999999999996</v>
      </c>
      <c r="O73">
        <v>0.85299999999999998</v>
      </c>
      <c r="P73">
        <v>0.88200000000000001</v>
      </c>
      <c r="Q73">
        <v>1.133</v>
      </c>
    </row>
    <row r="74" spans="1:17" x14ac:dyDescent="0.4">
      <c r="A74" s="2">
        <v>42741</v>
      </c>
      <c r="B74">
        <v>0.66900000000000004</v>
      </c>
      <c r="C74">
        <v>0.66900000000000004</v>
      </c>
      <c r="D74">
        <v>0.66900000000000004</v>
      </c>
      <c r="E74">
        <v>0.66</v>
      </c>
      <c r="F74">
        <v>0.67</v>
      </c>
      <c r="G74">
        <v>0.68700000000000006</v>
      </c>
      <c r="H74">
        <v>0.70399999999999996</v>
      </c>
      <c r="I74">
        <v>0.72199999999999998</v>
      </c>
      <c r="J74">
        <v>0.748</v>
      </c>
      <c r="K74">
        <v>0.77400000000000002</v>
      </c>
      <c r="L74">
        <v>0.79600000000000004</v>
      </c>
      <c r="M74">
        <v>0.81699999999999995</v>
      </c>
      <c r="N74">
        <v>0.84199999999999997</v>
      </c>
      <c r="O74">
        <v>0.86399999999999999</v>
      </c>
      <c r="P74">
        <v>0.89100000000000001</v>
      </c>
      <c r="Q74">
        <v>1.157</v>
      </c>
    </row>
    <row r="75" spans="1:17" x14ac:dyDescent="0.4">
      <c r="A75" s="2">
        <v>42740</v>
      </c>
      <c r="B75">
        <v>0.66900000000000004</v>
      </c>
      <c r="C75">
        <v>0.66900000000000004</v>
      </c>
      <c r="D75">
        <v>0.66900000000000004</v>
      </c>
      <c r="E75">
        <v>0.67</v>
      </c>
      <c r="F75">
        <v>0.66500000000000004</v>
      </c>
      <c r="G75">
        <v>0.68100000000000005</v>
      </c>
      <c r="H75">
        <v>0.69499999999999995</v>
      </c>
      <c r="I75">
        <v>0.71</v>
      </c>
      <c r="J75">
        <v>0.73699999999999999</v>
      </c>
      <c r="K75">
        <v>0.76</v>
      </c>
      <c r="L75">
        <v>0.77700000000000002</v>
      </c>
      <c r="M75">
        <v>0.79600000000000004</v>
      </c>
      <c r="N75">
        <v>0.81799999999999995</v>
      </c>
      <c r="O75">
        <v>0.84099999999999997</v>
      </c>
      <c r="P75">
        <v>0.86399999999999999</v>
      </c>
      <c r="Q75">
        <v>1.109</v>
      </c>
    </row>
    <row r="76" spans="1:17" x14ac:dyDescent="0.4">
      <c r="A76" s="2">
        <v>42739</v>
      </c>
      <c r="B76">
        <v>0.67100000000000004</v>
      </c>
      <c r="C76">
        <v>0.67100000000000004</v>
      </c>
      <c r="D76">
        <v>0.67100000000000004</v>
      </c>
      <c r="E76">
        <v>0.67</v>
      </c>
      <c r="F76">
        <v>0.66900000000000004</v>
      </c>
      <c r="G76">
        <v>0.68400000000000005</v>
      </c>
      <c r="H76">
        <v>0.7</v>
      </c>
      <c r="I76">
        <v>0.71399999999999997</v>
      </c>
      <c r="J76">
        <v>0.73199999999999998</v>
      </c>
      <c r="K76">
        <v>0.76300000000000001</v>
      </c>
      <c r="L76">
        <v>0.78400000000000003</v>
      </c>
      <c r="M76">
        <v>0.80600000000000005</v>
      </c>
      <c r="N76">
        <v>0.83</v>
      </c>
      <c r="O76">
        <v>0.85299999999999998</v>
      </c>
      <c r="P76">
        <v>0.873</v>
      </c>
      <c r="Q76">
        <v>1.139</v>
      </c>
    </row>
    <row r="77" spans="1:17" x14ac:dyDescent="0.4">
      <c r="A77" s="2">
        <v>42738</v>
      </c>
      <c r="B77">
        <v>0.67200000000000004</v>
      </c>
      <c r="C77">
        <v>0.67200000000000004</v>
      </c>
      <c r="D77">
        <v>0.67200000000000004</v>
      </c>
      <c r="E77">
        <v>0.67100000000000004</v>
      </c>
      <c r="F77">
        <v>0.66600000000000004</v>
      </c>
      <c r="G77">
        <v>0.68100000000000005</v>
      </c>
      <c r="H77">
        <v>0.70199999999999996</v>
      </c>
      <c r="I77">
        <v>0.71799999999999997</v>
      </c>
      <c r="J77">
        <v>0.74099999999999999</v>
      </c>
      <c r="K77">
        <v>0.76900000000000002</v>
      </c>
      <c r="L77">
        <v>0.79</v>
      </c>
      <c r="M77">
        <v>0.81200000000000006</v>
      </c>
      <c r="N77">
        <v>0.83799999999999997</v>
      </c>
      <c r="O77">
        <v>0.86099999999999999</v>
      </c>
      <c r="P77">
        <v>0.88800000000000001</v>
      </c>
      <c r="Q77">
        <v>1.145</v>
      </c>
    </row>
    <row r="78" spans="1:17" x14ac:dyDescent="0.4">
      <c r="A78" s="2">
        <v>42734</v>
      </c>
      <c r="B78">
        <v>0.57099999999999995</v>
      </c>
      <c r="C78">
        <v>0.621</v>
      </c>
      <c r="D78">
        <v>0.63800000000000001</v>
      </c>
      <c r="E78">
        <v>0.66400000000000003</v>
      </c>
      <c r="F78">
        <v>0.66400000000000003</v>
      </c>
      <c r="G78">
        <v>0.67500000000000004</v>
      </c>
      <c r="H78">
        <v>0.68799999999999994</v>
      </c>
      <c r="I78">
        <v>0.70299999999999996</v>
      </c>
      <c r="J78">
        <v>0.71799999999999997</v>
      </c>
      <c r="K78">
        <v>0.73899999999999999</v>
      </c>
      <c r="L78">
        <v>0.76600000000000001</v>
      </c>
      <c r="M78">
        <v>0.78700000000000003</v>
      </c>
      <c r="N78">
        <v>0.81299999999999994</v>
      </c>
      <c r="O78">
        <v>0.83499999999999996</v>
      </c>
      <c r="P78">
        <v>0.86199999999999999</v>
      </c>
      <c r="Q78">
        <v>1.133</v>
      </c>
    </row>
    <row r="79" spans="1:17" x14ac:dyDescent="0.4">
      <c r="A79" s="2">
        <v>42733</v>
      </c>
      <c r="B79">
        <v>0.57099999999999995</v>
      </c>
      <c r="C79">
        <v>0.621</v>
      </c>
      <c r="D79">
        <v>0.63800000000000001</v>
      </c>
      <c r="E79">
        <v>0.66</v>
      </c>
      <c r="F79">
        <v>0.66500000000000004</v>
      </c>
      <c r="G79">
        <v>0.67600000000000005</v>
      </c>
      <c r="H79">
        <v>0.69</v>
      </c>
      <c r="I79">
        <v>0.70599999999999996</v>
      </c>
      <c r="J79">
        <v>0.71399999999999997</v>
      </c>
      <c r="K79">
        <v>0.751</v>
      </c>
      <c r="L79">
        <v>0.76400000000000001</v>
      </c>
      <c r="M79">
        <v>0.78500000000000003</v>
      </c>
      <c r="N79">
        <v>0.81899999999999995</v>
      </c>
      <c r="O79">
        <v>0.84299999999999997</v>
      </c>
      <c r="P79">
        <v>0.86899999999999999</v>
      </c>
      <c r="Q79">
        <v>1.1399999999999999</v>
      </c>
    </row>
    <row r="80" spans="1:17" x14ac:dyDescent="0.4">
      <c r="A80" s="2">
        <v>42732</v>
      </c>
      <c r="B80">
        <v>0.57099999999999995</v>
      </c>
      <c r="C80">
        <v>0.621</v>
      </c>
      <c r="D80">
        <v>0.63800000000000001</v>
      </c>
      <c r="E80">
        <v>0.64400000000000002</v>
      </c>
      <c r="F80">
        <v>0.65900000000000003</v>
      </c>
      <c r="G80">
        <v>0.66800000000000004</v>
      </c>
      <c r="H80">
        <v>0.68200000000000005</v>
      </c>
      <c r="I80">
        <v>0.70099999999999996</v>
      </c>
      <c r="J80">
        <v>0.71599999999999997</v>
      </c>
      <c r="K80">
        <v>0.748</v>
      </c>
      <c r="L80">
        <v>0.77300000000000002</v>
      </c>
      <c r="M80">
        <v>0.79500000000000004</v>
      </c>
      <c r="N80">
        <v>0.82199999999999995</v>
      </c>
      <c r="O80">
        <v>0.84099999999999997</v>
      </c>
      <c r="P80">
        <v>0.874</v>
      </c>
      <c r="Q80">
        <v>1.155</v>
      </c>
    </row>
    <row r="81" spans="1:17" x14ac:dyDescent="0.4">
      <c r="A81" s="2">
        <v>42731</v>
      </c>
      <c r="B81">
        <v>0.57099999999999995</v>
      </c>
      <c r="C81">
        <v>0.621</v>
      </c>
      <c r="D81">
        <v>0.63800000000000001</v>
      </c>
      <c r="E81">
        <v>0.65</v>
      </c>
      <c r="F81">
        <v>0.65400000000000003</v>
      </c>
      <c r="G81">
        <v>0.67200000000000004</v>
      </c>
      <c r="H81">
        <v>0.68799999999999994</v>
      </c>
      <c r="I81">
        <v>0.70299999999999996</v>
      </c>
      <c r="J81">
        <v>0.72499999999999998</v>
      </c>
      <c r="K81">
        <v>0.752</v>
      </c>
      <c r="L81">
        <v>0.77700000000000002</v>
      </c>
      <c r="M81">
        <v>0.80100000000000005</v>
      </c>
      <c r="N81">
        <v>0.82799999999999996</v>
      </c>
      <c r="O81">
        <v>0.85299999999999998</v>
      </c>
      <c r="P81">
        <v>0.88200000000000001</v>
      </c>
      <c r="Q81">
        <v>1.169</v>
      </c>
    </row>
    <row r="82" spans="1:17" x14ac:dyDescent="0.4">
      <c r="A82" s="2">
        <v>42727</v>
      </c>
      <c r="B82">
        <v>0.57099999999999995</v>
      </c>
      <c r="C82">
        <v>0.621</v>
      </c>
      <c r="D82">
        <v>0.63800000000000001</v>
      </c>
      <c r="E82">
        <v>0.64500000000000002</v>
      </c>
      <c r="F82">
        <v>0.65300000000000002</v>
      </c>
      <c r="G82">
        <v>0.66600000000000004</v>
      </c>
      <c r="H82">
        <v>0.68200000000000005</v>
      </c>
      <c r="I82">
        <v>0.69599999999999995</v>
      </c>
      <c r="J82">
        <v>0.71399999999999997</v>
      </c>
      <c r="K82">
        <v>0.73399999999999999</v>
      </c>
      <c r="L82">
        <v>0.76300000000000001</v>
      </c>
      <c r="M82">
        <v>0.79500000000000004</v>
      </c>
      <c r="N82">
        <v>0.82299999999999995</v>
      </c>
      <c r="O82">
        <v>0.83799999999999997</v>
      </c>
      <c r="P82">
        <v>0.875</v>
      </c>
      <c r="Q82">
        <v>1.1619999999999999</v>
      </c>
    </row>
    <row r="83" spans="1:17" x14ac:dyDescent="0.4">
      <c r="A83" s="2">
        <v>42726</v>
      </c>
      <c r="B83">
        <v>0.626</v>
      </c>
      <c r="C83">
        <v>0.621</v>
      </c>
      <c r="D83">
        <v>0.63800000000000001</v>
      </c>
      <c r="E83">
        <v>0.64500000000000002</v>
      </c>
      <c r="F83">
        <v>0.65400000000000003</v>
      </c>
      <c r="G83">
        <v>0.66600000000000004</v>
      </c>
      <c r="H83">
        <v>0.68200000000000005</v>
      </c>
      <c r="I83">
        <v>0.69699999999999995</v>
      </c>
      <c r="J83">
        <v>0.71399999999999997</v>
      </c>
      <c r="K83">
        <v>0.73299999999999998</v>
      </c>
      <c r="L83">
        <v>0.76300000000000001</v>
      </c>
      <c r="M83">
        <v>0.78600000000000003</v>
      </c>
      <c r="N83">
        <v>0.80900000000000005</v>
      </c>
      <c r="O83">
        <v>0.83599999999999997</v>
      </c>
      <c r="P83">
        <v>0.86199999999999999</v>
      </c>
      <c r="Q83">
        <v>1.1559999999999999</v>
      </c>
    </row>
    <row r="84" spans="1:17" x14ac:dyDescent="0.4">
      <c r="A84" s="2">
        <v>42725</v>
      </c>
      <c r="B84">
        <v>0.67700000000000005</v>
      </c>
      <c r="C84">
        <v>0.622</v>
      </c>
      <c r="D84">
        <v>0.63800000000000001</v>
      </c>
      <c r="E84">
        <v>0.64600000000000002</v>
      </c>
      <c r="F84">
        <v>0.65500000000000003</v>
      </c>
      <c r="G84">
        <v>0.66400000000000003</v>
      </c>
      <c r="H84">
        <v>0.68400000000000005</v>
      </c>
      <c r="I84">
        <v>0.69599999999999995</v>
      </c>
      <c r="J84">
        <v>0.71299999999999997</v>
      </c>
      <c r="K84">
        <v>0.73699999999999999</v>
      </c>
      <c r="L84">
        <v>0.76100000000000001</v>
      </c>
      <c r="M84">
        <v>0.77700000000000002</v>
      </c>
      <c r="N84">
        <v>0.79900000000000004</v>
      </c>
      <c r="O84">
        <v>0.83299999999999996</v>
      </c>
      <c r="P84">
        <v>0.85099999999999998</v>
      </c>
      <c r="Q84">
        <v>1.1359999999999999</v>
      </c>
    </row>
    <row r="85" spans="1:17" x14ac:dyDescent="0.4">
      <c r="A85" s="2">
        <v>42724</v>
      </c>
      <c r="B85">
        <v>0.67600000000000005</v>
      </c>
      <c r="C85">
        <v>0.622</v>
      </c>
      <c r="D85">
        <v>0.63800000000000001</v>
      </c>
      <c r="E85">
        <v>0.64700000000000002</v>
      </c>
      <c r="F85">
        <v>0.65500000000000003</v>
      </c>
      <c r="G85">
        <v>0.66200000000000003</v>
      </c>
      <c r="H85">
        <v>0.68400000000000005</v>
      </c>
      <c r="I85">
        <v>0.69199999999999995</v>
      </c>
      <c r="J85">
        <v>0.70799999999999996</v>
      </c>
      <c r="K85">
        <v>0.73799999999999999</v>
      </c>
      <c r="L85">
        <v>0.76200000000000001</v>
      </c>
      <c r="M85">
        <v>0.78300000000000003</v>
      </c>
      <c r="N85">
        <v>0.80200000000000005</v>
      </c>
      <c r="O85">
        <v>0.82699999999999996</v>
      </c>
      <c r="P85">
        <v>0.85199999999999998</v>
      </c>
      <c r="Q85">
        <v>1.1459999999999999</v>
      </c>
    </row>
    <row r="86" spans="1:17" x14ac:dyDescent="0.4">
      <c r="A86" s="2">
        <v>42723</v>
      </c>
      <c r="B86">
        <v>0.67500000000000004</v>
      </c>
      <c r="C86">
        <v>0.622</v>
      </c>
      <c r="D86">
        <v>0.63800000000000001</v>
      </c>
      <c r="E86">
        <v>0.65</v>
      </c>
      <c r="F86">
        <v>0.66</v>
      </c>
      <c r="G86">
        <v>0.66</v>
      </c>
      <c r="H86">
        <v>0.68</v>
      </c>
      <c r="I86">
        <v>0.69</v>
      </c>
      <c r="J86">
        <v>0.71</v>
      </c>
      <c r="K86">
        <v>0.73</v>
      </c>
      <c r="L86">
        <v>0.75</v>
      </c>
      <c r="M86">
        <v>0.77</v>
      </c>
      <c r="N86">
        <v>0.8</v>
      </c>
      <c r="O86">
        <v>0.83</v>
      </c>
      <c r="P86">
        <v>0.86299999999999999</v>
      </c>
      <c r="Q86">
        <v>1.147</v>
      </c>
    </row>
    <row r="87" spans="1:17" x14ac:dyDescent="0.4">
      <c r="A87" s="2">
        <v>42720</v>
      </c>
      <c r="B87">
        <v>0.67400000000000004</v>
      </c>
      <c r="C87">
        <v>0.624</v>
      </c>
      <c r="D87">
        <v>0.64</v>
      </c>
      <c r="E87">
        <v>0.64700000000000002</v>
      </c>
      <c r="F87">
        <v>0.65600000000000003</v>
      </c>
      <c r="G87">
        <v>0.66200000000000003</v>
      </c>
      <c r="H87">
        <v>0.67900000000000005</v>
      </c>
      <c r="I87">
        <v>0.69399999999999995</v>
      </c>
      <c r="J87">
        <v>0.70399999999999996</v>
      </c>
      <c r="K87">
        <v>0.73799999999999999</v>
      </c>
      <c r="L87">
        <v>0.752</v>
      </c>
      <c r="M87">
        <v>0.78700000000000003</v>
      </c>
      <c r="N87">
        <v>0.81499999999999995</v>
      </c>
      <c r="O87">
        <v>0.84199999999999997</v>
      </c>
      <c r="P87">
        <v>0.86799999999999999</v>
      </c>
      <c r="Q87">
        <v>1.159</v>
      </c>
    </row>
    <row r="88" spans="1:17" x14ac:dyDescent="0.4">
      <c r="A88" s="2">
        <v>42719</v>
      </c>
      <c r="B88">
        <v>0.67200000000000004</v>
      </c>
      <c r="C88">
        <v>0.629</v>
      </c>
      <c r="D88">
        <v>0.64200000000000002</v>
      </c>
      <c r="E88">
        <v>0.64900000000000002</v>
      </c>
      <c r="F88">
        <v>0.66100000000000003</v>
      </c>
      <c r="G88">
        <v>0.66300000000000003</v>
      </c>
      <c r="H88">
        <v>0.68400000000000005</v>
      </c>
      <c r="I88">
        <v>0.69799999999999995</v>
      </c>
      <c r="J88">
        <v>0.70699999999999996</v>
      </c>
      <c r="K88">
        <v>0.72699999999999998</v>
      </c>
      <c r="L88">
        <v>0.75800000000000001</v>
      </c>
      <c r="M88">
        <v>0.78200000000000003</v>
      </c>
      <c r="N88">
        <v>0.80900000000000005</v>
      </c>
      <c r="O88">
        <v>0.83799999999999997</v>
      </c>
      <c r="P88">
        <v>0.86399999999999999</v>
      </c>
      <c r="Q88">
        <v>1.1739999999999999</v>
      </c>
    </row>
    <row r="89" spans="1:17" x14ac:dyDescent="0.4">
      <c r="A89" s="2">
        <v>42718</v>
      </c>
      <c r="B89">
        <v>0.67200000000000004</v>
      </c>
      <c r="C89">
        <v>0.67200000000000004</v>
      </c>
      <c r="D89">
        <v>0.64100000000000001</v>
      </c>
      <c r="E89">
        <v>0.65400000000000003</v>
      </c>
      <c r="F89">
        <v>0.65800000000000003</v>
      </c>
      <c r="G89">
        <v>0.67</v>
      </c>
      <c r="H89">
        <v>0.68300000000000005</v>
      </c>
      <c r="I89">
        <v>0.69699999999999995</v>
      </c>
      <c r="J89">
        <v>0.71399999999999997</v>
      </c>
      <c r="K89">
        <v>0.747</v>
      </c>
      <c r="L89">
        <v>0.747</v>
      </c>
      <c r="M89">
        <v>0.76600000000000001</v>
      </c>
      <c r="N89">
        <v>0.78300000000000003</v>
      </c>
      <c r="O89">
        <v>0.80100000000000005</v>
      </c>
      <c r="P89">
        <v>0.82</v>
      </c>
      <c r="Q89">
        <v>1.0509999999999999</v>
      </c>
    </row>
    <row r="90" spans="1:17" x14ac:dyDescent="0.4">
      <c r="A90" s="2">
        <v>42717</v>
      </c>
      <c r="B90">
        <v>0.67</v>
      </c>
      <c r="C90">
        <v>0.67</v>
      </c>
      <c r="D90">
        <v>0.63700000000000001</v>
      </c>
      <c r="E90">
        <v>0.65100000000000002</v>
      </c>
      <c r="F90">
        <v>0.66100000000000003</v>
      </c>
      <c r="G90">
        <v>0.66200000000000003</v>
      </c>
      <c r="H90">
        <v>0.68200000000000005</v>
      </c>
      <c r="I90">
        <v>0.69299999999999995</v>
      </c>
      <c r="J90">
        <v>0.70099999999999996</v>
      </c>
      <c r="K90">
        <v>0.73199999999999998</v>
      </c>
      <c r="L90">
        <v>0.74099999999999999</v>
      </c>
      <c r="M90">
        <v>0.76200000000000001</v>
      </c>
      <c r="N90">
        <v>0.79200000000000004</v>
      </c>
      <c r="O90">
        <v>0.80100000000000005</v>
      </c>
      <c r="P90">
        <v>0.82</v>
      </c>
      <c r="Q90">
        <v>1.0569999999999999</v>
      </c>
    </row>
    <row r="91" spans="1:17" x14ac:dyDescent="0.4">
      <c r="A91" s="2">
        <v>42716</v>
      </c>
      <c r="B91">
        <v>0.38900000000000001</v>
      </c>
      <c r="C91">
        <v>0.40699999999999997</v>
      </c>
      <c r="D91">
        <v>0.55500000000000005</v>
      </c>
      <c r="E91">
        <v>0.64100000000000001</v>
      </c>
      <c r="F91">
        <v>0.65700000000000003</v>
      </c>
      <c r="G91">
        <v>0.65700000000000003</v>
      </c>
      <c r="H91">
        <v>0.67600000000000005</v>
      </c>
      <c r="I91">
        <v>0.68600000000000005</v>
      </c>
      <c r="J91">
        <v>0.69699999999999995</v>
      </c>
      <c r="K91">
        <v>0.71599999999999997</v>
      </c>
      <c r="L91">
        <v>0.73699999999999999</v>
      </c>
      <c r="M91">
        <v>0.75700000000000001</v>
      </c>
      <c r="N91">
        <v>0.77600000000000002</v>
      </c>
      <c r="O91">
        <v>0.79400000000000004</v>
      </c>
      <c r="P91">
        <v>0.81200000000000006</v>
      </c>
      <c r="Q91">
        <v>1.046</v>
      </c>
    </row>
    <row r="92" spans="1:17" x14ac:dyDescent="0.4">
      <c r="A92" s="2">
        <v>42713</v>
      </c>
      <c r="B92">
        <v>0.38900000000000001</v>
      </c>
      <c r="C92">
        <v>0.40699999999999997</v>
      </c>
      <c r="D92">
        <v>0.55500000000000005</v>
      </c>
      <c r="E92">
        <v>0.63400000000000001</v>
      </c>
      <c r="F92">
        <v>0.65900000000000003</v>
      </c>
      <c r="G92">
        <v>0.65200000000000002</v>
      </c>
      <c r="H92">
        <v>0.67300000000000004</v>
      </c>
      <c r="I92">
        <v>0.68600000000000005</v>
      </c>
      <c r="J92">
        <v>0.69199999999999995</v>
      </c>
      <c r="K92">
        <v>0.70899999999999996</v>
      </c>
      <c r="L92">
        <v>0.73</v>
      </c>
      <c r="M92">
        <v>0.748</v>
      </c>
      <c r="N92">
        <v>0.76600000000000001</v>
      </c>
      <c r="O92">
        <v>0.78400000000000003</v>
      </c>
      <c r="P92">
        <v>0.80900000000000005</v>
      </c>
      <c r="Q92">
        <v>1.0349999999999999</v>
      </c>
    </row>
    <row r="93" spans="1:17" x14ac:dyDescent="0.4">
      <c r="A93" s="2">
        <v>42712</v>
      </c>
      <c r="B93">
        <v>0.38900000000000001</v>
      </c>
      <c r="C93">
        <v>0.40699999999999997</v>
      </c>
      <c r="D93">
        <v>0.55500000000000005</v>
      </c>
      <c r="E93">
        <v>0.62</v>
      </c>
      <c r="F93">
        <v>0.65400000000000003</v>
      </c>
      <c r="G93">
        <v>0.65</v>
      </c>
      <c r="H93">
        <v>0.66900000000000004</v>
      </c>
      <c r="I93">
        <v>0.68200000000000005</v>
      </c>
      <c r="J93">
        <v>0.69299999999999995</v>
      </c>
      <c r="K93">
        <v>0.71199999999999997</v>
      </c>
      <c r="L93">
        <v>0.72299999999999998</v>
      </c>
      <c r="M93">
        <v>0.748</v>
      </c>
      <c r="N93">
        <v>0.75700000000000001</v>
      </c>
      <c r="O93">
        <v>0.77500000000000002</v>
      </c>
      <c r="P93">
        <v>0.79700000000000004</v>
      </c>
      <c r="Q93">
        <v>1.0129999999999999</v>
      </c>
    </row>
    <row r="94" spans="1:17" x14ac:dyDescent="0.4">
      <c r="A94" s="2">
        <v>42711</v>
      </c>
      <c r="B94">
        <v>0.38900000000000001</v>
      </c>
      <c r="C94">
        <v>0.40699999999999997</v>
      </c>
      <c r="D94">
        <v>0.55500000000000005</v>
      </c>
      <c r="E94">
        <v>0.6</v>
      </c>
      <c r="F94">
        <v>0.63300000000000001</v>
      </c>
      <c r="G94">
        <v>0.64400000000000002</v>
      </c>
      <c r="H94">
        <v>0.65500000000000003</v>
      </c>
      <c r="I94">
        <v>0.67200000000000004</v>
      </c>
      <c r="J94">
        <v>0.68500000000000005</v>
      </c>
      <c r="K94">
        <v>0.70399999999999996</v>
      </c>
      <c r="L94">
        <v>0.72399999999999998</v>
      </c>
      <c r="M94">
        <v>0.73199999999999998</v>
      </c>
      <c r="N94">
        <v>0.75800000000000001</v>
      </c>
      <c r="O94">
        <v>0.77400000000000002</v>
      </c>
      <c r="P94">
        <v>0.79100000000000004</v>
      </c>
      <c r="Q94">
        <v>1</v>
      </c>
    </row>
    <row r="95" spans="1:17" x14ac:dyDescent="0.4">
      <c r="A95" s="2">
        <v>42710</v>
      </c>
      <c r="B95">
        <v>0.38900000000000001</v>
      </c>
      <c r="C95">
        <v>0.40699999999999997</v>
      </c>
      <c r="D95">
        <v>0.55500000000000005</v>
      </c>
      <c r="E95">
        <v>0.59599999999999997</v>
      </c>
      <c r="F95">
        <v>0.629</v>
      </c>
      <c r="G95">
        <v>0.63600000000000001</v>
      </c>
      <c r="H95">
        <v>0.65900000000000003</v>
      </c>
      <c r="I95">
        <v>0.67100000000000004</v>
      </c>
      <c r="J95">
        <v>0.68500000000000005</v>
      </c>
      <c r="K95">
        <v>0.70599999999999996</v>
      </c>
      <c r="L95">
        <v>0.72599999999999998</v>
      </c>
      <c r="M95">
        <v>0.73399999999999999</v>
      </c>
      <c r="N95">
        <v>0.76200000000000001</v>
      </c>
      <c r="O95">
        <v>0.77900000000000003</v>
      </c>
      <c r="P95">
        <v>0.79500000000000004</v>
      </c>
      <c r="Q95">
        <v>1.018</v>
      </c>
    </row>
    <row r="96" spans="1:17" x14ac:dyDescent="0.4">
      <c r="A96" s="2">
        <v>42709</v>
      </c>
      <c r="B96">
        <v>0.38900000000000001</v>
      </c>
      <c r="C96">
        <v>0.40699999999999997</v>
      </c>
      <c r="D96">
        <v>0.55500000000000005</v>
      </c>
      <c r="E96">
        <v>0.58899999999999997</v>
      </c>
      <c r="F96">
        <v>0.625</v>
      </c>
      <c r="G96">
        <v>0.63900000000000001</v>
      </c>
      <c r="H96">
        <v>0.65400000000000003</v>
      </c>
      <c r="I96">
        <v>0.66800000000000004</v>
      </c>
      <c r="J96">
        <v>0.67600000000000005</v>
      </c>
      <c r="K96">
        <v>0.7</v>
      </c>
      <c r="L96">
        <v>0.72199999999999998</v>
      </c>
      <c r="M96">
        <v>0.74</v>
      </c>
      <c r="N96">
        <v>0.76</v>
      </c>
      <c r="O96">
        <v>0.76700000000000002</v>
      </c>
      <c r="P96">
        <v>0.79300000000000004</v>
      </c>
      <c r="Q96">
        <v>1.0129999999999999</v>
      </c>
    </row>
    <row r="97" spans="1:17" x14ac:dyDescent="0.4">
      <c r="A97" s="2">
        <v>42706</v>
      </c>
      <c r="B97">
        <v>0.38900000000000001</v>
      </c>
      <c r="C97">
        <v>0.40699999999999997</v>
      </c>
      <c r="D97">
        <v>0.55500000000000005</v>
      </c>
      <c r="E97">
        <v>0.57499999999999996</v>
      </c>
      <c r="F97">
        <v>0.61199999999999999</v>
      </c>
      <c r="G97">
        <v>0.63200000000000001</v>
      </c>
      <c r="H97">
        <v>0.64800000000000002</v>
      </c>
      <c r="I97">
        <v>0.66100000000000003</v>
      </c>
      <c r="J97">
        <v>0.67100000000000004</v>
      </c>
      <c r="K97">
        <v>0.68899999999999995</v>
      </c>
      <c r="L97">
        <v>0.69899999999999995</v>
      </c>
      <c r="M97">
        <v>0.72499999999999998</v>
      </c>
      <c r="N97">
        <v>0.74</v>
      </c>
      <c r="O97">
        <v>0.75700000000000001</v>
      </c>
      <c r="P97">
        <v>0.76700000000000002</v>
      </c>
      <c r="Q97">
        <v>0.98299999999999998</v>
      </c>
    </row>
    <row r="98" spans="1:17" x14ac:dyDescent="0.4">
      <c r="A98" s="2">
        <v>42705</v>
      </c>
      <c r="B98">
        <v>0.39800000000000002</v>
      </c>
      <c r="C98">
        <v>0.40699999999999997</v>
      </c>
      <c r="D98">
        <v>0.55500000000000005</v>
      </c>
      <c r="E98">
        <v>0.57599999999999996</v>
      </c>
      <c r="F98">
        <v>0.61399999999999999</v>
      </c>
      <c r="G98">
        <v>0.63100000000000001</v>
      </c>
      <c r="H98">
        <v>0.64300000000000002</v>
      </c>
      <c r="I98">
        <v>0.66600000000000004</v>
      </c>
      <c r="J98">
        <v>0.67</v>
      </c>
      <c r="K98">
        <v>0.69699999999999995</v>
      </c>
      <c r="L98">
        <v>0.70599999999999996</v>
      </c>
      <c r="M98">
        <v>0.73599999999999999</v>
      </c>
      <c r="N98">
        <v>0.74299999999999999</v>
      </c>
      <c r="O98">
        <v>0.77200000000000002</v>
      </c>
      <c r="P98">
        <v>0.77900000000000003</v>
      </c>
      <c r="Q98">
        <v>1.0129999999999999</v>
      </c>
    </row>
    <row r="99" spans="1:17" x14ac:dyDescent="0.4">
      <c r="A99" s="2">
        <v>42704</v>
      </c>
      <c r="B99">
        <v>0.41</v>
      </c>
      <c r="C99">
        <v>0.40699999999999997</v>
      </c>
      <c r="D99">
        <v>0.51800000000000002</v>
      </c>
      <c r="E99">
        <v>0.54</v>
      </c>
      <c r="F99">
        <v>0.60299999999999998</v>
      </c>
      <c r="G99">
        <v>0.621</v>
      </c>
      <c r="H99">
        <v>0.63400000000000001</v>
      </c>
      <c r="I99">
        <v>0.64800000000000002</v>
      </c>
      <c r="J99">
        <v>0.66100000000000003</v>
      </c>
      <c r="K99">
        <v>0.68100000000000005</v>
      </c>
      <c r="L99">
        <v>0.70099999999999996</v>
      </c>
      <c r="M99">
        <v>0.72</v>
      </c>
      <c r="N99">
        <v>0.73499999999999999</v>
      </c>
      <c r="O99">
        <v>0.753</v>
      </c>
      <c r="P99">
        <v>0.77100000000000002</v>
      </c>
      <c r="Q99">
        <v>0.98699999999999999</v>
      </c>
    </row>
    <row r="100" spans="1:17" x14ac:dyDescent="0.4">
      <c r="A100" s="2">
        <v>42703</v>
      </c>
      <c r="B100">
        <v>0.40799999999999997</v>
      </c>
      <c r="C100">
        <v>0.40699999999999997</v>
      </c>
      <c r="D100">
        <v>0.504</v>
      </c>
      <c r="E100">
        <v>0.53400000000000003</v>
      </c>
      <c r="F100">
        <v>0.59</v>
      </c>
      <c r="G100">
        <v>0.61</v>
      </c>
      <c r="H100">
        <v>0.63200000000000001</v>
      </c>
      <c r="I100">
        <v>0.64500000000000002</v>
      </c>
      <c r="J100">
        <v>0.65700000000000003</v>
      </c>
      <c r="K100">
        <v>0.67100000000000004</v>
      </c>
      <c r="L100">
        <v>0.68799999999999994</v>
      </c>
      <c r="M100">
        <v>0.70799999999999996</v>
      </c>
      <c r="N100">
        <v>0.72399999999999998</v>
      </c>
      <c r="O100">
        <v>0.74099999999999999</v>
      </c>
      <c r="P100">
        <v>0.75800000000000001</v>
      </c>
      <c r="Q100">
        <v>0.96199999999999997</v>
      </c>
    </row>
    <row r="101" spans="1:17" x14ac:dyDescent="0.4">
      <c r="A101" s="2">
        <v>42702</v>
      </c>
      <c r="B101">
        <v>0.40200000000000002</v>
      </c>
      <c r="C101">
        <v>0.40699999999999997</v>
      </c>
      <c r="D101">
        <v>0.46800000000000003</v>
      </c>
      <c r="E101">
        <v>0.54200000000000004</v>
      </c>
      <c r="F101">
        <v>0.59299999999999997</v>
      </c>
      <c r="G101">
        <v>0.60899999999999999</v>
      </c>
      <c r="H101">
        <v>0.629</v>
      </c>
      <c r="I101">
        <v>0.64200000000000002</v>
      </c>
      <c r="J101">
        <v>0.65600000000000003</v>
      </c>
      <c r="K101">
        <v>0.67200000000000004</v>
      </c>
      <c r="L101">
        <v>0.68899999999999995</v>
      </c>
      <c r="M101">
        <v>0.71</v>
      </c>
      <c r="N101">
        <v>0.73299999999999998</v>
      </c>
      <c r="O101">
        <v>0.74399999999999999</v>
      </c>
      <c r="P101">
        <v>0.76200000000000001</v>
      </c>
      <c r="Q101">
        <v>0.97099999999999997</v>
      </c>
    </row>
    <row r="102" spans="1:17" x14ac:dyDescent="0.4">
      <c r="A102" s="2">
        <v>42699</v>
      </c>
      <c r="B102">
        <v>0.40200000000000002</v>
      </c>
      <c r="C102">
        <v>0.40699999999999997</v>
      </c>
      <c r="D102">
        <v>0.46800000000000003</v>
      </c>
      <c r="E102">
        <v>0.53100000000000003</v>
      </c>
      <c r="F102">
        <v>0.57999999999999996</v>
      </c>
      <c r="G102">
        <v>0.60899999999999999</v>
      </c>
      <c r="H102">
        <v>0.63100000000000001</v>
      </c>
      <c r="I102">
        <v>0.64900000000000002</v>
      </c>
      <c r="J102">
        <v>0.66500000000000004</v>
      </c>
      <c r="K102">
        <v>0.68899999999999995</v>
      </c>
      <c r="L102">
        <v>0.71</v>
      </c>
      <c r="M102">
        <v>0.72199999999999998</v>
      </c>
      <c r="N102">
        <v>0.74199999999999999</v>
      </c>
      <c r="O102">
        <v>0.76</v>
      </c>
      <c r="P102">
        <v>0.77900000000000003</v>
      </c>
      <c r="Q102">
        <v>0.997</v>
      </c>
    </row>
    <row r="103" spans="1:17" x14ac:dyDescent="0.4">
      <c r="A103" s="2">
        <v>42697</v>
      </c>
      <c r="B103">
        <v>0.40200000000000002</v>
      </c>
      <c r="C103">
        <v>0.40600000000000003</v>
      </c>
      <c r="D103">
        <v>0.46700000000000003</v>
      </c>
      <c r="E103">
        <v>0.52400000000000002</v>
      </c>
      <c r="F103">
        <v>0.58199999999999996</v>
      </c>
      <c r="G103">
        <v>0.60599999999999998</v>
      </c>
      <c r="H103">
        <v>0.625</v>
      </c>
      <c r="I103">
        <v>0.65</v>
      </c>
      <c r="J103">
        <v>0.66100000000000003</v>
      </c>
      <c r="K103">
        <v>0.68</v>
      </c>
      <c r="L103">
        <v>0.69799999999999995</v>
      </c>
      <c r="M103">
        <v>0.72</v>
      </c>
      <c r="N103">
        <v>0.73799999999999999</v>
      </c>
      <c r="O103">
        <v>0.75800000000000001</v>
      </c>
      <c r="P103">
        <v>0.77700000000000002</v>
      </c>
      <c r="Q103">
        <v>0.99</v>
      </c>
    </row>
    <row r="104" spans="1:17" x14ac:dyDescent="0.4">
      <c r="A104" s="2">
        <v>42696</v>
      </c>
      <c r="B104">
        <v>0.41299999999999998</v>
      </c>
      <c r="C104">
        <v>0.40699999999999997</v>
      </c>
      <c r="D104">
        <v>0.41799999999999998</v>
      </c>
      <c r="E104">
        <v>0.505</v>
      </c>
      <c r="F104">
        <v>0.56899999999999995</v>
      </c>
      <c r="G104">
        <v>0.59699999999999998</v>
      </c>
      <c r="H104">
        <v>0.61499999999999999</v>
      </c>
      <c r="I104">
        <v>0.63200000000000001</v>
      </c>
      <c r="J104">
        <v>0.64600000000000002</v>
      </c>
      <c r="K104">
        <v>0.65600000000000003</v>
      </c>
      <c r="L104">
        <v>0.67</v>
      </c>
      <c r="M104">
        <v>0.69</v>
      </c>
      <c r="N104">
        <v>0.70799999999999996</v>
      </c>
      <c r="O104">
        <v>0.72399999999999998</v>
      </c>
      <c r="P104">
        <v>0.74299999999999999</v>
      </c>
      <c r="Q104">
        <v>0.94299999999999995</v>
      </c>
    </row>
    <row r="105" spans="1:17" x14ac:dyDescent="0.4">
      <c r="A105" s="2">
        <v>42695</v>
      </c>
      <c r="B105">
        <v>0.42199999999999999</v>
      </c>
      <c r="C105">
        <v>0.41899999999999998</v>
      </c>
      <c r="D105">
        <v>0.40600000000000003</v>
      </c>
      <c r="E105">
        <v>0.48199999999999998</v>
      </c>
      <c r="F105">
        <v>0.55900000000000005</v>
      </c>
      <c r="G105">
        <v>0.59199999999999997</v>
      </c>
      <c r="H105">
        <v>0.61</v>
      </c>
      <c r="I105">
        <v>0.624</v>
      </c>
      <c r="J105">
        <v>0.63800000000000001</v>
      </c>
      <c r="K105">
        <v>0.66</v>
      </c>
      <c r="L105">
        <v>0.67</v>
      </c>
      <c r="M105">
        <v>0.69899999999999995</v>
      </c>
      <c r="N105">
        <v>0.71599999999999997</v>
      </c>
      <c r="O105">
        <v>0.73399999999999999</v>
      </c>
      <c r="P105">
        <v>0.753</v>
      </c>
      <c r="Q105">
        <v>0.96799999999999997</v>
      </c>
    </row>
    <row r="106" spans="1:17" x14ac:dyDescent="0.4">
      <c r="A106" s="2">
        <v>42692</v>
      </c>
      <c r="B106">
        <v>0.42299999999999999</v>
      </c>
      <c r="C106">
        <v>0.41899999999999998</v>
      </c>
      <c r="D106">
        <v>0.41699999999999998</v>
      </c>
      <c r="E106">
        <v>0.47099999999999997</v>
      </c>
      <c r="F106">
        <v>0.55400000000000005</v>
      </c>
      <c r="G106">
        <v>0.57999999999999996</v>
      </c>
      <c r="H106">
        <v>0.60099999999999998</v>
      </c>
      <c r="I106">
        <v>0.61699999999999999</v>
      </c>
      <c r="J106">
        <v>0.63</v>
      </c>
      <c r="K106">
        <v>0.65</v>
      </c>
      <c r="L106">
        <v>0.67100000000000004</v>
      </c>
      <c r="M106">
        <v>0.68100000000000005</v>
      </c>
      <c r="N106">
        <v>0.70399999999999996</v>
      </c>
      <c r="O106">
        <v>0.71699999999999997</v>
      </c>
      <c r="P106">
        <v>0.73499999999999999</v>
      </c>
      <c r="Q106">
        <v>0.95299999999999996</v>
      </c>
    </row>
    <row r="107" spans="1:17" x14ac:dyDescent="0.4">
      <c r="A107" s="2">
        <v>42691</v>
      </c>
      <c r="B107">
        <v>0.42299999999999999</v>
      </c>
      <c r="C107">
        <v>0.41899999999999998</v>
      </c>
      <c r="D107">
        <v>0.41699999999999998</v>
      </c>
      <c r="E107">
        <v>0.46300000000000002</v>
      </c>
      <c r="F107">
        <v>0.54500000000000004</v>
      </c>
      <c r="G107">
        <v>0.57499999999999996</v>
      </c>
      <c r="H107">
        <v>0.59599999999999997</v>
      </c>
      <c r="I107">
        <v>0.60799999999999998</v>
      </c>
      <c r="J107">
        <v>0.622</v>
      </c>
      <c r="K107">
        <v>0.63600000000000001</v>
      </c>
      <c r="L107">
        <v>0.65100000000000002</v>
      </c>
      <c r="M107">
        <v>0.67</v>
      </c>
      <c r="N107">
        <v>0.69299999999999995</v>
      </c>
      <c r="O107">
        <v>0.71199999999999997</v>
      </c>
      <c r="P107">
        <v>0.72799999999999998</v>
      </c>
      <c r="Q107">
        <v>0.91900000000000004</v>
      </c>
    </row>
    <row r="108" spans="1:17" x14ac:dyDescent="0.4">
      <c r="A108" s="2">
        <v>42690</v>
      </c>
      <c r="B108">
        <v>0.42299999999999999</v>
      </c>
      <c r="C108">
        <v>0.41899999999999998</v>
      </c>
      <c r="D108">
        <v>0.41699999999999998</v>
      </c>
      <c r="E108">
        <v>0.44700000000000001</v>
      </c>
      <c r="F108">
        <v>0.52900000000000003</v>
      </c>
      <c r="G108">
        <v>0.56799999999999995</v>
      </c>
      <c r="H108">
        <v>0.58799999999999997</v>
      </c>
      <c r="I108">
        <v>0.60399999999999998</v>
      </c>
      <c r="J108">
        <v>0.61199999999999999</v>
      </c>
      <c r="K108">
        <v>0.59399999999999997</v>
      </c>
      <c r="L108">
        <v>0.64100000000000001</v>
      </c>
      <c r="M108">
        <v>0.66400000000000003</v>
      </c>
      <c r="N108">
        <v>0.67400000000000004</v>
      </c>
      <c r="O108">
        <v>0.68899999999999995</v>
      </c>
      <c r="P108">
        <v>0.70799999999999996</v>
      </c>
      <c r="Q108">
        <v>0.77100000000000002</v>
      </c>
    </row>
    <row r="109" spans="1:17" x14ac:dyDescent="0.4">
      <c r="A109" s="2">
        <v>42689</v>
      </c>
      <c r="B109">
        <v>0.42299999999999999</v>
      </c>
      <c r="C109">
        <v>0.41899999999999998</v>
      </c>
      <c r="D109">
        <v>0.41699999999999998</v>
      </c>
      <c r="E109">
        <v>0.44400000000000001</v>
      </c>
      <c r="F109">
        <v>0.52900000000000003</v>
      </c>
      <c r="G109">
        <v>0.56100000000000005</v>
      </c>
      <c r="H109">
        <v>0.57899999999999996</v>
      </c>
      <c r="I109">
        <v>0.60199999999999998</v>
      </c>
      <c r="J109">
        <v>0.61</v>
      </c>
      <c r="K109">
        <v>0.59399999999999997</v>
      </c>
      <c r="L109">
        <v>0.63700000000000001</v>
      </c>
      <c r="M109">
        <v>0.65500000000000003</v>
      </c>
      <c r="N109">
        <v>0.67100000000000004</v>
      </c>
      <c r="O109">
        <v>0.69399999999999995</v>
      </c>
      <c r="P109">
        <v>0.69799999999999995</v>
      </c>
      <c r="Q109">
        <v>0.77100000000000002</v>
      </c>
    </row>
    <row r="110" spans="1:17" x14ac:dyDescent="0.4">
      <c r="A110" s="2">
        <v>42688</v>
      </c>
      <c r="B110">
        <v>0.42299999999999999</v>
      </c>
      <c r="C110">
        <v>0.42299999999999999</v>
      </c>
      <c r="D110">
        <v>0.41899999999999998</v>
      </c>
      <c r="E110">
        <v>0.42499999999999999</v>
      </c>
      <c r="F110">
        <v>0.52500000000000002</v>
      </c>
      <c r="G110">
        <v>0.55600000000000005</v>
      </c>
      <c r="H110">
        <v>0.57799999999999996</v>
      </c>
      <c r="I110">
        <v>0.59299999999999997</v>
      </c>
      <c r="J110">
        <v>0.61199999999999999</v>
      </c>
      <c r="K110">
        <v>0.63300000000000001</v>
      </c>
      <c r="L110">
        <v>0.64300000000000002</v>
      </c>
      <c r="M110">
        <v>0.65800000000000003</v>
      </c>
      <c r="N110">
        <v>0.67300000000000004</v>
      </c>
      <c r="O110">
        <v>0.68700000000000006</v>
      </c>
      <c r="P110">
        <v>0.66</v>
      </c>
      <c r="Q110">
        <v>0.77100000000000002</v>
      </c>
    </row>
    <row r="111" spans="1:17" x14ac:dyDescent="0.4">
      <c r="A111" s="2">
        <v>42685</v>
      </c>
      <c r="B111">
        <v>0.42299999999999999</v>
      </c>
      <c r="C111">
        <v>0.42299999999999999</v>
      </c>
      <c r="D111">
        <v>0.41899999999999998</v>
      </c>
      <c r="E111">
        <v>0.42399999999999999</v>
      </c>
      <c r="F111">
        <v>0.50900000000000001</v>
      </c>
      <c r="G111">
        <v>0.54</v>
      </c>
      <c r="H111">
        <v>0.56200000000000006</v>
      </c>
      <c r="I111">
        <v>0.57799999999999996</v>
      </c>
      <c r="J111">
        <v>0.59499999999999997</v>
      </c>
      <c r="K111">
        <v>0.60799999999999998</v>
      </c>
      <c r="L111">
        <v>0.622</v>
      </c>
      <c r="M111">
        <v>0.63800000000000001</v>
      </c>
      <c r="N111">
        <v>0.65</v>
      </c>
      <c r="O111">
        <v>0.66100000000000003</v>
      </c>
      <c r="P111">
        <v>0.67900000000000005</v>
      </c>
      <c r="Q111">
        <v>0.77100000000000002</v>
      </c>
    </row>
    <row r="112" spans="1:17" x14ac:dyDescent="0.4">
      <c r="A112" s="2">
        <v>42684</v>
      </c>
      <c r="B112">
        <v>0.42299999999999999</v>
      </c>
      <c r="C112">
        <v>0.42299999999999999</v>
      </c>
      <c r="D112">
        <v>0.41899999999999998</v>
      </c>
      <c r="E112">
        <v>0.42199999999999999</v>
      </c>
      <c r="F112">
        <v>0.505</v>
      </c>
      <c r="G112">
        <v>0.53600000000000003</v>
      </c>
      <c r="H112">
        <v>0.55300000000000005</v>
      </c>
      <c r="I112">
        <v>0.56899999999999995</v>
      </c>
      <c r="J112">
        <v>0.58599999999999997</v>
      </c>
      <c r="K112">
        <v>0.59699999999999998</v>
      </c>
      <c r="L112">
        <v>0.61299999999999999</v>
      </c>
      <c r="M112">
        <v>0.623</v>
      </c>
      <c r="N112">
        <v>0.63800000000000001</v>
      </c>
      <c r="O112">
        <v>0.65100000000000002</v>
      </c>
      <c r="P112">
        <v>0.66100000000000003</v>
      </c>
      <c r="Q112">
        <v>0.77100000000000002</v>
      </c>
    </row>
    <row r="113" spans="1:17" x14ac:dyDescent="0.4">
      <c r="A113" s="2">
        <v>42683</v>
      </c>
      <c r="B113">
        <v>0.42299999999999999</v>
      </c>
      <c r="C113">
        <v>0.42299999999999999</v>
      </c>
      <c r="D113">
        <v>0.42</v>
      </c>
      <c r="E113">
        <v>0.41899999999999998</v>
      </c>
      <c r="F113">
        <v>0.504</v>
      </c>
      <c r="G113">
        <v>0.53400000000000003</v>
      </c>
      <c r="H113">
        <v>0.54200000000000004</v>
      </c>
      <c r="I113">
        <v>0.57299999999999995</v>
      </c>
      <c r="J113">
        <v>0.58599999999999997</v>
      </c>
      <c r="K113">
        <v>0.57999999999999996</v>
      </c>
      <c r="L113">
        <v>0.59099999999999997</v>
      </c>
      <c r="M113">
        <v>0.621</v>
      </c>
      <c r="N113">
        <v>0.63400000000000001</v>
      </c>
      <c r="O113">
        <v>0.629</v>
      </c>
      <c r="P113">
        <v>0.65900000000000003</v>
      </c>
      <c r="Q113">
        <v>0.76100000000000001</v>
      </c>
    </row>
    <row r="114" spans="1:17" x14ac:dyDescent="0.4">
      <c r="A114" s="2">
        <v>42682</v>
      </c>
      <c r="B114">
        <v>0.42599999999999999</v>
      </c>
      <c r="C114">
        <v>0.42599999999999999</v>
      </c>
      <c r="D114">
        <v>0.42299999999999999</v>
      </c>
      <c r="E114">
        <v>0.41599999999999998</v>
      </c>
      <c r="F114">
        <v>0.496</v>
      </c>
      <c r="G114">
        <v>0.53100000000000003</v>
      </c>
      <c r="H114">
        <v>0.55000000000000004</v>
      </c>
      <c r="I114">
        <v>0.57199999999999995</v>
      </c>
      <c r="J114">
        <v>0.58199999999999996</v>
      </c>
      <c r="K114">
        <v>0.59199999999999997</v>
      </c>
      <c r="L114">
        <v>0.60099999999999998</v>
      </c>
      <c r="M114">
        <v>0.61299999999999999</v>
      </c>
      <c r="N114">
        <v>0.626</v>
      </c>
      <c r="O114">
        <v>0.63700000000000001</v>
      </c>
      <c r="P114">
        <v>0.64800000000000002</v>
      </c>
      <c r="Q114">
        <v>0.76</v>
      </c>
    </row>
    <row r="115" spans="1:17" x14ac:dyDescent="0.4">
      <c r="A115" s="2">
        <v>42681</v>
      </c>
      <c r="B115">
        <v>0.42599999999999999</v>
      </c>
      <c r="C115">
        <v>0.42599999999999999</v>
      </c>
      <c r="D115">
        <v>0.42599999999999999</v>
      </c>
      <c r="E115">
        <v>0.41699999999999998</v>
      </c>
      <c r="F115">
        <v>0.48599999999999999</v>
      </c>
      <c r="G115">
        <v>0.52600000000000002</v>
      </c>
      <c r="H115">
        <v>0.54500000000000004</v>
      </c>
      <c r="I115">
        <v>0.56299999999999994</v>
      </c>
      <c r="J115">
        <v>0.57499999999999996</v>
      </c>
      <c r="K115">
        <v>0.58599999999999997</v>
      </c>
      <c r="L115">
        <v>0.59</v>
      </c>
      <c r="M115">
        <v>0.61</v>
      </c>
      <c r="N115">
        <v>0.61199999999999999</v>
      </c>
      <c r="O115">
        <v>0.629</v>
      </c>
      <c r="P115">
        <v>0.63800000000000001</v>
      </c>
      <c r="Q115">
        <v>0.72</v>
      </c>
    </row>
    <row r="116" spans="1:17" x14ac:dyDescent="0.4">
      <c r="A116" s="2">
        <v>42678</v>
      </c>
      <c r="B116">
        <v>0.42599999999999999</v>
      </c>
      <c r="C116">
        <v>0.42599999999999999</v>
      </c>
      <c r="D116">
        <v>0.42599999999999999</v>
      </c>
      <c r="E116">
        <v>0.41399999999999998</v>
      </c>
      <c r="F116">
        <v>0.48199999999999998</v>
      </c>
      <c r="G116">
        <v>0.51700000000000002</v>
      </c>
      <c r="H116">
        <v>0.53500000000000003</v>
      </c>
      <c r="I116">
        <v>0.55100000000000005</v>
      </c>
      <c r="J116">
        <v>0.56200000000000006</v>
      </c>
      <c r="K116">
        <v>0.57099999999999995</v>
      </c>
      <c r="L116">
        <v>0.57299999999999995</v>
      </c>
      <c r="M116">
        <v>0.59199999999999997</v>
      </c>
      <c r="N116">
        <v>0.59199999999999997</v>
      </c>
      <c r="O116">
        <v>0.6</v>
      </c>
      <c r="P116">
        <v>0.60699999999999998</v>
      </c>
      <c r="Q116">
        <v>0.69499999999999995</v>
      </c>
    </row>
    <row r="117" spans="1:17" x14ac:dyDescent="0.4">
      <c r="A117" s="2">
        <v>42677</v>
      </c>
      <c r="B117">
        <v>0.42599999999999999</v>
      </c>
      <c r="C117">
        <v>0.42599999999999999</v>
      </c>
      <c r="D117">
        <v>0.42599999999999999</v>
      </c>
      <c r="E117">
        <v>0.41799999999999998</v>
      </c>
      <c r="F117">
        <v>0.48</v>
      </c>
      <c r="G117">
        <v>0.51600000000000001</v>
      </c>
      <c r="H117">
        <v>0.53600000000000003</v>
      </c>
      <c r="I117">
        <v>0.55300000000000005</v>
      </c>
      <c r="J117">
        <v>0.56100000000000005</v>
      </c>
      <c r="K117">
        <v>0.57699999999999996</v>
      </c>
      <c r="L117">
        <v>0.58799999999999997</v>
      </c>
      <c r="M117">
        <v>0.6</v>
      </c>
      <c r="N117">
        <v>0.60899999999999999</v>
      </c>
      <c r="O117">
        <v>0.61899999999999999</v>
      </c>
      <c r="P117">
        <v>0.627</v>
      </c>
      <c r="Q117">
        <v>0.71</v>
      </c>
    </row>
    <row r="118" spans="1:17" x14ac:dyDescent="0.4">
      <c r="A118" s="2">
        <v>42676</v>
      </c>
      <c r="B118">
        <v>0.42799999999999999</v>
      </c>
      <c r="C118">
        <v>0.42799999999999999</v>
      </c>
      <c r="D118">
        <v>0.42799999999999999</v>
      </c>
      <c r="E118">
        <v>0.41499999999999998</v>
      </c>
      <c r="F118">
        <v>0.45800000000000002</v>
      </c>
      <c r="G118">
        <v>0.503</v>
      </c>
      <c r="H118">
        <v>0.53700000000000003</v>
      </c>
      <c r="I118">
        <v>0.55200000000000005</v>
      </c>
      <c r="J118">
        <v>0.56599999999999995</v>
      </c>
      <c r="K118">
        <v>0.57799999999999996</v>
      </c>
      <c r="L118">
        <v>0.57899999999999996</v>
      </c>
      <c r="M118">
        <v>0.58899999999999997</v>
      </c>
      <c r="N118">
        <v>0.6</v>
      </c>
      <c r="O118">
        <v>0.60899999999999999</v>
      </c>
      <c r="P118">
        <v>0.63</v>
      </c>
      <c r="Q118">
        <v>0.71099999999999997</v>
      </c>
    </row>
    <row r="119" spans="1:17" x14ac:dyDescent="0.4">
      <c r="A119" s="2">
        <v>42675</v>
      </c>
      <c r="B119">
        <v>0.41299999999999998</v>
      </c>
      <c r="C119">
        <v>0.42299999999999999</v>
      </c>
      <c r="D119">
        <v>0.42599999999999999</v>
      </c>
      <c r="E119">
        <v>0.41499999999999998</v>
      </c>
      <c r="F119">
        <v>0.46700000000000003</v>
      </c>
      <c r="G119">
        <v>0.51</v>
      </c>
      <c r="H119">
        <v>0.53</v>
      </c>
      <c r="I119">
        <v>0.55100000000000005</v>
      </c>
      <c r="J119">
        <v>0.55400000000000005</v>
      </c>
      <c r="K119">
        <v>0.57699999999999996</v>
      </c>
      <c r="L119">
        <v>0.58799999999999997</v>
      </c>
      <c r="M119">
        <v>0.59</v>
      </c>
      <c r="N119">
        <v>0.60099999999999998</v>
      </c>
      <c r="O119">
        <v>0.623</v>
      </c>
      <c r="P119">
        <v>0.61899999999999999</v>
      </c>
      <c r="Q119">
        <v>0.71499999999999997</v>
      </c>
    </row>
    <row r="120" spans="1:17" x14ac:dyDescent="0.4">
      <c r="A120" s="2">
        <v>42674</v>
      </c>
      <c r="B120">
        <v>0.41299999999999998</v>
      </c>
      <c r="C120">
        <v>0.42299999999999999</v>
      </c>
      <c r="D120">
        <v>0.42599999999999999</v>
      </c>
      <c r="E120">
        <v>0.41599999999999998</v>
      </c>
      <c r="F120">
        <v>0.46300000000000002</v>
      </c>
      <c r="G120">
        <v>0.51900000000000002</v>
      </c>
      <c r="H120">
        <v>0.54</v>
      </c>
      <c r="I120">
        <v>0.55200000000000005</v>
      </c>
      <c r="J120">
        <v>0.57199999999999995</v>
      </c>
      <c r="K120">
        <v>0.57099999999999995</v>
      </c>
      <c r="L120">
        <v>0.59099999999999997</v>
      </c>
      <c r="M120">
        <v>0.60199999999999998</v>
      </c>
      <c r="N120">
        <v>0.61499999999999999</v>
      </c>
      <c r="O120">
        <v>0.625</v>
      </c>
      <c r="P120">
        <v>0.63400000000000001</v>
      </c>
      <c r="Q120">
        <v>0.73799999999999999</v>
      </c>
    </row>
    <row r="121" spans="1:17" x14ac:dyDescent="0.4">
      <c r="A121" s="2">
        <v>42671</v>
      </c>
      <c r="B121">
        <v>0.41299999999999998</v>
      </c>
      <c r="C121">
        <v>0.42299999999999999</v>
      </c>
      <c r="D121">
        <v>0.42599999999999999</v>
      </c>
      <c r="E121">
        <v>0.41799999999999998</v>
      </c>
      <c r="F121">
        <v>0.47</v>
      </c>
      <c r="G121">
        <v>0.51</v>
      </c>
      <c r="H121">
        <v>0.53100000000000003</v>
      </c>
      <c r="I121">
        <v>0.55000000000000004</v>
      </c>
      <c r="J121">
        <v>0.56399999999999995</v>
      </c>
      <c r="K121">
        <v>0.57499999999999996</v>
      </c>
      <c r="L121">
        <v>0.58499999999999996</v>
      </c>
      <c r="M121">
        <v>0.59799999999999998</v>
      </c>
      <c r="N121">
        <v>0.60699999999999998</v>
      </c>
      <c r="O121">
        <v>0.61799999999999999</v>
      </c>
      <c r="P121">
        <v>0.629</v>
      </c>
      <c r="Q121">
        <v>0.73699999999999999</v>
      </c>
    </row>
    <row r="122" spans="1:17" x14ac:dyDescent="0.4">
      <c r="A122" s="2">
        <v>42670</v>
      </c>
      <c r="B122">
        <v>0.41299999999999998</v>
      </c>
      <c r="C122">
        <v>0.42299999999999999</v>
      </c>
      <c r="D122">
        <v>0.42599999999999999</v>
      </c>
      <c r="E122">
        <v>0.43</v>
      </c>
      <c r="F122">
        <v>0.47</v>
      </c>
      <c r="G122">
        <v>0.50800000000000001</v>
      </c>
      <c r="H122">
        <v>0.53100000000000003</v>
      </c>
      <c r="I122">
        <v>0.55900000000000005</v>
      </c>
      <c r="J122">
        <v>0.57599999999999996</v>
      </c>
      <c r="K122">
        <v>0.58599999999999997</v>
      </c>
      <c r="L122">
        <v>0.59799999999999998</v>
      </c>
      <c r="M122">
        <v>0.60899999999999999</v>
      </c>
      <c r="N122">
        <v>0.622</v>
      </c>
      <c r="O122">
        <v>0.63300000000000001</v>
      </c>
      <c r="P122">
        <v>0.64400000000000002</v>
      </c>
      <c r="Q122">
        <v>0.75</v>
      </c>
    </row>
    <row r="123" spans="1:17" x14ac:dyDescent="0.4">
      <c r="A123" s="2">
        <v>42669</v>
      </c>
      <c r="B123">
        <v>0.4</v>
      </c>
      <c r="C123">
        <v>0.41899999999999998</v>
      </c>
      <c r="D123">
        <v>0.42099999999999999</v>
      </c>
      <c r="E123">
        <v>0.42399999999999999</v>
      </c>
      <c r="F123">
        <v>0.46300000000000002</v>
      </c>
      <c r="G123">
        <v>0.50800000000000001</v>
      </c>
      <c r="H123">
        <v>0.53100000000000003</v>
      </c>
      <c r="I123">
        <v>0.54900000000000004</v>
      </c>
      <c r="J123">
        <v>0.55800000000000005</v>
      </c>
      <c r="K123">
        <v>0.57699999999999996</v>
      </c>
      <c r="L123">
        <v>0.58799999999999997</v>
      </c>
      <c r="M123">
        <v>0.59899999999999998</v>
      </c>
      <c r="N123">
        <v>0.61899999999999999</v>
      </c>
      <c r="O123">
        <v>0.623</v>
      </c>
      <c r="P123">
        <v>0.628</v>
      </c>
      <c r="Q123">
        <v>0.73599999999999999</v>
      </c>
    </row>
    <row r="124" spans="1:17" x14ac:dyDescent="0.4">
      <c r="A124" s="2">
        <v>42668</v>
      </c>
      <c r="B124">
        <v>0.40699999999999997</v>
      </c>
      <c r="C124">
        <v>0.41899999999999998</v>
      </c>
      <c r="D124">
        <v>0.42299999999999999</v>
      </c>
      <c r="E124">
        <v>0.43</v>
      </c>
      <c r="F124">
        <v>0.46</v>
      </c>
      <c r="G124">
        <v>0.5</v>
      </c>
      <c r="H124">
        <v>0.52800000000000002</v>
      </c>
      <c r="I124">
        <v>0.55000000000000004</v>
      </c>
      <c r="J124">
        <v>0.56000000000000005</v>
      </c>
      <c r="K124">
        <v>0.57399999999999995</v>
      </c>
      <c r="L124">
        <v>0.58599999999999997</v>
      </c>
      <c r="M124">
        <v>0.59899999999999998</v>
      </c>
      <c r="N124">
        <v>0.61</v>
      </c>
      <c r="O124">
        <v>0.61899999999999999</v>
      </c>
      <c r="P124">
        <v>0.629</v>
      </c>
      <c r="Q124">
        <v>0.72899999999999998</v>
      </c>
    </row>
    <row r="125" spans="1:17" x14ac:dyDescent="0.4">
      <c r="A125" s="2">
        <v>42667</v>
      </c>
      <c r="B125">
        <v>0.40699999999999997</v>
      </c>
      <c r="C125">
        <v>0.41899999999999998</v>
      </c>
      <c r="D125">
        <v>0.42299999999999999</v>
      </c>
      <c r="E125">
        <v>0.42499999999999999</v>
      </c>
      <c r="F125">
        <v>0.45200000000000001</v>
      </c>
      <c r="G125">
        <v>0.49199999999999999</v>
      </c>
      <c r="H125">
        <v>0.51900000000000002</v>
      </c>
      <c r="I125">
        <v>0.53700000000000003</v>
      </c>
      <c r="J125">
        <v>0.55900000000000005</v>
      </c>
      <c r="K125">
        <v>0.56399999999999995</v>
      </c>
      <c r="L125">
        <v>0.58399999999999996</v>
      </c>
      <c r="M125">
        <v>0.59399999999999997</v>
      </c>
      <c r="N125">
        <v>0.60699999999999998</v>
      </c>
      <c r="O125">
        <v>0.61099999999999999</v>
      </c>
      <c r="P125">
        <v>0.627</v>
      </c>
      <c r="Q125">
        <v>0.72399999999999998</v>
      </c>
    </row>
    <row r="126" spans="1:17" x14ac:dyDescent="0.4">
      <c r="A126" s="2">
        <v>42664</v>
      </c>
      <c r="B126">
        <v>0.41199999999999998</v>
      </c>
      <c r="C126">
        <v>0.41799999999999998</v>
      </c>
      <c r="D126">
        <v>0.42299999999999999</v>
      </c>
      <c r="E126">
        <v>0.42399999999999999</v>
      </c>
      <c r="F126">
        <v>0.45600000000000002</v>
      </c>
      <c r="G126">
        <v>0.49399999999999999</v>
      </c>
      <c r="H126">
        <v>0.52100000000000002</v>
      </c>
      <c r="I126">
        <v>0.53800000000000003</v>
      </c>
      <c r="J126">
        <v>0.55700000000000005</v>
      </c>
      <c r="K126">
        <v>0.56399999999999995</v>
      </c>
      <c r="L126">
        <v>0.57599999999999996</v>
      </c>
      <c r="M126">
        <v>0.59299999999999997</v>
      </c>
      <c r="N126">
        <v>0.59699999999999998</v>
      </c>
      <c r="O126">
        <v>0.61199999999999999</v>
      </c>
      <c r="P126">
        <v>0.621</v>
      </c>
      <c r="Q126">
        <v>0.70699999999999996</v>
      </c>
    </row>
    <row r="127" spans="1:17" x14ac:dyDescent="0.4">
      <c r="A127" s="2">
        <v>42663</v>
      </c>
      <c r="B127">
        <v>0.42</v>
      </c>
      <c r="C127">
        <v>0.41699999999999998</v>
      </c>
      <c r="D127">
        <v>0.42099999999999999</v>
      </c>
      <c r="E127">
        <v>0.42199999999999999</v>
      </c>
      <c r="F127">
        <v>0.45500000000000002</v>
      </c>
      <c r="G127">
        <v>0.48299999999999998</v>
      </c>
      <c r="H127">
        <v>0.51</v>
      </c>
      <c r="I127">
        <v>0.53800000000000003</v>
      </c>
      <c r="J127">
        <v>0.55300000000000005</v>
      </c>
      <c r="K127">
        <v>0.56200000000000006</v>
      </c>
      <c r="L127">
        <v>0.57399999999999995</v>
      </c>
      <c r="M127">
        <v>0.58299999999999996</v>
      </c>
      <c r="N127">
        <v>0.59499999999999997</v>
      </c>
      <c r="O127">
        <v>0.59799999999999998</v>
      </c>
      <c r="P127">
        <v>0.61899999999999999</v>
      </c>
      <c r="Q127">
        <v>0.69299999999999995</v>
      </c>
    </row>
    <row r="128" spans="1:17" x14ac:dyDescent="0.4">
      <c r="A128" s="2">
        <v>42662</v>
      </c>
      <c r="B128">
        <v>0.42099999999999999</v>
      </c>
      <c r="C128">
        <v>0.41699999999999998</v>
      </c>
      <c r="D128">
        <v>0.42099999999999999</v>
      </c>
      <c r="E128">
        <v>0.41299999999999998</v>
      </c>
      <c r="F128">
        <v>0.441</v>
      </c>
      <c r="G128">
        <v>0.48399999999999999</v>
      </c>
      <c r="H128">
        <v>0.46610000000000001</v>
      </c>
      <c r="I128">
        <v>0.52200000000000002</v>
      </c>
      <c r="J128">
        <v>0.53300000000000003</v>
      </c>
      <c r="K128">
        <v>0.54800000000000004</v>
      </c>
      <c r="L128">
        <v>0.55300000000000005</v>
      </c>
      <c r="M128">
        <v>0.56200000000000006</v>
      </c>
      <c r="N128">
        <v>0.57799999999999996</v>
      </c>
      <c r="O128">
        <v>0.58199999999999996</v>
      </c>
      <c r="P128">
        <v>0.59099999999999997</v>
      </c>
      <c r="Q128">
        <v>0.68</v>
      </c>
    </row>
    <row r="129" spans="1:17" x14ac:dyDescent="0.4">
      <c r="A129" s="2">
        <v>42661</v>
      </c>
      <c r="B129">
        <v>0.41499999999999998</v>
      </c>
      <c r="C129">
        <v>0.41299999999999998</v>
      </c>
      <c r="D129">
        <v>0.41799999999999998</v>
      </c>
      <c r="E129">
        <v>0.41399999999999998</v>
      </c>
      <c r="F129">
        <v>0.439</v>
      </c>
      <c r="G129">
        <v>0.46800000000000003</v>
      </c>
      <c r="H129">
        <v>0.49399999999999999</v>
      </c>
      <c r="I129">
        <v>0.51600000000000001</v>
      </c>
      <c r="J129">
        <v>0.53300000000000003</v>
      </c>
      <c r="K129">
        <v>0.54700000000000004</v>
      </c>
      <c r="L129">
        <v>0.55500000000000005</v>
      </c>
      <c r="M129">
        <v>0.57299999999999995</v>
      </c>
      <c r="N129">
        <v>0.57599999999999996</v>
      </c>
      <c r="O129">
        <v>0.58599999999999997</v>
      </c>
      <c r="P129">
        <v>0.59399999999999997</v>
      </c>
      <c r="Q129">
        <v>0.68200000000000005</v>
      </c>
    </row>
    <row r="130" spans="1:17" x14ac:dyDescent="0.4">
      <c r="A130" s="2">
        <v>42660</v>
      </c>
      <c r="B130">
        <v>0.41899999999999998</v>
      </c>
      <c r="C130">
        <v>0.41899999999999998</v>
      </c>
      <c r="D130">
        <v>0.41599999999999998</v>
      </c>
      <c r="E130">
        <v>0.42199999999999999</v>
      </c>
      <c r="F130">
        <v>0.433</v>
      </c>
      <c r="G130">
        <v>0.47899999999999998</v>
      </c>
      <c r="H130">
        <v>0.499</v>
      </c>
      <c r="I130">
        <v>0.52200000000000002</v>
      </c>
      <c r="J130">
        <v>0.53300000000000003</v>
      </c>
      <c r="K130">
        <v>0.54600000000000004</v>
      </c>
      <c r="L130">
        <v>0.55700000000000005</v>
      </c>
      <c r="M130">
        <v>0.56999999999999995</v>
      </c>
      <c r="N130">
        <v>0.58299999999999996</v>
      </c>
      <c r="O130">
        <v>0.59199999999999997</v>
      </c>
      <c r="P130">
        <v>0.60199999999999998</v>
      </c>
      <c r="Q130">
        <v>0.70099999999999996</v>
      </c>
    </row>
    <row r="131" spans="1:17" x14ac:dyDescent="0.4">
      <c r="A131" s="2">
        <v>42657</v>
      </c>
      <c r="B131">
        <v>0.41899999999999998</v>
      </c>
      <c r="C131">
        <v>0.41899999999999998</v>
      </c>
      <c r="D131">
        <v>0.41599999999999998</v>
      </c>
      <c r="E131">
        <v>0.41399999999999998</v>
      </c>
      <c r="F131">
        <v>0.42599999999999999</v>
      </c>
      <c r="G131">
        <v>0.47499999999999998</v>
      </c>
      <c r="H131">
        <v>0.498</v>
      </c>
      <c r="I131">
        <v>0.51400000000000001</v>
      </c>
      <c r="J131">
        <v>0.53300000000000003</v>
      </c>
      <c r="K131">
        <v>0.54700000000000004</v>
      </c>
      <c r="L131">
        <v>0.56499999999999995</v>
      </c>
      <c r="M131">
        <v>0.57599999999999996</v>
      </c>
      <c r="N131">
        <v>0.58799999999999997</v>
      </c>
      <c r="O131">
        <v>0.59899999999999998</v>
      </c>
      <c r="P131">
        <v>0.60899999999999999</v>
      </c>
      <c r="Q131">
        <v>0.70499999999999996</v>
      </c>
    </row>
    <row r="132" spans="1:17" x14ac:dyDescent="0.4">
      <c r="A132" s="2">
        <v>42656</v>
      </c>
      <c r="B132">
        <v>0.41899999999999998</v>
      </c>
      <c r="C132">
        <v>0.41899999999999998</v>
      </c>
      <c r="D132">
        <v>0.41599999999999998</v>
      </c>
      <c r="E132">
        <v>0.42799999999999999</v>
      </c>
      <c r="F132">
        <v>0.442</v>
      </c>
      <c r="G132">
        <v>0.48199999999999998</v>
      </c>
      <c r="H132">
        <v>0.44869999999999999</v>
      </c>
      <c r="I132">
        <v>0.51300000000000001</v>
      </c>
      <c r="J132">
        <v>0.54200000000000004</v>
      </c>
      <c r="K132">
        <v>0.56299999999999994</v>
      </c>
      <c r="L132">
        <v>0.56899999999999995</v>
      </c>
      <c r="M132">
        <v>0.57999999999999996</v>
      </c>
      <c r="N132">
        <v>0.59199999999999997</v>
      </c>
      <c r="O132">
        <v>0.60499999999999998</v>
      </c>
      <c r="P132">
        <v>0.61</v>
      </c>
      <c r="Q132">
        <v>0.70799999999999996</v>
      </c>
    </row>
    <row r="133" spans="1:17" x14ac:dyDescent="0.4">
      <c r="A133" s="2">
        <v>42655</v>
      </c>
      <c r="B133">
        <v>0.41899999999999998</v>
      </c>
      <c r="C133">
        <v>0.41899999999999998</v>
      </c>
      <c r="D133">
        <v>0.41599999999999998</v>
      </c>
      <c r="E133">
        <v>0.42699999999999999</v>
      </c>
      <c r="F133">
        <v>0.432</v>
      </c>
      <c r="G133">
        <v>0.48299999999999998</v>
      </c>
      <c r="H133">
        <v>0.45040000000000002</v>
      </c>
      <c r="I133">
        <v>0.52700000000000002</v>
      </c>
      <c r="J133">
        <v>0.55000000000000004</v>
      </c>
      <c r="K133">
        <v>0.56699999999999995</v>
      </c>
      <c r="L133">
        <v>0.57599999999999996</v>
      </c>
      <c r="M133">
        <v>0.59799999999999998</v>
      </c>
      <c r="N133">
        <v>0.61299999999999999</v>
      </c>
      <c r="O133">
        <v>0.625</v>
      </c>
      <c r="P133">
        <v>0.63700000000000001</v>
      </c>
      <c r="Q133">
        <v>0.74399999999999999</v>
      </c>
    </row>
    <row r="134" spans="1:17" x14ac:dyDescent="0.4">
      <c r="A134" s="2">
        <v>42654</v>
      </c>
      <c r="B134">
        <v>0.41899999999999998</v>
      </c>
      <c r="C134">
        <v>0.41899999999999998</v>
      </c>
      <c r="D134">
        <v>0.41599999999999998</v>
      </c>
      <c r="E134">
        <v>0.42199999999999999</v>
      </c>
      <c r="F134">
        <v>0.42099999999999999</v>
      </c>
      <c r="G134">
        <v>0.47399999999999998</v>
      </c>
      <c r="H134">
        <v>0.4375</v>
      </c>
      <c r="I134">
        <v>0.52400000000000002</v>
      </c>
      <c r="J134">
        <v>0.54700000000000004</v>
      </c>
      <c r="K134">
        <v>0.56200000000000006</v>
      </c>
      <c r="L134">
        <v>0.57899999999999996</v>
      </c>
      <c r="M134">
        <v>0.59599999999999997</v>
      </c>
      <c r="N134">
        <v>0.60899999999999999</v>
      </c>
      <c r="O134">
        <v>0.61499999999999999</v>
      </c>
      <c r="P134">
        <v>0.63400000000000001</v>
      </c>
      <c r="Q134">
        <v>0.73799999999999999</v>
      </c>
    </row>
    <row r="135" spans="1:17" x14ac:dyDescent="0.4">
      <c r="A135" s="2">
        <v>42653</v>
      </c>
      <c r="B135">
        <v>0.41899999999999998</v>
      </c>
      <c r="C135">
        <v>0.41899999999999998</v>
      </c>
      <c r="D135">
        <v>0.41599999999999998</v>
      </c>
      <c r="E135">
        <v>0.41799999999999998</v>
      </c>
      <c r="F135">
        <v>0.42099999999999999</v>
      </c>
      <c r="G135">
        <v>0.46899999999999997</v>
      </c>
      <c r="H135">
        <v>0.499</v>
      </c>
      <c r="I135">
        <v>0.52100000000000002</v>
      </c>
      <c r="J135">
        <v>0.54200000000000004</v>
      </c>
      <c r="K135">
        <v>0.56000000000000005</v>
      </c>
      <c r="L135">
        <v>0.56999999999999995</v>
      </c>
      <c r="M135">
        <v>0.58699999999999997</v>
      </c>
      <c r="N135">
        <v>0.60099999999999998</v>
      </c>
      <c r="O135">
        <v>0.61399999999999999</v>
      </c>
      <c r="P135">
        <v>0.61</v>
      </c>
      <c r="Q135">
        <v>0.73299999999999998</v>
      </c>
    </row>
    <row r="136" spans="1:17" x14ac:dyDescent="0.4">
      <c r="A136" s="2">
        <v>42650</v>
      </c>
      <c r="B136">
        <v>0.41899999999999998</v>
      </c>
      <c r="C136">
        <v>0.41899999999999998</v>
      </c>
      <c r="D136">
        <v>0.41599999999999998</v>
      </c>
      <c r="E136">
        <v>0.40899999999999997</v>
      </c>
      <c r="F136">
        <v>0.41399999999999998</v>
      </c>
      <c r="G136">
        <v>0.46400000000000002</v>
      </c>
      <c r="H136">
        <v>0.502</v>
      </c>
      <c r="I136">
        <v>0.52</v>
      </c>
      <c r="J136">
        <v>0.54</v>
      </c>
      <c r="K136">
        <v>0.55000000000000004</v>
      </c>
      <c r="L136">
        <v>0.56999999999999995</v>
      </c>
      <c r="M136">
        <v>0.58599999999999997</v>
      </c>
      <c r="N136">
        <v>0.6</v>
      </c>
      <c r="O136">
        <v>0.61099999999999999</v>
      </c>
      <c r="P136">
        <v>0.622</v>
      </c>
      <c r="Q136">
        <v>0.71899999999999997</v>
      </c>
    </row>
    <row r="137" spans="1:17" x14ac:dyDescent="0.4">
      <c r="A137" s="2">
        <v>42649</v>
      </c>
      <c r="B137">
        <v>0.41899999999999998</v>
      </c>
      <c r="C137">
        <v>0.41899999999999998</v>
      </c>
      <c r="D137">
        <v>0.41599999999999998</v>
      </c>
      <c r="E137">
        <v>0.42399999999999999</v>
      </c>
      <c r="F137">
        <v>0.42599999999999999</v>
      </c>
      <c r="G137">
        <v>0.46400000000000002</v>
      </c>
      <c r="H137">
        <v>0.503</v>
      </c>
      <c r="I137">
        <v>0.51900000000000002</v>
      </c>
      <c r="J137">
        <v>0.54200000000000004</v>
      </c>
      <c r="K137">
        <v>0.55300000000000005</v>
      </c>
      <c r="L137">
        <v>0.56699999999999995</v>
      </c>
      <c r="M137">
        <v>0.57899999999999996</v>
      </c>
      <c r="N137">
        <v>0.59899999999999998</v>
      </c>
      <c r="O137">
        <v>0.61</v>
      </c>
      <c r="P137">
        <v>0.61399999999999999</v>
      </c>
      <c r="Q137">
        <v>0.71899999999999997</v>
      </c>
    </row>
    <row r="138" spans="1:17" x14ac:dyDescent="0.4">
      <c r="A138" s="2">
        <v>42648</v>
      </c>
      <c r="B138">
        <v>0.41599999999999998</v>
      </c>
      <c r="C138">
        <v>0.41599999999999998</v>
      </c>
      <c r="D138">
        <v>0.41599999999999998</v>
      </c>
      <c r="E138">
        <v>0.42199999999999999</v>
      </c>
      <c r="F138">
        <v>0.434</v>
      </c>
      <c r="G138">
        <v>0.46500000000000002</v>
      </c>
      <c r="H138">
        <v>0.48499999999999999</v>
      </c>
      <c r="I138">
        <v>0.51100000000000001</v>
      </c>
      <c r="J138">
        <v>0.52300000000000002</v>
      </c>
      <c r="K138">
        <v>0.53900000000000003</v>
      </c>
      <c r="L138">
        <v>0.56100000000000005</v>
      </c>
      <c r="M138">
        <v>0.57399999999999995</v>
      </c>
      <c r="N138">
        <v>0.57899999999999996</v>
      </c>
      <c r="O138">
        <v>0.59</v>
      </c>
      <c r="P138">
        <v>0.61</v>
      </c>
      <c r="Q138">
        <v>0.69499999999999995</v>
      </c>
    </row>
    <row r="139" spans="1:17" x14ac:dyDescent="0.4">
      <c r="A139" s="2">
        <v>42647</v>
      </c>
      <c r="B139">
        <v>0.41499999999999998</v>
      </c>
      <c r="C139">
        <v>0.41499999999999998</v>
      </c>
      <c r="D139">
        <v>0.41499999999999998</v>
      </c>
      <c r="E139">
        <v>0.41699999999999998</v>
      </c>
      <c r="F139">
        <v>0.42299999999999999</v>
      </c>
      <c r="G139">
        <v>0.45800000000000002</v>
      </c>
      <c r="H139">
        <v>0.48799999999999999</v>
      </c>
      <c r="I139">
        <v>0.50700000000000001</v>
      </c>
      <c r="J139">
        <v>0.52200000000000002</v>
      </c>
      <c r="K139">
        <v>0.54200000000000004</v>
      </c>
      <c r="L139">
        <v>0.54200000000000004</v>
      </c>
      <c r="M139">
        <v>0.55500000000000005</v>
      </c>
      <c r="N139">
        <v>0.57399999999999995</v>
      </c>
      <c r="O139">
        <v>0.58399999999999996</v>
      </c>
      <c r="P139">
        <v>0.59399999999999997</v>
      </c>
      <c r="Q139">
        <v>0.68700000000000006</v>
      </c>
    </row>
    <row r="140" spans="1:17" x14ac:dyDescent="0.4">
      <c r="A140" s="2">
        <v>42646</v>
      </c>
      <c r="B140">
        <v>0.45800000000000002</v>
      </c>
      <c r="C140">
        <v>0.41299999999999998</v>
      </c>
      <c r="D140">
        <v>0.41299999999999998</v>
      </c>
      <c r="E140">
        <v>0.41199999999999998</v>
      </c>
      <c r="F140">
        <v>0.41299999999999998</v>
      </c>
      <c r="G140">
        <v>0.45400000000000001</v>
      </c>
      <c r="H140">
        <v>0.48499999999999999</v>
      </c>
      <c r="I140">
        <v>0.4652</v>
      </c>
      <c r="J140">
        <v>0.50800000000000001</v>
      </c>
      <c r="K140">
        <v>0.53100000000000003</v>
      </c>
      <c r="L140">
        <v>0.55000000000000004</v>
      </c>
      <c r="M140">
        <v>0.54500000000000004</v>
      </c>
      <c r="N140">
        <v>0.55700000000000005</v>
      </c>
      <c r="O140">
        <v>0.56499999999999995</v>
      </c>
      <c r="P140">
        <v>0.58699999999999997</v>
      </c>
      <c r="Q140">
        <v>0.65900000000000003</v>
      </c>
    </row>
    <row r="141" spans="1:17" x14ac:dyDescent="0.4">
      <c r="A141" s="2">
        <v>42643</v>
      </c>
      <c r="B141">
        <v>0.45800000000000002</v>
      </c>
      <c r="C141">
        <v>0.41299999999999998</v>
      </c>
      <c r="D141">
        <v>0.41299999999999998</v>
      </c>
      <c r="E141">
        <v>0.40799999999999997</v>
      </c>
      <c r="F141">
        <v>0.42299999999999999</v>
      </c>
      <c r="G141">
        <v>0.45</v>
      </c>
      <c r="H141">
        <v>0.47899999999999998</v>
      </c>
      <c r="I141">
        <v>0.498</v>
      </c>
      <c r="J141">
        <v>0.50860000000000005</v>
      </c>
      <c r="K141">
        <v>0.52200000000000002</v>
      </c>
      <c r="L141">
        <v>0.53800000000000003</v>
      </c>
      <c r="M141">
        <v>0.54800000000000004</v>
      </c>
      <c r="N141">
        <v>0.55300000000000005</v>
      </c>
      <c r="O141">
        <v>0.56299999999999994</v>
      </c>
      <c r="P141">
        <v>0.57099999999999995</v>
      </c>
      <c r="Q141">
        <v>0.64600000000000002</v>
      </c>
    </row>
    <row r="142" spans="1:17" x14ac:dyDescent="0.4">
      <c r="A142" s="2">
        <v>42642</v>
      </c>
      <c r="B142">
        <v>0.45800000000000002</v>
      </c>
      <c r="C142">
        <v>0.41299999999999998</v>
      </c>
      <c r="D142">
        <v>0.41299999999999998</v>
      </c>
      <c r="E142">
        <v>0.4</v>
      </c>
      <c r="F142">
        <v>0.42</v>
      </c>
      <c r="G142">
        <v>0.439</v>
      </c>
      <c r="H142">
        <v>0.47099999999999997</v>
      </c>
      <c r="I142">
        <v>0.48199999999999998</v>
      </c>
      <c r="J142">
        <v>0.48899999999999999</v>
      </c>
      <c r="K142">
        <v>0.503</v>
      </c>
      <c r="L142">
        <v>0.52700000000000002</v>
      </c>
      <c r="M142">
        <v>0.52300000000000002</v>
      </c>
      <c r="N142">
        <v>0.53600000000000003</v>
      </c>
      <c r="O142">
        <v>0.54200000000000004</v>
      </c>
      <c r="P142">
        <v>0.54900000000000004</v>
      </c>
      <c r="Q142">
        <v>0.61799999999999999</v>
      </c>
    </row>
    <row r="143" spans="1:17" x14ac:dyDescent="0.4">
      <c r="A143" s="2">
        <v>42641</v>
      </c>
      <c r="B143">
        <v>0.45800000000000002</v>
      </c>
      <c r="C143">
        <v>0.39400000000000002</v>
      </c>
      <c r="D143">
        <v>0.39900000000000002</v>
      </c>
      <c r="E143">
        <v>0.39</v>
      </c>
      <c r="F143">
        <v>0.40300000000000002</v>
      </c>
      <c r="G143">
        <v>0.435</v>
      </c>
      <c r="H143">
        <v>0.46300000000000002</v>
      </c>
      <c r="I143">
        <v>0.48</v>
      </c>
      <c r="J143">
        <v>0.49299999999999999</v>
      </c>
      <c r="K143">
        <v>0.504</v>
      </c>
      <c r="L143">
        <v>0.52700000000000002</v>
      </c>
      <c r="M143">
        <v>0.53800000000000003</v>
      </c>
      <c r="N143">
        <v>0.53900000000000003</v>
      </c>
      <c r="O143">
        <v>0.54800000000000004</v>
      </c>
      <c r="P143">
        <v>0.55600000000000005</v>
      </c>
      <c r="Q143">
        <v>0.623</v>
      </c>
    </row>
    <row r="144" spans="1:17" x14ac:dyDescent="0.4">
      <c r="A144" s="2">
        <v>42640</v>
      </c>
      <c r="B144">
        <v>0.45800000000000002</v>
      </c>
      <c r="C144">
        <v>0.39100000000000001</v>
      </c>
      <c r="D144">
        <v>0.39900000000000002</v>
      </c>
      <c r="E144">
        <v>0.39300000000000002</v>
      </c>
      <c r="F144">
        <v>0.40300000000000002</v>
      </c>
      <c r="G144">
        <v>0.43099999999999999</v>
      </c>
      <c r="H144">
        <v>0.44800000000000001</v>
      </c>
      <c r="I144">
        <v>0.47199999999999998</v>
      </c>
      <c r="J144">
        <v>0.49299999999999999</v>
      </c>
      <c r="K144">
        <v>0.50600000000000001</v>
      </c>
      <c r="L144">
        <v>0.51800000000000002</v>
      </c>
      <c r="M144">
        <v>0.52100000000000002</v>
      </c>
      <c r="N144">
        <v>0.52400000000000002</v>
      </c>
      <c r="O144">
        <v>0.53300000000000003</v>
      </c>
      <c r="P144">
        <v>0.54</v>
      </c>
      <c r="Q144">
        <v>0.628</v>
      </c>
    </row>
    <row r="145" spans="1:17" x14ac:dyDescent="0.4">
      <c r="A145" s="2">
        <v>42639</v>
      </c>
      <c r="B145">
        <v>0.45800000000000002</v>
      </c>
      <c r="C145">
        <v>0.39</v>
      </c>
      <c r="D145">
        <v>0.39800000000000002</v>
      </c>
      <c r="E145">
        <v>0.4</v>
      </c>
      <c r="F145">
        <v>0.41899999999999998</v>
      </c>
      <c r="G145">
        <v>0.434</v>
      </c>
      <c r="H145">
        <v>0.46500000000000002</v>
      </c>
      <c r="I145">
        <v>0.48099999999999998</v>
      </c>
      <c r="J145">
        <v>0.495</v>
      </c>
      <c r="K145">
        <v>0.498</v>
      </c>
      <c r="L145">
        <v>0.52200000000000002</v>
      </c>
      <c r="M145">
        <v>0.52300000000000002</v>
      </c>
      <c r="N145">
        <v>0.54400000000000004</v>
      </c>
      <c r="O145">
        <v>0.55400000000000005</v>
      </c>
      <c r="P145">
        <v>0.56200000000000006</v>
      </c>
      <c r="Q145">
        <v>0.63200000000000001</v>
      </c>
    </row>
    <row r="146" spans="1:17" x14ac:dyDescent="0.4">
      <c r="A146" s="2">
        <v>42636</v>
      </c>
      <c r="B146">
        <v>0.45800000000000002</v>
      </c>
      <c r="C146">
        <v>0.39</v>
      </c>
      <c r="D146">
        <v>0.39800000000000002</v>
      </c>
      <c r="E146">
        <v>0.4</v>
      </c>
      <c r="F146">
        <v>0.42</v>
      </c>
      <c r="G146">
        <v>0.443</v>
      </c>
      <c r="H146">
        <v>0.46899999999999997</v>
      </c>
      <c r="I146">
        <v>0.47899999999999998</v>
      </c>
      <c r="J146">
        <v>0.495</v>
      </c>
      <c r="K146">
        <v>0.51</v>
      </c>
      <c r="L146">
        <v>0.52400000000000002</v>
      </c>
      <c r="M146">
        <v>0.53500000000000003</v>
      </c>
      <c r="N146">
        <v>0.54600000000000004</v>
      </c>
      <c r="O146">
        <v>0.56699999999999995</v>
      </c>
      <c r="P146">
        <v>0.56899999999999995</v>
      </c>
      <c r="Q146">
        <v>0.64900000000000002</v>
      </c>
    </row>
    <row r="147" spans="1:17" x14ac:dyDescent="0.4">
      <c r="A147" s="2">
        <v>42635</v>
      </c>
      <c r="B147">
        <v>0.45800000000000002</v>
      </c>
      <c r="C147">
        <v>0.39</v>
      </c>
      <c r="D147">
        <v>0.39700000000000002</v>
      </c>
      <c r="E147">
        <v>0.40699999999999997</v>
      </c>
      <c r="F147">
        <v>0.42099999999999999</v>
      </c>
      <c r="G147">
        <v>0.44400000000000001</v>
      </c>
      <c r="H147">
        <v>0.46500000000000002</v>
      </c>
      <c r="I147">
        <v>0.47899999999999998</v>
      </c>
      <c r="J147">
        <v>0.499</v>
      </c>
      <c r="K147">
        <v>0.51300000000000001</v>
      </c>
      <c r="L147">
        <v>0.52700000000000002</v>
      </c>
      <c r="M147">
        <v>0.53700000000000003</v>
      </c>
      <c r="N147">
        <v>0.54800000000000004</v>
      </c>
      <c r="O147">
        <v>0.55800000000000005</v>
      </c>
      <c r="P147">
        <v>0.56899999999999995</v>
      </c>
      <c r="Q147">
        <v>0.66200000000000003</v>
      </c>
    </row>
    <row r="148" spans="1:17" x14ac:dyDescent="0.4">
      <c r="A148" s="2">
        <v>42634</v>
      </c>
      <c r="B148">
        <v>0.45800000000000002</v>
      </c>
      <c r="C148">
        <v>0.41899999999999998</v>
      </c>
      <c r="D148">
        <v>0.442</v>
      </c>
      <c r="E148">
        <v>0.45</v>
      </c>
      <c r="F148">
        <v>0.44500000000000001</v>
      </c>
      <c r="G148">
        <v>0.46100000000000002</v>
      </c>
      <c r="H148">
        <v>0.502</v>
      </c>
      <c r="I148">
        <v>0.51600000000000001</v>
      </c>
      <c r="J148">
        <v>0.53500000000000003</v>
      </c>
      <c r="K148">
        <v>0.54600000000000004</v>
      </c>
      <c r="L148">
        <v>0.56100000000000005</v>
      </c>
      <c r="M148">
        <v>0.57499999999999996</v>
      </c>
      <c r="N148">
        <v>0.56299999999999994</v>
      </c>
      <c r="O148">
        <v>0.59199999999999997</v>
      </c>
      <c r="P148">
        <v>0.60299999999999998</v>
      </c>
      <c r="Q148">
        <v>0.66400000000000003</v>
      </c>
    </row>
    <row r="149" spans="1:17" x14ac:dyDescent="0.4">
      <c r="A149" s="2">
        <v>42633</v>
      </c>
      <c r="B149">
        <v>0.443</v>
      </c>
      <c r="C149">
        <v>0.41899999999999998</v>
      </c>
      <c r="D149">
        <v>0.432</v>
      </c>
      <c r="E149">
        <v>0.436</v>
      </c>
      <c r="F149">
        <v>0.439</v>
      </c>
      <c r="G149">
        <v>0.45800000000000002</v>
      </c>
      <c r="H149">
        <v>0.48</v>
      </c>
      <c r="I149">
        <v>0.498</v>
      </c>
      <c r="J149">
        <v>0.51200000000000001</v>
      </c>
      <c r="K149">
        <v>0.53900000000000003</v>
      </c>
      <c r="L149">
        <v>0.53800000000000003</v>
      </c>
      <c r="M149">
        <v>0.55200000000000005</v>
      </c>
      <c r="N149">
        <v>0.56000000000000005</v>
      </c>
      <c r="O149">
        <v>0.56899999999999995</v>
      </c>
      <c r="P149">
        <v>0.58899999999999997</v>
      </c>
      <c r="Q149">
        <v>0.65400000000000003</v>
      </c>
    </row>
    <row r="150" spans="1:17" x14ac:dyDescent="0.4">
      <c r="A150" s="2">
        <v>42632</v>
      </c>
      <c r="B150">
        <v>0.437</v>
      </c>
      <c r="C150">
        <v>0.41499999999999998</v>
      </c>
      <c r="D150">
        <v>0.42899999999999999</v>
      </c>
      <c r="E150">
        <v>0.433</v>
      </c>
      <c r="F150">
        <v>0.434</v>
      </c>
      <c r="G150">
        <v>0.45200000000000001</v>
      </c>
      <c r="H150">
        <v>0.47099999999999997</v>
      </c>
      <c r="I150">
        <v>0.48799999999999999</v>
      </c>
      <c r="J150">
        <v>0.502</v>
      </c>
      <c r="K150">
        <v>0.51600000000000001</v>
      </c>
      <c r="L150">
        <v>0.52700000000000002</v>
      </c>
      <c r="M150">
        <v>0.53800000000000003</v>
      </c>
      <c r="N150">
        <v>0.54800000000000004</v>
      </c>
      <c r="O150">
        <v>0.55700000000000005</v>
      </c>
      <c r="P150">
        <v>0.56499999999999995</v>
      </c>
      <c r="Q150">
        <v>0.64100000000000001</v>
      </c>
    </row>
    <row r="151" spans="1:17" x14ac:dyDescent="0.4">
      <c r="A151" s="2">
        <v>42629</v>
      </c>
      <c r="B151">
        <v>0.437</v>
      </c>
      <c r="C151">
        <v>0.41499999999999998</v>
      </c>
      <c r="D151">
        <v>0.42899999999999999</v>
      </c>
      <c r="E151">
        <v>0.432</v>
      </c>
      <c r="F151">
        <v>0.44700000000000001</v>
      </c>
      <c r="G151">
        <v>0.45800000000000002</v>
      </c>
      <c r="H151">
        <v>0.47799999999999998</v>
      </c>
      <c r="I151">
        <v>0.497</v>
      </c>
      <c r="J151">
        <v>0.50800000000000001</v>
      </c>
      <c r="K151">
        <v>0.52200000000000002</v>
      </c>
      <c r="L151">
        <v>0.53700000000000003</v>
      </c>
      <c r="M151">
        <v>0.54300000000000004</v>
      </c>
      <c r="N151">
        <v>0.55300000000000005</v>
      </c>
      <c r="O151">
        <v>0.56200000000000006</v>
      </c>
      <c r="P151">
        <v>0.57099999999999995</v>
      </c>
      <c r="Q151">
        <v>0.65600000000000003</v>
      </c>
    </row>
    <row r="152" spans="1:17" x14ac:dyDescent="0.4">
      <c r="A152" s="2">
        <v>42628</v>
      </c>
      <c r="B152">
        <v>0.436</v>
      </c>
      <c r="C152">
        <v>0.41299999999999998</v>
      </c>
      <c r="D152">
        <v>0.42399999999999999</v>
      </c>
      <c r="E152">
        <v>0.42099999999999999</v>
      </c>
      <c r="F152">
        <v>0.434</v>
      </c>
      <c r="G152">
        <v>0.44800000000000001</v>
      </c>
      <c r="H152">
        <v>0.46600000000000003</v>
      </c>
      <c r="I152">
        <v>0.48399999999999999</v>
      </c>
      <c r="J152">
        <v>0.495</v>
      </c>
      <c r="K152">
        <v>0.502</v>
      </c>
      <c r="L152">
        <v>0.51200000000000001</v>
      </c>
      <c r="M152">
        <v>0.52600000000000002</v>
      </c>
      <c r="N152">
        <v>0.53400000000000003</v>
      </c>
      <c r="O152">
        <v>0.54300000000000004</v>
      </c>
      <c r="P152">
        <v>0.55000000000000004</v>
      </c>
      <c r="Q152">
        <v>0.623</v>
      </c>
    </row>
    <row r="153" spans="1:17" x14ac:dyDescent="0.4">
      <c r="A153" s="2">
        <v>42627</v>
      </c>
      <c r="B153">
        <v>0.42599999999999999</v>
      </c>
      <c r="C153">
        <v>0.40899999999999997</v>
      </c>
      <c r="D153">
        <v>0.42299999999999999</v>
      </c>
      <c r="E153">
        <v>0.42799999999999999</v>
      </c>
      <c r="F153">
        <v>0.44</v>
      </c>
      <c r="G153">
        <v>0.44900000000000001</v>
      </c>
      <c r="H153">
        <v>0.46500000000000002</v>
      </c>
      <c r="I153">
        <v>0.49</v>
      </c>
      <c r="J153">
        <v>0.499</v>
      </c>
      <c r="K153">
        <v>0.51200000000000001</v>
      </c>
      <c r="L153">
        <v>0.52200000000000002</v>
      </c>
      <c r="M153">
        <v>0.53300000000000003</v>
      </c>
      <c r="N153">
        <v>0.54200000000000004</v>
      </c>
      <c r="O153">
        <v>0.55000000000000004</v>
      </c>
      <c r="P153">
        <v>0.55300000000000005</v>
      </c>
      <c r="Q153">
        <v>0.63600000000000001</v>
      </c>
    </row>
    <row r="154" spans="1:17" x14ac:dyDescent="0.4">
      <c r="A154" s="2">
        <v>42626</v>
      </c>
      <c r="B154">
        <v>0.42</v>
      </c>
      <c r="C154">
        <v>0.40899999999999997</v>
      </c>
      <c r="D154">
        <v>0.42299999999999999</v>
      </c>
      <c r="E154">
        <v>0.42399999999999999</v>
      </c>
      <c r="F154">
        <v>0.435</v>
      </c>
      <c r="G154">
        <v>0.45100000000000001</v>
      </c>
      <c r="H154">
        <v>0.47499999999999998</v>
      </c>
      <c r="I154">
        <v>0.496</v>
      </c>
      <c r="J154">
        <v>0.50800000000000001</v>
      </c>
      <c r="K154">
        <v>0.52300000000000002</v>
      </c>
      <c r="L154">
        <v>0.53500000000000003</v>
      </c>
      <c r="M154">
        <v>0.54900000000000004</v>
      </c>
      <c r="N154">
        <v>0.56100000000000005</v>
      </c>
      <c r="O154">
        <v>0.56899999999999995</v>
      </c>
      <c r="P154">
        <v>0.57299999999999995</v>
      </c>
      <c r="Q154">
        <v>0.67500000000000004</v>
      </c>
    </row>
    <row r="155" spans="1:17" x14ac:dyDescent="0.4">
      <c r="A155" s="2">
        <v>42625</v>
      </c>
      <c r="B155">
        <v>0.41599999999999998</v>
      </c>
      <c r="C155">
        <v>0.40899999999999997</v>
      </c>
      <c r="D155">
        <v>0.43099999999999999</v>
      </c>
      <c r="E155">
        <v>0.42499999999999999</v>
      </c>
      <c r="F155">
        <v>0.443</v>
      </c>
      <c r="G155">
        <v>0.442</v>
      </c>
      <c r="H155">
        <v>0.47699999999999998</v>
      </c>
      <c r="I155">
        <v>0.48899999999999999</v>
      </c>
      <c r="J155">
        <v>0.503</v>
      </c>
      <c r="K155">
        <v>0.51200000000000001</v>
      </c>
      <c r="L155">
        <v>0.53</v>
      </c>
      <c r="M155">
        <v>0.54</v>
      </c>
      <c r="N155">
        <v>0.55100000000000005</v>
      </c>
      <c r="O155">
        <v>0.56000000000000005</v>
      </c>
      <c r="P155">
        <v>0.56899999999999995</v>
      </c>
      <c r="Q155">
        <v>0.63700000000000001</v>
      </c>
    </row>
    <row r="156" spans="1:17" x14ac:dyDescent="0.4">
      <c r="A156" s="2">
        <v>42622</v>
      </c>
      <c r="B156">
        <v>0.41299999999999998</v>
      </c>
      <c r="C156">
        <v>0.40899999999999997</v>
      </c>
      <c r="D156">
        <v>0.41099999999999998</v>
      </c>
      <c r="E156">
        <v>0.44500000000000001</v>
      </c>
      <c r="F156">
        <v>0.45800000000000002</v>
      </c>
      <c r="G156">
        <v>0.47</v>
      </c>
      <c r="H156">
        <v>0.49</v>
      </c>
      <c r="I156">
        <v>0.51</v>
      </c>
      <c r="J156">
        <v>0.52600000000000002</v>
      </c>
      <c r="K156">
        <v>0.53900000000000003</v>
      </c>
      <c r="L156">
        <v>0.55300000000000005</v>
      </c>
      <c r="M156">
        <v>0.56299999999999994</v>
      </c>
      <c r="N156">
        <v>0.56699999999999995</v>
      </c>
      <c r="O156">
        <v>0.58599999999999997</v>
      </c>
      <c r="P156">
        <v>0.59499999999999997</v>
      </c>
      <c r="Q156">
        <v>0.67900000000000005</v>
      </c>
    </row>
    <row r="157" spans="1:17" x14ac:dyDescent="0.4">
      <c r="A157" s="2">
        <v>42621</v>
      </c>
      <c r="B157">
        <v>0.41299999999999998</v>
      </c>
      <c r="C157">
        <v>0.40899999999999997</v>
      </c>
      <c r="D157">
        <v>0.41099999999999998</v>
      </c>
      <c r="E157">
        <v>0.439</v>
      </c>
      <c r="F157">
        <v>0.45400000000000001</v>
      </c>
      <c r="G157">
        <v>0.46</v>
      </c>
      <c r="H157">
        <v>0.48199999999999998</v>
      </c>
      <c r="I157">
        <v>0.501</v>
      </c>
      <c r="J157">
        <v>0.51500000000000001</v>
      </c>
      <c r="K157">
        <v>0.52900000000000003</v>
      </c>
      <c r="L157">
        <v>0.54100000000000004</v>
      </c>
      <c r="M157">
        <v>0.55100000000000005</v>
      </c>
      <c r="N157">
        <v>0.56100000000000005</v>
      </c>
      <c r="O157">
        <v>0.57099999999999995</v>
      </c>
      <c r="P157">
        <v>0.57899999999999996</v>
      </c>
      <c r="Q157">
        <v>0.65500000000000003</v>
      </c>
    </row>
    <row r="158" spans="1:17" x14ac:dyDescent="0.4">
      <c r="A158" s="2">
        <v>42620</v>
      </c>
      <c r="B158">
        <v>0.41299999999999998</v>
      </c>
      <c r="C158">
        <v>0.40899999999999997</v>
      </c>
      <c r="D158">
        <v>0.41099999999999998</v>
      </c>
      <c r="E158">
        <v>0.43</v>
      </c>
      <c r="F158">
        <v>0.436</v>
      </c>
      <c r="G158">
        <v>0.442</v>
      </c>
      <c r="H158">
        <v>0.46300000000000002</v>
      </c>
      <c r="I158">
        <v>0.47799999999999998</v>
      </c>
      <c r="J158">
        <v>0.49</v>
      </c>
      <c r="K158">
        <v>0.503</v>
      </c>
      <c r="L158">
        <v>0.51400000000000001</v>
      </c>
      <c r="M158">
        <v>0.52300000000000002</v>
      </c>
      <c r="N158">
        <v>0.53200000000000003</v>
      </c>
      <c r="O158">
        <v>0.54100000000000004</v>
      </c>
      <c r="P158">
        <v>0.54100000000000004</v>
      </c>
      <c r="Q158">
        <v>0.61499999999999999</v>
      </c>
    </row>
    <row r="159" spans="1:17" x14ac:dyDescent="0.4">
      <c r="A159" s="2">
        <v>42619</v>
      </c>
      <c r="B159">
        <v>0.41299999999999998</v>
      </c>
      <c r="C159">
        <v>0.40899999999999997</v>
      </c>
      <c r="D159">
        <v>0.41099999999999998</v>
      </c>
      <c r="E159">
        <v>0.42299999999999999</v>
      </c>
      <c r="F159">
        <v>0.46</v>
      </c>
      <c r="G159">
        <v>0.47</v>
      </c>
      <c r="H159">
        <v>0.46300000000000002</v>
      </c>
      <c r="I159">
        <v>0.47899999999999998</v>
      </c>
      <c r="J159">
        <v>0.51</v>
      </c>
      <c r="K159">
        <v>0.498</v>
      </c>
      <c r="L159">
        <v>0.54</v>
      </c>
      <c r="M159">
        <v>0.52100000000000002</v>
      </c>
      <c r="N159">
        <v>0.52900000000000003</v>
      </c>
      <c r="O159">
        <v>0.53700000000000003</v>
      </c>
      <c r="P159">
        <v>0.54400000000000004</v>
      </c>
      <c r="Q159">
        <v>0.61</v>
      </c>
    </row>
    <row r="160" spans="1:17" x14ac:dyDescent="0.4">
      <c r="A160" s="2">
        <v>42615</v>
      </c>
      <c r="B160">
        <v>0.41299999999999998</v>
      </c>
      <c r="C160">
        <v>0.40899999999999997</v>
      </c>
      <c r="D160">
        <v>0.41099999999999998</v>
      </c>
      <c r="E160">
        <v>0.42799999999999999</v>
      </c>
      <c r="F160">
        <v>0.45100000000000001</v>
      </c>
      <c r="G160">
        <v>0.46600000000000003</v>
      </c>
      <c r="H160">
        <v>0.48599999999999999</v>
      </c>
      <c r="I160">
        <v>0.50900000000000001</v>
      </c>
      <c r="J160">
        <v>0.51700000000000002</v>
      </c>
      <c r="K160">
        <v>0.53100000000000003</v>
      </c>
      <c r="L160">
        <v>0.54400000000000004</v>
      </c>
      <c r="M160">
        <v>0.56399999999999995</v>
      </c>
      <c r="N160">
        <v>0.57299999999999995</v>
      </c>
      <c r="O160">
        <v>0.57799999999999996</v>
      </c>
      <c r="P160">
        <v>0.58799999999999997</v>
      </c>
      <c r="Q160">
        <v>0.67500000000000004</v>
      </c>
    </row>
    <row r="161" spans="1:17" x14ac:dyDescent="0.4">
      <c r="A161" s="2">
        <v>42614</v>
      </c>
      <c r="B161">
        <v>0.41299999999999998</v>
      </c>
      <c r="C161">
        <v>0.40899999999999997</v>
      </c>
      <c r="D161">
        <v>0.41099999999999998</v>
      </c>
      <c r="E161">
        <v>0.43</v>
      </c>
      <c r="F161">
        <v>0.45300000000000001</v>
      </c>
      <c r="G161">
        <v>0.46400000000000002</v>
      </c>
      <c r="H161">
        <v>0.48499999999999999</v>
      </c>
      <c r="I161">
        <v>0.502</v>
      </c>
      <c r="J161">
        <v>0.51400000000000001</v>
      </c>
      <c r="K161">
        <v>0.52700000000000002</v>
      </c>
      <c r="L161">
        <v>0.53900000000000003</v>
      </c>
      <c r="M161">
        <v>0.55000000000000004</v>
      </c>
      <c r="N161">
        <v>0.56100000000000005</v>
      </c>
      <c r="O161">
        <v>0.57099999999999995</v>
      </c>
      <c r="P161">
        <v>0.58499999999999996</v>
      </c>
      <c r="Q161">
        <v>0.66500000000000004</v>
      </c>
    </row>
    <row r="162" spans="1:17" x14ac:dyDescent="0.4">
      <c r="A162" s="2">
        <v>42613</v>
      </c>
      <c r="B162">
        <v>0.41299999999999998</v>
      </c>
      <c r="C162">
        <v>0.40899999999999997</v>
      </c>
      <c r="D162">
        <v>0.41099999999999998</v>
      </c>
      <c r="E162">
        <v>0.433</v>
      </c>
      <c r="F162">
        <v>0.45700000000000002</v>
      </c>
      <c r="G162">
        <v>0.47099999999999997</v>
      </c>
      <c r="H162">
        <v>0.48699999999999999</v>
      </c>
      <c r="I162">
        <v>0.502</v>
      </c>
      <c r="J162">
        <v>0.51600000000000001</v>
      </c>
      <c r="K162">
        <v>0.52800000000000002</v>
      </c>
      <c r="L162">
        <v>0.54700000000000004</v>
      </c>
      <c r="M162">
        <v>0.55800000000000005</v>
      </c>
      <c r="N162">
        <v>0.56799999999999995</v>
      </c>
      <c r="O162">
        <v>0.57399999999999995</v>
      </c>
      <c r="P162">
        <v>0.58499999999999996</v>
      </c>
      <c r="Q162">
        <v>0.66900000000000004</v>
      </c>
    </row>
    <row r="163" spans="1:17" x14ac:dyDescent="0.4">
      <c r="A163" s="2">
        <v>42612</v>
      </c>
      <c r="B163">
        <v>0.41299999999999998</v>
      </c>
      <c r="C163">
        <v>0.40899999999999997</v>
      </c>
      <c r="D163">
        <v>0.41099999999999998</v>
      </c>
      <c r="E163">
        <v>0.42</v>
      </c>
      <c r="F163">
        <v>0.44800000000000001</v>
      </c>
      <c r="G163">
        <v>0.46200000000000002</v>
      </c>
      <c r="H163">
        <v>0.48099999999999998</v>
      </c>
      <c r="I163">
        <v>0.498</v>
      </c>
      <c r="J163">
        <v>0.51200000000000001</v>
      </c>
      <c r="K163">
        <v>0.52500000000000002</v>
      </c>
      <c r="L163">
        <v>0.53600000000000003</v>
      </c>
      <c r="M163">
        <v>0.54900000000000004</v>
      </c>
      <c r="N163">
        <v>0.56100000000000005</v>
      </c>
      <c r="O163">
        <v>0.57499999999999996</v>
      </c>
      <c r="P163">
        <v>0.58099999999999996</v>
      </c>
      <c r="Q163">
        <v>0.66900000000000004</v>
      </c>
    </row>
    <row r="164" spans="1:17" x14ac:dyDescent="0.4">
      <c r="A164" s="2">
        <v>42611</v>
      </c>
      <c r="B164">
        <v>0.41299999999999998</v>
      </c>
      <c r="C164">
        <v>0.40899999999999997</v>
      </c>
      <c r="D164">
        <v>0.41099999999999998</v>
      </c>
      <c r="E164">
        <v>0.42399999999999999</v>
      </c>
      <c r="F164">
        <v>0.45</v>
      </c>
      <c r="G164">
        <v>0.46500000000000002</v>
      </c>
      <c r="H164">
        <v>0.48899999999999999</v>
      </c>
      <c r="I164">
        <v>0.502</v>
      </c>
      <c r="J164">
        <v>0.51600000000000001</v>
      </c>
      <c r="K164">
        <v>0.52900000000000003</v>
      </c>
      <c r="L164">
        <v>0.54</v>
      </c>
      <c r="M164">
        <v>0.56100000000000005</v>
      </c>
      <c r="N164">
        <v>0.56499999999999995</v>
      </c>
      <c r="O164">
        <v>0.57599999999999996</v>
      </c>
      <c r="P164">
        <v>0.58599999999999997</v>
      </c>
      <c r="Q164">
        <v>0.67500000000000004</v>
      </c>
    </row>
    <row r="165" spans="1:17" x14ac:dyDescent="0.4">
      <c r="A165" s="2">
        <v>42608</v>
      </c>
      <c r="B165">
        <v>0.41299999999999998</v>
      </c>
      <c r="C165">
        <v>0.40899999999999997</v>
      </c>
      <c r="D165">
        <v>0.41099999999999998</v>
      </c>
      <c r="E165">
        <v>0.42899999999999999</v>
      </c>
      <c r="F165">
        <v>0.45700000000000002</v>
      </c>
      <c r="G165">
        <v>0.47799999999999998</v>
      </c>
      <c r="H165">
        <v>0.498</v>
      </c>
      <c r="I165">
        <v>0.51600000000000001</v>
      </c>
      <c r="J165">
        <v>0.52400000000000002</v>
      </c>
      <c r="K165">
        <v>0.54500000000000004</v>
      </c>
      <c r="L165">
        <v>0.55800000000000005</v>
      </c>
      <c r="M165">
        <v>0.56999999999999995</v>
      </c>
      <c r="N165">
        <v>0.58099999999999996</v>
      </c>
      <c r="O165">
        <v>0.59199999999999997</v>
      </c>
      <c r="P165">
        <v>0.59299999999999997</v>
      </c>
      <c r="Q165">
        <v>0.68500000000000005</v>
      </c>
    </row>
    <row r="166" spans="1:17" x14ac:dyDescent="0.4">
      <c r="A166" s="2">
        <v>42607</v>
      </c>
      <c r="B166">
        <v>0.41299999999999998</v>
      </c>
      <c r="C166">
        <v>0.40899999999999997</v>
      </c>
      <c r="D166">
        <v>0.41099999999999998</v>
      </c>
      <c r="E166">
        <v>0.42199999999999999</v>
      </c>
      <c r="F166">
        <v>0.44800000000000001</v>
      </c>
      <c r="G166">
        <v>0.45900000000000002</v>
      </c>
      <c r="H166">
        <v>0.47599999999999998</v>
      </c>
      <c r="I166">
        <v>0.49299999999999999</v>
      </c>
      <c r="J166">
        <v>0.50600000000000001</v>
      </c>
      <c r="K166">
        <v>0.51900000000000002</v>
      </c>
      <c r="L166">
        <v>0.52400000000000002</v>
      </c>
      <c r="M166">
        <v>0.54200000000000004</v>
      </c>
      <c r="N166">
        <v>0.53800000000000003</v>
      </c>
      <c r="O166">
        <v>0.56299999999999994</v>
      </c>
      <c r="P166">
        <v>0.56299999999999994</v>
      </c>
      <c r="Q166">
        <v>0.64100000000000001</v>
      </c>
    </row>
    <row r="167" spans="1:17" x14ac:dyDescent="0.4">
      <c r="A167" s="2">
        <v>42606</v>
      </c>
      <c r="B167">
        <v>0.41299999999999998</v>
      </c>
      <c r="C167">
        <v>0.40899999999999997</v>
      </c>
      <c r="D167">
        <v>0.41099999999999998</v>
      </c>
      <c r="E167">
        <v>0.42399999999999999</v>
      </c>
      <c r="F167">
        <v>0.435</v>
      </c>
      <c r="G167">
        <v>0.44</v>
      </c>
      <c r="H167">
        <v>0.46700000000000003</v>
      </c>
      <c r="I167">
        <v>0.46800000000000003</v>
      </c>
      <c r="J167">
        <v>0.48199999999999998</v>
      </c>
      <c r="K167">
        <v>0.505</v>
      </c>
      <c r="L167">
        <v>0.51700000000000002</v>
      </c>
      <c r="M167">
        <v>0.51300000000000001</v>
      </c>
      <c r="N167">
        <v>0.52200000000000002</v>
      </c>
      <c r="O167">
        <v>0.53</v>
      </c>
      <c r="P167">
        <v>0.53900000000000003</v>
      </c>
      <c r="Q167">
        <v>0.61799999999999999</v>
      </c>
    </row>
    <row r="168" spans="1:17" x14ac:dyDescent="0.4">
      <c r="A168" s="2">
        <v>42605</v>
      </c>
      <c r="B168">
        <v>0.41299999999999998</v>
      </c>
      <c r="C168">
        <v>0.40899999999999997</v>
      </c>
      <c r="D168">
        <v>0.41099999999999998</v>
      </c>
      <c r="E168">
        <v>0.42399999999999999</v>
      </c>
      <c r="F168">
        <v>0.439</v>
      </c>
      <c r="G168">
        <v>0.45100000000000001</v>
      </c>
      <c r="H168">
        <v>0.46600000000000003</v>
      </c>
      <c r="I168">
        <v>0.48199999999999998</v>
      </c>
      <c r="J168">
        <v>0.49</v>
      </c>
      <c r="K168">
        <v>0.50900000000000001</v>
      </c>
      <c r="L168">
        <v>0.50900000000000001</v>
      </c>
      <c r="M168">
        <v>0.51900000000000002</v>
      </c>
      <c r="N168">
        <v>0.54</v>
      </c>
      <c r="O168">
        <v>0.53400000000000003</v>
      </c>
      <c r="P168">
        <v>0.55700000000000005</v>
      </c>
      <c r="Q168">
        <v>0.628</v>
      </c>
    </row>
    <row r="169" spans="1:17" x14ac:dyDescent="0.4">
      <c r="A169" s="2">
        <v>42604</v>
      </c>
      <c r="B169">
        <v>0.41299999999999998</v>
      </c>
      <c r="C169">
        <v>0.40899999999999997</v>
      </c>
      <c r="D169">
        <v>0.41099999999999998</v>
      </c>
      <c r="E169">
        <v>0.42099999999999999</v>
      </c>
      <c r="F169">
        <v>0.435</v>
      </c>
      <c r="G169">
        <v>0.44600000000000001</v>
      </c>
      <c r="H169">
        <v>0.45400000000000001</v>
      </c>
      <c r="I169">
        <v>0.47</v>
      </c>
      <c r="J169">
        <v>0.48199999999999998</v>
      </c>
      <c r="K169">
        <v>0.49099999999999999</v>
      </c>
      <c r="L169">
        <v>0.501</v>
      </c>
      <c r="M169">
        <v>0.52</v>
      </c>
      <c r="N169">
        <v>0.53</v>
      </c>
      <c r="O169">
        <v>0.52800000000000002</v>
      </c>
      <c r="P169">
        <v>0.53600000000000003</v>
      </c>
      <c r="Q169">
        <v>0.60599999999999998</v>
      </c>
    </row>
    <row r="170" spans="1:17" x14ac:dyDescent="0.4">
      <c r="A170" s="2">
        <v>42601</v>
      </c>
      <c r="B170">
        <v>0.41299999999999998</v>
      </c>
      <c r="C170">
        <v>0.40899999999999997</v>
      </c>
      <c r="D170">
        <v>0.41099999999999998</v>
      </c>
      <c r="E170">
        <v>0.41199999999999998</v>
      </c>
      <c r="F170">
        <v>0.42799999999999999</v>
      </c>
      <c r="G170">
        <v>0.437</v>
      </c>
      <c r="H170">
        <v>0.44800000000000001</v>
      </c>
      <c r="I170">
        <v>0.46800000000000003</v>
      </c>
      <c r="J170">
        <v>0.48199999999999998</v>
      </c>
      <c r="K170">
        <v>0.49199999999999999</v>
      </c>
      <c r="L170">
        <v>0.504</v>
      </c>
      <c r="M170">
        <v>0.51400000000000001</v>
      </c>
      <c r="N170">
        <v>0.52500000000000002</v>
      </c>
      <c r="O170">
        <v>0.54100000000000004</v>
      </c>
      <c r="P170">
        <v>0.54200000000000004</v>
      </c>
      <c r="Q170">
        <v>0.63200000000000001</v>
      </c>
    </row>
    <row r="171" spans="1:17" x14ac:dyDescent="0.4">
      <c r="A171" s="2">
        <v>42600</v>
      </c>
      <c r="B171">
        <v>0.41299999999999998</v>
      </c>
      <c r="C171">
        <v>0.40899999999999997</v>
      </c>
      <c r="D171">
        <v>0.41099999999999998</v>
      </c>
      <c r="E171">
        <v>0.41199999999999998</v>
      </c>
      <c r="F171">
        <v>0.42299999999999999</v>
      </c>
      <c r="G171">
        <v>0.43</v>
      </c>
      <c r="H171">
        <v>0.438</v>
      </c>
      <c r="I171">
        <v>0.44700000000000001</v>
      </c>
      <c r="J171">
        <v>0.45900000000000002</v>
      </c>
      <c r="K171">
        <v>0.48099999999999998</v>
      </c>
      <c r="L171">
        <v>0.48499999999999999</v>
      </c>
      <c r="M171">
        <v>0.48699999999999999</v>
      </c>
      <c r="N171">
        <v>0.50900000000000001</v>
      </c>
      <c r="O171">
        <v>0.51800000000000002</v>
      </c>
      <c r="P171">
        <v>0.52500000000000002</v>
      </c>
      <c r="Q171">
        <v>0.59</v>
      </c>
    </row>
    <row r="172" spans="1:17" x14ac:dyDescent="0.4">
      <c r="A172" s="2">
        <v>42599</v>
      </c>
      <c r="B172">
        <v>0.41499999999999998</v>
      </c>
      <c r="C172">
        <v>0.40899999999999997</v>
      </c>
      <c r="D172">
        <v>0.41</v>
      </c>
      <c r="E172">
        <v>0.41499999999999998</v>
      </c>
      <c r="F172">
        <v>0.42299999999999999</v>
      </c>
      <c r="G172">
        <v>0.42399999999999999</v>
      </c>
      <c r="H172">
        <v>0.42299999999999999</v>
      </c>
      <c r="I172">
        <v>0.439</v>
      </c>
      <c r="J172">
        <v>0.45300000000000001</v>
      </c>
      <c r="K172">
        <v>0.46200000000000002</v>
      </c>
      <c r="L172">
        <v>0.47299999999999998</v>
      </c>
      <c r="M172">
        <v>0.47899999999999998</v>
      </c>
      <c r="N172">
        <v>0.495</v>
      </c>
      <c r="O172">
        <v>0.496</v>
      </c>
      <c r="P172">
        <v>0.51</v>
      </c>
      <c r="Q172">
        <v>0.59</v>
      </c>
    </row>
    <row r="173" spans="1:17" x14ac:dyDescent="0.4">
      <c r="A173" s="2">
        <v>42598</v>
      </c>
      <c r="B173">
        <v>0.41199999999999998</v>
      </c>
      <c r="C173">
        <v>0.41</v>
      </c>
      <c r="D173">
        <v>0.41099999999999998</v>
      </c>
      <c r="E173">
        <v>0.40799999999999997</v>
      </c>
      <c r="F173">
        <v>0.42399999999999999</v>
      </c>
      <c r="G173">
        <v>0.43099999999999999</v>
      </c>
      <c r="H173">
        <v>0.443</v>
      </c>
      <c r="I173">
        <v>0.45600000000000002</v>
      </c>
      <c r="J173">
        <v>0.47499999999999998</v>
      </c>
      <c r="K173">
        <v>0.48499999999999999</v>
      </c>
      <c r="L173">
        <v>0.495</v>
      </c>
      <c r="M173">
        <v>0.504</v>
      </c>
      <c r="N173">
        <v>0.51</v>
      </c>
      <c r="O173">
        <v>0.52200000000000002</v>
      </c>
      <c r="P173">
        <v>0.52700000000000002</v>
      </c>
      <c r="Q173">
        <v>0.60899999999999999</v>
      </c>
    </row>
    <row r="174" spans="1:17" x14ac:dyDescent="0.4">
      <c r="A174" s="2">
        <v>42597</v>
      </c>
      <c r="B174">
        <v>0.41399999999999998</v>
      </c>
      <c r="C174">
        <v>0.41399999999999998</v>
      </c>
      <c r="D174">
        <v>0.41</v>
      </c>
      <c r="E174">
        <v>0.41299999999999998</v>
      </c>
      <c r="F174">
        <v>0.42099999999999999</v>
      </c>
      <c r="G174">
        <v>0.42199999999999999</v>
      </c>
      <c r="H174">
        <v>0.42799999999999999</v>
      </c>
      <c r="I174">
        <v>0.436</v>
      </c>
      <c r="J174">
        <v>0.45600000000000002</v>
      </c>
      <c r="K174">
        <v>0.46400000000000002</v>
      </c>
      <c r="L174">
        <v>0.47299999999999998</v>
      </c>
      <c r="M174">
        <v>0.48199999999999998</v>
      </c>
      <c r="N174">
        <v>0.48699999999999999</v>
      </c>
      <c r="O174">
        <v>0.498</v>
      </c>
      <c r="P174">
        <v>0.50600000000000001</v>
      </c>
      <c r="Q174">
        <v>0.58899999999999997</v>
      </c>
    </row>
    <row r="175" spans="1:17" x14ac:dyDescent="0.4">
      <c r="A175" s="2">
        <v>42594</v>
      </c>
      <c r="B175">
        <v>0.41399999999999998</v>
      </c>
      <c r="C175">
        <v>0.41399999999999998</v>
      </c>
      <c r="D175">
        <v>0.41</v>
      </c>
      <c r="E175">
        <v>0.40100000000000002</v>
      </c>
      <c r="F175">
        <v>0.41499999999999998</v>
      </c>
      <c r="G175">
        <v>0.42099999999999999</v>
      </c>
      <c r="H175">
        <v>0.42399999999999999</v>
      </c>
      <c r="I175">
        <v>0.439</v>
      </c>
      <c r="J175">
        <v>0.443</v>
      </c>
      <c r="K175">
        <v>0.45100000000000001</v>
      </c>
      <c r="L175">
        <v>0.46600000000000003</v>
      </c>
      <c r="M175">
        <v>0.47399999999999998</v>
      </c>
      <c r="N175">
        <v>0.48099999999999998</v>
      </c>
      <c r="O175">
        <v>0.48899999999999999</v>
      </c>
      <c r="P175">
        <v>0.496</v>
      </c>
      <c r="Q175">
        <v>0.57299999999999995</v>
      </c>
    </row>
    <row r="176" spans="1:17" x14ac:dyDescent="0.4">
      <c r="A176" s="2">
        <v>42593</v>
      </c>
      <c r="B176">
        <v>0.41199999999999998</v>
      </c>
      <c r="C176">
        <v>0.41199999999999998</v>
      </c>
      <c r="D176">
        <v>0.40899999999999997</v>
      </c>
      <c r="E176">
        <v>0.40899999999999997</v>
      </c>
      <c r="F176">
        <v>0.42399999999999999</v>
      </c>
      <c r="G176">
        <v>0.432</v>
      </c>
      <c r="H176">
        <v>0.439</v>
      </c>
      <c r="I176">
        <v>0.45800000000000002</v>
      </c>
      <c r="J176">
        <v>0.46800000000000003</v>
      </c>
      <c r="K176">
        <v>0.48099999999999998</v>
      </c>
      <c r="L176">
        <v>0.49399999999999999</v>
      </c>
      <c r="M176">
        <v>0.503</v>
      </c>
      <c r="N176">
        <v>0.502</v>
      </c>
      <c r="O176">
        <v>0.51</v>
      </c>
      <c r="P176">
        <v>0.51800000000000002</v>
      </c>
      <c r="Q176">
        <v>0.60899999999999999</v>
      </c>
    </row>
    <row r="177" spans="1:17" x14ac:dyDescent="0.4">
      <c r="A177" s="2">
        <v>42592</v>
      </c>
      <c r="B177">
        <v>0.41299999999999998</v>
      </c>
      <c r="C177">
        <v>0.41299999999999998</v>
      </c>
      <c r="D177">
        <v>0.40899999999999997</v>
      </c>
      <c r="E177">
        <v>0.41099999999999998</v>
      </c>
      <c r="F177">
        <v>0.40799999999999997</v>
      </c>
      <c r="G177">
        <v>0.42299999999999999</v>
      </c>
      <c r="H177">
        <v>0.42399999999999999</v>
      </c>
      <c r="I177">
        <v>0.43</v>
      </c>
      <c r="J177">
        <v>0.45</v>
      </c>
      <c r="K177">
        <v>0.45</v>
      </c>
      <c r="L177">
        <v>0.46300000000000002</v>
      </c>
      <c r="M177">
        <v>0.46800000000000003</v>
      </c>
      <c r="N177">
        <v>0.48299999999999998</v>
      </c>
      <c r="O177">
        <v>0.48399999999999999</v>
      </c>
      <c r="P177">
        <v>0.497</v>
      </c>
      <c r="Q177">
        <v>0.55600000000000005</v>
      </c>
    </row>
    <row r="178" spans="1:17" x14ac:dyDescent="0.4">
      <c r="A178" s="2">
        <v>42591</v>
      </c>
      <c r="B178">
        <v>0.41299999999999998</v>
      </c>
      <c r="C178">
        <v>0.41299999999999998</v>
      </c>
      <c r="D178">
        <v>0.41099999999999998</v>
      </c>
      <c r="E178">
        <v>0.41699999999999998</v>
      </c>
      <c r="F178">
        <v>0.42599999999999999</v>
      </c>
      <c r="G178">
        <v>0.437</v>
      </c>
      <c r="H178">
        <v>0.42699999999999999</v>
      </c>
      <c r="I178">
        <v>0.44700000000000001</v>
      </c>
      <c r="J178">
        <v>0.45200000000000001</v>
      </c>
      <c r="K178">
        <v>0.46600000000000003</v>
      </c>
      <c r="L178">
        <v>0.47399999999999998</v>
      </c>
      <c r="M178">
        <v>0.47499999999999998</v>
      </c>
      <c r="N178">
        <v>0.49</v>
      </c>
      <c r="O178">
        <v>0.49</v>
      </c>
      <c r="P178">
        <v>0.497</v>
      </c>
      <c r="Q178">
        <v>0.56399999999999995</v>
      </c>
    </row>
    <row r="179" spans="1:17" x14ac:dyDescent="0.4">
      <c r="A179" s="2">
        <v>42590</v>
      </c>
      <c r="B179">
        <v>0.41299999999999998</v>
      </c>
      <c r="C179">
        <v>0.41299999999999998</v>
      </c>
      <c r="D179">
        <v>0.41299999999999998</v>
      </c>
      <c r="E179">
        <v>0.40799999999999997</v>
      </c>
      <c r="F179">
        <v>0.41299999999999998</v>
      </c>
      <c r="G179">
        <v>0.432</v>
      </c>
      <c r="H179">
        <v>0.43</v>
      </c>
      <c r="I179">
        <v>0.45600000000000002</v>
      </c>
      <c r="J179">
        <v>0.45800000000000002</v>
      </c>
      <c r="K179">
        <v>0.46700000000000003</v>
      </c>
      <c r="L179">
        <v>0.49</v>
      </c>
      <c r="M179">
        <v>0.49199999999999999</v>
      </c>
      <c r="N179">
        <v>0.50900000000000001</v>
      </c>
      <c r="O179">
        <v>0.503</v>
      </c>
      <c r="P179">
        <v>0.51700000000000002</v>
      </c>
      <c r="Q179">
        <v>0.59799999999999998</v>
      </c>
    </row>
    <row r="180" spans="1:17" x14ac:dyDescent="0.4">
      <c r="A180" s="2">
        <v>42587</v>
      </c>
      <c r="B180">
        <v>0.41399999999999998</v>
      </c>
      <c r="C180">
        <v>0.41399999999999998</v>
      </c>
      <c r="D180">
        <v>0.41399999999999998</v>
      </c>
      <c r="E180">
        <v>0.41299999999999998</v>
      </c>
      <c r="F180">
        <v>0.41599999999999998</v>
      </c>
      <c r="G180">
        <v>0.42299999999999999</v>
      </c>
      <c r="H180">
        <v>0.441</v>
      </c>
      <c r="I180">
        <v>0.44500000000000001</v>
      </c>
      <c r="J180">
        <v>0.45700000000000002</v>
      </c>
      <c r="K180">
        <v>0.46400000000000002</v>
      </c>
      <c r="L180">
        <v>0.47399999999999998</v>
      </c>
      <c r="M180">
        <v>0.49299999999999999</v>
      </c>
      <c r="N180">
        <v>0.49099999999999999</v>
      </c>
      <c r="O180">
        <v>0.505</v>
      </c>
      <c r="P180">
        <v>0.51200000000000001</v>
      </c>
      <c r="Q180">
        <v>0.58299999999999996</v>
      </c>
    </row>
    <row r="181" spans="1:17" x14ac:dyDescent="0.4">
      <c r="A181" s="2">
        <v>42586</v>
      </c>
      <c r="B181">
        <v>0.41399999999999998</v>
      </c>
      <c r="C181">
        <v>0.41399999999999998</v>
      </c>
      <c r="D181">
        <v>0.41399999999999998</v>
      </c>
      <c r="E181">
        <v>0.4</v>
      </c>
      <c r="F181">
        <v>0.41399999999999998</v>
      </c>
      <c r="G181">
        <v>0.42699999999999999</v>
      </c>
      <c r="H181">
        <v>0.42399999999999999</v>
      </c>
      <c r="I181">
        <v>0.434</v>
      </c>
      <c r="J181">
        <v>0.443</v>
      </c>
      <c r="K181">
        <v>0.45500000000000002</v>
      </c>
      <c r="L181">
        <v>0.46100000000000002</v>
      </c>
      <c r="M181">
        <v>0.46700000000000003</v>
      </c>
      <c r="N181">
        <v>0.46400000000000002</v>
      </c>
      <c r="O181">
        <v>0.46800000000000003</v>
      </c>
      <c r="P181">
        <v>0.47299999999999998</v>
      </c>
      <c r="Q181">
        <v>0.52300000000000002</v>
      </c>
    </row>
    <row r="182" spans="1:17" x14ac:dyDescent="0.4">
      <c r="A182" s="2">
        <v>42585</v>
      </c>
      <c r="B182">
        <v>0.41299999999999998</v>
      </c>
      <c r="C182">
        <v>0.41299999999999998</v>
      </c>
      <c r="D182">
        <v>0.41299999999999998</v>
      </c>
      <c r="E182">
        <v>0.40200000000000002</v>
      </c>
      <c r="F182">
        <v>0.41899999999999998</v>
      </c>
      <c r="G182">
        <v>0.42</v>
      </c>
      <c r="H182">
        <v>0.434</v>
      </c>
      <c r="I182">
        <v>0.442</v>
      </c>
      <c r="J182">
        <v>0.441</v>
      </c>
      <c r="K182">
        <v>0.44800000000000001</v>
      </c>
      <c r="L182">
        <v>0.45400000000000001</v>
      </c>
      <c r="M182">
        <v>0.45900000000000002</v>
      </c>
      <c r="N182">
        <v>0.46500000000000002</v>
      </c>
      <c r="O182">
        <v>0.47499999999999998</v>
      </c>
      <c r="P182">
        <v>0.47799999999999998</v>
      </c>
      <c r="Q182">
        <v>0.54500000000000004</v>
      </c>
    </row>
    <row r="183" spans="1:17" x14ac:dyDescent="0.4">
      <c r="A183" s="2">
        <v>42584</v>
      </c>
      <c r="B183">
        <v>0.41199999999999998</v>
      </c>
      <c r="C183">
        <v>0.41199999999999998</v>
      </c>
      <c r="D183">
        <v>0.41199999999999998</v>
      </c>
      <c r="E183">
        <v>0.40200000000000002</v>
      </c>
      <c r="F183">
        <v>0.41499999999999998</v>
      </c>
      <c r="G183">
        <v>0.42499999999999999</v>
      </c>
      <c r="H183">
        <v>0.41799999999999998</v>
      </c>
      <c r="I183">
        <v>0.436</v>
      </c>
      <c r="J183">
        <v>0.435</v>
      </c>
      <c r="K183">
        <v>0.44700000000000001</v>
      </c>
      <c r="L183">
        <v>0.45200000000000001</v>
      </c>
      <c r="M183">
        <v>0.46500000000000002</v>
      </c>
      <c r="N183">
        <v>0.47099999999999997</v>
      </c>
      <c r="O183">
        <v>0.47699999999999998</v>
      </c>
      <c r="P183">
        <v>0.46899999999999997</v>
      </c>
      <c r="Q183">
        <v>0.52300000000000002</v>
      </c>
    </row>
    <row r="184" spans="1:17" x14ac:dyDescent="0.4">
      <c r="A184" s="2">
        <v>42583</v>
      </c>
      <c r="B184">
        <v>0.40699999999999997</v>
      </c>
      <c r="C184">
        <v>0.40699999999999997</v>
      </c>
      <c r="D184">
        <v>0.40699999999999997</v>
      </c>
      <c r="E184">
        <v>0.40400000000000003</v>
      </c>
      <c r="F184">
        <v>0.40899999999999997</v>
      </c>
      <c r="G184">
        <v>0.39900000000000002</v>
      </c>
      <c r="H184">
        <v>0.42399999999999999</v>
      </c>
      <c r="I184">
        <v>0.40799999999999997</v>
      </c>
      <c r="J184">
        <v>0.41599999999999998</v>
      </c>
      <c r="K184">
        <v>0.42299999999999999</v>
      </c>
      <c r="L184">
        <v>0.45400000000000001</v>
      </c>
      <c r="M184">
        <v>0.45100000000000001</v>
      </c>
      <c r="N184">
        <v>0.44400000000000001</v>
      </c>
      <c r="O184">
        <v>0.47299999999999998</v>
      </c>
      <c r="P184">
        <v>0.48</v>
      </c>
      <c r="Q184">
        <v>0.53200000000000003</v>
      </c>
    </row>
    <row r="185" spans="1:17" x14ac:dyDescent="0.4">
      <c r="A185" s="2">
        <v>42580</v>
      </c>
      <c r="B185">
        <v>0.41099999999999998</v>
      </c>
      <c r="C185">
        <v>0.41099999999999998</v>
      </c>
      <c r="D185">
        <v>0.41099999999999998</v>
      </c>
      <c r="E185">
        <v>0.40899999999999997</v>
      </c>
      <c r="F185">
        <v>0.41299999999999998</v>
      </c>
      <c r="G185">
        <v>0.42299999999999999</v>
      </c>
      <c r="H185">
        <v>0.42699999999999999</v>
      </c>
      <c r="I185">
        <v>0.433</v>
      </c>
      <c r="J185">
        <v>0.443</v>
      </c>
      <c r="K185">
        <v>0.44500000000000001</v>
      </c>
      <c r="L185">
        <v>0.45100000000000001</v>
      </c>
      <c r="M185">
        <v>0.45600000000000002</v>
      </c>
      <c r="N185">
        <v>0.46700000000000003</v>
      </c>
      <c r="O185">
        <v>0.47299999999999998</v>
      </c>
      <c r="P185">
        <v>0.47899999999999998</v>
      </c>
      <c r="Q185">
        <v>0.52600000000000002</v>
      </c>
    </row>
    <row r="186" spans="1:17" x14ac:dyDescent="0.4">
      <c r="A186" s="2">
        <v>42579</v>
      </c>
      <c r="B186">
        <v>0.41399999999999998</v>
      </c>
      <c r="C186">
        <v>0.41399999999999998</v>
      </c>
      <c r="D186">
        <v>0.41399999999999998</v>
      </c>
      <c r="E186">
        <v>0.4</v>
      </c>
      <c r="F186">
        <v>0.41699999999999998</v>
      </c>
      <c r="G186">
        <v>0.41899999999999998</v>
      </c>
      <c r="H186">
        <v>0.435</v>
      </c>
      <c r="I186">
        <v>0.44500000000000001</v>
      </c>
      <c r="J186">
        <v>0.45600000000000002</v>
      </c>
      <c r="K186">
        <v>0.45600000000000002</v>
      </c>
      <c r="L186">
        <v>0.46500000000000002</v>
      </c>
      <c r="M186">
        <v>0.47699999999999998</v>
      </c>
      <c r="N186">
        <v>0.48499999999999999</v>
      </c>
      <c r="O186">
        <v>0.48799999999999999</v>
      </c>
      <c r="P186">
        <v>0.49399999999999999</v>
      </c>
      <c r="Q186">
        <v>0.56899999999999995</v>
      </c>
    </row>
    <row r="187" spans="1:17" x14ac:dyDescent="0.4">
      <c r="A187" s="2">
        <v>42578</v>
      </c>
      <c r="B187">
        <v>0.38800000000000001</v>
      </c>
      <c r="C187">
        <v>0.40300000000000002</v>
      </c>
      <c r="D187">
        <v>0.40799999999999997</v>
      </c>
      <c r="E187">
        <v>0.39500000000000002</v>
      </c>
      <c r="F187">
        <v>0.41299999999999998</v>
      </c>
      <c r="G187">
        <v>0.43099999999999999</v>
      </c>
      <c r="H187">
        <v>0.442</v>
      </c>
      <c r="I187">
        <v>0.46</v>
      </c>
      <c r="J187">
        <v>0.46600000000000003</v>
      </c>
      <c r="K187">
        <v>0.47699999999999998</v>
      </c>
      <c r="L187">
        <v>0.49399999999999999</v>
      </c>
      <c r="M187">
        <v>0.503</v>
      </c>
      <c r="N187">
        <v>0.504</v>
      </c>
      <c r="O187">
        <v>0.51200000000000001</v>
      </c>
      <c r="P187">
        <v>0.53</v>
      </c>
      <c r="Q187">
        <v>0.60099999999999998</v>
      </c>
    </row>
    <row r="188" spans="1:17" x14ac:dyDescent="0.4">
      <c r="A188" s="2">
        <v>42577</v>
      </c>
      <c r="B188">
        <v>0.38100000000000001</v>
      </c>
      <c r="C188">
        <v>0.39700000000000002</v>
      </c>
      <c r="D188">
        <v>0.40300000000000002</v>
      </c>
      <c r="E188">
        <v>0.40899999999999997</v>
      </c>
      <c r="F188">
        <v>0.41599999999999998</v>
      </c>
      <c r="G188">
        <v>0.43099999999999999</v>
      </c>
      <c r="H188">
        <v>0.434</v>
      </c>
      <c r="I188">
        <v>0.45100000000000001</v>
      </c>
      <c r="J188">
        <v>0.46300000000000002</v>
      </c>
      <c r="K188">
        <v>0.47799999999999998</v>
      </c>
      <c r="L188">
        <v>0.48299999999999998</v>
      </c>
      <c r="M188">
        <v>0.498</v>
      </c>
      <c r="N188">
        <v>0.50700000000000001</v>
      </c>
      <c r="O188">
        <v>0.51500000000000001</v>
      </c>
      <c r="P188">
        <v>0.51700000000000002</v>
      </c>
      <c r="Q188">
        <v>0.60199999999999998</v>
      </c>
    </row>
    <row r="189" spans="1:17" x14ac:dyDescent="0.4">
      <c r="A189" s="2">
        <v>42576</v>
      </c>
      <c r="B189">
        <v>0.376</v>
      </c>
      <c r="C189">
        <v>0.39300000000000002</v>
      </c>
      <c r="D189">
        <v>0.39900000000000002</v>
      </c>
      <c r="E189">
        <v>0.39500000000000002</v>
      </c>
      <c r="F189">
        <v>0.40899999999999997</v>
      </c>
      <c r="G189">
        <v>0.42499999999999999</v>
      </c>
      <c r="H189">
        <v>0.43680000000000002</v>
      </c>
      <c r="I189">
        <v>0.45100000000000001</v>
      </c>
      <c r="J189">
        <v>0.45800000000000002</v>
      </c>
      <c r="K189">
        <v>0.47599999999999998</v>
      </c>
      <c r="L189">
        <v>0.48599999999999999</v>
      </c>
      <c r="M189">
        <v>0.497</v>
      </c>
      <c r="N189">
        <v>0.50700000000000001</v>
      </c>
      <c r="O189">
        <v>0.51600000000000001</v>
      </c>
      <c r="P189">
        <v>0.52600000000000002</v>
      </c>
      <c r="Q189">
        <v>0.61199999999999999</v>
      </c>
    </row>
    <row r="190" spans="1:17" x14ac:dyDescent="0.4">
      <c r="A190" s="2">
        <v>42573</v>
      </c>
      <c r="B190">
        <v>0.376</v>
      </c>
      <c r="C190">
        <v>0.39300000000000002</v>
      </c>
      <c r="D190">
        <v>0.39900000000000002</v>
      </c>
      <c r="E190">
        <v>0.40100000000000002</v>
      </c>
      <c r="F190">
        <v>0.41099999999999998</v>
      </c>
      <c r="G190">
        <v>0.42099999999999999</v>
      </c>
      <c r="H190">
        <v>0.435</v>
      </c>
      <c r="I190">
        <v>0.44</v>
      </c>
      <c r="J190">
        <v>0.45</v>
      </c>
      <c r="K190">
        <v>0.46300000000000002</v>
      </c>
      <c r="L190">
        <v>0.47699999999999998</v>
      </c>
      <c r="M190">
        <v>0.48699999999999999</v>
      </c>
      <c r="N190">
        <v>0.496</v>
      </c>
      <c r="O190">
        <v>0.505</v>
      </c>
      <c r="P190">
        <v>0.51400000000000001</v>
      </c>
      <c r="Q190">
        <v>0.59299999999999997</v>
      </c>
    </row>
    <row r="191" spans="1:17" x14ac:dyDescent="0.4">
      <c r="A191" s="2">
        <v>42572</v>
      </c>
      <c r="B191">
        <v>0.376</v>
      </c>
      <c r="C191">
        <v>0.39300000000000002</v>
      </c>
      <c r="D191">
        <v>0.39900000000000002</v>
      </c>
      <c r="E191">
        <v>0.40100000000000002</v>
      </c>
      <c r="F191">
        <v>0.41099999999999998</v>
      </c>
      <c r="G191">
        <v>0.42499999999999999</v>
      </c>
      <c r="H191">
        <v>0.434</v>
      </c>
      <c r="I191">
        <v>0.44400000000000001</v>
      </c>
      <c r="J191">
        <v>0.45</v>
      </c>
      <c r="K191">
        <v>0.45900000000000002</v>
      </c>
      <c r="L191">
        <v>0.46700000000000003</v>
      </c>
      <c r="M191">
        <v>0.48499999999999999</v>
      </c>
      <c r="N191">
        <v>0.48199999999999998</v>
      </c>
      <c r="O191">
        <v>0.49</v>
      </c>
      <c r="P191">
        <v>0.50900000000000001</v>
      </c>
      <c r="Q191">
        <v>0.58899999999999997</v>
      </c>
    </row>
    <row r="192" spans="1:17" x14ac:dyDescent="0.4">
      <c r="A192" s="2">
        <v>42571</v>
      </c>
      <c r="B192">
        <v>0.39700000000000002</v>
      </c>
      <c r="C192">
        <v>0.38900000000000001</v>
      </c>
      <c r="D192">
        <v>0.39500000000000002</v>
      </c>
      <c r="E192">
        <v>0.39800000000000002</v>
      </c>
      <c r="F192">
        <v>0.40100000000000002</v>
      </c>
      <c r="G192">
        <v>0.41899999999999998</v>
      </c>
      <c r="H192">
        <v>0.42699999999999999</v>
      </c>
      <c r="I192">
        <v>0.437</v>
      </c>
      <c r="J192">
        <v>0.45</v>
      </c>
      <c r="K192">
        <v>0.46100000000000002</v>
      </c>
      <c r="L192">
        <v>0.47099999999999997</v>
      </c>
      <c r="M192">
        <v>0.48199999999999998</v>
      </c>
      <c r="N192">
        <v>0.49</v>
      </c>
      <c r="O192">
        <v>0.498</v>
      </c>
      <c r="P192">
        <v>0.50600000000000001</v>
      </c>
      <c r="Q192">
        <v>0.59099999999999997</v>
      </c>
    </row>
    <row r="193" spans="1:17" x14ac:dyDescent="0.4">
      <c r="A193" s="2">
        <v>42570</v>
      </c>
      <c r="B193">
        <v>0.40200000000000002</v>
      </c>
      <c r="C193">
        <v>0.39100000000000001</v>
      </c>
      <c r="D193">
        <v>0.39700000000000002</v>
      </c>
      <c r="E193">
        <v>0.40400000000000003</v>
      </c>
      <c r="F193">
        <v>0.40699999999999997</v>
      </c>
      <c r="G193">
        <v>0.42</v>
      </c>
      <c r="H193">
        <v>0.42799999999999999</v>
      </c>
      <c r="I193">
        <v>0.435</v>
      </c>
      <c r="J193">
        <v>0.44800000000000001</v>
      </c>
      <c r="K193">
        <v>0.45800000000000002</v>
      </c>
      <c r="L193">
        <v>0.45900000000000002</v>
      </c>
      <c r="M193">
        <v>0.47499999999999998</v>
      </c>
      <c r="N193">
        <v>0.47599999999999998</v>
      </c>
      <c r="O193">
        <v>0.48899999999999999</v>
      </c>
      <c r="P193">
        <v>0.496</v>
      </c>
      <c r="Q193">
        <v>0.56799999999999995</v>
      </c>
    </row>
    <row r="194" spans="1:17" x14ac:dyDescent="0.4">
      <c r="A194" s="2">
        <v>42569</v>
      </c>
      <c r="B194">
        <v>0.40799999999999997</v>
      </c>
      <c r="C194">
        <v>0.39400000000000002</v>
      </c>
      <c r="D194">
        <v>0.39900000000000002</v>
      </c>
      <c r="E194">
        <v>0.39300000000000002</v>
      </c>
      <c r="F194">
        <v>0.40200000000000002</v>
      </c>
      <c r="G194">
        <v>0.40500000000000003</v>
      </c>
      <c r="H194">
        <v>0.41099999999999998</v>
      </c>
      <c r="I194">
        <v>0.41699999999999998</v>
      </c>
      <c r="J194">
        <v>0.42899999999999999</v>
      </c>
      <c r="K194">
        <v>0.44</v>
      </c>
      <c r="L194">
        <v>0.45300000000000001</v>
      </c>
      <c r="M194">
        <v>0.46800000000000003</v>
      </c>
      <c r="N194">
        <v>0.47699999999999998</v>
      </c>
      <c r="O194">
        <v>0.47199999999999998</v>
      </c>
      <c r="P194">
        <v>0.49099999999999999</v>
      </c>
      <c r="Q194">
        <v>0.55300000000000005</v>
      </c>
    </row>
    <row r="195" spans="1:17" x14ac:dyDescent="0.4">
      <c r="A195" s="2">
        <v>42566</v>
      </c>
      <c r="B195">
        <v>0.40600000000000003</v>
      </c>
      <c r="C195">
        <v>0.39400000000000002</v>
      </c>
      <c r="D195">
        <v>0.4</v>
      </c>
      <c r="E195">
        <v>0.39600000000000002</v>
      </c>
      <c r="F195">
        <v>0.39800000000000002</v>
      </c>
      <c r="G195">
        <v>0.40799999999999997</v>
      </c>
      <c r="H195">
        <v>0.41699999999999998</v>
      </c>
      <c r="I195">
        <v>0.42299999999999999</v>
      </c>
      <c r="J195">
        <v>0.435</v>
      </c>
      <c r="K195">
        <v>0.44700000000000001</v>
      </c>
      <c r="L195">
        <v>0.45700000000000002</v>
      </c>
      <c r="M195">
        <v>0.46600000000000003</v>
      </c>
      <c r="N195">
        <v>0.47399999999999998</v>
      </c>
      <c r="O195">
        <v>0.48199999999999998</v>
      </c>
      <c r="P195">
        <v>0.49</v>
      </c>
      <c r="Q195">
        <v>0.56899999999999995</v>
      </c>
    </row>
    <row r="196" spans="1:17" x14ac:dyDescent="0.4">
      <c r="A196" s="2">
        <v>42565</v>
      </c>
      <c r="B196">
        <v>0.41</v>
      </c>
      <c r="C196">
        <v>0.39400000000000002</v>
      </c>
      <c r="D196">
        <v>0.39800000000000002</v>
      </c>
      <c r="E196">
        <v>0.40100000000000002</v>
      </c>
      <c r="F196">
        <v>0.39500000000000002</v>
      </c>
      <c r="G196">
        <v>0.41299999999999998</v>
      </c>
      <c r="H196">
        <v>0.41199999999999998</v>
      </c>
      <c r="I196">
        <v>0.41399999999999998</v>
      </c>
      <c r="J196">
        <v>0.42299999999999999</v>
      </c>
      <c r="K196">
        <v>0.433</v>
      </c>
      <c r="L196">
        <v>0.438</v>
      </c>
      <c r="M196">
        <v>0.44500000000000001</v>
      </c>
      <c r="N196">
        <v>0.46400000000000002</v>
      </c>
      <c r="O196">
        <v>0.47</v>
      </c>
      <c r="P196">
        <v>0.47199999999999998</v>
      </c>
      <c r="Q196">
        <v>0.54900000000000004</v>
      </c>
    </row>
    <row r="197" spans="1:17" x14ac:dyDescent="0.4">
      <c r="A197" s="2">
        <v>42564</v>
      </c>
      <c r="B197">
        <v>0.40500000000000003</v>
      </c>
      <c r="C197">
        <v>0.40500000000000003</v>
      </c>
      <c r="D197">
        <v>0.39500000000000002</v>
      </c>
      <c r="E197">
        <v>0.39</v>
      </c>
      <c r="F197">
        <v>0.40300000000000002</v>
      </c>
      <c r="G197">
        <v>0.39800000000000002</v>
      </c>
      <c r="H197">
        <v>0.40699999999999997</v>
      </c>
      <c r="I197">
        <v>0.40500000000000003</v>
      </c>
      <c r="J197">
        <v>0.41</v>
      </c>
      <c r="K197">
        <v>0.41899999999999998</v>
      </c>
      <c r="L197">
        <v>0.42499999999999999</v>
      </c>
      <c r="M197">
        <v>0.437</v>
      </c>
      <c r="N197">
        <v>0.442</v>
      </c>
      <c r="O197">
        <v>0.44700000000000001</v>
      </c>
      <c r="P197">
        <v>0.44700000000000001</v>
      </c>
      <c r="Q197">
        <v>0.505</v>
      </c>
    </row>
    <row r="198" spans="1:17" x14ac:dyDescent="0.4">
      <c r="A198" s="2">
        <v>42563</v>
      </c>
      <c r="B198">
        <v>0.40500000000000003</v>
      </c>
      <c r="C198">
        <v>0.40500000000000003</v>
      </c>
      <c r="D198">
        <v>0.39400000000000002</v>
      </c>
      <c r="E198">
        <v>0.39400000000000002</v>
      </c>
      <c r="F198">
        <v>0.39600000000000002</v>
      </c>
      <c r="G198">
        <v>0.41199999999999998</v>
      </c>
      <c r="H198">
        <v>0.40500000000000003</v>
      </c>
      <c r="I198">
        <v>0.41299999999999998</v>
      </c>
      <c r="J198">
        <v>0.41899999999999998</v>
      </c>
      <c r="K198">
        <v>0.435</v>
      </c>
      <c r="L198">
        <v>0.437</v>
      </c>
      <c r="M198">
        <v>0.45</v>
      </c>
      <c r="N198">
        <v>0.45600000000000002</v>
      </c>
      <c r="O198">
        <v>0.46300000000000002</v>
      </c>
      <c r="P198">
        <v>0.46400000000000002</v>
      </c>
      <c r="Q198">
        <v>0.52900000000000003</v>
      </c>
    </row>
    <row r="199" spans="1:17" x14ac:dyDescent="0.4">
      <c r="A199" s="2">
        <v>42562</v>
      </c>
      <c r="B199">
        <v>0.40300000000000002</v>
      </c>
      <c r="C199">
        <v>0.40300000000000002</v>
      </c>
      <c r="D199">
        <v>0.39300000000000002</v>
      </c>
      <c r="E199">
        <v>0.4</v>
      </c>
      <c r="F199">
        <v>0.39900000000000002</v>
      </c>
      <c r="G199">
        <v>0.39600000000000002</v>
      </c>
      <c r="H199">
        <v>0.40600000000000003</v>
      </c>
      <c r="I199">
        <v>0.40699999999999997</v>
      </c>
      <c r="J199">
        <v>0.40799999999999997</v>
      </c>
      <c r="K199">
        <v>0.41799999999999998</v>
      </c>
      <c r="L199">
        <v>0.42099999999999999</v>
      </c>
      <c r="M199">
        <v>0.42699999999999999</v>
      </c>
      <c r="N199">
        <v>0.437</v>
      </c>
      <c r="O199">
        <v>0.438</v>
      </c>
      <c r="P199">
        <v>0.44800000000000001</v>
      </c>
      <c r="Q199">
        <v>0.51500000000000001</v>
      </c>
    </row>
    <row r="200" spans="1:17" x14ac:dyDescent="0.4">
      <c r="A200" s="2">
        <v>42559</v>
      </c>
      <c r="B200">
        <v>0.40300000000000002</v>
      </c>
      <c r="C200">
        <v>0.40300000000000002</v>
      </c>
      <c r="D200">
        <v>0.39300000000000002</v>
      </c>
      <c r="E200">
        <v>0.39300000000000002</v>
      </c>
      <c r="F200">
        <v>0.38800000000000001</v>
      </c>
      <c r="G200">
        <v>0.39200000000000002</v>
      </c>
      <c r="H200">
        <v>0.39900000000000002</v>
      </c>
      <c r="I200">
        <v>0.39700000000000002</v>
      </c>
      <c r="J200">
        <v>0.40100000000000002</v>
      </c>
      <c r="K200">
        <v>0.40899999999999997</v>
      </c>
      <c r="L200">
        <v>0.41599999999999998</v>
      </c>
      <c r="M200">
        <v>0.41799999999999998</v>
      </c>
      <c r="N200">
        <v>0.42099999999999999</v>
      </c>
      <c r="O200">
        <v>0.42</v>
      </c>
      <c r="P200">
        <v>0.435</v>
      </c>
      <c r="Q200">
        <v>0.46400000000000002</v>
      </c>
    </row>
    <row r="201" spans="1:17" x14ac:dyDescent="0.4">
      <c r="A201" s="2">
        <v>42558</v>
      </c>
      <c r="B201">
        <v>0.40699999999999997</v>
      </c>
      <c r="C201">
        <v>0.40699999999999997</v>
      </c>
      <c r="D201">
        <v>0.39400000000000002</v>
      </c>
      <c r="E201">
        <v>0.38600000000000001</v>
      </c>
      <c r="F201">
        <v>0.38600000000000001</v>
      </c>
      <c r="G201">
        <v>0.38400000000000001</v>
      </c>
      <c r="H201">
        <v>0.39200000000000002</v>
      </c>
      <c r="I201">
        <v>0.38600000000000001</v>
      </c>
      <c r="J201">
        <v>0.39900000000000002</v>
      </c>
      <c r="K201">
        <v>0.39200000000000002</v>
      </c>
      <c r="L201">
        <v>0.39300000000000002</v>
      </c>
      <c r="M201">
        <v>0.40600000000000003</v>
      </c>
      <c r="N201">
        <v>0.39600000000000002</v>
      </c>
      <c r="O201">
        <v>0.41099999999999998</v>
      </c>
      <c r="P201">
        <v>0.40100000000000002</v>
      </c>
      <c r="Q201">
        <v>0.45200000000000001</v>
      </c>
    </row>
    <row r="202" spans="1:17" x14ac:dyDescent="0.4">
      <c r="A202" s="2">
        <v>42557</v>
      </c>
      <c r="B202">
        <v>0.40100000000000002</v>
      </c>
      <c r="C202">
        <v>0.40200000000000002</v>
      </c>
      <c r="D202">
        <v>0.40100000000000002</v>
      </c>
      <c r="E202">
        <v>0.38300000000000001</v>
      </c>
      <c r="F202">
        <v>0.38300000000000001</v>
      </c>
      <c r="G202">
        <v>0.38500000000000001</v>
      </c>
      <c r="H202">
        <v>0.38300000000000001</v>
      </c>
      <c r="I202">
        <v>0.38200000000000001</v>
      </c>
      <c r="J202">
        <v>0.38300000000000001</v>
      </c>
      <c r="K202">
        <v>0.39</v>
      </c>
      <c r="L202">
        <v>0.39900000000000002</v>
      </c>
      <c r="M202">
        <v>0.40100000000000002</v>
      </c>
      <c r="N202">
        <v>0.40300000000000002</v>
      </c>
      <c r="O202">
        <v>0.39400000000000002</v>
      </c>
      <c r="P202">
        <v>0.39700000000000002</v>
      </c>
      <c r="Q202">
        <v>0.42899999999999999</v>
      </c>
    </row>
    <row r="203" spans="1:17" x14ac:dyDescent="0.4">
      <c r="A203" s="2">
        <v>42556</v>
      </c>
      <c r="B203">
        <v>0.40100000000000002</v>
      </c>
      <c r="C203">
        <v>0.40200000000000002</v>
      </c>
      <c r="D203">
        <v>0.40100000000000002</v>
      </c>
      <c r="E203">
        <v>0.39500000000000002</v>
      </c>
      <c r="F203">
        <v>0.39400000000000002</v>
      </c>
      <c r="G203">
        <v>0.39200000000000002</v>
      </c>
      <c r="H203">
        <v>0.39400000000000002</v>
      </c>
      <c r="I203">
        <v>0.39300000000000002</v>
      </c>
      <c r="J203">
        <v>0.39400000000000002</v>
      </c>
      <c r="K203">
        <v>0.38700000000000001</v>
      </c>
      <c r="L203">
        <v>0.39800000000000002</v>
      </c>
      <c r="M203">
        <v>0.38900000000000001</v>
      </c>
      <c r="N203">
        <v>0.39</v>
      </c>
      <c r="O203">
        <v>0.40200000000000002</v>
      </c>
      <c r="P203">
        <v>0.39200000000000002</v>
      </c>
      <c r="Q203">
        <v>0.42</v>
      </c>
    </row>
    <row r="204" spans="1:17" x14ac:dyDescent="0.4">
      <c r="A204" s="2">
        <v>42555</v>
      </c>
      <c r="B204">
        <v>0.40200000000000002</v>
      </c>
      <c r="C204">
        <v>0.40200000000000002</v>
      </c>
      <c r="D204">
        <v>0.40200000000000002</v>
      </c>
      <c r="E204">
        <v>0.39</v>
      </c>
      <c r="F204">
        <v>0.38400000000000001</v>
      </c>
      <c r="G204">
        <v>0.39100000000000001</v>
      </c>
      <c r="H204">
        <v>0.38700000000000001</v>
      </c>
      <c r="I204">
        <v>0.39200000000000002</v>
      </c>
      <c r="J204">
        <v>0.39500000000000002</v>
      </c>
      <c r="K204">
        <v>0.39800000000000002</v>
      </c>
      <c r="L204">
        <v>0.39900000000000002</v>
      </c>
      <c r="M204">
        <v>0.40100000000000002</v>
      </c>
      <c r="N204">
        <v>0.40300000000000002</v>
      </c>
      <c r="O204">
        <v>0.40100000000000002</v>
      </c>
      <c r="P204">
        <v>0.40500000000000003</v>
      </c>
      <c r="Q204">
        <v>0.45500000000000002</v>
      </c>
    </row>
    <row r="205" spans="1:17" x14ac:dyDescent="0.4">
      <c r="A205" s="2">
        <v>42552</v>
      </c>
      <c r="B205">
        <v>0.40200000000000002</v>
      </c>
      <c r="C205">
        <v>0.40200000000000002</v>
      </c>
      <c r="D205">
        <v>0.40200000000000002</v>
      </c>
      <c r="E205">
        <v>0.38900000000000001</v>
      </c>
      <c r="F205">
        <v>0.38900000000000001</v>
      </c>
      <c r="G205">
        <v>0.38900000000000001</v>
      </c>
      <c r="H205">
        <v>0.39200000000000002</v>
      </c>
      <c r="I205">
        <v>0.39100000000000001</v>
      </c>
      <c r="J205">
        <v>0.39</v>
      </c>
      <c r="K205">
        <v>0.39300000000000002</v>
      </c>
      <c r="L205">
        <v>0.39400000000000002</v>
      </c>
      <c r="M205">
        <v>0.39600000000000002</v>
      </c>
      <c r="N205">
        <v>0.39800000000000002</v>
      </c>
      <c r="O205">
        <v>0.40100000000000002</v>
      </c>
      <c r="P205">
        <v>0.40300000000000002</v>
      </c>
      <c r="Q205">
        <v>0.44500000000000001</v>
      </c>
    </row>
    <row r="206" spans="1:17" x14ac:dyDescent="0.4">
      <c r="A206" s="2">
        <v>42551</v>
      </c>
      <c r="B206">
        <v>0.39700000000000002</v>
      </c>
      <c r="C206">
        <v>0.39700000000000002</v>
      </c>
      <c r="D206">
        <v>0.39700000000000002</v>
      </c>
      <c r="E206">
        <v>0.39400000000000002</v>
      </c>
      <c r="F206">
        <v>0.39100000000000001</v>
      </c>
      <c r="G206">
        <v>0.38200000000000001</v>
      </c>
      <c r="H206">
        <v>0.378</v>
      </c>
      <c r="I206">
        <v>0.376</v>
      </c>
      <c r="J206">
        <v>0.377</v>
      </c>
      <c r="K206">
        <v>0.371</v>
      </c>
      <c r="L206">
        <v>0.372</v>
      </c>
      <c r="M206">
        <v>0.375</v>
      </c>
      <c r="N206">
        <v>0.38</v>
      </c>
      <c r="O206">
        <v>0.379</v>
      </c>
      <c r="P206">
        <v>0.38500000000000001</v>
      </c>
      <c r="Q206">
        <v>0.437</v>
      </c>
    </row>
    <row r="207" spans="1:17" x14ac:dyDescent="0.4">
      <c r="A207" s="2">
        <v>42550</v>
      </c>
      <c r="B207">
        <v>0.40100000000000002</v>
      </c>
      <c r="C207">
        <v>0.40100000000000002</v>
      </c>
      <c r="D207">
        <v>0.40100000000000002</v>
      </c>
      <c r="E207">
        <v>0.39</v>
      </c>
      <c r="F207">
        <v>0.38200000000000001</v>
      </c>
      <c r="G207">
        <v>0.38700000000000001</v>
      </c>
      <c r="H207">
        <v>0.38600000000000001</v>
      </c>
      <c r="I207">
        <v>0.38600000000000001</v>
      </c>
      <c r="J207">
        <v>0.378</v>
      </c>
      <c r="K207">
        <v>0.39100000000000001</v>
      </c>
      <c r="L207">
        <v>0.38400000000000001</v>
      </c>
      <c r="M207">
        <v>0.39200000000000002</v>
      </c>
      <c r="N207">
        <v>0.39400000000000002</v>
      </c>
      <c r="O207">
        <v>0.39800000000000002</v>
      </c>
      <c r="P207">
        <v>0.40100000000000002</v>
      </c>
      <c r="Q207">
        <v>0.45200000000000001</v>
      </c>
    </row>
    <row r="208" spans="1:17" x14ac:dyDescent="0.4">
      <c r="A208" s="2">
        <v>42549</v>
      </c>
      <c r="B208">
        <v>0.38900000000000001</v>
      </c>
      <c r="C208">
        <v>0.39300000000000002</v>
      </c>
      <c r="D208">
        <v>0.39400000000000002</v>
      </c>
      <c r="E208">
        <v>0.39400000000000002</v>
      </c>
      <c r="F208">
        <v>0.38200000000000001</v>
      </c>
      <c r="G208">
        <v>0.378</v>
      </c>
      <c r="H208">
        <v>0.371</v>
      </c>
      <c r="I208">
        <v>0.35899999999999999</v>
      </c>
      <c r="J208">
        <v>0.36599999999999999</v>
      </c>
      <c r="K208">
        <v>0.373</v>
      </c>
      <c r="L208">
        <v>0.374</v>
      </c>
      <c r="M208">
        <v>0.375</v>
      </c>
      <c r="N208">
        <v>0.36299999999999999</v>
      </c>
      <c r="O208">
        <v>0.372</v>
      </c>
      <c r="P208">
        <v>0.38200000000000001</v>
      </c>
      <c r="Q208">
        <v>0.41299999999999998</v>
      </c>
    </row>
    <row r="209" spans="1:17" x14ac:dyDescent="0.4">
      <c r="A209" s="2">
        <v>42548</v>
      </c>
      <c r="B209">
        <v>0.38400000000000001</v>
      </c>
      <c r="C209">
        <v>0.38600000000000001</v>
      </c>
      <c r="D209">
        <v>0.38800000000000001</v>
      </c>
      <c r="E209">
        <v>0.39</v>
      </c>
      <c r="F209">
        <v>0.375</v>
      </c>
      <c r="G209">
        <v>0.374</v>
      </c>
      <c r="H209">
        <v>0.36099999999999999</v>
      </c>
      <c r="I209">
        <v>0.35499999999999998</v>
      </c>
      <c r="J209">
        <v>0.35299999999999998</v>
      </c>
      <c r="K209">
        <v>0.35299999999999998</v>
      </c>
      <c r="L209">
        <v>0.34799999999999998</v>
      </c>
      <c r="M209">
        <v>0.34899999999999998</v>
      </c>
      <c r="N209">
        <v>0.34300000000000003</v>
      </c>
      <c r="O209">
        <v>0.35099999999999998</v>
      </c>
      <c r="P209">
        <v>0.35399999999999998</v>
      </c>
      <c r="Q209">
        <v>0.59799999999999998</v>
      </c>
    </row>
    <row r="210" spans="1:17" x14ac:dyDescent="0.4">
      <c r="A210" s="2">
        <v>42545</v>
      </c>
      <c r="B210">
        <v>0.38400000000000001</v>
      </c>
      <c r="C210">
        <v>0.38600000000000001</v>
      </c>
      <c r="D210">
        <v>0.38800000000000001</v>
      </c>
      <c r="E210">
        <v>0.38300000000000001</v>
      </c>
      <c r="F210">
        <v>0.36699999999999999</v>
      </c>
      <c r="G210">
        <v>0.35799999999999998</v>
      </c>
      <c r="H210">
        <v>0.36</v>
      </c>
      <c r="I210">
        <v>0.35499999999999998</v>
      </c>
      <c r="J210">
        <v>0.37</v>
      </c>
      <c r="K210">
        <v>0.374</v>
      </c>
      <c r="L210">
        <v>0.36599999999999999</v>
      </c>
      <c r="M210">
        <v>0.38100000000000001</v>
      </c>
      <c r="N210">
        <v>0.372</v>
      </c>
      <c r="O210">
        <v>0.377</v>
      </c>
      <c r="P210">
        <v>0.38100000000000001</v>
      </c>
      <c r="Q210">
        <v>0.59799999999999998</v>
      </c>
    </row>
    <row r="211" spans="1:17" x14ac:dyDescent="0.4">
      <c r="A211" s="2">
        <v>42544</v>
      </c>
      <c r="B211">
        <v>0.38400000000000001</v>
      </c>
      <c r="C211">
        <v>0.38600000000000001</v>
      </c>
      <c r="D211">
        <v>0.38800000000000001</v>
      </c>
      <c r="E211">
        <v>0.38</v>
      </c>
      <c r="F211">
        <v>0.39</v>
      </c>
      <c r="G211">
        <v>0.39200000000000002</v>
      </c>
      <c r="H211">
        <v>0.41399999999999998</v>
      </c>
      <c r="I211">
        <v>0.42599999999999999</v>
      </c>
      <c r="J211">
        <v>0.437</v>
      </c>
      <c r="K211">
        <v>0.45</v>
      </c>
      <c r="L211">
        <v>0.46100000000000002</v>
      </c>
      <c r="M211">
        <v>0.47</v>
      </c>
      <c r="N211">
        <v>0.48599999999999999</v>
      </c>
      <c r="O211">
        <v>0.49099999999999999</v>
      </c>
      <c r="P211">
        <v>0.5</v>
      </c>
      <c r="Q211">
        <v>0.61</v>
      </c>
    </row>
    <row r="212" spans="1:17" x14ac:dyDescent="0.4">
      <c r="A212" s="2">
        <v>42543</v>
      </c>
      <c r="B212">
        <v>0.38</v>
      </c>
      <c r="C212">
        <v>0.38400000000000001</v>
      </c>
      <c r="D212">
        <v>0.38500000000000001</v>
      </c>
      <c r="E212">
        <v>0.374</v>
      </c>
      <c r="F212">
        <v>0.38</v>
      </c>
      <c r="G212">
        <v>0.38700000000000001</v>
      </c>
      <c r="H212">
        <v>0.41299999999999998</v>
      </c>
      <c r="I212">
        <v>0.42299999999999999</v>
      </c>
      <c r="J212">
        <v>0.42299999999999999</v>
      </c>
      <c r="K212">
        <v>0.43099999999999999</v>
      </c>
      <c r="L212">
        <v>0.44400000000000001</v>
      </c>
      <c r="M212">
        <v>0.45200000000000001</v>
      </c>
      <c r="N212">
        <v>0.46100000000000002</v>
      </c>
      <c r="O212">
        <v>0.47</v>
      </c>
      <c r="P212">
        <v>0.47899999999999998</v>
      </c>
      <c r="Q212">
        <v>0.58799999999999997</v>
      </c>
    </row>
    <row r="213" spans="1:17" x14ac:dyDescent="0.4">
      <c r="A213" s="2">
        <v>42542</v>
      </c>
      <c r="B213">
        <v>0.39100000000000001</v>
      </c>
      <c r="C213">
        <v>0.38400000000000001</v>
      </c>
      <c r="D213">
        <v>0.38600000000000001</v>
      </c>
      <c r="E213">
        <v>0.39</v>
      </c>
      <c r="F213">
        <v>0.38500000000000001</v>
      </c>
      <c r="G213">
        <v>0.39100000000000001</v>
      </c>
      <c r="H213">
        <v>0.40899999999999997</v>
      </c>
      <c r="I213">
        <v>0.42199999999999999</v>
      </c>
      <c r="J213">
        <v>0.437</v>
      </c>
      <c r="K213">
        <v>0.44600000000000001</v>
      </c>
      <c r="L213">
        <v>0.45600000000000002</v>
      </c>
      <c r="M213">
        <v>0.46899999999999997</v>
      </c>
      <c r="N213">
        <v>0.47299999999999998</v>
      </c>
      <c r="O213">
        <v>0.499</v>
      </c>
      <c r="P213">
        <v>0.50800000000000001</v>
      </c>
      <c r="Q213">
        <v>0.60399999999999998</v>
      </c>
    </row>
    <row r="214" spans="1:17" x14ac:dyDescent="0.4">
      <c r="A214" s="2">
        <v>42541</v>
      </c>
      <c r="B214">
        <v>0.39100000000000001</v>
      </c>
      <c r="C214">
        <v>0.38600000000000001</v>
      </c>
      <c r="D214">
        <v>0.38800000000000001</v>
      </c>
      <c r="E214">
        <v>0.38800000000000001</v>
      </c>
      <c r="F214">
        <v>0.39</v>
      </c>
      <c r="G214">
        <v>0.38900000000000001</v>
      </c>
      <c r="H214">
        <v>0.41499999999999998</v>
      </c>
      <c r="I214">
        <v>0.41799999999999998</v>
      </c>
      <c r="J214">
        <v>0.43099999999999999</v>
      </c>
      <c r="K214">
        <v>0.441</v>
      </c>
      <c r="L214">
        <v>0.45300000000000001</v>
      </c>
      <c r="M214">
        <v>0.46</v>
      </c>
      <c r="N214">
        <v>0.46899999999999997</v>
      </c>
      <c r="O214">
        <v>0.49</v>
      </c>
      <c r="P214">
        <v>0.498</v>
      </c>
      <c r="Q214">
        <v>0.57999999999999996</v>
      </c>
    </row>
    <row r="215" spans="1:17" x14ac:dyDescent="0.4">
      <c r="A215" s="2">
        <v>42538</v>
      </c>
      <c r="B215">
        <v>0.39300000000000002</v>
      </c>
      <c r="C215">
        <v>0.38500000000000001</v>
      </c>
      <c r="D215">
        <v>0.38600000000000001</v>
      </c>
      <c r="E215">
        <v>0.38</v>
      </c>
      <c r="F215">
        <v>0.38300000000000001</v>
      </c>
      <c r="G215">
        <v>0.39900000000000002</v>
      </c>
      <c r="H215">
        <v>0.41</v>
      </c>
      <c r="I215">
        <v>0.40300000000000002</v>
      </c>
      <c r="J215">
        <v>0.42399999999999999</v>
      </c>
      <c r="K215">
        <v>0.42499999999999999</v>
      </c>
      <c r="L215">
        <v>0.443</v>
      </c>
      <c r="M215">
        <v>0.45</v>
      </c>
      <c r="N215">
        <v>0.44500000000000001</v>
      </c>
      <c r="O215">
        <v>0.46600000000000003</v>
      </c>
      <c r="P215">
        <v>0.47299999999999998</v>
      </c>
      <c r="Q215">
        <v>0.53800000000000003</v>
      </c>
    </row>
    <row r="216" spans="1:17" x14ac:dyDescent="0.4">
      <c r="A216" s="2">
        <v>42537</v>
      </c>
      <c r="B216">
        <v>0.38600000000000001</v>
      </c>
      <c r="C216">
        <v>0.38100000000000001</v>
      </c>
      <c r="D216">
        <v>0.38100000000000001</v>
      </c>
      <c r="E216">
        <v>0.37</v>
      </c>
      <c r="F216">
        <v>0.377</v>
      </c>
      <c r="G216">
        <v>0.38</v>
      </c>
      <c r="H216">
        <v>0.38800000000000001</v>
      </c>
      <c r="I216">
        <v>0.39600000000000002</v>
      </c>
      <c r="J216">
        <v>0.41599999999999998</v>
      </c>
      <c r="K216">
        <v>0.41299999999999998</v>
      </c>
      <c r="L216">
        <v>0.42299999999999999</v>
      </c>
      <c r="M216">
        <v>0.43</v>
      </c>
      <c r="N216">
        <v>0.438</v>
      </c>
      <c r="O216">
        <v>0.44600000000000001</v>
      </c>
      <c r="P216">
        <v>0.45200000000000001</v>
      </c>
      <c r="Q216">
        <v>0.54500000000000004</v>
      </c>
    </row>
    <row r="217" spans="1:17" x14ac:dyDescent="0.4">
      <c r="A217" s="2">
        <v>42536</v>
      </c>
      <c r="B217">
        <v>0.38500000000000001</v>
      </c>
      <c r="C217">
        <v>0.379</v>
      </c>
      <c r="D217">
        <v>0.38100000000000001</v>
      </c>
      <c r="E217">
        <v>0.38600000000000001</v>
      </c>
      <c r="F217">
        <v>0.38700000000000001</v>
      </c>
      <c r="G217">
        <v>0.39100000000000001</v>
      </c>
      <c r="H217">
        <v>0.40300000000000002</v>
      </c>
      <c r="I217">
        <v>0.42199999999999999</v>
      </c>
      <c r="J217">
        <v>0.432</v>
      </c>
      <c r="K217">
        <v>0.44400000000000001</v>
      </c>
      <c r="L217">
        <v>0.45400000000000001</v>
      </c>
      <c r="M217">
        <v>0.46300000000000002</v>
      </c>
      <c r="N217">
        <v>0.44500000000000001</v>
      </c>
      <c r="O217">
        <v>0.48</v>
      </c>
      <c r="P217">
        <v>0.48899999999999999</v>
      </c>
      <c r="Q217">
        <v>0.55400000000000005</v>
      </c>
    </row>
    <row r="218" spans="1:17" x14ac:dyDescent="0.4">
      <c r="A218" s="2">
        <v>42535</v>
      </c>
      <c r="B218">
        <v>0.38600000000000001</v>
      </c>
      <c r="C218">
        <v>0.38600000000000001</v>
      </c>
      <c r="D218">
        <v>0.38100000000000001</v>
      </c>
      <c r="E218">
        <v>0.378</v>
      </c>
      <c r="F218">
        <v>0.39800000000000002</v>
      </c>
      <c r="G218">
        <v>0.40699999999999997</v>
      </c>
      <c r="H218">
        <v>0.42199999999999999</v>
      </c>
      <c r="I218">
        <v>0.41899999999999998</v>
      </c>
      <c r="J218">
        <v>0.435</v>
      </c>
      <c r="K218">
        <v>0.45500000000000002</v>
      </c>
      <c r="L218">
        <v>0.45300000000000001</v>
      </c>
      <c r="M218">
        <v>0.46600000000000003</v>
      </c>
      <c r="N218">
        <v>0.48099999999999998</v>
      </c>
      <c r="O218">
        <v>0.49</v>
      </c>
      <c r="P218">
        <v>0.499</v>
      </c>
      <c r="Q218">
        <v>0.57399999999999995</v>
      </c>
    </row>
    <row r="219" spans="1:17" x14ac:dyDescent="0.4">
      <c r="A219" s="2">
        <v>42534</v>
      </c>
      <c r="B219">
        <v>0.38400000000000001</v>
      </c>
      <c r="C219">
        <v>0.38500000000000001</v>
      </c>
      <c r="D219">
        <v>0.38400000000000001</v>
      </c>
      <c r="E219">
        <v>0.374</v>
      </c>
      <c r="F219">
        <v>0.39500000000000002</v>
      </c>
      <c r="G219">
        <v>0.39200000000000002</v>
      </c>
      <c r="H219">
        <v>0.40699999999999997</v>
      </c>
      <c r="I219">
        <v>0.42699999999999999</v>
      </c>
      <c r="J219">
        <v>0.42899999999999999</v>
      </c>
      <c r="K219">
        <v>0.438</v>
      </c>
      <c r="L219">
        <v>0.45300000000000001</v>
      </c>
      <c r="M219">
        <v>0.46300000000000002</v>
      </c>
      <c r="N219">
        <v>0.47899999999999998</v>
      </c>
      <c r="O219">
        <v>0.48199999999999998</v>
      </c>
      <c r="P219">
        <v>0.496</v>
      </c>
      <c r="Q219">
        <v>0.58199999999999996</v>
      </c>
    </row>
    <row r="220" spans="1:17" x14ac:dyDescent="0.4">
      <c r="A220" s="2">
        <v>42531</v>
      </c>
      <c r="B220">
        <v>0.38400000000000001</v>
      </c>
      <c r="C220">
        <v>0.38500000000000001</v>
      </c>
      <c r="D220">
        <v>0.38400000000000001</v>
      </c>
      <c r="E220">
        <v>0.38200000000000001</v>
      </c>
      <c r="F220">
        <v>0.38700000000000001</v>
      </c>
      <c r="G220">
        <v>0.40899999999999997</v>
      </c>
      <c r="H220">
        <v>0.41299999999999998</v>
      </c>
      <c r="I220">
        <v>0.42499999999999999</v>
      </c>
      <c r="J220">
        <v>0.438</v>
      </c>
      <c r="K220">
        <v>0.45800000000000002</v>
      </c>
      <c r="L220">
        <v>0.46200000000000002</v>
      </c>
      <c r="M220">
        <v>0.47899999999999998</v>
      </c>
      <c r="N220">
        <v>0.49</v>
      </c>
      <c r="O220">
        <v>0.49399999999999999</v>
      </c>
      <c r="P220">
        <v>0.50800000000000001</v>
      </c>
      <c r="Q220">
        <v>0.59699999999999998</v>
      </c>
    </row>
    <row r="221" spans="1:17" x14ac:dyDescent="0.4">
      <c r="A221" s="2">
        <v>42530</v>
      </c>
      <c r="B221">
        <v>0.38400000000000001</v>
      </c>
      <c r="C221">
        <v>0.38500000000000001</v>
      </c>
      <c r="D221">
        <v>0.38400000000000001</v>
      </c>
      <c r="E221">
        <v>0.38100000000000001</v>
      </c>
      <c r="F221">
        <v>0.39900000000000002</v>
      </c>
      <c r="G221">
        <v>0.41</v>
      </c>
      <c r="H221">
        <v>0.41799999999999998</v>
      </c>
      <c r="I221">
        <v>0.437</v>
      </c>
      <c r="J221">
        <v>0.45100000000000001</v>
      </c>
      <c r="K221">
        <v>0.45500000000000002</v>
      </c>
      <c r="L221">
        <v>0.48099999999999998</v>
      </c>
      <c r="M221">
        <v>0.48599999999999999</v>
      </c>
      <c r="N221">
        <v>0.504</v>
      </c>
      <c r="O221">
        <v>0.51400000000000001</v>
      </c>
      <c r="P221">
        <v>0.52400000000000002</v>
      </c>
      <c r="Q221">
        <v>0.622</v>
      </c>
    </row>
    <row r="222" spans="1:17" x14ac:dyDescent="0.4">
      <c r="A222" s="2">
        <v>42529</v>
      </c>
      <c r="B222">
        <v>0.373</v>
      </c>
      <c r="C222">
        <v>0.38600000000000001</v>
      </c>
      <c r="D222">
        <v>0.38400000000000001</v>
      </c>
      <c r="E222">
        <v>0.373</v>
      </c>
      <c r="F222">
        <v>0.38500000000000001</v>
      </c>
      <c r="G222">
        <v>0.39800000000000002</v>
      </c>
      <c r="H222">
        <v>0.41699999999999998</v>
      </c>
      <c r="I222">
        <v>0.436</v>
      </c>
      <c r="J222">
        <v>0.44</v>
      </c>
      <c r="K222">
        <v>0.45500000000000002</v>
      </c>
      <c r="L222">
        <v>0.48099999999999998</v>
      </c>
      <c r="M222">
        <v>0.48</v>
      </c>
      <c r="N222">
        <v>0.505</v>
      </c>
      <c r="O222">
        <v>0.505</v>
      </c>
      <c r="P222">
        <v>0.52900000000000003</v>
      </c>
      <c r="Q222">
        <v>0.626</v>
      </c>
    </row>
    <row r="223" spans="1:17" x14ac:dyDescent="0.4">
      <c r="A223" s="2">
        <v>42528</v>
      </c>
      <c r="B223">
        <v>0.373</v>
      </c>
      <c r="C223">
        <v>0.38300000000000001</v>
      </c>
      <c r="D223">
        <v>0.38400000000000001</v>
      </c>
      <c r="E223">
        <v>0.38</v>
      </c>
      <c r="F223">
        <v>0.38100000000000001</v>
      </c>
      <c r="G223">
        <v>0.40200000000000002</v>
      </c>
      <c r="H223">
        <v>0.41899999999999998</v>
      </c>
      <c r="I223">
        <v>0.42599999999999999</v>
      </c>
      <c r="J223">
        <v>0.44500000000000001</v>
      </c>
      <c r="K223">
        <v>0.46500000000000002</v>
      </c>
      <c r="L223">
        <v>0.46899999999999997</v>
      </c>
      <c r="M223">
        <v>0.48699999999999999</v>
      </c>
      <c r="N223">
        <v>0.495</v>
      </c>
      <c r="O223">
        <v>0.51300000000000001</v>
      </c>
      <c r="P223">
        <v>0.51800000000000002</v>
      </c>
      <c r="Q223">
        <v>0.622</v>
      </c>
    </row>
    <row r="224" spans="1:17" x14ac:dyDescent="0.4">
      <c r="A224" s="2">
        <v>42527</v>
      </c>
      <c r="B224">
        <v>0.372</v>
      </c>
      <c r="C224">
        <v>0.38900000000000001</v>
      </c>
      <c r="D224">
        <v>0.39100000000000001</v>
      </c>
      <c r="E224">
        <v>0.38700000000000001</v>
      </c>
      <c r="F224">
        <v>0.38400000000000001</v>
      </c>
      <c r="G224">
        <v>0.4</v>
      </c>
      <c r="H224">
        <v>0.41899999999999998</v>
      </c>
      <c r="I224">
        <v>0.435</v>
      </c>
      <c r="J224">
        <v>0.44800000000000001</v>
      </c>
      <c r="K224">
        <v>0.46400000000000002</v>
      </c>
      <c r="L224">
        <v>0.48099999999999998</v>
      </c>
      <c r="M224">
        <v>0.49399999999999999</v>
      </c>
      <c r="N224">
        <v>0.52100000000000002</v>
      </c>
      <c r="O224">
        <v>0.52</v>
      </c>
      <c r="P224">
        <v>0.53100000000000003</v>
      </c>
      <c r="Q224">
        <v>0.63900000000000001</v>
      </c>
    </row>
    <row r="225" spans="1:17" x14ac:dyDescent="0.4">
      <c r="A225" s="2">
        <v>42524</v>
      </c>
      <c r="B225">
        <v>0.372</v>
      </c>
      <c r="C225">
        <v>0.38900000000000001</v>
      </c>
      <c r="D225">
        <v>0.39100000000000001</v>
      </c>
      <c r="E225">
        <v>0.38400000000000001</v>
      </c>
      <c r="F225">
        <v>0.39700000000000002</v>
      </c>
      <c r="G225">
        <v>0.41599999999999998</v>
      </c>
      <c r="H225">
        <v>0.432</v>
      </c>
      <c r="I225">
        <v>0.45300000000000001</v>
      </c>
      <c r="J225">
        <v>0.46400000000000002</v>
      </c>
      <c r="K225">
        <v>0.47199999999999998</v>
      </c>
      <c r="L225">
        <v>0.49299999999999999</v>
      </c>
      <c r="M225">
        <v>0.504</v>
      </c>
      <c r="N225">
        <v>0.51600000000000001</v>
      </c>
      <c r="O225">
        <v>0.52800000000000002</v>
      </c>
      <c r="P225">
        <v>0.53200000000000003</v>
      </c>
      <c r="Q225">
        <v>0.64</v>
      </c>
    </row>
    <row r="226" spans="1:17" x14ac:dyDescent="0.4">
      <c r="A226" s="2">
        <v>42523</v>
      </c>
      <c r="B226">
        <v>0.372</v>
      </c>
      <c r="C226">
        <v>0.39900000000000002</v>
      </c>
      <c r="D226">
        <v>0.40799999999999997</v>
      </c>
      <c r="E226">
        <v>0.41</v>
      </c>
      <c r="F226">
        <v>0.438</v>
      </c>
      <c r="G226">
        <v>0.47199999999999998</v>
      </c>
      <c r="H226">
        <v>0.497</v>
      </c>
      <c r="I226">
        <v>0.51600000000000001</v>
      </c>
      <c r="J226">
        <v>0.53</v>
      </c>
      <c r="K226">
        <v>0.54700000000000004</v>
      </c>
      <c r="L226">
        <v>0.56699999999999995</v>
      </c>
      <c r="M226">
        <v>0.58199999999999996</v>
      </c>
      <c r="N226">
        <v>0.59699999999999998</v>
      </c>
      <c r="O226">
        <v>0.61399999999999999</v>
      </c>
      <c r="P226">
        <v>0.628</v>
      </c>
      <c r="Q226">
        <v>0.76200000000000001</v>
      </c>
    </row>
    <row r="227" spans="1:17" x14ac:dyDescent="0.4">
      <c r="A227" s="2">
        <v>42522</v>
      </c>
      <c r="B227">
        <v>0.37</v>
      </c>
      <c r="C227">
        <v>0.38900000000000001</v>
      </c>
      <c r="D227">
        <v>0.40600000000000003</v>
      </c>
      <c r="E227">
        <v>0.41399999999999998</v>
      </c>
      <c r="F227">
        <v>0.42899999999999999</v>
      </c>
      <c r="G227">
        <v>0.46800000000000003</v>
      </c>
      <c r="H227">
        <v>0.48799999999999999</v>
      </c>
      <c r="I227">
        <v>0.51100000000000001</v>
      </c>
      <c r="J227">
        <v>0.52700000000000002</v>
      </c>
      <c r="K227">
        <v>0.54300000000000004</v>
      </c>
      <c r="L227">
        <v>0.56399999999999995</v>
      </c>
      <c r="M227">
        <v>0.57999999999999996</v>
      </c>
      <c r="N227">
        <v>0.59599999999999997</v>
      </c>
      <c r="O227">
        <v>0.61199999999999999</v>
      </c>
      <c r="P227">
        <v>0.628</v>
      </c>
      <c r="Q227">
        <v>0.77300000000000002</v>
      </c>
    </row>
    <row r="228" spans="1:17" x14ac:dyDescent="0.4">
      <c r="A228" s="2">
        <v>42521</v>
      </c>
      <c r="B228">
        <v>0.37</v>
      </c>
      <c r="C228">
        <v>0.38400000000000001</v>
      </c>
      <c r="D228">
        <v>0.4</v>
      </c>
      <c r="E228">
        <v>0.41299999999999998</v>
      </c>
      <c r="F228">
        <v>0.42599999999999999</v>
      </c>
      <c r="G228">
        <v>0.46500000000000002</v>
      </c>
      <c r="H228">
        <v>0.49099999999999999</v>
      </c>
      <c r="I228">
        <v>0.503</v>
      </c>
      <c r="J228">
        <v>0.52200000000000002</v>
      </c>
      <c r="K228">
        <v>0.53700000000000003</v>
      </c>
      <c r="L228">
        <v>0.55600000000000005</v>
      </c>
      <c r="M228">
        <v>0.56899999999999995</v>
      </c>
      <c r="N228">
        <v>0.58499999999999996</v>
      </c>
      <c r="O228">
        <v>0.59899999999999998</v>
      </c>
      <c r="P228">
        <v>0.61299999999999999</v>
      </c>
      <c r="Q228">
        <v>0.75600000000000001</v>
      </c>
    </row>
    <row r="229" spans="1:17" x14ac:dyDescent="0.4">
      <c r="A229" s="2">
        <v>42517</v>
      </c>
      <c r="B229">
        <v>0.376</v>
      </c>
      <c r="C229">
        <v>0.373</v>
      </c>
      <c r="D229">
        <v>0.374</v>
      </c>
      <c r="E229">
        <v>0.41799999999999998</v>
      </c>
      <c r="F229">
        <v>0.44400000000000001</v>
      </c>
      <c r="G229">
        <v>0.48499999999999999</v>
      </c>
      <c r="H229">
        <v>0.50900000000000001</v>
      </c>
      <c r="I229">
        <v>0.53400000000000003</v>
      </c>
      <c r="J229">
        <v>0.55000000000000004</v>
      </c>
      <c r="K229">
        <v>0.56799999999999995</v>
      </c>
      <c r="L229">
        <v>0.57899999999999996</v>
      </c>
      <c r="M229">
        <v>0.59899999999999998</v>
      </c>
      <c r="N229">
        <v>0.61399999999999999</v>
      </c>
      <c r="O229">
        <v>0.629</v>
      </c>
      <c r="P229">
        <v>0.64300000000000002</v>
      </c>
      <c r="Q229">
        <v>0.78900000000000003</v>
      </c>
    </row>
    <row r="230" spans="1:17" x14ac:dyDescent="0.4">
      <c r="A230" s="2">
        <v>42516</v>
      </c>
      <c r="B230">
        <v>0.376</v>
      </c>
      <c r="C230">
        <v>0.373</v>
      </c>
      <c r="D230">
        <v>0.374</v>
      </c>
      <c r="E230">
        <v>0.41599999999999998</v>
      </c>
      <c r="F230">
        <v>0.42599999999999999</v>
      </c>
      <c r="G230">
        <v>0.46</v>
      </c>
      <c r="H230">
        <v>0.48099999999999998</v>
      </c>
      <c r="I230">
        <v>0.499</v>
      </c>
      <c r="J230">
        <v>0.51400000000000001</v>
      </c>
      <c r="K230">
        <v>0.53</v>
      </c>
      <c r="L230">
        <v>0.54600000000000004</v>
      </c>
      <c r="M230">
        <v>0.55900000000000005</v>
      </c>
      <c r="N230">
        <v>0.57299999999999995</v>
      </c>
      <c r="O230">
        <v>0.58699999999999997</v>
      </c>
      <c r="P230">
        <v>0.61499999999999999</v>
      </c>
      <c r="Q230">
        <v>0.745</v>
      </c>
    </row>
    <row r="231" spans="1:17" x14ac:dyDescent="0.4">
      <c r="A231" s="2">
        <v>42515</v>
      </c>
      <c r="B231">
        <v>0.376</v>
      </c>
      <c r="C231">
        <v>0.373</v>
      </c>
      <c r="D231">
        <v>0.374</v>
      </c>
      <c r="E231">
        <v>0.41899999999999998</v>
      </c>
      <c r="F231">
        <v>0.44400000000000001</v>
      </c>
      <c r="G231">
        <v>0.48199999999999998</v>
      </c>
      <c r="H231">
        <v>0.503</v>
      </c>
      <c r="I231">
        <v>0.51600000000000001</v>
      </c>
      <c r="J231">
        <v>0.53300000000000003</v>
      </c>
      <c r="K231">
        <v>0.54900000000000004</v>
      </c>
      <c r="L231">
        <v>0.55800000000000005</v>
      </c>
      <c r="M231">
        <v>0.57499999999999996</v>
      </c>
      <c r="N231">
        <v>0.59899999999999998</v>
      </c>
      <c r="O231">
        <v>0.62</v>
      </c>
      <c r="P231">
        <v>0.621</v>
      </c>
      <c r="Q231">
        <v>0.78100000000000003</v>
      </c>
    </row>
    <row r="232" spans="1:17" x14ac:dyDescent="0.4">
      <c r="A232" s="2">
        <v>42514</v>
      </c>
      <c r="B232">
        <v>0.376</v>
      </c>
      <c r="C232">
        <v>0.373</v>
      </c>
      <c r="D232">
        <v>0.374</v>
      </c>
      <c r="E232">
        <v>0.39800000000000002</v>
      </c>
      <c r="F232">
        <v>0.42699999999999999</v>
      </c>
      <c r="G232">
        <v>0.47599999999999998</v>
      </c>
      <c r="H232">
        <v>0.497</v>
      </c>
      <c r="I232">
        <v>0.51900000000000002</v>
      </c>
      <c r="J232">
        <v>0.52900000000000003</v>
      </c>
      <c r="K232">
        <v>0.53900000000000003</v>
      </c>
      <c r="L232">
        <v>0.57099999999999995</v>
      </c>
      <c r="M232">
        <v>0.58899999999999997</v>
      </c>
      <c r="N232">
        <v>0.58799999999999997</v>
      </c>
      <c r="O232">
        <v>0.60399999999999998</v>
      </c>
      <c r="P232">
        <v>0.623</v>
      </c>
      <c r="Q232">
        <v>0.76200000000000001</v>
      </c>
    </row>
    <row r="233" spans="1:17" x14ac:dyDescent="0.4">
      <c r="A233" s="2">
        <v>42513</v>
      </c>
      <c r="B233">
        <v>0.376</v>
      </c>
      <c r="C233">
        <v>0.373</v>
      </c>
      <c r="D233">
        <v>0.374</v>
      </c>
      <c r="E233">
        <v>0.39600000000000002</v>
      </c>
      <c r="F233">
        <v>0.41499999999999998</v>
      </c>
      <c r="G233">
        <v>0.45300000000000001</v>
      </c>
      <c r="H233">
        <v>0.47899999999999998</v>
      </c>
      <c r="I233">
        <v>0.497</v>
      </c>
      <c r="J233">
        <v>0.51400000000000001</v>
      </c>
      <c r="K233">
        <v>0.53500000000000003</v>
      </c>
      <c r="L233">
        <v>0.54900000000000004</v>
      </c>
      <c r="M233">
        <v>0.56699999999999995</v>
      </c>
      <c r="N233">
        <v>0.57999999999999996</v>
      </c>
      <c r="O233">
        <v>0.60799999999999998</v>
      </c>
      <c r="P233">
        <v>0.61199999999999999</v>
      </c>
      <c r="Q233">
        <v>0.75700000000000001</v>
      </c>
    </row>
    <row r="234" spans="1:17" x14ac:dyDescent="0.4">
      <c r="A234" s="2">
        <v>42510</v>
      </c>
      <c r="B234">
        <v>0.376</v>
      </c>
      <c r="C234">
        <v>0.373</v>
      </c>
      <c r="D234">
        <v>0.374</v>
      </c>
      <c r="E234">
        <v>0.38800000000000001</v>
      </c>
      <c r="F234">
        <v>0.42499999999999999</v>
      </c>
      <c r="G234">
        <v>0.45700000000000002</v>
      </c>
      <c r="H234">
        <v>0.47299999999999998</v>
      </c>
      <c r="I234">
        <v>0.497</v>
      </c>
      <c r="J234">
        <v>0.51</v>
      </c>
      <c r="K234">
        <v>0.53300000000000003</v>
      </c>
      <c r="L234">
        <v>0.53900000000000003</v>
      </c>
      <c r="M234">
        <v>0.55700000000000005</v>
      </c>
      <c r="N234">
        <v>0.57199999999999995</v>
      </c>
      <c r="O234">
        <v>0.59199999999999997</v>
      </c>
      <c r="P234">
        <v>0.60599999999999998</v>
      </c>
      <c r="Q234">
        <v>0.749</v>
      </c>
    </row>
    <row r="235" spans="1:17" x14ac:dyDescent="0.4">
      <c r="A235" s="2">
        <v>42509</v>
      </c>
      <c r="B235">
        <v>0.373</v>
      </c>
      <c r="C235">
        <v>0.36899999999999999</v>
      </c>
      <c r="D235">
        <v>0.37</v>
      </c>
      <c r="E235">
        <v>0.39800000000000002</v>
      </c>
      <c r="F235">
        <v>0.41099999999999998</v>
      </c>
      <c r="G235">
        <v>0.442</v>
      </c>
      <c r="H235">
        <v>0.47199999999999998</v>
      </c>
      <c r="I235">
        <v>0.48399999999999999</v>
      </c>
      <c r="J235">
        <v>0.51100000000000001</v>
      </c>
      <c r="K235">
        <v>0.52700000000000002</v>
      </c>
      <c r="L235">
        <v>0.54600000000000004</v>
      </c>
      <c r="M235">
        <v>0.56299999999999994</v>
      </c>
      <c r="N235">
        <v>0.56399999999999995</v>
      </c>
      <c r="O235">
        <v>0.59199999999999997</v>
      </c>
      <c r="P235">
        <v>0.59299999999999997</v>
      </c>
      <c r="Q235">
        <v>0.74099999999999999</v>
      </c>
    </row>
    <row r="236" spans="1:17" x14ac:dyDescent="0.4">
      <c r="A236" s="2">
        <v>42508</v>
      </c>
      <c r="B236">
        <v>0.374</v>
      </c>
      <c r="C236">
        <v>0.371</v>
      </c>
      <c r="D236">
        <v>0.372</v>
      </c>
      <c r="E236">
        <v>0.39</v>
      </c>
      <c r="F236">
        <v>0.42</v>
      </c>
      <c r="G236">
        <v>0.44500000000000001</v>
      </c>
      <c r="H236">
        <v>0.45900000000000002</v>
      </c>
      <c r="I236">
        <v>0.48299999999999998</v>
      </c>
      <c r="J236">
        <v>0.5</v>
      </c>
      <c r="K236">
        <v>0.51400000000000001</v>
      </c>
      <c r="L236">
        <v>0.52200000000000002</v>
      </c>
      <c r="M236">
        <v>0.54</v>
      </c>
      <c r="N236">
        <v>0.55800000000000005</v>
      </c>
      <c r="O236">
        <v>0.57699999999999996</v>
      </c>
      <c r="P236">
        <v>0.59099999999999997</v>
      </c>
      <c r="Q236">
        <v>0.71599999999999997</v>
      </c>
    </row>
    <row r="237" spans="1:17" x14ac:dyDescent="0.4">
      <c r="A237" s="2">
        <v>42507</v>
      </c>
      <c r="B237">
        <v>0.373</v>
      </c>
      <c r="C237">
        <v>0.371</v>
      </c>
      <c r="D237">
        <v>0.372</v>
      </c>
      <c r="E237">
        <v>0.38100000000000001</v>
      </c>
      <c r="F237">
        <v>0.40500000000000003</v>
      </c>
      <c r="G237">
        <v>0.41699999999999998</v>
      </c>
      <c r="H237">
        <v>0.43099999999999999</v>
      </c>
      <c r="I237">
        <v>0.435</v>
      </c>
      <c r="J237">
        <v>0.46700000000000003</v>
      </c>
      <c r="K237">
        <v>0.47899999999999998</v>
      </c>
      <c r="L237">
        <v>0.496</v>
      </c>
      <c r="M237">
        <v>0.51300000000000001</v>
      </c>
      <c r="N237">
        <v>0.52500000000000002</v>
      </c>
      <c r="O237">
        <v>0.52600000000000002</v>
      </c>
      <c r="P237">
        <v>0.53900000000000003</v>
      </c>
      <c r="Q237">
        <v>0.66700000000000004</v>
      </c>
    </row>
    <row r="238" spans="1:17" x14ac:dyDescent="0.4">
      <c r="A238" s="2">
        <v>42506</v>
      </c>
      <c r="B238">
        <v>0.374</v>
      </c>
      <c r="C238">
        <v>0.371</v>
      </c>
      <c r="D238">
        <v>0.372</v>
      </c>
      <c r="E238">
        <v>0.38</v>
      </c>
      <c r="F238">
        <v>0.38200000000000001</v>
      </c>
      <c r="G238">
        <v>0.4</v>
      </c>
      <c r="H238">
        <v>0.41</v>
      </c>
      <c r="I238">
        <v>0.42499999999999999</v>
      </c>
      <c r="J238">
        <v>0.437</v>
      </c>
      <c r="K238">
        <v>0.442</v>
      </c>
      <c r="L238">
        <v>0.46300000000000002</v>
      </c>
      <c r="M238">
        <v>0.47799999999999998</v>
      </c>
      <c r="N238">
        <v>0.48899999999999999</v>
      </c>
      <c r="O238">
        <v>0.5</v>
      </c>
      <c r="P238">
        <v>0.51200000000000001</v>
      </c>
      <c r="Q238">
        <v>0.628</v>
      </c>
    </row>
    <row r="239" spans="1:17" x14ac:dyDescent="0.4">
      <c r="A239" s="2">
        <v>42503</v>
      </c>
      <c r="B239">
        <v>0.376</v>
      </c>
      <c r="C239">
        <v>0.376</v>
      </c>
      <c r="D239">
        <v>0.374</v>
      </c>
      <c r="E239">
        <v>0.376</v>
      </c>
      <c r="F239">
        <v>0.38200000000000001</v>
      </c>
      <c r="G239">
        <v>0.38600000000000001</v>
      </c>
      <c r="H239">
        <v>0.40600000000000003</v>
      </c>
      <c r="I239">
        <v>0.41899999999999998</v>
      </c>
      <c r="J239">
        <v>0.43099999999999999</v>
      </c>
      <c r="K239">
        <v>0.435</v>
      </c>
      <c r="L239">
        <v>0.44800000000000001</v>
      </c>
      <c r="M239">
        <v>0.46899999999999997</v>
      </c>
      <c r="N239">
        <v>0.47099999999999997</v>
      </c>
      <c r="O239">
        <v>0.47799999999999998</v>
      </c>
      <c r="P239">
        <v>0.48799999999999999</v>
      </c>
      <c r="Q239">
        <v>0.59099999999999997</v>
      </c>
    </row>
    <row r="240" spans="1:17" x14ac:dyDescent="0.4">
      <c r="A240" s="2">
        <v>42502</v>
      </c>
      <c r="B240">
        <v>0.376</v>
      </c>
      <c r="C240">
        <v>0.376</v>
      </c>
      <c r="D240">
        <v>0.374</v>
      </c>
      <c r="E240">
        <v>0.376</v>
      </c>
      <c r="F240">
        <v>0.38600000000000001</v>
      </c>
      <c r="G240">
        <v>0.38900000000000001</v>
      </c>
      <c r="H240">
        <v>0.40600000000000003</v>
      </c>
      <c r="I240">
        <v>0.42099999999999999</v>
      </c>
      <c r="J240">
        <v>0.433</v>
      </c>
      <c r="K240">
        <v>0.443</v>
      </c>
      <c r="L240">
        <v>0.45800000000000002</v>
      </c>
      <c r="M240">
        <v>0.47099999999999997</v>
      </c>
      <c r="N240">
        <v>0.47</v>
      </c>
      <c r="O240">
        <v>0.48099999999999998</v>
      </c>
      <c r="P240">
        <v>0.497</v>
      </c>
      <c r="Q240">
        <v>0.59899999999999998</v>
      </c>
    </row>
    <row r="241" spans="1:17" x14ac:dyDescent="0.4">
      <c r="A241" s="2">
        <v>42501</v>
      </c>
      <c r="B241">
        <v>0.376</v>
      </c>
      <c r="C241">
        <v>0.376</v>
      </c>
      <c r="D241">
        <v>0.374</v>
      </c>
      <c r="E241">
        <v>0.37</v>
      </c>
      <c r="F241">
        <v>0.376</v>
      </c>
      <c r="G241">
        <v>0.39400000000000002</v>
      </c>
      <c r="H241">
        <v>0.39200000000000002</v>
      </c>
      <c r="I241">
        <v>0.41299999999999998</v>
      </c>
      <c r="J241">
        <v>0.42499999999999999</v>
      </c>
      <c r="K241">
        <v>0.42099999999999999</v>
      </c>
      <c r="L241">
        <v>0.438</v>
      </c>
      <c r="M241">
        <v>0.45500000000000002</v>
      </c>
      <c r="N241">
        <v>0.45800000000000002</v>
      </c>
      <c r="O241">
        <v>0.47499999999999998</v>
      </c>
      <c r="P241">
        <v>0.47299999999999998</v>
      </c>
      <c r="Q241">
        <v>0.56899999999999995</v>
      </c>
    </row>
    <row r="242" spans="1:17" x14ac:dyDescent="0.4">
      <c r="A242" s="2">
        <v>42500</v>
      </c>
      <c r="B242">
        <v>0.379</v>
      </c>
      <c r="C242">
        <v>0.379</v>
      </c>
      <c r="D242">
        <v>0.375</v>
      </c>
      <c r="E242">
        <v>0.36699999999999999</v>
      </c>
      <c r="F242">
        <v>0.38300000000000001</v>
      </c>
      <c r="G242">
        <v>0.39300000000000002</v>
      </c>
      <c r="H242">
        <v>0.40400000000000003</v>
      </c>
      <c r="I242">
        <v>0.40799999999999997</v>
      </c>
      <c r="J242">
        <v>0.42699999999999999</v>
      </c>
      <c r="K242">
        <v>0.435</v>
      </c>
      <c r="L242">
        <v>0.44</v>
      </c>
      <c r="M242">
        <v>0.45800000000000002</v>
      </c>
      <c r="N242">
        <v>0.46</v>
      </c>
      <c r="O242">
        <v>0.47699999999999998</v>
      </c>
      <c r="P242">
        <v>0.47199999999999998</v>
      </c>
      <c r="Q242">
        <v>0.56399999999999995</v>
      </c>
    </row>
    <row r="243" spans="1:17" x14ac:dyDescent="0.4">
      <c r="A243" s="2">
        <v>42499</v>
      </c>
      <c r="B243">
        <v>0.38</v>
      </c>
      <c r="C243">
        <v>0.38</v>
      </c>
      <c r="D243">
        <v>0.376</v>
      </c>
      <c r="E243">
        <v>0.375</v>
      </c>
      <c r="F243">
        <v>0.38100000000000001</v>
      </c>
      <c r="G243">
        <v>0.39</v>
      </c>
      <c r="H243">
        <v>0.39800000000000002</v>
      </c>
      <c r="I243">
        <v>0.40200000000000002</v>
      </c>
      <c r="J243">
        <v>0.41499999999999998</v>
      </c>
      <c r="K243">
        <v>0.42299999999999999</v>
      </c>
      <c r="L243">
        <v>0.42799999999999999</v>
      </c>
      <c r="M243">
        <v>0.44</v>
      </c>
      <c r="N243">
        <v>0.46</v>
      </c>
      <c r="O243">
        <v>0.46899999999999997</v>
      </c>
      <c r="P243">
        <v>0.47799999999999998</v>
      </c>
      <c r="Q243">
        <v>0.56799999999999995</v>
      </c>
    </row>
    <row r="244" spans="1:17" x14ac:dyDescent="0.4">
      <c r="A244" s="2">
        <v>42496</v>
      </c>
      <c r="B244">
        <v>0.38</v>
      </c>
      <c r="C244">
        <v>0.38</v>
      </c>
      <c r="D244">
        <v>0.38</v>
      </c>
      <c r="E244">
        <v>0.36799999999999999</v>
      </c>
      <c r="F244">
        <v>0.38400000000000001</v>
      </c>
      <c r="G244">
        <v>0.39500000000000002</v>
      </c>
      <c r="H244">
        <v>0.39900000000000002</v>
      </c>
      <c r="I244">
        <v>0.41599999999999998</v>
      </c>
      <c r="J244">
        <v>0.433</v>
      </c>
      <c r="K244">
        <v>0.442</v>
      </c>
      <c r="L244">
        <v>0.44800000000000001</v>
      </c>
      <c r="M244">
        <v>0.46600000000000003</v>
      </c>
      <c r="N244">
        <v>0.46300000000000002</v>
      </c>
      <c r="O244">
        <v>0.48</v>
      </c>
      <c r="P244">
        <v>0.48899999999999999</v>
      </c>
      <c r="Q244">
        <v>0.58799999999999997</v>
      </c>
    </row>
    <row r="245" spans="1:17" x14ac:dyDescent="0.4">
      <c r="A245" s="2">
        <v>42495</v>
      </c>
      <c r="B245">
        <v>0.376</v>
      </c>
      <c r="C245">
        <v>0.376</v>
      </c>
      <c r="D245">
        <v>0.376</v>
      </c>
      <c r="E245">
        <v>0.38</v>
      </c>
      <c r="F245">
        <v>0.39300000000000002</v>
      </c>
      <c r="G245">
        <v>0.40100000000000002</v>
      </c>
      <c r="H245">
        <v>0.41199999999999998</v>
      </c>
      <c r="I245">
        <v>0.41799999999999998</v>
      </c>
      <c r="J245">
        <v>0.433</v>
      </c>
      <c r="K245">
        <v>0.44400000000000001</v>
      </c>
      <c r="L245">
        <v>0.44900000000000001</v>
      </c>
      <c r="M245">
        <v>0.45900000000000002</v>
      </c>
      <c r="N245">
        <v>0.46800000000000003</v>
      </c>
      <c r="O245">
        <v>0.48299999999999998</v>
      </c>
      <c r="P245">
        <v>0.49199999999999999</v>
      </c>
      <c r="Q245">
        <v>0.57799999999999996</v>
      </c>
    </row>
    <row r="246" spans="1:17" x14ac:dyDescent="0.4">
      <c r="A246" s="2">
        <v>42494</v>
      </c>
      <c r="B246">
        <v>0.376</v>
      </c>
      <c r="C246">
        <v>0.376</v>
      </c>
      <c r="D246">
        <v>0.376</v>
      </c>
      <c r="E246">
        <v>0.378</v>
      </c>
      <c r="F246">
        <v>0.378</v>
      </c>
      <c r="G246">
        <v>0.38900000000000001</v>
      </c>
      <c r="H246">
        <v>0.41299999999999998</v>
      </c>
      <c r="I246">
        <v>0.41199999999999998</v>
      </c>
      <c r="J246">
        <v>0.42399999999999999</v>
      </c>
      <c r="K246">
        <v>0.434</v>
      </c>
      <c r="L246">
        <v>0.44500000000000001</v>
      </c>
      <c r="M246">
        <v>0.47</v>
      </c>
      <c r="N246">
        <v>0.48</v>
      </c>
      <c r="O246">
        <v>0.48199999999999998</v>
      </c>
      <c r="P246">
        <v>0.48799999999999999</v>
      </c>
      <c r="Q246">
        <v>0.59</v>
      </c>
    </row>
    <row r="247" spans="1:17" x14ac:dyDescent="0.4">
      <c r="A247" s="2">
        <v>42493</v>
      </c>
      <c r="B247">
        <v>0.376</v>
      </c>
      <c r="C247">
        <v>0.376</v>
      </c>
      <c r="D247">
        <v>0.376</v>
      </c>
      <c r="E247">
        <v>0.38</v>
      </c>
      <c r="F247">
        <v>0.38900000000000001</v>
      </c>
      <c r="G247">
        <v>0.39400000000000002</v>
      </c>
      <c r="H247">
        <v>0.40699999999999997</v>
      </c>
      <c r="I247">
        <v>0.42399999999999999</v>
      </c>
      <c r="J247">
        <v>0.42699999999999999</v>
      </c>
      <c r="K247">
        <v>0.44800000000000001</v>
      </c>
      <c r="L247">
        <v>0.46</v>
      </c>
      <c r="M247">
        <v>0.47299999999999998</v>
      </c>
      <c r="N247">
        <v>0.47499999999999998</v>
      </c>
      <c r="O247">
        <v>0.48599999999999999</v>
      </c>
      <c r="P247">
        <v>0.496</v>
      </c>
      <c r="Q247">
        <v>0.61699999999999999</v>
      </c>
    </row>
    <row r="248" spans="1:17" x14ac:dyDescent="0.4">
      <c r="A248" s="2">
        <v>42492</v>
      </c>
      <c r="B248">
        <v>0.36599999999999999</v>
      </c>
      <c r="C248">
        <v>0.378</v>
      </c>
      <c r="D248">
        <v>0.378</v>
      </c>
      <c r="E248">
        <v>0.38</v>
      </c>
      <c r="F248">
        <v>0.38600000000000001</v>
      </c>
      <c r="G248">
        <v>0.39700000000000002</v>
      </c>
      <c r="H248">
        <v>0.41299999999999998</v>
      </c>
      <c r="I248">
        <v>0.42499999999999999</v>
      </c>
      <c r="J248">
        <v>0.438</v>
      </c>
      <c r="K248">
        <v>0.45300000000000001</v>
      </c>
      <c r="L248">
        <v>0.46800000000000003</v>
      </c>
      <c r="M248">
        <v>0.48899999999999999</v>
      </c>
      <c r="N248">
        <v>0.501</v>
      </c>
      <c r="O248">
        <v>0.50800000000000001</v>
      </c>
      <c r="P248">
        <v>0.52500000000000002</v>
      </c>
      <c r="Q248">
        <v>0.65200000000000002</v>
      </c>
    </row>
    <row r="249" spans="1:17" x14ac:dyDescent="0.4">
      <c r="A249" s="2">
        <v>42489</v>
      </c>
      <c r="B249">
        <v>0.36599999999999999</v>
      </c>
      <c r="C249">
        <v>0.378</v>
      </c>
      <c r="D249">
        <v>0.378</v>
      </c>
      <c r="E249">
        <v>0.36499999999999999</v>
      </c>
      <c r="F249">
        <v>0.38500000000000001</v>
      </c>
      <c r="G249">
        <v>0.39100000000000001</v>
      </c>
      <c r="H249">
        <v>0.41499999999999998</v>
      </c>
      <c r="I249">
        <v>0.42399999999999999</v>
      </c>
      <c r="J249">
        <v>0.437</v>
      </c>
      <c r="K249">
        <v>0.44</v>
      </c>
      <c r="L249">
        <v>0.46600000000000003</v>
      </c>
      <c r="M249">
        <v>0.46600000000000003</v>
      </c>
      <c r="N249">
        <v>0.49099999999999999</v>
      </c>
      <c r="O249">
        <v>0.48899999999999999</v>
      </c>
      <c r="P249">
        <v>0.51400000000000001</v>
      </c>
      <c r="Q249">
        <v>0.61399999999999999</v>
      </c>
    </row>
    <row r="250" spans="1:17" x14ac:dyDescent="0.4">
      <c r="A250" s="2">
        <v>42488</v>
      </c>
      <c r="B250">
        <v>0.36599999999999999</v>
      </c>
      <c r="C250">
        <v>0.378</v>
      </c>
      <c r="D250">
        <v>0.378</v>
      </c>
      <c r="E250">
        <v>0.36799999999999999</v>
      </c>
      <c r="F250">
        <v>0.38</v>
      </c>
      <c r="G250">
        <v>0.39</v>
      </c>
      <c r="H250">
        <v>0.40600000000000003</v>
      </c>
      <c r="I250">
        <v>0.42</v>
      </c>
      <c r="J250">
        <v>0.44500000000000001</v>
      </c>
      <c r="K250">
        <v>0.45700000000000002</v>
      </c>
      <c r="L250">
        <v>0.47099999999999997</v>
      </c>
      <c r="M250">
        <v>0.48599999999999999</v>
      </c>
      <c r="N250">
        <v>0.48799999999999999</v>
      </c>
      <c r="O250">
        <v>0.51</v>
      </c>
      <c r="P250">
        <v>0.52100000000000002</v>
      </c>
      <c r="Q250">
        <v>0.63900000000000001</v>
      </c>
    </row>
    <row r="251" spans="1:17" x14ac:dyDescent="0.4">
      <c r="A251" s="2">
        <v>42487</v>
      </c>
      <c r="B251">
        <v>0.35699999999999998</v>
      </c>
      <c r="C251">
        <v>0.36899999999999999</v>
      </c>
      <c r="D251">
        <v>0.373</v>
      </c>
      <c r="E251">
        <v>0.38</v>
      </c>
      <c r="F251">
        <v>0.38100000000000001</v>
      </c>
      <c r="G251">
        <v>0.41099999999999998</v>
      </c>
      <c r="H251">
        <v>0.432</v>
      </c>
      <c r="I251">
        <v>0.44800000000000001</v>
      </c>
      <c r="J251">
        <v>0.45200000000000001</v>
      </c>
      <c r="K251">
        <v>0.47</v>
      </c>
      <c r="L251">
        <v>0.48699999999999999</v>
      </c>
      <c r="M251">
        <v>0.504</v>
      </c>
      <c r="N251">
        <v>0.51900000000000002</v>
      </c>
      <c r="O251">
        <v>0.53500000000000003</v>
      </c>
      <c r="P251">
        <v>0.54800000000000004</v>
      </c>
      <c r="Q251">
        <v>0.70099999999999996</v>
      </c>
    </row>
    <row r="252" spans="1:17" x14ac:dyDescent="0.4">
      <c r="A252" s="2">
        <v>42486</v>
      </c>
      <c r="B252">
        <v>0.35099999999999998</v>
      </c>
      <c r="C252">
        <v>0.36799999999999999</v>
      </c>
      <c r="D252">
        <v>0.373</v>
      </c>
      <c r="E252">
        <v>0.36899999999999999</v>
      </c>
      <c r="F252">
        <v>0.38300000000000001</v>
      </c>
      <c r="G252">
        <v>0.39500000000000002</v>
      </c>
      <c r="H252">
        <v>0.41399999999999998</v>
      </c>
      <c r="I252">
        <v>0.439</v>
      </c>
      <c r="J252">
        <v>0.44500000000000001</v>
      </c>
      <c r="K252">
        <v>0.47099999999999997</v>
      </c>
      <c r="L252">
        <v>0.48699999999999999</v>
      </c>
      <c r="M252">
        <v>0.504</v>
      </c>
      <c r="N252">
        <v>0.51</v>
      </c>
      <c r="O252">
        <v>0.51800000000000002</v>
      </c>
      <c r="P252">
        <v>0.54700000000000004</v>
      </c>
      <c r="Q252">
        <v>0.67600000000000005</v>
      </c>
    </row>
    <row r="253" spans="1:17" x14ac:dyDescent="0.4">
      <c r="A253" s="2">
        <v>42485</v>
      </c>
      <c r="B253">
        <v>0.34899999999999998</v>
      </c>
      <c r="C253">
        <v>0.36599999999999999</v>
      </c>
      <c r="D253">
        <v>0.371</v>
      </c>
      <c r="E253">
        <v>0.38</v>
      </c>
      <c r="F253">
        <v>0.38600000000000001</v>
      </c>
      <c r="G253">
        <v>0.39400000000000002</v>
      </c>
      <c r="H253">
        <v>0.41699999999999998</v>
      </c>
      <c r="I253">
        <v>0.435</v>
      </c>
      <c r="J253">
        <v>0.45100000000000001</v>
      </c>
      <c r="K253">
        <v>0.45400000000000001</v>
      </c>
      <c r="L253">
        <v>0.48</v>
      </c>
      <c r="M253">
        <v>0.48799999999999999</v>
      </c>
      <c r="N253">
        <v>0.51</v>
      </c>
      <c r="O253">
        <v>0.51600000000000001</v>
      </c>
      <c r="P253">
        <v>0.53600000000000003</v>
      </c>
      <c r="Q253">
        <v>0.66900000000000004</v>
      </c>
    </row>
    <row r="254" spans="1:17" x14ac:dyDescent="0.4">
      <c r="A254" s="2">
        <v>42482</v>
      </c>
      <c r="B254">
        <v>0.35599999999999998</v>
      </c>
      <c r="C254">
        <v>0.36799999999999999</v>
      </c>
      <c r="D254">
        <v>0.372</v>
      </c>
      <c r="E254">
        <v>0.37</v>
      </c>
      <c r="F254">
        <v>0.378</v>
      </c>
      <c r="G254">
        <v>0.39300000000000002</v>
      </c>
      <c r="H254">
        <v>0.41099999999999998</v>
      </c>
      <c r="I254">
        <v>0.42299999999999999</v>
      </c>
      <c r="J254">
        <v>0.45100000000000001</v>
      </c>
      <c r="K254">
        <v>0.45100000000000001</v>
      </c>
      <c r="L254">
        <v>0.47799999999999998</v>
      </c>
      <c r="M254">
        <v>0.48399999999999999</v>
      </c>
      <c r="N254">
        <v>0.49199999999999999</v>
      </c>
      <c r="O254">
        <v>0.51700000000000002</v>
      </c>
      <c r="P254">
        <v>0.52200000000000002</v>
      </c>
      <c r="Q254">
        <v>0.64400000000000002</v>
      </c>
    </row>
    <row r="255" spans="1:17" x14ac:dyDescent="0.4">
      <c r="A255" s="2">
        <v>42481</v>
      </c>
      <c r="B255">
        <v>0.34699999999999998</v>
      </c>
      <c r="C255">
        <v>0.36499999999999999</v>
      </c>
      <c r="D255">
        <v>0.371</v>
      </c>
      <c r="E255">
        <v>0.377</v>
      </c>
      <c r="F255">
        <v>0.379</v>
      </c>
      <c r="G255">
        <v>0.39800000000000002</v>
      </c>
      <c r="H255">
        <v>0.41699999999999998</v>
      </c>
      <c r="I255">
        <v>0.42299999999999999</v>
      </c>
      <c r="J255">
        <v>0.44800000000000001</v>
      </c>
      <c r="K255">
        <v>0.46200000000000002</v>
      </c>
      <c r="L255">
        <v>0.47199999999999998</v>
      </c>
      <c r="M255">
        <v>0.48499999999999999</v>
      </c>
      <c r="N255">
        <v>0.504</v>
      </c>
      <c r="O255">
        <v>0.504</v>
      </c>
      <c r="P255">
        <v>0.51500000000000001</v>
      </c>
      <c r="Q255">
        <v>0.65600000000000003</v>
      </c>
    </row>
    <row r="256" spans="1:17" x14ac:dyDescent="0.4">
      <c r="A256" s="2">
        <v>42480</v>
      </c>
      <c r="B256">
        <v>0.36</v>
      </c>
      <c r="C256">
        <v>0.36399999999999999</v>
      </c>
      <c r="D256">
        <v>0.37</v>
      </c>
      <c r="E256">
        <v>0.37</v>
      </c>
      <c r="F256">
        <v>0.377</v>
      </c>
      <c r="G256">
        <v>0.39100000000000001</v>
      </c>
      <c r="H256">
        <v>0.41299999999999998</v>
      </c>
      <c r="I256">
        <v>0.42399999999999999</v>
      </c>
      <c r="J256">
        <v>0.438</v>
      </c>
      <c r="K256">
        <v>0.44500000000000001</v>
      </c>
      <c r="L256">
        <v>0.45700000000000002</v>
      </c>
      <c r="M256">
        <v>0.47099999999999997</v>
      </c>
      <c r="N256">
        <v>0.498</v>
      </c>
      <c r="O256">
        <v>0.49399999999999999</v>
      </c>
      <c r="P256">
        <v>0.50700000000000001</v>
      </c>
      <c r="Q256">
        <v>0.64</v>
      </c>
    </row>
    <row r="257" spans="1:17" x14ac:dyDescent="0.4">
      <c r="A257" s="2">
        <v>42479</v>
      </c>
      <c r="B257">
        <v>0.36</v>
      </c>
      <c r="C257">
        <v>0.36399999999999999</v>
      </c>
      <c r="D257">
        <v>0.37</v>
      </c>
      <c r="E257">
        <v>0.36799999999999999</v>
      </c>
      <c r="F257">
        <v>0.373</v>
      </c>
      <c r="G257">
        <v>0.38800000000000001</v>
      </c>
      <c r="H257">
        <v>0.40300000000000002</v>
      </c>
      <c r="I257">
        <v>0.41099999999999998</v>
      </c>
      <c r="J257">
        <v>0.436</v>
      </c>
      <c r="K257">
        <v>0.434</v>
      </c>
      <c r="L257">
        <v>0.44400000000000001</v>
      </c>
      <c r="M257">
        <v>0.45600000000000002</v>
      </c>
      <c r="N257">
        <v>0.46600000000000003</v>
      </c>
      <c r="O257">
        <v>0.47499999999999998</v>
      </c>
      <c r="P257">
        <v>0.48799999999999999</v>
      </c>
      <c r="Q257">
        <v>0.59299999999999997</v>
      </c>
    </row>
    <row r="258" spans="1:17" x14ac:dyDescent="0.4">
      <c r="A258" s="2">
        <v>42478</v>
      </c>
      <c r="B258">
        <v>0.35799999999999998</v>
      </c>
      <c r="C258">
        <v>0.36799999999999999</v>
      </c>
      <c r="D258">
        <v>0.372</v>
      </c>
      <c r="E258">
        <v>0.378</v>
      </c>
      <c r="F258">
        <v>0.38</v>
      </c>
      <c r="G258">
        <v>0.38200000000000001</v>
      </c>
      <c r="H258">
        <v>0.40699999999999997</v>
      </c>
      <c r="I258">
        <v>0.40899999999999997</v>
      </c>
      <c r="J258">
        <v>0.42699999999999999</v>
      </c>
      <c r="K258">
        <v>0.42399999999999999</v>
      </c>
      <c r="L258">
        <v>0.44600000000000001</v>
      </c>
      <c r="M258">
        <v>0.443</v>
      </c>
      <c r="N258">
        <v>0.46700000000000003</v>
      </c>
      <c r="O258">
        <v>0.47499999999999998</v>
      </c>
      <c r="P258">
        <v>0.47099999999999997</v>
      </c>
      <c r="Q258">
        <v>0.57099999999999995</v>
      </c>
    </row>
    <row r="259" spans="1:17" x14ac:dyDescent="0.4">
      <c r="A259" s="2">
        <v>42475</v>
      </c>
      <c r="B259">
        <v>0.35799999999999998</v>
      </c>
      <c r="C259">
        <v>0.36799999999999999</v>
      </c>
      <c r="D259">
        <v>0.372</v>
      </c>
      <c r="E259">
        <v>0.377</v>
      </c>
      <c r="F259">
        <v>0.38300000000000001</v>
      </c>
      <c r="G259">
        <v>0.38100000000000001</v>
      </c>
      <c r="H259">
        <v>0.39400000000000002</v>
      </c>
      <c r="I259">
        <v>0.40300000000000002</v>
      </c>
      <c r="J259">
        <v>0.42599999999999999</v>
      </c>
      <c r="K259">
        <v>0.42799999999999999</v>
      </c>
      <c r="L259">
        <v>0.437</v>
      </c>
      <c r="M259">
        <v>0.44700000000000001</v>
      </c>
      <c r="N259">
        <v>0.45200000000000001</v>
      </c>
      <c r="O259">
        <v>0.46500000000000002</v>
      </c>
      <c r="P259">
        <v>0.46800000000000003</v>
      </c>
      <c r="Q259">
        <v>0.56899999999999995</v>
      </c>
    </row>
    <row r="260" spans="1:17" x14ac:dyDescent="0.4">
      <c r="A260" s="2">
        <v>42474</v>
      </c>
      <c r="B260">
        <v>0.36799999999999999</v>
      </c>
      <c r="C260">
        <v>0.36699999999999999</v>
      </c>
      <c r="D260">
        <v>0.372</v>
      </c>
      <c r="E260">
        <v>0.376</v>
      </c>
      <c r="F260">
        <v>0.374</v>
      </c>
      <c r="G260">
        <v>0.38300000000000001</v>
      </c>
      <c r="H260">
        <v>0.40899999999999997</v>
      </c>
      <c r="I260">
        <v>0.41</v>
      </c>
      <c r="J260">
        <v>0.42099999999999999</v>
      </c>
      <c r="K260">
        <v>0.432</v>
      </c>
      <c r="L260">
        <v>0.439</v>
      </c>
      <c r="M260">
        <v>0.45400000000000001</v>
      </c>
      <c r="N260">
        <v>0.46200000000000002</v>
      </c>
      <c r="O260">
        <v>0.47099999999999997</v>
      </c>
      <c r="P260">
        <v>0.48099999999999998</v>
      </c>
      <c r="Q260">
        <v>0.58399999999999996</v>
      </c>
    </row>
    <row r="261" spans="1:17" x14ac:dyDescent="0.4">
      <c r="A261" s="2">
        <v>42473</v>
      </c>
      <c r="B261">
        <v>0.36299999999999999</v>
      </c>
      <c r="C261">
        <v>0.36499999999999999</v>
      </c>
      <c r="D261">
        <v>0.37</v>
      </c>
      <c r="E261">
        <v>0.37</v>
      </c>
      <c r="F261">
        <v>0.38</v>
      </c>
      <c r="G261">
        <v>0.38300000000000001</v>
      </c>
      <c r="H261">
        <v>0.39500000000000002</v>
      </c>
      <c r="I261">
        <v>0.40500000000000003</v>
      </c>
      <c r="J261">
        <v>0.41699999999999998</v>
      </c>
      <c r="K261">
        <v>0.438</v>
      </c>
      <c r="L261">
        <v>0.435</v>
      </c>
      <c r="M261">
        <v>0.44600000000000001</v>
      </c>
      <c r="N261">
        <v>0.45600000000000002</v>
      </c>
      <c r="O261">
        <v>0.47799999999999998</v>
      </c>
      <c r="P261">
        <v>0.47499999999999998</v>
      </c>
      <c r="Q261">
        <v>0.58899999999999997</v>
      </c>
    </row>
    <row r="262" spans="1:17" x14ac:dyDescent="0.4">
      <c r="A262" s="2">
        <v>42472</v>
      </c>
      <c r="B262">
        <v>0.36799999999999999</v>
      </c>
      <c r="C262">
        <v>0.36899999999999999</v>
      </c>
      <c r="D262">
        <v>0.36899999999999999</v>
      </c>
      <c r="E262">
        <v>0.36499999999999999</v>
      </c>
      <c r="F262">
        <v>0.38</v>
      </c>
      <c r="G262">
        <v>0.38400000000000001</v>
      </c>
      <c r="H262">
        <v>0.40699999999999997</v>
      </c>
      <c r="I262">
        <v>0.40699999999999997</v>
      </c>
      <c r="J262">
        <v>0.42799999999999999</v>
      </c>
      <c r="K262">
        <v>0.439</v>
      </c>
      <c r="L262">
        <v>0.438</v>
      </c>
      <c r="M262">
        <v>0.45500000000000002</v>
      </c>
      <c r="N262">
        <v>0.46400000000000002</v>
      </c>
      <c r="O262">
        <v>0.46700000000000003</v>
      </c>
      <c r="P262">
        <v>0.48199999999999998</v>
      </c>
      <c r="Q262">
        <v>0.58099999999999996</v>
      </c>
    </row>
    <row r="263" spans="1:17" x14ac:dyDescent="0.4">
      <c r="A263" s="2">
        <v>42471</v>
      </c>
      <c r="B263">
        <v>0.36899999999999999</v>
      </c>
      <c r="C263">
        <v>0.36899999999999999</v>
      </c>
      <c r="D263">
        <v>0.36899999999999999</v>
      </c>
      <c r="E263">
        <v>0.36399999999999999</v>
      </c>
      <c r="F263">
        <v>0.38100000000000001</v>
      </c>
      <c r="G263">
        <v>0.38100000000000001</v>
      </c>
      <c r="H263">
        <v>0.40100000000000002</v>
      </c>
      <c r="I263">
        <v>0.41099999999999998</v>
      </c>
      <c r="J263">
        <v>0.42499999999999999</v>
      </c>
      <c r="K263">
        <v>0.435</v>
      </c>
      <c r="L263">
        <v>0.42899999999999999</v>
      </c>
      <c r="M263">
        <v>0.45200000000000001</v>
      </c>
      <c r="N263">
        <v>0.44900000000000001</v>
      </c>
      <c r="O263">
        <v>0.45800000000000002</v>
      </c>
      <c r="P263">
        <v>0.46800000000000003</v>
      </c>
      <c r="Q263">
        <v>0.56599999999999995</v>
      </c>
    </row>
    <row r="264" spans="1:17" x14ac:dyDescent="0.4">
      <c r="A264" s="2">
        <v>42468</v>
      </c>
      <c r="B264">
        <v>0.373</v>
      </c>
      <c r="C264">
        <v>0.373</v>
      </c>
      <c r="D264">
        <v>0.371</v>
      </c>
      <c r="E264">
        <v>0.376</v>
      </c>
      <c r="F264">
        <v>0.38100000000000001</v>
      </c>
      <c r="G264">
        <v>0.39300000000000002</v>
      </c>
      <c r="H264">
        <v>0.40600000000000003</v>
      </c>
      <c r="I264">
        <v>0.41599999999999998</v>
      </c>
      <c r="J264">
        <v>0.42599999999999999</v>
      </c>
      <c r="K264">
        <v>0.432</v>
      </c>
      <c r="L264">
        <v>0.44400000000000001</v>
      </c>
      <c r="M264">
        <v>0.45400000000000001</v>
      </c>
      <c r="N264">
        <v>0.46</v>
      </c>
      <c r="O264">
        <v>0.47199999999999998</v>
      </c>
      <c r="P264">
        <v>0.47699999999999998</v>
      </c>
      <c r="Q264">
        <v>0.56899999999999995</v>
      </c>
    </row>
    <row r="265" spans="1:17" x14ac:dyDescent="0.4">
      <c r="A265" s="2">
        <v>42467</v>
      </c>
      <c r="B265">
        <v>0.373</v>
      </c>
      <c r="C265">
        <v>0.373</v>
      </c>
      <c r="D265">
        <v>0.371</v>
      </c>
      <c r="E265">
        <v>0.36699999999999999</v>
      </c>
      <c r="F265">
        <v>0.36899999999999999</v>
      </c>
      <c r="G265">
        <v>0.38</v>
      </c>
      <c r="H265">
        <v>0.39</v>
      </c>
      <c r="I265">
        <v>0.4</v>
      </c>
      <c r="J265">
        <v>0.40899999999999997</v>
      </c>
      <c r="K265">
        <v>0.41899999999999998</v>
      </c>
      <c r="L265">
        <v>0.42599999999999999</v>
      </c>
      <c r="M265">
        <v>0.436</v>
      </c>
      <c r="N265">
        <v>0.44600000000000001</v>
      </c>
      <c r="O265">
        <v>0.46600000000000003</v>
      </c>
      <c r="P265">
        <v>0.47399999999999998</v>
      </c>
      <c r="Q265">
        <v>0.55600000000000005</v>
      </c>
    </row>
    <row r="266" spans="1:17" x14ac:dyDescent="0.4">
      <c r="A266" s="2">
        <v>42466</v>
      </c>
      <c r="B266">
        <v>0.372</v>
      </c>
      <c r="C266">
        <v>0.372</v>
      </c>
      <c r="D266">
        <v>0.373</v>
      </c>
      <c r="E266">
        <v>0.374</v>
      </c>
      <c r="F266">
        <v>0.38</v>
      </c>
      <c r="G266">
        <v>0.38300000000000001</v>
      </c>
      <c r="H266">
        <v>0.39600000000000002</v>
      </c>
      <c r="I266">
        <v>0.41</v>
      </c>
      <c r="J266">
        <v>0.433</v>
      </c>
      <c r="K266">
        <v>0.443</v>
      </c>
      <c r="L266">
        <v>0.44700000000000001</v>
      </c>
      <c r="M266">
        <v>0.46</v>
      </c>
      <c r="N266">
        <v>0.47</v>
      </c>
      <c r="O266">
        <v>0.48</v>
      </c>
      <c r="P266">
        <v>0.49</v>
      </c>
      <c r="Q266">
        <v>0.58599999999999997</v>
      </c>
    </row>
    <row r="267" spans="1:17" x14ac:dyDescent="0.4">
      <c r="A267" s="2">
        <v>42465</v>
      </c>
      <c r="B267">
        <v>0.371</v>
      </c>
      <c r="C267">
        <v>0.371</v>
      </c>
      <c r="D267">
        <v>0.373</v>
      </c>
      <c r="E267">
        <v>0.36499999999999999</v>
      </c>
      <c r="F267">
        <v>0.38</v>
      </c>
      <c r="G267">
        <v>0.38100000000000001</v>
      </c>
      <c r="H267">
        <v>0.39400000000000002</v>
      </c>
      <c r="I267">
        <v>0.40500000000000003</v>
      </c>
      <c r="J267">
        <v>0.42599999999999999</v>
      </c>
      <c r="K267">
        <v>0.42499999999999999</v>
      </c>
      <c r="L267">
        <v>0.44600000000000001</v>
      </c>
      <c r="M267">
        <v>0.45200000000000001</v>
      </c>
      <c r="N267">
        <v>0.46100000000000002</v>
      </c>
      <c r="O267">
        <v>0.46200000000000002</v>
      </c>
      <c r="P267">
        <v>0.47899999999999998</v>
      </c>
      <c r="Q267">
        <v>0.55900000000000005</v>
      </c>
    </row>
    <row r="268" spans="1:17" x14ac:dyDescent="0.4">
      <c r="A268" s="2">
        <v>42464</v>
      </c>
      <c r="B268">
        <v>0.379</v>
      </c>
      <c r="C268">
        <v>0.379</v>
      </c>
      <c r="D268">
        <v>0.379</v>
      </c>
      <c r="E268">
        <v>0.374</v>
      </c>
      <c r="F268">
        <v>0.38300000000000001</v>
      </c>
      <c r="G268">
        <v>0.39</v>
      </c>
      <c r="H268">
        <v>0.39900000000000002</v>
      </c>
      <c r="I268">
        <v>0.41199999999999998</v>
      </c>
      <c r="J268">
        <v>0.42799999999999999</v>
      </c>
      <c r="K268">
        <v>0.438</v>
      </c>
      <c r="L268">
        <v>0.44900000000000001</v>
      </c>
      <c r="M268">
        <v>0.46100000000000002</v>
      </c>
      <c r="N268">
        <v>0.48499999999999999</v>
      </c>
      <c r="O268">
        <v>0.495</v>
      </c>
      <c r="P268">
        <v>0.49299999999999999</v>
      </c>
      <c r="Q268">
        <v>0.58899999999999997</v>
      </c>
    </row>
    <row r="269" spans="1:17" x14ac:dyDescent="0.4">
      <c r="A269" s="2">
        <v>42461</v>
      </c>
      <c r="B269">
        <v>0.379</v>
      </c>
      <c r="C269">
        <v>0.379</v>
      </c>
      <c r="D269">
        <v>0.379</v>
      </c>
      <c r="E269">
        <v>0.377</v>
      </c>
      <c r="F269">
        <v>0.372</v>
      </c>
      <c r="G269">
        <v>0.39800000000000002</v>
      </c>
      <c r="H269">
        <v>0.40400000000000003</v>
      </c>
      <c r="I269">
        <v>0.42899999999999999</v>
      </c>
      <c r="J269">
        <v>0.432</v>
      </c>
      <c r="K269">
        <v>0.44700000000000001</v>
      </c>
      <c r="L269">
        <v>0.46800000000000003</v>
      </c>
      <c r="M269">
        <v>0.46899999999999997</v>
      </c>
      <c r="N269">
        <v>0.48399999999999999</v>
      </c>
      <c r="O269">
        <v>0.505</v>
      </c>
      <c r="P269">
        <v>0.503</v>
      </c>
      <c r="Q269">
        <v>0.621</v>
      </c>
    </row>
    <row r="270" spans="1:17" x14ac:dyDescent="0.4">
      <c r="A270" s="2">
        <v>42460</v>
      </c>
      <c r="B270">
        <v>0.379</v>
      </c>
      <c r="C270">
        <v>0.379</v>
      </c>
      <c r="D270">
        <v>0.379</v>
      </c>
      <c r="E270">
        <v>0.36599999999999999</v>
      </c>
      <c r="F270">
        <v>0.373</v>
      </c>
      <c r="G270">
        <v>0.39100000000000001</v>
      </c>
      <c r="H270">
        <v>0.39600000000000002</v>
      </c>
      <c r="I270">
        <v>0.41099999999999998</v>
      </c>
      <c r="J270">
        <v>0.42799999999999999</v>
      </c>
      <c r="K270">
        <v>0.433</v>
      </c>
      <c r="L270">
        <v>0.443</v>
      </c>
      <c r="M270">
        <v>0.45300000000000001</v>
      </c>
      <c r="N270">
        <v>0.46500000000000002</v>
      </c>
      <c r="O270">
        <v>0.47499999999999998</v>
      </c>
      <c r="P270">
        <v>0.48899999999999999</v>
      </c>
      <c r="Q270">
        <v>0.57899999999999996</v>
      </c>
    </row>
    <row r="271" spans="1:17" x14ac:dyDescent="0.4">
      <c r="A271" s="2">
        <v>42459</v>
      </c>
      <c r="B271">
        <v>0.379</v>
      </c>
      <c r="C271">
        <v>0.379</v>
      </c>
      <c r="D271">
        <v>0.379</v>
      </c>
      <c r="E271">
        <v>0.378</v>
      </c>
      <c r="F271">
        <v>0.375</v>
      </c>
      <c r="G271">
        <v>0.39700000000000002</v>
      </c>
      <c r="H271">
        <v>0.40600000000000003</v>
      </c>
      <c r="I271">
        <v>0.41399999999999998</v>
      </c>
      <c r="J271">
        <v>0.43</v>
      </c>
      <c r="K271">
        <v>0.439</v>
      </c>
      <c r="L271">
        <v>0.44600000000000001</v>
      </c>
      <c r="M271">
        <v>0.45700000000000002</v>
      </c>
      <c r="N271">
        <v>0.47799999999999998</v>
      </c>
      <c r="O271">
        <v>0.47699999999999998</v>
      </c>
      <c r="P271">
        <v>0.48699999999999999</v>
      </c>
      <c r="Q271">
        <v>0.58899999999999997</v>
      </c>
    </row>
    <row r="272" spans="1:17" x14ac:dyDescent="0.4">
      <c r="A272" s="2">
        <v>42458</v>
      </c>
      <c r="B272">
        <v>0.39500000000000002</v>
      </c>
      <c r="C272">
        <v>0.38600000000000001</v>
      </c>
      <c r="D272">
        <v>0.375</v>
      </c>
      <c r="E272">
        <v>0.371</v>
      </c>
      <c r="F272">
        <v>0.38100000000000001</v>
      </c>
      <c r="G272">
        <v>0.38700000000000001</v>
      </c>
      <c r="H272">
        <v>0.40699999999999997</v>
      </c>
      <c r="I272">
        <v>0.41899999999999998</v>
      </c>
      <c r="J272">
        <v>0.433</v>
      </c>
      <c r="K272">
        <v>0.44700000000000001</v>
      </c>
      <c r="L272">
        <v>0.45900000000000002</v>
      </c>
      <c r="M272">
        <v>0.47299999999999998</v>
      </c>
      <c r="N272">
        <v>0.48699999999999999</v>
      </c>
      <c r="O272">
        <v>0.497</v>
      </c>
      <c r="P272">
        <v>0.52700000000000002</v>
      </c>
      <c r="Q272">
        <v>0.625</v>
      </c>
    </row>
    <row r="273" spans="1:17" x14ac:dyDescent="0.4">
      <c r="A273" s="2">
        <v>42457</v>
      </c>
      <c r="B273">
        <v>0.39500000000000002</v>
      </c>
      <c r="C273">
        <v>0.38600000000000001</v>
      </c>
      <c r="D273">
        <v>0.375</v>
      </c>
      <c r="E273">
        <v>0.38100000000000001</v>
      </c>
      <c r="F273">
        <v>0.39200000000000002</v>
      </c>
      <c r="G273">
        <v>0.40600000000000003</v>
      </c>
      <c r="H273">
        <v>0.42699999999999999</v>
      </c>
      <c r="I273">
        <v>0.443</v>
      </c>
      <c r="J273">
        <v>0.45900000000000002</v>
      </c>
      <c r="K273">
        <v>0.47499999999999998</v>
      </c>
      <c r="L273">
        <v>0.49199999999999999</v>
      </c>
      <c r="M273">
        <v>0.498</v>
      </c>
      <c r="N273">
        <v>0.53300000000000003</v>
      </c>
      <c r="O273">
        <v>0.52800000000000002</v>
      </c>
      <c r="P273">
        <v>0.54600000000000004</v>
      </c>
      <c r="Q273">
        <v>0.68899999999999995</v>
      </c>
    </row>
    <row r="274" spans="1:17" x14ac:dyDescent="0.4">
      <c r="A274" s="2">
        <v>42453</v>
      </c>
      <c r="B274">
        <v>0.39500000000000002</v>
      </c>
      <c r="C274">
        <v>0.38600000000000001</v>
      </c>
      <c r="D274">
        <v>0.375</v>
      </c>
      <c r="E274">
        <v>0.38400000000000001</v>
      </c>
      <c r="F274">
        <v>0.38500000000000001</v>
      </c>
      <c r="G274">
        <v>0.40300000000000002</v>
      </c>
      <c r="H274">
        <v>0.42099999999999999</v>
      </c>
      <c r="I274">
        <v>0.44400000000000001</v>
      </c>
      <c r="J274">
        <v>0.47</v>
      </c>
      <c r="K274">
        <v>0.47699999999999998</v>
      </c>
      <c r="L274">
        <v>0.495</v>
      </c>
      <c r="M274">
        <v>0.52200000000000002</v>
      </c>
      <c r="N274">
        <v>0.52900000000000003</v>
      </c>
      <c r="O274">
        <v>0.55400000000000005</v>
      </c>
      <c r="P274">
        <v>0.56699999999999995</v>
      </c>
      <c r="Q274">
        <v>0.70599999999999996</v>
      </c>
    </row>
    <row r="275" spans="1:17" x14ac:dyDescent="0.4">
      <c r="A275" s="2">
        <v>42452</v>
      </c>
      <c r="B275">
        <v>0.39500000000000002</v>
      </c>
      <c r="C275">
        <v>0.38600000000000001</v>
      </c>
      <c r="D275">
        <v>0.375</v>
      </c>
      <c r="E275">
        <v>0.36799999999999999</v>
      </c>
      <c r="F275">
        <v>0.379</v>
      </c>
      <c r="G275">
        <v>0.39700000000000002</v>
      </c>
      <c r="H275">
        <v>0.42299999999999999</v>
      </c>
      <c r="I275">
        <v>0.437</v>
      </c>
      <c r="J275">
        <v>0.45300000000000001</v>
      </c>
      <c r="K275">
        <v>0.46899999999999997</v>
      </c>
      <c r="L275">
        <v>0.48499999999999999</v>
      </c>
      <c r="M275">
        <v>0.51400000000000001</v>
      </c>
      <c r="N275">
        <v>0.51500000000000001</v>
      </c>
      <c r="O275">
        <v>0.54</v>
      </c>
      <c r="P275">
        <v>0.54100000000000004</v>
      </c>
      <c r="Q275">
        <v>0.67</v>
      </c>
    </row>
    <row r="276" spans="1:17" x14ac:dyDescent="0.4">
      <c r="A276" s="2">
        <v>42451</v>
      </c>
      <c r="B276">
        <v>0.39500000000000002</v>
      </c>
      <c r="C276">
        <v>0.38600000000000001</v>
      </c>
      <c r="D276">
        <v>0.375</v>
      </c>
      <c r="E276">
        <v>0.375</v>
      </c>
      <c r="F276">
        <v>0.38900000000000001</v>
      </c>
      <c r="G276">
        <v>0.39900000000000002</v>
      </c>
      <c r="H276">
        <v>0.43</v>
      </c>
      <c r="I276">
        <v>0.44500000000000001</v>
      </c>
      <c r="J276">
        <v>0.47099999999999997</v>
      </c>
      <c r="K276">
        <v>0.49</v>
      </c>
      <c r="L276">
        <v>0.504</v>
      </c>
      <c r="M276">
        <v>0.50719999999999998</v>
      </c>
      <c r="N276">
        <v>0.53839999999999999</v>
      </c>
      <c r="O276">
        <v>0.55500000000000005</v>
      </c>
      <c r="P276">
        <v>0.56799999999999995</v>
      </c>
      <c r="Q276">
        <v>0.71199999999999997</v>
      </c>
    </row>
    <row r="277" spans="1:17" x14ac:dyDescent="0.4">
      <c r="A277" s="2">
        <v>42450</v>
      </c>
      <c r="B277">
        <v>0.39500000000000002</v>
      </c>
      <c r="C277">
        <v>0.38600000000000001</v>
      </c>
      <c r="D277">
        <v>0.375</v>
      </c>
      <c r="E277">
        <v>0.376</v>
      </c>
      <c r="F277">
        <v>0.39600000000000002</v>
      </c>
      <c r="G277">
        <v>0.40899999999999997</v>
      </c>
      <c r="H277">
        <v>0.434</v>
      </c>
      <c r="I277">
        <v>0.44800000000000001</v>
      </c>
      <c r="J277">
        <v>0.46100000000000002</v>
      </c>
      <c r="K277">
        <v>0.48599999999999999</v>
      </c>
      <c r="L277">
        <v>0.501</v>
      </c>
      <c r="M277">
        <v>0.51500000000000001</v>
      </c>
      <c r="N277">
        <v>0.52200000000000002</v>
      </c>
      <c r="O277">
        <v>0.54500000000000004</v>
      </c>
      <c r="P277">
        <v>0.55600000000000005</v>
      </c>
      <c r="Q277">
        <v>0.69</v>
      </c>
    </row>
    <row r="278" spans="1:17" x14ac:dyDescent="0.4">
      <c r="A278" s="2">
        <v>42447</v>
      </c>
      <c r="B278">
        <v>0.39500000000000002</v>
      </c>
      <c r="C278">
        <v>0.38600000000000001</v>
      </c>
      <c r="D278">
        <v>0.375</v>
      </c>
      <c r="E278">
        <v>0.371</v>
      </c>
      <c r="F278">
        <v>0.38800000000000001</v>
      </c>
      <c r="G278">
        <v>0.39100000000000001</v>
      </c>
      <c r="H278">
        <v>0.42199999999999999</v>
      </c>
      <c r="I278">
        <v>0.441</v>
      </c>
      <c r="J278">
        <v>0.45500000000000002</v>
      </c>
      <c r="K278">
        <v>0.47199999999999998</v>
      </c>
      <c r="L278">
        <v>0.48499999999999999</v>
      </c>
      <c r="M278">
        <v>0.497</v>
      </c>
      <c r="N278">
        <v>0.51100000000000001</v>
      </c>
      <c r="O278">
        <v>0.52400000000000002</v>
      </c>
      <c r="P278">
        <v>0.53400000000000003</v>
      </c>
      <c r="Q278">
        <v>0.65800000000000003</v>
      </c>
    </row>
    <row r="279" spans="1:17" x14ac:dyDescent="0.4">
      <c r="A279" s="2">
        <v>42446</v>
      </c>
      <c r="B279">
        <v>0.38300000000000001</v>
      </c>
      <c r="C279">
        <v>0.38600000000000001</v>
      </c>
      <c r="D279">
        <v>0.375</v>
      </c>
      <c r="E279">
        <v>0.376</v>
      </c>
      <c r="F279">
        <v>0.38300000000000001</v>
      </c>
      <c r="G279">
        <v>0.39200000000000002</v>
      </c>
      <c r="H279">
        <v>0.41399999999999998</v>
      </c>
      <c r="I279">
        <v>0.42499999999999999</v>
      </c>
      <c r="J279">
        <v>0.45100000000000001</v>
      </c>
      <c r="K279">
        <v>0.45400000000000001</v>
      </c>
      <c r="L279">
        <v>0.46899999999999997</v>
      </c>
      <c r="M279">
        <v>0.49299999999999999</v>
      </c>
      <c r="N279">
        <v>0.51</v>
      </c>
      <c r="O279">
        <v>0.52300000000000002</v>
      </c>
      <c r="P279">
        <v>0.53400000000000003</v>
      </c>
      <c r="Q279">
        <v>0.65900000000000003</v>
      </c>
    </row>
    <row r="280" spans="1:17" x14ac:dyDescent="0.4">
      <c r="A280" s="2">
        <v>42445</v>
      </c>
      <c r="B280">
        <v>0.39500000000000002</v>
      </c>
      <c r="C280">
        <v>0.38600000000000001</v>
      </c>
      <c r="D280">
        <v>0.38700000000000001</v>
      </c>
      <c r="E280">
        <v>0.36699999999999999</v>
      </c>
      <c r="F280">
        <v>0.41799999999999998</v>
      </c>
      <c r="G280">
        <v>0.432</v>
      </c>
      <c r="H280">
        <v>0.46200000000000002</v>
      </c>
      <c r="I280">
        <v>0.48699999999999999</v>
      </c>
      <c r="J280">
        <v>0.50700000000000001</v>
      </c>
      <c r="K280">
        <v>0.52500000000000002</v>
      </c>
      <c r="L280">
        <v>0.54600000000000004</v>
      </c>
      <c r="M280">
        <v>0.55700000000000005</v>
      </c>
      <c r="N280">
        <v>0.57599999999999996</v>
      </c>
      <c r="O280">
        <v>0.59599999999999997</v>
      </c>
      <c r="P280">
        <v>0.61</v>
      </c>
      <c r="Q280">
        <v>0.78500000000000003</v>
      </c>
    </row>
    <row r="281" spans="1:17" x14ac:dyDescent="0.4">
      <c r="A281" s="2">
        <v>42444</v>
      </c>
      <c r="B281">
        <v>0.38900000000000001</v>
      </c>
      <c r="C281">
        <v>0.38900000000000001</v>
      </c>
      <c r="D281">
        <v>0.38200000000000001</v>
      </c>
      <c r="E281">
        <v>0.39200000000000002</v>
      </c>
      <c r="F281">
        <v>0.41</v>
      </c>
      <c r="G281">
        <v>0.42</v>
      </c>
      <c r="H281">
        <v>0.45</v>
      </c>
      <c r="I281">
        <v>0.46800000000000003</v>
      </c>
      <c r="J281">
        <v>0.496</v>
      </c>
      <c r="K281">
        <v>0.504</v>
      </c>
      <c r="L281">
        <v>0.52600000000000002</v>
      </c>
      <c r="M281">
        <v>0.54900000000000004</v>
      </c>
      <c r="N281">
        <v>0.56599999999999995</v>
      </c>
      <c r="O281">
        <v>0.57199999999999995</v>
      </c>
      <c r="P281">
        <v>0.59499999999999997</v>
      </c>
      <c r="Q281">
        <v>0.76500000000000001</v>
      </c>
    </row>
    <row r="282" spans="1:17" x14ac:dyDescent="0.4">
      <c r="A282" s="2">
        <v>42443</v>
      </c>
      <c r="B282">
        <v>0.39400000000000002</v>
      </c>
      <c r="C282">
        <v>0.39400000000000002</v>
      </c>
      <c r="D282">
        <v>0.38800000000000001</v>
      </c>
      <c r="E282">
        <v>0.39300000000000002</v>
      </c>
      <c r="F282">
        <v>0.41</v>
      </c>
      <c r="G282">
        <v>0.42699999999999999</v>
      </c>
      <c r="H282">
        <v>0.45500000000000002</v>
      </c>
      <c r="I282">
        <v>0.47299999999999998</v>
      </c>
      <c r="J282">
        <v>0.48199999999999998</v>
      </c>
      <c r="K282">
        <v>0.502</v>
      </c>
      <c r="L282">
        <v>0.51200000000000001</v>
      </c>
      <c r="M282">
        <v>0.54300000000000004</v>
      </c>
      <c r="N282">
        <v>0.54900000000000004</v>
      </c>
      <c r="O282">
        <v>0.56499999999999995</v>
      </c>
      <c r="P282">
        <v>0.58899999999999997</v>
      </c>
      <c r="Q282">
        <v>0.73299999999999998</v>
      </c>
    </row>
    <row r="283" spans="1:17" x14ac:dyDescent="0.4">
      <c r="A283" s="2">
        <v>42440</v>
      </c>
      <c r="B283">
        <v>0.39100000000000001</v>
      </c>
      <c r="C283">
        <v>0.39200000000000002</v>
      </c>
      <c r="D283">
        <v>0.38600000000000001</v>
      </c>
      <c r="E283">
        <v>0.38800000000000001</v>
      </c>
      <c r="F283">
        <v>0.41099999999999998</v>
      </c>
      <c r="G283">
        <v>0.41799999999999998</v>
      </c>
      <c r="H283">
        <v>0.44500000000000001</v>
      </c>
      <c r="I283">
        <v>0.47199999999999998</v>
      </c>
      <c r="J283">
        <v>0.48199999999999998</v>
      </c>
      <c r="K283">
        <v>0.5</v>
      </c>
      <c r="L283">
        <v>0.52100000000000002</v>
      </c>
      <c r="M283">
        <v>0.53700000000000003</v>
      </c>
      <c r="N283">
        <v>0.55400000000000005</v>
      </c>
      <c r="O283">
        <v>0.56899999999999995</v>
      </c>
      <c r="P283">
        <v>0.58299999999999996</v>
      </c>
      <c r="Q283">
        <v>0.74299999999999999</v>
      </c>
    </row>
    <row r="284" spans="1:17" x14ac:dyDescent="0.4">
      <c r="A284" s="2">
        <v>42439</v>
      </c>
      <c r="B284">
        <v>0.39200000000000002</v>
      </c>
      <c r="C284">
        <v>0.39500000000000002</v>
      </c>
      <c r="D284">
        <v>0.39</v>
      </c>
      <c r="E284">
        <v>0.38100000000000001</v>
      </c>
      <c r="F284">
        <v>0.39300000000000002</v>
      </c>
      <c r="G284">
        <v>0.41199999999999998</v>
      </c>
      <c r="H284">
        <v>0.44</v>
      </c>
      <c r="I284">
        <v>0.45800000000000002</v>
      </c>
      <c r="J284">
        <v>0.47199999999999998</v>
      </c>
      <c r="K284">
        <v>0.48299999999999998</v>
      </c>
      <c r="L284">
        <v>0.501</v>
      </c>
      <c r="M284">
        <v>0.51600000000000001</v>
      </c>
      <c r="N284">
        <v>0.53200000000000003</v>
      </c>
      <c r="O284">
        <v>0.54</v>
      </c>
      <c r="P284">
        <v>0.55700000000000005</v>
      </c>
      <c r="Q284">
        <v>0.70199999999999996</v>
      </c>
    </row>
    <row r="285" spans="1:17" x14ac:dyDescent="0.4">
      <c r="A285" s="2">
        <v>42438</v>
      </c>
      <c r="B285">
        <v>0.38400000000000001</v>
      </c>
      <c r="C285">
        <v>0.39100000000000001</v>
      </c>
      <c r="D285">
        <v>0.38800000000000001</v>
      </c>
      <c r="E285">
        <v>0.38500000000000001</v>
      </c>
      <c r="F285">
        <v>0.40200000000000002</v>
      </c>
      <c r="G285">
        <v>0.41</v>
      </c>
      <c r="H285">
        <v>0.434</v>
      </c>
      <c r="I285">
        <v>0.44600000000000001</v>
      </c>
      <c r="J285">
        <v>0.46899999999999997</v>
      </c>
      <c r="K285">
        <v>0.48399999999999999</v>
      </c>
      <c r="L285">
        <v>0.49199999999999999</v>
      </c>
      <c r="M285">
        <v>0.504</v>
      </c>
      <c r="N285">
        <v>0.51800000000000002</v>
      </c>
      <c r="O285">
        <v>0.54500000000000004</v>
      </c>
      <c r="P285">
        <v>0.54300000000000004</v>
      </c>
      <c r="Q285">
        <v>0.66700000000000004</v>
      </c>
    </row>
    <row r="286" spans="1:17" x14ac:dyDescent="0.4">
      <c r="A286" s="2">
        <v>42437</v>
      </c>
      <c r="B286">
        <v>0.38100000000000001</v>
      </c>
      <c r="C286">
        <v>0.39100000000000001</v>
      </c>
      <c r="D286">
        <v>0.39400000000000002</v>
      </c>
      <c r="E286">
        <v>0.38700000000000001</v>
      </c>
      <c r="F286">
        <v>0.39800000000000002</v>
      </c>
      <c r="G286">
        <v>0.41</v>
      </c>
      <c r="H286">
        <v>0.42399999999999999</v>
      </c>
      <c r="I286">
        <v>0.45300000000000001</v>
      </c>
      <c r="J286">
        <v>0.46100000000000002</v>
      </c>
      <c r="K286">
        <v>0.47299999999999998</v>
      </c>
      <c r="L286">
        <v>0.48399999999999999</v>
      </c>
      <c r="M286">
        <v>0.497</v>
      </c>
      <c r="N286">
        <v>0.50900000000000001</v>
      </c>
      <c r="O286">
        <v>0.52</v>
      </c>
      <c r="P286">
        <v>0.53</v>
      </c>
      <c r="Q286">
        <v>0.65400000000000003</v>
      </c>
    </row>
    <row r="287" spans="1:17" x14ac:dyDescent="0.4">
      <c r="A287" s="2">
        <v>42436</v>
      </c>
      <c r="B287">
        <v>0.38300000000000001</v>
      </c>
      <c r="C287">
        <v>0.39200000000000002</v>
      </c>
      <c r="D287">
        <v>0.39700000000000002</v>
      </c>
      <c r="E287">
        <v>0.39100000000000001</v>
      </c>
      <c r="F287">
        <v>0.40400000000000003</v>
      </c>
      <c r="G287">
        <v>0.41799999999999998</v>
      </c>
      <c r="H287">
        <v>0.439</v>
      </c>
      <c r="I287">
        <v>0.45100000000000001</v>
      </c>
      <c r="J287">
        <v>0.46500000000000002</v>
      </c>
      <c r="K287">
        <v>0.47899999999999998</v>
      </c>
      <c r="L287">
        <v>0.49099999999999999</v>
      </c>
      <c r="M287">
        <v>0.505</v>
      </c>
      <c r="N287">
        <v>0.52</v>
      </c>
      <c r="O287">
        <v>0.53300000000000003</v>
      </c>
      <c r="P287">
        <v>0.54500000000000004</v>
      </c>
      <c r="Q287">
        <v>0.68899999999999995</v>
      </c>
    </row>
    <row r="288" spans="1:17" x14ac:dyDescent="0.4">
      <c r="A288" s="2">
        <v>42433</v>
      </c>
      <c r="B288">
        <v>0.38300000000000001</v>
      </c>
      <c r="C288">
        <v>0.39200000000000002</v>
      </c>
      <c r="D288">
        <v>0.39700000000000002</v>
      </c>
      <c r="E288">
        <v>0.39</v>
      </c>
      <c r="F288">
        <v>0.40200000000000002</v>
      </c>
      <c r="G288">
        <v>0.41399999999999998</v>
      </c>
      <c r="H288">
        <v>0.43099999999999999</v>
      </c>
      <c r="I288">
        <v>0.45200000000000001</v>
      </c>
      <c r="J288">
        <v>0.45900000000000002</v>
      </c>
      <c r="K288">
        <v>0.47099999999999997</v>
      </c>
      <c r="L288">
        <v>0.48199999999999998</v>
      </c>
      <c r="M288">
        <v>0.495</v>
      </c>
      <c r="N288">
        <v>0.50900000000000001</v>
      </c>
      <c r="O288">
        <v>0.52100000000000002</v>
      </c>
      <c r="P288">
        <v>0.53300000000000003</v>
      </c>
      <c r="Q288">
        <v>0.66300000000000003</v>
      </c>
    </row>
    <row r="289" spans="1:17" x14ac:dyDescent="0.4">
      <c r="A289" s="2">
        <v>42432</v>
      </c>
      <c r="B289">
        <v>0.38300000000000001</v>
      </c>
      <c r="C289">
        <v>0.39200000000000002</v>
      </c>
      <c r="D289">
        <v>0.39700000000000002</v>
      </c>
      <c r="E289">
        <v>0.39700000000000002</v>
      </c>
      <c r="F289">
        <v>0.40100000000000002</v>
      </c>
      <c r="G289">
        <v>0.41599999999999998</v>
      </c>
      <c r="H289">
        <v>0.42499999999999999</v>
      </c>
      <c r="I289">
        <v>0.439</v>
      </c>
      <c r="J289">
        <v>0.45300000000000001</v>
      </c>
      <c r="K289">
        <v>0.46300000000000002</v>
      </c>
      <c r="L289">
        <v>0.47699999999999998</v>
      </c>
      <c r="M289">
        <v>0.48</v>
      </c>
      <c r="N289">
        <v>0.498</v>
      </c>
      <c r="O289">
        <v>0.503</v>
      </c>
      <c r="P289">
        <v>0.51300000000000001</v>
      </c>
      <c r="Q289">
        <v>0.622</v>
      </c>
    </row>
    <row r="290" spans="1:17" x14ac:dyDescent="0.4">
      <c r="A290" s="2">
        <v>42431</v>
      </c>
      <c r="B290">
        <v>0.38300000000000001</v>
      </c>
      <c r="C290">
        <v>0.38700000000000001</v>
      </c>
      <c r="D290">
        <v>0.39500000000000002</v>
      </c>
      <c r="E290">
        <v>0.39100000000000001</v>
      </c>
      <c r="F290">
        <v>0.40100000000000002</v>
      </c>
      <c r="G290">
        <v>0.41599999999999998</v>
      </c>
      <c r="H290">
        <v>0.42899999999999999</v>
      </c>
      <c r="I290">
        <v>0.438</v>
      </c>
      <c r="J290">
        <v>0.44900000000000001</v>
      </c>
      <c r="K290">
        <v>0.45800000000000002</v>
      </c>
      <c r="L290">
        <v>0.46899999999999997</v>
      </c>
      <c r="M290">
        <v>0.47899999999999998</v>
      </c>
      <c r="N290">
        <v>0.49</v>
      </c>
      <c r="O290">
        <v>0.502</v>
      </c>
      <c r="P290">
        <v>0.51300000000000001</v>
      </c>
      <c r="Q290">
        <v>0.61899999999999999</v>
      </c>
    </row>
    <row r="291" spans="1:17" x14ac:dyDescent="0.4">
      <c r="A291" s="2">
        <v>42430</v>
      </c>
      <c r="B291">
        <v>0.377</v>
      </c>
      <c r="C291">
        <v>0.38100000000000001</v>
      </c>
      <c r="D291">
        <v>0.39600000000000002</v>
      </c>
      <c r="E291">
        <v>0.39400000000000002</v>
      </c>
      <c r="F291">
        <v>0.39600000000000002</v>
      </c>
      <c r="G291">
        <v>0.41899999999999998</v>
      </c>
      <c r="H291">
        <v>0.42899999999999999</v>
      </c>
      <c r="I291">
        <v>0.438</v>
      </c>
      <c r="J291">
        <v>0.45600000000000002</v>
      </c>
      <c r="K291">
        <v>0.46300000000000002</v>
      </c>
      <c r="L291">
        <v>0.47</v>
      </c>
      <c r="M291">
        <v>0.48</v>
      </c>
      <c r="N291">
        <v>0.495</v>
      </c>
      <c r="O291">
        <v>0.5</v>
      </c>
      <c r="P291">
        <v>0.51500000000000001</v>
      </c>
      <c r="Q291">
        <v>0.621</v>
      </c>
    </row>
    <row r="292" spans="1:17" x14ac:dyDescent="0.4">
      <c r="A292" s="2">
        <v>42429</v>
      </c>
      <c r="B292">
        <v>0.377</v>
      </c>
      <c r="C292">
        <v>0.38100000000000001</v>
      </c>
      <c r="D292">
        <v>0.39700000000000002</v>
      </c>
      <c r="E292">
        <v>0.40100000000000002</v>
      </c>
      <c r="F292">
        <v>0.39400000000000002</v>
      </c>
      <c r="G292">
        <v>0.40600000000000003</v>
      </c>
      <c r="H292">
        <v>0.42</v>
      </c>
      <c r="I292">
        <v>0.42799999999999999</v>
      </c>
      <c r="J292">
        <v>0.44900000000000001</v>
      </c>
      <c r="K292">
        <v>0.44500000000000001</v>
      </c>
      <c r="L292">
        <v>0.45200000000000001</v>
      </c>
      <c r="M292">
        <v>0.46</v>
      </c>
      <c r="N292">
        <v>0.46700000000000003</v>
      </c>
      <c r="O292">
        <v>0.47499999999999998</v>
      </c>
      <c r="P292">
        <v>0.48299999999999998</v>
      </c>
      <c r="Q292">
        <v>0.56000000000000005</v>
      </c>
    </row>
    <row r="293" spans="1:17" x14ac:dyDescent="0.4">
      <c r="A293" s="2">
        <v>42426</v>
      </c>
      <c r="B293">
        <v>0.377</v>
      </c>
      <c r="C293">
        <v>0.38100000000000001</v>
      </c>
      <c r="D293">
        <v>0.39900000000000002</v>
      </c>
      <c r="E293">
        <v>0.39700000000000002</v>
      </c>
      <c r="F293">
        <v>0.40500000000000003</v>
      </c>
      <c r="G293">
        <v>0.41799999999999998</v>
      </c>
      <c r="H293">
        <v>0.434</v>
      </c>
      <c r="I293">
        <v>0.44600000000000001</v>
      </c>
      <c r="J293">
        <v>0.44600000000000001</v>
      </c>
      <c r="K293">
        <v>0.46100000000000002</v>
      </c>
      <c r="L293">
        <v>0.47</v>
      </c>
      <c r="M293">
        <v>0.47699999999999998</v>
      </c>
      <c r="N293">
        <v>0.48499999999999999</v>
      </c>
      <c r="O293">
        <v>0.49299999999999999</v>
      </c>
      <c r="P293">
        <v>0.49399999999999999</v>
      </c>
      <c r="Q293">
        <v>0.56399999999999995</v>
      </c>
    </row>
    <row r="294" spans="1:17" x14ac:dyDescent="0.4">
      <c r="A294" s="2">
        <v>42425</v>
      </c>
      <c r="B294">
        <v>0.38</v>
      </c>
      <c r="C294">
        <v>0.372</v>
      </c>
      <c r="D294">
        <v>0.38500000000000001</v>
      </c>
      <c r="E294">
        <v>0.39700000000000002</v>
      </c>
      <c r="F294">
        <v>0.40400000000000003</v>
      </c>
      <c r="G294">
        <v>0.41399999999999998</v>
      </c>
      <c r="H294">
        <v>0.42299999999999999</v>
      </c>
      <c r="I294">
        <v>0.42399999999999999</v>
      </c>
      <c r="J294">
        <v>0.42799999999999999</v>
      </c>
      <c r="K294">
        <v>0.439</v>
      </c>
      <c r="L294">
        <v>0.443</v>
      </c>
      <c r="M294">
        <v>0.44600000000000001</v>
      </c>
      <c r="N294">
        <v>0.45100000000000001</v>
      </c>
      <c r="O294">
        <v>0.45500000000000002</v>
      </c>
      <c r="P294">
        <v>0.45900000000000002</v>
      </c>
      <c r="Q294">
        <v>0.501</v>
      </c>
    </row>
    <row r="295" spans="1:17" x14ac:dyDescent="0.4">
      <c r="A295" s="2">
        <v>42424</v>
      </c>
      <c r="B295">
        <v>0.38</v>
      </c>
      <c r="C295">
        <v>0.38200000000000001</v>
      </c>
      <c r="D295">
        <v>0.38800000000000001</v>
      </c>
      <c r="E295">
        <v>0.39400000000000002</v>
      </c>
      <c r="F295">
        <v>0.40300000000000002</v>
      </c>
      <c r="G295">
        <v>0.40600000000000003</v>
      </c>
      <c r="H295">
        <v>0.41699999999999998</v>
      </c>
      <c r="I295">
        <v>0.42399999999999999</v>
      </c>
      <c r="J295">
        <v>0.42899999999999999</v>
      </c>
      <c r="K295">
        <v>0.434</v>
      </c>
      <c r="L295">
        <v>0.432</v>
      </c>
      <c r="M295">
        <v>0.437</v>
      </c>
      <c r="N295">
        <v>0.44800000000000001</v>
      </c>
      <c r="O295">
        <v>0.45300000000000001</v>
      </c>
      <c r="P295">
        <v>0.45900000000000002</v>
      </c>
      <c r="Q295">
        <v>0.51800000000000002</v>
      </c>
    </row>
    <row r="296" spans="1:17" x14ac:dyDescent="0.4">
      <c r="A296" s="2">
        <v>42423</v>
      </c>
      <c r="B296">
        <v>0.38700000000000001</v>
      </c>
      <c r="C296">
        <v>0.38100000000000001</v>
      </c>
      <c r="D296">
        <v>0.39200000000000002</v>
      </c>
      <c r="E296">
        <v>0.3619</v>
      </c>
      <c r="F296">
        <v>0.40400000000000003</v>
      </c>
      <c r="G296">
        <v>0.41199999999999998</v>
      </c>
      <c r="H296">
        <v>0.41699999999999998</v>
      </c>
      <c r="I296">
        <v>0.42599999999999999</v>
      </c>
      <c r="J296">
        <v>0.43</v>
      </c>
      <c r="K296">
        <v>0.433</v>
      </c>
      <c r="L296">
        <v>0.44700000000000001</v>
      </c>
      <c r="M296">
        <v>0.45300000000000001</v>
      </c>
      <c r="N296">
        <v>0.45900000000000002</v>
      </c>
      <c r="O296">
        <v>0.46500000000000002</v>
      </c>
      <c r="P296">
        <v>0.46</v>
      </c>
      <c r="Q296">
        <v>0.52100000000000002</v>
      </c>
    </row>
    <row r="297" spans="1:17" x14ac:dyDescent="0.4">
      <c r="A297" s="2">
        <v>42422</v>
      </c>
      <c r="B297">
        <v>0.38800000000000001</v>
      </c>
      <c r="C297">
        <v>0.38100000000000001</v>
      </c>
      <c r="D297">
        <v>0.38300000000000001</v>
      </c>
      <c r="E297">
        <v>0.4</v>
      </c>
      <c r="F297">
        <v>0.40200000000000002</v>
      </c>
      <c r="G297">
        <v>0.40400000000000003</v>
      </c>
      <c r="H297">
        <v>0.41499999999999998</v>
      </c>
      <c r="I297">
        <v>0.42099999999999999</v>
      </c>
      <c r="J297">
        <v>0.42599999999999999</v>
      </c>
      <c r="K297">
        <v>0.43099999999999999</v>
      </c>
      <c r="L297">
        <v>0.44400000000000001</v>
      </c>
      <c r="M297">
        <v>0.44900000000000001</v>
      </c>
      <c r="N297">
        <v>0.45600000000000002</v>
      </c>
      <c r="O297">
        <v>0.46200000000000002</v>
      </c>
      <c r="P297">
        <v>0.46200000000000002</v>
      </c>
      <c r="Q297">
        <v>0.53900000000000003</v>
      </c>
    </row>
    <row r="298" spans="1:17" x14ac:dyDescent="0.4">
      <c r="A298" s="2">
        <v>42419</v>
      </c>
      <c r="B298">
        <v>0.38800000000000001</v>
      </c>
      <c r="C298">
        <v>0.38100000000000001</v>
      </c>
      <c r="D298">
        <v>0.38300000000000001</v>
      </c>
      <c r="E298">
        <v>0.39100000000000001</v>
      </c>
      <c r="F298">
        <v>0.39200000000000002</v>
      </c>
      <c r="G298">
        <v>0.39800000000000002</v>
      </c>
      <c r="H298">
        <v>0.40400000000000003</v>
      </c>
      <c r="I298">
        <v>0.41799999999999998</v>
      </c>
      <c r="J298">
        <v>0.42299999999999999</v>
      </c>
      <c r="K298">
        <v>0.42799999999999999</v>
      </c>
      <c r="L298">
        <v>0.43</v>
      </c>
      <c r="M298">
        <v>0.436</v>
      </c>
      <c r="N298">
        <v>0.44500000000000001</v>
      </c>
      <c r="O298">
        <v>0.44900000000000001</v>
      </c>
      <c r="P298">
        <v>0.45900000000000002</v>
      </c>
      <c r="Q298">
        <v>0.53400000000000003</v>
      </c>
    </row>
    <row r="299" spans="1:17" x14ac:dyDescent="0.4">
      <c r="A299" s="2">
        <v>42418</v>
      </c>
      <c r="B299">
        <v>0.38800000000000001</v>
      </c>
      <c r="C299">
        <v>0.38100000000000001</v>
      </c>
      <c r="D299">
        <v>0.38300000000000001</v>
      </c>
      <c r="E299">
        <v>0.4</v>
      </c>
      <c r="F299">
        <v>0.39100000000000001</v>
      </c>
      <c r="G299">
        <v>0.40200000000000002</v>
      </c>
      <c r="H299">
        <v>0.40600000000000003</v>
      </c>
      <c r="I299">
        <v>0.41299999999999998</v>
      </c>
      <c r="J299">
        <v>0.41699999999999998</v>
      </c>
      <c r="K299">
        <v>0.41299999999999998</v>
      </c>
      <c r="L299">
        <v>0.41699999999999998</v>
      </c>
      <c r="M299">
        <v>0.42799999999999999</v>
      </c>
      <c r="N299">
        <v>0.43099999999999999</v>
      </c>
      <c r="O299">
        <v>0.43099999999999999</v>
      </c>
      <c r="P299">
        <v>0.436</v>
      </c>
      <c r="Q299">
        <v>0.51400000000000001</v>
      </c>
    </row>
    <row r="300" spans="1:17" x14ac:dyDescent="0.4">
      <c r="A300" s="2">
        <v>42417</v>
      </c>
      <c r="B300">
        <v>0.39400000000000002</v>
      </c>
      <c r="C300">
        <v>0.38800000000000001</v>
      </c>
      <c r="D300">
        <v>0.39</v>
      </c>
      <c r="E300">
        <v>0.39300000000000002</v>
      </c>
      <c r="F300">
        <v>0.39200000000000002</v>
      </c>
      <c r="G300">
        <v>0.39800000000000002</v>
      </c>
      <c r="H300">
        <v>0.40799999999999997</v>
      </c>
      <c r="I300">
        <v>0.41199999999999998</v>
      </c>
      <c r="J300">
        <v>0.42099999999999999</v>
      </c>
      <c r="K300">
        <v>0.42199999999999999</v>
      </c>
      <c r="L300">
        <v>0.42699999999999999</v>
      </c>
      <c r="M300">
        <v>0.433</v>
      </c>
      <c r="N300">
        <v>0.439</v>
      </c>
      <c r="O300">
        <v>0.44500000000000001</v>
      </c>
      <c r="P300">
        <v>0.45300000000000001</v>
      </c>
      <c r="Q300">
        <v>0.53700000000000003</v>
      </c>
    </row>
    <row r="301" spans="1:17" x14ac:dyDescent="0.4">
      <c r="A301" s="2">
        <v>42416</v>
      </c>
      <c r="B301">
        <v>0.39100000000000001</v>
      </c>
      <c r="C301">
        <v>0.38800000000000001</v>
      </c>
      <c r="D301">
        <v>0.38900000000000001</v>
      </c>
      <c r="E301">
        <v>0.375</v>
      </c>
      <c r="F301">
        <v>0.39200000000000002</v>
      </c>
      <c r="G301">
        <v>0.39500000000000002</v>
      </c>
      <c r="H301">
        <v>0.39500000000000002</v>
      </c>
      <c r="I301">
        <v>0.40300000000000002</v>
      </c>
      <c r="J301">
        <v>0.40200000000000002</v>
      </c>
      <c r="K301">
        <v>0.40300000000000002</v>
      </c>
      <c r="L301">
        <v>0.41099999999999998</v>
      </c>
      <c r="M301">
        <v>0.40500000000000003</v>
      </c>
      <c r="N301">
        <v>0.40899999999999997</v>
      </c>
      <c r="O301">
        <v>0.41699999999999998</v>
      </c>
      <c r="P301">
        <v>0.43</v>
      </c>
      <c r="Q301">
        <v>0.504</v>
      </c>
    </row>
    <row r="302" spans="1:17" x14ac:dyDescent="0.4">
      <c r="A302" s="2">
        <v>42412</v>
      </c>
      <c r="B302">
        <v>0.38800000000000001</v>
      </c>
      <c r="C302">
        <v>0.38800000000000001</v>
      </c>
      <c r="D302">
        <v>0.38800000000000001</v>
      </c>
      <c r="E302">
        <v>0.376</v>
      </c>
      <c r="F302">
        <v>0.378</v>
      </c>
      <c r="G302">
        <v>0.379</v>
      </c>
      <c r="H302">
        <v>0.38</v>
      </c>
      <c r="I302">
        <v>0.38300000000000001</v>
      </c>
      <c r="J302">
        <v>0.38500000000000001</v>
      </c>
      <c r="K302">
        <v>0.38700000000000001</v>
      </c>
      <c r="L302">
        <v>0.39</v>
      </c>
      <c r="M302">
        <v>0.39400000000000002</v>
      </c>
      <c r="N302">
        <v>0.39800000000000002</v>
      </c>
      <c r="O302">
        <v>0.40300000000000002</v>
      </c>
      <c r="P302">
        <v>0.42</v>
      </c>
      <c r="Q302">
        <v>0.496</v>
      </c>
    </row>
    <row r="303" spans="1:17" x14ac:dyDescent="0.4">
      <c r="A303" s="2">
        <v>42411</v>
      </c>
      <c r="B303">
        <v>0.38800000000000001</v>
      </c>
      <c r="C303">
        <v>0.38800000000000001</v>
      </c>
      <c r="D303">
        <v>0.38800000000000001</v>
      </c>
      <c r="E303">
        <v>0.38500000000000001</v>
      </c>
      <c r="F303">
        <v>0.38600000000000001</v>
      </c>
      <c r="G303">
        <v>0.38100000000000001</v>
      </c>
      <c r="H303">
        <v>0.38100000000000001</v>
      </c>
      <c r="I303">
        <v>0.38100000000000001</v>
      </c>
      <c r="J303">
        <v>0.38400000000000001</v>
      </c>
      <c r="K303">
        <v>0.38300000000000001</v>
      </c>
      <c r="L303">
        <v>0.38300000000000001</v>
      </c>
      <c r="M303">
        <v>0.38100000000000001</v>
      </c>
      <c r="N303">
        <v>0.38700000000000001</v>
      </c>
      <c r="O303">
        <v>0.441</v>
      </c>
      <c r="P303">
        <v>0.441</v>
      </c>
      <c r="Q303">
        <v>0.42</v>
      </c>
    </row>
    <row r="304" spans="1:17" x14ac:dyDescent="0.4">
      <c r="A304" s="2">
        <v>42410</v>
      </c>
      <c r="B304">
        <v>0.38800000000000001</v>
      </c>
      <c r="C304">
        <v>0.38800000000000001</v>
      </c>
      <c r="D304">
        <v>0.38800000000000001</v>
      </c>
      <c r="E304">
        <v>0.38300000000000001</v>
      </c>
      <c r="F304">
        <v>0.39200000000000002</v>
      </c>
      <c r="G304">
        <v>0.39</v>
      </c>
      <c r="H304">
        <v>0.39300000000000002</v>
      </c>
      <c r="I304">
        <v>0.40300000000000002</v>
      </c>
      <c r="J304">
        <v>0.40799999999999997</v>
      </c>
      <c r="K304">
        <v>0.41</v>
      </c>
      <c r="L304">
        <v>0.40600000000000003</v>
      </c>
      <c r="M304">
        <v>0.40899999999999997</v>
      </c>
      <c r="N304">
        <v>0.42299999999999999</v>
      </c>
      <c r="O304">
        <v>0.441</v>
      </c>
      <c r="P304">
        <v>0.441</v>
      </c>
      <c r="Q304">
        <v>0.495</v>
      </c>
    </row>
    <row r="305" spans="1:17" x14ac:dyDescent="0.4">
      <c r="A305" s="2">
        <v>42409</v>
      </c>
      <c r="B305">
        <v>0.38800000000000001</v>
      </c>
      <c r="C305">
        <v>0.38800000000000001</v>
      </c>
      <c r="D305">
        <v>0.38800000000000001</v>
      </c>
      <c r="E305">
        <v>0.38200000000000001</v>
      </c>
      <c r="F305">
        <v>0.38800000000000001</v>
      </c>
      <c r="G305">
        <v>0.38900000000000001</v>
      </c>
      <c r="H305">
        <v>0.38600000000000001</v>
      </c>
      <c r="I305">
        <v>0.38800000000000001</v>
      </c>
      <c r="J305">
        <v>0.39100000000000001</v>
      </c>
      <c r="K305">
        <v>0.39900000000000002</v>
      </c>
      <c r="L305">
        <v>0.40100000000000002</v>
      </c>
      <c r="M305">
        <v>0.39300000000000002</v>
      </c>
      <c r="N305">
        <v>0.40699999999999997</v>
      </c>
      <c r="O305">
        <v>0.43099999999999999</v>
      </c>
      <c r="P305">
        <v>0.46</v>
      </c>
      <c r="Q305">
        <v>0.48899999999999999</v>
      </c>
    </row>
    <row r="306" spans="1:17" x14ac:dyDescent="0.4">
      <c r="A306" s="2">
        <v>42408</v>
      </c>
      <c r="B306">
        <v>0.38800000000000001</v>
      </c>
      <c r="C306">
        <v>0.38800000000000001</v>
      </c>
      <c r="D306">
        <v>0.38800000000000001</v>
      </c>
      <c r="E306">
        <v>0.375</v>
      </c>
      <c r="F306">
        <v>0.377</v>
      </c>
      <c r="G306">
        <v>0.379</v>
      </c>
      <c r="H306">
        <v>0.39700000000000002</v>
      </c>
      <c r="I306">
        <v>0.41199999999999998</v>
      </c>
      <c r="J306">
        <v>0.41699999999999998</v>
      </c>
      <c r="K306">
        <v>0.41599999999999998</v>
      </c>
      <c r="L306">
        <v>0.41899999999999998</v>
      </c>
      <c r="M306">
        <v>0.42199999999999999</v>
      </c>
      <c r="N306">
        <v>0.42699999999999999</v>
      </c>
      <c r="O306">
        <v>0.432</v>
      </c>
      <c r="P306">
        <v>0.46</v>
      </c>
      <c r="Q306">
        <v>0.48899999999999999</v>
      </c>
    </row>
    <row r="307" spans="1:17" x14ac:dyDescent="0.4">
      <c r="A307" s="2">
        <v>42405</v>
      </c>
      <c r="B307">
        <v>0.38800000000000001</v>
      </c>
      <c r="C307">
        <v>0.38800000000000001</v>
      </c>
      <c r="D307">
        <v>0.38800000000000001</v>
      </c>
      <c r="E307">
        <v>0.38200000000000001</v>
      </c>
      <c r="F307">
        <v>0.4</v>
      </c>
      <c r="G307">
        <v>0.40600000000000003</v>
      </c>
      <c r="H307">
        <v>0.40400000000000003</v>
      </c>
      <c r="I307">
        <v>0.41599999999999998</v>
      </c>
      <c r="J307">
        <v>0.43</v>
      </c>
      <c r="K307">
        <v>0.438</v>
      </c>
      <c r="L307">
        <v>0.44500000000000001</v>
      </c>
      <c r="M307">
        <v>0.44900000000000001</v>
      </c>
      <c r="N307">
        <v>0.45900000000000002</v>
      </c>
      <c r="O307">
        <v>0.47199999999999998</v>
      </c>
      <c r="P307">
        <v>0.47399999999999998</v>
      </c>
      <c r="Q307">
        <v>0.56200000000000006</v>
      </c>
    </row>
    <row r="308" spans="1:17" x14ac:dyDescent="0.4">
      <c r="A308" s="2">
        <v>42404</v>
      </c>
      <c r="B308">
        <v>0.38800000000000001</v>
      </c>
      <c r="C308">
        <v>0.38800000000000001</v>
      </c>
      <c r="D308">
        <v>0.38800000000000001</v>
      </c>
      <c r="E308">
        <v>0.375</v>
      </c>
      <c r="F308">
        <v>0.38800000000000001</v>
      </c>
      <c r="G308">
        <v>0.39500000000000002</v>
      </c>
      <c r="H308">
        <v>0.39500000000000002</v>
      </c>
      <c r="I308">
        <v>0.41299999999999998</v>
      </c>
      <c r="J308">
        <v>0.42</v>
      </c>
      <c r="K308">
        <v>0.41699999999999998</v>
      </c>
      <c r="L308">
        <v>0.43099999999999999</v>
      </c>
      <c r="M308">
        <v>0.42799999999999999</v>
      </c>
      <c r="N308">
        <v>0.442</v>
      </c>
      <c r="O308">
        <v>0.44800000000000001</v>
      </c>
      <c r="P308">
        <v>0.45300000000000001</v>
      </c>
      <c r="Q308">
        <v>0.55000000000000004</v>
      </c>
    </row>
    <row r="309" spans="1:17" x14ac:dyDescent="0.4">
      <c r="A309" s="2">
        <v>42403</v>
      </c>
      <c r="B309">
        <v>0.38800000000000001</v>
      </c>
      <c r="C309">
        <v>0.38800000000000001</v>
      </c>
      <c r="D309">
        <v>0.38800000000000001</v>
      </c>
      <c r="E309">
        <v>0.38800000000000001</v>
      </c>
      <c r="F309">
        <v>0.39400000000000002</v>
      </c>
      <c r="G309">
        <v>0.40600000000000003</v>
      </c>
      <c r="H309">
        <v>0.40600000000000003</v>
      </c>
      <c r="I309">
        <v>0.41799999999999998</v>
      </c>
      <c r="J309">
        <v>0.42399999999999999</v>
      </c>
      <c r="K309">
        <v>0.43</v>
      </c>
      <c r="L309">
        <v>0.434</v>
      </c>
      <c r="M309">
        <v>0.441</v>
      </c>
      <c r="N309">
        <v>0.44500000000000001</v>
      </c>
      <c r="O309">
        <v>0.439</v>
      </c>
      <c r="P309">
        <v>0.45800000000000002</v>
      </c>
      <c r="Q309">
        <v>0.54100000000000004</v>
      </c>
    </row>
    <row r="310" spans="1:17" x14ac:dyDescent="0.4">
      <c r="A310" s="2">
        <v>42402</v>
      </c>
      <c r="B310">
        <v>0.38900000000000001</v>
      </c>
      <c r="C310">
        <v>0.29299999999999998</v>
      </c>
      <c r="D310">
        <v>0.38900000000000001</v>
      </c>
      <c r="E310">
        <v>0.375</v>
      </c>
      <c r="F310">
        <v>0.39200000000000002</v>
      </c>
      <c r="G310">
        <v>0.4</v>
      </c>
      <c r="H310">
        <v>0.4</v>
      </c>
      <c r="I310">
        <v>0.41499999999999998</v>
      </c>
      <c r="J310">
        <v>0.42199999999999999</v>
      </c>
      <c r="K310">
        <v>0.43</v>
      </c>
      <c r="L310">
        <v>0.432</v>
      </c>
      <c r="M310">
        <v>0.435</v>
      </c>
      <c r="N310">
        <v>0.44800000000000001</v>
      </c>
      <c r="O310">
        <v>0.45400000000000001</v>
      </c>
      <c r="P310">
        <v>0.46300000000000002</v>
      </c>
      <c r="Q310">
        <v>0.58599999999999997</v>
      </c>
    </row>
    <row r="311" spans="1:17" x14ac:dyDescent="0.4">
      <c r="A311" s="2">
        <v>42401</v>
      </c>
      <c r="B311">
        <v>0.38900000000000001</v>
      </c>
      <c r="C311">
        <v>0.29299999999999998</v>
      </c>
      <c r="D311">
        <v>0.38900000000000001</v>
      </c>
      <c r="E311">
        <v>0.376</v>
      </c>
      <c r="F311">
        <v>0.39700000000000002</v>
      </c>
      <c r="G311">
        <v>0.40600000000000003</v>
      </c>
      <c r="H311">
        <v>0.41499999999999998</v>
      </c>
      <c r="I311">
        <v>0.42499999999999999</v>
      </c>
      <c r="J311">
        <v>0.44600000000000001</v>
      </c>
      <c r="K311">
        <v>0.44600000000000001</v>
      </c>
      <c r="L311">
        <v>0.46100000000000002</v>
      </c>
      <c r="M311">
        <v>0.45900000000000002</v>
      </c>
      <c r="N311">
        <v>0.48099999999999998</v>
      </c>
      <c r="O311">
        <v>0.49299999999999999</v>
      </c>
      <c r="P311">
        <v>0.503</v>
      </c>
      <c r="Q311">
        <v>0.64200000000000002</v>
      </c>
    </row>
    <row r="312" spans="1:17" x14ac:dyDescent="0.4">
      <c r="A312" s="2">
        <v>42398</v>
      </c>
      <c r="B312">
        <v>0.38400000000000001</v>
      </c>
      <c r="C312">
        <v>0.29099999999999998</v>
      </c>
      <c r="D312">
        <v>0.29099999999999998</v>
      </c>
      <c r="E312">
        <v>0.38</v>
      </c>
      <c r="F312">
        <v>0.38800000000000001</v>
      </c>
      <c r="G312">
        <v>0.40400000000000003</v>
      </c>
      <c r="H312">
        <v>0.40799999999999997</v>
      </c>
      <c r="I312">
        <v>0.41499999999999998</v>
      </c>
      <c r="J312">
        <v>0.42199999999999999</v>
      </c>
      <c r="K312">
        <v>0.432</v>
      </c>
      <c r="L312">
        <v>0.44</v>
      </c>
      <c r="M312">
        <v>0.44700000000000001</v>
      </c>
      <c r="N312">
        <v>0.45500000000000002</v>
      </c>
      <c r="O312">
        <v>0.46300000000000002</v>
      </c>
      <c r="P312">
        <v>0.48099999999999998</v>
      </c>
      <c r="Q312">
        <v>0.61699999999999999</v>
      </c>
    </row>
    <row r="313" spans="1:17" x14ac:dyDescent="0.4">
      <c r="A313" s="2">
        <v>42397</v>
      </c>
      <c r="B313">
        <v>0.35599999999999998</v>
      </c>
      <c r="C313">
        <v>0.29199999999999998</v>
      </c>
      <c r="D313">
        <v>0.29199999999999998</v>
      </c>
      <c r="E313">
        <v>0.38</v>
      </c>
      <c r="F313">
        <v>0.38800000000000001</v>
      </c>
      <c r="G313">
        <v>0.40500000000000003</v>
      </c>
      <c r="H313">
        <v>0.41599999999999998</v>
      </c>
      <c r="I313">
        <v>0.42699999999999999</v>
      </c>
      <c r="J313">
        <v>0.439</v>
      </c>
      <c r="K313">
        <v>0.44900000000000001</v>
      </c>
      <c r="L313">
        <v>0.45800000000000002</v>
      </c>
      <c r="M313">
        <v>0.46899999999999997</v>
      </c>
      <c r="N313">
        <v>0.48</v>
      </c>
      <c r="O313">
        <v>0.49399999999999999</v>
      </c>
      <c r="P313">
        <v>0.49399999999999999</v>
      </c>
      <c r="Q313">
        <v>0.65600000000000003</v>
      </c>
    </row>
    <row r="314" spans="1:17" x14ac:dyDescent="0.4">
      <c r="A314" s="2">
        <v>42396</v>
      </c>
      <c r="B314">
        <v>0.35599999999999998</v>
      </c>
      <c r="C314">
        <v>0.28000000000000003</v>
      </c>
      <c r="D314">
        <v>0.28399999999999997</v>
      </c>
      <c r="E314">
        <v>0.374</v>
      </c>
      <c r="F314">
        <v>0.38600000000000001</v>
      </c>
      <c r="G314">
        <v>0.40500000000000003</v>
      </c>
      <c r="H314">
        <v>0.41299999999999998</v>
      </c>
      <c r="I314">
        <v>0.42299999999999999</v>
      </c>
      <c r="J314">
        <v>0.435</v>
      </c>
      <c r="K314">
        <v>0.45600000000000002</v>
      </c>
      <c r="L314">
        <v>0.45700000000000002</v>
      </c>
      <c r="M314">
        <v>0.47799999999999998</v>
      </c>
      <c r="N314">
        <v>0.48799999999999999</v>
      </c>
      <c r="O314">
        <v>0.49399999999999999</v>
      </c>
      <c r="P314">
        <v>0.52</v>
      </c>
      <c r="Q314">
        <v>0.67500000000000004</v>
      </c>
    </row>
    <row r="315" spans="1:17" x14ac:dyDescent="0.4">
      <c r="A315" s="2">
        <v>42395</v>
      </c>
      <c r="B315">
        <v>0.34899999999999998</v>
      </c>
      <c r="C315">
        <v>0.27700000000000002</v>
      </c>
      <c r="D315">
        <v>0.28100000000000003</v>
      </c>
      <c r="E315">
        <v>0.37</v>
      </c>
      <c r="F315">
        <v>0.38900000000000001</v>
      </c>
      <c r="G315">
        <v>0.40699999999999997</v>
      </c>
      <c r="H315">
        <v>0.41599999999999998</v>
      </c>
      <c r="I315">
        <v>0.42599999999999999</v>
      </c>
      <c r="J315">
        <v>0.436</v>
      </c>
      <c r="K315">
        <v>0.45</v>
      </c>
      <c r="L315">
        <v>0.45700000000000002</v>
      </c>
      <c r="M315">
        <v>0.46700000000000003</v>
      </c>
      <c r="N315">
        <v>0.47799999999999998</v>
      </c>
      <c r="O315">
        <v>0.48799999999999999</v>
      </c>
      <c r="P315">
        <v>0.501</v>
      </c>
      <c r="Q315">
        <v>0.65400000000000003</v>
      </c>
    </row>
    <row r="316" spans="1:17" x14ac:dyDescent="0.4">
      <c r="A316" s="2">
        <v>42394</v>
      </c>
      <c r="B316">
        <v>0.36199999999999999</v>
      </c>
      <c r="C316">
        <v>0.34799999999999998</v>
      </c>
      <c r="D316">
        <v>0.27400000000000002</v>
      </c>
      <c r="E316">
        <v>0.38</v>
      </c>
      <c r="F316">
        <v>0.38600000000000001</v>
      </c>
      <c r="G316">
        <v>0.40799999999999997</v>
      </c>
      <c r="H316">
        <v>0.42399999999999999</v>
      </c>
      <c r="I316">
        <v>0.42899999999999999</v>
      </c>
      <c r="J316">
        <v>0.441</v>
      </c>
      <c r="K316">
        <v>0.45400000000000001</v>
      </c>
      <c r="L316">
        <v>0.46800000000000003</v>
      </c>
      <c r="M316">
        <v>0.48599999999999999</v>
      </c>
      <c r="N316">
        <v>0.498</v>
      </c>
      <c r="O316">
        <v>0.51100000000000001</v>
      </c>
      <c r="P316">
        <v>0.52400000000000002</v>
      </c>
      <c r="Q316">
        <v>0.68400000000000005</v>
      </c>
    </row>
    <row r="317" spans="1:17" x14ac:dyDescent="0.4">
      <c r="A317" s="2">
        <v>42391</v>
      </c>
      <c r="B317">
        <v>0.36199999999999999</v>
      </c>
      <c r="C317">
        <v>0.34799999999999998</v>
      </c>
      <c r="D317">
        <v>0.27400000000000002</v>
      </c>
      <c r="E317">
        <v>0.36</v>
      </c>
      <c r="F317">
        <v>0.38800000000000001</v>
      </c>
      <c r="G317">
        <v>0.40500000000000003</v>
      </c>
      <c r="H317">
        <v>0.42</v>
      </c>
      <c r="I317">
        <v>0.434</v>
      </c>
      <c r="J317">
        <v>0.44900000000000001</v>
      </c>
      <c r="K317">
        <v>0.46200000000000002</v>
      </c>
      <c r="L317">
        <v>0.46</v>
      </c>
      <c r="M317">
        <v>0.47199999999999998</v>
      </c>
      <c r="N317">
        <v>0.48499999999999999</v>
      </c>
      <c r="O317">
        <v>0.51300000000000001</v>
      </c>
      <c r="P317">
        <v>0.52500000000000002</v>
      </c>
      <c r="Q317">
        <v>0.69299999999999995</v>
      </c>
    </row>
    <row r="318" spans="1:17" x14ac:dyDescent="0.4">
      <c r="A318" s="2">
        <v>42390</v>
      </c>
      <c r="B318">
        <v>0.33700000000000002</v>
      </c>
      <c r="C318">
        <v>0.26900000000000002</v>
      </c>
      <c r="D318">
        <v>0.27400000000000002</v>
      </c>
      <c r="E318">
        <v>0.35799999999999998</v>
      </c>
      <c r="F318">
        <v>0.38</v>
      </c>
      <c r="G318">
        <v>0.39700000000000002</v>
      </c>
      <c r="H318">
        <v>0.40300000000000002</v>
      </c>
      <c r="I318">
        <v>0.41399999999999998</v>
      </c>
      <c r="J318">
        <v>0.42299999999999999</v>
      </c>
      <c r="K318">
        <v>0.436</v>
      </c>
      <c r="L318">
        <v>0.443</v>
      </c>
      <c r="M318">
        <v>0.45700000000000002</v>
      </c>
      <c r="N318">
        <v>0.46800000000000003</v>
      </c>
      <c r="O318">
        <v>0.48</v>
      </c>
      <c r="P318">
        <v>0.49</v>
      </c>
      <c r="Q318">
        <v>0.65200000000000002</v>
      </c>
    </row>
    <row r="319" spans="1:17" x14ac:dyDescent="0.4">
      <c r="A319" s="2">
        <v>42389</v>
      </c>
      <c r="B319">
        <v>0.36199999999999999</v>
      </c>
      <c r="C319">
        <v>0.34799999999999998</v>
      </c>
      <c r="D319">
        <v>0.27300000000000002</v>
      </c>
      <c r="E319">
        <v>0.35199999999999998</v>
      </c>
      <c r="F319">
        <v>0.36799999999999999</v>
      </c>
      <c r="G319">
        <v>0.38200000000000001</v>
      </c>
      <c r="H319">
        <v>0.40200000000000002</v>
      </c>
      <c r="I319">
        <v>0.41199999999999998</v>
      </c>
      <c r="J319">
        <v>0.42299999999999999</v>
      </c>
      <c r="K319">
        <v>0.435</v>
      </c>
      <c r="L319">
        <v>0.44400000000000001</v>
      </c>
      <c r="M319">
        <v>0.45500000000000002</v>
      </c>
      <c r="N319">
        <v>0.46400000000000002</v>
      </c>
      <c r="O319">
        <v>0.47399999999999998</v>
      </c>
      <c r="P319">
        <v>0.47799999999999998</v>
      </c>
      <c r="Q319">
        <v>0.624</v>
      </c>
    </row>
    <row r="320" spans="1:17" x14ac:dyDescent="0.4">
      <c r="A320" s="2">
        <v>42388</v>
      </c>
      <c r="B320">
        <v>0.36099999999999999</v>
      </c>
      <c r="C320">
        <v>0.34899999999999998</v>
      </c>
      <c r="D320">
        <v>0.27500000000000002</v>
      </c>
      <c r="E320">
        <v>0.37</v>
      </c>
      <c r="F320">
        <v>0.37</v>
      </c>
      <c r="G320">
        <v>0.39600000000000002</v>
      </c>
      <c r="H320">
        <v>0.41599999999999998</v>
      </c>
      <c r="I320">
        <v>0.433</v>
      </c>
      <c r="J320">
        <v>0.44400000000000001</v>
      </c>
      <c r="K320">
        <v>0.45900000000000002</v>
      </c>
      <c r="L320">
        <v>0.47299999999999998</v>
      </c>
      <c r="M320">
        <v>0.48199999999999998</v>
      </c>
      <c r="N320">
        <v>0.49399999999999999</v>
      </c>
      <c r="O320">
        <v>0.50600000000000001</v>
      </c>
      <c r="P320">
        <v>0.51800000000000002</v>
      </c>
      <c r="Q320">
        <v>0.67700000000000005</v>
      </c>
    </row>
    <row r="321" spans="1:17" x14ac:dyDescent="0.4">
      <c r="A321" s="2">
        <v>42384</v>
      </c>
      <c r="B321">
        <v>0.35799999999999998</v>
      </c>
      <c r="C321">
        <v>0.34899999999999998</v>
      </c>
      <c r="D321">
        <v>0.27400000000000002</v>
      </c>
      <c r="E321">
        <v>0.36</v>
      </c>
      <c r="F321">
        <v>0.36799999999999999</v>
      </c>
      <c r="G321">
        <v>0.39</v>
      </c>
      <c r="H321">
        <v>0.4</v>
      </c>
      <c r="I321">
        <v>0.41799999999999998</v>
      </c>
      <c r="J321">
        <v>0.43</v>
      </c>
      <c r="K321">
        <v>0.44500000000000001</v>
      </c>
      <c r="L321">
        <v>0.44900000000000001</v>
      </c>
      <c r="M321">
        <v>0.46100000000000002</v>
      </c>
      <c r="N321">
        <v>0.47299999999999998</v>
      </c>
      <c r="O321">
        <v>0.48299999999999998</v>
      </c>
      <c r="P321">
        <v>0.496</v>
      </c>
      <c r="Q321">
        <v>0.65600000000000003</v>
      </c>
    </row>
    <row r="322" spans="1:17" x14ac:dyDescent="0.4">
      <c r="A322" s="2">
        <v>42383</v>
      </c>
      <c r="B322">
        <v>0.36</v>
      </c>
      <c r="C322">
        <v>0.34899999999999998</v>
      </c>
      <c r="D322">
        <v>0.27400000000000002</v>
      </c>
      <c r="E322">
        <v>0.374</v>
      </c>
      <c r="F322">
        <v>0.378</v>
      </c>
      <c r="G322">
        <v>0.39600000000000002</v>
      </c>
      <c r="H322">
        <v>0.42099999999999999</v>
      </c>
      <c r="I322">
        <v>0.437</v>
      </c>
      <c r="J322">
        <v>0.44600000000000001</v>
      </c>
      <c r="K322">
        <v>0.47199999999999998</v>
      </c>
      <c r="L322">
        <v>0.47799999999999998</v>
      </c>
      <c r="M322">
        <v>0.501</v>
      </c>
      <c r="N322">
        <v>0.51</v>
      </c>
      <c r="O322">
        <v>0.52300000000000002</v>
      </c>
      <c r="P322">
        <v>0.53800000000000003</v>
      </c>
      <c r="Q322">
        <v>0.73</v>
      </c>
    </row>
    <row r="323" spans="1:17" x14ac:dyDescent="0.4">
      <c r="A323" s="2">
        <v>42382</v>
      </c>
      <c r="B323">
        <v>0.35699999999999998</v>
      </c>
      <c r="C323">
        <v>0.35799999999999998</v>
      </c>
      <c r="D323">
        <v>0.34899999999999998</v>
      </c>
      <c r="E323">
        <v>0.36</v>
      </c>
      <c r="F323">
        <v>0.36299999999999999</v>
      </c>
      <c r="G323">
        <v>0.39700000000000002</v>
      </c>
      <c r="H323">
        <v>0.41599999999999998</v>
      </c>
      <c r="I323">
        <v>0.434</v>
      </c>
      <c r="J323">
        <v>0.46</v>
      </c>
      <c r="K323">
        <v>0.46800000000000003</v>
      </c>
      <c r="L323">
        <v>0.48799999999999999</v>
      </c>
      <c r="M323">
        <v>0.499</v>
      </c>
      <c r="N323">
        <v>0.52300000000000002</v>
      </c>
      <c r="O323">
        <v>0.52800000000000002</v>
      </c>
      <c r="P323">
        <v>0.55000000000000004</v>
      </c>
      <c r="Q323">
        <v>0.72699999999999998</v>
      </c>
    </row>
    <row r="324" spans="1:17" x14ac:dyDescent="0.4">
      <c r="A324" s="2">
        <v>42381</v>
      </c>
      <c r="B324">
        <v>0.36599999999999999</v>
      </c>
      <c r="C324">
        <v>0.35799999999999998</v>
      </c>
      <c r="D324">
        <v>0.34899999999999998</v>
      </c>
      <c r="E324">
        <v>0.36199999999999999</v>
      </c>
      <c r="F324">
        <v>0.36499999999999999</v>
      </c>
      <c r="G324">
        <v>0.39600000000000002</v>
      </c>
      <c r="H324">
        <v>0.41799999999999998</v>
      </c>
      <c r="I324">
        <v>0.437</v>
      </c>
      <c r="J324">
        <v>0.44600000000000001</v>
      </c>
      <c r="K324">
        <v>0.46899999999999997</v>
      </c>
      <c r="L324">
        <v>0.47699999999999998</v>
      </c>
      <c r="M324">
        <v>0.49199999999999999</v>
      </c>
      <c r="N324">
        <v>0.50800000000000001</v>
      </c>
      <c r="O324">
        <v>0.52200000000000002</v>
      </c>
      <c r="P324">
        <v>0.54100000000000004</v>
      </c>
      <c r="Q324">
        <v>0.72499999999999998</v>
      </c>
    </row>
    <row r="325" spans="1:17" x14ac:dyDescent="0.4">
      <c r="A325" s="2">
        <v>42380</v>
      </c>
      <c r="B325">
        <v>0.35799999999999998</v>
      </c>
      <c r="C325">
        <v>0.35899999999999999</v>
      </c>
      <c r="D325">
        <v>0.34899999999999998</v>
      </c>
      <c r="E325">
        <v>0.35699999999999998</v>
      </c>
      <c r="F325">
        <v>0.36199999999999999</v>
      </c>
      <c r="G325">
        <v>0.39800000000000002</v>
      </c>
      <c r="H325">
        <v>0.40699999999999997</v>
      </c>
      <c r="I325">
        <v>0.42299999999999999</v>
      </c>
      <c r="J325">
        <v>0.45500000000000002</v>
      </c>
      <c r="K325">
        <v>0.47399999999999998</v>
      </c>
      <c r="L325">
        <v>0.48399999999999999</v>
      </c>
      <c r="M325">
        <v>0.5</v>
      </c>
      <c r="N325">
        <v>0.51</v>
      </c>
      <c r="O325">
        <v>0.52500000000000002</v>
      </c>
      <c r="P325">
        <v>0.54400000000000004</v>
      </c>
      <c r="Q325">
        <v>0.74299999999999999</v>
      </c>
    </row>
    <row r="326" spans="1:17" x14ac:dyDescent="0.4">
      <c r="A326" s="2">
        <v>42377</v>
      </c>
      <c r="B326">
        <v>0.35499999999999998</v>
      </c>
      <c r="C326">
        <v>0.35499999999999998</v>
      </c>
      <c r="D326">
        <v>0.34899999999999998</v>
      </c>
      <c r="E326">
        <v>0.36899999999999999</v>
      </c>
      <c r="F326">
        <v>0.372</v>
      </c>
      <c r="G326">
        <v>0.39700000000000002</v>
      </c>
      <c r="H326">
        <v>0.41299999999999998</v>
      </c>
      <c r="I326">
        <v>0.437</v>
      </c>
      <c r="J326">
        <v>0.45900000000000002</v>
      </c>
      <c r="K326">
        <v>0.47199999999999998</v>
      </c>
      <c r="L326">
        <v>0.48799999999999999</v>
      </c>
      <c r="M326">
        <v>0.51</v>
      </c>
      <c r="N326">
        <v>0.52500000000000002</v>
      </c>
      <c r="O326">
        <v>0.54100000000000004</v>
      </c>
      <c r="P326">
        <v>0.56000000000000005</v>
      </c>
      <c r="Q326">
        <v>0.77300000000000002</v>
      </c>
    </row>
    <row r="327" spans="1:17" x14ac:dyDescent="0.4">
      <c r="A327" s="2">
        <v>42376</v>
      </c>
      <c r="B327">
        <v>0.35499999999999998</v>
      </c>
      <c r="C327">
        <v>0.32500000000000001</v>
      </c>
      <c r="D327">
        <v>0.34899999999999998</v>
      </c>
      <c r="E327">
        <v>0.36</v>
      </c>
      <c r="F327">
        <v>0.35799999999999998</v>
      </c>
      <c r="G327">
        <v>0.4</v>
      </c>
      <c r="H327">
        <v>0.40600000000000003</v>
      </c>
      <c r="I327">
        <v>0.43</v>
      </c>
      <c r="J327">
        <v>0.443</v>
      </c>
      <c r="K327">
        <v>0.46899999999999997</v>
      </c>
      <c r="L327">
        <v>0.48699999999999999</v>
      </c>
      <c r="M327">
        <v>0.504</v>
      </c>
      <c r="N327">
        <v>0.52400000000000002</v>
      </c>
      <c r="O327">
        <v>0.54300000000000004</v>
      </c>
      <c r="P327">
        <v>0.55500000000000005</v>
      </c>
      <c r="Q327">
        <v>0.80600000000000005</v>
      </c>
    </row>
    <row r="328" spans="1:17" x14ac:dyDescent="0.4">
      <c r="A328" s="2">
        <v>42375</v>
      </c>
      <c r="B328">
        <v>0.35699999999999998</v>
      </c>
      <c r="C328">
        <v>0.32500000000000001</v>
      </c>
      <c r="D328">
        <v>0.34899999999999998</v>
      </c>
      <c r="E328">
        <v>0.35599999999999998</v>
      </c>
      <c r="F328">
        <v>0.36299999999999999</v>
      </c>
      <c r="G328">
        <v>0.38700000000000001</v>
      </c>
      <c r="H328">
        <v>0.41299999999999998</v>
      </c>
      <c r="I328">
        <v>0.438</v>
      </c>
      <c r="J328">
        <v>0.45600000000000002</v>
      </c>
      <c r="K328">
        <v>0.48399999999999999</v>
      </c>
      <c r="L328">
        <v>0.503</v>
      </c>
      <c r="M328">
        <v>0.52400000000000002</v>
      </c>
      <c r="N328">
        <v>0.54</v>
      </c>
      <c r="O328">
        <v>0.56100000000000005</v>
      </c>
      <c r="P328">
        <v>0.58399999999999996</v>
      </c>
      <c r="Q328">
        <v>0.84899999999999998</v>
      </c>
    </row>
    <row r="329" spans="1:17" x14ac:dyDescent="0.4">
      <c r="A329" s="2">
        <v>42374</v>
      </c>
      <c r="B329">
        <v>0.35799999999999998</v>
      </c>
      <c r="C329">
        <v>0.32500000000000001</v>
      </c>
      <c r="D329">
        <v>0.34899999999999998</v>
      </c>
      <c r="E329">
        <v>0.35699999999999998</v>
      </c>
      <c r="F329">
        <v>0.37</v>
      </c>
      <c r="G329">
        <v>0.4</v>
      </c>
      <c r="H329">
        <v>0.42899999999999999</v>
      </c>
      <c r="I329">
        <v>0.44900000000000001</v>
      </c>
      <c r="J329">
        <v>0.47599999999999998</v>
      </c>
      <c r="K329">
        <v>0.501</v>
      </c>
      <c r="L329">
        <v>0.52400000000000002</v>
      </c>
      <c r="M329">
        <v>0.54600000000000004</v>
      </c>
      <c r="N329">
        <v>0.56999999999999995</v>
      </c>
      <c r="O329">
        <v>0.58699999999999997</v>
      </c>
      <c r="P329">
        <v>0.61299999999999999</v>
      </c>
      <c r="Q329">
        <v>0.89200000000000002</v>
      </c>
    </row>
    <row r="330" spans="1:17" x14ac:dyDescent="0.4">
      <c r="A330" s="2">
        <v>42373</v>
      </c>
      <c r="B330">
        <v>0.35499999999999998</v>
      </c>
      <c r="C330">
        <v>0.32500000000000001</v>
      </c>
      <c r="D330">
        <v>0.34899999999999998</v>
      </c>
      <c r="E330">
        <v>0.35899999999999999</v>
      </c>
      <c r="F330">
        <v>0.36</v>
      </c>
      <c r="G330">
        <v>0.39700000000000002</v>
      </c>
      <c r="H330">
        <v>0.42</v>
      </c>
      <c r="I330">
        <v>0.44700000000000001</v>
      </c>
      <c r="J330">
        <v>0.46400000000000002</v>
      </c>
      <c r="K330">
        <v>0.501</v>
      </c>
      <c r="L330">
        <v>0.51300000000000001</v>
      </c>
      <c r="M330">
        <v>0.53800000000000003</v>
      </c>
      <c r="N330">
        <v>0.56200000000000006</v>
      </c>
      <c r="O330">
        <v>0.58299999999999996</v>
      </c>
      <c r="P330">
        <v>0.62</v>
      </c>
      <c r="Q330">
        <v>0.89</v>
      </c>
    </row>
    <row r="331" spans="1:17" x14ac:dyDescent="0.4">
      <c r="A331" s="2">
        <v>42369</v>
      </c>
      <c r="B331">
        <v>0.35199999999999998</v>
      </c>
      <c r="C331">
        <v>0.32500000000000001</v>
      </c>
      <c r="D331">
        <v>0.34899999999999998</v>
      </c>
      <c r="E331">
        <v>0.35399999999999998</v>
      </c>
      <c r="F331">
        <v>0.36599999999999999</v>
      </c>
      <c r="G331">
        <v>0.39700000000000002</v>
      </c>
      <c r="H331">
        <v>0.41899999999999998</v>
      </c>
      <c r="I331">
        <v>0.44900000000000001</v>
      </c>
      <c r="J331">
        <v>0.46800000000000003</v>
      </c>
      <c r="K331">
        <v>0.495</v>
      </c>
      <c r="L331">
        <v>0.52700000000000002</v>
      </c>
      <c r="M331">
        <v>0.54100000000000004</v>
      </c>
      <c r="N331">
        <v>0.57599999999999996</v>
      </c>
      <c r="O331">
        <v>0.59099999999999997</v>
      </c>
      <c r="P331">
        <v>0.625</v>
      </c>
      <c r="Q331">
        <v>0.90900000000000003</v>
      </c>
    </row>
    <row r="332" spans="1:17" x14ac:dyDescent="0.4">
      <c r="A332" s="2">
        <v>42368</v>
      </c>
      <c r="B332">
        <v>0.36499999999999999</v>
      </c>
      <c r="C332">
        <v>0.32500000000000001</v>
      </c>
      <c r="D332">
        <v>0.34899999999999998</v>
      </c>
      <c r="E332">
        <v>0.36299999999999999</v>
      </c>
      <c r="F332">
        <v>0.36599999999999999</v>
      </c>
      <c r="G332">
        <v>0.4</v>
      </c>
      <c r="H332">
        <v>0.42399999999999999</v>
      </c>
      <c r="I332">
        <v>0.45700000000000002</v>
      </c>
      <c r="J332">
        <v>0.48499999999999999</v>
      </c>
      <c r="K332">
        <v>0.51100000000000001</v>
      </c>
      <c r="L332">
        <v>0.54200000000000004</v>
      </c>
      <c r="M332">
        <v>0.55500000000000005</v>
      </c>
      <c r="N332">
        <v>0.58399999999999996</v>
      </c>
      <c r="O332">
        <v>0.60599999999999998</v>
      </c>
      <c r="P332">
        <v>0.628</v>
      </c>
      <c r="Q332">
        <v>0.91800000000000004</v>
      </c>
    </row>
    <row r="333" spans="1:17" x14ac:dyDescent="0.4">
      <c r="A333" s="2">
        <v>42367</v>
      </c>
      <c r="B333">
        <v>0.29399999999999998</v>
      </c>
      <c r="C333">
        <v>0.32500000000000001</v>
      </c>
      <c r="D333">
        <v>0.34899999999999998</v>
      </c>
      <c r="E333">
        <v>0.34699999999999998</v>
      </c>
      <c r="F333">
        <v>0.36099999999999999</v>
      </c>
      <c r="G333">
        <v>0.39</v>
      </c>
      <c r="H333">
        <v>0.42199999999999999</v>
      </c>
      <c r="I333">
        <v>0.45</v>
      </c>
      <c r="J333">
        <v>0.47199999999999998</v>
      </c>
      <c r="K333">
        <v>0.501</v>
      </c>
      <c r="L333">
        <v>0.52800000000000002</v>
      </c>
      <c r="M333">
        <v>0.55200000000000005</v>
      </c>
      <c r="N333">
        <v>0.57699999999999996</v>
      </c>
      <c r="O333">
        <v>0.60199999999999998</v>
      </c>
      <c r="P333">
        <v>0.628</v>
      </c>
      <c r="Q333">
        <v>0.92</v>
      </c>
    </row>
    <row r="334" spans="1:17" x14ac:dyDescent="0.4">
      <c r="A334" s="2">
        <v>42366</v>
      </c>
      <c r="B334">
        <v>0.28499999999999998</v>
      </c>
      <c r="C334">
        <v>0.32100000000000001</v>
      </c>
      <c r="D334">
        <v>0.34899999999999998</v>
      </c>
      <c r="E334">
        <v>0.34</v>
      </c>
      <c r="F334">
        <v>0.35499999999999998</v>
      </c>
      <c r="G334">
        <v>0.39</v>
      </c>
      <c r="H334">
        <v>0.42</v>
      </c>
      <c r="I334">
        <v>0.441</v>
      </c>
      <c r="J334">
        <v>0.47099999999999997</v>
      </c>
      <c r="K334">
        <v>0.495</v>
      </c>
      <c r="L334">
        <v>0.51700000000000002</v>
      </c>
      <c r="M334">
        <v>0.54</v>
      </c>
      <c r="N334">
        <v>0.56399999999999995</v>
      </c>
      <c r="O334">
        <v>0.58799999999999997</v>
      </c>
      <c r="P334">
        <v>0.61099999999999999</v>
      </c>
      <c r="Q334">
        <v>0.88300000000000001</v>
      </c>
    </row>
    <row r="335" spans="1:17" x14ac:dyDescent="0.4">
      <c r="A335" s="2">
        <v>42362</v>
      </c>
      <c r="B335">
        <v>0.28699999999999998</v>
      </c>
      <c r="C335">
        <v>0.32100000000000001</v>
      </c>
      <c r="D335">
        <v>0.34899999999999998</v>
      </c>
      <c r="E335">
        <v>0.35</v>
      </c>
      <c r="F335">
        <v>0.36</v>
      </c>
      <c r="G335">
        <v>0.38600000000000001</v>
      </c>
      <c r="H335">
        <v>0.41799999999999998</v>
      </c>
      <c r="I335">
        <v>0.443</v>
      </c>
      <c r="J335">
        <v>0.46</v>
      </c>
      <c r="K335">
        <v>0.48199999999999998</v>
      </c>
      <c r="L335">
        <v>0.51</v>
      </c>
      <c r="M335">
        <v>0.53700000000000003</v>
      </c>
      <c r="N335">
        <v>0.55800000000000005</v>
      </c>
      <c r="O335">
        <v>0.58199999999999996</v>
      </c>
      <c r="P335">
        <v>0.60799999999999998</v>
      </c>
      <c r="Q335">
        <v>0.877</v>
      </c>
    </row>
    <row r="336" spans="1:17" x14ac:dyDescent="0.4">
      <c r="A336" s="2">
        <v>42361</v>
      </c>
      <c r="B336">
        <v>0.28899999999999998</v>
      </c>
      <c r="C336">
        <v>0.32200000000000001</v>
      </c>
      <c r="D336">
        <v>0.34899999999999998</v>
      </c>
      <c r="E336">
        <v>0.34499999999999997</v>
      </c>
      <c r="F336">
        <v>0.35399999999999998</v>
      </c>
      <c r="G336">
        <v>0.373</v>
      </c>
      <c r="H336">
        <v>0.40899999999999997</v>
      </c>
      <c r="I336">
        <v>0.442</v>
      </c>
      <c r="J336">
        <v>0.46300000000000002</v>
      </c>
      <c r="K336">
        <v>0.47699999999999998</v>
      </c>
      <c r="L336">
        <v>0.51200000000000001</v>
      </c>
      <c r="M336">
        <v>0.52800000000000002</v>
      </c>
      <c r="N336">
        <v>0.55500000000000005</v>
      </c>
      <c r="O336">
        <v>0.57499999999999996</v>
      </c>
      <c r="P336">
        <v>0.59</v>
      </c>
      <c r="Q336">
        <v>0.86799999999999999</v>
      </c>
    </row>
    <row r="337" spans="1:17" x14ac:dyDescent="0.4">
      <c r="A337" s="2">
        <v>42360</v>
      </c>
      <c r="B337">
        <v>0.35599999999999998</v>
      </c>
      <c r="C337">
        <v>0.32700000000000001</v>
      </c>
      <c r="D337">
        <v>0.34899999999999998</v>
      </c>
      <c r="E337">
        <v>0.34699999999999998</v>
      </c>
      <c r="F337">
        <v>0.35399999999999998</v>
      </c>
      <c r="G337">
        <v>0.373</v>
      </c>
      <c r="H337">
        <v>0.41199999999999998</v>
      </c>
      <c r="I337">
        <v>0.42799999999999999</v>
      </c>
      <c r="J337">
        <v>0.45600000000000002</v>
      </c>
      <c r="K337">
        <v>0.46400000000000002</v>
      </c>
      <c r="L337">
        <v>0.49</v>
      </c>
      <c r="M337">
        <v>0.51400000000000001</v>
      </c>
      <c r="N337">
        <v>0.53500000000000003</v>
      </c>
      <c r="O337">
        <v>0.55900000000000005</v>
      </c>
      <c r="P337">
        <v>0.59499999999999997</v>
      </c>
      <c r="Q337">
        <v>0.86099999999999999</v>
      </c>
    </row>
    <row r="338" spans="1:17" x14ac:dyDescent="0.4">
      <c r="A338" s="2">
        <v>42359</v>
      </c>
      <c r="B338">
        <v>0.36599999999999999</v>
      </c>
      <c r="C338">
        <v>0.33500000000000002</v>
      </c>
      <c r="D338">
        <v>0.35499999999999998</v>
      </c>
      <c r="E338">
        <v>0.35</v>
      </c>
      <c r="F338">
        <v>0.35599999999999998</v>
      </c>
      <c r="G338">
        <v>0.372</v>
      </c>
      <c r="H338">
        <v>0.40300000000000002</v>
      </c>
      <c r="I338">
        <v>0.42499999999999999</v>
      </c>
      <c r="J338">
        <v>0.45300000000000001</v>
      </c>
      <c r="K338">
        <v>0.47799999999999998</v>
      </c>
      <c r="L338">
        <v>0.48599999999999999</v>
      </c>
      <c r="M338">
        <v>0.51900000000000002</v>
      </c>
      <c r="N338">
        <v>0.54300000000000004</v>
      </c>
      <c r="O338">
        <v>0.55100000000000005</v>
      </c>
      <c r="P338">
        <v>0.58699999999999997</v>
      </c>
      <c r="Q338">
        <v>0.83499999999999996</v>
      </c>
    </row>
    <row r="339" spans="1:17" x14ac:dyDescent="0.4">
      <c r="A339" s="2">
        <v>42356</v>
      </c>
      <c r="B339">
        <v>0.36899999999999999</v>
      </c>
      <c r="C339">
        <v>0.34499999999999997</v>
      </c>
      <c r="D339">
        <v>0.36399999999999999</v>
      </c>
      <c r="E339">
        <v>0.35599999999999998</v>
      </c>
      <c r="F339">
        <v>0.36099999999999999</v>
      </c>
      <c r="G339">
        <v>0.375</v>
      </c>
      <c r="H339">
        <v>0.41</v>
      </c>
      <c r="I339">
        <v>0.43099999999999999</v>
      </c>
      <c r="J339">
        <v>0.45</v>
      </c>
      <c r="K339">
        <v>0.47299999999999998</v>
      </c>
      <c r="L339">
        <v>0.49399999999999999</v>
      </c>
      <c r="M339">
        <v>0.499</v>
      </c>
      <c r="N339">
        <v>0.53600000000000003</v>
      </c>
      <c r="O339">
        <v>0.54400000000000004</v>
      </c>
      <c r="P339">
        <v>0.57999999999999996</v>
      </c>
      <c r="Q339">
        <v>0.84599999999999997</v>
      </c>
    </row>
    <row r="340" spans="1:17" x14ac:dyDescent="0.4">
      <c r="A340" s="2">
        <v>42355</v>
      </c>
      <c r="B340">
        <v>0.36599999999999999</v>
      </c>
      <c r="C340">
        <v>0.34300000000000003</v>
      </c>
      <c r="D340">
        <v>0.35099999999999998</v>
      </c>
      <c r="E340">
        <v>0.36399999999999999</v>
      </c>
      <c r="F340">
        <v>0.36699999999999999</v>
      </c>
      <c r="G340">
        <v>0.373</v>
      </c>
      <c r="H340">
        <v>0.40200000000000002</v>
      </c>
      <c r="I340">
        <v>0.41599999999999998</v>
      </c>
      <c r="J340">
        <v>0.44</v>
      </c>
      <c r="K340">
        <v>0.46400000000000002</v>
      </c>
      <c r="L340">
        <v>0.47699999999999998</v>
      </c>
      <c r="M340">
        <v>0.50600000000000001</v>
      </c>
      <c r="N340">
        <v>0.52600000000000002</v>
      </c>
      <c r="O340">
        <v>0.55200000000000005</v>
      </c>
      <c r="P340">
        <v>0.57399999999999995</v>
      </c>
      <c r="Q340">
        <v>0.83499999999999996</v>
      </c>
    </row>
    <row r="341" spans="1:17" x14ac:dyDescent="0.4">
      <c r="A341" s="2">
        <v>42354</v>
      </c>
      <c r="B341">
        <v>0.32900000000000001</v>
      </c>
      <c r="C341">
        <v>0.31</v>
      </c>
      <c r="D341">
        <v>0.32300000000000001</v>
      </c>
      <c r="E341">
        <v>0.34100000000000003</v>
      </c>
      <c r="F341">
        <v>0.34799999999999998</v>
      </c>
      <c r="G341">
        <v>0.35299999999999998</v>
      </c>
      <c r="H341">
        <v>0.38100000000000001</v>
      </c>
      <c r="I341">
        <v>0.40300000000000002</v>
      </c>
      <c r="J341">
        <v>0.42699999999999999</v>
      </c>
      <c r="K341">
        <v>0.44900000000000001</v>
      </c>
      <c r="L341">
        <v>0.47099999999999997</v>
      </c>
      <c r="M341">
        <v>0.49099999999999999</v>
      </c>
      <c r="N341">
        <v>0.51200000000000001</v>
      </c>
      <c r="O341">
        <v>0.53500000000000003</v>
      </c>
      <c r="P341">
        <v>0.55800000000000005</v>
      </c>
      <c r="Q341">
        <v>0.82499999999999996</v>
      </c>
    </row>
    <row r="342" spans="1:17" x14ac:dyDescent="0.4">
      <c r="A342" s="2">
        <v>42353</v>
      </c>
      <c r="B342">
        <v>0.33100000000000002</v>
      </c>
      <c r="C342">
        <v>0.29399999999999998</v>
      </c>
      <c r="D342">
        <v>0.307</v>
      </c>
      <c r="E342">
        <v>0.33</v>
      </c>
      <c r="F342">
        <v>0.33900000000000002</v>
      </c>
      <c r="G342">
        <v>0.34499999999999997</v>
      </c>
      <c r="H342">
        <v>0.374</v>
      </c>
      <c r="I342">
        <v>0.38800000000000001</v>
      </c>
      <c r="J342">
        <v>0.40400000000000003</v>
      </c>
      <c r="K342">
        <v>0.42399999999999999</v>
      </c>
      <c r="L342">
        <v>0.44600000000000001</v>
      </c>
      <c r="M342">
        <v>0.47299999999999998</v>
      </c>
      <c r="N342">
        <v>0.49299999999999999</v>
      </c>
      <c r="O342">
        <v>0.51400000000000001</v>
      </c>
      <c r="P342">
        <v>0.53600000000000003</v>
      </c>
      <c r="Q342">
        <v>0.79600000000000004</v>
      </c>
    </row>
    <row r="343" spans="1:17" x14ac:dyDescent="0.4">
      <c r="A343" s="2">
        <v>42352</v>
      </c>
      <c r="B343">
        <v>0.314</v>
      </c>
      <c r="C343">
        <v>0.29399999999999998</v>
      </c>
      <c r="D343">
        <v>0.307</v>
      </c>
      <c r="E343">
        <v>0.32</v>
      </c>
      <c r="F343">
        <v>0.33700000000000002</v>
      </c>
      <c r="G343">
        <v>0.33500000000000002</v>
      </c>
      <c r="H343">
        <v>0.36799999999999999</v>
      </c>
      <c r="I343">
        <v>0.38600000000000001</v>
      </c>
      <c r="J343">
        <v>0.40100000000000002</v>
      </c>
      <c r="K343">
        <v>0.42299999999999999</v>
      </c>
      <c r="L343">
        <v>0.443</v>
      </c>
      <c r="M343">
        <v>0.46899999999999997</v>
      </c>
      <c r="N343">
        <v>0.48</v>
      </c>
      <c r="O343">
        <v>0.505</v>
      </c>
      <c r="P343">
        <v>0.52500000000000002</v>
      </c>
      <c r="Q343">
        <v>0.78600000000000003</v>
      </c>
    </row>
    <row r="344" spans="1:17" x14ac:dyDescent="0.4">
      <c r="A344" s="2">
        <v>42349</v>
      </c>
      <c r="B344">
        <v>0.28199999999999997</v>
      </c>
      <c r="C344">
        <v>0.30099999999999999</v>
      </c>
      <c r="D344">
        <v>0.307</v>
      </c>
      <c r="E344">
        <v>0.309</v>
      </c>
      <c r="F344">
        <v>0.32500000000000001</v>
      </c>
      <c r="G344">
        <v>0.33300000000000002</v>
      </c>
      <c r="H344">
        <v>0.36099999999999999</v>
      </c>
      <c r="I344">
        <v>0.377</v>
      </c>
      <c r="J344">
        <v>0.39300000000000002</v>
      </c>
      <c r="K344">
        <v>0.42199999999999999</v>
      </c>
      <c r="L344">
        <v>0.437</v>
      </c>
      <c r="M344">
        <v>0.45800000000000002</v>
      </c>
      <c r="N344">
        <v>0.48099999999999998</v>
      </c>
      <c r="O344">
        <v>0.499</v>
      </c>
      <c r="P344">
        <v>0.51900000000000002</v>
      </c>
      <c r="Q344">
        <v>0.77</v>
      </c>
    </row>
    <row r="345" spans="1:17" x14ac:dyDescent="0.4">
      <c r="A345" s="2">
        <v>42348</v>
      </c>
      <c r="B345">
        <v>0.28199999999999997</v>
      </c>
      <c r="C345">
        <v>0.31</v>
      </c>
      <c r="D345">
        <v>0.307</v>
      </c>
      <c r="E345">
        <v>0.32</v>
      </c>
      <c r="F345">
        <v>0.33900000000000002</v>
      </c>
      <c r="G345">
        <v>0.34300000000000003</v>
      </c>
      <c r="H345">
        <v>0.38200000000000001</v>
      </c>
      <c r="I345">
        <v>0.41</v>
      </c>
      <c r="J345">
        <v>0.42899999999999999</v>
      </c>
      <c r="K345">
        <v>0.45700000000000002</v>
      </c>
      <c r="L345">
        <v>0.48199999999999998</v>
      </c>
      <c r="M345">
        <v>0.497</v>
      </c>
      <c r="N345">
        <v>0.52400000000000002</v>
      </c>
      <c r="O345">
        <v>0.54700000000000004</v>
      </c>
      <c r="P345">
        <v>0.56999999999999995</v>
      </c>
      <c r="Q345">
        <v>0.83199999999999996</v>
      </c>
    </row>
    <row r="346" spans="1:17" x14ac:dyDescent="0.4">
      <c r="A346" s="2">
        <v>42347</v>
      </c>
      <c r="B346">
        <v>0.182</v>
      </c>
      <c r="C346">
        <v>0.22900000000000001</v>
      </c>
      <c r="D346">
        <v>0.28599999999999998</v>
      </c>
      <c r="E346">
        <v>0.29499999999999998</v>
      </c>
      <c r="F346">
        <v>0.32</v>
      </c>
      <c r="G346">
        <v>0.33800000000000002</v>
      </c>
      <c r="H346">
        <v>0.36399999999999999</v>
      </c>
      <c r="I346">
        <v>0.39100000000000001</v>
      </c>
      <c r="J346">
        <v>0.41499999999999998</v>
      </c>
      <c r="K346">
        <v>0.443</v>
      </c>
      <c r="L346">
        <v>0.46100000000000002</v>
      </c>
      <c r="M346">
        <v>0.49299999999999999</v>
      </c>
      <c r="N346">
        <v>0.50900000000000001</v>
      </c>
      <c r="O346">
        <v>0.52900000000000003</v>
      </c>
      <c r="P346">
        <v>0.55600000000000005</v>
      </c>
      <c r="Q346">
        <v>0.81799999999999995</v>
      </c>
    </row>
    <row r="347" spans="1:17" x14ac:dyDescent="0.4">
      <c r="A347" s="2">
        <v>42346</v>
      </c>
      <c r="B347">
        <v>0.14299999999999999</v>
      </c>
      <c r="C347">
        <v>0.22900000000000001</v>
      </c>
      <c r="D347">
        <v>0.26200000000000001</v>
      </c>
      <c r="E347">
        <v>0.28699999999999998</v>
      </c>
      <c r="F347">
        <v>0.316</v>
      </c>
      <c r="G347">
        <v>0.33100000000000002</v>
      </c>
      <c r="H347">
        <v>0.36699999999999999</v>
      </c>
      <c r="I347">
        <v>0.40200000000000002</v>
      </c>
      <c r="J347">
        <v>0.42</v>
      </c>
      <c r="K347">
        <v>0.45500000000000002</v>
      </c>
      <c r="L347">
        <v>0.48099999999999998</v>
      </c>
      <c r="M347">
        <v>0.498</v>
      </c>
      <c r="N347">
        <v>0.52800000000000002</v>
      </c>
      <c r="O347">
        <v>0.55100000000000005</v>
      </c>
      <c r="P347">
        <v>0.57499999999999996</v>
      </c>
      <c r="Q347">
        <v>0.83699999999999997</v>
      </c>
    </row>
    <row r="348" spans="1:17" x14ac:dyDescent="0.4">
      <c r="A348" s="2">
        <v>42345</v>
      </c>
      <c r="B348">
        <v>0.14299999999999999</v>
      </c>
      <c r="C348">
        <v>0.22900000000000001</v>
      </c>
      <c r="D348">
        <v>0.26200000000000001</v>
      </c>
      <c r="E348">
        <v>0.28499999999999998</v>
      </c>
      <c r="F348">
        <v>0.31</v>
      </c>
      <c r="G348">
        <v>0.33</v>
      </c>
      <c r="H348">
        <v>0.35899999999999999</v>
      </c>
      <c r="I348">
        <v>0.38600000000000001</v>
      </c>
      <c r="J348">
        <v>0.41099999999999998</v>
      </c>
      <c r="K348">
        <v>0.438</v>
      </c>
      <c r="L348">
        <v>0.46899999999999997</v>
      </c>
      <c r="M348">
        <v>0.48699999999999999</v>
      </c>
      <c r="N348">
        <v>0.51600000000000001</v>
      </c>
      <c r="O348">
        <v>0.53500000000000003</v>
      </c>
      <c r="P348">
        <v>0.56200000000000006</v>
      </c>
      <c r="Q348">
        <v>0.83199999999999996</v>
      </c>
    </row>
    <row r="349" spans="1:17" x14ac:dyDescent="0.4">
      <c r="A349" s="2">
        <v>42342</v>
      </c>
      <c r="B349">
        <v>0.14299999999999999</v>
      </c>
      <c r="C349">
        <v>0.154</v>
      </c>
      <c r="D349">
        <v>0.20300000000000001</v>
      </c>
      <c r="E349">
        <v>0.27300000000000002</v>
      </c>
      <c r="F349">
        <v>0.307</v>
      </c>
      <c r="G349">
        <v>0.318</v>
      </c>
      <c r="H349">
        <v>0.35499999999999998</v>
      </c>
      <c r="I349">
        <v>0.38400000000000001</v>
      </c>
      <c r="J349">
        <v>0.40699999999999997</v>
      </c>
      <c r="K349">
        <v>0.434</v>
      </c>
      <c r="L349">
        <v>0.46100000000000002</v>
      </c>
      <c r="M349">
        <v>0.48499999999999999</v>
      </c>
      <c r="N349">
        <v>0.51100000000000001</v>
      </c>
      <c r="O349">
        <v>0.53300000000000003</v>
      </c>
      <c r="P349">
        <v>0.55700000000000005</v>
      </c>
      <c r="Q349">
        <v>0.83899999999999997</v>
      </c>
    </row>
    <row r="350" spans="1:17" x14ac:dyDescent="0.4">
      <c r="A350" s="2">
        <v>42341</v>
      </c>
      <c r="B350">
        <v>0.13</v>
      </c>
      <c r="C350">
        <v>0.154</v>
      </c>
      <c r="D350">
        <v>0.20300000000000001</v>
      </c>
      <c r="E350">
        <v>0.26300000000000001</v>
      </c>
      <c r="F350">
        <v>0.30299999999999999</v>
      </c>
      <c r="G350">
        <v>0.314</v>
      </c>
      <c r="H350">
        <v>0.35</v>
      </c>
      <c r="I350">
        <v>0.38</v>
      </c>
      <c r="J350">
        <v>0.40300000000000002</v>
      </c>
      <c r="K350">
        <v>0.42899999999999999</v>
      </c>
      <c r="L350">
        <v>0.45100000000000001</v>
      </c>
      <c r="M350">
        <v>0.48099999999999998</v>
      </c>
      <c r="N350">
        <v>0.50600000000000001</v>
      </c>
      <c r="O350">
        <v>0.53100000000000003</v>
      </c>
      <c r="P350">
        <v>0.55600000000000005</v>
      </c>
      <c r="Q350">
        <v>0.84899999999999998</v>
      </c>
    </row>
    <row r="351" spans="1:17" x14ac:dyDescent="0.4">
      <c r="A351" s="2">
        <v>42340</v>
      </c>
      <c r="B351">
        <v>0.13500000000000001</v>
      </c>
      <c r="C351">
        <v>0.154</v>
      </c>
      <c r="D351">
        <v>0.20300000000000001</v>
      </c>
      <c r="E351">
        <v>0.24399999999999999</v>
      </c>
      <c r="F351">
        <v>0.28499999999999998</v>
      </c>
      <c r="G351">
        <v>0.308</v>
      </c>
      <c r="H351">
        <v>0.33700000000000002</v>
      </c>
      <c r="I351">
        <v>0.36499999999999999</v>
      </c>
      <c r="J351">
        <v>0.39100000000000001</v>
      </c>
      <c r="K351">
        <v>0.41799999999999998</v>
      </c>
      <c r="L351">
        <v>0.442</v>
      </c>
      <c r="M351">
        <v>0.46600000000000003</v>
      </c>
      <c r="N351">
        <v>0.49</v>
      </c>
      <c r="O351">
        <v>0.51400000000000001</v>
      </c>
      <c r="P351">
        <v>0.53700000000000003</v>
      </c>
      <c r="Q351">
        <v>0.80600000000000005</v>
      </c>
    </row>
    <row r="352" spans="1:17" x14ac:dyDescent="0.4">
      <c r="A352" s="2">
        <v>42339</v>
      </c>
      <c r="B352">
        <v>0.13500000000000001</v>
      </c>
      <c r="C352">
        <v>0.14799999999999999</v>
      </c>
      <c r="D352">
        <v>0.20300000000000001</v>
      </c>
      <c r="E352">
        <v>0.23499999999999999</v>
      </c>
      <c r="F352">
        <v>0.27500000000000002</v>
      </c>
      <c r="G352">
        <v>0.29599999999999999</v>
      </c>
      <c r="H352">
        <v>0.32900000000000001</v>
      </c>
      <c r="I352">
        <v>0.35399999999999998</v>
      </c>
      <c r="J352">
        <v>0.376</v>
      </c>
      <c r="K352">
        <v>0.40100000000000002</v>
      </c>
      <c r="L352">
        <v>0.42299999999999999</v>
      </c>
      <c r="M352">
        <v>0.44800000000000001</v>
      </c>
      <c r="N352">
        <v>0.46700000000000003</v>
      </c>
      <c r="O352">
        <v>0.48899999999999999</v>
      </c>
      <c r="P352">
        <v>0.51100000000000001</v>
      </c>
      <c r="Q352">
        <v>0.76300000000000001</v>
      </c>
    </row>
    <row r="353" spans="1:17" x14ac:dyDescent="0.4">
      <c r="A353" s="2">
        <v>42338</v>
      </c>
      <c r="B353">
        <v>0.13600000000000001</v>
      </c>
      <c r="C353">
        <v>0.13</v>
      </c>
      <c r="D353">
        <v>0.182</v>
      </c>
      <c r="E353">
        <v>0.23699999999999999</v>
      </c>
      <c r="F353">
        <v>0.28399999999999997</v>
      </c>
      <c r="G353">
        <v>0.3</v>
      </c>
      <c r="H353">
        <v>0.33600000000000002</v>
      </c>
      <c r="I353">
        <v>0.35499999999999998</v>
      </c>
      <c r="J353">
        <v>0.38500000000000001</v>
      </c>
      <c r="K353">
        <v>0.41199999999999998</v>
      </c>
      <c r="L353">
        <v>0.434</v>
      </c>
      <c r="M353">
        <v>0.45900000000000002</v>
      </c>
      <c r="N353">
        <v>0.48099999999999998</v>
      </c>
      <c r="O353">
        <v>0.504</v>
      </c>
      <c r="P353">
        <v>0.52700000000000002</v>
      </c>
      <c r="Q353">
        <v>0.80100000000000005</v>
      </c>
    </row>
    <row r="354" spans="1:17" x14ac:dyDescent="0.4">
      <c r="A354" s="2">
        <v>42335</v>
      </c>
      <c r="B354">
        <v>0.13600000000000001</v>
      </c>
      <c r="C354">
        <v>0.13</v>
      </c>
      <c r="D354">
        <v>0.182</v>
      </c>
      <c r="E354">
        <v>0.23200000000000001</v>
      </c>
      <c r="F354">
        <v>0.27400000000000002</v>
      </c>
      <c r="G354">
        <v>0.29699999999999999</v>
      </c>
      <c r="H354">
        <v>0.33</v>
      </c>
      <c r="I354">
        <v>0.36</v>
      </c>
      <c r="J354">
        <v>0.38100000000000001</v>
      </c>
      <c r="K354">
        <v>0.39700000000000002</v>
      </c>
      <c r="L354">
        <v>0.41899999999999998</v>
      </c>
      <c r="M354">
        <v>0.44600000000000001</v>
      </c>
      <c r="N354">
        <v>0.47799999999999998</v>
      </c>
      <c r="O354">
        <v>0.49099999999999999</v>
      </c>
      <c r="P354">
        <v>0.51400000000000001</v>
      </c>
      <c r="Q354">
        <v>0.78200000000000003</v>
      </c>
    </row>
    <row r="355" spans="1:17" x14ac:dyDescent="0.4">
      <c r="A355" s="2">
        <v>42333</v>
      </c>
      <c r="B355">
        <v>0.13700000000000001</v>
      </c>
      <c r="C355">
        <v>0.13700000000000001</v>
      </c>
      <c r="D355">
        <v>0.182</v>
      </c>
      <c r="E355">
        <v>0.22600000000000001</v>
      </c>
      <c r="F355">
        <v>0.27400000000000002</v>
      </c>
      <c r="G355">
        <v>0.29599999999999999</v>
      </c>
      <c r="H355">
        <v>0.32800000000000001</v>
      </c>
      <c r="I355">
        <v>0.35099999999999998</v>
      </c>
      <c r="J355">
        <v>0.377</v>
      </c>
      <c r="K355">
        <v>0.40400000000000003</v>
      </c>
      <c r="L355">
        <v>0.42799999999999999</v>
      </c>
      <c r="M355">
        <v>0.45400000000000001</v>
      </c>
      <c r="N355">
        <v>0.47499999999999998</v>
      </c>
      <c r="O355">
        <v>0.499</v>
      </c>
      <c r="P355">
        <v>0.51800000000000002</v>
      </c>
      <c r="Q355">
        <v>0.79700000000000004</v>
      </c>
    </row>
    <row r="356" spans="1:17" x14ac:dyDescent="0.4">
      <c r="A356" s="2">
        <v>42332</v>
      </c>
      <c r="B356">
        <v>0.13300000000000001</v>
      </c>
      <c r="C356">
        <v>0.13400000000000001</v>
      </c>
      <c r="D356">
        <v>0.153</v>
      </c>
      <c r="E356">
        <v>0.20699999999999999</v>
      </c>
      <c r="F356">
        <v>0.26500000000000001</v>
      </c>
      <c r="G356">
        <v>0.29099999999999998</v>
      </c>
      <c r="H356">
        <v>0.32</v>
      </c>
      <c r="I356">
        <v>0.35</v>
      </c>
      <c r="J356">
        <v>0.375</v>
      </c>
      <c r="K356">
        <v>0.39900000000000002</v>
      </c>
      <c r="L356">
        <v>0.41099999999999998</v>
      </c>
      <c r="M356">
        <v>0.45</v>
      </c>
      <c r="N356">
        <v>0.47</v>
      </c>
      <c r="O356">
        <v>0.49299999999999999</v>
      </c>
      <c r="P356">
        <v>0.51800000000000002</v>
      </c>
      <c r="Q356">
        <v>0.79100000000000004</v>
      </c>
    </row>
    <row r="357" spans="1:17" x14ac:dyDescent="0.4">
      <c r="A357" s="2">
        <v>42331</v>
      </c>
      <c r="B357">
        <v>0.13100000000000001</v>
      </c>
      <c r="C357">
        <v>0.13300000000000001</v>
      </c>
      <c r="D357">
        <v>0.13300000000000001</v>
      </c>
      <c r="E357">
        <v>0.20100000000000001</v>
      </c>
      <c r="F357">
        <v>0.25900000000000001</v>
      </c>
      <c r="G357">
        <v>0.28499999999999998</v>
      </c>
      <c r="H357">
        <v>0.309</v>
      </c>
      <c r="I357">
        <v>0.34100000000000003</v>
      </c>
      <c r="J357">
        <v>0.36799999999999999</v>
      </c>
      <c r="K357">
        <v>0.39</v>
      </c>
      <c r="L357">
        <v>0.41199999999999998</v>
      </c>
      <c r="M357">
        <v>0.439</v>
      </c>
      <c r="N357">
        <v>0.46800000000000003</v>
      </c>
      <c r="O357">
        <v>0.48699999999999999</v>
      </c>
      <c r="P357">
        <v>0.51100000000000001</v>
      </c>
      <c r="Q357">
        <v>0.78800000000000003</v>
      </c>
    </row>
    <row r="358" spans="1:17" x14ac:dyDescent="0.4">
      <c r="A358" s="2">
        <v>42328</v>
      </c>
      <c r="B358">
        <v>0.13600000000000001</v>
      </c>
      <c r="C358">
        <v>0.13700000000000001</v>
      </c>
      <c r="D358">
        <v>0.13800000000000001</v>
      </c>
      <c r="E358">
        <v>0.184</v>
      </c>
      <c r="F358">
        <v>0.246</v>
      </c>
      <c r="G358">
        <v>0.27500000000000002</v>
      </c>
      <c r="H358">
        <v>0.29699999999999999</v>
      </c>
      <c r="I358">
        <v>0.32800000000000001</v>
      </c>
      <c r="J358">
        <v>0.35199999999999998</v>
      </c>
      <c r="K358">
        <v>0.374</v>
      </c>
      <c r="L358">
        <v>0.39900000000000002</v>
      </c>
      <c r="M358">
        <v>0.42299999999999999</v>
      </c>
      <c r="N358">
        <v>0.443</v>
      </c>
      <c r="O358">
        <v>0.46800000000000003</v>
      </c>
      <c r="P358">
        <v>0.48899999999999999</v>
      </c>
      <c r="Q358">
        <v>0.75800000000000001</v>
      </c>
    </row>
    <row r="359" spans="1:17" x14ac:dyDescent="0.4">
      <c r="A359" s="2">
        <v>42327</v>
      </c>
      <c r="B359">
        <v>0.13100000000000001</v>
      </c>
      <c r="C359">
        <v>0.127</v>
      </c>
      <c r="D359">
        <v>0.13800000000000001</v>
      </c>
      <c r="E359">
        <v>0.182</v>
      </c>
      <c r="F359">
        <v>0.24</v>
      </c>
      <c r="G359">
        <v>0.26700000000000002</v>
      </c>
      <c r="H359">
        <v>0.29199999999999998</v>
      </c>
      <c r="I359">
        <v>0.32300000000000001</v>
      </c>
      <c r="J359">
        <v>0.34200000000000003</v>
      </c>
      <c r="K359">
        <v>0.36799999999999999</v>
      </c>
      <c r="L359">
        <v>0.39400000000000002</v>
      </c>
      <c r="M359">
        <v>0.41699999999999998</v>
      </c>
      <c r="N359">
        <v>0.438</v>
      </c>
      <c r="O359">
        <v>0.46200000000000002</v>
      </c>
      <c r="P359">
        <v>0.48199999999999998</v>
      </c>
      <c r="Q359">
        <v>0.76200000000000001</v>
      </c>
    </row>
    <row r="360" spans="1:17" x14ac:dyDescent="0.4">
      <c r="A360" s="2">
        <v>42326</v>
      </c>
      <c r="B360">
        <v>0.14499999999999999</v>
      </c>
      <c r="C360">
        <v>0.14299999999999999</v>
      </c>
      <c r="D360">
        <v>0.14299999999999999</v>
      </c>
      <c r="E360">
        <v>0.16800000000000001</v>
      </c>
      <c r="F360">
        <v>0.23400000000000001</v>
      </c>
      <c r="G360">
        <v>0.26</v>
      </c>
      <c r="H360">
        <v>0.27900000000000003</v>
      </c>
      <c r="I360">
        <v>0.308</v>
      </c>
      <c r="J360">
        <v>0.33300000000000002</v>
      </c>
      <c r="K360">
        <v>0.35399999999999998</v>
      </c>
      <c r="L360">
        <v>0.38500000000000001</v>
      </c>
      <c r="M360">
        <v>0.40400000000000003</v>
      </c>
      <c r="N360">
        <v>0.43</v>
      </c>
      <c r="O360">
        <v>0.45400000000000001</v>
      </c>
      <c r="P360">
        <v>0.47499999999999998</v>
      </c>
      <c r="Q360">
        <v>0.754</v>
      </c>
    </row>
    <row r="361" spans="1:17" x14ac:dyDescent="0.4">
      <c r="A361" s="2">
        <v>42325</v>
      </c>
      <c r="B361">
        <v>0.13900000000000001</v>
      </c>
      <c r="C361">
        <v>0.13800000000000001</v>
      </c>
      <c r="D361">
        <v>0.13800000000000001</v>
      </c>
      <c r="E361">
        <v>0.16800000000000001</v>
      </c>
      <c r="F361">
        <v>0.22500000000000001</v>
      </c>
      <c r="G361">
        <v>0.255</v>
      </c>
      <c r="H361">
        <v>0.27600000000000002</v>
      </c>
      <c r="I361">
        <v>0.30399999999999999</v>
      </c>
      <c r="J361">
        <v>0.33500000000000002</v>
      </c>
      <c r="K361">
        <v>0.35199999999999998</v>
      </c>
      <c r="L361">
        <v>0.38400000000000001</v>
      </c>
      <c r="M361">
        <v>0.4</v>
      </c>
      <c r="N361">
        <v>0.42699999999999999</v>
      </c>
      <c r="O361">
        <v>0.45300000000000001</v>
      </c>
      <c r="P361">
        <v>0.47799999999999998</v>
      </c>
      <c r="Q361">
        <v>0.76200000000000001</v>
      </c>
    </row>
    <row r="362" spans="1:17" x14ac:dyDescent="0.4">
      <c r="A362" s="2">
        <v>42324</v>
      </c>
      <c r="B362">
        <v>0.13</v>
      </c>
      <c r="C362">
        <v>0.127</v>
      </c>
      <c r="D362">
        <v>0.13700000000000001</v>
      </c>
      <c r="E362">
        <v>0.14899999999999999</v>
      </c>
      <c r="F362">
        <v>0.22800000000000001</v>
      </c>
      <c r="G362">
        <v>0.25700000000000001</v>
      </c>
      <c r="H362">
        <v>0.27500000000000002</v>
      </c>
      <c r="I362">
        <v>0.30599999999999999</v>
      </c>
      <c r="J362">
        <v>0.32400000000000001</v>
      </c>
      <c r="K362">
        <v>0.35199999999999998</v>
      </c>
      <c r="L362">
        <v>0.36699999999999999</v>
      </c>
      <c r="M362">
        <v>0.39200000000000002</v>
      </c>
      <c r="N362">
        <v>0.41499999999999998</v>
      </c>
      <c r="O362">
        <v>0.442</v>
      </c>
      <c r="P362">
        <v>0.46</v>
      </c>
      <c r="Q362">
        <v>0.74099999999999999</v>
      </c>
    </row>
    <row r="363" spans="1:17" x14ac:dyDescent="0.4">
      <c r="A363" s="2">
        <v>42321</v>
      </c>
      <c r="B363">
        <v>0.13800000000000001</v>
      </c>
      <c r="C363">
        <v>0.13100000000000001</v>
      </c>
      <c r="D363">
        <v>0.13700000000000001</v>
      </c>
      <c r="E363">
        <v>0.14369999999999999</v>
      </c>
      <c r="F363">
        <v>0.20399999999999999</v>
      </c>
      <c r="G363">
        <v>0.255</v>
      </c>
      <c r="H363">
        <v>0.25569999999999998</v>
      </c>
      <c r="I363">
        <v>0.30599999999999999</v>
      </c>
      <c r="J363">
        <v>0.33100000000000002</v>
      </c>
      <c r="K363">
        <v>0.34599999999999997</v>
      </c>
      <c r="L363">
        <v>0.37</v>
      </c>
      <c r="M363">
        <v>0.39600000000000002</v>
      </c>
      <c r="N363">
        <v>0.42099999999999999</v>
      </c>
      <c r="O363">
        <v>0.44400000000000001</v>
      </c>
      <c r="P363">
        <v>0.46800000000000003</v>
      </c>
      <c r="Q363">
        <v>0.75900000000000001</v>
      </c>
    </row>
    <row r="364" spans="1:17" x14ac:dyDescent="0.4">
      <c r="A364" s="2">
        <v>42320</v>
      </c>
      <c r="B364">
        <v>0.13800000000000001</v>
      </c>
      <c r="C364">
        <v>0.13800000000000001</v>
      </c>
      <c r="D364">
        <v>0.13700000000000001</v>
      </c>
      <c r="E364">
        <v>0.14299999999999999</v>
      </c>
      <c r="F364">
        <v>0.224</v>
      </c>
      <c r="G364">
        <v>0.251</v>
      </c>
      <c r="H364">
        <v>0.27200000000000002</v>
      </c>
      <c r="I364">
        <v>0.309</v>
      </c>
      <c r="J364">
        <v>0.33600000000000002</v>
      </c>
      <c r="K364">
        <v>0.35799999999999998</v>
      </c>
      <c r="L364">
        <v>0.38800000000000001</v>
      </c>
      <c r="M364">
        <v>0.41399999999999998</v>
      </c>
      <c r="N364">
        <v>0.437</v>
      </c>
      <c r="O364">
        <v>0.46200000000000002</v>
      </c>
      <c r="P364">
        <v>0.48799999999999999</v>
      </c>
      <c r="Q364">
        <v>0.78700000000000003</v>
      </c>
    </row>
    <row r="365" spans="1:17" x14ac:dyDescent="0.4">
      <c r="A365" s="2">
        <v>42319</v>
      </c>
      <c r="B365">
        <v>0.13800000000000001</v>
      </c>
      <c r="C365">
        <v>0.13800000000000001</v>
      </c>
      <c r="D365">
        <v>0.13600000000000001</v>
      </c>
      <c r="E365">
        <v>0.14000000000000001</v>
      </c>
      <c r="F365">
        <v>0.214</v>
      </c>
      <c r="G365">
        <v>0.248</v>
      </c>
      <c r="H365">
        <v>0.26600000000000001</v>
      </c>
      <c r="I365">
        <v>0.3</v>
      </c>
      <c r="J365">
        <v>0.33900000000000002</v>
      </c>
      <c r="K365">
        <v>0.36299999999999999</v>
      </c>
      <c r="L365">
        <v>0.377</v>
      </c>
      <c r="M365">
        <v>0.41799999999999998</v>
      </c>
      <c r="N365">
        <v>0.442</v>
      </c>
      <c r="O365">
        <v>0.46800000000000003</v>
      </c>
      <c r="P365">
        <v>0.48299999999999998</v>
      </c>
      <c r="Q365">
        <v>0.8</v>
      </c>
    </row>
    <row r="366" spans="1:17" x14ac:dyDescent="0.4">
      <c r="A366" s="2">
        <v>42318</v>
      </c>
      <c r="B366">
        <v>0.13800000000000001</v>
      </c>
      <c r="C366">
        <v>0.13800000000000001</v>
      </c>
      <c r="D366">
        <v>0.13700000000000001</v>
      </c>
      <c r="E366">
        <v>0.14099999999999999</v>
      </c>
      <c r="F366">
        <v>0.214</v>
      </c>
      <c r="G366">
        <v>0.247</v>
      </c>
      <c r="H366">
        <v>0.26400000000000001</v>
      </c>
      <c r="I366">
        <v>0.30099999999999999</v>
      </c>
      <c r="J366">
        <v>0.32300000000000001</v>
      </c>
      <c r="K366">
        <v>0.35</v>
      </c>
      <c r="L366">
        <v>0.377</v>
      </c>
      <c r="M366">
        <v>0.39800000000000002</v>
      </c>
      <c r="N366">
        <v>0.42599999999999999</v>
      </c>
      <c r="O366">
        <v>0.44500000000000001</v>
      </c>
      <c r="P366">
        <v>0.47499999999999998</v>
      </c>
      <c r="Q366">
        <v>0.77300000000000002</v>
      </c>
    </row>
    <row r="367" spans="1:17" x14ac:dyDescent="0.4">
      <c r="A367" s="2">
        <v>42317</v>
      </c>
      <c r="B367">
        <v>0.13300000000000001</v>
      </c>
      <c r="C367">
        <v>0.13300000000000001</v>
      </c>
      <c r="D367">
        <v>0.13800000000000001</v>
      </c>
      <c r="E367">
        <v>0.14199999999999999</v>
      </c>
      <c r="F367">
        <v>0.21199999999999999</v>
      </c>
      <c r="G367">
        <v>0.246</v>
      </c>
      <c r="H367">
        <v>0.27100000000000002</v>
      </c>
      <c r="I367">
        <v>0.30399999999999999</v>
      </c>
      <c r="J367">
        <v>0.33100000000000002</v>
      </c>
      <c r="K367">
        <v>0.35099999999999998</v>
      </c>
      <c r="L367">
        <v>0.376</v>
      </c>
      <c r="M367">
        <v>0.41</v>
      </c>
      <c r="N367">
        <v>0.42799999999999999</v>
      </c>
      <c r="O367">
        <v>0.45900000000000002</v>
      </c>
      <c r="P367">
        <v>0.48</v>
      </c>
      <c r="Q367">
        <v>0.79600000000000004</v>
      </c>
    </row>
    <row r="368" spans="1:17" x14ac:dyDescent="0.4">
      <c r="A368" s="2">
        <v>42314</v>
      </c>
      <c r="B368">
        <v>0.13600000000000001</v>
      </c>
      <c r="C368">
        <v>0.13600000000000001</v>
      </c>
      <c r="D368">
        <v>0.14599999999999999</v>
      </c>
      <c r="E368">
        <v>0.14000000000000001</v>
      </c>
      <c r="F368">
        <v>0.21199999999999999</v>
      </c>
      <c r="G368">
        <v>0.249</v>
      </c>
      <c r="H368">
        <v>0.27100000000000002</v>
      </c>
      <c r="I368">
        <v>0.30399999999999999</v>
      </c>
      <c r="J368">
        <v>0.32700000000000001</v>
      </c>
      <c r="K368">
        <v>0.35699999999999998</v>
      </c>
      <c r="L368">
        <v>0.38600000000000001</v>
      </c>
      <c r="M368">
        <v>0.41399999999999998</v>
      </c>
      <c r="N368">
        <v>0.443</v>
      </c>
      <c r="O368">
        <v>0.46700000000000003</v>
      </c>
      <c r="P368">
        <v>0.495</v>
      </c>
      <c r="Q368">
        <v>0.80800000000000005</v>
      </c>
    </row>
    <row r="369" spans="1:17" x14ac:dyDescent="0.4">
      <c r="A369" s="2">
        <v>42313</v>
      </c>
      <c r="B369">
        <v>0.13500000000000001</v>
      </c>
      <c r="C369">
        <v>0.13500000000000001</v>
      </c>
      <c r="D369">
        <v>0.14599999999999999</v>
      </c>
      <c r="E369">
        <v>0.14000000000000001</v>
      </c>
      <c r="F369">
        <v>0.2</v>
      </c>
      <c r="G369">
        <v>0.23</v>
      </c>
      <c r="H369">
        <v>0.25</v>
      </c>
      <c r="I369">
        <v>0.26900000000000002</v>
      </c>
      <c r="J369">
        <v>0.30199999999999999</v>
      </c>
      <c r="K369">
        <v>0.32400000000000001</v>
      </c>
      <c r="L369">
        <v>0.35</v>
      </c>
      <c r="M369">
        <v>0.372</v>
      </c>
      <c r="N369">
        <v>0.39500000000000002</v>
      </c>
      <c r="O369">
        <v>0.41899999999999998</v>
      </c>
      <c r="P369">
        <v>0.438</v>
      </c>
      <c r="Q369">
        <v>0.72</v>
      </c>
    </row>
    <row r="370" spans="1:17" x14ac:dyDescent="0.4">
      <c r="A370" s="2">
        <v>42312</v>
      </c>
      <c r="B370">
        <v>0.13700000000000001</v>
      </c>
      <c r="C370">
        <v>0.13700000000000001</v>
      </c>
      <c r="D370">
        <v>0.14599999999999999</v>
      </c>
      <c r="E370">
        <v>0.14699999999999999</v>
      </c>
      <c r="F370">
        <v>0.192</v>
      </c>
      <c r="G370">
        <v>0.22900000000000001</v>
      </c>
      <c r="H370">
        <v>0.249</v>
      </c>
      <c r="I370">
        <v>0.27600000000000002</v>
      </c>
      <c r="J370">
        <v>0.30099999999999999</v>
      </c>
      <c r="K370">
        <v>0.31900000000000001</v>
      </c>
      <c r="L370">
        <v>0.34899999999999998</v>
      </c>
      <c r="M370">
        <v>0.375</v>
      </c>
      <c r="N370">
        <v>0.39200000000000002</v>
      </c>
      <c r="O370">
        <v>0.41899999999999998</v>
      </c>
      <c r="P370">
        <v>0.44400000000000001</v>
      </c>
      <c r="Q370">
        <v>0.72899999999999998</v>
      </c>
    </row>
    <row r="371" spans="1:17" x14ac:dyDescent="0.4">
      <c r="A371" s="2">
        <v>42311</v>
      </c>
      <c r="B371">
        <v>0.13700000000000001</v>
      </c>
      <c r="C371">
        <v>0.13700000000000001</v>
      </c>
      <c r="D371">
        <v>0.14599999999999999</v>
      </c>
      <c r="E371">
        <v>0.14699999999999999</v>
      </c>
      <c r="F371">
        <v>0.18</v>
      </c>
      <c r="G371">
        <v>0.216</v>
      </c>
      <c r="H371">
        <v>0.23400000000000001</v>
      </c>
      <c r="I371">
        <v>0.25800000000000001</v>
      </c>
      <c r="J371">
        <v>0.28699999999999998</v>
      </c>
      <c r="K371">
        <v>0.30499999999999999</v>
      </c>
      <c r="L371">
        <v>0.33100000000000002</v>
      </c>
      <c r="M371">
        <v>0.34899999999999998</v>
      </c>
      <c r="N371">
        <v>0.377</v>
      </c>
      <c r="O371">
        <v>0.39900000000000002</v>
      </c>
      <c r="P371">
        <v>0.41699999999999998</v>
      </c>
      <c r="Q371">
        <v>0.69499999999999995</v>
      </c>
    </row>
    <row r="372" spans="1:17" x14ac:dyDescent="0.4">
      <c r="A372" s="2">
        <v>42310</v>
      </c>
      <c r="B372">
        <v>0.13700000000000001</v>
      </c>
      <c r="C372">
        <v>0.13700000000000001</v>
      </c>
      <c r="D372">
        <v>0.14599999999999999</v>
      </c>
      <c r="E372">
        <v>0.14699999999999999</v>
      </c>
      <c r="F372">
        <v>0.17799999999999999</v>
      </c>
      <c r="G372">
        <v>0.21299999999999999</v>
      </c>
      <c r="H372">
        <v>0.23499999999999999</v>
      </c>
      <c r="I372">
        <v>0.25900000000000001</v>
      </c>
      <c r="J372">
        <v>0.27800000000000002</v>
      </c>
      <c r="K372">
        <v>0.30099999999999999</v>
      </c>
      <c r="L372">
        <v>0.32700000000000001</v>
      </c>
      <c r="M372">
        <v>0.34499999999999997</v>
      </c>
      <c r="N372">
        <v>0.373</v>
      </c>
      <c r="O372">
        <v>0.38700000000000001</v>
      </c>
      <c r="P372">
        <v>0.41399999999999998</v>
      </c>
      <c r="Q372">
        <v>0.68100000000000005</v>
      </c>
    </row>
    <row r="373" spans="1:17" x14ac:dyDescent="0.4">
      <c r="A373" s="2">
        <v>42307</v>
      </c>
      <c r="B373">
        <v>0.14599999999999999</v>
      </c>
      <c r="C373">
        <v>0.14599999999999999</v>
      </c>
      <c r="D373">
        <v>0.14599999999999999</v>
      </c>
      <c r="E373">
        <v>0.15</v>
      </c>
      <c r="F373">
        <v>0.17699999999999999</v>
      </c>
      <c r="G373">
        <v>0.21</v>
      </c>
      <c r="H373">
        <v>0.23100000000000001</v>
      </c>
      <c r="I373">
        <v>0.23330000000000001</v>
      </c>
      <c r="J373">
        <v>0.26900000000000002</v>
      </c>
      <c r="K373">
        <v>0.27889999999999998</v>
      </c>
      <c r="L373">
        <v>0.315</v>
      </c>
      <c r="M373">
        <v>0.33</v>
      </c>
      <c r="N373">
        <v>0.35699999999999998</v>
      </c>
      <c r="O373">
        <v>0.374</v>
      </c>
      <c r="P373">
        <v>0.39500000000000002</v>
      </c>
      <c r="Q373">
        <v>0.65800000000000003</v>
      </c>
    </row>
    <row r="374" spans="1:17" x14ac:dyDescent="0.4">
      <c r="A374" s="2">
        <v>42306</v>
      </c>
      <c r="B374">
        <v>0.14599999999999999</v>
      </c>
      <c r="C374">
        <v>0.14599999999999999</v>
      </c>
      <c r="D374">
        <v>0.14599999999999999</v>
      </c>
      <c r="E374">
        <v>0.14899999999999999</v>
      </c>
      <c r="F374">
        <v>0.184</v>
      </c>
      <c r="G374">
        <v>0.21099999999999999</v>
      </c>
      <c r="H374">
        <v>0.23300000000000001</v>
      </c>
      <c r="I374">
        <v>0.252</v>
      </c>
      <c r="J374">
        <v>0.27700000000000002</v>
      </c>
      <c r="K374">
        <v>0.29799999999999999</v>
      </c>
      <c r="L374">
        <v>0.316</v>
      </c>
      <c r="M374">
        <v>0.33500000000000002</v>
      </c>
      <c r="N374">
        <v>0.36099999999999999</v>
      </c>
      <c r="O374">
        <v>0.36849999999999999</v>
      </c>
      <c r="P374">
        <v>0.38600000000000001</v>
      </c>
      <c r="Q374">
        <v>0.65600000000000003</v>
      </c>
    </row>
    <row r="375" spans="1:17" x14ac:dyDescent="0.4">
      <c r="A375" s="2">
        <v>42305</v>
      </c>
      <c r="B375">
        <v>0.13</v>
      </c>
      <c r="C375">
        <v>0.13800000000000001</v>
      </c>
      <c r="D375">
        <v>0.13900000000000001</v>
      </c>
      <c r="E375">
        <v>0.14000000000000001</v>
      </c>
      <c r="F375">
        <v>0.16700000000000001</v>
      </c>
      <c r="G375">
        <v>0.19400000000000001</v>
      </c>
      <c r="H375">
        <v>0.221</v>
      </c>
      <c r="I375">
        <v>0.24</v>
      </c>
      <c r="J375">
        <v>0.25700000000000001</v>
      </c>
      <c r="K375">
        <v>0.28499999999999998</v>
      </c>
      <c r="L375">
        <v>0.30499999999999999</v>
      </c>
      <c r="M375">
        <v>0.318</v>
      </c>
      <c r="N375">
        <v>0.34499999999999997</v>
      </c>
      <c r="O375">
        <v>0.36099999999999999</v>
      </c>
      <c r="P375">
        <v>0.38300000000000001</v>
      </c>
      <c r="Q375">
        <v>0.59499999999999997</v>
      </c>
    </row>
    <row r="376" spans="1:17" x14ac:dyDescent="0.4">
      <c r="A376" s="2">
        <v>42304</v>
      </c>
      <c r="B376">
        <v>0.11700000000000001</v>
      </c>
      <c r="C376">
        <v>0.13</v>
      </c>
      <c r="D376">
        <v>0.14199999999999999</v>
      </c>
      <c r="E376">
        <v>0.14099999999999999</v>
      </c>
      <c r="F376">
        <v>0.16</v>
      </c>
      <c r="G376">
        <v>0.18</v>
      </c>
      <c r="H376">
        <v>0.20399999999999999</v>
      </c>
      <c r="I376">
        <v>0.219</v>
      </c>
      <c r="J376">
        <v>0.23</v>
      </c>
      <c r="K376">
        <v>0.251</v>
      </c>
      <c r="L376">
        <v>0.26100000000000001</v>
      </c>
      <c r="M376">
        <v>0.26540000000000002</v>
      </c>
      <c r="N376">
        <v>0.29199999999999998</v>
      </c>
      <c r="O376">
        <v>0.311</v>
      </c>
      <c r="P376">
        <v>0.31309999999999999</v>
      </c>
      <c r="Q376">
        <v>0.54100000000000004</v>
      </c>
    </row>
    <row r="377" spans="1:17" x14ac:dyDescent="0.4">
      <c r="A377" s="2">
        <v>42303</v>
      </c>
      <c r="B377">
        <v>0.11600000000000001</v>
      </c>
      <c r="C377">
        <v>0.13100000000000001</v>
      </c>
      <c r="D377">
        <v>0.14299999999999999</v>
      </c>
      <c r="E377">
        <v>0.14499999999999999</v>
      </c>
      <c r="F377">
        <v>0.16500000000000001</v>
      </c>
      <c r="G377">
        <v>0.19</v>
      </c>
      <c r="H377">
        <v>0.20599999999999999</v>
      </c>
      <c r="I377">
        <v>0.20549999999999999</v>
      </c>
      <c r="J377">
        <v>0.24099999999999999</v>
      </c>
      <c r="K377">
        <v>0.253</v>
      </c>
      <c r="L377">
        <v>0.27300000000000002</v>
      </c>
      <c r="M377">
        <v>0.27400000000000002</v>
      </c>
      <c r="N377">
        <v>0.3</v>
      </c>
      <c r="O377">
        <v>0.30880000000000002</v>
      </c>
      <c r="P377">
        <v>0.33200000000000002</v>
      </c>
      <c r="Q377">
        <v>0.56799999999999995</v>
      </c>
    </row>
    <row r="378" spans="1:17" x14ac:dyDescent="0.4">
      <c r="A378" s="2">
        <v>42300</v>
      </c>
      <c r="B378">
        <v>0.115</v>
      </c>
      <c r="C378">
        <v>0.13100000000000001</v>
      </c>
      <c r="D378">
        <v>0.14599999999999999</v>
      </c>
      <c r="E378">
        <v>0.15</v>
      </c>
      <c r="F378">
        <v>0.16500000000000001</v>
      </c>
      <c r="G378">
        <v>0.185</v>
      </c>
      <c r="H378">
        <v>0.21</v>
      </c>
      <c r="I378">
        <v>0.22</v>
      </c>
      <c r="J378">
        <v>0.23899999999999999</v>
      </c>
      <c r="K378">
        <v>0.25900000000000001</v>
      </c>
      <c r="L378">
        <v>0.27600000000000002</v>
      </c>
      <c r="M378">
        <v>0.28299999999999997</v>
      </c>
      <c r="N378">
        <v>0.311</v>
      </c>
      <c r="O378">
        <v>0.32600000000000001</v>
      </c>
      <c r="P378">
        <v>0.33700000000000002</v>
      </c>
      <c r="Q378">
        <v>0.58099999999999996</v>
      </c>
    </row>
    <row r="379" spans="1:17" x14ac:dyDescent="0.4">
      <c r="A379" s="2">
        <v>42299</v>
      </c>
      <c r="B379">
        <v>0.125</v>
      </c>
      <c r="C379">
        <v>0.13600000000000001</v>
      </c>
      <c r="D379">
        <v>0.14899999999999999</v>
      </c>
      <c r="E379">
        <v>0.152</v>
      </c>
      <c r="F379">
        <v>0.16300000000000001</v>
      </c>
      <c r="G379">
        <v>0.17599999999999999</v>
      </c>
      <c r="H379">
        <v>0.19800000000000001</v>
      </c>
      <c r="I379">
        <v>0.21199999999999999</v>
      </c>
      <c r="J379">
        <v>0.222</v>
      </c>
      <c r="K379">
        <v>0.23599999999999999</v>
      </c>
      <c r="L379">
        <v>0.255</v>
      </c>
      <c r="M379">
        <v>0.25900000000000001</v>
      </c>
      <c r="N379">
        <v>0.28299999999999997</v>
      </c>
      <c r="O379">
        <v>0.28899999999999998</v>
      </c>
      <c r="P379">
        <v>0.311</v>
      </c>
      <c r="Q379">
        <v>0.52300000000000002</v>
      </c>
    </row>
    <row r="380" spans="1:17" x14ac:dyDescent="0.4">
      <c r="A380" s="2">
        <v>42298</v>
      </c>
      <c r="B380">
        <v>0.14000000000000001</v>
      </c>
      <c r="C380">
        <v>0.14299999999999999</v>
      </c>
      <c r="D380">
        <v>0.14599999999999999</v>
      </c>
      <c r="E380">
        <v>0.14399999999999999</v>
      </c>
      <c r="F380">
        <v>0.161</v>
      </c>
      <c r="G380">
        <v>0.18</v>
      </c>
      <c r="H380">
        <v>0.19800000000000001</v>
      </c>
      <c r="I380">
        <v>0.20599999999999999</v>
      </c>
      <c r="J380">
        <v>0.22500000000000001</v>
      </c>
      <c r="K380">
        <v>0.24299999999999999</v>
      </c>
      <c r="L380">
        <v>0.251</v>
      </c>
      <c r="M380">
        <v>0.27400000000000002</v>
      </c>
      <c r="N380">
        <v>0.28799999999999998</v>
      </c>
      <c r="O380">
        <v>0.30199999999999999</v>
      </c>
      <c r="P380">
        <v>0.32</v>
      </c>
      <c r="Q380">
        <v>0.54600000000000004</v>
      </c>
    </row>
    <row r="381" spans="1:17" x14ac:dyDescent="0.4">
      <c r="A381" s="2">
        <v>42297</v>
      </c>
      <c r="B381">
        <v>0.13800000000000001</v>
      </c>
      <c r="C381">
        <v>0.13200000000000001</v>
      </c>
      <c r="D381">
        <v>0.14599999999999999</v>
      </c>
      <c r="E381">
        <v>0.14599999999999999</v>
      </c>
      <c r="F381">
        <v>0.156</v>
      </c>
      <c r="G381">
        <v>0.17499999999999999</v>
      </c>
      <c r="H381">
        <v>0.193</v>
      </c>
      <c r="I381">
        <v>0.20599999999999999</v>
      </c>
      <c r="J381">
        <v>0.22900000000000001</v>
      </c>
      <c r="K381">
        <v>0.246</v>
      </c>
      <c r="L381">
        <v>0.252</v>
      </c>
      <c r="M381">
        <v>0.27500000000000002</v>
      </c>
      <c r="N381">
        <v>0.29199999999999998</v>
      </c>
      <c r="O381">
        <v>0.30599999999999999</v>
      </c>
      <c r="P381">
        <v>0.317</v>
      </c>
      <c r="Q381">
        <v>0.55600000000000005</v>
      </c>
    </row>
    <row r="382" spans="1:17" x14ac:dyDescent="0.4">
      <c r="A382" s="2">
        <v>42296</v>
      </c>
      <c r="B382">
        <v>0.14299999999999999</v>
      </c>
      <c r="C382">
        <v>0.13400000000000001</v>
      </c>
      <c r="D382">
        <v>0.14699999999999999</v>
      </c>
      <c r="E382">
        <v>0.14699999999999999</v>
      </c>
      <c r="F382">
        <v>0.16</v>
      </c>
      <c r="G382">
        <v>0.18</v>
      </c>
      <c r="H382">
        <v>0.192</v>
      </c>
      <c r="I382">
        <v>0.20799999999999999</v>
      </c>
      <c r="J382">
        <v>0.22600000000000001</v>
      </c>
      <c r="K382">
        <v>0.23899999999999999</v>
      </c>
      <c r="L382">
        <v>0.251</v>
      </c>
      <c r="M382">
        <v>0.26600000000000001</v>
      </c>
      <c r="N382">
        <v>0.28199999999999997</v>
      </c>
      <c r="O382">
        <v>0.28899999999999998</v>
      </c>
      <c r="P382">
        <v>0.31</v>
      </c>
      <c r="Q382">
        <v>0.53</v>
      </c>
    </row>
    <row r="383" spans="1:17" x14ac:dyDescent="0.4">
      <c r="A383" s="2">
        <v>42293</v>
      </c>
      <c r="B383">
        <v>0.13700000000000001</v>
      </c>
      <c r="C383">
        <v>0.13</v>
      </c>
      <c r="D383">
        <v>0.14699999999999999</v>
      </c>
      <c r="E383">
        <v>0.14399999999999999</v>
      </c>
      <c r="F383">
        <v>0.153</v>
      </c>
      <c r="G383">
        <v>0.18</v>
      </c>
      <c r="H383">
        <v>0.19900000000000001</v>
      </c>
      <c r="I383">
        <v>0.21199999999999999</v>
      </c>
      <c r="J383">
        <v>0.22900000000000001</v>
      </c>
      <c r="K383">
        <v>0.24399999999999999</v>
      </c>
      <c r="L383">
        <v>0.25800000000000001</v>
      </c>
      <c r="M383">
        <v>0.27400000000000002</v>
      </c>
      <c r="N383">
        <v>0.29099999999999998</v>
      </c>
      <c r="O383">
        <v>0.30399999999999999</v>
      </c>
      <c r="P383">
        <v>0.32</v>
      </c>
      <c r="Q383">
        <v>0.54300000000000004</v>
      </c>
    </row>
    <row r="384" spans="1:17" x14ac:dyDescent="0.4">
      <c r="A384" s="2">
        <v>42292</v>
      </c>
      <c r="B384">
        <v>0.14399999999999999</v>
      </c>
      <c r="C384">
        <v>0.13500000000000001</v>
      </c>
      <c r="D384">
        <v>0.14699999999999999</v>
      </c>
      <c r="E384">
        <v>0.14799999999999999</v>
      </c>
      <c r="F384">
        <v>0.159</v>
      </c>
      <c r="G384">
        <v>0.17799999999999999</v>
      </c>
      <c r="H384">
        <v>0.189</v>
      </c>
      <c r="I384">
        <v>0.20200000000000001</v>
      </c>
      <c r="J384">
        <v>0.224</v>
      </c>
      <c r="K384">
        <v>0.23100000000000001</v>
      </c>
      <c r="L384">
        <v>0.246</v>
      </c>
      <c r="M384">
        <v>0.26</v>
      </c>
      <c r="N384">
        <v>0.27600000000000002</v>
      </c>
      <c r="O384">
        <v>0.29499999999999998</v>
      </c>
      <c r="P384">
        <v>0.312</v>
      </c>
      <c r="Q384">
        <v>0.53</v>
      </c>
    </row>
    <row r="385" spans="1:17" x14ac:dyDescent="0.4">
      <c r="A385" s="2">
        <v>42291</v>
      </c>
      <c r="B385">
        <v>0.13900000000000001</v>
      </c>
      <c r="C385">
        <v>0.14099999999999999</v>
      </c>
      <c r="D385">
        <v>0.14499999999999999</v>
      </c>
      <c r="E385">
        <v>0.14799999999999999</v>
      </c>
      <c r="F385">
        <v>0.151</v>
      </c>
      <c r="G385">
        <v>0.17299999999999999</v>
      </c>
      <c r="H385">
        <v>0.186</v>
      </c>
      <c r="I385">
        <v>0.19700000000000001</v>
      </c>
      <c r="J385">
        <v>0.214</v>
      </c>
      <c r="K385">
        <v>0.22500000000000001</v>
      </c>
      <c r="L385">
        <v>0.23599999999999999</v>
      </c>
      <c r="M385">
        <v>0.25</v>
      </c>
      <c r="N385">
        <v>0.26300000000000001</v>
      </c>
      <c r="O385">
        <v>0.27500000000000002</v>
      </c>
      <c r="P385">
        <v>0.28799999999999998</v>
      </c>
      <c r="Q385">
        <v>0.48899999999999999</v>
      </c>
    </row>
    <row r="386" spans="1:17" x14ac:dyDescent="0.4">
      <c r="A386" s="2">
        <v>42290</v>
      </c>
      <c r="B386">
        <v>0.13700000000000001</v>
      </c>
      <c r="C386">
        <v>0.13900000000000001</v>
      </c>
      <c r="D386">
        <v>0.14599999999999999</v>
      </c>
      <c r="E386">
        <v>0.153</v>
      </c>
      <c r="F386">
        <v>0.16</v>
      </c>
      <c r="G386">
        <v>0.184</v>
      </c>
      <c r="H386">
        <v>0.20100000000000001</v>
      </c>
      <c r="I386">
        <v>0.218</v>
      </c>
      <c r="J386">
        <v>0.23699999999999999</v>
      </c>
      <c r="K386">
        <v>0.248</v>
      </c>
      <c r="L386">
        <v>0.26800000000000002</v>
      </c>
      <c r="M386">
        <v>0.28499999999999998</v>
      </c>
      <c r="N386">
        <v>0.30199999999999999</v>
      </c>
      <c r="O386">
        <v>0.317</v>
      </c>
      <c r="P386">
        <v>0.32400000000000001</v>
      </c>
      <c r="Q386">
        <v>0.55900000000000005</v>
      </c>
    </row>
    <row r="387" spans="1:17" x14ac:dyDescent="0.4">
      <c r="A387" s="2">
        <v>42289</v>
      </c>
      <c r="B387">
        <v>0.14299999999999999</v>
      </c>
      <c r="C387">
        <v>0.14299999999999999</v>
      </c>
      <c r="D387">
        <v>0.14799999999999999</v>
      </c>
      <c r="E387">
        <v>0.151</v>
      </c>
      <c r="F387">
        <v>0.16200000000000001</v>
      </c>
      <c r="G387">
        <v>0.18099999999999999</v>
      </c>
      <c r="H387">
        <v>0.20200000000000001</v>
      </c>
      <c r="I387">
        <v>0.215</v>
      </c>
      <c r="J387">
        <v>0.23400000000000001</v>
      </c>
      <c r="K387">
        <v>0.25700000000000001</v>
      </c>
      <c r="L387">
        <v>0.26500000000000001</v>
      </c>
      <c r="M387">
        <v>0.28199999999999997</v>
      </c>
      <c r="N387">
        <v>0.3</v>
      </c>
      <c r="O387">
        <v>0.317</v>
      </c>
      <c r="P387">
        <v>0.34</v>
      </c>
      <c r="Q387">
        <v>0.57999999999999996</v>
      </c>
    </row>
    <row r="388" spans="1:17" x14ac:dyDescent="0.4">
      <c r="A388" s="2">
        <v>42286</v>
      </c>
      <c r="B388">
        <v>0.13600000000000001</v>
      </c>
      <c r="C388">
        <v>0.13600000000000001</v>
      </c>
      <c r="D388">
        <v>0.14399999999999999</v>
      </c>
      <c r="E388">
        <v>0.153</v>
      </c>
      <c r="F388">
        <v>0.157</v>
      </c>
      <c r="G388">
        <v>0.185</v>
      </c>
      <c r="H388">
        <v>0.20699999999999999</v>
      </c>
      <c r="I388">
        <v>0.22</v>
      </c>
      <c r="J388">
        <v>0.23400000000000001</v>
      </c>
      <c r="K388">
        <v>0.25800000000000001</v>
      </c>
      <c r="L388">
        <v>0.27100000000000002</v>
      </c>
      <c r="M388">
        <v>0.28199999999999997</v>
      </c>
      <c r="N388">
        <v>0.309</v>
      </c>
      <c r="O388">
        <v>0.318</v>
      </c>
      <c r="P388">
        <v>0.34200000000000003</v>
      </c>
      <c r="Q388">
        <v>0.58299999999999996</v>
      </c>
    </row>
    <row r="389" spans="1:17" x14ac:dyDescent="0.4">
      <c r="A389" s="2">
        <v>42285</v>
      </c>
      <c r="B389">
        <v>0.14299999999999999</v>
      </c>
      <c r="C389">
        <v>0.14299999999999999</v>
      </c>
      <c r="D389">
        <v>0.153</v>
      </c>
      <c r="E389">
        <v>0.15</v>
      </c>
      <c r="F389">
        <v>0.154</v>
      </c>
      <c r="G389">
        <v>0.17799999999999999</v>
      </c>
      <c r="H389">
        <v>0.20499999999999999</v>
      </c>
      <c r="I389">
        <v>0.21299999999999999</v>
      </c>
      <c r="J389">
        <v>0.23200000000000001</v>
      </c>
      <c r="K389">
        <v>0.25</v>
      </c>
      <c r="L389">
        <v>0.26100000000000001</v>
      </c>
      <c r="M389">
        <v>0.27600000000000002</v>
      </c>
      <c r="N389">
        <v>0.29399999999999998</v>
      </c>
      <c r="O389">
        <v>0.311</v>
      </c>
      <c r="P389">
        <v>0.32600000000000001</v>
      </c>
      <c r="Q389">
        <v>0.56000000000000005</v>
      </c>
    </row>
    <row r="390" spans="1:17" x14ac:dyDescent="0.4">
      <c r="A390" s="2">
        <v>42284</v>
      </c>
      <c r="B390">
        <v>0.14499999999999999</v>
      </c>
      <c r="C390">
        <v>0.14199999999999999</v>
      </c>
      <c r="D390">
        <v>0.153</v>
      </c>
      <c r="E390">
        <v>0.15</v>
      </c>
      <c r="F390">
        <v>0.15</v>
      </c>
      <c r="G390">
        <v>0.17399999999999999</v>
      </c>
      <c r="H390">
        <v>0.2</v>
      </c>
      <c r="I390">
        <v>0.21</v>
      </c>
      <c r="J390">
        <v>0.23300000000000001</v>
      </c>
      <c r="K390">
        <v>0.245</v>
      </c>
      <c r="L390">
        <v>0.26500000000000001</v>
      </c>
      <c r="M390">
        <v>0.27700000000000002</v>
      </c>
      <c r="N390">
        <v>0.29299999999999998</v>
      </c>
      <c r="O390">
        <v>0.317</v>
      </c>
      <c r="P390">
        <v>0.32800000000000001</v>
      </c>
      <c r="Q390">
        <v>0.56399999999999995</v>
      </c>
    </row>
    <row r="391" spans="1:17" x14ac:dyDescent="0.4">
      <c r="A391" s="2">
        <v>42283</v>
      </c>
      <c r="B391">
        <v>0.14199999999999999</v>
      </c>
      <c r="C391">
        <v>0.14199999999999999</v>
      </c>
      <c r="D391">
        <v>0.153</v>
      </c>
      <c r="E391">
        <v>0.153</v>
      </c>
      <c r="F391">
        <v>0.156</v>
      </c>
      <c r="G391">
        <v>0.16800000000000001</v>
      </c>
      <c r="H391">
        <v>0.191</v>
      </c>
      <c r="I391">
        <v>0.2</v>
      </c>
      <c r="J391">
        <v>0.216</v>
      </c>
      <c r="K391">
        <v>0.23799999999999999</v>
      </c>
      <c r="L391">
        <v>0.246</v>
      </c>
      <c r="M391">
        <v>0.26200000000000001</v>
      </c>
      <c r="N391">
        <v>0.28399999999999997</v>
      </c>
      <c r="O391">
        <v>0.3</v>
      </c>
      <c r="P391">
        <v>0.313</v>
      </c>
      <c r="Q391">
        <v>0.54700000000000004</v>
      </c>
    </row>
    <row r="392" spans="1:17" x14ac:dyDescent="0.4">
      <c r="A392" s="2">
        <v>42282</v>
      </c>
      <c r="B392">
        <v>0.13900000000000001</v>
      </c>
      <c r="C392">
        <v>0.13900000000000001</v>
      </c>
      <c r="D392">
        <v>0.153</v>
      </c>
      <c r="E392">
        <v>0.153</v>
      </c>
      <c r="F392">
        <v>0.158</v>
      </c>
      <c r="G392">
        <v>0.17699999999999999</v>
      </c>
      <c r="H392">
        <v>0.19500000000000001</v>
      </c>
      <c r="I392">
        <v>0.20399999999999999</v>
      </c>
      <c r="J392">
        <v>0.22600000000000001</v>
      </c>
      <c r="K392">
        <v>0.23799999999999999</v>
      </c>
      <c r="L392">
        <v>0.25800000000000001</v>
      </c>
      <c r="M392">
        <v>0.26800000000000002</v>
      </c>
      <c r="N392">
        <v>0.28499999999999998</v>
      </c>
      <c r="O392">
        <v>0.307</v>
      </c>
      <c r="P392">
        <v>0.318</v>
      </c>
      <c r="Q392">
        <v>0.55200000000000005</v>
      </c>
    </row>
    <row r="393" spans="1:17" x14ac:dyDescent="0.4">
      <c r="A393" s="2">
        <v>42279</v>
      </c>
      <c r="B393">
        <v>0.13800000000000001</v>
      </c>
      <c r="C393">
        <v>0.13800000000000001</v>
      </c>
      <c r="D393">
        <v>0.153</v>
      </c>
      <c r="E393">
        <v>0.14599999999999999</v>
      </c>
      <c r="F393">
        <v>0.157</v>
      </c>
      <c r="G393">
        <v>0.16700000000000001</v>
      </c>
      <c r="H393">
        <v>0.184</v>
      </c>
      <c r="I393">
        <v>0.20200000000000001</v>
      </c>
      <c r="J393">
        <v>0.21199999999999999</v>
      </c>
      <c r="K393">
        <v>0.22600000000000001</v>
      </c>
      <c r="L393">
        <v>0.24099999999999999</v>
      </c>
      <c r="M393">
        <v>0.26</v>
      </c>
      <c r="N393">
        <v>0.27700000000000002</v>
      </c>
      <c r="O393">
        <v>0.29099999999999998</v>
      </c>
      <c r="P393">
        <v>0.29899999999999999</v>
      </c>
      <c r="Q393">
        <v>0.50800000000000001</v>
      </c>
    </row>
    <row r="394" spans="1:17" x14ac:dyDescent="0.4">
      <c r="A394" s="2">
        <v>42278</v>
      </c>
      <c r="B394">
        <v>0.13600000000000001</v>
      </c>
      <c r="C394">
        <v>0.13600000000000001</v>
      </c>
      <c r="D394">
        <v>0.153</v>
      </c>
      <c r="E394">
        <v>0.153</v>
      </c>
      <c r="F394">
        <v>0.16200000000000001</v>
      </c>
      <c r="G394">
        <v>0.183</v>
      </c>
      <c r="H394">
        <v>0.20899999999999999</v>
      </c>
      <c r="I394">
        <v>0.223</v>
      </c>
      <c r="J394">
        <v>0.246</v>
      </c>
      <c r="K394">
        <v>0.26300000000000001</v>
      </c>
      <c r="L394">
        <v>0.28000000000000003</v>
      </c>
      <c r="M394">
        <v>0.29199999999999998</v>
      </c>
      <c r="N394">
        <v>0.316</v>
      </c>
      <c r="O394">
        <v>0.33400000000000002</v>
      </c>
      <c r="P394">
        <v>0.34499999999999997</v>
      </c>
      <c r="Q394">
        <v>0.58499999999999996</v>
      </c>
    </row>
    <row r="395" spans="1:17" x14ac:dyDescent="0.4">
      <c r="A395" s="2">
        <v>42277</v>
      </c>
      <c r="B395">
        <v>0.13800000000000001</v>
      </c>
      <c r="C395">
        <v>0.13800000000000001</v>
      </c>
      <c r="D395">
        <v>0.153</v>
      </c>
      <c r="E395">
        <v>0.151</v>
      </c>
      <c r="F395">
        <v>0.16300000000000001</v>
      </c>
      <c r="G395">
        <v>0.188</v>
      </c>
      <c r="H395">
        <v>0.20399999999999999</v>
      </c>
      <c r="I395">
        <v>0.215</v>
      </c>
      <c r="J395">
        <v>0.23899999999999999</v>
      </c>
      <c r="K395">
        <v>0.253</v>
      </c>
      <c r="L395">
        <v>0.27</v>
      </c>
      <c r="M395">
        <v>0.28799999999999998</v>
      </c>
      <c r="N395">
        <v>0.30399999999999999</v>
      </c>
      <c r="O395">
        <v>0.32200000000000001</v>
      </c>
      <c r="P395">
        <v>0.33100000000000002</v>
      </c>
      <c r="Q395">
        <v>0.56699999999999995</v>
      </c>
    </row>
    <row r="396" spans="1:17" x14ac:dyDescent="0.4">
      <c r="A396" s="2">
        <v>42276</v>
      </c>
      <c r="B396">
        <v>0.14499999999999999</v>
      </c>
      <c r="C396">
        <v>0.14000000000000001</v>
      </c>
      <c r="D396">
        <v>0.153</v>
      </c>
      <c r="E396">
        <v>0.151</v>
      </c>
      <c r="F396">
        <v>0.161</v>
      </c>
      <c r="G396">
        <v>0.183</v>
      </c>
      <c r="H396">
        <v>0.19400000000000001</v>
      </c>
      <c r="I396">
        <v>0.214</v>
      </c>
      <c r="J396">
        <v>0.23</v>
      </c>
      <c r="K396">
        <v>0.24199999999999999</v>
      </c>
      <c r="L396">
        <v>0.26300000000000001</v>
      </c>
      <c r="M396">
        <v>0.27900000000000003</v>
      </c>
      <c r="N396">
        <v>0.28799999999999998</v>
      </c>
      <c r="O396">
        <v>0.30599999999999999</v>
      </c>
      <c r="P396">
        <v>0.32300000000000001</v>
      </c>
      <c r="Q396">
        <v>0.55200000000000005</v>
      </c>
    </row>
    <row r="397" spans="1:17" x14ac:dyDescent="0.4">
      <c r="A397" s="2">
        <v>42275</v>
      </c>
      <c r="B397">
        <v>0.14399999999999999</v>
      </c>
      <c r="C397">
        <v>0.14099999999999999</v>
      </c>
      <c r="D397">
        <v>0.153</v>
      </c>
      <c r="E397">
        <v>0.14799999999999999</v>
      </c>
      <c r="F397">
        <v>0.16800000000000001</v>
      </c>
      <c r="G397">
        <v>0.17899999999999999</v>
      </c>
      <c r="H397">
        <v>0.19400000000000001</v>
      </c>
      <c r="I397">
        <v>0.216</v>
      </c>
      <c r="J397">
        <v>0.23300000000000001</v>
      </c>
      <c r="K397">
        <v>0.25</v>
      </c>
      <c r="L397">
        <v>0.26800000000000002</v>
      </c>
      <c r="M397">
        <v>0.27900000000000003</v>
      </c>
      <c r="N397">
        <v>0.30099999999999999</v>
      </c>
      <c r="O397">
        <v>0.316</v>
      </c>
      <c r="P397">
        <v>0.33800000000000002</v>
      </c>
      <c r="Q397">
        <v>0.57799999999999996</v>
      </c>
    </row>
    <row r="398" spans="1:17" x14ac:dyDescent="0.4">
      <c r="A398" s="2">
        <v>42272</v>
      </c>
      <c r="B398">
        <v>0.14799999999999999</v>
      </c>
      <c r="C398">
        <v>0.14599999999999999</v>
      </c>
      <c r="D398">
        <v>0.153</v>
      </c>
      <c r="E398">
        <v>0.155</v>
      </c>
      <c r="F398">
        <v>0.16900000000000001</v>
      </c>
      <c r="G398">
        <v>0.187</v>
      </c>
      <c r="H398">
        <v>0.20599999999999999</v>
      </c>
      <c r="I398">
        <v>0.218</v>
      </c>
      <c r="J398">
        <v>0.24</v>
      </c>
      <c r="K398">
        <v>0.251</v>
      </c>
      <c r="L398">
        <v>0.27100000000000002</v>
      </c>
      <c r="M398">
        <v>0.29299999999999998</v>
      </c>
      <c r="N398">
        <v>0.311</v>
      </c>
      <c r="O398">
        <v>0.32500000000000001</v>
      </c>
      <c r="P398">
        <v>0.34200000000000003</v>
      </c>
      <c r="Q398">
        <v>0.59499999999999997</v>
      </c>
    </row>
    <row r="399" spans="1:17" x14ac:dyDescent="0.4">
      <c r="A399" s="2">
        <v>42271</v>
      </c>
      <c r="B399">
        <v>0.14399999999999999</v>
      </c>
      <c r="C399">
        <v>0.14699999999999999</v>
      </c>
      <c r="D399">
        <v>0.153</v>
      </c>
      <c r="E399">
        <v>0.15</v>
      </c>
      <c r="F399">
        <v>0.16600000000000001</v>
      </c>
      <c r="G399">
        <v>0.17699999999999999</v>
      </c>
      <c r="H399">
        <v>0.19800000000000001</v>
      </c>
      <c r="I399">
        <v>0.21099999999999999</v>
      </c>
      <c r="J399">
        <v>0.23</v>
      </c>
      <c r="K399">
        <v>0.24299999999999999</v>
      </c>
      <c r="L399">
        <v>0.26200000000000001</v>
      </c>
      <c r="M399">
        <v>0.27700000000000002</v>
      </c>
      <c r="N399">
        <v>0.29299999999999998</v>
      </c>
      <c r="O399">
        <v>0.318</v>
      </c>
      <c r="P399">
        <v>0.33</v>
      </c>
      <c r="Q399">
        <v>0.57599999999999996</v>
      </c>
    </row>
    <row r="400" spans="1:17" x14ac:dyDescent="0.4">
      <c r="A400" s="2">
        <v>42270</v>
      </c>
      <c r="B400">
        <v>0.14699999999999999</v>
      </c>
      <c r="C400">
        <v>0.14499999999999999</v>
      </c>
      <c r="D400">
        <v>0.153</v>
      </c>
      <c r="E400">
        <v>0.153</v>
      </c>
      <c r="F400">
        <v>0.17</v>
      </c>
      <c r="G400">
        <v>0.185</v>
      </c>
      <c r="H400">
        <v>0.2</v>
      </c>
      <c r="I400">
        <v>0.214</v>
      </c>
      <c r="J400">
        <v>0.23300000000000001</v>
      </c>
      <c r="K400">
        <v>0.247</v>
      </c>
      <c r="L400">
        <v>0.26600000000000001</v>
      </c>
      <c r="M400">
        <v>0.28499999999999998</v>
      </c>
      <c r="N400">
        <v>0.30099999999999999</v>
      </c>
      <c r="O400">
        <v>0.32200000000000001</v>
      </c>
      <c r="P400">
        <v>0.34100000000000003</v>
      </c>
      <c r="Q400">
        <v>0.60299999999999998</v>
      </c>
    </row>
    <row r="401" spans="1:17" x14ac:dyDescent="0.4">
      <c r="A401" s="2">
        <v>42269</v>
      </c>
      <c r="B401">
        <v>0.15</v>
      </c>
      <c r="C401">
        <v>0.14599999999999999</v>
      </c>
      <c r="D401">
        <v>0.153</v>
      </c>
      <c r="E401">
        <v>0.155</v>
      </c>
      <c r="F401">
        <v>0.16600000000000001</v>
      </c>
      <c r="G401">
        <v>0.18099999999999999</v>
      </c>
      <c r="H401">
        <v>0.19800000000000001</v>
      </c>
      <c r="I401">
        <v>0.214</v>
      </c>
      <c r="J401">
        <v>0.22900000000000001</v>
      </c>
      <c r="K401">
        <v>0.247</v>
      </c>
      <c r="L401">
        <v>0.26300000000000001</v>
      </c>
      <c r="M401">
        <v>0.27500000000000002</v>
      </c>
      <c r="N401">
        <v>0.29299999999999998</v>
      </c>
      <c r="O401">
        <v>0.312</v>
      </c>
      <c r="P401">
        <v>0.33500000000000002</v>
      </c>
      <c r="Q401">
        <v>0.59399999999999997</v>
      </c>
    </row>
    <row r="402" spans="1:17" x14ac:dyDescent="0.4">
      <c r="A402" s="2">
        <v>42268</v>
      </c>
      <c r="B402">
        <v>0.14499999999999999</v>
      </c>
      <c r="C402">
        <v>0.14099999999999999</v>
      </c>
      <c r="D402">
        <v>0.153</v>
      </c>
      <c r="E402">
        <v>0.14699999999999999</v>
      </c>
      <c r="F402">
        <v>0.16500000000000001</v>
      </c>
      <c r="G402">
        <v>0.17899999999999999</v>
      </c>
      <c r="H402">
        <v>0.20799999999999999</v>
      </c>
      <c r="I402">
        <v>0.22800000000000001</v>
      </c>
      <c r="J402">
        <v>0.245</v>
      </c>
      <c r="K402">
        <v>0.25719999999999998</v>
      </c>
      <c r="L402">
        <v>0.28599999999999998</v>
      </c>
      <c r="M402">
        <v>0.30499999999999999</v>
      </c>
      <c r="N402">
        <v>0.32600000000000001</v>
      </c>
      <c r="O402">
        <v>0.33800000000000002</v>
      </c>
      <c r="P402">
        <v>0.36599999999999999</v>
      </c>
      <c r="Q402">
        <v>0.64200000000000002</v>
      </c>
    </row>
    <row r="403" spans="1:17" x14ac:dyDescent="0.4">
      <c r="A403" s="2">
        <v>42265</v>
      </c>
      <c r="B403">
        <v>0.153</v>
      </c>
      <c r="C403">
        <v>0.14199999999999999</v>
      </c>
      <c r="D403">
        <v>0.153</v>
      </c>
      <c r="E403">
        <v>0.15</v>
      </c>
      <c r="F403">
        <v>0.17</v>
      </c>
      <c r="G403">
        <v>0.17399999999999999</v>
      </c>
      <c r="H403">
        <v>0.19500000000000001</v>
      </c>
      <c r="I403">
        <v>0.215</v>
      </c>
      <c r="J403">
        <v>0.23599999999999999</v>
      </c>
      <c r="K403">
        <v>0.25600000000000001</v>
      </c>
      <c r="L403">
        <v>0.27300000000000002</v>
      </c>
      <c r="M403">
        <v>0.29299999999999998</v>
      </c>
      <c r="N403">
        <v>0.314</v>
      </c>
      <c r="O403">
        <v>0.33600000000000002</v>
      </c>
      <c r="P403">
        <v>0.35599999999999998</v>
      </c>
      <c r="Q403">
        <v>0.624</v>
      </c>
    </row>
    <row r="404" spans="1:17" x14ac:dyDescent="0.4">
      <c r="A404" s="2">
        <v>42264</v>
      </c>
      <c r="B404">
        <v>0.22700000000000001</v>
      </c>
      <c r="C404">
        <v>0.215</v>
      </c>
      <c r="D404">
        <v>0.153</v>
      </c>
      <c r="E404">
        <v>0.189</v>
      </c>
      <c r="F404">
        <v>0.21099999999999999</v>
      </c>
      <c r="G404">
        <v>0.191</v>
      </c>
      <c r="H404">
        <v>0.25</v>
      </c>
      <c r="I404">
        <v>0.23499999999999999</v>
      </c>
      <c r="J404">
        <v>0.28599999999999998</v>
      </c>
      <c r="K404">
        <v>0.312</v>
      </c>
      <c r="L404">
        <v>0.34399999999999997</v>
      </c>
      <c r="M404">
        <v>0.36099999999999999</v>
      </c>
      <c r="N404">
        <v>0.39100000000000001</v>
      </c>
      <c r="O404">
        <v>0.41</v>
      </c>
      <c r="P404">
        <v>0.42399999999999999</v>
      </c>
      <c r="Q404">
        <v>0.69699999999999995</v>
      </c>
    </row>
    <row r="405" spans="1:17" x14ac:dyDescent="0.4">
      <c r="A405" s="2">
        <v>42263</v>
      </c>
      <c r="B405">
        <v>0.20699999999999999</v>
      </c>
      <c r="C405">
        <v>0.20399999999999999</v>
      </c>
      <c r="D405">
        <v>0.153</v>
      </c>
      <c r="E405">
        <v>0.20300000000000001</v>
      </c>
      <c r="F405">
        <v>0.22</v>
      </c>
      <c r="G405">
        <v>0.24199999999999999</v>
      </c>
      <c r="H405">
        <v>0.26400000000000001</v>
      </c>
      <c r="I405">
        <v>0.28499999999999998</v>
      </c>
      <c r="J405">
        <v>0.3</v>
      </c>
      <c r="K405">
        <v>0.32300000000000001</v>
      </c>
      <c r="L405">
        <v>0.34399999999999997</v>
      </c>
      <c r="M405">
        <v>0.372</v>
      </c>
      <c r="N405">
        <v>0.39100000000000001</v>
      </c>
      <c r="O405">
        <v>0.41399999999999998</v>
      </c>
      <c r="P405">
        <v>0.437</v>
      </c>
      <c r="Q405">
        <v>0.72399999999999998</v>
      </c>
    </row>
    <row r="406" spans="1:17" x14ac:dyDescent="0.4">
      <c r="A406" s="2">
        <v>42262</v>
      </c>
      <c r="B406">
        <v>0.20899999999999999</v>
      </c>
      <c r="C406">
        <v>0.20100000000000001</v>
      </c>
      <c r="D406">
        <v>0.153</v>
      </c>
      <c r="E406">
        <v>0.20699999999999999</v>
      </c>
      <c r="F406">
        <v>0.22</v>
      </c>
      <c r="G406">
        <v>0.23200000000000001</v>
      </c>
      <c r="H406">
        <v>0.26</v>
      </c>
      <c r="I406">
        <v>0.28000000000000003</v>
      </c>
      <c r="J406">
        <v>0.29899999999999999</v>
      </c>
      <c r="K406">
        <v>0.32300000000000001</v>
      </c>
      <c r="L406">
        <v>0.34699999999999998</v>
      </c>
      <c r="M406">
        <v>0.36699999999999999</v>
      </c>
      <c r="N406">
        <v>0.38800000000000001</v>
      </c>
      <c r="O406">
        <v>0.41099999999999998</v>
      </c>
      <c r="P406">
        <v>0.437</v>
      </c>
      <c r="Q406">
        <v>0.72499999999999998</v>
      </c>
    </row>
    <row r="407" spans="1:17" x14ac:dyDescent="0.4">
      <c r="A407" s="2">
        <v>42261</v>
      </c>
      <c r="B407">
        <v>0.16200000000000001</v>
      </c>
      <c r="C407">
        <v>0.21</v>
      </c>
      <c r="D407">
        <v>0.153</v>
      </c>
      <c r="E407">
        <v>0.19</v>
      </c>
      <c r="F407">
        <v>0.214</v>
      </c>
      <c r="G407">
        <v>0.22500000000000001</v>
      </c>
      <c r="H407">
        <v>0.251</v>
      </c>
      <c r="I407">
        <v>0.26900000000000002</v>
      </c>
      <c r="J407">
        <v>0.28999999999999998</v>
      </c>
      <c r="K407">
        <v>0.30599999999999999</v>
      </c>
      <c r="L407">
        <v>0.32</v>
      </c>
      <c r="M407">
        <v>0.35</v>
      </c>
      <c r="N407">
        <v>0.36099999999999999</v>
      </c>
      <c r="O407">
        <v>0.39</v>
      </c>
      <c r="P407">
        <v>0.41099999999999998</v>
      </c>
      <c r="Q407">
        <v>0.67900000000000005</v>
      </c>
    </row>
    <row r="408" spans="1:17" x14ac:dyDescent="0.4">
      <c r="A408" s="2">
        <v>42258</v>
      </c>
      <c r="B408">
        <v>0.16200000000000001</v>
      </c>
      <c r="C408">
        <v>0.193</v>
      </c>
      <c r="D408">
        <v>0.153</v>
      </c>
      <c r="E408">
        <v>0.20399999999999999</v>
      </c>
      <c r="F408">
        <v>0.221</v>
      </c>
      <c r="G408">
        <v>0.23200000000000001</v>
      </c>
      <c r="H408">
        <v>0.25600000000000001</v>
      </c>
      <c r="I408">
        <v>0.27600000000000002</v>
      </c>
      <c r="J408">
        <v>0.28999999999999998</v>
      </c>
      <c r="K408">
        <v>0.311</v>
      </c>
      <c r="L408">
        <v>0.33100000000000002</v>
      </c>
      <c r="M408">
        <v>0.34699999999999998</v>
      </c>
      <c r="N408">
        <v>0.36799999999999999</v>
      </c>
      <c r="O408">
        <v>0.38900000000000001</v>
      </c>
      <c r="P408">
        <v>0.40799999999999997</v>
      </c>
      <c r="Q408">
        <v>0.67400000000000004</v>
      </c>
    </row>
    <row r="409" spans="1:17" x14ac:dyDescent="0.4">
      <c r="A409" s="2">
        <v>42257</v>
      </c>
      <c r="B409">
        <v>0.16200000000000001</v>
      </c>
      <c r="C409">
        <v>0.19</v>
      </c>
      <c r="D409">
        <v>0.153</v>
      </c>
      <c r="E409">
        <v>0.19700000000000001</v>
      </c>
      <c r="F409">
        <v>0.21</v>
      </c>
      <c r="G409">
        <v>0.221</v>
      </c>
      <c r="H409">
        <v>0.252</v>
      </c>
      <c r="I409">
        <v>0.27300000000000002</v>
      </c>
      <c r="J409">
        <v>0.28799999999999998</v>
      </c>
      <c r="K409">
        <v>0.31</v>
      </c>
      <c r="L409">
        <v>0.33200000000000002</v>
      </c>
      <c r="M409">
        <v>0.34899999999999998</v>
      </c>
      <c r="N409">
        <v>0.371</v>
      </c>
      <c r="O409">
        <v>0.38600000000000001</v>
      </c>
      <c r="P409">
        <v>0.41299999999999998</v>
      </c>
      <c r="Q409">
        <v>0.69099999999999995</v>
      </c>
    </row>
    <row r="410" spans="1:17" x14ac:dyDescent="0.4">
      <c r="A410" s="2">
        <v>42256</v>
      </c>
      <c r="B410">
        <v>0.16200000000000001</v>
      </c>
      <c r="C410">
        <v>0.184</v>
      </c>
      <c r="D410">
        <v>0.153</v>
      </c>
      <c r="E410">
        <v>0.19800000000000001</v>
      </c>
      <c r="F410">
        <v>0.21099999999999999</v>
      </c>
      <c r="G410">
        <v>0.224</v>
      </c>
      <c r="H410">
        <v>0.247</v>
      </c>
      <c r="I410">
        <v>0.26800000000000002</v>
      </c>
      <c r="J410">
        <v>0.28199999999999997</v>
      </c>
      <c r="K410">
        <v>0.30199999999999999</v>
      </c>
      <c r="L410">
        <v>0.32200000000000001</v>
      </c>
      <c r="M410">
        <v>0.34399999999999997</v>
      </c>
      <c r="N410">
        <v>0.36399999999999999</v>
      </c>
      <c r="O410">
        <v>0.39</v>
      </c>
      <c r="P410">
        <v>0.40699999999999997</v>
      </c>
      <c r="Q410">
        <v>0.67900000000000005</v>
      </c>
    </row>
    <row r="411" spans="1:17" x14ac:dyDescent="0.4">
      <c r="A411" s="2">
        <v>42255</v>
      </c>
      <c r="B411">
        <v>0.125</v>
      </c>
      <c r="C411">
        <v>0.17799999999999999</v>
      </c>
      <c r="D411">
        <v>0.153</v>
      </c>
      <c r="E411">
        <v>0.19600000000000001</v>
      </c>
      <c r="F411">
        <v>0.21199999999999999</v>
      </c>
      <c r="G411">
        <v>0.22600000000000001</v>
      </c>
      <c r="H411">
        <v>0.246</v>
      </c>
      <c r="I411">
        <v>0.26700000000000002</v>
      </c>
      <c r="J411">
        <v>0.28199999999999997</v>
      </c>
      <c r="K411">
        <v>0.29899999999999999</v>
      </c>
      <c r="L411">
        <v>0.317</v>
      </c>
      <c r="M411">
        <v>0.33700000000000002</v>
      </c>
      <c r="N411">
        <v>0.35799999999999998</v>
      </c>
      <c r="O411">
        <v>0.378</v>
      </c>
      <c r="P411">
        <v>0.40300000000000002</v>
      </c>
      <c r="Q411">
        <v>0.68</v>
      </c>
    </row>
    <row r="412" spans="1:17" x14ac:dyDescent="0.4">
      <c r="A412" s="2">
        <v>42251</v>
      </c>
      <c r="B412">
        <v>0.125</v>
      </c>
      <c r="C412">
        <v>0.125</v>
      </c>
      <c r="D412">
        <v>0.153</v>
      </c>
      <c r="E412">
        <v>0.193</v>
      </c>
      <c r="F412">
        <v>0.20599999999999999</v>
      </c>
      <c r="G412">
        <v>0.221</v>
      </c>
      <c r="H412">
        <v>0.24299999999999999</v>
      </c>
      <c r="I412">
        <v>0.25900000000000001</v>
      </c>
      <c r="J412">
        <v>0.27400000000000002</v>
      </c>
      <c r="K412">
        <v>0.29299999999999998</v>
      </c>
      <c r="L412">
        <v>0.308</v>
      </c>
      <c r="M412">
        <v>0.32600000000000001</v>
      </c>
      <c r="N412">
        <v>0.34499999999999997</v>
      </c>
      <c r="O412">
        <v>0.36299999999999999</v>
      </c>
      <c r="P412">
        <v>0.38900000000000001</v>
      </c>
      <c r="Q412">
        <v>0.65800000000000003</v>
      </c>
    </row>
    <row r="413" spans="1:17" x14ac:dyDescent="0.4">
      <c r="A413" s="2">
        <v>42250</v>
      </c>
      <c r="B413">
        <v>0.125</v>
      </c>
      <c r="C413">
        <v>0.125</v>
      </c>
      <c r="D413">
        <v>0.153</v>
      </c>
      <c r="E413">
        <v>0.192</v>
      </c>
      <c r="F413">
        <v>0.20899999999999999</v>
      </c>
      <c r="G413">
        <v>0.224</v>
      </c>
      <c r="H413">
        <v>0.24399999999999999</v>
      </c>
      <c r="I413">
        <v>0.25800000000000001</v>
      </c>
      <c r="J413">
        <v>0.27500000000000002</v>
      </c>
      <c r="K413">
        <v>0.28799999999999998</v>
      </c>
      <c r="L413">
        <v>0.311</v>
      </c>
      <c r="M413">
        <v>0.32700000000000001</v>
      </c>
      <c r="N413">
        <v>0.34599999999999997</v>
      </c>
      <c r="O413">
        <v>0.36599999999999999</v>
      </c>
      <c r="P413">
        <v>0.378</v>
      </c>
      <c r="Q413">
        <v>0.65300000000000002</v>
      </c>
    </row>
    <row r="414" spans="1:17" x14ac:dyDescent="0.4">
      <c r="A414" s="2">
        <v>42249</v>
      </c>
      <c r="B414">
        <v>0.125</v>
      </c>
      <c r="C414">
        <v>0.125</v>
      </c>
      <c r="D414">
        <v>0.153</v>
      </c>
      <c r="E414">
        <v>0.191</v>
      </c>
      <c r="F414">
        <v>0.20699999999999999</v>
      </c>
      <c r="G414">
        <v>0.221</v>
      </c>
      <c r="H414">
        <v>0.24</v>
      </c>
      <c r="I414">
        <v>0.26200000000000001</v>
      </c>
      <c r="J414">
        <v>0.27800000000000002</v>
      </c>
      <c r="K414">
        <v>0.29499999999999998</v>
      </c>
      <c r="L414">
        <v>0.312</v>
      </c>
      <c r="M414">
        <v>0.32900000000000001</v>
      </c>
      <c r="N414">
        <v>0.34599999999999997</v>
      </c>
      <c r="O414">
        <v>0.36499999999999999</v>
      </c>
      <c r="P414">
        <v>0.38600000000000001</v>
      </c>
      <c r="Q414">
        <v>0.66</v>
      </c>
    </row>
    <row r="415" spans="1:17" x14ac:dyDescent="0.4">
      <c r="A415" s="2">
        <v>42248</v>
      </c>
      <c r="B415">
        <v>0.125</v>
      </c>
      <c r="C415">
        <v>0.125</v>
      </c>
      <c r="D415">
        <v>0.153</v>
      </c>
      <c r="E415">
        <v>0.19</v>
      </c>
      <c r="F415">
        <v>0.20499999999999999</v>
      </c>
      <c r="G415">
        <v>0.22800000000000001</v>
      </c>
      <c r="H415">
        <v>0.245</v>
      </c>
      <c r="I415">
        <v>0.26300000000000001</v>
      </c>
      <c r="J415">
        <v>0.27800000000000002</v>
      </c>
      <c r="K415">
        <v>0.29299999999999998</v>
      </c>
      <c r="L415">
        <v>0.317</v>
      </c>
      <c r="M415">
        <v>0.32800000000000001</v>
      </c>
      <c r="N415">
        <v>0.35399999999999998</v>
      </c>
      <c r="O415">
        <v>0.372</v>
      </c>
      <c r="P415">
        <v>0.38700000000000001</v>
      </c>
      <c r="Q415">
        <v>0.67400000000000004</v>
      </c>
    </row>
    <row r="416" spans="1:17" x14ac:dyDescent="0.4">
      <c r="A416" s="2">
        <v>42247</v>
      </c>
      <c r="B416">
        <v>0.125</v>
      </c>
      <c r="C416">
        <v>0.125</v>
      </c>
      <c r="D416">
        <v>0.153</v>
      </c>
      <c r="E416">
        <v>0.192</v>
      </c>
      <c r="F416">
        <v>0.215</v>
      </c>
      <c r="G416">
        <v>0.24299999999999999</v>
      </c>
      <c r="H416">
        <v>0.26100000000000001</v>
      </c>
      <c r="I416">
        <v>0.27300000000000002</v>
      </c>
      <c r="J416">
        <v>0.28799999999999998</v>
      </c>
      <c r="K416">
        <v>0.316</v>
      </c>
      <c r="L416">
        <v>0.33300000000000002</v>
      </c>
      <c r="M416">
        <v>0.33900000000000002</v>
      </c>
      <c r="N416">
        <v>0.36199999999999999</v>
      </c>
      <c r="O416">
        <v>0.38100000000000001</v>
      </c>
      <c r="P416">
        <v>0.40400000000000003</v>
      </c>
      <c r="Q416">
        <v>0.71399999999999997</v>
      </c>
    </row>
    <row r="417" spans="1:17" x14ac:dyDescent="0.4">
      <c r="A417" s="2">
        <v>42244</v>
      </c>
      <c r="B417">
        <v>0.125</v>
      </c>
      <c r="C417">
        <v>0.125</v>
      </c>
      <c r="D417">
        <v>0.153</v>
      </c>
      <c r="E417">
        <v>0.183</v>
      </c>
      <c r="F417">
        <v>0.20699999999999999</v>
      </c>
      <c r="G417">
        <v>0.22600000000000001</v>
      </c>
      <c r="H417">
        <v>0.246</v>
      </c>
      <c r="I417">
        <v>0.26200000000000001</v>
      </c>
      <c r="J417">
        <v>0.28499999999999998</v>
      </c>
      <c r="K417">
        <v>0.29099999999999998</v>
      </c>
      <c r="L417">
        <v>0.307</v>
      </c>
      <c r="M417">
        <v>0.33800000000000002</v>
      </c>
      <c r="N417">
        <v>0.34799999999999998</v>
      </c>
      <c r="O417">
        <v>0.377</v>
      </c>
      <c r="P417">
        <v>0.39100000000000001</v>
      </c>
      <c r="Q417">
        <v>0.68500000000000005</v>
      </c>
    </row>
    <row r="418" spans="1:17" x14ac:dyDescent="0.4">
      <c r="A418" s="2">
        <v>42243</v>
      </c>
      <c r="B418">
        <v>0.125</v>
      </c>
      <c r="C418">
        <v>0.125</v>
      </c>
      <c r="D418">
        <v>0.153</v>
      </c>
      <c r="E418">
        <v>0.17699999999999999</v>
      </c>
      <c r="F418">
        <v>0.19700000000000001</v>
      </c>
      <c r="G418">
        <v>0.21</v>
      </c>
      <c r="H418">
        <v>0.22900000000000001</v>
      </c>
      <c r="I418">
        <v>0.23330000000000001</v>
      </c>
      <c r="J418">
        <v>0.253</v>
      </c>
      <c r="K418">
        <v>0.26700000000000002</v>
      </c>
      <c r="L418">
        <v>0.28199999999999997</v>
      </c>
      <c r="M418">
        <v>0.30199999999999999</v>
      </c>
      <c r="N418">
        <v>0.32600000000000001</v>
      </c>
      <c r="O418">
        <v>0.33800000000000002</v>
      </c>
      <c r="P418">
        <v>0.35899999999999999</v>
      </c>
      <c r="Q418">
        <v>0.64800000000000002</v>
      </c>
    </row>
    <row r="419" spans="1:17" x14ac:dyDescent="0.4">
      <c r="A419" s="2">
        <v>42242</v>
      </c>
      <c r="B419">
        <v>0.124</v>
      </c>
      <c r="C419">
        <v>0.124</v>
      </c>
      <c r="D419">
        <v>0.153</v>
      </c>
      <c r="E419">
        <v>0.16800000000000001</v>
      </c>
      <c r="F419">
        <v>0.184</v>
      </c>
      <c r="G419">
        <v>0.19900000000000001</v>
      </c>
      <c r="H419">
        <v>0.21199999999999999</v>
      </c>
      <c r="I419">
        <v>0.22800000000000001</v>
      </c>
      <c r="J419">
        <v>0.24099999999999999</v>
      </c>
      <c r="K419">
        <v>0.25600000000000001</v>
      </c>
      <c r="L419">
        <v>0.27200000000000002</v>
      </c>
      <c r="M419">
        <v>0.29199999999999998</v>
      </c>
      <c r="N419">
        <v>0.30299999999999999</v>
      </c>
      <c r="O419">
        <v>0.32100000000000001</v>
      </c>
      <c r="P419">
        <v>0.34200000000000003</v>
      </c>
      <c r="Q419">
        <v>0.63400000000000001</v>
      </c>
    </row>
    <row r="420" spans="1:17" x14ac:dyDescent="0.4">
      <c r="A420" s="2">
        <v>42241</v>
      </c>
      <c r="B420">
        <v>0.124</v>
      </c>
      <c r="C420">
        <v>0.124</v>
      </c>
      <c r="D420">
        <v>0.153</v>
      </c>
      <c r="E420">
        <v>0.16300000000000001</v>
      </c>
      <c r="F420">
        <v>0.183</v>
      </c>
      <c r="G420">
        <v>0.19700000000000001</v>
      </c>
      <c r="H420">
        <v>0.21099999999999999</v>
      </c>
      <c r="I420">
        <v>0.23</v>
      </c>
      <c r="J420">
        <v>0.246</v>
      </c>
      <c r="K420">
        <v>0.26</v>
      </c>
      <c r="L420">
        <v>0.27800000000000002</v>
      </c>
      <c r="M420">
        <v>0.28799999999999998</v>
      </c>
      <c r="N420">
        <v>0.313</v>
      </c>
      <c r="O420">
        <v>0.33400000000000002</v>
      </c>
      <c r="P420">
        <v>0.35699999999999998</v>
      </c>
      <c r="Q420">
        <v>0.64100000000000001</v>
      </c>
    </row>
    <row r="421" spans="1:17" x14ac:dyDescent="0.4">
      <c r="A421" s="2">
        <v>42240</v>
      </c>
      <c r="B421">
        <v>0.124</v>
      </c>
      <c r="C421">
        <v>0.124</v>
      </c>
      <c r="D421">
        <v>0.153</v>
      </c>
      <c r="E421">
        <v>0.16800000000000001</v>
      </c>
      <c r="F421">
        <v>0.182</v>
      </c>
      <c r="G421">
        <v>0.187</v>
      </c>
      <c r="H421">
        <v>0.19900000000000001</v>
      </c>
      <c r="I421">
        <v>0.21099999999999999</v>
      </c>
      <c r="J421">
        <v>0.22500000000000001</v>
      </c>
      <c r="K421">
        <v>0.23799999999999999</v>
      </c>
      <c r="L421">
        <v>0.25600000000000001</v>
      </c>
      <c r="M421">
        <v>0.26900000000000002</v>
      </c>
      <c r="N421">
        <v>0.28999999999999998</v>
      </c>
      <c r="O421">
        <v>0.311</v>
      </c>
      <c r="P421">
        <v>0.32400000000000001</v>
      </c>
      <c r="Q421">
        <v>0.60699999999999998</v>
      </c>
    </row>
    <row r="422" spans="1:17" x14ac:dyDescent="0.4">
      <c r="A422" s="2">
        <v>42237</v>
      </c>
      <c r="B422">
        <v>0.124</v>
      </c>
      <c r="C422">
        <v>0.124</v>
      </c>
      <c r="D422">
        <v>7.9000000000000001E-2</v>
      </c>
      <c r="E422">
        <v>0.17199999999999999</v>
      </c>
      <c r="F422">
        <v>0.19800000000000001</v>
      </c>
      <c r="G422">
        <v>0.20499999999999999</v>
      </c>
      <c r="H422">
        <v>0.23</v>
      </c>
      <c r="I422">
        <v>0.24099999999999999</v>
      </c>
      <c r="J422">
        <v>0.26100000000000001</v>
      </c>
      <c r="K422">
        <v>0.27700000000000002</v>
      </c>
      <c r="L422">
        <v>0.29599999999999999</v>
      </c>
      <c r="M422">
        <v>0.31900000000000001</v>
      </c>
      <c r="N422">
        <v>0.34200000000000003</v>
      </c>
      <c r="O422">
        <v>0.36099999999999999</v>
      </c>
      <c r="P422">
        <v>0.38300000000000001</v>
      </c>
      <c r="Q422">
        <v>0.68100000000000005</v>
      </c>
    </row>
    <row r="423" spans="1:17" x14ac:dyDescent="0.4">
      <c r="A423" s="2">
        <v>42236</v>
      </c>
      <c r="B423">
        <v>0.14299999999999999</v>
      </c>
      <c r="C423">
        <v>0.128</v>
      </c>
      <c r="D423">
        <v>7.8E-2</v>
      </c>
      <c r="E423">
        <v>0.153</v>
      </c>
      <c r="F423">
        <v>0.188</v>
      </c>
      <c r="G423">
        <v>0.20599999999999999</v>
      </c>
      <c r="H423">
        <v>0.222</v>
      </c>
      <c r="I423">
        <v>0.247</v>
      </c>
      <c r="J423">
        <v>0.26900000000000002</v>
      </c>
      <c r="K423">
        <v>0.28699999999999998</v>
      </c>
      <c r="L423">
        <v>0.309</v>
      </c>
      <c r="M423">
        <v>0.33300000000000002</v>
      </c>
      <c r="N423">
        <v>0.35599999999999998</v>
      </c>
      <c r="O423">
        <v>0.38</v>
      </c>
      <c r="P423">
        <v>0.40400000000000003</v>
      </c>
      <c r="Q423">
        <v>0.71299999999999997</v>
      </c>
    </row>
    <row r="424" spans="1:17" x14ac:dyDescent="0.4">
      <c r="A424" s="2">
        <v>42235</v>
      </c>
      <c r="B424">
        <v>0.13500000000000001</v>
      </c>
      <c r="C424">
        <v>0.13500000000000001</v>
      </c>
      <c r="D424">
        <v>0.153</v>
      </c>
      <c r="E424">
        <v>0.16700000000000001</v>
      </c>
      <c r="F424">
        <v>0.191</v>
      </c>
      <c r="G424">
        <v>0.21</v>
      </c>
      <c r="H424">
        <v>0.224</v>
      </c>
      <c r="I424">
        <v>0.254</v>
      </c>
      <c r="J424">
        <v>0.27</v>
      </c>
      <c r="K424">
        <v>0.29499999999999998</v>
      </c>
      <c r="L424">
        <v>0.32700000000000001</v>
      </c>
      <c r="M424">
        <v>0.34399999999999997</v>
      </c>
      <c r="N424">
        <v>0.372</v>
      </c>
      <c r="O424">
        <v>0.4</v>
      </c>
      <c r="P424">
        <v>0.42099999999999999</v>
      </c>
      <c r="Q424">
        <v>0.74399999999999999</v>
      </c>
    </row>
    <row r="425" spans="1:17" x14ac:dyDescent="0.4">
      <c r="A425" s="2">
        <v>42234</v>
      </c>
      <c r="B425">
        <v>0.151</v>
      </c>
      <c r="C425">
        <v>0.151</v>
      </c>
      <c r="D425">
        <v>0.151</v>
      </c>
      <c r="E425">
        <v>0.156</v>
      </c>
      <c r="F425">
        <v>0.21</v>
      </c>
      <c r="G425">
        <v>0.23200000000000001</v>
      </c>
      <c r="H425">
        <v>0.249</v>
      </c>
      <c r="I425">
        <v>0.27500000000000002</v>
      </c>
      <c r="J425">
        <v>0.3</v>
      </c>
      <c r="K425">
        <v>0.32</v>
      </c>
      <c r="L425">
        <v>0.33800000000000002</v>
      </c>
      <c r="M425">
        <v>0.37</v>
      </c>
      <c r="N425">
        <v>0.38800000000000001</v>
      </c>
      <c r="O425">
        <v>0.42099999999999999</v>
      </c>
      <c r="P425">
        <v>0.44900000000000001</v>
      </c>
      <c r="Q425">
        <v>0.76900000000000002</v>
      </c>
    </row>
    <row r="426" spans="1:17" x14ac:dyDescent="0.4">
      <c r="A426" s="2">
        <v>42233</v>
      </c>
      <c r="B426">
        <v>0.13500000000000001</v>
      </c>
      <c r="C426">
        <v>0.13500000000000001</v>
      </c>
      <c r="D426">
        <v>0.14699999999999999</v>
      </c>
      <c r="E426">
        <v>0.155</v>
      </c>
      <c r="F426">
        <v>0.20300000000000001</v>
      </c>
      <c r="G426">
        <v>0.22500000000000001</v>
      </c>
      <c r="H426">
        <v>0.246</v>
      </c>
      <c r="I426">
        <v>0.27100000000000002</v>
      </c>
      <c r="J426">
        <v>0.29499999999999998</v>
      </c>
      <c r="K426">
        <v>0.315</v>
      </c>
      <c r="L426">
        <v>0.34</v>
      </c>
      <c r="M426">
        <v>0.36399999999999999</v>
      </c>
      <c r="N426">
        <v>0.38800000000000001</v>
      </c>
      <c r="O426">
        <v>0.41399999999999998</v>
      </c>
      <c r="P426">
        <v>0.441</v>
      </c>
      <c r="Q426">
        <v>0.75700000000000001</v>
      </c>
    </row>
    <row r="427" spans="1:17" x14ac:dyDescent="0.4">
      <c r="A427" s="2">
        <v>42230</v>
      </c>
      <c r="B427">
        <v>0.14699999999999999</v>
      </c>
      <c r="C427">
        <v>0.14699999999999999</v>
      </c>
      <c r="D427">
        <v>0.14699999999999999</v>
      </c>
      <c r="E427">
        <v>0.155</v>
      </c>
      <c r="F427">
        <v>0.20499999999999999</v>
      </c>
      <c r="G427">
        <v>0.22700000000000001</v>
      </c>
      <c r="H427">
        <v>0.24299999999999999</v>
      </c>
      <c r="I427">
        <v>0.27900000000000003</v>
      </c>
      <c r="J427">
        <v>0.29799999999999999</v>
      </c>
      <c r="K427">
        <v>0.318</v>
      </c>
      <c r="L427">
        <v>0.34300000000000003</v>
      </c>
      <c r="M427">
        <v>0.37</v>
      </c>
      <c r="N427">
        <v>0.40100000000000002</v>
      </c>
      <c r="O427">
        <v>0.42699999999999999</v>
      </c>
      <c r="P427">
        <v>0.44800000000000001</v>
      </c>
      <c r="Q427">
        <v>0.78</v>
      </c>
    </row>
    <row r="428" spans="1:17" x14ac:dyDescent="0.4">
      <c r="A428" s="2">
        <v>42229</v>
      </c>
      <c r="B428">
        <v>0.13600000000000001</v>
      </c>
      <c r="C428">
        <v>0.13600000000000001</v>
      </c>
      <c r="D428">
        <v>0.14799999999999999</v>
      </c>
      <c r="E428">
        <v>0.15</v>
      </c>
      <c r="F428">
        <v>0.19900000000000001</v>
      </c>
      <c r="G428">
        <v>0.22700000000000001</v>
      </c>
      <c r="H428">
        <v>0.248</v>
      </c>
      <c r="I428">
        <v>0.26500000000000001</v>
      </c>
      <c r="J428">
        <v>0.29499999999999998</v>
      </c>
      <c r="K428">
        <v>0.317</v>
      </c>
      <c r="L428">
        <v>0.34300000000000003</v>
      </c>
      <c r="M428">
        <v>0.36699999999999999</v>
      </c>
      <c r="N428">
        <v>0.39300000000000002</v>
      </c>
      <c r="O428">
        <v>0.41899999999999998</v>
      </c>
      <c r="P428">
        <v>0.44500000000000001</v>
      </c>
      <c r="Q428">
        <v>0.76500000000000001</v>
      </c>
    </row>
    <row r="429" spans="1:17" x14ac:dyDescent="0.4">
      <c r="A429" s="2">
        <v>42228</v>
      </c>
      <c r="B429">
        <v>0.14099999999999999</v>
      </c>
      <c r="C429">
        <v>0.14099999999999999</v>
      </c>
      <c r="D429">
        <v>0.151</v>
      </c>
      <c r="E429">
        <v>0.16400000000000001</v>
      </c>
      <c r="F429">
        <v>0.188</v>
      </c>
      <c r="G429">
        <v>0.218</v>
      </c>
      <c r="H429">
        <v>0.23300000000000001</v>
      </c>
      <c r="I429">
        <v>0.253</v>
      </c>
      <c r="J429">
        <v>0.27500000000000002</v>
      </c>
      <c r="K429">
        <v>0.29199999999999998</v>
      </c>
      <c r="L429">
        <v>0.318</v>
      </c>
      <c r="M429">
        <v>0.33900000000000002</v>
      </c>
      <c r="N429">
        <v>0.36299999999999999</v>
      </c>
      <c r="O429">
        <v>0.38500000000000001</v>
      </c>
      <c r="P429">
        <v>0.41699999999999998</v>
      </c>
      <c r="Q429">
        <v>0.72499999999999998</v>
      </c>
    </row>
    <row r="430" spans="1:17" x14ac:dyDescent="0.4">
      <c r="A430" s="2">
        <v>42227</v>
      </c>
      <c r="B430">
        <v>0.14799999999999999</v>
      </c>
      <c r="C430">
        <v>0.14799999999999999</v>
      </c>
      <c r="D430">
        <v>0.14799999999999999</v>
      </c>
      <c r="E430">
        <v>0.161</v>
      </c>
      <c r="F430">
        <v>0.187</v>
      </c>
      <c r="G430">
        <v>0.21099999999999999</v>
      </c>
      <c r="H430">
        <v>0.22500000000000001</v>
      </c>
      <c r="I430">
        <v>0.26</v>
      </c>
      <c r="J430">
        <v>0.27800000000000002</v>
      </c>
      <c r="K430">
        <v>0.30499999999999999</v>
      </c>
      <c r="L430">
        <v>0.32900000000000001</v>
      </c>
      <c r="M430">
        <v>0.35499999999999998</v>
      </c>
      <c r="N430">
        <v>0.36499999999999999</v>
      </c>
      <c r="O430">
        <v>0.39100000000000001</v>
      </c>
      <c r="P430">
        <v>0.42199999999999999</v>
      </c>
      <c r="Q430">
        <v>0.745</v>
      </c>
    </row>
    <row r="431" spans="1:17" x14ac:dyDescent="0.4">
      <c r="A431" s="2">
        <v>42226</v>
      </c>
      <c r="B431">
        <v>0.13300000000000001</v>
      </c>
      <c r="C431">
        <v>0.13300000000000001</v>
      </c>
      <c r="D431">
        <v>0.15</v>
      </c>
      <c r="E431">
        <v>0.14899999999999999</v>
      </c>
      <c r="F431">
        <v>0.20200000000000001</v>
      </c>
      <c r="G431">
        <v>0.221</v>
      </c>
      <c r="H431">
        <v>0.23899999999999999</v>
      </c>
      <c r="I431">
        <v>0.27500000000000002</v>
      </c>
      <c r="J431">
        <v>0.3</v>
      </c>
      <c r="K431">
        <v>0.32100000000000001</v>
      </c>
      <c r="L431">
        <v>0.34200000000000003</v>
      </c>
      <c r="M431">
        <v>0.375</v>
      </c>
      <c r="N431">
        <v>0.40100000000000002</v>
      </c>
      <c r="O431">
        <v>0.42799999999999999</v>
      </c>
      <c r="P431">
        <v>0.45700000000000002</v>
      </c>
      <c r="Q431">
        <v>0.80200000000000005</v>
      </c>
    </row>
    <row r="432" spans="1:17" x14ac:dyDescent="0.4">
      <c r="A432" s="2">
        <v>42223</v>
      </c>
      <c r="B432">
        <v>0.13700000000000001</v>
      </c>
      <c r="C432">
        <v>0.13700000000000001</v>
      </c>
      <c r="D432">
        <v>0.15</v>
      </c>
      <c r="E432">
        <v>0.16300000000000001</v>
      </c>
      <c r="F432">
        <v>0.19800000000000001</v>
      </c>
      <c r="G432">
        <v>0.22700000000000001</v>
      </c>
      <c r="H432">
        <v>0.245</v>
      </c>
      <c r="I432">
        <v>0.27200000000000002</v>
      </c>
      <c r="J432">
        <v>0.30399999999999999</v>
      </c>
      <c r="K432">
        <v>0.32400000000000001</v>
      </c>
      <c r="L432">
        <v>0.35199999999999998</v>
      </c>
      <c r="M432">
        <v>0.378</v>
      </c>
      <c r="N432">
        <v>0.40400000000000003</v>
      </c>
      <c r="O432">
        <v>0.43</v>
      </c>
      <c r="P432">
        <v>0.45900000000000002</v>
      </c>
      <c r="Q432">
        <v>0.79500000000000004</v>
      </c>
    </row>
    <row r="433" spans="1:17" x14ac:dyDescent="0.4">
      <c r="A433" s="2">
        <v>42222</v>
      </c>
      <c r="B433">
        <v>0.15</v>
      </c>
      <c r="C433">
        <v>0.15</v>
      </c>
      <c r="D433">
        <v>0.15</v>
      </c>
      <c r="E433">
        <v>0.158</v>
      </c>
      <c r="F433">
        <v>0.19900000000000001</v>
      </c>
      <c r="G433">
        <v>0.21299999999999999</v>
      </c>
      <c r="H433">
        <v>0.23899999999999999</v>
      </c>
      <c r="I433">
        <v>0.26700000000000002</v>
      </c>
      <c r="J433">
        <v>0.29199999999999998</v>
      </c>
      <c r="K433">
        <v>0.308</v>
      </c>
      <c r="L433">
        <v>0.32800000000000001</v>
      </c>
      <c r="M433">
        <v>0.35199999999999998</v>
      </c>
      <c r="N433">
        <v>0.38500000000000001</v>
      </c>
      <c r="O433">
        <v>0.40600000000000003</v>
      </c>
      <c r="P433">
        <v>0.43099999999999999</v>
      </c>
      <c r="Q433">
        <v>0.77900000000000003</v>
      </c>
    </row>
    <row r="434" spans="1:17" x14ac:dyDescent="0.4">
      <c r="A434" s="2">
        <v>42221</v>
      </c>
      <c r="B434">
        <v>0.13900000000000001</v>
      </c>
      <c r="C434">
        <v>0.13900000000000001</v>
      </c>
      <c r="D434">
        <v>0.14799999999999999</v>
      </c>
      <c r="E434">
        <v>0.156</v>
      </c>
      <c r="F434">
        <v>0.187</v>
      </c>
      <c r="G434">
        <v>0.217</v>
      </c>
      <c r="H434">
        <v>0.23400000000000001</v>
      </c>
      <c r="I434">
        <v>0.26200000000000001</v>
      </c>
      <c r="J434">
        <v>0.28799999999999998</v>
      </c>
      <c r="K434">
        <v>0.309</v>
      </c>
      <c r="L434">
        <v>0.33700000000000002</v>
      </c>
      <c r="M434">
        <v>0.36499999999999999</v>
      </c>
      <c r="N434">
        <v>0.38900000000000001</v>
      </c>
      <c r="O434">
        <v>0.41599999999999998</v>
      </c>
      <c r="P434">
        <v>0.439</v>
      </c>
      <c r="Q434">
        <v>0.78600000000000003</v>
      </c>
    </row>
    <row r="435" spans="1:17" x14ac:dyDescent="0.4">
      <c r="A435" s="2">
        <v>42220</v>
      </c>
      <c r="B435">
        <v>0.14699999999999999</v>
      </c>
      <c r="C435">
        <v>0.14699999999999999</v>
      </c>
      <c r="D435">
        <v>0.14699999999999999</v>
      </c>
      <c r="E435">
        <v>0.154</v>
      </c>
      <c r="F435">
        <v>0.17699999999999999</v>
      </c>
      <c r="G435">
        <v>0.20399999999999999</v>
      </c>
      <c r="H435">
        <v>0.223</v>
      </c>
      <c r="I435">
        <v>0.25700000000000001</v>
      </c>
      <c r="J435">
        <v>0.28199999999999997</v>
      </c>
      <c r="K435">
        <v>0.30399999999999999</v>
      </c>
      <c r="L435">
        <v>0.32300000000000001</v>
      </c>
      <c r="M435">
        <v>0.34899999999999998</v>
      </c>
      <c r="N435">
        <v>0.374</v>
      </c>
      <c r="O435">
        <v>0.39900000000000002</v>
      </c>
      <c r="P435">
        <v>0.42599999999999999</v>
      </c>
      <c r="Q435">
        <v>0.747</v>
      </c>
    </row>
    <row r="436" spans="1:17" x14ac:dyDescent="0.4">
      <c r="A436" s="2">
        <v>42219</v>
      </c>
      <c r="B436">
        <v>0.14899999999999999</v>
      </c>
      <c r="C436">
        <v>0.14899999999999999</v>
      </c>
      <c r="D436">
        <v>0.14899999999999999</v>
      </c>
      <c r="E436">
        <v>0.14499999999999999</v>
      </c>
      <c r="F436">
        <v>0.17100000000000001</v>
      </c>
      <c r="G436">
        <v>0.19</v>
      </c>
      <c r="H436">
        <v>0.21099999999999999</v>
      </c>
      <c r="I436">
        <v>0.23200000000000001</v>
      </c>
      <c r="J436">
        <v>0.25600000000000001</v>
      </c>
      <c r="K436">
        <v>0.27700000000000002</v>
      </c>
      <c r="L436">
        <v>0.29799999999999999</v>
      </c>
      <c r="M436">
        <v>0.316</v>
      </c>
      <c r="N436">
        <v>0.34100000000000003</v>
      </c>
      <c r="O436">
        <v>0.371</v>
      </c>
      <c r="P436">
        <v>0.39</v>
      </c>
      <c r="Q436">
        <v>0.71599999999999997</v>
      </c>
    </row>
    <row r="437" spans="1:17" x14ac:dyDescent="0.4">
      <c r="A437" s="2">
        <v>42216</v>
      </c>
      <c r="B437">
        <v>0.13900000000000001</v>
      </c>
      <c r="C437">
        <v>0.13900000000000001</v>
      </c>
      <c r="D437">
        <v>0.14499999999999999</v>
      </c>
      <c r="E437">
        <v>0.14299999999999999</v>
      </c>
      <c r="F437">
        <v>0.17299999999999999</v>
      </c>
      <c r="G437">
        <v>0.19400000000000001</v>
      </c>
      <c r="H437">
        <v>0.20599999999999999</v>
      </c>
      <c r="I437">
        <v>0.23499999999999999</v>
      </c>
      <c r="J437">
        <v>0.25700000000000001</v>
      </c>
      <c r="K437">
        <v>0.27900000000000003</v>
      </c>
      <c r="L437">
        <v>0.30299999999999999</v>
      </c>
      <c r="M437">
        <v>0.31900000000000001</v>
      </c>
      <c r="N437">
        <v>0.35199999999999998</v>
      </c>
      <c r="O437">
        <v>0.375</v>
      </c>
      <c r="P437">
        <v>0.40200000000000002</v>
      </c>
      <c r="Q437">
        <v>0.72599999999999998</v>
      </c>
    </row>
    <row r="438" spans="1:17" x14ac:dyDescent="0.4">
      <c r="A438" s="2">
        <v>42215</v>
      </c>
      <c r="B438">
        <v>0.14499999999999999</v>
      </c>
      <c r="C438">
        <v>0.14499999999999999</v>
      </c>
      <c r="D438">
        <v>0.14499999999999999</v>
      </c>
      <c r="E438">
        <v>0.14299999999999999</v>
      </c>
      <c r="F438">
        <v>0.17799999999999999</v>
      </c>
      <c r="G438">
        <v>0.2</v>
      </c>
      <c r="H438">
        <v>0.221</v>
      </c>
      <c r="I438">
        <v>0.248</v>
      </c>
      <c r="J438">
        <v>0.28199999999999997</v>
      </c>
      <c r="K438">
        <v>0.29899999999999999</v>
      </c>
      <c r="L438">
        <v>0.32600000000000001</v>
      </c>
      <c r="M438">
        <v>0.35099999999999998</v>
      </c>
      <c r="N438">
        <v>0.38800000000000001</v>
      </c>
      <c r="O438">
        <v>0.40699999999999997</v>
      </c>
      <c r="P438">
        <v>0.44</v>
      </c>
      <c r="Q438">
        <v>0.78400000000000003</v>
      </c>
    </row>
    <row r="439" spans="1:17" x14ac:dyDescent="0.4">
      <c r="A439" s="2">
        <v>42214</v>
      </c>
      <c r="B439">
        <v>0.13700000000000001</v>
      </c>
      <c r="C439">
        <v>0.14000000000000001</v>
      </c>
      <c r="D439">
        <v>0.14899999999999999</v>
      </c>
      <c r="E439">
        <v>0.14899999999999999</v>
      </c>
      <c r="F439">
        <v>0.16800000000000001</v>
      </c>
      <c r="G439">
        <v>0.185</v>
      </c>
      <c r="H439">
        <v>0.20899999999999999</v>
      </c>
      <c r="I439">
        <v>0.22800000000000001</v>
      </c>
      <c r="J439">
        <v>0.251</v>
      </c>
      <c r="K439">
        <v>0.27300000000000002</v>
      </c>
      <c r="L439">
        <v>0.29799999999999999</v>
      </c>
      <c r="M439">
        <v>0.32</v>
      </c>
      <c r="N439">
        <v>0.34899999999999998</v>
      </c>
      <c r="O439">
        <v>0.379</v>
      </c>
      <c r="P439">
        <v>0.40100000000000002</v>
      </c>
      <c r="Q439">
        <v>0.73699999999999999</v>
      </c>
    </row>
    <row r="440" spans="1:17" x14ac:dyDescent="0.4">
      <c r="A440" s="2">
        <v>42213</v>
      </c>
      <c r="B440">
        <v>0.14099999999999999</v>
      </c>
      <c r="C440">
        <v>0.14099999999999999</v>
      </c>
      <c r="D440">
        <v>0.14799999999999999</v>
      </c>
      <c r="E440">
        <v>0.14699999999999999</v>
      </c>
      <c r="F440">
        <v>0.16800000000000001</v>
      </c>
      <c r="G440">
        <v>0.186</v>
      </c>
      <c r="H440">
        <v>0.20599999999999999</v>
      </c>
      <c r="I440">
        <v>0.23200000000000001</v>
      </c>
      <c r="J440">
        <v>0.251</v>
      </c>
      <c r="K440">
        <v>0.27600000000000002</v>
      </c>
      <c r="L440">
        <v>0.29799999999999999</v>
      </c>
      <c r="M440">
        <v>0.32700000000000001</v>
      </c>
      <c r="N440">
        <v>0.35299999999999998</v>
      </c>
      <c r="O440">
        <v>0.376</v>
      </c>
      <c r="P440">
        <v>0.39700000000000002</v>
      </c>
      <c r="Q440">
        <v>0.73399999999999999</v>
      </c>
    </row>
    <row r="441" spans="1:17" x14ac:dyDescent="0.4">
      <c r="A441" s="2">
        <v>42212</v>
      </c>
      <c r="B441">
        <v>0.13800000000000001</v>
      </c>
      <c r="C441">
        <v>0.14000000000000001</v>
      </c>
      <c r="D441">
        <v>0.14799999999999999</v>
      </c>
      <c r="E441">
        <v>0.14499999999999999</v>
      </c>
      <c r="F441">
        <v>0.16700000000000001</v>
      </c>
      <c r="G441">
        <v>0.184</v>
      </c>
      <c r="H441">
        <v>0.20899999999999999</v>
      </c>
      <c r="I441">
        <v>0.22900000000000001</v>
      </c>
      <c r="J441">
        <v>0.249</v>
      </c>
      <c r="K441">
        <v>0.27600000000000002</v>
      </c>
      <c r="L441">
        <v>0.29799999999999999</v>
      </c>
      <c r="M441">
        <v>0.32200000000000001</v>
      </c>
      <c r="N441">
        <v>0.34300000000000003</v>
      </c>
      <c r="O441">
        <v>0.36699999999999999</v>
      </c>
      <c r="P441">
        <v>0.39100000000000001</v>
      </c>
      <c r="Q441">
        <v>0.71799999999999997</v>
      </c>
    </row>
    <row r="442" spans="1:17" x14ac:dyDescent="0.4">
      <c r="A442" s="2">
        <v>42209</v>
      </c>
      <c r="B442">
        <v>0.13900000000000001</v>
      </c>
      <c r="C442">
        <v>0.14000000000000001</v>
      </c>
      <c r="D442">
        <v>0.14799999999999999</v>
      </c>
      <c r="E442">
        <v>0.14499999999999999</v>
      </c>
      <c r="F442">
        <v>0.16700000000000001</v>
      </c>
      <c r="G442">
        <v>0.189</v>
      </c>
      <c r="H442">
        <v>0.21199999999999999</v>
      </c>
      <c r="I442">
        <v>0.22700000000000001</v>
      </c>
      <c r="J442">
        <v>0.253</v>
      </c>
      <c r="K442">
        <v>0.28399999999999997</v>
      </c>
      <c r="L442">
        <v>0.30099999999999999</v>
      </c>
      <c r="M442">
        <v>0.33200000000000002</v>
      </c>
      <c r="N442">
        <v>0.36</v>
      </c>
      <c r="O442">
        <v>0.38</v>
      </c>
      <c r="P442">
        <v>0.41099999999999998</v>
      </c>
      <c r="Q442">
        <v>0.749</v>
      </c>
    </row>
    <row r="443" spans="1:17" x14ac:dyDescent="0.4">
      <c r="A443" s="2">
        <v>42208</v>
      </c>
      <c r="B443">
        <v>0.13600000000000001</v>
      </c>
      <c r="C443">
        <v>0.13900000000000001</v>
      </c>
      <c r="D443">
        <v>0.14799999999999999</v>
      </c>
      <c r="E443">
        <v>0.14599999999999999</v>
      </c>
      <c r="F443">
        <v>0.161</v>
      </c>
      <c r="G443">
        <v>0.184</v>
      </c>
      <c r="H443">
        <v>0.20499999999999999</v>
      </c>
      <c r="I443">
        <v>0.22800000000000001</v>
      </c>
      <c r="J443">
        <v>0.25600000000000001</v>
      </c>
      <c r="K443">
        <v>0.28000000000000003</v>
      </c>
      <c r="L443">
        <v>0.30199999999999999</v>
      </c>
      <c r="M443">
        <v>0.32700000000000001</v>
      </c>
      <c r="N443">
        <v>0.35599999999999998</v>
      </c>
      <c r="O443">
        <v>0.38500000000000001</v>
      </c>
      <c r="P443">
        <v>0.41199999999999998</v>
      </c>
      <c r="Q443">
        <v>0.77500000000000002</v>
      </c>
    </row>
    <row r="444" spans="1:17" x14ac:dyDescent="0.4">
      <c r="A444" s="2">
        <v>42207</v>
      </c>
      <c r="B444">
        <v>0.14199999999999999</v>
      </c>
      <c r="C444">
        <v>0.14599999999999999</v>
      </c>
      <c r="D444">
        <v>0.14699999999999999</v>
      </c>
      <c r="E444">
        <v>0.14499999999999999</v>
      </c>
      <c r="F444">
        <v>0.16300000000000001</v>
      </c>
      <c r="G444">
        <v>0.182</v>
      </c>
      <c r="H444">
        <v>0.20200000000000001</v>
      </c>
      <c r="I444">
        <v>0.22700000000000001</v>
      </c>
      <c r="J444">
        <v>0.254</v>
      </c>
      <c r="K444">
        <v>0.28100000000000003</v>
      </c>
      <c r="L444">
        <v>0.30599999999999999</v>
      </c>
      <c r="M444">
        <v>0.33500000000000002</v>
      </c>
      <c r="N444">
        <v>0.36499999999999999</v>
      </c>
      <c r="O444">
        <v>0.39200000000000002</v>
      </c>
      <c r="P444">
        <v>0.41699999999999998</v>
      </c>
      <c r="Q444">
        <v>0.78</v>
      </c>
    </row>
    <row r="445" spans="1:17" x14ac:dyDescent="0.4">
      <c r="A445" s="2">
        <v>42206</v>
      </c>
      <c r="B445">
        <v>0.13400000000000001</v>
      </c>
      <c r="C445">
        <v>0.13800000000000001</v>
      </c>
      <c r="D445">
        <v>0.14699999999999999</v>
      </c>
      <c r="E445">
        <v>0.14699999999999999</v>
      </c>
      <c r="F445">
        <v>0.16</v>
      </c>
      <c r="G445">
        <v>0.185</v>
      </c>
      <c r="H445">
        <v>0.20699999999999999</v>
      </c>
      <c r="I445">
        <v>0.22600000000000001</v>
      </c>
      <c r="J445">
        <v>0.247</v>
      </c>
      <c r="K445">
        <v>0.27200000000000002</v>
      </c>
      <c r="L445">
        <v>0.29399999999999998</v>
      </c>
      <c r="M445">
        <v>0.32200000000000001</v>
      </c>
      <c r="N445">
        <v>0.35599999999999998</v>
      </c>
      <c r="O445">
        <v>0.38300000000000001</v>
      </c>
      <c r="P445">
        <v>0.41299999999999998</v>
      </c>
      <c r="Q445">
        <v>0.75600000000000001</v>
      </c>
    </row>
    <row r="446" spans="1:17" x14ac:dyDescent="0.4">
      <c r="A446" s="2">
        <v>42205</v>
      </c>
      <c r="B446">
        <v>0.13300000000000001</v>
      </c>
      <c r="C446">
        <v>0.13700000000000001</v>
      </c>
      <c r="D446">
        <v>0.14699999999999999</v>
      </c>
      <c r="E446">
        <v>0.14599999999999999</v>
      </c>
      <c r="F446">
        <v>0.153</v>
      </c>
      <c r="G446">
        <v>0.187</v>
      </c>
      <c r="H446">
        <v>0.20200000000000001</v>
      </c>
      <c r="I446">
        <v>0.223</v>
      </c>
      <c r="J446">
        <v>0.249</v>
      </c>
      <c r="K446">
        <v>0.27800000000000002</v>
      </c>
      <c r="L446">
        <v>0.3</v>
      </c>
      <c r="M446">
        <v>0.32700000000000001</v>
      </c>
      <c r="N446">
        <v>0.35599999999999998</v>
      </c>
      <c r="O446">
        <v>0.38300000000000001</v>
      </c>
      <c r="P446">
        <v>0.41199999999999998</v>
      </c>
      <c r="Q446">
        <v>0.77700000000000002</v>
      </c>
    </row>
    <row r="447" spans="1:17" x14ac:dyDescent="0.4">
      <c r="A447" s="2">
        <v>42202</v>
      </c>
      <c r="B447">
        <v>0.13600000000000001</v>
      </c>
      <c r="C447">
        <v>0.13900000000000001</v>
      </c>
      <c r="D447">
        <v>0.14799999999999999</v>
      </c>
      <c r="E447">
        <v>0.14599999999999999</v>
      </c>
      <c r="F447">
        <v>0.152</v>
      </c>
      <c r="G447">
        <v>0.18099999999999999</v>
      </c>
      <c r="H447">
        <v>0.20300000000000001</v>
      </c>
      <c r="I447">
        <v>0.222</v>
      </c>
      <c r="J447">
        <v>0.24199999999999999</v>
      </c>
      <c r="K447">
        <v>0.27200000000000002</v>
      </c>
      <c r="L447">
        <v>0.29399999999999998</v>
      </c>
      <c r="M447">
        <v>0.32100000000000001</v>
      </c>
      <c r="N447">
        <v>0.34100000000000003</v>
      </c>
      <c r="O447">
        <v>0.374</v>
      </c>
      <c r="P447">
        <v>0.39700000000000002</v>
      </c>
      <c r="Q447">
        <v>0.745</v>
      </c>
    </row>
    <row r="448" spans="1:17" x14ac:dyDescent="0.4">
      <c r="A448" s="2">
        <v>42201</v>
      </c>
      <c r="B448">
        <v>0.14399999999999999</v>
      </c>
      <c r="C448">
        <v>0.14599999999999999</v>
      </c>
      <c r="D448">
        <v>0.14699999999999999</v>
      </c>
      <c r="E448">
        <v>0.14799999999999999</v>
      </c>
      <c r="F448">
        <v>0.159</v>
      </c>
      <c r="G448">
        <v>0.17399999999999999</v>
      </c>
      <c r="H448">
        <v>0.19800000000000001</v>
      </c>
      <c r="I448">
        <v>0.215</v>
      </c>
      <c r="J448">
        <v>0.23599999999999999</v>
      </c>
      <c r="K448">
        <v>0.26600000000000001</v>
      </c>
      <c r="L448">
        <v>0.27900000000000003</v>
      </c>
      <c r="M448">
        <v>0.311</v>
      </c>
      <c r="N448">
        <v>0.33600000000000002</v>
      </c>
      <c r="O448">
        <v>0.36</v>
      </c>
      <c r="P448">
        <v>0.38</v>
      </c>
      <c r="Q448">
        <v>0.73299999999999998</v>
      </c>
    </row>
    <row r="449" spans="1:17" x14ac:dyDescent="0.4">
      <c r="A449" s="2">
        <v>42200</v>
      </c>
      <c r="B449">
        <v>0.13500000000000001</v>
      </c>
      <c r="C449">
        <v>0.13600000000000001</v>
      </c>
      <c r="D449">
        <v>0.14499999999999999</v>
      </c>
      <c r="E449">
        <v>0.14000000000000001</v>
      </c>
      <c r="F449">
        <v>0.14199999999999999</v>
      </c>
      <c r="G449">
        <v>0.16700000000000001</v>
      </c>
      <c r="H449">
        <v>0.187</v>
      </c>
      <c r="I449">
        <v>0.2</v>
      </c>
      <c r="J449">
        <v>0.223</v>
      </c>
      <c r="K449">
        <v>0.24399999999999999</v>
      </c>
      <c r="L449">
        <v>0.26600000000000001</v>
      </c>
      <c r="M449">
        <v>0.29199999999999998</v>
      </c>
      <c r="N449">
        <v>0.309</v>
      </c>
      <c r="O449">
        <v>0.33800000000000002</v>
      </c>
      <c r="P449">
        <v>0.36499999999999999</v>
      </c>
      <c r="Q449">
        <v>0.69499999999999995</v>
      </c>
    </row>
    <row r="450" spans="1:17" x14ac:dyDescent="0.4">
      <c r="A450" s="2">
        <v>42199</v>
      </c>
      <c r="B450">
        <v>0.13700000000000001</v>
      </c>
      <c r="C450">
        <v>0.13500000000000001</v>
      </c>
      <c r="D450">
        <v>0.14199999999999999</v>
      </c>
      <c r="E450">
        <v>0.14399999999999999</v>
      </c>
      <c r="F450">
        <v>0.14199999999999999</v>
      </c>
      <c r="G450">
        <v>0.16700000000000001</v>
      </c>
      <c r="H450">
        <v>0.18</v>
      </c>
      <c r="I450">
        <v>0.2</v>
      </c>
      <c r="J450">
        <v>0.22</v>
      </c>
      <c r="K450">
        <v>0.24199999999999999</v>
      </c>
      <c r="L450">
        <v>0.25700000000000001</v>
      </c>
      <c r="M450">
        <v>0.28199999999999997</v>
      </c>
      <c r="N450">
        <v>0.313</v>
      </c>
      <c r="O450">
        <v>0.33600000000000002</v>
      </c>
      <c r="P450">
        <v>0.35799999999999998</v>
      </c>
      <c r="Q450">
        <v>0.70499999999999996</v>
      </c>
    </row>
    <row r="451" spans="1:17" x14ac:dyDescent="0.4">
      <c r="A451" s="2">
        <v>42198</v>
      </c>
      <c r="B451">
        <v>0.13200000000000001</v>
      </c>
      <c r="C451">
        <v>0.13200000000000001</v>
      </c>
      <c r="D451">
        <v>0.14399999999999999</v>
      </c>
      <c r="E451">
        <v>0.14299999999999999</v>
      </c>
      <c r="F451">
        <v>0.15</v>
      </c>
      <c r="G451">
        <v>0.16500000000000001</v>
      </c>
      <c r="H451">
        <v>0.186</v>
      </c>
      <c r="I451">
        <v>0.20399999999999999</v>
      </c>
      <c r="J451">
        <v>0.224</v>
      </c>
      <c r="K451">
        <v>0.248</v>
      </c>
      <c r="L451">
        <v>0.27200000000000002</v>
      </c>
      <c r="M451">
        <v>0.29699999999999999</v>
      </c>
      <c r="N451">
        <v>0.32300000000000001</v>
      </c>
      <c r="O451">
        <v>0.34599999999999997</v>
      </c>
      <c r="P451">
        <v>0.371</v>
      </c>
      <c r="Q451">
        <v>0.72899999999999998</v>
      </c>
    </row>
    <row r="452" spans="1:17" x14ac:dyDescent="0.4">
      <c r="A452" s="2">
        <v>42195</v>
      </c>
      <c r="B452">
        <v>0.13500000000000001</v>
      </c>
      <c r="C452">
        <v>0.13500000000000001</v>
      </c>
      <c r="D452">
        <v>0.14399999999999999</v>
      </c>
      <c r="E452">
        <v>0.14499999999999999</v>
      </c>
      <c r="F452">
        <v>0.153</v>
      </c>
      <c r="G452">
        <v>0.16800000000000001</v>
      </c>
      <c r="H452">
        <v>0.187</v>
      </c>
      <c r="I452">
        <v>0.19800000000000001</v>
      </c>
      <c r="J452">
        <v>0.22500000000000001</v>
      </c>
      <c r="K452">
        <v>0.249</v>
      </c>
      <c r="L452">
        <v>0.26600000000000001</v>
      </c>
      <c r="M452">
        <v>0.28599999999999998</v>
      </c>
      <c r="N452">
        <v>0.29699999999999999</v>
      </c>
      <c r="O452">
        <v>0.33600000000000002</v>
      </c>
      <c r="P452">
        <v>0.36699999999999999</v>
      </c>
      <c r="Q452">
        <v>0.71299999999999997</v>
      </c>
    </row>
    <row r="453" spans="1:17" x14ac:dyDescent="0.4">
      <c r="A453" s="2">
        <v>42194</v>
      </c>
      <c r="B453">
        <v>0.13900000000000001</v>
      </c>
      <c r="C453">
        <v>0.13900000000000001</v>
      </c>
      <c r="D453">
        <v>0.14399999999999999</v>
      </c>
      <c r="E453">
        <v>0.14799999999999999</v>
      </c>
      <c r="F453">
        <v>0.152</v>
      </c>
      <c r="G453">
        <v>0.16300000000000001</v>
      </c>
      <c r="H453">
        <v>0.17599999999999999</v>
      </c>
      <c r="I453">
        <v>0.186</v>
      </c>
      <c r="J453">
        <v>0.20300000000000001</v>
      </c>
      <c r="K453">
        <v>0.224</v>
      </c>
      <c r="L453">
        <v>0.23599999999999999</v>
      </c>
      <c r="M453">
        <v>0.25600000000000001</v>
      </c>
      <c r="N453">
        <v>0.27700000000000002</v>
      </c>
      <c r="O453">
        <v>0.30599999999999999</v>
      </c>
      <c r="P453">
        <v>0.33100000000000002</v>
      </c>
      <c r="Q453">
        <v>0.64500000000000002</v>
      </c>
    </row>
    <row r="454" spans="1:17" x14ac:dyDescent="0.4">
      <c r="A454" s="2">
        <v>42193</v>
      </c>
      <c r="B454">
        <v>0.14399999999999999</v>
      </c>
      <c r="C454">
        <v>0.14399999999999999</v>
      </c>
      <c r="D454">
        <v>0.14399999999999999</v>
      </c>
      <c r="E454">
        <v>0.14199999999999999</v>
      </c>
      <c r="F454">
        <v>0.14199999999999999</v>
      </c>
      <c r="G454">
        <v>0.159</v>
      </c>
      <c r="H454">
        <v>0.17</v>
      </c>
      <c r="I454">
        <v>0.17899999999999999</v>
      </c>
      <c r="J454">
        <v>0.19400000000000001</v>
      </c>
      <c r="K454">
        <v>0.21099999999999999</v>
      </c>
      <c r="L454">
        <v>0.224</v>
      </c>
      <c r="M454">
        <v>0.24299999999999999</v>
      </c>
      <c r="N454">
        <v>0.27200000000000002</v>
      </c>
      <c r="O454">
        <v>0.29199999999999998</v>
      </c>
      <c r="P454">
        <v>0.316</v>
      </c>
      <c r="Q454">
        <v>0.61599999999999999</v>
      </c>
    </row>
    <row r="455" spans="1:17" x14ac:dyDescent="0.4">
      <c r="A455" s="2">
        <v>42192</v>
      </c>
      <c r="B455">
        <v>0.14299999999999999</v>
      </c>
      <c r="C455">
        <v>0.14299999999999999</v>
      </c>
      <c r="D455">
        <v>0.14399999999999999</v>
      </c>
      <c r="E455">
        <v>0.14299999999999999</v>
      </c>
      <c r="F455">
        <v>0.151</v>
      </c>
      <c r="G455">
        <v>0.16</v>
      </c>
      <c r="H455">
        <v>0.16700000000000001</v>
      </c>
      <c r="I455">
        <v>0.17599999999999999</v>
      </c>
      <c r="J455">
        <v>0.20100000000000001</v>
      </c>
      <c r="K455">
        <v>0.214</v>
      </c>
      <c r="L455">
        <v>0.23400000000000001</v>
      </c>
      <c r="M455">
        <v>0.249</v>
      </c>
      <c r="N455">
        <v>0.27900000000000003</v>
      </c>
      <c r="O455">
        <v>0.28899999999999998</v>
      </c>
      <c r="P455">
        <v>0.313</v>
      </c>
      <c r="Q455">
        <v>0.626</v>
      </c>
    </row>
    <row r="456" spans="1:17" x14ac:dyDescent="0.4">
      <c r="A456" s="2">
        <v>42191</v>
      </c>
      <c r="B456">
        <v>0.14399999999999999</v>
      </c>
      <c r="C456">
        <v>0.14399999999999999</v>
      </c>
      <c r="D456">
        <v>0.14599999999999999</v>
      </c>
      <c r="E456">
        <v>0.14899999999999999</v>
      </c>
      <c r="F456">
        <v>0.14599999999999999</v>
      </c>
      <c r="G456">
        <v>0.157</v>
      </c>
      <c r="H456">
        <v>0.17199999999999999</v>
      </c>
      <c r="I456">
        <v>0.188</v>
      </c>
      <c r="J456">
        <v>0.20300000000000001</v>
      </c>
      <c r="K456">
        <v>0.223</v>
      </c>
      <c r="L456">
        <v>0.24</v>
      </c>
      <c r="M456">
        <v>0.26100000000000001</v>
      </c>
      <c r="N456">
        <v>0.28299999999999997</v>
      </c>
      <c r="O456">
        <v>0.313</v>
      </c>
      <c r="P456">
        <v>0.33</v>
      </c>
      <c r="Q456">
        <v>0.65800000000000003</v>
      </c>
    </row>
    <row r="457" spans="1:17" x14ac:dyDescent="0.4">
      <c r="A457" s="2">
        <v>42187</v>
      </c>
      <c r="B457">
        <v>0.13700000000000001</v>
      </c>
      <c r="C457">
        <v>0.13700000000000001</v>
      </c>
      <c r="D457">
        <v>0.14399999999999999</v>
      </c>
      <c r="E457">
        <v>0.14499999999999999</v>
      </c>
      <c r="F457">
        <v>0.14899999999999999</v>
      </c>
      <c r="G457">
        <v>0.159</v>
      </c>
      <c r="H457">
        <v>0.17299999999999999</v>
      </c>
      <c r="I457">
        <v>0.186</v>
      </c>
      <c r="J457">
        <v>0.20699999999999999</v>
      </c>
      <c r="K457">
        <v>0.23100000000000001</v>
      </c>
      <c r="L457">
        <v>0.254</v>
      </c>
      <c r="M457">
        <v>0.27800000000000002</v>
      </c>
      <c r="N457">
        <v>0.29399999999999998</v>
      </c>
      <c r="O457">
        <v>0.32</v>
      </c>
      <c r="P457">
        <v>0.34599999999999997</v>
      </c>
      <c r="Q457">
        <v>0.69399999999999995</v>
      </c>
    </row>
    <row r="458" spans="1:17" x14ac:dyDescent="0.4">
      <c r="A458" s="2">
        <v>42186</v>
      </c>
      <c r="B458">
        <v>0.13700000000000001</v>
      </c>
      <c r="C458">
        <v>0.13700000000000001</v>
      </c>
      <c r="D458">
        <v>0.14499999999999999</v>
      </c>
      <c r="E458">
        <v>0.14199999999999999</v>
      </c>
      <c r="F458">
        <v>0.14399999999999999</v>
      </c>
      <c r="G458">
        <v>0.159</v>
      </c>
      <c r="H458">
        <v>0.17599999999999999</v>
      </c>
      <c r="I458">
        <v>0.193</v>
      </c>
      <c r="J458">
        <v>0.217</v>
      </c>
      <c r="K458">
        <v>0.24</v>
      </c>
      <c r="L458">
        <v>0.26900000000000002</v>
      </c>
      <c r="M458">
        <v>0.28899999999999998</v>
      </c>
      <c r="N458">
        <v>0.314</v>
      </c>
      <c r="O458">
        <v>0.35</v>
      </c>
      <c r="P458">
        <v>0.377</v>
      </c>
      <c r="Q458">
        <v>0.73699999999999999</v>
      </c>
    </row>
    <row r="459" spans="1:17" x14ac:dyDescent="0.4">
      <c r="A459" s="2">
        <v>42185</v>
      </c>
      <c r="B459">
        <v>0.13900000000000001</v>
      </c>
      <c r="C459">
        <v>0.13900000000000001</v>
      </c>
      <c r="D459">
        <v>0.14499999999999999</v>
      </c>
      <c r="E459">
        <v>0.14199999999999999</v>
      </c>
      <c r="F459">
        <v>0.151</v>
      </c>
      <c r="G459">
        <v>0.154</v>
      </c>
      <c r="H459">
        <v>0.17399999999999999</v>
      </c>
      <c r="I459">
        <v>0.188</v>
      </c>
      <c r="J459">
        <v>0.21099999999999999</v>
      </c>
      <c r="K459">
        <v>0.22700000000000001</v>
      </c>
      <c r="L459">
        <v>0.252</v>
      </c>
      <c r="M459">
        <v>0.26800000000000002</v>
      </c>
      <c r="N459">
        <v>0.30099999999999999</v>
      </c>
      <c r="O459">
        <v>0.32700000000000001</v>
      </c>
      <c r="P459">
        <v>0.34799999999999998</v>
      </c>
      <c r="Q459">
        <v>0.70199999999999996</v>
      </c>
    </row>
    <row r="460" spans="1:17" x14ac:dyDescent="0.4">
      <c r="A460" s="2">
        <v>42184</v>
      </c>
      <c r="B460">
        <v>0.13900000000000001</v>
      </c>
      <c r="C460">
        <v>0.13900000000000001</v>
      </c>
      <c r="D460">
        <v>0.14399999999999999</v>
      </c>
      <c r="E460">
        <v>0.14499999999999999</v>
      </c>
      <c r="F460">
        <v>0.14799999999999999</v>
      </c>
      <c r="G460">
        <v>0.159</v>
      </c>
      <c r="H460">
        <v>0.17</v>
      </c>
      <c r="I460">
        <v>0.184</v>
      </c>
      <c r="J460">
        <v>0.20599999999999999</v>
      </c>
      <c r="K460">
        <v>0.22700000000000001</v>
      </c>
      <c r="L460">
        <v>0.246</v>
      </c>
      <c r="M460">
        <v>0.27400000000000002</v>
      </c>
      <c r="N460">
        <v>0.29899999999999999</v>
      </c>
      <c r="O460">
        <v>0.315</v>
      </c>
      <c r="P460">
        <v>0.34899999999999998</v>
      </c>
      <c r="Q460">
        <v>0.68600000000000005</v>
      </c>
    </row>
    <row r="461" spans="1:17" x14ac:dyDescent="0.4">
      <c r="A461" s="2">
        <v>42181</v>
      </c>
      <c r="B461">
        <v>0.13500000000000001</v>
      </c>
      <c r="C461">
        <v>0.13700000000000001</v>
      </c>
      <c r="D461">
        <v>0.14199999999999999</v>
      </c>
      <c r="E461">
        <v>0.12</v>
      </c>
      <c r="F461">
        <v>0.14899999999999999</v>
      </c>
      <c r="G461">
        <v>0.159</v>
      </c>
      <c r="H461">
        <v>0.17799999999999999</v>
      </c>
      <c r="I461">
        <v>0.19600000000000001</v>
      </c>
      <c r="J461">
        <v>0.219</v>
      </c>
      <c r="K461">
        <v>0.24299999999999999</v>
      </c>
      <c r="L461">
        <v>0.26900000000000002</v>
      </c>
      <c r="M461">
        <v>0.29399999999999998</v>
      </c>
      <c r="N461">
        <v>0.313</v>
      </c>
      <c r="O461">
        <v>0.34899999999999998</v>
      </c>
      <c r="P461">
        <v>0.377</v>
      </c>
      <c r="Q461">
        <v>0.746</v>
      </c>
    </row>
    <row r="462" spans="1:17" x14ac:dyDescent="0.4">
      <c r="A462" s="2">
        <v>42180</v>
      </c>
      <c r="B462">
        <v>0.13800000000000001</v>
      </c>
      <c r="C462">
        <v>0.13700000000000001</v>
      </c>
      <c r="D462">
        <v>0.14199999999999999</v>
      </c>
      <c r="E462">
        <v>0.14399999999999999</v>
      </c>
      <c r="F462">
        <v>0.151</v>
      </c>
      <c r="G462">
        <v>0.156</v>
      </c>
      <c r="H462">
        <v>0.18</v>
      </c>
      <c r="I462">
        <v>0.19800000000000001</v>
      </c>
      <c r="J462">
        <v>0.21199999999999999</v>
      </c>
      <c r="K462">
        <v>0.22700000000000001</v>
      </c>
      <c r="L462">
        <v>0.255</v>
      </c>
      <c r="M462">
        <v>0.28100000000000003</v>
      </c>
      <c r="N462">
        <v>0.307</v>
      </c>
      <c r="O462">
        <v>0.33700000000000002</v>
      </c>
      <c r="P462">
        <v>0.36199999999999999</v>
      </c>
      <c r="Q462">
        <v>0.72399999999999998</v>
      </c>
    </row>
    <row r="463" spans="1:17" x14ac:dyDescent="0.4">
      <c r="A463" s="2">
        <v>42179</v>
      </c>
      <c r="B463">
        <v>0.14199999999999999</v>
      </c>
      <c r="C463">
        <v>0.14299999999999999</v>
      </c>
      <c r="D463">
        <v>0.14399999999999999</v>
      </c>
      <c r="E463">
        <v>0.14299999999999999</v>
      </c>
      <c r="F463">
        <v>0.14699999999999999</v>
      </c>
      <c r="G463">
        <v>0.156</v>
      </c>
      <c r="H463">
        <v>0.17199999999999999</v>
      </c>
      <c r="I463">
        <v>0.19600000000000001</v>
      </c>
      <c r="J463">
        <v>0.21099999999999999</v>
      </c>
      <c r="K463">
        <v>0.23200000000000001</v>
      </c>
      <c r="L463">
        <v>0.25600000000000001</v>
      </c>
      <c r="M463">
        <v>0.27800000000000002</v>
      </c>
      <c r="N463">
        <v>0.29899999999999999</v>
      </c>
      <c r="O463">
        <v>0.32500000000000001</v>
      </c>
      <c r="P463">
        <v>0.35099999999999998</v>
      </c>
      <c r="Q463">
        <v>0.70499999999999996</v>
      </c>
    </row>
    <row r="464" spans="1:17" x14ac:dyDescent="0.4">
      <c r="A464" s="2">
        <v>42178</v>
      </c>
      <c r="B464">
        <v>0.14799999999999999</v>
      </c>
      <c r="C464">
        <v>0.14599999999999999</v>
      </c>
      <c r="D464">
        <v>0.14499999999999999</v>
      </c>
      <c r="E464">
        <v>0.14499999999999999</v>
      </c>
      <c r="F464">
        <v>0.14599999999999999</v>
      </c>
      <c r="G464">
        <v>0.157</v>
      </c>
      <c r="H464">
        <v>0.17599999999999999</v>
      </c>
      <c r="I464">
        <v>0.193</v>
      </c>
      <c r="J464">
        <v>0.21</v>
      </c>
      <c r="K464">
        <v>0.23100000000000001</v>
      </c>
      <c r="L464">
        <v>0.25700000000000001</v>
      </c>
      <c r="M464">
        <v>0.27900000000000003</v>
      </c>
      <c r="N464">
        <v>0.30399999999999999</v>
      </c>
      <c r="O464">
        <v>0.33100000000000002</v>
      </c>
      <c r="P464">
        <v>0.36399999999999999</v>
      </c>
      <c r="Q464">
        <v>0.72</v>
      </c>
    </row>
    <row r="465" spans="1:17" x14ac:dyDescent="0.4">
      <c r="A465" s="2">
        <v>42177</v>
      </c>
      <c r="B465">
        <v>0.14199999999999999</v>
      </c>
      <c r="C465">
        <v>0.14099999999999999</v>
      </c>
      <c r="D465">
        <v>0.14799999999999999</v>
      </c>
      <c r="E465">
        <v>0.14299999999999999</v>
      </c>
      <c r="F465">
        <v>0.14599999999999999</v>
      </c>
      <c r="G465">
        <v>0.154</v>
      </c>
      <c r="H465">
        <v>0.17799999999999999</v>
      </c>
      <c r="I465">
        <v>0.19500000000000001</v>
      </c>
      <c r="J465">
        <v>0.20100000000000001</v>
      </c>
      <c r="K465">
        <v>0.22</v>
      </c>
      <c r="L465">
        <v>0.247</v>
      </c>
      <c r="M465">
        <v>0.26900000000000002</v>
      </c>
      <c r="N465">
        <v>0.29799999999999999</v>
      </c>
      <c r="O465">
        <v>0.32500000000000001</v>
      </c>
      <c r="P465">
        <v>0.35199999999999998</v>
      </c>
      <c r="Q465">
        <v>0.70799999999999996</v>
      </c>
    </row>
    <row r="466" spans="1:17" x14ac:dyDescent="0.4">
      <c r="A466" s="2">
        <v>42174</v>
      </c>
      <c r="B466">
        <v>0.154</v>
      </c>
      <c r="C466">
        <v>0.15</v>
      </c>
      <c r="D466">
        <v>0.14799999999999999</v>
      </c>
      <c r="E466">
        <v>0.153</v>
      </c>
      <c r="F466">
        <v>0.156</v>
      </c>
      <c r="G466">
        <v>0.16</v>
      </c>
      <c r="H466">
        <v>0.17499999999999999</v>
      </c>
      <c r="I466">
        <v>0.191</v>
      </c>
      <c r="J466">
        <v>0.19800000000000001</v>
      </c>
      <c r="K466">
        <v>0.218</v>
      </c>
      <c r="L466">
        <v>0.24299999999999999</v>
      </c>
      <c r="M466">
        <v>0.27100000000000002</v>
      </c>
      <c r="N466">
        <v>0.28999999999999998</v>
      </c>
      <c r="O466">
        <v>0.314</v>
      </c>
      <c r="P466">
        <v>0.33900000000000002</v>
      </c>
      <c r="Q466">
        <v>0.68799999999999994</v>
      </c>
    </row>
    <row r="467" spans="1:17" x14ac:dyDescent="0.4">
      <c r="A467" s="2">
        <v>42173</v>
      </c>
      <c r="B467">
        <v>0.15</v>
      </c>
      <c r="C467">
        <v>0.14799999999999999</v>
      </c>
      <c r="D467">
        <v>0.14699999999999999</v>
      </c>
      <c r="E467">
        <v>0.14399999999999999</v>
      </c>
      <c r="F467">
        <v>0.154</v>
      </c>
      <c r="G467">
        <v>0.152</v>
      </c>
      <c r="H467">
        <v>0.17699999999999999</v>
      </c>
      <c r="I467">
        <v>0.188</v>
      </c>
      <c r="J467">
        <v>0.20799999999999999</v>
      </c>
      <c r="K467">
        <v>0.23599999999999999</v>
      </c>
      <c r="L467">
        <v>0.26</v>
      </c>
      <c r="M467">
        <v>0.28999999999999998</v>
      </c>
      <c r="N467">
        <v>0.30399999999999999</v>
      </c>
      <c r="O467">
        <v>0.33300000000000002</v>
      </c>
      <c r="P467">
        <v>0.36099999999999999</v>
      </c>
      <c r="Q467">
        <v>0.72</v>
      </c>
    </row>
    <row r="468" spans="1:17" x14ac:dyDescent="0.4">
      <c r="A468" s="2">
        <v>42172</v>
      </c>
      <c r="B468">
        <v>0.14699999999999999</v>
      </c>
      <c r="C468">
        <v>0.14699999999999999</v>
      </c>
      <c r="D468">
        <v>0.152</v>
      </c>
      <c r="E468">
        <v>0.14699999999999999</v>
      </c>
      <c r="F468">
        <v>0.15</v>
      </c>
      <c r="G468">
        <v>0.157</v>
      </c>
      <c r="H468">
        <v>0.17399999999999999</v>
      </c>
      <c r="I468">
        <v>0.19400000000000001</v>
      </c>
      <c r="J468">
        <v>0.21099999999999999</v>
      </c>
      <c r="K468">
        <v>0.245</v>
      </c>
      <c r="L468">
        <v>0.27400000000000002</v>
      </c>
      <c r="M468">
        <v>0.29799999999999999</v>
      </c>
      <c r="N468">
        <v>0.32900000000000001</v>
      </c>
      <c r="O468">
        <v>0.35799999999999998</v>
      </c>
      <c r="P468">
        <v>0.38200000000000001</v>
      </c>
      <c r="Q468">
        <v>0.77400000000000002</v>
      </c>
    </row>
    <row r="469" spans="1:17" x14ac:dyDescent="0.4">
      <c r="A469" s="2">
        <v>42171</v>
      </c>
      <c r="B469">
        <v>0.151</v>
      </c>
      <c r="C469">
        <v>0.151</v>
      </c>
      <c r="D469">
        <v>0.151</v>
      </c>
      <c r="E469">
        <v>0.14599999999999999</v>
      </c>
      <c r="F469">
        <v>0.158</v>
      </c>
      <c r="G469">
        <v>0.16200000000000001</v>
      </c>
      <c r="H469">
        <v>0.188</v>
      </c>
      <c r="I469">
        <v>0.20899999999999999</v>
      </c>
      <c r="J469">
        <v>0.22</v>
      </c>
      <c r="K469">
        <v>0.24399999999999999</v>
      </c>
      <c r="L469">
        <v>0.27100000000000002</v>
      </c>
      <c r="M469">
        <v>0.29499999999999998</v>
      </c>
      <c r="N469">
        <v>0.32400000000000001</v>
      </c>
      <c r="O469">
        <v>0.35299999999999998</v>
      </c>
      <c r="P469">
        <v>0.38700000000000001</v>
      </c>
      <c r="Q469">
        <v>0.76100000000000001</v>
      </c>
    </row>
    <row r="470" spans="1:17" x14ac:dyDescent="0.4">
      <c r="A470" s="2">
        <v>42170</v>
      </c>
      <c r="B470">
        <v>0.13900000000000001</v>
      </c>
      <c r="C470">
        <v>0.13900000000000001</v>
      </c>
      <c r="D470">
        <v>0.151</v>
      </c>
      <c r="E470">
        <v>0.15</v>
      </c>
      <c r="F470">
        <v>0.151</v>
      </c>
      <c r="G470">
        <v>0.155</v>
      </c>
      <c r="H470">
        <v>0.19</v>
      </c>
      <c r="I470">
        <v>0.20499999999999999</v>
      </c>
      <c r="J470">
        <v>0.224</v>
      </c>
      <c r="K470">
        <v>0.25900000000000001</v>
      </c>
      <c r="L470">
        <v>0.27800000000000002</v>
      </c>
      <c r="M470">
        <v>0.307</v>
      </c>
      <c r="N470">
        <v>0.33800000000000002</v>
      </c>
      <c r="O470">
        <v>0.36599999999999999</v>
      </c>
      <c r="P470">
        <v>0.38900000000000001</v>
      </c>
      <c r="Q470">
        <v>0.78</v>
      </c>
    </row>
    <row r="471" spans="1:17" x14ac:dyDescent="0.4">
      <c r="A471" s="2">
        <v>42167</v>
      </c>
      <c r="B471">
        <v>0.13700000000000001</v>
      </c>
      <c r="C471">
        <v>0.13800000000000001</v>
      </c>
      <c r="D471">
        <v>0.14799999999999999</v>
      </c>
      <c r="E471">
        <v>0.14499999999999999</v>
      </c>
      <c r="F471">
        <v>0.153</v>
      </c>
      <c r="G471">
        <v>0.158</v>
      </c>
      <c r="H471">
        <v>0.193</v>
      </c>
      <c r="I471">
        <v>0.217</v>
      </c>
      <c r="J471">
        <v>0.24099999999999999</v>
      </c>
      <c r="K471">
        <v>0.27400000000000002</v>
      </c>
      <c r="L471">
        <v>0.3</v>
      </c>
      <c r="M471">
        <v>0.32700000000000001</v>
      </c>
      <c r="N471">
        <v>0.35899999999999999</v>
      </c>
      <c r="O471">
        <v>0.38</v>
      </c>
      <c r="P471">
        <v>0.40899999999999997</v>
      </c>
      <c r="Q471">
        <v>0.80300000000000005</v>
      </c>
    </row>
    <row r="472" spans="1:17" x14ac:dyDescent="0.4">
      <c r="A472" s="2">
        <v>42166</v>
      </c>
      <c r="B472">
        <v>0.14699999999999999</v>
      </c>
      <c r="C472">
        <v>0.14799999999999999</v>
      </c>
      <c r="D472">
        <v>0.14899999999999999</v>
      </c>
      <c r="E472">
        <v>0.12</v>
      </c>
      <c r="F472">
        <v>0.154</v>
      </c>
      <c r="G472">
        <v>0.16500000000000001</v>
      </c>
      <c r="H472">
        <v>0.192</v>
      </c>
      <c r="I472">
        <v>0.217</v>
      </c>
      <c r="J472">
        <v>0.23599999999999999</v>
      </c>
      <c r="K472">
        <v>0.26700000000000002</v>
      </c>
      <c r="L472">
        <v>0.29699999999999999</v>
      </c>
      <c r="M472">
        <v>0.314</v>
      </c>
      <c r="N472">
        <v>0.35099999999999998</v>
      </c>
      <c r="O472">
        <v>0.38100000000000001</v>
      </c>
      <c r="P472">
        <v>0.41</v>
      </c>
      <c r="Q472">
        <v>0.79700000000000004</v>
      </c>
    </row>
    <row r="473" spans="1:17" x14ac:dyDescent="0.4">
      <c r="A473" s="2">
        <v>42165</v>
      </c>
      <c r="B473">
        <v>0.13</v>
      </c>
      <c r="C473">
        <v>0.14499999999999999</v>
      </c>
      <c r="D473">
        <v>0.14599999999999999</v>
      </c>
      <c r="E473">
        <v>0.153</v>
      </c>
      <c r="F473">
        <v>0.157</v>
      </c>
      <c r="G473">
        <v>0.16200000000000001</v>
      </c>
      <c r="H473">
        <v>0.192</v>
      </c>
      <c r="I473">
        <v>0.21199999999999999</v>
      </c>
      <c r="J473">
        <v>0.23300000000000001</v>
      </c>
      <c r="K473">
        <v>0.251</v>
      </c>
      <c r="L473">
        <v>0.28799999999999998</v>
      </c>
      <c r="M473">
        <v>0.307</v>
      </c>
      <c r="N473">
        <v>0.34100000000000003</v>
      </c>
      <c r="O473">
        <v>0.372</v>
      </c>
      <c r="P473">
        <v>0.40100000000000002</v>
      </c>
      <c r="Q473">
        <v>0.79900000000000004</v>
      </c>
    </row>
    <row r="474" spans="1:17" x14ac:dyDescent="0.4">
      <c r="A474" s="2">
        <v>42164</v>
      </c>
      <c r="B474">
        <v>0.14299999999999999</v>
      </c>
      <c r="C474">
        <v>0.14699999999999999</v>
      </c>
      <c r="D474">
        <v>0.14799999999999999</v>
      </c>
      <c r="E474">
        <v>0.15</v>
      </c>
      <c r="F474">
        <v>0.156</v>
      </c>
      <c r="G474">
        <v>0.16300000000000001</v>
      </c>
      <c r="H474">
        <v>0.188</v>
      </c>
      <c r="I474">
        <v>0.21099999999999999</v>
      </c>
      <c r="J474">
        <v>0.23</v>
      </c>
      <c r="K474">
        <v>0.247</v>
      </c>
      <c r="L474">
        <v>0.27400000000000002</v>
      </c>
      <c r="M474">
        <v>0.3</v>
      </c>
      <c r="N474">
        <v>0.33500000000000002</v>
      </c>
      <c r="O474">
        <v>0.36199999999999999</v>
      </c>
      <c r="P474">
        <v>0.39300000000000002</v>
      </c>
      <c r="Q474">
        <v>0.77400000000000002</v>
      </c>
    </row>
    <row r="475" spans="1:17" x14ac:dyDescent="0.4">
      <c r="A475" s="2">
        <v>42163</v>
      </c>
      <c r="B475">
        <v>0.125</v>
      </c>
      <c r="C475">
        <v>0.13300000000000001</v>
      </c>
      <c r="D475">
        <v>0.13800000000000001</v>
      </c>
      <c r="E475">
        <v>0.152</v>
      </c>
      <c r="F475">
        <v>0.157</v>
      </c>
      <c r="G475">
        <v>0.16400000000000001</v>
      </c>
      <c r="H475">
        <v>0.188</v>
      </c>
      <c r="I475">
        <v>0.20200000000000001</v>
      </c>
      <c r="J475">
        <v>0.22600000000000001</v>
      </c>
      <c r="K475">
        <v>0.254</v>
      </c>
      <c r="L475">
        <v>0.27800000000000002</v>
      </c>
      <c r="M475">
        <v>0.30099999999999999</v>
      </c>
      <c r="N475">
        <v>0.32200000000000001</v>
      </c>
      <c r="O475">
        <v>0.34799999999999998</v>
      </c>
      <c r="P475">
        <v>0.375</v>
      </c>
      <c r="Q475">
        <v>0.75800000000000001</v>
      </c>
    </row>
    <row r="476" spans="1:17" x14ac:dyDescent="0.4">
      <c r="A476" s="2">
        <v>42160</v>
      </c>
      <c r="B476">
        <v>0.125</v>
      </c>
      <c r="C476">
        <v>0.13400000000000001</v>
      </c>
      <c r="D476">
        <v>0.13800000000000001</v>
      </c>
      <c r="E476">
        <v>0.14499999999999999</v>
      </c>
      <c r="F476">
        <v>0.151</v>
      </c>
      <c r="G476">
        <v>0.159</v>
      </c>
      <c r="H476">
        <v>0.182</v>
      </c>
      <c r="I476">
        <v>0.20499999999999999</v>
      </c>
      <c r="J476">
        <v>0.224</v>
      </c>
      <c r="K476">
        <v>0.251</v>
      </c>
      <c r="L476">
        <v>0.27700000000000002</v>
      </c>
      <c r="M476">
        <v>0.30299999999999999</v>
      </c>
      <c r="N476">
        <v>0.33400000000000002</v>
      </c>
      <c r="O476">
        <v>0.36099999999999999</v>
      </c>
      <c r="P476">
        <v>0.39</v>
      </c>
      <c r="Q476">
        <v>0.77900000000000003</v>
      </c>
    </row>
    <row r="477" spans="1:17" x14ac:dyDescent="0.4">
      <c r="A477" s="2">
        <v>42159</v>
      </c>
      <c r="B477">
        <v>0.125</v>
      </c>
      <c r="C477">
        <v>0.13100000000000001</v>
      </c>
      <c r="D477">
        <v>0.13800000000000001</v>
      </c>
      <c r="E477">
        <v>0.14199999999999999</v>
      </c>
      <c r="F477">
        <v>0.151</v>
      </c>
      <c r="G477">
        <v>0.155</v>
      </c>
      <c r="H477">
        <v>0.17799999999999999</v>
      </c>
      <c r="I477">
        <v>0.19400000000000001</v>
      </c>
      <c r="J477">
        <v>0.21</v>
      </c>
      <c r="K477">
        <v>0.22800000000000001</v>
      </c>
      <c r="L477">
        <v>0.251</v>
      </c>
      <c r="M477">
        <v>0.27600000000000002</v>
      </c>
      <c r="N477">
        <v>0.30299999999999999</v>
      </c>
      <c r="O477">
        <v>0.32900000000000001</v>
      </c>
      <c r="P477">
        <v>0.36099999999999999</v>
      </c>
      <c r="Q477">
        <v>0.72499999999999998</v>
      </c>
    </row>
    <row r="478" spans="1:17" x14ac:dyDescent="0.4">
      <c r="A478" s="2">
        <v>42158</v>
      </c>
      <c r="B478">
        <v>0.125</v>
      </c>
      <c r="C478">
        <v>0.128</v>
      </c>
      <c r="D478">
        <v>0.13800000000000001</v>
      </c>
      <c r="E478">
        <v>0.14099999999999999</v>
      </c>
      <c r="F478">
        <v>0.154</v>
      </c>
      <c r="G478">
        <v>0.16</v>
      </c>
      <c r="H478">
        <v>0.17</v>
      </c>
      <c r="I478">
        <v>0.19500000000000001</v>
      </c>
      <c r="J478">
        <v>0.20699999999999999</v>
      </c>
      <c r="K478">
        <v>0.224</v>
      </c>
      <c r="L478">
        <v>0.246</v>
      </c>
      <c r="M478">
        <v>0.27200000000000002</v>
      </c>
      <c r="N478">
        <v>0.30599999999999999</v>
      </c>
      <c r="O478">
        <v>0.33100000000000002</v>
      </c>
      <c r="P478">
        <v>0.35799999999999998</v>
      </c>
      <c r="Q478">
        <v>0.73</v>
      </c>
    </row>
    <row r="479" spans="1:17" x14ac:dyDescent="0.4">
      <c r="A479" s="2">
        <v>42157</v>
      </c>
      <c r="B479">
        <v>0.125</v>
      </c>
      <c r="C479">
        <v>0.126</v>
      </c>
      <c r="D479">
        <v>0.13800000000000001</v>
      </c>
      <c r="E479">
        <v>0.13900000000000001</v>
      </c>
      <c r="F479">
        <v>0.14399999999999999</v>
      </c>
      <c r="G479">
        <v>0.152</v>
      </c>
      <c r="H479">
        <v>0.16800000000000001</v>
      </c>
      <c r="I479">
        <v>0.186</v>
      </c>
      <c r="J479">
        <v>0.20300000000000001</v>
      </c>
      <c r="K479">
        <v>0.22900000000000001</v>
      </c>
      <c r="L479">
        <v>0.23899999999999999</v>
      </c>
      <c r="M479">
        <v>0.26300000000000001</v>
      </c>
      <c r="N479">
        <v>0.28799999999999998</v>
      </c>
      <c r="O479">
        <v>0.313</v>
      </c>
      <c r="P479">
        <v>0.34100000000000003</v>
      </c>
      <c r="Q479">
        <v>0.70199999999999996</v>
      </c>
    </row>
    <row r="480" spans="1:17" x14ac:dyDescent="0.4">
      <c r="A480" s="2">
        <v>42156</v>
      </c>
      <c r="B480">
        <v>0.125</v>
      </c>
      <c r="C480">
        <v>0.125</v>
      </c>
      <c r="D480">
        <v>0.13800000000000001</v>
      </c>
      <c r="E480">
        <v>0.14000000000000001</v>
      </c>
      <c r="F480">
        <v>0.14399999999999999</v>
      </c>
      <c r="G480">
        <v>0.152</v>
      </c>
      <c r="H480">
        <v>0.16800000000000001</v>
      </c>
      <c r="I480">
        <v>0.189</v>
      </c>
      <c r="J480">
        <v>0.20200000000000001</v>
      </c>
      <c r="K480">
        <v>0.22900000000000001</v>
      </c>
      <c r="L480">
        <v>0.24199999999999999</v>
      </c>
      <c r="M480">
        <v>0.27200000000000002</v>
      </c>
      <c r="N480">
        <v>0.29199999999999998</v>
      </c>
      <c r="O480">
        <v>0.32100000000000001</v>
      </c>
      <c r="P480">
        <v>0.34200000000000003</v>
      </c>
      <c r="Q480">
        <v>0.69699999999999995</v>
      </c>
    </row>
    <row r="481" spans="1:17" x14ac:dyDescent="0.4">
      <c r="A481" s="2">
        <v>42153</v>
      </c>
      <c r="B481">
        <v>0.125</v>
      </c>
      <c r="C481">
        <v>0.125</v>
      </c>
      <c r="D481">
        <v>0.13800000000000001</v>
      </c>
      <c r="E481">
        <v>0.14000000000000001</v>
      </c>
      <c r="F481">
        <v>0.15</v>
      </c>
      <c r="G481">
        <v>0.14899999999999999</v>
      </c>
      <c r="H481">
        <v>0.17</v>
      </c>
      <c r="I481">
        <v>0.187</v>
      </c>
      <c r="J481">
        <v>0.19600000000000001</v>
      </c>
      <c r="K481">
        <v>0.21299999999999999</v>
      </c>
      <c r="L481">
        <v>0.23200000000000001</v>
      </c>
      <c r="M481">
        <v>0.26400000000000001</v>
      </c>
      <c r="N481">
        <v>0.28799999999999998</v>
      </c>
      <c r="O481">
        <v>0.31</v>
      </c>
      <c r="P481">
        <v>0.32500000000000001</v>
      </c>
      <c r="Q481">
        <v>0.65800000000000003</v>
      </c>
    </row>
    <row r="482" spans="1:17" x14ac:dyDescent="0.4">
      <c r="A482" s="2">
        <v>42152</v>
      </c>
      <c r="B482">
        <v>0.129</v>
      </c>
      <c r="C482">
        <v>0.129</v>
      </c>
      <c r="D482">
        <v>0.13900000000000001</v>
      </c>
      <c r="E482">
        <v>0.14499999999999999</v>
      </c>
      <c r="F482">
        <v>0.14599999999999999</v>
      </c>
      <c r="G482">
        <v>0.16</v>
      </c>
      <c r="H482">
        <v>0.17399999999999999</v>
      </c>
      <c r="I482">
        <v>0.193</v>
      </c>
      <c r="J482">
        <v>0.21</v>
      </c>
      <c r="K482">
        <v>0.23300000000000001</v>
      </c>
      <c r="L482">
        <v>0.23899999999999999</v>
      </c>
      <c r="M482">
        <v>0.26300000000000001</v>
      </c>
      <c r="N482">
        <v>0.28799999999999998</v>
      </c>
      <c r="O482">
        <v>0.312</v>
      </c>
      <c r="P482">
        <v>0.33700000000000002</v>
      </c>
      <c r="Q482">
        <v>0.67800000000000005</v>
      </c>
    </row>
    <row r="483" spans="1:17" x14ac:dyDescent="0.4">
      <c r="A483" s="2">
        <v>42151</v>
      </c>
      <c r="B483">
        <v>0.127</v>
      </c>
      <c r="C483">
        <v>0.125</v>
      </c>
      <c r="D483">
        <v>0.13</v>
      </c>
      <c r="E483">
        <v>0.13900000000000001</v>
      </c>
      <c r="F483">
        <v>0.14399999999999999</v>
      </c>
      <c r="G483">
        <v>0.154</v>
      </c>
      <c r="H483">
        <v>0.16800000000000001</v>
      </c>
      <c r="I483">
        <v>0.189</v>
      </c>
      <c r="J483">
        <v>0.20499999999999999</v>
      </c>
      <c r="K483">
        <v>0.224</v>
      </c>
      <c r="L483">
        <v>0.24399999999999999</v>
      </c>
      <c r="M483">
        <v>0.27100000000000002</v>
      </c>
      <c r="N483">
        <v>0.29599999999999999</v>
      </c>
      <c r="O483">
        <v>0.31900000000000001</v>
      </c>
      <c r="P483">
        <v>0.35399999999999998</v>
      </c>
      <c r="Q483">
        <v>0.70099999999999996</v>
      </c>
    </row>
    <row r="484" spans="1:17" x14ac:dyDescent="0.4">
      <c r="A484" s="2">
        <v>42150</v>
      </c>
      <c r="B484">
        <v>0.124</v>
      </c>
      <c r="C484">
        <v>0.124</v>
      </c>
      <c r="D484">
        <v>0.128</v>
      </c>
      <c r="E484">
        <v>0.14299999999999999</v>
      </c>
      <c r="F484">
        <v>0.14299999999999999</v>
      </c>
      <c r="G484">
        <v>0.16</v>
      </c>
      <c r="H484">
        <v>0.16700000000000001</v>
      </c>
      <c r="I484">
        <v>0.184</v>
      </c>
      <c r="J484">
        <v>0.20399999999999999</v>
      </c>
      <c r="K484">
        <v>0.22</v>
      </c>
      <c r="L484">
        <v>0.24099999999999999</v>
      </c>
      <c r="M484">
        <v>0.27600000000000002</v>
      </c>
      <c r="N484">
        <v>0.28999999999999998</v>
      </c>
      <c r="O484">
        <v>0.314</v>
      </c>
      <c r="P484">
        <v>0.34300000000000003</v>
      </c>
      <c r="Q484">
        <v>0.68500000000000005</v>
      </c>
    </row>
    <row r="485" spans="1:17" x14ac:dyDescent="0.4">
      <c r="A485" s="2">
        <v>42146</v>
      </c>
      <c r="B485">
        <v>0.12</v>
      </c>
      <c r="C485">
        <v>0.12</v>
      </c>
      <c r="D485">
        <v>0.13</v>
      </c>
      <c r="E485">
        <v>0.13400000000000001</v>
      </c>
      <c r="F485">
        <v>0.14199999999999999</v>
      </c>
      <c r="G485">
        <v>0.153</v>
      </c>
      <c r="H485">
        <v>0.16600000000000001</v>
      </c>
      <c r="I485">
        <v>0.184</v>
      </c>
      <c r="J485">
        <v>0.21</v>
      </c>
      <c r="K485">
        <v>0.221</v>
      </c>
      <c r="L485">
        <v>0.24099999999999999</v>
      </c>
      <c r="M485">
        <v>0.26900000000000002</v>
      </c>
      <c r="N485">
        <v>0.29099999999999998</v>
      </c>
      <c r="O485">
        <v>0.315</v>
      </c>
      <c r="P485">
        <v>0.34200000000000003</v>
      </c>
      <c r="Q485">
        <v>0.69099999999999995</v>
      </c>
    </row>
    <row r="486" spans="1:17" x14ac:dyDescent="0.4">
      <c r="A486" s="2">
        <v>42145</v>
      </c>
      <c r="B486">
        <v>0.13300000000000001</v>
      </c>
      <c r="C486">
        <v>0.13300000000000001</v>
      </c>
      <c r="D486">
        <v>0.13500000000000001</v>
      </c>
      <c r="E486">
        <v>0.14199999999999999</v>
      </c>
      <c r="F486">
        <v>0.14699999999999999</v>
      </c>
      <c r="G486">
        <v>0.15</v>
      </c>
      <c r="H486">
        <v>0.16600000000000001</v>
      </c>
      <c r="I486">
        <v>0.17499999999999999</v>
      </c>
      <c r="J486">
        <v>0.193</v>
      </c>
      <c r="K486">
        <v>0.20899999999999999</v>
      </c>
      <c r="L486">
        <v>0.22600000000000001</v>
      </c>
      <c r="M486">
        <v>0.253</v>
      </c>
      <c r="N486">
        <v>0.27300000000000002</v>
      </c>
      <c r="O486">
        <v>0.30099999999999999</v>
      </c>
      <c r="P486">
        <v>0.31900000000000001</v>
      </c>
      <c r="Q486">
        <v>0.65700000000000003</v>
      </c>
    </row>
    <row r="487" spans="1:17" x14ac:dyDescent="0.4">
      <c r="A487" s="2">
        <v>42144</v>
      </c>
      <c r="B487">
        <v>0.13</v>
      </c>
      <c r="C487">
        <v>0.13</v>
      </c>
      <c r="D487">
        <v>0.13600000000000001</v>
      </c>
      <c r="E487">
        <v>0.14099999999999999</v>
      </c>
      <c r="F487">
        <v>0.14699999999999999</v>
      </c>
      <c r="G487">
        <v>0.14899999999999999</v>
      </c>
      <c r="H487">
        <v>0.156</v>
      </c>
      <c r="I487">
        <v>0.17199999999999999</v>
      </c>
      <c r="J487">
        <v>0.191</v>
      </c>
      <c r="K487">
        <v>0.20499999999999999</v>
      </c>
      <c r="L487">
        <v>0.22500000000000001</v>
      </c>
      <c r="M487">
        <v>0.249</v>
      </c>
      <c r="N487">
        <v>0.26900000000000002</v>
      </c>
      <c r="O487">
        <v>0.29299999999999998</v>
      </c>
      <c r="P487">
        <v>0.318</v>
      </c>
      <c r="Q487">
        <v>0.66</v>
      </c>
    </row>
    <row r="488" spans="1:17" x14ac:dyDescent="0.4">
      <c r="A488" s="2">
        <v>42143</v>
      </c>
      <c r="B488">
        <v>0.13</v>
      </c>
      <c r="C488">
        <v>0.13</v>
      </c>
      <c r="D488">
        <v>0.13600000000000001</v>
      </c>
      <c r="E488">
        <v>0.14199999999999999</v>
      </c>
      <c r="F488">
        <v>0.14299999999999999</v>
      </c>
      <c r="G488">
        <v>0.15</v>
      </c>
      <c r="H488">
        <v>0.157</v>
      </c>
      <c r="I488">
        <v>0.17199999999999999</v>
      </c>
      <c r="J488">
        <v>0.19400000000000001</v>
      </c>
      <c r="K488">
        <v>0.20499999999999999</v>
      </c>
      <c r="L488">
        <v>0.22600000000000001</v>
      </c>
      <c r="M488">
        <v>0.251</v>
      </c>
      <c r="N488">
        <v>0.27200000000000002</v>
      </c>
      <c r="O488">
        <v>0.29699999999999999</v>
      </c>
      <c r="P488">
        <v>0.32500000000000001</v>
      </c>
      <c r="Q488">
        <v>0.68</v>
      </c>
    </row>
    <row r="489" spans="1:17" x14ac:dyDescent="0.4">
      <c r="A489" s="2">
        <v>42142</v>
      </c>
      <c r="B489">
        <v>0.13200000000000001</v>
      </c>
      <c r="C489">
        <v>0.13200000000000001</v>
      </c>
      <c r="D489">
        <v>0.13800000000000001</v>
      </c>
      <c r="E489">
        <v>0.13800000000000001</v>
      </c>
      <c r="F489">
        <v>0.15</v>
      </c>
      <c r="G489">
        <v>0.151</v>
      </c>
      <c r="H489">
        <v>0.158</v>
      </c>
      <c r="I489">
        <v>0.17299999999999999</v>
      </c>
      <c r="J489">
        <v>0.184</v>
      </c>
      <c r="K489">
        <v>0.19900000000000001</v>
      </c>
      <c r="L489">
        <v>0.217</v>
      </c>
      <c r="M489">
        <v>0.24099999999999999</v>
      </c>
      <c r="N489">
        <v>0.26500000000000001</v>
      </c>
      <c r="O489">
        <v>0.28199999999999997</v>
      </c>
      <c r="P489">
        <v>0.313</v>
      </c>
      <c r="Q489">
        <v>0.65300000000000002</v>
      </c>
    </row>
    <row r="490" spans="1:17" x14ac:dyDescent="0.4">
      <c r="A490" s="2">
        <v>42139</v>
      </c>
      <c r="B490">
        <v>0.13200000000000001</v>
      </c>
      <c r="C490">
        <v>0.13200000000000001</v>
      </c>
      <c r="D490">
        <v>0.13800000000000001</v>
      </c>
      <c r="E490">
        <v>0.14199999999999999</v>
      </c>
      <c r="F490">
        <v>0.14699999999999999</v>
      </c>
      <c r="G490">
        <v>0.151</v>
      </c>
      <c r="H490">
        <v>0.152</v>
      </c>
      <c r="I490">
        <v>0.17</v>
      </c>
      <c r="J490">
        <v>0.185</v>
      </c>
      <c r="K490">
        <v>0.2</v>
      </c>
      <c r="L490">
        <v>0.219</v>
      </c>
      <c r="M490">
        <v>0.23899999999999999</v>
      </c>
      <c r="N490">
        <v>0.25800000000000001</v>
      </c>
      <c r="O490">
        <v>0.27900000000000003</v>
      </c>
      <c r="P490">
        <v>0.29299999999999998</v>
      </c>
      <c r="Q490">
        <v>0.61499999999999999</v>
      </c>
    </row>
    <row r="491" spans="1:17" x14ac:dyDescent="0.4">
      <c r="A491" s="2">
        <v>42138</v>
      </c>
      <c r="B491">
        <v>0.129</v>
      </c>
      <c r="C491">
        <v>0.129</v>
      </c>
      <c r="D491">
        <v>0.13800000000000001</v>
      </c>
      <c r="E491">
        <v>0.13500000000000001</v>
      </c>
      <c r="F491">
        <v>0.14199999999999999</v>
      </c>
      <c r="G491">
        <v>0.15</v>
      </c>
      <c r="H491">
        <v>0.152</v>
      </c>
      <c r="I491">
        <v>0.17</v>
      </c>
      <c r="J491">
        <v>0.18</v>
      </c>
      <c r="K491">
        <v>0.191</v>
      </c>
      <c r="L491">
        <v>0.219</v>
      </c>
      <c r="M491">
        <v>0.23799999999999999</v>
      </c>
      <c r="N491">
        <v>0.248</v>
      </c>
      <c r="O491">
        <v>0.27900000000000003</v>
      </c>
      <c r="P491">
        <v>0.29399999999999998</v>
      </c>
      <c r="Q491">
        <v>0.628</v>
      </c>
    </row>
    <row r="492" spans="1:17" x14ac:dyDescent="0.4">
      <c r="A492" s="2">
        <v>42137</v>
      </c>
      <c r="B492">
        <v>0.13200000000000001</v>
      </c>
      <c r="C492">
        <v>0.13200000000000001</v>
      </c>
      <c r="D492">
        <v>0.13800000000000001</v>
      </c>
      <c r="E492">
        <v>0.127</v>
      </c>
      <c r="F492">
        <v>0.15</v>
      </c>
      <c r="G492">
        <v>0.153</v>
      </c>
      <c r="H492">
        <v>0.157</v>
      </c>
      <c r="I492">
        <v>0.16600000000000001</v>
      </c>
      <c r="J492">
        <v>0.188</v>
      </c>
      <c r="K492">
        <v>0.20100000000000001</v>
      </c>
      <c r="L492">
        <v>0.214</v>
      </c>
      <c r="M492">
        <v>0.23699999999999999</v>
      </c>
      <c r="N492">
        <v>0.255</v>
      </c>
      <c r="O492">
        <v>0.28000000000000003</v>
      </c>
      <c r="P492">
        <v>0.30499999999999999</v>
      </c>
      <c r="Q492">
        <v>0.65900000000000003</v>
      </c>
    </row>
    <row r="493" spans="1:17" x14ac:dyDescent="0.4">
      <c r="A493" s="2">
        <v>42136</v>
      </c>
      <c r="B493">
        <v>0.14199999999999999</v>
      </c>
      <c r="C493">
        <v>0.14199999999999999</v>
      </c>
      <c r="D493">
        <v>0.14199999999999999</v>
      </c>
      <c r="E493">
        <v>0.14699999999999999</v>
      </c>
      <c r="F493">
        <v>0.15</v>
      </c>
      <c r="G493">
        <v>0.156</v>
      </c>
      <c r="H493">
        <v>0.161</v>
      </c>
      <c r="I493">
        <v>0.17699999999999999</v>
      </c>
      <c r="J493">
        <v>0.19500000000000001</v>
      </c>
      <c r="K493">
        <v>0.20699999999999999</v>
      </c>
      <c r="L493">
        <v>0.23</v>
      </c>
      <c r="M493">
        <v>0.253</v>
      </c>
      <c r="N493">
        <v>0.27100000000000002</v>
      </c>
      <c r="O493">
        <v>0.29799999999999999</v>
      </c>
      <c r="P493">
        <v>0.32700000000000001</v>
      </c>
      <c r="Q493">
        <v>0.68500000000000005</v>
      </c>
    </row>
    <row r="494" spans="1:17" x14ac:dyDescent="0.4">
      <c r="A494" s="2">
        <v>42135</v>
      </c>
      <c r="B494">
        <v>0.14199999999999999</v>
      </c>
      <c r="C494">
        <v>0.14199999999999999</v>
      </c>
      <c r="D494">
        <v>0.14199999999999999</v>
      </c>
      <c r="E494">
        <v>0.13800000000000001</v>
      </c>
      <c r="F494">
        <v>0.14399999999999999</v>
      </c>
      <c r="G494">
        <v>0.15</v>
      </c>
      <c r="H494">
        <v>0.158</v>
      </c>
      <c r="I494">
        <v>0.17699999999999999</v>
      </c>
      <c r="J494">
        <v>0.189</v>
      </c>
      <c r="K494">
        <v>0.20499999999999999</v>
      </c>
      <c r="L494">
        <v>0.23100000000000001</v>
      </c>
      <c r="M494">
        <v>0.25600000000000001</v>
      </c>
      <c r="N494">
        <v>0.26900000000000002</v>
      </c>
      <c r="O494">
        <v>0.29499999999999998</v>
      </c>
      <c r="P494">
        <v>0.32700000000000001</v>
      </c>
      <c r="Q494">
        <v>0.67800000000000005</v>
      </c>
    </row>
    <row r="495" spans="1:17" x14ac:dyDescent="0.4">
      <c r="A495" s="2">
        <v>42132</v>
      </c>
      <c r="B495">
        <v>0.13400000000000001</v>
      </c>
      <c r="C495">
        <v>0.13400000000000001</v>
      </c>
      <c r="D495">
        <v>0.13900000000000001</v>
      </c>
      <c r="E495">
        <v>0.13900000000000001</v>
      </c>
      <c r="F495">
        <v>0.14499999999999999</v>
      </c>
      <c r="G495">
        <v>0.15</v>
      </c>
      <c r="H495">
        <v>0.157</v>
      </c>
      <c r="I495">
        <v>0.16900000000000001</v>
      </c>
      <c r="J495">
        <v>0.183</v>
      </c>
      <c r="K495">
        <v>0.19600000000000001</v>
      </c>
      <c r="L495">
        <v>0.223</v>
      </c>
      <c r="M495">
        <v>0.23599999999999999</v>
      </c>
      <c r="N495">
        <v>0.25700000000000001</v>
      </c>
      <c r="O495">
        <v>0.28000000000000003</v>
      </c>
      <c r="P495">
        <v>0.34300000000000003</v>
      </c>
      <c r="Q495">
        <v>0.71199999999999997</v>
      </c>
    </row>
    <row r="496" spans="1:17" x14ac:dyDescent="0.4">
      <c r="A496" s="2">
        <v>42131</v>
      </c>
      <c r="B496">
        <v>0.13900000000000001</v>
      </c>
      <c r="C496">
        <v>0.13900000000000001</v>
      </c>
      <c r="D496">
        <v>0.13900000000000001</v>
      </c>
      <c r="E496">
        <v>0.13900000000000001</v>
      </c>
      <c r="F496">
        <v>0.14499999999999999</v>
      </c>
      <c r="G496">
        <v>0.152</v>
      </c>
      <c r="H496">
        <v>0.161</v>
      </c>
      <c r="I496">
        <v>0.18099999999999999</v>
      </c>
      <c r="J496">
        <v>0.193</v>
      </c>
      <c r="K496">
        <v>0.214</v>
      </c>
      <c r="L496">
        <v>0.23699999999999999</v>
      </c>
      <c r="M496">
        <v>0.26200000000000001</v>
      </c>
      <c r="N496">
        <v>0.28299999999999997</v>
      </c>
      <c r="O496">
        <v>0.311</v>
      </c>
      <c r="P496">
        <v>0.33800000000000002</v>
      </c>
      <c r="Q496">
        <v>0.70799999999999996</v>
      </c>
    </row>
    <row r="497" spans="1:17" x14ac:dyDescent="0.4">
      <c r="A497" s="2">
        <v>42130</v>
      </c>
      <c r="B497">
        <v>0.14000000000000001</v>
      </c>
      <c r="C497">
        <v>0.14000000000000001</v>
      </c>
      <c r="D497">
        <v>0.14000000000000001</v>
      </c>
      <c r="E497">
        <v>0.13800000000000001</v>
      </c>
      <c r="F497">
        <v>0.14399999999999999</v>
      </c>
      <c r="G497">
        <v>0.151</v>
      </c>
      <c r="H497">
        <v>0.159</v>
      </c>
      <c r="I497">
        <v>0.17799999999999999</v>
      </c>
      <c r="J497">
        <v>0.19600000000000001</v>
      </c>
      <c r="K497">
        <v>0.20799999999999999</v>
      </c>
      <c r="L497">
        <v>0.22900000000000001</v>
      </c>
      <c r="M497">
        <v>0.25800000000000001</v>
      </c>
      <c r="N497">
        <v>0.27600000000000002</v>
      </c>
      <c r="O497">
        <v>0.307</v>
      </c>
      <c r="P497">
        <v>0.33</v>
      </c>
      <c r="Q497">
        <v>0.69799999999999995</v>
      </c>
    </row>
    <row r="498" spans="1:17" x14ac:dyDescent="0.4">
      <c r="A498" s="2">
        <v>42129</v>
      </c>
      <c r="B498">
        <v>0.13200000000000001</v>
      </c>
      <c r="C498">
        <v>0.13200000000000001</v>
      </c>
      <c r="D498">
        <v>0.14000000000000001</v>
      </c>
      <c r="E498">
        <v>0.13800000000000001</v>
      </c>
      <c r="F498">
        <v>0.15</v>
      </c>
      <c r="G498">
        <v>0.156</v>
      </c>
      <c r="H498">
        <v>0.16600000000000001</v>
      </c>
      <c r="I498">
        <v>0.18099999999999999</v>
      </c>
      <c r="J498">
        <v>0.20100000000000001</v>
      </c>
      <c r="K498">
        <v>0.214</v>
      </c>
      <c r="L498">
        <v>0.24</v>
      </c>
      <c r="M498">
        <v>0.26500000000000001</v>
      </c>
      <c r="N498">
        <v>0.28699999999999998</v>
      </c>
      <c r="O498">
        <v>0.314</v>
      </c>
      <c r="P498">
        <v>0.34300000000000003</v>
      </c>
      <c r="Q498">
        <v>0.69099999999999995</v>
      </c>
    </row>
    <row r="499" spans="1:17" x14ac:dyDescent="0.4">
      <c r="A499" s="2">
        <v>42128</v>
      </c>
      <c r="B499">
        <v>0.14000000000000001</v>
      </c>
      <c r="C499">
        <v>0.14000000000000001</v>
      </c>
      <c r="D499">
        <v>0.14000000000000001</v>
      </c>
      <c r="E499">
        <v>0.13800000000000001</v>
      </c>
      <c r="F499">
        <v>0.14499999999999999</v>
      </c>
      <c r="G499">
        <v>0.151</v>
      </c>
      <c r="H499">
        <v>0.161</v>
      </c>
      <c r="I499">
        <v>0.17799999999999999</v>
      </c>
      <c r="J499">
        <v>0.19600000000000001</v>
      </c>
      <c r="K499">
        <v>0.214</v>
      </c>
      <c r="L499">
        <v>0.23300000000000001</v>
      </c>
      <c r="M499">
        <v>0.25800000000000001</v>
      </c>
      <c r="N499">
        <v>0.28299999999999997</v>
      </c>
      <c r="O499">
        <v>0.30499999999999999</v>
      </c>
      <c r="P499">
        <v>0.33100000000000002</v>
      </c>
      <c r="Q499">
        <v>0.66900000000000004</v>
      </c>
    </row>
    <row r="500" spans="1:17" x14ac:dyDescent="0.4">
      <c r="A500" s="2">
        <v>42125</v>
      </c>
      <c r="B500">
        <v>0.13500000000000001</v>
      </c>
      <c r="C500">
        <v>0.13500000000000001</v>
      </c>
      <c r="D500">
        <v>0.13900000000000001</v>
      </c>
      <c r="E500">
        <v>0.13700000000000001</v>
      </c>
      <c r="F500">
        <v>0.14499999999999999</v>
      </c>
      <c r="G500">
        <v>0.152</v>
      </c>
      <c r="H500">
        <v>0.16300000000000001</v>
      </c>
      <c r="I500">
        <v>0.183</v>
      </c>
      <c r="J500">
        <v>0.19600000000000001</v>
      </c>
      <c r="K500">
        <v>0.219</v>
      </c>
      <c r="L500">
        <v>0.23100000000000001</v>
      </c>
      <c r="M500">
        <v>0.254</v>
      </c>
      <c r="N500">
        <v>0.28599999999999998</v>
      </c>
      <c r="O500">
        <v>0.309</v>
      </c>
      <c r="P500">
        <v>0.33400000000000002</v>
      </c>
      <c r="Q500">
        <v>0.66200000000000003</v>
      </c>
    </row>
    <row r="501" spans="1:17" x14ac:dyDescent="0.4">
      <c r="A501" s="2">
        <v>42124</v>
      </c>
      <c r="B501">
        <v>0.13300000000000001</v>
      </c>
      <c r="C501">
        <v>0.13300000000000001</v>
      </c>
      <c r="D501">
        <v>0.13900000000000001</v>
      </c>
      <c r="E501">
        <v>0.14000000000000001</v>
      </c>
      <c r="F501">
        <v>0.14799999999999999</v>
      </c>
      <c r="G501">
        <v>0.157</v>
      </c>
      <c r="H501">
        <v>0.16600000000000001</v>
      </c>
      <c r="I501">
        <v>0.18099999999999999</v>
      </c>
      <c r="J501">
        <v>0.19600000000000001</v>
      </c>
      <c r="K501">
        <v>0.214</v>
      </c>
      <c r="L501">
        <v>0.22800000000000001</v>
      </c>
      <c r="M501">
        <v>0.25800000000000001</v>
      </c>
      <c r="N501">
        <v>0.28000000000000003</v>
      </c>
      <c r="O501">
        <v>0.29799999999999999</v>
      </c>
      <c r="P501">
        <v>0.32300000000000001</v>
      </c>
      <c r="Q501">
        <v>0.65</v>
      </c>
    </row>
    <row r="502" spans="1:17" x14ac:dyDescent="0.4">
      <c r="A502" s="2">
        <v>42123</v>
      </c>
      <c r="B502">
        <v>0.13100000000000001</v>
      </c>
      <c r="C502">
        <v>0.13100000000000001</v>
      </c>
      <c r="D502">
        <v>0.13800000000000001</v>
      </c>
      <c r="E502">
        <v>0.13700000000000001</v>
      </c>
      <c r="F502">
        <v>0.14499999999999999</v>
      </c>
      <c r="G502">
        <v>0.151</v>
      </c>
      <c r="H502">
        <v>0.159</v>
      </c>
      <c r="I502">
        <v>0.17100000000000001</v>
      </c>
      <c r="J502">
        <v>0.185</v>
      </c>
      <c r="K502">
        <v>0.20399999999999999</v>
      </c>
      <c r="L502">
        <v>0.22500000000000001</v>
      </c>
      <c r="M502">
        <v>0.23799999999999999</v>
      </c>
      <c r="N502">
        <v>0.26100000000000001</v>
      </c>
      <c r="O502">
        <v>0.28499999999999998</v>
      </c>
      <c r="P502">
        <v>0.309</v>
      </c>
      <c r="Q502">
        <v>0.627</v>
      </c>
    </row>
    <row r="503" spans="1:17" x14ac:dyDescent="0.4">
      <c r="A503" s="2">
        <v>42122</v>
      </c>
      <c r="B503">
        <v>0.128</v>
      </c>
      <c r="C503">
        <v>0.13</v>
      </c>
      <c r="D503">
        <v>0.13500000000000001</v>
      </c>
      <c r="E503">
        <v>0.14000000000000001</v>
      </c>
      <c r="F503">
        <v>0.14299999999999999</v>
      </c>
      <c r="G503">
        <v>0.15</v>
      </c>
      <c r="H503">
        <v>0.158</v>
      </c>
      <c r="I503">
        <v>0.16900000000000001</v>
      </c>
      <c r="J503">
        <v>0.18099999999999999</v>
      </c>
      <c r="K503">
        <v>0.20300000000000001</v>
      </c>
      <c r="L503">
        <v>0.222</v>
      </c>
      <c r="M503">
        <v>0.24199999999999999</v>
      </c>
      <c r="N503">
        <v>0.26400000000000001</v>
      </c>
      <c r="O503">
        <v>0.28199999999999997</v>
      </c>
      <c r="P503">
        <v>0.30399999999999999</v>
      </c>
      <c r="Q503">
        <v>0.61199999999999999</v>
      </c>
    </row>
    <row r="504" spans="1:17" x14ac:dyDescent="0.4">
      <c r="A504" s="2">
        <v>42121</v>
      </c>
      <c r="B504">
        <v>0.13700000000000001</v>
      </c>
      <c r="C504">
        <v>0.13900000000000001</v>
      </c>
      <c r="D504">
        <v>0.14000000000000001</v>
      </c>
      <c r="E504">
        <v>0.14000000000000001</v>
      </c>
      <c r="F504">
        <v>0.14000000000000001</v>
      </c>
      <c r="G504">
        <v>0.15</v>
      </c>
      <c r="H504">
        <v>0.15</v>
      </c>
      <c r="I504">
        <v>0.16400000000000001</v>
      </c>
      <c r="J504">
        <v>0.17799999999999999</v>
      </c>
      <c r="K504">
        <v>0.19</v>
      </c>
      <c r="L504">
        <v>0.21199999999999999</v>
      </c>
      <c r="M504">
        <v>0.23100000000000001</v>
      </c>
      <c r="N504">
        <v>0.254</v>
      </c>
      <c r="O504">
        <v>0.27500000000000002</v>
      </c>
      <c r="P504">
        <v>0.29699999999999999</v>
      </c>
      <c r="Q504">
        <v>0.59699999999999998</v>
      </c>
    </row>
    <row r="505" spans="1:17" x14ac:dyDescent="0.4">
      <c r="A505" s="2">
        <v>42118</v>
      </c>
      <c r="B505">
        <v>0.129</v>
      </c>
      <c r="C505">
        <v>0.13100000000000001</v>
      </c>
      <c r="D505">
        <v>0.13700000000000001</v>
      </c>
      <c r="E505">
        <v>0.13700000000000001</v>
      </c>
      <c r="F505">
        <v>0.14000000000000001</v>
      </c>
      <c r="G505">
        <v>0.14399999999999999</v>
      </c>
      <c r="H505">
        <v>0.153</v>
      </c>
      <c r="I505">
        <v>0.16300000000000001</v>
      </c>
      <c r="J505">
        <v>0.18</v>
      </c>
      <c r="K505">
        <v>0.19800000000000001</v>
      </c>
      <c r="L505">
        <v>0.21099999999999999</v>
      </c>
      <c r="M505">
        <v>0.23400000000000001</v>
      </c>
      <c r="N505">
        <v>0.25700000000000001</v>
      </c>
      <c r="O505">
        <v>0.27200000000000002</v>
      </c>
      <c r="P505">
        <v>0.29799999999999999</v>
      </c>
      <c r="Q505">
        <v>0.59</v>
      </c>
    </row>
    <row r="506" spans="1:17" x14ac:dyDescent="0.4">
      <c r="A506" s="2">
        <v>42117</v>
      </c>
      <c r="B506">
        <v>0.129</v>
      </c>
      <c r="C506">
        <v>0.13100000000000001</v>
      </c>
      <c r="D506">
        <v>0.13700000000000001</v>
      </c>
      <c r="E506">
        <v>0.13700000000000001</v>
      </c>
      <c r="F506">
        <v>0.14000000000000001</v>
      </c>
      <c r="G506">
        <v>0.14599999999999999</v>
      </c>
      <c r="H506">
        <v>0.15</v>
      </c>
      <c r="I506">
        <v>0.16600000000000001</v>
      </c>
      <c r="J506">
        <v>0.187</v>
      </c>
      <c r="K506">
        <v>0.20499999999999999</v>
      </c>
      <c r="L506">
        <v>0.224</v>
      </c>
      <c r="M506">
        <v>0.23699999999999999</v>
      </c>
      <c r="N506">
        <v>0.27</v>
      </c>
      <c r="O506">
        <v>0.28399999999999997</v>
      </c>
      <c r="P506">
        <v>0.314</v>
      </c>
      <c r="Q506">
        <v>0.621</v>
      </c>
    </row>
    <row r="507" spans="1:17" x14ac:dyDescent="0.4">
      <c r="A507" s="2">
        <v>42116</v>
      </c>
      <c r="B507">
        <v>0.13100000000000001</v>
      </c>
      <c r="C507">
        <v>0.13600000000000001</v>
      </c>
      <c r="D507">
        <v>0.13700000000000001</v>
      </c>
      <c r="E507">
        <v>0.13600000000000001</v>
      </c>
      <c r="F507">
        <v>0.14199999999999999</v>
      </c>
      <c r="G507">
        <v>0.14899999999999999</v>
      </c>
      <c r="H507">
        <v>0.157</v>
      </c>
      <c r="I507">
        <v>0.16700000000000001</v>
      </c>
      <c r="J507">
        <v>0.187</v>
      </c>
      <c r="K507">
        <v>0.20200000000000001</v>
      </c>
      <c r="L507">
        <v>0.219</v>
      </c>
      <c r="M507">
        <v>0.24</v>
      </c>
      <c r="N507">
        <v>0.26600000000000001</v>
      </c>
      <c r="O507">
        <v>0.28799999999999998</v>
      </c>
      <c r="P507">
        <v>0.318</v>
      </c>
      <c r="Q507">
        <v>0.63400000000000001</v>
      </c>
    </row>
    <row r="508" spans="1:17" x14ac:dyDescent="0.4">
      <c r="A508" s="2">
        <v>42115</v>
      </c>
      <c r="B508">
        <v>0.13100000000000001</v>
      </c>
      <c r="C508">
        <v>0.13100000000000001</v>
      </c>
      <c r="D508">
        <v>0.13700000000000001</v>
      </c>
      <c r="E508">
        <v>0.14099999999999999</v>
      </c>
      <c r="F508">
        <v>0.14199999999999999</v>
      </c>
      <c r="G508">
        <v>0.14699999999999999</v>
      </c>
      <c r="H508">
        <v>0.156</v>
      </c>
      <c r="I508">
        <v>0.16400000000000001</v>
      </c>
      <c r="J508">
        <v>0.17699999999999999</v>
      </c>
      <c r="K508">
        <v>0.19600000000000001</v>
      </c>
      <c r="L508">
        <v>0.216</v>
      </c>
      <c r="M508">
        <v>0.24</v>
      </c>
      <c r="N508">
        <v>0.25900000000000001</v>
      </c>
      <c r="O508">
        <v>0.28299999999999997</v>
      </c>
      <c r="P508">
        <v>0.308</v>
      </c>
      <c r="Q508">
        <v>0.61299999999999999</v>
      </c>
    </row>
    <row r="509" spans="1:17" x14ac:dyDescent="0.4">
      <c r="A509" s="2">
        <v>42114</v>
      </c>
      <c r="B509">
        <v>0.13200000000000001</v>
      </c>
      <c r="C509">
        <v>0.13700000000000001</v>
      </c>
      <c r="D509">
        <v>0.13800000000000001</v>
      </c>
      <c r="E509">
        <v>0.13600000000000001</v>
      </c>
      <c r="F509">
        <v>0.13800000000000001</v>
      </c>
      <c r="G509">
        <v>0.14399999999999999</v>
      </c>
      <c r="H509">
        <v>0.152</v>
      </c>
      <c r="I509">
        <v>0.159</v>
      </c>
      <c r="J509">
        <v>0.17399999999999999</v>
      </c>
      <c r="K509">
        <v>0.19500000000000001</v>
      </c>
      <c r="L509">
        <v>0.21299999999999999</v>
      </c>
      <c r="M509">
        <v>0.23599999999999999</v>
      </c>
      <c r="N509">
        <v>0.26</v>
      </c>
      <c r="O509">
        <v>0.28100000000000003</v>
      </c>
      <c r="P509">
        <v>0.30499999999999999</v>
      </c>
      <c r="Q509">
        <v>0.61</v>
      </c>
    </row>
    <row r="510" spans="1:17" x14ac:dyDescent="0.4">
      <c r="A510" s="2">
        <v>42111</v>
      </c>
      <c r="B510">
        <v>0.13100000000000001</v>
      </c>
      <c r="C510">
        <v>0.13100000000000001</v>
      </c>
      <c r="D510">
        <v>0.13900000000000001</v>
      </c>
      <c r="E510">
        <v>0.14099999999999999</v>
      </c>
      <c r="F510">
        <v>0.14099999999999999</v>
      </c>
      <c r="G510">
        <v>0.14699999999999999</v>
      </c>
      <c r="H510">
        <v>0.155</v>
      </c>
      <c r="I510">
        <v>0.16</v>
      </c>
      <c r="J510">
        <v>0.18099999999999999</v>
      </c>
      <c r="K510">
        <v>0.19700000000000001</v>
      </c>
      <c r="L510">
        <v>0.215</v>
      </c>
      <c r="M510">
        <v>0.23599999999999999</v>
      </c>
      <c r="N510">
        <v>0.25600000000000001</v>
      </c>
      <c r="O510">
        <v>0.27400000000000002</v>
      </c>
      <c r="P510">
        <v>0.29599999999999999</v>
      </c>
      <c r="Q510">
        <v>0.58079999999999998</v>
      </c>
    </row>
    <row r="511" spans="1:17" x14ac:dyDescent="0.4">
      <c r="A511" s="2">
        <v>42110</v>
      </c>
      <c r="B511">
        <v>0.13900000000000001</v>
      </c>
      <c r="C511">
        <v>0.127</v>
      </c>
      <c r="D511">
        <v>0.13800000000000001</v>
      </c>
      <c r="E511">
        <v>0.13500000000000001</v>
      </c>
      <c r="F511">
        <v>0.13600000000000001</v>
      </c>
      <c r="G511">
        <v>0.14199999999999999</v>
      </c>
      <c r="H511">
        <v>0.151</v>
      </c>
      <c r="I511">
        <v>0.159</v>
      </c>
      <c r="J511">
        <v>0.17599999999999999</v>
      </c>
      <c r="K511">
        <v>0.189</v>
      </c>
      <c r="L511">
        <v>0.20499999999999999</v>
      </c>
      <c r="M511">
        <v>0.223</v>
      </c>
      <c r="N511">
        <v>0.24399999999999999</v>
      </c>
      <c r="O511">
        <v>0.26100000000000001</v>
      </c>
      <c r="P511">
        <v>0.28199999999999997</v>
      </c>
      <c r="Q511">
        <v>0.56599999999999995</v>
      </c>
    </row>
    <row r="512" spans="1:17" x14ac:dyDescent="0.4">
      <c r="A512" s="2">
        <v>42109</v>
      </c>
      <c r="B512">
        <v>0.13600000000000001</v>
      </c>
      <c r="C512">
        <v>0.123</v>
      </c>
      <c r="D512">
        <v>0.13800000000000001</v>
      </c>
      <c r="E512">
        <v>0.13600000000000001</v>
      </c>
      <c r="F512">
        <v>0.13600000000000001</v>
      </c>
      <c r="G512">
        <v>0.14199999999999999</v>
      </c>
      <c r="H512">
        <v>0.15</v>
      </c>
      <c r="I512">
        <v>0.156</v>
      </c>
      <c r="J512">
        <v>0.17499999999999999</v>
      </c>
      <c r="K512">
        <v>0.191</v>
      </c>
      <c r="L512">
        <v>0.20399999999999999</v>
      </c>
      <c r="M512">
        <v>0.23300000000000001</v>
      </c>
      <c r="N512">
        <v>0.253</v>
      </c>
      <c r="O512">
        <v>0.26400000000000001</v>
      </c>
      <c r="P512">
        <v>0.28799999999999998</v>
      </c>
      <c r="Q512">
        <v>0.58599999999999997</v>
      </c>
    </row>
    <row r="513" spans="1:17" x14ac:dyDescent="0.4">
      <c r="A513" s="2">
        <v>42108</v>
      </c>
      <c r="B513">
        <v>0.13100000000000001</v>
      </c>
      <c r="C513">
        <v>0.13300000000000001</v>
      </c>
      <c r="D513">
        <v>0.13400000000000001</v>
      </c>
      <c r="E513">
        <v>0.12</v>
      </c>
      <c r="F513">
        <v>0.14000000000000001</v>
      </c>
      <c r="G513">
        <v>0.125</v>
      </c>
      <c r="H513">
        <v>0.15</v>
      </c>
      <c r="I513">
        <v>0.15</v>
      </c>
      <c r="J513">
        <v>0.17299999999999999</v>
      </c>
      <c r="K513">
        <v>0.191</v>
      </c>
      <c r="L513">
        <v>0.20699999999999999</v>
      </c>
      <c r="M513">
        <v>0.23</v>
      </c>
      <c r="N513">
        <v>0.25</v>
      </c>
      <c r="O513">
        <v>0.26900000000000002</v>
      </c>
      <c r="P513">
        <v>0.29299999999999998</v>
      </c>
      <c r="Q513">
        <v>0.59099999999999997</v>
      </c>
    </row>
    <row r="514" spans="1:17" x14ac:dyDescent="0.4">
      <c r="A514" s="2">
        <v>42107</v>
      </c>
      <c r="B514">
        <v>0.127</v>
      </c>
      <c r="C514">
        <v>0.127</v>
      </c>
      <c r="D514">
        <v>0.13500000000000001</v>
      </c>
      <c r="E514">
        <v>0.13100000000000001</v>
      </c>
      <c r="F514">
        <v>0.13200000000000001</v>
      </c>
      <c r="G514">
        <v>0.14299999999999999</v>
      </c>
      <c r="H514">
        <v>0.154</v>
      </c>
      <c r="I514">
        <v>0.161</v>
      </c>
      <c r="J514">
        <v>0.17699999999999999</v>
      </c>
      <c r="K514">
        <v>0.19600000000000001</v>
      </c>
      <c r="L514">
        <v>0.21299999999999999</v>
      </c>
      <c r="M514">
        <v>0.23599999999999999</v>
      </c>
      <c r="N514">
        <v>0.26</v>
      </c>
      <c r="O514">
        <v>0.27900000000000003</v>
      </c>
      <c r="P514">
        <v>0.30399999999999999</v>
      </c>
      <c r="Q514">
        <v>0.61499999999999999</v>
      </c>
    </row>
    <row r="515" spans="1:17" x14ac:dyDescent="0.4">
      <c r="A515" s="2">
        <v>42104</v>
      </c>
      <c r="B515">
        <v>0.13700000000000001</v>
      </c>
      <c r="C515">
        <v>0.13900000000000001</v>
      </c>
      <c r="D515">
        <v>0.13800000000000001</v>
      </c>
      <c r="E515">
        <v>0.13</v>
      </c>
      <c r="F515">
        <v>0.13500000000000001</v>
      </c>
      <c r="G515">
        <v>0.14799999999999999</v>
      </c>
      <c r="H515">
        <v>0.159</v>
      </c>
      <c r="I515">
        <v>0.16500000000000001</v>
      </c>
      <c r="J515">
        <v>0.18099999999999999</v>
      </c>
      <c r="K515">
        <v>0.20599999999999999</v>
      </c>
      <c r="L515">
        <v>0.219</v>
      </c>
      <c r="M515">
        <v>0.246</v>
      </c>
      <c r="N515">
        <v>0.26800000000000002</v>
      </c>
      <c r="O515">
        <v>0.28999999999999998</v>
      </c>
      <c r="P515">
        <v>0.316</v>
      </c>
      <c r="Q515">
        <v>0.63800000000000001</v>
      </c>
    </row>
    <row r="516" spans="1:17" x14ac:dyDescent="0.4">
      <c r="A516" s="2">
        <v>42103</v>
      </c>
      <c r="B516">
        <v>0.129</v>
      </c>
      <c r="C516">
        <v>0.129</v>
      </c>
      <c r="D516">
        <v>0.13800000000000001</v>
      </c>
      <c r="E516">
        <v>0.13300000000000001</v>
      </c>
      <c r="F516">
        <v>0.13300000000000001</v>
      </c>
      <c r="G516">
        <v>0.14399999999999999</v>
      </c>
      <c r="H516">
        <v>0.14799999999999999</v>
      </c>
      <c r="I516">
        <v>0.16400000000000001</v>
      </c>
      <c r="J516">
        <v>0.184</v>
      </c>
      <c r="K516">
        <v>0.2</v>
      </c>
      <c r="L516">
        <v>0.218</v>
      </c>
      <c r="M516">
        <v>0.24099999999999999</v>
      </c>
      <c r="N516">
        <v>0.26700000000000002</v>
      </c>
      <c r="O516">
        <v>0.28599999999999998</v>
      </c>
      <c r="P516">
        <v>0.31</v>
      </c>
      <c r="Q516">
        <v>0.624</v>
      </c>
    </row>
    <row r="517" spans="1:17" x14ac:dyDescent="0.4">
      <c r="A517" s="2">
        <v>42102</v>
      </c>
      <c r="B517">
        <v>0.129</v>
      </c>
      <c r="C517">
        <v>0.129</v>
      </c>
      <c r="D517">
        <v>0.13700000000000001</v>
      </c>
      <c r="E517">
        <v>0.14099999999999999</v>
      </c>
      <c r="F517">
        <v>0.13400000000000001</v>
      </c>
      <c r="G517">
        <v>0.14000000000000001</v>
      </c>
      <c r="H517">
        <v>0.14899999999999999</v>
      </c>
      <c r="I517">
        <v>0.159</v>
      </c>
      <c r="J517">
        <v>0.184</v>
      </c>
      <c r="K517">
        <v>0.19400000000000001</v>
      </c>
      <c r="L517">
        <v>0.21199999999999999</v>
      </c>
      <c r="M517">
        <v>0.24199999999999999</v>
      </c>
      <c r="N517">
        <v>0.25700000000000001</v>
      </c>
      <c r="O517">
        <v>0.27800000000000002</v>
      </c>
      <c r="P517">
        <v>0.30299999999999999</v>
      </c>
      <c r="Q517">
        <v>0.61699999999999999</v>
      </c>
    </row>
    <row r="518" spans="1:17" x14ac:dyDescent="0.4">
      <c r="A518" s="2">
        <v>42101</v>
      </c>
      <c r="B518">
        <v>0.128</v>
      </c>
      <c r="C518">
        <v>0.128</v>
      </c>
      <c r="D518">
        <v>0.13400000000000001</v>
      </c>
      <c r="E518">
        <v>0.14000000000000001</v>
      </c>
      <c r="F518">
        <v>0.14000000000000001</v>
      </c>
      <c r="G518">
        <v>0.13900000000000001</v>
      </c>
      <c r="H518">
        <v>0.14699999999999999</v>
      </c>
      <c r="I518">
        <v>0.156</v>
      </c>
      <c r="J518">
        <v>0.17499999999999999</v>
      </c>
      <c r="K518">
        <v>0.188</v>
      </c>
      <c r="L518">
        <v>0.20499999999999999</v>
      </c>
      <c r="M518">
        <v>0.22800000000000001</v>
      </c>
      <c r="N518">
        <v>0.248</v>
      </c>
      <c r="O518">
        <v>0.26900000000000002</v>
      </c>
      <c r="P518">
        <v>0.29399999999999998</v>
      </c>
      <c r="Q518">
        <v>0.59199999999999997</v>
      </c>
    </row>
    <row r="519" spans="1:17" x14ac:dyDescent="0.4">
      <c r="A519" s="2">
        <v>42100</v>
      </c>
      <c r="B519">
        <v>0.128</v>
      </c>
      <c r="C519">
        <v>0.128</v>
      </c>
      <c r="D519">
        <v>0.13500000000000001</v>
      </c>
      <c r="E519">
        <v>0.13300000000000001</v>
      </c>
      <c r="F519">
        <v>0.13300000000000001</v>
      </c>
      <c r="G519">
        <v>0.13900000000000001</v>
      </c>
      <c r="H519">
        <v>0.14699999999999999</v>
      </c>
      <c r="I519">
        <v>0.155</v>
      </c>
      <c r="J519">
        <v>0.16900000000000001</v>
      </c>
      <c r="K519">
        <v>0.185</v>
      </c>
      <c r="L519">
        <v>0.19800000000000001</v>
      </c>
      <c r="M519">
        <v>0.219</v>
      </c>
      <c r="N519">
        <v>0.24</v>
      </c>
      <c r="O519">
        <v>0.26900000000000002</v>
      </c>
      <c r="P519">
        <v>0.28199999999999997</v>
      </c>
      <c r="Q519">
        <v>0.60699999999999998</v>
      </c>
    </row>
    <row r="520" spans="1:17" x14ac:dyDescent="0.4">
      <c r="A520" s="2">
        <v>42097</v>
      </c>
      <c r="B520">
        <v>0.129</v>
      </c>
      <c r="C520">
        <v>0.129</v>
      </c>
      <c r="D520">
        <v>0.13500000000000001</v>
      </c>
      <c r="E520">
        <v>0.128</v>
      </c>
      <c r="F520">
        <v>0.13400000000000001</v>
      </c>
      <c r="G520">
        <v>0.13900000000000001</v>
      </c>
      <c r="H520">
        <v>0.14599999999999999</v>
      </c>
      <c r="I520">
        <v>0.15</v>
      </c>
      <c r="J520">
        <v>0.16700000000000001</v>
      </c>
      <c r="K520">
        <v>0.188</v>
      </c>
      <c r="L520">
        <v>0.19700000000000001</v>
      </c>
      <c r="M520">
        <v>0.217</v>
      </c>
      <c r="N520">
        <v>0.25900000000000001</v>
      </c>
      <c r="O520">
        <v>0.254</v>
      </c>
      <c r="P520">
        <v>0.28000000000000003</v>
      </c>
      <c r="Q520">
        <v>0.60699999999999998</v>
      </c>
    </row>
    <row r="521" spans="1:17" x14ac:dyDescent="0.4">
      <c r="A521" s="2">
        <v>42096</v>
      </c>
      <c r="B521">
        <v>0.128</v>
      </c>
      <c r="C521">
        <v>0.128</v>
      </c>
      <c r="D521">
        <v>0.13500000000000001</v>
      </c>
      <c r="E521">
        <v>0.13600000000000001</v>
      </c>
      <c r="F521">
        <v>0.14000000000000001</v>
      </c>
      <c r="G521">
        <v>0.14499999999999999</v>
      </c>
      <c r="H521">
        <v>0.157</v>
      </c>
      <c r="I521">
        <v>0.16800000000000001</v>
      </c>
      <c r="J521">
        <v>0.184</v>
      </c>
      <c r="K521">
        <v>0.20300000000000001</v>
      </c>
      <c r="L521">
        <v>0.217</v>
      </c>
      <c r="M521">
        <v>0.24299999999999999</v>
      </c>
      <c r="N521">
        <v>0.26800000000000002</v>
      </c>
      <c r="O521">
        <v>0.28899999999999998</v>
      </c>
      <c r="P521">
        <v>0.312</v>
      </c>
      <c r="Q521">
        <v>0.61899999999999999</v>
      </c>
    </row>
    <row r="522" spans="1:17" x14ac:dyDescent="0.4">
      <c r="A522" s="2">
        <v>42095</v>
      </c>
      <c r="B522">
        <v>0.13400000000000001</v>
      </c>
      <c r="C522">
        <v>0.13400000000000001</v>
      </c>
      <c r="D522">
        <v>0.13500000000000001</v>
      </c>
      <c r="E522">
        <v>0.13600000000000001</v>
      </c>
      <c r="F522">
        <v>0.14000000000000001</v>
      </c>
      <c r="G522">
        <v>0.14099999999999999</v>
      </c>
      <c r="H522">
        <v>0.15</v>
      </c>
      <c r="I522">
        <v>0.161</v>
      </c>
      <c r="J522">
        <v>0.17699999999999999</v>
      </c>
      <c r="K522">
        <v>0.193</v>
      </c>
      <c r="L522">
        <v>0.215</v>
      </c>
      <c r="M522">
        <v>0.23599999999999999</v>
      </c>
      <c r="N522">
        <v>0.25900000000000001</v>
      </c>
      <c r="O522">
        <v>0.27600000000000002</v>
      </c>
      <c r="P522">
        <v>0.3</v>
      </c>
      <c r="Q522">
        <v>0.60199999999999998</v>
      </c>
    </row>
    <row r="523" spans="1:17" x14ac:dyDescent="0.4">
      <c r="A523" s="2">
        <v>42094</v>
      </c>
      <c r="B523">
        <v>0.127</v>
      </c>
      <c r="C523">
        <v>0.127</v>
      </c>
      <c r="D523">
        <v>0.13100000000000001</v>
      </c>
      <c r="E523">
        <v>0.13600000000000001</v>
      </c>
      <c r="F523">
        <v>0.13300000000000001</v>
      </c>
      <c r="G523">
        <v>0.13900000000000001</v>
      </c>
      <c r="H523">
        <v>0.14899999999999999</v>
      </c>
      <c r="I523">
        <v>0.161</v>
      </c>
      <c r="J523">
        <v>0.17599999999999999</v>
      </c>
      <c r="K523">
        <v>0.19400000000000001</v>
      </c>
      <c r="L523">
        <v>0.21299999999999999</v>
      </c>
      <c r="M523">
        <v>0.24199999999999999</v>
      </c>
      <c r="N523">
        <v>0.25600000000000001</v>
      </c>
      <c r="O523">
        <v>0.28699999999999998</v>
      </c>
      <c r="P523">
        <v>0.313</v>
      </c>
      <c r="Q523">
        <v>0.628</v>
      </c>
    </row>
    <row r="524" spans="1:17" x14ac:dyDescent="0.4">
      <c r="A524" s="2">
        <v>42093</v>
      </c>
      <c r="B524">
        <v>0.127</v>
      </c>
      <c r="C524">
        <v>0.127</v>
      </c>
      <c r="D524">
        <v>0.13200000000000001</v>
      </c>
      <c r="E524">
        <v>0.14000000000000001</v>
      </c>
      <c r="F524">
        <v>0.13200000000000001</v>
      </c>
      <c r="G524">
        <v>0.14000000000000001</v>
      </c>
      <c r="H524">
        <v>0.14799999999999999</v>
      </c>
      <c r="I524">
        <v>0.16</v>
      </c>
      <c r="J524">
        <v>0.17499999999999999</v>
      </c>
      <c r="K524">
        <v>0.193</v>
      </c>
      <c r="L524">
        <v>0.215</v>
      </c>
      <c r="M524">
        <v>0.23899999999999999</v>
      </c>
      <c r="N524">
        <v>0.26100000000000001</v>
      </c>
      <c r="O524">
        <v>0.28999999999999998</v>
      </c>
      <c r="P524">
        <v>0.316</v>
      </c>
      <c r="Q524">
        <v>0.65</v>
      </c>
    </row>
    <row r="525" spans="1:17" x14ac:dyDescent="0.4">
      <c r="A525" s="2">
        <v>42090</v>
      </c>
      <c r="B525">
        <v>0.129</v>
      </c>
      <c r="C525">
        <v>0.13100000000000001</v>
      </c>
      <c r="D525">
        <v>0.13200000000000001</v>
      </c>
      <c r="E525">
        <v>0.13</v>
      </c>
      <c r="F525">
        <v>0.13200000000000001</v>
      </c>
      <c r="G525">
        <v>0.13700000000000001</v>
      </c>
      <c r="H525">
        <v>0.152</v>
      </c>
      <c r="I525">
        <v>0.161</v>
      </c>
      <c r="J525">
        <v>0.18099999999999999</v>
      </c>
      <c r="K525">
        <v>0.19400000000000001</v>
      </c>
      <c r="L525">
        <v>0.217</v>
      </c>
      <c r="M525">
        <v>0.23899999999999999</v>
      </c>
      <c r="N525">
        <v>0.26800000000000002</v>
      </c>
      <c r="O525">
        <v>0.29299999999999998</v>
      </c>
      <c r="P525">
        <v>0.313</v>
      </c>
      <c r="Q525">
        <v>0.64800000000000002</v>
      </c>
    </row>
    <row r="526" spans="1:17" x14ac:dyDescent="0.4">
      <c r="A526" s="2">
        <v>42089</v>
      </c>
      <c r="B526">
        <v>0.123</v>
      </c>
      <c r="C526">
        <v>0.126</v>
      </c>
      <c r="D526">
        <v>0.13300000000000001</v>
      </c>
      <c r="E526">
        <v>0.13400000000000001</v>
      </c>
      <c r="F526">
        <v>0.13500000000000001</v>
      </c>
      <c r="G526">
        <v>0.14099999999999999</v>
      </c>
      <c r="H526">
        <v>0.154</v>
      </c>
      <c r="I526">
        <v>0.16600000000000001</v>
      </c>
      <c r="J526">
        <v>0.18099999999999999</v>
      </c>
      <c r="K526">
        <v>0.20499999999999999</v>
      </c>
      <c r="L526">
        <v>0.22900000000000001</v>
      </c>
      <c r="M526">
        <v>0.251</v>
      </c>
      <c r="N526">
        <v>0.27300000000000002</v>
      </c>
      <c r="O526">
        <v>0.30199999999999999</v>
      </c>
      <c r="P526">
        <v>0.32800000000000001</v>
      </c>
      <c r="Q526">
        <v>0.67700000000000005</v>
      </c>
    </row>
    <row r="527" spans="1:17" x14ac:dyDescent="0.4">
      <c r="A527" s="2">
        <v>42088</v>
      </c>
      <c r="B527">
        <v>0.11799999999999999</v>
      </c>
      <c r="C527">
        <v>0.122</v>
      </c>
      <c r="D527">
        <v>0.13100000000000001</v>
      </c>
      <c r="E527">
        <v>0.13200000000000001</v>
      </c>
      <c r="F527">
        <v>0.13200000000000001</v>
      </c>
      <c r="G527">
        <v>0.13700000000000001</v>
      </c>
      <c r="H527">
        <v>0.151</v>
      </c>
      <c r="I527">
        <v>0.161</v>
      </c>
      <c r="J527">
        <v>0.182</v>
      </c>
      <c r="K527">
        <v>0.193</v>
      </c>
      <c r="L527">
        <v>0.218</v>
      </c>
      <c r="M527">
        <v>0.24199999999999999</v>
      </c>
      <c r="N527">
        <v>0.27300000000000002</v>
      </c>
      <c r="O527">
        <v>0.30199999999999999</v>
      </c>
      <c r="P527">
        <v>0.32600000000000001</v>
      </c>
      <c r="Q527">
        <v>0.66200000000000003</v>
      </c>
    </row>
    <row r="528" spans="1:17" x14ac:dyDescent="0.4">
      <c r="A528" s="2">
        <v>42087</v>
      </c>
      <c r="B528">
        <v>0.12</v>
      </c>
      <c r="C528">
        <v>0.125</v>
      </c>
      <c r="D528">
        <v>0.13300000000000001</v>
      </c>
      <c r="E528">
        <v>0.13200000000000001</v>
      </c>
      <c r="F528">
        <v>0.13300000000000001</v>
      </c>
      <c r="G528">
        <v>0.14399999999999999</v>
      </c>
      <c r="H528">
        <v>0.154</v>
      </c>
      <c r="I528">
        <v>0.16800000000000001</v>
      </c>
      <c r="J528">
        <v>0.185</v>
      </c>
      <c r="K528">
        <v>0.20399999999999999</v>
      </c>
      <c r="L528">
        <v>0.223</v>
      </c>
      <c r="M528">
        <v>0.252</v>
      </c>
      <c r="N528">
        <v>0.27500000000000002</v>
      </c>
      <c r="O528">
        <v>0.29699999999999999</v>
      </c>
      <c r="P528">
        <v>0.32900000000000001</v>
      </c>
      <c r="Q528">
        <v>0.64870000000000005</v>
      </c>
    </row>
    <row r="529" spans="1:17" x14ac:dyDescent="0.4">
      <c r="A529" s="2">
        <v>42086</v>
      </c>
      <c r="B529">
        <v>0.12</v>
      </c>
      <c r="C529">
        <v>0.126</v>
      </c>
      <c r="D529">
        <v>0.13500000000000001</v>
      </c>
      <c r="E529">
        <v>0.13600000000000001</v>
      </c>
      <c r="F529">
        <v>0.13500000000000001</v>
      </c>
      <c r="G529">
        <v>0.13900000000000001</v>
      </c>
      <c r="H529">
        <v>0.154</v>
      </c>
      <c r="I529">
        <v>0.16900000000000001</v>
      </c>
      <c r="J529">
        <v>0.184</v>
      </c>
      <c r="K529">
        <v>0.20899999999999999</v>
      </c>
      <c r="L529">
        <v>0.23200000000000001</v>
      </c>
      <c r="M529">
        <v>0.25800000000000001</v>
      </c>
      <c r="N529">
        <v>0.28199999999999997</v>
      </c>
      <c r="O529">
        <v>0.314</v>
      </c>
      <c r="P529">
        <v>0.34</v>
      </c>
      <c r="Q529">
        <v>0.67600000000000005</v>
      </c>
    </row>
    <row r="530" spans="1:17" x14ac:dyDescent="0.4">
      <c r="A530" s="2">
        <v>42083</v>
      </c>
      <c r="B530">
        <v>0.13</v>
      </c>
      <c r="C530">
        <v>0.129</v>
      </c>
      <c r="D530">
        <v>0.13700000000000001</v>
      </c>
      <c r="E530">
        <v>0.13900000000000001</v>
      </c>
      <c r="F530">
        <v>0.14199999999999999</v>
      </c>
      <c r="G530">
        <v>0.14399999999999999</v>
      </c>
      <c r="H530">
        <v>0.155</v>
      </c>
      <c r="I530">
        <v>0.17</v>
      </c>
      <c r="J530">
        <v>0.188</v>
      </c>
      <c r="K530">
        <v>0.21199999999999999</v>
      </c>
      <c r="L530">
        <v>0.23499999999999999</v>
      </c>
      <c r="M530">
        <v>0.25700000000000001</v>
      </c>
      <c r="N530">
        <v>0.28100000000000003</v>
      </c>
      <c r="O530">
        <v>0.308</v>
      </c>
      <c r="P530">
        <v>0.33600000000000002</v>
      </c>
      <c r="Q530">
        <v>0.67200000000000004</v>
      </c>
    </row>
    <row r="531" spans="1:17" x14ac:dyDescent="0.4">
      <c r="A531" s="2">
        <v>42082</v>
      </c>
      <c r="B531">
        <v>0.129</v>
      </c>
      <c r="C531">
        <v>0.128</v>
      </c>
      <c r="D531">
        <v>0.13700000000000001</v>
      </c>
      <c r="E531">
        <v>0.14000000000000001</v>
      </c>
      <c r="F531">
        <v>0.14000000000000001</v>
      </c>
      <c r="G531">
        <v>0.14599999999999999</v>
      </c>
      <c r="H531">
        <v>0.155</v>
      </c>
      <c r="I531">
        <v>0.18</v>
      </c>
      <c r="J531">
        <v>0.188</v>
      </c>
      <c r="K531">
        <v>0.21</v>
      </c>
      <c r="L531">
        <v>0.23599999999999999</v>
      </c>
      <c r="M531">
        <v>0.26</v>
      </c>
      <c r="N531">
        <v>0.28799999999999998</v>
      </c>
      <c r="O531">
        <v>0.31900000000000001</v>
      </c>
      <c r="P531">
        <v>0.34</v>
      </c>
      <c r="Q531">
        <v>0.69469999999999998</v>
      </c>
    </row>
    <row r="532" spans="1:17" x14ac:dyDescent="0.4">
      <c r="A532" s="2">
        <v>42081</v>
      </c>
      <c r="B532">
        <v>0.13200000000000001</v>
      </c>
      <c r="C532">
        <v>0.13100000000000001</v>
      </c>
      <c r="D532">
        <v>0.13900000000000001</v>
      </c>
      <c r="E532">
        <v>0.13600000000000001</v>
      </c>
      <c r="F532">
        <v>0.13700000000000001</v>
      </c>
      <c r="G532">
        <v>0.14000000000000001</v>
      </c>
      <c r="H532">
        <v>0.15</v>
      </c>
      <c r="I532">
        <v>0.16500000000000001</v>
      </c>
      <c r="J532">
        <v>0.19700000000000001</v>
      </c>
      <c r="K532">
        <v>0.219</v>
      </c>
      <c r="L532">
        <v>0.246</v>
      </c>
      <c r="M532">
        <v>0.27600000000000002</v>
      </c>
      <c r="N532">
        <v>0.30399999999999999</v>
      </c>
      <c r="O532">
        <v>0.35199999999999998</v>
      </c>
      <c r="P532">
        <v>0.378</v>
      </c>
      <c r="Q532">
        <v>0.75270000000000004</v>
      </c>
    </row>
    <row r="533" spans="1:17" x14ac:dyDescent="0.4">
      <c r="A533" s="2">
        <v>42080</v>
      </c>
      <c r="B533">
        <v>0.13700000000000001</v>
      </c>
      <c r="C533">
        <v>0.13800000000000001</v>
      </c>
      <c r="D533">
        <v>0.14000000000000001</v>
      </c>
      <c r="E533">
        <v>0.14099999999999999</v>
      </c>
      <c r="F533">
        <v>0.14299999999999999</v>
      </c>
      <c r="G533">
        <v>0.14599999999999999</v>
      </c>
      <c r="H533">
        <v>0.17199999999999999</v>
      </c>
      <c r="I533">
        <v>0.191</v>
      </c>
      <c r="J533">
        <v>0.20300000000000001</v>
      </c>
      <c r="K533">
        <v>0.22600000000000001</v>
      </c>
      <c r="L533">
        <v>0.25600000000000001</v>
      </c>
      <c r="M533">
        <v>0.28599999999999998</v>
      </c>
      <c r="N533">
        <v>0.32100000000000001</v>
      </c>
      <c r="O533">
        <v>0.34499999999999997</v>
      </c>
      <c r="P533">
        <v>0.38100000000000001</v>
      </c>
      <c r="Q533">
        <v>0.76100000000000001</v>
      </c>
    </row>
    <row r="534" spans="1:17" x14ac:dyDescent="0.4">
      <c r="A534" s="2">
        <v>42079</v>
      </c>
      <c r="B534">
        <v>0.13</v>
      </c>
      <c r="C534">
        <v>0.128</v>
      </c>
      <c r="D534">
        <v>0.13900000000000001</v>
      </c>
      <c r="E534">
        <v>0.14000000000000001</v>
      </c>
      <c r="F534">
        <v>0.14199999999999999</v>
      </c>
      <c r="G534">
        <v>0.14399999999999999</v>
      </c>
      <c r="H534">
        <v>0.16300000000000001</v>
      </c>
      <c r="I534">
        <v>0.18099999999999999</v>
      </c>
      <c r="J534">
        <v>0.19800000000000001</v>
      </c>
      <c r="K534">
        <v>0.223</v>
      </c>
      <c r="L534">
        <v>0.254</v>
      </c>
      <c r="M534">
        <v>0.27800000000000002</v>
      </c>
      <c r="N534">
        <v>0.309</v>
      </c>
      <c r="O534">
        <v>0.33800000000000002</v>
      </c>
      <c r="P534">
        <v>0.36</v>
      </c>
      <c r="Q534">
        <v>0.75</v>
      </c>
    </row>
    <row r="535" spans="1:17" x14ac:dyDescent="0.4">
      <c r="A535" s="2">
        <v>42076</v>
      </c>
      <c r="B535">
        <v>0.129</v>
      </c>
      <c r="C535">
        <v>0.129</v>
      </c>
      <c r="D535">
        <v>0.13900000000000001</v>
      </c>
      <c r="E535">
        <v>0.13700000000000001</v>
      </c>
      <c r="F535">
        <v>0.14699999999999999</v>
      </c>
      <c r="G535">
        <v>0.14899999999999999</v>
      </c>
      <c r="H535">
        <v>0.16700000000000001</v>
      </c>
      <c r="I535">
        <v>0.185</v>
      </c>
      <c r="J535">
        <v>0.19400000000000001</v>
      </c>
      <c r="K535">
        <v>0.22900000000000001</v>
      </c>
      <c r="L535">
        <v>0.246</v>
      </c>
      <c r="M535">
        <v>0.27800000000000002</v>
      </c>
      <c r="N535">
        <v>0.31</v>
      </c>
      <c r="O535">
        <v>0.33900000000000002</v>
      </c>
      <c r="P535">
        <v>0.36599999999999999</v>
      </c>
      <c r="Q535">
        <v>0.754</v>
      </c>
    </row>
    <row r="536" spans="1:17" x14ac:dyDescent="0.4">
      <c r="A536" s="2">
        <v>42075</v>
      </c>
      <c r="B536">
        <v>0.13</v>
      </c>
      <c r="C536">
        <v>0.14099999999999999</v>
      </c>
      <c r="D536">
        <v>0.14000000000000001</v>
      </c>
      <c r="E536">
        <v>0.13700000000000001</v>
      </c>
      <c r="F536">
        <v>0.14000000000000001</v>
      </c>
      <c r="G536">
        <v>0.14099999999999999</v>
      </c>
      <c r="H536">
        <v>0.16</v>
      </c>
      <c r="I536">
        <v>0.185</v>
      </c>
      <c r="J536">
        <v>0.20100000000000001</v>
      </c>
      <c r="K536">
        <v>0.22800000000000001</v>
      </c>
      <c r="L536">
        <v>0.255</v>
      </c>
      <c r="M536">
        <v>0.27900000000000003</v>
      </c>
      <c r="N536">
        <v>0.314</v>
      </c>
      <c r="O536">
        <v>0.34300000000000003</v>
      </c>
      <c r="P536">
        <v>0.36399999999999999</v>
      </c>
      <c r="Q536">
        <v>0.76370000000000005</v>
      </c>
    </row>
    <row r="537" spans="1:17" x14ac:dyDescent="0.4">
      <c r="A537" s="2">
        <v>42074</v>
      </c>
      <c r="B537">
        <v>0.13800000000000001</v>
      </c>
      <c r="C537">
        <v>0.13600000000000001</v>
      </c>
      <c r="D537">
        <v>0.13700000000000001</v>
      </c>
      <c r="E537">
        <v>0.13600000000000001</v>
      </c>
      <c r="F537">
        <v>0.13900000000000001</v>
      </c>
      <c r="G537">
        <v>0.14499999999999999</v>
      </c>
      <c r="H537">
        <v>0.159</v>
      </c>
      <c r="I537">
        <v>0.17899999999999999</v>
      </c>
      <c r="J537">
        <v>0.19800000000000001</v>
      </c>
      <c r="K537">
        <v>0.223</v>
      </c>
      <c r="L537">
        <v>0.25700000000000001</v>
      </c>
      <c r="M537">
        <v>0.28100000000000003</v>
      </c>
      <c r="N537">
        <v>0.316</v>
      </c>
      <c r="O537">
        <v>0.35199999999999998</v>
      </c>
      <c r="P537">
        <v>0.379</v>
      </c>
      <c r="Q537">
        <v>0.77869999999999995</v>
      </c>
    </row>
    <row r="538" spans="1:17" x14ac:dyDescent="0.4">
      <c r="A538" s="2">
        <v>42073</v>
      </c>
      <c r="B538">
        <v>0.126</v>
      </c>
      <c r="C538">
        <v>0.13800000000000001</v>
      </c>
      <c r="D538">
        <v>0.13800000000000001</v>
      </c>
      <c r="E538">
        <v>0.14199999999999999</v>
      </c>
      <c r="F538">
        <v>0.14399999999999999</v>
      </c>
      <c r="G538">
        <v>0.14399999999999999</v>
      </c>
      <c r="H538">
        <v>0.16600000000000001</v>
      </c>
      <c r="I538">
        <v>0.186</v>
      </c>
      <c r="J538">
        <v>0.2</v>
      </c>
      <c r="K538">
        <v>0.23400000000000001</v>
      </c>
      <c r="L538">
        <v>0.254</v>
      </c>
      <c r="M538">
        <v>0.28299999999999997</v>
      </c>
      <c r="N538">
        <v>0.314</v>
      </c>
      <c r="O538">
        <v>0.34699999999999998</v>
      </c>
      <c r="P538">
        <v>0.379</v>
      </c>
      <c r="Q538">
        <v>0.69820000000000004</v>
      </c>
    </row>
    <row r="539" spans="1:17" x14ac:dyDescent="0.4">
      <c r="A539" s="2">
        <v>42072</v>
      </c>
      <c r="B539">
        <v>0.13800000000000001</v>
      </c>
      <c r="C539">
        <v>0.124</v>
      </c>
      <c r="D539">
        <v>0.13100000000000001</v>
      </c>
      <c r="E539">
        <v>0.13700000000000001</v>
      </c>
      <c r="F539">
        <v>0.13500000000000001</v>
      </c>
      <c r="G539">
        <v>0.14299999999999999</v>
      </c>
      <c r="H539">
        <v>0.16300000000000001</v>
      </c>
      <c r="I539">
        <v>0.182</v>
      </c>
      <c r="J539">
        <v>0.20100000000000001</v>
      </c>
      <c r="K539">
        <v>0.223</v>
      </c>
      <c r="L539">
        <v>0.25900000000000001</v>
      </c>
      <c r="M539">
        <v>0.28499999999999998</v>
      </c>
      <c r="N539">
        <v>0.313</v>
      </c>
      <c r="O539">
        <v>0.35099999999999998</v>
      </c>
      <c r="P539">
        <v>0.377</v>
      </c>
      <c r="Q539">
        <v>0.69820000000000004</v>
      </c>
    </row>
    <row r="540" spans="1:17" x14ac:dyDescent="0.4">
      <c r="A540" s="2">
        <v>42069</v>
      </c>
      <c r="B540">
        <v>0.13700000000000001</v>
      </c>
      <c r="C540">
        <v>0.13400000000000001</v>
      </c>
      <c r="D540">
        <v>0.13200000000000001</v>
      </c>
      <c r="E540">
        <v>0.13600000000000001</v>
      </c>
      <c r="F540">
        <v>0.13900000000000001</v>
      </c>
      <c r="G540">
        <v>0.13400000000000001</v>
      </c>
      <c r="H540">
        <v>0.161</v>
      </c>
      <c r="I540">
        <v>0.183</v>
      </c>
      <c r="J540">
        <v>0.20399999999999999</v>
      </c>
      <c r="K540">
        <v>0.23499999999999999</v>
      </c>
      <c r="L540">
        <v>0.26300000000000001</v>
      </c>
      <c r="M540">
        <v>0.29199999999999998</v>
      </c>
      <c r="N540">
        <v>0.31900000000000001</v>
      </c>
      <c r="O540">
        <v>0.34599999999999997</v>
      </c>
      <c r="P540">
        <v>0.39</v>
      </c>
      <c r="Q540">
        <v>0.69820000000000004</v>
      </c>
    </row>
    <row r="541" spans="1:17" x14ac:dyDescent="0.4">
      <c r="A541" s="2">
        <v>42068</v>
      </c>
      <c r="B541">
        <v>0.13500000000000001</v>
      </c>
      <c r="C541">
        <v>0.123</v>
      </c>
      <c r="D541">
        <v>0.13100000000000001</v>
      </c>
      <c r="E541">
        <v>0.129</v>
      </c>
      <c r="F541">
        <v>0.13300000000000001</v>
      </c>
      <c r="G541">
        <v>0.13500000000000001</v>
      </c>
      <c r="H541">
        <v>0.15</v>
      </c>
      <c r="I541">
        <v>0.17299999999999999</v>
      </c>
      <c r="J541">
        <v>0.189</v>
      </c>
      <c r="K541">
        <v>0.21199999999999999</v>
      </c>
      <c r="L541">
        <v>0.23799999999999999</v>
      </c>
      <c r="M541">
        <v>0.26200000000000001</v>
      </c>
      <c r="N541">
        <v>0.29199999999999998</v>
      </c>
      <c r="O541">
        <v>0.32100000000000001</v>
      </c>
      <c r="P541">
        <v>0.34899999999999998</v>
      </c>
      <c r="Q541">
        <v>0.73699999999999999</v>
      </c>
    </row>
    <row r="542" spans="1:17" x14ac:dyDescent="0.4">
      <c r="A542" s="2">
        <v>42067</v>
      </c>
      <c r="B542">
        <v>0.13300000000000001</v>
      </c>
      <c r="C542">
        <v>0.122</v>
      </c>
      <c r="D542">
        <v>0.13200000000000001</v>
      </c>
      <c r="E542">
        <v>0.13</v>
      </c>
      <c r="F542">
        <v>0.13100000000000001</v>
      </c>
      <c r="G542">
        <v>0.13400000000000001</v>
      </c>
      <c r="H542">
        <v>0.14699999999999999</v>
      </c>
      <c r="I542">
        <v>0.16500000000000001</v>
      </c>
      <c r="J542">
        <v>0.183</v>
      </c>
      <c r="K542">
        <v>0.20899999999999999</v>
      </c>
      <c r="L542">
        <v>0.22600000000000001</v>
      </c>
      <c r="M542">
        <v>0.253</v>
      </c>
      <c r="N542">
        <v>0.28799999999999998</v>
      </c>
      <c r="O542">
        <v>0.32100000000000001</v>
      </c>
      <c r="P542">
        <v>0.34899999999999998</v>
      </c>
      <c r="Q542">
        <v>0.73819999999999997</v>
      </c>
    </row>
    <row r="543" spans="1:17" x14ac:dyDescent="0.4">
      <c r="A543" s="2">
        <v>42066</v>
      </c>
      <c r="B543">
        <v>0.13300000000000001</v>
      </c>
      <c r="C543">
        <v>0.13600000000000001</v>
      </c>
      <c r="D543">
        <v>0.13400000000000001</v>
      </c>
      <c r="E543">
        <v>0.13</v>
      </c>
      <c r="F543">
        <v>0.13200000000000001</v>
      </c>
      <c r="G543">
        <v>0.13600000000000001</v>
      </c>
      <c r="H543">
        <v>0.154</v>
      </c>
      <c r="I543">
        <v>0.16500000000000001</v>
      </c>
      <c r="J543">
        <v>0.19</v>
      </c>
      <c r="K543">
        <v>0.20599999999999999</v>
      </c>
      <c r="L543">
        <v>0.23100000000000001</v>
      </c>
      <c r="M543">
        <v>0.26400000000000001</v>
      </c>
      <c r="N543">
        <v>0.29199999999999998</v>
      </c>
      <c r="O543">
        <v>0.318</v>
      </c>
      <c r="P543">
        <v>0.35</v>
      </c>
      <c r="Q543">
        <v>0.75019999999999998</v>
      </c>
    </row>
    <row r="544" spans="1:17" x14ac:dyDescent="0.4">
      <c r="A544" s="2">
        <v>42065</v>
      </c>
      <c r="B544">
        <v>0.11799999999999999</v>
      </c>
      <c r="C544">
        <v>0.107</v>
      </c>
      <c r="D544">
        <v>0.13100000000000001</v>
      </c>
      <c r="E544">
        <v>0.13200000000000001</v>
      </c>
      <c r="F544">
        <v>0.13500000000000001</v>
      </c>
      <c r="G544">
        <v>0.13500000000000001</v>
      </c>
      <c r="H544">
        <v>0.14699999999999999</v>
      </c>
      <c r="I544">
        <v>0.16200000000000001</v>
      </c>
      <c r="J544">
        <v>0.18</v>
      </c>
      <c r="K544">
        <v>0.20599999999999999</v>
      </c>
      <c r="L544">
        <v>0.224</v>
      </c>
      <c r="M544">
        <v>0.25700000000000001</v>
      </c>
      <c r="N544">
        <v>0.28499999999999998</v>
      </c>
      <c r="O544">
        <v>0.315</v>
      </c>
      <c r="P544">
        <v>0.34</v>
      </c>
      <c r="Q544">
        <v>0.73319999999999996</v>
      </c>
    </row>
    <row r="545" spans="1:17" x14ac:dyDescent="0.4">
      <c r="A545" s="2">
        <v>42062</v>
      </c>
      <c r="B545">
        <v>0.129</v>
      </c>
      <c r="C545">
        <v>0.107</v>
      </c>
      <c r="D545">
        <v>0.13100000000000001</v>
      </c>
      <c r="E545">
        <v>0.128</v>
      </c>
      <c r="F545">
        <v>0.13300000000000001</v>
      </c>
      <c r="G545">
        <v>0.13700000000000001</v>
      </c>
      <c r="H545">
        <v>0.14699999999999999</v>
      </c>
      <c r="I545">
        <v>0.16700000000000001</v>
      </c>
      <c r="J545">
        <v>0.17899999999999999</v>
      </c>
      <c r="K545">
        <v>0.2</v>
      </c>
      <c r="L545">
        <v>0.22</v>
      </c>
      <c r="M545">
        <v>0.247</v>
      </c>
      <c r="N545">
        <v>0.27400000000000002</v>
      </c>
      <c r="O545">
        <v>0.30199999999999999</v>
      </c>
      <c r="P545">
        <v>0.33</v>
      </c>
      <c r="Q545">
        <v>0.71</v>
      </c>
    </row>
    <row r="546" spans="1:17" x14ac:dyDescent="0.4">
      <c r="A546" s="2">
        <v>42061</v>
      </c>
      <c r="B546">
        <v>0.12</v>
      </c>
      <c r="C546">
        <v>0.107</v>
      </c>
      <c r="D546">
        <v>0.13100000000000001</v>
      </c>
      <c r="E546">
        <v>0.129</v>
      </c>
      <c r="F546">
        <v>0.13900000000000001</v>
      </c>
      <c r="G546">
        <v>0.14099999999999999</v>
      </c>
      <c r="H546">
        <v>0.15</v>
      </c>
      <c r="I546">
        <v>0.16300000000000001</v>
      </c>
      <c r="J546">
        <v>0.184</v>
      </c>
      <c r="K546">
        <v>0.20399999999999999</v>
      </c>
      <c r="L546">
        <v>0.22900000000000001</v>
      </c>
      <c r="M546">
        <v>0.254</v>
      </c>
      <c r="N546">
        <v>0.28299999999999997</v>
      </c>
      <c r="O546">
        <v>0.311</v>
      </c>
      <c r="P546">
        <v>0.34</v>
      </c>
      <c r="Q546">
        <v>0.71899999999999997</v>
      </c>
    </row>
    <row r="547" spans="1:17" x14ac:dyDescent="0.4">
      <c r="A547" s="2">
        <v>42060</v>
      </c>
      <c r="B547">
        <v>0.10199999999999999</v>
      </c>
      <c r="C547">
        <v>0.107</v>
      </c>
      <c r="D547">
        <v>0.126</v>
      </c>
      <c r="E547">
        <v>0.13500000000000001</v>
      </c>
      <c r="F547">
        <v>0.13200000000000001</v>
      </c>
      <c r="G547">
        <v>0.14099999999999999</v>
      </c>
      <c r="H547">
        <v>0.14799999999999999</v>
      </c>
      <c r="I547">
        <v>0.157</v>
      </c>
      <c r="J547">
        <v>0.17399999999999999</v>
      </c>
      <c r="K547">
        <v>0.191</v>
      </c>
      <c r="L547">
        <v>0.21</v>
      </c>
      <c r="M547">
        <v>0.24099999999999999</v>
      </c>
      <c r="N547">
        <v>0.26200000000000001</v>
      </c>
      <c r="O547">
        <v>0.29199999999999998</v>
      </c>
      <c r="P547">
        <v>0.32200000000000001</v>
      </c>
      <c r="Q547">
        <v>0.68600000000000005</v>
      </c>
    </row>
    <row r="548" spans="1:17" x14ac:dyDescent="0.4">
      <c r="A548" s="2">
        <v>42059</v>
      </c>
      <c r="B548">
        <v>0.11799999999999999</v>
      </c>
      <c r="C548">
        <v>0.122</v>
      </c>
      <c r="D548">
        <v>0.13600000000000001</v>
      </c>
      <c r="E548">
        <v>0.122</v>
      </c>
      <c r="F548">
        <v>0.13200000000000001</v>
      </c>
      <c r="G548">
        <v>0.13600000000000001</v>
      </c>
      <c r="H548">
        <v>0.14199999999999999</v>
      </c>
      <c r="I548">
        <v>0.159</v>
      </c>
      <c r="J548">
        <v>0.17</v>
      </c>
      <c r="K548">
        <v>0.191</v>
      </c>
      <c r="L548">
        <v>0.21</v>
      </c>
      <c r="M548">
        <v>0.22900000000000001</v>
      </c>
      <c r="N548">
        <v>0.253</v>
      </c>
      <c r="O548">
        <v>0.28399999999999997</v>
      </c>
      <c r="P548">
        <v>0.307</v>
      </c>
      <c r="Q548">
        <v>0.67169999999999996</v>
      </c>
    </row>
    <row r="549" spans="1:17" x14ac:dyDescent="0.4">
      <c r="A549" s="2">
        <v>42058</v>
      </c>
      <c r="B549">
        <v>0.12</v>
      </c>
      <c r="C549">
        <v>0.125</v>
      </c>
      <c r="D549">
        <v>0.13500000000000001</v>
      </c>
      <c r="E549">
        <v>0.13500000000000001</v>
      </c>
      <c r="F549">
        <v>0.129</v>
      </c>
      <c r="G549">
        <v>0.14199999999999999</v>
      </c>
      <c r="H549">
        <v>0.14899999999999999</v>
      </c>
      <c r="I549">
        <v>0.16500000000000001</v>
      </c>
      <c r="J549">
        <v>0.18</v>
      </c>
      <c r="K549">
        <v>0.20100000000000001</v>
      </c>
      <c r="L549">
        <v>0.217</v>
      </c>
      <c r="M549">
        <v>0.24399999999999999</v>
      </c>
      <c r="N549">
        <v>0.27300000000000002</v>
      </c>
      <c r="O549">
        <v>0.29799999999999999</v>
      </c>
      <c r="P549">
        <v>0.33</v>
      </c>
      <c r="Q549">
        <v>0.73099999999999998</v>
      </c>
    </row>
    <row r="550" spans="1:17" x14ac:dyDescent="0.4">
      <c r="A550" s="2">
        <v>42055</v>
      </c>
      <c r="B550">
        <v>0.125</v>
      </c>
      <c r="C550">
        <v>0.124</v>
      </c>
      <c r="D550">
        <v>0.13700000000000001</v>
      </c>
      <c r="E550">
        <v>0.13700000000000001</v>
      </c>
      <c r="F550">
        <v>0.14099999999999999</v>
      </c>
      <c r="G550">
        <v>0.14399999999999999</v>
      </c>
      <c r="H550">
        <v>0.15</v>
      </c>
      <c r="I550">
        <v>0.16500000000000001</v>
      </c>
      <c r="J550">
        <v>0.183</v>
      </c>
      <c r="K550">
        <v>0.19500000000000001</v>
      </c>
      <c r="L550">
        <v>0.22600000000000001</v>
      </c>
      <c r="M550">
        <v>0.252</v>
      </c>
      <c r="N550">
        <v>0.28000000000000003</v>
      </c>
      <c r="O550">
        <v>0.30099999999999999</v>
      </c>
      <c r="P550">
        <v>0.33200000000000002</v>
      </c>
      <c r="Q550">
        <v>0.73199999999999998</v>
      </c>
    </row>
    <row r="551" spans="1:17" x14ac:dyDescent="0.4">
      <c r="A551" s="2">
        <v>42054</v>
      </c>
      <c r="B551">
        <v>0.127</v>
      </c>
      <c r="C551">
        <v>0.126</v>
      </c>
      <c r="D551">
        <v>0.13700000000000001</v>
      </c>
      <c r="E551">
        <v>0.14000000000000001</v>
      </c>
      <c r="F551">
        <v>0.13600000000000001</v>
      </c>
      <c r="G551">
        <v>0.14099999999999999</v>
      </c>
      <c r="H551">
        <v>0.14299999999999999</v>
      </c>
      <c r="I551">
        <v>0.158</v>
      </c>
      <c r="J551">
        <v>0.17899999999999999</v>
      </c>
      <c r="K551">
        <v>0.19600000000000001</v>
      </c>
      <c r="L551">
        <v>0.214</v>
      </c>
      <c r="M551">
        <v>0.246</v>
      </c>
      <c r="N551">
        <v>0.27</v>
      </c>
      <c r="O551">
        <v>0.30199999999999999</v>
      </c>
      <c r="P551">
        <v>0.32800000000000001</v>
      </c>
      <c r="Q551">
        <v>0.72099999999999997</v>
      </c>
    </row>
    <row r="552" spans="1:17" x14ac:dyDescent="0.4">
      <c r="A552" s="2">
        <v>42053</v>
      </c>
      <c r="B552">
        <v>0.125</v>
      </c>
      <c r="C552">
        <v>0.124</v>
      </c>
      <c r="D552">
        <v>0.13700000000000001</v>
      </c>
      <c r="E552">
        <v>0.14099999999999999</v>
      </c>
      <c r="F552">
        <v>0.13900000000000001</v>
      </c>
      <c r="G552">
        <v>0.13900000000000001</v>
      </c>
      <c r="H552">
        <v>0.14799999999999999</v>
      </c>
      <c r="I552">
        <v>0.16400000000000001</v>
      </c>
      <c r="J552">
        <v>0.17799999999999999</v>
      </c>
      <c r="K552">
        <v>0.19600000000000001</v>
      </c>
      <c r="L552">
        <v>0.23</v>
      </c>
      <c r="M552">
        <v>0.25900000000000001</v>
      </c>
      <c r="N552">
        <v>0.28699999999999998</v>
      </c>
      <c r="O552">
        <v>0.317</v>
      </c>
      <c r="P552">
        <v>0.35199999999999998</v>
      </c>
      <c r="Q552">
        <v>0.75600000000000001</v>
      </c>
    </row>
    <row r="553" spans="1:17" x14ac:dyDescent="0.4">
      <c r="A553" s="2">
        <v>42052</v>
      </c>
      <c r="B553">
        <v>0.126</v>
      </c>
      <c r="C553">
        <v>0.124</v>
      </c>
      <c r="D553">
        <v>0.13700000000000001</v>
      </c>
      <c r="E553">
        <v>0.14099999999999999</v>
      </c>
      <c r="F553">
        <v>0.13600000000000001</v>
      </c>
      <c r="G553">
        <v>0.14099999999999999</v>
      </c>
      <c r="H553">
        <v>0.14599999999999999</v>
      </c>
      <c r="I553">
        <v>0.16700000000000001</v>
      </c>
      <c r="J553">
        <v>0.19600000000000001</v>
      </c>
      <c r="K553">
        <v>0.21099999999999999</v>
      </c>
      <c r="L553">
        <v>0.24299999999999999</v>
      </c>
      <c r="M553">
        <v>0.27100000000000002</v>
      </c>
      <c r="N553">
        <v>0.29899999999999999</v>
      </c>
      <c r="O553">
        <v>0.32900000000000001</v>
      </c>
      <c r="P553">
        <v>0.36299999999999999</v>
      </c>
      <c r="Q553">
        <v>0.76500000000000001</v>
      </c>
    </row>
    <row r="554" spans="1:17" x14ac:dyDescent="0.4">
      <c r="A554" s="2">
        <v>42048</v>
      </c>
      <c r="B554">
        <v>0.129</v>
      </c>
      <c r="C554">
        <v>0.125</v>
      </c>
      <c r="D554">
        <v>0.13700000000000001</v>
      </c>
      <c r="E554">
        <v>0.13300000000000001</v>
      </c>
      <c r="F554">
        <v>0.13300000000000001</v>
      </c>
      <c r="G554">
        <v>0.13600000000000001</v>
      </c>
      <c r="H554">
        <v>0.15</v>
      </c>
      <c r="I554">
        <v>0.16700000000000001</v>
      </c>
      <c r="J554">
        <v>0.185</v>
      </c>
      <c r="K554">
        <v>0.20200000000000001</v>
      </c>
      <c r="L554">
        <v>0.22</v>
      </c>
      <c r="M554">
        <v>0.246</v>
      </c>
      <c r="N554">
        <v>0.27100000000000002</v>
      </c>
      <c r="O554">
        <v>0.30299999999999999</v>
      </c>
      <c r="P554">
        <v>0.33400000000000002</v>
      </c>
      <c r="Q554">
        <v>0.71970000000000001</v>
      </c>
    </row>
    <row r="555" spans="1:17" x14ac:dyDescent="0.4">
      <c r="A555" s="2">
        <v>42047</v>
      </c>
      <c r="B555">
        <v>0.14299999999999999</v>
      </c>
      <c r="C555">
        <v>0.14299999999999999</v>
      </c>
      <c r="D555">
        <v>0.14299999999999999</v>
      </c>
      <c r="E555">
        <v>0.13700000000000001</v>
      </c>
      <c r="F555">
        <v>0.14099999999999999</v>
      </c>
      <c r="G555">
        <v>0.13900000000000001</v>
      </c>
      <c r="H555">
        <v>0.14899999999999999</v>
      </c>
      <c r="I555">
        <v>0.16900000000000001</v>
      </c>
      <c r="J555">
        <v>0.189</v>
      </c>
      <c r="K555">
        <v>0.20599999999999999</v>
      </c>
      <c r="L555">
        <v>0.23400000000000001</v>
      </c>
      <c r="M555">
        <v>0.252</v>
      </c>
      <c r="N555">
        <v>0.27800000000000002</v>
      </c>
      <c r="O555">
        <v>0.31</v>
      </c>
      <c r="P555">
        <v>0.34</v>
      </c>
      <c r="Q555">
        <v>0.72299999999999998</v>
      </c>
    </row>
    <row r="556" spans="1:17" x14ac:dyDescent="0.4">
      <c r="A556" s="2">
        <v>42046</v>
      </c>
      <c r="B556">
        <v>0.13</v>
      </c>
      <c r="C556">
        <v>0.13100000000000001</v>
      </c>
      <c r="D556">
        <v>0.14000000000000001</v>
      </c>
      <c r="E556">
        <v>0.13800000000000001</v>
      </c>
      <c r="F556">
        <v>0.13600000000000001</v>
      </c>
      <c r="G556">
        <v>0.14399999999999999</v>
      </c>
      <c r="H556">
        <v>0.14899999999999999</v>
      </c>
      <c r="I556">
        <v>0.16700000000000001</v>
      </c>
      <c r="J556">
        <v>0.188</v>
      </c>
      <c r="K556">
        <v>0.20799999999999999</v>
      </c>
      <c r="L556">
        <v>0.23300000000000001</v>
      </c>
      <c r="M556">
        <v>0.26100000000000001</v>
      </c>
      <c r="N556">
        <v>0.28399999999999997</v>
      </c>
      <c r="O556">
        <v>0.31900000000000001</v>
      </c>
      <c r="P556">
        <v>0.35499999999999998</v>
      </c>
      <c r="Q556">
        <v>0.745</v>
      </c>
    </row>
    <row r="557" spans="1:17" x14ac:dyDescent="0.4">
      <c r="A557" s="2">
        <v>42045</v>
      </c>
      <c r="B557">
        <v>0.13</v>
      </c>
      <c r="C557">
        <v>0.13100000000000001</v>
      </c>
      <c r="D557">
        <v>0.14000000000000001</v>
      </c>
      <c r="E557">
        <v>0.14000000000000001</v>
      </c>
      <c r="F557">
        <v>0.14299999999999999</v>
      </c>
      <c r="G557">
        <v>0.14599999999999999</v>
      </c>
      <c r="H557">
        <v>0.15</v>
      </c>
      <c r="I557">
        <v>0.16800000000000001</v>
      </c>
      <c r="J557">
        <v>0.184</v>
      </c>
      <c r="K557">
        <v>0.20799999999999999</v>
      </c>
      <c r="L557">
        <v>0.23400000000000001</v>
      </c>
      <c r="M557">
        <v>0.26100000000000001</v>
      </c>
      <c r="N557">
        <v>0.28699999999999998</v>
      </c>
      <c r="O557">
        <v>0.312</v>
      </c>
      <c r="P557">
        <v>0.34899999999999998</v>
      </c>
      <c r="Q557">
        <v>0.73219999999999996</v>
      </c>
    </row>
    <row r="558" spans="1:17" x14ac:dyDescent="0.4">
      <c r="A558" s="2">
        <v>42044</v>
      </c>
      <c r="B558">
        <v>0.13300000000000001</v>
      </c>
      <c r="C558">
        <v>0.13400000000000001</v>
      </c>
      <c r="D558">
        <v>0.14000000000000001</v>
      </c>
      <c r="E558">
        <v>0.14199999999999999</v>
      </c>
      <c r="F558">
        <v>0.14299999999999999</v>
      </c>
      <c r="G558">
        <v>0.14599999999999999</v>
      </c>
      <c r="H558">
        <v>0.151</v>
      </c>
      <c r="I558">
        <v>0.16900000000000001</v>
      </c>
      <c r="J558">
        <v>0.183</v>
      </c>
      <c r="K558">
        <v>0.20200000000000001</v>
      </c>
      <c r="L558">
        <v>0.23400000000000001</v>
      </c>
      <c r="M558">
        <v>0.26100000000000001</v>
      </c>
      <c r="N558">
        <v>0.28599999999999998</v>
      </c>
      <c r="O558">
        <v>0.317</v>
      </c>
      <c r="P558">
        <v>0.34899999999999998</v>
      </c>
      <c r="Q558">
        <v>0.73699999999999999</v>
      </c>
    </row>
    <row r="559" spans="1:17" x14ac:dyDescent="0.4">
      <c r="A559" s="2">
        <v>42041</v>
      </c>
      <c r="B559">
        <v>0.13500000000000001</v>
      </c>
      <c r="C559">
        <v>0.13500000000000001</v>
      </c>
      <c r="D559">
        <v>0.14199999999999999</v>
      </c>
      <c r="E559">
        <v>0.14399999999999999</v>
      </c>
      <c r="F559">
        <v>0.14399999999999999</v>
      </c>
      <c r="G559">
        <v>0.14299999999999999</v>
      </c>
      <c r="H559">
        <v>0.14799999999999999</v>
      </c>
      <c r="I559">
        <v>0.16900000000000001</v>
      </c>
      <c r="J559">
        <v>0.185</v>
      </c>
      <c r="K559">
        <v>0.20799999999999999</v>
      </c>
      <c r="L559">
        <v>0.23499999999999999</v>
      </c>
      <c r="M559">
        <v>0.251</v>
      </c>
      <c r="N559">
        <v>0.28000000000000003</v>
      </c>
      <c r="O559">
        <v>0.312</v>
      </c>
      <c r="P559">
        <v>0.34200000000000003</v>
      </c>
      <c r="Q559">
        <v>0.70760000000000001</v>
      </c>
    </row>
    <row r="560" spans="1:17" x14ac:dyDescent="0.4">
      <c r="A560" s="2">
        <v>42040</v>
      </c>
      <c r="B560">
        <v>0.13200000000000001</v>
      </c>
      <c r="C560">
        <v>0.13200000000000001</v>
      </c>
      <c r="D560">
        <v>0.13900000000000001</v>
      </c>
      <c r="E560">
        <v>0.14199999999999999</v>
      </c>
      <c r="F560">
        <v>0.14299999999999999</v>
      </c>
      <c r="G560">
        <v>0.14599999999999999</v>
      </c>
      <c r="H560">
        <v>0.14899999999999999</v>
      </c>
      <c r="I560">
        <v>0.154</v>
      </c>
      <c r="J560">
        <v>0.17399999999999999</v>
      </c>
      <c r="K560">
        <v>0.18099999999999999</v>
      </c>
      <c r="L560">
        <v>0.19600000000000001</v>
      </c>
      <c r="M560">
        <v>0.215</v>
      </c>
      <c r="N560">
        <v>0.24299999999999999</v>
      </c>
      <c r="O560">
        <v>0.26700000000000002</v>
      </c>
      <c r="P560">
        <v>0.28199999999999997</v>
      </c>
      <c r="Q560">
        <v>0.59360000000000002</v>
      </c>
    </row>
    <row r="561" spans="1:17" x14ac:dyDescent="0.4">
      <c r="A561" s="2">
        <v>42039</v>
      </c>
      <c r="B561">
        <v>0.13900000000000001</v>
      </c>
      <c r="C561">
        <v>0.13100000000000001</v>
      </c>
      <c r="D561">
        <v>0.13900000000000001</v>
      </c>
      <c r="E561">
        <v>0.14000000000000001</v>
      </c>
      <c r="F561">
        <v>0.13800000000000001</v>
      </c>
      <c r="G561">
        <v>0.14000000000000001</v>
      </c>
      <c r="H561">
        <v>0.14299999999999999</v>
      </c>
      <c r="I561">
        <v>0.153</v>
      </c>
      <c r="J561">
        <v>0.16800000000000001</v>
      </c>
      <c r="K561">
        <v>0.18</v>
      </c>
      <c r="L561">
        <v>0.193</v>
      </c>
      <c r="M561">
        <v>0.21099999999999999</v>
      </c>
      <c r="N561">
        <v>0.23200000000000001</v>
      </c>
      <c r="O561">
        <v>0.254</v>
      </c>
      <c r="P561">
        <v>0.27900000000000003</v>
      </c>
      <c r="Q561">
        <v>0.59499999999999997</v>
      </c>
    </row>
    <row r="562" spans="1:17" x14ac:dyDescent="0.4">
      <c r="A562" s="2">
        <v>42038</v>
      </c>
      <c r="B562">
        <v>0.13200000000000001</v>
      </c>
      <c r="C562">
        <v>0.13100000000000001</v>
      </c>
      <c r="D562">
        <v>0.14099999999999999</v>
      </c>
      <c r="E562">
        <v>0.13500000000000001</v>
      </c>
      <c r="F562">
        <v>0.14199999999999999</v>
      </c>
      <c r="G562">
        <v>0.14399999999999999</v>
      </c>
      <c r="H562">
        <v>0.14699999999999999</v>
      </c>
      <c r="I562">
        <v>0.155</v>
      </c>
      <c r="J562">
        <v>0.16700000000000001</v>
      </c>
      <c r="K562">
        <v>0.17699999999999999</v>
      </c>
      <c r="L562">
        <v>0.19</v>
      </c>
      <c r="M562">
        <v>0.20699999999999999</v>
      </c>
      <c r="N562">
        <v>0.23499999999999999</v>
      </c>
      <c r="O562">
        <v>0.255</v>
      </c>
      <c r="P562">
        <v>0.27800000000000002</v>
      </c>
      <c r="Q562">
        <v>0.58199999999999996</v>
      </c>
    </row>
    <row r="563" spans="1:17" x14ac:dyDescent="0.4">
      <c r="A563" s="2">
        <v>42037</v>
      </c>
      <c r="B563">
        <v>0.13</v>
      </c>
      <c r="C563">
        <v>0.13700000000000001</v>
      </c>
      <c r="D563">
        <v>0.13700000000000001</v>
      </c>
      <c r="E563">
        <v>0.13600000000000001</v>
      </c>
      <c r="F563">
        <v>0.13600000000000001</v>
      </c>
      <c r="G563">
        <v>0.13700000000000001</v>
      </c>
      <c r="H563">
        <v>0.14000000000000001</v>
      </c>
      <c r="I563">
        <v>0.14799999999999999</v>
      </c>
      <c r="J563">
        <v>0.158</v>
      </c>
      <c r="K563">
        <v>0.16900000000000001</v>
      </c>
      <c r="L563">
        <v>0.18099999999999999</v>
      </c>
      <c r="M563">
        <v>0.19600000000000001</v>
      </c>
      <c r="N563">
        <v>0.21299999999999999</v>
      </c>
      <c r="O563">
        <v>0.23200000000000001</v>
      </c>
      <c r="P563">
        <v>0.252</v>
      </c>
      <c r="Q563">
        <v>0.53900000000000003</v>
      </c>
    </row>
    <row r="564" spans="1:17" x14ac:dyDescent="0.4">
      <c r="A564" s="2">
        <v>42034</v>
      </c>
      <c r="B564">
        <v>0.129</v>
      </c>
      <c r="C564">
        <v>0.129</v>
      </c>
      <c r="D564">
        <v>0.13700000000000001</v>
      </c>
      <c r="E564">
        <v>0.13700000000000001</v>
      </c>
      <c r="F564">
        <v>0.13800000000000001</v>
      </c>
      <c r="G564">
        <v>0.14000000000000001</v>
      </c>
      <c r="H564">
        <v>0.14699999999999999</v>
      </c>
      <c r="I564">
        <v>0.14899999999999999</v>
      </c>
      <c r="J564">
        <v>0.16</v>
      </c>
      <c r="K564">
        <v>0.17299999999999999</v>
      </c>
      <c r="L564">
        <v>0.188</v>
      </c>
      <c r="M564">
        <v>0.20699999999999999</v>
      </c>
      <c r="N564">
        <v>0.221</v>
      </c>
      <c r="O564">
        <v>0.245</v>
      </c>
      <c r="P564">
        <v>0.26100000000000001</v>
      </c>
      <c r="Q564">
        <v>0.55300000000000005</v>
      </c>
    </row>
    <row r="565" spans="1:17" x14ac:dyDescent="0.4">
      <c r="A565" s="2">
        <v>42033</v>
      </c>
      <c r="B565">
        <v>0.13800000000000001</v>
      </c>
      <c r="C565">
        <v>0.13800000000000001</v>
      </c>
      <c r="D565">
        <v>0.13800000000000001</v>
      </c>
      <c r="E565">
        <v>0.14299999999999999</v>
      </c>
      <c r="F565">
        <v>0.13800000000000001</v>
      </c>
      <c r="G565">
        <v>0.14000000000000001</v>
      </c>
      <c r="H565">
        <v>0.14699999999999999</v>
      </c>
      <c r="I565">
        <v>0.15</v>
      </c>
      <c r="J565">
        <v>0.16200000000000001</v>
      </c>
      <c r="K565">
        <v>0.17599999999999999</v>
      </c>
      <c r="L565">
        <v>0.19500000000000001</v>
      </c>
      <c r="M565">
        <v>0.20599999999999999</v>
      </c>
      <c r="N565">
        <v>0.23300000000000001</v>
      </c>
      <c r="O565">
        <v>0.25600000000000001</v>
      </c>
      <c r="P565">
        <v>0.27800000000000002</v>
      </c>
      <c r="Q565">
        <v>0.59299999999999997</v>
      </c>
    </row>
    <row r="566" spans="1:17" x14ac:dyDescent="0.4">
      <c r="A566" s="2">
        <v>42032</v>
      </c>
      <c r="B566">
        <v>0.13600000000000001</v>
      </c>
      <c r="C566">
        <v>0.13600000000000001</v>
      </c>
      <c r="D566">
        <v>0.13600000000000001</v>
      </c>
      <c r="E566">
        <v>0.13700000000000001</v>
      </c>
      <c r="F566">
        <v>0.14499999999999999</v>
      </c>
      <c r="G566">
        <v>0.14599999999999999</v>
      </c>
      <c r="H566">
        <v>0.14799999999999999</v>
      </c>
      <c r="I566">
        <v>0.152</v>
      </c>
      <c r="J566">
        <v>0.16300000000000001</v>
      </c>
      <c r="K566">
        <v>0.17899999999999999</v>
      </c>
      <c r="L566">
        <v>0.189</v>
      </c>
      <c r="M566">
        <v>0.20399999999999999</v>
      </c>
      <c r="N566">
        <v>0.23</v>
      </c>
      <c r="O566">
        <v>0.251</v>
      </c>
      <c r="P566">
        <v>0.27200000000000002</v>
      </c>
      <c r="Q566">
        <v>0.58299999999999996</v>
      </c>
    </row>
    <row r="567" spans="1:17" x14ac:dyDescent="0.4">
      <c r="A567" s="2">
        <v>42031</v>
      </c>
      <c r="B567">
        <v>0.13100000000000001</v>
      </c>
      <c r="C567">
        <v>0.13</v>
      </c>
      <c r="D567">
        <v>0.13900000000000001</v>
      </c>
      <c r="E567">
        <v>0.13600000000000001</v>
      </c>
      <c r="F567">
        <v>0.13900000000000001</v>
      </c>
      <c r="G567">
        <v>0.14099999999999999</v>
      </c>
      <c r="H567">
        <v>0.14499999999999999</v>
      </c>
      <c r="I567">
        <v>0.151</v>
      </c>
      <c r="J567">
        <v>0.161</v>
      </c>
      <c r="K567">
        <v>0.18</v>
      </c>
      <c r="L567">
        <v>0.193</v>
      </c>
      <c r="M567">
        <v>0.21099999999999999</v>
      </c>
      <c r="N567">
        <v>0.23200000000000001</v>
      </c>
      <c r="O567">
        <v>0.252</v>
      </c>
      <c r="P567">
        <v>0.27500000000000002</v>
      </c>
      <c r="Q567">
        <v>0.59799999999999998</v>
      </c>
    </row>
    <row r="568" spans="1:17" x14ac:dyDescent="0.4">
      <c r="A568" s="2">
        <v>42030</v>
      </c>
      <c r="B568">
        <v>0.13100000000000001</v>
      </c>
      <c r="C568">
        <v>0.13200000000000001</v>
      </c>
      <c r="D568">
        <v>0.14000000000000001</v>
      </c>
      <c r="E568">
        <v>0.13700000000000001</v>
      </c>
      <c r="F568">
        <v>0.13800000000000001</v>
      </c>
      <c r="G568">
        <v>0.14000000000000001</v>
      </c>
      <c r="H568">
        <v>0.14699999999999999</v>
      </c>
      <c r="I568">
        <v>0.151</v>
      </c>
      <c r="J568">
        <v>0.16600000000000001</v>
      </c>
      <c r="K568">
        <v>0.18</v>
      </c>
      <c r="L568">
        <v>0.19</v>
      </c>
      <c r="M568">
        <v>0.20699999999999999</v>
      </c>
      <c r="N568">
        <v>0.23</v>
      </c>
      <c r="O568">
        <v>0.25600000000000001</v>
      </c>
      <c r="P568">
        <v>0.28100000000000003</v>
      </c>
      <c r="Q568">
        <v>0.60699999999999998</v>
      </c>
    </row>
    <row r="569" spans="1:17" x14ac:dyDescent="0.4">
      <c r="A569" s="2">
        <v>42027</v>
      </c>
      <c r="B569">
        <v>0.13800000000000001</v>
      </c>
      <c r="C569">
        <v>0.13900000000000001</v>
      </c>
      <c r="D569">
        <v>0.14000000000000001</v>
      </c>
      <c r="E569">
        <v>0.14099999999999999</v>
      </c>
      <c r="F569">
        <v>0.14099999999999999</v>
      </c>
      <c r="G569">
        <v>0.14199999999999999</v>
      </c>
      <c r="H569">
        <v>0.14099999999999999</v>
      </c>
      <c r="I569">
        <v>0.14799999999999999</v>
      </c>
      <c r="J569">
        <v>0.157</v>
      </c>
      <c r="K569">
        <v>0.17199999999999999</v>
      </c>
      <c r="L569">
        <v>0.187</v>
      </c>
      <c r="M569">
        <v>0.20399999999999999</v>
      </c>
      <c r="N569">
        <v>0.22500000000000001</v>
      </c>
      <c r="O569">
        <v>0.246</v>
      </c>
      <c r="P569">
        <v>0.26900000000000002</v>
      </c>
      <c r="Q569">
        <v>0.59699999999999998</v>
      </c>
    </row>
    <row r="570" spans="1:17" x14ac:dyDescent="0.4">
      <c r="A570" s="2">
        <v>42026</v>
      </c>
      <c r="B570">
        <v>0.13700000000000001</v>
      </c>
      <c r="C570">
        <v>0.13900000000000001</v>
      </c>
      <c r="D570">
        <v>0.13900000000000001</v>
      </c>
      <c r="E570">
        <v>0.13800000000000001</v>
      </c>
      <c r="F570">
        <v>0.13900000000000001</v>
      </c>
      <c r="G570">
        <v>0.13700000000000001</v>
      </c>
      <c r="H570">
        <v>0.14299999999999999</v>
      </c>
      <c r="I570">
        <v>0.14499999999999999</v>
      </c>
      <c r="J570">
        <v>0.158</v>
      </c>
      <c r="K570">
        <v>0.17199999999999999</v>
      </c>
      <c r="L570">
        <v>0.188</v>
      </c>
      <c r="M570">
        <v>0.19700000000000001</v>
      </c>
      <c r="N570">
        <v>0.22</v>
      </c>
      <c r="O570">
        <v>0.249</v>
      </c>
      <c r="P570">
        <v>0.27200000000000002</v>
      </c>
      <c r="Q570">
        <v>0.61099999999999999</v>
      </c>
    </row>
    <row r="571" spans="1:17" x14ac:dyDescent="0.4">
      <c r="A571" s="2">
        <v>42025</v>
      </c>
      <c r="B571">
        <v>0.13600000000000001</v>
      </c>
      <c r="C571">
        <v>0.13100000000000001</v>
      </c>
      <c r="D571">
        <v>0.13900000000000001</v>
      </c>
      <c r="E571">
        <v>0.13700000000000001</v>
      </c>
      <c r="F571">
        <v>0.13800000000000001</v>
      </c>
      <c r="G571">
        <v>0.13900000000000001</v>
      </c>
      <c r="H571">
        <v>0.14199999999999999</v>
      </c>
      <c r="I571">
        <v>0.14499999999999999</v>
      </c>
      <c r="J571">
        <v>0.155</v>
      </c>
      <c r="K571">
        <v>0.16800000000000001</v>
      </c>
      <c r="L571">
        <v>0.18099999999999999</v>
      </c>
      <c r="M571">
        <v>0.19900000000000001</v>
      </c>
      <c r="N571">
        <v>0.218</v>
      </c>
      <c r="O571">
        <v>0.23599999999999999</v>
      </c>
      <c r="P571">
        <v>0.25800000000000001</v>
      </c>
      <c r="Q571">
        <v>0.57440000000000002</v>
      </c>
    </row>
    <row r="572" spans="1:17" x14ac:dyDescent="0.4">
      <c r="A572" s="2">
        <v>42024</v>
      </c>
      <c r="B572">
        <v>0.13300000000000001</v>
      </c>
      <c r="C572">
        <v>0.13300000000000001</v>
      </c>
      <c r="D572">
        <v>0.14000000000000001</v>
      </c>
      <c r="E572">
        <v>0.13800000000000001</v>
      </c>
      <c r="F572">
        <v>0.14000000000000001</v>
      </c>
      <c r="G572">
        <v>0.13900000000000001</v>
      </c>
      <c r="H572">
        <v>0.14099999999999999</v>
      </c>
      <c r="I572">
        <v>0.14399999999999999</v>
      </c>
      <c r="J572">
        <v>0.156</v>
      </c>
      <c r="K572">
        <v>0.16900000000000001</v>
      </c>
      <c r="L572">
        <v>0.18</v>
      </c>
      <c r="M572">
        <v>0.19800000000000001</v>
      </c>
      <c r="N572">
        <v>0.217</v>
      </c>
      <c r="O572">
        <v>0.23400000000000001</v>
      </c>
      <c r="P572">
        <v>0.252</v>
      </c>
      <c r="Q572">
        <v>0.56499999999999995</v>
      </c>
    </row>
    <row r="573" spans="1:17" x14ac:dyDescent="0.4">
      <c r="A573" s="2">
        <v>42020</v>
      </c>
      <c r="B573">
        <v>0.125</v>
      </c>
      <c r="C573">
        <v>0.127</v>
      </c>
      <c r="D573">
        <v>0.13700000000000001</v>
      </c>
      <c r="E573">
        <v>0.13600000000000001</v>
      </c>
      <c r="F573">
        <v>0.13600000000000001</v>
      </c>
      <c r="G573">
        <v>0.13100000000000001</v>
      </c>
      <c r="H573">
        <v>0.13300000000000001</v>
      </c>
      <c r="I573">
        <v>0.13600000000000001</v>
      </c>
      <c r="J573">
        <v>0.14499999999999999</v>
      </c>
      <c r="K573">
        <v>0.16</v>
      </c>
      <c r="L573">
        <v>0.17199999999999999</v>
      </c>
      <c r="M573">
        <v>0.184</v>
      </c>
      <c r="N573">
        <v>0.20899999999999999</v>
      </c>
      <c r="O573">
        <v>0.22500000000000001</v>
      </c>
      <c r="P573">
        <v>0.24299999999999999</v>
      </c>
      <c r="Q573">
        <v>0.55100000000000005</v>
      </c>
    </row>
    <row r="574" spans="1:17" x14ac:dyDescent="0.4">
      <c r="A574" s="2">
        <v>42019</v>
      </c>
      <c r="B574">
        <v>0.14199999999999999</v>
      </c>
      <c r="C574">
        <v>0.13600000000000001</v>
      </c>
      <c r="D574">
        <v>0.13400000000000001</v>
      </c>
      <c r="E574">
        <v>0.13</v>
      </c>
      <c r="F574">
        <v>0.13</v>
      </c>
      <c r="G574">
        <v>0.13100000000000001</v>
      </c>
      <c r="H574">
        <v>0.13700000000000001</v>
      </c>
      <c r="I574">
        <v>0.13700000000000001</v>
      </c>
      <c r="J574">
        <v>0.14499999999999999</v>
      </c>
      <c r="K574">
        <v>0.156</v>
      </c>
      <c r="L574">
        <v>0.16600000000000001</v>
      </c>
      <c r="M574">
        <v>0.185</v>
      </c>
      <c r="N574">
        <v>0.19700000000000001</v>
      </c>
      <c r="O574">
        <v>0.218</v>
      </c>
      <c r="P574">
        <v>0.23799999999999999</v>
      </c>
      <c r="Q574">
        <v>0.52500000000000002</v>
      </c>
    </row>
    <row r="575" spans="1:17" x14ac:dyDescent="0.4">
      <c r="A575" s="2">
        <v>42018</v>
      </c>
      <c r="B575">
        <v>0.123</v>
      </c>
      <c r="C575">
        <v>0.123</v>
      </c>
      <c r="D575">
        <v>0.13200000000000001</v>
      </c>
      <c r="E575">
        <v>0.129</v>
      </c>
      <c r="F575">
        <v>0.129</v>
      </c>
      <c r="G575">
        <v>0.13500000000000001</v>
      </c>
      <c r="H575">
        <v>0.13700000000000001</v>
      </c>
      <c r="I575">
        <v>0.13500000000000001</v>
      </c>
      <c r="J575">
        <v>0.14599999999999999</v>
      </c>
      <c r="K575">
        <v>0.158</v>
      </c>
      <c r="L575">
        <v>0.17299999999999999</v>
      </c>
      <c r="M575">
        <v>0.17899999999999999</v>
      </c>
      <c r="N575">
        <v>0.20699999999999999</v>
      </c>
      <c r="O575">
        <v>0.223</v>
      </c>
      <c r="P575">
        <v>0.249</v>
      </c>
      <c r="Q575">
        <v>0.55800000000000005</v>
      </c>
    </row>
    <row r="576" spans="1:17" x14ac:dyDescent="0.4">
      <c r="A576" s="2">
        <v>42017</v>
      </c>
      <c r="B576">
        <v>0.124</v>
      </c>
      <c r="C576">
        <v>0.127</v>
      </c>
      <c r="D576">
        <v>0.128</v>
      </c>
      <c r="E576">
        <v>0.13200000000000001</v>
      </c>
      <c r="F576">
        <v>0.13100000000000001</v>
      </c>
      <c r="G576">
        <v>0.13300000000000001</v>
      </c>
      <c r="H576">
        <v>0.13600000000000001</v>
      </c>
      <c r="I576">
        <v>0.14000000000000001</v>
      </c>
      <c r="J576">
        <v>0.152</v>
      </c>
      <c r="K576">
        <v>0.17</v>
      </c>
      <c r="L576">
        <v>0.182</v>
      </c>
      <c r="M576">
        <v>0.20100000000000001</v>
      </c>
      <c r="N576">
        <v>0.222</v>
      </c>
      <c r="O576">
        <v>0.23699999999999999</v>
      </c>
      <c r="P576">
        <v>0.26500000000000001</v>
      </c>
      <c r="Q576">
        <v>0.59199999999999997</v>
      </c>
    </row>
    <row r="577" spans="1:17" x14ac:dyDescent="0.4">
      <c r="A577" s="2">
        <v>42016</v>
      </c>
      <c r="B577">
        <v>0.11600000000000001</v>
      </c>
      <c r="C577">
        <v>0.11700000000000001</v>
      </c>
      <c r="D577">
        <v>0.129</v>
      </c>
      <c r="E577">
        <v>0.127</v>
      </c>
      <c r="F577">
        <v>0.127</v>
      </c>
      <c r="G577">
        <v>0.13500000000000001</v>
      </c>
      <c r="H577">
        <v>0.13400000000000001</v>
      </c>
      <c r="I577">
        <v>0.13900000000000001</v>
      </c>
      <c r="J577">
        <v>0.151</v>
      </c>
      <c r="K577">
        <v>0.16600000000000001</v>
      </c>
      <c r="L577">
        <v>0.18</v>
      </c>
      <c r="M577">
        <v>0.19900000000000001</v>
      </c>
      <c r="N577">
        <v>0.221</v>
      </c>
      <c r="O577">
        <v>0.24</v>
      </c>
      <c r="P577">
        <v>0.26600000000000001</v>
      </c>
      <c r="Q577">
        <v>0.61599999999999999</v>
      </c>
    </row>
    <row r="578" spans="1:17" x14ac:dyDescent="0.4">
      <c r="A578" s="2">
        <v>42013</v>
      </c>
      <c r="B578">
        <v>0.125</v>
      </c>
      <c r="C578">
        <v>0.128</v>
      </c>
      <c r="D578">
        <v>0.129</v>
      </c>
      <c r="E578">
        <v>0.13200000000000001</v>
      </c>
      <c r="F578">
        <v>0.13200000000000001</v>
      </c>
      <c r="G578">
        <v>0.13</v>
      </c>
      <c r="H578">
        <v>0.13900000000000001</v>
      </c>
      <c r="I578">
        <v>0.14499999999999999</v>
      </c>
      <c r="J578">
        <v>0.153</v>
      </c>
      <c r="K578">
        <v>0.17299999999999999</v>
      </c>
      <c r="L578">
        <v>0.184</v>
      </c>
      <c r="M578">
        <v>0.20499999999999999</v>
      </c>
      <c r="N578">
        <v>0.224</v>
      </c>
      <c r="O578">
        <v>0.248</v>
      </c>
      <c r="P578">
        <v>0.27900000000000003</v>
      </c>
      <c r="Q578">
        <v>0.63900000000000001</v>
      </c>
    </row>
    <row r="579" spans="1:17" x14ac:dyDescent="0.4">
      <c r="A579" s="2">
        <v>42012</v>
      </c>
      <c r="B579">
        <v>0.125</v>
      </c>
      <c r="C579">
        <v>0.127</v>
      </c>
      <c r="D579">
        <v>0.129</v>
      </c>
      <c r="E579">
        <v>0.13500000000000001</v>
      </c>
      <c r="F579">
        <v>0.129</v>
      </c>
      <c r="G579">
        <v>0.13100000000000001</v>
      </c>
      <c r="H579">
        <v>0.13500000000000001</v>
      </c>
      <c r="I579">
        <v>0.13900000000000001</v>
      </c>
      <c r="J579">
        <v>0.161</v>
      </c>
      <c r="K579">
        <v>0.17899999999999999</v>
      </c>
      <c r="L579">
        <v>0.19900000000000001</v>
      </c>
      <c r="M579">
        <v>0.215</v>
      </c>
      <c r="N579">
        <v>0.247</v>
      </c>
      <c r="O579">
        <v>0.26600000000000001</v>
      </c>
      <c r="P579">
        <v>0.29399999999999998</v>
      </c>
      <c r="Q579">
        <v>0.68400000000000005</v>
      </c>
    </row>
    <row r="580" spans="1:17" x14ac:dyDescent="0.4">
      <c r="A580" s="2">
        <v>42011</v>
      </c>
      <c r="B580">
        <v>0.11600000000000001</v>
      </c>
      <c r="C580">
        <v>0.115</v>
      </c>
      <c r="D580">
        <v>0.127</v>
      </c>
      <c r="E580">
        <v>0.126</v>
      </c>
      <c r="F580">
        <v>0.128</v>
      </c>
      <c r="G580">
        <v>0.13</v>
      </c>
      <c r="H580">
        <v>0.13400000000000001</v>
      </c>
      <c r="I580">
        <v>0.14299999999999999</v>
      </c>
      <c r="J580">
        <v>0.158</v>
      </c>
      <c r="K580">
        <v>0.17699999999999999</v>
      </c>
      <c r="L580">
        <v>0.19600000000000001</v>
      </c>
      <c r="M580">
        <v>0.21</v>
      </c>
      <c r="N580">
        <v>0.23599999999999999</v>
      </c>
      <c r="O580">
        <v>0.26100000000000001</v>
      </c>
      <c r="P580">
        <v>0.29299999999999998</v>
      </c>
      <c r="Q580">
        <v>0.67800000000000005</v>
      </c>
    </row>
    <row r="581" spans="1:17" x14ac:dyDescent="0.4">
      <c r="A581" s="2">
        <v>42010</v>
      </c>
      <c r="B581">
        <v>0.115</v>
      </c>
      <c r="C581">
        <v>0.114</v>
      </c>
      <c r="D581">
        <v>0.13500000000000001</v>
      </c>
      <c r="E581">
        <v>0.123</v>
      </c>
      <c r="F581">
        <v>0.129</v>
      </c>
      <c r="G581">
        <v>0.127</v>
      </c>
      <c r="H581">
        <v>0.13100000000000001</v>
      </c>
      <c r="I581">
        <v>0.13700000000000001</v>
      </c>
      <c r="J581">
        <v>0.15</v>
      </c>
      <c r="K581">
        <v>0.17599999999999999</v>
      </c>
      <c r="L581">
        <v>0.189</v>
      </c>
      <c r="M581">
        <v>0.216</v>
      </c>
      <c r="N581">
        <v>0.24299999999999999</v>
      </c>
      <c r="O581">
        <v>0.26600000000000001</v>
      </c>
      <c r="P581">
        <v>0.29599999999999999</v>
      </c>
      <c r="Q581">
        <v>0.68</v>
      </c>
    </row>
    <row r="582" spans="1:17" x14ac:dyDescent="0.4">
      <c r="A582" s="2">
        <v>42009</v>
      </c>
      <c r="B582">
        <v>0.11700000000000001</v>
      </c>
      <c r="C582">
        <v>0.11600000000000001</v>
      </c>
      <c r="D582">
        <v>0.13500000000000001</v>
      </c>
      <c r="E582">
        <v>0.124</v>
      </c>
      <c r="F582">
        <v>0.125</v>
      </c>
      <c r="G582">
        <v>0.13500000000000001</v>
      </c>
      <c r="H582">
        <v>0.13800000000000001</v>
      </c>
      <c r="I582">
        <v>0.14599999999999999</v>
      </c>
      <c r="J582">
        <v>0.161</v>
      </c>
      <c r="K582">
        <v>0.18099999999999999</v>
      </c>
      <c r="L582">
        <v>0.19800000000000001</v>
      </c>
      <c r="M582">
        <v>0.222</v>
      </c>
      <c r="N582">
        <v>0.251</v>
      </c>
      <c r="O582">
        <v>0.27600000000000002</v>
      </c>
      <c r="P582">
        <v>0.307</v>
      </c>
      <c r="Q582">
        <v>0.71640000000000004</v>
      </c>
    </row>
    <row r="583" spans="1:17" x14ac:dyDescent="0.4">
      <c r="A583" s="2">
        <v>42006</v>
      </c>
      <c r="B583">
        <v>0.122</v>
      </c>
      <c r="C583">
        <v>0.121</v>
      </c>
      <c r="D583">
        <v>0.13500000000000001</v>
      </c>
      <c r="E583">
        <v>0.128</v>
      </c>
      <c r="F583">
        <v>0.129</v>
      </c>
      <c r="G583">
        <v>0.13</v>
      </c>
      <c r="H583">
        <v>0.13400000000000001</v>
      </c>
      <c r="I583">
        <v>0.14199999999999999</v>
      </c>
      <c r="J583">
        <v>0.16200000000000001</v>
      </c>
      <c r="K583">
        <v>0.183</v>
      </c>
      <c r="L583">
        <v>0.20100000000000001</v>
      </c>
      <c r="M583">
        <v>0.23</v>
      </c>
      <c r="N583">
        <v>0.253</v>
      </c>
      <c r="O583">
        <v>0.28199999999999997</v>
      </c>
      <c r="P583">
        <v>0.316</v>
      </c>
      <c r="Q583">
        <v>0.73</v>
      </c>
    </row>
    <row r="584" spans="1:17" x14ac:dyDescent="0.4">
      <c r="A584" s="2">
        <v>42004</v>
      </c>
      <c r="B584">
        <v>0.11899999999999999</v>
      </c>
      <c r="C584">
        <v>0.11799999999999999</v>
      </c>
      <c r="D584">
        <v>0.13500000000000001</v>
      </c>
      <c r="E584">
        <v>0.128</v>
      </c>
      <c r="F584">
        <v>0.13200000000000001</v>
      </c>
      <c r="G584">
        <v>0.128</v>
      </c>
      <c r="H584">
        <v>0.13200000000000001</v>
      </c>
      <c r="I584">
        <v>0.14499999999999999</v>
      </c>
      <c r="J584">
        <v>0.154</v>
      </c>
      <c r="K584">
        <v>0.17799999999999999</v>
      </c>
      <c r="L584">
        <v>0.19400000000000001</v>
      </c>
      <c r="M584">
        <v>0.223</v>
      </c>
      <c r="N584">
        <v>0.251</v>
      </c>
      <c r="O584">
        <v>0.27200000000000002</v>
      </c>
      <c r="P584">
        <v>0.31</v>
      </c>
      <c r="Q584">
        <v>0.72399999999999998</v>
      </c>
    </row>
    <row r="585" spans="1:17" x14ac:dyDescent="0.4">
      <c r="A585" s="2">
        <v>42003</v>
      </c>
      <c r="B585">
        <v>0.121</v>
      </c>
      <c r="C585">
        <v>0.121</v>
      </c>
      <c r="D585">
        <v>0.13500000000000001</v>
      </c>
      <c r="E585">
        <v>0.127</v>
      </c>
      <c r="F585">
        <v>0.129</v>
      </c>
      <c r="G585">
        <v>0.13600000000000001</v>
      </c>
      <c r="H585">
        <v>0.13800000000000001</v>
      </c>
      <c r="I585">
        <v>0.14499999999999999</v>
      </c>
      <c r="J585">
        <v>0.157</v>
      </c>
      <c r="K585">
        <v>0.17</v>
      </c>
      <c r="L585">
        <v>0.19800000000000001</v>
      </c>
      <c r="M585">
        <v>0.221</v>
      </c>
      <c r="N585">
        <v>0.24099999999999999</v>
      </c>
      <c r="O585">
        <v>0.26900000000000002</v>
      </c>
      <c r="P585">
        <v>0.30099999999999999</v>
      </c>
      <c r="Q585">
        <v>0.73499999999999999</v>
      </c>
    </row>
    <row r="586" spans="1:17" x14ac:dyDescent="0.4">
      <c r="A586" s="2">
        <v>42002</v>
      </c>
      <c r="B586">
        <v>0.11899999999999999</v>
      </c>
      <c r="C586">
        <v>0.122</v>
      </c>
      <c r="D586">
        <v>0.13500000000000001</v>
      </c>
      <c r="E586">
        <v>0.129</v>
      </c>
      <c r="F586">
        <v>0.13200000000000001</v>
      </c>
      <c r="G586">
        <v>0.13400000000000001</v>
      </c>
      <c r="H586">
        <v>0.14199999999999999</v>
      </c>
      <c r="I586">
        <v>0.14899999999999999</v>
      </c>
      <c r="J586">
        <v>0.16200000000000001</v>
      </c>
      <c r="K586">
        <v>0.18</v>
      </c>
      <c r="L586">
        <v>0.20399999999999999</v>
      </c>
      <c r="M586">
        <v>0.22700000000000001</v>
      </c>
      <c r="N586">
        <v>0.248</v>
      </c>
      <c r="O586">
        <v>0.28000000000000003</v>
      </c>
      <c r="P586">
        <v>0.31</v>
      </c>
      <c r="Q586">
        <v>0.73740000000000006</v>
      </c>
    </row>
    <row r="587" spans="1:17" x14ac:dyDescent="0.4">
      <c r="A587" s="2">
        <v>41999</v>
      </c>
      <c r="B587">
        <v>0.11600000000000001</v>
      </c>
      <c r="C587">
        <v>0.11799999999999999</v>
      </c>
      <c r="D587">
        <v>0.13500000000000001</v>
      </c>
      <c r="E587">
        <v>0.13100000000000001</v>
      </c>
      <c r="F587">
        <v>0.13300000000000001</v>
      </c>
      <c r="G587">
        <v>0.13700000000000001</v>
      </c>
      <c r="H587">
        <v>0.14000000000000001</v>
      </c>
      <c r="I587">
        <v>0.153</v>
      </c>
      <c r="J587">
        <v>0.161</v>
      </c>
      <c r="K587">
        <v>0.17699999999999999</v>
      </c>
      <c r="L587">
        <v>0.20300000000000001</v>
      </c>
      <c r="M587">
        <v>0.22700000000000001</v>
      </c>
      <c r="N587">
        <v>0.26</v>
      </c>
      <c r="O587">
        <v>0.28399999999999997</v>
      </c>
      <c r="P587">
        <v>0.315</v>
      </c>
      <c r="Q587">
        <v>0.75600000000000001</v>
      </c>
    </row>
    <row r="588" spans="1:17" x14ac:dyDescent="0.4">
      <c r="A588" s="2">
        <v>41997</v>
      </c>
      <c r="B588">
        <v>0.113</v>
      </c>
      <c r="C588">
        <v>0.11700000000000001</v>
      </c>
      <c r="D588">
        <v>0.13500000000000001</v>
      </c>
      <c r="E588">
        <v>0.13100000000000001</v>
      </c>
      <c r="F588">
        <v>0.13700000000000001</v>
      </c>
      <c r="G588">
        <v>0.13600000000000001</v>
      </c>
      <c r="H588">
        <v>0.13900000000000001</v>
      </c>
      <c r="I588">
        <v>0.151</v>
      </c>
      <c r="J588">
        <v>0.16300000000000001</v>
      </c>
      <c r="K588">
        <v>0.17699999999999999</v>
      </c>
      <c r="L588">
        <v>0.20200000000000001</v>
      </c>
      <c r="M588">
        <v>0.22500000000000001</v>
      </c>
      <c r="N588">
        <v>0.25</v>
      </c>
      <c r="O588">
        <v>0.28299999999999997</v>
      </c>
      <c r="P588">
        <v>0.313</v>
      </c>
      <c r="Q588">
        <v>0.75700000000000001</v>
      </c>
    </row>
    <row r="589" spans="1:17" x14ac:dyDescent="0.4">
      <c r="A589" s="2">
        <v>41996</v>
      </c>
      <c r="B589">
        <v>0.125</v>
      </c>
      <c r="C589">
        <v>0.125</v>
      </c>
      <c r="D589">
        <v>0.13500000000000001</v>
      </c>
      <c r="E589">
        <v>0.13200000000000001</v>
      </c>
      <c r="F589">
        <v>0.13400000000000001</v>
      </c>
      <c r="G589">
        <v>0.13600000000000001</v>
      </c>
      <c r="H589">
        <v>0.14299999999999999</v>
      </c>
      <c r="I589">
        <v>0.14599999999999999</v>
      </c>
      <c r="J589">
        <v>0.153</v>
      </c>
      <c r="K589">
        <v>0.17899999999999999</v>
      </c>
      <c r="L589">
        <v>0.20200000000000001</v>
      </c>
      <c r="M589">
        <v>0.22700000000000001</v>
      </c>
      <c r="N589">
        <v>0.253</v>
      </c>
      <c r="O589">
        <v>0.27500000000000002</v>
      </c>
      <c r="P589">
        <v>0.30599999999999999</v>
      </c>
      <c r="Q589">
        <v>0.75800000000000001</v>
      </c>
    </row>
    <row r="590" spans="1:17" x14ac:dyDescent="0.4">
      <c r="A590" s="2">
        <v>41995</v>
      </c>
      <c r="B590">
        <v>0.14499999999999999</v>
      </c>
      <c r="C590">
        <v>0.125</v>
      </c>
      <c r="D590">
        <v>0.13500000000000001</v>
      </c>
      <c r="E590">
        <v>0.13200000000000001</v>
      </c>
      <c r="F590">
        <v>0.13400000000000001</v>
      </c>
      <c r="G590">
        <v>0.13600000000000001</v>
      </c>
      <c r="H590">
        <v>0.13900000000000001</v>
      </c>
      <c r="I590">
        <v>0.14699999999999999</v>
      </c>
      <c r="J590">
        <v>0.16300000000000001</v>
      </c>
      <c r="K590">
        <v>0.18099999999999999</v>
      </c>
      <c r="L590">
        <v>0.20399999999999999</v>
      </c>
      <c r="M590">
        <v>0.221</v>
      </c>
      <c r="N590">
        <v>0.248</v>
      </c>
      <c r="O590">
        <v>0.28000000000000003</v>
      </c>
      <c r="P590">
        <v>0.307</v>
      </c>
      <c r="Q590">
        <v>0.72899999999999998</v>
      </c>
    </row>
    <row r="591" spans="1:17" x14ac:dyDescent="0.4">
      <c r="A591" s="2">
        <v>41992</v>
      </c>
      <c r="B591">
        <v>0.128</v>
      </c>
      <c r="C591">
        <v>0.124</v>
      </c>
      <c r="D591">
        <v>0.13500000000000001</v>
      </c>
      <c r="E591">
        <v>0.13</v>
      </c>
      <c r="F591">
        <v>0.13400000000000001</v>
      </c>
      <c r="G591">
        <v>0.13500000000000001</v>
      </c>
      <c r="H591">
        <v>0.14000000000000001</v>
      </c>
      <c r="I591">
        <v>0.15</v>
      </c>
      <c r="J591">
        <v>0.157</v>
      </c>
      <c r="K591">
        <v>0.17299999999999999</v>
      </c>
      <c r="L591">
        <v>0.19700000000000001</v>
      </c>
      <c r="M591">
        <v>0.218</v>
      </c>
      <c r="N591">
        <v>0.24299999999999999</v>
      </c>
      <c r="O591">
        <v>0.27100000000000002</v>
      </c>
      <c r="P591">
        <v>0.30199999999999999</v>
      </c>
      <c r="Q591">
        <v>0.71699999999999997</v>
      </c>
    </row>
    <row r="592" spans="1:17" x14ac:dyDescent="0.4">
      <c r="A592" s="2">
        <v>41991</v>
      </c>
      <c r="B592">
        <v>0.14000000000000001</v>
      </c>
      <c r="C592">
        <v>0.13500000000000001</v>
      </c>
      <c r="D592">
        <v>0.13200000000000001</v>
      </c>
      <c r="E592">
        <v>0.13100000000000001</v>
      </c>
      <c r="F592">
        <v>0.13200000000000001</v>
      </c>
      <c r="G592">
        <v>0.13</v>
      </c>
      <c r="H592">
        <v>0.14099999999999999</v>
      </c>
      <c r="I592">
        <v>0.15</v>
      </c>
      <c r="J592">
        <v>0.154</v>
      </c>
      <c r="K592">
        <v>0.17</v>
      </c>
      <c r="L592">
        <v>0.193</v>
      </c>
      <c r="M592">
        <v>0.216</v>
      </c>
      <c r="N592">
        <v>0.23599999999999999</v>
      </c>
      <c r="O592">
        <v>0.26400000000000001</v>
      </c>
      <c r="P592">
        <v>0.28899999999999998</v>
      </c>
      <c r="Q592">
        <v>0.68340000000000001</v>
      </c>
    </row>
    <row r="593" spans="1:17" x14ac:dyDescent="0.4">
      <c r="A593" s="2">
        <v>41990</v>
      </c>
      <c r="B593">
        <v>0.11799999999999999</v>
      </c>
      <c r="C593">
        <v>0.126</v>
      </c>
      <c r="D593">
        <v>0.125</v>
      </c>
      <c r="E593">
        <v>0.123</v>
      </c>
      <c r="F593">
        <v>0.125</v>
      </c>
      <c r="G593">
        <v>0.126</v>
      </c>
      <c r="H593">
        <v>0.13600000000000001</v>
      </c>
      <c r="I593">
        <v>0.13600000000000001</v>
      </c>
      <c r="J593">
        <v>0.14099999999999999</v>
      </c>
      <c r="K593">
        <v>0.156</v>
      </c>
      <c r="L593">
        <v>0.16900000000000001</v>
      </c>
      <c r="M593">
        <v>0.17699999999999999</v>
      </c>
      <c r="N593">
        <v>0.193</v>
      </c>
      <c r="O593">
        <v>0.219</v>
      </c>
      <c r="P593">
        <v>0.24099999999999999</v>
      </c>
      <c r="Q593">
        <v>0.65100000000000002</v>
      </c>
    </row>
    <row r="594" spans="1:17" x14ac:dyDescent="0.4">
      <c r="A594" s="2">
        <v>41989</v>
      </c>
      <c r="B594">
        <v>0.112</v>
      </c>
      <c r="C594">
        <v>0.109</v>
      </c>
      <c r="D594">
        <v>0.11899999999999999</v>
      </c>
      <c r="E594">
        <v>0.121</v>
      </c>
      <c r="F594">
        <v>0.126</v>
      </c>
      <c r="G594">
        <v>0.128</v>
      </c>
      <c r="H594">
        <v>0.13</v>
      </c>
      <c r="I594">
        <v>0.14099999999999999</v>
      </c>
      <c r="J594">
        <v>0.14699999999999999</v>
      </c>
      <c r="K594">
        <v>0.153</v>
      </c>
      <c r="L594">
        <v>0.16900000000000001</v>
      </c>
      <c r="M594">
        <v>0.185</v>
      </c>
      <c r="N594">
        <v>0.20599999999999999</v>
      </c>
      <c r="O594">
        <v>0.22800000000000001</v>
      </c>
      <c r="P594">
        <v>0.249</v>
      </c>
      <c r="Q594">
        <v>0.624</v>
      </c>
    </row>
    <row r="595" spans="1:17" x14ac:dyDescent="0.4">
      <c r="A595" s="2">
        <v>41988</v>
      </c>
      <c r="B595">
        <v>0.107</v>
      </c>
      <c r="C595">
        <v>0.107</v>
      </c>
      <c r="D595">
        <v>0.113</v>
      </c>
      <c r="E595">
        <v>0.12</v>
      </c>
      <c r="F595">
        <v>0.12</v>
      </c>
      <c r="G595">
        <v>0.12</v>
      </c>
      <c r="H595">
        <v>0.127</v>
      </c>
      <c r="I595">
        <v>0.13300000000000001</v>
      </c>
      <c r="J595">
        <v>0.14199999999999999</v>
      </c>
      <c r="K595">
        <v>0.15</v>
      </c>
      <c r="L595">
        <v>0.17799999999999999</v>
      </c>
      <c r="M595">
        <v>0.192</v>
      </c>
      <c r="N595">
        <v>0.21</v>
      </c>
      <c r="O595">
        <v>0.23</v>
      </c>
      <c r="P595">
        <v>0.26600000000000001</v>
      </c>
      <c r="Q595">
        <v>0.65100000000000002</v>
      </c>
    </row>
    <row r="596" spans="1:17" x14ac:dyDescent="0.4">
      <c r="A596" s="2">
        <v>41985</v>
      </c>
      <c r="B596">
        <v>0.11</v>
      </c>
      <c r="C596">
        <v>0.109</v>
      </c>
      <c r="D596">
        <v>0.112</v>
      </c>
      <c r="E596">
        <v>0.114</v>
      </c>
      <c r="F596">
        <v>0.11899999999999999</v>
      </c>
      <c r="G596">
        <v>0.121</v>
      </c>
      <c r="H596">
        <v>0.13200000000000001</v>
      </c>
      <c r="I596">
        <v>0.13500000000000001</v>
      </c>
      <c r="J596">
        <v>0.14199999999999999</v>
      </c>
      <c r="K596">
        <v>0.157</v>
      </c>
      <c r="L596">
        <v>0.17399999999999999</v>
      </c>
      <c r="M596">
        <v>0.19400000000000001</v>
      </c>
      <c r="N596">
        <v>0.216</v>
      </c>
      <c r="O596">
        <v>0.23899999999999999</v>
      </c>
      <c r="P596">
        <v>0.26</v>
      </c>
      <c r="Q596">
        <v>0.63100000000000001</v>
      </c>
    </row>
    <row r="597" spans="1:17" x14ac:dyDescent="0.4">
      <c r="A597" s="2">
        <v>41984</v>
      </c>
      <c r="B597">
        <v>0.11</v>
      </c>
      <c r="C597">
        <v>0.11600000000000001</v>
      </c>
      <c r="D597">
        <v>0.115</v>
      </c>
      <c r="E597">
        <v>0.114</v>
      </c>
      <c r="F597">
        <v>0.12</v>
      </c>
      <c r="G597">
        <v>0.123</v>
      </c>
      <c r="H597">
        <v>0.128</v>
      </c>
      <c r="I597">
        <v>0.13600000000000001</v>
      </c>
      <c r="J597">
        <v>0.14599999999999999</v>
      </c>
      <c r="K597">
        <v>0.16300000000000001</v>
      </c>
      <c r="L597">
        <v>0.188</v>
      </c>
      <c r="M597">
        <v>0.20499999999999999</v>
      </c>
      <c r="N597">
        <v>0.23</v>
      </c>
      <c r="O597">
        <v>0.254</v>
      </c>
      <c r="P597">
        <v>0.27800000000000002</v>
      </c>
      <c r="Q597">
        <v>0.68100000000000005</v>
      </c>
    </row>
    <row r="598" spans="1:17" x14ac:dyDescent="0.4">
      <c r="A598" s="2">
        <v>41983</v>
      </c>
      <c r="B598">
        <v>0.11600000000000001</v>
      </c>
      <c r="C598">
        <v>0.112</v>
      </c>
      <c r="D598">
        <v>0.115</v>
      </c>
      <c r="E598">
        <v>0.123</v>
      </c>
      <c r="F598">
        <v>0.123</v>
      </c>
      <c r="G598">
        <v>0.125</v>
      </c>
      <c r="H598">
        <v>0.128</v>
      </c>
      <c r="I598">
        <v>0.13400000000000001</v>
      </c>
      <c r="J598">
        <v>0.14000000000000001</v>
      </c>
      <c r="K598">
        <v>0.154</v>
      </c>
      <c r="L598">
        <v>0.17199999999999999</v>
      </c>
      <c r="M598">
        <v>0.193</v>
      </c>
      <c r="N598">
        <v>0.215</v>
      </c>
      <c r="O598">
        <v>0.23899999999999999</v>
      </c>
      <c r="P598">
        <v>0.27100000000000002</v>
      </c>
      <c r="Q598">
        <v>0.65639999999999998</v>
      </c>
    </row>
    <row r="599" spans="1:17" x14ac:dyDescent="0.4">
      <c r="A599" s="2">
        <v>41982</v>
      </c>
      <c r="B599">
        <v>0.11700000000000001</v>
      </c>
      <c r="C599">
        <v>0.113</v>
      </c>
      <c r="D599">
        <v>0.124</v>
      </c>
      <c r="E599">
        <v>0.115</v>
      </c>
      <c r="F599">
        <v>0.12</v>
      </c>
      <c r="G599">
        <v>0.122</v>
      </c>
      <c r="H599">
        <v>0.128</v>
      </c>
      <c r="I599">
        <v>0.13500000000000001</v>
      </c>
      <c r="J599">
        <v>0.14199999999999999</v>
      </c>
      <c r="K599">
        <v>0.158</v>
      </c>
      <c r="L599">
        <v>0.17599999999999999</v>
      </c>
      <c r="M599">
        <v>0.19800000000000001</v>
      </c>
      <c r="N599">
        <v>0.224</v>
      </c>
      <c r="O599">
        <v>0.25</v>
      </c>
      <c r="P599">
        <v>0.27600000000000002</v>
      </c>
      <c r="Q599">
        <v>0.68799999999999994</v>
      </c>
    </row>
    <row r="600" spans="1:17" x14ac:dyDescent="0.4">
      <c r="A600" s="2">
        <v>41981</v>
      </c>
      <c r="B600">
        <v>0.12</v>
      </c>
      <c r="C600">
        <v>0.11600000000000001</v>
      </c>
      <c r="D600">
        <v>0.124</v>
      </c>
      <c r="E600">
        <v>0.11899999999999999</v>
      </c>
      <c r="F600">
        <v>0.122</v>
      </c>
      <c r="G600">
        <v>0.124</v>
      </c>
      <c r="H600">
        <v>0.13300000000000001</v>
      </c>
      <c r="I600">
        <v>0.13800000000000001</v>
      </c>
      <c r="J600">
        <v>0.14499999999999999</v>
      </c>
      <c r="K600">
        <v>0.156</v>
      </c>
      <c r="L600">
        <v>0.17399999999999999</v>
      </c>
      <c r="M600">
        <v>0.19500000000000001</v>
      </c>
      <c r="N600">
        <v>0.221</v>
      </c>
      <c r="O600">
        <v>0.245</v>
      </c>
      <c r="P600">
        <v>0.27200000000000002</v>
      </c>
      <c r="Q600">
        <v>0.68640000000000001</v>
      </c>
    </row>
    <row r="601" spans="1:17" x14ac:dyDescent="0.4">
      <c r="A601" s="2">
        <v>41978</v>
      </c>
      <c r="B601">
        <v>0.122</v>
      </c>
      <c r="C601">
        <v>0.125</v>
      </c>
      <c r="D601">
        <v>0.124</v>
      </c>
      <c r="E601">
        <v>0.11799999999999999</v>
      </c>
      <c r="F601">
        <v>0.122</v>
      </c>
      <c r="G601">
        <v>0.125</v>
      </c>
      <c r="H601">
        <v>0.13</v>
      </c>
      <c r="I601">
        <v>0.14299999999999999</v>
      </c>
      <c r="J601">
        <v>0.14299999999999999</v>
      </c>
      <c r="K601">
        <v>0.16700000000000001</v>
      </c>
      <c r="L601">
        <v>0.187</v>
      </c>
      <c r="M601">
        <v>0.19700000000000001</v>
      </c>
      <c r="N601">
        <v>0.23100000000000001</v>
      </c>
      <c r="O601">
        <v>0.25800000000000001</v>
      </c>
      <c r="P601">
        <v>0.27600000000000002</v>
      </c>
      <c r="Q601">
        <v>0.69740000000000002</v>
      </c>
    </row>
    <row r="602" spans="1:17" x14ac:dyDescent="0.4">
      <c r="A602" s="2">
        <v>41977</v>
      </c>
      <c r="B602">
        <v>0.122</v>
      </c>
      <c r="C602">
        <v>0.11799999999999999</v>
      </c>
      <c r="D602">
        <v>0.124</v>
      </c>
      <c r="E602">
        <v>0.11899999999999999</v>
      </c>
      <c r="F602">
        <v>0.122</v>
      </c>
      <c r="G602">
        <v>0.124</v>
      </c>
      <c r="H602">
        <v>0.128</v>
      </c>
      <c r="I602">
        <v>0.13200000000000001</v>
      </c>
      <c r="J602">
        <v>0.13</v>
      </c>
      <c r="K602">
        <v>0.14399999999999999</v>
      </c>
      <c r="L602">
        <v>0.157</v>
      </c>
      <c r="M602">
        <v>0.17799999999999999</v>
      </c>
      <c r="N602">
        <v>0.19700000000000001</v>
      </c>
      <c r="O602">
        <v>0.21099999999999999</v>
      </c>
      <c r="P602">
        <v>0.23200000000000001</v>
      </c>
      <c r="Q602">
        <v>0.60399999999999998</v>
      </c>
    </row>
    <row r="603" spans="1:17" x14ac:dyDescent="0.4">
      <c r="A603" s="2">
        <v>41976</v>
      </c>
      <c r="B603">
        <v>0.123</v>
      </c>
      <c r="C603">
        <v>0.12</v>
      </c>
      <c r="D603">
        <v>0.124</v>
      </c>
      <c r="E603">
        <v>0.121</v>
      </c>
      <c r="F603">
        <v>0.123</v>
      </c>
      <c r="G603">
        <v>0.125</v>
      </c>
      <c r="H603">
        <v>0.128</v>
      </c>
      <c r="I603">
        <v>0.13100000000000001</v>
      </c>
      <c r="J603">
        <v>0.14000000000000001</v>
      </c>
      <c r="K603">
        <v>0.14299999999999999</v>
      </c>
      <c r="L603">
        <v>0.16300000000000001</v>
      </c>
      <c r="M603">
        <v>0.17899999999999999</v>
      </c>
      <c r="N603">
        <v>0.19600000000000001</v>
      </c>
      <c r="O603">
        <v>0.21299999999999999</v>
      </c>
      <c r="P603">
        <v>0.24099999999999999</v>
      </c>
      <c r="Q603">
        <v>0.62</v>
      </c>
    </row>
    <row r="604" spans="1:17" x14ac:dyDescent="0.4">
      <c r="A604" s="2">
        <v>41975</v>
      </c>
      <c r="B604">
        <v>0.125</v>
      </c>
      <c r="C604">
        <v>0.13</v>
      </c>
      <c r="D604">
        <v>0.123</v>
      </c>
      <c r="E604">
        <v>0.129</v>
      </c>
      <c r="F604">
        <v>0.122</v>
      </c>
      <c r="G604">
        <v>0.123</v>
      </c>
      <c r="H604">
        <v>0.126</v>
      </c>
      <c r="I604">
        <v>0.13500000000000001</v>
      </c>
      <c r="J604">
        <v>0.14000000000000001</v>
      </c>
      <c r="K604">
        <v>0.14199999999999999</v>
      </c>
      <c r="L604">
        <v>0.152</v>
      </c>
      <c r="M604">
        <v>0.16800000000000001</v>
      </c>
      <c r="N604">
        <v>0.192</v>
      </c>
      <c r="O604">
        <v>0.20499999999999999</v>
      </c>
      <c r="P604">
        <v>0.23300000000000001</v>
      </c>
      <c r="Q604">
        <v>0.58940000000000003</v>
      </c>
    </row>
    <row r="605" spans="1:17" x14ac:dyDescent="0.4">
      <c r="A605" s="2">
        <v>41974</v>
      </c>
      <c r="B605">
        <v>0.11899999999999999</v>
      </c>
      <c r="C605">
        <v>0.125</v>
      </c>
      <c r="D605">
        <v>0.123</v>
      </c>
      <c r="E605">
        <v>0.11799999999999999</v>
      </c>
      <c r="F605">
        <v>0.12</v>
      </c>
      <c r="G605">
        <v>0.122</v>
      </c>
      <c r="H605">
        <v>0.124</v>
      </c>
      <c r="I605">
        <v>0.128</v>
      </c>
      <c r="J605">
        <v>0.129</v>
      </c>
      <c r="K605">
        <v>0.14199999999999999</v>
      </c>
      <c r="L605">
        <v>0.14099999999999999</v>
      </c>
      <c r="M605">
        <v>0.156</v>
      </c>
      <c r="N605">
        <v>0.18099999999999999</v>
      </c>
      <c r="O605">
        <v>0.19800000000000001</v>
      </c>
      <c r="P605">
        <v>0.20799999999999999</v>
      </c>
      <c r="Q605">
        <v>0.55100000000000005</v>
      </c>
    </row>
    <row r="606" spans="1:17" x14ac:dyDescent="0.4">
      <c r="A606" s="2">
        <v>41971</v>
      </c>
      <c r="B606">
        <v>0.11700000000000001</v>
      </c>
      <c r="C606">
        <v>0.124</v>
      </c>
      <c r="D606">
        <v>0.123</v>
      </c>
      <c r="E606">
        <v>0.114</v>
      </c>
      <c r="F606">
        <v>0.11700000000000001</v>
      </c>
      <c r="G606">
        <v>0.11899999999999999</v>
      </c>
      <c r="H606">
        <v>0.123</v>
      </c>
      <c r="I606">
        <v>0.126</v>
      </c>
      <c r="J606">
        <v>0.13</v>
      </c>
      <c r="K606">
        <v>0.13300000000000001</v>
      </c>
      <c r="L606">
        <v>0.152</v>
      </c>
      <c r="M606">
        <v>0.16200000000000001</v>
      </c>
      <c r="N606">
        <v>0.17</v>
      </c>
      <c r="O606">
        <v>0.187</v>
      </c>
      <c r="P606">
        <v>0.20699999999999999</v>
      </c>
      <c r="Q606">
        <v>0.54</v>
      </c>
    </row>
    <row r="607" spans="1:17" x14ac:dyDescent="0.4">
      <c r="A607" s="2">
        <v>41969</v>
      </c>
      <c r="B607">
        <v>0.11600000000000001</v>
      </c>
      <c r="C607">
        <v>0.11600000000000001</v>
      </c>
      <c r="D607">
        <v>0.122</v>
      </c>
      <c r="E607">
        <v>0.11799999999999999</v>
      </c>
      <c r="F607">
        <v>0.124</v>
      </c>
      <c r="G607">
        <v>0.122</v>
      </c>
      <c r="H607">
        <v>0.128</v>
      </c>
      <c r="I607">
        <v>0.127</v>
      </c>
      <c r="J607">
        <v>0.13100000000000001</v>
      </c>
      <c r="K607">
        <v>0.13500000000000001</v>
      </c>
      <c r="L607">
        <v>0.153</v>
      </c>
      <c r="M607">
        <v>0.16</v>
      </c>
      <c r="N607">
        <v>0.18</v>
      </c>
      <c r="O607">
        <v>0.2</v>
      </c>
      <c r="P607">
        <v>0.22</v>
      </c>
      <c r="Q607">
        <v>0.56200000000000006</v>
      </c>
    </row>
    <row r="608" spans="1:17" x14ac:dyDescent="0.4">
      <c r="A608" s="2">
        <v>41968</v>
      </c>
      <c r="B608">
        <v>0.11600000000000001</v>
      </c>
      <c r="C608">
        <v>0.11799999999999999</v>
      </c>
      <c r="D608">
        <v>0.12</v>
      </c>
      <c r="E608">
        <v>0.123</v>
      </c>
      <c r="F608">
        <v>0.123</v>
      </c>
      <c r="G608">
        <v>0.124</v>
      </c>
      <c r="H608">
        <v>0.124</v>
      </c>
      <c r="I608">
        <v>0.129</v>
      </c>
      <c r="J608">
        <v>0.13300000000000001</v>
      </c>
      <c r="K608">
        <v>0.14000000000000001</v>
      </c>
      <c r="L608">
        <v>0.151</v>
      </c>
      <c r="M608">
        <v>0.16400000000000001</v>
      </c>
      <c r="N608">
        <v>0.17899999999999999</v>
      </c>
      <c r="O608">
        <v>0.191</v>
      </c>
      <c r="P608">
        <v>0.218</v>
      </c>
      <c r="Q608">
        <v>0.56240000000000001</v>
      </c>
    </row>
    <row r="609" spans="1:17" x14ac:dyDescent="0.4">
      <c r="A609" s="2">
        <v>41967</v>
      </c>
      <c r="B609">
        <v>0.111</v>
      </c>
      <c r="C609">
        <v>0.12</v>
      </c>
      <c r="D609">
        <v>0.11899999999999999</v>
      </c>
      <c r="E609">
        <v>0.121</v>
      </c>
      <c r="F609">
        <v>0.124</v>
      </c>
      <c r="G609">
        <v>0.126</v>
      </c>
      <c r="H609">
        <v>0.124</v>
      </c>
      <c r="I609">
        <v>0.13100000000000001</v>
      </c>
      <c r="J609">
        <v>0.13200000000000001</v>
      </c>
      <c r="K609">
        <v>0.14099999999999999</v>
      </c>
      <c r="L609">
        <v>0.153</v>
      </c>
      <c r="M609">
        <v>0.16700000000000001</v>
      </c>
      <c r="N609">
        <v>0.17599999999999999</v>
      </c>
      <c r="O609">
        <v>0.2</v>
      </c>
      <c r="P609">
        <v>0.222</v>
      </c>
      <c r="Q609">
        <v>0.57140000000000002</v>
      </c>
    </row>
    <row r="610" spans="1:17" x14ac:dyDescent="0.4">
      <c r="A610" s="2">
        <v>41964</v>
      </c>
      <c r="B610">
        <v>0.112</v>
      </c>
      <c r="C610">
        <v>0.11600000000000001</v>
      </c>
      <c r="D610">
        <v>0.123</v>
      </c>
      <c r="E610">
        <v>0.121</v>
      </c>
      <c r="F610">
        <v>0.11899999999999999</v>
      </c>
      <c r="G610">
        <v>0.123</v>
      </c>
      <c r="H610">
        <v>0.123</v>
      </c>
      <c r="I610">
        <v>0.127</v>
      </c>
      <c r="J610">
        <v>0.13400000000000001</v>
      </c>
      <c r="K610">
        <v>0.14000000000000001</v>
      </c>
      <c r="L610">
        <v>0.153</v>
      </c>
      <c r="M610">
        <v>0.16600000000000001</v>
      </c>
      <c r="N610">
        <v>0.17499999999999999</v>
      </c>
      <c r="O610">
        <v>0.19900000000000001</v>
      </c>
      <c r="P610">
        <v>0.221</v>
      </c>
      <c r="Q610">
        <v>0.57399999999999995</v>
      </c>
    </row>
    <row r="611" spans="1:17" x14ac:dyDescent="0.4">
      <c r="A611" s="2">
        <v>41963</v>
      </c>
      <c r="B611">
        <v>0.107</v>
      </c>
      <c r="C611">
        <v>0.112</v>
      </c>
      <c r="D611">
        <v>0.11899999999999999</v>
      </c>
      <c r="E611">
        <v>0.12</v>
      </c>
      <c r="F611">
        <v>0.11899999999999999</v>
      </c>
      <c r="G611">
        <v>0.126</v>
      </c>
      <c r="H611">
        <v>0.127</v>
      </c>
      <c r="I611">
        <v>0.13100000000000001</v>
      </c>
      <c r="J611">
        <v>0.13500000000000001</v>
      </c>
      <c r="K611">
        <v>0.14000000000000001</v>
      </c>
      <c r="L611">
        <v>0.152</v>
      </c>
      <c r="M611">
        <v>0.16500000000000001</v>
      </c>
      <c r="N611">
        <v>0.17899999999999999</v>
      </c>
      <c r="O611">
        <v>0.192</v>
      </c>
      <c r="P611">
        <v>0.22</v>
      </c>
      <c r="Q611">
        <v>0.57399999999999995</v>
      </c>
    </row>
    <row r="612" spans="1:17" x14ac:dyDescent="0.4">
      <c r="A612" s="2">
        <v>41962</v>
      </c>
      <c r="B612">
        <v>0.105</v>
      </c>
      <c r="C612">
        <v>0.113</v>
      </c>
      <c r="D612">
        <v>0.121</v>
      </c>
      <c r="E612">
        <v>0.127</v>
      </c>
      <c r="F612">
        <v>0.127</v>
      </c>
      <c r="G612">
        <v>0.127</v>
      </c>
      <c r="H612">
        <v>0.127</v>
      </c>
      <c r="I612">
        <v>0.13100000000000001</v>
      </c>
      <c r="J612">
        <v>0.13400000000000001</v>
      </c>
      <c r="K612">
        <v>0.13900000000000001</v>
      </c>
      <c r="L612">
        <v>0.15</v>
      </c>
      <c r="M612">
        <v>0.16300000000000001</v>
      </c>
      <c r="N612">
        <v>0.17399999999999999</v>
      </c>
      <c r="O612">
        <v>0.192</v>
      </c>
      <c r="P612">
        <v>0.216</v>
      </c>
      <c r="Q612">
        <v>0.57499999999999996</v>
      </c>
    </row>
    <row r="613" spans="1:17" x14ac:dyDescent="0.4">
      <c r="A613" s="2">
        <v>41961</v>
      </c>
      <c r="B613">
        <v>0.108</v>
      </c>
      <c r="C613">
        <v>0.112</v>
      </c>
      <c r="D613">
        <v>0.114</v>
      </c>
      <c r="E613">
        <v>0.11700000000000001</v>
      </c>
      <c r="F613">
        <v>0.11600000000000001</v>
      </c>
      <c r="G613">
        <v>0.11899999999999999</v>
      </c>
      <c r="H613">
        <v>0.12</v>
      </c>
      <c r="I613">
        <v>0.125</v>
      </c>
      <c r="J613">
        <v>0.129</v>
      </c>
      <c r="K613">
        <v>0.13700000000000001</v>
      </c>
      <c r="L613">
        <v>0.13800000000000001</v>
      </c>
      <c r="M613">
        <v>0.161</v>
      </c>
      <c r="N613">
        <v>0.16900000000000001</v>
      </c>
      <c r="O613">
        <v>0.187</v>
      </c>
      <c r="P613">
        <v>0.20899999999999999</v>
      </c>
      <c r="Q613">
        <v>0.57099999999999995</v>
      </c>
    </row>
    <row r="614" spans="1:17" x14ac:dyDescent="0.4">
      <c r="A614" s="2">
        <v>41960</v>
      </c>
      <c r="B614">
        <v>0.106</v>
      </c>
      <c r="C614">
        <v>0.108</v>
      </c>
      <c r="D614">
        <v>0.11</v>
      </c>
      <c r="E614">
        <v>0.111</v>
      </c>
      <c r="F614">
        <v>0.11600000000000001</v>
      </c>
      <c r="G614">
        <v>0.11799999999999999</v>
      </c>
      <c r="H614">
        <v>0.12</v>
      </c>
      <c r="I614">
        <v>0.124</v>
      </c>
      <c r="J614">
        <v>0.128</v>
      </c>
      <c r="K614">
        <v>0.13200000000000001</v>
      </c>
      <c r="L614">
        <v>0.14399999999999999</v>
      </c>
      <c r="M614">
        <v>0.158</v>
      </c>
      <c r="N614">
        <v>0.16600000000000001</v>
      </c>
      <c r="O614">
        <v>0.19</v>
      </c>
      <c r="P614">
        <v>0.21199999999999999</v>
      </c>
      <c r="Q614">
        <v>0.57399999999999995</v>
      </c>
    </row>
    <row r="615" spans="1:17" x14ac:dyDescent="0.4">
      <c r="A615" s="2">
        <v>41957</v>
      </c>
      <c r="B615">
        <v>9.7000000000000003E-2</v>
      </c>
      <c r="C615">
        <v>0.111</v>
      </c>
      <c r="D615">
        <v>0.113</v>
      </c>
      <c r="E615">
        <v>0.108</v>
      </c>
      <c r="F615">
        <v>0.11700000000000001</v>
      </c>
      <c r="G615">
        <v>0.11899999999999999</v>
      </c>
      <c r="H615">
        <v>0.11799999999999999</v>
      </c>
      <c r="I615">
        <v>0.123</v>
      </c>
      <c r="J615">
        <v>0.13</v>
      </c>
      <c r="K615">
        <v>0.129</v>
      </c>
      <c r="L615">
        <v>0.13800000000000001</v>
      </c>
      <c r="M615">
        <v>0.161</v>
      </c>
      <c r="N615">
        <v>0.16700000000000001</v>
      </c>
      <c r="O615">
        <v>0.188</v>
      </c>
      <c r="P615">
        <v>0.21</v>
      </c>
      <c r="Q615">
        <v>0.57399999999999995</v>
      </c>
    </row>
    <row r="616" spans="1:17" x14ac:dyDescent="0.4">
      <c r="A616" s="2">
        <v>41956</v>
      </c>
      <c r="B616">
        <v>9.7000000000000003E-2</v>
      </c>
      <c r="C616">
        <v>0.112</v>
      </c>
      <c r="D616">
        <v>0.11600000000000001</v>
      </c>
      <c r="E616">
        <v>0.114</v>
      </c>
      <c r="F616">
        <v>0.114</v>
      </c>
      <c r="G616">
        <v>0.12</v>
      </c>
      <c r="H616">
        <v>0.11600000000000001</v>
      </c>
      <c r="I616">
        <v>0.12</v>
      </c>
      <c r="J616">
        <v>0.125</v>
      </c>
      <c r="K616">
        <v>0.13300000000000001</v>
      </c>
      <c r="L616">
        <v>0.13800000000000001</v>
      </c>
      <c r="M616">
        <v>0.153</v>
      </c>
      <c r="N616">
        <v>0.17299999999999999</v>
      </c>
      <c r="O616">
        <v>0.189</v>
      </c>
      <c r="P616">
        <v>0.21099999999999999</v>
      </c>
      <c r="Q616">
        <v>0.58499999999999996</v>
      </c>
    </row>
    <row r="617" spans="1:17" x14ac:dyDescent="0.4">
      <c r="A617" s="2">
        <v>41955</v>
      </c>
      <c r="B617">
        <v>9.8000000000000004E-2</v>
      </c>
      <c r="C617">
        <v>9.8000000000000004E-2</v>
      </c>
      <c r="D617">
        <v>0.112</v>
      </c>
      <c r="E617">
        <v>0.114</v>
      </c>
      <c r="F617">
        <v>0.112</v>
      </c>
      <c r="G617">
        <v>0.113</v>
      </c>
      <c r="H617">
        <v>0.115</v>
      </c>
      <c r="I617">
        <v>0.123</v>
      </c>
      <c r="J617">
        <v>0.128</v>
      </c>
      <c r="K617">
        <v>0.13300000000000001</v>
      </c>
      <c r="L617">
        <v>0.13700000000000001</v>
      </c>
      <c r="M617">
        <v>0.16</v>
      </c>
      <c r="N617">
        <v>0.17399999999999999</v>
      </c>
      <c r="O617">
        <v>0.19600000000000001</v>
      </c>
      <c r="P617">
        <v>0.221</v>
      </c>
      <c r="Q617">
        <v>0.59</v>
      </c>
    </row>
    <row r="618" spans="1:17" x14ac:dyDescent="0.4">
      <c r="A618" s="2">
        <v>41953</v>
      </c>
      <c r="B618">
        <v>0.105</v>
      </c>
      <c r="C618">
        <v>0.107</v>
      </c>
      <c r="D618">
        <v>0.108</v>
      </c>
      <c r="E618">
        <v>0.1</v>
      </c>
      <c r="F618">
        <v>0.109</v>
      </c>
      <c r="G618">
        <v>0.109</v>
      </c>
      <c r="H618">
        <v>0.11</v>
      </c>
      <c r="I618">
        <v>0.112</v>
      </c>
      <c r="J618">
        <v>0.121</v>
      </c>
      <c r="K618">
        <v>0.121</v>
      </c>
      <c r="L618">
        <v>0.13800000000000001</v>
      </c>
      <c r="M618">
        <v>0.153</v>
      </c>
      <c r="N618">
        <v>0.16800000000000001</v>
      </c>
      <c r="O618">
        <v>0.189</v>
      </c>
      <c r="P618">
        <v>0.21299999999999999</v>
      </c>
      <c r="Q618">
        <v>0.58799999999999997</v>
      </c>
    </row>
    <row r="619" spans="1:17" x14ac:dyDescent="0.4">
      <c r="A619" s="2">
        <v>41950</v>
      </c>
      <c r="B619">
        <v>9.8000000000000004E-2</v>
      </c>
      <c r="C619">
        <v>9.9000000000000005E-2</v>
      </c>
      <c r="D619">
        <v>0.107</v>
      </c>
      <c r="E619">
        <v>0.1</v>
      </c>
      <c r="F619">
        <v>0.11</v>
      </c>
      <c r="G619">
        <v>0.11</v>
      </c>
      <c r="H619">
        <v>0.11</v>
      </c>
      <c r="I619">
        <v>0.112</v>
      </c>
      <c r="J619">
        <v>0.11899999999999999</v>
      </c>
      <c r="K619">
        <v>0.123</v>
      </c>
      <c r="L619">
        <v>0.13500000000000001</v>
      </c>
      <c r="M619">
        <v>0.14899999999999999</v>
      </c>
      <c r="N619">
        <v>0.16200000000000001</v>
      </c>
      <c r="O619">
        <v>0.182</v>
      </c>
      <c r="P619">
        <v>0.20300000000000001</v>
      </c>
      <c r="Q619">
        <v>0.56399999999999995</v>
      </c>
    </row>
    <row r="620" spans="1:17" x14ac:dyDescent="0.4">
      <c r="A620" s="2">
        <v>41949</v>
      </c>
      <c r="B620">
        <v>9.7000000000000003E-2</v>
      </c>
      <c r="C620">
        <v>0.106</v>
      </c>
      <c r="D620">
        <v>0.107</v>
      </c>
      <c r="E620">
        <v>0.1</v>
      </c>
      <c r="F620">
        <v>0.112</v>
      </c>
      <c r="G620">
        <v>0.11</v>
      </c>
      <c r="H620">
        <v>0.11</v>
      </c>
      <c r="I620">
        <v>0.113</v>
      </c>
      <c r="J620">
        <v>0.122</v>
      </c>
      <c r="K620">
        <v>0.126</v>
      </c>
      <c r="L620">
        <v>0.13900000000000001</v>
      </c>
      <c r="M620">
        <v>0.154</v>
      </c>
      <c r="N620">
        <v>0.16400000000000001</v>
      </c>
      <c r="O620">
        <v>0.192</v>
      </c>
      <c r="P620">
        <v>0.214</v>
      </c>
      <c r="Q620">
        <v>0.59199999999999997</v>
      </c>
    </row>
    <row r="621" spans="1:17" x14ac:dyDescent="0.4">
      <c r="A621" s="2">
        <v>41948</v>
      </c>
      <c r="B621">
        <v>0.104</v>
      </c>
      <c r="C621">
        <v>0.104</v>
      </c>
      <c r="D621">
        <v>0.107</v>
      </c>
      <c r="E621">
        <v>0.105</v>
      </c>
      <c r="F621">
        <v>0.113</v>
      </c>
      <c r="G621">
        <v>0.113</v>
      </c>
      <c r="H621">
        <v>0.11</v>
      </c>
      <c r="I621">
        <v>0.11700000000000001</v>
      </c>
      <c r="J621">
        <v>0.11600000000000001</v>
      </c>
      <c r="K621">
        <v>0.121</v>
      </c>
      <c r="L621">
        <v>0.13500000000000001</v>
      </c>
      <c r="M621">
        <v>0.14899999999999999</v>
      </c>
      <c r="N621">
        <v>0.16400000000000001</v>
      </c>
      <c r="O621">
        <v>0.17799999999999999</v>
      </c>
      <c r="P621">
        <v>0.20200000000000001</v>
      </c>
      <c r="Q621">
        <v>0.57299999999999995</v>
      </c>
    </row>
    <row r="622" spans="1:17" x14ac:dyDescent="0.4">
      <c r="A622" s="2">
        <v>41947</v>
      </c>
      <c r="B622">
        <v>0.09</v>
      </c>
      <c r="C622">
        <v>9.1999999999999998E-2</v>
      </c>
      <c r="D622">
        <v>0.10299999999999999</v>
      </c>
      <c r="E622">
        <v>0.1</v>
      </c>
      <c r="F622">
        <v>0.11</v>
      </c>
      <c r="G622">
        <v>0.11</v>
      </c>
      <c r="H622">
        <v>0.111</v>
      </c>
      <c r="I622">
        <v>0.107</v>
      </c>
      <c r="J622">
        <v>0.11</v>
      </c>
      <c r="K622">
        <v>0.121</v>
      </c>
      <c r="L622">
        <v>0.13</v>
      </c>
      <c r="M622">
        <v>0.14399999999999999</v>
      </c>
      <c r="N622">
        <v>0.158</v>
      </c>
      <c r="O622">
        <v>0.17499999999999999</v>
      </c>
      <c r="P622">
        <v>0.19700000000000001</v>
      </c>
      <c r="Q622">
        <v>0.55900000000000005</v>
      </c>
    </row>
    <row r="623" spans="1:17" x14ac:dyDescent="0.4">
      <c r="A623" s="2">
        <v>41946</v>
      </c>
      <c r="B623">
        <v>0.09</v>
      </c>
      <c r="C623">
        <v>9.0999999999999998E-2</v>
      </c>
      <c r="D623">
        <v>0.1</v>
      </c>
      <c r="E623">
        <v>0.10299999999999999</v>
      </c>
      <c r="F623">
        <v>0.106</v>
      </c>
      <c r="G623">
        <v>0.106</v>
      </c>
      <c r="H623">
        <v>0.113</v>
      </c>
      <c r="I623">
        <v>0.115</v>
      </c>
      <c r="J623">
        <v>0.113</v>
      </c>
      <c r="K623">
        <v>0.123</v>
      </c>
      <c r="L623">
        <v>0.13200000000000001</v>
      </c>
      <c r="M623">
        <v>0.14499999999999999</v>
      </c>
      <c r="N623">
        <v>0.161</v>
      </c>
      <c r="O623">
        <v>0.17199999999999999</v>
      </c>
      <c r="P623">
        <v>0.2</v>
      </c>
      <c r="Q623">
        <v>0.56220000000000003</v>
      </c>
    </row>
    <row r="624" spans="1:17" x14ac:dyDescent="0.4">
      <c r="A624" s="2">
        <v>41943</v>
      </c>
      <c r="B624">
        <v>9.8000000000000004E-2</v>
      </c>
      <c r="C624">
        <v>9.8000000000000004E-2</v>
      </c>
      <c r="D624">
        <v>0.105</v>
      </c>
      <c r="E624">
        <v>0.104</v>
      </c>
      <c r="F624">
        <v>0.11</v>
      </c>
      <c r="G624">
        <v>0.109</v>
      </c>
      <c r="H624">
        <v>0.109</v>
      </c>
      <c r="I624">
        <v>0.109</v>
      </c>
      <c r="J624">
        <v>0.111</v>
      </c>
      <c r="K624">
        <v>0.114</v>
      </c>
      <c r="L624">
        <v>0.127</v>
      </c>
      <c r="M624">
        <v>0.13200000000000001</v>
      </c>
      <c r="N624">
        <v>0.153</v>
      </c>
      <c r="O624">
        <v>0.17100000000000001</v>
      </c>
      <c r="P624">
        <v>0.192</v>
      </c>
      <c r="Q624">
        <v>0.54300000000000004</v>
      </c>
    </row>
    <row r="625" spans="1:17" x14ac:dyDescent="0.4">
      <c r="A625" s="2">
        <v>41942</v>
      </c>
      <c r="B625">
        <v>0.104</v>
      </c>
      <c r="C625">
        <v>0.104</v>
      </c>
      <c r="D625">
        <v>0.106</v>
      </c>
      <c r="E625">
        <v>0.106</v>
      </c>
      <c r="F625">
        <v>0.109</v>
      </c>
      <c r="G625">
        <v>0.109</v>
      </c>
      <c r="H625">
        <v>0.111</v>
      </c>
      <c r="I625">
        <v>0.112</v>
      </c>
      <c r="J625">
        <v>0.12</v>
      </c>
      <c r="K625">
        <v>0.11600000000000001</v>
      </c>
      <c r="L625">
        <v>0.122</v>
      </c>
      <c r="M625">
        <v>0.13100000000000001</v>
      </c>
      <c r="N625">
        <v>0.14599999999999999</v>
      </c>
      <c r="O625">
        <v>0.16700000000000001</v>
      </c>
      <c r="P625">
        <v>0.182</v>
      </c>
      <c r="Q625">
        <v>0.52900000000000003</v>
      </c>
    </row>
    <row r="626" spans="1:17" x14ac:dyDescent="0.4">
      <c r="A626" s="2">
        <v>41941</v>
      </c>
      <c r="B626">
        <v>9.6000000000000002E-2</v>
      </c>
      <c r="C626">
        <v>9.2999999999999999E-2</v>
      </c>
      <c r="D626">
        <v>9.9000000000000005E-2</v>
      </c>
      <c r="E626">
        <v>0.1</v>
      </c>
      <c r="F626">
        <v>0.105</v>
      </c>
      <c r="G626">
        <v>0.104</v>
      </c>
      <c r="H626">
        <v>0.106</v>
      </c>
      <c r="I626">
        <v>0.105</v>
      </c>
      <c r="J626">
        <v>0.11</v>
      </c>
      <c r="K626">
        <v>0.114</v>
      </c>
      <c r="L626">
        <v>0.121</v>
      </c>
      <c r="M626">
        <v>0.125</v>
      </c>
      <c r="N626">
        <v>0.14699999999999999</v>
      </c>
      <c r="O626">
        <v>0.16200000000000001</v>
      </c>
      <c r="P626">
        <v>0.18099999999999999</v>
      </c>
      <c r="Q626">
        <v>0.53100000000000003</v>
      </c>
    </row>
    <row r="627" spans="1:17" x14ac:dyDescent="0.4">
      <c r="A627" s="2">
        <v>41940</v>
      </c>
      <c r="B627">
        <v>9.2999999999999999E-2</v>
      </c>
      <c r="C627">
        <v>9.1999999999999998E-2</v>
      </c>
      <c r="D627">
        <v>9.9000000000000005E-2</v>
      </c>
      <c r="E627">
        <v>0.1</v>
      </c>
      <c r="F627">
        <v>0.1</v>
      </c>
      <c r="G627">
        <v>9.7000000000000003E-2</v>
      </c>
      <c r="H627">
        <v>0.1</v>
      </c>
      <c r="I627">
        <v>0.104</v>
      </c>
      <c r="J627">
        <v>0.10199999999999999</v>
      </c>
      <c r="K627">
        <v>0.104</v>
      </c>
      <c r="L627">
        <v>0.109</v>
      </c>
      <c r="M627">
        <v>0.123</v>
      </c>
      <c r="N627">
        <v>0.13400000000000001</v>
      </c>
      <c r="O627">
        <v>0.14000000000000001</v>
      </c>
      <c r="P627">
        <v>0.16300000000000001</v>
      </c>
      <c r="Q627">
        <v>0.47499999999999998</v>
      </c>
    </row>
    <row r="628" spans="1:17" x14ac:dyDescent="0.4">
      <c r="A628" s="2">
        <v>41939</v>
      </c>
      <c r="B628">
        <v>9.2999999999999999E-2</v>
      </c>
      <c r="C628">
        <v>9.1999999999999998E-2</v>
      </c>
      <c r="D628">
        <v>9.9000000000000005E-2</v>
      </c>
      <c r="E628">
        <v>0.1</v>
      </c>
      <c r="F628">
        <v>0.1</v>
      </c>
      <c r="G628">
        <v>0.1</v>
      </c>
      <c r="H628">
        <v>0.1</v>
      </c>
      <c r="I628">
        <v>0.1</v>
      </c>
      <c r="J628">
        <v>0.10199999999999999</v>
      </c>
      <c r="K628">
        <v>0.104</v>
      </c>
      <c r="L628">
        <v>0.108</v>
      </c>
      <c r="M628">
        <v>0.123</v>
      </c>
      <c r="N628">
        <v>0.13400000000000001</v>
      </c>
      <c r="O628">
        <v>0.14599999999999999</v>
      </c>
      <c r="P628">
        <v>0.161</v>
      </c>
      <c r="Q628">
        <v>0.46800000000000003</v>
      </c>
    </row>
    <row r="629" spans="1:17" x14ac:dyDescent="0.4">
      <c r="A629" s="2">
        <v>41936</v>
      </c>
      <c r="B629">
        <v>8.8999999999999996E-2</v>
      </c>
      <c r="C629">
        <v>8.8999999999999996E-2</v>
      </c>
      <c r="D629">
        <v>9.9000000000000005E-2</v>
      </c>
      <c r="E629">
        <v>0.1</v>
      </c>
      <c r="F629">
        <v>0.1</v>
      </c>
      <c r="G629">
        <v>9.6000000000000002E-2</v>
      </c>
      <c r="H629">
        <v>9.9000000000000005E-2</v>
      </c>
      <c r="I629">
        <v>0.1</v>
      </c>
      <c r="J629">
        <v>0.10199999999999999</v>
      </c>
      <c r="K629">
        <v>0.105</v>
      </c>
      <c r="L629">
        <v>0.115</v>
      </c>
      <c r="M629">
        <v>0.115</v>
      </c>
      <c r="N629">
        <v>0.13400000000000001</v>
      </c>
      <c r="O629">
        <v>0.14000000000000001</v>
      </c>
      <c r="P629">
        <v>0.16200000000000001</v>
      </c>
      <c r="Q629">
        <v>0.46600000000000003</v>
      </c>
    </row>
    <row r="630" spans="1:17" x14ac:dyDescent="0.4">
      <c r="A630" s="2">
        <v>41935</v>
      </c>
      <c r="B630">
        <v>9.8000000000000004E-2</v>
      </c>
      <c r="C630">
        <v>9.9000000000000005E-2</v>
      </c>
      <c r="D630">
        <v>9.9000000000000005E-2</v>
      </c>
      <c r="E630">
        <v>0.1</v>
      </c>
      <c r="F630">
        <v>0.1</v>
      </c>
      <c r="G630">
        <v>0.1</v>
      </c>
      <c r="H630">
        <v>0.1</v>
      </c>
      <c r="I630">
        <v>0.1</v>
      </c>
      <c r="J630">
        <v>0.1</v>
      </c>
      <c r="K630">
        <v>0.1</v>
      </c>
      <c r="L630">
        <v>0.11</v>
      </c>
      <c r="M630">
        <v>0.11700000000000001</v>
      </c>
      <c r="N630">
        <v>0.13</v>
      </c>
      <c r="O630">
        <v>0.15</v>
      </c>
      <c r="P630">
        <v>0.159</v>
      </c>
      <c r="Q630">
        <v>0.48</v>
      </c>
    </row>
    <row r="631" spans="1:17" x14ac:dyDescent="0.4">
      <c r="A631" s="2">
        <v>41934</v>
      </c>
      <c r="B631">
        <v>9.8000000000000004E-2</v>
      </c>
      <c r="C631">
        <v>9.7000000000000003E-2</v>
      </c>
      <c r="D631">
        <v>9.8000000000000004E-2</v>
      </c>
      <c r="E631">
        <v>0.10299999999999999</v>
      </c>
      <c r="F631">
        <v>0.105</v>
      </c>
      <c r="G631">
        <v>0.10299999999999999</v>
      </c>
      <c r="H631">
        <v>0.105</v>
      </c>
      <c r="I631">
        <v>0.106</v>
      </c>
      <c r="J631">
        <v>0.106</v>
      </c>
      <c r="K631">
        <v>0.112</v>
      </c>
      <c r="L631">
        <v>0.109</v>
      </c>
      <c r="M631">
        <v>0.124</v>
      </c>
      <c r="N631">
        <v>0.13400000000000001</v>
      </c>
      <c r="O631">
        <v>0.13900000000000001</v>
      </c>
      <c r="P631">
        <v>0.155</v>
      </c>
      <c r="Q631">
        <v>0.44900000000000001</v>
      </c>
    </row>
    <row r="632" spans="1:17" x14ac:dyDescent="0.4">
      <c r="A632" s="2">
        <v>41933</v>
      </c>
      <c r="B632">
        <v>9.8000000000000004E-2</v>
      </c>
      <c r="C632">
        <v>9.8000000000000004E-2</v>
      </c>
      <c r="D632">
        <v>9.8000000000000004E-2</v>
      </c>
      <c r="E632">
        <v>9.6000000000000002E-2</v>
      </c>
      <c r="F632">
        <v>9.7000000000000003E-2</v>
      </c>
      <c r="G632">
        <v>0.1</v>
      </c>
      <c r="H632">
        <v>0.1</v>
      </c>
      <c r="I632">
        <v>0.10199999999999999</v>
      </c>
      <c r="J632">
        <v>0.104</v>
      </c>
      <c r="K632">
        <v>0.111</v>
      </c>
      <c r="L632">
        <v>0.109</v>
      </c>
      <c r="M632">
        <v>0.114</v>
      </c>
      <c r="N632">
        <v>0.13400000000000001</v>
      </c>
      <c r="O632">
        <v>0.14399999999999999</v>
      </c>
      <c r="P632">
        <v>0.159</v>
      </c>
      <c r="Q632">
        <v>0.438</v>
      </c>
    </row>
    <row r="633" spans="1:17" x14ac:dyDescent="0.4">
      <c r="A633" s="2">
        <v>41932</v>
      </c>
      <c r="B633">
        <v>9.8000000000000004E-2</v>
      </c>
      <c r="C633">
        <v>9.7000000000000003E-2</v>
      </c>
      <c r="D633">
        <v>9.8000000000000004E-2</v>
      </c>
      <c r="E633">
        <v>0.1</v>
      </c>
      <c r="F633">
        <v>0.1</v>
      </c>
      <c r="G633">
        <v>0.1</v>
      </c>
      <c r="H633">
        <v>0.1</v>
      </c>
      <c r="I633">
        <v>0.1</v>
      </c>
      <c r="J633">
        <v>9.4E-2</v>
      </c>
      <c r="K633">
        <v>0.10299999999999999</v>
      </c>
      <c r="L633">
        <v>0.105</v>
      </c>
      <c r="M633">
        <v>0.111</v>
      </c>
      <c r="N633">
        <v>0.122</v>
      </c>
      <c r="O633">
        <v>0.13200000000000001</v>
      </c>
      <c r="P633">
        <v>0.14499999999999999</v>
      </c>
      <c r="Q633">
        <v>0.44</v>
      </c>
    </row>
    <row r="634" spans="1:17" x14ac:dyDescent="0.4">
      <c r="A634" s="2">
        <v>41929</v>
      </c>
      <c r="B634">
        <v>9.7000000000000003E-2</v>
      </c>
      <c r="C634">
        <v>9.7000000000000003E-2</v>
      </c>
      <c r="D634">
        <v>9.7000000000000003E-2</v>
      </c>
      <c r="E634">
        <v>9.4E-2</v>
      </c>
      <c r="F634">
        <v>0.10100000000000001</v>
      </c>
      <c r="G634">
        <v>9.9000000000000005E-2</v>
      </c>
      <c r="H634">
        <v>0.10199999999999999</v>
      </c>
      <c r="I634">
        <v>0.104</v>
      </c>
      <c r="J634">
        <v>0.104</v>
      </c>
      <c r="K634">
        <v>0.111</v>
      </c>
      <c r="L634">
        <v>0.11600000000000001</v>
      </c>
      <c r="M634">
        <v>0.126</v>
      </c>
      <c r="N634">
        <v>0.13800000000000001</v>
      </c>
      <c r="O634">
        <v>0.14899999999999999</v>
      </c>
      <c r="P634">
        <v>0.16600000000000001</v>
      </c>
      <c r="Q634">
        <v>0.45300000000000001</v>
      </c>
    </row>
    <row r="635" spans="1:17" x14ac:dyDescent="0.4">
      <c r="A635" s="2">
        <v>41928</v>
      </c>
      <c r="B635">
        <v>9.7000000000000003E-2</v>
      </c>
      <c r="C635">
        <v>9.7000000000000003E-2</v>
      </c>
      <c r="D635">
        <v>9.9000000000000005E-2</v>
      </c>
      <c r="E635">
        <v>0.1</v>
      </c>
      <c r="F635">
        <v>0.10199999999999999</v>
      </c>
      <c r="G635">
        <v>9.7000000000000003E-2</v>
      </c>
      <c r="H635">
        <v>9.9000000000000005E-2</v>
      </c>
      <c r="I635">
        <v>0.1</v>
      </c>
      <c r="J635">
        <v>0.10299999999999999</v>
      </c>
      <c r="K635">
        <v>0.107</v>
      </c>
      <c r="L635">
        <v>0.111</v>
      </c>
      <c r="M635">
        <v>0.125</v>
      </c>
      <c r="N635">
        <v>0.13</v>
      </c>
      <c r="O635">
        <v>0.14199999999999999</v>
      </c>
      <c r="P635">
        <v>0.155</v>
      </c>
      <c r="Q635">
        <v>0.42699999999999999</v>
      </c>
    </row>
    <row r="636" spans="1:17" x14ac:dyDescent="0.4">
      <c r="A636" s="2">
        <v>41927</v>
      </c>
      <c r="B636">
        <v>9.7000000000000003E-2</v>
      </c>
      <c r="C636">
        <v>9.8000000000000004E-2</v>
      </c>
      <c r="D636">
        <v>9.8000000000000004E-2</v>
      </c>
      <c r="E636">
        <v>9.6000000000000002E-2</v>
      </c>
      <c r="F636">
        <v>9.7000000000000003E-2</v>
      </c>
      <c r="G636">
        <v>9.7000000000000003E-2</v>
      </c>
      <c r="H636">
        <v>9.8000000000000004E-2</v>
      </c>
      <c r="I636">
        <v>9.5000000000000001E-2</v>
      </c>
      <c r="J636">
        <v>9.5000000000000001E-2</v>
      </c>
      <c r="K636">
        <v>0.105</v>
      </c>
      <c r="L636">
        <v>0.10100000000000001</v>
      </c>
      <c r="M636">
        <v>0.109</v>
      </c>
      <c r="N636">
        <v>0.124</v>
      </c>
      <c r="O636">
        <v>0.13200000000000001</v>
      </c>
      <c r="P636">
        <v>0.14599999999999999</v>
      </c>
      <c r="Q636">
        <v>0.38100000000000001</v>
      </c>
    </row>
    <row r="637" spans="1:17" x14ac:dyDescent="0.4">
      <c r="A637" s="2">
        <v>41926</v>
      </c>
      <c r="B637">
        <v>9.6000000000000002E-2</v>
      </c>
      <c r="C637">
        <v>9.4E-2</v>
      </c>
      <c r="D637">
        <v>9.5000000000000001E-2</v>
      </c>
      <c r="E637">
        <v>9.4E-2</v>
      </c>
      <c r="F637">
        <v>9.5000000000000001E-2</v>
      </c>
      <c r="G637">
        <v>0.1</v>
      </c>
      <c r="H637">
        <v>0.10100000000000001</v>
      </c>
      <c r="I637">
        <v>9.7000000000000003E-2</v>
      </c>
      <c r="J637">
        <v>9.9000000000000005E-2</v>
      </c>
      <c r="K637">
        <v>0.106</v>
      </c>
      <c r="L637">
        <v>0.106</v>
      </c>
      <c r="M637">
        <v>0.11799999999999999</v>
      </c>
      <c r="N637">
        <v>0.13</v>
      </c>
      <c r="O637">
        <v>0.14099999999999999</v>
      </c>
      <c r="P637">
        <v>0.155</v>
      </c>
      <c r="Q637">
        <v>0.48320000000000002</v>
      </c>
    </row>
    <row r="638" spans="1:17" x14ac:dyDescent="0.4">
      <c r="A638" s="2">
        <v>41922</v>
      </c>
      <c r="B638">
        <v>8.8999999999999996E-2</v>
      </c>
      <c r="C638">
        <v>9.5000000000000001E-2</v>
      </c>
      <c r="D638">
        <v>9.7000000000000003E-2</v>
      </c>
      <c r="E638">
        <v>9.2999999999999999E-2</v>
      </c>
      <c r="F638">
        <v>9.2999999999999999E-2</v>
      </c>
      <c r="G638">
        <v>0.10199999999999999</v>
      </c>
      <c r="H638">
        <v>9.6000000000000002E-2</v>
      </c>
      <c r="I638">
        <v>0.104</v>
      </c>
      <c r="J638">
        <v>9.8000000000000004E-2</v>
      </c>
      <c r="K638">
        <v>0.112</v>
      </c>
      <c r="L638">
        <v>0.11700000000000001</v>
      </c>
      <c r="M638">
        <v>0.129</v>
      </c>
      <c r="N638">
        <v>0.14399999999999999</v>
      </c>
      <c r="O638">
        <v>0.157</v>
      </c>
      <c r="P638">
        <v>0.17799999999999999</v>
      </c>
      <c r="Q638">
        <v>0.54</v>
      </c>
    </row>
    <row r="639" spans="1:17" x14ac:dyDescent="0.4">
      <c r="A639" s="2">
        <v>41921</v>
      </c>
      <c r="B639">
        <v>9.7000000000000003E-2</v>
      </c>
      <c r="C639">
        <v>9.7000000000000003E-2</v>
      </c>
      <c r="D639">
        <v>9.8000000000000004E-2</v>
      </c>
      <c r="E639">
        <v>0.10299999999999999</v>
      </c>
      <c r="F639">
        <v>0.104</v>
      </c>
      <c r="G639">
        <v>0.10199999999999999</v>
      </c>
      <c r="H639">
        <v>0.10299999999999999</v>
      </c>
      <c r="I639">
        <v>0.10299999999999999</v>
      </c>
      <c r="J639">
        <v>0.106</v>
      </c>
      <c r="K639">
        <v>0.111</v>
      </c>
      <c r="L639">
        <v>0.11600000000000001</v>
      </c>
      <c r="M639">
        <v>0.128</v>
      </c>
      <c r="N639">
        <v>0.13200000000000001</v>
      </c>
      <c r="O639">
        <v>0.158</v>
      </c>
      <c r="P639">
        <v>0.16900000000000001</v>
      </c>
      <c r="Q639">
        <v>0.54700000000000004</v>
      </c>
    </row>
    <row r="640" spans="1:17" x14ac:dyDescent="0.4">
      <c r="A640" s="2">
        <v>41920</v>
      </c>
      <c r="B640">
        <v>9.8000000000000004E-2</v>
      </c>
      <c r="C640">
        <v>9.8000000000000004E-2</v>
      </c>
      <c r="D640">
        <v>9.8000000000000004E-2</v>
      </c>
      <c r="E640">
        <v>9.4E-2</v>
      </c>
      <c r="F640">
        <v>9.2999999999999999E-2</v>
      </c>
      <c r="G640">
        <v>9.9000000000000005E-2</v>
      </c>
      <c r="H640">
        <v>0.1</v>
      </c>
      <c r="I640">
        <v>0.10199999999999999</v>
      </c>
      <c r="J640">
        <v>9.7000000000000003E-2</v>
      </c>
      <c r="K640">
        <v>0.10100000000000001</v>
      </c>
      <c r="L640">
        <v>0.106</v>
      </c>
      <c r="M640">
        <v>0.11799999999999999</v>
      </c>
      <c r="N640">
        <v>0.14599999999999999</v>
      </c>
      <c r="O640">
        <v>0.152</v>
      </c>
      <c r="P640">
        <v>0.18</v>
      </c>
      <c r="Q640">
        <v>0.55200000000000005</v>
      </c>
    </row>
    <row r="641" spans="1:17" x14ac:dyDescent="0.4">
      <c r="A641" s="2">
        <v>41919</v>
      </c>
      <c r="B641">
        <v>9.8000000000000004E-2</v>
      </c>
      <c r="C641">
        <v>9.8000000000000004E-2</v>
      </c>
      <c r="D641">
        <v>9.8000000000000004E-2</v>
      </c>
      <c r="E641">
        <v>0.09</v>
      </c>
      <c r="F641">
        <v>9.4E-2</v>
      </c>
      <c r="G641">
        <v>0.10299999999999999</v>
      </c>
      <c r="H641">
        <v>0.104</v>
      </c>
      <c r="I641">
        <v>0.104</v>
      </c>
      <c r="J641">
        <v>0.109</v>
      </c>
      <c r="K641">
        <v>0.11600000000000001</v>
      </c>
      <c r="L641">
        <v>0.115</v>
      </c>
      <c r="M641">
        <v>0.13700000000000001</v>
      </c>
      <c r="N641">
        <v>0.14799999999999999</v>
      </c>
      <c r="O641">
        <v>0.16700000000000001</v>
      </c>
      <c r="P641">
        <v>0.19900000000000001</v>
      </c>
      <c r="Q641">
        <v>0.59799999999999998</v>
      </c>
    </row>
    <row r="642" spans="1:17" x14ac:dyDescent="0.4">
      <c r="A642" s="2">
        <v>41918</v>
      </c>
      <c r="B642">
        <v>0.09</v>
      </c>
      <c r="C642">
        <v>0.09</v>
      </c>
      <c r="D642">
        <v>9.8000000000000004E-2</v>
      </c>
      <c r="E642">
        <v>0.104</v>
      </c>
      <c r="F642">
        <v>0.10299999999999999</v>
      </c>
      <c r="G642">
        <v>0.10299999999999999</v>
      </c>
      <c r="H642">
        <v>0.104</v>
      </c>
      <c r="I642">
        <v>0.104</v>
      </c>
      <c r="J642">
        <v>0.108</v>
      </c>
      <c r="K642">
        <v>0.114</v>
      </c>
      <c r="L642">
        <v>0.123</v>
      </c>
      <c r="M642">
        <v>0.13800000000000001</v>
      </c>
      <c r="N642">
        <v>0.154</v>
      </c>
      <c r="O642">
        <v>0.17799999999999999</v>
      </c>
      <c r="P642">
        <v>0.20399999999999999</v>
      </c>
      <c r="Q642">
        <v>0.62819999999999998</v>
      </c>
    </row>
    <row r="643" spans="1:17" x14ac:dyDescent="0.4">
      <c r="A643" s="2">
        <v>41915</v>
      </c>
      <c r="B643">
        <v>0.1</v>
      </c>
      <c r="C643">
        <v>0.1</v>
      </c>
      <c r="D643">
        <v>0.1</v>
      </c>
      <c r="E643">
        <v>0.10199999999999999</v>
      </c>
      <c r="F643">
        <v>9.7000000000000003E-2</v>
      </c>
      <c r="G643">
        <v>9.5000000000000001E-2</v>
      </c>
      <c r="H643">
        <v>0.10199999999999999</v>
      </c>
      <c r="I643">
        <v>9.9000000000000005E-2</v>
      </c>
      <c r="J643">
        <v>0.109</v>
      </c>
      <c r="K643">
        <v>0.11700000000000001</v>
      </c>
      <c r="L643">
        <v>0.122</v>
      </c>
      <c r="M643">
        <v>0.14299999999999999</v>
      </c>
      <c r="N643">
        <v>0.16400000000000001</v>
      </c>
      <c r="O643">
        <v>0.183</v>
      </c>
      <c r="P643">
        <v>0.21299999999999999</v>
      </c>
      <c r="Q643">
        <v>0.65200000000000002</v>
      </c>
    </row>
    <row r="644" spans="1:17" x14ac:dyDescent="0.4">
      <c r="A644" s="2">
        <v>41914</v>
      </c>
      <c r="B644">
        <v>9.9000000000000005E-2</v>
      </c>
      <c r="C644">
        <v>9.9000000000000005E-2</v>
      </c>
      <c r="D644">
        <v>9.9000000000000005E-2</v>
      </c>
      <c r="E644">
        <v>9.5000000000000001E-2</v>
      </c>
      <c r="F644">
        <v>9.5000000000000001E-2</v>
      </c>
      <c r="G644">
        <v>9.5000000000000001E-2</v>
      </c>
      <c r="H644">
        <v>9.6000000000000002E-2</v>
      </c>
      <c r="I644">
        <v>9.7000000000000003E-2</v>
      </c>
      <c r="J644">
        <v>9.9000000000000005E-2</v>
      </c>
      <c r="K644">
        <v>0.112</v>
      </c>
      <c r="L644">
        <v>0.115</v>
      </c>
      <c r="M644">
        <v>0.13</v>
      </c>
      <c r="N644">
        <v>0.14899999999999999</v>
      </c>
      <c r="O644">
        <v>0.17399999999999999</v>
      </c>
      <c r="P644">
        <v>0.19800000000000001</v>
      </c>
      <c r="Q644">
        <v>0.61899999999999999</v>
      </c>
    </row>
    <row r="645" spans="1:17" x14ac:dyDescent="0.4">
      <c r="A645" s="2">
        <v>41913</v>
      </c>
      <c r="B645">
        <v>9.9000000000000005E-2</v>
      </c>
      <c r="C645">
        <v>9.9000000000000005E-2</v>
      </c>
      <c r="D645">
        <v>9.9000000000000005E-2</v>
      </c>
      <c r="E645">
        <v>9.5000000000000001E-2</v>
      </c>
      <c r="F645">
        <v>9.5000000000000001E-2</v>
      </c>
      <c r="G645">
        <v>9.5000000000000001E-2</v>
      </c>
      <c r="H645">
        <v>0.10299999999999999</v>
      </c>
      <c r="I645">
        <v>0.10299999999999999</v>
      </c>
      <c r="J645">
        <v>0.106</v>
      </c>
      <c r="K645">
        <v>0.113</v>
      </c>
      <c r="L645">
        <v>0.113</v>
      </c>
      <c r="M645">
        <v>0.13600000000000001</v>
      </c>
      <c r="N645">
        <v>0.154</v>
      </c>
      <c r="O645">
        <v>0.16900000000000001</v>
      </c>
      <c r="P645">
        <v>0.19600000000000001</v>
      </c>
      <c r="Q645">
        <v>0.62019999999999997</v>
      </c>
    </row>
    <row r="646" spans="1:17" x14ac:dyDescent="0.4">
      <c r="A646" s="2">
        <v>41912</v>
      </c>
      <c r="B646">
        <v>9.1999999999999998E-2</v>
      </c>
      <c r="C646">
        <v>0.10199999999999999</v>
      </c>
      <c r="D646">
        <v>0.10199999999999999</v>
      </c>
      <c r="E646">
        <v>0.12</v>
      </c>
      <c r="F646">
        <v>9.6000000000000002E-2</v>
      </c>
      <c r="G646">
        <v>9.6000000000000002E-2</v>
      </c>
      <c r="H646">
        <v>9.7000000000000003E-2</v>
      </c>
      <c r="I646">
        <v>0.1</v>
      </c>
      <c r="J646">
        <v>0.10299999999999999</v>
      </c>
      <c r="K646">
        <v>0.111</v>
      </c>
      <c r="L646">
        <v>0.124</v>
      </c>
      <c r="M646">
        <v>0.14499999999999999</v>
      </c>
      <c r="N646">
        <v>0.16700000000000001</v>
      </c>
      <c r="O646">
        <v>0.191</v>
      </c>
      <c r="P646">
        <v>0.21299999999999999</v>
      </c>
      <c r="Q646">
        <v>0.66</v>
      </c>
    </row>
    <row r="647" spans="1:17" x14ac:dyDescent="0.4">
      <c r="A647" s="2">
        <v>41911</v>
      </c>
      <c r="B647">
        <v>0.10199999999999999</v>
      </c>
      <c r="C647">
        <v>0.10199999999999999</v>
      </c>
      <c r="D647">
        <v>0.10199999999999999</v>
      </c>
      <c r="E647">
        <v>0.1</v>
      </c>
      <c r="F647">
        <v>9.7000000000000003E-2</v>
      </c>
      <c r="G647">
        <v>9.7000000000000003E-2</v>
      </c>
      <c r="H647">
        <v>9.8000000000000004E-2</v>
      </c>
      <c r="I647">
        <v>0.105</v>
      </c>
      <c r="J647">
        <v>0.111</v>
      </c>
      <c r="K647">
        <v>0.112</v>
      </c>
      <c r="L647">
        <v>0.126</v>
      </c>
      <c r="M647">
        <v>0.14199999999999999</v>
      </c>
      <c r="N647">
        <v>0.16400000000000001</v>
      </c>
      <c r="O647">
        <v>0.189</v>
      </c>
      <c r="P647">
        <v>0.216</v>
      </c>
      <c r="Q647">
        <v>0.66</v>
      </c>
    </row>
    <row r="648" spans="1:17" x14ac:dyDescent="0.4">
      <c r="A648" s="2">
        <v>41908</v>
      </c>
      <c r="B648">
        <v>9.9000000000000005E-2</v>
      </c>
      <c r="C648">
        <v>0.10100000000000001</v>
      </c>
      <c r="D648">
        <v>0.10100000000000001</v>
      </c>
      <c r="E648">
        <v>0.10299999999999999</v>
      </c>
      <c r="F648">
        <v>0.10299999999999999</v>
      </c>
      <c r="G648">
        <v>9.5000000000000001E-2</v>
      </c>
      <c r="H648">
        <v>9.6000000000000002E-2</v>
      </c>
      <c r="I648">
        <v>0.105</v>
      </c>
      <c r="J648">
        <v>0.11</v>
      </c>
      <c r="K648">
        <v>0.11899999999999999</v>
      </c>
      <c r="L648">
        <v>0.13100000000000001</v>
      </c>
      <c r="M648">
        <v>0.14199999999999999</v>
      </c>
      <c r="N648">
        <v>0.16200000000000001</v>
      </c>
      <c r="O648">
        <v>0.188</v>
      </c>
      <c r="P648">
        <v>0.215</v>
      </c>
      <c r="Q648">
        <v>0.65400000000000003</v>
      </c>
    </row>
    <row r="649" spans="1:17" x14ac:dyDescent="0.4">
      <c r="A649" s="2">
        <v>41907</v>
      </c>
      <c r="B649">
        <v>0.1</v>
      </c>
      <c r="C649">
        <v>9.8000000000000004E-2</v>
      </c>
      <c r="D649">
        <v>9.9000000000000005E-2</v>
      </c>
      <c r="E649">
        <v>9.7000000000000003E-2</v>
      </c>
      <c r="F649">
        <v>9.7000000000000003E-2</v>
      </c>
      <c r="G649">
        <v>9.7000000000000003E-2</v>
      </c>
      <c r="H649">
        <v>9.7000000000000003E-2</v>
      </c>
      <c r="I649">
        <v>0.104</v>
      </c>
      <c r="J649">
        <v>0.108</v>
      </c>
      <c r="K649">
        <v>0.11700000000000001</v>
      </c>
      <c r="L649">
        <v>0.128</v>
      </c>
      <c r="M649">
        <v>0.14000000000000001</v>
      </c>
      <c r="N649">
        <v>0.16200000000000001</v>
      </c>
      <c r="O649">
        <v>0.184</v>
      </c>
      <c r="P649">
        <v>0.21099999999999999</v>
      </c>
      <c r="Q649">
        <v>0.622</v>
      </c>
    </row>
    <row r="650" spans="1:17" x14ac:dyDescent="0.4">
      <c r="A650" s="2">
        <v>41906</v>
      </c>
      <c r="B650">
        <v>0.10199999999999999</v>
      </c>
      <c r="C650">
        <v>0.10199999999999999</v>
      </c>
      <c r="D650">
        <v>0.10199999999999999</v>
      </c>
      <c r="E650">
        <v>9.7000000000000003E-2</v>
      </c>
      <c r="F650">
        <v>9.8000000000000004E-2</v>
      </c>
      <c r="G650">
        <v>9.9000000000000005E-2</v>
      </c>
      <c r="H650">
        <v>0.105</v>
      </c>
      <c r="I650">
        <v>0.109</v>
      </c>
      <c r="J650">
        <v>0.113</v>
      </c>
      <c r="K650">
        <v>0.122</v>
      </c>
      <c r="L650">
        <v>0.13300000000000001</v>
      </c>
      <c r="M650">
        <v>0.14499999999999999</v>
      </c>
      <c r="N650">
        <v>0.16800000000000001</v>
      </c>
      <c r="O650">
        <v>0.193</v>
      </c>
      <c r="P650">
        <v>0.22</v>
      </c>
      <c r="Q650">
        <v>0.63100000000000001</v>
      </c>
    </row>
    <row r="651" spans="1:17" x14ac:dyDescent="0.4">
      <c r="A651" s="2">
        <v>41905</v>
      </c>
      <c r="B651">
        <v>0.10100000000000001</v>
      </c>
      <c r="C651">
        <v>9.9000000000000005E-2</v>
      </c>
      <c r="D651">
        <v>9.9000000000000005E-2</v>
      </c>
      <c r="E651">
        <v>0.105</v>
      </c>
      <c r="F651">
        <v>9.9000000000000005E-2</v>
      </c>
      <c r="G651">
        <v>0.1</v>
      </c>
      <c r="H651">
        <v>0.105</v>
      </c>
      <c r="I651">
        <v>0.109</v>
      </c>
      <c r="J651">
        <v>0.11</v>
      </c>
      <c r="K651">
        <v>0.11799999999999999</v>
      </c>
      <c r="L651">
        <v>0.13500000000000001</v>
      </c>
      <c r="M651">
        <v>0.14799999999999999</v>
      </c>
      <c r="N651">
        <v>0.16500000000000001</v>
      </c>
      <c r="O651">
        <v>0.191</v>
      </c>
      <c r="P651">
        <v>0.21199999999999999</v>
      </c>
      <c r="Q651">
        <v>0.62</v>
      </c>
    </row>
    <row r="652" spans="1:17" x14ac:dyDescent="0.4">
      <c r="A652" s="2">
        <v>41904</v>
      </c>
      <c r="B652">
        <v>9.9000000000000005E-2</v>
      </c>
      <c r="C652">
        <v>9.8000000000000004E-2</v>
      </c>
      <c r="D652">
        <v>9.9000000000000005E-2</v>
      </c>
      <c r="E652">
        <v>9.5000000000000001E-2</v>
      </c>
      <c r="F652">
        <v>9.7000000000000003E-2</v>
      </c>
      <c r="G652">
        <v>0.104</v>
      </c>
      <c r="H652">
        <v>0.1</v>
      </c>
      <c r="I652">
        <v>0.11</v>
      </c>
      <c r="J652">
        <v>0.114</v>
      </c>
      <c r="K652">
        <v>0.124</v>
      </c>
      <c r="L652">
        <v>0.13600000000000001</v>
      </c>
      <c r="M652">
        <v>0.14899999999999999</v>
      </c>
      <c r="N652">
        <v>0.16200000000000001</v>
      </c>
      <c r="O652">
        <v>0.193</v>
      </c>
      <c r="P652">
        <v>0.217</v>
      </c>
      <c r="Q652">
        <v>0.63300000000000001</v>
      </c>
    </row>
    <row r="653" spans="1:17" x14ac:dyDescent="0.4">
      <c r="A653" s="2">
        <v>41901</v>
      </c>
      <c r="B653">
        <v>9.7000000000000003E-2</v>
      </c>
      <c r="C653">
        <v>9.5000000000000001E-2</v>
      </c>
      <c r="D653">
        <v>0.1</v>
      </c>
      <c r="E653">
        <v>9.8000000000000004E-2</v>
      </c>
      <c r="F653">
        <v>9.9000000000000005E-2</v>
      </c>
      <c r="G653">
        <v>0.10299999999999999</v>
      </c>
      <c r="H653">
        <v>0.106</v>
      </c>
      <c r="I653">
        <v>0.11</v>
      </c>
      <c r="J653">
        <v>0.11</v>
      </c>
      <c r="K653">
        <v>0.125</v>
      </c>
      <c r="L653">
        <v>0.13900000000000001</v>
      </c>
      <c r="M653">
        <v>0.152</v>
      </c>
      <c r="N653">
        <v>0.16800000000000001</v>
      </c>
      <c r="O653">
        <v>0.19400000000000001</v>
      </c>
      <c r="P653">
        <v>0.219</v>
      </c>
      <c r="Q653">
        <v>0.64900000000000002</v>
      </c>
    </row>
    <row r="654" spans="1:17" x14ac:dyDescent="0.4">
      <c r="A654" s="2">
        <v>41900</v>
      </c>
      <c r="B654">
        <v>9.6000000000000002E-2</v>
      </c>
      <c r="C654">
        <v>9.4E-2</v>
      </c>
      <c r="D654">
        <v>0.1</v>
      </c>
      <c r="E654">
        <v>9.1999999999999998E-2</v>
      </c>
      <c r="F654">
        <v>0.10199999999999999</v>
      </c>
      <c r="G654">
        <v>0.10299999999999999</v>
      </c>
      <c r="H654">
        <v>0.105</v>
      </c>
      <c r="I654">
        <v>0.112</v>
      </c>
      <c r="J654">
        <v>0.11700000000000001</v>
      </c>
      <c r="K654">
        <v>0.128</v>
      </c>
      <c r="L654">
        <v>0.14099999999999999</v>
      </c>
      <c r="M654">
        <v>0.156</v>
      </c>
      <c r="N654">
        <v>0.17699999999999999</v>
      </c>
      <c r="O654">
        <v>0.20399999999999999</v>
      </c>
      <c r="P654">
        <v>0.22700000000000001</v>
      </c>
      <c r="Q654">
        <v>0.65300000000000002</v>
      </c>
    </row>
    <row r="655" spans="1:17" x14ac:dyDescent="0.4">
      <c r="A655" s="2">
        <v>41899</v>
      </c>
      <c r="B655">
        <v>9.6000000000000002E-2</v>
      </c>
      <c r="C655">
        <v>9.5000000000000001E-2</v>
      </c>
      <c r="D655">
        <v>0.1</v>
      </c>
      <c r="E655">
        <v>0.10100000000000001</v>
      </c>
      <c r="F655">
        <v>0.104</v>
      </c>
      <c r="G655">
        <v>0.107</v>
      </c>
      <c r="H655">
        <v>0.11</v>
      </c>
      <c r="I655">
        <v>0.114</v>
      </c>
      <c r="J655">
        <v>0.11799999999999999</v>
      </c>
      <c r="K655">
        <v>0.12</v>
      </c>
      <c r="L655">
        <v>0.13300000000000001</v>
      </c>
      <c r="M655">
        <v>0.155</v>
      </c>
      <c r="N655">
        <v>0.16700000000000001</v>
      </c>
      <c r="O655">
        <v>0.191</v>
      </c>
      <c r="P655">
        <v>0.218</v>
      </c>
      <c r="Q655">
        <v>0.57820000000000005</v>
      </c>
    </row>
    <row r="656" spans="1:17" x14ac:dyDescent="0.4">
      <c r="A656" s="2">
        <v>41898</v>
      </c>
      <c r="B656">
        <v>9.5000000000000001E-2</v>
      </c>
      <c r="C656">
        <v>9.4E-2</v>
      </c>
      <c r="D656">
        <v>0.1</v>
      </c>
      <c r="E656">
        <v>0.1</v>
      </c>
      <c r="F656">
        <v>9.5000000000000001E-2</v>
      </c>
      <c r="G656">
        <v>0.107</v>
      </c>
      <c r="H656">
        <v>0.108</v>
      </c>
      <c r="I656">
        <v>0.112</v>
      </c>
      <c r="J656">
        <v>0.115</v>
      </c>
      <c r="K656">
        <v>0.125</v>
      </c>
      <c r="L656">
        <v>0.13800000000000001</v>
      </c>
      <c r="M656">
        <v>0.15</v>
      </c>
      <c r="N656">
        <v>0.17199999999999999</v>
      </c>
      <c r="O656">
        <v>0.193</v>
      </c>
      <c r="P656">
        <v>0.215</v>
      </c>
      <c r="Q656">
        <v>0.59719999999999995</v>
      </c>
    </row>
    <row r="657" spans="1:17" x14ac:dyDescent="0.4">
      <c r="A657" s="2">
        <v>41897</v>
      </c>
      <c r="B657">
        <v>9.5000000000000001E-2</v>
      </c>
      <c r="C657">
        <v>9.4E-2</v>
      </c>
      <c r="D657">
        <v>0.1</v>
      </c>
      <c r="E657">
        <v>9.9000000000000005E-2</v>
      </c>
      <c r="F657">
        <v>0.10100000000000001</v>
      </c>
      <c r="G657">
        <v>0.10199999999999999</v>
      </c>
      <c r="H657">
        <v>0.108</v>
      </c>
      <c r="I657">
        <v>0.112</v>
      </c>
      <c r="J657">
        <v>0.11</v>
      </c>
      <c r="K657">
        <v>0.11799999999999999</v>
      </c>
      <c r="L657">
        <v>0.13900000000000001</v>
      </c>
      <c r="M657">
        <v>0.151</v>
      </c>
      <c r="N657">
        <v>0.16600000000000001</v>
      </c>
      <c r="O657">
        <v>0.19600000000000001</v>
      </c>
      <c r="P657">
        <v>0.218</v>
      </c>
      <c r="Q657">
        <v>0.623</v>
      </c>
    </row>
    <row r="658" spans="1:17" x14ac:dyDescent="0.4">
      <c r="A658" s="2">
        <v>41894</v>
      </c>
      <c r="B658">
        <v>9.5000000000000001E-2</v>
      </c>
      <c r="C658">
        <v>9.5000000000000001E-2</v>
      </c>
      <c r="D658">
        <v>0.106</v>
      </c>
      <c r="E658">
        <v>9.9000000000000005E-2</v>
      </c>
      <c r="F658">
        <v>0.10199999999999999</v>
      </c>
      <c r="G658">
        <v>0.10299999999999999</v>
      </c>
      <c r="H658">
        <v>0.106</v>
      </c>
      <c r="I658">
        <v>0.109</v>
      </c>
      <c r="J658">
        <v>0.11799999999999999</v>
      </c>
      <c r="K658">
        <v>0.13</v>
      </c>
      <c r="L658">
        <v>0.14399999999999999</v>
      </c>
      <c r="M658">
        <v>0.157</v>
      </c>
      <c r="N658">
        <v>0.18</v>
      </c>
      <c r="O658">
        <v>0.19900000000000001</v>
      </c>
      <c r="P658">
        <v>0.22800000000000001</v>
      </c>
      <c r="Q658">
        <v>0.64</v>
      </c>
    </row>
    <row r="659" spans="1:17" x14ac:dyDescent="0.4">
      <c r="A659" s="2">
        <v>41893</v>
      </c>
      <c r="B659">
        <v>9.5000000000000001E-2</v>
      </c>
      <c r="C659">
        <v>9.6000000000000002E-2</v>
      </c>
      <c r="D659">
        <v>0.106</v>
      </c>
      <c r="E659">
        <v>0.105</v>
      </c>
      <c r="F659">
        <v>0.108</v>
      </c>
      <c r="G659">
        <v>0.109</v>
      </c>
      <c r="H659">
        <v>0.107</v>
      </c>
      <c r="I659">
        <v>0.111</v>
      </c>
      <c r="J659">
        <v>0.11799999999999999</v>
      </c>
      <c r="K659">
        <v>0.129</v>
      </c>
      <c r="L659">
        <v>0.14199999999999999</v>
      </c>
      <c r="M659">
        <v>0.154</v>
      </c>
      <c r="N659">
        <v>0.17799999999999999</v>
      </c>
      <c r="O659">
        <v>0.20100000000000001</v>
      </c>
      <c r="P659">
        <v>0.22500000000000001</v>
      </c>
      <c r="Q659">
        <v>0.63500000000000001</v>
      </c>
    </row>
    <row r="660" spans="1:17" x14ac:dyDescent="0.4">
      <c r="A660" s="2">
        <v>41892</v>
      </c>
      <c r="B660">
        <v>9.4E-2</v>
      </c>
      <c r="C660">
        <v>9.6000000000000002E-2</v>
      </c>
      <c r="D660">
        <v>0.106</v>
      </c>
      <c r="E660">
        <v>0.104</v>
      </c>
      <c r="F660">
        <v>0.105</v>
      </c>
      <c r="G660">
        <v>0.107</v>
      </c>
      <c r="H660">
        <v>0.108</v>
      </c>
      <c r="I660">
        <v>0.111</v>
      </c>
      <c r="J660">
        <v>0.11700000000000001</v>
      </c>
      <c r="K660">
        <v>0.123</v>
      </c>
      <c r="L660">
        <v>0.13600000000000001</v>
      </c>
      <c r="M660">
        <v>0.154</v>
      </c>
      <c r="N660">
        <v>0.17199999999999999</v>
      </c>
      <c r="O660">
        <v>0.19800000000000001</v>
      </c>
      <c r="P660">
        <v>0.219</v>
      </c>
      <c r="Q660">
        <v>0.625</v>
      </c>
    </row>
    <row r="661" spans="1:17" x14ac:dyDescent="0.4">
      <c r="A661" s="2">
        <v>41891</v>
      </c>
      <c r="B661">
        <v>9.4E-2</v>
      </c>
      <c r="C661">
        <v>9.6000000000000002E-2</v>
      </c>
      <c r="D661">
        <v>0.106</v>
      </c>
      <c r="E661">
        <v>0.105</v>
      </c>
      <c r="F661">
        <v>0.107</v>
      </c>
      <c r="G661">
        <v>0.106</v>
      </c>
      <c r="H661">
        <v>0.11</v>
      </c>
      <c r="I661">
        <v>0.113</v>
      </c>
      <c r="J661">
        <v>0.11700000000000001</v>
      </c>
      <c r="K661">
        <v>0.126</v>
      </c>
      <c r="L661">
        <v>0.14000000000000001</v>
      </c>
      <c r="M661">
        <v>0.153</v>
      </c>
      <c r="N661">
        <v>0.17299999999999999</v>
      </c>
      <c r="O661">
        <v>0.193</v>
      </c>
      <c r="P661">
        <v>0.218</v>
      </c>
      <c r="Q661">
        <v>0.61699999999999999</v>
      </c>
    </row>
    <row r="662" spans="1:17" x14ac:dyDescent="0.4">
      <c r="A662" s="2">
        <v>41890</v>
      </c>
      <c r="B662">
        <v>9.2999999999999999E-2</v>
      </c>
      <c r="C662">
        <v>9.4E-2</v>
      </c>
      <c r="D662">
        <v>0.106</v>
      </c>
      <c r="E662">
        <v>0.1</v>
      </c>
      <c r="F662">
        <v>0.106</v>
      </c>
      <c r="G662">
        <v>0.108</v>
      </c>
      <c r="H662">
        <v>0.11</v>
      </c>
      <c r="I662">
        <v>0.111</v>
      </c>
      <c r="J662">
        <v>0.11700000000000001</v>
      </c>
      <c r="K662">
        <v>0.126</v>
      </c>
      <c r="L662">
        <v>0.13</v>
      </c>
      <c r="M662">
        <v>0.14399999999999999</v>
      </c>
      <c r="N662">
        <v>0.16800000000000001</v>
      </c>
      <c r="O662">
        <v>0.182</v>
      </c>
      <c r="P662">
        <v>0.20599999999999999</v>
      </c>
      <c r="Q662">
        <v>0.59099999999999997</v>
      </c>
    </row>
    <row r="663" spans="1:17" x14ac:dyDescent="0.4">
      <c r="A663" s="2">
        <v>41887</v>
      </c>
      <c r="B663">
        <v>9.4E-2</v>
      </c>
      <c r="C663">
        <v>9.5000000000000001E-2</v>
      </c>
      <c r="D663">
        <v>0.106</v>
      </c>
      <c r="E663">
        <v>0.1</v>
      </c>
      <c r="F663">
        <v>0.1</v>
      </c>
      <c r="G663">
        <v>0.11</v>
      </c>
      <c r="H663">
        <v>0.106</v>
      </c>
      <c r="I663">
        <v>0.112</v>
      </c>
      <c r="J663">
        <v>0.109</v>
      </c>
      <c r="K663">
        <v>0.113</v>
      </c>
      <c r="L663">
        <v>0.123</v>
      </c>
      <c r="M663">
        <v>0.14199999999999999</v>
      </c>
      <c r="N663">
        <v>0.151</v>
      </c>
      <c r="O663">
        <v>0.17899999999999999</v>
      </c>
      <c r="P663">
        <v>0.19900000000000001</v>
      </c>
      <c r="Q663">
        <v>0.55400000000000005</v>
      </c>
    </row>
    <row r="664" spans="1:17" x14ac:dyDescent="0.4">
      <c r="A664" s="2">
        <v>41886</v>
      </c>
      <c r="B664">
        <v>9.2999999999999999E-2</v>
      </c>
      <c r="C664">
        <v>9.4E-2</v>
      </c>
      <c r="D664">
        <v>0.106</v>
      </c>
      <c r="E664">
        <v>0.104</v>
      </c>
      <c r="F664">
        <v>0.106</v>
      </c>
      <c r="G664">
        <v>0.107</v>
      </c>
      <c r="H664">
        <v>0.109</v>
      </c>
      <c r="I664">
        <v>0.11</v>
      </c>
      <c r="J664">
        <v>0.113</v>
      </c>
      <c r="K664">
        <v>0.11899999999999999</v>
      </c>
      <c r="L664">
        <v>0.13500000000000001</v>
      </c>
      <c r="M664">
        <v>0.14699999999999999</v>
      </c>
      <c r="N664">
        <v>0.161</v>
      </c>
      <c r="O664">
        <v>0.182</v>
      </c>
      <c r="P664">
        <v>0.20399999999999999</v>
      </c>
      <c r="Q664">
        <v>0.59</v>
      </c>
    </row>
    <row r="665" spans="1:17" x14ac:dyDescent="0.4">
      <c r="A665" s="2">
        <v>41885</v>
      </c>
      <c r="B665">
        <v>9.4E-2</v>
      </c>
      <c r="C665">
        <v>9.4E-2</v>
      </c>
      <c r="D665">
        <v>0.106</v>
      </c>
      <c r="E665">
        <v>0.104</v>
      </c>
      <c r="F665">
        <v>0.10100000000000001</v>
      </c>
      <c r="G665">
        <v>0.104</v>
      </c>
      <c r="H665">
        <v>0.107</v>
      </c>
      <c r="I665">
        <v>0.109</v>
      </c>
      <c r="J665">
        <v>0.111</v>
      </c>
      <c r="K665">
        <v>0.123</v>
      </c>
      <c r="L665">
        <v>0.124</v>
      </c>
      <c r="M665">
        <v>0.13700000000000001</v>
      </c>
      <c r="N665">
        <v>0.153</v>
      </c>
      <c r="O665">
        <v>0.17</v>
      </c>
      <c r="P665">
        <v>0.19400000000000001</v>
      </c>
      <c r="Q665">
        <v>0.56399999999999995</v>
      </c>
    </row>
    <row r="666" spans="1:17" x14ac:dyDescent="0.4">
      <c r="A666" s="2">
        <v>41884</v>
      </c>
      <c r="B666">
        <v>9.4E-2</v>
      </c>
      <c r="C666">
        <v>9.4E-2</v>
      </c>
      <c r="D666">
        <v>0.106</v>
      </c>
      <c r="E666">
        <v>0.104</v>
      </c>
      <c r="F666">
        <v>0.104</v>
      </c>
      <c r="G666">
        <v>0.107</v>
      </c>
      <c r="H666">
        <v>0.109</v>
      </c>
      <c r="I666">
        <v>0.112</v>
      </c>
      <c r="J666">
        <v>0.11600000000000001</v>
      </c>
      <c r="K666">
        <v>0.11700000000000001</v>
      </c>
      <c r="L666">
        <v>0.125</v>
      </c>
      <c r="M666">
        <v>0.13900000000000001</v>
      </c>
      <c r="N666">
        <v>0.16200000000000001</v>
      </c>
      <c r="O666">
        <v>0.18099999999999999</v>
      </c>
      <c r="P666">
        <v>0.20300000000000001</v>
      </c>
      <c r="Q666">
        <v>0.57599999999999996</v>
      </c>
    </row>
    <row r="667" spans="1:17" x14ac:dyDescent="0.4">
      <c r="A667" s="2">
        <v>41880</v>
      </c>
      <c r="B667">
        <v>9.4E-2</v>
      </c>
      <c r="C667">
        <v>9.4E-2</v>
      </c>
      <c r="D667">
        <v>0.106</v>
      </c>
      <c r="E667">
        <v>0.1</v>
      </c>
      <c r="F667">
        <v>0.10299999999999999</v>
      </c>
      <c r="G667">
        <v>9.8000000000000004E-2</v>
      </c>
      <c r="H667">
        <v>0.105</v>
      </c>
      <c r="I667">
        <v>0.107</v>
      </c>
      <c r="J667">
        <v>0.111</v>
      </c>
      <c r="K667">
        <v>0.11700000000000001</v>
      </c>
      <c r="L667">
        <v>0.125</v>
      </c>
      <c r="M667">
        <v>0.14000000000000001</v>
      </c>
      <c r="N667">
        <v>0.157</v>
      </c>
      <c r="O667">
        <v>0.17</v>
      </c>
      <c r="P667">
        <v>0.191</v>
      </c>
      <c r="Q667">
        <v>0.54820000000000002</v>
      </c>
    </row>
    <row r="668" spans="1:17" x14ac:dyDescent="0.4">
      <c r="A668" s="2">
        <v>41879</v>
      </c>
      <c r="B668">
        <v>9.4E-2</v>
      </c>
      <c r="C668">
        <v>9.4E-2</v>
      </c>
      <c r="D668">
        <v>0.106</v>
      </c>
      <c r="E668">
        <v>0.1</v>
      </c>
      <c r="F668">
        <v>0.105</v>
      </c>
      <c r="G668">
        <v>9.8000000000000004E-2</v>
      </c>
      <c r="H668">
        <v>0.109</v>
      </c>
      <c r="I668">
        <v>0.112</v>
      </c>
      <c r="J668">
        <v>0.115</v>
      </c>
      <c r="K668">
        <v>0.11899999999999999</v>
      </c>
      <c r="L668">
        <v>0.128</v>
      </c>
      <c r="M668">
        <v>0.14000000000000001</v>
      </c>
      <c r="N668">
        <v>0.156</v>
      </c>
      <c r="O668">
        <v>0.17399999999999999</v>
      </c>
      <c r="P668">
        <v>0.19500000000000001</v>
      </c>
      <c r="Q668">
        <v>0.56000000000000005</v>
      </c>
    </row>
    <row r="669" spans="1:17" x14ac:dyDescent="0.4">
      <c r="A669" s="2">
        <v>41878</v>
      </c>
      <c r="B669">
        <v>9.1999999999999998E-2</v>
      </c>
      <c r="C669">
        <v>9.2999999999999999E-2</v>
      </c>
      <c r="D669">
        <v>0.106</v>
      </c>
      <c r="E669">
        <v>9.8000000000000004E-2</v>
      </c>
      <c r="F669">
        <v>9.9000000000000005E-2</v>
      </c>
      <c r="G669">
        <v>0.10199999999999999</v>
      </c>
      <c r="H669">
        <v>0.104</v>
      </c>
      <c r="I669">
        <v>0.107</v>
      </c>
      <c r="J669">
        <v>0.104</v>
      </c>
      <c r="K669">
        <v>0.12</v>
      </c>
      <c r="L669">
        <v>0.124</v>
      </c>
      <c r="M669">
        <v>0.13700000000000001</v>
      </c>
      <c r="N669">
        <v>0.155</v>
      </c>
      <c r="O669">
        <v>0.17399999999999999</v>
      </c>
      <c r="P669">
        <v>0.19700000000000001</v>
      </c>
      <c r="Q669">
        <v>0.55900000000000005</v>
      </c>
    </row>
    <row r="670" spans="1:17" x14ac:dyDescent="0.4">
      <c r="A670" s="2">
        <v>41877</v>
      </c>
      <c r="B670">
        <v>9.8000000000000004E-2</v>
      </c>
      <c r="C670">
        <v>9.6000000000000002E-2</v>
      </c>
      <c r="D670">
        <v>0.106</v>
      </c>
      <c r="E670">
        <v>0.1</v>
      </c>
      <c r="F670">
        <v>0.10100000000000001</v>
      </c>
      <c r="G670">
        <v>0.104</v>
      </c>
      <c r="H670">
        <v>0.111</v>
      </c>
      <c r="I670">
        <v>0.109</v>
      </c>
      <c r="J670">
        <v>0.113</v>
      </c>
      <c r="K670">
        <v>0.11700000000000001</v>
      </c>
      <c r="L670">
        <v>0.123</v>
      </c>
      <c r="M670">
        <v>0.14499999999999999</v>
      </c>
      <c r="N670">
        <v>0.16</v>
      </c>
      <c r="O670">
        <v>0.17799999999999999</v>
      </c>
      <c r="P670">
        <v>0.2</v>
      </c>
      <c r="Q670">
        <v>0.56899999999999995</v>
      </c>
    </row>
    <row r="671" spans="1:17" x14ac:dyDescent="0.4">
      <c r="A671" s="2">
        <v>41876</v>
      </c>
      <c r="B671">
        <v>0.106</v>
      </c>
      <c r="C671">
        <v>9.6000000000000002E-2</v>
      </c>
      <c r="D671">
        <v>0.106</v>
      </c>
      <c r="E671">
        <v>0.10199999999999999</v>
      </c>
      <c r="F671">
        <v>0.104</v>
      </c>
      <c r="G671">
        <v>0.106</v>
      </c>
      <c r="H671">
        <v>0.108</v>
      </c>
      <c r="I671">
        <v>0.111</v>
      </c>
      <c r="J671">
        <v>0.115</v>
      </c>
      <c r="K671">
        <v>0.11600000000000001</v>
      </c>
      <c r="L671">
        <v>0.13100000000000001</v>
      </c>
      <c r="M671">
        <v>0.13700000000000001</v>
      </c>
      <c r="N671">
        <v>0.158</v>
      </c>
      <c r="O671">
        <v>0.17</v>
      </c>
      <c r="P671">
        <v>0.191</v>
      </c>
      <c r="Q671">
        <v>0.56000000000000005</v>
      </c>
    </row>
    <row r="672" spans="1:17" x14ac:dyDescent="0.4">
      <c r="A672" s="2">
        <v>41873</v>
      </c>
      <c r="B672">
        <v>0.106</v>
      </c>
      <c r="C672">
        <v>9.6000000000000002E-2</v>
      </c>
      <c r="D672">
        <v>0.106</v>
      </c>
      <c r="E672">
        <v>0.104</v>
      </c>
      <c r="F672">
        <v>0.1</v>
      </c>
      <c r="G672">
        <v>0.11</v>
      </c>
      <c r="H672">
        <v>0.107</v>
      </c>
      <c r="I672">
        <v>0.11</v>
      </c>
      <c r="J672">
        <v>0.113</v>
      </c>
      <c r="K672">
        <v>0.125</v>
      </c>
      <c r="L672">
        <v>0.13300000000000001</v>
      </c>
      <c r="M672">
        <v>0.14299999999999999</v>
      </c>
      <c r="N672">
        <v>0.155</v>
      </c>
      <c r="O672">
        <v>0.16700000000000001</v>
      </c>
      <c r="P672">
        <v>0.186</v>
      </c>
      <c r="Q672">
        <v>0.54500000000000004</v>
      </c>
    </row>
    <row r="673" spans="1:17" x14ac:dyDescent="0.4">
      <c r="A673" s="2">
        <v>41872</v>
      </c>
      <c r="B673">
        <v>0.10299999999999999</v>
      </c>
      <c r="C673">
        <v>0.10299999999999999</v>
      </c>
      <c r="D673">
        <v>0.10299999999999999</v>
      </c>
      <c r="E673">
        <v>9.5000000000000001E-2</v>
      </c>
      <c r="F673">
        <v>9.5000000000000001E-2</v>
      </c>
      <c r="G673">
        <v>0.1</v>
      </c>
      <c r="H673">
        <v>0.111</v>
      </c>
      <c r="I673">
        <v>0.112</v>
      </c>
      <c r="J673">
        <v>0.11600000000000001</v>
      </c>
      <c r="K673">
        <v>0.12</v>
      </c>
      <c r="L673">
        <v>0.128</v>
      </c>
      <c r="M673">
        <v>0.13800000000000001</v>
      </c>
      <c r="N673">
        <v>0.14399999999999999</v>
      </c>
      <c r="O673">
        <v>0.161</v>
      </c>
      <c r="P673">
        <v>0.185</v>
      </c>
      <c r="Q673">
        <v>0.52700000000000002</v>
      </c>
    </row>
    <row r="674" spans="1:17" x14ac:dyDescent="0.4">
      <c r="A674" s="2">
        <v>41871</v>
      </c>
      <c r="B674">
        <v>0.1</v>
      </c>
      <c r="C674">
        <v>0.1</v>
      </c>
      <c r="D674">
        <v>0.1</v>
      </c>
      <c r="E674">
        <v>0.105</v>
      </c>
      <c r="F674">
        <v>0.105</v>
      </c>
      <c r="G674">
        <v>0.109</v>
      </c>
      <c r="H674">
        <v>0.111</v>
      </c>
      <c r="I674">
        <v>0.112</v>
      </c>
      <c r="J674">
        <v>0.11600000000000001</v>
      </c>
      <c r="K674">
        <v>0.12</v>
      </c>
      <c r="L674">
        <v>0.128</v>
      </c>
      <c r="M674">
        <v>0.13900000000000001</v>
      </c>
      <c r="N674">
        <v>0.14699999999999999</v>
      </c>
      <c r="O674">
        <v>0.16800000000000001</v>
      </c>
      <c r="P674">
        <v>0.19</v>
      </c>
      <c r="Q674">
        <v>0.53700000000000003</v>
      </c>
    </row>
    <row r="675" spans="1:17" x14ac:dyDescent="0.4">
      <c r="A675" s="2">
        <v>41870</v>
      </c>
      <c r="B675">
        <v>9.2999999999999999E-2</v>
      </c>
      <c r="C675">
        <v>0.10299999999999999</v>
      </c>
      <c r="D675">
        <v>0.10299999999999999</v>
      </c>
      <c r="E675">
        <v>0.10100000000000001</v>
      </c>
      <c r="F675">
        <v>0.10199999999999999</v>
      </c>
      <c r="G675">
        <v>0.108</v>
      </c>
      <c r="H675">
        <v>0.105</v>
      </c>
      <c r="I675">
        <v>0.111</v>
      </c>
      <c r="J675">
        <v>0.11</v>
      </c>
      <c r="K675">
        <v>0.12</v>
      </c>
      <c r="L675">
        <v>0.125</v>
      </c>
      <c r="M675">
        <v>0.129</v>
      </c>
      <c r="N675">
        <v>0.14399999999999999</v>
      </c>
      <c r="O675">
        <v>0.159</v>
      </c>
      <c r="P675">
        <v>0.17100000000000001</v>
      </c>
      <c r="Q675">
        <v>0.50119999999999998</v>
      </c>
    </row>
    <row r="676" spans="1:17" x14ac:dyDescent="0.4">
      <c r="A676" s="2">
        <v>41869</v>
      </c>
      <c r="B676">
        <v>9.2999999999999999E-2</v>
      </c>
      <c r="C676">
        <v>0.10299999999999999</v>
      </c>
      <c r="D676">
        <v>0.10299999999999999</v>
      </c>
      <c r="E676">
        <v>0.107</v>
      </c>
      <c r="F676">
        <v>0.107</v>
      </c>
      <c r="G676">
        <v>0.108</v>
      </c>
      <c r="H676">
        <v>0.109</v>
      </c>
      <c r="I676">
        <v>0.111</v>
      </c>
      <c r="J676">
        <v>0.115</v>
      </c>
      <c r="K676">
        <v>0.11799999999999999</v>
      </c>
      <c r="L676">
        <v>0.126</v>
      </c>
      <c r="M676">
        <v>0.13400000000000001</v>
      </c>
      <c r="N676">
        <v>0.13800000000000001</v>
      </c>
      <c r="O676">
        <v>0.159</v>
      </c>
      <c r="P676">
        <v>0.17699999999999999</v>
      </c>
      <c r="Q676">
        <v>0.499</v>
      </c>
    </row>
    <row r="677" spans="1:17" x14ac:dyDescent="0.4">
      <c r="A677" s="2">
        <v>41866</v>
      </c>
      <c r="B677">
        <v>9.1999999999999998E-2</v>
      </c>
      <c r="C677">
        <v>9.5000000000000001E-2</v>
      </c>
      <c r="D677">
        <v>0.10299999999999999</v>
      </c>
      <c r="E677">
        <v>0.104</v>
      </c>
      <c r="F677">
        <v>9.8000000000000004E-2</v>
      </c>
      <c r="G677">
        <v>9.9000000000000005E-2</v>
      </c>
      <c r="H677">
        <v>0.10100000000000001</v>
      </c>
      <c r="I677">
        <v>0.10299999999999999</v>
      </c>
      <c r="J677">
        <v>0.106</v>
      </c>
      <c r="K677">
        <v>0.11</v>
      </c>
      <c r="L677">
        <v>0.11799999999999999</v>
      </c>
      <c r="M677">
        <v>0.126</v>
      </c>
      <c r="N677">
        <v>0.13100000000000001</v>
      </c>
      <c r="O677">
        <v>0.14499999999999999</v>
      </c>
      <c r="P677">
        <v>0.16600000000000001</v>
      </c>
      <c r="Q677">
        <v>0.47399999999999998</v>
      </c>
    </row>
    <row r="678" spans="1:17" x14ac:dyDescent="0.4">
      <c r="A678" s="2">
        <v>41865</v>
      </c>
      <c r="B678">
        <v>9.4E-2</v>
      </c>
      <c r="C678">
        <v>0.10299999999999999</v>
      </c>
      <c r="D678">
        <v>0.10299999999999999</v>
      </c>
      <c r="E678">
        <v>0.105</v>
      </c>
      <c r="F678">
        <v>0.106</v>
      </c>
      <c r="G678">
        <v>0.107</v>
      </c>
      <c r="H678">
        <v>0.11</v>
      </c>
      <c r="I678">
        <v>0.11</v>
      </c>
      <c r="J678">
        <v>0.113</v>
      </c>
      <c r="K678">
        <v>0.115</v>
      </c>
      <c r="L678">
        <v>0.11899999999999999</v>
      </c>
      <c r="M678">
        <v>0.127</v>
      </c>
      <c r="N678">
        <v>0.13600000000000001</v>
      </c>
      <c r="O678">
        <v>0.151</v>
      </c>
      <c r="P678">
        <v>0.17199999999999999</v>
      </c>
      <c r="Q678">
        <v>0.48899999999999999</v>
      </c>
    </row>
    <row r="679" spans="1:17" x14ac:dyDescent="0.4">
      <c r="A679" s="2">
        <v>41864</v>
      </c>
      <c r="B679">
        <v>9.2999999999999999E-2</v>
      </c>
      <c r="C679">
        <v>9.2999999999999999E-2</v>
      </c>
      <c r="D679">
        <v>0.10199999999999999</v>
      </c>
      <c r="E679">
        <v>0.1</v>
      </c>
      <c r="F679">
        <v>0.106</v>
      </c>
      <c r="G679">
        <v>0.10199999999999999</v>
      </c>
      <c r="H679">
        <v>0.104</v>
      </c>
      <c r="I679">
        <v>0.105</v>
      </c>
      <c r="J679">
        <v>0.108</v>
      </c>
      <c r="K679">
        <v>0.115</v>
      </c>
      <c r="L679">
        <v>0.11799999999999999</v>
      </c>
      <c r="M679">
        <v>0.13100000000000001</v>
      </c>
      <c r="N679">
        <v>0.14000000000000001</v>
      </c>
      <c r="O679">
        <v>0.15</v>
      </c>
      <c r="P679">
        <v>0.17499999999999999</v>
      </c>
      <c r="Q679">
        <v>0.49199999999999999</v>
      </c>
    </row>
    <row r="680" spans="1:17" x14ac:dyDescent="0.4">
      <c r="A680" s="2">
        <v>41863</v>
      </c>
      <c r="B680">
        <v>0.10199999999999999</v>
      </c>
      <c r="C680">
        <v>0.10199999999999999</v>
      </c>
      <c r="D680">
        <v>0.10199999999999999</v>
      </c>
      <c r="E680">
        <v>0.105</v>
      </c>
      <c r="F680">
        <v>0.10100000000000001</v>
      </c>
      <c r="G680">
        <v>0.10299999999999999</v>
      </c>
      <c r="H680">
        <v>0.104</v>
      </c>
      <c r="I680">
        <v>0.111</v>
      </c>
      <c r="J680">
        <v>0.109</v>
      </c>
      <c r="K680">
        <v>0.11899999999999999</v>
      </c>
      <c r="L680">
        <v>0.12</v>
      </c>
      <c r="M680">
        <v>0.13700000000000001</v>
      </c>
      <c r="N680">
        <v>0.14699999999999999</v>
      </c>
      <c r="O680">
        <v>0.16300000000000001</v>
      </c>
      <c r="P680">
        <v>0.183</v>
      </c>
      <c r="Q680">
        <v>0.50719999999999998</v>
      </c>
    </row>
    <row r="681" spans="1:17" x14ac:dyDescent="0.4">
      <c r="A681" s="2">
        <v>41862</v>
      </c>
      <c r="B681">
        <v>0.10100000000000001</v>
      </c>
      <c r="C681">
        <v>0.10100000000000001</v>
      </c>
      <c r="D681">
        <v>0.10100000000000001</v>
      </c>
      <c r="E681">
        <v>0.105</v>
      </c>
      <c r="F681">
        <v>0.107</v>
      </c>
      <c r="G681">
        <v>0.108</v>
      </c>
      <c r="H681">
        <v>0.111</v>
      </c>
      <c r="I681">
        <v>0.112</v>
      </c>
      <c r="J681">
        <v>0.115</v>
      </c>
      <c r="K681">
        <v>0.11700000000000001</v>
      </c>
      <c r="L681">
        <v>0.124</v>
      </c>
      <c r="M681">
        <v>0.13300000000000001</v>
      </c>
      <c r="N681">
        <v>0.14599999999999999</v>
      </c>
      <c r="O681">
        <v>0.16</v>
      </c>
      <c r="P681">
        <v>0.17899999999999999</v>
      </c>
      <c r="Q681">
        <v>0.52300000000000002</v>
      </c>
    </row>
    <row r="682" spans="1:17" x14ac:dyDescent="0.4">
      <c r="A682" s="2">
        <v>41859</v>
      </c>
      <c r="B682">
        <v>0.104</v>
      </c>
      <c r="C682">
        <v>0.104</v>
      </c>
      <c r="D682">
        <v>0.104</v>
      </c>
      <c r="E682">
        <v>9.7000000000000003E-2</v>
      </c>
      <c r="F682">
        <v>0.1</v>
      </c>
      <c r="G682">
        <v>0.10199999999999999</v>
      </c>
      <c r="H682">
        <v>0.104</v>
      </c>
      <c r="I682">
        <v>0.108</v>
      </c>
      <c r="J682">
        <v>0.11700000000000001</v>
      </c>
      <c r="K682">
        <v>0.12</v>
      </c>
      <c r="L682">
        <v>0.123</v>
      </c>
      <c r="M682">
        <v>0.13700000000000001</v>
      </c>
      <c r="N682">
        <v>0.14399999999999999</v>
      </c>
      <c r="O682">
        <v>0.159</v>
      </c>
      <c r="P682">
        <v>0.183</v>
      </c>
      <c r="Q682">
        <v>0.51800000000000002</v>
      </c>
    </row>
    <row r="683" spans="1:17" x14ac:dyDescent="0.4">
      <c r="A683" s="2">
        <v>41858</v>
      </c>
      <c r="B683">
        <v>0.104</v>
      </c>
      <c r="C683">
        <v>0.10299999999999999</v>
      </c>
      <c r="D683">
        <v>0.10299999999999999</v>
      </c>
      <c r="E683">
        <v>0.10199999999999999</v>
      </c>
      <c r="F683">
        <v>0.106</v>
      </c>
      <c r="G683">
        <v>0.11</v>
      </c>
      <c r="H683">
        <v>0.11</v>
      </c>
      <c r="I683">
        <v>0.115</v>
      </c>
      <c r="J683">
        <v>0.11899999999999999</v>
      </c>
      <c r="K683">
        <v>0.11899999999999999</v>
      </c>
      <c r="L683">
        <v>0.127</v>
      </c>
      <c r="M683">
        <v>0.13600000000000001</v>
      </c>
      <c r="N683">
        <v>0.14899999999999999</v>
      </c>
      <c r="O683">
        <v>0.16400000000000001</v>
      </c>
      <c r="P683">
        <v>0.189</v>
      </c>
      <c r="Q683">
        <v>0.51300000000000001</v>
      </c>
    </row>
    <row r="684" spans="1:17" x14ac:dyDescent="0.4">
      <c r="A684" s="2">
        <v>41857</v>
      </c>
      <c r="B684">
        <v>0.104</v>
      </c>
      <c r="C684">
        <v>0.10299999999999999</v>
      </c>
      <c r="D684">
        <v>0.10299999999999999</v>
      </c>
      <c r="E684">
        <v>9.6000000000000002E-2</v>
      </c>
      <c r="F684">
        <v>0.107</v>
      </c>
      <c r="G684">
        <v>0.109</v>
      </c>
      <c r="H684">
        <v>0.111</v>
      </c>
      <c r="I684">
        <v>0.115</v>
      </c>
      <c r="J684">
        <v>0.11899999999999999</v>
      </c>
      <c r="K684">
        <v>0.11899999999999999</v>
      </c>
      <c r="L684">
        <v>0.125</v>
      </c>
      <c r="M684">
        <v>0.13400000000000001</v>
      </c>
      <c r="N684">
        <v>0.154</v>
      </c>
      <c r="O684">
        <v>0.17</v>
      </c>
      <c r="P684">
        <v>0.19</v>
      </c>
      <c r="Q684">
        <v>0.52400000000000002</v>
      </c>
    </row>
    <row r="685" spans="1:17" x14ac:dyDescent="0.4">
      <c r="A685" s="2">
        <v>41856</v>
      </c>
      <c r="B685">
        <v>0.104</v>
      </c>
      <c r="C685">
        <v>0.10299999999999999</v>
      </c>
      <c r="D685">
        <v>0.10299999999999999</v>
      </c>
      <c r="E685">
        <v>0.1</v>
      </c>
      <c r="F685">
        <v>0.1</v>
      </c>
      <c r="G685">
        <v>0.109</v>
      </c>
      <c r="H685">
        <v>0.109</v>
      </c>
      <c r="I685">
        <v>0.11600000000000001</v>
      </c>
      <c r="J685">
        <v>0.12</v>
      </c>
      <c r="K685">
        <v>0.124</v>
      </c>
      <c r="L685">
        <v>0.127</v>
      </c>
      <c r="M685">
        <v>0.14199999999999999</v>
      </c>
      <c r="N685">
        <v>0.15</v>
      </c>
      <c r="O685">
        <v>0.16400000000000001</v>
      </c>
      <c r="P685">
        <v>0.183</v>
      </c>
      <c r="Q685">
        <v>0.52</v>
      </c>
    </row>
    <row r="686" spans="1:17" x14ac:dyDescent="0.4">
      <c r="A686" s="2">
        <v>41855</v>
      </c>
      <c r="B686">
        <v>9.7000000000000003E-2</v>
      </c>
      <c r="C686">
        <v>9.7000000000000003E-2</v>
      </c>
      <c r="D686">
        <v>0.104</v>
      </c>
      <c r="E686">
        <v>0.1</v>
      </c>
      <c r="F686">
        <v>0.1</v>
      </c>
      <c r="G686">
        <v>0.11</v>
      </c>
      <c r="H686">
        <v>0.114</v>
      </c>
      <c r="I686">
        <v>0.11799999999999999</v>
      </c>
      <c r="J686">
        <v>0.122</v>
      </c>
      <c r="K686">
        <v>0.126</v>
      </c>
      <c r="L686">
        <v>0.13400000000000001</v>
      </c>
      <c r="M686">
        <v>0.13700000000000001</v>
      </c>
      <c r="N686">
        <v>0.156</v>
      </c>
      <c r="O686">
        <v>0.17100000000000001</v>
      </c>
      <c r="P686">
        <v>0.182</v>
      </c>
      <c r="Q686">
        <v>0.51700000000000002</v>
      </c>
    </row>
    <row r="687" spans="1:17" x14ac:dyDescent="0.4">
      <c r="A687" s="2">
        <v>41852</v>
      </c>
      <c r="B687">
        <v>0.104</v>
      </c>
      <c r="C687">
        <v>0.104</v>
      </c>
      <c r="D687">
        <v>0.104</v>
      </c>
      <c r="E687">
        <v>0.105</v>
      </c>
      <c r="F687">
        <v>0.109</v>
      </c>
      <c r="G687">
        <v>0.11</v>
      </c>
      <c r="H687">
        <v>0.114</v>
      </c>
      <c r="I687">
        <v>0.11700000000000001</v>
      </c>
      <c r="J687">
        <v>0.121</v>
      </c>
      <c r="K687">
        <v>0.125</v>
      </c>
      <c r="L687">
        <v>0.13300000000000001</v>
      </c>
      <c r="M687">
        <v>0.13600000000000001</v>
      </c>
      <c r="N687">
        <v>0.14899999999999999</v>
      </c>
      <c r="O687">
        <v>0.16400000000000001</v>
      </c>
      <c r="P687">
        <v>0.18099999999999999</v>
      </c>
      <c r="Q687">
        <v>0.52300000000000002</v>
      </c>
    </row>
    <row r="688" spans="1:17" x14ac:dyDescent="0.4">
      <c r="A688" s="2">
        <v>41851</v>
      </c>
      <c r="B688">
        <v>0.104</v>
      </c>
      <c r="C688">
        <v>0.104</v>
      </c>
      <c r="D688">
        <v>0.104</v>
      </c>
      <c r="E688">
        <v>0.108</v>
      </c>
      <c r="F688">
        <v>0.11</v>
      </c>
      <c r="G688">
        <v>0.111</v>
      </c>
      <c r="H688">
        <v>0.115</v>
      </c>
      <c r="I688">
        <v>0.11600000000000001</v>
      </c>
      <c r="J688">
        <v>0.12</v>
      </c>
      <c r="K688">
        <v>0.129</v>
      </c>
      <c r="L688">
        <v>0.13100000000000001</v>
      </c>
      <c r="M688">
        <v>0.151</v>
      </c>
      <c r="N688">
        <v>0.157</v>
      </c>
      <c r="O688">
        <v>0.185</v>
      </c>
      <c r="P688">
        <v>0.19500000000000001</v>
      </c>
      <c r="Q688">
        <v>0.58299999999999996</v>
      </c>
    </row>
    <row r="689" spans="1:17" x14ac:dyDescent="0.4">
      <c r="A689" s="2">
        <v>41850</v>
      </c>
      <c r="B689">
        <v>0.104</v>
      </c>
      <c r="C689">
        <v>0.104</v>
      </c>
      <c r="D689">
        <v>0.104</v>
      </c>
      <c r="E689">
        <v>0.1</v>
      </c>
      <c r="F689">
        <v>0.1</v>
      </c>
      <c r="G689">
        <v>0.1</v>
      </c>
      <c r="H689">
        <v>0.11</v>
      </c>
      <c r="I689">
        <v>0.11600000000000001</v>
      </c>
      <c r="J689">
        <v>0.121</v>
      </c>
      <c r="K689">
        <v>0.127</v>
      </c>
      <c r="L689">
        <v>0.13200000000000001</v>
      </c>
      <c r="M689">
        <v>0.14199999999999999</v>
      </c>
      <c r="N689">
        <v>0.159</v>
      </c>
      <c r="O689">
        <v>0.17499999999999999</v>
      </c>
      <c r="P689">
        <v>0.19900000000000001</v>
      </c>
      <c r="Q689">
        <v>0.57499999999999996</v>
      </c>
    </row>
    <row r="690" spans="1:17" x14ac:dyDescent="0.4">
      <c r="A690" s="2">
        <v>41849</v>
      </c>
      <c r="B690">
        <v>0.104</v>
      </c>
      <c r="C690">
        <v>9.7000000000000003E-2</v>
      </c>
      <c r="D690">
        <v>0.10299999999999999</v>
      </c>
      <c r="E690">
        <v>0.10199999999999999</v>
      </c>
      <c r="F690">
        <v>0.107</v>
      </c>
      <c r="G690">
        <v>0.109</v>
      </c>
      <c r="H690">
        <v>0.112</v>
      </c>
      <c r="I690">
        <v>0.11600000000000001</v>
      </c>
      <c r="J690">
        <v>0.11700000000000001</v>
      </c>
      <c r="K690">
        <v>0.123</v>
      </c>
      <c r="L690">
        <v>0.13100000000000001</v>
      </c>
      <c r="M690">
        <v>0.14099999999999999</v>
      </c>
      <c r="N690">
        <v>0.156</v>
      </c>
      <c r="O690">
        <v>0.17100000000000001</v>
      </c>
      <c r="P690">
        <v>0.192</v>
      </c>
      <c r="Q690">
        <v>0.55220000000000002</v>
      </c>
    </row>
    <row r="691" spans="1:17" x14ac:dyDescent="0.4">
      <c r="A691" s="2">
        <v>41848</v>
      </c>
      <c r="B691">
        <v>9.9000000000000005E-2</v>
      </c>
      <c r="C691">
        <v>9.6000000000000002E-2</v>
      </c>
      <c r="D691">
        <v>9.9000000000000005E-2</v>
      </c>
      <c r="E691">
        <v>0.10100000000000001</v>
      </c>
      <c r="F691">
        <v>0.106</v>
      </c>
      <c r="G691">
        <v>0.105</v>
      </c>
      <c r="H691">
        <v>0.108</v>
      </c>
      <c r="I691">
        <v>0.115</v>
      </c>
      <c r="J691">
        <v>0.11600000000000001</v>
      </c>
      <c r="K691">
        <v>0.122</v>
      </c>
      <c r="L691">
        <v>0.13300000000000001</v>
      </c>
      <c r="M691">
        <v>0.13900000000000001</v>
      </c>
      <c r="N691">
        <v>0.154</v>
      </c>
      <c r="O691">
        <v>0.16900000000000001</v>
      </c>
      <c r="P691">
        <v>0.192</v>
      </c>
      <c r="Q691">
        <v>0.56100000000000005</v>
      </c>
    </row>
    <row r="692" spans="1:17" x14ac:dyDescent="0.4">
      <c r="A692" s="2">
        <v>41845</v>
      </c>
      <c r="B692">
        <v>8.7999999999999995E-2</v>
      </c>
      <c r="C692">
        <v>9.7000000000000003E-2</v>
      </c>
      <c r="D692">
        <v>9.9000000000000005E-2</v>
      </c>
      <c r="E692">
        <v>0.1</v>
      </c>
      <c r="F692">
        <v>0.1</v>
      </c>
      <c r="G692">
        <v>0.105</v>
      </c>
      <c r="H692">
        <v>0.108</v>
      </c>
      <c r="I692">
        <v>0.114</v>
      </c>
      <c r="J692">
        <v>0.115</v>
      </c>
      <c r="K692">
        <v>0.122</v>
      </c>
      <c r="L692">
        <v>0.126</v>
      </c>
      <c r="M692">
        <v>0.13500000000000001</v>
      </c>
      <c r="N692">
        <v>0.153</v>
      </c>
      <c r="O692">
        <v>0.16700000000000001</v>
      </c>
      <c r="P692">
        <v>0.182</v>
      </c>
      <c r="Q692">
        <v>0.54100000000000004</v>
      </c>
    </row>
    <row r="693" spans="1:17" x14ac:dyDescent="0.4">
      <c r="A693" s="2">
        <v>41844</v>
      </c>
      <c r="B693">
        <v>0.10100000000000001</v>
      </c>
      <c r="C693">
        <v>9.9000000000000005E-2</v>
      </c>
      <c r="D693">
        <v>0.10100000000000001</v>
      </c>
      <c r="E693">
        <v>0.10299999999999999</v>
      </c>
      <c r="F693">
        <v>0.1</v>
      </c>
      <c r="G693">
        <v>0.108</v>
      </c>
      <c r="H693">
        <v>0.111</v>
      </c>
      <c r="I693">
        <v>0.112</v>
      </c>
      <c r="J693">
        <v>0.11799999999999999</v>
      </c>
      <c r="K693">
        <v>0.11899999999999999</v>
      </c>
      <c r="L693">
        <v>0.13100000000000001</v>
      </c>
      <c r="M693">
        <v>0.13400000000000001</v>
      </c>
      <c r="N693">
        <v>0.14899999999999999</v>
      </c>
      <c r="O693">
        <v>0.16300000000000001</v>
      </c>
      <c r="P693">
        <v>0.18099999999999999</v>
      </c>
      <c r="Q693">
        <v>0.54800000000000004</v>
      </c>
    </row>
    <row r="694" spans="1:17" x14ac:dyDescent="0.4">
      <c r="A694" s="2">
        <v>41843</v>
      </c>
      <c r="B694">
        <v>0.1</v>
      </c>
      <c r="C694">
        <v>9.9000000000000005E-2</v>
      </c>
      <c r="D694">
        <v>0.10100000000000001</v>
      </c>
      <c r="E694">
        <v>0.12</v>
      </c>
      <c r="F694">
        <v>0.1</v>
      </c>
      <c r="G694">
        <v>0.11</v>
      </c>
      <c r="H694">
        <v>0.109</v>
      </c>
      <c r="I694">
        <v>0.112</v>
      </c>
      <c r="J694">
        <v>0.114</v>
      </c>
      <c r="K694">
        <v>0.11899999999999999</v>
      </c>
      <c r="L694">
        <v>0.124</v>
      </c>
      <c r="M694">
        <v>0.13200000000000001</v>
      </c>
      <c r="N694">
        <v>0.14399999999999999</v>
      </c>
      <c r="O694">
        <v>0.156</v>
      </c>
      <c r="P694">
        <v>0.17399999999999999</v>
      </c>
      <c r="Q694">
        <v>0.51300000000000001</v>
      </c>
    </row>
    <row r="695" spans="1:17" x14ac:dyDescent="0.4">
      <c r="A695" s="2">
        <v>41842</v>
      </c>
      <c r="B695">
        <v>0.105</v>
      </c>
      <c r="C695">
        <v>0.104</v>
      </c>
      <c r="D695">
        <v>0.106</v>
      </c>
      <c r="E695">
        <v>0.1</v>
      </c>
      <c r="F695">
        <v>0.106</v>
      </c>
      <c r="G695">
        <v>0.11</v>
      </c>
      <c r="H695">
        <v>0.11</v>
      </c>
      <c r="I695">
        <v>0.111</v>
      </c>
      <c r="J695">
        <v>0.11799999999999999</v>
      </c>
      <c r="K695">
        <v>0.11799999999999999</v>
      </c>
      <c r="L695">
        <v>0.128</v>
      </c>
      <c r="M695">
        <v>0.13600000000000001</v>
      </c>
      <c r="N695">
        <v>0.15</v>
      </c>
      <c r="O695">
        <v>0.156</v>
      </c>
      <c r="P695">
        <v>0.17299999999999999</v>
      </c>
      <c r="Q695">
        <v>0.52900000000000003</v>
      </c>
    </row>
    <row r="696" spans="1:17" x14ac:dyDescent="0.4">
      <c r="A696" s="2">
        <v>41841</v>
      </c>
      <c r="B696">
        <v>0.1</v>
      </c>
      <c r="C696">
        <v>0.10299999999999999</v>
      </c>
      <c r="D696">
        <v>0.104</v>
      </c>
      <c r="E696">
        <v>0.105</v>
      </c>
      <c r="F696">
        <v>0.106</v>
      </c>
      <c r="G696">
        <v>0.107</v>
      </c>
      <c r="H696">
        <v>0.109</v>
      </c>
      <c r="I696">
        <v>0.112</v>
      </c>
      <c r="J696">
        <v>0.11799999999999999</v>
      </c>
      <c r="K696">
        <v>0.123</v>
      </c>
      <c r="L696">
        <v>0.127</v>
      </c>
      <c r="M696">
        <v>0.13700000000000001</v>
      </c>
      <c r="N696">
        <v>0.151</v>
      </c>
      <c r="O696">
        <v>0.16400000000000001</v>
      </c>
      <c r="P696">
        <v>0.18</v>
      </c>
      <c r="Q696">
        <v>0.54</v>
      </c>
    </row>
    <row r="697" spans="1:17" x14ac:dyDescent="0.4">
      <c r="A697" s="2">
        <v>41838</v>
      </c>
      <c r="B697">
        <v>0.1</v>
      </c>
      <c r="C697">
        <v>9.9000000000000005E-2</v>
      </c>
      <c r="D697">
        <v>0.10100000000000001</v>
      </c>
      <c r="E697">
        <v>0.105</v>
      </c>
      <c r="F697">
        <v>0.1</v>
      </c>
      <c r="G697">
        <v>0.107</v>
      </c>
      <c r="H697">
        <v>0.108</v>
      </c>
      <c r="I697">
        <v>0.111</v>
      </c>
      <c r="J697">
        <v>0.11799999999999999</v>
      </c>
      <c r="K697">
        <v>0.123</v>
      </c>
      <c r="L697">
        <v>0.128</v>
      </c>
      <c r="M697">
        <v>0.13700000000000001</v>
      </c>
      <c r="N697">
        <v>0.14899999999999999</v>
      </c>
      <c r="O697">
        <v>0.16200000000000001</v>
      </c>
      <c r="P697">
        <v>0.17899999999999999</v>
      </c>
      <c r="Q697">
        <v>0.52</v>
      </c>
    </row>
    <row r="698" spans="1:17" x14ac:dyDescent="0.4">
      <c r="A698" s="2">
        <v>41837</v>
      </c>
      <c r="B698">
        <v>0.1</v>
      </c>
      <c r="C698">
        <v>9.9000000000000005E-2</v>
      </c>
      <c r="D698">
        <v>0.10100000000000001</v>
      </c>
      <c r="E698">
        <v>0.11</v>
      </c>
      <c r="F698">
        <v>0.105</v>
      </c>
      <c r="G698">
        <v>0.11</v>
      </c>
      <c r="H698">
        <v>0.109</v>
      </c>
      <c r="I698">
        <v>0.111</v>
      </c>
      <c r="J698">
        <v>0.113</v>
      </c>
      <c r="K698">
        <v>0.11799999999999999</v>
      </c>
      <c r="L698">
        <v>0.122</v>
      </c>
      <c r="M698">
        <v>0.13100000000000001</v>
      </c>
      <c r="N698">
        <v>0.14599999999999999</v>
      </c>
      <c r="O698">
        <v>0.154</v>
      </c>
      <c r="P698">
        <v>0.17399999999999999</v>
      </c>
      <c r="Q698">
        <v>0.502</v>
      </c>
    </row>
    <row r="699" spans="1:17" x14ac:dyDescent="0.4">
      <c r="A699" s="2">
        <v>41836</v>
      </c>
      <c r="B699">
        <v>0.104</v>
      </c>
      <c r="C699">
        <v>9.9000000000000005E-2</v>
      </c>
      <c r="D699">
        <v>0.10100000000000001</v>
      </c>
      <c r="E699">
        <v>0.104</v>
      </c>
      <c r="F699">
        <v>0.104</v>
      </c>
      <c r="G699">
        <v>0.107</v>
      </c>
      <c r="H699">
        <v>0.113</v>
      </c>
      <c r="I699">
        <v>0.11600000000000001</v>
      </c>
      <c r="J699">
        <v>0.113</v>
      </c>
      <c r="K699">
        <v>0.11700000000000001</v>
      </c>
      <c r="L699">
        <v>0.122</v>
      </c>
      <c r="M699">
        <v>0.13100000000000001</v>
      </c>
      <c r="N699">
        <v>0.14699999999999999</v>
      </c>
      <c r="O699">
        <v>0.154</v>
      </c>
      <c r="P699">
        <v>0.17199999999999999</v>
      </c>
      <c r="Q699">
        <v>0.52</v>
      </c>
    </row>
    <row r="700" spans="1:17" x14ac:dyDescent="0.4">
      <c r="A700" s="2">
        <v>41835</v>
      </c>
      <c r="B700">
        <v>0.104</v>
      </c>
      <c r="C700">
        <v>0.10199999999999999</v>
      </c>
      <c r="D700">
        <v>0.104</v>
      </c>
      <c r="E700">
        <v>0.104</v>
      </c>
      <c r="F700">
        <v>0.104</v>
      </c>
      <c r="G700">
        <v>0.106</v>
      </c>
      <c r="H700">
        <v>0.111</v>
      </c>
      <c r="I700">
        <v>0.115</v>
      </c>
      <c r="J700">
        <v>0.11799999999999999</v>
      </c>
      <c r="K700">
        <v>0.11899999999999999</v>
      </c>
      <c r="L700">
        <v>0.123</v>
      </c>
      <c r="M700">
        <v>0.13500000000000001</v>
      </c>
      <c r="N700">
        <v>0.14199999999999999</v>
      </c>
      <c r="O700">
        <v>0.153</v>
      </c>
      <c r="P700">
        <v>0.16800000000000001</v>
      </c>
      <c r="Q700">
        <v>0.50700000000000001</v>
      </c>
    </row>
    <row r="701" spans="1:17" x14ac:dyDescent="0.4">
      <c r="A701" s="2">
        <v>41834</v>
      </c>
      <c r="B701">
        <v>9.9000000000000005E-2</v>
      </c>
      <c r="C701">
        <v>0.105</v>
      </c>
      <c r="D701">
        <v>0.107</v>
      </c>
      <c r="E701">
        <v>0.104</v>
      </c>
      <c r="F701">
        <v>0.104</v>
      </c>
      <c r="G701">
        <v>0.108</v>
      </c>
      <c r="H701">
        <v>0.11</v>
      </c>
      <c r="I701">
        <v>0.111</v>
      </c>
      <c r="J701">
        <v>0.113</v>
      </c>
      <c r="K701">
        <v>0.11700000000000001</v>
      </c>
      <c r="L701">
        <v>0.11899999999999999</v>
      </c>
      <c r="M701">
        <v>0.125</v>
      </c>
      <c r="N701">
        <v>0.13500000000000001</v>
      </c>
      <c r="O701">
        <v>0.14499999999999999</v>
      </c>
      <c r="P701">
        <v>0.159</v>
      </c>
      <c r="Q701">
        <v>0.48299999999999998</v>
      </c>
    </row>
    <row r="702" spans="1:17" x14ac:dyDescent="0.4">
      <c r="A702" s="2">
        <v>41831</v>
      </c>
      <c r="B702">
        <v>0.105</v>
      </c>
      <c r="C702">
        <v>0.105</v>
      </c>
      <c r="D702">
        <v>0.105</v>
      </c>
      <c r="E702">
        <v>0.104</v>
      </c>
      <c r="F702">
        <v>0.106</v>
      </c>
      <c r="G702">
        <v>0.109</v>
      </c>
      <c r="H702">
        <v>0.111</v>
      </c>
      <c r="I702">
        <v>0.112</v>
      </c>
      <c r="J702">
        <v>0.111</v>
      </c>
      <c r="K702">
        <v>0.12</v>
      </c>
      <c r="L702">
        <v>0.11700000000000001</v>
      </c>
      <c r="M702">
        <v>0.123</v>
      </c>
      <c r="N702">
        <v>0.13600000000000001</v>
      </c>
      <c r="O702">
        <v>0.14599999999999999</v>
      </c>
      <c r="P702">
        <v>0.154</v>
      </c>
      <c r="Q702">
        <v>0.46600000000000003</v>
      </c>
    </row>
    <row r="703" spans="1:17" x14ac:dyDescent="0.4">
      <c r="A703" s="2">
        <v>41830</v>
      </c>
      <c r="B703">
        <v>9.9000000000000005E-2</v>
      </c>
      <c r="C703">
        <v>9.9000000000000005E-2</v>
      </c>
      <c r="D703">
        <v>0.105</v>
      </c>
      <c r="E703">
        <v>0.104</v>
      </c>
      <c r="F703">
        <v>0.105</v>
      </c>
      <c r="G703">
        <v>0.11</v>
      </c>
      <c r="H703">
        <v>0.109</v>
      </c>
      <c r="I703">
        <v>0.111</v>
      </c>
      <c r="J703">
        <v>0.113</v>
      </c>
      <c r="K703">
        <v>0.121</v>
      </c>
      <c r="L703">
        <v>0.121</v>
      </c>
      <c r="M703">
        <v>0.127</v>
      </c>
      <c r="N703">
        <v>0.14000000000000001</v>
      </c>
      <c r="O703">
        <v>0.14599999999999999</v>
      </c>
      <c r="P703">
        <v>0.16600000000000001</v>
      </c>
      <c r="Q703">
        <v>0.47799999999999998</v>
      </c>
    </row>
    <row r="704" spans="1:17" x14ac:dyDescent="0.4">
      <c r="A704" s="2">
        <v>41829</v>
      </c>
      <c r="B704">
        <v>0.107</v>
      </c>
      <c r="C704">
        <v>0.106</v>
      </c>
      <c r="D704">
        <v>0.106</v>
      </c>
      <c r="E704">
        <v>0.107</v>
      </c>
      <c r="F704">
        <v>0.109</v>
      </c>
      <c r="G704">
        <v>0.113</v>
      </c>
      <c r="H704">
        <v>0.11899999999999999</v>
      </c>
      <c r="I704">
        <v>0.123</v>
      </c>
      <c r="J704">
        <v>0.129</v>
      </c>
      <c r="K704">
        <v>0.13600000000000001</v>
      </c>
      <c r="L704">
        <v>0.14299999999999999</v>
      </c>
      <c r="M704">
        <v>0.154</v>
      </c>
      <c r="N704">
        <v>0.16500000000000001</v>
      </c>
      <c r="O704">
        <v>0.17899999999999999</v>
      </c>
      <c r="P704">
        <v>0.19800000000000001</v>
      </c>
      <c r="Q704">
        <v>0.53600000000000003</v>
      </c>
    </row>
    <row r="705" spans="1:17" x14ac:dyDescent="0.4">
      <c r="A705" s="2">
        <v>41828</v>
      </c>
      <c r="B705">
        <v>0.1</v>
      </c>
      <c r="C705">
        <v>0.1</v>
      </c>
      <c r="D705">
        <v>0.108</v>
      </c>
      <c r="E705">
        <v>0.107</v>
      </c>
      <c r="F705">
        <v>0.108</v>
      </c>
      <c r="G705">
        <v>0.11600000000000001</v>
      </c>
      <c r="H705">
        <v>0.12</v>
      </c>
      <c r="I705">
        <v>0.11799999999999999</v>
      </c>
      <c r="J705">
        <v>0.129</v>
      </c>
      <c r="K705">
        <v>0.13</v>
      </c>
      <c r="L705">
        <v>0.13600000000000001</v>
      </c>
      <c r="M705">
        <v>0.15</v>
      </c>
      <c r="N705">
        <v>0.156</v>
      </c>
      <c r="O705">
        <v>0.17299999999999999</v>
      </c>
      <c r="P705">
        <v>0.183</v>
      </c>
      <c r="Q705">
        <v>0.51400000000000001</v>
      </c>
    </row>
    <row r="706" spans="1:17" x14ac:dyDescent="0.4">
      <c r="A706" s="2">
        <v>41827</v>
      </c>
      <c r="B706">
        <v>0.108</v>
      </c>
      <c r="C706">
        <v>0.106</v>
      </c>
      <c r="D706">
        <v>0.106</v>
      </c>
      <c r="E706">
        <v>0.107</v>
      </c>
      <c r="F706">
        <v>0.108</v>
      </c>
      <c r="G706">
        <v>0.112</v>
      </c>
      <c r="H706">
        <v>0.115</v>
      </c>
      <c r="I706">
        <v>0.11899999999999999</v>
      </c>
      <c r="J706">
        <v>0.126</v>
      </c>
      <c r="K706">
        <v>0.13200000000000001</v>
      </c>
      <c r="L706">
        <v>0.13800000000000001</v>
      </c>
      <c r="M706">
        <v>0.14699999999999999</v>
      </c>
      <c r="N706">
        <v>0.159</v>
      </c>
      <c r="O706">
        <v>0.17100000000000001</v>
      </c>
      <c r="P706">
        <v>0.187</v>
      </c>
      <c r="Q706">
        <v>0.52900000000000003</v>
      </c>
    </row>
    <row r="707" spans="1:17" x14ac:dyDescent="0.4">
      <c r="A707" s="2">
        <v>41823</v>
      </c>
      <c r="B707">
        <v>0.10199999999999999</v>
      </c>
      <c r="C707">
        <v>0.10199999999999999</v>
      </c>
      <c r="D707">
        <v>0.109</v>
      </c>
      <c r="E707">
        <v>0.108</v>
      </c>
      <c r="F707">
        <v>0.112</v>
      </c>
      <c r="G707">
        <v>0.11799999999999999</v>
      </c>
      <c r="H707">
        <v>0.11600000000000001</v>
      </c>
      <c r="I707">
        <v>0.11899999999999999</v>
      </c>
      <c r="J707">
        <v>0.125</v>
      </c>
      <c r="K707">
        <v>0.13</v>
      </c>
      <c r="L707">
        <v>0.14099999999999999</v>
      </c>
      <c r="M707">
        <v>0.14899999999999999</v>
      </c>
      <c r="N707">
        <v>0.154</v>
      </c>
      <c r="O707">
        <v>0.17100000000000001</v>
      </c>
      <c r="P707">
        <v>0.18099999999999999</v>
      </c>
      <c r="Q707">
        <v>0.51800000000000002</v>
      </c>
    </row>
    <row r="708" spans="1:17" x14ac:dyDescent="0.4">
      <c r="A708" s="2">
        <v>41822</v>
      </c>
      <c r="B708">
        <v>0.10299999999999999</v>
      </c>
      <c r="C708">
        <v>0.10299999999999999</v>
      </c>
      <c r="D708">
        <v>0.112</v>
      </c>
      <c r="E708">
        <v>0.109</v>
      </c>
      <c r="F708">
        <v>0.112</v>
      </c>
      <c r="G708">
        <v>0.115</v>
      </c>
      <c r="H708">
        <v>0.11799999999999999</v>
      </c>
      <c r="I708">
        <v>0.126</v>
      </c>
      <c r="J708">
        <v>0.127</v>
      </c>
      <c r="K708">
        <v>0.13600000000000001</v>
      </c>
      <c r="L708">
        <v>0.14099999999999999</v>
      </c>
      <c r="M708">
        <v>0.14899999999999999</v>
      </c>
      <c r="N708">
        <v>0.152</v>
      </c>
      <c r="O708">
        <v>0.16400000000000001</v>
      </c>
      <c r="P708">
        <v>0.184</v>
      </c>
      <c r="Q708">
        <v>0.495</v>
      </c>
    </row>
    <row r="709" spans="1:17" x14ac:dyDescent="0.4">
      <c r="A709" s="2">
        <v>41821</v>
      </c>
      <c r="B709">
        <v>0.106</v>
      </c>
      <c r="C709">
        <v>0.105</v>
      </c>
      <c r="D709">
        <v>0.112</v>
      </c>
      <c r="E709">
        <v>0.105</v>
      </c>
      <c r="F709">
        <v>0.114</v>
      </c>
      <c r="G709">
        <v>0.11600000000000001</v>
      </c>
      <c r="H709">
        <v>0.123</v>
      </c>
      <c r="I709">
        <v>0.122</v>
      </c>
      <c r="J709">
        <v>0.13100000000000001</v>
      </c>
      <c r="K709">
        <v>0.13500000000000001</v>
      </c>
      <c r="L709">
        <v>0.14000000000000001</v>
      </c>
      <c r="M709">
        <v>0.14599999999999999</v>
      </c>
      <c r="N709">
        <v>0.154</v>
      </c>
      <c r="O709">
        <v>0.158</v>
      </c>
      <c r="P709">
        <v>0.17</v>
      </c>
      <c r="Q709">
        <v>0.4602</v>
      </c>
    </row>
    <row r="710" spans="1:17" x14ac:dyDescent="0.4">
      <c r="A710" s="2">
        <v>41820</v>
      </c>
      <c r="B710">
        <v>0.107</v>
      </c>
      <c r="C710">
        <v>0.106</v>
      </c>
      <c r="D710">
        <v>0.111</v>
      </c>
      <c r="E710">
        <v>0.114</v>
      </c>
      <c r="F710">
        <v>0.11799999999999999</v>
      </c>
      <c r="G710">
        <v>0.12</v>
      </c>
      <c r="H710">
        <v>0.11899999999999999</v>
      </c>
      <c r="I710">
        <v>0.126</v>
      </c>
      <c r="J710">
        <v>0.13</v>
      </c>
      <c r="K710">
        <v>0.13100000000000001</v>
      </c>
      <c r="L710">
        <v>0.13500000000000001</v>
      </c>
      <c r="M710">
        <v>0.14000000000000001</v>
      </c>
      <c r="N710">
        <v>0.14699999999999999</v>
      </c>
      <c r="O710">
        <v>0.157</v>
      </c>
      <c r="P710">
        <v>0.17299999999999999</v>
      </c>
      <c r="Q710">
        <v>0.45500000000000002</v>
      </c>
    </row>
    <row r="711" spans="1:17" x14ac:dyDescent="0.4">
      <c r="A711" s="2">
        <v>41817</v>
      </c>
      <c r="B711">
        <v>0.112</v>
      </c>
      <c r="C711">
        <v>0.113</v>
      </c>
      <c r="D711">
        <v>0.113</v>
      </c>
      <c r="E711">
        <v>0.11</v>
      </c>
      <c r="F711">
        <v>0.11</v>
      </c>
      <c r="G711">
        <v>0.11799999999999999</v>
      </c>
      <c r="H711">
        <v>0.12</v>
      </c>
      <c r="I711">
        <v>0.123</v>
      </c>
      <c r="J711">
        <v>0.127</v>
      </c>
      <c r="K711">
        <v>0.13100000000000001</v>
      </c>
      <c r="L711">
        <v>0.14000000000000001</v>
      </c>
      <c r="M711">
        <v>0.14199999999999999</v>
      </c>
      <c r="N711">
        <v>0.14899999999999999</v>
      </c>
      <c r="O711">
        <v>0.16</v>
      </c>
      <c r="P711">
        <v>0.17199999999999999</v>
      </c>
      <c r="Q711">
        <v>0.45400000000000001</v>
      </c>
    </row>
    <row r="712" spans="1:17" x14ac:dyDescent="0.4">
      <c r="A712" s="2">
        <v>41816</v>
      </c>
      <c r="B712">
        <v>0.104</v>
      </c>
      <c r="C712">
        <v>0.105</v>
      </c>
      <c r="D712">
        <v>0.114</v>
      </c>
      <c r="E712">
        <v>0.112</v>
      </c>
      <c r="F712">
        <v>0.11</v>
      </c>
      <c r="G712">
        <v>0.112</v>
      </c>
      <c r="H712">
        <v>0.121</v>
      </c>
      <c r="I712">
        <v>0.125</v>
      </c>
      <c r="J712">
        <v>0.13</v>
      </c>
      <c r="K712">
        <v>0.13300000000000001</v>
      </c>
      <c r="L712">
        <v>0.13800000000000001</v>
      </c>
      <c r="M712">
        <v>0.14499999999999999</v>
      </c>
      <c r="N712">
        <v>0.152</v>
      </c>
      <c r="O712">
        <v>0.16200000000000001</v>
      </c>
      <c r="P712">
        <v>0.17</v>
      </c>
      <c r="Q712">
        <v>0.45619999999999999</v>
      </c>
    </row>
    <row r="713" spans="1:17" x14ac:dyDescent="0.4">
      <c r="A713" s="2">
        <v>41815</v>
      </c>
      <c r="B713">
        <v>0.108</v>
      </c>
      <c r="C713">
        <v>0.10100000000000001</v>
      </c>
      <c r="D713">
        <v>0.109</v>
      </c>
      <c r="E713">
        <v>0.11</v>
      </c>
      <c r="F713">
        <v>0.11</v>
      </c>
      <c r="G713">
        <v>0.112</v>
      </c>
      <c r="H713">
        <v>0.114</v>
      </c>
      <c r="I713">
        <v>0.11799999999999999</v>
      </c>
      <c r="J713">
        <v>0.126</v>
      </c>
      <c r="K713">
        <v>0.125</v>
      </c>
      <c r="L713">
        <v>0.13700000000000001</v>
      </c>
      <c r="M713">
        <v>0.14299999999999999</v>
      </c>
      <c r="N713">
        <v>0.14399999999999999</v>
      </c>
      <c r="O713">
        <v>0.16200000000000001</v>
      </c>
      <c r="P713">
        <v>0.16800000000000001</v>
      </c>
      <c r="Q713">
        <v>0.46500000000000002</v>
      </c>
    </row>
    <row r="714" spans="1:17" x14ac:dyDescent="0.4">
      <c r="A714" s="2">
        <v>41814</v>
      </c>
      <c r="B714">
        <v>9.9000000000000005E-2</v>
      </c>
      <c r="C714">
        <v>0.10100000000000001</v>
      </c>
      <c r="D714">
        <v>0.109</v>
      </c>
      <c r="E714">
        <v>0.11</v>
      </c>
      <c r="F714">
        <v>0.11</v>
      </c>
      <c r="G714">
        <v>0.12</v>
      </c>
      <c r="H714">
        <v>0.12</v>
      </c>
      <c r="I714">
        <v>0.12</v>
      </c>
      <c r="J714">
        <v>0.124</v>
      </c>
      <c r="K714">
        <v>0.13300000000000001</v>
      </c>
      <c r="L714">
        <v>0.13900000000000001</v>
      </c>
      <c r="M714">
        <v>0.14499999999999999</v>
      </c>
      <c r="N714">
        <v>0.153</v>
      </c>
      <c r="O714">
        <v>0.16500000000000001</v>
      </c>
      <c r="P714">
        <v>0.17699999999999999</v>
      </c>
      <c r="Q714">
        <v>0.48799999999999999</v>
      </c>
    </row>
    <row r="715" spans="1:17" x14ac:dyDescent="0.4">
      <c r="A715" s="2">
        <v>41813</v>
      </c>
      <c r="B715">
        <v>0.1</v>
      </c>
      <c r="C715">
        <v>0.109</v>
      </c>
      <c r="D715">
        <v>0.11</v>
      </c>
      <c r="E715">
        <v>0.108</v>
      </c>
      <c r="F715">
        <v>0.111</v>
      </c>
      <c r="G715">
        <v>0.12</v>
      </c>
      <c r="H715">
        <v>0.11899999999999999</v>
      </c>
      <c r="I715">
        <v>0.123</v>
      </c>
      <c r="J715">
        <v>0.127</v>
      </c>
      <c r="K715">
        <v>0.13100000000000001</v>
      </c>
      <c r="L715">
        <v>0.13200000000000001</v>
      </c>
      <c r="M715">
        <v>0.13800000000000001</v>
      </c>
      <c r="N715">
        <v>0.14599999999999999</v>
      </c>
      <c r="O715">
        <v>0.157</v>
      </c>
      <c r="P715">
        <v>0.16900000000000001</v>
      </c>
      <c r="Q715">
        <v>0.47699999999999998</v>
      </c>
    </row>
    <row r="716" spans="1:17" x14ac:dyDescent="0.4">
      <c r="A716" s="2">
        <v>41810</v>
      </c>
      <c r="B716">
        <v>0.10100000000000001</v>
      </c>
      <c r="C716">
        <v>0.10199999999999999</v>
      </c>
      <c r="D716">
        <v>0.111</v>
      </c>
      <c r="E716">
        <v>0.108</v>
      </c>
      <c r="F716">
        <v>0.111</v>
      </c>
      <c r="G716">
        <v>0.11600000000000001</v>
      </c>
      <c r="H716">
        <v>0.11600000000000001</v>
      </c>
      <c r="I716">
        <v>0.122</v>
      </c>
      <c r="J716">
        <v>0.126</v>
      </c>
      <c r="K716">
        <v>0.13100000000000001</v>
      </c>
      <c r="L716">
        <v>0.13600000000000001</v>
      </c>
      <c r="M716">
        <v>0.14199999999999999</v>
      </c>
      <c r="N716">
        <v>0.15</v>
      </c>
      <c r="O716">
        <v>0.16200000000000001</v>
      </c>
      <c r="P716">
        <v>0.17399999999999999</v>
      </c>
      <c r="Q716">
        <v>0.47899999999999998</v>
      </c>
    </row>
    <row r="717" spans="1:17" x14ac:dyDescent="0.4">
      <c r="A717" s="2">
        <v>41809</v>
      </c>
      <c r="B717">
        <v>0.112</v>
      </c>
      <c r="C717">
        <v>0.113</v>
      </c>
      <c r="D717">
        <v>0.113</v>
      </c>
      <c r="E717">
        <v>0.111</v>
      </c>
      <c r="F717">
        <v>0.113</v>
      </c>
      <c r="G717">
        <v>0.11600000000000001</v>
      </c>
      <c r="H717">
        <v>0.11700000000000001</v>
      </c>
      <c r="I717">
        <v>0.12</v>
      </c>
      <c r="J717">
        <v>0.128</v>
      </c>
      <c r="K717">
        <v>0.127</v>
      </c>
      <c r="L717">
        <v>0.13800000000000001</v>
      </c>
      <c r="M717">
        <v>0.13800000000000001</v>
      </c>
      <c r="N717">
        <v>0.14699999999999999</v>
      </c>
      <c r="O717">
        <v>0.16300000000000001</v>
      </c>
      <c r="P717">
        <v>0.17399999999999999</v>
      </c>
      <c r="Q717">
        <v>0.48099999999999998</v>
      </c>
    </row>
    <row r="718" spans="1:17" x14ac:dyDescent="0.4">
      <c r="A718" s="2">
        <v>41808</v>
      </c>
      <c r="B718">
        <v>0.111</v>
      </c>
      <c r="C718">
        <v>0.105</v>
      </c>
      <c r="D718">
        <v>0.114</v>
      </c>
      <c r="E718">
        <v>0.11600000000000001</v>
      </c>
      <c r="F718">
        <v>0.12</v>
      </c>
      <c r="G718">
        <v>0.11700000000000001</v>
      </c>
      <c r="H718">
        <v>0.127</v>
      </c>
      <c r="I718">
        <v>0.125</v>
      </c>
      <c r="J718">
        <v>0.13400000000000001</v>
      </c>
      <c r="K718">
        <v>0.13800000000000001</v>
      </c>
      <c r="L718">
        <v>0.14499999999999999</v>
      </c>
      <c r="M718">
        <v>0.15</v>
      </c>
      <c r="N718">
        <v>0.159</v>
      </c>
      <c r="O718">
        <v>0.17100000000000001</v>
      </c>
      <c r="P718">
        <v>0.186</v>
      </c>
      <c r="Q718">
        <v>0.5</v>
      </c>
    </row>
    <row r="719" spans="1:17" x14ac:dyDescent="0.4">
      <c r="A719" s="2">
        <v>41807</v>
      </c>
      <c r="B719">
        <v>0.11</v>
      </c>
      <c r="C719">
        <v>0.10299999999999999</v>
      </c>
      <c r="D719">
        <v>0.113</v>
      </c>
      <c r="E719">
        <v>0.112</v>
      </c>
      <c r="F719">
        <v>0.115</v>
      </c>
      <c r="G719">
        <v>0.11799999999999999</v>
      </c>
      <c r="H719">
        <v>0.122</v>
      </c>
      <c r="I719">
        <v>0.127</v>
      </c>
      <c r="J719">
        <v>0.13</v>
      </c>
      <c r="K719">
        <v>0.13600000000000001</v>
      </c>
      <c r="L719">
        <v>0.14000000000000001</v>
      </c>
      <c r="M719">
        <v>0.14599999999999999</v>
      </c>
      <c r="N719">
        <v>0.158</v>
      </c>
      <c r="O719">
        <v>0.16900000000000001</v>
      </c>
      <c r="P719">
        <v>0.18099999999999999</v>
      </c>
      <c r="Q719">
        <v>0.48020000000000002</v>
      </c>
    </row>
    <row r="720" spans="1:17" x14ac:dyDescent="0.4">
      <c r="A720" s="2">
        <v>41806</v>
      </c>
      <c r="B720">
        <v>0.109</v>
      </c>
      <c r="C720">
        <v>0.112</v>
      </c>
      <c r="D720">
        <v>0.112</v>
      </c>
      <c r="E720">
        <v>0.11</v>
      </c>
      <c r="F720">
        <v>0.113</v>
      </c>
      <c r="G720">
        <v>0.115</v>
      </c>
      <c r="H720">
        <v>0.11799999999999999</v>
      </c>
      <c r="I720">
        <v>0.121</v>
      </c>
      <c r="J720">
        <v>0.123</v>
      </c>
      <c r="K720">
        <v>0.129</v>
      </c>
      <c r="L720">
        <v>0.13500000000000001</v>
      </c>
      <c r="M720">
        <v>0.14000000000000001</v>
      </c>
      <c r="N720">
        <v>0.153</v>
      </c>
      <c r="O720">
        <v>0.16</v>
      </c>
      <c r="P720">
        <v>0.17399999999999999</v>
      </c>
      <c r="Q720">
        <v>0.47399999999999998</v>
      </c>
    </row>
    <row r="721" spans="1:17" x14ac:dyDescent="0.4">
      <c r="A721" s="2">
        <v>41803</v>
      </c>
      <c r="B721">
        <v>0.10199999999999999</v>
      </c>
      <c r="C721">
        <v>0.10199999999999999</v>
      </c>
      <c r="D721">
        <v>0.107</v>
      </c>
      <c r="E721">
        <v>0.11</v>
      </c>
      <c r="F721">
        <v>0.112</v>
      </c>
      <c r="G721">
        <v>0.113</v>
      </c>
      <c r="H721">
        <v>0.11700000000000001</v>
      </c>
      <c r="I721">
        <v>0.124</v>
      </c>
      <c r="J721">
        <v>0.127</v>
      </c>
      <c r="K721">
        <v>0.129</v>
      </c>
      <c r="L721">
        <v>0.13800000000000001</v>
      </c>
      <c r="M721">
        <v>0.14299999999999999</v>
      </c>
      <c r="N721">
        <v>0.14699999999999999</v>
      </c>
      <c r="O721">
        <v>0.157</v>
      </c>
      <c r="P721">
        <v>0.16700000000000001</v>
      </c>
      <c r="Q721">
        <v>0.45600000000000002</v>
      </c>
    </row>
    <row r="722" spans="1:17" x14ac:dyDescent="0.4">
      <c r="A722" s="2">
        <v>41802</v>
      </c>
      <c r="B722">
        <v>9.5000000000000001E-2</v>
      </c>
      <c r="C722">
        <v>9.9000000000000005E-2</v>
      </c>
      <c r="D722">
        <v>0.107</v>
      </c>
      <c r="E722">
        <v>0.108</v>
      </c>
      <c r="F722">
        <v>0.109</v>
      </c>
      <c r="G722">
        <v>0.11</v>
      </c>
      <c r="H722">
        <v>0.114</v>
      </c>
      <c r="I722">
        <v>0.11700000000000001</v>
      </c>
      <c r="J722">
        <v>0.12</v>
      </c>
      <c r="K722">
        <v>0.124</v>
      </c>
      <c r="L722">
        <v>0.13</v>
      </c>
      <c r="M722">
        <v>0.13500000000000001</v>
      </c>
      <c r="N722">
        <v>0.14199999999999999</v>
      </c>
      <c r="O722">
        <v>0.151</v>
      </c>
      <c r="P722">
        <v>0.16</v>
      </c>
      <c r="Q722">
        <v>0.437</v>
      </c>
    </row>
    <row r="723" spans="1:17" x14ac:dyDescent="0.4">
      <c r="A723" s="2">
        <v>41801</v>
      </c>
      <c r="B723">
        <v>9.6000000000000002E-2</v>
      </c>
      <c r="C723">
        <v>9.7000000000000003E-2</v>
      </c>
      <c r="D723">
        <v>0.107</v>
      </c>
      <c r="E723">
        <v>0.1</v>
      </c>
      <c r="F723">
        <v>0.1</v>
      </c>
      <c r="G723">
        <v>0.1</v>
      </c>
      <c r="H723">
        <v>0.114</v>
      </c>
      <c r="I723">
        <v>0.11799999999999999</v>
      </c>
      <c r="J723">
        <v>0.121</v>
      </c>
      <c r="K723">
        <v>0.126</v>
      </c>
      <c r="L723">
        <v>0.13</v>
      </c>
      <c r="M723">
        <v>0.128</v>
      </c>
      <c r="N723">
        <v>0.14000000000000001</v>
      </c>
      <c r="O723">
        <v>0.14799999999999999</v>
      </c>
      <c r="P723">
        <v>0.152</v>
      </c>
      <c r="Q723">
        <v>0.43</v>
      </c>
    </row>
    <row r="724" spans="1:17" x14ac:dyDescent="0.4">
      <c r="A724" s="2">
        <v>41800</v>
      </c>
      <c r="B724">
        <v>9.7000000000000003E-2</v>
      </c>
      <c r="C724">
        <v>9.7000000000000003E-2</v>
      </c>
      <c r="D724">
        <v>0.107</v>
      </c>
      <c r="E724">
        <v>0.10199999999999999</v>
      </c>
      <c r="F724">
        <v>0.104</v>
      </c>
      <c r="G724">
        <v>0.107</v>
      </c>
      <c r="H724">
        <v>0.111</v>
      </c>
      <c r="I724">
        <v>0.113</v>
      </c>
      <c r="J724">
        <v>0.11600000000000001</v>
      </c>
      <c r="K724">
        <v>0.12</v>
      </c>
      <c r="L724">
        <v>0.124</v>
      </c>
      <c r="M724">
        <v>0.129</v>
      </c>
      <c r="N724">
        <v>0.14000000000000001</v>
      </c>
      <c r="O724">
        <v>0.14799999999999999</v>
      </c>
      <c r="P724">
        <v>0.157</v>
      </c>
      <c r="Q724">
        <v>0.44119999999999998</v>
      </c>
    </row>
    <row r="725" spans="1:17" x14ac:dyDescent="0.4">
      <c r="A725" s="2">
        <v>41799</v>
      </c>
      <c r="B725">
        <v>9.7000000000000003E-2</v>
      </c>
      <c r="C725">
        <v>0.105</v>
      </c>
      <c r="D725">
        <v>0.107</v>
      </c>
      <c r="E725">
        <v>0.109</v>
      </c>
      <c r="F725">
        <v>0.11</v>
      </c>
      <c r="G725">
        <v>0.112</v>
      </c>
      <c r="H725">
        <v>0.111</v>
      </c>
      <c r="I725">
        <v>0.11799999999999999</v>
      </c>
      <c r="J725">
        <v>0.11700000000000001</v>
      </c>
      <c r="K725">
        <v>0.121</v>
      </c>
      <c r="L725">
        <v>0.125</v>
      </c>
      <c r="M725">
        <v>0.129</v>
      </c>
      <c r="N725">
        <v>0.13500000000000001</v>
      </c>
      <c r="O725">
        <v>0.14699999999999999</v>
      </c>
      <c r="P725">
        <v>0.156</v>
      </c>
      <c r="Q725">
        <v>0.43099999999999999</v>
      </c>
    </row>
    <row r="726" spans="1:17" x14ac:dyDescent="0.4">
      <c r="A726" s="2">
        <v>41796</v>
      </c>
      <c r="B726">
        <v>9.7000000000000003E-2</v>
      </c>
      <c r="C726">
        <v>0.105</v>
      </c>
      <c r="D726">
        <v>0.107</v>
      </c>
      <c r="E726">
        <v>0.105</v>
      </c>
      <c r="F726">
        <v>0.106</v>
      </c>
      <c r="G726">
        <v>0.106</v>
      </c>
      <c r="H726">
        <v>0.109</v>
      </c>
      <c r="I726">
        <v>0.112</v>
      </c>
      <c r="J726">
        <v>0.115</v>
      </c>
      <c r="K726">
        <v>0.11899999999999999</v>
      </c>
      <c r="L726">
        <v>0.123</v>
      </c>
      <c r="M726">
        <v>0.128</v>
      </c>
      <c r="N726">
        <v>0.13300000000000001</v>
      </c>
      <c r="O726">
        <v>0.14000000000000001</v>
      </c>
      <c r="P726">
        <v>0.14799999999999999</v>
      </c>
      <c r="Q726">
        <v>0.40300000000000002</v>
      </c>
    </row>
    <row r="727" spans="1:17" x14ac:dyDescent="0.4">
      <c r="A727" s="2">
        <v>41795</v>
      </c>
      <c r="B727">
        <v>0.1</v>
      </c>
      <c r="C727">
        <v>0.104</v>
      </c>
      <c r="D727">
        <v>0.105</v>
      </c>
      <c r="E727">
        <v>0.1</v>
      </c>
      <c r="F727">
        <v>0.109</v>
      </c>
      <c r="G727">
        <v>0.11</v>
      </c>
      <c r="H727">
        <v>0.112</v>
      </c>
      <c r="I727">
        <v>0.114</v>
      </c>
      <c r="J727">
        <v>0.11700000000000001</v>
      </c>
      <c r="K727">
        <v>0.11899999999999999</v>
      </c>
      <c r="L727">
        <v>0.123</v>
      </c>
      <c r="M727">
        <v>0.126</v>
      </c>
      <c r="N727">
        <v>0.127</v>
      </c>
      <c r="O727">
        <v>0.13800000000000001</v>
      </c>
      <c r="P727">
        <v>0.14499999999999999</v>
      </c>
      <c r="Q727">
        <v>0.38119999999999998</v>
      </c>
    </row>
    <row r="728" spans="1:17" x14ac:dyDescent="0.4">
      <c r="A728" s="2">
        <v>41794</v>
      </c>
      <c r="B728">
        <v>0.1</v>
      </c>
      <c r="C728">
        <v>0.10100000000000001</v>
      </c>
      <c r="D728">
        <v>0.105</v>
      </c>
      <c r="E728">
        <v>0.105</v>
      </c>
      <c r="F728">
        <v>0.106</v>
      </c>
      <c r="G728">
        <v>0.1</v>
      </c>
      <c r="H728">
        <v>0.111</v>
      </c>
      <c r="I728">
        <v>0.11700000000000001</v>
      </c>
      <c r="J728">
        <v>0.12</v>
      </c>
      <c r="K728">
        <v>0.11700000000000001</v>
      </c>
      <c r="L728">
        <v>0.12</v>
      </c>
      <c r="M728">
        <v>0.124</v>
      </c>
      <c r="N728">
        <v>0.129</v>
      </c>
      <c r="O728">
        <v>0.13600000000000001</v>
      </c>
      <c r="P728">
        <v>0.151</v>
      </c>
      <c r="Q728">
        <v>0.39400000000000002</v>
      </c>
    </row>
    <row r="729" spans="1:17" x14ac:dyDescent="0.4">
      <c r="A729" s="2">
        <v>41793</v>
      </c>
      <c r="B729">
        <v>0.10100000000000001</v>
      </c>
      <c r="C729">
        <v>9.5000000000000001E-2</v>
      </c>
      <c r="D729">
        <v>0.10199999999999999</v>
      </c>
      <c r="E729">
        <v>0.1</v>
      </c>
      <c r="F729">
        <v>0.1</v>
      </c>
      <c r="G729">
        <v>0.11</v>
      </c>
      <c r="H729">
        <v>0.108</v>
      </c>
      <c r="I729">
        <v>0.11</v>
      </c>
      <c r="J729">
        <v>0.11700000000000001</v>
      </c>
      <c r="K729">
        <v>0.11799999999999999</v>
      </c>
      <c r="L729">
        <v>0.11799999999999999</v>
      </c>
      <c r="M729">
        <v>0.125</v>
      </c>
      <c r="N729">
        <v>0.13200000000000001</v>
      </c>
      <c r="O729">
        <v>0.13700000000000001</v>
      </c>
      <c r="P729">
        <v>0.14599999999999999</v>
      </c>
      <c r="Q729">
        <v>0.39700000000000002</v>
      </c>
    </row>
    <row r="730" spans="1:17" x14ac:dyDescent="0.4">
      <c r="A730" s="2">
        <v>41792</v>
      </c>
      <c r="B730">
        <v>9.5000000000000001E-2</v>
      </c>
      <c r="C730">
        <v>9.5000000000000001E-2</v>
      </c>
      <c r="D730">
        <v>0.10199999999999999</v>
      </c>
      <c r="E730">
        <v>0.1</v>
      </c>
      <c r="F730">
        <v>0.10100000000000001</v>
      </c>
      <c r="G730">
        <v>0.104</v>
      </c>
      <c r="H730">
        <v>0.106</v>
      </c>
      <c r="I730">
        <v>0.108</v>
      </c>
      <c r="J730">
        <v>0.111</v>
      </c>
      <c r="K730">
        <v>0.114</v>
      </c>
      <c r="L730">
        <v>0.11700000000000001</v>
      </c>
      <c r="M730">
        <v>0.121</v>
      </c>
      <c r="N730">
        <v>0.13200000000000001</v>
      </c>
      <c r="O730">
        <v>0.13800000000000001</v>
      </c>
      <c r="P730">
        <v>0.14099999999999999</v>
      </c>
      <c r="Q730">
        <v>0.38800000000000001</v>
      </c>
    </row>
    <row r="731" spans="1:17" x14ac:dyDescent="0.4">
      <c r="A731" s="2">
        <v>41789</v>
      </c>
      <c r="B731">
        <v>0.10100000000000001</v>
      </c>
      <c r="C731">
        <v>9.5000000000000001E-2</v>
      </c>
      <c r="D731">
        <v>0.10299999999999999</v>
      </c>
      <c r="E731">
        <v>0.1</v>
      </c>
      <c r="F731">
        <v>0.105</v>
      </c>
      <c r="G731">
        <v>0.105</v>
      </c>
      <c r="H731">
        <v>0.11</v>
      </c>
      <c r="I731">
        <v>0.112</v>
      </c>
      <c r="J731">
        <v>0.114</v>
      </c>
      <c r="K731">
        <v>0.11799999999999999</v>
      </c>
      <c r="L731">
        <v>0.11799999999999999</v>
      </c>
      <c r="M731">
        <v>0.124</v>
      </c>
      <c r="N731">
        <v>0.126</v>
      </c>
      <c r="O731">
        <v>0.13200000000000001</v>
      </c>
      <c r="P731">
        <v>0.14299999999999999</v>
      </c>
      <c r="Q731">
        <v>0.36399999999999999</v>
      </c>
    </row>
    <row r="732" spans="1:17" x14ac:dyDescent="0.4">
      <c r="A732" s="2">
        <v>41788</v>
      </c>
      <c r="B732">
        <v>9.5000000000000001E-2</v>
      </c>
      <c r="C732">
        <v>9.5000000000000001E-2</v>
      </c>
      <c r="D732">
        <v>0.11</v>
      </c>
      <c r="E732">
        <v>0.1</v>
      </c>
      <c r="F732">
        <v>0.10299999999999999</v>
      </c>
      <c r="G732">
        <v>0.105</v>
      </c>
      <c r="H732">
        <v>0.106</v>
      </c>
      <c r="I732">
        <v>0.108</v>
      </c>
      <c r="J732">
        <v>0.112</v>
      </c>
      <c r="K732">
        <v>0.115</v>
      </c>
      <c r="L732">
        <v>0.11799999999999999</v>
      </c>
      <c r="M732">
        <v>0.122</v>
      </c>
      <c r="N732">
        <v>0.126</v>
      </c>
      <c r="O732">
        <v>0.13300000000000001</v>
      </c>
      <c r="P732">
        <v>0.14399999999999999</v>
      </c>
      <c r="Q732">
        <v>0.35620000000000002</v>
      </c>
    </row>
    <row r="733" spans="1:17" x14ac:dyDescent="0.4">
      <c r="A733" s="2">
        <v>41787</v>
      </c>
      <c r="B733">
        <v>9.7000000000000003E-2</v>
      </c>
      <c r="C733">
        <v>9.5000000000000001E-2</v>
      </c>
      <c r="D733">
        <v>0.11</v>
      </c>
      <c r="E733">
        <v>0.105</v>
      </c>
      <c r="F733">
        <v>0.107</v>
      </c>
      <c r="G733">
        <v>0.108</v>
      </c>
      <c r="H733">
        <v>0.107</v>
      </c>
      <c r="I733">
        <v>0.111</v>
      </c>
      <c r="J733">
        <v>0.111</v>
      </c>
      <c r="K733">
        <v>0.11600000000000001</v>
      </c>
      <c r="L733">
        <v>0.11899999999999999</v>
      </c>
      <c r="M733">
        <v>0.12</v>
      </c>
      <c r="N733">
        <v>0.128</v>
      </c>
      <c r="O733">
        <v>0.129</v>
      </c>
      <c r="P733">
        <v>0.14000000000000001</v>
      </c>
      <c r="Q733">
        <v>0.34100000000000003</v>
      </c>
    </row>
    <row r="734" spans="1:17" x14ac:dyDescent="0.4">
      <c r="A734" s="2">
        <v>41786</v>
      </c>
      <c r="B734">
        <v>0.104</v>
      </c>
      <c r="C734">
        <v>0.11</v>
      </c>
      <c r="D734">
        <v>0.11</v>
      </c>
      <c r="E734">
        <v>0.1</v>
      </c>
      <c r="F734">
        <v>9.5000000000000001E-2</v>
      </c>
      <c r="G734">
        <v>0.109</v>
      </c>
      <c r="H734">
        <v>0.109</v>
      </c>
      <c r="I734">
        <v>0.111</v>
      </c>
      <c r="J734">
        <v>0.114</v>
      </c>
      <c r="K734">
        <v>0.11600000000000001</v>
      </c>
      <c r="L734">
        <v>0.123</v>
      </c>
      <c r="M734">
        <v>0.127</v>
      </c>
      <c r="N734">
        <v>0.128</v>
      </c>
      <c r="O734">
        <v>0.13700000000000001</v>
      </c>
      <c r="P734">
        <v>0.14499999999999999</v>
      </c>
      <c r="Q734">
        <v>0.36699999999999999</v>
      </c>
    </row>
    <row r="735" spans="1:17" x14ac:dyDescent="0.4">
      <c r="A735" s="2">
        <v>41782</v>
      </c>
      <c r="B735">
        <v>0.105</v>
      </c>
      <c r="C735">
        <v>0.106</v>
      </c>
      <c r="D735">
        <v>0.106</v>
      </c>
      <c r="E735">
        <v>0.105</v>
      </c>
      <c r="F735">
        <v>0.107</v>
      </c>
      <c r="G735">
        <v>0.106</v>
      </c>
      <c r="H735">
        <v>0.111</v>
      </c>
      <c r="I735">
        <v>0.11</v>
      </c>
      <c r="J735">
        <v>0.113</v>
      </c>
      <c r="K735">
        <v>0.115</v>
      </c>
      <c r="L735">
        <v>0.11799999999999999</v>
      </c>
      <c r="M735">
        <v>0.123</v>
      </c>
      <c r="N735">
        <v>0.127</v>
      </c>
      <c r="O735">
        <v>0.13200000000000001</v>
      </c>
      <c r="P735">
        <v>0.14499999999999999</v>
      </c>
      <c r="Q735">
        <v>0.35820000000000002</v>
      </c>
    </row>
    <row r="736" spans="1:17" x14ac:dyDescent="0.4">
      <c r="A736" s="2">
        <v>41781</v>
      </c>
      <c r="B736">
        <v>0.10299999999999999</v>
      </c>
      <c r="C736">
        <v>0.10100000000000001</v>
      </c>
      <c r="D736">
        <v>0.106</v>
      </c>
      <c r="E736">
        <v>9.6000000000000002E-2</v>
      </c>
      <c r="F736">
        <v>9.7000000000000003E-2</v>
      </c>
      <c r="G736">
        <v>0.104</v>
      </c>
      <c r="H736">
        <v>0.106</v>
      </c>
      <c r="I736">
        <v>0.108</v>
      </c>
      <c r="J736">
        <v>0.11</v>
      </c>
      <c r="K736">
        <v>0.113</v>
      </c>
      <c r="L736">
        <v>0.11600000000000001</v>
      </c>
      <c r="M736">
        <v>0.12</v>
      </c>
      <c r="N736">
        <v>0.124</v>
      </c>
      <c r="O736">
        <v>0.13</v>
      </c>
      <c r="P736">
        <v>0.13700000000000001</v>
      </c>
      <c r="Q736">
        <v>0.36399999999999999</v>
      </c>
    </row>
    <row r="737" spans="1:17" x14ac:dyDescent="0.4">
      <c r="A737" s="2">
        <v>41780</v>
      </c>
      <c r="B737">
        <v>0.1</v>
      </c>
      <c r="C737">
        <v>0.10199999999999999</v>
      </c>
      <c r="D737">
        <v>0.10199999999999999</v>
      </c>
      <c r="E737">
        <v>9.9000000000000005E-2</v>
      </c>
      <c r="F737">
        <v>0.10100000000000001</v>
      </c>
      <c r="G737">
        <v>9.8000000000000004E-2</v>
      </c>
      <c r="H737">
        <v>0.1</v>
      </c>
      <c r="I737">
        <v>0.111</v>
      </c>
      <c r="J737">
        <v>0.113</v>
      </c>
      <c r="K737">
        <v>0.11600000000000001</v>
      </c>
      <c r="L737">
        <v>0.11899999999999999</v>
      </c>
      <c r="M737">
        <v>0.123</v>
      </c>
      <c r="N737">
        <v>0.127</v>
      </c>
      <c r="O737">
        <v>0.13300000000000001</v>
      </c>
      <c r="P737">
        <v>0.14099999999999999</v>
      </c>
      <c r="Q737">
        <v>0.35699999999999998</v>
      </c>
    </row>
    <row r="738" spans="1:17" x14ac:dyDescent="0.4">
      <c r="A738" s="2">
        <v>41779</v>
      </c>
      <c r="B738">
        <v>9.0999999999999998E-2</v>
      </c>
      <c r="C738">
        <v>9.4E-2</v>
      </c>
      <c r="D738">
        <v>0.11</v>
      </c>
      <c r="E738">
        <v>9.2999999999999999E-2</v>
      </c>
      <c r="F738">
        <v>0.1</v>
      </c>
      <c r="G738">
        <v>9.7000000000000003E-2</v>
      </c>
      <c r="H738">
        <v>9.9000000000000005E-2</v>
      </c>
      <c r="I738">
        <v>0.1</v>
      </c>
      <c r="J738">
        <v>0.108</v>
      </c>
      <c r="K738">
        <v>0.109</v>
      </c>
      <c r="L738">
        <v>0.112</v>
      </c>
      <c r="M738">
        <v>0.11600000000000001</v>
      </c>
      <c r="N738">
        <v>0.11899999999999999</v>
      </c>
      <c r="O738">
        <v>0.125</v>
      </c>
      <c r="P738">
        <v>0.13100000000000001</v>
      </c>
      <c r="Q738">
        <v>0.3372</v>
      </c>
    </row>
    <row r="739" spans="1:17" x14ac:dyDescent="0.4">
      <c r="A739" s="2">
        <v>41778</v>
      </c>
      <c r="B739">
        <v>9.1999999999999998E-2</v>
      </c>
      <c r="C739">
        <v>9.4E-2</v>
      </c>
      <c r="D739">
        <v>0.10199999999999999</v>
      </c>
      <c r="E739">
        <v>0.106</v>
      </c>
      <c r="F739">
        <v>0.107</v>
      </c>
      <c r="G739">
        <v>0.108</v>
      </c>
      <c r="H739">
        <v>0.109</v>
      </c>
      <c r="I739">
        <v>0.111</v>
      </c>
      <c r="J739">
        <v>0.112</v>
      </c>
      <c r="K739">
        <v>0.114</v>
      </c>
      <c r="L739">
        <v>0.11600000000000001</v>
      </c>
      <c r="M739">
        <v>0.11899999999999999</v>
      </c>
      <c r="N739">
        <v>0.122</v>
      </c>
      <c r="O739">
        <v>0.127</v>
      </c>
      <c r="P739">
        <v>0.13400000000000001</v>
      </c>
      <c r="Q739">
        <v>0.36</v>
      </c>
    </row>
    <row r="740" spans="1:17" x14ac:dyDescent="0.4">
      <c r="A740" s="2">
        <v>41775</v>
      </c>
      <c r="B740">
        <v>0.10199999999999999</v>
      </c>
      <c r="C740">
        <v>0.10199999999999999</v>
      </c>
      <c r="D740">
        <v>0.10199999999999999</v>
      </c>
      <c r="E740">
        <v>0.1</v>
      </c>
      <c r="F740">
        <v>0.1</v>
      </c>
      <c r="G740">
        <v>0.1</v>
      </c>
      <c r="H740">
        <v>0.11</v>
      </c>
      <c r="I740">
        <v>0.109</v>
      </c>
      <c r="J740">
        <v>0.109</v>
      </c>
      <c r="K740">
        <v>0.111</v>
      </c>
      <c r="L740">
        <v>0.113</v>
      </c>
      <c r="M740">
        <v>0.11700000000000001</v>
      </c>
      <c r="N740">
        <v>0.121</v>
      </c>
      <c r="O740">
        <v>0.127</v>
      </c>
      <c r="P740">
        <v>0.13500000000000001</v>
      </c>
      <c r="Q740">
        <v>0.36599999999999999</v>
      </c>
    </row>
    <row r="741" spans="1:17" x14ac:dyDescent="0.4">
      <c r="A741" s="2">
        <v>41774</v>
      </c>
      <c r="B741">
        <v>9.4E-2</v>
      </c>
      <c r="C741">
        <v>9.6000000000000002E-2</v>
      </c>
      <c r="D741">
        <v>0.10199999999999999</v>
      </c>
      <c r="E741">
        <v>0.1</v>
      </c>
      <c r="F741">
        <v>0.1</v>
      </c>
      <c r="G741">
        <v>0.105</v>
      </c>
      <c r="H741">
        <v>0.107</v>
      </c>
      <c r="I741">
        <v>0.109</v>
      </c>
      <c r="J741">
        <v>0.112</v>
      </c>
      <c r="K741">
        <v>0.114</v>
      </c>
      <c r="L741">
        <v>0.11700000000000001</v>
      </c>
      <c r="M741">
        <v>0.121</v>
      </c>
      <c r="N741">
        <v>0.122</v>
      </c>
      <c r="O741">
        <v>0.128</v>
      </c>
      <c r="P741">
        <v>0.13800000000000001</v>
      </c>
      <c r="Q741">
        <v>0.35720000000000002</v>
      </c>
    </row>
    <row r="742" spans="1:17" x14ac:dyDescent="0.4">
      <c r="A742" s="2">
        <v>41773</v>
      </c>
      <c r="B742">
        <v>9.2999999999999999E-2</v>
      </c>
      <c r="C742">
        <v>0.10199999999999999</v>
      </c>
      <c r="D742">
        <v>0.10199999999999999</v>
      </c>
      <c r="E742">
        <v>0.1</v>
      </c>
      <c r="F742">
        <v>0.10100000000000001</v>
      </c>
      <c r="G742">
        <v>0.107</v>
      </c>
      <c r="H742">
        <v>0.109</v>
      </c>
      <c r="I742">
        <v>0.111</v>
      </c>
      <c r="J742">
        <v>0.113</v>
      </c>
      <c r="K742">
        <v>0.115</v>
      </c>
      <c r="L742">
        <v>0.11799999999999999</v>
      </c>
      <c r="M742">
        <v>0.122</v>
      </c>
      <c r="N742">
        <v>0.126</v>
      </c>
      <c r="O742">
        <v>0.13200000000000001</v>
      </c>
      <c r="P742">
        <v>0.14000000000000001</v>
      </c>
      <c r="Q742">
        <v>0.36599999999999999</v>
      </c>
    </row>
    <row r="743" spans="1:17" x14ac:dyDescent="0.4">
      <c r="A743" s="2">
        <v>41772</v>
      </c>
      <c r="B743">
        <v>9.9000000000000005E-2</v>
      </c>
      <c r="C743">
        <v>0.10100000000000001</v>
      </c>
      <c r="D743">
        <v>0.10100000000000001</v>
      </c>
      <c r="E743">
        <v>0.1</v>
      </c>
      <c r="F743">
        <v>0.1</v>
      </c>
      <c r="G743">
        <v>0.10199999999999999</v>
      </c>
      <c r="H743">
        <v>0.104</v>
      </c>
      <c r="I743">
        <v>0.107</v>
      </c>
      <c r="J743">
        <v>0.11</v>
      </c>
      <c r="K743">
        <v>0.11600000000000001</v>
      </c>
      <c r="L743">
        <v>0.11899999999999999</v>
      </c>
      <c r="M743">
        <v>0.12</v>
      </c>
      <c r="N743">
        <v>0.127</v>
      </c>
      <c r="O743">
        <v>0.13400000000000001</v>
      </c>
      <c r="P743">
        <v>0.14199999999999999</v>
      </c>
      <c r="Q743">
        <v>0.38019999999999998</v>
      </c>
    </row>
    <row r="744" spans="1:17" x14ac:dyDescent="0.4">
      <c r="A744" s="2">
        <v>41771</v>
      </c>
      <c r="B744">
        <v>0.1</v>
      </c>
      <c r="C744">
        <v>9.1999999999999998E-2</v>
      </c>
      <c r="D744">
        <v>0.10100000000000001</v>
      </c>
      <c r="E744">
        <v>9.7000000000000003E-2</v>
      </c>
      <c r="F744">
        <v>0.106</v>
      </c>
      <c r="G744">
        <v>0.107</v>
      </c>
      <c r="H744">
        <v>0.105</v>
      </c>
      <c r="I744">
        <v>0.107</v>
      </c>
      <c r="J744">
        <v>0.113</v>
      </c>
      <c r="K744">
        <v>0.114</v>
      </c>
      <c r="L744">
        <v>0.11600000000000001</v>
      </c>
      <c r="M744">
        <v>0.123</v>
      </c>
      <c r="N744">
        <v>0.127</v>
      </c>
      <c r="O744">
        <v>0.13100000000000001</v>
      </c>
      <c r="P744">
        <v>0.14000000000000001</v>
      </c>
      <c r="Q744">
        <v>0.39600000000000002</v>
      </c>
    </row>
    <row r="745" spans="1:17" x14ac:dyDescent="0.4">
      <c r="A745" s="2">
        <v>41768</v>
      </c>
      <c r="B745">
        <v>0.10199999999999999</v>
      </c>
      <c r="C745">
        <v>0.10199999999999999</v>
      </c>
      <c r="D745">
        <v>0.10199999999999999</v>
      </c>
      <c r="E745">
        <v>0.104</v>
      </c>
      <c r="F745">
        <v>0.108</v>
      </c>
      <c r="G745">
        <v>0.10299999999999999</v>
      </c>
      <c r="H745">
        <v>0.105</v>
      </c>
      <c r="I745">
        <v>0.107</v>
      </c>
      <c r="J745">
        <v>0.11</v>
      </c>
      <c r="K745">
        <v>0.11600000000000001</v>
      </c>
      <c r="L745">
        <v>0.11899999999999999</v>
      </c>
      <c r="M745">
        <v>0.124</v>
      </c>
      <c r="N745">
        <v>0.129</v>
      </c>
      <c r="O745">
        <v>0.13500000000000001</v>
      </c>
      <c r="P745">
        <v>0.14199999999999999</v>
      </c>
      <c r="Q745">
        <v>0.38500000000000001</v>
      </c>
    </row>
    <row r="746" spans="1:17" x14ac:dyDescent="0.4">
      <c r="A746" s="2">
        <v>41767</v>
      </c>
      <c r="B746">
        <v>9.4E-2</v>
      </c>
      <c r="C746">
        <v>9.2999999999999999E-2</v>
      </c>
      <c r="D746">
        <v>0.1</v>
      </c>
      <c r="E746">
        <v>0.10299999999999999</v>
      </c>
      <c r="F746">
        <v>0.105</v>
      </c>
      <c r="G746">
        <v>0.107</v>
      </c>
      <c r="H746">
        <v>0.108</v>
      </c>
      <c r="I746">
        <v>0.111</v>
      </c>
      <c r="J746">
        <v>0.113</v>
      </c>
      <c r="K746">
        <v>0.11600000000000001</v>
      </c>
      <c r="L746">
        <v>0.11799999999999999</v>
      </c>
      <c r="M746">
        <v>0.122</v>
      </c>
      <c r="N746">
        <v>0.127</v>
      </c>
      <c r="O746">
        <v>0.13200000000000001</v>
      </c>
      <c r="P746">
        <v>0.13900000000000001</v>
      </c>
      <c r="Q746">
        <v>0.38600000000000001</v>
      </c>
    </row>
    <row r="747" spans="1:17" x14ac:dyDescent="0.4">
      <c r="A747" s="2">
        <v>41766</v>
      </c>
      <c r="B747">
        <v>9.4E-2</v>
      </c>
      <c r="C747">
        <v>9.4E-2</v>
      </c>
      <c r="D747">
        <v>0.1</v>
      </c>
      <c r="E747">
        <v>9.9000000000000005E-2</v>
      </c>
      <c r="F747">
        <v>0.10299999999999999</v>
      </c>
      <c r="G747">
        <v>0.105</v>
      </c>
      <c r="H747">
        <v>0.108</v>
      </c>
      <c r="I747">
        <v>0.11</v>
      </c>
      <c r="J747">
        <v>0.112</v>
      </c>
      <c r="K747">
        <v>0.114</v>
      </c>
      <c r="L747">
        <v>0.11700000000000001</v>
      </c>
      <c r="M747">
        <v>0.121</v>
      </c>
      <c r="N747">
        <v>0.125</v>
      </c>
      <c r="O747">
        <v>0.13100000000000001</v>
      </c>
      <c r="P747">
        <v>0.13900000000000001</v>
      </c>
      <c r="Q747">
        <v>0.39600000000000002</v>
      </c>
    </row>
    <row r="748" spans="1:17" x14ac:dyDescent="0.4">
      <c r="A748" s="2">
        <v>41765</v>
      </c>
      <c r="B748">
        <v>0.10100000000000001</v>
      </c>
      <c r="C748">
        <v>9.1999999999999998E-2</v>
      </c>
      <c r="D748">
        <v>9.8000000000000004E-2</v>
      </c>
      <c r="E748">
        <v>0.104</v>
      </c>
      <c r="F748">
        <v>0.107</v>
      </c>
      <c r="G748">
        <v>0.10299999999999999</v>
      </c>
      <c r="H748">
        <v>0.106</v>
      </c>
      <c r="I748">
        <v>0.108</v>
      </c>
      <c r="J748">
        <v>0.111</v>
      </c>
      <c r="K748">
        <v>0.11700000000000001</v>
      </c>
      <c r="L748">
        <v>0.12</v>
      </c>
      <c r="M748">
        <v>0.125</v>
      </c>
      <c r="N748">
        <v>0.13100000000000001</v>
      </c>
      <c r="O748">
        <v>0.13700000000000001</v>
      </c>
      <c r="P748">
        <v>0.14299999999999999</v>
      </c>
      <c r="Q748">
        <v>0.41899999999999998</v>
      </c>
    </row>
    <row r="749" spans="1:17" x14ac:dyDescent="0.4">
      <c r="A749" s="2">
        <v>41764</v>
      </c>
      <c r="B749">
        <v>9.2999999999999999E-2</v>
      </c>
      <c r="C749">
        <v>9.2999999999999999E-2</v>
      </c>
      <c r="D749">
        <v>0.10100000000000001</v>
      </c>
      <c r="E749">
        <v>0.1</v>
      </c>
      <c r="F749">
        <v>0.1</v>
      </c>
      <c r="G749">
        <v>0.10299999999999999</v>
      </c>
      <c r="H749">
        <v>0.11</v>
      </c>
      <c r="I749">
        <v>0.108</v>
      </c>
      <c r="J749">
        <v>0.11</v>
      </c>
      <c r="K749">
        <v>0.114</v>
      </c>
      <c r="L749">
        <v>0.11799999999999999</v>
      </c>
      <c r="M749">
        <v>0.123</v>
      </c>
      <c r="N749">
        <v>0.128</v>
      </c>
      <c r="O749">
        <v>0.13400000000000001</v>
      </c>
      <c r="P749">
        <v>0.14199999999999999</v>
      </c>
      <c r="Q749">
        <v>0.41599999999999998</v>
      </c>
    </row>
    <row r="750" spans="1:17" x14ac:dyDescent="0.4">
      <c r="A750" s="2">
        <v>41761</v>
      </c>
      <c r="B750">
        <v>9.9000000000000005E-2</v>
      </c>
      <c r="C750">
        <v>9.9000000000000005E-2</v>
      </c>
      <c r="D750">
        <v>9.9000000000000005E-2</v>
      </c>
      <c r="E750">
        <v>0.10199999999999999</v>
      </c>
      <c r="F750">
        <v>0.106</v>
      </c>
      <c r="G750">
        <v>0.108</v>
      </c>
      <c r="H750">
        <v>0.111</v>
      </c>
      <c r="I750">
        <v>0.114</v>
      </c>
      <c r="J750">
        <v>0.111</v>
      </c>
      <c r="K750">
        <v>0.115</v>
      </c>
      <c r="L750">
        <v>0.11899999999999999</v>
      </c>
      <c r="M750">
        <v>0.124</v>
      </c>
      <c r="N750">
        <v>0.129</v>
      </c>
      <c r="O750">
        <v>0.13500000000000001</v>
      </c>
      <c r="P750">
        <v>0.14399999999999999</v>
      </c>
      <c r="Q750">
        <v>0.40500000000000003</v>
      </c>
    </row>
    <row r="751" spans="1:17" x14ac:dyDescent="0.4">
      <c r="A751" s="2">
        <v>41760</v>
      </c>
      <c r="B751">
        <v>9.2999999999999999E-2</v>
      </c>
      <c r="C751">
        <v>9.2999999999999999E-2</v>
      </c>
      <c r="D751">
        <v>0.1</v>
      </c>
      <c r="E751">
        <v>0.105</v>
      </c>
      <c r="F751">
        <v>0.107</v>
      </c>
      <c r="G751">
        <v>0.108</v>
      </c>
      <c r="H751">
        <v>0.106</v>
      </c>
      <c r="I751">
        <v>0.113</v>
      </c>
      <c r="J751">
        <v>0.11600000000000001</v>
      </c>
      <c r="K751">
        <v>0.11899999999999999</v>
      </c>
      <c r="L751">
        <v>0.122</v>
      </c>
      <c r="M751">
        <v>0.126</v>
      </c>
      <c r="N751">
        <v>0.13100000000000001</v>
      </c>
      <c r="O751">
        <v>0.13800000000000001</v>
      </c>
      <c r="P751">
        <v>0.14499999999999999</v>
      </c>
      <c r="Q751">
        <v>0.38700000000000001</v>
      </c>
    </row>
    <row r="752" spans="1:17" x14ac:dyDescent="0.4">
      <c r="A752" s="2">
        <v>41759</v>
      </c>
      <c r="B752">
        <v>9.5000000000000001E-2</v>
      </c>
      <c r="C752">
        <v>9.5000000000000001E-2</v>
      </c>
      <c r="D752">
        <v>0.1</v>
      </c>
      <c r="E752">
        <v>0.10199999999999999</v>
      </c>
      <c r="F752">
        <v>0.11</v>
      </c>
      <c r="G752">
        <v>0.106</v>
      </c>
      <c r="H752">
        <v>0.108</v>
      </c>
      <c r="I752">
        <v>0.11</v>
      </c>
      <c r="J752">
        <v>0.112</v>
      </c>
      <c r="K752">
        <v>0.114</v>
      </c>
      <c r="L752">
        <v>0.11700000000000001</v>
      </c>
      <c r="M752">
        <v>0.121</v>
      </c>
      <c r="N752">
        <v>0.125</v>
      </c>
      <c r="O752">
        <v>0.13800000000000001</v>
      </c>
      <c r="P752">
        <v>0.14599999999999999</v>
      </c>
      <c r="Q752">
        <v>0.39600000000000002</v>
      </c>
    </row>
    <row r="753" spans="1:17" x14ac:dyDescent="0.4">
      <c r="A753" s="2">
        <v>41758</v>
      </c>
      <c r="B753">
        <v>9.5000000000000001E-2</v>
      </c>
      <c r="C753">
        <v>0.10199999999999999</v>
      </c>
      <c r="D753">
        <v>0.10199999999999999</v>
      </c>
      <c r="E753">
        <v>0.10299999999999999</v>
      </c>
      <c r="F753">
        <v>0.105</v>
      </c>
      <c r="G753">
        <v>0.108</v>
      </c>
      <c r="H753">
        <v>0.112</v>
      </c>
      <c r="I753">
        <v>0.109</v>
      </c>
      <c r="J753">
        <v>0.11799999999999999</v>
      </c>
      <c r="K753">
        <v>0.114</v>
      </c>
      <c r="L753">
        <v>0.11799999999999999</v>
      </c>
      <c r="M753">
        <v>0.128</v>
      </c>
      <c r="N753">
        <v>0.13400000000000001</v>
      </c>
      <c r="O753">
        <v>0.13300000000000001</v>
      </c>
      <c r="P753">
        <v>0.14099999999999999</v>
      </c>
      <c r="Q753">
        <v>0.40200000000000002</v>
      </c>
    </row>
    <row r="754" spans="1:17" x14ac:dyDescent="0.4">
      <c r="A754" s="2">
        <v>41757</v>
      </c>
      <c r="B754">
        <v>9.4E-2</v>
      </c>
      <c r="C754">
        <v>9.6000000000000002E-2</v>
      </c>
      <c r="D754">
        <v>0.104</v>
      </c>
      <c r="E754">
        <v>0.1</v>
      </c>
      <c r="F754">
        <v>0.1</v>
      </c>
      <c r="G754">
        <v>0.104</v>
      </c>
      <c r="H754">
        <v>0.11</v>
      </c>
      <c r="I754">
        <v>0.109</v>
      </c>
      <c r="J754">
        <v>0.111</v>
      </c>
      <c r="K754">
        <v>0.114</v>
      </c>
      <c r="L754">
        <v>0.11700000000000001</v>
      </c>
      <c r="M754">
        <v>0.11700000000000001</v>
      </c>
      <c r="N754">
        <v>0.126</v>
      </c>
      <c r="O754">
        <v>0.129</v>
      </c>
      <c r="P754">
        <v>0.14000000000000001</v>
      </c>
      <c r="Q754">
        <v>0.39100000000000001</v>
      </c>
    </row>
    <row r="755" spans="1:17" x14ac:dyDescent="0.4">
      <c r="A755" s="2">
        <v>41754</v>
      </c>
      <c r="B755">
        <v>9.2999999999999999E-2</v>
      </c>
      <c r="C755">
        <v>0.10299999999999999</v>
      </c>
      <c r="D755">
        <v>0.104</v>
      </c>
      <c r="E755">
        <v>0.09</v>
      </c>
      <c r="F755">
        <v>0.108</v>
      </c>
      <c r="G755">
        <v>0.11</v>
      </c>
      <c r="H755">
        <v>0.113</v>
      </c>
      <c r="I755">
        <v>0.11</v>
      </c>
      <c r="J755">
        <v>0.112</v>
      </c>
      <c r="K755">
        <v>0.121</v>
      </c>
      <c r="L755">
        <v>0.124</v>
      </c>
      <c r="M755">
        <v>0.127</v>
      </c>
      <c r="N755">
        <v>0.13300000000000001</v>
      </c>
      <c r="O755">
        <v>0.13200000000000001</v>
      </c>
      <c r="P755">
        <v>0.14499999999999999</v>
      </c>
      <c r="Q755">
        <v>0.4</v>
      </c>
    </row>
    <row r="756" spans="1:17" x14ac:dyDescent="0.4">
      <c r="A756" s="2">
        <v>41753</v>
      </c>
      <c r="B756">
        <v>9.9000000000000005E-2</v>
      </c>
      <c r="C756">
        <v>0.10199999999999999</v>
      </c>
      <c r="D756">
        <v>0.10299999999999999</v>
      </c>
      <c r="E756">
        <v>0.1</v>
      </c>
      <c r="F756">
        <v>0.10199999999999999</v>
      </c>
      <c r="G756">
        <v>0.11</v>
      </c>
      <c r="H756">
        <v>0.107</v>
      </c>
      <c r="I756">
        <v>0.115</v>
      </c>
      <c r="J756">
        <v>0.11700000000000001</v>
      </c>
      <c r="K756">
        <v>0.115</v>
      </c>
      <c r="L756">
        <v>0.123</v>
      </c>
      <c r="M756">
        <v>0.121</v>
      </c>
      <c r="N756">
        <v>0.13200000000000001</v>
      </c>
      <c r="O756">
        <v>0.13200000000000001</v>
      </c>
      <c r="P756">
        <v>0.14000000000000001</v>
      </c>
      <c r="Q756">
        <v>0.40400000000000003</v>
      </c>
    </row>
    <row r="757" spans="1:17" x14ac:dyDescent="0.4">
      <c r="A757" s="2">
        <v>41752</v>
      </c>
      <c r="B757">
        <v>9.0999999999999998E-2</v>
      </c>
      <c r="C757">
        <v>0.1</v>
      </c>
      <c r="D757">
        <v>0.10100000000000001</v>
      </c>
      <c r="E757">
        <v>9.9000000000000005E-2</v>
      </c>
      <c r="F757">
        <v>0.1</v>
      </c>
      <c r="G757">
        <v>0.106</v>
      </c>
      <c r="H757">
        <v>0.1</v>
      </c>
      <c r="I757">
        <v>0.111</v>
      </c>
      <c r="J757">
        <v>0.114</v>
      </c>
      <c r="K757">
        <v>0.11</v>
      </c>
      <c r="L757">
        <v>0.11899999999999999</v>
      </c>
      <c r="M757">
        <v>0.123</v>
      </c>
      <c r="N757">
        <v>0.122</v>
      </c>
      <c r="O757">
        <v>0.126</v>
      </c>
      <c r="P757">
        <v>0.13400000000000001</v>
      </c>
      <c r="Q757">
        <v>0.38900000000000001</v>
      </c>
    </row>
    <row r="758" spans="1:17" x14ac:dyDescent="0.4">
      <c r="A758" s="2">
        <v>41751</v>
      </c>
      <c r="B758">
        <v>9.2999999999999999E-2</v>
      </c>
      <c r="C758">
        <v>9.8000000000000004E-2</v>
      </c>
      <c r="D758">
        <v>9.9000000000000005E-2</v>
      </c>
      <c r="E758">
        <v>9.7000000000000003E-2</v>
      </c>
      <c r="F758">
        <v>9.7000000000000003E-2</v>
      </c>
      <c r="G758">
        <v>0.10299999999999999</v>
      </c>
      <c r="H758">
        <v>0.105</v>
      </c>
      <c r="I758">
        <v>0.106</v>
      </c>
      <c r="J758">
        <v>0.108</v>
      </c>
      <c r="K758">
        <v>0.111</v>
      </c>
      <c r="L758">
        <v>0.114</v>
      </c>
      <c r="M758">
        <v>0.11600000000000001</v>
      </c>
      <c r="N758">
        <v>0.121</v>
      </c>
      <c r="O758">
        <v>0.129</v>
      </c>
      <c r="P758">
        <v>0.13700000000000001</v>
      </c>
      <c r="Q758">
        <v>0.40100000000000002</v>
      </c>
    </row>
    <row r="759" spans="1:17" x14ac:dyDescent="0.4">
      <c r="A759" s="2">
        <v>41750</v>
      </c>
      <c r="B759">
        <v>8.6999999999999994E-2</v>
      </c>
      <c r="C759">
        <v>9.2999999999999999E-2</v>
      </c>
      <c r="D759">
        <v>9.2999999999999999E-2</v>
      </c>
      <c r="E759">
        <v>9.9000000000000005E-2</v>
      </c>
      <c r="F759">
        <v>0.1</v>
      </c>
      <c r="G759">
        <v>0.10100000000000001</v>
      </c>
      <c r="H759">
        <v>0.10299999999999999</v>
      </c>
      <c r="I759">
        <v>0.105</v>
      </c>
      <c r="J759">
        <v>0.107</v>
      </c>
      <c r="K759">
        <v>0.11</v>
      </c>
      <c r="L759">
        <v>0.112</v>
      </c>
      <c r="M759">
        <v>0.11700000000000001</v>
      </c>
      <c r="N759">
        <v>0.12</v>
      </c>
      <c r="O759">
        <v>0.126</v>
      </c>
      <c r="P759">
        <v>0.13400000000000001</v>
      </c>
      <c r="Q759">
        <v>0.38900000000000001</v>
      </c>
    </row>
    <row r="760" spans="1:17" x14ac:dyDescent="0.4">
      <c r="A760" s="2">
        <v>41746</v>
      </c>
      <c r="B760">
        <v>8.6999999999999994E-2</v>
      </c>
      <c r="C760">
        <v>9.2999999999999999E-2</v>
      </c>
      <c r="D760">
        <v>9.2999999999999999E-2</v>
      </c>
      <c r="E760">
        <v>0.09</v>
      </c>
      <c r="F760">
        <v>0.09</v>
      </c>
      <c r="G760">
        <v>9.7000000000000003E-2</v>
      </c>
      <c r="H760">
        <v>0.1</v>
      </c>
      <c r="I760">
        <v>0.1</v>
      </c>
      <c r="J760">
        <v>0.1</v>
      </c>
      <c r="K760">
        <v>0.11</v>
      </c>
      <c r="L760">
        <v>0.109</v>
      </c>
      <c r="M760">
        <v>0.11600000000000001</v>
      </c>
      <c r="N760">
        <v>0.11799999999999999</v>
      </c>
      <c r="O760">
        <v>0.123</v>
      </c>
      <c r="P760">
        <v>0.13</v>
      </c>
      <c r="Q760">
        <v>0.37980000000000003</v>
      </c>
    </row>
    <row r="761" spans="1:17" x14ac:dyDescent="0.4">
      <c r="A761" s="2">
        <v>41745</v>
      </c>
      <c r="B761">
        <v>8.6999999999999994E-2</v>
      </c>
      <c r="C761">
        <v>9.2999999999999999E-2</v>
      </c>
      <c r="D761">
        <v>9.2999999999999999E-2</v>
      </c>
      <c r="E761">
        <v>9.5000000000000001E-2</v>
      </c>
      <c r="F761">
        <v>9.6000000000000002E-2</v>
      </c>
      <c r="G761">
        <v>0.10100000000000001</v>
      </c>
      <c r="H761">
        <v>0.10299999999999999</v>
      </c>
      <c r="I761">
        <v>0.104</v>
      </c>
      <c r="J761">
        <v>0.10299999999999999</v>
      </c>
      <c r="K761">
        <v>0.1</v>
      </c>
      <c r="L761">
        <v>0.106</v>
      </c>
      <c r="M761">
        <v>0.109</v>
      </c>
      <c r="N761">
        <v>0.113</v>
      </c>
      <c r="O761">
        <v>0.124</v>
      </c>
      <c r="P761">
        <v>0.125</v>
      </c>
      <c r="Q761">
        <v>0.36499999999999999</v>
      </c>
    </row>
    <row r="762" spans="1:17" x14ac:dyDescent="0.4">
      <c r="A762" s="2">
        <v>41744</v>
      </c>
      <c r="B762">
        <v>8.5999999999999993E-2</v>
      </c>
      <c r="C762">
        <v>9.2999999999999999E-2</v>
      </c>
      <c r="D762">
        <v>9.2999999999999999E-2</v>
      </c>
      <c r="E762">
        <v>0.09</v>
      </c>
      <c r="F762">
        <v>0.09</v>
      </c>
      <c r="G762">
        <v>0.1</v>
      </c>
      <c r="H762">
        <v>9.7000000000000003E-2</v>
      </c>
      <c r="I762">
        <v>0.10199999999999999</v>
      </c>
      <c r="J762">
        <v>0.105</v>
      </c>
      <c r="K762">
        <v>0.104</v>
      </c>
      <c r="L762">
        <v>0.111</v>
      </c>
      <c r="M762">
        <v>0.115</v>
      </c>
      <c r="N762">
        <v>0.114</v>
      </c>
      <c r="O762">
        <v>0.11799999999999999</v>
      </c>
      <c r="P762">
        <v>0.124</v>
      </c>
      <c r="Q762">
        <v>0.35899999999999999</v>
      </c>
    </row>
    <row r="763" spans="1:17" x14ac:dyDescent="0.4">
      <c r="A763" s="2">
        <v>41743</v>
      </c>
      <c r="B763">
        <v>8.5999999999999993E-2</v>
      </c>
      <c r="C763">
        <v>9.2999999999999999E-2</v>
      </c>
      <c r="D763">
        <v>9.2999999999999999E-2</v>
      </c>
      <c r="E763">
        <v>9.1999999999999998E-2</v>
      </c>
      <c r="F763">
        <v>9.1999999999999998E-2</v>
      </c>
      <c r="G763">
        <v>9.2999999999999999E-2</v>
      </c>
      <c r="H763">
        <v>9.5000000000000001E-2</v>
      </c>
      <c r="I763">
        <v>0.104</v>
      </c>
      <c r="J763">
        <v>0.104</v>
      </c>
      <c r="K763">
        <v>0.10299999999999999</v>
      </c>
      <c r="L763">
        <v>0.104</v>
      </c>
      <c r="M763">
        <v>0.113</v>
      </c>
      <c r="N763">
        <v>0.11799999999999999</v>
      </c>
      <c r="O763">
        <v>0.122</v>
      </c>
      <c r="P763">
        <v>0.13</v>
      </c>
      <c r="Q763">
        <v>0.35499999999999998</v>
      </c>
    </row>
    <row r="764" spans="1:17" x14ac:dyDescent="0.4">
      <c r="A764" s="2">
        <v>41740</v>
      </c>
      <c r="B764">
        <v>9.4E-2</v>
      </c>
      <c r="C764">
        <v>9.2999999999999999E-2</v>
      </c>
      <c r="D764">
        <v>9.2999999999999999E-2</v>
      </c>
      <c r="E764">
        <v>9.0999999999999998E-2</v>
      </c>
      <c r="F764">
        <v>9.0999999999999998E-2</v>
      </c>
      <c r="G764">
        <v>9.1999999999999998E-2</v>
      </c>
      <c r="H764">
        <v>0.09</v>
      </c>
      <c r="I764">
        <v>0.09</v>
      </c>
      <c r="J764">
        <v>0.09</v>
      </c>
      <c r="K764">
        <v>0.10100000000000001</v>
      </c>
      <c r="L764">
        <v>0.108</v>
      </c>
      <c r="M764">
        <v>0.105</v>
      </c>
      <c r="N764">
        <v>0.11</v>
      </c>
      <c r="O764">
        <v>0.114</v>
      </c>
      <c r="P764">
        <v>0.12</v>
      </c>
      <c r="Q764">
        <v>0.33100000000000002</v>
      </c>
    </row>
    <row r="765" spans="1:17" x14ac:dyDescent="0.4">
      <c r="A765" s="2">
        <v>41739</v>
      </c>
      <c r="B765">
        <v>8.5999999999999993E-2</v>
      </c>
      <c r="C765">
        <v>9.1999999999999998E-2</v>
      </c>
      <c r="D765">
        <v>9.1999999999999998E-2</v>
      </c>
      <c r="E765">
        <v>9.5000000000000001E-2</v>
      </c>
      <c r="F765">
        <v>9.5000000000000001E-2</v>
      </c>
      <c r="G765">
        <v>9.6000000000000002E-2</v>
      </c>
      <c r="H765">
        <v>9.7000000000000003E-2</v>
      </c>
      <c r="I765">
        <v>9.9000000000000005E-2</v>
      </c>
      <c r="J765">
        <v>0.10100000000000001</v>
      </c>
      <c r="K765">
        <v>0.104</v>
      </c>
      <c r="L765">
        <v>0.107</v>
      </c>
      <c r="M765">
        <v>0.11</v>
      </c>
      <c r="N765">
        <v>0.11</v>
      </c>
      <c r="O765">
        <v>0.11899999999999999</v>
      </c>
      <c r="P765">
        <v>0.12</v>
      </c>
      <c r="Q765">
        <v>0.32279999999999998</v>
      </c>
    </row>
    <row r="766" spans="1:17" x14ac:dyDescent="0.4">
      <c r="A766" s="2">
        <v>41738</v>
      </c>
      <c r="B766">
        <v>9.2999999999999999E-2</v>
      </c>
      <c r="C766">
        <v>9.2999999999999999E-2</v>
      </c>
      <c r="D766">
        <v>9.2999999999999999E-2</v>
      </c>
      <c r="E766">
        <v>9.0999999999999998E-2</v>
      </c>
      <c r="F766">
        <v>9.0999999999999998E-2</v>
      </c>
      <c r="G766">
        <v>9.7000000000000003E-2</v>
      </c>
      <c r="H766">
        <v>9.8000000000000004E-2</v>
      </c>
      <c r="I766">
        <v>9.5000000000000001E-2</v>
      </c>
      <c r="J766">
        <v>9.7000000000000003E-2</v>
      </c>
      <c r="K766">
        <v>0.1</v>
      </c>
      <c r="L766">
        <v>0.10100000000000001</v>
      </c>
      <c r="M766">
        <v>0.112</v>
      </c>
      <c r="N766">
        <v>0.106</v>
      </c>
      <c r="O766">
        <v>0.111</v>
      </c>
      <c r="P766">
        <v>0.128</v>
      </c>
      <c r="Q766">
        <v>0.35</v>
      </c>
    </row>
    <row r="767" spans="1:17" x14ac:dyDescent="0.4">
      <c r="A767" s="2">
        <v>41737</v>
      </c>
      <c r="B767">
        <v>8.5999999999999993E-2</v>
      </c>
      <c r="C767">
        <v>9.4E-2</v>
      </c>
      <c r="D767">
        <v>9.4E-2</v>
      </c>
      <c r="E767">
        <v>9.1999999999999998E-2</v>
      </c>
      <c r="F767">
        <v>9.1999999999999998E-2</v>
      </c>
      <c r="G767">
        <v>9.4E-2</v>
      </c>
      <c r="H767">
        <v>0.1</v>
      </c>
      <c r="I767">
        <v>0.10199999999999999</v>
      </c>
      <c r="J767">
        <v>0.105</v>
      </c>
      <c r="K767">
        <v>0.108</v>
      </c>
      <c r="L767">
        <v>0.106</v>
      </c>
      <c r="M767">
        <v>0.111</v>
      </c>
      <c r="N767">
        <v>0.12</v>
      </c>
      <c r="O767">
        <v>0.125</v>
      </c>
      <c r="P767">
        <v>0.13300000000000001</v>
      </c>
      <c r="Q767">
        <v>0.36899999999999999</v>
      </c>
    </row>
    <row r="768" spans="1:17" x14ac:dyDescent="0.4">
      <c r="A768" s="2">
        <v>41736</v>
      </c>
      <c r="B768">
        <v>9.2999999999999999E-2</v>
      </c>
      <c r="C768">
        <v>9.1999999999999998E-2</v>
      </c>
      <c r="D768">
        <v>9.1999999999999998E-2</v>
      </c>
      <c r="E768">
        <v>8.8999999999999996E-2</v>
      </c>
      <c r="F768">
        <v>0.1</v>
      </c>
      <c r="G768">
        <v>9.0999999999999998E-2</v>
      </c>
      <c r="H768">
        <v>9.2999999999999999E-2</v>
      </c>
      <c r="I768">
        <v>9.6000000000000002E-2</v>
      </c>
      <c r="J768">
        <v>9.8000000000000004E-2</v>
      </c>
      <c r="K768">
        <v>0.1</v>
      </c>
      <c r="L768">
        <v>0.105</v>
      </c>
      <c r="M768">
        <v>0.108</v>
      </c>
      <c r="N768">
        <v>0.112</v>
      </c>
      <c r="O768">
        <v>0.11700000000000001</v>
      </c>
      <c r="P768">
        <v>0.13100000000000001</v>
      </c>
      <c r="Q768">
        <v>0.36499999999999999</v>
      </c>
    </row>
    <row r="769" spans="1:17" x14ac:dyDescent="0.4">
      <c r="A769" s="2">
        <v>41733</v>
      </c>
      <c r="B769">
        <v>9.0999999999999998E-2</v>
      </c>
      <c r="C769">
        <v>9.0999999999999998E-2</v>
      </c>
      <c r="D769">
        <v>9.0999999999999998E-2</v>
      </c>
      <c r="E769">
        <v>9.5000000000000001E-2</v>
      </c>
      <c r="F769">
        <v>9.8000000000000004E-2</v>
      </c>
      <c r="G769">
        <v>9.8000000000000004E-2</v>
      </c>
      <c r="H769">
        <v>0.1</v>
      </c>
      <c r="I769">
        <v>0.10199999999999999</v>
      </c>
      <c r="J769">
        <v>0.105</v>
      </c>
      <c r="K769">
        <v>0.109</v>
      </c>
      <c r="L769">
        <v>0.112</v>
      </c>
      <c r="M769">
        <v>0.11600000000000001</v>
      </c>
      <c r="N769">
        <v>0.113</v>
      </c>
      <c r="O769">
        <v>0.11899999999999999</v>
      </c>
      <c r="P769">
        <v>0.127</v>
      </c>
      <c r="Q769">
        <v>0.37180000000000002</v>
      </c>
    </row>
    <row r="770" spans="1:17" x14ac:dyDescent="0.4">
      <c r="A770" s="2">
        <v>41732</v>
      </c>
      <c r="B770">
        <v>8.7999999999999995E-2</v>
      </c>
      <c r="C770">
        <v>9.5000000000000001E-2</v>
      </c>
      <c r="D770">
        <v>9.5000000000000001E-2</v>
      </c>
      <c r="E770">
        <v>0.09</v>
      </c>
      <c r="F770">
        <v>0.1</v>
      </c>
      <c r="G770">
        <v>0.1</v>
      </c>
      <c r="H770">
        <v>0.1</v>
      </c>
      <c r="I770">
        <v>0.1</v>
      </c>
      <c r="J770">
        <v>0.10299999999999999</v>
      </c>
      <c r="K770">
        <v>0.109</v>
      </c>
      <c r="L770">
        <v>0.11</v>
      </c>
      <c r="M770">
        <v>0.11899999999999999</v>
      </c>
      <c r="N770">
        <v>0.11899999999999999</v>
      </c>
      <c r="O770">
        <v>0.13100000000000001</v>
      </c>
      <c r="P770">
        <v>0.13500000000000001</v>
      </c>
      <c r="Q770">
        <v>0.39979999999999999</v>
      </c>
    </row>
    <row r="771" spans="1:17" x14ac:dyDescent="0.4">
      <c r="A771" s="2">
        <v>41731</v>
      </c>
      <c r="B771">
        <v>8.4000000000000005E-2</v>
      </c>
      <c r="C771">
        <v>0.09</v>
      </c>
      <c r="D771">
        <v>0.09</v>
      </c>
      <c r="E771">
        <v>0.09</v>
      </c>
      <c r="F771">
        <v>9.6000000000000002E-2</v>
      </c>
      <c r="G771">
        <v>9.9000000000000005E-2</v>
      </c>
      <c r="H771">
        <v>0.1</v>
      </c>
      <c r="I771">
        <v>0.10199999999999999</v>
      </c>
      <c r="J771">
        <v>0.105</v>
      </c>
      <c r="K771">
        <v>0.108</v>
      </c>
      <c r="L771">
        <v>0.107</v>
      </c>
      <c r="M771">
        <v>0.11</v>
      </c>
      <c r="N771">
        <v>0.122</v>
      </c>
      <c r="O771">
        <v>0.122</v>
      </c>
      <c r="P771">
        <v>0.13800000000000001</v>
      </c>
      <c r="Q771">
        <v>0.40400000000000003</v>
      </c>
    </row>
    <row r="772" spans="1:17" x14ac:dyDescent="0.4">
      <c r="A772" s="2">
        <v>41730</v>
      </c>
      <c r="B772">
        <v>8.2000000000000003E-2</v>
      </c>
      <c r="C772">
        <v>0.09</v>
      </c>
      <c r="D772">
        <v>0.09</v>
      </c>
      <c r="E772">
        <v>8.8999999999999996E-2</v>
      </c>
      <c r="F772">
        <v>0.09</v>
      </c>
      <c r="G772">
        <v>9.6000000000000002E-2</v>
      </c>
      <c r="H772">
        <v>9.2999999999999999E-2</v>
      </c>
      <c r="I772">
        <v>0.10100000000000001</v>
      </c>
      <c r="J772">
        <v>0.1</v>
      </c>
      <c r="K772">
        <v>0.107</v>
      </c>
      <c r="L772">
        <v>0.111</v>
      </c>
      <c r="M772">
        <v>0.11600000000000001</v>
      </c>
      <c r="N772">
        <v>0.12</v>
      </c>
      <c r="O772">
        <v>0.12</v>
      </c>
      <c r="P772">
        <v>0.129</v>
      </c>
      <c r="Q772">
        <v>0.39300000000000002</v>
      </c>
    </row>
    <row r="773" spans="1:17" x14ac:dyDescent="0.4">
      <c r="A773" s="2">
        <v>41729</v>
      </c>
      <c r="B773">
        <v>8.4000000000000005E-2</v>
      </c>
      <c r="C773">
        <v>9.2999999999999999E-2</v>
      </c>
      <c r="D773">
        <v>9.2999999999999999E-2</v>
      </c>
      <c r="E773">
        <v>8.8999999999999996E-2</v>
      </c>
      <c r="F773">
        <v>9.0999999999999998E-2</v>
      </c>
      <c r="G773">
        <v>9.1999999999999998E-2</v>
      </c>
      <c r="H773">
        <v>0.1</v>
      </c>
      <c r="I773">
        <v>9.8000000000000004E-2</v>
      </c>
      <c r="J773">
        <v>0.10100000000000001</v>
      </c>
      <c r="K773">
        <v>0.109</v>
      </c>
      <c r="L773">
        <v>0.108</v>
      </c>
      <c r="M773">
        <v>0.11</v>
      </c>
      <c r="N773">
        <v>0.115</v>
      </c>
      <c r="O773">
        <v>0.121</v>
      </c>
      <c r="P773">
        <v>0.129</v>
      </c>
      <c r="Q773">
        <v>0.39300000000000002</v>
      </c>
    </row>
    <row r="774" spans="1:17" x14ac:dyDescent="0.4">
      <c r="A774" s="2">
        <v>41726</v>
      </c>
      <c r="B774">
        <v>8.8999999999999996E-2</v>
      </c>
      <c r="C774">
        <v>9.5000000000000001E-2</v>
      </c>
      <c r="D774">
        <v>9.5000000000000001E-2</v>
      </c>
      <c r="E774">
        <v>0.09</v>
      </c>
      <c r="F774">
        <v>0.1</v>
      </c>
      <c r="G774">
        <v>0.1</v>
      </c>
      <c r="H774">
        <v>0.1</v>
      </c>
      <c r="I774">
        <v>0.10199999999999999</v>
      </c>
      <c r="J774">
        <v>0.109</v>
      </c>
      <c r="K774">
        <v>0.112</v>
      </c>
      <c r="L774">
        <v>0.112</v>
      </c>
      <c r="M774">
        <v>0.115</v>
      </c>
      <c r="N774">
        <v>0.11899999999999999</v>
      </c>
      <c r="O774">
        <v>0.125</v>
      </c>
      <c r="P774">
        <v>0.13300000000000001</v>
      </c>
      <c r="Q774">
        <v>0.4</v>
      </c>
    </row>
    <row r="775" spans="1:17" x14ac:dyDescent="0.4">
      <c r="A775" s="2">
        <v>41725</v>
      </c>
      <c r="B775">
        <v>8.8999999999999996E-2</v>
      </c>
      <c r="C775">
        <v>9.7000000000000003E-2</v>
      </c>
      <c r="D775">
        <v>9.6000000000000002E-2</v>
      </c>
      <c r="E775">
        <v>9.4E-2</v>
      </c>
      <c r="F775">
        <v>0.1</v>
      </c>
      <c r="G775">
        <v>9.9000000000000005E-2</v>
      </c>
      <c r="H775">
        <v>0.104</v>
      </c>
      <c r="I775">
        <v>0.104</v>
      </c>
      <c r="J775">
        <v>0.106</v>
      </c>
      <c r="K775">
        <v>0.109</v>
      </c>
      <c r="L775">
        <v>0.11600000000000001</v>
      </c>
      <c r="M775">
        <v>0.114</v>
      </c>
      <c r="N775">
        <v>0.125</v>
      </c>
      <c r="O775">
        <v>0.125</v>
      </c>
      <c r="P775">
        <v>0.14000000000000001</v>
      </c>
      <c r="Q775">
        <v>0.38900000000000001</v>
      </c>
    </row>
    <row r="776" spans="1:17" x14ac:dyDescent="0.4">
      <c r="A776" s="2">
        <v>41724</v>
      </c>
      <c r="B776">
        <v>8.8999999999999996E-2</v>
      </c>
      <c r="C776">
        <v>9.6000000000000002E-2</v>
      </c>
      <c r="D776">
        <v>9.6000000000000002E-2</v>
      </c>
      <c r="E776">
        <v>9.5000000000000001E-2</v>
      </c>
      <c r="F776">
        <v>0.104</v>
      </c>
      <c r="G776">
        <v>0.105</v>
      </c>
      <c r="H776">
        <v>0.105</v>
      </c>
      <c r="I776">
        <v>0.107</v>
      </c>
      <c r="J776">
        <v>0.106</v>
      </c>
      <c r="K776">
        <v>0.112</v>
      </c>
      <c r="L776">
        <v>0.112</v>
      </c>
      <c r="M776">
        <v>0.11899999999999999</v>
      </c>
      <c r="N776">
        <v>0.11899999999999999</v>
      </c>
      <c r="O776">
        <v>0.125</v>
      </c>
      <c r="P776">
        <v>0.13800000000000001</v>
      </c>
      <c r="Q776">
        <v>0.38</v>
      </c>
    </row>
    <row r="777" spans="1:17" x14ac:dyDescent="0.4">
      <c r="A777" s="2">
        <v>41723</v>
      </c>
      <c r="B777">
        <v>8.8999999999999996E-2</v>
      </c>
      <c r="C777">
        <v>9.8000000000000004E-2</v>
      </c>
      <c r="D777">
        <v>9.9000000000000005E-2</v>
      </c>
      <c r="E777">
        <v>0.09</v>
      </c>
      <c r="F777">
        <v>0.09</v>
      </c>
      <c r="G777">
        <v>0.1</v>
      </c>
      <c r="H777">
        <v>0.1</v>
      </c>
      <c r="I777">
        <v>0.1</v>
      </c>
      <c r="J777">
        <v>0.107</v>
      </c>
      <c r="K777">
        <v>0.11</v>
      </c>
      <c r="L777">
        <v>0.11</v>
      </c>
      <c r="M777">
        <v>0.11600000000000001</v>
      </c>
      <c r="N777">
        <v>0.12</v>
      </c>
      <c r="O777">
        <v>0.127</v>
      </c>
      <c r="P777">
        <v>0.14000000000000001</v>
      </c>
      <c r="Q777">
        <v>0.39300000000000002</v>
      </c>
    </row>
    <row r="778" spans="1:17" x14ac:dyDescent="0.4">
      <c r="A778" s="2">
        <v>41722</v>
      </c>
      <c r="B778">
        <v>9.4E-2</v>
      </c>
      <c r="C778">
        <v>9.5000000000000001E-2</v>
      </c>
      <c r="D778">
        <v>9.6000000000000002E-2</v>
      </c>
      <c r="E778">
        <v>9.2999999999999999E-2</v>
      </c>
      <c r="F778">
        <v>0.1</v>
      </c>
      <c r="G778">
        <v>9.9000000000000005E-2</v>
      </c>
      <c r="H778">
        <v>0.10199999999999999</v>
      </c>
      <c r="I778">
        <v>0.105</v>
      </c>
      <c r="J778">
        <v>0.114</v>
      </c>
      <c r="K778">
        <v>0.112</v>
      </c>
      <c r="L778">
        <v>0.123</v>
      </c>
      <c r="M778">
        <v>0.121</v>
      </c>
      <c r="N778">
        <v>0.126</v>
      </c>
      <c r="O778">
        <v>0.13400000000000001</v>
      </c>
      <c r="P778">
        <v>0.14199999999999999</v>
      </c>
      <c r="Q778">
        <v>0.39979999999999999</v>
      </c>
    </row>
    <row r="779" spans="1:17" x14ac:dyDescent="0.4">
      <c r="A779" s="2">
        <v>41719</v>
      </c>
      <c r="B779">
        <v>8.4000000000000005E-2</v>
      </c>
      <c r="C779">
        <v>9.7000000000000003E-2</v>
      </c>
      <c r="D779">
        <v>9.7000000000000003E-2</v>
      </c>
      <c r="E779">
        <v>9.4E-2</v>
      </c>
      <c r="F779">
        <v>9.7000000000000003E-2</v>
      </c>
      <c r="G779">
        <v>0.1</v>
      </c>
      <c r="H779">
        <v>0.109</v>
      </c>
      <c r="I779">
        <v>0.112</v>
      </c>
      <c r="J779">
        <v>0.111</v>
      </c>
      <c r="K779">
        <v>0.11899999999999999</v>
      </c>
      <c r="L779">
        <v>0.124</v>
      </c>
      <c r="M779">
        <v>0.123</v>
      </c>
      <c r="N779">
        <v>0.128</v>
      </c>
      <c r="O779">
        <v>0.14000000000000001</v>
      </c>
      <c r="P779">
        <v>0.14699999999999999</v>
      </c>
      <c r="Q779">
        <v>0.39200000000000002</v>
      </c>
    </row>
    <row r="780" spans="1:17" x14ac:dyDescent="0.4">
      <c r="A780" s="2">
        <v>41718</v>
      </c>
      <c r="B780">
        <v>9.2999999999999999E-2</v>
      </c>
      <c r="C780">
        <v>9.7000000000000003E-2</v>
      </c>
      <c r="D780">
        <v>9.7000000000000003E-2</v>
      </c>
      <c r="E780">
        <v>9.4E-2</v>
      </c>
      <c r="F780">
        <v>9.7000000000000003E-2</v>
      </c>
      <c r="G780">
        <v>0.10299999999999999</v>
      </c>
      <c r="H780">
        <v>0.10199999999999999</v>
      </c>
      <c r="I780">
        <v>0.11</v>
      </c>
      <c r="J780">
        <v>0.109</v>
      </c>
      <c r="K780">
        <v>0.113</v>
      </c>
      <c r="L780">
        <v>0.11799999999999999</v>
      </c>
      <c r="M780">
        <v>0.122</v>
      </c>
      <c r="N780">
        <v>0.13100000000000001</v>
      </c>
      <c r="O780">
        <v>0.13800000000000001</v>
      </c>
      <c r="P780">
        <v>0.14499999999999999</v>
      </c>
      <c r="Q780">
        <v>0.39100000000000001</v>
      </c>
    </row>
    <row r="781" spans="1:17" x14ac:dyDescent="0.4">
      <c r="A781" s="2">
        <v>41717</v>
      </c>
      <c r="B781">
        <v>8.6999999999999994E-2</v>
      </c>
      <c r="C781">
        <v>9.4E-2</v>
      </c>
      <c r="D781">
        <v>9.4E-2</v>
      </c>
      <c r="E781">
        <v>0.10100000000000001</v>
      </c>
      <c r="F781">
        <v>0.10199999999999999</v>
      </c>
      <c r="G781">
        <v>0.10199999999999999</v>
      </c>
      <c r="H781">
        <v>0.105</v>
      </c>
      <c r="I781">
        <v>0.108</v>
      </c>
      <c r="J781">
        <v>0.111</v>
      </c>
      <c r="K781">
        <v>0.115</v>
      </c>
      <c r="L781">
        <v>0.11899999999999999</v>
      </c>
      <c r="M781">
        <v>0.11899999999999999</v>
      </c>
      <c r="N781">
        <v>0.128</v>
      </c>
      <c r="O781">
        <v>0.13500000000000001</v>
      </c>
      <c r="P781">
        <v>0.14099999999999999</v>
      </c>
      <c r="Q781">
        <v>0.318</v>
      </c>
    </row>
    <row r="782" spans="1:17" x14ac:dyDescent="0.4">
      <c r="A782" s="2">
        <v>41716</v>
      </c>
      <c r="B782">
        <v>8.7999999999999995E-2</v>
      </c>
      <c r="C782">
        <v>9.5000000000000001E-2</v>
      </c>
      <c r="D782">
        <v>9.5000000000000001E-2</v>
      </c>
      <c r="E782">
        <v>9.7000000000000003E-2</v>
      </c>
      <c r="F782">
        <v>0.09</v>
      </c>
      <c r="G782">
        <v>0.09</v>
      </c>
      <c r="H782">
        <v>0.09</v>
      </c>
      <c r="I782">
        <v>0.1</v>
      </c>
      <c r="J782">
        <v>0.1</v>
      </c>
      <c r="K782">
        <v>0.105</v>
      </c>
      <c r="L782">
        <v>0.109</v>
      </c>
      <c r="M782">
        <v>0.113</v>
      </c>
      <c r="N782">
        <v>0.11600000000000001</v>
      </c>
      <c r="O782">
        <v>0.126</v>
      </c>
      <c r="P782">
        <v>0.125</v>
      </c>
      <c r="Q782">
        <v>0.29780000000000001</v>
      </c>
    </row>
    <row r="783" spans="1:17" x14ac:dyDescent="0.4">
      <c r="A783" s="2">
        <v>41715</v>
      </c>
      <c r="B783">
        <v>8.5000000000000006E-2</v>
      </c>
      <c r="C783">
        <v>9.4E-2</v>
      </c>
      <c r="D783">
        <v>9.5000000000000001E-2</v>
      </c>
      <c r="E783">
        <v>9.0999999999999998E-2</v>
      </c>
      <c r="F783">
        <v>9.2999999999999999E-2</v>
      </c>
      <c r="G783">
        <v>9.5000000000000001E-2</v>
      </c>
      <c r="H783">
        <v>9.7000000000000003E-2</v>
      </c>
      <c r="I783">
        <v>9.9000000000000005E-2</v>
      </c>
      <c r="J783">
        <v>0.10199999999999999</v>
      </c>
      <c r="K783">
        <v>0.105</v>
      </c>
      <c r="L783">
        <v>0.114</v>
      </c>
      <c r="M783">
        <v>0.111</v>
      </c>
      <c r="N783">
        <v>0.122</v>
      </c>
      <c r="O783">
        <v>0.127</v>
      </c>
      <c r="P783">
        <v>0.124</v>
      </c>
      <c r="Q783">
        <v>0.31</v>
      </c>
    </row>
    <row r="784" spans="1:17" x14ac:dyDescent="0.4">
      <c r="A784" s="2">
        <v>41712</v>
      </c>
      <c r="B784">
        <v>9.2999999999999999E-2</v>
      </c>
      <c r="C784">
        <v>9.2999999999999999E-2</v>
      </c>
      <c r="D784">
        <v>9.2999999999999999E-2</v>
      </c>
      <c r="E784">
        <v>0.09</v>
      </c>
      <c r="F784">
        <v>9.4E-2</v>
      </c>
      <c r="G784">
        <v>9.5000000000000001E-2</v>
      </c>
      <c r="H784">
        <v>0.10100000000000001</v>
      </c>
      <c r="I784">
        <v>0.104</v>
      </c>
      <c r="J784">
        <v>0.11</v>
      </c>
      <c r="K784">
        <v>0.105</v>
      </c>
      <c r="L784">
        <v>0.112</v>
      </c>
      <c r="M784">
        <v>0.11</v>
      </c>
      <c r="N784">
        <v>0.11899999999999999</v>
      </c>
      <c r="O784">
        <v>0.11799999999999999</v>
      </c>
      <c r="P784">
        <v>0.122</v>
      </c>
      <c r="Q784">
        <v>0.30299999999999999</v>
      </c>
    </row>
    <row r="785" spans="1:17" x14ac:dyDescent="0.4">
      <c r="A785" s="2">
        <v>41711</v>
      </c>
      <c r="B785">
        <v>9.0999999999999998E-2</v>
      </c>
      <c r="C785">
        <v>0.09</v>
      </c>
      <c r="D785">
        <v>9.0999999999999998E-2</v>
      </c>
      <c r="E785">
        <v>9.1999999999999998E-2</v>
      </c>
      <c r="F785">
        <v>9.4E-2</v>
      </c>
      <c r="G785">
        <v>9.5000000000000001E-2</v>
      </c>
      <c r="H785">
        <v>9.5000000000000001E-2</v>
      </c>
      <c r="I785">
        <v>9.8000000000000004E-2</v>
      </c>
      <c r="J785">
        <v>0.1</v>
      </c>
      <c r="K785">
        <v>0.10299999999999999</v>
      </c>
      <c r="L785">
        <v>0.107</v>
      </c>
      <c r="M785">
        <v>0.107</v>
      </c>
      <c r="N785">
        <v>0.115</v>
      </c>
      <c r="O785">
        <v>0.11600000000000001</v>
      </c>
      <c r="P785">
        <v>0.125</v>
      </c>
      <c r="Q785">
        <v>0.308</v>
      </c>
    </row>
    <row r="786" spans="1:17" x14ac:dyDescent="0.4">
      <c r="A786" s="2">
        <v>41710</v>
      </c>
      <c r="B786">
        <v>9.1999999999999998E-2</v>
      </c>
      <c r="C786">
        <v>0.09</v>
      </c>
      <c r="D786">
        <v>0.09</v>
      </c>
      <c r="E786">
        <v>8.7999999999999995E-2</v>
      </c>
      <c r="F786">
        <v>8.8999999999999996E-2</v>
      </c>
      <c r="G786">
        <v>0.09</v>
      </c>
      <c r="H786">
        <v>9.1999999999999998E-2</v>
      </c>
      <c r="I786">
        <v>9.4E-2</v>
      </c>
      <c r="J786">
        <v>9.8000000000000004E-2</v>
      </c>
      <c r="K786">
        <v>0.104</v>
      </c>
      <c r="L786">
        <v>0.105</v>
      </c>
      <c r="M786">
        <v>0.108</v>
      </c>
      <c r="N786">
        <v>0.11600000000000001</v>
      </c>
      <c r="O786">
        <v>0.122</v>
      </c>
      <c r="P786">
        <v>0.124</v>
      </c>
      <c r="Q786">
        <v>0.32100000000000001</v>
      </c>
    </row>
    <row r="787" spans="1:17" x14ac:dyDescent="0.4">
      <c r="A787" s="2">
        <v>41709</v>
      </c>
      <c r="B787">
        <v>9.1999999999999998E-2</v>
      </c>
      <c r="C787">
        <v>9.0999999999999998E-2</v>
      </c>
      <c r="D787">
        <v>0.09</v>
      </c>
      <c r="E787">
        <v>8.7999999999999995E-2</v>
      </c>
      <c r="F787">
        <v>8.8999999999999996E-2</v>
      </c>
      <c r="G787">
        <v>8.8999999999999996E-2</v>
      </c>
      <c r="H787">
        <v>9.2999999999999999E-2</v>
      </c>
      <c r="I787">
        <v>9.5000000000000001E-2</v>
      </c>
      <c r="J787">
        <v>9.7000000000000003E-2</v>
      </c>
      <c r="K787">
        <v>0.10299999999999999</v>
      </c>
      <c r="L787">
        <v>0.104</v>
      </c>
      <c r="M787">
        <v>0.111</v>
      </c>
      <c r="N787">
        <v>0.11600000000000001</v>
      </c>
      <c r="O787">
        <v>0.122</v>
      </c>
      <c r="P787">
        <v>0.128</v>
      </c>
      <c r="Q787">
        <v>0.32900000000000001</v>
      </c>
    </row>
    <row r="788" spans="1:17" x14ac:dyDescent="0.4">
      <c r="A788" s="2">
        <v>41708</v>
      </c>
      <c r="B788">
        <v>8.1000000000000003E-2</v>
      </c>
      <c r="C788">
        <v>9.0999999999999998E-2</v>
      </c>
      <c r="D788">
        <v>0.09</v>
      </c>
      <c r="E788">
        <v>9.4E-2</v>
      </c>
      <c r="F788">
        <v>0.09</v>
      </c>
      <c r="G788">
        <v>0.09</v>
      </c>
      <c r="H788">
        <v>9.9000000000000005E-2</v>
      </c>
      <c r="I788">
        <v>0.10100000000000001</v>
      </c>
      <c r="J788">
        <v>0.104</v>
      </c>
      <c r="K788">
        <v>0.1</v>
      </c>
      <c r="L788">
        <v>0.10299999999999999</v>
      </c>
      <c r="M788">
        <v>0.106</v>
      </c>
      <c r="N788">
        <v>0.111</v>
      </c>
      <c r="O788">
        <v>0.11600000000000001</v>
      </c>
      <c r="P788">
        <v>0.122</v>
      </c>
      <c r="Q788">
        <v>0.32</v>
      </c>
    </row>
    <row r="789" spans="1:17" x14ac:dyDescent="0.4">
      <c r="A789" s="2">
        <v>41705</v>
      </c>
      <c r="B789">
        <v>8.2000000000000003E-2</v>
      </c>
      <c r="C789">
        <v>0.09</v>
      </c>
      <c r="D789">
        <v>8.6999999999999994E-2</v>
      </c>
      <c r="E789">
        <v>9.5000000000000001E-2</v>
      </c>
      <c r="F789">
        <v>9.7000000000000003E-2</v>
      </c>
      <c r="G789">
        <v>9.8000000000000004E-2</v>
      </c>
      <c r="H789">
        <v>9.9000000000000005E-2</v>
      </c>
      <c r="I789">
        <v>0.10100000000000001</v>
      </c>
      <c r="J789">
        <v>0.10299999999999999</v>
      </c>
      <c r="K789">
        <v>0.106</v>
      </c>
      <c r="L789">
        <v>0.109</v>
      </c>
      <c r="M789">
        <v>0.112</v>
      </c>
      <c r="N789">
        <v>0.11700000000000001</v>
      </c>
      <c r="O789">
        <v>0.122</v>
      </c>
      <c r="P789">
        <v>0.129</v>
      </c>
      <c r="Q789">
        <v>0.32600000000000001</v>
      </c>
    </row>
    <row r="790" spans="1:17" x14ac:dyDescent="0.4">
      <c r="A790" s="2">
        <v>41704</v>
      </c>
      <c r="B790">
        <v>8.2000000000000003E-2</v>
      </c>
      <c r="C790">
        <v>0.09</v>
      </c>
      <c r="D790">
        <v>8.6999999999999994E-2</v>
      </c>
      <c r="E790">
        <v>9.4E-2</v>
      </c>
      <c r="F790">
        <v>8.8999999999999996E-2</v>
      </c>
      <c r="G790">
        <v>9.4E-2</v>
      </c>
      <c r="H790">
        <v>9.5000000000000001E-2</v>
      </c>
      <c r="I790">
        <v>9.2999999999999999E-2</v>
      </c>
      <c r="J790">
        <v>9.9000000000000005E-2</v>
      </c>
      <c r="K790">
        <v>9.5000000000000001E-2</v>
      </c>
      <c r="L790">
        <v>9.7000000000000003E-2</v>
      </c>
      <c r="M790">
        <v>0.1</v>
      </c>
      <c r="N790">
        <v>0.11</v>
      </c>
      <c r="O790">
        <v>0.114</v>
      </c>
      <c r="P790">
        <v>0.11899999999999999</v>
      </c>
      <c r="Q790">
        <v>0.2858</v>
      </c>
    </row>
    <row r="791" spans="1:17" x14ac:dyDescent="0.4">
      <c r="A791" s="2">
        <v>41703</v>
      </c>
      <c r="B791">
        <v>7.9000000000000001E-2</v>
      </c>
      <c r="C791">
        <v>0.09</v>
      </c>
      <c r="D791">
        <v>8.6999999999999994E-2</v>
      </c>
      <c r="E791">
        <v>0.08</v>
      </c>
      <c r="F791">
        <v>0.08</v>
      </c>
      <c r="G791">
        <v>0.09</v>
      </c>
      <c r="H791">
        <v>0.09</v>
      </c>
      <c r="I791">
        <v>9.0999999999999998E-2</v>
      </c>
      <c r="J791">
        <v>9.2999999999999999E-2</v>
      </c>
      <c r="K791">
        <v>0.09</v>
      </c>
      <c r="L791">
        <v>0.1</v>
      </c>
      <c r="M791">
        <v>9.9000000000000005E-2</v>
      </c>
      <c r="N791">
        <v>0.10199999999999999</v>
      </c>
      <c r="O791">
        <v>0.106</v>
      </c>
      <c r="P791">
        <v>0.11700000000000001</v>
      </c>
      <c r="Q791">
        <v>0.28299999999999997</v>
      </c>
    </row>
    <row r="792" spans="1:17" x14ac:dyDescent="0.4">
      <c r="A792" s="2">
        <v>41702</v>
      </c>
      <c r="B792">
        <v>7.8E-2</v>
      </c>
      <c r="C792">
        <v>0.09</v>
      </c>
      <c r="D792">
        <v>8.6999999999999994E-2</v>
      </c>
      <c r="E792">
        <v>8.8999999999999996E-2</v>
      </c>
      <c r="F792">
        <v>9.0999999999999998E-2</v>
      </c>
      <c r="G792">
        <v>9.2999999999999999E-2</v>
      </c>
      <c r="H792">
        <v>9.5000000000000001E-2</v>
      </c>
      <c r="I792">
        <v>9.6000000000000002E-2</v>
      </c>
      <c r="J792">
        <v>9.8000000000000004E-2</v>
      </c>
      <c r="K792">
        <v>0.1</v>
      </c>
      <c r="L792">
        <v>0.10199999999999999</v>
      </c>
      <c r="M792">
        <v>0.105</v>
      </c>
      <c r="N792">
        <v>0.108</v>
      </c>
      <c r="O792">
        <v>0.111</v>
      </c>
      <c r="P792">
        <v>0.11600000000000001</v>
      </c>
      <c r="Q792">
        <v>0.27700000000000002</v>
      </c>
    </row>
    <row r="793" spans="1:17" x14ac:dyDescent="0.4">
      <c r="A793" s="2">
        <v>41701</v>
      </c>
      <c r="B793">
        <v>7.8E-2</v>
      </c>
      <c r="C793">
        <v>0.09</v>
      </c>
      <c r="D793">
        <v>8.7999999999999995E-2</v>
      </c>
      <c r="E793">
        <v>9.0999999999999998E-2</v>
      </c>
      <c r="F793">
        <v>9.1999999999999998E-2</v>
      </c>
      <c r="G793">
        <v>9.1999999999999998E-2</v>
      </c>
      <c r="H793">
        <v>9.1999999999999998E-2</v>
      </c>
      <c r="I793">
        <v>9.2999999999999999E-2</v>
      </c>
      <c r="J793">
        <v>9.4E-2</v>
      </c>
      <c r="K793">
        <v>9.6000000000000002E-2</v>
      </c>
      <c r="L793">
        <v>9.8000000000000004E-2</v>
      </c>
      <c r="M793">
        <v>0.10100000000000001</v>
      </c>
      <c r="N793">
        <v>0.104</v>
      </c>
      <c r="O793">
        <v>0.10299999999999999</v>
      </c>
      <c r="P793">
        <v>0.107</v>
      </c>
      <c r="Q793">
        <v>0.25480000000000003</v>
      </c>
    </row>
    <row r="794" spans="1:17" x14ac:dyDescent="0.4">
      <c r="A794" s="2">
        <v>41698</v>
      </c>
      <c r="B794">
        <v>0.08</v>
      </c>
      <c r="C794">
        <v>9.0999999999999998E-2</v>
      </c>
      <c r="D794">
        <v>8.6999999999999994E-2</v>
      </c>
      <c r="E794">
        <v>8.5999999999999993E-2</v>
      </c>
      <c r="F794">
        <v>8.5999999999999993E-2</v>
      </c>
      <c r="G794">
        <v>8.8999999999999996E-2</v>
      </c>
      <c r="H794">
        <v>9.0999999999999998E-2</v>
      </c>
      <c r="I794">
        <v>9.2999999999999999E-2</v>
      </c>
      <c r="J794">
        <v>9.5000000000000001E-2</v>
      </c>
      <c r="K794">
        <v>9.7000000000000003E-2</v>
      </c>
      <c r="L794">
        <v>9.4E-2</v>
      </c>
      <c r="M794">
        <v>0.10199999999999999</v>
      </c>
      <c r="N794">
        <v>0.1</v>
      </c>
      <c r="O794">
        <v>0.104</v>
      </c>
      <c r="P794">
        <v>0.115</v>
      </c>
      <c r="Q794">
        <v>0.26779999999999998</v>
      </c>
    </row>
    <row r="795" spans="1:17" x14ac:dyDescent="0.4">
      <c r="A795" s="2">
        <v>41697</v>
      </c>
      <c r="B795">
        <v>7.9000000000000001E-2</v>
      </c>
      <c r="C795">
        <v>7.9000000000000001E-2</v>
      </c>
      <c r="D795">
        <v>0.09</v>
      </c>
      <c r="E795">
        <v>8.5000000000000006E-2</v>
      </c>
      <c r="F795">
        <v>0.09</v>
      </c>
      <c r="G795">
        <v>8.5999999999999993E-2</v>
      </c>
      <c r="H795">
        <v>9.2999999999999999E-2</v>
      </c>
      <c r="I795">
        <v>8.8999999999999996E-2</v>
      </c>
      <c r="J795">
        <v>9.6000000000000002E-2</v>
      </c>
      <c r="K795">
        <v>9.7000000000000003E-2</v>
      </c>
      <c r="L795">
        <v>0.1</v>
      </c>
      <c r="M795">
        <v>0.10299999999999999</v>
      </c>
      <c r="N795">
        <v>0.106</v>
      </c>
      <c r="O795">
        <v>0.109</v>
      </c>
      <c r="P795">
        <v>0.113</v>
      </c>
      <c r="Q795">
        <v>0.26300000000000001</v>
      </c>
    </row>
    <row r="796" spans="1:17" x14ac:dyDescent="0.4">
      <c r="A796" s="2">
        <v>41696</v>
      </c>
      <c r="B796">
        <v>7.4999999999999997E-2</v>
      </c>
      <c r="C796">
        <v>7.4999999999999997E-2</v>
      </c>
      <c r="D796">
        <v>7.8E-2</v>
      </c>
      <c r="E796">
        <v>9.0999999999999998E-2</v>
      </c>
      <c r="F796">
        <v>8.5000000000000006E-2</v>
      </c>
      <c r="G796">
        <v>8.8999999999999996E-2</v>
      </c>
      <c r="H796">
        <v>0.09</v>
      </c>
      <c r="I796">
        <v>9.0999999999999998E-2</v>
      </c>
      <c r="J796">
        <v>9.2999999999999999E-2</v>
      </c>
      <c r="K796">
        <v>9.1999999999999998E-2</v>
      </c>
      <c r="L796">
        <v>9.2999999999999999E-2</v>
      </c>
      <c r="M796">
        <v>0.1</v>
      </c>
      <c r="N796">
        <v>0.104</v>
      </c>
      <c r="O796">
        <v>0.10199999999999999</v>
      </c>
      <c r="P796">
        <v>0.111</v>
      </c>
      <c r="Q796">
        <v>0.25280000000000002</v>
      </c>
    </row>
    <row r="797" spans="1:17" x14ac:dyDescent="0.4">
      <c r="A797" s="2">
        <v>41695</v>
      </c>
      <c r="B797">
        <v>0.08</v>
      </c>
      <c r="C797">
        <v>0.08</v>
      </c>
      <c r="D797">
        <v>8.1000000000000003E-2</v>
      </c>
      <c r="E797">
        <v>8.5999999999999993E-2</v>
      </c>
      <c r="F797">
        <v>9.0999999999999998E-2</v>
      </c>
      <c r="G797">
        <v>8.6999999999999994E-2</v>
      </c>
      <c r="H797">
        <v>9.2999999999999999E-2</v>
      </c>
      <c r="I797">
        <v>9.4E-2</v>
      </c>
      <c r="J797">
        <v>9.6000000000000002E-2</v>
      </c>
      <c r="K797">
        <v>9.8000000000000004E-2</v>
      </c>
      <c r="L797">
        <v>0.09</v>
      </c>
      <c r="M797">
        <v>0.10299999999999999</v>
      </c>
      <c r="N797">
        <v>0.106</v>
      </c>
      <c r="O797">
        <v>0.109</v>
      </c>
      <c r="P797">
        <v>0.114</v>
      </c>
      <c r="Q797">
        <v>0.26</v>
      </c>
    </row>
    <row r="798" spans="1:17" x14ac:dyDescent="0.4">
      <c r="A798" s="2">
        <v>41694</v>
      </c>
      <c r="B798">
        <v>8.1000000000000003E-2</v>
      </c>
      <c r="C798">
        <v>7.6999999999999999E-2</v>
      </c>
      <c r="D798">
        <v>7.6999999999999999E-2</v>
      </c>
      <c r="E798">
        <v>0.08</v>
      </c>
      <c r="F798">
        <v>0.08</v>
      </c>
      <c r="G798">
        <v>8.5000000000000006E-2</v>
      </c>
      <c r="H798">
        <v>0.09</v>
      </c>
      <c r="I798">
        <v>0.09</v>
      </c>
      <c r="J798">
        <v>8.6999999999999994E-2</v>
      </c>
      <c r="K798">
        <v>0.09</v>
      </c>
      <c r="L798">
        <v>0.09</v>
      </c>
      <c r="M798">
        <v>9.5000000000000001E-2</v>
      </c>
      <c r="N798">
        <v>0.09</v>
      </c>
      <c r="O798">
        <v>0.10100000000000001</v>
      </c>
      <c r="P798">
        <v>0.106</v>
      </c>
      <c r="Q798">
        <v>0.27400000000000002</v>
      </c>
    </row>
    <row r="799" spans="1:17" x14ac:dyDescent="0.4">
      <c r="A799" s="2">
        <v>41691</v>
      </c>
      <c r="B799">
        <v>7.9000000000000001E-2</v>
      </c>
      <c r="C799">
        <v>7.8E-2</v>
      </c>
      <c r="D799">
        <v>7.8E-2</v>
      </c>
      <c r="E799">
        <v>0.08</v>
      </c>
      <c r="F799">
        <v>0.08</v>
      </c>
      <c r="G799">
        <v>8.5999999999999993E-2</v>
      </c>
      <c r="H799">
        <v>8.6999999999999994E-2</v>
      </c>
      <c r="I799">
        <v>8.8999999999999996E-2</v>
      </c>
      <c r="J799">
        <v>8.6999999999999994E-2</v>
      </c>
      <c r="K799">
        <v>9.2999999999999999E-2</v>
      </c>
      <c r="L799">
        <v>9.5000000000000001E-2</v>
      </c>
      <c r="M799">
        <v>9.2999999999999999E-2</v>
      </c>
      <c r="N799">
        <v>0.10199999999999999</v>
      </c>
      <c r="O799">
        <v>0.105</v>
      </c>
      <c r="P799">
        <v>0.11</v>
      </c>
      <c r="Q799">
        <v>0.26</v>
      </c>
    </row>
    <row r="800" spans="1:17" x14ac:dyDescent="0.4">
      <c r="A800" s="2">
        <v>41690</v>
      </c>
      <c r="B800">
        <v>7.8E-2</v>
      </c>
      <c r="C800">
        <v>7.8E-2</v>
      </c>
      <c r="D800">
        <v>7.8E-2</v>
      </c>
      <c r="E800">
        <v>0.08</v>
      </c>
      <c r="F800">
        <v>8.5000000000000006E-2</v>
      </c>
      <c r="G800">
        <v>8.6999999999999994E-2</v>
      </c>
      <c r="H800">
        <v>8.7999999999999995E-2</v>
      </c>
      <c r="I800">
        <v>8.8999999999999996E-2</v>
      </c>
      <c r="J800">
        <v>9.0999999999999998E-2</v>
      </c>
      <c r="K800">
        <v>9.2999999999999999E-2</v>
      </c>
      <c r="L800">
        <v>9.5000000000000001E-2</v>
      </c>
      <c r="M800">
        <v>9.9000000000000005E-2</v>
      </c>
      <c r="N800">
        <v>0.10199999999999999</v>
      </c>
      <c r="O800">
        <v>0.106</v>
      </c>
      <c r="P800">
        <v>0.112</v>
      </c>
      <c r="Q800">
        <v>0.27</v>
      </c>
    </row>
    <row r="801" spans="1:17" x14ac:dyDescent="0.4">
      <c r="A801" s="2">
        <v>41689</v>
      </c>
      <c r="B801">
        <v>7.5999999999999998E-2</v>
      </c>
      <c r="C801">
        <v>7.5999999999999998E-2</v>
      </c>
      <c r="D801">
        <v>7.5999999999999998E-2</v>
      </c>
      <c r="E801">
        <v>8.2000000000000003E-2</v>
      </c>
      <c r="F801">
        <v>8.6999999999999994E-2</v>
      </c>
      <c r="G801">
        <v>8.5000000000000006E-2</v>
      </c>
      <c r="H801">
        <v>8.5000000000000006E-2</v>
      </c>
      <c r="I801">
        <v>8.5999999999999993E-2</v>
      </c>
      <c r="J801">
        <v>9.1999999999999998E-2</v>
      </c>
      <c r="K801">
        <v>9.4E-2</v>
      </c>
      <c r="L801">
        <v>0.09</v>
      </c>
      <c r="M801">
        <v>9.9000000000000005E-2</v>
      </c>
      <c r="N801">
        <v>0.10199999999999999</v>
      </c>
      <c r="O801">
        <v>0.105</v>
      </c>
      <c r="P801">
        <v>0.11</v>
      </c>
      <c r="Q801">
        <v>0.255</v>
      </c>
    </row>
    <row r="802" spans="1:17" x14ac:dyDescent="0.4">
      <c r="A802" s="2">
        <v>41688</v>
      </c>
      <c r="B802">
        <v>7.4999999999999997E-2</v>
      </c>
      <c r="C802">
        <v>7.4999999999999997E-2</v>
      </c>
      <c r="D802">
        <v>7.4999999999999997E-2</v>
      </c>
      <c r="E802">
        <v>8.1000000000000003E-2</v>
      </c>
      <c r="F802">
        <v>8.3000000000000004E-2</v>
      </c>
      <c r="G802">
        <v>8.3000000000000004E-2</v>
      </c>
      <c r="H802">
        <v>8.4000000000000005E-2</v>
      </c>
      <c r="I802">
        <v>8.5000000000000006E-2</v>
      </c>
      <c r="J802">
        <v>8.6999999999999994E-2</v>
      </c>
      <c r="K802">
        <v>9.4E-2</v>
      </c>
      <c r="L802">
        <v>0.09</v>
      </c>
      <c r="M802">
        <v>9.1999999999999998E-2</v>
      </c>
      <c r="N802">
        <v>0.10199999999999999</v>
      </c>
      <c r="O802">
        <v>0.104</v>
      </c>
      <c r="P802">
        <v>0.104</v>
      </c>
      <c r="Q802">
        <v>0.252</v>
      </c>
    </row>
    <row r="803" spans="1:17" x14ac:dyDescent="0.4">
      <c r="A803" s="2">
        <v>41684</v>
      </c>
      <c r="B803">
        <v>8.3000000000000004E-2</v>
      </c>
      <c r="C803">
        <v>8.3000000000000004E-2</v>
      </c>
      <c r="D803">
        <v>8.3000000000000004E-2</v>
      </c>
      <c r="E803">
        <v>0.08</v>
      </c>
      <c r="F803">
        <v>8.4000000000000005E-2</v>
      </c>
      <c r="G803">
        <v>8.5000000000000006E-2</v>
      </c>
      <c r="H803">
        <v>8.5999999999999993E-2</v>
      </c>
      <c r="I803">
        <v>9.1999999999999998E-2</v>
      </c>
      <c r="J803">
        <v>8.8999999999999996E-2</v>
      </c>
      <c r="K803">
        <v>0.09</v>
      </c>
      <c r="L803">
        <v>9.1999999999999998E-2</v>
      </c>
      <c r="M803">
        <v>9.4E-2</v>
      </c>
      <c r="N803">
        <v>9.7000000000000003E-2</v>
      </c>
      <c r="O803">
        <v>0.106</v>
      </c>
      <c r="P803">
        <v>0.105</v>
      </c>
      <c r="Q803">
        <v>0.26500000000000001</v>
      </c>
    </row>
    <row r="804" spans="1:17" x14ac:dyDescent="0.4">
      <c r="A804" s="2">
        <v>41683</v>
      </c>
      <c r="B804">
        <v>8.7999999999999995E-2</v>
      </c>
      <c r="C804">
        <v>8.7999999999999995E-2</v>
      </c>
      <c r="D804">
        <v>8.7999999999999995E-2</v>
      </c>
      <c r="E804">
        <v>8.4000000000000005E-2</v>
      </c>
      <c r="F804">
        <v>0.09</v>
      </c>
      <c r="G804">
        <v>0.09</v>
      </c>
      <c r="H804">
        <v>9.0999999999999998E-2</v>
      </c>
      <c r="I804">
        <v>9.1999999999999998E-2</v>
      </c>
      <c r="J804">
        <v>9.2999999999999999E-2</v>
      </c>
      <c r="K804">
        <v>9.4E-2</v>
      </c>
      <c r="L804">
        <v>9.2999999999999999E-2</v>
      </c>
      <c r="M804">
        <v>9.5000000000000001E-2</v>
      </c>
      <c r="N804">
        <v>9.7000000000000003E-2</v>
      </c>
      <c r="O804">
        <v>0.1</v>
      </c>
      <c r="P804">
        <v>0.10299999999999999</v>
      </c>
      <c r="Q804">
        <v>0.252</v>
      </c>
    </row>
    <row r="805" spans="1:17" x14ac:dyDescent="0.4">
      <c r="A805" s="2">
        <v>41682</v>
      </c>
      <c r="B805">
        <v>8.5999999999999993E-2</v>
      </c>
      <c r="C805">
        <v>8.5999999999999993E-2</v>
      </c>
      <c r="D805">
        <v>8.5999999999999993E-2</v>
      </c>
      <c r="E805">
        <v>8.1000000000000003E-2</v>
      </c>
      <c r="F805">
        <v>8.5999999999999993E-2</v>
      </c>
      <c r="G805">
        <v>8.6999999999999994E-2</v>
      </c>
      <c r="H805">
        <v>8.7999999999999995E-2</v>
      </c>
      <c r="I805">
        <v>0.09</v>
      </c>
      <c r="J805">
        <v>0.11</v>
      </c>
      <c r="K805">
        <v>9.2999999999999999E-2</v>
      </c>
      <c r="L805">
        <v>9.5000000000000001E-2</v>
      </c>
      <c r="M805">
        <v>9.7000000000000003E-2</v>
      </c>
      <c r="N805">
        <v>0.10100000000000001</v>
      </c>
      <c r="O805">
        <v>0.108</v>
      </c>
      <c r="P805">
        <v>0.109</v>
      </c>
      <c r="Q805">
        <v>0.27300000000000002</v>
      </c>
    </row>
    <row r="806" spans="1:17" x14ac:dyDescent="0.4">
      <c r="A806" s="2">
        <v>41681</v>
      </c>
      <c r="B806">
        <v>0.08</v>
      </c>
      <c r="C806">
        <v>8.6999999999999994E-2</v>
      </c>
      <c r="D806">
        <v>8.6999999999999994E-2</v>
      </c>
      <c r="E806">
        <v>9.0999999999999998E-2</v>
      </c>
      <c r="F806">
        <v>9.5000000000000001E-2</v>
      </c>
      <c r="G806">
        <v>9.6000000000000002E-2</v>
      </c>
      <c r="H806">
        <v>9.7000000000000003E-2</v>
      </c>
      <c r="I806">
        <v>9.8000000000000004E-2</v>
      </c>
      <c r="J806">
        <v>0.1</v>
      </c>
      <c r="K806">
        <v>0.10199999999999999</v>
      </c>
      <c r="L806">
        <v>0.104</v>
      </c>
      <c r="M806">
        <v>0.104</v>
      </c>
      <c r="N806">
        <v>0.109</v>
      </c>
      <c r="O806">
        <v>0.112</v>
      </c>
      <c r="P806">
        <v>0.11600000000000001</v>
      </c>
      <c r="Q806">
        <v>0.25900000000000001</v>
      </c>
    </row>
    <row r="807" spans="1:17" x14ac:dyDescent="0.4">
      <c r="A807" s="2">
        <v>41680</v>
      </c>
      <c r="B807">
        <v>0.08</v>
      </c>
      <c r="C807">
        <v>8.8999999999999996E-2</v>
      </c>
      <c r="D807">
        <v>8.8999999999999996E-2</v>
      </c>
      <c r="E807">
        <v>8.6999999999999994E-2</v>
      </c>
      <c r="F807">
        <v>9.5000000000000001E-2</v>
      </c>
      <c r="G807">
        <v>9.1999999999999998E-2</v>
      </c>
      <c r="H807">
        <v>9.8000000000000004E-2</v>
      </c>
      <c r="I807">
        <v>0.1</v>
      </c>
      <c r="J807">
        <v>0.10199999999999999</v>
      </c>
      <c r="K807">
        <v>0.10299999999999999</v>
      </c>
      <c r="L807">
        <v>0.105</v>
      </c>
      <c r="M807">
        <v>0.106</v>
      </c>
      <c r="N807">
        <v>0.107</v>
      </c>
      <c r="O807">
        <v>0.109</v>
      </c>
      <c r="P807">
        <v>0.112</v>
      </c>
      <c r="Q807">
        <v>0.23699999999999999</v>
      </c>
    </row>
    <row r="808" spans="1:17" x14ac:dyDescent="0.4">
      <c r="A808" s="2">
        <v>41677</v>
      </c>
      <c r="B808">
        <v>8.1000000000000003E-2</v>
      </c>
      <c r="C808">
        <v>0.09</v>
      </c>
      <c r="D808">
        <v>0.09</v>
      </c>
      <c r="E808">
        <v>8.7999999999999995E-2</v>
      </c>
      <c r="F808">
        <v>9.8000000000000004E-2</v>
      </c>
      <c r="G808">
        <v>9.9000000000000005E-2</v>
      </c>
      <c r="H808">
        <v>0.1</v>
      </c>
      <c r="I808">
        <v>0.1</v>
      </c>
      <c r="J808">
        <v>0.10100000000000001</v>
      </c>
      <c r="K808">
        <v>0.10299999999999999</v>
      </c>
      <c r="L808">
        <v>0.105</v>
      </c>
      <c r="M808">
        <v>0.107</v>
      </c>
      <c r="N808">
        <v>0.109</v>
      </c>
      <c r="O808">
        <v>0.112</v>
      </c>
      <c r="P808">
        <v>0.11600000000000001</v>
      </c>
      <c r="Q808">
        <v>0.22900000000000001</v>
      </c>
    </row>
    <row r="809" spans="1:17" x14ac:dyDescent="0.4">
      <c r="A809" s="2">
        <v>41676</v>
      </c>
      <c r="B809">
        <v>0.09</v>
      </c>
      <c r="C809">
        <v>0.09</v>
      </c>
      <c r="D809">
        <v>0.09</v>
      </c>
      <c r="E809">
        <v>9.1999999999999998E-2</v>
      </c>
      <c r="F809">
        <v>9.5000000000000001E-2</v>
      </c>
      <c r="G809">
        <v>9.6000000000000002E-2</v>
      </c>
      <c r="H809">
        <v>0.10299999999999999</v>
      </c>
      <c r="I809">
        <v>0.10299999999999999</v>
      </c>
      <c r="J809">
        <v>0.1</v>
      </c>
      <c r="K809">
        <v>0.106</v>
      </c>
      <c r="L809">
        <v>0.108</v>
      </c>
      <c r="M809">
        <v>0.11</v>
      </c>
      <c r="N809">
        <v>0.111</v>
      </c>
      <c r="O809">
        <v>0.114</v>
      </c>
      <c r="P809">
        <v>0.11799999999999999</v>
      </c>
      <c r="Q809">
        <v>0.25900000000000001</v>
      </c>
    </row>
    <row r="810" spans="1:17" x14ac:dyDescent="0.4">
      <c r="A810" s="2">
        <v>41675</v>
      </c>
      <c r="B810">
        <v>8.8999999999999996E-2</v>
      </c>
      <c r="C810">
        <v>8.8999999999999996E-2</v>
      </c>
      <c r="D810">
        <v>8.8999999999999996E-2</v>
      </c>
      <c r="E810">
        <v>8.5999999999999993E-2</v>
      </c>
      <c r="F810">
        <v>9.7000000000000003E-2</v>
      </c>
      <c r="G810">
        <v>9.8000000000000004E-2</v>
      </c>
      <c r="H810">
        <v>9.4E-2</v>
      </c>
      <c r="I810">
        <v>0.1</v>
      </c>
      <c r="J810">
        <v>0.10100000000000001</v>
      </c>
      <c r="K810">
        <v>9.8000000000000004E-2</v>
      </c>
      <c r="L810">
        <v>0.1</v>
      </c>
      <c r="M810">
        <v>0.107</v>
      </c>
      <c r="N810">
        <v>0.109</v>
      </c>
      <c r="O810">
        <v>0.112</v>
      </c>
      <c r="P810">
        <v>0.11600000000000001</v>
      </c>
      <c r="Q810">
        <v>0.246</v>
      </c>
    </row>
    <row r="811" spans="1:17" x14ac:dyDescent="0.4">
      <c r="A811" s="2">
        <v>41674</v>
      </c>
      <c r="B811">
        <v>9.0999999999999998E-2</v>
      </c>
      <c r="C811">
        <v>9.0999999999999998E-2</v>
      </c>
      <c r="D811">
        <v>9.0999999999999998E-2</v>
      </c>
      <c r="E811">
        <v>9.4E-2</v>
      </c>
      <c r="F811">
        <v>9.2999999999999999E-2</v>
      </c>
      <c r="G811">
        <v>9.4E-2</v>
      </c>
      <c r="H811">
        <v>0.1</v>
      </c>
      <c r="I811">
        <v>9.7000000000000003E-2</v>
      </c>
      <c r="J811">
        <v>0.10299999999999999</v>
      </c>
      <c r="K811">
        <v>0.1</v>
      </c>
      <c r="L811">
        <v>0.10100000000000001</v>
      </c>
      <c r="M811">
        <v>0.10299999999999999</v>
      </c>
      <c r="N811">
        <v>0.112</v>
      </c>
      <c r="O811">
        <v>0.114</v>
      </c>
      <c r="P811">
        <v>0.11799999999999999</v>
      </c>
      <c r="Q811">
        <v>0.245</v>
      </c>
    </row>
    <row r="812" spans="1:17" x14ac:dyDescent="0.4">
      <c r="A812" s="2">
        <v>41673</v>
      </c>
      <c r="B812">
        <v>8.4000000000000005E-2</v>
      </c>
      <c r="C812">
        <v>0.09</v>
      </c>
      <c r="D812">
        <v>0.09</v>
      </c>
      <c r="E812">
        <v>9.2999999999999999E-2</v>
      </c>
      <c r="F812">
        <v>9.7000000000000003E-2</v>
      </c>
      <c r="G812">
        <v>9.8000000000000004E-2</v>
      </c>
      <c r="H812">
        <v>9.9000000000000005E-2</v>
      </c>
      <c r="I812">
        <v>0.1</v>
      </c>
      <c r="J812">
        <v>0.10100000000000001</v>
      </c>
      <c r="K812">
        <v>0.10199999999999999</v>
      </c>
      <c r="L812">
        <v>0.104</v>
      </c>
      <c r="M812">
        <v>0.107</v>
      </c>
      <c r="N812">
        <v>0.109</v>
      </c>
      <c r="O812">
        <v>0.113</v>
      </c>
      <c r="P812">
        <v>0.11700000000000001</v>
      </c>
      <c r="Q812">
        <v>0.245</v>
      </c>
    </row>
    <row r="813" spans="1:17" x14ac:dyDescent="0.4">
      <c r="A813" s="2">
        <v>41670</v>
      </c>
      <c r="B813">
        <v>8.2000000000000003E-2</v>
      </c>
      <c r="C813">
        <v>0.09</v>
      </c>
      <c r="D813">
        <v>0.09</v>
      </c>
      <c r="E813">
        <v>9.0999999999999998E-2</v>
      </c>
      <c r="F813">
        <v>9.6000000000000002E-2</v>
      </c>
      <c r="G813">
        <v>9.7000000000000003E-2</v>
      </c>
      <c r="H813">
        <v>9.8000000000000004E-2</v>
      </c>
      <c r="I813">
        <v>0.1</v>
      </c>
      <c r="J813">
        <v>0.10100000000000001</v>
      </c>
      <c r="K813">
        <v>0.10299999999999999</v>
      </c>
      <c r="L813">
        <v>0.106</v>
      </c>
      <c r="M813">
        <v>0.108</v>
      </c>
      <c r="N813">
        <v>0.111</v>
      </c>
      <c r="O813">
        <v>0.11600000000000001</v>
      </c>
      <c r="P813">
        <v>0.12</v>
      </c>
      <c r="Q813">
        <v>0.26400000000000001</v>
      </c>
    </row>
    <row r="814" spans="1:17" x14ac:dyDescent="0.4">
      <c r="A814" s="2">
        <v>41669</v>
      </c>
      <c r="B814">
        <v>8.5000000000000006E-2</v>
      </c>
      <c r="C814">
        <v>8.8999999999999996E-2</v>
      </c>
      <c r="D814">
        <v>8.8999999999999996E-2</v>
      </c>
      <c r="E814">
        <v>0.09</v>
      </c>
      <c r="F814">
        <v>9.4E-2</v>
      </c>
      <c r="G814">
        <v>9.7000000000000003E-2</v>
      </c>
      <c r="H814">
        <v>9.8000000000000004E-2</v>
      </c>
      <c r="I814">
        <v>9.7000000000000003E-2</v>
      </c>
      <c r="J814">
        <v>0.10299999999999999</v>
      </c>
      <c r="K814">
        <v>0.10100000000000001</v>
      </c>
      <c r="L814">
        <v>0.10299999999999999</v>
      </c>
      <c r="M814">
        <v>0.11</v>
      </c>
      <c r="N814">
        <v>0.114</v>
      </c>
      <c r="O814">
        <v>0.11899999999999999</v>
      </c>
      <c r="P814">
        <v>0.123</v>
      </c>
      <c r="Q814">
        <v>0.28100000000000003</v>
      </c>
    </row>
    <row r="815" spans="1:17" x14ac:dyDescent="0.4">
      <c r="A815" s="2">
        <v>41668</v>
      </c>
      <c r="B815">
        <v>8.8999999999999996E-2</v>
      </c>
      <c r="C815">
        <v>0.09</v>
      </c>
      <c r="D815">
        <v>0.09</v>
      </c>
      <c r="E815">
        <v>9.7000000000000003E-2</v>
      </c>
      <c r="F815">
        <v>9.5000000000000001E-2</v>
      </c>
      <c r="G815">
        <v>9.7000000000000003E-2</v>
      </c>
      <c r="H815">
        <v>0.10199999999999999</v>
      </c>
      <c r="I815">
        <v>0.104</v>
      </c>
      <c r="J815">
        <v>0.106</v>
      </c>
      <c r="K815">
        <v>0.10299999999999999</v>
      </c>
      <c r="L815">
        <v>0.105</v>
      </c>
      <c r="M815">
        <v>0.107</v>
      </c>
      <c r="N815">
        <v>0.11799999999999999</v>
      </c>
      <c r="O815">
        <v>0.122</v>
      </c>
      <c r="P815">
        <v>0.127</v>
      </c>
      <c r="Q815">
        <v>0.27500000000000002</v>
      </c>
    </row>
    <row r="816" spans="1:17" x14ac:dyDescent="0.4">
      <c r="A816" s="2">
        <v>41667</v>
      </c>
      <c r="B816">
        <v>8.5000000000000006E-2</v>
      </c>
      <c r="C816">
        <v>0.09</v>
      </c>
      <c r="D816">
        <v>9.2999999999999999E-2</v>
      </c>
      <c r="E816">
        <v>0.09</v>
      </c>
      <c r="F816">
        <v>9.9000000000000005E-2</v>
      </c>
      <c r="G816">
        <v>0.10100000000000001</v>
      </c>
      <c r="H816">
        <v>0.10299999999999999</v>
      </c>
      <c r="I816">
        <v>9.9000000000000005E-2</v>
      </c>
      <c r="J816">
        <v>0.106</v>
      </c>
      <c r="K816">
        <v>0.11</v>
      </c>
      <c r="L816">
        <v>0.113</v>
      </c>
      <c r="M816">
        <v>0.113</v>
      </c>
      <c r="N816">
        <v>0.11600000000000001</v>
      </c>
      <c r="O816">
        <v>0.12</v>
      </c>
      <c r="P816">
        <v>0.125</v>
      </c>
      <c r="Q816">
        <v>0.28589999999999999</v>
      </c>
    </row>
    <row r="817" spans="1:17" x14ac:dyDescent="0.4">
      <c r="A817" s="2">
        <v>41666</v>
      </c>
      <c r="B817">
        <v>8.5999999999999993E-2</v>
      </c>
      <c r="C817">
        <v>0.09</v>
      </c>
      <c r="D817">
        <v>9.2999999999999999E-2</v>
      </c>
      <c r="E817">
        <v>9.1999999999999998E-2</v>
      </c>
      <c r="F817">
        <v>0.10199999999999999</v>
      </c>
      <c r="G817">
        <v>0.104</v>
      </c>
      <c r="H817">
        <v>0.106</v>
      </c>
      <c r="I817">
        <v>0.10199999999999999</v>
      </c>
      <c r="J817">
        <v>0.108</v>
      </c>
      <c r="K817">
        <v>0.111</v>
      </c>
      <c r="L817">
        <v>0.109</v>
      </c>
      <c r="M817">
        <v>0.112</v>
      </c>
      <c r="N817">
        <v>0.121</v>
      </c>
      <c r="O817">
        <v>0.125</v>
      </c>
      <c r="P817">
        <v>0.13</v>
      </c>
      <c r="Q817">
        <v>0.29799999999999999</v>
      </c>
    </row>
    <row r="818" spans="1:17" x14ac:dyDescent="0.4">
      <c r="A818" s="2">
        <v>41663</v>
      </c>
      <c r="B818">
        <v>8.5999999999999993E-2</v>
      </c>
      <c r="C818">
        <v>8.7999999999999995E-2</v>
      </c>
      <c r="D818">
        <v>8.7999999999999995E-2</v>
      </c>
      <c r="E818">
        <v>9.1999999999999998E-2</v>
      </c>
      <c r="F818">
        <v>0.10100000000000001</v>
      </c>
      <c r="G818">
        <v>9.7000000000000003E-2</v>
      </c>
      <c r="H818">
        <v>0.105</v>
      </c>
      <c r="I818">
        <v>0.107</v>
      </c>
      <c r="J818">
        <v>0.108</v>
      </c>
      <c r="K818">
        <v>0.111</v>
      </c>
      <c r="L818">
        <v>0.113</v>
      </c>
      <c r="M818">
        <v>0.11600000000000001</v>
      </c>
      <c r="N818">
        <v>0.12</v>
      </c>
      <c r="O818">
        <v>0.125</v>
      </c>
      <c r="P818">
        <v>0.13100000000000001</v>
      </c>
      <c r="Q818">
        <v>0.29089999999999999</v>
      </c>
    </row>
    <row r="819" spans="1:17" x14ac:dyDescent="0.4">
      <c r="A819" s="2">
        <v>41662</v>
      </c>
      <c r="B819">
        <v>8.4000000000000005E-2</v>
      </c>
      <c r="C819">
        <v>8.7999999999999995E-2</v>
      </c>
      <c r="D819">
        <v>0.09</v>
      </c>
      <c r="E819">
        <v>9.5000000000000001E-2</v>
      </c>
      <c r="F819">
        <v>9.7000000000000003E-2</v>
      </c>
      <c r="G819">
        <v>9.8000000000000004E-2</v>
      </c>
      <c r="H819">
        <v>0.1</v>
      </c>
      <c r="I819">
        <v>0.10199999999999999</v>
      </c>
      <c r="J819">
        <v>0.104</v>
      </c>
      <c r="K819">
        <v>0.107</v>
      </c>
      <c r="L819">
        <v>0.11</v>
      </c>
      <c r="M819">
        <v>0.113</v>
      </c>
      <c r="N819">
        <v>0.11799999999999999</v>
      </c>
      <c r="O819">
        <v>0.123</v>
      </c>
      <c r="P819">
        <v>0.129</v>
      </c>
      <c r="Q819">
        <v>0.29699999999999999</v>
      </c>
    </row>
    <row r="820" spans="1:17" x14ac:dyDescent="0.4">
      <c r="A820" s="2">
        <v>41661</v>
      </c>
      <c r="B820">
        <v>7.8E-2</v>
      </c>
      <c r="C820">
        <v>8.6999999999999994E-2</v>
      </c>
      <c r="D820">
        <v>0.09</v>
      </c>
      <c r="E820">
        <v>9.1999999999999998E-2</v>
      </c>
      <c r="F820">
        <v>0.09</v>
      </c>
      <c r="G820">
        <v>0.1</v>
      </c>
      <c r="H820">
        <v>9.7000000000000003E-2</v>
      </c>
      <c r="I820">
        <v>9.8000000000000004E-2</v>
      </c>
      <c r="J820">
        <v>0.1</v>
      </c>
      <c r="K820">
        <v>0.104</v>
      </c>
      <c r="L820">
        <v>0.112</v>
      </c>
      <c r="M820">
        <v>0.11600000000000001</v>
      </c>
      <c r="N820">
        <v>0.122</v>
      </c>
      <c r="O820">
        <v>0.13</v>
      </c>
      <c r="P820">
        <v>0.13500000000000001</v>
      </c>
      <c r="Q820">
        <v>0.33789999999999998</v>
      </c>
    </row>
    <row r="821" spans="1:17" x14ac:dyDescent="0.4">
      <c r="A821" s="2">
        <v>41660</v>
      </c>
      <c r="B821">
        <v>8.5999999999999993E-2</v>
      </c>
      <c r="C821">
        <v>8.6999999999999994E-2</v>
      </c>
      <c r="D821">
        <v>0.09</v>
      </c>
      <c r="E821">
        <v>9.1999999999999998E-2</v>
      </c>
      <c r="F821">
        <v>9.5000000000000001E-2</v>
      </c>
      <c r="G821">
        <v>9.8000000000000004E-2</v>
      </c>
      <c r="H821">
        <v>0.10100000000000001</v>
      </c>
      <c r="I821">
        <v>0.10299999999999999</v>
      </c>
      <c r="J821">
        <v>0.106</v>
      </c>
      <c r="K821">
        <v>0.104</v>
      </c>
      <c r="L821">
        <v>0.106</v>
      </c>
      <c r="M821">
        <v>0.11</v>
      </c>
      <c r="N821">
        <v>0.115</v>
      </c>
      <c r="O821">
        <v>0.128</v>
      </c>
      <c r="P821">
        <v>0.13200000000000001</v>
      </c>
      <c r="Q821">
        <v>0.316</v>
      </c>
    </row>
    <row r="822" spans="1:17" x14ac:dyDescent="0.4">
      <c r="A822" s="2">
        <v>41656</v>
      </c>
      <c r="B822">
        <v>8.5999999999999993E-2</v>
      </c>
      <c r="C822">
        <v>8.8999999999999996E-2</v>
      </c>
      <c r="D822">
        <v>9.0999999999999998E-2</v>
      </c>
      <c r="E822">
        <v>8.6999999999999994E-2</v>
      </c>
      <c r="F822">
        <v>0.09</v>
      </c>
      <c r="G822">
        <v>9.5000000000000001E-2</v>
      </c>
      <c r="H822">
        <v>9.7000000000000003E-2</v>
      </c>
      <c r="I822">
        <v>0.1</v>
      </c>
      <c r="J822">
        <v>0.10199999999999999</v>
      </c>
      <c r="K822">
        <v>0.106</v>
      </c>
      <c r="L822">
        <v>0.113</v>
      </c>
      <c r="M822">
        <v>0.11799999999999999</v>
      </c>
      <c r="N822">
        <v>0.126</v>
      </c>
      <c r="O822">
        <v>0.126</v>
      </c>
      <c r="P822">
        <v>0.13800000000000001</v>
      </c>
      <c r="Q822">
        <v>0.32100000000000001</v>
      </c>
    </row>
    <row r="823" spans="1:17" x14ac:dyDescent="0.4">
      <c r="A823" s="2">
        <v>41655</v>
      </c>
      <c r="B823">
        <v>7.6999999999999999E-2</v>
      </c>
      <c r="C823">
        <v>8.6999999999999994E-2</v>
      </c>
      <c r="D823">
        <v>9.0999999999999998E-2</v>
      </c>
      <c r="E823">
        <v>9.0999999999999998E-2</v>
      </c>
      <c r="F823">
        <v>0.09</v>
      </c>
      <c r="G823">
        <v>0.10100000000000001</v>
      </c>
      <c r="H823">
        <v>0.104</v>
      </c>
      <c r="I823">
        <v>0.107</v>
      </c>
      <c r="J823">
        <v>0.11</v>
      </c>
      <c r="K823">
        <v>0.109</v>
      </c>
      <c r="L823">
        <v>0.11799999999999999</v>
      </c>
      <c r="M823">
        <v>0.122</v>
      </c>
      <c r="N823">
        <v>0.127</v>
      </c>
      <c r="O823">
        <v>0.13300000000000001</v>
      </c>
      <c r="P823">
        <v>0.13900000000000001</v>
      </c>
      <c r="Q823">
        <v>0.32</v>
      </c>
    </row>
    <row r="824" spans="1:17" x14ac:dyDescent="0.4">
      <c r="A824" s="2">
        <v>41654</v>
      </c>
      <c r="B824">
        <v>0.08</v>
      </c>
      <c r="C824">
        <v>0.09</v>
      </c>
      <c r="D824">
        <v>9.1999999999999998E-2</v>
      </c>
      <c r="E824">
        <v>8.8999999999999996E-2</v>
      </c>
      <c r="F824">
        <v>0.09</v>
      </c>
      <c r="G824">
        <v>0.10199999999999999</v>
      </c>
      <c r="H824">
        <v>0.106</v>
      </c>
      <c r="I824">
        <v>0.108</v>
      </c>
      <c r="J824">
        <v>0.112</v>
      </c>
      <c r="K824">
        <v>0.11600000000000001</v>
      </c>
      <c r="L824">
        <v>0.11899999999999999</v>
      </c>
      <c r="M824">
        <v>0.125</v>
      </c>
      <c r="N824">
        <v>0.123</v>
      </c>
      <c r="O824">
        <v>0.13400000000000001</v>
      </c>
      <c r="P824">
        <v>0.14299999999999999</v>
      </c>
      <c r="Q824">
        <v>0.32500000000000001</v>
      </c>
    </row>
    <row r="825" spans="1:17" x14ac:dyDescent="0.4">
      <c r="A825" s="2">
        <v>41653</v>
      </c>
      <c r="B825">
        <v>0.09</v>
      </c>
      <c r="C825">
        <v>9.0999999999999998E-2</v>
      </c>
      <c r="D825">
        <v>9.1999999999999998E-2</v>
      </c>
      <c r="E825">
        <v>9.6000000000000002E-2</v>
      </c>
      <c r="F825">
        <v>9.7000000000000003E-2</v>
      </c>
      <c r="G825">
        <v>0.10199999999999999</v>
      </c>
      <c r="H825">
        <v>0.104</v>
      </c>
      <c r="I825">
        <v>0.107</v>
      </c>
      <c r="J825">
        <v>0.109</v>
      </c>
      <c r="K825">
        <v>0.113</v>
      </c>
      <c r="L825">
        <v>0.114</v>
      </c>
      <c r="M825">
        <v>0.122</v>
      </c>
      <c r="N825">
        <v>0.125</v>
      </c>
      <c r="O825">
        <v>0.13</v>
      </c>
      <c r="P825">
        <v>0.13600000000000001</v>
      </c>
      <c r="Q825">
        <v>0.307</v>
      </c>
    </row>
    <row r="826" spans="1:17" x14ac:dyDescent="0.4">
      <c r="A826" s="2">
        <v>41652</v>
      </c>
      <c r="B826">
        <v>8.3000000000000004E-2</v>
      </c>
      <c r="C826">
        <v>0.09</v>
      </c>
      <c r="D826">
        <v>9.1999999999999998E-2</v>
      </c>
      <c r="E826">
        <v>9.0999999999999998E-2</v>
      </c>
      <c r="F826">
        <v>9.6000000000000002E-2</v>
      </c>
      <c r="G826">
        <v>0.10199999999999999</v>
      </c>
      <c r="H826">
        <v>0.105</v>
      </c>
      <c r="I826">
        <v>0.107</v>
      </c>
      <c r="J826">
        <v>0.11</v>
      </c>
      <c r="K826">
        <v>0.114</v>
      </c>
      <c r="L826">
        <v>0.11700000000000001</v>
      </c>
      <c r="M826">
        <v>0.122</v>
      </c>
      <c r="N826">
        <v>0.122</v>
      </c>
      <c r="O826">
        <v>0.126</v>
      </c>
      <c r="P826">
        <v>0.13700000000000001</v>
      </c>
      <c r="Q826">
        <v>0.28399999999999997</v>
      </c>
    </row>
    <row r="827" spans="1:17" x14ac:dyDescent="0.4">
      <c r="A827" s="2">
        <v>41649</v>
      </c>
      <c r="B827">
        <v>8.3000000000000004E-2</v>
      </c>
      <c r="C827">
        <v>9.5000000000000001E-2</v>
      </c>
      <c r="D827">
        <v>9.6000000000000002E-2</v>
      </c>
      <c r="E827">
        <v>0.12</v>
      </c>
      <c r="F827">
        <v>9.8000000000000004E-2</v>
      </c>
      <c r="G827">
        <v>9.9000000000000005E-2</v>
      </c>
      <c r="H827">
        <v>0.11</v>
      </c>
      <c r="I827">
        <v>0.11</v>
      </c>
      <c r="J827">
        <v>0.107</v>
      </c>
      <c r="K827">
        <v>0.111</v>
      </c>
      <c r="L827">
        <v>0.121</v>
      </c>
      <c r="M827">
        <v>0.121</v>
      </c>
      <c r="N827">
        <v>0.13</v>
      </c>
      <c r="O827">
        <v>0.13100000000000001</v>
      </c>
      <c r="P827">
        <v>0.14099999999999999</v>
      </c>
      <c r="Q827">
        <v>0.307</v>
      </c>
    </row>
    <row r="828" spans="1:17" x14ac:dyDescent="0.4">
      <c r="A828" s="2">
        <v>41648</v>
      </c>
      <c r="B828">
        <v>8.5999999999999993E-2</v>
      </c>
      <c r="C828">
        <v>0.09</v>
      </c>
      <c r="D828">
        <v>9.1999999999999998E-2</v>
      </c>
      <c r="E828">
        <v>9.4E-2</v>
      </c>
      <c r="F828">
        <v>9.6000000000000002E-2</v>
      </c>
      <c r="G828">
        <v>0.105</v>
      </c>
      <c r="H828">
        <v>0.11</v>
      </c>
      <c r="I828">
        <v>0.112</v>
      </c>
      <c r="J828">
        <v>0.11600000000000001</v>
      </c>
      <c r="K828">
        <v>0.121</v>
      </c>
      <c r="L828">
        <v>0.13</v>
      </c>
      <c r="M828">
        <v>0.13300000000000001</v>
      </c>
      <c r="N828">
        <v>0.14099999999999999</v>
      </c>
      <c r="O828">
        <v>0.14799999999999999</v>
      </c>
      <c r="P828">
        <v>0.155</v>
      </c>
      <c r="Q828">
        <v>0.34899999999999998</v>
      </c>
    </row>
    <row r="829" spans="1:17" x14ac:dyDescent="0.4">
      <c r="A829" s="2">
        <v>41647</v>
      </c>
      <c r="B829">
        <v>9.4E-2</v>
      </c>
      <c r="C829">
        <v>9.4E-2</v>
      </c>
      <c r="D829">
        <v>9.4E-2</v>
      </c>
      <c r="E829">
        <v>9.6000000000000002E-2</v>
      </c>
      <c r="F829">
        <v>9.8000000000000004E-2</v>
      </c>
      <c r="G829">
        <v>0.10199999999999999</v>
      </c>
      <c r="H829">
        <v>0.105</v>
      </c>
      <c r="I829">
        <v>0.114</v>
      </c>
      <c r="J829">
        <v>0.112</v>
      </c>
      <c r="K829">
        <v>0.121</v>
      </c>
      <c r="L829">
        <v>0.121</v>
      </c>
      <c r="M829">
        <v>0.13100000000000001</v>
      </c>
      <c r="N829">
        <v>0.13500000000000001</v>
      </c>
      <c r="O829">
        <v>0.13800000000000001</v>
      </c>
      <c r="P829">
        <v>0.14899999999999999</v>
      </c>
      <c r="Q829">
        <v>0.34100000000000003</v>
      </c>
    </row>
    <row r="830" spans="1:17" x14ac:dyDescent="0.4">
      <c r="A830" s="2">
        <v>41646</v>
      </c>
      <c r="B830">
        <v>8.7999999999999995E-2</v>
      </c>
      <c r="C830">
        <v>9.1999999999999998E-2</v>
      </c>
      <c r="D830">
        <v>9.2999999999999999E-2</v>
      </c>
      <c r="E830">
        <v>9.6000000000000002E-2</v>
      </c>
      <c r="F830">
        <v>9.7000000000000003E-2</v>
      </c>
      <c r="G830">
        <v>0.10199999999999999</v>
      </c>
      <c r="H830">
        <v>0.105</v>
      </c>
      <c r="I830">
        <v>0.108</v>
      </c>
      <c r="J830">
        <v>0.11600000000000001</v>
      </c>
      <c r="K830">
        <v>0.12</v>
      </c>
      <c r="L830">
        <v>0.124</v>
      </c>
      <c r="M830">
        <v>0.124</v>
      </c>
      <c r="N830">
        <v>0.13300000000000001</v>
      </c>
      <c r="O830">
        <v>0.13800000000000001</v>
      </c>
      <c r="P830">
        <v>0.14399999999999999</v>
      </c>
      <c r="Q830">
        <v>0.308</v>
      </c>
    </row>
    <row r="831" spans="1:17" x14ac:dyDescent="0.4">
      <c r="A831" s="2">
        <v>41645</v>
      </c>
      <c r="B831">
        <v>7.9000000000000001E-2</v>
      </c>
      <c r="C831">
        <v>8.8999999999999996E-2</v>
      </c>
      <c r="D831">
        <v>8.7999999999999995E-2</v>
      </c>
      <c r="E831">
        <v>9.7000000000000003E-2</v>
      </c>
      <c r="F831">
        <v>0.1</v>
      </c>
      <c r="G831">
        <v>0.10299999999999999</v>
      </c>
      <c r="H831">
        <v>0.106</v>
      </c>
      <c r="I831">
        <v>0.109</v>
      </c>
      <c r="J831">
        <v>0.112</v>
      </c>
      <c r="K831">
        <v>0.122</v>
      </c>
      <c r="L831">
        <v>0.126</v>
      </c>
      <c r="M831">
        <v>0.13</v>
      </c>
      <c r="N831">
        <v>0.13500000000000001</v>
      </c>
      <c r="O831">
        <v>0.14000000000000001</v>
      </c>
      <c r="P831">
        <v>0.14699999999999999</v>
      </c>
      <c r="Q831">
        <v>0.307</v>
      </c>
    </row>
    <row r="832" spans="1:17" x14ac:dyDescent="0.4">
      <c r="A832" s="2">
        <v>41642</v>
      </c>
      <c r="B832">
        <v>7.9000000000000001E-2</v>
      </c>
      <c r="C832">
        <v>8.8999999999999996E-2</v>
      </c>
      <c r="D832">
        <v>8.7999999999999995E-2</v>
      </c>
      <c r="E832">
        <v>0.10299999999999999</v>
      </c>
      <c r="F832">
        <v>0.105</v>
      </c>
      <c r="G832">
        <v>0.109</v>
      </c>
      <c r="H832">
        <v>0.112</v>
      </c>
      <c r="I832">
        <v>0.11600000000000001</v>
      </c>
      <c r="J832">
        <v>0.11799999999999999</v>
      </c>
      <c r="K832">
        <v>0.122</v>
      </c>
      <c r="L832">
        <v>0.126</v>
      </c>
      <c r="M832">
        <v>0.13</v>
      </c>
      <c r="N832">
        <v>0.13500000000000001</v>
      </c>
      <c r="O832">
        <v>0.14000000000000001</v>
      </c>
      <c r="P832">
        <v>0.14499999999999999</v>
      </c>
      <c r="Q832">
        <v>0.30099999999999999</v>
      </c>
    </row>
    <row r="833" spans="1:17" x14ac:dyDescent="0.4">
      <c r="A833" s="2">
        <v>41641</v>
      </c>
      <c r="B833">
        <v>7.9000000000000001E-2</v>
      </c>
      <c r="C833">
        <v>8.8999999999999996E-2</v>
      </c>
      <c r="D833">
        <v>8.7999999999999995E-2</v>
      </c>
      <c r="E833">
        <v>0.104</v>
      </c>
      <c r="F833">
        <v>0.107</v>
      </c>
      <c r="G833">
        <v>0.11</v>
      </c>
      <c r="H833">
        <v>0.112</v>
      </c>
      <c r="I833">
        <v>0.109</v>
      </c>
      <c r="J833">
        <v>0.112</v>
      </c>
      <c r="K833">
        <v>0.115</v>
      </c>
      <c r="L833">
        <v>0.11899999999999999</v>
      </c>
      <c r="M833">
        <v>0.129</v>
      </c>
      <c r="N833">
        <v>0.127</v>
      </c>
      <c r="O833">
        <v>0.13800000000000001</v>
      </c>
      <c r="P833">
        <v>0.14299999999999999</v>
      </c>
      <c r="Q833">
        <v>0.29299999999999998</v>
      </c>
    </row>
    <row r="834" spans="1:17" x14ac:dyDescent="0.4">
      <c r="A834" s="2">
        <v>41639</v>
      </c>
      <c r="B834">
        <v>7.9000000000000001E-2</v>
      </c>
      <c r="C834">
        <v>8.8999999999999996E-2</v>
      </c>
      <c r="D834">
        <v>8.7999999999999995E-2</v>
      </c>
      <c r="E834">
        <v>9.6000000000000002E-2</v>
      </c>
      <c r="F834">
        <v>9.9000000000000005E-2</v>
      </c>
      <c r="G834">
        <v>0.10199999999999999</v>
      </c>
      <c r="H834">
        <v>0.105</v>
      </c>
      <c r="I834">
        <v>0.108</v>
      </c>
      <c r="J834">
        <v>0.111</v>
      </c>
      <c r="K834">
        <v>0.12</v>
      </c>
      <c r="L834">
        <v>0.124</v>
      </c>
      <c r="M834">
        <v>0.129</v>
      </c>
      <c r="N834">
        <v>0.13500000000000001</v>
      </c>
      <c r="O834">
        <v>0.13500000000000001</v>
      </c>
      <c r="P834">
        <v>0.14199999999999999</v>
      </c>
      <c r="Q834">
        <v>0.29699999999999999</v>
      </c>
    </row>
    <row r="835" spans="1:17" x14ac:dyDescent="0.4">
      <c r="A835" s="2">
        <v>41638</v>
      </c>
      <c r="B835">
        <v>7.9000000000000001E-2</v>
      </c>
      <c r="C835">
        <v>8.8999999999999996E-2</v>
      </c>
      <c r="D835">
        <v>8.7999999999999995E-2</v>
      </c>
      <c r="E835">
        <v>0.10100000000000001</v>
      </c>
      <c r="F835">
        <v>0.1</v>
      </c>
      <c r="G835">
        <v>0.108</v>
      </c>
      <c r="H835">
        <v>0.106</v>
      </c>
      <c r="I835">
        <v>0.115</v>
      </c>
      <c r="J835">
        <v>0.11799999999999999</v>
      </c>
      <c r="K835">
        <v>0.121</v>
      </c>
      <c r="L835">
        <v>0.11899999999999999</v>
      </c>
      <c r="M835">
        <v>0.124</v>
      </c>
      <c r="N835">
        <v>0.128</v>
      </c>
      <c r="O835">
        <v>0.13200000000000001</v>
      </c>
      <c r="P835">
        <v>0.14299999999999999</v>
      </c>
      <c r="Q835">
        <v>0.28299999999999997</v>
      </c>
    </row>
    <row r="836" spans="1:17" x14ac:dyDescent="0.4">
      <c r="A836" s="2">
        <v>41635</v>
      </c>
      <c r="B836">
        <v>7.9000000000000001E-2</v>
      </c>
      <c r="C836">
        <v>8.8999999999999996E-2</v>
      </c>
      <c r="D836">
        <v>8.7999999999999995E-2</v>
      </c>
      <c r="E836">
        <v>9.1999999999999998E-2</v>
      </c>
      <c r="F836">
        <v>9.8000000000000004E-2</v>
      </c>
      <c r="G836">
        <v>0.10199999999999999</v>
      </c>
      <c r="H836">
        <v>0.106</v>
      </c>
      <c r="I836">
        <v>0.11</v>
      </c>
      <c r="J836">
        <v>0.114</v>
      </c>
      <c r="K836">
        <v>0.11700000000000001</v>
      </c>
      <c r="L836">
        <v>0.121</v>
      </c>
      <c r="M836">
        <v>0.128</v>
      </c>
      <c r="N836">
        <v>0.13200000000000001</v>
      </c>
      <c r="O836">
        <v>0.13600000000000001</v>
      </c>
      <c r="P836">
        <v>0.14199999999999999</v>
      </c>
      <c r="Q836">
        <v>0.29499999999999998</v>
      </c>
    </row>
    <row r="837" spans="1:17" x14ac:dyDescent="0.4">
      <c r="A837" s="2">
        <v>41634</v>
      </c>
      <c r="B837">
        <v>0.08</v>
      </c>
      <c r="C837">
        <v>9.5000000000000001E-2</v>
      </c>
      <c r="D837">
        <v>9.4E-2</v>
      </c>
      <c r="E837">
        <v>9.8000000000000004E-2</v>
      </c>
      <c r="F837">
        <v>0.104</v>
      </c>
      <c r="G837">
        <v>0.11</v>
      </c>
      <c r="H837">
        <v>0.113</v>
      </c>
      <c r="I837">
        <v>0.11700000000000001</v>
      </c>
      <c r="J837">
        <v>0.121</v>
      </c>
      <c r="K837">
        <v>0.125</v>
      </c>
      <c r="L837">
        <v>0.129</v>
      </c>
      <c r="M837">
        <v>0.13600000000000001</v>
      </c>
      <c r="N837">
        <v>0.14099999999999999</v>
      </c>
      <c r="O837">
        <v>0.14599999999999999</v>
      </c>
      <c r="P837">
        <v>0.153</v>
      </c>
      <c r="Q837">
        <v>0.31</v>
      </c>
    </row>
    <row r="838" spans="1:17" x14ac:dyDescent="0.4">
      <c r="A838" s="2">
        <v>41632</v>
      </c>
      <c r="B838">
        <v>8.3000000000000004E-2</v>
      </c>
      <c r="C838">
        <v>9.5000000000000001E-2</v>
      </c>
      <c r="D838">
        <v>9.4E-2</v>
      </c>
      <c r="E838">
        <v>9.7000000000000003E-2</v>
      </c>
      <c r="F838">
        <v>0.10100000000000001</v>
      </c>
      <c r="G838">
        <v>0.104</v>
      </c>
      <c r="H838">
        <v>0.114</v>
      </c>
      <c r="I838">
        <v>0.11799999999999999</v>
      </c>
      <c r="J838">
        <v>0.11600000000000001</v>
      </c>
      <c r="K838">
        <v>0.12</v>
      </c>
      <c r="L838">
        <v>0.124</v>
      </c>
      <c r="M838">
        <v>0.13400000000000001</v>
      </c>
      <c r="N838">
        <v>0.13800000000000001</v>
      </c>
      <c r="O838">
        <v>0.14299999999999999</v>
      </c>
      <c r="P838">
        <v>0.14299999999999999</v>
      </c>
      <c r="Q838">
        <v>0.29480000000000001</v>
      </c>
    </row>
    <row r="839" spans="1:17" x14ac:dyDescent="0.4">
      <c r="A839" s="2">
        <v>41631</v>
      </c>
      <c r="B839">
        <v>8.3000000000000004E-2</v>
      </c>
      <c r="C839">
        <v>9.5000000000000001E-2</v>
      </c>
      <c r="D839">
        <v>9.4E-2</v>
      </c>
      <c r="E839">
        <v>0.10199999999999999</v>
      </c>
      <c r="F839">
        <v>0.108</v>
      </c>
      <c r="G839">
        <v>0.104</v>
      </c>
      <c r="H839">
        <v>0.115</v>
      </c>
      <c r="I839">
        <v>0.113</v>
      </c>
      <c r="J839">
        <v>0.122</v>
      </c>
      <c r="K839">
        <v>0.126</v>
      </c>
      <c r="L839">
        <v>0.124</v>
      </c>
      <c r="M839">
        <v>0.13300000000000001</v>
      </c>
      <c r="N839">
        <v>0.13700000000000001</v>
      </c>
      <c r="O839">
        <v>0.14199999999999999</v>
      </c>
      <c r="P839">
        <v>0.14599999999999999</v>
      </c>
      <c r="Q839">
        <v>0.28299999999999997</v>
      </c>
    </row>
    <row r="840" spans="1:17" x14ac:dyDescent="0.4">
      <c r="A840" s="2">
        <v>41628</v>
      </c>
      <c r="B840">
        <v>0.10299999999999999</v>
      </c>
      <c r="C840">
        <v>0.1</v>
      </c>
      <c r="D840">
        <v>0.10100000000000001</v>
      </c>
      <c r="E840">
        <v>9.8000000000000004E-2</v>
      </c>
      <c r="F840">
        <v>0.10100000000000001</v>
      </c>
      <c r="G840">
        <v>0.104</v>
      </c>
      <c r="H840">
        <v>0.108</v>
      </c>
      <c r="I840">
        <v>0.111</v>
      </c>
      <c r="J840">
        <v>0.122</v>
      </c>
      <c r="K840">
        <v>0.11700000000000001</v>
      </c>
      <c r="L840">
        <v>0.121</v>
      </c>
      <c r="M840">
        <v>0.13600000000000001</v>
      </c>
      <c r="N840">
        <v>0.14099999999999999</v>
      </c>
      <c r="O840">
        <v>0.14499999999999999</v>
      </c>
      <c r="P840">
        <v>0.14399999999999999</v>
      </c>
      <c r="Q840">
        <v>0.27100000000000002</v>
      </c>
    </row>
    <row r="841" spans="1:17" x14ac:dyDescent="0.4">
      <c r="A841" s="2">
        <v>41627</v>
      </c>
      <c r="B841">
        <v>0.10299999999999999</v>
      </c>
      <c r="C841">
        <v>0.1</v>
      </c>
      <c r="D841">
        <v>0.10199999999999999</v>
      </c>
      <c r="E841">
        <v>0.106</v>
      </c>
      <c r="F841">
        <v>0.108</v>
      </c>
      <c r="G841">
        <v>0.105</v>
      </c>
      <c r="H841">
        <v>0.109</v>
      </c>
      <c r="I841">
        <v>0.11799999999999999</v>
      </c>
      <c r="J841">
        <v>0.11600000000000001</v>
      </c>
      <c r="K841">
        <v>0.125</v>
      </c>
      <c r="L841">
        <v>0.128</v>
      </c>
      <c r="M841">
        <v>0.13700000000000001</v>
      </c>
      <c r="N841">
        <v>0.14000000000000001</v>
      </c>
      <c r="O841">
        <v>0.14299999999999999</v>
      </c>
      <c r="P841">
        <v>0.14499999999999999</v>
      </c>
      <c r="Q841">
        <v>0.25800000000000001</v>
      </c>
    </row>
    <row r="842" spans="1:17" x14ac:dyDescent="0.4">
      <c r="A842" s="2">
        <v>41626</v>
      </c>
      <c r="B842">
        <v>9.9000000000000005E-2</v>
      </c>
      <c r="C842">
        <v>9.6000000000000002E-2</v>
      </c>
      <c r="D842">
        <v>9.9000000000000005E-2</v>
      </c>
      <c r="E842">
        <v>9.5000000000000001E-2</v>
      </c>
      <c r="F842">
        <v>0.10199999999999999</v>
      </c>
      <c r="G842">
        <v>0.106</v>
      </c>
      <c r="H842">
        <v>0.104</v>
      </c>
      <c r="I842">
        <v>0.112</v>
      </c>
      <c r="J842">
        <v>0.114</v>
      </c>
      <c r="K842">
        <v>0.11600000000000001</v>
      </c>
      <c r="L842">
        <v>0.11899999999999999</v>
      </c>
      <c r="M842">
        <v>0.11799999999999999</v>
      </c>
      <c r="N842">
        <v>0.127</v>
      </c>
      <c r="O842">
        <v>0.123</v>
      </c>
      <c r="P842">
        <v>0.13100000000000001</v>
      </c>
      <c r="Q842">
        <v>0.221</v>
      </c>
    </row>
    <row r="843" spans="1:17" x14ac:dyDescent="0.4">
      <c r="A843" s="2">
        <v>41625</v>
      </c>
      <c r="B843">
        <v>9.7000000000000003E-2</v>
      </c>
      <c r="C843">
        <v>9.2999999999999999E-2</v>
      </c>
      <c r="D843">
        <v>9.5000000000000001E-2</v>
      </c>
      <c r="E843">
        <v>9.1999999999999998E-2</v>
      </c>
      <c r="F843">
        <v>9.5000000000000001E-2</v>
      </c>
      <c r="G843">
        <v>0.1</v>
      </c>
      <c r="H843">
        <v>0.1</v>
      </c>
      <c r="I843">
        <v>0.108</v>
      </c>
      <c r="J843">
        <v>0.109</v>
      </c>
      <c r="K843">
        <v>0.111</v>
      </c>
      <c r="L843">
        <v>0.115</v>
      </c>
      <c r="M843">
        <v>0.115</v>
      </c>
      <c r="N843">
        <v>0.11700000000000001</v>
      </c>
      <c r="O843">
        <v>0.12</v>
      </c>
      <c r="P843">
        <v>0.124</v>
      </c>
      <c r="Q843">
        <v>0.219</v>
      </c>
    </row>
    <row r="844" spans="1:17" x14ac:dyDescent="0.4">
      <c r="A844" s="2">
        <v>41624</v>
      </c>
      <c r="B844">
        <v>8.6999999999999994E-2</v>
      </c>
      <c r="C844">
        <v>9.9000000000000005E-2</v>
      </c>
      <c r="D844">
        <v>9.7000000000000003E-2</v>
      </c>
      <c r="E844">
        <v>9.5000000000000001E-2</v>
      </c>
      <c r="F844">
        <v>9.9000000000000005E-2</v>
      </c>
      <c r="G844">
        <v>0.10199999999999999</v>
      </c>
      <c r="H844">
        <v>0.10299999999999999</v>
      </c>
      <c r="I844">
        <v>0.105</v>
      </c>
      <c r="J844">
        <v>0.11</v>
      </c>
      <c r="K844">
        <v>0.113</v>
      </c>
      <c r="L844">
        <v>0.11600000000000001</v>
      </c>
      <c r="M844">
        <v>0.11899999999999999</v>
      </c>
      <c r="N844">
        <v>0.122</v>
      </c>
      <c r="O844">
        <v>0.125</v>
      </c>
      <c r="P844">
        <v>0.129</v>
      </c>
      <c r="Q844">
        <v>0.23699999999999999</v>
      </c>
    </row>
    <row r="845" spans="1:17" x14ac:dyDescent="0.4">
      <c r="A845" s="2">
        <v>41621</v>
      </c>
      <c r="B845">
        <v>0.09</v>
      </c>
      <c r="C845">
        <v>9.9000000000000005E-2</v>
      </c>
      <c r="D845">
        <v>9.7000000000000003E-2</v>
      </c>
      <c r="E845">
        <v>9.5000000000000001E-2</v>
      </c>
      <c r="F845">
        <v>9.5000000000000001E-2</v>
      </c>
      <c r="G845">
        <v>0.1</v>
      </c>
      <c r="H845">
        <v>0.10199999999999999</v>
      </c>
      <c r="I845">
        <v>0.105</v>
      </c>
      <c r="J845">
        <v>0.107</v>
      </c>
      <c r="K845">
        <v>0.105</v>
      </c>
      <c r="L845">
        <v>0.109</v>
      </c>
      <c r="M845">
        <v>0.111</v>
      </c>
      <c r="N845">
        <v>0.115</v>
      </c>
      <c r="O845">
        <v>0.11899999999999999</v>
      </c>
      <c r="P845">
        <v>0.122</v>
      </c>
      <c r="Q845">
        <v>0.24</v>
      </c>
    </row>
    <row r="846" spans="1:17" x14ac:dyDescent="0.4">
      <c r="A846" s="2">
        <v>41620</v>
      </c>
      <c r="B846">
        <v>0.1</v>
      </c>
      <c r="C846">
        <v>9.9000000000000005E-2</v>
      </c>
      <c r="D846">
        <v>9.7000000000000003E-2</v>
      </c>
      <c r="E846">
        <v>9.6000000000000002E-2</v>
      </c>
      <c r="F846">
        <v>9.8000000000000004E-2</v>
      </c>
      <c r="G846">
        <v>9.9000000000000005E-2</v>
      </c>
      <c r="H846">
        <v>0.10199999999999999</v>
      </c>
      <c r="I846">
        <v>0.10299999999999999</v>
      </c>
      <c r="J846">
        <v>0.105</v>
      </c>
      <c r="K846">
        <v>0.10299999999999999</v>
      </c>
      <c r="L846">
        <v>0.111</v>
      </c>
      <c r="M846">
        <v>0.114</v>
      </c>
      <c r="N846">
        <v>0.11700000000000001</v>
      </c>
      <c r="O846">
        <v>0.12</v>
      </c>
      <c r="P846">
        <v>0.123</v>
      </c>
      <c r="Q846">
        <v>0.23400000000000001</v>
      </c>
    </row>
    <row r="847" spans="1:17" x14ac:dyDescent="0.4">
      <c r="A847" s="2">
        <v>41619</v>
      </c>
      <c r="B847">
        <v>0.10199999999999999</v>
      </c>
      <c r="C847">
        <v>0.10100000000000001</v>
      </c>
      <c r="D847">
        <v>9.9000000000000005E-2</v>
      </c>
      <c r="E847">
        <v>9.8000000000000004E-2</v>
      </c>
      <c r="F847">
        <v>9.9000000000000005E-2</v>
      </c>
      <c r="G847">
        <v>0.10100000000000001</v>
      </c>
      <c r="H847">
        <v>0.10199999999999999</v>
      </c>
      <c r="I847">
        <v>0.104</v>
      </c>
      <c r="J847">
        <v>0.106</v>
      </c>
      <c r="K847">
        <v>0.107</v>
      </c>
      <c r="L847">
        <v>0.109</v>
      </c>
      <c r="M847">
        <v>0.113</v>
      </c>
      <c r="N847">
        <v>0.11600000000000001</v>
      </c>
      <c r="O847">
        <v>0.113</v>
      </c>
      <c r="P847">
        <v>0.121</v>
      </c>
      <c r="Q847">
        <v>0.215</v>
      </c>
    </row>
    <row r="848" spans="1:17" x14ac:dyDescent="0.4">
      <c r="A848" s="2">
        <v>41618</v>
      </c>
      <c r="B848">
        <v>0.10299999999999999</v>
      </c>
      <c r="C848">
        <v>0.10199999999999999</v>
      </c>
      <c r="D848">
        <v>0.10199999999999999</v>
      </c>
      <c r="E848">
        <v>9.7000000000000003E-2</v>
      </c>
      <c r="F848">
        <v>9.6000000000000002E-2</v>
      </c>
      <c r="G848">
        <v>0.10199999999999999</v>
      </c>
      <c r="H848">
        <v>9.8000000000000004E-2</v>
      </c>
      <c r="I848">
        <v>0.104</v>
      </c>
      <c r="J848">
        <v>0.1</v>
      </c>
      <c r="K848">
        <v>0.10199999999999999</v>
      </c>
      <c r="L848">
        <v>0.10299999999999999</v>
      </c>
      <c r="M848">
        <v>0.105</v>
      </c>
      <c r="N848">
        <v>0.107</v>
      </c>
      <c r="O848">
        <v>0.114</v>
      </c>
      <c r="P848">
        <v>0.11600000000000001</v>
      </c>
      <c r="Q848">
        <v>0.20219999999999999</v>
      </c>
    </row>
    <row r="849" spans="1:17" x14ac:dyDescent="0.4">
      <c r="A849" s="2">
        <v>41617</v>
      </c>
      <c r="B849">
        <v>0.10299999999999999</v>
      </c>
      <c r="C849">
        <v>0.10199999999999999</v>
      </c>
      <c r="D849">
        <v>0.10100000000000001</v>
      </c>
      <c r="E849">
        <v>0.10199999999999999</v>
      </c>
      <c r="F849">
        <v>0.10100000000000001</v>
      </c>
      <c r="G849">
        <v>0.10100000000000001</v>
      </c>
      <c r="H849">
        <v>0.10299999999999999</v>
      </c>
      <c r="I849">
        <v>0.1</v>
      </c>
      <c r="J849">
        <v>0.10100000000000001</v>
      </c>
      <c r="K849">
        <v>0.10299999999999999</v>
      </c>
      <c r="L849">
        <v>0.105</v>
      </c>
      <c r="M849">
        <v>0.107</v>
      </c>
      <c r="N849">
        <v>0.109</v>
      </c>
      <c r="O849">
        <v>0.111</v>
      </c>
      <c r="P849">
        <v>0.113</v>
      </c>
      <c r="Q849">
        <v>0.20419999999999999</v>
      </c>
    </row>
    <row r="850" spans="1:17" x14ac:dyDescent="0.4">
      <c r="A850" s="2">
        <v>41614</v>
      </c>
      <c r="B850">
        <v>0.10299999999999999</v>
      </c>
      <c r="C850">
        <v>0.10199999999999999</v>
      </c>
      <c r="D850">
        <v>0.10199999999999999</v>
      </c>
      <c r="E850">
        <v>0.105</v>
      </c>
      <c r="F850">
        <v>0.105</v>
      </c>
      <c r="G850">
        <v>0.105</v>
      </c>
      <c r="H850">
        <v>0.106</v>
      </c>
      <c r="I850">
        <v>0.107</v>
      </c>
      <c r="J850">
        <v>0.108</v>
      </c>
      <c r="K850">
        <v>0.104</v>
      </c>
      <c r="L850">
        <v>0.11</v>
      </c>
      <c r="M850">
        <v>0.111</v>
      </c>
      <c r="N850">
        <v>0.109</v>
      </c>
      <c r="O850">
        <v>0.11</v>
      </c>
      <c r="P850">
        <v>0.113</v>
      </c>
      <c r="Q850">
        <v>0.20899999999999999</v>
      </c>
    </row>
    <row r="851" spans="1:17" x14ac:dyDescent="0.4">
      <c r="A851" s="2">
        <v>41613</v>
      </c>
      <c r="B851">
        <v>0.10299999999999999</v>
      </c>
      <c r="C851">
        <v>0.10199999999999999</v>
      </c>
      <c r="D851">
        <v>0.10199999999999999</v>
      </c>
      <c r="E851">
        <v>0.104</v>
      </c>
      <c r="F851">
        <v>0.10299999999999999</v>
      </c>
      <c r="G851">
        <v>0.104</v>
      </c>
      <c r="H851">
        <v>0.105</v>
      </c>
      <c r="I851">
        <v>0.106</v>
      </c>
      <c r="J851">
        <v>0.107</v>
      </c>
      <c r="K851">
        <v>0.108</v>
      </c>
      <c r="L851">
        <v>0.109</v>
      </c>
      <c r="M851">
        <v>0.10299999999999999</v>
      </c>
      <c r="N851">
        <v>0.111</v>
      </c>
      <c r="O851">
        <v>0.113</v>
      </c>
      <c r="P851">
        <v>0.107</v>
      </c>
      <c r="Q851">
        <v>0.19900000000000001</v>
      </c>
    </row>
    <row r="852" spans="1:17" x14ac:dyDescent="0.4">
      <c r="A852" s="2">
        <v>41612</v>
      </c>
      <c r="B852">
        <v>9.4E-2</v>
      </c>
      <c r="C852">
        <v>0.10299999999999999</v>
      </c>
      <c r="D852">
        <v>0.10199999999999999</v>
      </c>
      <c r="E852">
        <v>9.8000000000000004E-2</v>
      </c>
      <c r="F852">
        <v>0.10299999999999999</v>
      </c>
      <c r="G852">
        <v>0.104</v>
      </c>
      <c r="H852">
        <v>0.10199999999999999</v>
      </c>
      <c r="I852">
        <v>0.10299999999999999</v>
      </c>
      <c r="J852">
        <v>0.107</v>
      </c>
      <c r="K852">
        <v>0.108</v>
      </c>
      <c r="L852">
        <v>0.105</v>
      </c>
      <c r="M852">
        <v>0.111</v>
      </c>
      <c r="N852">
        <v>0.108</v>
      </c>
      <c r="O852">
        <v>0.112</v>
      </c>
      <c r="P852">
        <v>0.111</v>
      </c>
      <c r="Q852">
        <v>0.20699999999999999</v>
      </c>
    </row>
    <row r="853" spans="1:17" x14ac:dyDescent="0.4">
      <c r="A853" s="2">
        <v>41611</v>
      </c>
      <c r="B853">
        <v>0.10299999999999999</v>
      </c>
      <c r="C853">
        <v>0.10299999999999999</v>
      </c>
      <c r="D853">
        <v>0.10100000000000001</v>
      </c>
      <c r="E853">
        <v>9.8000000000000004E-2</v>
      </c>
      <c r="F853">
        <v>0.1</v>
      </c>
      <c r="G853">
        <v>0.10199999999999999</v>
      </c>
      <c r="H853">
        <v>0.11</v>
      </c>
      <c r="I853">
        <v>0.11</v>
      </c>
      <c r="J853">
        <v>0.105</v>
      </c>
      <c r="K853">
        <v>0.105</v>
      </c>
      <c r="L853">
        <v>0.106</v>
      </c>
      <c r="M853">
        <v>0.112</v>
      </c>
      <c r="N853">
        <v>0.111</v>
      </c>
      <c r="O853">
        <v>0.112</v>
      </c>
      <c r="P853">
        <v>0.114</v>
      </c>
      <c r="Q853">
        <v>0.19500000000000001</v>
      </c>
    </row>
    <row r="854" spans="1:17" x14ac:dyDescent="0.4">
      <c r="A854" s="2">
        <v>41610</v>
      </c>
      <c r="B854">
        <v>8.7999999999999995E-2</v>
      </c>
      <c r="C854">
        <v>9.9000000000000005E-2</v>
      </c>
      <c r="D854">
        <v>9.7000000000000003E-2</v>
      </c>
      <c r="E854">
        <v>0.1</v>
      </c>
      <c r="F854">
        <v>0.1</v>
      </c>
      <c r="G854">
        <v>9.9000000000000005E-2</v>
      </c>
      <c r="H854">
        <v>0.104</v>
      </c>
      <c r="I854">
        <v>0.105</v>
      </c>
      <c r="J854">
        <v>0.10299999999999999</v>
      </c>
      <c r="K854">
        <v>0.104</v>
      </c>
      <c r="L854">
        <v>0.105</v>
      </c>
      <c r="M854">
        <v>0.106</v>
      </c>
      <c r="N854">
        <v>0.112</v>
      </c>
      <c r="O854">
        <v>0.113</v>
      </c>
      <c r="P854">
        <v>0.115</v>
      </c>
      <c r="Q854">
        <v>0.19600000000000001</v>
      </c>
    </row>
    <row r="855" spans="1:17" x14ac:dyDescent="0.4">
      <c r="A855" s="2">
        <v>41607</v>
      </c>
      <c r="B855">
        <v>8.7999999999999995E-2</v>
      </c>
      <c r="C855">
        <v>9.9000000000000005E-2</v>
      </c>
      <c r="D855">
        <v>9.7000000000000003E-2</v>
      </c>
      <c r="E855">
        <v>9.4E-2</v>
      </c>
      <c r="F855">
        <v>9.8000000000000004E-2</v>
      </c>
      <c r="G855">
        <v>0.1</v>
      </c>
      <c r="H855">
        <v>0.10100000000000001</v>
      </c>
      <c r="I855">
        <v>0.10199999999999999</v>
      </c>
      <c r="J855">
        <v>0.10299999999999999</v>
      </c>
      <c r="K855">
        <v>0.10199999999999999</v>
      </c>
      <c r="L855">
        <v>0.10299999999999999</v>
      </c>
      <c r="M855">
        <v>0.104</v>
      </c>
      <c r="N855">
        <v>0.106</v>
      </c>
      <c r="O855">
        <v>0.109</v>
      </c>
      <c r="P855">
        <v>0.11</v>
      </c>
      <c r="Q855">
        <v>0.19</v>
      </c>
    </row>
    <row r="856" spans="1:17" x14ac:dyDescent="0.4">
      <c r="A856" s="2">
        <v>41605</v>
      </c>
      <c r="B856">
        <v>0.09</v>
      </c>
      <c r="C856">
        <v>0.10299999999999999</v>
      </c>
      <c r="D856">
        <v>9.7000000000000003E-2</v>
      </c>
      <c r="E856">
        <v>9.9000000000000005E-2</v>
      </c>
      <c r="F856">
        <v>0.10100000000000001</v>
      </c>
      <c r="G856">
        <v>0.10199999999999999</v>
      </c>
      <c r="H856">
        <v>0.10100000000000001</v>
      </c>
      <c r="I856">
        <v>0.1</v>
      </c>
      <c r="J856">
        <v>0.10299999999999999</v>
      </c>
      <c r="K856">
        <v>0.105</v>
      </c>
      <c r="L856">
        <v>0.106</v>
      </c>
      <c r="M856">
        <v>0.108</v>
      </c>
      <c r="N856">
        <v>0.11</v>
      </c>
      <c r="O856">
        <v>0.111</v>
      </c>
      <c r="P856">
        <v>0.113</v>
      </c>
      <c r="Q856">
        <v>0.187</v>
      </c>
    </row>
    <row r="857" spans="1:17" x14ac:dyDescent="0.4">
      <c r="A857" s="2">
        <v>41604</v>
      </c>
      <c r="B857">
        <v>0.104</v>
      </c>
      <c r="C857">
        <v>9.2999999999999999E-2</v>
      </c>
      <c r="D857">
        <v>0.10199999999999999</v>
      </c>
      <c r="E857">
        <v>0.1</v>
      </c>
      <c r="F857">
        <v>0.10299999999999999</v>
      </c>
      <c r="G857">
        <v>0.10299999999999999</v>
      </c>
      <c r="H857">
        <v>0.10299999999999999</v>
      </c>
      <c r="I857">
        <v>0.104</v>
      </c>
      <c r="J857">
        <v>0.104</v>
      </c>
      <c r="K857">
        <v>0.105</v>
      </c>
      <c r="L857">
        <v>0.106</v>
      </c>
      <c r="M857">
        <v>0.107</v>
      </c>
      <c r="N857">
        <v>0.109</v>
      </c>
      <c r="O857">
        <v>0.11</v>
      </c>
      <c r="P857">
        <v>0.109</v>
      </c>
      <c r="Q857">
        <v>0.192</v>
      </c>
    </row>
    <row r="858" spans="1:17" x14ac:dyDescent="0.4">
      <c r="A858" s="2">
        <v>41603</v>
      </c>
      <c r="B858">
        <v>9.1999999999999998E-2</v>
      </c>
      <c r="C858">
        <v>9.1999999999999998E-2</v>
      </c>
      <c r="D858">
        <v>9.1999999999999998E-2</v>
      </c>
      <c r="E858">
        <v>9.5000000000000001E-2</v>
      </c>
      <c r="F858">
        <v>9.4E-2</v>
      </c>
      <c r="G858">
        <v>9.5000000000000001E-2</v>
      </c>
      <c r="H858">
        <v>9.5000000000000001E-2</v>
      </c>
      <c r="I858">
        <v>0.1</v>
      </c>
      <c r="J858">
        <v>0.10199999999999999</v>
      </c>
      <c r="K858">
        <v>0.10199999999999999</v>
      </c>
      <c r="L858">
        <v>0.105</v>
      </c>
      <c r="M858">
        <v>0.104</v>
      </c>
      <c r="N858">
        <v>0.105</v>
      </c>
      <c r="O858">
        <v>0.107</v>
      </c>
      <c r="P858">
        <v>0.11</v>
      </c>
      <c r="Q858">
        <v>0.191</v>
      </c>
    </row>
    <row r="859" spans="1:17" x14ac:dyDescent="0.4">
      <c r="A859" s="2">
        <v>41600</v>
      </c>
      <c r="B859">
        <v>9.2999999999999999E-2</v>
      </c>
      <c r="C859">
        <v>9.2999999999999999E-2</v>
      </c>
      <c r="D859">
        <v>9.2999999999999999E-2</v>
      </c>
      <c r="E859">
        <v>9.5000000000000001E-2</v>
      </c>
      <c r="F859">
        <v>0.09</v>
      </c>
      <c r="G859">
        <v>9.4E-2</v>
      </c>
      <c r="H859">
        <v>9.4E-2</v>
      </c>
      <c r="I859">
        <v>9.5000000000000001E-2</v>
      </c>
      <c r="J859">
        <v>9.6000000000000002E-2</v>
      </c>
      <c r="K859">
        <v>9.7000000000000003E-2</v>
      </c>
      <c r="L859">
        <v>9.8000000000000004E-2</v>
      </c>
      <c r="M859">
        <v>9.9000000000000005E-2</v>
      </c>
      <c r="N859">
        <v>0.10100000000000001</v>
      </c>
      <c r="O859">
        <v>0.10299999999999999</v>
      </c>
      <c r="P859">
        <v>0.105</v>
      </c>
      <c r="Q859">
        <v>0.193</v>
      </c>
    </row>
    <row r="860" spans="1:17" x14ac:dyDescent="0.4">
      <c r="A860" s="2">
        <v>41599</v>
      </c>
      <c r="B860">
        <v>9.0999999999999998E-2</v>
      </c>
      <c r="C860">
        <v>9.5000000000000001E-2</v>
      </c>
      <c r="D860">
        <v>9.5000000000000001E-2</v>
      </c>
      <c r="E860">
        <v>0.1</v>
      </c>
      <c r="F860">
        <v>9.1999999999999998E-2</v>
      </c>
      <c r="G860">
        <v>9.7000000000000003E-2</v>
      </c>
      <c r="H860">
        <v>9.2999999999999999E-2</v>
      </c>
      <c r="I860">
        <v>9.9000000000000005E-2</v>
      </c>
      <c r="J860">
        <v>9.5000000000000001E-2</v>
      </c>
      <c r="K860">
        <v>9.5000000000000001E-2</v>
      </c>
      <c r="L860">
        <v>9.6000000000000002E-2</v>
      </c>
      <c r="M860">
        <v>0.10299999999999999</v>
      </c>
      <c r="N860">
        <v>0.104</v>
      </c>
      <c r="O860">
        <v>0.106</v>
      </c>
      <c r="P860">
        <v>0.104</v>
      </c>
      <c r="Q860">
        <v>0.188</v>
      </c>
    </row>
    <row r="861" spans="1:17" x14ac:dyDescent="0.4">
      <c r="A861" s="2">
        <v>41598</v>
      </c>
      <c r="B861">
        <v>0.09</v>
      </c>
      <c r="C861">
        <v>9.8000000000000004E-2</v>
      </c>
      <c r="D861">
        <v>9.8000000000000004E-2</v>
      </c>
      <c r="E861">
        <v>9.5000000000000001E-2</v>
      </c>
      <c r="F861">
        <v>9.4E-2</v>
      </c>
      <c r="G861">
        <v>9.5000000000000001E-2</v>
      </c>
      <c r="H861">
        <v>9.5000000000000001E-2</v>
      </c>
      <c r="I861">
        <v>0.1</v>
      </c>
      <c r="J861">
        <v>0.10199999999999999</v>
      </c>
      <c r="K861">
        <v>0.10199999999999999</v>
      </c>
      <c r="L861">
        <v>0.10299999999999999</v>
      </c>
      <c r="M861">
        <v>0.1</v>
      </c>
      <c r="N861">
        <v>0.106</v>
      </c>
      <c r="O861">
        <v>0.1</v>
      </c>
      <c r="P861">
        <v>0.10299999999999999</v>
      </c>
      <c r="Q861">
        <v>0.18110000000000001</v>
      </c>
    </row>
    <row r="862" spans="1:17" x14ac:dyDescent="0.4">
      <c r="A862" s="2">
        <v>41597</v>
      </c>
      <c r="B862">
        <v>0.09</v>
      </c>
      <c r="C862">
        <v>9.8000000000000004E-2</v>
      </c>
      <c r="D862">
        <v>9.8000000000000004E-2</v>
      </c>
      <c r="E862">
        <v>9.7000000000000003E-2</v>
      </c>
      <c r="F862">
        <v>9.5000000000000001E-2</v>
      </c>
      <c r="G862">
        <v>9.7000000000000003E-2</v>
      </c>
      <c r="H862">
        <v>9.8000000000000004E-2</v>
      </c>
      <c r="I862">
        <v>0.1</v>
      </c>
      <c r="J862">
        <v>0.10199999999999999</v>
      </c>
      <c r="K862">
        <v>0.108</v>
      </c>
      <c r="L862">
        <v>0.11</v>
      </c>
      <c r="M862">
        <v>0.112</v>
      </c>
      <c r="N862">
        <v>0.114</v>
      </c>
      <c r="O862">
        <v>0.111</v>
      </c>
      <c r="P862">
        <v>0.114</v>
      </c>
      <c r="Q862">
        <v>0.20610000000000001</v>
      </c>
    </row>
    <row r="863" spans="1:17" x14ac:dyDescent="0.4">
      <c r="A863" s="2">
        <v>41596</v>
      </c>
      <c r="B863">
        <v>8.6999999999999994E-2</v>
      </c>
      <c r="C863">
        <v>9.4E-2</v>
      </c>
      <c r="D863">
        <v>9.4E-2</v>
      </c>
      <c r="E863">
        <v>9.5000000000000001E-2</v>
      </c>
      <c r="F863">
        <v>9.5000000000000001E-2</v>
      </c>
      <c r="G863">
        <v>9.7000000000000003E-2</v>
      </c>
      <c r="H863">
        <v>9.8000000000000004E-2</v>
      </c>
      <c r="I863">
        <v>0.10199999999999999</v>
      </c>
      <c r="J863">
        <v>0.10100000000000001</v>
      </c>
      <c r="K863">
        <v>0.104</v>
      </c>
      <c r="L863">
        <v>0.106</v>
      </c>
      <c r="M863">
        <v>0.108</v>
      </c>
      <c r="N863">
        <v>0.109</v>
      </c>
      <c r="O863">
        <v>0.113</v>
      </c>
      <c r="P863">
        <v>0.11600000000000001</v>
      </c>
      <c r="Q863">
        <v>0.20100000000000001</v>
      </c>
    </row>
    <row r="864" spans="1:17" x14ac:dyDescent="0.4">
      <c r="A864" s="2">
        <v>41593</v>
      </c>
      <c r="B864">
        <v>9.4E-2</v>
      </c>
      <c r="C864">
        <v>9.4E-2</v>
      </c>
      <c r="D864">
        <v>9.4E-2</v>
      </c>
      <c r="E864">
        <v>9.6000000000000002E-2</v>
      </c>
      <c r="F864">
        <v>9.9000000000000005E-2</v>
      </c>
      <c r="G864">
        <v>9.6000000000000002E-2</v>
      </c>
      <c r="H864">
        <v>9.7000000000000003E-2</v>
      </c>
      <c r="I864">
        <v>0.10199999999999999</v>
      </c>
      <c r="J864">
        <v>0.1</v>
      </c>
      <c r="K864">
        <v>0.104</v>
      </c>
      <c r="L864">
        <v>0.106</v>
      </c>
      <c r="M864">
        <v>0.108</v>
      </c>
      <c r="N864">
        <v>0.106</v>
      </c>
      <c r="O864">
        <v>0.108</v>
      </c>
      <c r="P864">
        <v>0.11600000000000001</v>
      </c>
      <c r="Q864">
        <v>0.2</v>
      </c>
    </row>
    <row r="865" spans="1:17" x14ac:dyDescent="0.4">
      <c r="A865" s="2">
        <v>41592</v>
      </c>
      <c r="B865">
        <v>0.09</v>
      </c>
      <c r="C865">
        <v>9.6000000000000002E-2</v>
      </c>
      <c r="D865">
        <v>9.6000000000000002E-2</v>
      </c>
      <c r="E865">
        <v>9.6000000000000002E-2</v>
      </c>
      <c r="F865">
        <v>0.1</v>
      </c>
      <c r="G865">
        <v>0.10199999999999999</v>
      </c>
      <c r="H865">
        <v>0.10299999999999999</v>
      </c>
      <c r="I865">
        <v>0.105</v>
      </c>
      <c r="J865">
        <v>0.106</v>
      </c>
      <c r="K865">
        <v>0.108</v>
      </c>
      <c r="L865">
        <v>0.11</v>
      </c>
      <c r="M865">
        <v>0.112</v>
      </c>
      <c r="N865">
        <v>0.11</v>
      </c>
      <c r="O865">
        <v>0.11700000000000001</v>
      </c>
      <c r="P865">
        <v>0.115</v>
      </c>
      <c r="Q865">
        <v>0.20799999999999999</v>
      </c>
    </row>
    <row r="866" spans="1:17" x14ac:dyDescent="0.4">
      <c r="A866" s="2">
        <v>41591</v>
      </c>
      <c r="B866">
        <v>9.6000000000000002E-2</v>
      </c>
      <c r="C866">
        <v>9.6000000000000002E-2</v>
      </c>
      <c r="D866">
        <v>9.6000000000000002E-2</v>
      </c>
      <c r="E866">
        <v>9.5000000000000001E-2</v>
      </c>
      <c r="F866">
        <v>9.6000000000000002E-2</v>
      </c>
      <c r="G866">
        <v>0.104</v>
      </c>
      <c r="H866">
        <v>0.106</v>
      </c>
      <c r="I866">
        <v>0.108</v>
      </c>
      <c r="J866">
        <v>0.111</v>
      </c>
      <c r="K866">
        <v>0.113</v>
      </c>
      <c r="L866">
        <v>0.11</v>
      </c>
      <c r="M866">
        <v>0.112</v>
      </c>
      <c r="N866">
        <v>0.115</v>
      </c>
      <c r="O866">
        <v>0.11799999999999999</v>
      </c>
      <c r="P866">
        <v>0.128</v>
      </c>
      <c r="Q866">
        <v>0.224</v>
      </c>
    </row>
    <row r="867" spans="1:17" x14ac:dyDescent="0.4">
      <c r="A867" s="2">
        <v>41590</v>
      </c>
      <c r="B867">
        <v>9.6000000000000002E-2</v>
      </c>
      <c r="C867">
        <v>9.6000000000000002E-2</v>
      </c>
      <c r="D867">
        <v>9.6000000000000002E-2</v>
      </c>
      <c r="E867">
        <v>0.09</v>
      </c>
      <c r="F867">
        <v>9.5000000000000001E-2</v>
      </c>
      <c r="G867">
        <v>9.8000000000000004E-2</v>
      </c>
      <c r="H867">
        <v>0.105</v>
      </c>
      <c r="I867">
        <v>0.10299999999999999</v>
      </c>
      <c r="J867">
        <v>0.11</v>
      </c>
      <c r="K867">
        <v>0.113</v>
      </c>
      <c r="L867">
        <v>0.111</v>
      </c>
      <c r="M867">
        <v>0.12</v>
      </c>
      <c r="N867">
        <v>0.124</v>
      </c>
      <c r="O867">
        <v>0.127</v>
      </c>
      <c r="P867">
        <v>0.13</v>
      </c>
      <c r="Q867">
        <v>0.23899999999999999</v>
      </c>
    </row>
    <row r="868" spans="1:17" x14ac:dyDescent="0.4">
      <c r="A868" s="2">
        <v>41586</v>
      </c>
      <c r="B868">
        <v>9.8000000000000004E-2</v>
      </c>
      <c r="C868">
        <v>9.8000000000000004E-2</v>
      </c>
      <c r="D868">
        <v>9.8000000000000004E-2</v>
      </c>
      <c r="E868">
        <v>9.6000000000000002E-2</v>
      </c>
      <c r="F868">
        <v>9.6000000000000002E-2</v>
      </c>
      <c r="G868">
        <v>0.10100000000000001</v>
      </c>
      <c r="H868">
        <v>0.10299999999999999</v>
      </c>
      <c r="I868">
        <v>0.10199999999999999</v>
      </c>
      <c r="J868">
        <v>0.104</v>
      </c>
      <c r="K868">
        <v>0.109</v>
      </c>
      <c r="L868">
        <v>0.113</v>
      </c>
      <c r="M868">
        <v>0.112</v>
      </c>
      <c r="N868">
        <v>0.11700000000000001</v>
      </c>
      <c r="O868">
        <v>0.121</v>
      </c>
      <c r="P868">
        <v>0.124</v>
      </c>
      <c r="Q868">
        <v>0.23200000000000001</v>
      </c>
    </row>
    <row r="869" spans="1:17" x14ac:dyDescent="0.4">
      <c r="A869" s="2">
        <v>41585</v>
      </c>
      <c r="B869">
        <v>9.8000000000000004E-2</v>
      </c>
      <c r="C869">
        <v>9.8000000000000004E-2</v>
      </c>
      <c r="D869">
        <v>9.8000000000000004E-2</v>
      </c>
      <c r="E869">
        <v>9.9000000000000005E-2</v>
      </c>
      <c r="F869">
        <v>0.1</v>
      </c>
      <c r="G869">
        <v>9.7000000000000003E-2</v>
      </c>
      <c r="H869">
        <v>0.10299999999999999</v>
      </c>
      <c r="I869">
        <v>0.105</v>
      </c>
      <c r="J869">
        <v>0.107</v>
      </c>
      <c r="K869">
        <v>0.108</v>
      </c>
      <c r="L869">
        <v>0.11</v>
      </c>
      <c r="M869">
        <v>0.112</v>
      </c>
      <c r="N869">
        <v>0.114</v>
      </c>
      <c r="O869">
        <v>0.11700000000000001</v>
      </c>
      <c r="P869">
        <v>0.121</v>
      </c>
      <c r="Q869">
        <v>0.20599999999999999</v>
      </c>
    </row>
    <row r="870" spans="1:17" x14ac:dyDescent="0.4">
      <c r="A870" s="2">
        <v>41584</v>
      </c>
      <c r="B870">
        <v>9.6000000000000002E-2</v>
      </c>
      <c r="C870">
        <v>9.6000000000000002E-2</v>
      </c>
      <c r="D870">
        <v>9.6000000000000002E-2</v>
      </c>
      <c r="E870">
        <v>0.09</v>
      </c>
      <c r="F870">
        <v>0.09</v>
      </c>
      <c r="G870">
        <v>0.1</v>
      </c>
      <c r="H870">
        <v>0.10100000000000001</v>
      </c>
      <c r="I870">
        <v>0.1</v>
      </c>
      <c r="J870">
        <v>0.10199999999999999</v>
      </c>
      <c r="K870">
        <v>0.11</v>
      </c>
      <c r="L870">
        <v>0.112</v>
      </c>
      <c r="M870">
        <v>0.113</v>
      </c>
      <c r="N870">
        <v>0.11700000000000001</v>
      </c>
      <c r="O870">
        <v>0.12</v>
      </c>
      <c r="P870">
        <v>0.124</v>
      </c>
      <c r="Q870">
        <v>0.20899999999999999</v>
      </c>
    </row>
    <row r="871" spans="1:17" x14ac:dyDescent="0.4">
      <c r="A871" s="2">
        <v>41583</v>
      </c>
      <c r="B871">
        <v>9.6000000000000002E-2</v>
      </c>
      <c r="C871">
        <v>9.6000000000000002E-2</v>
      </c>
      <c r="D871">
        <v>9.6000000000000002E-2</v>
      </c>
      <c r="E871">
        <v>9.6000000000000002E-2</v>
      </c>
      <c r="F871">
        <v>9.5000000000000001E-2</v>
      </c>
      <c r="G871">
        <v>9.7000000000000003E-2</v>
      </c>
      <c r="H871">
        <v>0.104</v>
      </c>
      <c r="I871">
        <v>0.108</v>
      </c>
      <c r="J871">
        <v>0.11</v>
      </c>
      <c r="K871">
        <v>0.112</v>
      </c>
      <c r="L871">
        <v>0.115</v>
      </c>
      <c r="M871">
        <v>0.11799999999999999</v>
      </c>
      <c r="N871">
        <v>0.12</v>
      </c>
      <c r="O871">
        <v>0.122</v>
      </c>
      <c r="P871">
        <v>0.129</v>
      </c>
      <c r="Q871">
        <v>0.22500000000000001</v>
      </c>
    </row>
    <row r="872" spans="1:17" x14ac:dyDescent="0.4">
      <c r="A872" s="2">
        <v>41582</v>
      </c>
      <c r="B872">
        <v>8.6999999999999994E-2</v>
      </c>
      <c r="C872">
        <v>9.6000000000000002E-2</v>
      </c>
      <c r="D872">
        <v>9.6000000000000002E-2</v>
      </c>
      <c r="E872">
        <v>9.8000000000000004E-2</v>
      </c>
      <c r="F872">
        <v>9.6000000000000002E-2</v>
      </c>
      <c r="G872">
        <v>9.8000000000000004E-2</v>
      </c>
      <c r="H872">
        <v>0.1</v>
      </c>
      <c r="I872">
        <v>0.10299999999999999</v>
      </c>
      <c r="J872">
        <v>0.106</v>
      </c>
      <c r="K872">
        <v>0.109</v>
      </c>
      <c r="L872">
        <v>0.112</v>
      </c>
      <c r="M872">
        <v>0.115</v>
      </c>
      <c r="N872">
        <v>0.12</v>
      </c>
      <c r="O872">
        <v>0.122</v>
      </c>
      <c r="P872">
        <v>0.123</v>
      </c>
      <c r="Q872">
        <v>0.22500000000000001</v>
      </c>
    </row>
    <row r="873" spans="1:17" x14ac:dyDescent="0.4">
      <c r="A873" s="2">
        <v>41579</v>
      </c>
      <c r="B873">
        <v>0.09</v>
      </c>
      <c r="C873">
        <v>9.9000000000000005E-2</v>
      </c>
      <c r="D873">
        <v>9.9000000000000005E-2</v>
      </c>
      <c r="E873">
        <v>0.09</v>
      </c>
      <c r="F873">
        <v>9.5000000000000001E-2</v>
      </c>
      <c r="G873">
        <v>9.8000000000000004E-2</v>
      </c>
      <c r="H873">
        <v>0.1</v>
      </c>
      <c r="I873">
        <v>0.1</v>
      </c>
      <c r="J873">
        <v>0.105</v>
      </c>
      <c r="K873">
        <v>0.112</v>
      </c>
      <c r="L873">
        <v>0.112</v>
      </c>
      <c r="M873">
        <v>0.11799999999999999</v>
      </c>
      <c r="N873">
        <v>0.122</v>
      </c>
      <c r="O873">
        <v>0.125</v>
      </c>
      <c r="P873">
        <v>0.13</v>
      </c>
      <c r="Q873">
        <v>0.23499999999999999</v>
      </c>
    </row>
    <row r="874" spans="1:17" x14ac:dyDescent="0.4">
      <c r="A874" s="2">
        <v>41578</v>
      </c>
      <c r="B874">
        <v>0.09</v>
      </c>
      <c r="C874">
        <v>9.9000000000000005E-2</v>
      </c>
      <c r="D874">
        <v>9.9000000000000005E-2</v>
      </c>
      <c r="E874">
        <v>0.1</v>
      </c>
      <c r="F874">
        <v>9.5000000000000001E-2</v>
      </c>
      <c r="G874">
        <v>0.10199999999999999</v>
      </c>
      <c r="H874">
        <v>0.105</v>
      </c>
      <c r="I874">
        <v>0.107</v>
      </c>
      <c r="J874">
        <v>0.106</v>
      </c>
      <c r="K874">
        <v>0.114</v>
      </c>
      <c r="L874">
        <v>0.11799999999999999</v>
      </c>
      <c r="M874">
        <v>0.121</v>
      </c>
      <c r="N874">
        <v>0.125</v>
      </c>
      <c r="O874">
        <v>0.129</v>
      </c>
      <c r="P874">
        <v>0.125</v>
      </c>
      <c r="Q874">
        <v>0.23200000000000001</v>
      </c>
    </row>
    <row r="875" spans="1:17" x14ac:dyDescent="0.4">
      <c r="A875" s="2">
        <v>41577</v>
      </c>
      <c r="B875">
        <v>9.0999999999999998E-2</v>
      </c>
      <c r="C875">
        <v>9.9000000000000005E-2</v>
      </c>
      <c r="D875">
        <v>9.9000000000000005E-2</v>
      </c>
      <c r="E875">
        <v>0.1</v>
      </c>
      <c r="F875">
        <v>0.10299999999999999</v>
      </c>
      <c r="G875">
        <v>0.10299999999999999</v>
      </c>
      <c r="H875">
        <v>0.104</v>
      </c>
      <c r="I875">
        <v>0.107</v>
      </c>
      <c r="J875">
        <v>0.11</v>
      </c>
      <c r="K875">
        <v>0.114</v>
      </c>
      <c r="L875">
        <v>0.114</v>
      </c>
      <c r="M875">
        <v>0.12</v>
      </c>
      <c r="N875">
        <v>0.121</v>
      </c>
      <c r="O875">
        <v>0.127</v>
      </c>
      <c r="P875">
        <v>0.13400000000000001</v>
      </c>
      <c r="Q875">
        <v>0.24199999999999999</v>
      </c>
    </row>
    <row r="876" spans="1:17" x14ac:dyDescent="0.4">
      <c r="A876" s="2">
        <v>41576</v>
      </c>
      <c r="B876">
        <v>9.0999999999999998E-2</v>
      </c>
      <c r="C876">
        <v>9.9000000000000005E-2</v>
      </c>
      <c r="D876">
        <v>9.9000000000000005E-2</v>
      </c>
      <c r="E876">
        <v>0.1</v>
      </c>
      <c r="F876">
        <v>0.10199999999999999</v>
      </c>
      <c r="G876">
        <v>9.8000000000000004E-2</v>
      </c>
      <c r="H876">
        <v>0.1</v>
      </c>
      <c r="I876">
        <v>0.107</v>
      </c>
      <c r="J876">
        <v>0.111</v>
      </c>
      <c r="K876">
        <v>0.109</v>
      </c>
      <c r="L876">
        <v>0.11799999999999999</v>
      </c>
      <c r="M876">
        <v>0.11600000000000001</v>
      </c>
      <c r="N876">
        <v>0.123</v>
      </c>
      <c r="O876">
        <v>0.126</v>
      </c>
      <c r="P876">
        <v>0.13100000000000001</v>
      </c>
      <c r="Q876">
        <v>0.23899999999999999</v>
      </c>
    </row>
    <row r="877" spans="1:17" x14ac:dyDescent="0.4">
      <c r="A877" s="2">
        <v>41575</v>
      </c>
      <c r="B877">
        <v>0.09</v>
      </c>
      <c r="C877">
        <v>9.8000000000000004E-2</v>
      </c>
      <c r="D877">
        <v>9.8000000000000004E-2</v>
      </c>
      <c r="E877">
        <v>9.9000000000000005E-2</v>
      </c>
      <c r="F877">
        <v>0.10199999999999999</v>
      </c>
      <c r="G877">
        <v>0.10299999999999999</v>
      </c>
      <c r="H877">
        <v>0.105</v>
      </c>
      <c r="I877">
        <v>0.106</v>
      </c>
      <c r="J877">
        <v>0.11</v>
      </c>
      <c r="K877">
        <v>0.114</v>
      </c>
      <c r="L877">
        <v>0.11799999999999999</v>
      </c>
      <c r="M877">
        <v>0.121</v>
      </c>
      <c r="N877">
        <v>0.125</v>
      </c>
      <c r="O877">
        <v>0.128</v>
      </c>
      <c r="P877">
        <v>0.129</v>
      </c>
      <c r="Q877">
        <v>0.23499999999999999</v>
      </c>
    </row>
    <row r="878" spans="1:17" x14ac:dyDescent="0.4">
      <c r="A878" s="2">
        <v>41572</v>
      </c>
      <c r="B878">
        <v>9.8000000000000004E-2</v>
      </c>
      <c r="C878">
        <v>9.9000000000000005E-2</v>
      </c>
      <c r="D878">
        <v>9.9000000000000005E-2</v>
      </c>
      <c r="E878">
        <v>0.09</v>
      </c>
      <c r="F878">
        <v>9.7000000000000003E-2</v>
      </c>
      <c r="G878">
        <v>9.7000000000000003E-2</v>
      </c>
      <c r="H878">
        <v>0.104</v>
      </c>
      <c r="I878">
        <v>0.10100000000000001</v>
      </c>
      <c r="J878">
        <v>0.11</v>
      </c>
      <c r="K878">
        <v>0.112</v>
      </c>
      <c r="L878">
        <v>0.11700000000000001</v>
      </c>
      <c r="M878">
        <v>0.11899999999999999</v>
      </c>
      <c r="N878">
        <v>0.122</v>
      </c>
      <c r="O878">
        <v>0.126</v>
      </c>
      <c r="P878">
        <v>0.13</v>
      </c>
      <c r="Q878">
        <v>0.23799999999999999</v>
      </c>
    </row>
    <row r="879" spans="1:17" x14ac:dyDescent="0.4">
      <c r="A879" s="2">
        <v>41571</v>
      </c>
      <c r="B879">
        <v>9.7000000000000003E-2</v>
      </c>
      <c r="C879">
        <v>9.7000000000000003E-2</v>
      </c>
      <c r="D879">
        <v>9.8000000000000004E-2</v>
      </c>
      <c r="E879">
        <v>9.5000000000000001E-2</v>
      </c>
      <c r="F879">
        <v>0.1</v>
      </c>
      <c r="G879">
        <v>0.1</v>
      </c>
      <c r="H879">
        <v>0.11</v>
      </c>
      <c r="I879">
        <v>0.1</v>
      </c>
      <c r="J879">
        <v>0.11</v>
      </c>
      <c r="K879">
        <v>0.114</v>
      </c>
      <c r="L879">
        <v>0.11700000000000001</v>
      </c>
      <c r="M879">
        <v>0.12</v>
      </c>
      <c r="N879">
        <v>0.124</v>
      </c>
      <c r="O879">
        <v>0.129</v>
      </c>
      <c r="P879">
        <v>0.13300000000000001</v>
      </c>
      <c r="Q879">
        <v>0.245</v>
      </c>
    </row>
    <row r="880" spans="1:17" x14ac:dyDescent="0.4">
      <c r="A880" s="2">
        <v>41570</v>
      </c>
      <c r="B880">
        <v>9.5000000000000001E-2</v>
      </c>
      <c r="C880">
        <v>9.7000000000000003E-2</v>
      </c>
      <c r="D880">
        <v>9.7000000000000003E-2</v>
      </c>
      <c r="E880">
        <v>0.109</v>
      </c>
      <c r="F880">
        <v>0.1</v>
      </c>
      <c r="G880">
        <v>0.1</v>
      </c>
      <c r="H880">
        <v>0.10299999999999999</v>
      </c>
      <c r="I880">
        <v>0.105</v>
      </c>
      <c r="J880">
        <v>0.10199999999999999</v>
      </c>
      <c r="K880">
        <v>0.111</v>
      </c>
      <c r="L880">
        <v>0.11</v>
      </c>
      <c r="M880">
        <v>0.11799999999999999</v>
      </c>
      <c r="N880">
        <v>0.122</v>
      </c>
      <c r="O880">
        <v>0.127</v>
      </c>
      <c r="P880">
        <v>0.13200000000000001</v>
      </c>
      <c r="Q880">
        <v>0.23899999999999999</v>
      </c>
    </row>
    <row r="881" spans="1:17" x14ac:dyDescent="0.4">
      <c r="A881" s="2">
        <v>41569</v>
      </c>
      <c r="B881">
        <v>9.9000000000000005E-2</v>
      </c>
      <c r="C881">
        <v>9.8000000000000004E-2</v>
      </c>
      <c r="D881">
        <v>9.7000000000000003E-2</v>
      </c>
      <c r="E881">
        <v>0.105</v>
      </c>
      <c r="F881">
        <v>0.105</v>
      </c>
      <c r="G881">
        <v>9.6000000000000002E-2</v>
      </c>
      <c r="H881">
        <v>0.106</v>
      </c>
      <c r="I881">
        <v>0.10100000000000001</v>
      </c>
      <c r="J881">
        <v>0.11</v>
      </c>
      <c r="K881">
        <v>0.108</v>
      </c>
      <c r="L881">
        <v>0.11700000000000001</v>
      </c>
      <c r="M881">
        <v>0.11600000000000001</v>
      </c>
      <c r="N881">
        <v>0.125</v>
      </c>
      <c r="O881">
        <v>0.129</v>
      </c>
      <c r="P881">
        <v>0.13200000000000001</v>
      </c>
      <c r="Q881">
        <v>0.23699999999999999</v>
      </c>
    </row>
    <row r="882" spans="1:17" x14ac:dyDescent="0.4">
      <c r="A882" s="2">
        <v>41568</v>
      </c>
      <c r="B882">
        <v>9.7000000000000003E-2</v>
      </c>
      <c r="C882">
        <v>0.1</v>
      </c>
      <c r="D882">
        <v>0.1</v>
      </c>
      <c r="E882">
        <v>9.6000000000000002E-2</v>
      </c>
      <c r="F882">
        <v>9.7000000000000003E-2</v>
      </c>
      <c r="G882">
        <v>9.9000000000000005E-2</v>
      </c>
      <c r="H882">
        <v>0.106</v>
      </c>
      <c r="I882">
        <v>0.105</v>
      </c>
      <c r="J882">
        <v>0.112</v>
      </c>
      <c r="K882">
        <v>0.112</v>
      </c>
      <c r="L882">
        <v>0.11600000000000001</v>
      </c>
      <c r="M882">
        <v>0.124</v>
      </c>
      <c r="N882">
        <v>0.125</v>
      </c>
      <c r="O882">
        <v>0.13</v>
      </c>
      <c r="P882">
        <v>0.13600000000000001</v>
      </c>
      <c r="Q882">
        <v>0.252</v>
      </c>
    </row>
    <row r="883" spans="1:17" x14ac:dyDescent="0.4">
      <c r="A883" s="2">
        <v>41565</v>
      </c>
      <c r="B883">
        <v>0.106</v>
      </c>
      <c r="C883">
        <v>0.10299999999999999</v>
      </c>
      <c r="D883">
        <v>0.10299999999999999</v>
      </c>
      <c r="E883">
        <v>0.1225</v>
      </c>
      <c r="F883">
        <v>0.10199999999999999</v>
      </c>
      <c r="G883">
        <v>0.104</v>
      </c>
      <c r="H883">
        <v>0.108</v>
      </c>
      <c r="I883">
        <v>0.111</v>
      </c>
      <c r="J883">
        <v>0.115</v>
      </c>
      <c r="K883">
        <v>0.11899999999999999</v>
      </c>
      <c r="L883">
        <v>0.124</v>
      </c>
      <c r="M883">
        <v>0.128</v>
      </c>
      <c r="N883">
        <v>0.13300000000000001</v>
      </c>
      <c r="O883">
        <v>0.13700000000000001</v>
      </c>
      <c r="P883">
        <v>0.14199999999999999</v>
      </c>
      <c r="Q883">
        <v>0.247</v>
      </c>
    </row>
    <row r="884" spans="1:17" x14ac:dyDescent="0.4">
      <c r="A884" s="2">
        <v>41564</v>
      </c>
      <c r="B884">
        <v>0.115</v>
      </c>
      <c r="C884">
        <v>0.111</v>
      </c>
      <c r="D884">
        <v>0.109</v>
      </c>
      <c r="E884">
        <v>0.109</v>
      </c>
      <c r="F884">
        <v>0.108</v>
      </c>
      <c r="G884">
        <v>0.108</v>
      </c>
      <c r="H884">
        <v>0.11</v>
      </c>
      <c r="I884">
        <v>0.112</v>
      </c>
      <c r="J884">
        <v>0.11700000000000001</v>
      </c>
      <c r="K884">
        <v>0.121</v>
      </c>
      <c r="L884">
        <v>0.125</v>
      </c>
      <c r="M884">
        <v>0.129</v>
      </c>
      <c r="N884">
        <v>0.128</v>
      </c>
      <c r="O884">
        <v>0.13800000000000001</v>
      </c>
      <c r="P884">
        <v>0.13600000000000001</v>
      </c>
      <c r="Q884">
        <v>0.245</v>
      </c>
    </row>
    <row r="885" spans="1:17" x14ac:dyDescent="0.4">
      <c r="A885" s="2">
        <v>41563</v>
      </c>
      <c r="B885">
        <v>0.11899999999999999</v>
      </c>
      <c r="C885">
        <v>0.11899999999999999</v>
      </c>
      <c r="D885">
        <v>0.125</v>
      </c>
      <c r="E885">
        <v>0.105</v>
      </c>
      <c r="F885">
        <v>0.111</v>
      </c>
      <c r="G885">
        <v>0.106</v>
      </c>
      <c r="H885">
        <v>0.109</v>
      </c>
      <c r="I885">
        <v>0.111</v>
      </c>
      <c r="J885">
        <v>0.115</v>
      </c>
      <c r="K885">
        <v>0.127</v>
      </c>
      <c r="L885">
        <v>0.13100000000000001</v>
      </c>
      <c r="M885">
        <v>0.13500000000000001</v>
      </c>
      <c r="N885">
        <v>0.14000000000000001</v>
      </c>
      <c r="O885">
        <v>0.14499999999999999</v>
      </c>
      <c r="P885">
        <v>0.14199999999999999</v>
      </c>
      <c r="Q885">
        <v>0.26100000000000001</v>
      </c>
    </row>
    <row r="886" spans="1:17" x14ac:dyDescent="0.4">
      <c r="A886" s="2">
        <v>41562</v>
      </c>
      <c r="B886">
        <v>0.109</v>
      </c>
      <c r="C886">
        <v>0.111</v>
      </c>
      <c r="D886">
        <v>0.11600000000000001</v>
      </c>
      <c r="E886">
        <v>0.11600000000000001</v>
      </c>
      <c r="F886">
        <v>0.11600000000000001</v>
      </c>
      <c r="G886">
        <v>0.11899999999999999</v>
      </c>
      <c r="H886">
        <v>0.121</v>
      </c>
      <c r="I886">
        <v>0.11700000000000001</v>
      </c>
      <c r="J886">
        <v>0.126</v>
      </c>
      <c r="K886">
        <v>0.129</v>
      </c>
      <c r="L886">
        <v>0.13300000000000001</v>
      </c>
      <c r="M886">
        <v>0.13700000000000001</v>
      </c>
      <c r="N886">
        <v>0.14199999999999999</v>
      </c>
      <c r="O886">
        <v>0.14699999999999999</v>
      </c>
      <c r="P886">
        <v>0.14599999999999999</v>
      </c>
      <c r="Q886">
        <v>0.26400000000000001</v>
      </c>
    </row>
    <row r="887" spans="1:17" x14ac:dyDescent="0.4">
      <c r="A887" s="2">
        <v>41558</v>
      </c>
      <c r="B887">
        <v>0.11899999999999999</v>
      </c>
      <c r="C887">
        <v>0.11899999999999999</v>
      </c>
      <c r="D887">
        <v>0.11899999999999999</v>
      </c>
      <c r="E887">
        <v>0.11899999999999999</v>
      </c>
      <c r="F887">
        <v>0.11799999999999999</v>
      </c>
      <c r="G887">
        <v>0.11799999999999999</v>
      </c>
      <c r="H887">
        <v>0.121</v>
      </c>
      <c r="I887">
        <v>0.123</v>
      </c>
      <c r="J887">
        <v>0.124</v>
      </c>
      <c r="K887">
        <v>0.128</v>
      </c>
      <c r="L887">
        <v>0.13100000000000001</v>
      </c>
      <c r="M887">
        <v>0.129</v>
      </c>
      <c r="N887">
        <v>0.13300000000000001</v>
      </c>
      <c r="O887">
        <v>0.13900000000000001</v>
      </c>
      <c r="P887">
        <v>0.14599999999999999</v>
      </c>
      <c r="Q887">
        <v>0.25800000000000001</v>
      </c>
    </row>
    <row r="888" spans="1:17" x14ac:dyDescent="0.4">
      <c r="A888" s="2">
        <v>41557</v>
      </c>
      <c r="B888">
        <v>0.107</v>
      </c>
      <c r="C888">
        <v>0.11</v>
      </c>
      <c r="D888">
        <v>0.115</v>
      </c>
      <c r="E888">
        <v>0.115</v>
      </c>
      <c r="F888">
        <v>0.113</v>
      </c>
      <c r="G888">
        <v>0.112</v>
      </c>
      <c r="H888">
        <v>0.113</v>
      </c>
      <c r="I888">
        <v>0.114</v>
      </c>
      <c r="J888">
        <v>0.124</v>
      </c>
      <c r="K888">
        <v>0.127</v>
      </c>
      <c r="L888">
        <v>0.129</v>
      </c>
      <c r="M888">
        <v>0.127</v>
      </c>
      <c r="N888">
        <v>0.13800000000000001</v>
      </c>
      <c r="O888">
        <v>0.13500000000000001</v>
      </c>
      <c r="P888">
        <v>0.14099999999999999</v>
      </c>
      <c r="Q888">
        <v>0.26300000000000001</v>
      </c>
    </row>
    <row r="889" spans="1:17" x14ac:dyDescent="0.4">
      <c r="A889" s="2">
        <v>41556</v>
      </c>
      <c r="B889">
        <v>0.13500000000000001</v>
      </c>
      <c r="C889">
        <v>0.13500000000000001</v>
      </c>
      <c r="D889">
        <v>0.13500000000000001</v>
      </c>
      <c r="E889">
        <v>0.13500000000000001</v>
      </c>
      <c r="F889">
        <v>0.13300000000000001</v>
      </c>
      <c r="G889">
        <v>0.128</v>
      </c>
      <c r="H889">
        <v>0.127</v>
      </c>
      <c r="I889">
        <v>0.127</v>
      </c>
      <c r="J889">
        <v>0.129</v>
      </c>
      <c r="K889">
        <v>0.13100000000000001</v>
      </c>
      <c r="L889">
        <v>0.13300000000000001</v>
      </c>
      <c r="M889">
        <v>0.13600000000000001</v>
      </c>
      <c r="N889">
        <v>0.13500000000000001</v>
      </c>
      <c r="O889">
        <v>0.13900000000000001</v>
      </c>
      <c r="P889">
        <v>0.14399999999999999</v>
      </c>
      <c r="Q889">
        <v>0.25800000000000001</v>
      </c>
    </row>
    <row r="890" spans="1:17" x14ac:dyDescent="0.4">
      <c r="A890" s="2">
        <v>41555</v>
      </c>
      <c r="B890">
        <v>0.128</v>
      </c>
      <c r="C890">
        <v>0.128</v>
      </c>
      <c r="D890">
        <v>0.13100000000000001</v>
      </c>
      <c r="E890">
        <v>0.13</v>
      </c>
      <c r="F890">
        <v>0.13</v>
      </c>
      <c r="G890">
        <v>0.13200000000000001</v>
      </c>
      <c r="H890">
        <v>0.13100000000000001</v>
      </c>
      <c r="I890">
        <v>0.13200000000000001</v>
      </c>
      <c r="J890">
        <v>0.13300000000000001</v>
      </c>
      <c r="K890">
        <v>0.13600000000000001</v>
      </c>
      <c r="L890">
        <v>0.13900000000000001</v>
      </c>
      <c r="M890">
        <v>0.13700000000000001</v>
      </c>
      <c r="N890">
        <v>0.14499999999999999</v>
      </c>
      <c r="O890">
        <v>0.14299999999999999</v>
      </c>
      <c r="P890">
        <v>0.14699999999999999</v>
      </c>
      <c r="Q890">
        <v>0.25600000000000001</v>
      </c>
    </row>
    <row r="891" spans="1:17" x14ac:dyDescent="0.4">
      <c r="A891" s="2">
        <v>41554</v>
      </c>
      <c r="B891">
        <v>0.105</v>
      </c>
      <c r="C891">
        <v>0.113</v>
      </c>
      <c r="D891">
        <v>0.113</v>
      </c>
      <c r="E891">
        <v>0.11799999999999999</v>
      </c>
      <c r="F891">
        <v>0.115</v>
      </c>
      <c r="G891">
        <v>0.11799999999999999</v>
      </c>
      <c r="H891">
        <v>0.11899999999999999</v>
      </c>
      <c r="I891">
        <v>0.12</v>
      </c>
      <c r="J891">
        <v>0.122</v>
      </c>
      <c r="K891">
        <v>0.124</v>
      </c>
      <c r="L891">
        <v>0.127</v>
      </c>
      <c r="M891">
        <v>0.13100000000000001</v>
      </c>
      <c r="N891">
        <v>0.13500000000000001</v>
      </c>
      <c r="O891">
        <v>0.13400000000000001</v>
      </c>
      <c r="P891">
        <v>0.14099999999999999</v>
      </c>
      <c r="Q891">
        <v>0.252</v>
      </c>
    </row>
    <row r="892" spans="1:17" x14ac:dyDescent="0.4">
      <c r="A892" s="2">
        <v>41551</v>
      </c>
      <c r="B892">
        <v>0.1</v>
      </c>
      <c r="C892">
        <v>0.106</v>
      </c>
      <c r="D892">
        <v>0.106</v>
      </c>
      <c r="E892">
        <v>0.11749999999999999</v>
      </c>
      <c r="F892">
        <v>0.112</v>
      </c>
      <c r="G892">
        <v>0.111</v>
      </c>
      <c r="H892">
        <v>0.11700000000000001</v>
      </c>
      <c r="I892">
        <v>0.11899999999999999</v>
      </c>
      <c r="J892">
        <v>0.121</v>
      </c>
      <c r="K892">
        <v>0.124</v>
      </c>
      <c r="L892">
        <v>0.127</v>
      </c>
      <c r="M892">
        <v>0.126</v>
      </c>
      <c r="N892">
        <v>0.13400000000000001</v>
      </c>
      <c r="O892">
        <v>0.13300000000000001</v>
      </c>
      <c r="P892">
        <v>0.14199999999999999</v>
      </c>
      <c r="Q892">
        <v>0.24199999999999999</v>
      </c>
    </row>
    <row r="893" spans="1:17" x14ac:dyDescent="0.4">
      <c r="A893" s="2">
        <v>41550</v>
      </c>
      <c r="B893">
        <v>9.6000000000000002E-2</v>
      </c>
      <c r="C893">
        <v>0.104</v>
      </c>
      <c r="D893">
        <v>0.107</v>
      </c>
      <c r="E893">
        <v>0.107</v>
      </c>
      <c r="F893">
        <v>0.11</v>
      </c>
      <c r="G893">
        <v>0.11</v>
      </c>
      <c r="H893">
        <v>0.113</v>
      </c>
      <c r="I893">
        <v>0.114</v>
      </c>
      <c r="J893">
        <v>0.11700000000000001</v>
      </c>
      <c r="K893">
        <v>0.122</v>
      </c>
      <c r="L893">
        <v>0.123</v>
      </c>
      <c r="M893">
        <v>0.128</v>
      </c>
      <c r="N893">
        <v>0.13200000000000001</v>
      </c>
      <c r="O893">
        <v>0.13600000000000001</v>
      </c>
      <c r="P893">
        <v>0.13800000000000001</v>
      </c>
      <c r="Q893">
        <v>0.23930000000000001</v>
      </c>
    </row>
    <row r="894" spans="1:17" x14ac:dyDescent="0.4">
      <c r="A894" s="2">
        <v>41549</v>
      </c>
      <c r="B894">
        <v>9.4E-2</v>
      </c>
      <c r="C894">
        <v>0.104</v>
      </c>
      <c r="D894">
        <v>0.1</v>
      </c>
      <c r="E894">
        <v>0.1</v>
      </c>
      <c r="F894">
        <v>0.104</v>
      </c>
      <c r="G894">
        <v>0.106</v>
      </c>
      <c r="H894">
        <v>0.112</v>
      </c>
      <c r="I894">
        <v>0.11</v>
      </c>
      <c r="J894">
        <v>0.11799999999999999</v>
      </c>
      <c r="K894">
        <v>0.121</v>
      </c>
      <c r="L894">
        <v>0.125</v>
      </c>
      <c r="M894">
        <v>0.124</v>
      </c>
      <c r="N894">
        <v>0.13300000000000001</v>
      </c>
      <c r="O894">
        <v>0.13700000000000001</v>
      </c>
      <c r="P894">
        <v>0.14299999999999999</v>
      </c>
      <c r="Q894">
        <v>0.248</v>
      </c>
    </row>
    <row r="895" spans="1:17" x14ac:dyDescent="0.4">
      <c r="A895" s="2">
        <v>41548</v>
      </c>
      <c r="B895">
        <v>9.8000000000000004E-2</v>
      </c>
      <c r="C895">
        <v>0.104</v>
      </c>
      <c r="D895">
        <v>0.104</v>
      </c>
      <c r="E895">
        <v>0.10299999999999999</v>
      </c>
      <c r="F895">
        <v>0.11600000000000001</v>
      </c>
      <c r="G895">
        <v>0.11600000000000001</v>
      </c>
      <c r="H895">
        <v>0.11700000000000001</v>
      </c>
      <c r="I895">
        <v>0.11899999999999999</v>
      </c>
      <c r="J895">
        <v>0.122</v>
      </c>
      <c r="K895">
        <v>0.121</v>
      </c>
      <c r="L895">
        <v>0.128</v>
      </c>
      <c r="M895">
        <v>0.13200000000000001</v>
      </c>
      <c r="N895">
        <v>0.13500000000000001</v>
      </c>
      <c r="O895">
        <v>0.14000000000000001</v>
      </c>
      <c r="P895">
        <v>0.14199999999999999</v>
      </c>
      <c r="Q895">
        <v>0.26500000000000001</v>
      </c>
    </row>
    <row r="896" spans="1:17" x14ac:dyDescent="0.4">
      <c r="A896" s="2">
        <v>41547</v>
      </c>
      <c r="B896">
        <v>0.1</v>
      </c>
      <c r="C896">
        <v>0.104</v>
      </c>
      <c r="D896">
        <v>0.104</v>
      </c>
      <c r="E896">
        <v>0.112</v>
      </c>
      <c r="F896">
        <v>0.11799999999999999</v>
      </c>
      <c r="G896">
        <v>0.11899999999999999</v>
      </c>
      <c r="H896">
        <v>0.122</v>
      </c>
      <c r="I896">
        <v>0.121</v>
      </c>
      <c r="J896">
        <v>0.125</v>
      </c>
      <c r="K896">
        <v>0.128</v>
      </c>
      <c r="L896">
        <v>0.13300000000000001</v>
      </c>
      <c r="M896">
        <v>0.13500000000000001</v>
      </c>
      <c r="N896">
        <v>0.13500000000000001</v>
      </c>
      <c r="O896">
        <v>0.13800000000000001</v>
      </c>
      <c r="P896">
        <v>0.14699999999999999</v>
      </c>
      <c r="Q896">
        <v>0.26100000000000001</v>
      </c>
    </row>
    <row r="897" spans="1:17" x14ac:dyDescent="0.4">
      <c r="A897" s="2">
        <v>41544</v>
      </c>
      <c r="B897">
        <v>0.104</v>
      </c>
      <c r="C897">
        <v>0.104</v>
      </c>
      <c r="D897">
        <v>0.104</v>
      </c>
      <c r="E897">
        <v>0.105</v>
      </c>
      <c r="F897">
        <v>0.115</v>
      </c>
      <c r="G897">
        <v>0.11700000000000001</v>
      </c>
      <c r="H897">
        <v>0.11899999999999999</v>
      </c>
      <c r="I897">
        <v>0.121</v>
      </c>
      <c r="J897">
        <v>0.124</v>
      </c>
      <c r="K897">
        <v>0.127</v>
      </c>
      <c r="L897">
        <v>0.129</v>
      </c>
      <c r="M897">
        <v>0.13300000000000001</v>
      </c>
      <c r="N897">
        <v>0.13700000000000001</v>
      </c>
      <c r="O897">
        <v>0.14199999999999999</v>
      </c>
      <c r="P897">
        <v>0.14599999999999999</v>
      </c>
      <c r="Q897">
        <v>0.26300000000000001</v>
      </c>
    </row>
    <row r="898" spans="1:17" x14ac:dyDescent="0.4">
      <c r="A898" s="2">
        <v>41543</v>
      </c>
      <c r="B898">
        <v>9.8000000000000004E-2</v>
      </c>
      <c r="C898">
        <v>0.10299999999999999</v>
      </c>
      <c r="D898">
        <v>0.104</v>
      </c>
      <c r="E898">
        <v>0.105</v>
      </c>
      <c r="F898">
        <v>0.113</v>
      </c>
      <c r="G898">
        <v>0.11600000000000001</v>
      </c>
      <c r="H898">
        <v>0.11799999999999999</v>
      </c>
      <c r="I898">
        <v>0.12</v>
      </c>
      <c r="J898">
        <v>0.123</v>
      </c>
      <c r="K898">
        <v>0.125</v>
      </c>
      <c r="L898">
        <v>0.127</v>
      </c>
      <c r="M898">
        <v>0.13300000000000001</v>
      </c>
      <c r="N898">
        <v>0.13700000000000001</v>
      </c>
      <c r="O898">
        <v>0.13900000000000001</v>
      </c>
      <c r="P898">
        <v>0.14399999999999999</v>
      </c>
      <c r="Q898">
        <v>0.27400000000000002</v>
      </c>
    </row>
    <row r="899" spans="1:17" x14ac:dyDescent="0.4">
      <c r="A899" s="2">
        <v>41542</v>
      </c>
      <c r="B899">
        <v>9.2999999999999999E-2</v>
      </c>
      <c r="C899">
        <v>9.9000000000000005E-2</v>
      </c>
      <c r="D899">
        <v>0.1</v>
      </c>
      <c r="E899">
        <v>0.10199999999999999</v>
      </c>
      <c r="F899">
        <v>0.106</v>
      </c>
      <c r="G899">
        <v>0.108</v>
      </c>
      <c r="H899">
        <v>0.111</v>
      </c>
      <c r="I899">
        <v>0.115</v>
      </c>
      <c r="J899">
        <v>0.11700000000000001</v>
      </c>
      <c r="K899">
        <v>0.13</v>
      </c>
      <c r="L899">
        <v>0.12</v>
      </c>
      <c r="M899">
        <v>0.123</v>
      </c>
      <c r="N899">
        <v>0.128</v>
      </c>
      <c r="O899">
        <v>0.13300000000000001</v>
      </c>
      <c r="P899">
        <v>0.13900000000000001</v>
      </c>
      <c r="Q899">
        <v>0.26400000000000001</v>
      </c>
    </row>
    <row r="900" spans="1:17" x14ac:dyDescent="0.4">
      <c r="A900" s="2">
        <v>41541</v>
      </c>
      <c r="B900">
        <v>9.7000000000000003E-2</v>
      </c>
      <c r="C900">
        <v>0.10100000000000001</v>
      </c>
      <c r="D900">
        <v>0.1</v>
      </c>
      <c r="E900">
        <v>0.10100000000000001</v>
      </c>
      <c r="F900">
        <v>0.10299999999999999</v>
      </c>
      <c r="G900">
        <v>0.106</v>
      </c>
      <c r="H900">
        <v>0.114</v>
      </c>
      <c r="I900">
        <v>0.112</v>
      </c>
      <c r="J900">
        <v>0.114</v>
      </c>
      <c r="K900">
        <v>0.11700000000000001</v>
      </c>
      <c r="L900">
        <v>0.127</v>
      </c>
      <c r="M900">
        <v>0.125</v>
      </c>
      <c r="N900">
        <v>0.13500000000000001</v>
      </c>
      <c r="O900">
        <v>0.13400000000000001</v>
      </c>
      <c r="P900">
        <v>0.13900000000000001</v>
      </c>
      <c r="Q900">
        <v>0.27700000000000002</v>
      </c>
    </row>
    <row r="901" spans="1:17" x14ac:dyDescent="0.4">
      <c r="A901" s="2">
        <v>41540</v>
      </c>
      <c r="B901">
        <v>8.7999999999999995E-2</v>
      </c>
      <c r="C901">
        <v>9.6000000000000002E-2</v>
      </c>
      <c r="D901">
        <v>9.7000000000000003E-2</v>
      </c>
      <c r="E901">
        <v>0.10299999999999999</v>
      </c>
      <c r="F901">
        <v>0.108</v>
      </c>
      <c r="G901">
        <v>0.11</v>
      </c>
      <c r="H901">
        <v>0.109</v>
      </c>
      <c r="I901">
        <v>0.112</v>
      </c>
      <c r="J901">
        <v>0.11799999999999999</v>
      </c>
      <c r="K901">
        <v>0.11799999999999999</v>
      </c>
      <c r="L901">
        <v>0.126</v>
      </c>
      <c r="M901">
        <v>0.13</v>
      </c>
      <c r="N901">
        <v>0.13</v>
      </c>
      <c r="O901">
        <v>0.13900000000000001</v>
      </c>
      <c r="P901">
        <v>0.14399999999999999</v>
      </c>
      <c r="Q901">
        <v>0.27129999999999999</v>
      </c>
    </row>
    <row r="902" spans="1:17" x14ac:dyDescent="0.4">
      <c r="A902" s="2">
        <v>41537</v>
      </c>
      <c r="B902">
        <v>9.6000000000000002E-2</v>
      </c>
      <c r="C902">
        <v>0.10100000000000001</v>
      </c>
      <c r="D902">
        <v>0.10199999999999999</v>
      </c>
      <c r="E902">
        <v>0.10199999999999999</v>
      </c>
      <c r="F902">
        <v>0.105</v>
      </c>
      <c r="G902">
        <v>0.107</v>
      </c>
      <c r="H902">
        <v>0.11</v>
      </c>
      <c r="I902">
        <v>0.11700000000000001</v>
      </c>
      <c r="J902">
        <v>0.11899999999999999</v>
      </c>
      <c r="K902">
        <v>0.11899999999999999</v>
      </c>
      <c r="L902">
        <v>0.122</v>
      </c>
      <c r="M902">
        <v>0.13</v>
      </c>
      <c r="N902">
        <v>0.13500000000000001</v>
      </c>
      <c r="O902">
        <v>0.13500000000000001</v>
      </c>
      <c r="P902">
        <v>0.14299999999999999</v>
      </c>
      <c r="Q902">
        <v>0.28399999999999997</v>
      </c>
    </row>
    <row r="903" spans="1:17" x14ac:dyDescent="0.4">
      <c r="A903" s="2">
        <v>41536</v>
      </c>
      <c r="B903">
        <v>8.8999999999999996E-2</v>
      </c>
      <c r="C903">
        <v>9.6000000000000002E-2</v>
      </c>
      <c r="D903">
        <v>9.6000000000000002E-2</v>
      </c>
      <c r="E903">
        <v>9.7000000000000003E-2</v>
      </c>
      <c r="F903">
        <v>0.1</v>
      </c>
      <c r="G903">
        <v>0.107</v>
      </c>
      <c r="H903">
        <v>0.109</v>
      </c>
      <c r="I903">
        <v>0.113</v>
      </c>
      <c r="J903">
        <v>0.115</v>
      </c>
      <c r="K903">
        <v>0.11899999999999999</v>
      </c>
      <c r="L903">
        <v>0.123</v>
      </c>
      <c r="M903">
        <v>0.127</v>
      </c>
      <c r="N903">
        <v>0.13100000000000001</v>
      </c>
      <c r="O903">
        <v>0.13700000000000001</v>
      </c>
      <c r="P903">
        <v>0.13700000000000001</v>
      </c>
      <c r="Q903">
        <v>0.28100000000000003</v>
      </c>
    </row>
    <row r="904" spans="1:17" x14ac:dyDescent="0.4">
      <c r="A904" s="2">
        <v>41535</v>
      </c>
      <c r="B904">
        <v>8.8999999999999996E-2</v>
      </c>
      <c r="C904">
        <v>9.7000000000000003E-2</v>
      </c>
      <c r="D904">
        <v>9.8000000000000004E-2</v>
      </c>
      <c r="E904">
        <v>9.8000000000000004E-2</v>
      </c>
      <c r="F904">
        <v>0.10199999999999999</v>
      </c>
      <c r="G904">
        <v>0.104</v>
      </c>
      <c r="H904">
        <v>0.107</v>
      </c>
      <c r="I904">
        <v>0.11</v>
      </c>
      <c r="J904">
        <v>0.112</v>
      </c>
      <c r="K904">
        <v>0.12</v>
      </c>
      <c r="L904">
        <v>0.12</v>
      </c>
      <c r="M904">
        <v>0.124</v>
      </c>
      <c r="N904">
        <v>0.129</v>
      </c>
      <c r="O904">
        <v>0.13500000000000001</v>
      </c>
      <c r="P904">
        <v>0.14199999999999999</v>
      </c>
      <c r="Q904">
        <v>0.29699999999999999</v>
      </c>
    </row>
    <row r="905" spans="1:17" x14ac:dyDescent="0.4">
      <c r="A905" s="2">
        <v>41534</v>
      </c>
      <c r="B905">
        <v>9.4E-2</v>
      </c>
      <c r="C905">
        <v>9.5000000000000001E-2</v>
      </c>
      <c r="D905">
        <v>9.5000000000000001E-2</v>
      </c>
      <c r="E905">
        <v>0.10100000000000001</v>
      </c>
      <c r="F905">
        <v>0.106</v>
      </c>
      <c r="G905">
        <v>0.109</v>
      </c>
      <c r="H905">
        <v>0.113</v>
      </c>
      <c r="I905">
        <v>0.11600000000000001</v>
      </c>
      <c r="J905">
        <v>0.11899999999999999</v>
      </c>
      <c r="K905">
        <v>0.123</v>
      </c>
      <c r="L905">
        <v>0.127</v>
      </c>
      <c r="M905">
        <v>0.13300000000000001</v>
      </c>
      <c r="N905">
        <v>0.13900000000000001</v>
      </c>
      <c r="O905">
        <v>0.14799999999999999</v>
      </c>
      <c r="P905">
        <v>0.153</v>
      </c>
      <c r="Q905">
        <v>0.33100000000000002</v>
      </c>
    </row>
    <row r="906" spans="1:17" x14ac:dyDescent="0.4">
      <c r="A906" s="2">
        <v>41533</v>
      </c>
      <c r="B906">
        <v>8.8999999999999996E-2</v>
      </c>
      <c r="C906">
        <v>9.2999999999999999E-2</v>
      </c>
      <c r="D906">
        <v>9.4E-2</v>
      </c>
      <c r="E906">
        <v>0.10100000000000001</v>
      </c>
      <c r="F906">
        <v>0.105</v>
      </c>
      <c r="G906">
        <v>0.106</v>
      </c>
      <c r="H906">
        <v>0.112</v>
      </c>
      <c r="I906">
        <v>0.11600000000000001</v>
      </c>
      <c r="J906">
        <v>0.11899999999999999</v>
      </c>
      <c r="K906">
        <v>0.125</v>
      </c>
      <c r="L906">
        <v>0.124</v>
      </c>
      <c r="M906">
        <v>0.13400000000000001</v>
      </c>
      <c r="N906">
        <v>0.14199999999999999</v>
      </c>
      <c r="O906">
        <v>0.14699999999999999</v>
      </c>
      <c r="P906">
        <v>0.155</v>
      </c>
      <c r="Q906">
        <v>0.34799999999999998</v>
      </c>
    </row>
    <row r="907" spans="1:17" x14ac:dyDescent="0.4">
      <c r="A907" s="2">
        <v>41530</v>
      </c>
      <c r="B907">
        <v>9.2999999999999999E-2</v>
      </c>
      <c r="C907">
        <v>9.1999999999999998E-2</v>
      </c>
      <c r="D907">
        <v>9.5000000000000001E-2</v>
      </c>
      <c r="E907">
        <v>9.8000000000000004E-2</v>
      </c>
      <c r="F907">
        <v>0.105</v>
      </c>
      <c r="G907">
        <v>0.107</v>
      </c>
      <c r="H907">
        <v>0.112</v>
      </c>
      <c r="I907">
        <v>0.111</v>
      </c>
      <c r="J907">
        <v>0.114</v>
      </c>
      <c r="K907">
        <v>0.127</v>
      </c>
      <c r="L907">
        <v>0.13300000000000001</v>
      </c>
      <c r="M907">
        <v>0.13900000000000001</v>
      </c>
      <c r="N907">
        <v>0.14699999999999999</v>
      </c>
      <c r="O907">
        <v>0.155</v>
      </c>
      <c r="P907">
        <v>0.16500000000000001</v>
      </c>
      <c r="Q907">
        <v>0.38</v>
      </c>
    </row>
    <row r="908" spans="1:17" x14ac:dyDescent="0.4">
      <c r="A908" s="2">
        <v>41529</v>
      </c>
      <c r="B908">
        <v>0.09</v>
      </c>
      <c r="C908">
        <v>9.8000000000000004E-2</v>
      </c>
      <c r="D908">
        <v>9.9000000000000005E-2</v>
      </c>
      <c r="E908">
        <v>9.7000000000000003E-2</v>
      </c>
      <c r="F908">
        <v>0.10299999999999999</v>
      </c>
      <c r="G908">
        <v>0.105</v>
      </c>
      <c r="H908">
        <v>0.109</v>
      </c>
      <c r="I908">
        <v>0.11</v>
      </c>
      <c r="J908">
        <v>0.11799999999999999</v>
      </c>
      <c r="K908">
        <v>0.123</v>
      </c>
      <c r="L908">
        <v>0.129</v>
      </c>
      <c r="M908">
        <v>0.13500000000000001</v>
      </c>
      <c r="N908">
        <v>0.14000000000000001</v>
      </c>
      <c r="O908">
        <v>0.153</v>
      </c>
      <c r="P908">
        <v>0.159</v>
      </c>
      <c r="Q908">
        <v>0.38300000000000001</v>
      </c>
    </row>
    <row r="909" spans="1:17" x14ac:dyDescent="0.4">
      <c r="A909" s="2">
        <v>41528</v>
      </c>
      <c r="B909">
        <v>0.1</v>
      </c>
      <c r="C909">
        <v>0.1</v>
      </c>
      <c r="D909">
        <v>0.1</v>
      </c>
      <c r="E909">
        <v>0.104</v>
      </c>
      <c r="F909">
        <v>0.105</v>
      </c>
      <c r="G909">
        <v>0.108</v>
      </c>
      <c r="H909">
        <v>0.111</v>
      </c>
      <c r="I909">
        <v>0.115</v>
      </c>
      <c r="J909">
        <v>0.11899999999999999</v>
      </c>
      <c r="K909">
        <v>0.125</v>
      </c>
      <c r="L909">
        <v>0.13100000000000001</v>
      </c>
      <c r="M909">
        <v>0.13200000000000001</v>
      </c>
      <c r="N909">
        <v>0.14499999999999999</v>
      </c>
      <c r="O909">
        <v>0.153</v>
      </c>
      <c r="P909">
        <v>0.16800000000000001</v>
      </c>
      <c r="Q909">
        <v>0.39500000000000002</v>
      </c>
    </row>
    <row r="910" spans="1:17" x14ac:dyDescent="0.4">
      <c r="A910" s="2">
        <v>41527</v>
      </c>
      <c r="B910">
        <v>9.8000000000000004E-2</v>
      </c>
      <c r="C910">
        <v>9.7000000000000003E-2</v>
      </c>
      <c r="D910">
        <v>9.5000000000000001E-2</v>
      </c>
      <c r="E910">
        <v>9.7000000000000003E-2</v>
      </c>
      <c r="F910">
        <v>0.1</v>
      </c>
      <c r="G910">
        <v>0.108</v>
      </c>
      <c r="H910">
        <v>0.113</v>
      </c>
      <c r="I910">
        <v>0.11700000000000001</v>
      </c>
      <c r="J910">
        <v>0.121</v>
      </c>
      <c r="K910">
        <v>0.127</v>
      </c>
      <c r="L910">
        <v>0.13400000000000001</v>
      </c>
      <c r="M910">
        <v>0.13600000000000001</v>
      </c>
      <c r="N910">
        <v>0.15</v>
      </c>
      <c r="O910">
        <v>0.159</v>
      </c>
      <c r="P910">
        <v>0.17199999999999999</v>
      </c>
      <c r="Q910">
        <v>0.39929999999999999</v>
      </c>
    </row>
    <row r="911" spans="1:17" x14ac:dyDescent="0.4">
      <c r="A911" s="2">
        <v>41526</v>
      </c>
      <c r="B911">
        <v>8.7999999999999995E-2</v>
      </c>
      <c r="C911">
        <v>9.8000000000000004E-2</v>
      </c>
      <c r="D911">
        <v>9.7000000000000003E-2</v>
      </c>
      <c r="E911">
        <v>9.6000000000000002E-2</v>
      </c>
      <c r="F911">
        <v>0.1</v>
      </c>
      <c r="G911">
        <v>0.10299999999999999</v>
      </c>
      <c r="H911">
        <v>0.107</v>
      </c>
      <c r="I911">
        <v>0.112</v>
      </c>
      <c r="J911">
        <v>0.12</v>
      </c>
      <c r="K911">
        <v>0.126</v>
      </c>
      <c r="L911">
        <v>0.13200000000000001</v>
      </c>
      <c r="M911">
        <v>0.13800000000000001</v>
      </c>
      <c r="N911">
        <v>0.14499999999999999</v>
      </c>
      <c r="O911">
        <v>0.153</v>
      </c>
      <c r="P911">
        <v>0.16400000000000001</v>
      </c>
      <c r="Q911">
        <v>0.377</v>
      </c>
    </row>
    <row r="912" spans="1:17" x14ac:dyDescent="0.4">
      <c r="A912" s="2">
        <v>41523</v>
      </c>
      <c r="B912">
        <v>9.8000000000000004E-2</v>
      </c>
      <c r="C912">
        <v>9.7000000000000003E-2</v>
      </c>
      <c r="D912">
        <v>9.5000000000000001E-2</v>
      </c>
      <c r="E912">
        <v>9.6000000000000002E-2</v>
      </c>
      <c r="F912">
        <v>0.106</v>
      </c>
      <c r="G912">
        <v>0.111</v>
      </c>
      <c r="H912">
        <v>0.115</v>
      </c>
      <c r="I912">
        <v>0.114</v>
      </c>
      <c r="J912">
        <v>0.11799999999999999</v>
      </c>
      <c r="K912">
        <v>0.124</v>
      </c>
      <c r="L912">
        <v>0.13200000000000001</v>
      </c>
      <c r="M912">
        <v>0.13800000000000001</v>
      </c>
      <c r="N912">
        <v>0.15</v>
      </c>
      <c r="O912">
        <v>0.157</v>
      </c>
      <c r="P912">
        <v>0.17299999999999999</v>
      </c>
      <c r="Q912">
        <v>0.41599999999999998</v>
      </c>
    </row>
    <row r="913" spans="1:17" x14ac:dyDescent="0.4">
      <c r="A913" s="2">
        <v>41522</v>
      </c>
      <c r="B913">
        <v>0.10100000000000001</v>
      </c>
      <c r="C913">
        <v>0.1</v>
      </c>
      <c r="D913">
        <v>9.9000000000000005E-2</v>
      </c>
      <c r="E913">
        <v>0.106</v>
      </c>
      <c r="F913">
        <v>0.112</v>
      </c>
      <c r="G913">
        <v>0.113</v>
      </c>
      <c r="H913">
        <v>0.121</v>
      </c>
      <c r="I913">
        <v>0.124</v>
      </c>
      <c r="J913">
        <v>0.129</v>
      </c>
      <c r="K913">
        <v>0.13600000000000001</v>
      </c>
      <c r="L913">
        <v>0.14399999999999999</v>
      </c>
      <c r="M913">
        <v>0.14799999999999999</v>
      </c>
      <c r="N913">
        <v>0.158</v>
      </c>
      <c r="O913">
        <v>0.17499999999999999</v>
      </c>
      <c r="P913">
        <v>0.182</v>
      </c>
      <c r="Q913">
        <v>0.44900000000000001</v>
      </c>
    </row>
    <row r="914" spans="1:17" x14ac:dyDescent="0.4">
      <c r="A914" s="2">
        <v>41521</v>
      </c>
      <c r="B914">
        <v>0.10199999999999999</v>
      </c>
      <c r="C914">
        <v>0.10199999999999999</v>
      </c>
      <c r="D914">
        <v>0.10100000000000001</v>
      </c>
      <c r="E914">
        <v>0.104</v>
      </c>
      <c r="F914">
        <v>0.108</v>
      </c>
      <c r="G914">
        <v>0.113</v>
      </c>
      <c r="H914">
        <v>0.11700000000000001</v>
      </c>
      <c r="I914">
        <v>0.121</v>
      </c>
      <c r="J914">
        <v>0.125</v>
      </c>
      <c r="K914">
        <v>0.13100000000000001</v>
      </c>
      <c r="L914">
        <v>0.13700000000000001</v>
      </c>
      <c r="M914">
        <v>0.14199999999999999</v>
      </c>
      <c r="N914">
        <v>0.154</v>
      </c>
      <c r="O914">
        <v>0.16</v>
      </c>
      <c r="P914">
        <v>0.17599999999999999</v>
      </c>
      <c r="Q914">
        <v>0.40100000000000002</v>
      </c>
    </row>
    <row r="915" spans="1:17" x14ac:dyDescent="0.4">
      <c r="A915" s="2">
        <v>41520</v>
      </c>
      <c r="B915">
        <v>9.9000000000000005E-2</v>
      </c>
      <c r="C915">
        <v>9.9000000000000005E-2</v>
      </c>
      <c r="D915">
        <v>9.8000000000000004E-2</v>
      </c>
      <c r="E915">
        <v>0.1</v>
      </c>
      <c r="F915">
        <v>0.11</v>
      </c>
      <c r="G915">
        <v>0.106</v>
      </c>
      <c r="H915">
        <v>0.11</v>
      </c>
      <c r="I915">
        <v>0.11899999999999999</v>
      </c>
      <c r="J915">
        <v>0.11899999999999999</v>
      </c>
      <c r="K915">
        <v>0.125</v>
      </c>
      <c r="L915">
        <v>0.13100000000000001</v>
      </c>
      <c r="M915">
        <v>0.13800000000000001</v>
      </c>
      <c r="N915">
        <v>0.14699999999999999</v>
      </c>
      <c r="O915">
        <v>0.158</v>
      </c>
      <c r="P915">
        <v>0.16800000000000001</v>
      </c>
      <c r="Q915">
        <v>0.37</v>
      </c>
    </row>
    <row r="916" spans="1:17" x14ac:dyDescent="0.4">
      <c r="A916" s="2">
        <v>41516</v>
      </c>
      <c r="B916">
        <v>8.5999999999999993E-2</v>
      </c>
      <c r="C916">
        <v>9.8000000000000004E-2</v>
      </c>
      <c r="D916">
        <v>9.9000000000000005E-2</v>
      </c>
      <c r="E916">
        <v>9.7000000000000003E-2</v>
      </c>
      <c r="F916">
        <v>0.10299999999999999</v>
      </c>
      <c r="G916">
        <v>0.104</v>
      </c>
      <c r="H916">
        <v>0.109</v>
      </c>
      <c r="I916">
        <v>0.11799999999999999</v>
      </c>
      <c r="J916">
        <v>0.11700000000000001</v>
      </c>
      <c r="K916">
        <v>0.123</v>
      </c>
      <c r="L916">
        <v>0.129</v>
      </c>
      <c r="M916">
        <v>0.14000000000000001</v>
      </c>
      <c r="N916">
        <v>0.14699999999999999</v>
      </c>
      <c r="O916">
        <v>0.154</v>
      </c>
      <c r="P916">
        <v>0.16200000000000001</v>
      </c>
      <c r="Q916">
        <v>0.34399999999999997</v>
      </c>
    </row>
    <row r="917" spans="1:17" x14ac:dyDescent="0.4">
      <c r="A917" s="2">
        <v>41515</v>
      </c>
      <c r="B917">
        <v>9.1999999999999998E-2</v>
      </c>
      <c r="C917">
        <v>0.10199999999999999</v>
      </c>
      <c r="D917">
        <v>0.10199999999999999</v>
      </c>
      <c r="E917">
        <v>0.10100000000000001</v>
      </c>
      <c r="F917">
        <v>0.10299999999999999</v>
      </c>
      <c r="G917">
        <v>0.114</v>
      </c>
      <c r="H917">
        <v>0.11799999999999999</v>
      </c>
      <c r="I917">
        <v>0.11700000000000001</v>
      </c>
      <c r="J917">
        <v>0.126</v>
      </c>
      <c r="K917">
        <v>0.13100000000000001</v>
      </c>
      <c r="L917">
        <v>0.13300000000000001</v>
      </c>
      <c r="M917">
        <v>0.13900000000000001</v>
      </c>
      <c r="N917">
        <v>0.14599999999999999</v>
      </c>
      <c r="O917">
        <v>0.16</v>
      </c>
      <c r="P917">
        <v>0.16700000000000001</v>
      </c>
      <c r="Q917">
        <v>0.34899999999999998</v>
      </c>
    </row>
    <row r="918" spans="1:17" x14ac:dyDescent="0.4">
      <c r="A918" s="2">
        <v>41514</v>
      </c>
      <c r="B918">
        <v>0.1</v>
      </c>
      <c r="C918">
        <v>0.1</v>
      </c>
      <c r="D918">
        <v>9.7000000000000003E-2</v>
      </c>
      <c r="E918">
        <v>0.1</v>
      </c>
      <c r="F918">
        <v>0.105</v>
      </c>
      <c r="G918">
        <v>0.11</v>
      </c>
      <c r="H918">
        <v>0.121</v>
      </c>
      <c r="I918">
        <v>0.125</v>
      </c>
      <c r="J918">
        <v>0.128</v>
      </c>
      <c r="K918">
        <v>0.13300000000000001</v>
      </c>
      <c r="L918">
        <v>0.13900000000000001</v>
      </c>
      <c r="M918">
        <v>0.13900000000000001</v>
      </c>
      <c r="N918">
        <v>0.152</v>
      </c>
      <c r="O918">
        <v>0.153</v>
      </c>
      <c r="P918">
        <v>0.16700000000000001</v>
      </c>
      <c r="Q918">
        <v>0.34300000000000003</v>
      </c>
    </row>
    <row r="919" spans="1:17" x14ac:dyDescent="0.4">
      <c r="A919" s="2">
        <v>41513</v>
      </c>
      <c r="B919">
        <v>0.10199999999999999</v>
      </c>
      <c r="C919">
        <v>0.1</v>
      </c>
      <c r="D919">
        <v>8.7999999999999995E-2</v>
      </c>
      <c r="E919">
        <v>0.104</v>
      </c>
      <c r="F919">
        <v>0.107</v>
      </c>
      <c r="G919">
        <v>0.111</v>
      </c>
      <c r="H919">
        <v>0.115</v>
      </c>
      <c r="I919">
        <v>0.121</v>
      </c>
      <c r="J919">
        <v>0.125</v>
      </c>
      <c r="K919">
        <v>0.126</v>
      </c>
      <c r="L919">
        <v>0.13200000000000001</v>
      </c>
      <c r="M919">
        <v>0.13800000000000001</v>
      </c>
      <c r="N919">
        <v>0.14399999999999999</v>
      </c>
      <c r="O919">
        <v>0.15</v>
      </c>
      <c r="P919">
        <v>0.159</v>
      </c>
      <c r="Q919">
        <v>0.32200000000000001</v>
      </c>
    </row>
    <row r="920" spans="1:17" x14ac:dyDescent="0.4">
      <c r="A920" s="2">
        <v>41512</v>
      </c>
      <c r="B920">
        <v>0.1</v>
      </c>
      <c r="C920">
        <v>0.10100000000000001</v>
      </c>
      <c r="D920">
        <v>9.0999999999999998E-2</v>
      </c>
      <c r="E920">
        <v>0.104</v>
      </c>
      <c r="F920">
        <v>0.11</v>
      </c>
      <c r="G920">
        <v>0.12</v>
      </c>
      <c r="H920">
        <v>0.111</v>
      </c>
      <c r="I920">
        <v>0.11899999999999999</v>
      </c>
      <c r="J920">
        <v>0.11899999999999999</v>
      </c>
      <c r="K920">
        <v>0.128</v>
      </c>
      <c r="L920">
        <v>0.13300000000000001</v>
      </c>
      <c r="M920">
        <v>0.14199999999999999</v>
      </c>
      <c r="N920">
        <v>0.14699999999999999</v>
      </c>
      <c r="O920">
        <v>0.153</v>
      </c>
      <c r="P920">
        <v>0.161</v>
      </c>
      <c r="Q920">
        <v>0.33100000000000002</v>
      </c>
    </row>
    <row r="921" spans="1:17" x14ac:dyDescent="0.4">
      <c r="A921" s="2">
        <v>41509</v>
      </c>
      <c r="B921">
        <v>0.10100000000000001</v>
      </c>
      <c r="C921">
        <v>0.107</v>
      </c>
      <c r="D921">
        <v>0.105</v>
      </c>
      <c r="E921">
        <v>0.105</v>
      </c>
      <c r="F921">
        <v>0.113</v>
      </c>
      <c r="G921">
        <v>0.11600000000000001</v>
      </c>
      <c r="H921">
        <v>0.12</v>
      </c>
      <c r="I921">
        <v>0.125</v>
      </c>
      <c r="J921">
        <v>0.126</v>
      </c>
      <c r="K921">
        <v>0.13500000000000001</v>
      </c>
      <c r="L921">
        <v>0.14099999999999999</v>
      </c>
      <c r="M921">
        <v>0.14299999999999999</v>
      </c>
      <c r="N921">
        <v>0.155</v>
      </c>
      <c r="O921">
        <v>0.157</v>
      </c>
      <c r="P921">
        <v>0.16600000000000001</v>
      </c>
      <c r="Q921">
        <v>0.35</v>
      </c>
    </row>
    <row r="922" spans="1:17" x14ac:dyDescent="0.4">
      <c r="A922" s="2">
        <v>41508</v>
      </c>
      <c r="B922">
        <v>0.10299999999999999</v>
      </c>
      <c r="C922">
        <v>0.107</v>
      </c>
      <c r="D922">
        <v>0.105</v>
      </c>
      <c r="E922">
        <v>0.113</v>
      </c>
      <c r="F922">
        <v>0.11600000000000001</v>
      </c>
      <c r="G922">
        <v>0.11600000000000001</v>
      </c>
      <c r="H922">
        <v>0.125</v>
      </c>
      <c r="I922">
        <v>0.13</v>
      </c>
      <c r="J922">
        <v>0.13100000000000001</v>
      </c>
      <c r="K922">
        <v>0.13600000000000001</v>
      </c>
      <c r="L922">
        <v>0.14799999999999999</v>
      </c>
      <c r="M922">
        <v>0.155</v>
      </c>
      <c r="N922">
        <v>0.155</v>
      </c>
      <c r="O922">
        <v>0.16300000000000001</v>
      </c>
      <c r="P922">
        <v>0.17100000000000001</v>
      </c>
      <c r="Q922">
        <v>0.3533</v>
      </c>
    </row>
    <row r="923" spans="1:17" x14ac:dyDescent="0.4">
      <c r="A923" s="2">
        <v>41507</v>
      </c>
      <c r="B923">
        <v>9.1999999999999998E-2</v>
      </c>
      <c r="C923">
        <v>0.107</v>
      </c>
      <c r="D923">
        <v>0.105</v>
      </c>
      <c r="E923">
        <v>9.9000000000000005E-2</v>
      </c>
      <c r="F923">
        <v>0.109</v>
      </c>
      <c r="G923">
        <v>0.114</v>
      </c>
      <c r="H923">
        <v>0.11700000000000001</v>
      </c>
      <c r="I923">
        <v>0.12</v>
      </c>
      <c r="J923">
        <v>0.124</v>
      </c>
      <c r="K923">
        <v>0.126</v>
      </c>
      <c r="L923">
        <v>0.13300000000000001</v>
      </c>
      <c r="M923">
        <v>0.13900000000000001</v>
      </c>
      <c r="N923">
        <v>0.14199999999999999</v>
      </c>
      <c r="O923">
        <v>0.155</v>
      </c>
      <c r="P923">
        <v>0.156</v>
      </c>
      <c r="Q923">
        <v>0.32200000000000001</v>
      </c>
    </row>
    <row r="924" spans="1:17" x14ac:dyDescent="0.4">
      <c r="A924" s="2">
        <v>41506</v>
      </c>
      <c r="B924">
        <v>9.1999999999999998E-2</v>
      </c>
      <c r="C924">
        <v>0.107</v>
      </c>
      <c r="D924">
        <v>0.105</v>
      </c>
      <c r="E924">
        <v>0.104</v>
      </c>
      <c r="F924">
        <v>0.111</v>
      </c>
      <c r="G924">
        <v>0.11</v>
      </c>
      <c r="H924">
        <v>0.113</v>
      </c>
      <c r="I924">
        <v>0.121</v>
      </c>
      <c r="J924">
        <v>0.124</v>
      </c>
      <c r="K924">
        <v>0.13</v>
      </c>
      <c r="L924">
        <v>0.13200000000000001</v>
      </c>
      <c r="M924">
        <v>0.13600000000000001</v>
      </c>
      <c r="N924">
        <v>0.13600000000000001</v>
      </c>
      <c r="O924">
        <v>0.14099999999999999</v>
      </c>
      <c r="P924">
        <v>0.153</v>
      </c>
      <c r="Q924">
        <v>0.29630000000000001</v>
      </c>
    </row>
    <row r="925" spans="1:17" x14ac:dyDescent="0.4">
      <c r="A925" s="2">
        <v>41505</v>
      </c>
      <c r="B925">
        <v>9.2999999999999999E-2</v>
      </c>
      <c r="C925">
        <v>0.107</v>
      </c>
      <c r="D925">
        <v>0.105</v>
      </c>
      <c r="E925">
        <v>0.11</v>
      </c>
      <c r="F925">
        <v>0.112</v>
      </c>
      <c r="G925">
        <v>0.115</v>
      </c>
      <c r="H925">
        <v>0.11</v>
      </c>
      <c r="I925">
        <v>0.121</v>
      </c>
      <c r="J925">
        <v>0.121</v>
      </c>
      <c r="K925">
        <v>0.125</v>
      </c>
      <c r="L925">
        <v>0.129</v>
      </c>
      <c r="M925">
        <v>0.13400000000000001</v>
      </c>
      <c r="N925">
        <v>0.14099999999999999</v>
      </c>
      <c r="O925">
        <v>0.14799999999999999</v>
      </c>
      <c r="P925">
        <v>0.159</v>
      </c>
      <c r="Q925">
        <v>0.31830000000000003</v>
      </c>
    </row>
    <row r="926" spans="1:17" x14ac:dyDescent="0.4">
      <c r="A926" s="2">
        <v>41502</v>
      </c>
      <c r="B926">
        <v>9.8000000000000004E-2</v>
      </c>
      <c r="C926">
        <v>0.107</v>
      </c>
      <c r="D926">
        <v>0.105</v>
      </c>
      <c r="E926">
        <v>0.105</v>
      </c>
      <c r="F926">
        <v>0.111</v>
      </c>
      <c r="G926">
        <v>0.115</v>
      </c>
      <c r="H926">
        <v>0.11799999999999999</v>
      </c>
      <c r="I926">
        <v>0.11700000000000001</v>
      </c>
      <c r="J926">
        <v>0.125</v>
      </c>
      <c r="K926">
        <v>0.128</v>
      </c>
      <c r="L926">
        <v>0.13200000000000001</v>
      </c>
      <c r="M926">
        <v>0.13300000000000001</v>
      </c>
      <c r="N926">
        <v>0.14099999999999999</v>
      </c>
      <c r="O926">
        <v>0.14799999999999999</v>
      </c>
      <c r="P926">
        <v>0.153</v>
      </c>
      <c r="Q926">
        <v>0.31130000000000002</v>
      </c>
    </row>
    <row r="927" spans="1:17" x14ac:dyDescent="0.4">
      <c r="A927" s="2">
        <v>41501</v>
      </c>
      <c r="B927">
        <v>9.8000000000000004E-2</v>
      </c>
      <c r="C927">
        <v>0.107</v>
      </c>
      <c r="D927">
        <v>0.105</v>
      </c>
      <c r="E927">
        <v>0.108</v>
      </c>
      <c r="F927">
        <v>0.11</v>
      </c>
      <c r="G927">
        <v>0.11700000000000001</v>
      </c>
      <c r="H927">
        <v>0.114</v>
      </c>
      <c r="I927">
        <v>0.124</v>
      </c>
      <c r="J927">
        <v>0.121</v>
      </c>
      <c r="K927">
        <v>0.13100000000000001</v>
      </c>
      <c r="L927">
        <v>0.13400000000000001</v>
      </c>
      <c r="M927">
        <v>0.13900000000000001</v>
      </c>
      <c r="N927">
        <v>0.13800000000000001</v>
      </c>
      <c r="O927">
        <v>0.14399999999999999</v>
      </c>
      <c r="P927">
        <v>0.156</v>
      </c>
      <c r="Q927">
        <v>0.30299999999999999</v>
      </c>
    </row>
    <row r="928" spans="1:17" x14ac:dyDescent="0.4">
      <c r="A928" s="2">
        <v>41500</v>
      </c>
      <c r="B928">
        <v>9.7000000000000003E-2</v>
      </c>
      <c r="C928">
        <v>0.107</v>
      </c>
      <c r="D928">
        <v>0.105</v>
      </c>
      <c r="E928">
        <v>0.112</v>
      </c>
      <c r="F928">
        <v>0.113</v>
      </c>
      <c r="G928">
        <v>0.11600000000000001</v>
      </c>
      <c r="H928">
        <v>0.113</v>
      </c>
      <c r="I928">
        <v>0.122</v>
      </c>
      <c r="J928">
        <v>0.12</v>
      </c>
      <c r="K928">
        <v>0.128</v>
      </c>
      <c r="L928">
        <v>0.127</v>
      </c>
      <c r="M928">
        <v>0.13600000000000001</v>
      </c>
      <c r="N928">
        <v>0.14199999999999999</v>
      </c>
      <c r="O928">
        <v>0.14099999999999999</v>
      </c>
      <c r="P928">
        <v>0.14699999999999999</v>
      </c>
      <c r="Q928">
        <v>0.29099999999999998</v>
      </c>
    </row>
    <row r="929" spans="1:17" x14ac:dyDescent="0.4">
      <c r="A929" s="2">
        <v>41499</v>
      </c>
      <c r="B929">
        <v>9.6000000000000002E-2</v>
      </c>
      <c r="C929">
        <v>0.107</v>
      </c>
      <c r="D929">
        <v>0.105</v>
      </c>
      <c r="E929">
        <v>0.104</v>
      </c>
      <c r="F929">
        <v>0.108</v>
      </c>
      <c r="G929">
        <v>0.111</v>
      </c>
      <c r="H929">
        <v>0.112</v>
      </c>
      <c r="I929">
        <v>0.121</v>
      </c>
      <c r="J929">
        <v>0.125</v>
      </c>
      <c r="K929">
        <v>0.127</v>
      </c>
      <c r="L929">
        <v>0.13100000000000001</v>
      </c>
      <c r="M929">
        <v>0.13200000000000001</v>
      </c>
      <c r="N929">
        <v>0.14199999999999999</v>
      </c>
      <c r="O929">
        <v>0.14199999999999999</v>
      </c>
      <c r="P929">
        <v>0.14799999999999999</v>
      </c>
      <c r="Q929">
        <v>0.29399999999999998</v>
      </c>
    </row>
    <row r="930" spans="1:17" x14ac:dyDescent="0.4">
      <c r="A930" s="2">
        <v>41498</v>
      </c>
      <c r="B930">
        <v>9.5000000000000001E-2</v>
      </c>
      <c r="C930">
        <v>0.107</v>
      </c>
      <c r="D930">
        <v>0.105</v>
      </c>
      <c r="E930">
        <v>0.104</v>
      </c>
      <c r="F930">
        <v>0.106</v>
      </c>
      <c r="G930">
        <v>0.108</v>
      </c>
      <c r="H930">
        <v>0.11600000000000001</v>
      </c>
      <c r="I930">
        <v>0.114</v>
      </c>
      <c r="J930">
        <v>0.122</v>
      </c>
      <c r="K930">
        <v>0.125</v>
      </c>
      <c r="L930">
        <v>0.129</v>
      </c>
      <c r="M930">
        <v>0.13300000000000001</v>
      </c>
      <c r="N930">
        <v>0.13800000000000001</v>
      </c>
      <c r="O930">
        <v>0.14199999999999999</v>
      </c>
      <c r="P930">
        <v>0.14299999999999999</v>
      </c>
      <c r="Q930">
        <v>0.25800000000000001</v>
      </c>
    </row>
    <row r="931" spans="1:17" x14ac:dyDescent="0.4">
      <c r="A931" s="2">
        <v>41495</v>
      </c>
      <c r="B931">
        <v>9.9000000000000005E-2</v>
      </c>
      <c r="C931">
        <v>0.107</v>
      </c>
      <c r="D931">
        <v>0.105</v>
      </c>
      <c r="E931">
        <v>0.105</v>
      </c>
      <c r="F931">
        <v>0.114</v>
      </c>
      <c r="G931">
        <v>0.109</v>
      </c>
      <c r="H931">
        <v>0.112</v>
      </c>
      <c r="I931">
        <v>0.115</v>
      </c>
      <c r="J931">
        <v>0.124</v>
      </c>
      <c r="K931">
        <v>0.121</v>
      </c>
      <c r="L931">
        <v>0.125</v>
      </c>
      <c r="M931">
        <v>0.129</v>
      </c>
      <c r="N931">
        <v>0.13900000000000001</v>
      </c>
      <c r="O931">
        <v>0.13800000000000001</v>
      </c>
      <c r="P931">
        <v>0.14699999999999999</v>
      </c>
      <c r="Q931">
        <v>0.25900000000000001</v>
      </c>
    </row>
    <row r="932" spans="1:17" x14ac:dyDescent="0.4">
      <c r="A932" s="2">
        <v>41494</v>
      </c>
      <c r="B932">
        <v>0.1</v>
      </c>
      <c r="C932">
        <v>0.107</v>
      </c>
      <c r="D932">
        <v>0.105</v>
      </c>
      <c r="E932">
        <v>0.111</v>
      </c>
      <c r="F932">
        <v>0.114</v>
      </c>
      <c r="G932">
        <v>0.113</v>
      </c>
      <c r="H932">
        <v>0.11600000000000001</v>
      </c>
      <c r="I932">
        <v>0.11600000000000001</v>
      </c>
      <c r="J932">
        <v>0.122</v>
      </c>
      <c r="K932">
        <v>0.125</v>
      </c>
      <c r="L932">
        <v>0.128</v>
      </c>
      <c r="M932">
        <v>0.13400000000000001</v>
      </c>
      <c r="N932">
        <v>0.13800000000000001</v>
      </c>
      <c r="O932">
        <v>0.14099999999999999</v>
      </c>
      <c r="P932">
        <v>0.14699999999999999</v>
      </c>
      <c r="Q932">
        <v>0.26300000000000001</v>
      </c>
    </row>
    <row r="933" spans="1:17" x14ac:dyDescent="0.4">
      <c r="A933" s="2">
        <v>41493</v>
      </c>
      <c r="B933">
        <v>9.9000000000000005E-2</v>
      </c>
      <c r="C933">
        <v>0.107</v>
      </c>
      <c r="D933">
        <v>0.105</v>
      </c>
      <c r="E933">
        <v>0.111</v>
      </c>
      <c r="F933">
        <v>0.107</v>
      </c>
      <c r="G933">
        <v>0.11</v>
      </c>
      <c r="H933">
        <v>0.112</v>
      </c>
      <c r="I933">
        <v>0.115</v>
      </c>
      <c r="J933">
        <v>0.123</v>
      </c>
      <c r="K933">
        <v>0.125</v>
      </c>
      <c r="L933">
        <v>0.128</v>
      </c>
      <c r="M933">
        <v>0.13200000000000001</v>
      </c>
      <c r="N933">
        <v>0.13600000000000001</v>
      </c>
      <c r="O933">
        <v>0.14000000000000001</v>
      </c>
      <c r="P933">
        <v>0.14499999999999999</v>
      </c>
      <c r="Q933">
        <v>0.26300000000000001</v>
      </c>
    </row>
    <row r="934" spans="1:17" x14ac:dyDescent="0.4">
      <c r="A934" s="2">
        <v>41492</v>
      </c>
      <c r="B934">
        <v>9.9000000000000005E-2</v>
      </c>
      <c r="C934">
        <v>0.107</v>
      </c>
      <c r="D934">
        <v>0.105</v>
      </c>
      <c r="E934">
        <v>0.104</v>
      </c>
      <c r="F934">
        <v>0.108</v>
      </c>
      <c r="G934">
        <v>0.111</v>
      </c>
      <c r="H934">
        <v>0.114</v>
      </c>
      <c r="I934">
        <v>0.115</v>
      </c>
      <c r="J934">
        <v>0.11899999999999999</v>
      </c>
      <c r="K934">
        <v>0.126</v>
      </c>
      <c r="L934">
        <v>0.125</v>
      </c>
      <c r="M934">
        <v>0.129</v>
      </c>
      <c r="N934">
        <v>0.13300000000000001</v>
      </c>
      <c r="O934">
        <v>0.13800000000000001</v>
      </c>
      <c r="P934">
        <v>0.14299999999999999</v>
      </c>
      <c r="Q934">
        <v>0.26600000000000001</v>
      </c>
    </row>
    <row r="935" spans="1:17" x14ac:dyDescent="0.4">
      <c r="A935" s="2">
        <v>41491</v>
      </c>
      <c r="B935">
        <v>0.1</v>
      </c>
      <c r="C935">
        <v>0.107</v>
      </c>
      <c r="D935">
        <v>0.105</v>
      </c>
      <c r="E935">
        <v>0.11</v>
      </c>
      <c r="F935">
        <v>0.11</v>
      </c>
      <c r="G935">
        <v>0.11</v>
      </c>
      <c r="H935">
        <v>0.122</v>
      </c>
      <c r="I935">
        <v>0.124</v>
      </c>
      <c r="J935">
        <v>0.121</v>
      </c>
      <c r="K935">
        <v>0.128</v>
      </c>
      <c r="L935">
        <v>0.13100000000000001</v>
      </c>
      <c r="M935">
        <v>0.13500000000000001</v>
      </c>
      <c r="N935">
        <v>0.14000000000000001</v>
      </c>
      <c r="O935">
        <v>0.14399999999999999</v>
      </c>
      <c r="P935">
        <v>0.14799999999999999</v>
      </c>
      <c r="Q935">
        <v>0.26800000000000002</v>
      </c>
    </row>
    <row r="936" spans="1:17" x14ac:dyDescent="0.4">
      <c r="A936" s="2">
        <v>41488</v>
      </c>
      <c r="B936">
        <v>9.9000000000000005E-2</v>
      </c>
      <c r="C936">
        <v>0.107</v>
      </c>
      <c r="D936">
        <v>0.105</v>
      </c>
      <c r="E936">
        <v>0.104</v>
      </c>
      <c r="F936">
        <v>0.11</v>
      </c>
      <c r="G936">
        <v>0.114</v>
      </c>
      <c r="H936">
        <v>0.11799999999999999</v>
      </c>
      <c r="I936">
        <v>0.121</v>
      </c>
      <c r="J936">
        <v>0.124</v>
      </c>
      <c r="K936">
        <v>0.12</v>
      </c>
      <c r="L936">
        <v>0.13</v>
      </c>
      <c r="M936">
        <v>0.13400000000000001</v>
      </c>
      <c r="N936">
        <v>0.13200000000000001</v>
      </c>
      <c r="O936">
        <v>0.13600000000000001</v>
      </c>
      <c r="P936">
        <v>0.14499999999999999</v>
      </c>
      <c r="Q936">
        <v>0.249</v>
      </c>
    </row>
    <row r="937" spans="1:17" x14ac:dyDescent="0.4">
      <c r="A937" s="2">
        <v>41487</v>
      </c>
      <c r="B937">
        <v>0.109</v>
      </c>
      <c r="C937">
        <v>0.109</v>
      </c>
      <c r="D937">
        <v>0.109</v>
      </c>
      <c r="E937">
        <v>0.108</v>
      </c>
      <c r="F937">
        <v>0.112</v>
      </c>
      <c r="G937">
        <v>0.115</v>
      </c>
      <c r="H937">
        <v>0.121</v>
      </c>
      <c r="I937">
        <v>0.124</v>
      </c>
      <c r="J937">
        <v>0.124</v>
      </c>
      <c r="K937">
        <v>0.127</v>
      </c>
      <c r="L937">
        <v>0.13800000000000001</v>
      </c>
      <c r="M937">
        <v>0.13600000000000001</v>
      </c>
      <c r="N937">
        <v>0.14699999999999999</v>
      </c>
      <c r="O937">
        <v>0.152</v>
      </c>
      <c r="P937">
        <v>0.157</v>
      </c>
      <c r="Q937">
        <v>0.27600000000000002</v>
      </c>
    </row>
    <row r="938" spans="1:17" x14ac:dyDescent="0.4">
      <c r="A938" s="2">
        <v>41486</v>
      </c>
      <c r="B938">
        <v>0.10199999999999999</v>
      </c>
      <c r="C938">
        <v>0.11</v>
      </c>
      <c r="D938">
        <v>0.109</v>
      </c>
      <c r="E938">
        <v>0.11</v>
      </c>
      <c r="F938">
        <v>0.113</v>
      </c>
      <c r="G938">
        <v>0.11600000000000001</v>
      </c>
      <c r="H938">
        <v>0.11899999999999999</v>
      </c>
      <c r="I938">
        <v>0.122</v>
      </c>
      <c r="J938">
        <v>0.125</v>
      </c>
      <c r="K938">
        <v>0.13200000000000001</v>
      </c>
      <c r="L938">
        <v>0.13600000000000001</v>
      </c>
      <c r="M938">
        <v>0.14000000000000001</v>
      </c>
      <c r="N938">
        <v>0.14499999999999999</v>
      </c>
      <c r="O938">
        <v>0.15</v>
      </c>
      <c r="P938">
        <v>0.14899999999999999</v>
      </c>
      <c r="Q938">
        <v>0.26800000000000002</v>
      </c>
    </row>
    <row r="939" spans="1:17" x14ac:dyDescent="0.4">
      <c r="A939" s="2">
        <v>41485</v>
      </c>
      <c r="B939">
        <v>0.10199999999999999</v>
      </c>
      <c r="C939">
        <v>0.11</v>
      </c>
      <c r="D939">
        <v>0.109</v>
      </c>
      <c r="E939">
        <v>0.111</v>
      </c>
      <c r="F939">
        <v>0.115</v>
      </c>
      <c r="G939">
        <v>0.11799999999999999</v>
      </c>
      <c r="H939">
        <v>0.123</v>
      </c>
      <c r="I939">
        <v>0.125</v>
      </c>
      <c r="J939">
        <v>0.128</v>
      </c>
      <c r="K939">
        <v>0.13100000000000001</v>
      </c>
      <c r="L939">
        <v>0.13400000000000001</v>
      </c>
      <c r="M939">
        <v>0.13800000000000001</v>
      </c>
      <c r="N939">
        <v>0.13900000000000001</v>
      </c>
      <c r="O939">
        <v>0.14899999999999999</v>
      </c>
      <c r="P939">
        <v>0.152</v>
      </c>
      <c r="Q939">
        <v>0.26600000000000001</v>
      </c>
    </row>
    <row r="940" spans="1:17" x14ac:dyDescent="0.4">
      <c r="A940" s="2">
        <v>41484</v>
      </c>
      <c r="B940">
        <v>0.104</v>
      </c>
      <c r="C940">
        <v>0.111</v>
      </c>
      <c r="D940">
        <v>0.11</v>
      </c>
      <c r="E940">
        <v>0.113</v>
      </c>
      <c r="F940">
        <v>0.112</v>
      </c>
      <c r="G940">
        <v>0.11600000000000001</v>
      </c>
      <c r="H940">
        <v>0.124</v>
      </c>
      <c r="I940">
        <v>0.126</v>
      </c>
      <c r="J940">
        <v>0.128</v>
      </c>
      <c r="K940">
        <v>0.13100000000000001</v>
      </c>
      <c r="L940">
        <v>0.13200000000000001</v>
      </c>
      <c r="M940">
        <v>0.13200000000000001</v>
      </c>
      <c r="N940">
        <v>0.14299999999999999</v>
      </c>
      <c r="O940">
        <v>0.14399999999999999</v>
      </c>
      <c r="P940">
        <v>0.14899999999999999</v>
      </c>
      <c r="Q940">
        <v>0.26100000000000001</v>
      </c>
    </row>
    <row r="941" spans="1:17" x14ac:dyDescent="0.4">
      <c r="A941" s="2">
        <v>41481</v>
      </c>
      <c r="B941">
        <v>0.112</v>
      </c>
      <c r="C941">
        <v>0.112</v>
      </c>
      <c r="D941">
        <v>0.111</v>
      </c>
      <c r="E941">
        <v>0.109</v>
      </c>
      <c r="F941">
        <v>0.11700000000000001</v>
      </c>
      <c r="G941">
        <v>0.115</v>
      </c>
      <c r="H941">
        <v>0.11899999999999999</v>
      </c>
      <c r="I941">
        <v>0.122</v>
      </c>
      <c r="J941">
        <v>0.125</v>
      </c>
      <c r="K941">
        <v>0.128</v>
      </c>
      <c r="L941">
        <v>0.13100000000000001</v>
      </c>
      <c r="M941">
        <v>0.13600000000000001</v>
      </c>
      <c r="N941">
        <v>0.14599999999999999</v>
      </c>
      <c r="O941">
        <v>0.14399999999999999</v>
      </c>
      <c r="P941">
        <v>0.155</v>
      </c>
      <c r="Q941">
        <v>0.26100000000000001</v>
      </c>
    </row>
    <row r="942" spans="1:17" x14ac:dyDescent="0.4">
      <c r="A942" s="2">
        <v>41480</v>
      </c>
      <c r="B942">
        <v>0.105</v>
      </c>
      <c r="C942">
        <v>0.112</v>
      </c>
      <c r="D942">
        <v>0.111</v>
      </c>
      <c r="E942">
        <v>0.11</v>
      </c>
      <c r="F942">
        <v>0.114</v>
      </c>
      <c r="G942">
        <v>0.11799999999999999</v>
      </c>
      <c r="H942">
        <v>0.122</v>
      </c>
      <c r="I942">
        <v>0.126</v>
      </c>
      <c r="J942">
        <v>0.13</v>
      </c>
      <c r="K942">
        <v>0.13400000000000001</v>
      </c>
      <c r="L942">
        <v>0.13800000000000001</v>
      </c>
      <c r="M942">
        <v>0.13900000000000001</v>
      </c>
      <c r="N942">
        <v>0.14399999999999999</v>
      </c>
      <c r="O942">
        <v>0.154</v>
      </c>
      <c r="P942">
        <v>0.153</v>
      </c>
      <c r="Q942">
        <v>0.28299999999999997</v>
      </c>
    </row>
    <row r="943" spans="1:17" x14ac:dyDescent="0.4">
      <c r="A943" s="2">
        <v>41479</v>
      </c>
      <c r="B943">
        <v>0.10299999999999999</v>
      </c>
      <c r="C943">
        <v>0.112</v>
      </c>
      <c r="D943">
        <v>0.109</v>
      </c>
      <c r="E943">
        <v>0.112</v>
      </c>
      <c r="F943">
        <v>0.113</v>
      </c>
      <c r="G943">
        <v>0.11700000000000001</v>
      </c>
      <c r="H943">
        <v>0.121</v>
      </c>
      <c r="I943">
        <v>0.124</v>
      </c>
      <c r="J943">
        <v>0.127</v>
      </c>
      <c r="K943">
        <v>0.13500000000000001</v>
      </c>
      <c r="L943">
        <v>0.13400000000000001</v>
      </c>
      <c r="M943">
        <v>0.13900000000000001</v>
      </c>
      <c r="N943">
        <v>0.14899999999999999</v>
      </c>
      <c r="O943">
        <v>0.15</v>
      </c>
      <c r="P943">
        <v>0.157</v>
      </c>
      <c r="Q943">
        <v>0.28799999999999998</v>
      </c>
    </row>
    <row r="944" spans="1:17" x14ac:dyDescent="0.4">
      <c r="A944" s="2">
        <v>41478</v>
      </c>
      <c r="B944">
        <v>0.10199999999999999</v>
      </c>
      <c r="C944">
        <v>0.11</v>
      </c>
      <c r="D944">
        <v>0.108</v>
      </c>
      <c r="E944">
        <v>0.109</v>
      </c>
      <c r="F944">
        <v>0.112</v>
      </c>
      <c r="G944">
        <v>0.12</v>
      </c>
      <c r="H944">
        <v>0.12</v>
      </c>
      <c r="I944">
        <v>0.127</v>
      </c>
      <c r="J944">
        <v>0.13</v>
      </c>
      <c r="K944">
        <v>0.13</v>
      </c>
      <c r="L944">
        <v>0.13300000000000001</v>
      </c>
      <c r="M944">
        <v>0.13800000000000001</v>
      </c>
      <c r="N944">
        <v>0.14699999999999999</v>
      </c>
      <c r="O944">
        <v>0.14799999999999999</v>
      </c>
      <c r="P944">
        <v>0.154</v>
      </c>
      <c r="Q944">
        <v>0.26500000000000001</v>
      </c>
    </row>
    <row r="945" spans="1:17" x14ac:dyDescent="0.4">
      <c r="A945" s="2">
        <v>41477</v>
      </c>
      <c r="B945">
        <v>0.10100000000000001</v>
      </c>
      <c r="C945">
        <v>0.111</v>
      </c>
      <c r="D945">
        <v>0.111</v>
      </c>
      <c r="E945">
        <v>0.11600000000000001</v>
      </c>
      <c r="F945">
        <v>0.113</v>
      </c>
      <c r="G945">
        <v>0.11600000000000001</v>
      </c>
      <c r="H945">
        <v>0.126</v>
      </c>
      <c r="I945">
        <v>0.129</v>
      </c>
      <c r="J945">
        <v>0.13200000000000001</v>
      </c>
      <c r="K945">
        <v>0.129</v>
      </c>
      <c r="L945">
        <v>0.13200000000000001</v>
      </c>
      <c r="M945">
        <v>0.13700000000000001</v>
      </c>
      <c r="N945">
        <v>0.14799999999999999</v>
      </c>
      <c r="O945">
        <v>0.14599999999999999</v>
      </c>
      <c r="P945">
        <v>0.151</v>
      </c>
      <c r="Q945">
        <v>0.26900000000000002</v>
      </c>
    </row>
    <row r="946" spans="1:17" x14ac:dyDescent="0.4">
      <c r="A946" s="2">
        <v>41474</v>
      </c>
      <c r="B946">
        <v>0.10299999999999999</v>
      </c>
      <c r="C946">
        <v>0.111</v>
      </c>
      <c r="D946">
        <v>0.111</v>
      </c>
      <c r="E946">
        <v>0.112</v>
      </c>
      <c r="F946">
        <v>0.11700000000000001</v>
      </c>
      <c r="G946">
        <v>0.12</v>
      </c>
      <c r="H946">
        <v>0.125</v>
      </c>
      <c r="I946">
        <v>0.127</v>
      </c>
      <c r="J946">
        <v>0.128</v>
      </c>
      <c r="K946">
        <v>0.128</v>
      </c>
      <c r="L946">
        <v>0.13100000000000001</v>
      </c>
      <c r="M946">
        <v>0.14000000000000001</v>
      </c>
      <c r="N946">
        <v>0.14099999999999999</v>
      </c>
      <c r="O946">
        <v>0.14499999999999999</v>
      </c>
      <c r="P946">
        <v>0.15</v>
      </c>
      <c r="Q946">
        <v>0.26200000000000001</v>
      </c>
    </row>
    <row r="947" spans="1:17" x14ac:dyDescent="0.4">
      <c r="A947" s="2">
        <v>41473</v>
      </c>
      <c r="B947">
        <v>0.10100000000000001</v>
      </c>
      <c r="C947">
        <v>0.111</v>
      </c>
      <c r="D947">
        <v>0.111</v>
      </c>
      <c r="E947">
        <v>0.109</v>
      </c>
      <c r="F947">
        <v>0.112</v>
      </c>
      <c r="G947">
        <v>0.11600000000000001</v>
      </c>
      <c r="H947">
        <v>0.115</v>
      </c>
      <c r="I947">
        <v>0.129</v>
      </c>
      <c r="J947">
        <v>0.126</v>
      </c>
      <c r="K947">
        <v>0.13400000000000001</v>
      </c>
      <c r="L947">
        <v>0.13700000000000001</v>
      </c>
      <c r="M947">
        <v>0.13700000000000001</v>
      </c>
      <c r="N947">
        <v>0.14199999999999999</v>
      </c>
      <c r="O947">
        <v>0.14599999999999999</v>
      </c>
      <c r="P947">
        <v>0.151</v>
      </c>
      <c r="Q947">
        <v>0.26700000000000002</v>
      </c>
    </row>
    <row r="948" spans="1:17" x14ac:dyDescent="0.4">
      <c r="A948" s="2">
        <v>41472</v>
      </c>
      <c r="B948">
        <v>0.11</v>
      </c>
      <c r="C948">
        <v>0.111</v>
      </c>
      <c r="D948">
        <v>0.111</v>
      </c>
      <c r="E948">
        <v>0.11600000000000001</v>
      </c>
      <c r="F948">
        <v>0.11700000000000001</v>
      </c>
      <c r="G948">
        <v>0.12</v>
      </c>
      <c r="H948">
        <v>0.124</v>
      </c>
      <c r="I948">
        <v>0.126</v>
      </c>
      <c r="J948">
        <v>0.129</v>
      </c>
      <c r="K948">
        <v>0.13200000000000001</v>
      </c>
      <c r="L948">
        <v>0.13400000000000001</v>
      </c>
      <c r="M948">
        <v>0.13900000000000001</v>
      </c>
      <c r="N948">
        <v>0.14199999999999999</v>
      </c>
      <c r="O948">
        <v>0.14399999999999999</v>
      </c>
      <c r="P948">
        <v>0.14899999999999999</v>
      </c>
      <c r="Q948">
        <v>0.26600000000000001</v>
      </c>
    </row>
    <row r="949" spans="1:17" x14ac:dyDescent="0.4">
      <c r="A949" s="2">
        <v>41471</v>
      </c>
      <c r="B949">
        <v>0.11</v>
      </c>
      <c r="C949">
        <v>0.11</v>
      </c>
      <c r="D949">
        <v>0.111</v>
      </c>
      <c r="E949">
        <v>0.11600000000000001</v>
      </c>
      <c r="F949">
        <v>0.11899999999999999</v>
      </c>
      <c r="G949">
        <v>0.122</v>
      </c>
      <c r="H949">
        <v>0.125</v>
      </c>
      <c r="I949">
        <v>0.129</v>
      </c>
      <c r="J949">
        <v>0.13200000000000001</v>
      </c>
      <c r="K949">
        <v>0.129</v>
      </c>
      <c r="L949">
        <v>0.13200000000000001</v>
      </c>
      <c r="M949">
        <v>0.14399999999999999</v>
      </c>
      <c r="N949">
        <v>0.14299999999999999</v>
      </c>
      <c r="O949">
        <v>0.154</v>
      </c>
      <c r="P949">
        <v>0.161</v>
      </c>
      <c r="Q949">
        <v>0.26929999999999998</v>
      </c>
    </row>
    <row r="950" spans="1:17" x14ac:dyDescent="0.4">
      <c r="A950" s="2">
        <v>41470</v>
      </c>
      <c r="B950">
        <v>0.113</v>
      </c>
      <c r="C950">
        <v>0.113</v>
      </c>
      <c r="D950">
        <v>0.114</v>
      </c>
      <c r="E950">
        <v>0.111</v>
      </c>
      <c r="F950">
        <v>0.112</v>
      </c>
      <c r="G950">
        <v>0.11799999999999999</v>
      </c>
      <c r="H950">
        <v>0.128</v>
      </c>
      <c r="I950">
        <v>0.13200000000000001</v>
      </c>
      <c r="J950">
        <v>0.13600000000000001</v>
      </c>
      <c r="K950">
        <v>0.14000000000000001</v>
      </c>
      <c r="L950">
        <v>0.14399999999999999</v>
      </c>
      <c r="M950">
        <v>0.15</v>
      </c>
      <c r="N950">
        <v>0.14899999999999999</v>
      </c>
      <c r="O950">
        <v>0.155</v>
      </c>
      <c r="P950">
        <v>0.161</v>
      </c>
      <c r="Q950">
        <v>0.29599999999999999</v>
      </c>
    </row>
    <row r="951" spans="1:17" x14ac:dyDescent="0.4">
      <c r="A951" s="2">
        <v>41467</v>
      </c>
      <c r="B951">
        <v>0.11</v>
      </c>
      <c r="C951">
        <v>0.11</v>
      </c>
      <c r="D951">
        <v>0.11</v>
      </c>
      <c r="E951">
        <v>0.112</v>
      </c>
      <c r="F951">
        <v>0.11700000000000001</v>
      </c>
      <c r="G951">
        <v>0.123</v>
      </c>
      <c r="H951">
        <v>0.127</v>
      </c>
      <c r="I951">
        <v>0.129</v>
      </c>
      <c r="J951">
        <v>0.13400000000000001</v>
      </c>
      <c r="K951">
        <v>0.13800000000000001</v>
      </c>
      <c r="L951">
        <v>0.13800000000000001</v>
      </c>
      <c r="M951">
        <v>0.14399999999999999</v>
      </c>
      <c r="N951">
        <v>0.154</v>
      </c>
      <c r="O951">
        <v>0.155</v>
      </c>
      <c r="P951">
        <v>0.16500000000000001</v>
      </c>
      <c r="Q951">
        <v>0.29530000000000001</v>
      </c>
    </row>
    <row r="952" spans="1:17" x14ac:dyDescent="0.4">
      <c r="A952" s="2">
        <v>41466</v>
      </c>
      <c r="B952">
        <v>0.104</v>
      </c>
      <c r="C952">
        <v>0.112</v>
      </c>
      <c r="D952">
        <v>0.113</v>
      </c>
      <c r="E952">
        <v>0.112</v>
      </c>
      <c r="F952">
        <v>0.11899999999999999</v>
      </c>
      <c r="G952">
        <v>0.11799999999999999</v>
      </c>
      <c r="H952">
        <v>0.122</v>
      </c>
      <c r="I952">
        <v>0.13100000000000001</v>
      </c>
      <c r="J952">
        <v>0.13400000000000001</v>
      </c>
      <c r="K952">
        <v>0.13500000000000001</v>
      </c>
      <c r="L952">
        <v>0.13800000000000001</v>
      </c>
      <c r="M952">
        <v>0.14699999999999999</v>
      </c>
      <c r="N952">
        <v>0.152</v>
      </c>
      <c r="O952">
        <v>0.158</v>
      </c>
      <c r="P952">
        <v>0.16500000000000001</v>
      </c>
      <c r="Q952">
        <v>0.29099999999999998</v>
      </c>
    </row>
    <row r="953" spans="1:17" x14ac:dyDescent="0.4">
      <c r="A953" s="2">
        <v>41465</v>
      </c>
      <c r="B953">
        <v>0.115</v>
      </c>
      <c r="C953">
        <v>0.115</v>
      </c>
      <c r="D953">
        <v>0.115</v>
      </c>
      <c r="E953">
        <v>0.11799999999999999</v>
      </c>
      <c r="F953">
        <v>0.123</v>
      </c>
      <c r="G953">
        <v>0.128</v>
      </c>
      <c r="H953">
        <v>0.126</v>
      </c>
      <c r="I953">
        <v>0.13300000000000001</v>
      </c>
      <c r="J953">
        <v>0.13900000000000001</v>
      </c>
      <c r="K953">
        <v>0.13800000000000001</v>
      </c>
      <c r="L953">
        <v>0.14599999999999999</v>
      </c>
      <c r="M953">
        <v>0.153</v>
      </c>
      <c r="N953">
        <v>0.153</v>
      </c>
      <c r="O953">
        <v>0.16500000000000001</v>
      </c>
      <c r="P953">
        <v>0.16500000000000001</v>
      </c>
      <c r="Q953">
        <v>0.30030000000000001</v>
      </c>
    </row>
    <row r="954" spans="1:17" x14ac:dyDescent="0.4">
      <c r="A954" s="2">
        <v>41464</v>
      </c>
      <c r="B954">
        <v>0.107</v>
      </c>
      <c r="C954">
        <v>0.11</v>
      </c>
      <c r="D954">
        <v>0.115</v>
      </c>
      <c r="E954">
        <v>0.11899999999999999</v>
      </c>
      <c r="F954">
        <v>0.121</v>
      </c>
      <c r="G954">
        <v>0.126</v>
      </c>
      <c r="H954">
        <v>0.13</v>
      </c>
      <c r="I954">
        <v>0.13300000000000001</v>
      </c>
      <c r="J954">
        <v>0.13800000000000001</v>
      </c>
      <c r="K954">
        <v>0.14299999999999999</v>
      </c>
      <c r="L954">
        <v>0.14699999999999999</v>
      </c>
      <c r="M954">
        <v>0.153</v>
      </c>
      <c r="N954">
        <v>0.16</v>
      </c>
      <c r="O954">
        <v>0.16</v>
      </c>
      <c r="P954">
        <v>0.16800000000000001</v>
      </c>
      <c r="Q954">
        <v>0.314</v>
      </c>
    </row>
    <row r="955" spans="1:17" x14ac:dyDescent="0.4">
      <c r="A955" s="2">
        <v>41463</v>
      </c>
      <c r="B955">
        <v>0.107</v>
      </c>
      <c r="C955">
        <v>0.111</v>
      </c>
      <c r="D955">
        <v>0.115</v>
      </c>
      <c r="E955">
        <v>0.11600000000000001</v>
      </c>
      <c r="F955">
        <v>0.12</v>
      </c>
      <c r="G955">
        <v>0.121</v>
      </c>
      <c r="H955">
        <v>0.125</v>
      </c>
      <c r="I955">
        <v>0.13400000000000001</v>
      </c>
      <c r="J955">
        <v>0.13900000000000001</v>
      </c>
      <c r="K955">
        <v>0.14299999999999999</v>
      </c>
      <c r="L955">
        <v>0.14799999999999999</v>
      </c>
      <c r="M955">
        <v>0.154</v>
      </c>
      <c r="N955">
        <v>0.16</v>
      </c>
      <c r="O955">
        <v>0.16200000000000001</v>
      </c>
      <c r="P955">
        <v>0.17299999999999999</v>
      </c>
      <c r="Q955">
        <v>0.318</v>
      </c>
    </row>
    <row r="956" spans="1:17" x14ac:dyDescent="0.4">
      <c r="A956" s="2">
        <v>41460</v>
      </c>
      <c r="B956">
        <v>0.114</v>
      </c>
      <c r="C956">
        <v>0.115</v>
      </c>
      <c r="D956">
        <v>0.115</v>
      </c>
      <c r="E956">
        <v>0.114</v>
      </c>
      <c r="F956">
        <v>0.11600000000000001</v>
      </c>
      <c r="G956">
        <v>0.122</v>
      </c>
      <c r="H956">
        <v>0.128</v>
      </c>
      <c r="I956">
        <v>0.13900000000000001</v>
      </c>
      <c r="J956">
        <v>0.14399999999999999</v>
      </c>
      <c r="K956">
        <v>0.15</v>
      </c>
      <c r="L956">
        <v>0.14899999999999999</v>
      </c>
      <c r="M956">
        <v>0.16200000000000001</v>
      </c>
      <c r="N956">
        <v>0.16900000000000001</v>
      </c>
      <c r="O956">
        <v>0.17100000000000001</v>
      </c>
      <c r="P956">
        <v>0.184</v>
      </c>
      <c r="Q956">
        <v>0.34699999999999998</v>
      </c>
    </row>
    <row r="957" spans="1:17" x14ac:dyDescent="0.4">
      <c r="A957" s="2">
        <v>41458</v>
      </c>
      <c r="B957">
        <v>0.109</v>
      </c>
      <c r="C957">
        <v>0.109</v>
      </c>
      <c r="D957">
        <v>0.115</v>
      </c>
      <c r="E957">
        <v>0.112</v>
      </c>
      <c r="F957">
        <v>0.115</v>
      </c>
      <c r="G957">
        <v>0.121</v>
      </c>
      <c r="H957">
        <v>0.126</v>
      </c>
      <c r="I957">
        <v>0.13500000000000001</v>
      </c>
      <c r="J957">
        <v>0.13500000000000001</v>
      </c>
      <c r="K957">
        <v>0.14499999999999999</v>
      </c>
      <c r="L957">
        <v>0.14499999999999999</v>
      </c>
      <c r="M957">
        <v>0.156</v>
      </c>
      <c r="N957">
        <v>0.16300000000000001</v>
      </c>
      <c r="O957">
        <v>0.16400000000000001</v>
      </c>
      <c r="P957">
        <v>0.17199999999999999</v>
      </c>
      <c r="Q957">
        <v>0.30299999999999999</v>
      </c>
    </row>
    <row r="958" spans="1:17" x14ac:dyDescent="0.4">
      <c r="A958" s="2">
        <v>41457</v>
      </c>
      <c r="B958">
        <v>0.112</v>
      </c>
      <c r="C958">
        <v>0.112</v>
      </c>
      <c r="D958">
        <v>0.112</v>
      </c>
      <c r="E958">
        <v>0.115</v>
      </c>
      <c r="F958">
        <v>0.113</v>
      </c>
      <c r="G958">
        <v>0.11700000000000001</v>
      </c>
      <c r="H958">
        <v>0.125</v>
      </c>
      <c r="I958">
        <v>0.124</v>
      </c>
      <c r="J958">
        <v>0.128</v>
      </c>
      <c r="K958">
        <v>0.13200000000000001</v>
      </c>
      <c r="L958">
        <v>0.13600000000000001</v>
      </c>
      <c r="M958">
        <v>0.14199999999999999</v>
      </c>
      <c r="N958">
        <v>0.14699999999999999</v>
      </c>
      <c r="O958">
        <v>0.159</v>
      </c>
      <c r="P958">
        <v>0.161</v>
      </c>
      <c r="Q958">
        <v>0.28599999999999998</v>
      </c>
    </row>
    <row r="959" spans="1:17" x14ac:dyDescent="0.4">
      <c r="A959" s="2">
        <v>41456</v>
      </c>
      <c r="B959">
        <v>0.111</v>
      </c>
      <c r="C959">
        <v>0.111</v>
      </c>
      <c r="D959">
        <v>0.11700000000000001</v>
      </c>
      <c r="E959">
        <v>0.115</v>
      </c>
      <c r="F959">
        <v>0.11700000000000001</v>
      </c>
      <c r="G959">
        <v>0.121</v>
      </c>
      <c r="H959">
        <v>0.13</v>
      </c>
      <c r="I959">
        <v>0.13400000000000001</v>
      </c>
      <c r="J959">
        <v>0.13800000000000001</v>
      </c>
      <c r="K959">
        <v>0.14299999999999999</v>
      </c>
      <c r="L959">
        <v>0.14099999999999999</v>
      </c>
      <c r="M959">
        <v>0.14599999999999999</v>
      </c>
      <c r="N959">
        <v>0.151</v>
      </c>
      <c r="O959">
        <v>0.16400000000000001</v>
      </c>
      <c r="P959">
        <v>0.16900000000000001</v>
      </c>
      <c r="Q959">
        <v>0.27900000000000003</v>
      </c>
    </row>
    <row r="960" spans="1:17" x14ac:dyDescent="0.4">
      <c r="A960" s="2">
        <v>41453</v>
      </c>
      <c r="B960">
        <v>0.113</v>
      </c>
      <c r="C960">
        <v>0.113</v>
      </c>
      <c r="D960">
        <v>0.121</v>
      </c>
      <c r="E960">
        <v>0.12</v>
      </c>
      <c r="F960">
        <v>0.127</v>
      </c>
      <c r="G960">
        <v>0.127</v>
      </c>
      <c r="H960">
        <v>0.13100000000000001</v>
      </c>
      <c r="I960">
        <v>0.13400000000000001</v>
      </c>
      <c r="J960">
        <v>0.13800000000000001</v>
      </c>
      <c r="K960">
        <v>0.14299999999999999</v>
      </c>
      <c r="L960">
        <v>0.14599999999999999</v>
      </c>
      <c r="M960">
        <v>0.151</v>
      </c>
      <c r="N960">
        <v>0.157</v>
      </c>
      <c r="O960">
        <v>0.16700000000000001</v>
      </c>
      <c r="P960">
        <v>0.17299999999999999</v>
      </c>
      <c r="Q960">
        <v>0.29799999999999999</v>
      </c>
    </row>
    <row r="961" spans="1:17" x14ac:dyDescent="0.4">
      <c r="A961" s="2">
        <v>41452</v>
      </c>
      <c r="B961">
        <v>0.11899999999999999</v>
      </c>
      <c r="C961">
        <v>0.11899999999999999</v>
      </c>
      <c r="D961">
        <v>0.125</v>
      </c>
      <c r="E961">
        <v>0.124</v>
      </c>
      <c r="F961">
        <v>0.13300000000000001</v>
      </c>
      <c r="G961">
        <v>0.13100000000000001</v>
      </c>
      <c r="H961">
        <v>0.13900000000000001</v>
      </c>
      <c r="I961">
        <v>0.13800000000000001</v>
      </c>
      <c r="J961">
        <v>0.14499999999999999</v>
      </c>
      <c r="K961">
        <v>0.14899999999999999</v>
      </c>
      <c r="L961">
        <v>0.152</v>
      </c>
      <c r="M961">
        <v>0.157</v>
      </c>
      <c r="N961">
        <v>0.16300000000000001</v>
      </c>
      <c r="O961">
        <v>0.16900000000000001</v>
      </c>
      <c r="P961">
        <v>0.17699999999999999</v>
      </c>
      <c r="Q961">
        <v>0.29699999999999999</v>
      </c>
    </row>
    <row r="962" spans="1:17" x14ac:dyDescent="0.4">
      <c r="A962" s="2">
        <v>41451</v>
      </c>
      <c r="B962">
        <v>0.108</v>
      </c>
      <c r="C962">
        <v>0.112</v>
      </c>
      <c r="D962">
        <v>0.121</v>
      </c>
      <c r="E962">
        <v>0.126</v>
      </c>
      <c r="F962">
        <v>0.13200000000000001</v>
      </c>
      <c r="G962">
        <v>0.13700000000000001</v>
      </c>
      <c r="H962">
        <v>0.14199999999999999</v>
      </c>
      <c r="I962">
        <v>0.14699999999999999</v>
      </c>
      <c r="J962">
        <v>0.14799999999999999</v>
      </c>
      <c r="K962">
        <v>0.156</v>
      </c>
      <c r="L962">
        <v>0.161</v>
      </c>
      <c r="M962">
        <v>0.16600000000000001</v>
      </c>
      <c r="N962">
        <v>0.17100000000000001</v>
      </c>
      <c r="O962">
        <v>0.17799999999999999</v>
      </c>
      <c r="P962">
        <v>0.187</v>
      </c>
      <c r="Q962">
        <v>0.32100000000000001</v>
      </c>
    </row>
    <row r="963" spans="1:17" x14ac:dyDescent="0.4">
      <c r="A963" s="2">
        <v>41450</v>
      </c>
      <c r="B963">
        <v>0.109</v>
      </c>
      <c r="C963">
        <v>0.115</v>
      </c>
      <c r="D963">
        <v>0.121</v>
      </c>
      <c r="E963">
        <v>0.123</v>
      </c>
      <c r="F963">
        <v>0.13600000000000001</v>
      </c>
      <c r="G963">
        <v>0.13300000000000001</v>
      </c>
      <c r="H963">
        <v>0.14399999999999999</v>
      </c>
      <c r="I963">
        <v>0.15</v>
      </c>
      <c r="J963">
        <v>0.154</v>
      </c>
      <c r="K963">
        <v>0.153</v>
      </c>
      <c r="L963">
        <v>0.159</v>
      </c>
      <c r="M963">
        <v>0.17100000000000001</v>
      </c>
      <c r="N963">
        <v>0.17299999999999999</v>
      </c>
      <c r="O963">
        <v>0.186</v>
      </c>
      <c r="P963">
        <v>0.19400000000000001</v>
      </c>
      <c r="Q963">
        <v>0.33500000000000002</v>
      </c>
    </row>
    <row r="964" spans="1:17" x14ac:dyDescent="0.4">
      <c r="A964" s="2">
        <v>41449</v>
      </c>
      <c r="B964">
        <v>0.111</v>
      </c>
      <c r="C964">
        <v>0.11799999999999999</v>
      </c>
      <c r="D964">
        <v>0.123</v>
      </c>
      <c r="E964">
        <v>0.124</v>
      </c>
      <c r="F964">
        <v>0.13</v>
      </c>
      <c r="G964">
        <v>0.13800000000000001</v>
      </c>
      <c r="H964">
        <v>0.14299999999999999</v>
      </c>
      <c r="I964">
        <v>0.14799999999999999</v>
      </c>
      <c r="J964">
        <v>0.14699999999999999</v>
      </c>
      <c r="K964">
        <v>0.151</v>
      </c>
      <c r="L964">
        <v>0.156</v>
      </c>
      <c r="M964">
        <v>0.16500000000000001</v>
      </c>
      <c r="N964">
        <v>0.17199999999999999</v>
      </c>
      <c r="O964">
        <v>0.17399999999999999</v>
      </c>
      <c r="P964">
        <v>0.18</v>
      </c>
      <c r="Q964">
        <v>0.32100000000000001</v>
      </c>
    </row>
    <row r="965" spans="1:17" x14ac:dyDescent="0.4">
      <c r="A965" s="2">
        <v>41446</v>
      </c>
      <c r="B965">
        <v>0.114</v>
      </c>
      <c r="C965">
        <v>0.124</v>
      </c>
      <c r="D965">
        <v>0.123</v>
      </c>
      <c r="E965">
        <v>0.123</v>
      </c>
      <c r="F965">
        <v>0.129</v>
      </c>
      <c r="G965">
        <v>0.13700000000000001</v>
      </c>
      <c r="H965">
        <v>0.14099999999999999</v>
      </c>
      <c r="I965">
        <v>0.14399999999999999</v>
      </c>
      <c r="J965">
        <v>0.14599999999999999</v>
      </c>
      <c r="K965">
        <v>0.14899999999999999</v>
      </c>
      <c r="L965">
        <v>0.14799999999999999</v>
      </c>
      <c r="M965">
        <v>0.157</v>
      </c>
      <c r="N965">
        <v>0.16300000000000001</v>
      </c>
      <c r="O965">
        <v>0.16300000000000001</v>
      </c>
      <c r="P965">
        <v>0.16800000000000001</v>
      </c>
      <c r="Q965">
        <v>0.32100000000000001</v>
      </c>
    </row>
    <row r="966" spans="1:17" x14ac:dyDescent="0.4">
      <c r="A966" s="2">
        <v>41445</v>
      </c>
      <c r="B966">
        <v>0.107</v>
      </c>
      <c r="C966">
        <v>0.11</v>
      </c>
      <c r="D966">
        <v>0.11600000000000001</v>
      </c>
      <c r="E966">
        <v>0.12</v>
      </c>
      <c r="F966">
        <v>0.125</v>
      </c>
      <c r="G966">
        <v>0.127</v>
      </c>
      <c r="H966">
        <v>0.13</v>
      </c>
      <c r="I966">
        <v>0.13300000000000001</v>
      </c>
      <c r="J966">
        <v>0.13500000000000001</v>
      </c>
      <c r="K966">
        <v>0.14099999999999999</v>
      </c>
      <c r="L966">
        <v>0.14000000000000001</v>
      </c>
      <c r="M966">
        <v>0.14599999999999999</v>
      </c>
      <c r="N966">
        <v>0.15</v>
      </c>
      <c r="O966">
        <v>0.151</v>
      </c>
      <c r="P966">
        <v>0.159</v>
      </c>
      <c r="Q966">
        <v>0.28499999999999998</v>
      </c>
    </row>
    <row r="967" spans="1:17" x14ac:dyDescent="0.4">
      <c r="A967" s="2">
        <v>41444</v>
      </c>
      <c r="B967">
        <v>0.111</v>
      </c>
      <c r="C967">
        <v>0.115</v>
      </c>
      <c r="D967">
        <v>0.11600000000000001</v>
      </c>
      <c r="E967">
        <v>0.11899999999999999</v>
      </c>
      <c r="F967">
        <v>0.127</v>
      </c>
      <c r="G967">
        <v>0.129</v>
      </c>
      <c r="H967">
        <v>0.13100000000000001</v>
      </c>
      <c r="I967">
        <v>0.13200000000000001</v>
      </c>
      <c r="J967">
        <v>0.13400000000000001</v>
      </c>
      <c r="K967">
        <v>0.13500000000000001</v>
      </c>
      <c r="L967">
        <v>0.13600000000000001</v>
      </c>
      <c r="M967">
        <v>0.13700000000000001</v>
      </c>
      <c r="N967">
        <v>0.13700000000000001</v>
      </c>
      <c r="O967">
        <v>0.14299999999999999</v>
      </c>
      <c r="P967">
        <v>0.14599999999999999</v>
      </c>
      <c r="Q967">
        <v>0.252</v>
      </c>
    </row>
    <row r="968" spans="1:17" x14ac:dyDescent="0.4">
      <c r="A968" s="2">
        <v>41443</v>
      </c>
      <c r="B968">
        <v>0.109</v>
      </c>
      <c r="C968">
        <v>0.11700000000000001</v>
      </c>
      <c r="D968">
        <v>0.112</v>
      </c>
      <c r="E968">
        <v>0.114</v>
      </c>
      <c r="F968">
        <v>0.11799999999999999</v>
      </c>
      <c r="G968">
        <v>0.12</v>
      </c>
      <c r="H968">
        <v>0.127</v>
      </c>
      <c r="I968">
        <v>0.129</v>
      </c>
      <c r="J968">
        <v>0.13</v>
      </c>
      <c r="K968">
        <v>0.127</v>
      </c>
      <c r="L968">
        <v>0.13300000000000001</v>
      </c>
      <c r="M968">
        <v>0.13500000000000001</v>
      </c>
      <c r="N968">
        <v>0.13800000000000001</v>
      </c>
      <c r="O968">
        <v>0.13600000000000001</v>
      </c>
      <c r="P968">
        <v>0.14199999999999999</v>
      </c>
      <c r="Q968">
        <v>0.216</v>
      </c>
    </row>
    <row r="969" spans="1:17" x14ac:dyDescent="0.4">
      <c r="A969" s="2">
        <v>41442</v>
      </c>
      <c r="B969">
        <v>0.11</v>
      </c>
      <c r="C969">
        <v>0.11</v>
      </c>
      <c r="D969">
        <v>0.111</v>
      </c>
      <c r="E969">
        <v>0.113</v>
      </c>
      <c r="F969">
        <v>0.11700000000000001</v>
      </c>
      <c r="G969">
        <v>0.11899999999999999</v>
      </c>
      <c r="H969">
        <v>0.121</v>
      </c>
      <c r="I969">
        <v>0.127</v>
      </c>
      <c r="J969">
        <v>0.123</v>
      </c>
      <c r="K969">
        <v>0.129</v>
      </c>
      <c r="L969">
        <v>0.125</v>
      </c>
      <c r="M969">
        <v>0.13200000000000001</v>
      </c>
      <c r="N969">
        <v>0.129</v>
      </c>
      <c r="O969">
        <v>0.13200000000000001</v>
      </c>
      <c r="P969">
        <v>0.13900000000000001</v>
      </c>
      <c r="Q969">
        <v>0.224</v>
      </c>
    </row>
    <row r="970" spans="1:17" x14ac:dyDescent="0.4">
      <c r="A970" s="2">
        <v>41439</v>
      </c>
      <c r="B970">
        <v>0.106</v>
      </c>
      <c r="C970">
        <v>0.107</v>
      </c>
      <c r="D970">
        <v>0.109</v>
      </c>
      <c r="E970">
        <v>0.108</v>
      </c>
      <c r="F970">
        <v>0.11799999999999999</v>
      </c>
      <c r="G970">
        <v>0.114</v>
      </c>
      <c r="H970">
        <v>0.11700000000000001</v>
      </c>
      <c r="I970">
        <v>0.12</v>
      </c>
      <c r="J970">
        <v>0.126</v>
      </c>
      <c r="K970">
        <v>0.123</v>
      </c>
      <c r="L970">
        <v>0.124</v>
      </c>
      <c r="M970">
        <v>0.129</v>
      </c>
      <c r="N970">
        <v>0.13300000000000001</v>
      </c>
      <c r="O970">
        <v>0.13600000000000001</v>
      </c>
      <c r="P970">
        <v>0.14099999999999999</v>
      </c>
      <c r="Q970">
        <v>0.23</v>
      </c>
    </row>
    <row r="971" spans="1:17" x14ac:dyDescent="0.4">
      <c r="A971" s="2">
        <v>41438</v>
      </c>
      <c r="B971">
        <v>0.106</v>
      </c>
      <c r="C971">
        <v>0.106</v>
      </c>
      <c r="D971">
        <v>0.107</v>
      </c>
      <c r="E971">
        <v>0.115</v>
      </c>
      <c r="F971">
        <v>0.12</v>
      </c>
      <c r="G971">
        <v>0.122</v>
      </c>
      <c r="H971">
        <v>0.126</v>
      </c>
      <c r="I971">
        <v>0.123</v>
      </c>
      <c r="J971">
        <v>0.125</v>
      </c>
      <c r="K971">
        <v>0.13300000000000001</v>
      </c>
      <c r="L971">
        <v>0.13600000000000001</v>
      </c>
      <c r="M971">
        <v>0.13900000000000001</v>
      </c>
      <c r="N971">
        <v>0.14399999999999999</v>
      </c>
      <c r="O971">
        <v>0.14899999999999999</v>
      </c>
      <c r="P971">
        <v>0.153</v>
      </c>
      <c r="Q971">
        <v>0.255</v>
      </c>
    </row>
    <row r="972" spans="1:17" x14ac:dyDescent="0.4">
      <c r="A972" s="2">
        <v>41437</v>
      </c>
      <c r="B972">
        <v>0.105</v>
      </c>
      <c r="C972">
        <v>0.104</v>
      </c>
      <c r="D972">
        <v>0.105</v>
      </c>
      <c r="E972">
        <v>0.11600000000000001</v>
      </c>
      <c r="F972">
        <v>0.122</v>
      </c>
      <c r="G972">
        <v>0.125</v>
      </c>
      <c r="H972">
        <v>0.128</v>
      </c>
      <c r="I972">
        <v>0.13100000000000001</v>
      </c>
      <c r="J972">
        <v>0.127</v>
      </c>
      <c r="K972">
        <v>0.13</v>
      </c>
      <c r="L972">
        <v>0.13900000000000001</v>
      </c>
      <c r="M972">
        <v>0.14199999999999999</v>
      </c>
      <c r="N972">
        <v>0.14099999999999999</v>
      </c>
      <c r="O972">
        <v>0.14599999999999999</v>
      </c>
      <c r="P972">
        <v>0.157</v>
      </c>
      <c r="Q972">
        <v>0.26600000000000001</v>
      </c>
    </row>
    <row r="973" spans="1:17" x14ac:dyDescent="0.4">
      <c r="A973" s="2">
        <v>41436</v>
      </c>
      <c r="B973">
        <v>0.109</v>
      </c>
      <c r="C973">
        <v>0.108</v>
      </c>
      <c r="D973">
        <v>0.108</v>
      </c>
      <c r="E973">
        <v>0.11</v>
      </c>
      <c r="F973">
        <v>0.11600000000000001</v>
      </c>
      <c r="G973">
        <v>0.12</v>
      </c>
      <c r="H973">
        <v>0.123</v>
      </c>
      <c r="I973">
        <v>0.127</v>
      </c>
      <c r="J973">
        <v>0.13</v>
      </c>
      <c r="K973">
        <v>0.13400000000000001</v>
      </c>
      <c r="L973">
        <v>0.13200000000000001</v>
      </c>
      <c r="M973">
        <v>0.14099999999999999</v>
      </c>
      <c r="N973">
        <v>0.14599999999999999</v>
      </c>
      <c r="O973">
        <v>0.15</v>
      </c>
      <c r="P973">
        <v>0.156</v>
      </c>
      <c r="Q973">
        <v>0.27300000000000002</v>
      </c>
    </row>
    <row r="974" spans="1:17" x14ac:dyDescent="0.4">
      <c r="A974" s="2">
        <v>41435</v>
      </c>
      <c r="B974">
        <v>0.109</v>
      </c>
      <c r="C974">
        <v>0.108</v>
      </c>
      <c r="D974">
        <v>0.11</v>
      </c>
      <c r="E974">
        <v>0.107</v>
      </c>
      <c r="F974">
        <v>0.112</v>
      </c>
      <c r="G974">
        <v>0.12</v>
      </c>
      <c r="H974">
        <v>0.12</v>
      </c>
      <c r="I974">
        <v>0.123</v>
      </c>
      <c r="J974">
        <v>0.126</v>
      </c>
      <c r="K974">
        <v>0.13</v>
      </c>
      <c r="L974">
        <v>0.13400000000000001</v>
      </c>
      <c r="M974">
        <v>0.13600000000000001</v>
      </c>
      <c r="N974">
        <v>0.14099999999999999</v>
      </c>
      <c r="O974">
        <v>0.14599999999999999</v>
      </c>
      <c r="P974">
        <v>0.152</v>
      </c>
      <c r="Q974">
        <v>0.27300000000000002</v>
      </c>
    </row>
    <row r="975" spans="1:17" x14ac:dyDescent="0.4">
      <c r="A975" s="2">
        <v>41432</v>
      </c>
      <c r="B975">
        <v>0.11600000000000001</v>
      </c>
      <c r="C975">
        <v>0.11</v>
      </c>
      <c r="D975">
        <v>0.11</v>
      </c>
      <c r="E975">
        <v>0.12</v>
      </c>
      <c r="F975">
        <v>0.121</v>
      </c>
      <c r="G975">
        <v>0.123</v>
      </c>
      <c r="H975">
        <v>0.126</v>
      </c>
      <c r="I975">
        <v>0.129</v>
      </c>
      <c r="J975">
        <v>0.13200000000000001</v>
      </c>
      <c r="K975">
        <v>0.13500000000000001</v>
      </c>
      <c r="L975">
        <v>0.13500000000000001</v>
      </c>
      <c r="M975">
        <v>0.14000000000000001</v>
      </c>
      <c r="N975">
        <v>0.14399999999999999</v>
      </c>
      <c r="O975">
        <v>0.14899999999999999</v>
      </c>
      <c r="P975">
        <v>0.154</v>
      </c>
      <c r="Q975">
        <v>0.26</v>
      </c>
    </row>
    <row r="976" spans="1:17" x14ac:dyDescent="0.4">
      <c r="A976" s="2">
        <v>41431</v>
      </c>
      <c r="B976">
        <v>0.115</v>
      </c>
      <c r="C976">
        <v>0.114</v>
      </c>
      <c r="D976">
        <v>0.114</v>
      </c>
      <c r="E976">
        <v>0.11899999999999999</v>
      </c>
      <c r="F976">
        <v>0.122</v>
      </c>
      <c r="G976">
        <v>0.124</v>
      </c>
      <c r="H976">
        <v>0.127</v>
      </c>
      <c r="I976">
        <v>0.129</v>
      </c>
      <c r="J976">
        <v>0.13100000000000001</v>
      </c>
      <c r="K976">
        <v>0.13300000000000001</v>
      </c>
      <c r="L976">
        <v>0.13600000000000001</v>
      </c>
      <c r="M976">
        <v>0.13500000000000001</v>
      </c>
      <c r="N976">
        <v>0.14399999999999999</v>
      </c>
      <c r="O976">
        <v>0.14899999999999999</v>
      </c>
      <c r="P976">
        <v>0.14899999999999999</v>
      </c>
      <c r="Q976">
        <v>0.24199999999999999</v>
      </c>
    </row>
    <row r="977" spans="1:17" x14ac:dyDescent="0.4">
      <c r="A977" s="2">
        <v>41430</v>
      </c>
      <c r="B977">
        <v>0.11700000000000001</v>
      </c>
      <c r="C977">
        <v>0.11700000000000001</v>
      </c>
      <c r="D977">
        <v>0.11600000000000001</v>
      </c>
      <c r="E977">
        <v>0.114</v>
      </c>
      <c r="F977">
        <v>0.11700000000000001</v>
      </c>
      <c r="G977">
        <v>0.11899999999999999</v>
      </c>
      <c r="H977">
        <v>0.122</v>
      </c>
      <c r="I977">
        <v>0.129</v>
      </c>
      <c r="J977">
        <v>0.128</v>
      </c>
      <c r="K977">
        <v>0.13500000000000001</v>
      </c>
      <c r="L977">
        <v>0.13800000000000001</v>
      </c>
      <c r="M977">
        <v>0.14099999999999999</v>
      </c>
      <c r="N977">
        <v>0.13700000000000001</v>
      </c>
      <c r="O977">
        <v>0.14000000000000001</v>
      </c>
      <c r="P977">
        <v>0.14499999999999999</v>
      </c>
      <c r="Q977">
        <v>0.24299999999999999</v>
      </c>
    </row>
    <row r="978" spans="1:17" x14ac:dyDescent="0.4">
      <c r="A978" s="2">
        <v>41429</v>
      </c>
      <c r="B978">
        <v>0.11600000000000001</v>
      </c>
      <c r="C978">
        <v>0.11600000000000001</v>
      </c>
      <c r="D978">
        <v>0.11600000000000001</v>
      </c>
      <c r="E978">
        <v>0.11700000000000001</v>
      </c>
      <c r="F978">
        <v>0.121</v>
      </c>
      <c r="G978">
        <v>0.123</v>
      </c>
      <c r="H978">
        <v>0.126</v>
      </c>
      <c r="I978">
        <v>0.128</v>
      </c>
      <c r="J978">
        <v>0.13100000000000001</v>
      </c>
      <c r="K978">
        <v>0.13400000000000001</v>
      </c>
      <c r="L978">
        <v>0.13300000000000001</v>
      </c>
      <c r="M978">
        <v>0.14099999999999999</v>
      </c>
      <c r="N978">
        <v>0.14000000000000001</v>
      </c>
      <c r="O978">
        <v>0.14899999999999999</v>
      </c>
      <c r="P978">
        <v>0.15</v>
      </c>
      <c r="Q978">
        <v>0.24099999999999999</v>
      </c>
    </row>
    <row r="979" spans="1:17" x14ac:dyDescent="0.4">
      <c r="A979" s="2">
        <v>41428</v>
      </c>
      <c r="B979">
        <v>0.11799999999999999</v>
      </c>
      <c r="C979">
        <v>0.11799999999999999</v>
      </c>
      <c r="D979">
        <v>0.11600000000000001</v>
      </c>
      <c r="E979">
        <v>0.113</v>
      </c>
      <c r="F979">
        <v>0.11600000000000001</v>
      </c>
      <c r="G979">
        <v>0.11899999999999999</v>
      </c>
      <c r="H979">
        <v>0.123</v>
      </c>
      <c r="I979">
        <v>0.126</v>
      </c>
      <c r="J979">
        <v>0.13</v>
      </c>
      <c r="K979">
        <v>0.13300000000000001</v>
      </c>
      <c r="L979">
        <v>0.13700000000000001</v>
      </c>
      <c r="M979">
        <v>0.14199999999999999</v>
      </c>
      <c r="N979">
        <v>0.14399999999999999</v>
      </c>
      <c r="O979">
        <v>0.14899999999999999</v>
      </c>
      <c r="P979">
        <v>0.155</v>
      </c>
      <c r="Q979">
        <v>0.251</v>
      </c>
    </row>
    <row r="980" spans="1:17" x14ac:dyDescent="0.4">
      <c r="A980" s="2">
        <v>41425</v>
      </c>
      <c r="B980">
        <v>0.11799999999999999</v>
      </c>
      <c r="C980">
        <v>0.11799999999999999</v>
      </c>
      <c r="D980">
        <v>0.121</v>
      </c>
      <c r="E980">
        <v>0.11600000000000001</v>
      </c>
      <c r="F980">
        <v>0.121</v>
      </c>
      <c r="G980">
        <v>0.122</v>
      </c>
      <c r="H980">
        <v>0.126</v>
      </c>
      <c r="I980">
        <v>0.129</v>
      </c>
      <c r="J980">
        <v>0.13400000000000001</v>
      </c>
      <c r="K980">
        <v>0.13700000000000001</v>
      </c>
      <c r="L980">
        <v>0.14199999999999999</v>
      </c>
      <c r="M980">
        <v>0.14499999999999999</v>
      </c>
      <c r="N980">
        <v>0.15</v>
      </c>
      <c r="O980">
        <v>0.155</v>
      </c>
      <c r="P980">
        <v>0.16</v>
      </c>
      <c r="Q980">
        <v>0.26300000000000001</v>
      </c>
    </row>
    <row r="981" spans="1:17" x14ac:dyDescent="0.4">
      <c r="A981" s="2">
        <v>41424</v>
      </c>
      <c r="B981">
        <v>0.11899999999999999</v>
      </c>
      <c r="C981">
        <v>0.11899999999999999</v>
      </c>
      <c r="D981">
        <v>0.121</v>
      </c>
      <c r="E981">
        <v>0.114</v>
      </c>
      <c r="F981">
        <v>0.122</v>
      </c>
      <c r="G981">
        <v>0.122</v>
      </c>
      <c r="H981">
        <v>0.124</v>
      </c>
      <c r="I981">
        <v>0.126</v>
      </c>
      <c r="J981">
        <v>0.127</v>
      </c>
      <c r="K981">
        <v>0.13300000000000001</v>
      </c>
      <c r="L981">
        <v>0.13600000000000001</v>
      </c>
      <c r="M981">
        <v>0.13700000000000001</v>
      </c>
      <c r="N981">
        <v>0.14099999999999999</v>
      </c>
      <c r="O981">
        <v>0.14599999999999999</v>
      </c>
      <c r="P981">
        <v>0.151</v>
      </c>
      <c r="Q981">
        <v>0.245</v>
      </c>
    </row>
    <row r="982" spans="1:17" x14ac:dyDescent="0.4">
      <c r="A982" s="2">
        <v>41423</v>
      </c>
      <c r="B982">
        <v>0.121</v>
      </c>
      <c r="C982">
        <v>0.121</v>
      </c>
      <c r="D982">
        <v>0.121</v>
      </c>
      <c r="E982">
        <v>0.115</v>
      </c>
      <c r="F982">
        <v>0.12</v>
      </c>
      <c r="G982">
        <v>0.121</v>
      </c>
      <c r="H982">
        <v>0.124</v>
      </c>
      <c r="I982">
        <v>0.127</v>
      </c>
      <c r="J982">
        <v>0.13</v>
      </c>
      <c r="K982">
        <v>0.13700000000000001</v>
      </c>
      <c r="L982">
        <v>0.14099999999999999</v>
      </c>
      <c r="M982">
        <v>0.14399999999999999</v>
      </c>
      <c r="N982">
        <v>0.14699999999999999</v>
      </c>
      <c r="O982">
        <v>0.151</v>
      </c>
      <c r="P982">
        <v>0.156</v>
      </c>
      <c r="Q982">
        <v>0.253</v>
      </c>
    </row>
    <row r="983" spans="1:17" x14ac:dyDescent="0.4">
      <c r="A983" s="2">
        <v>41422</v>
      </c>
      <c r="B983">
        <v>0.11799999999999999</v>
      </c>
      <c r="C983">
        <v>0.11899999999999999</v>
      </c>
      <c r="D983">
        <v>0.121</v>
      </c>
      <c r="E983">
        <v>0.113</v>
      </c>
      <c r="F983">
        <v>0.11799999999999999</v>
      </c>
      <c r="G983">
        <v>0.12</v>
      </c>
      <c r="H983">
        <v>0.123</v>
      </c>
      <c r="I983">
        <v>0.125</v>
      </c>
      <c r="J983">
        <v>0.127</v>
      </c>
      <c r="K983">
        <v>0.13100000000000001</v>
      </c>
      <c r="L983">
        <v>0.13400000000000001</v>
      </c>
      <c r="M983">
        <v>0.13800000000000001</v>
      </c>
      <c r="N983">
        <v>0.14399999999999999</v>
      </c>
      <c r="O983">
        <v>0.14799999999999999</v>
      </c>
      <c r="P983">
        <v>0.151</v>
      </c>
      <c r="Q983">
        <v>0.23499999999999999</v>
      </c>
    </row>
    <row r="984" spans="1:17" x14ac:dyDescent="0.4">
      <c r="A984" s="2">
        <v>41418</v>
      </c>
      <c r="B984">
        <v>0.123</v>
      </c>
      <c r="C984">
        <v>0.122</v>
      </c>
      <c r="D984">
        <v>0.121</v>
      </c>
      <c r="E984">
        <v>0.11799999999999999</v>
      </c>
      <c r="F984">
        <v>0.11899999999999999</v>
      </c>
      <c r="G984">
        <v>0.121</v>
      </c>
      <c r="H984">
        <v>0.123</v>
      </c>
      <c r="I984">
        <v>0.127</v>
      </c>
      <c r="J984">
        <v>0.127</v>
      </c>
      <c r="K984">
        <v>0.13</v>
      </c>
      <c r="L984">
        <v>0.13200000000000001</v>
      </c>
      <c r="M984">
        <v>0.13500000000000001</v>
      </c>
      <c r="N984">
        <v>0.13800000000000001</v>
      </c>
      <c r="O984">
        <v>0.14000000000000001</v>
      </c>
      <c r="P984">
        <v>0.14399999999999999</v>
      </c>
      <c r="Q984">
        <v>0.216</v>
      </c>
    </row>
    <row r="985" spans="1:17" x14ac:dyDescent="0.4">
      <c r="A985" s="2">
        <v>41417</v>
      </c>
      <c r="B985">
        <v>0.121</v>
      </c>
      <c r="C985">
        <v>0.122</v>
      </c>
      <c r="D985">
        <v>0.121</v>
      </c>
      <c r="E985">
        <v>0.12</v>
      </c>
      <c r="F985">
        <v>0.122</v>
      </c>
      <c r="G985">
        <v>0.123</v>
      </c>
      <c r="H985">
        <v>0.128</v>
      </c>
      <c r="I985">
        <v>0.13</v>
      </c>
      <c r="J985">
        <v>0.13200000000000001</v>
      </c>
      <c r="K985">
        <v>0.13400000000000001</v>
      </c>
      <c r="L985">
        <v>0.13600000000000001</v>
      </c>
      <c r="M985">
        <v>0.13800000000000001</v>
      </c>
      <c r="N985">
        <v>0.13600000000000001</v>
      </c>
      <c r="O985">
        <v>0.13800000000000001</v>
      </c>
      <c r="P985">
        <v>0.14199999999999999</v>
      </c>
      <c r="Q985">
        <v>0.20399999999999999</v>
      </c>
    </row>
    <row r="986" spans="1:17" x14ac:dyDescent="0.4">
      <c r="A986" s="2">
        <v>41416</v>
      </c>
      <c r="B986">
        <v>0.11600000000000001</v>
      </c>
      <c r="C986">
        <v>0.111</v>
      </c>
      <c r="D986">
        <v>0.105</v>
      </c>
      <c r="E986">
        <v>0.122</v>
      </c>
      <c r="F986">
        <v>0.126</v>
      </c>
      <c r="G986">
        <v>0.127</v>
      </c>
      <c r="H986">
        <v>0.128</v>
      </c>
      <c r="I986">
        <v>0.13</v>
      </c>
      <c r="J986">
        <v>0.13100000000000001</v>
      </c>
      <c r="K986">
        <v>0.13200000000000001</v>
      </c>
      <c r="L986">
        <v>0.13400000000000001</v>
      </c>
      <c r="M986">
        <v>0.13600000000000001</v>
      </c>
      <c r="N986">
        <v>0.13300000000000001</v>
      </c>
      <c r="O986">
        <v>0.14099999999999999</v>
      </c>
      <c r="P986">
        <v>0.13800000000000001</v>
      </c>
      <c r="Q986">
        <v>0.20300000000000001</v>
      </c>
    </row>
    <row r="987" spans="1:17" x14ac:dyDescent="0.4">
      <c r="A987" s="2">
        <v>41415</v>
      </c>
      <c r="B987">
        <v>0.12</v>
      </c>
      <c r="C987">
        <v>0.12</v>
      </c>
      <c r="D987">
        <v>0.11899999999999999</v>
      </c>
      <c r="E987">
        <v>0.115</v>
      </c>
      <c r="F987">
        <v>0.12</v>
      </c>
      <c r="G987">
        <v>0.121</v>
      </c>
      <c r="H987">
        <v>0.126</v>
      </c>
      <c r="I987">
        <v>0.123</v>
      </c>
      <c r="J987">
        <v>0.129</v>
      </c>
      <c r="K987">
        <v>0.129</v>
      </c>
      <c r="L987">
        <v>0.13200000000000001</v>
      </c>
      <c r="M987">
        <v>0.13200000000000001</v>
      </c>
      <c r="N987">
        <v>0.13400000000000001</v>
      </c>
      <c r="O987">
        <v>0.13600000000000001</v>
      </c>
      <c r="P987">
        <v>0.14099999999999999</v>
      </c>
      <c r="Q987">
        <v>0.19500000000000001</v>
      </c>
    </row>
    <row r="988" spans="1:17" x14ac:dyDescent="0.4">
      <c r="A988" s="2">
        <v>41414</v>
      </c>
      <c r="B988">
        <v>0.124</v>
      </c>
      <c r="C988">
        <v>0.124</v>
      </c>
      <c r="D988">
        <v>0.125</v>
      </c>
      <c r="E988">
        <v>0.123</v>
      </c>
      <c r="F988">
        <v>0.125</v>
      </c>
      <c r="G988">
        <v>0.125</v>
      </c>
      <c r="H988">
        <v>0.13100000000000001</v>
      </c>
      <c r="I988">
        <v>0.13200000000000001</v>
      </c>
      <c r="J988">
        <v>0.13300000000000001</v>
      </c>
      <c r="K988">
        <v>0.13500000000000001</v>
      </c>
      <c r="L988">
        <v>0.129</v>
      </c>
      <c r="M988">
        <v>0.13900000000000001</v>
      </c>
      <c r="N988">
        <v>0.13300000000000001</v>
      </c>
      <c r="O988">
        <v>0.13500000000000001</v>
      </c>
      <c r="P988">
        <v>0.14399999999999999</v>
      </c>
      <c r="Q988">
        <v>0.19700000000000001</v>
      </c>
    </row>
    <row r="989" spans="1:17" x14ac:dyDescent="0.4">
      <c r="A989" s="2">
        <v>41411</v>
      </c>
      <c r="B989">
        <v>0.13200000000000001</v>
      </c>
      <c r="C989">
        <v>0.13200000000000001</v>
      </c>
      <c r="D989">
        <v>0.13200000000000001</v>
      </c>
      <c r="E989">
        <v>0.13100000000000001</v>
      </c>
      <c r="F989">
        <v>0.13200000000000001</v>
      </c>
      <c r="G989">
        <v>0.13</v>
      </c>
      <c r="H989">
        <v>0.13</v>
      </c>
      <c r="I989">
        <v>0.13500000000000001</v>
      </c>
      <c r="J989">
        <v>0.13300000000000001</v>
      </c>
      <c r="K989">
        <v>0.13800000000000001</v>
      </c>
      <c r="L989">
        <v>0.14099999999999999</v>
      </c>
      <c r="M989">
        <v>0.14299999999999999</v>
      </c>
      <c r="N989">
        <v>0.14399999999999999</v>
      </c>
      <c r="O989">
        <v>0.14599999999999999</v>
      </c>
      <c r="P989">
        <v>0.14899999999999999</v>
      </c>
      <c r="Q989">
        <v>0.19900000000000001</v>
      </c>
    </row>
    <row r="990" spans="1:17" x14ac:dyDescent="0.4">
      <c r="A990" s="2">
        <v>41410</v>
      </c>
      <c r="B990">
        <v>0.13300000000000001</v>
      </c>
      <c r="C990">
        <v>0.13300000000000001</v>
      </c>
      <c r="D990">
        <v>0.13400000000000001</v>
      </c>
      <c r="E990">
        <v>0.129</v>
      </c>
      <c r="F990">
        <v>0.13100000000000001</v>
      </c>
      <c r="G990">
        <v>0.13100000000000001</v>
      </c>
      <c r="H990">
        <v>0.13100000000000001</v>
      </c>
      <c r="I990">
        <v>0.13600000000000001</v>
      </c>
      <c r="J990">
        <v>0.13700000000000001</v>
      </c>
      <c r="K990">
        <v>0.13800000000000001</v>
      </c>
      <c r="L990">
        <v>0.13900000000000001</v>
      </c>
      <c r="M990">
        <v>0.14000000000000001</v>
      </c>
      <c r="N990">
        <v>0.13600000000000001</v>
      </c>
      <c r="O990">
        <v>0.14199999999999999</v>
      </c>
      <c r="P990">
        <v>0.13900000000000001</v>
      </c>
      <c r="Q990">
        <v>0.185</v>
      </c>
    </row>
    <row r="991" spans="1:17" x14ac:dyDescent="0.4">
      <c r="A991" s="2">
        <v>41409</v>
      </c>
      <c r="B991">
        <v>0.13400000000000001</v>
      </c>
      <c r="C991">
        <v>0.13400000000000001</v>
      </c>
      <c r="D991">
        <v>0.13200000000000001</v>
      </c>
      <c r="E991">
        <v>0.13100000000000001</v>
      </c>
      <c r="F991">
        <v>0.13500000000000001</v>
      </c>
      <c r="G991">
        <v>0.13200000000000001</v>
      </c>
      <c r="H991">
        <v>0.13700000000000001</v>
      </c>
      <c r="I991">
        <v>0.13600000000000001</v>
      </c>
      <c r="J991">
        <v>0.13400000000000001</v>
      </c>
      <c r="K991">
        <v>0.13800000000000001</v>
      </c>
      <c r="L991">
        <v>0.13400000000000001</v>
      </c>
      <c r="M991">
        <v>0.14099999999999999</v>
      </c>
      <c r="N991">
        <v>0.14199999999999999</v>
      </c>
      <c r="O991">
        <v>0.14399999999999999</v>
      </c>
      <c r="P991">
        <v>0.14599999999999999</v>
      </c>
      <c r="Q991">
        <v>0.19700000000000001</v>
      </c>
    </row>
    <row r="992" spans="1:17" x14ac:dyDescent="0.4">
      <c r="A992" s="2">
        <v>41408</v>
      </c>
      <c r="B992">
        <v>0.129</v>
      </c>
      <c r="C992">
        <v>0.129</v>
      </c>
      <c r="D992">
        <v>0.13600000000000001</v>
      </c>
      <c r="E992">
        <v>0.14000000000000001</v>
      </c>
      <c r="F992">
        <v>0.13700000000000001</v>
      </c>
      <c r="G992">
        <v>0.13600000000000001</v>
      </c>
      <c r="H992">
        <v>0.13600000000000001</v>
      </c>
      <c r="I992">
        <v>0.13700000000000001</v>
      </c>
      <c r="J992">
        <v>0.13800000000000001</v>
      </c>
      <c r="K992">
        <v>0.13500000000000001</v>
      </c>
      <c r="L992">
        <v>0.13600000000000001</v>
      </c>
      <c r="M992">
        <v>0.13700000000000001</v>
      </c>
      <c r="N992">
        <v>0.13800000000000001</v>
      </c>
      <c r="O992">
        <v>0.14000000000000001</v>
      </c>
      <c r="P992">
        <v>0.14699999999999999</v>
      </c>
      <c r="Q992">
        <v>0.192</v>
      </c>
    </row>
    <row r="993" spans="1:17" x14ac:dyDescent="0.4">
      <c r="A993" s="2">
        <v>41407</v>
      </c>
      <c r="B993">
        <v>0.13</v>
      </c>
      <c r="C993">
        <v>0.13</v>
      </c>
      <c r="D993">
        <v>0.13900000000000001</v>
      </c>
      <c r="E993">
        <v>0.13600000000000001</v>
      </c>
      <c r="F993">
        <v>0.13800000000000001</v>
      </c>
      <c r="G993">
        <v>0.13700000000000001</v>
      </c>
      <c r="H993">
        <v>0.13300000000000001</v>
      </c>
      <c r="I993">
        <v>0.13700000000000001</v>
      </c>
      <c r="J993">
        <v>0.13400000000000001</v>
      </c>
      <c r="K993">
        <v>0.13500000000000001</v>
      </c>
      <c r="L993">
        <v>0.14099999999999999</v>
      </c>
      <c r="M993">
        <v>0.14199999999999999</v>
      </c>
      <c r="N993">
        <v>0.13900000000000001</v>
      </c>
      <c r="O993">
        <v>0.14499999999999999</v>
      </c>
      <c r="P993">
        <v>0.14599999999999999</v>
      </c>
      <c r="Q993">
        <v>0.19600000000000001</v>
      </c>
    </row>
    <row r="994" spans="1:17" x14ac:dyDescent="0.4">
      <c r="A994" s="2">
        <v>41404</v>
      </c>
      <c r="B994">
        <v>0.128</v>
      </c>
      <c r="C994">
        <v>0.128</v>
      </c>
      <c r="D994">
        <v>0.13700000000000001</v>
      </c>
      <c r="E994">
        <v>0.13</v>
      </c>
      <c r="F994">
        <v>0.13200000000000001</v>
      </c>
      <c r="G994">
        <v>0.13</v>
      </c>
      <c r="H994">
        <v>0.13200000000000001</v>
      </c>
      <c r="I994">
        <v>0.13300000000000001</v>
      </c>
      <c r="J994">
        <v>0.13800000000000001</v>
      </c>
      <c r="K994">
        <v>0.13300000000000001</v>
      </c>
      <c r="L994">
        <v>0.13200000000000001</v>
      </c>
      <c r="M994">
        <v>0.13300000000000001</v>
      </c>
      <c r="N994">
        <v>0.14000000000000001</v>
      </c>
      <c r="O994">
        <v>0.14199999999999999</v>
      </c>
      <c r="P994">
        <v>0.13800000000000001</v>
      </c>
      <c r="Q994">
        <v>0.187</v>
      </c>
    </row>
    <row r="995" spans="1:17" x14ac:dyDescent="0.4">
      <c r="A995" s="2">
        <v>41403</v>
      </c>
      <c r="B995">
        <v>0.129</v>
      </c>
      <c r="C995">
        <v>0.129</v>
      </c>
      <c r="D995">
        <v>0.13700000000000001</v>
      </c>
      <c r="E995">
        <v>0.14000000000000001</v>
      </c>
      <c r="F995">
        <v>0.13400000000000001</v>
      </c>
      <c r="G995">
        <v>0.13300000000000001</v>
      </c>
      <c r="H995">
        <v>0.13300000000000001</v>
      </c>
      <c r="I995">
        <v>0.13900000000000001</v>
      </c>
      <c r="J995">
        <v>0.13900000000000001</v>
      </c>
      <c r="K995">
        <v>0.14000000000000001</v>
      </c>
      <c r="L995">
        <v>0.13500000000000001</v>
      </c>
      <c r="M995">
        <v>0.13600000000000001</v>
      </c>
      <c r="N995">
        <v>0.13700000000000001</v>
      </c>
      <c r="O995">
        <v>0.14199999999999999</v>
      </c>
      <c r="P995">
        <v>0.14299999999999999</v>
      </c>
      <c r="Q995">
        <v>0.17799999999999999</v>
      </c>
    </row>
    <row r="996" spans="1:17" x14ac:dyDescent="0.4">
      <c r="A996" s="2">
        <v>41402</v>
      </c>
      <c r="B996">
        <v>0.13</v>
      </c>
      <c r="C996">
        <v>0.13</v>
      </c>
      <c r="D996">
        <v>0.13700000000000001</v>
      </c>
      <c r="E996">
        <v>0.13400000000000001</v>
      </c>
      <c r="F996">
        <v>0.14000000000000001</v>
      </c>
      <c r="G996">
        <v>0.14000000000000001</v>
      </c>
      <c r="H996">
        <v>0.14000000000000001</v>
      </c>
      <c r="I996">
        <v>0.14000000000000001</v>
      </c>
      <c r="J996">
        <v>0.13900000000000001</v>
      </c>
      <c r="K996">
        <v>0.13900000000000001</v>
      </c>
      <c r="L996">
        <v>0.13300000000000001</v>
      </c>
      <c r="M996">
        <v>0.13300000000000001</v>
      </c>
      <c r="N996">
        <v>0.13400000000000001</v>
      </c>
      <c r="O996">
        <v>0.13500000000000001</v>
      </c>
      <c r="P996">
        <v>0.13600000000000001</v>
      </c>
      <c r="Q996">
        <v>0.17399999999999999</v>
      </c>
    </row>
    <row r="997" spans="1:17" x14ac:dyDescent="0.4">
      <c r="A997" s="2">
        <v>41401</v>
      </c>
      <c r="B997">
        <v>0.13</v>
      </c>
      <c r="C997">
        <v>0.13</v>
      </c>
      <c r="D997">
        <v>0.13800000000000001</v>
      </c>
      <c r="E997">
        <v>0.14000000000000001</v>
      </c>
      <c r="F997">
        <v>0.13900000000000001</v>
      </c>
      <c r="G997">
        <v>0.13200000000000001</v>
      </c>
      <c r="H997">
        <v>0.13900000000000001</v>
      </c>
      <c r="I997">
        <v>0.13900000000000001</v>
      </c>
      <c r="J997">
        <v>0.13900000000000001</v>
      </c>
      <c r="K997">
        <v>0.13900000000000001</v>
      </c>
      <c r="L997">
        <v>0.13800000000000001</v>
      </c>
      <c r="M997">
        <v>0.13900000000000001</v>
      </c>
      <c r="N997">
        <v>0.13900000000000001</v>
      </c>
      <c r="O997">
        <v>0.13700000000000001</v>
      </c>
      <c r="P997">
        <v>0.14099999999999999</v>
      </c>
      <c r="Q997">
        <v>0.17899999999999999</v>
      </c>
    </row>
    <row r="998" spans="1:17" x14ac:dyDescent="0.4">
      <c r="A998" s="2">
        <v>41400</v>
      </c>
      <c r="B998">
        <v>0.13</v>
      </c>
      <c r="C998">
        <v>0.13</v>
      </c>
      <c r="D998">
        <v>0.13800000000000001</v>
      </c>
      <c r="E998">
        <v>0.13500000000000001</v>
      </c>
      <c r="F998">
        <v>0.13900000000000001</v>
      </c>
      <c r="G998">
        <v>0.13300000000000001</v>
      </c>
      <c r="H998">
        <v>0.13200000000000001</v>
      </c>
      <c r="I998">
        <v>0.13200000000000001</v>
      </c>
      <c r="J998">
        <v>0.13800000000000001</v>
      </c>
      <c r="K998">
        <v>0.13900000000000001</v>
      </c>
      <c r="L998">
        <v>0.13900000000000001</v>
      </c>
      <c r="M998">
        <v>0.14000000000000001</v>
      </c>
      <c r="N998">
        <v>0.14000000000000001</v>
      </c>
      <c r="O998">
        <v>0.14000000000000001</v>
      </c>
      <c r="P998">
        <v>0.14099999999999999</v>
      </c>
      <c r="Q998">
        <v>0.17699999999999999</v>
      </c>
    </row>
    <row r="999" spans="1:17" x14ac:dyDescent="0.4">
      <c r="A999" s="2">
        <v>41397</v>
      </c>
      <c r="B999">
        <v>0.14099999999999999</v>
      </c>
      <c r="C999">
        <v>0.14099999999999999</v>
      </c>
      <c r="D999">
        <v>0.14299999999999999</v>
      </c>
      <c r="E999">
        <v>0.13800000000000001</v>
      </c>
      <c r="F999">
        <v>0.14199999999999999</v>
      </c>
      <c r="G999">
        <v>0.14000000000000001</v>
      </c>
      <c r="H999">
        <v>0.14000000000000001</v>
      </c>
      <c r="I999">
        <v>0.13900000000000001</v>
      </c>
      <c r="J999">
        <v>0.13800000000000001</v>
      </c>
      <c r="K999">
        <v>0.13900000000000001</v>
      </c>
      <c r="L999">
        <v>0.13800000000000001</v>
      </c>
      <c r="M999">
        <v>0.13300000000000001</v>
      </c>
      <c r="N999">
        <v>0.14000000000000001</v>
      </c>
      <c r="O999">
        <v>0.14199999999999999</v>
      </c>
      <c r="P999">
        <v>0.14299999999999999</v>
      </c>
      <c r="Q999">
        <v>0.17199999999999999</v>
      </c>
    </row>
    <row r="1000" spans="1:17" x14ac:dyDescent="0.4">
      <c r="A1000" s="2">
        <v>41396</v>
      </c>
      <c r="B1000">
        <v>0.13100000000000001</v>
      </c>
      <c r="C1000">
        <v>0.13100000000000001</v>
      </c>
      <c r="D1000">
        <v>0.13900000000000001</v>
      </c>
      <c r="E1000">
        <v>0.13700000000000001</v>
      </c>
      <c r="F1000">
        <v>0.13700000000000001</v>
      </c>
      <c r="G1000">
        <v>0.13700000000000001</v>
      </c>
      <c r="H1000">
        <v>0.13400000000000001</v>
      </c>
      <c r="I1000">
        <v>0.13700000000000001</v>
      </c>
      <c r="J1000">
        <v>0.13700000000000001</v>
      </c>
      <c r="K1000">
        <v>0.13300000000000001</v>
      </c>
      <c r="L1000">
        <v>0.13200000000000001</v>
      </c>
      <c r="M1000">
        <v>0.13200000000000001</v>
      </c>
      <c r="N1000">
        <v>0.13200000000000001</v>
      </c>
      <c r="O1000">
        <v>0.13200000000000001</v>
      </c>
      <c r="P1000">
        <v>0.13200000000000001</v>
      </c>
      <c r="Q1000">
        <v>0.154</v>
      </c>
    </row>
    <row r="1001" spans="1:17" x14ac:dyDescent="0.4">
      <c r="A1001" s="2">
        <v>41395</v>
      </c>
      <c r="B1001">
        <v>0.13</v>
      </c>
      <c r="C1001">
        <v>0.13</v>
      </c>
      <c r="D1001">
        <v>0.13600000000000001</v>
      </c>
      <c r="E1001">
        <v>0.13600000000000001</v>
      </c>
      <c r="F1001">
        <v>0.13400000000000001</v>
      </c>
      <c r="G1001">
        <v>0.14199999999999999</v>
      </c>
      <c r="H1001">
        <v>0.14000000000000001</v>
      </c>
      <c r="I1001">
        <v>0.13900000000000001</v>
      </c>
      <c r="J1001">
        <v>0.13800000000000001</v>
      </c>
      <c r="K1001">
        <v>0.13800000000000001</v>
      </c>
      <c r="L1001">
        <v>0.13100000000000001</v>
      </c>
      <c r="M1001">
        <v>0.13100000000000001</v>
      </c>
      <c r="N1001">
        <v>0.13200000000000001</v>
      </c>
      <c r="O1001">
        <v>0.13800000000000001</v>
      </c>
      <c r="P1001">
        <v>0.13900000000000001</v>
      </c>
      <c r="Q1001">
        <v>0.16500000000000001</v>
      </c>
    </row>
    <row r="1002" spans="1:17" x14ac:dyDescent="0.4">
      <c r="A1002" s="2">
        <v>41394</v>
      </c>
      <c r="B1002">
        <v>0.129</v>
      </c>
      <c r="C1002">
        <v>0.129</v>
      </c>
      <c r="D1002">
        <v>0.13600000000000001</v>
      </c>
      <c r="E1002">
        <v>0.128</v>
      </c>
      <c r="F1002">
        <v>0.13200000000000001</v>
      </c>
      <c r="G1002">
        <v>0.13800000000000001</v>
      </c>
      <c r="H1002">
        <v>0.13800000000000001</v>
      </c>
      <c r="I1002">
        <v>0.13800000000000001</v>
      </c>
      <c r="J1002">
        <v>0.13800000000000001</v>
      </c>
      <c r="K1002">
        <v>0.13600000000000001</v>
      </c>
      <c r="L1002">
        <v>0.13300000000000001</v>
      </c>
      <c r="M1002">
        <v>0.13400000000000001</v>
      </c>
      <c r="N1002">
        <v>0.13500000000000001</v>
      </c>
      <c r="O1002">
        <v>0.14000000000000001</v>
      </c>
      <c r="P1002">
        <v>0.14099999999999999</v>
      </c>
      <c r="Q1002">
        <v>0.16700000000000001</v>
      </c>
    </row>
    <row r="1003" spans="1:17" x14ac:dyDescent="0.4">
      <c r="A1003" s="2">
        <v>41393</v>
      </c>
      <c r="B1003">
        <v>0.13</v>
      </c>
      <c r="C1003">
        <v>0.13</v>
      </c>
      <c r="D1003">
        <v>0.14000000000000001</v>
      </c>
      <c r="E1003">
        <v>0.13800000000000001</v>
      </c>
      <c r="F1003">
        <v>0.13300000000000001</v>
      </c>
      <c r="G1003">
        <v>0.13800000000000001</v>
      </c>
      <c r="H1003">
        <v>0.13800000000000001</v>
      </c>
      <c r="I1003">
        <v>0.13800000000000001</v>
      </c>
      <c r="J1003">
        <v>0.13700000000000001</v>
      </c>
      <c r="K1003">
        <v>0.13300000000000001</v>
      </c>
      <c r="L1003">
        <v>0.13300000000000001</v>
      </c>
      <c r="M1003">
        <v>0.13300000000000001</v>
      </c>
      <c r="N1003">
        <v>0.13300000000000001</v>
      </c>
      <c r="O1003">
        <v>0.13400000000000001</v>
      </c>
      <c r="P1003">
        <v>0.13800000000000001</v>
      </c>
      <c r="Q1003">
        <v>0.16800000000000001</v>
      </c>
    </row>
    <row r="1004" spans="1:17" x14ac:dyDescent="0.4">
      <c r="A1004" s="2">
        <v>41390</v>
      </c>
      <c r="B1004">
        <v>0.13600000000000001</v>
      </c>
      <c r="C1004">
        <v>0.14099999999999999</v>
      </c>
      <c r="D1004">
        <v>0.14000000000000001</v>
      </c>
      <c r="E1004">
        <v>0.14599999999999999</v>
      </c>
      <c r="F1004">
        <v>0.13900000000000001</v>
      </c>
      <c r="G1004">
        <v>0.13800000000000001</v>
      </c>
      <c r="H1004">
        <v>0.13800000000000001</v>
      </c>
      <c r="I1004">
        <v>0.13800000000000001</v>
      </c>
      <c r="J1004">
        <v>0.13800000000000001</v>
      </c>
      <c r="K1004">
        <v>0.13800000000000001</v>
      </c>
      <c r="L1004">
        <v>0.14299999999999999</v>
      </c>
      <c r="M1004">
        <v>0.13900000000000001</v>
      </c>
      <c r="N1004">
        <v>0.13900000000000001</v>
      </c>
      <c r="O1004">
        <v>0.14000000000000001</v>
      </c>
      <c r="P1004">
        <v>0.14399999999999999</v>
      </c>
      <c r="Q1004">
        <v>0.16900000000000001</v>
      </c>
    </row>
    <row r="1005" spans="1:17" x14ac:dyDescent="0.4">
      <c r="A1005" s="2">
        <v>41389</v>
      </c>
      <c r="B1005">
        <v>0.13800000000000001</v>
      </c>
      <c r="C1005">
        <v>0.13600000000000001</v>
      </c>
      <c r="D1005">
        <v>0.14299999999999999</v>
      </c>
      <c r="E1005">
        <v>0.14099999999999999</v>
      </c>
      <c r="F1005">
        <v>0.14099999999999999</v>
      </c>
      <c r="G1005">
        <v>0.14000000000000001</v>
      </c>
      <c r="H1005">
        <v>0.13900000000000001</v>
      </c>
      <c r="I1005">
        <v>0.14499999999999999</v>
      </c>
      <c r="J1005">
        <v>0.14499999999999999</v>
      </c>
      <c r="K1005">
        <v>0.13900000000000001</v>
      </c>
      <c r="L1005">
        <v>0.13900000000000001</v>
      </c>
      <c r="M1005">
        <v>0.13900000000000001</v>
      </c>
      <c r="N1005">
        <v>0.14000000000000001</v>
      </c>
      <c r="O1005">
        <v>0.14099999999999999</v>
      </c>
      <c r="P1005">
        <v>0.14699999999999999</v>
      </c>
      <c r="Q1005">
        <v>0.182</v>
      </c>
    </row>
    <row r="1006" spans="1:17" x14ac:dyDescent="0.4">
      <c r="A1006" s="2">
        <v>41388</v>
      </c>
      <c r="B1006">
        <v>0.14299999999999999</v>
      </c>
      <c r="C1006">
        <v>0.14799999999999999</v>
      </c>
      <c r="D1006">
        <v>0.14799999999999999</v>
      </c>
      <c r="E1006">
        <v>0.15</v>
      </c>
      <c r="F1006">
        <v>0.14399999999999999</v>
      </c>
      <c r="G1006">
        <v>0.14799999999999999</v>
      </c>
      <c r="H1006">
        <v>0.14299999999999999</v>
      </c>
      <c r="I1006">
        <v>0.14799999999999999</v>
      </c>
      <c r="J1006">
        <v>0.14799999999999999</v>
      </c>
      <c r="K1006">
        <v>0.14899999999999999</v>
      </c>
      <c r="L1006">
        <v>0.14899999999999999</v>
      </c>
      <c r="M1006">
        <v>0.15</v>
      </c>
      <c r="N1006">
        <v>0.14599999999999999</v>
      </c>
      <c r="O1006">
        <v>0.15</v>
      </c>
      <c r="P1006">
        <v>0.151</v>
      </c>
      <c r="Q1006">
        <v>0.17899999999999999</v>
      </c>
    </row>
    <row r="1007" spans="1:17" x14ac:dyDescent="0.4">
      <c r="A1007" s="2">
        <v>41387</v>
      </c>
      <c r="B1007">
        <v>0.14199999999999999</v>
      </c>
      <c r="C1007">
        <v>0.14000000000000001</v>
      </c>
      <c r="D1007">
        <v>0.14499999999999999</v>
      </c>
      <c r="E1007">
        <v>0.14299999999999999</v>
      </c>
      <c r="F1007">
        <v>0.14799999999999999</v>
      </c>
      <c r="G1007">
        <v>0.14699999999999999</v>
      </c>
      <c r="H1007">
        <v>0.14599999999999999</v>
      </c>
      <c r="I1007">
        <v>0.14199999999999999</v>
      </c>
      <c r="J1007">
        <v>0.14699999999999999</v>
      </c>
      <c r="K1007">
        <v>0.14799999999999999</v>
      </c>
      <c r="L1007">
        <v>0.14499999999999999</v>
      </c>
      <c r="M1007">
        <v>0.14899999999999999</v>
      </c>
      <c r="N1007">
        <v>0.14599999999999999</v>
      </c>
      <c r="O1007">
        <v>0.14599999999999999</v>
      </c>
      <c r="P1007">
        <v>0.14699999999999999</v>
      </c>
      <c r="Q1007">
        <v>0.18099999999999999</v>
      </c>
    </row>
    <row r="1008" spans="1:17" x14ac:dyDescent="0.4">
      <c r="A1008" s="2">
        <v>41386</v>
      </c>
      <c r="B1008">
        <v>0.14699999999999999</v>
      </c>
      <c r="C1008">
        <v>0.14299999999999999</v>
      </c>
      <c r="D1008">
        <v>0.14899999999999999</v>
      </c>
      <c r="E1008">
        <v>0.152</v>
      </c>
      <c r="F1008">
        <v>0.151</v>
      </c>
      <c r="G1008">
        <v>0.14899999999999999</v>
      </c>
      <c r="H1008">
        <v>0.14199999999999999</v>
      </c>
      <c r="I1008">
        <v>0.14599999999999999</v>
      </c>
      <c r="J1008">
        <v>0.14199999999999999</v>
      </c>
      <c r="K1008">
        <v>0.14499999999999999</v>
      </c>
      <c r="L1008">
        <v>0.14699999999999999</v>
      </c>
      <c r="M1008">
        <v>0.14299999999999999</v>
      </c>
      <c r="N1008">
        <v>0.14399999999999999</v>
      </c>
      <c r="O1008">
        <v>0.14499999999999999</v>
      </c>
      <c r="P1008">
        <v>0.14599999999999999</v>
      </c>
      <c r="Q1008">
        <v>0.17599999999999999</v>
      </c>
    </row>
    <row r="1009" spans="1:17" x14ac:dyDescent="0.4">
      <c r="A1009" s="2">
        <v>41383</v>
      </c>
      <c r="B1009">
        <v>0.156</v>
      </c>
      <c r="C1009">
        <v>0.153</v>
      </c>
      <c r="D1009">
        <v>0.153</v>
      </c>
      <c r="E1009">
        <v>0.14799999999999999</v>
      </c>
      <c r="F1009">
        <v>0.14599999999999999</v>
      </c>
      <c r="G1009">
        <v>0.151</v>
      </c>
      <c r="H1009">
        <v>0.15</v>
      </c>
      <c r="I1009">
        <v>0.14299999999999999</v>
      </c>
      <c r="J1009">
        <v>0.15</v>
      </c>
      <c r="K1009">
        <v>0.14299999999999999</v>
      </c>
      <c r="L1009">
        <v>0.14299999999999999</v>
      </c>
      <c r="M1009">
        <v>0.14299999999999999</v>
      </c>
      <c r="N1009">
        <v>0.14399999999999999</v>
      </c>
      <c r="O1009">
        <v>0.15</v>
      </c>
      <c r="P1009">
        <v>0.151</v>
      </c>
      <c r="Q1009">
        <v>0.18099999999999999</v>
      </c>
    </row>
    <row r="1010" spans="1:17" x14ac:dyDescent="0.4">
      <c r="A1010" s="2">
        <v>41382</v>
      </c>
      <c r="B1010">
        <v>0.14399999999999999</v>
      </c>
      <c r="C1010">
        <v>0.14199999999999999</v>
      </c>
      <c r="D1010">
        <v>0.14799999999999999</v>
      </c>
      <c r="E1010">
        <v>0.14399999999999999</v>
      </c>
      <c r="F1010">
        <v>0.14699999999999999</v>
      </c>
      <c r="G1010">
        <v>0.14499999999999999</v>
      </c>
      <c r="H1010">
        <v>0.14399999999999999</v>
      </c>
      <c r="I1010">
        <v>0.14399999999999999</v>
      </c>
      <c r="J1010">
        <v>0.14499999999999999</v>
      </c>
      <c r="K1010">
        <v>0.14499999999999999</v>
      </c>
      <c r="L1010">
        <v>0.14099999999999999</v>
      </c>
      <c r="M1010">
        <v>0.14099999999999999</v>
      </c>
      <c r="N1010">
        <v>0.14599999999999999</v>
      </c>
      <c r="O1010">
        <v>0.14199999999999999</v>
      </c>
      <c r="P1010">
        <v>0.14299999999999999</v>
      </c>
      <c r="Q1010">
        <v>0.17100000000000001</v>
      </c>
    </row>
    <row r="1011" spans="1:17" x14ac:dyDescent="0.4">
      <c r="A1011" s="2">
        <v>41381</v>
      </c>
      <c r="B1011">
        <v>0.14899999999999999</v>
      </c>
      <c r="C1011">
        <v>0.14799999999999999</v>
      </c>
      <c r="D1011">
        <v>0.14899999999999999</v>
      </c>
      <c r="E1011">
        <v>0.14499999999999999</v>
      </c>
      <c r="F1011">
        <v>0.14399999999999999</v>
      </c>
      <c r="G1011">
        <v>0.14199999999999999</v>
      </c>
      <c r="H1011">
        <v>0.14199999999999999</v>
      </c>
      <c r="I1011">
        <v>0.14499999999999999</v>
      </c>
      <c r="J1011">
        <v>0.14599999999999999</v>
      </c>
      <c r="K1011">
        <v>0.14199999999999999</v>
      </c>
      <c r="L1011">
        <v>0.14299999999999999</v>
      </c>
      <c r="M1011">
        <v>0.14299999999999999</v>
      </c>
      <c r="N1011">
        <v>0.14399999999999999</v>
      </c>
      <c r="O1011">
        <v>0.14799999999999999</v>
      </c>
      <c r="P1011">
        <v>0.14499999999999999</v>
      </c>
      <c r="Q1011">
        <v>0.17399999999999999</v>
      </c>
    </row>
    <row r="1012" spans="1:17" x14ac:dyDescent="0.4">
      <c r="A1012" s="2">
        <v>41380</v>
      </c>
      <c r="B1012">
        <v>0.14299999999999999</v>
      </c>
      <c r="C1012">
        <v>0.14399999999999999</v>
      </c>
      <c r="D1012">
        <v>0.14799999999999999</v>
      </c>
      <c r="E1012">
        <v>0.14399999999999999</v>
      </c>
      <c r="F1012">
        <v>0.14299999999999999</v>
      </c>
      <c r="G1012">
        <v>0.14000000000000001</v>
      </c>
      <c r="H1012">
        <v>0.14000000000000001</v>
      </c>
      <c r="I1012">
        <v>0.14000000000000001</v>
      </c>
      <c r="J1012">
        <v>0.13900000000000001</v>
      </c>
      <c r="K1012">
        <v>0.14000000000000001</v>
      </c>
      <c r="L1012">
        <v>0.14000000000000001</v>
      </c>
      <c r="M1012">
        <v>0.14000000000000001</v>
      </c>
      <c r="N1012">
        <v>0.14099999999999999</v>
      </c>
      <c r="O1012">
        <v>0.14099999999999999</v>
      </c>
      <c r="P1012">
        <v>0.14199999999999999</v>
      </c>
      <c r="Q1012">
        <v>0.17199999999999999</v>
      </c>
    </row>
    <row r="1013" spans="1:17" x14ac:dyDescent="0.4">
      <c r="A1013" s="2">
        <v>41379</v>
      </c>
      <c r="B1013">
        <v>0.14099999999999999</v>
      </c>
      <c r="C1013">
        <v>0.14899999999999999</v>
      </c>
      <c r="D1013">
        <v>0.14899999999999999</v>
      </c>
      <c r="E1013">
        <v>0.15</v>
      </c>
      <c r="F1013">
        <v>0.14899999999999999</v>
      </c>
      <c r="G1013">
        <v>0.14599999999999999</v>
      </c>
      <c r="H1013">
        <v>0.14499999999999999</v>
      </c>
      <c r="I1013">
        <v>0.14499999999999999</v>
      </c>
      <c r="J1013">
        <v>0.14399999999999999</v>
      </c>
      <c r="K1013">
        <v>0.14399999999999999</v>
      </c>
      <c r="L1013">
        <v>0.13900000000000001</v>
      </c>
      <c r="M1013">
        <v>0.14000000000000001</v>
      </c>
      <c r="N1013">
        <v>0.14000000000000001</v>
      </c>
      <c r="O1013">
        <v>0.14099999999999999</v>
      </c>
      <c r="P1013">
        <v>0.14199999999999999</v>
      </c>
      <c r="Q1013">
        <v>0.1678</v>
      </c>
    </row>
    <row r="1014" spans="1:17" x14ac:dyDescent="0.4">
      <c r="A1014" s="2">
        <v>41376</v>
      </c>
      <c r="B1014">
        <v>0.13100000000000001</v>
      </c>
      <c r="C1014">
        <v>0.13100000000000001</v>
      </c>
      <c r="D1014">
        <v>0.15</v>
      </c>
      <c r="E1014">
        <v>0.14799999999999999</v>
      </c>
      <c r="F1014">
        <v>0.14499999999999999</v>
      </c>
      <c r="G1014">
        <v>0.14399999999999999</v>
      </c>
      <c r="H1014">
        <v>0.14000000000000001</v>
      </c>
      <c r="I1014">
        <v>0.14399999999999999</v>
      </c>
      <c r="J1014">
        <v>0.14399999999999999</v>
      </c>
      <c r="K1014">
        <v>0.14000000000000001</v>
      </c>
      <c r="L1014">
        <v>0.13900000000000001</v>
      </c>
      <c r="M1014">
        <v>0.14000000000000001</v>
      </c>
      <c r="N1014">
        <v>0.14099999999999999</v>
      </c>
      <c r="O1014">
        <v>0.14199999999999999</v>
      </c>
      <c r="P1014">
        <v>0.14299999999999999</v>
      </c>
      <c r="Q1014">
        <v>0.17899999999999999</v>
      </c>
    </row>
    <row r="1015" spans="1:17" x14ac:dyDescent="0.4">
      <c r="A1015" s="2">
        <v>41375</v>
      </c>
      <c r="B1015">
        <v>0.13400000000000001</v>
      </c>
      <c r="C1015">
        <v>0.13400000000000001</v>
      </c>
      <c r="D1015">
        <v>0.15</v>
      </c>
      <c r="E1015">
        <v>0.14399999999999999</v>
      </c>
      <c r="F1015">
        <v>0.14899999999999999</v>
      </c>
      <c r="G1015">
        <v>0.13500000000000001</v>
      </c>
      <c r="H1015">
        <v>0.14000000000000001</v>
      </c>
      <c r="I1015">
        <v>0.13900000000000001</v>
      </c>
      <c r="J1015">
        <v>0.13400000000000001</v>
      </c>
      <c r="K1015">
        <v>0.14000000000000001</v>
      </c>
      <c r="L1015">
        <v>0.14399999999999999</v>
      </c>
      <c r="M1015">
        <v>0.14099999999999999</v>
      </c>
      <c r="N1015">
        <v>0.14499999999999999</v>
      </c>
      <c r="O1015">
        <v>0.14299999999999999</v>
      </c>
      <c r="P1015">
        <v>0.14699999999999999</v>
      </c>
      <c r="Q1015">
        <v>0.17899999999999999</v>
      </c>
    </row>
    <row r="1016" spans="1:17" x14ac:dyDescent="0.4">
      <c r="A1016" s="2">
        <v>41374</v>
      </c>
      <c r="B1016">
        <v>0.14000000000000001</v>
      </c>
      <c r="C1016">
        <v>0.14000000000000001</v>
      </c>
      <c r="D1016">
        <v>0.155</v>
      </c>
      <c r="E1016">
        <v>0.14799999999999999</v>
      </c>
      <c r="F1016">
        <v>0.14399999999999999</v>
      </c>
      <c r="G1016">
        <v>0.14299999999999999</v>
      </c>
      <c r="H1016">
        <v>0.14199999999999999</v>
      </c>
      <c r="I1016">
        <v>0.14099999999999999</v>
      </c>
      <c r="J1016">
        <v>0.14299999999999999</v>
      </c>
      <c r="K1016">
        <v>0.13500000000000001</v>
      </c>
      <c r="L1016">
        <v>0.14199999999999999</v>
      </c>
      <c r="M1016">
        <v>0.14199999999999999</v>
      </c>
      <c r="N1016">
        <v>0.14299999999999999</v>
      </c>
      <c r="O1016">
        <v>0.14599999999999999</v>
      </c>
      <c r="P1016">
        <v>0.14399999999999999</v>
      </c>
      <c r="Q1016">
        <v>0.182</v>
      </c>
    </row>
    <row r="1017" spans="1:17" x14ac:dyDescent="0.4">
      <c r="A1017" s="2">
        <v>41373</v>
      </c>
      <c r="B1017">
        <v>0.155</v>
      </c>
      <c r="C1017">
        <v>0.155</v>
      </c>
      <c r="D1017">
        <v>0.154</v>
      </c>
      <c r="E1017">
        <v>0.151</v>
      </c>
      <c r="F1017">
        <v>0.14699999999999999</v>
      </c>
      <c r="G1017">
        <v>0.14499999999999999</v>
      </c>
      <c r="H1017">
        <v>0.14499999999999999</v>
      </c>
      <c r="I1017">
        <v>0.14399999999999999</v>
      </c>
      <c r="J1017">
        <v>0.14499999999999999</v>
      </c>
      <c r="K1017">
        <v>0.14499999999999999</v>
      </c>
      <c r="L1017">
        <v>0.14199999999999999</v>
      </c>
      <c r="M1017">
        <v>0.14199999999999999</v>
      </c>
      <c r="N1017">
        <v>0.14699999999999999</v>
      </c>
      <c r="O1017">
        <v>0.14499999999999999</v>
      </c>
      <c r="P1017">
        <v>0.14899999999999999</v>
      </c>
      <c r="Q1017">
        <v>0.183</v>
      </c>
    </row>
    <row r="1018" spans="1:17" x14ac:dyDescent="0.4">
      <c r="A1018" s="2">
        <v>41372</v>
      </c>
      <c r="B1018">
        <v>0.14399999999999999</v>
      </c>
      <c r="C1018">
        <v>0.14399999999999999</v>
      </c>
      <c r="D1018">
        <v>0.155</v>
      </c>
      <c r="E1018">
        <v>0.15</v>
      </c>
      <c r="F1018">
        <v>0.155</v>
      </c>
      <c r="G1018">
        <v>0.14099999999999999</v>
      </c>
      <c r="H1018">
        <v>0.14000000000000001</v>
      </c>
      <c r="I1018">
        <v>0.14599999999999999</v>
      </c>
      <c r="J1018">
        <v>0.14499999999999999</v>
      </c>
      <c r="K1018">
        <v>0.14599999999999999</v>
      </c>
      <c r="L1018">
        <v>0.14599999999999999</v>
      </c>
      <c r="M1018">
        <v>0.14699999999999999</v>
      </c>
      <c r="N1018">
        <v>0.14799999999999999</v>
      </c>
      <c r="O1018">
        <v>0.14899999999999999</v>
      </c>
      <c r="P1018">
        <v>0.15</v>
      </c>
      <c r="Q1018">
        <v>0.184</v>
      </c>
    </row>
    <row r="1019" spans="1:17" x14ac:dyDescent="0.4">
      <c r="A1019" s="2">
        <v>41369</v>
      </c>
      <c r="B1019">
        <v>0.14699999999999999</v>
      </c>
      <c r="C1019">
        <v>0.14699999999999999</v>
      </c>
      <c r="D1019">
        <v>0.158</v>
      </c>
      <c r="E1019">
        <v>0.14799999999999999</v>
      </c>
      <c r="F1019">
        <v>0.14299999999999999</v>
      </c>
      <c r="G1019">
        <v>0.14099999999999999</v>
      </c>
      <c r="H1019">
        <v>0.14099999999999999</v>
      </c>
      <c r="I1019">
        <v>0.14599999999999999</v>
      </c>
      <c r="J1019">
        <v>0.14699999999999999</v>
      </c>
      <c r="K1019">
        <v>0.14099999999999999</v>
      </c>
      <c r="L1019">
        <v>0.14799999999999999</v>
      </c>
      <c r="M1019">
        <v>0.14899999999999999</v>
      </c>
      <c r="N1019">
        <v>0.15</v>
      </c>
      <c r="O1019">
        <v>0.14399999999999999</v>
      </c>
      <c r="P1019">
        <v>0.14499999999999999</v>
      </c>
      <c r="Q1019">
        <v>0.17299999999999999</v>
      </c>
    </row>
    <row r="1020" spans="1:17" x14ac:dyDescent="0.4">
      <c r="A1020" s="2">
        <v>41368</v>
      </c>
      <c r="B1020">
        <v>0.15</v>
      </c>
      <c r="C1020">
        <v>0.15</v>
      </c>
      <c r="D1020">
        <v>0.158</v>
      </c>
      <c r="E1020">
        <v>0.152</v>
      </c>
      <c r="F1020">
        <v>0.14799999999999999</v>
      </c>
      <c r="G1020">
        <v>0.14799999999999999</v>
      </c>
      <c r="H1020">
        <v>0.14799999999999999</v>
      </c>
      <c r="I1020">
        <v>0.14899999999999999</v>
      </c>
      <c r="J1020">
        <v>0.14899999999999999</v>
      </c>
      <c r="K1020">
        <v>0.15</v>
      </c>
      <c r="L1020">
        <v>0.151</v>
      </c>
      <c r="M1020">
        <v>0.151</v>
      </c>
      <c r="N1020">
        <v>0.14499999999999999</v>
      </c>
      <c r="O1020">
        <v>0.14599999999999999</v>
      </c>
      <c r="P1020">
        <v>0.14699999999999999</v>
      </c>
      <c r="Q1020">
        <v>0.18099999999999999</v>
      </c>
    </row>
    <row r="1021" spans="1:17" x14ac:dyDescent="0.4">
      <c r="A1021" s="2">
        <v>41367</v>
      </c>
      <c r="B1021">
        <v>0.151</v>
      </c>
      <c r="C1021">
        <v>0.151</v>
      </c>
      <c r="D1021">
        <v>0.158</v>
      </c>
      <c r="E1021">
        <v>0.155</v>
      </c>
      <c r="F1021">
        <v>0.14899999999999999</v>
      </c>
      <c r="G1021">
        <v>0.14699999999999999</v>
      </c>
      <c r="H1021">
        <v>0.14599999999999999</v>
      </c>
      <c r="I1021">
        <v>0.14899999999999999</v>
      </c>
      <c r="J1021">
        <v>0.14499999999999999</v>
      </c>
      <c r="K1021">
        <v>0.14599999999999999</v>
      </c>
      <c r="L1021">
        <v>0.151</v>
      </c>
      <c r="M1021">
        <v>0.151</v>
      </c>
      <c r="N1021">
        <v>0.152</v>
      </c>
      <c r="O1021">
        <v>0.14899999999999999</v>
      </c>
      <c r="P1021">
        <v>0.155</v>
      </c>
      <c r="Q1021">
        <v>0.186</v>
      </c>
    </row>
    <row r="1022" spans="1:17" x14ac:dyDescent="0.4">
      <c r="A1022" s="2">
        <v>41366</v>
      </c>
      <c r="B1022">
        <v>0.14699999999999999</v>
      </c>
      <c r="C1022">
        <v>0.14699999999999999</v>
      </c>
      <c r="D1022">
        <v>0.155</v>
      </c>
      <c r="E1022">
        <v>0.155</v>
      </c>
      <c r="F1022">
        <v>0.15</v>
      </c>
      <c r="G1022">
        <v>0.14799999999999999</v>
      </c>
      <c r="H1022">
        <v>0.14799999999999999</v>
      </c>
      <c r="I1022">
        <v>0.153</v>
      </c>
      <c r="J1022">
        <v>0.14799999999999999</v>
      </c>
      <c r="K1022">
        <v>0.154</v>
      </c>
      <c r="L1022">
        <v>0.155</v>
      </c>
      <c r="M1022">
        <v>0.156</v>
      </c>
      <c r="N1022">
        <v>0.15</v>
      </c>
      <c r="O1022">
        <v>0.152</v>
      </c>
      <c r="P1022">
        <v>0.16</v>
      </c>
      <c r="Q1022">
        <v>0.191</v>
      </c>
    </row>
    <row r="1023" spans="1:17" x14ac:dyDescent="0.4">
      <c r="A1023" s="2">
        <v>41365</v>
      </c>
      <c r="B1023">
        <v>0.152</v>
      </c>
      <c r="C1023">
        <v>0.152</v>
      </c>
      <c r="D1023">
        <v>0.16</v>
      </c>
      <c r="E1023">
        <v>0.157</v>
      </c>
      <c r="F1023">
        <v>0.155</v>
      </c>
      <c r="G1023">
        <v>0.154</v>
      </c>
      <c r="H1023">
        <v>0.154</v>
      </c>
      <c r="I1023">
        <v>0.14899999999999999</v>
      </c>
      <c r="J1023">
        <v>0.154</v>
      </c>
      <c r="K1023">
        <v>0.154</v>
      </c>
      <c r="L1023">
        <v>0.155</v>
      </c>
      <c r="M1023">
        <v>0.15</v>
      </c>
      <c r="N1023">
        <v>0.151</v>
      </c>
      <c r="O1023">
        <v>0.158</v>
      </c>
      <c r="P1023">
        <v>0.159</v>
      </c>
      <c r="Q1023">
        <v>0.191</v>
      </c>
    </row>
    <row r="1024" spans="1:17" x14ac:dyDescent="0.4">
      <c r="A1024" s="2">
        <v>41361</v>
      </c>
      <c r="B1024">
        <v>0.152</v>
      </c>
      <c r="C1024">
        <v>0.152</v>
      </c>
      <c r="D1024">
        <v>0.16</v>
      </c>
      <c r="E1024">
        <v>0.16</v>
      </c>
      <c r="F1024">
        <v>0.16</v>
      </c>
      <c r="G1024">
        <v>0.14499999999999999</v>
      </c>
      <c r="H1024">
        <v>0.16</v>
      </c>
      <c r="I1024">
        <v>0.14899999999999999</v>
      </c>
      <c r="J1024">
        <v>0.154</v>
      </c>
      <c r="K1024">
        <v>0.14899999999999999</v>
      </c>
      <c r="L1024">
        <v>0.15</v>
      </c>
      <c r="M1024">
        <v>0.15</v>
      </c>
      <c r="N1024">
        <v>0.152</v>
      </c>
      <c r="O1024">
        <v>0.153</v>
      </c>
      <c r="P1024">
        <v>0.159</v>
      </c>
      <c r="Q1024">
        <v>0.19800000000000001</v>
      </c>
    </row>
    <row r="1025" spans="1:17" x14ac:dyDescent="0.4">
      <c r="A1025" s="2">
        <v>41360</v>
      </c>
      <c r="B1025">
        <v>0.14199999999999999</v>
      </c>
      <c r="C1025">
        <v>0.154</v>
      </c>
      <c r="D1025">
        <v>0.15</v>
      </c>
      <c r="E1025">
        <v>0.152</v>
      </c>
      <c r="F1025">
        <v>0.158</v>
      </c>
      <c r="G1025">
        <v>0.14799999999999999</v>
      </c>
      <c r="H1025">
        <v>0.156</v>
      </c>
      <c r="I1025">
        <v>0.156</v>
      </c>
      <c r="J1025">
        <v>0.157</v>
      </c>
      <c r="K1025">
        <v>0.14499999999999999</v>
      </c>
      <c r="L1025">
        <v>0.151</v>
      </c>
      <c r="M1025">
        <v>0.16</v>
      </c>
      <c r="N1025">
        <v>0.154</v>
      </c>
      <c r="O1025">
        <v>0.16400000000000001</v>
      </c>
      <c r="P1025">
        <v>0.159</v>
      </c>
      <c r="Q1025">
        <v>0.19800000000000001</v>
      </c>
    </row>
    <row r="1026" spans="1:17" x14ac:dyDescent="0.4">
      <c r="A1026" s="2">
        <v>41359</v>
      </c>
      <c r="B1026">
        <v>0.14499999999999999</v>
      </c>
      <c r="C1026">
        <v>0.15</v>
      </c>
      <c r="D1026">
        <v>0.151</v>
      </c>
      <c r="E1026">
        <v>0.16</v>
      </c>
      <c r="F1026">
        <v>0.157</v>
      </c>
      <c r="G1026">
        <v>0.155</v>
      </c>
      <c r="H1026">
        <v>0.155</v>
      </c>
      <c r="I1026">
        <v>0.156</v>
      </c>
      <c r="J1026">
        <v>0.158</v>
      </c>
      <c r="K1026">
        <v>0.154</v>
      </c>
      <c r="L1026">
        <v>0.155</v>
      </c>
      <c r="M1026">
        <v>0.157</v>
      </c>
      <c r="N1026">
        <v>0.159</v>
      </c>
      <c r="O1026">
        <v>0.161</v>
      </c>
      <c r="P1026">
        <v>0.16400000000000001</v>
      </c>
      <c r="Q1026">
        <v>0.219</v>
      </c>
    </row>
    <row r="1027" spans="1:17" x14ac:dyDescent="0.4">
      <c r="A1027" s="2">
        <v>41358</v>
      </c>
      <c r="B1027">
        <v>0.153</v>
      </c>
      <c r="C1027">
        <v>0.152</v>
      </c>
      <c r="D1027">
        <v>0.16</v>
      </c>
      <c r="E1027">
        <v>0.16</v>
      </c>
      <c r="F1027">
        <v>0.152</v>
      </c>
      <c r="G1027">
        <v>0.15</v>
      </c>
      <c r="H1027">
        <v>0.16</v>
      </c>
      <c r="I1027">
        <v>0.16</v>
      </c>
      <c r="J1027">
        <v>0.16</v>
      </c>
      <c r="K1027">
        <v>0.16</v>
      </c>
      <c r="L1027">
        <v>0.156</v>
      </c>
      <c r="M1027">
        <v>0.157</v>
      </c>
      <c r="N1027">
        <v>0.159</v>
      </c>
      <c r="O1027">
        <v>0.161</v>
      </c>
      <c r="P1027">
        <v>0.16200000000000001</v>
      </c>
      <c r="Q1027">
        <v>0.21</v>
      </c>
    </row>
    <row r="1028" spans="1:17" x14ac:dyDescent="0.4">
      <c r="A1028" s="2">
        <v>41355</v>
      </c>
      <c r="B1028">
        <v>0.16</v>
      </c>
      <c r="C1028">
        <v>0.16</v>
      </c>
      <c r="D1028">
        <v>0.16</v>
      </c>
      <c r="E1028">
        <v>0.158</v>
      </c>
      <c r="F1028">
        <v>0.158</v>
      </c>
      <c r="G1028">
        <v>0.156</v>
      </c>
      <c r="H1028">
        <v>0.16</v>
      </c>
      <c r="I1028">
        <v>0.156</v>
      </c>
      <c r="J1028">
        <v>0.152</v>
      </c>
      <c r="K1028">
        <v>0.157</v>
      </c>
      <c r="L1028">
        <v>0.158</v>
      </c>
      <c r="M1028">
        <v>0.157</v>
      </c>
      <c r="N1028">
        <v>0.158</v>
      </c>
      <c r="O1028">
        <v>0.16</v>
      </c>
      <c r="P1028">
        <v>0.16200000000000001</v>
      </c>
      <c r="Q1028">
        <v>0.21299999999999999</v>
      </c>
    </row>
    <row r="1029" spans="1:17" x14ac:dyDescent="0.4">
      <c r="A1029" s="2">
        <v>41354</v>
      </c>
      <c r="B1029">
        <v>0.16</v>
      </c>
      <c r="C1029">
        <v>0.151</v>
      </c>
      <c r="D1029">
        <v>0.158</v>
      </c>
      <c r="E1029">
        <v>0.156</v>
      </c>
      <c r="F1029">
        <v>0.153</v>
      </c>
      <c r="G1029">
        <v>0.151</v>
      </c>
      <c r="H1029">
        <v>0.156</v>
      </c>
      <c r="I1029">
        <v>0.157</v>
      </c>
      <c r="J1029">
        <v>0.157</v>
      </c>
      <c r="K1029">
        <v>0.158</v>
      </c>
      <c r="L1029">
        <v>0.154</v>
      </c>
      <c r="M1029">
        <v>0.155</v>
      </c>
      <c r="N1029">
        <v>0.155</v>
      </c>
      <c r="O1029">
        <v>0.157</v>
      </c>
      <c r="P1029">
        <v>0.159</v>
      </c>
      <c r="Q1029">
        <v>0.20300000000000001</v>
      </c>
    </row>
    <row r="1030" spans="1:17" x14ac:dyDescent="0.4">
      <c r="A1030" s="2">
        <v>41353</v>
      </c>
      <c r="B1030">
        <v>0.16400000000000001</v>
      </c>
      <c r="C1030">
        <v>0.155</v>
      </c>
      <c r="D1030">
        <v>0.16400000000000001</v>
      </c>
      <c r="E1030">
        <v>0.16</v>
      </c>
      <c r="F1030">
        <v>0.157</v>
      </c>
      <c r="G1030">
        <v>0.155</v>
      </c>
      <c r="H1030">
        <v>0.155</v>
      </c>
      <c r="I1030">
        <v>0.155</v>
      </c>
      <c r="J1030">
        <v>0.156</v>
      </c>
      <c r="K1030">
        <v>0.157</v>
      </c>
      <c r="L1030">
        <v>0.152</v>
      </c>
      <c r="M1030">
        <v>0.154</v>
      </c>
      <c r="N1030">
        <v>0.155</v>
      </c>
      <c r="O1030">
        <v>0.156</v>
      </c>
      <c r="P1030">
        <v>0.158</v>
      </c>
      <c r="Q1030">
        <v>0.20399999999999999</v>
      </c>
    </row>
    <row r="1031" spans="1:17" x14ac:dyDescent="0.4">
      <c r="A1031" s="2">
        <v>41352</v>
      </c>
      <c r="B1031">
        <v>0.16</v>
      </c>
      <c r="C1031">
        <v>0.153</v>
      </c>
      <c r="D1031">
        <v>0.16400000000000001</v>
      </c>
      <c r="E1031">
        <v>0.16300000000000001</v>
      </c>
      <c r="F1031">
        <v>0.16</v>
      </c>
      <c r="G1031">
        <v>0.157</v>
      </c>
      <c r="H1031">
        <v>0.155</v>
      </c>
      <c r="I1031">
        <v>0.154</v>
      </c>
      <c r="J1031">
        <v>0.154</v>
      </c>
      <c r="K1031">
        <v>0.155</v>
      </c>
      <c r="L1031">
        <v>0.155</v>
      </c>
      <c r="M1031">
        <v>0.157</v>
      </c>
      <c r="N1031">
        <v>0.157</v>
      </c>
      <c r="O1031">
        <v>0.159</v>
      </c>
      <c r="P1031">
        <v>0.16</v>
      </c>
      <c r="Q1031">
        <v>0.19900000000000001</v>
      </c>
    </row>
    <row r="1032" spans="1:17" x14ac:dyDescent="0.4">
      <c r="A1032" s="2">
        <v>41351</v>
      </c>
      <c r="B1032">
        <v>0.155</v>
      </c>
      <c r="C1032">
        <v>0.14899999999999999</v>
      </c>
      <c r="D1032">
        <v>0.16700000000000001</v>
      </c>
      <c r="E1032">
        <v>0.154</v>
      </c>
      <c r="F1032">
        <v>0.151</v>
      </c>
      <c r="G1032">
        <v>0.14899999999999999</v>
      </c>
      <c r="H1032">
        <v>0.152</v>
      </c>
      <c r="I1032">
        <v>0.14699999999999999</v>
      </c>
      <c r="J1032">
        <v>0.152</v>
      </c>
      <c r="K1032">
        <v>0.152</v>
      </c>
      <c r="L1032">
        <v>0.14699999999999999</v>
      </c>
      <c r="M1032">
        <v>0.14799999999999999</v>
      </c>
      <c r="N1032">
        <v>0.14899999999999999</v>
      </c>
      <c r="O1032">
        <v>0.15</v>
      </c>
      <c r="P1032">
        <v>0.151</v>
      </c>
      <c r="Q1032">
        <v>0.193</v>
      </c>
    </row>
    <row r="1033" spans="1:17" x14ac:dyDescent="0.4">
      <c r="A1033" s="2">
        <v>41348</v>
      </c>
      <c r="B1033">
        <v>0.16600000000000001</v>
      </c>
      <c r="C1033">
        <v>0.14699999999999999</v>
      </c>
      <c r="D1033">
        <v>0.16400000000000001</v>
      </c>
      <c r="E1033">
        <v>0.152</v>
      </c>
      <c r="F1033">
        <v>0.15</v>
      </c>
      <c r="G1033">
        <v>0.152</v>
      </c>
      <c r="H1033">
        <v>0.151</v>
      </c>
      <c r="I1033">
        <v>0.14699999999999999</v>
      </c>
      <c r="J1033">
        <v>0.14699999999999999</v>
      </c>
      <c r="K1033">
        <v>0.14799999999999999</v>
      </c>
      <c r="L1033">
        <v>0.14899999999999999</v>
      </c>
      <c r="M1033">
        <v>0.15</v>
      </c>
      <c r="N1033">
        <v>0.151</v>
      </c>
      <c r="O1033">
        <v>0.152</v>
      </c>
      <c r="P1033">
        <v>0.157</v>
      </c>
      <c r="Q1033">
        <v>0.19900000000000001</v>
      </c>
    </row>
    <row r="1034" spans="1:17" x14ac:dyDescent="0.4">
      <c r="A1034" s="2">
        <v>41347</v>
      </c>
      <c r="B1034">
        <v>0.153</v>
      </c>
      <c r="C1034">
        <v>0.14399999999999999</v>
      </c>
      <c r="D1034">
        <v>0.16</v>
      </c>
      <c r="E1034">
        <v>0.159</v>
      </c>
      <c r="F1034">
        <v>0.157</v>
      </c>
      <c r="G1034">
        <v>0.155</v>
      </c>
      <c r="H1034">
        <v>0.153</v>
      </c>
      <c r="I1034">
        <v>0.152</v>
      </c>
      <c r="J1034">
        <v>0.14699999999999999</v>
      </c>
      <c r="K1034">
        <v>0.14799999999999999</v>
      </c>
      <c r="L1034">
        <v>0.14899999999999999</v>
      </c>
      <c r="M1034">
        <v>0.155</v>
      </c>
      <c r="N1034">
        <v>0.156</v>
      </c>
      <c r="O1034">
        <v>0.152</v>
      </c>
      <c r="P1034">
        <v>0.154</v>
      </c>
      <c r="Q1034">
        <v>0.20799999999999999</v>
      </c>
    </row>
    <row r="1035" spans="1:17" x14ac:dyDescent="0.4">
      <c r="A1035" s="2">
        <v>41346</v>
      </c>
      <c r="B1035">
        <v>0.154</v>
      </c>
      <c r="C1035">
        <v>0.14899999999999999</v>
      </c>
      <c r="D1035">
        <v>0.157</v>
      </c>
      <c r="E1035">
        <v>0.156</v>
      </c>
      <c r="F1035">
        <v>0.153</v>
      </c>
      <c r="G1035">
        <v>0.151</v>
      </c>
      <c r="H1035">
        <v>0.14599999999999999</v>
      </c>
      <c r="I1035">
        <v>0.15</v>
      </c>
      <c r="J1035">
        <v>0.14599999999999999</v>
      </c>
      <c r="K1035">
        <v>0.151</v>
      </c>
      <c r="L1035">
        <v>0.14699999999999999</v>
      </c>
      <c r="M1035">
        <v>0.152</v>
      </c>
      <c r="N1035">
        <v>0.14699999999999999</v>
      </c>
      <c r="O1035">
        <v>0.14899999999999999</v>
      </c>
      <c r="P1035">
        <v>0.156</v>
      </c>
      <c r="Q1035">
        <v>0.20200000000000001</v>
      </c>
    </row>
    <row r="1036" spans="1:17" x14ac:dyDescent="0.4">
      <c r="A1036" s="2">
        <v>41345</v>
      </c>
      <c r="B1036">
        <v>0.17100000000000001</v>
      </c>
      <c r="C1036">
        <v>0.16300000000000001</v>
      </c>
      <c r="D1036">
        <v>0.16300000000000001</v>
      </c>
      <c r="E1036">
        <v>0.158</v>
      </c>
      <c r="F1036">
        <v>0.156</v>
      </c>
      <c r="G1036">
        <v>0.154</v>
      </c>
      <c r="H1036">
        <v>0.14799999999999999</v>
      </c>
      <c r="I1036">
        <v>0.14599999999999999</v>
      </c>
      <c r="J1036">
        <v>0.151</v>
      </c>
      <c r="K1036">
        <v>0.152</v>
      </c>
      <c r="L1036">
        <v>0.152</v>
      </c>
      <c r="M1036">
        <v>0.152</v>
      </c>
      <c r="N1036">
        <v>0.153</v>
      </c>
      <c r="O1036">
        <v>0.155</v>
      </c>
      <c r="P1036">
        <v>0.156</v>
      </c>
      <c r="Q1036">
        <v>0.2</v>
      </c>
    </row>
    <row r="1037" spans="1:17" x14ac:dyDescent="0.4">
      <c r="A1037" s="2">
        <v>41344</v>
      </c>
      <c r="B1037">
        <v>0.16800000000000001</v>
      </c>
      <c r="C1037">
        <v>0.16200000000000001</v>
      </c>
      <c r="D1037">
        <v>0.16200000000000001</v>
      </c>
      <c r="E1037">
        <v>0.16</v>
      </c>
      <c r="F1037">
        <v>0.153</v>
      </c>
      <c r="G1037">
        <v>0.156</v>
      </c>
      <c r="H1037">
        <v>0.155</v>
      </c>
      <c r="I1037">
        <v>0.155</v>
      </c>
      <c r="J1037">
        <v>0.15</v>
      </c>
      <c r="K1037">
        <v>0.14799999999999999</v>
      </c>
      <c r="L1037">
        <v>0.14799999999999999</v>
      </c>
      <c r="M1037">
        <v>0.154</v>
      </c>
      <c r="N1037">
        <v>0.14799999999999999</v>
      </c>
      <c r="O1037">
        <v>0.15</v>
      </c>
      <c r="P1037">
        <v>0.151</v>
      </c>
      <c r="Q1037">
        <v>0.20300000000000001</v>
      </c>
    </row>
    <row r="1038" spans="1:17" x14ac:dyDescent="0.4">
      <c r="A1038" s="2">
        <v>41341</v>
      </c>
      <c r="B1038">
        <v>0.16600000000000001</v>
      </c>
      <c r="C1038">
        <v>0.16200000000000001</v>
      </c>
      <c r="D1038">
        <v>0.16200000000000001</v>
      </c>
      <c r="E1038">
        <v>0.16</v>
      </c>
      <c r="F1038">
        <v>0.16</v>
      </c>
      <c r="G1038">
        <v>0.14699999999999999</v>
      </c>
      <c r="H1038">
        <v>0.15</v>
      </c>
      <c r="I1038">
        <v>0.15</v>
      </c>
      <c r="J1038">
        <v>0.15</v>
      </c>
      <c r="K1038">
        <v>0.15</v>
      </c>
      <c r="L1038">
        <v>0.15</v>
      </c>
      <c r="M1038">
        <v>0.15</v>
      </c>
      <c r="N1038">
        <v>0.15</v>
      </c>
      <c r="O1038">
        <v>0.151</v>
      </c>
      <c r="P1038">
        <v>0.153</v>
      </c>
      <c r="Q1038">
        <v>0.20280000000000001</v>
      </c>
    </row>
    <row r="1039" spans="1:17" x14ac:dyDescent="0.4">
      <c r="A1039" s="2">
        <v>41340</v>
      </c>
      <c r="B1039">
        <v>0.17599999999999999</v>
      </c>
      <c r="C1039">
        <v>0.16700000000000001</v>
      </c>
      <c r="D1039">
        <v>0.16500000000000001</v>
      </c>
      <c r="E1039">
        <v>0.161</v>
      </c>
      <c r="F1039">
        <v>0.157</v>
      </c>
      <c r="G1039">
        <v>0.154</v>
      </c>
      <c r="H1039">
        <v>0.152</v>
      </c>
      <c r="I1039">
        <v>0.151</v>
      </c>
      <c r="J1039">
        <v>0.14699999999999999</v>
      </c>
      <c r="K1039">
        <v>0.152</v>
      </c>
      <c r="L1039">
        <v>0.14799999999999999</v>
      </c>
      <c r="M1039">
        <v>0.152</v>
      </c>
      <c r="N1039">
        <v>0.152</v>
      </c>
      <c r="O1039">
        <v>0.14799999999999999</v>
      </c>
      <c r="P1039">
        <v>0.153</v>
      </c>
      <c r="Q1039">
        <v>0.20499999999999999</v>
      </c>
    </row>
    <row r="1040" spans="1:17" x14ac:dyDescent="0.4">
      <c r="A1040" s="2">
        <v>41339</v>
      </c>
      <c r="B1040">
        <v>0.157</v>
      </c>
      <c r="C1040">
        <v>0.155</v>
      </c>
      <c r="D1040">
        <v>0.161</v>
      </c>
      <c r="E1040">
        <v>0.157</v>
      </c>
      <c r="F1040">
        <v>0.154</v>
      </c>
      <c r="G1040">
        <v>0.151</v>
      </c>
      <c r="H1040">
        <v>0.15</v>
      </c>
      <c r="I1040">
        <v>0.154</v>
      </c>
      <c r="J1040">
        <v>0.154</v>
      </c>
      <c r="K1040">
        <v>0.14799999999999999</v>
      </c>
      <c r="L1040">
        <v>0.153</v>
      </c>
      <c r="M1040">
        <v>0.14799999999999999</v>
      </c>
      <c r="N1040">
        <v>0.153</v>
      </c>
      <c r="O1040">
        <v>0.154</v>
      </c>
      <c r="P1040">
        <v>0.154</v>
      </c>
      <c r="Q1040">
        <v>0.19700000000000001</v>
      </c>
    </row>
    <row r="1041" spans="1:17" x14ac:dyDescent="0.4">
      <c r="A1041" s="2">
        <v>41338</v>
      </c>
      <c r="B1041">
        <v>0.157</v>
      </c>
      <c r="C1041">
        <v>0.157</v>
      </c>
      <c r="D1041">
        <v>0.16200000000000001</v>
      </c>
      <c r="E1041">
        <v>0.156</v>
      </c>
      <c r="F1041">
        <v>0.153</v>
      </c>
      <c r="G1041">
        <v>0.151</v>
      </c>
      <c r="H1041">
        <v>0.14899999999999999</v>
      </c>
      <c r="I1041">
        <v>0.153</v>
      </c>
      <c r="J1041">
        <v>0.14799999999999999</v>
      </c>
      <c r="K1041">
        <v>0.153</v>
      </c>
      <c r="L1041">
        <v>0.153</v>
      </c>
      <c r="M1041">
        <v>0.153</v>
      </c>
      <c r="N1041">
        <v>0.152</v>
      </c>
      <c r="O1041">
        <v>0.14799999999999999</v>
      </c>
      <c r="P1041">
        <v>0.14899999999999999</v>
      </c>
      <c r="Q1041">
        <v>0.191</v>
      </c>
    </row>
    <row r="1042" spans="1:17" x14ac:dyDescent="0.4">
      <c r="A1042" s="2">
        <v>41337</v>
      </c>
      <c r="B1042">
        <v>0.155</v>
      </c>
      <c r="C1042">
        <v>0.155</v>
      </c>
      <c r="D1042">
        <v>0.159</v>
      </c>
      <c r="E1042">
        <v>0.154</v>
      </c>
      <c r="F1042">
        <v>0.151</v>
      </c>
      <c r="G1042">
        <v>0.154</v>
      </c>
      <c r="H1042">
        <v>0.154</v>
      </c>
      <c r="I1042">
        <v>0.14699999999999999</v>
      </c>
      <c r="J1042">
        <v>0.153</v>
      </c>
      <c r="K1042">
        <v>0.14699999999999999</v>
      </c>
      <c r="L1042">
        <v>0.153</v>
      </c>
      <c r="M1042">
        <v>0.153</v>
      </c>
      <c r="N1042">
        <v>0.14699999999999999</v>
      </c>
      <c r="O1042">
        <v>0.153</v>
      </c>
      <c r="P1042">
        <v>0.14799999999999999</v>
      </c>
      <c r="Q1042">
        <v>0.18</v>
      </c>
    </row>
    <row r="1043" spans="1:17" x14ac:dyDescent="0.4">
      <c r="A1043" s="2">
        <v>41334</v>
      </c>
      <c r="B1043">
        <v>0.155</v>
      </c>
      <c r="C1043">
        <v>0.155</v>
      </c>
      <c r="D1043">
        <v>0.16200000000000001</v>
      </c>
      <c r="E1043">
        <v>0.16</v>
      </c>
      <c r="F1043">
        <v>0.155</v>
      </c>
      <c r="G1043">
        <v>0.154</v>
      </c>
      <c r="H1043">
        <v>0.14799999999999999</v>
      </c>
      <c r="I1043">
        <v>0.14699999999999999</v>
      </c>
      <c r="J1043">
        <v>0.14699999999999999</v>
      </c>
      <c r="K1043">
        <v>0.14699999999999999</v>
      </c>
      <c r="L1043">
        <v>0.151</v>
      </c>
      <c r="M1043">
        <v>0.151</v>
      </c>
      <c r="N1043">
        <v>0.15</v>
      </c>
      <c r="O1043">
        <v>0.151</v>
      </c>
      <c r="P1043">
        <v>0.151</v>
      </c>
      <c r="Q1043">
        <v>0.18</v>
      </c>
    </row>
    <row r="1044" spans="1:17" x14ac:dyDescent="0.4">
      <c r="A1044" s="2">
        <v>41333</v>
      </c>
      <c r="B1044">
        <v>0.161</v>
      </c>
      <c r="C1044">
        <v>0.161</v>
      </c>
      <c r="D1044">
        <v>0.161</v>
      </c>
      <c r="E1044">
        <v>0.154</v>
      </c>
      <c r="F1044">
        <v>0.15</v>
      </c>
      <c r="G1044">
        <v>0.14899999999999999</v>
      </c>
      <c r="H1044">
        <v>0.14799999999999999</v>
      </c>
      <c r="I1044">
        <v>0.14699999999999999</v>
      </c>
      <c r="J1044">
        <v>0.14699999999999999</v>
      </c>
      <c r="K1044">
        <v>0.152</v>
      </c>
      <c r="L1044">
        <v>0.152</v>
      </c>
      <c r="M1044">
        <v>0.152</v>
      </c>
      <c r="N1044">
        <v>0.14799999999999999</v>
      </c>
      <c r="O1044">
        <v>0.14899999999999999</v>
      </c>
      <c r="P1044">
        <v>0.15</v>
      </c>
      <c r="Q1044">
        <v>0.187</v>
      </c>
    </row>
    <row r="1045" spans="1:17" x14ac:dyDescent="0.4">
      <c r="A1045" s="2">
        <v>41332</v>
      </c>
      <c r="B1045">
        <v>0.155</v>
      </c>
      <c r="C1045">
        <v>0.155</v>
      </c>
      <c r="D1045">
        <v>0.16200000000000001</v>
      </c>
      <c r="E1045">
        <v>0.16</v>
      </c>
      <c r="F1045">
        <v>0.156</v>
      </c>
      <c r="G1045">
        <v>0.155</v>
      </c>
      <c r="H1045">
        <v>0.154</v>
      </c>
      <c r="I1045">
        <v>0.153</v>
      </c>
      <c r="J1045">
        <v>0.152</v>
      </c>
      <c r="K1045">
        <v>0.152</v>
      </c>
      <c r="L1045">
        <v>0.152</v>
      </c>
      <c r="M1045">
        <v>0.14799999999999999</v>
      </c>
      <c r="N1045">
        <v>0.152</v>
      </c>
      <c r="O1045">
        <v>0.14799999999999999</v>
      </c>
      <c r="P1045">
        <v>0.14899999999999999</v>
      </c>
      <c r="Q1045">
        <v>0.18079999999999999</v>
      </c>
    </row>
    <row r="1046" spans="1:17" x14ac:dyDescent="0.4">
      <c r="A1046" s="2">
        <v>41331</v>
      </c>
      <c r="B1046">
        <v>0.154</v>
      </c>
      <c r="C1046">
        <v>0.156</v>
      </c>
      <c r="D1046">
        <v>0.16700000000000001</v>
      </c>
      <c r="E1046">
        <v>0.156</v>
      </c>
      <c r="F1046">
        <v>0.153</v>
      </c>
      <c r="G1046">
        <v>0.15</v>
      </c>
      <c r="H1046">
        <v>0.156</v>
      </c>
      <c r="I1046">
        <v>0.154</v>
      </c>
      <c r="J1046">
        <v>0.14799999999999999</v>
      </c>
      <c r="K1046">
        <v>0.15</v>
      </c>
      <c r="L1046">
        <v>0.15</v>
      </c>
      <c r="M1046">
        <v>0.15</v>
      </c>
      <c r="N1046">
        <v>0.15</v>
      </c>
      <c r="O1046">
        <v>0.15</v>
      </c>
      <c r="P1046">
        <v>0.155</v>
      </c>
      <c r="Q1046">
        <v>0.18379999999999999</v>
      </c>
    </row>
    <row r="1047" spans="1:17" x14ac:dyDescent="0.4">
      <c r="A1047" s="2">
        <v>41330</v>
      </c>
      <c r="B1047">
        <v>0.156</v>
      </c>
      <c r="C1047">
        <v>0.16800000000000001</v>
      </c>
      <c r="D1047">
        <v>0.16700000000000001</v>
      </c>
      <c r="E1047">
        <v>0.158</v>
      </c>
      <c r="F1047">
        <v>0.16</v>
      </c>
      <c r="G1047">
        <v>0.158</v>
      </c>
      <c r="H1047">
        <v>0.156</v>
      </c>
      <c r="I1047">
        <v>0.155</v>
      </c>
      <c r="J1047">
        <v>0.154</v>
      </c>
      <c r="K1047">
        <v>0.15</v>
      </c>
      <c r="L1047">
        <v>0.154</v>
      </c>
      <c r="M1047">
        <v>0.151</v>
      </c>
      <c r="N1047">
        <v>0.155</v>
      </c>
      <c r="O1047">
        <v>0.156</v>
      </c>
      <c r="P1047">
        <v>0.152</v>
      </c>
      <c r="Q1047">
        <v>0.19500000000000001</v>
      </c>
    </row>
    <row r="1048" spans="1:17" x14ac:dyDescent="0.4">
      <c r="A1048" s="2">
        <v>41327</v>
      </c>
      <c r="B1048">
        <v>0.16700000000000001</v>
      </c>
      <c r="C1048">
        <v>0.155</v>
      </c>
      <c r="D1048">
        <v>0.16400000000000001</v>
      </c>
      <c r="E1048">
        <v>0.157</v>
      </c>
      <c r="F1048">
        <v>0.153</v>
      </c>
      <c r="G1048">
        <v>0.151</v>
      </c>
      <c r="H1048">
        <v>0.15</v>
      </c>
      <c r="I1048">
        <v>0.154</v>
      </c>
      <c r="J1048">
        <v>0.14699999999999999</v>
      </c>
      <c r="K1048">
        <v>0.14599999999999999</v>
      </c>
      <c r="L1048">
        <v>0.14599999999999999</v>
      </c>
      <c r="M1048">
        <v>0.14699999999999999</v>
      </c>
      <c r="N1048">
        <v>0.14799999999999999</v>
      </c>
      <c r="O1048">
        <v>0.14899999999999999</v>
      </c>
      <c r="P1048">
        <v>0.15</v>
      </c>
      <c r="Q1048">
        <v>0.20100000000000001</v>
      </c>
    </row>
    <row r="1049" spans="1:17" x14ac:dyDescent="0.4">
      <c r="A1049" s="2">
        <v>41326</v>
      </c>
      <c r="B1049">
        <v>0.154</v>
      </c>
      <c r="C1049">
        <v>0.16500000000000001</v>
      </c>
      <c r="D1049">
        <v>0.16500000000000001</v>
      </c>
      <c r="E1049">
        <v>0.16600000000000001</v>
      </c>
      <c r="F1049">
        <v>0.16200000000000001</v>
      </c>
      <c r="G1049">
        <v>0.159</v>
      </c>
      <c r="H1049">
        <v>0.152</v>
      </c>
      <c r="I1049">
        <v>0.156</v>
      </c>
      <c r="J1049">
        <v>0.156</v>
      </c>
      <c r="K1049">
        <v>0.14899999999999999</v>
      </c>
      <c r="L1049">
        <v>0.14899999999999999</v>
      </c>
      <c r="M1049">
        <v>0.15</v>
      </c>
      <c r="N1049">
        <v>0.151</v>
      </c>
      <c r="O1049">
        <v>0.151</v>
      </c>
      <c r="P1049">
        <v>0.153</v>
      </c>
      <c r="Q1049">
        <v>0.20899999999999999</v>
      </c>
    </row>
    <row r="1050" spans="1:17" x14ac:dyDescent="0.4">
      <c r="A1050" s="2">
        <v>41325</v>
      </c>
      <c r="B1050">
        <v>0.158</v>
      </c>
      <c r="C1050">
        <v>0.159</v>
      </c>
      <c r="D1050">
        <v>0.16</v>
      </c>
      <c r="E1050">
        <v>0.16300000000000001</v>
      </c>
      <c r="F1050">
        <v>0.156</v>
      </c>
      <c r="G1050">
        <v>0.154</v>
      </c>
      <c r="H1050">
        <v>0.153</v>
      </c>
      <c r="I1050">
        <v>0.156</v>
      </c>
      <c r="J1050">
        <v>0.155</v>
      </c>
      <c r="K1050">
        <v>0.152</v>
      </c>
      <c r="L1050">
        <v>0.156</v>
      </c>
      <c r="M1050">
        <v>0.157</v>
      </c>
      <c r="N1050">
        <v>0.154</v>
      </c>
      <c r="O1050">
        <v>0.16</v>
      </c>
      <c r="P1050">
        <v>0.161</v>
      </c>
      <c r="Q1050">
        <v>0.221</v>
      </c>
    </row>
    <row r="1051" spans="1:17" x14ac:dyDescent="0.4">
      <c r="A1051" s="2">
        <v>41324</v>
      </c>
      <c r="B1051">
        <v>0.152</v>
      </c>
      <c r="C1051">
        <v>0.152</v>
      </c>
      <c r="D1051">
        <v>0.16</v>
      </c>
      <c r="E1051">
        <v>0.158</v>
      </c>
      <c r="F1051">
        <v>0.155</v>
      </c>
      <c r="G1051">
        <v>0.16</v>
      </c>
      <c r="H1051">
        <v>0.16</v>
      </c>
      <c r="I1051">
        <v>0.16</v>
      </c>
      <c r="J1051">
        <v>0.14599999999999999</v>
      </c>
      <c r="K1051">
        <v>0.152</v>
      </c>
      <c r="L1051">
        <v>0.158</v>
      </c>
      <c r="M1051">
        <v>0.158</v>
      </c>
      <c r="N1051">
        <v>0.159</v>
      </c>
      <c r="O1051">
        <v>0.155</v>
      </c>
      <c r="P1051">
        <v>0.156</v>
      </c>
      <c r="Q1051">
        <v>0.217</v>
      </c>
    </row>
    <row r="1052" spans="1:17" x14ac:dyDescent="0.4">
      <c r="A1052" s="2">
        <v>41320</v>
      </c>
      <c r="B1052">
        <v>0.155</v>
      </c>
      <c r="C1052">
        <v>0.153</v>
      </c>
      <c r="D1052">
        <v>0.157</v>
      </c>
      <c r="E1052">
        <v>0.158</v>
      </c>
      <c r="F1052">
        <v>0.161</v>
      </c>
      <c r="G1052">
        <v>0.159</v>
      </c>
      <c r="H1052">
        <v>0.157</v>
      </c>
      <c r="I1052">
        <v>0.156</v>
      </c>
      <c r="J1052">
        <v>0.156</v>
      </c>
      <c r="K1052">
        <v>0.152</v>
      </c>
      <c r="L1052">
        <v>0.152</v>
      </c>
      <c r="M1052">
        <v>0.153</v>
      </c>
      <c r="N1052">
        <v>0.159</v>
      </c>
      <c r="O1052">
        <v>0.155</v>
      </c>
      <c r="P1052">
        <v>0.16200000000000001</v>
      </c>
      <c r="Q1052">
        <v>0.21410000000000001</v>
      </c>
    </row>
    <row r="1053" spans="1:17" x14ac:dyDescent="0.4">
      <c r="A1053" s="2">
        <v>41319</v>
      </c>
      <c r="B1053">
        <v>0.157</v>
      </c>
      <c r="C1053">
        <v>0.154</v>
      </c>
      <c r="D1053">
        <v>0.157</v>
      </c>
      <c r="E1053">
        <v>0.158</v>
      </c>
      <c r="F1053">
        <v>0.154</v>
      </c>
      <c r="G1053">
        <v>0.153</v>
      </c>
      <c r="H1053">
        <v>0.152</v>
      </c>
      <c r="I1053">
        <v>0.151</v>
      </c>
      <c r="J1053">
        <v>0.15</v>
      </c>
      <c r="K1053">
        <v>0.15</v>
      </c>
      <c r="L1053">
        <v>0.15</v>
      </c>
      <c r="M1053">
        <v>0.151</v>
      </c>
      <c r="N1053">
        <v>0.151</v>
      </c>
      <c r="O1053">
        <v>0.153</v>
      </c>
      <c r="P1053">
        <v>0.155</v>
      </c>
      <c r="Q1053">
        <v>0.20810000000000001</v>
      </c>
    </row>
    <row r="1054" spans="1:17" x14ac:dyDescent="0.4">
      <c r="A1054" s="2">
        <v>41318</v>
      </c>
      <c r="B1054">
        <v>0.151</v>
      </c>
      <c r="C1054">
        <v>0.151</v>
      </c>
      <c r="D1054">
        <v>0.14899999999999999</v>
      </c>
      <c r="E1054">
        <v>0.151</v>
      </c>
      <c r="F1054">
        <v>0.154</v>
      </c>
      <c r="G1054">
        <v>0.15</v>
      </c>
      <c r="H1054">
        <v>0.15</v>
      </c>
      <c r="I1054">
        <v>0.15</v>
      </c>
      <c r="J1054">
        <v>0.153</v>
      </c>
      <c r="K1054">
        <v>0.154</v>
      </c>
      <c r="L1054">
        <v>0.14899999999999999</v>
      </c>
      <c r="M1054">
        <v>0.15</v>
      </c>
      <c r="N1054">
        <v>0.157</v>
      </c>
      <c r="O1054">
        <v>0.153</v>
      </c>
      <c r="P1054">
        <v>0.161</v>
      </c>
      <c r="Q1054">
        <v>0.224</v>
      </c>
    </row>
    <row r="1055" spans="1:17" x14ac:dyDescent="0.4">
      <c r="A1055" s="2">
        <v>41317</v>
      </c>
      <c r="B1055">
        <v>0.14599999999999999</v>
      </c>
      <c r="C1055">
        <v>0.14699999999999999</v>
      </c>
      <c r="D1055">
        <v>0.14899999999999999</v>
      </c>
      <c r="E1055">
        <v>0.156</v>
      </c>
      <c r="F1055">
        <v>0.156</v>
      </c>
      <c r="G1055">
        <v>0.155</v>
      </c>
      <c r="H1055">
        <v>0.153</v>
      </c>
      <c r="I1055">
        <v>0.153</v>
      </c>
      <c r="J1055">
        <v>0.153</v>
      </c>
      <c r="K1055">
        <v>0.14899999999999999</v>
      </c>
      <c r="L1055">
        <v>0.154</v>
      </c>
      <c r="M1055">
        <v>0.156</v>
      </c>
      <c r="N1055">
        <v>0.157</v>
      </c>
      <c r="O1055">
        <v>0.158</v>
      </c>
      <c r="P1055">
        <v>0.16</v>
      </c>
      <c r="Q1055">
        <v>0.21199999999999999</v>
      </c>
    </row>
    <row r="1056" spans="1:17" x14ac:dyDescent="0.4">
      <c r="A1056" s="2">
        <v>41316</v>
      </c>
      <c r="B1056">
        <v>0.14399999999999999</v>
      </c>
      <c r="C1056">
        <v>0.14499999999999999</v>
      </c>
      <c r="D1056">
        <v>0.14899999999999999</v>
      </c>
      <c r="E1056">
        <v>0.151</v>
      </c>
      <c r="F1056">
        <v>0.151</v>
      </c>
      <c r="G1056">
        <v>0.15</v>
      </c>
      <c r="H1056">
        <v>0.14699999999999999</v>
      </c>
      <c r="I1056">
        <v>0.14899999999999999</v>
      </c>
      <c r="J1056">
        <v>0.14899999999999999</v>
      </c>
      <c r="K1056">
        <v>0.15</v>
      </c>
      <c r="L1056">
        <v>0.14699999999999999</v>
      </c>
      <c r="M1056">
        <v>0.14699999999999999</v>
      </c>
      <c r="N1056">
        <v>0.152</v>
      </c>
      <c r="O1056">
        <v>0.14899999999999999</v>
      </c>
      <c r="P1056">
        <v>0.151</v>
      </c>
      <c r="Q1056">
        <v>0.20699999999999999</v>
      </c>
    </row>
    <row r="1057" spans="1:17" x14ac:dyDescent="0.4">
      <c r="A1057" s="2">
        <v>41313</v>
      </c>
      <c r="B1057">
        <v>0.14499999999999999</v>
      </c>
      <c r="C1057">
        <v>0.14499999999999999</v>
      </c>
      <c r="D1057">
        <v>0.14899999999999999</v>
      </c>
      <c r="E1057">
        <v>0.14899999999999999</v>
      </c>
      <c r="F1057">
        <v>0.14599999999999999</v>
      </c>
      <c r="G1057">
        <v>0.15</v>
      </c>
      <c r="H1057">
        <v>0.14499999999999999</v>
      </c>
      <c r="I1057">
        <v>0.14599999999999999</v>
      </c>
      <c r="J1057">
        <v>0.14299999999999999</v>
      </c>
      <c r="K1057">
        <v>0.14199999999999999</v>
      </c>
      <c r="L1057">
        <v>0.14099999999999999</v>
      </c>
      <c r="M1057">
        <v>0.14199999999999999</v>
      </c>
      <c r="N1057">
        <v>0.14299999999999999</v>
      </c>
      <c r="O1057">
        <v>0.151</v>
      </c>
      <c r="P1057">
        <v>0.14599999999999999</v>
      </c>
      <c r="Q1057">
        <v>0.19900000000000001</v>
      </c>
    </row>
    <row r="1058" spans="1:17" x14ac:dyDescent="0.4">
      <c r="A1058" s="2">
        <v>41312</v>
      </c>
      <c r="B1058">
        <v>0.14199999999999999</v>
      </c>
      <c r="C1058">
        <v>0.14199999999999999</v>
      </c>
      <c r="D1058">
        <v>0.14799999999999999</v>
      </c>
      <c r="E1058">
        <v>0.14699999999999999</v>
      </c>
      <c r="F1058">
        <v>0.14499999999999999</v>
      </c>
      <c r="G1058">
        <v>0.14599999999999999</v>
      </c>
      <c r="H1058">
        <v>0.14499999999999999</v>
      </c>
      <c r="I1058">
        <v>0.14499999999999999</v>
      </c>
      <c r="J1058">
        <v>0.14499999999999999</v>
      </c>
      <c r="K1058">
        <v>0.14499999999999999</v>
      </c>
      <c r="L1058">
        <v>0.14599999999999999</v>
      </c>
      <c r="M1058">
        <v>0.14699999999999999</v>
      </c>
      <c r="N1058">
        <v>0.14799999999999999</v>
      </c>
      <c r="O1058">
        <v>0.14899999999999999</v>
      </c>
      <c r="P1058">
        <v>0.14499999999999999</v>
      </c>
      <c r="Q1058">
        <v>0.19900000000000001</v>
      </c>
    </row>
    <row r="1059" spans="1:17" x14ac:dyDescent="0.4">
      <c r="A1059" s="2">
        <v>41311</v>
      </c>
      <c r="B1059">
        <v>0.14899999999999999</v>
      </c>
      <c r="C1059">
        <v>0.14799999999999999</v>
      </c>
      <c r="D1059">
        <v>0.14499999999999999</v>
      </c>
      <c r="E1059">
        <v>0.14699999999999999</v>
      </c>
      <c r="F1059">
        <v>0.14599999999999999</v>
      </c>
      <c r="G1059">
        <v>0.13900000000000001</v>
      </c>
      <c r="H1059">
        <v>0.14299999999999999</v>
      </c>
      <c r="I1059">
        <v>0.13800000000000001</v>
      </c>
      <c r="J1059">
        <v>0.13800000000000001</v>
      </c>
      <c r="K1059">
        <v>0.13800000000000001</v>
      </c>
      <c r="L1059">
        <v>0.13700000000000001</v>
      </c>
      <c r="M1059">
        <v>0.13700000000000001</v>
      </c>
      <c r="N1059">
        <v>0.13900000000000001</v>
      </c>
      <c r="O1059">
        <v>0.14000000000000001</v>
      </c>
      <c r="P1059">
        <v>0.14199999999999999</v>
      </c>
      <c r="Q1059">
        <v>0.193</v>
      </c>
    </row>
    <row r="1060" spans="1:17" x14ac:dyDescent="0.4">
      <c r="A1060" s="2">
        <v>41310</v>
      </c>
      <c r="B1060">
        <v>0.13900000000000001</v>
      </c>
      <c r="C1060">
        <v>0.13800000000000001</v>
      </c>
      <c r="D1060">
        <v>0.14099999999999999</v>
      </c>
      <c r="E1060">
        <v>0.14299999999999999</v>
      </c>
      <c r="F1060">
        <v>0.14299999999999999</v>
      </c>
      <c r="G1060">
        <v>0.14299999999999999</v>
      </c>
      <c r="H1060">
        <v>0.14000000000000001</v>
      </c>
      <c r="I1060">
        <v>0.14000000000000001</v>
      </c>
      <c r="J1060">
        <v>0.14000000000000001</v>
      </c>
      <c r="K1060">
        <v>0.14499999999999999</v>
      </c>
      <c r="L1060">
        <v>0.14699999999999999</v>
      </c>
      <c r="M1060">
        <v>0.14399999999999999</v>
      </c>
      <c r="N1060">
        <v>0.15</v>
      </c>
      <c r="O1060">
        <v>0.152</v>
      </c>
      <c r="P1060">
        <v>0.15</v>
      </c>
      <c r="Q1060">
        <v>0.21299999999999999</v>
      </c>
    </row>
    <row r="1061" spans="1:17" x14ac:dyDescent="0.4">
      <c r="A1061" s="2">
        <v>41309</v>
      </c>
      <c r="B1061">
        <v>0.13900000000000001</v>
      </c>
      <c r="C1061">
        <v>0.13800000000000001</v>
      </c>
      <c r="D1061">
        <v>0.14499999999999999</v>
      </c>
      <c r="E1061">
        <v>0.14799999999999999</v>
      </c>
      <c r="F1061">
        <v>0.14699999999999999</v>
      </c>
      <c r="G1061">
        <v>0.14000000000000001</v>
      </c>
      <c r="H1061">
        <v>0.13900000000000001</v>
      </c>
      <c r="I1061">
        <v>0.14399999999999999</v>
      </c>
      <c r="J1061">
        <v>0.14299999999999999</v>
      </c>
      <c r="K1061">
        <v>0.14399999999999999</v>
      </c>
      <c r="L1061">
        <v>0.14299999999999999</v>
      </c>
      <c r="M1061">
        <v>0.14699999999999999</v>
      </c>
      <c r="N1061">
        <v>0.14599999999999999</v>
      </c>
      <c r="O1061">
        <v>0.14899999999999999</v>
      </c>
      <c r="P1061">
        <v>0.151</v>
      </c>
      <c r="Q1061">
        <v>0.1991</v>
      </c>
    </row>
    <row r="1062" spans="1:17" x14ac:dyDescent="0.4">
      <c r="A1062" s="2">
        <v>41306</v>
      </c>
      <c r="B1062">
        <v>0.15</v>
      </c>
      <c r="C1062">
        <v>0.14099999999999999</v>
      </c>
      <c r="D1062">
        <v>0.14599999999999999</v>
      </c>
      <c r="E1062">
        <v>0.151</v>
      </c>
      <c r="F1062">
        <v>0.14799999999999999</v>
      </c>
      <c r="G1062">
        <v>0.14699999999999999</v>
      </c>
      <c r="H1062">
        <v>0.13900000000000001</v>
      </c>
      <c r="I1062">
        <v>0.13900000000000001</v>
      </c>
      <c r="J1062">
        <v>0.14599999999999999</v>
      </c>
      <c r="K1062">
        <v>0.14699999999999999</v>
      </c>
      <c r="L1062">
        <v>0.14199999999999999</v>
      </c>
      <c r="M1062">
        <v>0.14399999999999999</v>
      </c>
      <c r="N1062">
        <v>0.15</v>
      </c>
      <c r="O1062">
        <v>0.14599999999999999</v>
      </c>
      <c r="P1062">
        <v>0.14799999999999999</v>
      </c>
      <c r="Q1062">
        <v>0.21199999999999999</v>
      </c>
    </row>
    <row r="1063" spans="1:17" x14ac:dyDescent="0.4">
      <c r="A1063" s="2">
        <v>41305</v>
      </c>
      <c r="B1063">
        <v>0.14799999999999999</v>
      </c>
      <c r="C1063">
        <v>0.13900000000000001</v>
      </c>
      <c r="D1063">
        <v>0.14299999999999999</v>
      </c>
      <c r="E1063">
        <v>0.14399999999999999</v>
      </c>
      <c r="F1063">
        <v>0.14299999999999999</v>
      </c>
      <c r="G1063">
        <v>0.14299999999999999</v>
      </c>
      <c r="H1063">
        <v>0.14399999999999999</v>
      </c>
      <c r="I1063">
        <v>0.14499999999999999</v>
      </c>
      <c r="J1063">
        <v>0.14599999999999999</v>
      </c>
      <c r="K1063">
        <v>0.14699999999999999</v>
      </c>
      <c r="L1063">
        <v>0.14899999999999999</v>
      </c>
      <c r="M1063">
        <v>0.15</v>
      </c>
      <c r="N1063">
        <v>0.153</v>
      </c>
      <c r="O1063">
        <v>0.155</v>
      </c>
      <c r="P1063">
        <v>0.157</v>
      </c>
      <c r="Q1063">
        <v>0.218</v>
      </c>
    </row>
    <row r="1064" spans="1:17" x14ac:dyDescent="0.4">
      <c r="A1064" s="2">
        <v>41304</v>
      </c>
      <c r="B1064">
        <v>0.13600000000000001</v>
      </c>
      <c r="C1064">
        <v>0.13600000000000001</v>
      </c>
      <c r="D1064">
        <v>0.14299999999999999</v>
      </c>
      <c r="E1064">
        <v>0.14199999999999999</v>
      </c>
      <c r="F1064">
        <v>0.14099999999999999</v>
      </c>
      <c r="G1064">
        <v>0.14000000000000001</v>
      </c>
      <c r="H1064">
        <v>0.14000000000000001</v>
      </c>
      <c r="I1064">
        <v>0.14099999999999999</v>
      </c>
      <c r="J1064">
        <v>0.14199999999999999</v>
      </c>
      <c r="K1064">
        <v>0.14299999999999999</v>
      </c>
      <c r="L1064">
        <v>0.15</v>
      </c>
      <c r="M1064">
        <v>0.152</v>
      </c>
      <c r="N1064">
        <v>0.14899999999999999</v>
      </c>
      <c r="O1064">
        <v>0.151</v>
      </c>
      <c r="P1064">
        <v>0.159</v>
      </c>
      <c r="Q1064">
        <v>0.222</v>
      </c>
    </row>
    <row r="1065" spans="1:17" x14ac:dyDescent="0.4">
      <c r="A1065" s="2">
        <v>41303</v>
      </c>
      <c r="B1065">
        <v>0.13700000000000001</v>
      </c>
      <c r="C1065">
        <v>0.13700000000000001</v>
      </c>
      <c r="D1065">
        <v>0.14199999999999999</v>
      </c>
      <c r="E1065">
        <v>0.13800000000000001</v>
      </c>
      <c r="F1065">
        <v>0.13700000000000001</v>
      </c>
      <c r="G1065">
        <v>0.14000000000000001</v>
      </c>
      <c r="H1065">
        <v>0.13500000000000001</v>
      </c>
      <c r="I1065">
        <v>0.14099999999999999</v>
      </c>
      <c r="J1065">
        <v>0.13600000000000001</v>
      </c>
      <c r="K1065">
        <v>0.13800000000000001</v>
      </c>
      <c r="L1065">
        <v>0.14399999999999999</v>
      </c>
      <c r="M1065">
        <v>0.14599999999999999</v>
      </c>
      <c r="N1065">
        <v>0.155</v>
      </c>
      <c r="O1065">
        <v>0.152</v>
      </c>
      <c r="P1065">
        <v>0.155</v>
      </c>
      <c r="Q1065">
        <v>0.23</v>
      </c>
    </row>
    <row r="1066" spans="1:17" x14ac:dyDescent="0.4">
      <c r="A1066" s="2">
        <v>41302</v>
      </c>
      <c r="B1066">
        <v>0.14599999999999999</v>
      </c>
      <c r="C1066">
        <v>0.153</v>
      </c>
      <c r="D1066">
        <v>0.152</v>
      </c>
      <c r="E1066">
        <v>0.151</v>
      </c>
      <c r="F1066">
        <v>0.155</v>
      </c>
      <c r="G1066">
        <v>0.153</v>
      </c>
      <c r="H1066">
        <v>0.154</v>
      </c>
      <c r="I1066">
        <v>0.15</v>
      </c>
      <c r="J1066">
        <v>0.156</v>
      </c>
      <c r="K1066">
        <v>0.157</v>
      </c>
      <c r="L1066">
        <v>0.159</v>
      </c>
      <c r="M1066">
        <v>0.161</v>
      </c>
      <c r="N1066">
        <v>0.159</v>
      </c>
      <c r="O1066">
        <v>0.16600000000000001</v>
      </c>
      <c r="P1066">
        <v>0.16900000000000001</v>
      </c>
      <c r="Q1066">
        <v>0.23300000000000001</v>
      </c>
    </row>
    <row r="1067" spans="1:17" x14ac:dyDescent="0.4">
      <c r="A1067" s="2">
        <v>41299</v>
      </c>
      <c r="B1067">
        <v>0.14199999999999999</v>
      </c>
      <c r="C1067">
        <v>0.14899999999999999</v>
      </c>
      <c r="D1067">
        <v>0.15</v>
      </c>
      <c r="E1067">
        <v>0.152</v>
      </c>
      <c r="F1067">
        <v>0.15</v>
      </c>
      <c r="G1067">
        <v>0.14899999999999999</v>
      </c>
      <c r="H1067">
        <v>0.14899999999999999</v>
      </c>
      <c r="I1067">
        <v>0.14499999999999999</v>
      </c>
      <c r="J1067">
        <v>0.151</v>
      </c>
      <c r="K1067">
        <v>0.152</v>
      </c>
      <c r="L1067">
        <v>0.153</v>
      </c>
      <c r="M1067">
        <v>0.14799999999999999</v>
      </c>
      <c r="N1067">
        <v>0.15</v>
      </c>
      <c r="O1067">
        <v>0.153</v>
      </c>
      <c r="P1067">
        <v>0.155</v>
      </c>
      <c r="Q1067">
        <v>0.2097</v>
      </c>
    </row>
    <row r="1068" spans="1:17" x14ac:dyDescent="0.4">
      <c r="A1068" s="2">
        <v>41298</v>
      </c>
      <c r="B1068">
        <v>0.14699999999999999</v>
      </c>
      <c r="C1068">
        <v>0.14499999999999999</v>
      </c>
      <c r="D1068">
        <v>0.14799999999999999</v>
      </c>
      <c r="E1068">
        <v>0.14599999999999999</v>
      </c>
      <c r="F1068">
        <v>0.14299999999999999</v>
      </c>
      <c r="G1068">
        <v>0.14099999999999999</v>
      </c>
      <c r="H1068">
        <v>0.14000000000000001</v>
      </c>
      <c r="I1068">
        <v>0.14000000000000001</v>
      </c>
      <c r="J1068">
        <v>0.14499999999999999</v>
      </c>
      <c r="K1068">
        <v>0.14099999999999999</v>
      </c>
      <c r="L1068">
        <v>0.14099999999999999</v>
      </c>
      <c r="M1068">
        <v>0.14199999999999999</v>
      </c>
      <c r="N1068">
        <v>0.14299999999999999</v>
      </c>
      <c r="O1068">
        <v>0.14399999999999999</v>
      </c>
      <c r="P1068">
        <v>0.14499999999999999</v>
      </c>
      <c r="Q1068">
        <v>0.1827</v>
      </c>
    </row>
    <row r="1069" spans="1:17" x14ac:dyDescent="0.4">
      <c r="A1069" s="2">
        <v>41297</v>
      </c>
      <c r="B1069">
        <v>0.14499999999999999</v>
      </c>
      <c r="C1069">
        <v>0.14299999999999999</v>
      </c>
      <c r="D1069">
        <v>0.14499999999999999</v>
      </c>
      <c r="E1069">
        <v>0.155</v>
      </c>
      <c r="F1069">
        <v>0.155</v>
      </c>
      <c r="G1069">
        <v>0.15</v>
      </c>
      <c r="H1069">
        <v>0.13600000000000001</v>
      </c>
      <c r="I1069">
        <v>0.14099999999999999</v>
      </c>
      <c r="J1069">
        <v>0.14099999999999999</v>
      </c>
      <c r="K1069">
        <v>0.13700000000000001</v>
      </c>
      <c r="L1069">
        <v>0.13800000000000001</v>
      </c>
      <c r="M1069">
        <v>0.13900000000000001</v>
      </c>
      <c r="N1069">
        <v>0.13900000000000001</v>
      </c>
      <c r="O1069">
        <v>0.14000000000000001</v>
      </c>
      <c r="P1069">
        <v>0.14599999999999999</v>
      </c>
      <c r="Q1069">
        <v>0.1787</v>
      </c>
    </row>
    <row r="1070" spans="1:17" x14ac:dyDescent="0.4">
      <c r="A1070" s="2">
        <v>41296</v>
      </c>
      <c r="B1070">
        <v>0.14699999999999999</v>
      </c>
      <c r="C1070">
        <v>0.14199999999999999</v>
      </c>
      <c r="D1070">
        <v>0.155</v>
      </c>
      <c r="E1070">
        <v>0.14399999999999999</v>
      </c>
      <c r="F1070">
        <v>0.14199999999999999</v>
      </c>
      <c r="G1070">
        <v>0.14599999999999999</v>
      </c>
      <c r="H1070">
        <v>0.14499999999999999</v>
      </c>
      <c r="I1070">
        <v>0.13900000000000001</v>
      </c>
      <c r="J1070">
        <v>0.13900000000000001</v>
      </c>
      <c r="K1070">
        <v>0.14399999999999999</v>
      </c>
      <c r="L1070">
        <v>0.14399999999999999</v>
      </c>
      <c r="M1070">
        <v>0.14099999999999999</v>
      </c>
      <c r="N1070">
        <v>0.14099999999999999</v>
      </c>
      <c r="O1070">
        <v>0.14099999999999999</v>
      </c>
      <c r="P1070">
        <v>0.14699999999999999</v>
      </c>
      <c r="Q1070">
        <v>0.19</v>
      </c>
    </row>
    <row r="1071" spans="1:17" x14ac:dyDescent="0.4">
      <c r="A1071" s="2">
        <v>41292</v>
      </c>
      <c r="B1071">
        <v>0.154</v>
      </c>
      <c r="C1071">
        <v>0.153</v>
      </c>
      <c r="D1071">
        <v>0.152</v>
      </c>
      <c r="E1071">
        <v>0.14499999999999999</v>
      </c>
      <c r="F1071">
        <v>0.14399999999999999</v>
      </c>
      <c r="G1071">
        <v>0.14299999999999999</v>
      </c>
      <c r="H1071">
        <v>0.14199999999999999</v>
      </c>
      <c r="I1071">
        <v>0.14099999999999999</v>
      </c>
      <c r="J1071">
        <v>0.14000000000000001</v>
      </c>
      <c r="K1071">
        <v>0.14000000000000001</v>
      </c>
      <c r="L1071">
        <v>0.14199999999999999</v>
      </c>
      <c r="M1071">
        <v>0.14299999999999999</v>
      </c>
      <c r="N1071">
        <v>0.14299999999999999</v>
      </c>
      <c r="O1071">
        <v>0.14299999999999999</v>
      </c>
      <c r="P1071">
        <v>0.14399999999999999</v>
      </c>
      <c r="Q1071">
        <v>0.188</v>
      </c>
    </row>
    <row r="1072" spans="1:17" x14ac:dyDescent="0.4">
      <c r="A1072" s="2">
        <v>41291</v>
      </c>
      <c r="B1072">
        <v>0.155</v>
      </c>
      <c r="C1072">
        <v>0.155</v>
      </c>
      <c r="D1072">
        <v>0.156</v>
      </c>
      <c r="E1072">
        <v>0.153</v>
      </c>
      <c r="F1072">
        <v>0.153</v>
      </c>
      <c r="G1072">
        <v>0.14899999999999999</v>
      </c>
      <c r="H1072">
        <v>0.14799999999999999</v>
      </c>
      <c r="I1072">
        <v>0.14599999999999999</v>
      </c>
      <c r="J1072">
        <v>0.14499999999999999</v>
      </c>
      <c r="K1072">
        <v>0.14599999999999999</v>
      </c>
      <c r="L1072">
        <v>0.14499999999999999</v>
      </c>
      <c r="M1072">
        <v>0.14599999999999999</v>
      </c>
      <c r="N1072">
        <v>0.14599999999999999</v>
      </c>
      <c r="O1072">
        <v>0.14699999999999999</v>
      </c>
      <c r="P1072">
        <v>0.14799999999999999</v>
      </c>
      <c r="Q1072">
        <v>0.193</v>
      </c>
    </row>
    <row r="1073" spans="1:17" x14ac:dyDescent="0.4">
      <c r="A1073" s="2">
        <v>41290</v>
      </c>
      <c r="B1073">
        <v>0.154</v>
      </c>
      <c r="C1073">
        <v>0.153</v>
      </c>
      <c r="D1073">
        <v>0.161</v>
      </c>
      <c r="E1073">
        <v>0.157</v>
      </c>
      <c r="F1073">
        <v>0.156</v>
      </c>
      <c r="G1073">
        <v>0.154</v>
      </c>
      <c r="H1073">
        <v>0.151</v>
      </c>
      <c r="I1073">
        <v>0.15</v>
      </c>
      <c r="J1073">
        <v>0.14799999999999999</v>
      </c>
      <c r="K1073">
        <v>0.14799999999999999</v>
      </c>
      <c r="L1073">
        <v>0.14799999999999999</v>
      </c>
      <c r="M1073">
        <v>0.14399999999999999</v>
      </c>
      <c r="N1073">
        <v>0.14699999999999999</v>
      </c>
      <c r="O1073">
        <v>0.14399999999999999</v>
      </c>
      <c r="P1073">
        <v>0.14499999999999999</v>
      </c>
      <c r="Q1073">
        <v>0.17799999999999999</v>
      </c>
    </row>
    <row r="1074" spans="1:17" x14ac:dyDescent="0.4">
      <c r="A1074" s="2">
        <v>41289</v>
      </c>
      <c r="B1074">
        <v>0.157</v>
      </c>
      <c r="C1074">
        <v>0.157</v>
      </c>
      <c r="D1074">
        <v>0.16300000000000001</v>
      </c>
      <c r="E1074">
        <v>0.158</v>
      </c>
      <c r="F1074">
        <v>0.156</v>
      </c>
      <c r="G1074">
        <v>0.152</v>
      </c>
      <c r="H1074">
        <v>0.151</v>
      </c>
      <c r="I1074">
        <v>0.152</v>
      </c>
      <c r="J1074">
        <v>0.14599999999999999</v>
      </c>
      <c r="K1074">
        <v>0.14599999999999999</v>
      </c>
      <c r="L1074">
        <v>0.14299999999999999</v>
      </c>
      <c r="M1074">
        <v>0.14199999999999999</v>
      </c>
      <c r="N1074">
        <v>0.14099999999999999</v>
      </c>
      <c r="O1074">
        <v>0.14199999999999999</v>
      </c>
      <c r="P1074">
        <v>0.14199999999999999</v>
      </c>
      <c r="Q1074">
        <v>0.17199999999999999</v>
      </c>
    </row>
    <row r="1075" spans="1:17" x14ac:dyDescent="0.4">
      <c r="A1075" s="2">
        <v>41288</v>
      </c>
      <c r="B1075">
        <v>0.14899999999999999</v>
      </c>
      <c r="C1075">
        <v>0.15</v>
      </c>
      <c r="D1075">
        <v>0.158</v>
      </c>
      <c r="E1075">
        <v>0.152</v>
      </c>
      <c r="F1075">
        <v>0.153</v>
      </c>
      <c r="G1075">
        <v>0.15</v>
      </c>
      <c r="H1075">
        <v>0.14399999999999999</v>
      </c>
      <c r="I1075">
        <v>0.14199999999999999</v>
      </c>
      <c r="J1075">
        <v>0.14099999999999999</v>
      </c>
      <c r="K1075">
        <v>0.14000000000000001</v>
      </c>
      <c r="L1075">
        <v>0.14000000000000001</v>
      </c>
      <c r="M1075">
        <v>0.14000000000000001</v>
      </c>
      <c r="N1075">
        <v>0.14099999999999999</v>
      </c>
      <c r="O1075">
        <v>0.14199999999999999</v>
      </c>
      <c r="P1075">
        <v>0.14299999999999999</v>
      </c>
      <c r="Q1075">
        <v>0.182</v>
      </c>
    </row>
    <row r="1076" spans="1:17" x14ac:dyDescent="0.4">
      <c r="A1076" s="2">
        <v>41285</v>
      </c>
      <c r="B1076">
        <v>0.14899999999999999</v>
      </c>
      <c r="C1076">
        <v>0.16300000000000001</v>
      </c>
      <c r="D1076">
        <v>0.155</v>
      </c>
      <c r="E1076">
        <v>0.151</v>
      </c>
      <c r="F1076">
        <v>0.14899999999999999</v>
      </c>
      <c r="G1076">
        <v>0.14499999999999999</v>
      </c>
      <c r="H1076">
        <v>0.14499999999999999</v>
      </c>
      <c r="I1076">
        <v>0.14299999999999999</v>
      </c>
      <c r="J1076">
        <v>0.14000000000000001</v>
      </c>
      <c r="K1076">
        <v>0.14199999999999999</v>
      </c>
      <c r="L1076">
        <v>0.13700000000000001</v>
      </c>
      <c r="M1076">
        <v>0.13600000000000001</v>
      </c>
      <c r="N1076">
        <v>0.13700000000000001</v>
      </c>
      <c r="O1076">
        <v>0.13800000000000001</v>
      </c>
      <c r="P1076">
        <v>0.13900000000000001</v>
      </c>
      <c r="Q1076">
        <v>0.185</v>
      </c>
    </row>
    <row r="1077" spans="1:17" x14ac:dyDescent="0.4">
      <c r="A1077" s="2">
        <v>41284</v>
      </c>
      <c r="B1077">
        <v>0.153</v>
      </c>
      <c r="C1077">
        <v>0.152</v>
      </c>
      <c r="D1077">
        <v>0.152</v>
      </c>
      <c r="E1077">
        <v>0.14799999999999999</v>
      </c>
      <c r="F1077">
        <v>0.153</v>
      </c>
      <c r="G1077">
        <v>0.15</v>
      </c>
      <c r="H1077">
        <v>0.14199999999999999</v>
      </c>
      <c r="I1077">
        <v>0.14599999999999999</v>
      </c>
      <c r="J1077">
        <v>0.13900000000000001</v>
      </c>
      <c r="K1077">
        <v>0.13900000000000001</v>
      </c>
      <c r="L1077">
        <v>0.14499999999999999</v>
      </c>
      <c r="M1077">
        <v>0.14599999999999999</v>
      </c>
      <c r="N1077">
        <v>0.14000000000000001</v>
      </c>
      <c r="O1077">
        <v>0.14099999999999999</v>
      </c>
      <c r="P1077">
        <v>0.14699999999999999</v>
      </c>
      <c r="Q1077">
        <v>0.186</v>
      </c>
    </row>
    <row r="1078" spans="1:17" x14ac:dyDescent="0.4">
      <c r="A1078" s="2">
        <v>41283</v>
      </c>
      <c r="B1078">
        <v>0.161</v>
      </c>
      <c r="C1078">
        <v>0.159</v>
      </c>
      <c r="D1078">
        <v>0.16600000000000001</v>
      </c>
      <c r="E1078">
        <v>0.16</v>
      </c>
      <c r="F1078">
        <v>0.154</v>
      </c>
      <c r="G1078">
        <v>0.154</v>
      </c>
      <c r="H1078">
        <v>0.15</v>
      </c>
      <c r="I1078">
        <v>0.14799999999999999</v>
      </c>
      <c r="J1078">
        <v>0.14699999999999999</v>
      </c>
      <c r="K1078">
        <v>0.14599999999999999</v>
      </c>
      <c r="L1078">
        <v>0.14199999999999999</v>
      </c>
      <c r="M1078">
        <v>0.14599999999999999</v>
      </c>
      <c r="N1078">
        <v>0.14299999999999999</v>
      </c>
      <c r="O1078">
        <v>0.14699999999999999</v>
      </c>
      <c r="P1078">
        <v>0.14699999999999999</v>
      </c>
      <c r="Q1078">
        <v>0.182</v>
      </c>
    </row>
    <row r="1079" spans="1:17" x14ac:dyDescent="0.4">
      <c r="A1079" s="2">
        <v>41282</v>
      </c>
      <c r="B1079">
        <v>0.17199999999999999</v>
      </c>
      <c r="C1079">
        <v>0.161</v>
      </c>
      <c r="D1079">
        <v>0.17100000000000001</v>
      </c>
      <c r="E1079">
        <v>0.16700000000000001</v>
      </c>
      <c r="F1079">
        <v>0.16300000000000001</v>
      </c>
      <c r="G1079">
        <v>0.158</v>
      </c>
      <c r="H1079">
        <v>0.154</v>
      </c>
      <c r="I1079">
        <v>0.14499999999999999</v>
      </c>
      <c r="J1079">
        <v>0.14499999999999999</v>
      </c>
      <c r="K1079">
        <v>0.15</v>
      </c>
      <c r="L1079">
        <v>0.15</v>
      </c>
      <c r="M1079">
        <v>0.14499999999999999</v>
      </c>
      <c r="N1079">
        <v>0.152</v>
      </c>
      <c r="O1079">
        <v>0.152</v>
      </c>
      <c r="P1079">
        <v>0.153</v>
      </c>
      <c r="Q1079">
        <v>0.192</v>
      </c>
    </row>
    <row r="1080" spans="1:17" x14ac:dyDescent="0.4">
      <c r="A1080" s="2">
        <v>41281</v>
      </c>
      <c r="B1080">
        <v>0.16400000000000001</v>
      </c>
      <c r="C1080">
        <v>0.16200000000000001</v>
      </c>
      <c r="D1080">
        <v>0.17699999999999999</v>
      </c>
      <c r="E1080">
        <v>0.16200000000000001</v>
      </c>
      <c r="F1080">
        <v>0.158</v>
      </c>
      <c r="G1080">
        <v>0.16</v>
      </c>
      <c r="H1080">
        <v>0.15</v>
      </c>
      <c r="I1080">
        <v>0.14699999999999999</v>
      </c>
      <c r="J1080">
        <v>0.14000000000000001</v>
      </c>
      <c r="K1080">
        <v>0.14499999999999999</v>
      </c>
      <c r="L1080">
        <v>0.14499999999999999</v>
      </c>
      <c r="M1080">
        <v>0.14599999999999999</v>
      </c>
      <c r="N1080">
        <v>0.14599999999999999</v>
      </c>
      <c r="O1080">
        <v>0.14699999999999999</v>
      </c>
      <c r="P1080">
        <v>0.14699999999999999</v>
      </c>
      <c r="Q1080">
        <v>0.193</v>
      </c>
    </row>
    <row r="1081" spans="1:17" x14ac:dyDescent="0.4">
      <c r="A1081" s="2">
        <v>41278</v>
      </c>
      <c r="B1081">
        <v>0.16500000000000001</v>
      </c>
      <c r="C1081">
        <v>0.16400000000000001</v>
      </c>
      <c r="D1081">
        <v>0.17699999999999999</v>
      </c>
      <c r="E1081">
        <v>0.17100000000000001</v>
      </c>
      <c r="F1081">
        <v>0.161</v>
      </c>
      <c r="G1081">
        <v>0.156</v>
      </c>
      <c r="H1081">
        <v>0.152</v>
      </c>
      <c r="I1081">
        <v>0.155</v>
      </c>
      <c r="J1081">
        <v>0.155</v>
      </c>
      <c r="K1081">
        <v>0.154</v>
      </c>
      <c r="L1081">
        <v>0.154</v>
      </c>
      <c r="M1081">
        <v>0.14799999999999999</v>
      </c>
      <c r="N1081">
        <v>0.14899999999999999</v>
      </c>
      <c r="O1081">
        <v>0.15</v>
      </c>
      <c r="P1081">
        <v>0.151</v>
      </c>
      <c r="Q1081">
        <v>0.20499999999999999</v>
      </c>
    </row>
    <row r="1082" spans="1:17" x14ac:dyDescent="0.4">
      <c r="A1082" s="2">
        <v>41277</v>
      </c>
      <c r="B1082">
        <v>0.16400000000000001</v>
      </c>
      <c r="C1082">
        <v>0.16200000000000001</v>
      </c>
      <c r="D1082">
        <v>0.17699999999999999</v>
      </c>
      <c r="E1082">
        <v>0.16500000000000001</v>
      </c>
      <c r="F1082">
        <v>0.16</v>
      </c>
      <c r="G1082">
        <v>0.159</v>
      </c>
      <c r="H1082">
        <v>0.155</v>
      </c>
      <c r="I1082">
        <v>0.14799999999999999</v>
      </c>
      <c r="J1082">
        <v>0.151</v>
      </c>
      <c r="K1082">
        <v>0.15</v>
      </c>
      <c r="L1082">
        <v>0.15</v>
      </c>
      <c r="M1082">
        <v>0.15</v>
      </c>
      <c r="N1082">
        <v>0.14499999999999999</v>
      </c>
      <c r="O1082">
        <v>0.15</v>
      </c>
      <c r="P1082">
        <v>0.14499999999999999</v>
      </c>
      <c r="Q1082">
        <v>0.19</v>
      </c>
    </row>
    <row r="1083" spans="1:17" x14ac:dyDescent="0.4">
      <c r="A1083" s="2">
        <v>41276</v>
      </c>
      <c r="B1083">
        <v>0.16600000000000001</v>
      </c>
      <c r="C1083">
        <v>0.16500000000000001</v>
      </c>
      <c r="D1083">
        <v>0.17699999999999999</v>
      </c>
      <c r="E1083">
        <v>0.17599999999999999</v>
      </c>
      <c r="F1083">
        <v>0.16400000000000001</v>
      </c>
      <c r="G1083">
        <v>0.159</v>
      </c>
      <c r="H1083">
        <v>0.155</v>
      </c>
      <c r="I1083">
        <v>0.152</v>
      </c>
      <c r="J1083">
        <v>0.15</v>
      </c>
      <c r="K1083">
        <v>0.14899999999999999</v>
      </c>
      <c r="L1083">
        <v>0.153</v>
      </c>
      <c r="M1083">
        <v>0.153</v>
      </c>
      <c r="N1083">
        <v>0.14799999999999999</v>
      </c>
      <c r="O1083">
        <v>0.153</v>
      </c>
      <c r="P1083">
        <v>0.153</v>
      </c>
      <c r="Q1083">
        <v>0.188</v>
      </c>
    </row>
    <row r="1084" spans="1:17" x14ac:dyDescent="0.4">
      <c r="A1084" s="2">
        <v>41274</v>
      </c>
      <c r="B1084">
        <v>0.16700000000000001</v>
      </c>
      <c r="C1084">
        <v>0.16600000000000001</v>
      </c>
      <c r="D1084">
        <v>0.17699999999999999</v>
      </c>
      <c r="E1084">
        <v>0.16800000000000001</v>
      </c>
      <c r="F1084">
        <v>0.161</v>
      </c>
      <c r="G1084">
        <v>0.156</v>
      </c>
      <c r="H1084">
        <v>0.151</v>
      </c>
      <c r="I1084">
        <v>0.14799999999999999</v>
      </c>
      <c r="J1084">
        <v>0.14699999999999999</v>
      </c>
      <c r="K1084">
        <v>0.14599999999999999</v>
      </c>
      <c r="L1084">
        <v>0.151</v>
      </c>
      <c r="M1084">
        <v>0.14399999999999999</v>
      </c>
      <c r="N1084">
        <v>0.14399999999999999</v>
      </c>
      <c r="O1084">
        <v>0.14499999999999999</v>
      </c>
      <c r="P1084">
        <v>0.14599999999999999</v>
      </c>
      <c r="Q1084">
        <v>0.186</v>
      </c>
    </row>
    <row r="1085" spans="1:17" x14ac:dyDescent="0.4">
      <c r="A1085" s="2">
        <v>41271</v>
      </c>
      <c r="B1085">
        <v>0.16700000000000001</v>
      </c>
      <c r="C1085">
        <v>0.16600000000000001</v>
      </c>
      <c r="D1085">
        <v>0.17699999999999999</v>
      </c>
      <c r="E1085">
        <v>0.17199999999999999</v>
      </c>
      <c r="F1085">
        <v>0.17</v>
      </c>
      <c r="G1085">
        <v>0.16200000000000001</v>
      </c>
      <c r="H1085">
        <v>0.16200000000000001</v>
      </c>
      <c r="I1085">
        <v>0.155</v>
      </c>
      <c r="J1085">
        <v>0.158</v>
      </c>
      <c r="K1085">
        <v>0.158</v>
      </c>
      <c r="L1085">
        <v>0.157</v>
      </c>
      <c r="M1085">
        <v>0.152</v>
      </c>
      <c r="N1085">
        <v>0.151</v>
      </c>
      <c r="O1085">
        <v>0.151</v>
      </c>
      <c r="P1085">
        <v>0.151</v>
      </c>
      <c r="Q1085">
        <v>0.19</v>
      </c>
    </row>
    <row r="1086" spans="1:17" x14ac:dyDescent="0.4">
      <c r="A1086" s="2">
        <v>41270</v>
      </c>
      <c r="B1086">
        <v>0.16600000000000001</v>
      </c>
      <c r="C1086">
        <v>0.16500000000000001</v>
      </c>
      <c r="D1086">
        <v>0.17699999999999999</v>
      </c>
      <c r="E1086">
        <v>0.17599999999999999</v>
      </c>
      <c r="F1086">
        <v>0.17199999999999999</v>
      </c>
      <c r="G1086">
        <v>0.16900000000000001</v>
      </c>
      <c r="H1086">
        <v>0.161</v>
      </c>
      <c r="I1086">
        <v>0.16200000000000001</v>
      </c>
      <c r="J1086">
        <v>0.156</v>
      </c>
      <c r="K1086">
        <v>0.156</v>
      </c>
      <c r="L1086">
        <v>0.156</v>
      </c>
      <c r="M1086">
        <v>0.157</v>
      </c>
      <c r="N1086">
        <v>0.158</v>
      </c>
      <c r="O1086">
        <v>0.159</v>
      </c>
      <c r="P1086">
        <v>0.16200000000000001</v>
      </c>
      <c r="Q1086">
        <v>0.20200000000000001</v>
      </c>
    </row>
    <row r="1087" spans="1:17" x14ac:dyDescent="0.4">
      <c r="A1087" s="2">
        <v>41269</v>
      </c>
      <c r="B1087">
        <v>0.16200000000000001</v>
      </c>
      <c r="C1087">
        <v>0.16300000000000001</v>
      </c>
      <c r="D1087">
        <v>0.17699999999999999</v>
      </c>
      <c r="E1087">
        <v>0.17299999999999999</v>
      </c>
      <c r="F1087">
        <v>0.17100000000000001</v>
      </c>
      <c r="G1087">
        <v>0.16400000000000001</v>
      </c>
      <c r="H1087">
        <v>0.16500000000000001</v>
      </c>
      <c r="I1087">
        <v>0.159</v>
      </c>
      <c r="J1087">
        <v>0.16200000000000001</v>
      </c>
      <c r="K1087">
        <v>0.16200000000000001</v>
      </c>
      <c r="L1087">
        <v>0.159</v>
      </c>
      <c r="M1087">
        <v>0.16</v>
      </c>
      <c r="N1087">
        <v>0.161</v>
      </c>
      <c r="O1087">
        <v>0.16200000000000001</v>
      </c>
      <c r="P1087">
        <v>0.16300000000000001</v>
      </c>
      <c r="Q1087">
        <v>0.20100000000000001</v>
      </c>
    </row>
    <row r="1088" spans="1:17" x14ac:dyDescent="0.4">
      <c r="A1088" s="2">
        <v>41267</v>
      </c>
      <c r="B1088">
        <v>0.16200000000000001</v>
      </c>
      <c r="C1088">
        <v>0.16300000000000001</v>
      </c>
      <c r="D1088">
        <v>0.17699999999999999</v>
      </c>
      <c r="E1088">
        <v>0.17899999999999999</v>
      </c>
      <c r="F1088">
        <v>0.16700000000000001</v>
      </c>
      <c r="G1088">
        <v>0.16400000000000001</v>
      </c>
      <c r="H1088">
        <v>0.16</v>
      </c>
      <c r="I1088">
        <v>0.157</v>
      </c>
      <c r="J1088">
        <v>0.156</v>
      </c>
      <c r="K1088">
        <v>0.16</v>
      </c>
      <c r="L1088">
        <v>0.156</v>
      </c>
      <c r="M1088">
        <v>0.156</v>
      </c>
      <c r="N1088">
        <v>0.157</v>
      </c>
      <c r="O1088">
        <v>0.158</v>
      </c>
      <c r="P1088">
        <v>0.158</v>
      </c>
      <c r="Q1088">
        <v>0.19600000000000001</v>
      </c>
    </row>
    <row r="1089" spans="1:17" x14ac:dyDescent="0.4">
      <c r="A1089" s="2">
        <v>41264</v>
      </c>
      <c r="B1089">
        <v>0.16200000000000001</v>
      </c>
      <c r="C1089">
        <v>0.16300000000000001</v>
      </c>
      <c r="D1089">
        <v>0.17699999999999999</v>
      </c>
      <c r="E1089">
        <v>0.17</v>
      </c>
      <c r="F1089">
        <v>0.17</v>
      </c>
      <c r="G1089">
        <v>0.16500000000000001</v>
      </c>
      <c r="H1089">
        <v>0.159</v>
      </c>
      <c r="I1089">
        <v>0.16</v>
      </c>
      <c r="J1089">
        <v>0.159</v>
      </c>
      <c r="K1089">
        <v>0.158</v>
      </c>
      <c r="L1089">
        <v>0.158</v>
      </c>
      <c r="M1089">
        <v>0.153</v>
      </c>
      <c r="N1089">
        <v>0.158</v>
      </c>
      <c r="O1089">
        <v>0.159</v>
      </c>
      <c r="P1089">
        <v>0.155</v>
      </c>
      <c r="Q1089">
        <v>0.193</v>
      </c>
    </row>
    <row r="1090" spans="1:17" x14ac:dyDescent="0.4">
      <c r="A1090" s="2">
        <v>41263</v>
      </c>
      <c r="B1090">
        <v>0.17100000000000001</v>
      </c>
      <c r="C1090">
        <v>0.16400000000000001</v>
      </c>
      <c r="D1090">
        <v>0.17699999999999999</v>
      </c>
      <c r="E1090">
        <v>0.17199999999999999</v>
      </c>
      <c r="F1090">
        <v>0.16600000000000001</v>
      </c>
      <c r="G1090">
        <v>0.16300000000000001</v>
      </c>
      <c r="H1090">
        <v>0.159</v>
      </c>
      <c r="I1090">
        <v>0.16</v>
      </c>
      <c r="J1090">
        <v>0.159</v>
      </c>
      <c r="K1090">
        <v>0.158</v>
      </c>
      <c r="L1090">
        <v>0.158</v>
      </c>
      <c r="M1090">
        <v>0.158</v>
      </c>
      <c r="N1090">
        <v>0.159</v>
      </c>
      <c r="O1090">
        <v>0.153</v>
      </c>
      <c r="P1090">
        <v>0.16</v>
      </c>
      <c r="Q1090">
        <v>0.19500000000000001</v>
      </c>
    </row>
    <row r="1091" spans="1:17" x14ac:dyDescent="0.4">
      <c r="A1091" s="2">
        <v>41262</v>
      </c>
      <c r="B1091">
        <v>0.16900000000000001</v>
      </c>
      <c r="C1091">
        <v>0.16300000000000001</v>
      </c>
      <c r="D1091">
        <v>0.17599999999999999</v>
      </c>
      <c r="E1091">
        <v>0.17299999999999999</v>
      </c>
      <c r="F1091">
        <v>0.17</v>
      </c>
      <c r="G1091">
        <v>0.16500000000000001</v>
      </c>
      <c r="H1091">
        <v>0.161</v>
      </c>
      <c r="I1091">
        <v>0.159</v>
      </c>
      <c r="J1091">
        <v>0.158</v>
      </c>
      <c r="K1091">
        <v>0.157</v>
      </c>
      <c r="L1091">
        <v>0.151</v>
      </c>
      <c r="M1091">
        <v>0.151</v>
      </c>
      <c r="N1091">
        <v>0.151</v>
      </c>
      <c r="O1091">
        <v>0.158</v>
      </c>
      <c r="P1091">
        <v>0.152</v>
      </c>
      <c r="Q1091">
        <v>0.188</v>
      </c>
    </row>
    <row r="1092" spans="1:17" x14ac:dyDescent="0.4">
      <c r="A1092" s="2">
        <v>41261</v>
      </c>
      <c r="B1092">
        <v>0.16600000000000001</v>
      </c>
      <c r="C1092">
        <v>0.16</v>
      </c>
      <c r="D1092">
        <v>0.17</v>
      </c>
      <c r="E1092">
        <v>0.17399999999999999</v>
      </c>
      <c r="F1092">
        <v>0.16800000000000001</v>
      </c>
      <c r="G1092">
        <v>0.16500000000000001</v>
      </c>
      <c r="H1092">
        <v>0.16</v>
      </c>
      <c r="I1092">
        <v>0.157</v>
      </c>
      <c r="J1092">
        <v>0.15</v>
      </c>
      <c r="K1092">
        <v>0.153</v>
      </c>
      <c r="L1092">
        <v>0.153</v>
      </c>
      <c r="M1092">
        <v>0.152</v>
      </c>
      <c r="N1092">
        <v>0.153</v>
      </c>
      <c r="O1092">
        <v>0.153</v>
      </c>
      <c r="P1092">
        <v>0.14899999999999999</v>
      </c>
      <c r="Q1092">
        <v>0.192</v>
      </c>
    </row>
    <row r="1093" spans="1:17" x14ac:dyDescent="0.4">
      <c r="A1093" s="2">
        <v>41260</v>
      </c>
      <c r="B1093">
        <v>0.16500000000000001</v>
      </c>
      <c r="C1093">
        <v>0.159</v>
      </c>
      <c r="D1093">
        <v>0.16300000000000001</v>
      </c>
      <c r="E1093">
        <v>0.16300000000000001</v>
      </c>
      <c r="F1093">
        <v>0.156</v>
      </c>
      <c r="G1093">
        <v>0.14899999999999999</v>
      </c>
      <c r="H1093">
        <v>0.14799999999999999</v>
      </c>
      <c r="I1093">
        <v>0.14499999999999999</v>
      </c>
      <c r="J1093">
        <v>0.14199999999999999</v>
      </c>
      <c r="K1093">
        <v>0.14099999999999999</v>
      </c>
      <c r="L1093">
        <v>0.14000000000000001</v>
      </c>
      <c r="M1093">
        <v>0.13600000000000001</v>
      </c>
      <c r="N1093">
        <v>0.13600000000000001</v>
      </c>
      <c r="O1093">
        <v>0.14099999999999999</v>
      </c>
      <c r="P1093">
        <v>0.14099999999999999</v>
      </c>
      <c r="Q1093">
        <v>0.16400000000000001</v>
      </c>
    </row>
    <row r="1094" spans="1:17" x14ac:dyDescent="0.4">
      <c r="A1094" s="2">
        <v>41257</v>
      </c>
      <c r="B1094">
        <v>0.17100000000000001</v>
      </c>
      <c r="C1094">
        <v>0.16600000000000001</v>
      </c>
      <c r="D1094">
        <v>0.16300000000000001</v>
      </c>
      <c r="E1094">
        <v>0.16</v>
      </c>
      <c r="F1094">
        <v>0.155</v>
      </c>
      <c r="G1094">
        <v>0.151</v>
      </c>
      <c r="H1094">
        <v>0.14799999999999999</v>
      </c>
      <c r="I1094">
        <v>0.14599999999999999</v>
      </c>
      <c r="J1094">
        <v>0.14399999999999999</v>
      </c>
      <c r="K1094">
        <v>0.14299999999999999</v>
      </c>
      <c r="L1094">
        <v>0.14199999999999999</v>
      </c>
      <c r="M1094">
        <v>0.14199999999999999</v>
      </c>
      <c r="N1094">
        <v>0.14099999999999999</v>
      </c>
      <c r="O1094">
        <v>0.14099999999999999</v>
      </c>
      <c r="P1094">
        <v>0.14099999999999999</v>
      </c>
      <c r="Q1094">
        <v>0.16500000000000001</v>
      </c>
    </row>
    <row r="1095" spans="1:17" x14ac:dyDescent="0.4">
      <c r="A1095" s="2">
        <v>41256</v>
      </c>
      <c r="B1095">
        <v>0.17100000000000001</v>
      </c>
      <c r="C1095">
        <v>0.17</v>
      </c>
      <c r="D1095">
        <v>0.16400000000000001</v>
      </c>
      <c r="E1095">
        <v>0.16400000000000001</v>
      </c>
      <c r="F1095">
        <v>0.159</v>
      </c>
      <c r="G1095">
        <v>0.156</v>
      </c>
      <c r="H1095">
        <v>0.153</v>
      </c>
      <c r="I1095">
        <v>0.14399999999999999</v>
      </c>
      <c r="J1095">
        <v>0.14199999999999999</v>
      </c>
      <c r="K1095">
        <v>0.14099999999999999</v>
      </c>
      <c r="L1095">
        <v>0.14000000000000001</v>
      </c>
      <c r="M1095">
        <v>0.14000000000000001</v>
      </c>
      <c r="N1095">
        <v>0.14000000000000001</v>
      </c>
      <c r="O1095">
        <v>0.14099999999999999</v>
      </c>
      <c r="P1095">
        <v>0.14099999999999999</v>
      </c>
      <c r="Q1095">
        <v>0.16900000000000001</v>
      </c>
    </row>
    <row r="1096" spans="1:17" x14ac:dyDescent="0.4">
      <c r="A1096" s="2">
        <v>41255</v>
      </c>
      <c r="B1096">
        <v>0.17199999999999999</v>
      </c>
      <c r="C1096">
        <v>0.17100000000000001</v>
      </c>
      <c r="D1096">
        <v>0.16700000000000001</v>
      </c>
      <c r="E1096">
        <v>0.16500000000000001</v>
      </c>
      <c r="F1096">
        <v>0.161</v>
      </c>
      <c r="G1096">
        <v>0.153</v>
      </c>
      <c r="H1096">
        <v>0.14899999999999999</v>
      </c>
      <c r="I1096">
        <v>0.14699999999999999</v>
      </c>
      <c r="J1096">
        <v>0.14499999999999999</v>
      </c>
      <c r="K1096">
        <v>0.14299999999999999</v>
      </c>
      <c r="L1096">
        <v>0.14199999999999999</v>
      </c>
      <c r="M1096">
        <v>0.14199999999999999</v>
      </c>
      <c r="N1096">
        <v>0.14099999999999999</v>
      </c>
      <c r="O1096">
        <v>0.14099999999999999</v>
      </c>
      <c r="P1096">
        <v>0.14099999999999999</v>
      </c>
      <c r="Q1096">
        <v>0.15570000000000001</v>
      </c>
    </row>
    <row r="1097" spans="1:17" x14ac:dyDescent="0.4">
      <c r="A1097" s="2">
        <v>41254</v>
      </c>
      <c r="B1097">
        <v>0.17199999999999999</v>
      </c>
      <c r="C1097">
        <v>0.17100000000000001</v>
      </c>
      <c r="D1097">
        <v>0.16800000000000001</v>
      </c>
      <c r="E1097">
        <v>0.16400000000000001</v>
      </c>
      <c r="F1097">
        <v>0.161</v>
      </c>
      <c r="G1097">
        <v>0.154</v>
      </c>
      <c r="H1097">
        <v>0.15</v>
      </c>
      <c r="I1097">
        <v>0.152</v>
      </c>
      <c r="J1097">
        <v>0.15</v>
      </c>
      <c r="K1097">
        <v>0.14899999999999999</v>
      </c>
      <c r="L1097">
        <v>0.14799999999999999</v>
      </c>
      <c r="M1097">
        <v>0.14799999999999999</v>
      </c>
      <c r="N1097">
        <v>0.14799999999999999</v>
      </c>
      <c r="O1097">
        <v>0.14799999999999999</v>
      </c>
      <c r="P1097">
        <v>0.14699999999999999</v>
      </c>
      <c r="Q1097">
        <v>0.157</v>
      </c>
    </row>
    <row r="1098" spans="1:17" x14ac:dyDescent="0.4">
      <c r="A1098" s="2">
        <v>41253</v>
      </c>
      <c r="B1098">
        <v>0.17199999999999999</v>
      </c>
      <c r="C1098">
        <v>0.17100000000000001</v>
      </c>
      <c r="D1098">
        <v>0.16800000000000001</v>
      </c>
      <c r="E1098">
        <v>0.16400000000000001</v>
      </c>
      <c r="F1098">
        <v>0.161</v>
      </c>
      <c r="G1098">
        <v>0.158</v>
      </c>
      <c r="H1098">
        <v>0.155</v>
      </c>
      <c r="I1098">
        <v>0.152</v>
      </c>
      <c r="J1098">
        <v>0.151</v>
      </c>
      <c r="K1098">
        <v>0.14899999999999999</v>
      </c>
      <c r="L1098">
        <v>0.14899999999999999</v>
      </c>
      <c r="M1098">
        <v>0.14799999999999999</v>
      </c>
      <c r="N1098">
        <v>0.14799999999999999</v>
      </c>
      <c r="O1098">
        <v>0.14799999999999999</v>
      </c>
      <c r="P1098">
        <v>0.14799999999999999</v>
      </c>
      <c r="Q1098">
        <v>0.16200000000000001</v>
      </c>
    </row>
    <row r="1099" spans="1:17" x14ac:dyDescent="0.4">
      <c r="A1099" s="2">
        <v>41250</v>
      </c>
      <c r="B1099">
        <v>0.16400000000000001</v>
      </c>
      <c r="C1099">
        <v>0.16400000000000001</v>
      </c>
      <c r="D1099">
        <v>0.16800000000000001</v>
      </c>
      <c r="E1099">
        <v>0.16300000000000001</v>
      </c>
      <c r="F1099">
        <v>0.158</v>
      </c>
      <c r="G1099">
        <v>0.154</v>
      </c>
      <c r="H1099">
        <v>0.151</v>
      </c>
      <c r="I1099">
        <v>0.155</v>
      </c>
      <c r="J1099">
        <v>0.154</v>
      </c>
      <c r="K1099">
        <v>0.14799999999999999</v>
      </c>
      <c r="L1099">
        <v>0.152</v>
      </c>
      <c r="M1099">
        <v>0.14799999999999999</v>
      </c>
      <c r="N1099">
        <v>0.14799999999999999</v>
      </c>
      <c r="O1099">
        <v>0.14799999999999999</v>
      </c>
      <c r="P1099">
        <v>0.14799999999999999</v>
      </c>
      <c r="Q1099">
        <v>0.16300000000000001</v>
      </c>
    </row>
    <row r="1100" spans="1:17" x14ac:dyDescent="0.4">
      <c r="A1100" s="2">
        <v>41249</v>
      </c>
      <c r="B1100">
        <v>0.17100000000000001</v>
      </c>
      <c r="C1100">
        <v>0.16400000000000001</v>
      </c>
      <c r="D1100">
        <v>0.17</v>
      </c>
      <c r="E1100">
        <v>0.16300000000000001</v>
      </c>
      <c r="F1100">
        <v>0.158</v>
      </c>
      <c r="G1100">
        <v>0.16</v>
      </c>
      <c r="H1100">
        <v>0.152</v>
      </c>
      <c r="I1100">
        <v>0.155</v>
      </c>
      <c r="J1100">
        <v>0.14899999999999999</v>
      </c>
      <c r="K1100">
        <v>0.14699999999999999</v>
      </c>
      <c r="L1100">
        <v>0.14599999999999999</v>
      </c>
      <c r="M1100">
        <v>0.14599999999999999</v>
      </c>
      <c r="N1100">
        <v>0.15</v>
      </c>
      <c r="O1100">
        <v>0.14499999999999999</v>
      </c>
      <c r="P1100">
        <v>0.14899999999999999</v>
      </c>
      <c r="Q1100">
        <v>0.16</v>
      </c>
    </row>
    <row r="1101" spans="1:17" x14ac:dyDescent="0.4">
      <c r="A1101" s="2">
        <v>41248</v>
      </c>
      <c r="B1101">
        <v>0.16400000000000001</v>
      </c>
      <c r="C1101">
        <v>0.16400000000000001</v>
      </c>
      <c r="D1101">
        <v>0.17299999999999999</v>
      </c>
      <c r="E1101">
        <v>0.16900000000000001</v>
      </c>
      <c r="F1101">
        <v>0.16</v>
      </c>
      <c r="G1101">
        <v>0.16</v>
      </c>
      <c r="H1101">
        <v>0.156</v>
      </c>
      <c r="I1101">
        <v>0.154</v>
      </c>
      <c r="J1101">
        <v>0.152</v>
      </c>
      <c r="K1101">
        <v>0.14799999999999999</v>
      </c>
      <c r="L1101">
        <v>0.15</v>
      </c>
      <c r="M1101">
        <v>0.14899999999999999</v>
      </c>
      <c r="N1101">
        <v>0.14899999999999999</v>
      </c>
      <c r="O1101">
        <v>0.14599999999999999</v>
      </c>
      <c r="P1101">
        <v>0.14799999999999999</v>
      </c>
      <c r="Q1101">
        <v>0.15770000000000001</v>
      </c>
    </row>
    <row r="1102" spans="1:17" x14ac:dyDescent="0.4">
      <c r="A1102" s="2">
        <v>41247</v>
      </c>
      <c r="B1102">
        <v>0.17199999999999999</v>
      </c>
      <c r="C1102">
        <v>0.17</v>
      </c>
      <c r="D1102">
        <v>0.17100000000000001</v>
      </c>
      <c r="E1102">
        <v>0.16250000000000001</v>
      </c>
      <c r="F1102">
        <v>0.16</v>
      </c>
      <c r="G1102">
        <v>0.1575</v>
      </c>
      <c r="H1102">
        <v>0.1525</v>
      </c>
      <c r="I1102">
        <v>0.15</v>
      </c>
      <c r="J1102">
        <v>0.14749999999999999</v>
      </c>
      <c r="K1102">
        <v>0.14699999999999999</v>
      </c>
      <c r="L1102">
        <v>0.14699999999999999</v>
      </c>
      <c r="M1102">
        <v>0.14749999999999999</v>
      </c>
      <c r="N1102">
        <v>0.151</v>
      </c>
      <c r="O1102">
        <v>0.15</v>
      </c>
      <c r="P1102">
        <v>0.14499999999999999</v>
      </c>
      <c r="Q1102">
        <v>0.16</v>
      </c>
    </row>
    <row r="1103" spans="1:17" x14ac:dyDescent="0.4">
      <c r="A1103" s="2">
        <v>41246</v>
      </c>
      <c r="B1103">
        <v>0.16400000000000001</v>
      </c>
      <c r="C1103">
        <v>0.16300000000000001</v>
      </c>
      <c r="D1103">
        <v>0.17100000000000001</v>
      </c>
      <c r="E1103">
        <v>0.17</v>
      </c>
      <c r="F1103">
        <v>0.16600000000000001</v>
      </c>
      <c r="G1103">
        <v>0.157</v>
      </c>
      <c r="H1103">
        <v>0.16</v>
      </c>
      <c r="I1103">
        <v>0.153</v>
      </c>
      <c r="J1103">
        <v>0.152</v>
      </c>
      <c r="K1103">
        <v>0.151</v>
      </c>
      <c r="L1103">
        <v>0.14599999999999999</v>
      </c>
      <c r="M1103">
        <v>0.14599999999999999</v>
      </c>
      <c r="N1103">
        <v>0.15</v>
      </c>
      <c r="O1103">
        <v>0.14599999999999999</v>
      </c>
      <c r="P1103">
        <v>0.15</v>
      </c>
      <c r="Q1103">
        <v>0.16600000000000001</v>
      </c>
    </row>
    <row r="1104" spans="1:17" x14ac:dyDescent="0.4">
      <c r="A1104" s="2">
        <v>41243</v>
      </c>
      <c r="B1104">
        <v>0.17299999999999999</v>
      </c>
      <c r="C1104">
        <v>0.17199999999999999</v>
      </c>
      <c r="D1104">
        <v>0.17199999999999999</v>
      </c>
      <c r="E1104">
        <v>0.17</v>
      </c>
      <c r="F1104">
        <v>0.17</v>
      </c>
      <c r="G1104">
        <v>0.17</v>
      </c>
      <c r="H1104">
        <v>0.16</v>
      </c>
      <c r="I1104">
        <v>0.156</v>
      </c>
      <c r="J1104">
        <v>0.152</v>
      </c>
      <c r="K1104">
        <v>0.151</v>
      </c>
      <c r="L1104">
        <v>0.16</v>
      </c>
      <c r="M1104">
        <v>0.15</v>
      </c>
      <c r="N1104">
        <v>0.15</v>
      </c>
      <c r="O1104">
        <v>0.15</v>
      </c>
      <c r="P1104">
        <v>0.14899999999999999</v>
      </c>
      <c r="Q1104">
        <v>0.17100000000000001</v>
      </c>
    </row>
    <row r="1105" spans="1:17" x14ac:dyDescent="0.4">
      <c r="A1105" s="2">
        <v>41242</v>
      </c>
      <c r="B1105">
        <v>0.16300000000000001</v>
      </c>
      <c r="C1105">
        <v>0.17199999999999999</v>
      </c>
      <c r="D1105">
        <v>0.17199999999999999</v>
      </c>
      <c r="E1105">
        <v>0.16400000000000001</v>
      </c>
      <c r="F1105">
        <v>0.16</v>
      </c>
      <c r="G1105">
        <v>0.157</v>
      </c>
      <c r="H1105">
        <v>0.154</v>
      </c>
      <c r="I1105">
        <v>0.159</v>
      </c>
      <c r="J1105">
        <v>0.157</v>
      </c>
      <c r="K1105">
        <v>0.15</v>
      </c>
      <c r="L1105">
        <v>0.156</v>
      </c>
      <c r="M1105">
        <v>0.14899999999999999</v>
      </c>
      <c r="N1105">
        <v>0.14899999999999999</v>
      </c>
      <c r="O1105">
        <v>0.15</v>
      </c>
      <c r="P1105">
        <v>0.15</v>
      </c>
      <c r="Q1105">
        <v>0.17599999999999999</v>
      </c>
    </row>
    <row r="1106" spans="1:17" x14ac:dyDescent="0.4">
      <c r="A1106" s="2">
        <v>41241</v>
      </c>
      <c r="B1106">
        <v>0.17499999999999999</v>
      </c>
      <c r="C1106">
        <v>0.17499999999999999</v>
      </c>
      <c r="D1106">
        <v>0.17599999999999999</v>
      </c>
      <c r="E1106">
        <v>0.17</v>
      </c>
      <c r="F1106">
        <v>0.16700000000000001</v>
      </c>
      <c r="G1106">
        <v>0.154</v>
      </c>
      <c r="H1106">
        <v>0.16200000000000001</v>
      </c>
      <c r="I1106">
        <v>0.16</v>
      </c>
      <c r="J1106">
        <v>0.158</v>
      </c>
      <c r="K1106">
        <v>0.16</v>
      </c>
      <c r="L1106">
        <v>0.151</v>
      </c>
      <c r="M1106">
        <v>0.16</v>
      </c>
      <c r="N1106">
        <v>0.14799999999999999</v>
      </c>
      <c r="O1106">
        <v>0.14799999999999999</v>
      </c>
      <c r="P1106">
        <v>0.14799999999999999</v>
      </c>
      <c r="Q1106">
        <v>0.16800000000000001</v>
      </c>
    </row>
    <row r="1107" spans="1:17" x14ac:dyDescent="0.4">
      <c r="A1107" s="2">
        <v>41240</v>
      </c>
      <c r="B1107">
        <v>0.17299999999999999</v>
      </c>
      <c r="C1107">
        <v>0.17299999999999999</v>
      </c>
      <c r="D1107">
        <v>0.17100000000000001</v>
      </c>
      <c r="E1107">
        <v>0.17100000000000001</v>
      </c>
      <c r="F1107">
        <v>0.16600000000000001</v>
      </c>
      <c r="G1107">
        <v>0.16300000000000001</v>
      </c>
      <c r="H1107">
        <v>0.161</v>
      </c>
      <c r="I1107">
        <v>0.159</v>
      </c>
      <c r="J1107">
        <v>0.158</v>
      </c>
      <c r="K1107">
        <v>0.157</v>
      </c>
      <c r="L1107">
        <v>0.157</v>
      </c>
      <c r="M1107">
        <v>0.152</v>
      </c>
      <c r="N1107">
        <v>0.151</v>
      </c>
      <c r="O1107">
        <v>0.15</v>
      </c>
      <c r="P1107">
        <v>0.151</v>
      </c>
      <c r="Q1107">
        <v>0.17499999999999999</v>
      </c>
    </row>
    <row r="1108" spans="1:17" x14ac:dyDescent="0.4">
      <c r="A1108" s="2">
        <v>41239</v>
      </c>
      <c r="B1108">
        <v>0.17499999999999999</v>
      </c>
      <c r="C1108">
        <v>0.17499999999999999</v>
      </c>
      <c r="D1108">
        <v>0.17299999999999999</v>
      </c>
      <c r="E1108">
        <v>0.17</v>
      </c>
      <c r="F1108">
        <v>0.16300000000000001</v>
      </c>
      <c r="G1108">
        <v>0.159</v>
      </c>
      <c r="H1108">
        <v>0.157</v>
      </c>
      <c r="I1108">
        <v>0.155</v>
      </c>
      <c r="J1108">
        <v>0.155</v>
      </c>
      <c r="K1108">
        <v>0.154</v>
      </c>
      <c r="L1108">
        <v>0.153</v>
      </c>
      <c r="M1108">
        <v>0.154</v>
      </c>
      <c r="N1108">
        <v>0.151</v>
      </c>
      <c r="O1108">
        <v>0.156</v>
      </c>
      <c r="P1108">
        <v>0.157</v>
      </c>
      <c r="Q1108">
        <v>0.187</v>
      </c>
    </row>
    <row r="1109" spans="1:17" x14ac:dyDescent="0.4">
      <c r="A1109" s="2">
        <v>41236</v>
      </c>
      <c r="B1109">
        <v>0.17199999999999999</v>
      </c>
      <c r="C1109">
        <v>0.16800000000000001</v>
      </c>
      <c r="D1109">
        <v>0.17100000000000001</v>
      </c>
      <c r="E1109">
        <v>0.17100000000000001</v>
      </c>
      <c r="F1109">
        <v>0.16400000000000001</v>
      </c>
      <c r="G1109">
        <v>0.161</v>
      </c>
      <c r="H1109">
        <v>0.16</v>
      </c>
      <c r="I1109">
        <v>0.157</v>
      </c>
      <c r="J1109">
        <v>0.16</v>
      </c>
      <c r="K1109">
        <v>0.16</v>
      </c>
      <c r="L1109">
        <v>0.16</v>
      </c>
      <c r="M1109">
        <v>0.151</v>
      </c>
      <c r="N1109">
        <v>0.151</v>
      </c>
      <c r="O1109">
        <v>0.151</v>
      </c>
      <c r="P1109">
        <v>0.152</v>
      </c>
      <c r="Q1109">
        <v>0.184</v>
      </c>
    </row>
    <row r="1110" spans="1:17" x14ac:dyDescent="0.4">
      <c r="A1110" s="2">
        <v>41234</v>
      </c>
      <c r="B1110">
        <v>0.17199999999999999</v>
      </c>
      <c r="C1110">
        <v>0.16800000000000001</v>
      </c>
      <c r="D1110">
        <v>0.17199999999999999</v>
      </c>
      <c r="E1110">
        <v>0.17199999999999999</v>
      </c>
      <c r="F1110">
        <v>0.16</v>
      </c>
      <c r="G1110">
        <v>0.156</v>
      </c>
      <c r="H1110">
        <v>0.158</v>
      </c>
      <c r="I1110">
        <v>0.152</v>
      </c>
      <c r="J1110">
        <v>0.154</v>
      </c>
      <c r="K1110">
        <v>0.153</v>
      </c>
      <c r="L1110">
        <v>0.14899999999999999</v>
      </c>
      <c r="M1110">
        <v>0.14899999999999999</v>
      </c>
      <c r="N1110">
        <v>0.14899999999999999</v>
      </c>
      <c r="O1110">
        <v>0.14899999999999999</v>
      </c>
      <c r="P1110">
        <v>0.154</v>
      </c>
      <c r="Q1110">
        <v>0.17899999999999999</v>
      </c>
    </row>
    <row r="1111" spans="1:17" x14ac:dyDescent="0.4">
      <c r="A1111" s="2">
        <v>41233</v>
      </c>
      <c r="B1111">
        <v>0.17</v>
      </c>
      <c r="C1111">
        <v>0.17</v>
      </c>
      <c r="D1111">
        <v>0.17199999999999999</v>
      </c>
      <c r="E1111">
        <v>0.17</v>
      </c>
      <c r="F1111">
        <v>0.16</v>
      </c>
      <c r="G1111">
        <v>0.155</v>
      </c>
      <c r="H1111">
        <v>0.156</v>
      </c>
      <c r="I1111">
        <v>0.151</v>
      </c>
      <c r="J1111">
        <v>0.153</v>
      </c>
      <c r="K1111">
        <v>0.14799999999999999</v>
      </c>
      <c r="L1111">
        <v>0.152</v>
      </c>
      <c r="M1111">
        <v>0.151</v>
      </c>
      <c r="N1111">
        <v>0.14599999999999999</v>
      </c>
      <c r="O1111">
        <v>0.14599999999999999</v>
      </c>
      <c r="P1111">
        <v>0.151</v>
      </c>
      <c r="Q1111">
        <v>0.16600000000000001</v>
      </c>
    </row>
    <row r="1112" spans="1:17" x14ac:dyDescent="0.4">
      <c r="A1112" s="2">
        <v>41232</v>
      </c>
      <c r="B1112">
        <v>0.17499999999999999</v>
      </c>
      <c r="C1112">
        <v>0.17499999999999999</v>
      </c>
      <c r="D1112">
        <v>0.17599999999999999</v>
      </c>
      <c r="E1112">
        <v>0.17799999999999999</v>
      </c>
      <c r="F1112">
        <v>0.16600000000000001</v>
      </c>
      <c r="G1112">
        <v>0.161</v>
      </c>
      <c r="H1112">
        <v>0.158</v>
      </c>
      <c r="I1112">
        <v>0.155</v>
      </c>
      <c r="J1112">
        <v>0.154</v>
      </c>
      <c r="K1112">
        <v>0.153</v>
      </c>
      <c r="L1112">
        <v>0.152</v>
      </c>
      <c r="M1112">
        <v>0.14599999999999999</v>
      </c>
      <c r="N1112">
        <v>0.151</v>
      </c>
      <c r="O1112">
        <v>0.14699999999999999</v>
      </c>
      <c r="P1112">
        <v>0.14599999999999999</v>
      </c>
      <c r="Q1112">
        <v>0.159</v>
      </c>
    </row>
    <row r="1113" spans="1:17" x14ac:dyDescent="0.4">
      <c r="A1113" s="2">
        <v>41229</v>
      </c>
      <c r="B1113">
        <v>0.17399999999999999</v>
      </c>
      <c r="C1113">
        <v>0.17399999999999999</v>
      </c>
      <c r="D1113">
        <v>0.17</v>
      </c>
      <c r="E1113">
        <v>0.17399999999999999</v>
      </c>
      <c r="F1113">
        <v>0.16700000000000001</v>
      </c>
      <c r="G1113">
        <v>0.159</v>
      </c>
      <c r="H1113">
        <v>0.16300000000000001</v>
      </c>
      <c r="I1113">
        <v>0.16</v>
      </c>
      <c r="J1113">
        <v>0.153</v>
      </c>
      <c r="K1113">
        <v>0.157</v>
      </c>
      <c r="L1113">
        <v>0.15</v>
      </c>
      <c r="M1113">
        <v>0.154</v>
      </c>
      <c r="N1113">
        <v>0.154</v>
      </c>
      <c r="O1113">
        <v>0.15</v>
      </c>
      <c r="P1113">
        <v>0.15</v>
      </c>
      <c r="Q1113">
        <v>0.16300000000000001</v>
      </c>
    </row>
    <row r="1114" spans="1:17" x14ac:dyDescent="0.4">
      <c r="A1114" s="2">
        <v>41228</v>
      </c>
      <c r="B1114">
        <v>0.17299999999999999</v>
      </c>
      <c r="C1114">
        <v>0.17299999999999999</v>
      </c>
      <c r="D1114">
        <v>0.17299999999999999</v>
      </c>
      <c r="E1114">
        <v>0.17499999999999999</v>
      </c>
      <c r="F1114">
        <v>0.16800000000000001</v>
      </c>
      <c r="G1114">
        <v>0.16300000000000001</v>
      </c>
      <c r="H1114">
        <v>0.159</v>
      </c>
      <c r="I1114">
        <v>0.157</v>
      </c>
      <c r="J1114">
        <v>0.155</v>
      </c>
      <c r="K1114">
        <v>0.154</v>
      </c>
      <c r="L1114">
        <v>0.153</v>
      </c>
      <c r="M1114">
        <v>0.152</v>
      </c>
      <c r="N1114">
        <v>0.14699999999999999</v>
      </c>
      <c r="O1114">
        <v>0.151</v>
      </c>
      <c r="P1114">
        <v>0.14499999999999999</v>
      </c>
      <c r="Q1114">
        <v>0.16200000000000001</v>
      </c>
    </row>
    <row r="1115" spans="1:17" x14ac:dyDescent="0.4">
      <c r="A1115" s="2">
        <v>41227</v>
      </c>
      <c r="B1115">
        <v>0.17499999999999999</v>
      </c>
      <c r="C1115">
        <v>0.17499999999999999</v>
      </c>
      <c r="D1115">
        <v>0.17699999999999999</v>
      </c>
      <c r="E1115">
        <v>0.17599999999999999</v>
      </c>
      <c r="F1115">
        <v>0.16400000000000001</v>
      </c>
      <c r="G1115">
        <v>0.16300000000000001</v>
      </c>
      <c r="H1115">
        <v>0.16</v>
      </c>
      <c r="I1115">
        <v>0.153</v>
      </c>
      <c r="J1115">
        <v>0.155</v>
      </c>
      <c r="K1115">
        <v>0.15</v>
      </c>
      <c r="L1115">
        <v>0.14899999999999999</v>
      </c>
      <c r="M1115">
        <v>0.152</v>
      </c>
      <c r="N1115">
        <v>0.152</v>
      </c>
      <c r="O1115">
        <v>0.152</v>
      </c>
      <c r="P1115">
        <v>0.14799999999999999</v>
      </c>
      <c r="Q1115">
        <v>0.1593</v>
      </c>
    </row>
    <row r="1116" spans="1:17" x14ac:dyDescent="0.4">
      <c r="A1116" s="2">
        <v>41226</v>
      </c>
      <c r="B1116">
        <v>0.17399999999999999</v>
      </c>
      <c r="C1116">
        <v>0.17399999999999999</v>
      </c>
      <c r="D1116">
        <v>0.17399999999999999</v>
      </c>
      <c r="E1116">
        <v>0.16400000000000001</v>
      </c>
      <c r="F1116">
        <v>0.16600000000000001</v>
      </c>
      <c r="G1116">
        <v>0.16</v>
      </c>
      <c r="H1116">
        <v>0.157</v>
      </c>
      <c r="I1116">
        <v>0.14599999999999999</v>
      </c>
      <c r="J1116">
        <v>0.151</v>
      </c>
      <c r="K1116">
        <v>0.153</v>
      </c>
      <c r="L1116">
        <v>0.152</v>
      </c>
      <c r="M1116">
        <v>0.152</v>
      </c>
      <c r="N1116">
        <v>0.14899999999999999</v>
      </c>
      <c r="O1116">
        <v>0.14799999999999999</v>
      </c>
      <c r="P1116">
        <v>0.14799999999999999</v>
      </c>
      <c r="Q1116">
        <v>0.17199999999999999</v>
      </c>
    </row>
    <row r="1117" spans="1:17" x14ac:dyDescent="0.4">
      <c r="A1117" s="2">
        <v>41225</v>
      </c>
      <c r="B1117">
        <v>0.16800000000000001</v>
      </c>
      <c r="C1117">
        <v>0.17299999999999999</v>
      </c>
      <c r="D1117">
        <v>0.17299999999999999</v>
      </c>
      <c r="E1117">
        <v>0.17</v>
      </c>
      <c r="F1117">
        <v>0.17</v>
      </c>
      <c r="G1117">
        <v>0.16</v>
      </c>
      <c r="H1117">
        <v>0.16</v>
      </c>
      <c r="I1117">
        <v>0.16</v>
      </c>
      <c r="J1117">
        <v>0.16</v>
      </c>
      <c r="K1117">
        <v>0.16</v>
      </c>
      <c r="L1117">
        <v>0.14899999999999999</v>
      </c>
      <c r="M1117">
        <v>0.15</v>
      </c>
      <c r="N1117">
        <v>0.16</v>
      </c>
      <c r="O1117">
        <v>0.151</v>
      </c>
      <c r="P1117">
        <v>0.16</v>
      </c>
      <c r="Q1117">
        <v>0.17899999999999999</v>
      </c>
    </row>
    <row r="1118" spans="1:17" x14ac:dyDescent="0.4">
      <c r="A1118" s="2">
        <v>41222</v>
      </c>
      <c r="B1118">
        <v>0.16800000000000001</v>
      </c>
      <c r="C1118">
        <v>0.16800000000000001</v>
      </c>
      <c r="D1118">
        <v>0.17699999999999999</v>
      </c>
      <c r="E1118">
        <v>0.17199999999999999</v>
      </c>
      <c r="F1118">
        <v>0.16200000000000001</v>
      </c>
      <c r="G1118">
        <v>0.16</v>
      </c>
      <c r="H1118">
        <v>0.158</v>
      </c>
      <c r="I1118">
        <v>0.152</v>
      </c>
      <c r="J1118">
        <v>0.155</v>
      </c>
      <c r="K1118">
        <v>0.155</v>
      </c>
      <c r="L1118">
        <v>0.155</v>
      </c>
      <c r="M1118">
        <v>0.15</v>
      </c>
      <c r="N1118">
        <v>0.151</v>
      </c>
      <c r="O1118">
        <v>0.156</v>
      </c>
      <c r="P1118">
        <v>0.156</v>
      </c>
      <c r="Q1118">
        <v>0.18099999999999999</v>
      </c>
    </row>
    <row r="1119" spans="1:17" x14ac:dyDescent="0.4">
      <c r="A1119" s="2">
        <v>41221</v>
      </c>
      <c r="B1119">
        <v>0.16900000000000001</v>
      </c>
      <c r="C1119">
        <v>0.16900000000000001</v>
      </c>
      <c r="D1119">
        <v>0.17699999999999999</v>
      </c>
      <c r="E1119">
        <v>0.17699999999999999</v>
      </c>
      <c r="F1119">
        <v>0.159</v>
      </c>
      <c r="G1119">
        <v>0.157</v>
      </c>
      <c r="H1119">
        <v>0.152</v>
      </c>
      <c r="I1119">
        <v>0.153</v>
      </c>
      <c r="J1119">
        <v>0.153</v>
      </c>
      <c r="K1119">
        <v>0.14799999999999999</v>
      </c>
      <c r="L1119">
        <v>0.153</v>
      </c>
      <c r="M1119">
        <v>0.14899999999999999</v>
      </c>
      <c r="N1119">
        <v>0.154</v>
      </c>
      <c r="O1119">
        <v>0.155</v>
      </c>
      <c r="P1119">
        <v>0.156</v>
      </c>
      <c r="Q1119">
        <v>0.17399999999999999</v>
      </c>
    </row>
    <row r="1120" spans="1:17" x14ac:dyDescent="0.4">
      <c r="A1120" s="2">
        <v>41220</v>
      </c>
      <c r="B1120">
        <v>0.16900000000000001</v>
      </c>
      <c r="C1120">
        <v>0.17499999999999999</v>
      </c>
      <c r="D1120">
        <v>0.17699999999999999</v>
      </c>
      <c r="E1120">
        <v>0.17599999999999999</v>
      </c>
      <c r="F1120">
        <v>0.16600000000000001</v>
      </c>
      <c r="G1120">
        <v>0.16</v>
      </c>
      <c r="H1120">
        <v>0.157</v>
      </c>
      <c r="I1120">
        <v>0.157</v>
      </c>
      <c r="J1120">
        <v>0.153</v>
      </c>
      <c r="K1120">
        <v>0.152</v>
      </c>
      <c r="L1120">
        <v>0.155</v>
      </c>
      <c r="M1120">
        <v>0.151</v>
      </c>
      <c r="N1120">
        <v>0.151</v>
      </c>
      <c r="O1120">
        <v>0.151</v>
      </c>
      <c r="P1120">
        <v>0.152</v>
      </c>
      <c r="Q1120">
        <v>0.17399999999999999</v>
      </c>
    </row>
    <row r="1121" spans="1:17" x14ac:dyDescent="0.4">
      <c r="A1121" s="2">
        <v>41219</v>
      </c>
      <c r="B1121">
        <v>0.16700000000000001</v>
      </c>
      <c r="C1121">
        <v>0.16800000000000001</v>
      </c>
      <c r="D1121">
        <v>0.17699999999999999</v>
      </c>
      <c r="E1121">
        <v>0.17199999999999999</v>
      </c>
      <c r="F1121">
        <v>0.16600000000000001</v>
      </c>
      <c r="G1121">
        <v>0.161</v>
      </c>
      <c r="H1121">
        <v>0.158</v>
      </c>
      <c r="I1121">
        <v>0.16</v>
      </c>
      <c r="J1121">
        <v>0.158</v>
      </c>
      <c r="K1121">
        <v>0.157</v>
      </c>
      <c r="L1121">
        <v>0.158</v>
      </c>
      <c r="M1121">
        <v>0.158</v>
      </c>
      <c r="N1121">
        <v>0.153</v>
      </c>
      <c r="O1121">
        <v>0.153</v>
      </c>
      <c r="P1121">
        <v>0.153</v>
      </c>
      <c r="Q1121">
        <v>0.183</v>
      </c>
    </row>
    <row r="1122" spans="1:17" x14ac:dyDescent="0.4">
      <c r="A1122" s="2">
        <v>41218</v>
      </c>
      <c r="B1122">
        <v>0.16700000000000001</v>
      </c>
      <c r="C1122">
        <v>0.16700000000000001</v>
      </c>
      <c r="D1122">
        <v>0.17699999999999999</v>
      </c>
      <c r="E1122">
        <v>0.16800000000000001</v>
      </c>
      <c r="F1122">
        <v>0.16800000000000001</v>
      </c>
      <c r="G1122">
        <v>0.16400000000000001</v>
      </c>
      <c r="H1122">
        <v>0.161</v>
      </c>
      <c r="I1122">
        <v>0.158</v>
      </c>
      <c r="J1122">
        <v>0.157</v>
      </c>
      <c r="K1122">
        <v>0.157</v>
      </c>
      <c r="L1122">
        <v>0.157</v>
      </c>
      <c r="M1122">
        <v>0.155</v>
      </c>
      <c r="N1122">
        <v>0.157</v>
      </c>
      <c r="O1122">
        <v>0.157</v>
      </c>
      <c r="P1122">
        <v>0.156</v>
      </c>
      <c r="Q1122">
        <v>0.183</v>
      </c>
    </row>
    <row r="1123" spans="1:17" x14ac:dyDescent="0.4">
      <c r="A1123" s="2">
        <v>41215</v>
      </c>
      <c r="B1123">
        <v>0.16800000000000001</v>
      </c>
      <c r="C1123">
        <v>0.16700000000000001</v>
      </c>
      <c r="D1123">
        <v>0.17699999999999999</v>
      </c>
      <c r="E1123">
        <v>0.17299999999999999</v>
      </c>
      <c r="F1123">
        <v>0.16500000000000001</v>
      </c>
      <c r="G1123">
        <v>0.16200000000000001</v>
      </c>
      <c r="H1123">
        <v>0.159</v>
      </c>
      <c r="I1123">
        <v>0.157</v>
      </c>
      <c r="J1123">
        <v>0.157</v>
      </c>
      <c r="K1123">
        <v>0.151</v>
      </c>
      <c r="L1123">
        <v>0.16</v>
      </c>
      <c r="M1123">
        <v>0.153</v>
      </c>
      <c r="N1123">
        <v>0.158</v>
      </c>
      <c r="O1123">
        <v>0.158</v>
      </c>
      <c r="P1123">
        <v>0.159</v>
      </c>
      <c r="Q1123">
        <v>0.189</v>
      </c>
    </row>
    <row r="1124" spans="1:17" x14ac:dyDescent="0.4">
      <c r="A1124" s="2">
        <v>41214</v>
      </c>
      <c r="B1124">
        <v>0.16900000000000001</v>
      </c>
      <c r="C1124">
        <v>0.16700000000000001</v>
      </c>
      <c r="D1124">
        <v>0.17699999999999999</v>
      </c>
      <c r="E1124">
        <v>0.16500000000000001</v>
      </c>
      <c r="F1124">
        <v>0.16600000000000001</v>
      </c>
      <c r="G1124">
        <v>0.16200000000000001</v>
      </c>
      <c r="H1124">
        <v>0.159</v>
      </c>
      <c r="I1124">
        <v>0.161</v>
      </c>
      <c r="J1124">
        <v>0.16</v>
      </c>
      <c r="K1124">
        <v>0.159</v>
      </c>
      <c r="L1124">
        <v>0.159</v>
      </c>
      <c r="M1124">
        <v>0.158</v>
      </c>
      <c r="N1124">
        <v>0.158</v>
      </c>
      <c r="O1124">
        <v>0.158</v>
      </c>
      <c r="P1124">
        <v>0.158</v>
      </c>
      <c r="Q1124">
        <v>0.191</v>
      </c>
    </row>
    <row r="1125" spans="1:17" x14ac:dyDescent="0.4">
      <c r="A1125" s="2">
        <v>41213</v>
      </c>
      <c r="B1125">
        <v>0.16900000000000001</v>
      </c>
      <c r="C1125">
        <v>0.16700000000000001</v>
      </c>
      <c r="D1125">
        <v>0.17699999999999999</v>
      </c>
      <c r="E1125">
        <v>0.17399999999999999</v>
      </c>
      <c r="F1125">
        <v>0.16800000000000001</v>
      </c>
      <c r="G1125">
        <v>0.16200000000000001</v>
      </c>
      <c r="H1125">
        <v>0.154</v>
      </c>
      <c r="I1125">
        <v>0.158</v>
      </c>
      <c r="J1125">
        <v>0.152</v>
      </c>
      <c r="K1125">
        <v>0.151</v>
      </c>
      <c r="L1125">
        <v>0.151</v>
      </c>
      <c r="M1125">
        <v>0.157</v>
      </c>
      <c r="N1125">
        <v>0.158</v>
      </c>
      <c r="O1125">
        <v>0.159</v>
      </c>
      <c r="P1125">
        <v>0.16</v>
      </c>
      <c r="Q1125">
        <v>0.188</v>
      </c>
    </row>
    <row r="1126" spans="1:17" x14ac:dyDescent="0.4">
      <c r="A1126" s="2">
        <v>41212</v>
      </c>
      <c r="B1126">
        <v>0.17100000000000001</v>
      </c>
      <c r="C1126">
        <v>0.16900000000000001</v>
      </c>
      <c r="D1126">
        <v>0.17699999999999999</v>
      </c>
      <c r="E1126">
        <v>0.17799999999999999</v>
      </c>
      <c r="F1126">
        <v>0.17199999999999999</v>
      </c>
      <c r="G1126">
        <v>0.16600000000000001</v>
      </c>
      <c r="H1126">
        <v>0.16200000000000001</v>
      </c>
      <c r="I1126">
        <v>0.16500000000000001</v>
      </c>
      <c r="J1126">
        <v>0.16400000000000001</v>
      </c>
      <c r="K1126">
        <v>0.16400000000000001</v>
      </c>
      <c r="L1126">
        <v>0.16500000000000001</v>
      </c>
      <c r="M1126">
        <v>0.16600000000000001</v>
      </c>
      <c r="N1126">
        <v>0.16700000000000001</v>
      </c>
      <c r="O1126">
        <v>0.16500000000000001</v>
      </c>
      <c r="P1126">
        <v>0.16600000000000001</v>
      </c>
      <c r="Q1126">
        <v>0.20899999999999999</v>
      </c>
    </row>
    <row r="1127" spans="1:17" x14ac:dyDescent="0.4">
      <c r="A1127" s="2">
        <v>41211</v>
      </c>
      <c r="B1127">
        <v>0.17399999999999999</v>
      </c>
      <c r="C1127">
        <v>0.17299999999999999</v>
      </c>
      <c r="D1127">
        <v>0.17699999999999999</v>
      </c>
      <c r="E1127">
        <v>0.16700000000000001</v>
      </c>
      <c r="F1127">
        <v>0.16300000000000001</v>
      </c>
      <c r="G1127">
        <v>0.16900000000000001</v>
      </c>
      <c r="H1127">
        <v>0.154</v>
      </c>
      <c r="I1127">
        <v>0.16200000000000001</v>
      </c>
      <c r="J1127">
        <v>0.16200000000000001</v>
      </c>
      <c r="K1127">
        <v>0.15</v>
      </c>
      <c r="L1127">
        <v>0.16200000000000001</v>
      </c>
      <c r="M1127">
        <v>0.17</v>
      </c>
      <c r="N1127">
        <v>0.153</v>
      </c>
      <c r="O1127">
        <v>0.159</v>
      </c>
      <c r="P1127">
        <v>0.161</v>
      </c>
      <c r="Q1127">
        <v>0.186</v>
      </c>
    </row>
    <row r="1128" spans="1:17" x14ac:dyDescent="0.4">
      <c r="A1128" s="2">
        <v>41208</v>
      </c>
      <c r="B1128">
        <v>0.16800000000000001</v>
      </c>
      <c r="C1128">
        <v>0.16900000000000001</v>
      </c>
      <c r="D1128">
        <v>0.16800000000000001</v>
      </c>
      <c r="E1128">
        <v>0.17299999999999999</v>
      </c>
      <c r="F1128">
        <v>0.16800000000000001</v>
      </c>
      <c r="G1128">
        <v>0.16300000000000001</v>
      </c>
      <c r="H1128">
        <v>0.161</v>
      </c>
      <c r="I1128">
        <v>0.159</v>
      </c>
      <c r="J1128">
        <v>0.159</v>
      </c>
      <c r="K1128">
        <v>0.154</v>
      </c>
      <c r="L1128">
        <v>0.154</v>
      </c>
      <c r="M1128">
        <v>0.155</v>
      </c>
      <c r="N1128">
        <v>0.156</v>
      </c>
      <c r="O1128">
        <v>0.16200000000000001</v>
      </c>
      <c r="P1128">
        <v>0.158</v>
      </c>
      <c r="Q1128">
        <v>0.19700000000000001</v>
      </c>
    </row>
    <row r="1129" spans="1:17" x14ac:dyDescent="0.4">
      <c r="A1129" s="2">
        <v>41207</v>
      </c>
      <c r="B1129">
        <v>0.17</v>
      </c>
      <c r="C1129">
        <v>0.16300000000000001</v>
      </c>
      <c r="D1129">
        <v>0.17299999999999999</v>
      </c>
      <c r="E1129">
        <v>0.17199999999999999</v>
      </c>
      <c r="F1129">
        <v>0.16400000000000001</v>
      </c>
      <c r="G1129">
        <v>0.159</v>
      </c>
      <c r="H1129">
        <v>0.152</v>
      </c>
      <c r="I1129">
        <v>0.156</v>
      </c>
      <c r="J1129">
        <v>0.156</v>
      </c>
      <c r="K1129">
        <v>0.156</v>
      </c>
      <c r="L1129">
        <v>0.157</v>
      </c>
      <c r="M1129">
        <v>0.158</v>
      </c>
      <c r="N1129">
        <v>0.16400000000000001</v>
      </c>
      <c r="O1129">
        <v>0.16</v>
      </c>
      <c r="P1129">
        <v>0.16200000000000001</v>
      </c>
      <c r="Q1129">
        <v>0.20899999999999999</v>
      </c>
    </row>
    <row r="1130" spans="1:17" x14ac:dyDescent="0.4">
      <c r="A1130" s="2">
        <v>41206</v>
      </c>
      <c r="B1130">
        <v>0.16300000000000001</v>
      </c>
      <c r="C1130">
        <v>0.161</v>
      </c>
      <c r="D1130">
        <v>0.16300000000000001</v>
      </c>
      <c r="E1130">
        <v>0.159</v>
      </c>
      <c r="F1130">
        <v>0.157</v>
      </c>
      <c r="G1130">
        <v>0.153</v>
      </c>
      <c r="H1130">
        <v>0.151</v>
      </c>
      <c r="I1130">
        <v>0.15</v>
      </c>
      <c r="J1130">
        <v>0.15</v>
      </c>
      <c r="K1130">
        <v>0.151</v>
      </c>
      <c r="L1130">
        <v>0.151</v>
      </c>
      <c r="M1130">
        <v>0.152</v>
      </c>
      <c r="N1130">
        <v>0.156</v>
      </c>
      <c r="O1130">
        <v>0.154</v>
      </c>
      <c r="P1130">
        <v>0.155</v>
      </c>
      <c r="Q1130">
        <v>0.189</v>
      </c>
    </row>
    <row r="1131" spans="1:17" x14ac:dyDescent="0.4">
      <c r="A1131" s="2">
        <v>41205</v>
      </c>
      <c r="B1131">
        <v>0.159</v>
      </c>
      <c r="C1131">
        <v>0.154</v>
      </c>
      <c r="D1131">
        <v>0.159</v>
      </c>
      <c r="E1131">
        <v>0.157</v>
      </c>
      <c r="F1131">
        <v>0.155</v>
      </c>
      <c r="G1131">
        <v>0.152</v>
      </c>
      <c r="H1131">
        <v>0.14899999999999999</v>
      </c>
      <c r="I1131">
        <v>0.14799999999999999</v>
      </c>
      <c r="J1131">
        <v>0.14799999999999999</v>
      </c>
      <c r="K1131">
        <v>0.14799999999999999</v>
      </c>
      <c r="L1131">
        <v>0.14799999999999999</v>
      </c>
      <c r="M1131">
        <v>0.14899999999999999</v>
      </c>
      <c r="N1131">
        <v>0.155</v>
      </c>
      <c r="O1131">
        <v>0.152</v>
      </c>
      <c r="P1131">
        <v>0.158</v>
      </c>
      <c r="Q1131">
        <v>0.20200000000000001</v>
      </c>
    </row>
    <row r="1132" spans="1:17" x14ac:dyDescent="0.4">
      <c r="A1132" s="2">
        <v>41204</v>
      </c>
      <c r="B1132">
        <v>0.156</v>
      </c>
      <c r="C1132">
        <v>0.155</v>
      </c>
      <c r="D1132">
        <v>0.161</v>
      </c>
      <c r="E1132">
        <v>0.16</v>
      </c>
      <c r="F1132">
        <v>0.158</v>
      </c>
      <c r="G1132">
        <v>0.154</v>
      </c>
      <c r="H1132">
        <v>0.152</v>
      </c>
      <c r="I1132">
        <v>0.153</v>
      </c>
      <c r="J1132">
        <v>0.15</v>
      </c>
      <c r="K1132">
        <v>0.153</v>
      </c>
      <c r="L1132">
        <v>0.151</v>
      </c>
      <c r="M1132">
        <v>0.152</v>
      </c>
      <c r="N1132">
        <v>0.154</v>
      </c>
      <c r="O1132">
        <v>0.16</v>
      </c>
      <c r="P1132">
        <v>0.16200000000000001</v>
      </c>
      <c r="Q1132">
        <v>0.21</v>
      </c>
    </row>
    <row r="1133" spans="1:17" x14ac:dyDescent="0.4">
      <c r="A1133" s="2">
        <v>41201</v>
      </c>
      <c r="B1133">
        <v>0.16300000000000001</v>
      </c>
      <c r="C1133">
        <v>0.161</v>
      </c>
      <c r="D1133">
        <v>0.161</v>
      </c>
      <c r="E1133">
        <v>0.161</v>
      </c>
      <c r="F1133">
        <v>0.156</v>
      </c>
      <c r="G1133">
        <v>0.155</v>
      </c>
      <c r="H1133">
        <v>0.153</v>
      </c>
      <c r="I1133">
        <v>0.14899999999999999</v>
      </c>
      <c r="J1133">
        <v>0.14799999999999999</v>
      </c>
      <c r="K1133">
        <v>0.152</v>
      </c>
      <c r="L1133">
        <v>0.152</v>
      </c>
      <c r="M1133">
        <v>0.153</v>
      </c>
      <c r="N1133">
        <v>0.155</v>
      </c>
      <c r="O1133">
        <v>0.15</v>
      </c>
      <c r="P1133">
        <v>0.159</v>
      </c>
      <c r="Q1133">
        <v>0.20100000000000001</v>
      </c>
    </row>
    <row r="1134" spans="1:17" x14ac:dyDescent="0.4">
      <c r="A1134" s="2">
        <v>41200</v>
      </c>
      <c r="B1134">
        <v>0.156</v>
      </c>
      <c r="C1134">
        <v>0.16200000000000001</v>
      </c>
      <c r="D1134">
        <v>0.16200000000000001</v>
      </c>
      <c r="E1134">
        <v>0.16400000000000001</v>
      </c>
      <c r="F1134">
        <v>0.159</v>
      </c>
      <c r="G1134">
        <v>0.158</v>
      </c>
      <c r="H1134">
        <v>0.155</v>
      </c>
      <c r="I1134">
        <v>0.156</v>
      </c>
      <c r="J1134">
        <v>0.155</v>
      </c>
      <c r="K1134">
        <v>0.152</v>
      </c>
      <c r="L1134">
        <v>0.151</v>
      </c>
      <c r="M1134">
        <v>0.156</v>
      </c>
      <c r="N1134">
        <v>0.157</v>
      </c>
      <c r="O1134">
        <v>0.159</v>
      </c>
      <c r="P1134">
        <v>0.16</v>
      </c>
      <c r="Q1134">
        <v>0.20499999999999999</v>
      </c>
    </row>
    <row r="1135" spans="1:17" x14ac:dyDescent="0.4">
      <c r="A1135" s="2">
        <v>41199</v>
      </c>
      <c r="B1135">
        <v>0.16200000000000001</v>
      </c>
      <c r="C1135">
        <v>0.159</v>
      </c>
      <c r="D1135">
        <v>0.16800000000000001</v>
      </c>
      <c r="E1135">
        <v>0.16200000000000001</v>
      </c>
      <c r="F1135">
        <v>0.155</v>
      </c>
      <c r="G1135">
        <v>0.156</v>
      </c>
      <c r="H1135">
        <v>0.157</v>
      </c>
      <c r="I1135">
        <v>0.153</v>
      </c>
      <c r="J1135">
        <v>0.153</v>
      </c>
      <c r="K1135">
        <v>0.156</v>
      </c>
      <c r="L1135">
        <v>0.156</v>
      </c>
      <c r="M1135">
        <v>0.153</v>
      </c>
      <c r="N1135">
        <v>0.157</v>
      </c>
      <c r="O1135">
        <v>0.153</v>
      </c>
      <c r="P1135">
        <v>0.154</v>
      </c>
      <c r="Q1135">
        <v>0.19900000000000001</v>
      </c>
    </row>
    <row r="1136" spans="1:17" x14ac:dyDescent="0.4">
      <c r="A1136" s="2">
        <v>41198</v>
      </c>
      <c r="B1136">
        <v>0.16200000000000001</v>
      </c>
      <c r="C1136">
        <v>0.158</v>
      </c>
      <c r="D1136">
        <v>0.16400000000000001</v>
      </c>
      <c r="E1136">
        <v>0.161</v>
      </c>
      <c r="F1136">
        <v>0.16300000000000001</v>
      </c>
      <c r="G1136">
        <v>0.154</v>
      </c>
      <c r="H1136">
        <v>0.151</v>
      </c>
      <c r="I1136">
        <v>0.14899999999999999</v>
      </c>
      <c r="J1136">
        <v>0.154</v>
      </c>
      <c r="K1136">
        <v>0.14699999999999999</v>
      </c>
      <c r="L1136">
        <v>0.152</v>
      </c>
      <c r="M1136">
        <v>0.152</v>
      </c>
      <c r="N1136">
        <v>0.152</v>
      </c>
      <c r="O1136">
        <v>0.153</v>
      </c>
      <c r="P1136">
        <v>0.154</v>
      </c>
      <c r="Q1136">
        <v>0.18</v>
      </c>
    </row>
    <row r="1137" spans="1:17" x14ac:dyDescent="0.4">
      <c r="A1137" s="2">
        <v>41197</v>
      </c>
      <c r="B1137">
        <v>0.16500000000000001</v>
      </c>
      <c r="C1137">
        <v>0.155</v>
      </c>
      <c r="D1137">
        <v>0.16400000000000001</v>
      </c>
      <c r="E1137">
        <v>0.16500000000000001</v>
      </c>
      <c r="F1137">
        <v>0.16200000000000001</v>
      </c>
      <c r="G1137">
        <v>0.17</v>
      </c>
      <c r="H1137">
        <v>0.16400000000000001</v>
      </c>
      <c r="I1137">
        <v>0.16</v>
      </c>
      <c r="J1137">
        <v>0.151</v>
      </c>
      <c r="K1137">
        <v>0.154</v>
      </c>
      <c r="L1137">
        <v>0.152</v>
      </c>
      <c r="M1137">
        <v>0.14399999999999999</v>
      </c>
      <c r="N1137">
        <v>0.14899999999999999</v>
      </c>
      <c r="O1137">
        <v>0.15</v>
      </c>
      <c r="P1137">
        <v>0.15</v>
      </c>
      <c r="Q1137">
        <v>0.17699999999999999</v>
      </c>
    </row>
    <row r="1138" spans="1:17" x14ac:dyDescent="0.4">
      <c r="A1138" s="2">
        <v>41194</v>
      </c>
      <c r="B1138">
        <v>0.16200000000000001</v>
      </c>
      <c r="C1138">
        <v>0.156</v>
      </c>
      <c r="D1138">
        <v>0.16500000000000001</v>
      </c>
      <c r="E1138">
        <v>0.161</v>
      </c>
      <c r="F1138">
        <v>0.155</v>
      </c>
      <c r="G1138">
        <v>0.159</v>
      </c>
      <c r="H1138">
        <v>0.14699999999999999</v>
      </c>
      <c r="I1138">
        <v>0.14499999999999999</v>
      </c>
      <c r="J1138">
        <v>0.14399999999999999</v>
      </c>
      <c r="K1138">
        <v>0.14299999999999999</v>
      </c>
      <c r="L1138">
        <v>0.14199999999999999</v>
      </c>
      <c r="M1138">
        <v>0.14199999999999999</v>
      </c>
      <c r="N1138">
        <v>0.14599999999999999</v>
      </c>
      <c r="O1138">
        <v>0.14299999999999999</v>
      </c>
      <c r="P1138">
        <v>0.14399999999999999</v>
      </c>
      <c r="Q1138">
        <v>0.17599999999999999</v>
      </c>
    </row>
    <row r="1139" spans="1:17" x14ac:dyDescent="0.4">
      <c r="A1139" s="2">
        <v>41193</v>
      </c>
      <c r="B1139">
        <v>0.158</v>
      </c>
      <c r="C1139">
        <v>0.154</v>
      </c>
      <c r="D1139">
        <v>0.16200000000000001</v>
      </c>
      <c r="E1139">
        <v>0.17399999999999999</v>
      </c>
      <c r="F1139">
        <v>0.16500000000000001</v>
      </c>
      <c r="G1139">
        <v>0.161</v>
      </c>
      <c r="H1139">
        <v>0.152</v>
      </c>
      <c r="I1139">
        <v>0.14499999999999999</v>
      </c>
      <c r="J1139">
        <v>0.14399999999999999</v>
      </c>
      <c r="K1139">
        <v>0.14799999999999999</v>
      </c>
      <c r="L1139">
        <v>0.14699999999999999</v>
      </c>
      <c r="M1139">
        <v>0.14799999999999999</v>
      </c>
      <c r="N1139">
        <v>0.14299999999999999</v>
      </c>
      <c r="O1139">
        <v>0.14799999999999999</v>
      </c>
      <c r="P1139">
        <v>0.14899999999999999</v>
      </c>
      <c r="Q1139">
        <v>0.17599999999999999</v>
      </c>
    </row>
    <row r="1140" spans="1:17" x14ac:dyDescent="0.4">
      <c r="A1140" s="2">
        <v>41192</v>
      </c>
      <c r="B1140">
        <v>0.155</v>
      </c>
      <c r="C1140">
        <v>0.154</v>
      </c>
      <c r="D1140">
        <v>0.16200000000000001</v>
      </c>
      <c r="E1140">
        <v>0.16300000000000001</v>
      </c>
      <c r="F1140">
        <v>0.16</v>
      </c>
      <c r="G1140">
        <v>0.157</v>
      </c>
      <c r="H1140">
        <v>0.154</v>
      </c>
      <c r="I1140">
        <v>0.14599999999999999</v>
      </c>
      <c r="J1140">
        <v>0.15</v>
      </c>
      <c r="K1140">
        <v>0.14899999999999999</v>
      </c>
      <c r="L1140">
        <v>0.14299999999999999</v>
      </c>
      <c r="M1140">
        <v>0.14199999999999999</v>
      </c>
      <c r="N1140">
        <v>0.14299999999999999</v>
      </c>
      <c r="O1140">
        <v>0.14799999999999999</v>
      </c>
      <c r="P1140">
        <v>0.14899999999999999</v>
      </c>
      <c r="Q1140">
        <v>0.17699999999999999</v>
      </c>
    </row>
    <row r="1141" spans="1:17" x14ac:dyDescent="0.4">
      <c r="A1141" s="2">
        <v>41191</v>
      </c>
      <c r="B1141">
        <v>0.155</v>
      </c>
      <c r="C1141">
        <v>0.155</v>
      </c>
      <c r="D1141">
        <v>0.16200000000000001</v>
      </c>
      <c r="E1141">
        <v>0.16500000000000001</v>
      </c>
      <c r="F1141">
        <v>0.157</v>
      </c>
      <c r="G1141">
        <v>0.152</v>
      </c>
      <c r="H1141">
        <v>0.14899999999999999</v>
      </c>
      <c r="I1141">
        <v>0.14699999999999999</v>
      </c>
      <c r="J1141">
        <v>0.15</v>
      </c>
      <c r="K1141">
        <v>0.14799999999999999</v>
      </c>
      <c r="L1141">
        <v>0.14699999999999999</v>
      </c>
      <c r="M1141">
        <v>0.14599999999999999</v>
      </c>
      <c r="N1141">
        <v>0.14099999999999999</v>
      </c>
      <c r="O1141">
        <v>0.14099999999999999</v>
      </c>
      <c r="P1141">
        <v>0.14199999999999999</v>
      </c>
      <c r="Q1141">
        <v>0.16600000000000001</v>
      </c>
    </row>
    <row r="1142" spans="1:17" x14ac:dyDescent="0.4">
      <c r="A1142" s="2">
        <v>41190</v>
      </c>
      <c r="B1142">
        <v>0.155</v>
      </c>
      <c r="C1142">
        <v>0.155</v>
      </c>
      <c r="D1142">
        <v>0.16300000000000001</v>
      </c>
      <c r="E1142">
        <v>0.16800000000000001</v>
      </c>
      <c r="F1142">
        <v>0.16500000000000001</v>
      </c>
      <c r="G1142">
        <v>0.16</v>
      </c>
      <c r="H1142">
        <v>0.151</v>
      </c>
      <c r="I1142">
        <v>0.14899999999999999</v>
      </c>
      <c r="J1142">
        <v>0.151</v>
      </c>
      <c r="K1142">
        <v>0.14000000000000001</v>
      </c>
      <c r="L1142">
        <v>0.14499999999999999</v>
      </c>
      <c r="M1142">
        <v>0.13800000000000001</v>
      </c>
      <c r="N1142">
        <v>0.14699999999999999</v>
      </c>
      <c r="O1142">
        <v>0.14699999999999999</v>
      </c>
      <c r="P1142">
        <v>0.14699999999999999</v>
      </c>
      <c r="Q1142">
        <v>0.159</v>
      </c>
    </row>
    <row r="1143" spans="1:17" x14ac:dyDescent="0.4">
      <c r="A1143" s="2">
        <v>41187</v>
      </c>
      <c r="B1143">
        <v>0.155</v>
      </c>
      <c r="C1143">
        <v>0.155</v>
      </c>
      <c r="D1143">
        <v>0.16600000000000001</v>
      </c>
      <c r="E1143">
        <v>0.16300000000000001</v>
      </c>
      <c r="F1143">
        <v>0.156</v>
      </c>
      <c r="G1143">
        <v>0.156</v>
      </c>
      <c r="H1143">
        <v>0.153</v>
      </c>
      <c r="I1143">
        <v>0.151</v>
      </c>
      <c r="J1143">
        <v>0.14899999999999999</v>
      </c>
      <c r="K1143">
        <v>0.14799999999999999</v>
      </c>
      <c r="L1143">
        <v>0.14599999999999999</v>
      </c>
      <c r="M1143">
        <v>0.14599999999999999</v>
      </c>
      <c r="N1143">
        <v>0.14599999999999999</v>
      </c>
      <c r="O1143">
        <v>0.14599999999999999</v>
      </c>
      <c r="P1143">
        <v>0.14599999999999999</v>
      </c>
      <c r="Q1143">
        <v>0.17199999999999999</v>
      </c>
    </row>
    <row r="1144" spans="1:17" x14ac:dyDescent="0.4">
      <c r="A1144" s="2">
        <v>41186</v>
      </c>
      <c r="B1144">
        <v>0.156</v>
      </c>
      <c r="C1144">
        <v>0.156</v>
      </c>
      <c r="D1144">
        <v>0.16600000000000001</v>
      </c>
      <c r="E1144">
        <v>0.16</v>
      </c>
      <c r="F1144">
        <v>0.158</v>
      </c>
      <c r="G1144">
        <v>0.152</v>
      </c>
      <c r="H1144">
        <v>0.14899999999999999</v>
      </c>
      <c r="I1144">
        <v>0.14699999999999999</v>
      </c>
      <c r="J1144">
        <v>0.14599999999999999</v>
      </c>
      <c r="K1144">
        <v>0.14199999999999999</v>
      </c>
      <c r="L1144">
        <v>0.14000000000000001</v>
      </c>
      <c r="M1144">
        <v>0.13900000000000001</v>
      </c>
      <c r="N1144">
        <v>0.13800000000000001</v>
      </c>
      <c r="O1144">
        <v>0.13900000000000001</v>
      </c>
      <c r="P1144">
        <v>0.13800000000000001</v>
      </c>
      <c r="Q1144">
        <v>0.154</v>
      </c>
    </row>
    <row r="1145" spans="1:17" x14ac:dyDescent="0.4">
      <c r="A1145" s="2">
        <v>41185</v>
      </c>
      <c r="B1145">
        <v>0.153</v>
      </c>
      <c r="C1145">
        <v>0.154</v>
      </c>
      <c r="D1145">
        <v>0.16200000000000001</v>
      </c>
      <c r="E1145">
        <v>0.161</v>
      </c>
      <c r="F1145">
        <v>0.157</v>
      </c>
      <c r="G1145">
        <v>0.151</v>
      </c>
      <c r="H1145">
        <v>0.14799999999999999</v>
      </c>
      <c r="I1145">
        <v>0.14199999999999999</v>
      </c>
      <c r="J1145">
        <v>0.14000000000000001</v>
      </c>
      <c r="K1145">
        <v>0.14199999999999999</v>
      </c>
      <c r="L1145">
        <v>0.13700000000000001</v>
      </c>
      <c r="M1145">
        <v>0.13600000000000001</v>
      </c>
      <c r="N1145">
        <v>0.13900000000000001</v>
      </c>
      <c r="O1145">
        <v>0.13900000000000001</v>
      </c>
      <c r="P1145">
        <v>0.13600000000000001</v>
      </c>
      <c r="Q1145">
        <v>0.151</v>
      </c>
    </row>
    <row r="1146" spans="1:17" x14ac:dyDescent="0.4">
      <c r="A1146" s="2">
        <v>41184</v>
      </c>
      <c r="B1146">
        <v>0.151</v>
      </c>
      <c r="C1146">
        <v>0.152</v>
      </c>
      <c r="D1146">
        <v>0.16200000000000001</v>
      </c>
      <c r="E1146">
        <v>0.155</v>
      </c>
      <c r="F1146">
        <v>0.153</v>
      </c>
      <c r="G1146">
        <v>0.15</v>
      </c>
      <c r="H1146">
        <v>0.14499999999999999</v>
      </c>
      <c r="I1146">
        <v>0.14199999999999999</v>
      </c>
      <c r="J1146">
        <v>0.14000000000000001</v>
      </c>
      <c r="K1146">
        <v>0.13800000000000001</v>
      </c>
      <c r="L1146">
        <v>0.13700000000000001</v>
      </c>
      <c r="M1146">
        <v>0.13600000000000001</v>
      </c>
      <c r="N1146">
        <v>0.13500000000000001</v>
      </c>
      <c r="O1146">
        <v>0.14099999999999999</v>
      </c>
      <c r="P1146">
        <v>0.14099999999999999</v>
      </c>
      <c r="Q1146">
        <v>0.155</v>
      </c>
    </row>
    <row r="1147" spans="1:17" x14ac:dyDescent="0.4">
      <c r="A1147" s="2">
        <v>41183</v>
      </c>
      <c r="B1147">
        <v>0.152</v>
      </c>
      <c r="C1147">
        <v>0.152</v>
      </c>
      <c r="D1147">
        <v>0.16200000000000001</v>
      </c>
      <c r="E1147">
        <v>0.157</v>
      </c>
      <c r="F1147">
        <v>0.159</v>
      </c>
      <c r="G1147">
        <v>0.154</v>
      </c>
      <c r="H1147">
        <v>0.151</v>
      </c>
      <c r="I1147">
        <v>0.14899999999999999</v>
      </c>
      <c r="J1147">
        <v>0.14000000000000001</v>
      </c>
      <c r="K1147">
        <v>0.14399999999999999</v>
      </c>
      <c r="L1147">
        <v>0.13700000000000001</v>
      </c>
      <c r="M1147">
        <v>0.13600000000000001</v>
      </c>
      <c r="N1147">
        <v>0.14099999999999999</v>
      </c>
      <c r="O1147">
        <v>0.14000000000000001</v>
      </c>
      <c r="P1147">
        <v>0.14000000000000001</v>
      </c>
      <c r="Q1147">
        <v>0.155</v>
      </c>
    </row>
    <row r="1148" spans="1:17" x14ac:dyDescent="0.4">
      <c r="A1148" s="2">
        <v>41180</v>
      </c>
      <c r="B1148">
        <v>0.14899999999999999</v>
      </c>
      <c r="C1148">
        <v>0.15</v>
      </c>
      <c r="D1148">
        <v>0.16200000000000001</v>
      </c>
      <c r="E1148">
        <v>0.14799999999999999</v>
      </c>
      <c r="F1148">
        <v>0.151</v>
      </c>
      <c r="G1148">
        <v>0.14699999999999999</v>
      </c>
      <c r="H1148">
        <v>0.14799999999999999</v>
      </c>
      <c r="I1148">
        <v>0.14499999999999999</v>
      </c>
      <c r="J1148">
        <v>0.14399999999999999</v>
      </c>
      <c r="K1148">
        <v>0.14199999999999999</v>
      </c>
      <c r="L1148">
        <v>0.14000000000000001</v>
      </c>
      <c r="M1148">
        <v>0.14000000000000001</v>
      </c>
      <c r="N1148">
        <v>0.14000000000000001</v>
      </c>
      <c r="O1148">
        <v>0.14099999999999999</v>
      </c>
      <c r="P1148">
        <v>0.14099999999999999</v>
      </c>
      <c r="Q1148">
        <v>0.16</v>
      </c>
    </row>
    <row r="1149" spans="1:17" x14ac:dyDescent="0.4">
      <c r="A1149" s="2">
        <v>41179</v>
      </c>
      <c r="B1149">
        <v>0.155</v>
      </c>
      <c r="C1149">
        <v>0.155</v>
      </c>
      <c r="D1149">
        <v>0.16200000000000001</v>
      </c>
      <c r="E1149">
        <v>0.156</v>
      </c>
      <c r="F1149">
        <v>0.154</v>
      </c>
      <c r="G1149">
        <v>0.156</v>
      </c>
      <c r="H1149">
        <v>0.156</v>
      </c>
      <c r="I1149">
        <v>0.14699999999999999</v>
      </c>
      <c r="J1149">
        <v>0.14599999999999999</v>
      </c>
      <c r="K1149">
        <v>0.151</v>
      </c>
      <c r="L1149">
        <v>0.151</v>
      </c>
      <c r="M1149">
        <v>0.15</v>
      </c>
      <c r="N1149">
        <v>0.151</v>
      </c>
      <c r="O1149">
        <v>0.14499999999999999</v>
      </c>
      <c r="P1149">
        <v>0.14599999999999999</v>
      </c>
      <c r="Q1149">
        <v>0.17499999999999999</v>
      </c>
    </row>
    <row r="1150" spans="1:17" x14ac:dyDescent="0.4">
      <c r="A1150" s="2">
        <v>41178</v>
      </c>
      <c r="B1150">
        <v>0.14099999999999999</v>
      </c>
      <c r="C1150">
        <v>0.14499999999999999</v>
      </c>
      <c r="D1150">
        <v>0.156</v>
      </c>
      <c r="E1150">
        <v>0.153</v>
      </c>
      <c r="F1150">
        <v>0.153</v>
      </c>
      <c r="G1150">
        <v>0.17199999999999999</v>
      </c>
      <c r="H1150">
        <v>0.14799999999999999</v>
      </c>
      <c r="I1150">
        <v>0.161</v>
      </c>
      <c r="J1150">
        <v>0.14599999999999999</v>
      </c>
      <c r="K1150">
        <v>0.157</v>
      </c>
      <c r="L1150">
        <v>0.14499999999999999</v>
      </c>
      <c r="M1150">
        <v>0.14599999999999999</v>
      </c>
      <c r="N1150">
        <v>0.14699999999999999</v>
      </c>
      <c r="O1150">
        <v>0.14699999999999999</v>
      </c>
      <c r="P1150">
        <v>0.14799999999999999</v>
      </c>
      <c r="Q1150">
        <v>0.19</v>
      </c>
    </row>
    <row r="1151" spans="1:17" x14ac:dyDescent="0.4">
      <c r="A1151" s="2">
        <v>41177</v>
      </c>
      <c r="B1151">
        <v>0.14199999999999999</v>
      </c>
      <c r="C1151">
        <v>0.14599999999999999</v>
      </c>
      <c r="D1151">
        <v>0.156</v>
      </c>
      <c r="E1151">
        <v>0.153</v>
      </c>
      <c r="F1151">
        <v>0.156</v>
      </c>
      <c r="G1151">
        <v>0.154</v>
      </c>
      <c r="H1151">
        <v>0.16400000000000001</v>
      </c>
      <c r="I1151">
        <v>0.16</v>
      </c>
      <c r="J1151">
        <v>0.158</v>
      </c>
      <c r="K1151">
        <v>0.157</v>
      </c>
      <c r="L1151">
        <v>0.14499999999999999</v>
      </c>
      <c r="M1151">
        <v>0.154</v>
      </c>
      <c r="N1151">
        <v>0.14599999999999999</v>
      </c>
      <c r="O1151">
        <v>0.14799999999999999</v>
      </c>
      <c r="P1151">
        <v>0.14899999999999999</v>
      </c>
      <c r="Q1151">
        <v>0.184</v>
      </c>
    </row>
    <row r="1152" spans="1:17" x14ac:dyDescent="0.4">
      <c r="A1152" s="2">
        <v>41176</v>
      </c>
      <c r="B1152">
        <v>0.13600000000000001</v>
      </c>
      <c r="C1152">
        <v>0.14199999999999999</v>
      </c>
      <c r="D1152">
        <v>0.156</v>
      </c>
      <c r="E1152">
        <v>0.152</v>
      </c>
      <c r="F1152">
        <v>0.154</v>
      </c>
      <c r="G1152">
        <v>0.14899999999999999</v>
      </c>
      <c r="H1152">
        <v>0.14599999999999999</v>
      </c>
      <c r="I1152">
        <v>0.14799999999999999</v>
      </c>
      <c r="J1152">
        <v>0.14399999999999999</v>
      </c>
      <c r="K1152">
        <v>0.14399999999999999</v>
      </c>
      <c r="L1152">
        <v>0.14399999999999999</v>
      </c>
      <c r="M1152">
        <v>0.14399999999999999</v>
      </c>
      <c r="N1152">
        <v>0.14499999999999999</v>
      </c>
      <c r="O1152">
        <v>0.14599999999999999</v>
      </c>
      <c r="P1152">
        <v>0.151</v>
      </c>
      <c r="Q1152">
        <v>0.17399999999999999</v>
      </c>
    </row>
    <row r="1153" spans="1:17" x14ac:dyDescent="0.4">
      <c r="A1153" s="2">
        <v>41173</v>
      </c>
      <c r="B1153">
        <v>0.15</v>
      </c>
      <c r="C1153">
        <v>0.15</v>
      </c>
      <c r="D1153">
        <v>0.156</v>
      </c>
      <c r="E1153">
        <v>0.154</v>
      </c>
      <c r="F1153">
        <v>0.152</v>
      </c>
      <c r="G1153">
        <v>0.16300000000000001</v>
      </c>
      <c r="H1153">
        <v>0.159</v>
      </c>
      <c r="I1153">
        <v>0.155</v>
      </c>
      <c r="J1153">
        <v>0.153</v>
      </c>
      <c r="K1153">
        <v>0.152</v>
      </c>
      <c r="L1153">
        <v>0.151</v>
      </c>
      <c r="M1153">
        <v>0.15</v>
      </c>
      <c r="N1153">
        <v>0.14199999999999999</v>
      </c>
      <c r="O1153">
        <v>0.15</v>
      </c>
      <c r="P1153">
        <v>0.14399999999999999</v>
      </c>
      <c r="Q1153">
        <v>0.17599999999999999</v>
      </c>
    </row>
    <row r="1154" spans="1:17" x14ac:dyDescent="0.4">
      <c r="A1154" s="2">
        <v>41172</v>
      </c>
      <c r="B1154">
        <v>0.14000000000000001</v>
      </c>
      <c r="C1154">
        <v>0.14599999999999999</v>
      </c>
      <c r="D1154">
        <v>0.156</v>
      </c>
      <c r="E1154">
        <v>0.155</v>
      </c>
      <c r="F1154">
        <v>0.16600000000000001</v>
      </c>
      <c r="G1154">
        <v>0.16</v>
      </c>
      <c r="H1154">
        <v>0.155</v>
      </c>
      <c r="I1154">
        <v>0.14399999999999999</v>
      </c>
      <c r="J1154">
        <v>0.14399999999999999</v>
      </c>
      <c r="K1154">
        <v>0.151</v>
      </c>
      <c r="L1154">
        <v>0.151</v>
      </c>
      <c r="M1154">
        <v>0.151</v>
      </c>
      <c r="N1154">
        <v>0.152</v>
      </c>
      <c r="O1154">
        <v>0.153</v>
      </c>
      <c r="P1154">
        <v>0.14499999999999999</v>
      </c>
      <c r="Q1154">
        <v>0.18099999999999999</v>
      </c>
    </row>
    <row r="1155" spans="1:17" x14ac:dyDescent="0.4">
      <c r="A1155" s="2">
        <v>41171</v>
      </c>
      <c r="B1155">
        <v>0.153</v>
      </c>
      <c r="C1155">
        <v>0.15</v>
      </c>
      <c r="D1155">
        <v>0.156</v>
      </c>
      <c r="E1155">
        <v>0.159</v>
      </c>
      <c r="F1155">
        <v>0.156</v>
      </c>
      <c r="G1155">
        <v>0.154</v>
      </c>
      <c r="H1155">
        <v>0.14499999999999999</v>
      </c>
      <c r="I1155">
        <v>0.154</v>
      </c>
      <c r="J1155">
        <v>0.155</v>
      </c>
      <c r="K1155">
        <v>0.153</v>
      </c>
      <c r="L1155">
        <v>0.152</v>
      </c>
      <c r="M1155">
        <v>0.152</v>
      </c>
      <c r="N1155">
        <v>0.152</v>
      </c>
      <c r="O1155">
        <v>0.14899999999999999</v>
      </c>
      <c r="P1155">
        <v>0.153</v>
      </c>
      <c r="Q1155">
        <v>0.17699999999999999</v>
      </c>
    </row>
    <row r="1156" spans="1:17" x14ac:dyDescent="0.4">
      <c r="A1156" s="2">
        <v>41170</v>
      </c>
      <c r="B1156">
        <v>0.14799999999999999</v>
      </c>
      <c r="C1156">
        <v>0.14499999999999999</v>
      </c>
      <c r="D1156">
        <v>0.156</v>
      </c>
      <c r="E1156">
        <v>0.151</v>
      </c>
      <c r="F1156">
        <v>0.15</v>
      </c>
      <c r="G1156">
        <v>0.14899999999999999</v>
      </c>
      <c r="H1156">
        <v>0.151</v>
      </c>
      <c r="I1156">
        <v>0.15</v>
      </c>
      <c r="J1156">
        <v>0.15</v>
      </c>
      <c r="K1156">
        <v>0.14899999999999999</v>
      </c>
      <c r="L1156">
        <v>0.14399999999999999</v>
      </c>
      <c r="M1156">
        <v>0.14399999999999999</v>
      </c>
      <c r="N1156">
        <v>0.151</v>
      </c>
      <c r="O1156">
        <v>0.14499999999999999</v>
      </c>
      <c r="P1156">
        <v>0.152</v>
      </c>
      <c r="Q1156">
        <v>0.17299999999999999</v>
      </c>
    </row>
    <row r="1157" spans="1:17" x14ac:dyDescent="0.4">
      <c r="A1157" s="2">
        <v>41169</v>
      </c>
      <c r="B1157">
        <v>0.14799999999999999</v>
      </c>
      <c r="C1157">
        <v>0.14499999999999999</v>
      </c>
      <c r="D1157">
        <v>0.156</v>
      </c>
      <c r="E1157">
        <v>0.16400000000000001</v>
      </c>
      <c r="F1157">
        <v>0.157</v>
      </c>
      <c r="G1157">
        <v>0.155</v>
      </c>
      <c r="H1157">
        <v>0.152</v>
      </c>
      <c r="I1157">
        <v>0.15</v>
      </c>
      <c r="J1157">
        <v>0.14899999999999999</v>
      </c>
      <c r="K1157">
        <v>0.14099999999999999</v>
      </c>
      <c r="L1157">
        <v>0.14799999999999999</v>
      </c>
      <c r="M1157">
        <v>0.14799999999999999</v>
      </c>
      <c r="N1157">
        <v>0.14799999999999999</v>
      </c>
      <c r="O1157">
        <v>0.14399999999999999</v>
      </c>
      <c r="P1157">
        <v>0.14399999999999999</v>
      </c>
      <c r="Q1157">
        <v>0.17299999999999999</v>
      </c>
    </row>
    <row r="1158" spans="1:17" x14ac:dyDescent="0.4">
      <c r="A1158" s="2">
        <v>41166</v>
      </c>
      <c r="B1158">
        <v>0.152</v>
      </c>
      <c r="C1158">
        <v>0.14799999999999999</v>
      </c>
      <c r="D1158">
        <v>0.153</v>
      </c>
      <c r="E1158">
        <v>0.16500000000000001</v>
      </c>
      <c r="F1158">
        <v>0.155</v>
      </c>
      <c r="G1158">
        <v>0.151</v>
      </c>
      <c r="H1158">
        <v>0.14299999999999999</v>
      </c>
      <c r="I1158">
        <v>0.14199999999999999</v>
      </c>
      <c r="J1158">
        <v>0.14599999999999999</v>
      </c>
      <c r="K1158">
        <v>0.14599999999999999</v>
      </c>
      <c r="L1158">
        <v>0.14499999999999999</v>
      </c>
      <c r="M1158">
        <v>0.14099999999999999</v>
      </c>
      <c r="N1158">
        <v>0.14199999999999999</v>
      </c>
      <c r="O1158">
        <v>0.14299999999999999</v>
      </c>
      <c r="P1158">
        <v>0.14399999999999999</v>
      </c>
      <c r="Q1158">
        <v>0.17499999999999999</v>
      </c>
    </row>
    <row r="1159" spans="1:17" x14ac:dyDescent="0.4">
      <c r="A1159" s="2">
        <v>41165</v>
      </c>
      <c r="B1159">
        <v>0.13900000000000001</v>
      </c>
      <c r="C1159">
        <v>0.13600000000000001</v>
      </c>
      <c r="D1159">
        <v>0.14399999999999999</v>
      </c>
      <c r="E1159">
        <v>0.15</v>
      </c>
      <c r="F1159">
        <v>0.14399999999999999</v>
      </c>
      <c r="G1159">
        <v>0.14099999999999999</v>
      </c>
      <c r="H1159">
        <v>0.13700000000000001</v>
      </c>
      <c r="I1159">
        <v>0.13600000000000001</v>
      </c>
      <c r="J1159">
        <v>0.13500000000000001</v>
      </c>
      <c r="K1159">
        <v>0.13400000000000001</v>
      </c>
      <c r="L1159">
        <v>0.13400000000000001</v>
      </c>
      <c r="M1159">
        <v>0.13400000000000001</v>
      </c>
      <c r="N1159">
        <v>0.13500000000000001</v>
      </c>
      <c r="O1159">
        <v>0.13900000000000001</v>
      </c>
      <c r="P1159">
        <v>0.13600000000000001</v>
      </c>
      <c r="Q1159">
        <v>0.16400000000000001</v>
      </c>
    </row>
    <row r="1160" spans="1:17" x14ac:dyDescent="0.4">
      <c r="A1160" s="2">
        <v>41164</v>
      </c>
      <c r="B1160">
        <v>0.14000000000000001</v>
      </c>
      <c r="C1160">
        <v>0.14000000000000001</v>
      </c>
      <c r="D1160">
        <v>0.14399999999999999</v>
      </c>
      <c r="E1160">
        <v>0.14000000000000001</v>
      </c>
      <c r="F1160">
        <v>0.13800000000000001</v>
      </c>
      <c r="G1160">
        <v>0.13700000000000001</v>
      </c>
      <c r="H1160">
        <v>0.14000000000000001</v>
      </c>
      <c r="I1160">
        <v>0.13900000000000001</v>
      </c>
      <c r="J1160">
        <v>0.13400000000000001</v>
      </c>
      <c r="K1160">
        <v>0.13700000000000001</v>
      </c>
      <c r="L1160">
        <v>0.13700000000000001</v>
      </c>
      <c r="M1160">
        <v>0.13300000000000001</v>
      </c>
      <c r="N1160">
        <v>0.13400000000000001</v>
      </c>
      <c r="O1160">
        <v>0.13600000000000001</v>
      </c>
      <c r="P1160">
        <v>0.13500000000000001</v>
      </c>
      <c r="Q1160">
        <v>0.17499999999999999</v>
      </c>
    </row>
    <row r="1161" spans="1:17" x14ac:dyDescent="0.4">
      <c r="A1161" s="2">
        <v>41163</v>
      </c>
      <c r="B1161">
        <v>0.14199999999999999</v>
      </c>
      <c r="C1161">
        <v>0.14199999999999999</v>
      </c>
      <c r="D1161">
        <v>0.153</v>
      </c>
      <c r="E1161">
        <v>0.14799999999999999</v>
      </c>
      <c r="F1161">
        <v>0.14399999999999999</v>
      </c>
      <c r="G1161">
        <v>0.13700000000000001</v>
      </c>
      <c r="H1161">
        <v>0.13800000000000001</v>
      </c>
      <c r="I1161">
        <v>0.13800000000000001</v>
      </c>
      <c r="J1161">
        <v>0.13800000000000001</v>
      </c>
      <c r="K1161">
        <v>0.13300000000000001</v>
      </c>
      <c r="L1161">
        <v>0.13300000000000001</v>
      </c>
      <c r="M1161">
        <v>0.13700000000000001</v>
      </c>
      <c r="N1161">
        <v>0.13700000000000001</v>
      </c>
      <c r="O1161">
        <v>0.13800000000000001</v>
      </c>
      <c r="P1161">
        <v>0.13500000000000001</v>
      </c>
      <c r="Q1161">
        <v>0.16800000000000001</v>
      </c>
    </row>
    <row r="1162" spans="1:17" x14ac:dyDescent="0.4">
      <c r="A1162" s="2">
        <v>41162</v>
      </c>
      <c r="B1162">
        <v>0.14299999999999999</v>
      </c>
      <c r="C1162">
        <v>0.14399999999999999</v>
      </c>
      <c r="D1162">
        <v>0.153</v>
      </c>
      <c r="E1162">
        <v>0.14399999999999999</v>
      </c>
      <c r="F1162">
        <v>0.14499999999999999</v>
      </c>
      <c r="G1162">
        <v>0.13900000000000001</v>
      </c>
      <c r="H1162">
        <v>0.14099999999999999</v>
      </c>
      <c r="I1162">
        <v>0.14000000000000001</v>
      </c>
      <c r="J1162">
        <v>0.14000000000000001</v>
      </c>
      <c r="K1162">
        <v>0.13900000000000001</v>
      </c>
      <c r="L1162">
        <v>0.13900000000000001</v>
      </c>
      <c r="M1162">
        <v>0.13900000000000001</v>
      </c>
      <c r="N1162">
        <v>0.13600000000000001</v>
      </c>
      <c r="O1162">
        <v>0.13700000000000001</v>
      </c>
      <c r="P1162">
        <v>0.13800000000000001</v>
      </c>
      <c r="Q1162">
        <v>0.17199999999999999</v>
      </c>
    </row>
    <row r="1163" spans="1:17" x14ac:dyDescent="0.4">
      <c r="A1163" s="2">
        <v>41159</v>
      </c>
      <c r="B1163">
        <v>0.14799999999999999</v>
      </c>
      <c r="C1163">
        <v>0.15</v>
      </c>
      <c r="D1163">
        <v>0.158</v>
      </c>
      <c r="E1163">
        <v>0.151</v>
      </c>
      <c r="F1163">
        <v>0.14499999999999999</v>
      </c>
      <c r="G1163">
        <v>0.14199999999999999</v>
      </c>
      <c r="H1163">
        <v>0.14000000000000001</v>
      </c>
      <c r="I1163">
        <v>0.13900000000000001</v>
      </c>
      <c r="J1163">
        <v>0.13800000000000001</v>
      </c>
      <c r="K1163">
        <v>0.14499999999999999</v>
      </c>
      <c r="L1163">
        <v>0.14499999999999999</v>
      </c>
      <c r="M1163">
        <v>0.14499999999999999</v>
      </c>
      <c r="N1163">
        <v>0.14499999999999999</v>
      </c>
      <c r="O1163">
        <v>0.14599999999999999</v>
      </c>
      <c r="P1163">
        <v>0.13900000000000001</v>
      </c>
      <c r="Q1163">
        <v>0.16600000000000001</v>
      </c>
    </row>
    <row r="1164" spans="1:17" x14ac:dyDescent="0.4">
      <c r="A1164" s="2">
        <v>41158</v>
      </c>
      <c r="B1164">
        <v>0.14799999999999999</v>
      </c>
      <c r="C1164">
        <v>0.14899999999999999</v>
      </c>
      <c r="D1164">
        <v>0.158</v>
      </c>
      <c r="E1164">
        <v>0.15</v>
      </c>
      <c r="F1164">
        <v>0.14399999999999999</v>
      </c>
      <c r="G1164">
        <v>0.14599999999999999</v>
      </c>
      <c r="H1164">
        <v>0.13900000000000001</v>
      </c>
      <c r="I1164">
        <v>0.13700000000000001</v>
      </c>
      <c r="J1164">
        <v>0.13300000000000001</v>
      </c>
      <c r="K1164">
        <v>0.13700000000000001</v>
      </c>
      <c r="L1164">
        <v>0.13700000000000001</v>
      </c>
      <c r="M1164">
        <v>0.14099999999999999</v>
      </c>
      <c r="N1164">
        <v>0.13800000000000001</v>
      </c>
      <c r="O1164">
        <v>0.13900000000000001</v>
      </c>
      <c r="P1164">
        <v>0.14000000000000001</v>
      </c>
      <c r="Q1164">
        <v>0.17100000000000001</v>
      </c>
    </row>
    <row r="1165" spans="1:17" x14ac:dyDescent="0.4">
      <c r="A1165" s="2">
        <v>41157</v>
      </c>
      <c r="B1165">
        <v>0.14000000000000001</v>
      </c>
      <c r="C1165">
        <v>0.14199999999999999</v>
      </c>
      <c r="D1165">
        <v>0.158</v>
      </c>
      <c r="E1165">
        <v>0.15</v>
      </c>
      <c r="F1165">
        <v>0.14399999999999999</v>
      </c>
      <c r="G1165">
        <v>0.14099999999999999</v>
      </c>
      <c r="H1165">
        <v>0.13800000000000001</v>
      </c>
      <c r="I1165">
        <v>0.13700000000000001</v>
      </c>
      <c r="J1165">
        <v>0.13600000000000001</v>
      </c>
      <c r="K1165">
        <v>0.13500000000000001</v>
      </c>
      <c r="L1165">
        <v>0.13300000000000001</v>
      </c>
      <c r="M1165">
        <v>0.13500000000000001</v>
      </c>
      <c r="N1165">
        <v>0.13200000000000001</v>
      </c>
      <c r="O1165">
        <v>0.13200000000000001</v>
      </c>
      <c r="P1165">
        <v>0.13700000000000001</v>
      </c>
      <c r="Q1165">
        <v>0.161</v>
      </c>
    </row>
    <row r="1166" spans="1:17" x14ac:dyDescent="0.4">
      <c r="A1166" s="2">
        <v>41156</v>
      </c>
      <c r="B1166">
        <v>0.13500000000000001</v>
      </c>
      <c r="C1166">
        <v>0.13500000000000001</v>
      </c>
      <c r="D1166">
        <v>0.158</v>
      </c>
      <c r="E1166">
        <v>0.13700000000000001</v>
      </c>
      <c r="F1166">
        <v>0.13500000000000001</v>
      </c>
      <c r="G1166">
        <v>0.14000000000000001</v>
      </c>
      <c r="H1166">
        <v>0.13100000000000001</v>
      </c>
      <c r="I1166">
        <v>0.13</v>
      </c>
      <c r="J1166">
        <v>0.15</v>
      </c>
      <c r="K1166">
        <v>0.13400000000000001</v>
      </c>
      <c r="L1166">
        <v>0.128</v>
      </c>
      <c r="M1166">
        <v>0.13400000000000001</v>
      </c>
      <c r="N1166">
        <v>0.127</v>
      </c>
      <c r="O1166">
        <v>0.127</v>
      </c>
      <c r="P1166">
        <v>0.127</v>
      </c>
      <c r="Q1166">
        <v>0.14499999999999999</v>
      </c>
    </row>
    <row r="1167" spans="1:17" x14ac:dyDescent="0.4">
      <c r="A1167" s="2">
        <v>41155</v>
      </c>
      <c r="B1167">
        <v>0.13700000000000001</v>
      </c>
      <c r="C1167">
        <v>0.13800000000000001</v>
      </c>
      <c r="D1167">
        <v>0.158</v>
      </c>
      <c r="E1167">
        <v>0.14599999999999999</v>
      </c>
      <c r="F1167">
        <v>0.13800000000000001</v>
      </c>
      <c r="G1167">
        <v>0.13600000000000001</v>
      </c>
      <c r="H1167">
        <v>0.13700000000000001</v>
      </c>
      <c r="I1167">
        <v>0.13600000000000001</v>
      </c>
      <c r="J1167">
        <v>0.13500000000000001</v>
      </c>
      <c r="K1167">
        <v>0.13500000000000001</v>
      </c>
      <c r="L1167">
        <v>0.13</v>
      </c>
      <c r="M1167">
        <v>0.13</v>
      </c>
      <c r="N1167">
        <v>0.13</v>
      </c>
      <c r="O1167">
        <v>0.13</v>
      </c>
      <c r="P1167">
        <v>0.129</v>
      </c>
      <c r="Q1167">
        <v>0.15</v>
      </c>
    </row>
    <row r="1168" spans="1:17" x14ac:dyDescent="0.4">
      <c r="A1168" s="2">
        <v>41152</v>
      </c>
      <c r="B1168">
        <v>0.17399999999999999</v>
      </c>
      <c r="C1168">
        <v>0.13900000000000001</v>
      </c>
      <c r="D1168">
        <v>0.158</v>
      </c>
      <c r="E1168">
        <v>0.16250000000000001</v>
      </c>
      <c r="F1168">
        <v>0.14599999999999999</v>
      </c>
      <c r="G1168">
        <v>0.1575</v>
      </c>
      <c r="H1168">
        <v>0.13500000000000001</v>
      </c>
      <c r="I1168">
        <v>0.13400000000000001</v>
      </c>
      <c r="J1168">
        <v>0.13700000000000001</v>
      </c>
      <c r="K1168">
        <v>0.13300000000000001</v>
      </c>
      <c r="L1168">
        <v>0.13700000000000001</v>
      </c>
      <c r="M1168">
        <v>0.13200000000000001</v>
      </c>
      <c r="N1168">
        <v>0.13300000000000001</v>
      </c>
      <c r="O1168">
        <v>0.13400000000000001</v>
      </c>
      <c r="P1168">
        <v>0.13300000000000001</v>
      </c>
      <c r="Q1168">
        <v>0.153</v>
      </c>
    </row>
    <row r="1169" spans="1:17" x14ac:dyDescent="0.4">
      <c r="A1169" s="2">
        <v>41151</v>
      </c>
      <c r="B1169">
        <v>0.14199999999999999</v>
      </c>
      <c r="C1169">
        <v>0.14000000000000001</v>
      </c>
      <c r="D1169">
        <v>0.158</v>
      </c>
      <c r="E1169">
        <v>0.14399999999999999</v>
      </c>
      <c r="F1169">
        <v>0.14199999999999999</v>
      </c>
      <c r="G1169">
        <v>0.14599999999999999</v>
      </c>
      <c r="H1169">
        <v>0.14399999999999999</v>
      </c>
      <c r="I1169">
        <v>0.14399999999999999</v>
      </c>
      <c r="J1169">
        <v>0.14399999999999999</v>
      </c>
      <c r="K1169">
        <v>0.14399999999999999</v>
      </c>
      <c r="L1169">
        <v>0.14399999999999999</v>
      </c>
      <c r="M1169">
        <v>0.14399999999999999</v>
      </c>
      <c r="N1169">
        <v>0.14399999999999999</v>
      </c>
      <c r="O1169">
        <v>0.14399999999999999</v>
      </c>
      <c r="P1169">
        <v>0.14399999999999999</v>
      </c>
      <c r="Q1169">
        <v>0.17499999999999999</v>
      </c>
    </row>
    <row r="1170" spans="1:17" x14ac:dyDescent="0.4">
      <c r="A1170" s="2">
        <v>41150</v>
      </c>
      <c r="B1170">
        <v>0.129</v>
      </c>
      <c r="C1170">
        <v>0.126</v>
      </c>
      <c r="D1170">
        <v>0.158</v>
      </c>
      <c r="E1170">
        <v>0.14399999999999999</v>
      </c>
      <c r="F1170">
        <v>0.14299999999999999</v>
      </c>
      <c r="G1170">
        <v>0.14199999999999999</v>
      </c>
      <c r="H1170">
        <v>0.14099999999999999</v>
      </c>
      <c r="I1170">
        <v>0.14000000000000001</v>
      </c>
      <c r="J1170">
        <v>0.16</v>
      </c>
      <c r="K1170">
        <v>0.14099999999999999</v>
      </c>
      <c r="L1170">
        <v>0.14499999999999999</v>
      </c>
      <c r="M1170">
        <v>0.16</v>
      </c>
      <c r="N1170">
        <v>0.14299999999999999</v>
      </c>
      <c r="O1170">
        <v>0.14499999999999999</v>
      </c>
      <c r="P1170">
        <v>0.14599999999999999</v>
      </c>
      <c r="Q1170">
        <v>0.186</v>
      </c>
    </row>
    <row r="1171" spans="1:17" x14ac:dyDescent="0.4">
      <c r="A1171" s="2">
        <v>41149</v>
      </c>
      <c r="B1171">
        <v>0.13800000000000001</v>
      </c>
      <c r="C1171">
        <v>0.13300000000000001</v>
      </c>
      <c r="D1171">
        <v>0.158</v>
      </c>
      <c r="E1171">
        <v>0.14299999999999999</v>
      </c>
      <c r="F1171">
        <v>0.14399999999999999</v>
      </c>
      <c r="G1171">
        <v>0.14399999999999999</v>
      </c>
      <c r="H1171">
        <v>0.151</v>
      </c>
      <c r="I1171">
        <v>0.15</v>
      </c>
      <c r="J1171">
        <v>0.15</v>
      </c>
      <c r="K1171">
        <v>0.15</v>
      </c>
      <c r="L1171">
        <v>0.151</v>
      </c>
      <c r="M1171">
        <v>0.14299999999999999</v>
      </c>
      <c r="N1171">
        <v>0.14599999999999999</v>
      </c>
      <c r="O1171">
        <v>0.152</v>
      </c>
      <c r="P1171">
        <v>0.14799999999999999</v>
      </c>
      <c r="Q1171">
        <v>0.185</v>
      </c>
    </row>
    <row r="1172" spans="1:17" x14ac:dyDescent="0.4">
      <c r="A1172" s="2">
        <v>41148</v>
      </c>
      <c r="B1172">
        <v>0.14199999999999999</v>
      </c>
      <c r="C1172">
        <v>0.13600000000000001</v>
      </c>
      <c r="D1172">
        <v>0.158</v>
      </c>
      <c r="E1172">
        <v>0.14299999999999999</v>
      </c>
      <c r="F1172">
        <v>0.14299999999999999</v>
      </c>
      <c r="G1172">
        <v>0.14299999999999999</v>
      </c>
      <c r="H1172">
        <v>0.14299999999999999</v>
      </c>
      <c r="I1172">
        <v>0.14199999999999999</v>
      </c>
      <c r="J1172">
        <v>0.14199999999999999</v>
      </c>
      <c r="K1172">
        <v>0.14199999999999999</v>
      </c>
      <c r="L1172">
        <v>0.14299999999999999</v>
      </c>
      <c r="M1172">
        <v>0.14299999999999999</v>
      </c>
      <c r="N1172">
        <v>0.14499999999999999</v>
      </c>
      <c r="O1172">
        <v>0.14699999999999999</v>
      </c>
      <c r="P1172">
        <v>0.14799999999999999</v>
      </c>
      <c r="Q1172">
        <v>0.186</v>
      </c>
    </row>
    <row r="1173" spans="1:17" x14ac:dyDescent="0.4">
      <c r="A1173" s="2">
        <v>41145</v>
      </c>
      <c r="B1173">
        <v>0.14299999999999999</v>
      </c>
      <c r="C1173">
        <v>0.13700000000000001</v>
      </c>
      <c r="D1173">
        <v>0.158</v>
      </c>
      <c r="E1173">
        <v>0.14199999999999999</v>
      </c>
      <c r="F1173">
        <v>0.14199999999999999</v>
      </c>
      <c r="G1173">
        <v>0.14199999999999999</v>
      </c>
      <c r="H1173">
        <v>0.16250000000000001</v>
      </c>
      <c r="I1173">
        <v>0.14099999999999999</v>
      </c>
      <c r="J1173">
        <v>0.14099999999999999</v>
      </c>
      <c r="K1173">
        <v>0.14099999999999999</v>
      </c>
      <c r="L1173">
        <v>0.14099999999999999</v>
      </c>
      <c r="M1173">
        <v>0.14199999999999999</v>
      </c>
      <c r="N1173">
        <v>0.14599999999999999</v>
      </c>
      <c r="O1173">
        <v>0.14899999999999999</v>
      </c>
      <c r="P1173">
        <v>0.14899999999999999</v>
      </c>
      <c r="Q1173">
        <v>0.191</v>
      </c>
    </row>
    <row r="1174" spans="1:17" x14ac:dyDescent="0.4">
      <c r="A1174" s="2">
        <v>41144</v>
      </c>
      <c r="B1174">
        <v>0.154</v>
      </c>
      <c r="C1174">
        <v>0.152</v>
      </c>
      <c r="D1174">
        <v>0.158</v>
      </c>
      <c r="E1174">
        <v>0.155</v>
      </c>
      <c r="F1174">
        <v>0.153</v>
      </c>
      <c r="G1174">
        <v>0.15</v>
      </c>
      <c r="H1174">
        <v>0.14899999999999999</v>
      </c>
      <c r="I1174">
        <v>0.14799999999999999</v>
      </c>
      <c r="J1174">
        <v>0.14799999999999999</v>
      </c>
      <c r="K1174">
        <v>0.14899999999999999</v>
      </c>
      <c r="L1174">
        <v>0.14899999999999999</v>
      </c>
      <c r="M1174">
        <v>0.16500000000000001</v>
      </c>
      <c r="N1174">
        <v>0.14799999999999999</v>
      </c>
      <c r="O1174">
        <v>0.14899999999999999</v>
      </c>
      <c r="P1174">
        <v>0.15</v>
      </c>
      <c r="Q1174">
        <v>0.18</v>
      </c>
    </row>
    <row r="1175" spans="1:17" x14ac:dyDescent="0.4">
      <c r="A1175" s="2">
        <v>41143</v>
      </c>
      <c r="B1175">
        <v>0.152</v>
      </c>
      <c r="C1175">
        <v>0.152</v>
      </c>
      <c r="D1175">
        <v>0.155</v>
      </c>
      <c r="E1175">
        <v>0.14799999999999999</v>
      </c>
      <c r="F1175">
        <v>0.153</v>
      </c>
      <c r="G1175">
        <v>0.14799999999999999</v>
      </c>
      <c r="H1175">
        <v>0.14799999999999999</v>
      </c>
      <c r="I1175">
        <v>0.153</v>
      </c>
      <c r="J1175">
        <v>0.16750000000000001</v>
      </c>
      <c r="K1175">
        <v>0.155</v>
      </c>
      <c r="L1175">
        <v>0.155</v>
      </c>
      <c r="M1175">
        <v>0.15</v>
      </c>
      <c r="N1175">
        <v>0.14899999999999999</v>
      </c>
      <c r="O1175">
        <v>0.15</v>
      </c>
      <c r="P1175">
        <v>0.17</v>
      </c>
      <c r="Q1175">
        <v>0.188</v>
      </c>
    </row>
    <row r="1176" spans="1:17" x14ac:dyDescent="0.4">
      <c r="A1176" s="2">
        <v>41142</v>
      </c>
      <c r="B1176">
        <v>0.14199999999999999</v>
      </c>
      <c r="C1176">
        <v>0.14499999999999999</v>
      </c>
      <c r="D1176">
        <v>0.15</v>
      </c>
      <c r="E1176">
        <v>0.16750000000000001</v>
      </c>
      <c r="F1176">
        <v>0.151</v>
      </c>
      <c r="G1176">
        <v>0.152</v>
      </c>
      <c r="H1176">
        <v>0.152</v>
      </c>
      <c r="I1176">
        <v>0.156</v>
      </c>
      <c r="J1176">
        <v>0.153</v>
      </c>
      <c r="K1176">
        <v>0.158</v>
      </c>
      <c r="L1176">
        <v>0.159</v>
      </c>
      <c r="M1176">
        <v>0.154</v>
      </c>
      <c r="N1176">
        <v>0.16</v>
      </c>
      <c r="O1176">
        <v>0.16</v>
      </c>
      <c r="P1176">
        <v>0.161</v>
      </c>
      <c r="Q1176">
        <v>0.21</v>
      </c>
    </row>
    <row r="1177" spans="1:17" x14ac:dyDescent="0.4">
      <c r="A1177" s="2">
        <v>41141</v>
      </c>
      <c r="B1177">
        <v>0.14399999999999999</v>
      </c>
      <c r="C1177">
        <v>0.14599999999999999</v>
      </c>
      <c r="D1177">
        <v>0.14399999999999999</v>
      </c>
      <c r="E1177">
        <v>0.14899999999999999</v>
      </c>
      <c r="F1177">
        <v>0.15</v>
      </c>
      <c r="G1177">
        <v>0.151</v>
      </c>
      <c r="H1177">
        <v>0.155</v>
      </c>
      <c r="I1177">
        <v>0.155</v>
      </c>
      <c r="J1177">
        <v>0.151</v>
      </c>
      <c r="K1177">
        <v>0.156</v>
      </c>
      <c r="L1177">
        <v>0.157</v>
      </c>
      <c r="M1177">
        <v>0.158</v>
      </c>
      <c r="N1177">
        <v>0.159</v>
      </c>
      <c r="O1177">
        <v>0.157</v>
      </c>
      <c r="P1177">
        <v>0.18</v>
      </c>
      <c r="Q1177">
        <v>0.20899999999999999</v>
      </c>
    </row>
    <row r="1178" spans="1:17" x14ac:dyDescent="0.4">
      <c r="A1178" s="2">
        <v>41138</v>
      </c>
      <c r="B1178">
        <v>0.14499999999999999</v>
      </c>
      <c r="C1178">
        <v>0.14699999999999999</v>
      </c>
      <c r="D1178">
        <v>0.14699999999999999</v>
      </c>
      <c r="E1178">
        <v>0.14899999999999999</v>
      </c>
      <c r="F1178">
        <v>0.14899999999999999</v>
      </c>
      <c r="G1178">
        <v>0.154</v>
      </c>
      <c r="H1178">
        <v>0.153</v>
      </c>
      <c r="I1178">
        <v>0.153</v>
      </c>
      <c r="J1178">
        <v>0.15</v>
      </c>
      <c r="K1178">
        <v>0.155</v>
      </c>
      <c r="L1178">
        <v>0.155</v>
      </c>
      <c r="M1178">
        <v>0.152</v>
      </c>
      <c r="N1178">
        <v>0.152</v>
      </c>
      <c r="O1178">
        <v>0.153</v>
      </c>
      <c r="P1178">
        <v>0.17499999999999999</v>
      </c>
      <c r="Q1178">
        <v>0.20799999999999999</v>
      </c>
    </row>
    <row r="1179" spans="1:17" x14ac:dyDescent="0.4">
      <c r="A1179" s="2">
        <v>41137</v>
      </c>
      <c r="B1179">
        <v>0.14699999999999999</v>
      </c>
      <c r="C1179">
        <v>0.14699999999999999</v>
      </c>
      <c r="D1179">
        <v>0.14699999999999999</v>
      </c>
      <c r="E1179">
        <v>0.16750000000000001</v>
      </c>
      <c r="F1179">
        <v>0.17</v>
      </c>
      <c r="G1179">
        <v>0.17</v>
      </c>
      <c r="H1179">
        <v>0.17</v>
      </c>
      <c r="I1179">
        <v>0.17</v>
      </c>
      <c r="J1179">
        <v>0.17</v>
      </c>
      <c r="K1179">
        <v>0.15</v>
      </c>
      <c r="L1179">
        <v>0.151</v>
      </c>
      <c r="M1179">
        <v>0.17249999999999999</v>
      </c>
      <c r="N1179">
        <v>0.153</v>
      </c>
      <c r="O1179">
        <v>0.155</v>
      </c>
      <c r="P1179">
        <v>0.17749999999999999</v>
      </c>
      <c r="Q1179">
        <v>0.21199999999999999</v>
      </c>
    </row>
    <row r="1180" spans="1:17" x14ac:dyDescent="0.4">
      <c r="A1180" s="2">
        <v>41136</v>
      </c>
      <c r="B1180">
        <v>0.17399999999999999</v>
      </c>
      <c r="C1180">
        <v>0.17399999999999999</v>
      </c>
      <c r="D1180">
        <v>0.159</v>
      </c>
      <c r="E1180">
        <v>0.14899999999999999</v>
      </c>
      <c r="F1180">
        <v>0.157</v>
      </c>
      <c r="G1180">
        <v>0.157</v>
      </c>
      <c r="H1180">
        <v>0.15</v>
      </c>
      <c r="I1180">
        <v>0.154</v>
      </c>
      <c r="J1180">
        <v>0.16750000000000001</v>
      </c>
      <c r="K1180">
        <v>0.155</v>
      </c>
      <c r="L1180">
        <v>0.155</v>
      </c>
      <c r="M1180">
        <v>0.151</v>
      </c>
      <c r="N1180">
        <v>0.157</v>
      </c>
      <c r="O1180">
        <v>0.154</v>
      </c>
      <c r="P1180">
        <v>0.156</v>
      </c>
      <c r="Q1180">
        <v>0.20499999999999999</v>
      </c>
    </row>
    <row r="1181" spans="1:17" x14ac:dyDescent="0.4">
      <c r="A1181" s="2">
        <v>41135</v>
      </c>
      <c r="B1181">
        <v>0.14599999999999999</v>
      </c>
      <c r="C1181">
        <v>0.14599999999999999</v>
      </c>
      <c r="D1181">
        <v>0.159</v>
      </c>
      <c r="E1181">
        <v>0.14899999999999999</v>
      </c>
      <c r="F1181">
        <v>0.15</v>
      </c>
      <c r="G1181">
        <v>0.15</v>
      </c>
      <c r="H1181">
        <v>0.155</v>
      </c>
      <c r="I1181">
        <v>0.14799999999999999</v>
      </c>
      <c r="J1181">
        <v>0.153</v>
      </c>
      <c r="K1181">
        <v>0.14899999999999999</v>
      </c>
      <c r="L1181">
        <v>0.14399999999999999</v>
      </c>
      <c r="M1181">
        <v>0.154</v>
      </c>
      <c r="N1181">
        <v>0.155</v>
      </c>
      <c r="O1181">
        <v>0.156</v>
      </c>
      <c r="P1181">
        <v>0.157</v>
      </c>
      <c r="Q1181">
        <v>0.20300000000000001</v>
      </c>
    </row>
    <row r="1182" spans="1:17" x14ac:dyDescent="0.4">
      <c r="A1182" s="2">
        <v>41134</v>
      </c>
      <c r="B1182">
        <v>0.156</v>
      </c>
      <c r="C1182">
        <v>0.156</v>
      </c>
      <c r="D1182">
        <v>0.159</v>
      </c>
      <c r="E1182">
        <v>0.153</v>
      </c>
      <c r="F1182">
        <v>0.15</v>
      </c>
      <c r="G1182">
        <v>0.152</v>
      </c>
      <c r="H1182">
        <v>0.152</v>
      </c>
      <c r="I1182">
        <v>0.14899999999999999</v>
      </c>
      <c r="J1182">
        <v>0.14899999999999999</v>
      </c>
      <c r="K1182">
        <v>0.151</v>
      </c>
      <c r="L1182">
        <v>0.152</v>
      </c>
      <c r="M1182">
        <v>0.152</v>
      </c>
      <c r="N1182">
        <v>0.153</v>
      </c>
      <c r="O1182">
        <v>0.152</v>
      </c>
      <c r="P1182">
        <v>0.153</v>
      </c>
      <c r="Q1182">
        <v>0.188</v>
      </c>
    </row>
    <row r="1183" spans="1:17" x14ac:dyDescent="0.4">
      <c r="A1183" s="2">
        <v>41131</v>
      </c>
      <c r="B1183">
        <v>0.157</v>
      </c>
      <c r="C1183">
        <v>0.157</v>
      </c>
      <c r="D1183">
        <v>0.157</v>
      </c>
      <c r="E1183">
        <v>0.157</v>
      </c>
      <c r="F1183">
        <v>0.156</v>
      </c>
      <c r="G1183">
        <v>0.152</v>
      </c>
      <c r="H1183">
        <v>0.17249999999999999</v>
      </c>
      <c r="I1183">
        <v>0.17</v>
      </c>
      <c r="J1183">
        <v>0.14899999999999999</v>
      </c>
      <c r="K1183">
        <v>0.14799999999999999</v>
      </c>
      <c r="L1183">
        <v>0.14799999999999999</v>
      </c>
      <c r="M1183">
        <v>0.14799999999999999</v>
      </c>
      <c r="N1183">
        <v>0.14899999999999999</v>
      </c>
      <c r="O1183">
        <v>0.15</v>
      </c>
      <c r="P1183">
        <v>0.151</v>
      </c>
      <c r="Q1183">
        <v>0.19500000000000001</v>
      </c>
    </row>
    <row r="1184" spans="1:17" x14ac:dyDescent="0.4">
      <c r="A1184" s="2">
        <v>41130</v>
      </c>
      <c r="B1184">
        <v>0.152</v>
      </c>
      <c r="C1184">
        <v>0.152</v>
      </c>
      <c r="D1184">
        <v>0.158</v>
      </c>
      <c r="E1184">
        <v>0.17749999999999999</v>
      </c>
      <c r="F1184">
        <v>0.17249999999999999</v>
      </c>
      <c r="G1184">
        <v>0.17249999999999999</v>
      </c>
      <c r="H1184">
        <v>0.17499999999999999</v>
      </c>
      <c r="I1184">
        <v>0.17249999999999999</v>
      </c>
      <c r="J1184">
        <v>0.17249999999999999</v>
      </c>
      <c r="K1184">
        <v>0.157</v>
      </c>
      <c r="L1184">
        <v>0.157</v>
      </c>
      <c r="M1184">
        <v>0.17249999999999999</v>
      </c>
      <c r="N1184">
        <v>0.155</v>
      </c>
      <c r="O1184">
        <v>0.158</v>
      </c>
      <c r="P1184">
        <v>0.18</v>
      </c>
      <c r="Q1184">
        <v>0.20399999999999999</v>
      </c>
    </row>
    <row r="1185" spans="1:17" x14ac:dyDescent="0.4">
      <c r="A1185" s="2">
        <v>41129</v>
      </c>
      <c r="B1185">
        <v>0.14899999999999999</v>
      </c>
      <c r="C1185">
        <v>0.14899999999999999</v>
      </c>
      <c r="D1185">
        <v>0.154</v>
      </c>
      <c r="E1185">
        <v>0.153</v>
      </c>
      <c r="F1185">
        <v>0.17249999999999999</v>
      </c>
      <c r="G1185">
        <v>0.17249999999999999</v>
      </c>
      <c r="H1185">
        <v>0.17249999999999999</v>
      </c>
      <c r="I1185">
        <v>0.17</v>
      </c>
      <c r="J1185">
        <v>0.151</v>
      </c>
      <c r="K1185">
        <v>0.151</v>
      </c>
      <c r="L1185">
        <v>0.156</v>
      </c>
      <c r="M1185">
        <v>0.152</v>
      </c>
      <c r="N1185">
        <v>0.158</v>
      </c>
      <c r="O1185">
        <v>0.154</v>
      </c>
      <c r="P1185">
        <v>0.155</v>
      </c>
      <c r="Q1185">
        <v>0.20300000000000001</v>
      </c>
    </row>
    <row r="1186" spans="1:17" x14ac:dyDescent="0.4">
      <c r="A1186" s="2">
        <v>41128</v>
      </c>
      <c r="B1186">
        <v>0.14799999999999999</v>
      </c>
      <c r="C1186">
        <v>0.14799999999999999</v>
      </c>
      <c r="D1186">
        <v>0.161</v>
      </c>
      <c r="E1186">
        <v>0.157</v>
      </c>
      <c r="F1186">
        <v>0.158</v>
      </c>
      <c r="G1186">
        <v>0.17</v>
      </c>
      <c r="H1186">
        <v>0.156</v>
      </c>
      <c r="I1186">
        <v>0.14799999999999999</v>
      </c>
      <c r="J1186">
        <v>0.153</v>
      </c>
      <c r="K1186">
        <v>0.153</v>
      </c>
      <c r="L1186">
        <v>0.153</v>
      </c>
      <c r="M1186">
        <v>0.153</v>
      </c>
      <c r="N1186">
        <v>0.14899999999999999</v>
      </c>
      <c r="O1186">
        <v>0.152</v>
      </c>
      <c r="P1186">
        <v>0.17499999999999999</v>
      </c>
      <c r="Q1186">
        <v>0.186</v>
      </c>
    </row>
    <row r="1187" spans="1:17" x14ac:dyDescent="0.4">
      <c r="A1187" s="2">
        <v>41127</v>
      </c>
      <c r="B1187">
        <v>0.151</v>
      </c>
      <c r="C1187">
        <v>0.151</v>
      </c>
      <c r="D1187">
        <v>0.161</v>
      </c>
      <c r="E1187">
        <v>0.17499999999999999</v>
      </c>
      <c r="F1187">
        <v>0.14799999999999999</v>
      </c>
      <c r="G1187">
        <v>0.17249999999999999</v>
      </c>
      <c r="H1187">
        <v>0.17</v>
      </c>
      <c r="I1187">
        <v>0.14799999999999999</v>
      </c>
      <c r="J1187">
        <v>0.14799999999999999</v>
      </c>
      <c r="K1187">
        <v>0.152</v>
      </c>
      <c r="L1187">
        <v>0.14599999999999999</v>
      </c>
      <c r="M1187">
        <v>0.151</v>
      </c>
      <c r="N1187">
        <v>0.14699999999999999</v>
      </c>
      <c r="O1187">
        <v>0.151</v>
      </c>
      <c r="P1187">
        <v>0.16750000000000001</v>
      </c>
      <c r="Q1187">
        <v>0.16700000000000001</v>
      </c>
    </row>
    <row r="1188" spans="1:17" x14ac:dyDescent="0.4">
      <c r="A1188" s="2">
        <v>41124</v>
      </c>
      <c r="B1188">
        <v>0.14899999999999999</v>
      </c>
      <c r="C1188">
        <v>0.14899999999999999</v>
      </c>
      <c r="D1188">
        <v>0.161</v>
      </c>
      <c r="E1188">
        <v>0.16300000000000001</v>
      </c>
      <c r="F1188">
        <v>0.16</v>
      </c>
      <c r="G1188">
        <v>0.159</v>
      </c>
      <c r="H1188">
        <v>0.157</v>
      </c>
      <c r="I1188">
        <v>0.155</v>
      </c>
      <c r="J1188">
        <v>0.154</v>
      </c>
      <c r="K1188">
        <v>0.153</v>
      </c>
      <c r="L1188">
        <v>0.14699999999999999</v>
      </c>
      <c r="M1188">
        <v>0.14699999999999999</v>
      </c>
      <c r="N1188">
        <v>0.14699999999999999</v>
      </c>
      <c r="O1188">
        <v>0.14699999999999999</v>
      </c>
      <c r="P1188">
        <v>0.153</v>
      </c>
      <c r="Q1188">
        <v>0.18</v>
      </c>
    </row>
    <row r="1189" spans="1:17" x14ac:dyDescent="0.4">
      <c r="A1189" s="2">
        <v>41123</v>
      </c>
      <c r="B1189">
        <v>0.154</v>
      </c>
      <c r="C1189">
        <v>0.154</v>
      </c>
      <c r="D1189">
        <v>0.161</v>
      </c>
      <c r="E1189">
        <v>0.17749999999999999</v>
      </c>
      <c r="F1189">
        <v>0.17249999999999999</v>
      </c>
      <c r="G1189">
        <v>0.158</v>
      </c>
      <c r="H1189">
        <v>0.156</v>
      </c>
      <c r="I1189">
        <v>0.16750000000000001</v>
      </c>
      <c r="J1189">
        <v>0.16750000000000001</v>
      </c>
      <c r="K1189">
        <v>0.151</v>
      </c>
      <c r="L1189">
        <v>0.14599999999999999</v>
      </c>
      <c r="M1189">
        <v>0.16500000000000001</v>
      </c>
      <c r="N1189">
        <v>0.15</v>
      </c>
      <c r="O1189">
        <v>0.14699999999999999</v>
      </c>
      <c r="P1189">
        <v>0.16750000000000001</v>
      </c>
      <c r="Q1189">
        <v>0.17100000000000001</v>
      </c>
    </row>
    <row r="1190" spans="1:17" x14ac:dyDescent="0.4">
      <c r="A1190" s="2">
        <v>41122</v>
      </c>
      <c r="B1190">
        <v>0.14799999999999999</v>
      </c>
      <c r="C1190">
        <v>0.14799999999999999</v>
      </c>
      <c r="D1190">
        <v>0.153</v>
      </c>
      <c r="E1190">
        <v>0.18</v>
      </c>
      <c r="F1190">
        <v>0.17499999999999999</v>
      </c>
      <c r="G1190">
        <v>0.17249999999999999</v>
      </c>
      <c r="H1190">
        <v>0.151</v>
      </c>
      <c r="I1190">
        <v>0.153</v>
      </c>
      <c r="J1190">
        <v>0.153</v>
      </c>
      <c r="K1190">
        <v>0.14699999999999999</v>
      </c>
      <c r="L1190">
        <v>0.152</v>
      </c>
      <c r="M1190">
        <v>0.152</v>
      </c>
      <c r="N1190">
        <v>0.153</v>
      </c>
      <c r="O1190">
        <v>0.153</v>
      </c>
      <c r="P1190">
        <v>0.15</v>
      </c>
      <c r="Q1190">
        <v>0.17399999999999999</v>
      </c>
    </row>
    <row r="1191" spans="1:17" x14ac:dyDescent="0.4">
      <c r="A1191" s="2">
        <v>41121</v>
      </c>
      <c r="B1191">
        <v>0.14799999999999999</v>
      </c>
      <c r="C1191">
        <v>0.14799999999999999</v>
      </c>
      <c r="D1191">
        <v>0.153</v>
      </c>
      <c r="E1191">
        <v>0.151</v>
      </c>
      <c r="F1191">
        <v>0.14799999999999999</v>
      </c>
      <c r="G1191">
        <v>0.14599999999999999</v>
      </c>
      <c r="H1191">
        <v>0.15</v>
      </c>
      <c r="I1191">
        <v>0.14699999999999999</v>
      </c>
      <c r="J1191">
        <v>0.14099999999999999</v>
      </c>
      <c r="K1191">
        <v>0.14599999999999999</v>
      </c>
      <c r="L1191">
        <v>0.14599999999999999</v>
      </c>
      <c r="M1191">
        <v>0.14099999999999999</v>
      </c>
      <c r="N1191">
        <v>0.14099999999999999</v>
      </c>
      <c r="O1191">
        <v>0.14199999999999999</v>
      </c>
      <c r="P1191">
        <v>0.14199999999999999</v>
      </c>
      <c r="Q1191">
        <v>0.16</v>
      </c>
    </row>
    <row r="1192" spans="1:17" x14ac:dyDescent="0.4">
      <c r="A1192" s="2">
        <v>41120</v>
      </c>
      <c r="B1192">
        <v>0.15</v>
      </c>
      <c r="C1192">
        <v>0.15</v>
      </c>
      <c r="D1192">
        <v>0.159</v>
      </c>
      <c r="E1192">
        <v>0.14899999999999999</v>
      </c>
      <c r="F1192">
        <v>0.14699999999999999</v>
      </c>
      <c r="G1192">
        <v>0.14499999999999999</v>
      </c>
      <c r="H1192">
        <v>0.14299999999999999</v>
      </c>
      <c r="I1192">
        <v>0.14099999999999999</v>
      </c>
      <c r="J1192">
        <v>0.14399999999999999</v>
      </c>
      <c r="K1192">
        <v>0.14000000000000001</v>
      </c>
      <c r="L1192">
        <v>0.14099999999999999</v>
      </c>
      <c r="M1192">
        <v>0.14499999999999999</v>
      </c>
      <c r="N1192">
        <v>0.14099999999999999</v>
      </c>
      <c r="O1192">
        <v>0.14099999999999999</v>
      </c>
      <c r="P1192">
        <v>0.14199999999999999</v>
      </c>
      <c r="Q1192">
        <v>0.161</v>
      </c>
    </row>
    <row r="1193" spans="1:17" x14ac:dyDescent="0.4">
      <c r="A1193" s="2">
        <v>41117</v>
      </c>
      <c r="B1193">
        <v>0.153</v>
      </c>
      <c r="C1193">
        <v>0.152</v>
      </c>
      <c r="D1193">
        <v>0.159</v>
      </c>
      <c r="E1193">
        <v>0.18</v>
      </c>
      <c r="F1193">
        <v>0.16</v>
      </c>
      <c r="G1193">
        <v>0.159</v>
      </c>
      <c r="H1193">
        <v>0.161</v>
      </c>
      <c r="I1193">
        <v>0.16</v>
      </c>
      <c r="J1193">
        <v>0.159</v>
      </c>
      <c r="K1193">
        <v>0.158</v>
      </c>
      <c r="L1193">
        <v>0.152</v>
      </c>
      <c r="M1193">
        <v>0.152</v>
      </c>
      <c r="N1193">
        <v>0.158</v>
      </c>
      <c r="O1193">
        <v>0.157</v>
      </c>
      <c r="P1193">
        <v>0.152</v>
      </c>
      <c r="Q1193">
        <v>0.17299999999999999</v>
      </c>
    </row>
    <row r="1194" spans="1:17" x14ac:dyDescent="0.4">
      <c r="A1194" s="2">
        <v>41116</v>
      </c>
      <c r="B1194">
        <v>0.153</v>
      </c>
      <c r="C1194">
        <v>0.153</v>
      </c>
      <c r="D1194">
        <v>0.159</v>
      </c>
      <c r="E1194">
        <v>0.158</v>
      </c>
      <c r="F1194">
        <v>0.157</v>
      </c>
      <c r="G1194">
        <v>0.155</v>
      </c>
      <c r="H1194">
        <v>0.153</v>
      </c>
      <c r="I1194">
        <v>0.157</v>
      </c>
      <c r="J1194">
        <v>0.14899999999999999</v>
      </c>
      <c r="K1194">
        <v>0.154</v>
      </c>
      <c r="L1194">
        <v>0.153</v>
      </c>
      <c r="M1194">
        <v>0.152</v>
      </c>
      <c r="N1194">
        <v>0.14799999999999999</v>
      </c>
      <c r="O1194">
        <v>0.152</v>
      </c>
      <c r="P1194">
        <v>0.14799999999999999</v>
      </c>
      <c r="Q1194">
        <v>0.158</v>
      </c>
    </row>
    <row r="1195" spans="1:17" x14ac:dyDescent="0.4">
      <c r="A1195" s="2">
        <v>41115</v>
      </c>
      <c r="B1195">
        <v>0.154</v>
      </c>
      <c r="C1195">
        <v>0.152</v>
      </c>
      <c r="D1195">
        <v>0.16400000000000001</v>
      </c>
      <c r="E1195">
        <v>0.157</v>
      </c>
      <c r="F1195">
        <v>0.16</v>
      </c>
      <c r="G1195">
        <v>0.158</v>
      </c>
      <c r="H1195">
        <v>0.151</v>
      </c>
      <c r="I1195">
        <v>0.14799999999999999</v>
      </c>
      <c r="J1195">
        <v>0.16500000000000001</v>
      </c>
      <c r="K1195">
        <v>0.14599999999999999</v>
      </c>
      <c r="L1195">
        <v>0.14499999999999999</v>
      </c>
      <c r="M1195">
        <v>0.14499999999999999</v>
      </c>
      <c r="N1195">
        <v>0.14499999999999999</v>
      </c>
      <c r="O1195">
        <v>0.14499999999999999</v>
      </c>
      <c r="P1195">
        <v>0.14499999999999999</v>
      </c>
      <c r="Q1195">
        <v>0.156</v>
      </c>
    </row>
    <row r="1196" spans="1:17" x14ac:dyDescent="0.4">
      <c r="A1196" s="2">
        <v>41114</v>
      </c>
      <c r="B1196">
        <v>0.151</v>
      </c>
      <c r="C1196">
        <v>0.15</v>
      </c>
      <c r="D1196">
        <v>0.157</v>
      </c>
      <c r="E1196">
        <v>0.16</v>
      </c>
      <c r="F1196">
        <v>0.159</v>
      </c>
      <c r="G1196">
        <v>0.157</v>
      </c>
      <c r="H1196">
        <v>0.159</v>
      </c>
      <c r="I1196">
        <v>0.157</v>
      </c>
      <c r="J1196">
        <v>0.156</v>
      </c>
      <c r="K1196">
        <v>0.155</v>
      </c>
      <c r="L1196">
        <v>0.155</v>
      </c>
      <c r="M1196">
        <v>0.154</v>
      </c>
      <c r="N1196">
        <v>0.153</v>
      </c>
      <c r="O1196">
        <v>0.153</v>
      </c>
      <c r="P1196">
        <v>0.152</v>
      </c>
      <c r="Q1196">
        <v>0.155</v>
      </c>
    </row>
    <row r="1197" spans="1:17" x14ac:dyDescent="0.4">
      <c r="A1197" s="2">
        <v>41113</v>
      </c>
      <c r="B1197">
        <v>0.14699999999999999</v>
      </c>
      <c r="C1197">
        <v>0.14899999999999999</v>
      </c>
      <c r="D1197">
        <v>0.152</v>
      </c>
      <c r="E1197">
        <v>0.152</v>
      </c>
      <c r="F1197">
        <v>0.155</v>
      </c>
      <c r="G1197">
        <v>0.152</v>
      </c>
      <c r="H1197">
        <v>0.14899999999999999</v>
      </c>
      <c r="I1197">
        <v>0.153</v>
      </c>
      <c r="J1197">
        <v>0.151</v>
      </c>
      <c r="K1197">
        <v>0.15</v>
      </c>
      <c r="L1197">
        <v>0.14899999999999999</v>
      </c>
      <c r="M1197">
        <v>0.14299999999999999</v>
      </c>
      <c r="N1197">
        <v>0.14299999999999999</v>
      </c>
      <c r="O1197">
        <v>0.14299999999999999</v>
      </c>
      <c r="P1197">
        <v>0.14299999999999999</v>
      </c>
      <c r="Q1197">
        <v>0.154</v>
      </c>
    </row>
    <row r="1198" spans="1:17" x14ac:dyDescent="0.4">
      <c r="A1198" s="2">
        <v>41110</v>
      </c>
      <c r="B1198">
        <v>0.16200000000000001</v>
      </c>
      <c r="C1198">
        <v>0.161</v>
      </c>
      <c r="D1198">
        <v>0.16400000000000001</v>
      </c>
      <c r="E1198">
        <v>0.154</v>
      </c>
      <c r="F1198">
        <v>0.153</v>
      </c>
      <c r="G1198">
        <v>0.152</v>
      </c>
      <c r="H1198">
        <v>0.17</v>
      </c>
      <c r="I1198">
        <v>0.14699999999999999</v>
      </c>
      <c r="J1198">
        <v>0.14399999999999999</v>
      </c>
      <c r="K1198">
        <v>0.14699999999999999</v>
      </c>
      <c r="L1198">
        <v>0.14199999999999999</v>
      </c>
      <c r="M1198">
        <v>0.14299999999999999</v>
      </c>
      <c r="N1198">
        <v>0.14499999999999999</v>
      </c>
      <c r="O1198">
        <v>0.14399999999999999</v>
      </c>
      <c r="P1198">
        <v>0.14199999999999999</v>
      </c>
      <c r="Q1198">
        <v>0.156</v>
      </c>
    </row>
    <row r="1199" spans="1:17" x14ac:dyDescent="0.4">
      <c r="A1199" s="2">
        <v>41109</v>
      </c>
      <c r="B1199">
        <v>0.157</v>
      </c>
      <c r="C1199">
        <v>0.156</v>
      </c>
      <c r="D1199">
        <v>0.16800000000000001</v>
      </c>
      <c r="E1199">
        <v>0.158</v>
      </c>
      <c r="F1199">
        <v>0.161</v>
      </c>
      <c r="G1199">
        <v>0.159</v>
      </c>
      <c r="H1199">
        <v>0.151</v>
      </c>
      <c r="I1199">
        <v>0.14899999999999999</v>
      </c>
      <c r="J1199">
        <v>0.152</v>
      </c>
      <c r="K1199">
        <v>0.14599999999999999</v>
      </c>
      <c r="L1199">
        <v>0.151</v>
      </c>
      <c r="M1199">
        <v>0.14499999999999999</v>
      </c>
      <c r="N1199">
        <v>0.14499999999999999</v>
      </c>
      <c r="O1199">
        <v>0.14399999999999999</v>
      </c>
      <c r="P1199">
        <v>0.16500000000000001</v>
      </c>
      <c r="Q1199">
        <v>0.156</v>
      </c>
    </row>
    <row r="1200" spans="1:17" x14ac:dyDescent="0.4">
      <c r="A1200" s="2">
        <v>41108</v>
      </c>
      <c r="B1200">
        <v>0.16600000000000001</v>
      </c>
      <c r="C1200">
        <v>0.16500000000000001</v>
      </c>
      <c r="D1200">
        <v>0.16800000000000001</v>
      </c>
      <c r="E1200">
        <v>0.1825</v>
      </c>
      <c r="F1200">
        <v>0.18</v>
      </c>
      <c r="G1200">
        <v>0.16200000000000001</v>
      </c>
      <c r="H1200">
        <v>0.16</v>
      </c>
      <c r="I1200">
        <v>0.158</v>
      </c>
      <c r="J1200">
        <v>0.17</v>
      </c>
      <c r="K1200">
        <v>0.155</v>
      </c>
      <c r="L1200">
        <v>0.155</v>
      </c>
      <c r="M1200">
        <v>0.15</v>
      </c>
      <c r="N1200">
        <v>0.15</v>
      </c>
      <c r="O1200">
        <v>0.14899999999999999</v>
      </c>
      <c r="P1200">
        <v>0.14899999999999999</v>
      </c>
      <c r="Q1200">
        <v>0.16400000000000001</v>
      </c>
    </row>
    <row r="1201" spans="1:17" x14ac:dyDescent="0.4">
      <c r="A1201" s="2">
        <v>41107</v>
      </c>
      <c r="B1201">
        <v>0.17199999999999999</v>
      </c>
      <c r="C1201">
        <v>0.17799999999999999</v>
      </c>
      <c r="D1201">
        <v>0.16800000000000001</v>
      </c>
      <c r="E1201">
        <v>0.1925</v>
      </c>
      <c r="F1201">
        <v>0.19</v>
      </c>
      <c r="G1201">
        <v>0.185</v>
      </c>
      <c r="H1201">
        <v>0.16400000000000001</v>
      </c>
      <c r="I1201">
        <v>0.1825</v>
      </c>
      <c r="J1201">
        <v>0.16</v>
      </c>
      <c r="K1201">
        <v>0.16200000000000001</v>
      </c>
      <c r="L1201">
        <v>0.161</v>
      </c>
      <c r="M1201">
        <v>0.158</v>
      </c>
      <c r="N1201">
        <v>0.16</v>
      </c>
      <c r="O1201">
        <v>0.161</v>
      </c>
      <c r="P1201">
        <v>0.159</v>
      </c>
      <c r="Q1201">
        <v>0.17100000000000001</v>
      </c>
    </row>
    <row r="1202" spans="1:17" x14ac:dyDescent="0.4">
      <c r="A1202" s="2">
        <v>41106</v>
      </c>
      <c r="B1202">
        <v>0.16800000000000001</v>
      </c>
      <c r="C1202">
        <v>0.16800000000000001</v>
      </c>
      <c r="D1202">
        <v>0.16800000000000001</v>
      </c>
      <c r="E1202">
        <v>0.17799999999999999</v>
      </c>
      <c r="F1202">
        <v>0.16600000000000001</v>
      </c>
      <c r="G1202">
        <v>0.16900000000000001</v>
      </c>
      <c r="H1202">
        <v>0.16700000000000001</v>
      </c>
      <c r="I1202">
        <v>0.16400000000000001</v>
      </c>
      <c r="J1202">
        <v>0.158</v>
      </c>
      <c r="K1202">
        <v>0.161</v>
      </c>
      <c r="L1202">
        <v>0.157</v>
      </c>
      <c r="M1202">
        <v>0.17749999999999999</v>
      </c>
      <c r="N1202">
        <v>0.159</v>
      </c>
      <c r="O1202">
        <v>0.159</v>
      </c>
      <c r="P1202">
        <v>0.154</v>
      </c>
      <c r="Q1202">
        <v>0.16400000000000001</v>
      </c>
    </row>
    <row r="1203" spans="1:17" x14ac:dyDescent="0.4">
      <c r="A1203" s="2">
        <v>41103</v>
      </c>
      <c r="B1203">
        <v>0.17100000000000001</v>
      </c>
      <c r="C1203">
        <v>0.17100000000000001</v>
      </c>
      <c r="D1203">
        <v>0.16800000000000001</v>
      </c>
      <c r="E1203">
        <v>0.17199999999999999</v>
      </c>
      <c r="F1203">
        <v>0.17100000000000001</v>
      </c>
      <c r="G1203">
        <v>0.19</v>
      </c>
      <c r="H1203">
        <v>0.17299999999999999</v>
      </c>
      <c r="I1203">
        <v>0.16700000000000001</v>
      </c>
      <c r="J1203">
        <v>0.16600000000000001</v>
      </c>
      <c r="K1203">
        <v>0.16900000000000001</v>
      </c>
      <c r="L1203">
        <v>0.16500000000000001</v>
      </c>
      <c r="M1203">
        <v>0.16500000000000001</v>
      </c>
      <c r="N1203">
        <v>0.16500000000000001</v>
      </c>
      <c r="O1203">
        <v>0.16500000000000001</v>
      </c>
      <c r="P1203">
        <v>0.16600000000000001</v>
      </c>
      <c r="Q1203">
        <v>0.186</v>
      </c>
    </row>
    <row r="1204" spans="1:17" x14ac:dyDescent="0.4">
      <c r="A1204" s="2">
        <v>41102</v>
      </c>
      <c r="B1204">
        <v>0.16900000000000001</v>
      </c>
      <c r="C1204">
        <v>0.16900000000000001</v>
      </c>
      <c r="D1204">
        <v>0.16800000000000001</v>
      </c>
      <c r="E1204">
        <v>0.17199999999999999</v>
      </c>
      <c r="F1204">
        <v>0.17100000000000001</v>
      </c>
      <c r="G1204">
        <v>0.17100000000000001</v>
      </c>
      <c r="H1204">
        <v>0.17499999999999999</v>
      </c>
      <c r="I1204">
        <v>0.17</v>
      </c>
      <c r="J1204">
        <v>0.19</v>
      </c>
      <c r="K1204">
        <v>0.16900000000000001</v>
      </c>
      <c r="L1204">
        <v>0.16900000000000001</v>
      </c>
      <c r="M1204">
        <v>0.19</v>
      </c>
      <c r="N1204">
        <v>0.16900000000000001</v>
      </c>
      <c r="O1204">
        <v>0.17299999999999999</v>
      </c>
      <c r="P1204">
        <v>0.17299999999999999</v>
      </c>
      <c r="Q1204">
        <v>0.18</v>
      </c>
    </row>
    <row r="1205" spans="1:17" x14ac:dyDescent="0.4">
      <c r="A1205" s="2">
        <v>41101</v>
      </c>
      <c r="B1205">
        <v>0.17</v>
      </c>
      <c r="C1205">
        <v>0.17</v>
      </c>
      <c r="D1205">
        <v>0.16800000000000001</v>
      </c>
      <c r="E1205">
        <v>0.17499999999999999</v>
      </c>
      <c r="F1205">
        <v>0.17399999999999999</v>
      </c>
      <c r="G1205">
        <v>0.17699999999999999</v>
      </c>
      <c r="H1205">
        <v>0.17699999999999999</v>
      </c>
      <c r="I1205">
        <v>0.17699999999999999</v>
      </c>
      <c r="J1205">
        <v>0.17599999999999999</v>
      </c>
      <c r="K1205">
        <v>0.17599999999999999</v>
      </c>
      <c r="L1205">
        <v>0.17599999999999999</v>
      </c>
      <c r="M1205">
        <v>0.17199999999999999</v>
      </c>
      <c r="N1205">
        <v>0.17100000000000001</v>
      </c>
      <c r="O1205">
        <v>0.17100000000000001</v>
      </c>
      <c r="P1205">
        <v>0.19</v>
      </c>
      <c r="Q1205">
        <v>0.193</v>
      </c>
    </row>
    <row r="1206" spans="1:17" x14ac:dyDescent="0.4">
      <c r="A1206" s="2">
        <v>41100</v>
      </c>
      <c r="B1206">
        <v>0.17299999999999999</v>
      </c>
      <c r="C1206">
        <v>0.17299999999999999</v>
      </c>
      <c r="D1206">
        <v>0.16800000000000001</v>
      </c>
      <c r="E1206">
        <v>0.17899999999999999</v>
      </c>
      <c r="F1206">
        <v>0.18</v>
      </c>
      <c r="G1206">
        <v>0.17599999999999999</v>
      </c>
      <c r="H1206">
        <v>0.18099999999999999</v>
      </c>
      <c r="I1206">
        <v>0.18099999999999999</v>
      </c>
      <c r="J1206">
        <v>0.18099999999999999</v>
      </c>
      <c r="K1206">
        <v>0.18</v>
      </c>
      <c r="L1206">
        <v>0.18</v>
      </c>
      <c r="M1206">
        <v>0.18</v>
      </c>
      <c r="N1206">
        <v>0.18</v>
      </c>
      <c r="O1206">
        <v>0.17499999999999999</v>
      </c>
      <c r="P1206">
        <v>0.17599999999999999</v>
      </c>
      <c r="Q1206">
        <v>0.193</v>
      </c>
    </row>
    <row r="1207" spans="1:17" x14ac:dyDescent="0.4">
      <c r="A1207" s="2">
        <v>41099</v>
      </c>
      <c r="B1207">
        <v>0.16700000000000001</v>
      </c>
      <c r="C1207">
        <v>0.16700000000000001</v>
      </c>
      <c r="D1207">
        <v>0.16800000000000001</v>
      </c>
      <c r="E1207">
        <v>0.17899999999999999</v>
      </c>
      <c r="F1207">
        <v>0.17399999999999999</v>
      </c>
      <c r="G1207">
        <v>0.17899999999999999</v>
      </c>
      <c r="H1207">
        <v>0.17499999999999999</v>
      </c>
      <c r="I1207">
        <v>0.17499999999999999</v>
      </c>
      <c r="J1207">
        <v>0.17399999999999999</v>
      </c>
      <c r="K1207">
        <v>0.17399999999999999</v>
      </c>
      <c r="L1207">
        <v>0.17399999999999999</v>
      </c>
      <c r="M1207">
        <v>0.17399999999999999</v>
      </c>
      <c r="N1207">
        <v>0.17899999999999999</v>
      </c>
      <c r="O1207">
        <v>0.17799999999999999</v>
      </c>
      <c r="P1207">
        <v>0.17799999999999999</v>
      </c>
      <c r="Q1207">
        <v>0.192</v>
      </c>
    </row>
    <row r="1208" spans="1:17" x14ac:dyDescent="0.4">
      <c r="A1208" s="2">
        <v>41096</v>
      </c>
      <c r="B1208">
        <v>0.17100000000000001</v>
      </c>
      <c r="C1208">
        <v>0.17100000000000001</v>
      </c>
      <c r="D1208">
        <v>0.16800000000000001</v>
      </c>
      <c r="E1208">
        <v>0.17599999999999999</v>
      </c>
      <c r="F1208">
        <v>0.17699999999999999</v>
      </c>
      <c r="G1208">
        <v>0.19500000000000001</v>
      </c>
      <c r="H1208">
        <v>0.17799999999999999</v>
      </c>
      <c r="I1208">
        <v>0.182</v>
      </c>
      <c r="J1208">
        <v>0.19500000000000001</v>
      </c>
      <c r="K1208">
        <v>0.17699999999999999</v>
      </c>
      <c r="L1208">
        <v>0.17699999999999999</v>
      </c>
      <c r="M1208">
        <v>0.17799999999999999</v>
      </c>
      <c r="N1208">
        <v>0.18099999999999999</v>
      </c>
      <c r="O1208">
        <v>0.17799999999999999</v>
      </c>
      <c r="P1208">
        <v>0.183</v>
      </c>
      <c r="Q1208">
        <v>0.2</v>
      </c>
    </row>
    <row r="1209" spans="1:17" x14ac:dyDescent="0.4">
      <c r="A1209" s="2">
        <v>41095</v>
      </c>
      <c r="B1209">
        <v>0.17699999999999999</v>
      </c>
      <c r="C1209">
        <v>0.17699999999999999</v>
      </c>
      <c r="D1209">
        <v>0.16800000000000001</v>
      </c>
      <c r="E1209">
        <v>0.183</v>
      </c>
      <c r="F1209">
        <v>0.183</v>
      </c>
      <c r="G1209">
        <v>0.19</v>
      </c>
      <c r="H1209">
        <v>0.191</v>
      </c>
      <c r="I1209">
        <v>0.186</v>
      </c>
      <c r="J1209">
        <v>0.185</v>
      </c>
      <c r="K1209">
        <v>0.186</v>
      </c>
      <c r="L1209">
        <v>0.192</v>
      </c>
      <c r="M1209">
        <v>0.186</v>
      </c>
      <c r="N1209">
        <v>0.192</v>
      </c>
      <c r="O1209">
        <v>0.193</v>
      </c>
      <c r="P1209">
        <v>0.193</v>
      </c>
      <c r="Q1209">
        <v>0.214</v>
      </c>
    </row>
    <row r="1210" spans="1:17" x14ac:dyDescent="0.4">
      <c r="A1210" s="2">
        <v>41094</v>
      </c>
      <c r="B1210">
        <v>0.188</v>
      </c>
      <c r="C1210">
        <v>0.188</v>
      </c>
      <c r="D1210">
        <v>0.16800000000000001</v>
      </c>
      <c r="E1210">
        <v>0.20749999999999999</v>
      </c>
      <c r="F1210">
        <v>0.192</v>
      </c>
      <c r="G1210">
        <v>0.19400000000000001</v>
      </c>
      <c r="H1210">
        <v>0.19500000000000001</v>
      </c>
      <c r="I1210">
        <v>0.192</v>
      </c>
      <c r="J1210">
        <v>0.19600000000000001</v>
      </c>
      <c r="K1210">
        <v>0.20699999999999999</v>
      </c>
      <c r="L1210">
        <v>0.19800000000000001</v>
      </c>
      <c r="M1210">
        <v>0.19400000000000001</v>
      </c>
      <c r="N1210">
        <v>0.19500000000000001</v>
      </c>
      <c r="O1210">
        <v>0.20399999999999999</v>
      </c>
      <c r="P1210">
        <v>0.191</v>
      </c>
      <c r="Q1210">
        <v>0.218</v>
      </c>
    </row>
    <row r="1211" spans="1:17" x14ac:dyDescent="0.4">
      <c r="A1211" s="2">
        <v>41093</v>
      </c>
      <c r="B1211">
        <v>0.187</v>
      </c>
      <c r="C1211">
        <v>0.187</v>
      </c>
      <c r="D1211">
        <v>0.16800000000000001</v>
      </c>
      <c r="E1211">
        <v>0.186</v>
      </c>
      <c r="F1211">
        <v>0.19</v>
      </c>
      <c r="G1211">
        <v>0.193</v>
      </c>
      <c r="H1211">
        <v>0.191</v>
      </c>
      <c r="I1211">
        <v>0.192</v>
      </c>
      <c r="J1211">
        <v>0.192</v>
      </c>
      <c r="K1211">
        <v>0.193</v>
      </c>
      <c r="L1211">
        <v>0.19800000000000001</v>
      </c>
      <c r="M1211">
        <v>0.19800000000000001</v>
      </c>
      <c r="N1211">
        <v>0.2</v>
      </c>
      <c r="O1211">
        <v>0.2</v>
      </c>
      <c r="P1211">
        <v>0.19700000000000001</v>
      </c>
      <c r="Q1211">
        <v>0.219</v>
      </c>
    </row>
    <row r="1212" spans="1:17" x14ac:dyDescent="0.4">
      <c r="A1212" s="2">
        <v>41092</v>
      </c>
      <c r="B1212">
        <v>0.187</v>
      </c>
      <c r="C1212">
        <v>0.187</v>
      </c>
      <c r="D1212">
        <v>0.16800000000000001</v>
      </c>
      <c r="E1212">
        <v>0.189</v>
      </c>
      <c r="F1212">
        <v>0.189</v>
      </c>
      <c r="G1212">
        <v>0.191</v>
      </c>
      <c r="H1212">
        <v>0.192</v>
      </c>
      <c r="I1212">
        <v>0.193</v>
      </c>
      <c r="J1212">
        <v>0.193</v>
      </c>
      <c r="K1212">
        <v>0.189</v>
      </c>
      <c r="L1212">
        <v>0.189</v>
      </c>
      <c r="M1212">
        <v>0.19500000000000001</v>
      </c>
      <c r="N1212">
        <v>0.19600000000000001</v>
      </c>
      <c r="O1212">
        <v>0.19700000000000001</v>
      </c>
      <c r="P1212">
        <v>0.19800000000000001</v>
      </c>
      <c r="Q1212">
        <v>0.216</v>
      </c>
    </row>
    <row r="1213" spans="1:17" x14ac:dyDescent="0.4">
      <c r="A1213" s="2">
        <v>41089</v>
      </c>
      <c r="B1213">
        <v>0.18</v>
      </c>
      <c r="C1213">
        <v>0.18</v>
      </c>
      <c r="D1213">
        <v>0.16800000000000001</v>
      </c>
      <c r="E1213">
        <v>0.19</v>
      </c>
      <c r="F1213">
        <v>0.193</v>
      </c>
      <c r="G1213">
        <v>0.193</v>
      </c>
      <c r="H1213">
        <v>0.19400000000000001</v>
      </c>
      <c r="I1213">
        <v>0.19500000000000001</v>
      </c>
      <c r="J1213">
        <v>0.19500000000000001</v>
      </c>
      <c r="K1213">
        <v>0.19600000000000001</v>
      </c>
      <c r="L1213">
        <v>0.19600000000000001</v>
      </c>
      <c r="M1213">
        <v>0.19600000000000001</v>
      </c>
      <c r="N1213">
        <v>0.19800000000000001</v>
      </c>
      <c r="O1213">
        <v>0.2</v>
      </c>
      <c r="P1213">
        <v>0.20100000000000001</v>
      </c>
      <c r="Q1213">
        <v>0.218</v>
      </c>
    </row>
    <row r="1214" spans="1:17" x14ac:dyDescent="0.4">
      <c r="A1214" s="2">
        <v>41088</v>
      </c>
      <c r="B1214">
        <v>0.18</v>
      </c>
      <c r="C1214">
        <v>0.18</v>
      </c>
      <c r="D1214">
        <v>0.16800000000000001</v>
      </c>
      <c r="E1214">
        <v>0.186</v>
      </c>
      <c r="F1214">
        <v>0.186</v>
      </c>
      <c r="G1214">
        <v>0.193</v>
      </c>
      <c r="H1214">
        <v>0.191</v>
      </c>
      <c r="I1214">
        <v>0.192</v>
      </c>
      <c r="J1214">
        <v>0.192</v>
      </c>
      <c r="K1214">
        <v>0.189</v>
      </c>
      <c r="L1214">
        <v>0.189</v>
      </c>
      <c r="M1214">
        <v>0.19</v>
      </c>
      <c r="N1214">
        <v>0.19600000000000001</v>
      </c>
      <c r="O1214">
        <v>0.19700000000000001</v>
      </c>
      <c r="P1214">
        <v>0.19700000000000001</v>
      </c>
      <c r="Q1214">
        <v>0.221</v>
      </c>
    </row>
    <row r="1215" spans="1:17" x14ac:dyDescent="0.4">
      <c r="A1215" s="2">
        <v>41087</v>
      </c>
      <c r="B1215">
        <v>0.16900000000000001</v>
      </c>
      <c r="C1215">
        <v>0.17499999999999999</v>
      </c>
      <c r="D1215">
        <v>0.16800000000000001</v>
      </c>
      <c r="E1215">
        <v>0.20499999999999999</v>
      </c>
      <c r="F1215">
        <v>0.18</v>
      </c>
      <c r="G1215">
        <v>0.19400000000000001</v>
      </c>
      <c r="H1215">
        <v>0.19400000000000001</v>
      </c>
      <c r="I1215">
        <v>0.19500000000000001</v>
      </c>
      <c r="J1215">
        <v>0.19500000000000001</v>
      </c>
      <c r="K1215">
        <v>0.188</v>
      </c>
      <c r="L1215">
        <v>0.19400000000000001</v>
      </c>
      <c r="M1215">
        <v>0.193</v>
      </c>
      <c r="N1215">
        <v>0.19</v>
      </c>
      <c r="O1215">
        <v>0.19</v>
      </c>
      <c r="P1215">
        <v>0.19600000000000001</v>
      </c>
      <c r="Q1215">
        <v>0.217</v>
      </c>
    </row>
    <row r="1216" spans="1:17" x14ac:dyDescent="0.4">
      <c r="A1216" s="2">
        <v>41086</v>
      </c>
      <c r="B1216">
        <v>0.17399999999999999</v>
      </c>
      <c r="C1216">
        <v>0.17399999999999999</v>
      </c>
      <c r="D1216">
        <v>0.16800000000000001</v>
      </c>
      <c r="E1216">
        <v>0.20799999999999999</v>
      </c>
      <c r="F1216">
        <v>0.20100000000000001</v>
      </c>
      <c r="G1216">
        <v>0.19700000000000001</v>
      </c>
      <c r="H1216">
        <v>0.193</v>
      </c>
      <c r="I1216">
        <v>0.189</v>
      </c>
      <c r="J1216">
        <v>0.188</v>
      </c>
      <c r="K1216">
        <v>0.191</v>
      </c>
      <c r="L1216">
        <v>0.19500000000000001</v>
      </c>
      <c r="M1216">
        <v>0.19</v>
      </c>
      <c r="N1216">
        <v>0.191</v>
      </c>
      <c r="O1216">
        <v>0.19500000000000001</v>
      </c>
      <c r="P1216">
        <v>0.21</v>
      </c>
      <c r="Q1216">
        <v>0.22</v>
      </c>
    </row>
    <row r="1217" spans="1:17" x14ac:dyDescent="0.4">
      <c r="A1217" s="2">
        <v>41085</v>
      </c>
      <c r="B1217">
        <v>0.17299999999999999</v>
      </c>
      <c r="C1217">
        <v>0.17599999999999999</v>
      </c>
      <c r="D1217">
        <v>0.16800000000000001</v>
      </c>
      <c r="E1217">
        <v>0.20250000000000001</v>
      </c>
      <c r="F1217">
        <v>0.185</v>
      </c>
      <c r="G1217">
        <v>0.19400000000000001</v>
      </c>
      <c r="H1217">
        <v>0.19500000000000001</v>
      </c>
      <c r="I1217">
        <v>0.19600000000000001</v>
      </c>
      <c r="J1217">
        <v>0.189</v>
      </c>
      <c r="K1217">
        <v>0.19600000000000001</v>
      </c>
      <c r="L1217">
        <v>0.19500000000000001</v>
      </c>
      <c r="M1217">
        <v>0.189</v>
      </c>
      <c r="N1217">
        <v>0.19</v>
      </c>
      <c r="O1217">
        <v>0.19</v>
      </c>
      <c r="P1217">
        <v>0.191</v>
      </c>
      <c r="Q1217">
        <v>0.21</v>
      </c>
    </row>
    <row r="1218" spans="1:17" x14ac:dyDescent="0.4">
      <c r="A1218" s="2">
        <v>41082</v>
      </c>
      <c r="B1218">
        <v>0.17599999999999999</v>
      </c>
      <c r="C1218">
        <v>0.17799999999999999</v>
      </c>
      <c r="D1218">
        <v>0.16800000000000001</v>
      </c>
      <c r="E1218">
        <v>0.20749999999999999</v>
      </c>
      <c r="F1218">
        <v>0.188</v>
      </c>
      <c r="G1218">
        <v>0.21</v>
      </c>
      <c r="H1218">
        <v>0.19400000000000001</v>
      </c>
      <c r="I1218">
        <v>0.19400000000000001</v>
      </c>
      <c r="J1218">
        <v>0.19500000000000001</v>
      </c>
      <c r="K1218">
        <v>0.19400000000000001</v>
      </c>
      <c r="L1218">
        <v>0.19400000000000001</v>
      </c>
      <c r="M1218">
        <v>0.19500000000000001</v>
      </c>
      <c r="N1218">
        <v>0.19</v>
      </c>
      <c r="O1218">
        <v>0.19600000000000001</v>
      </c>
      <c r="P1218">
        <v>0.19600000000000001</v>
      </c>
      <c r="Q1218">
        <v>0.224</v>
      </c>
    </row>
    <row r="1219" spans="1:17" x14ac:dyDescent="0.4">
      <c r="A1219" s="2">
        <v>41081</v>
      </c>
      <c r="B1219">
        <v>0.16600000000000001</v>
      </c>
      <c r="C1219">
        <v>0.17399999999999999</v>
      </c>
      <c r="D1219">
        <v>0.16800000000000001</v>
      </c>
      <c r="E1219">
        <v>0.17799999999999999</v>
      </c>
      <c r="F1219">
        <v>0.18099999999999999</v>
      </c>
      <c r="G1219">
        <v>0.188</v>
      </c>
      <c r="H1219">
        <v>0.189</v>
      </c>
      <c r="I1219">
        <v>0.19</v>
      </c>
      <c r="J1219">
        <v>0.19</v>
      </c>
      <c r="K1219">
        <v>0.19</v>
      </c>
      <c r="L1219">
        <v>0.19</v>
      </c>
      <c r="M1219">
        <v>0.191</v>
      </c>
      <c r="N1219">
        <v>0.191</v>
      </c>
      <c r="O1219">
        <v>0.191</v>
      </c>
      <c r="P1219">
        <v>0.192</v>
      </c>
      <c r="Q1219">
        <v>0.215</v>
      </c>
    </row>
    <row r="1220" spans="1:17" x14ac:dyDescent="0.4">
      <c r="A1220" s="2">
        <v>41080</v>
      </c>
      <c r="B1220">
        <v>0.16600000000000001</v>
      </c>
      <c r="C1220">
        <v>0.16400000000000001</v>
      </c>
      <c r="D1220">
        <v>0.16800000000000001</v>
      </c>
      <c r="E1220">
        <v>0.18099999999999999</v>
      </c>
      <c r="F1220">
        <v>0.183</v>
      </c>
      <c r="G1220">
        <v>0.186</v>
      </c>
      <c r="H1220">
        <v>0.19</v>
      </c>
      <c r="I1220">
        <v>0.189</v>
      </c>
      <c r="J1220">
        <v>0.189</v>
      </c>
      <c r="K1220">
        <v>0.188</v>
      </c>
      <c r="L1220">
        <v>0.189</v>
      </c>
      <c r="M1220">
        <v>0.189</v>
      </c>
      <c r="N1220">
        <v>0.19</v>
      </c>
      <c r="O1220">
        <v>0.191</v>
      </c>
      <c r="P1220">
        <v>0.185</v>
      </c>
      <c r="Q1220">
        <v>0.21299999999999999</v>
      </c>
    </row>
    <row r="1221" spans="1:17" x14ac:dyDescent="0.4">
      <c r="A1221" s="2">
        <v>41079</v>
      </c>
      <c r="B1221">
        <v>0.16600000000000001</v>
      </c>
      <c r="C1221">
        <v>0.16500000000000001</v>
      </c>
      <c r="D1221">
        <v>0.16900000000000001</v>
      </c>
      <c r="E1221">
        <v>0.17899999999999999</v>
      </c>
      <c r="F1221">
        <v>0.18099999999999999</v>
      </c>
      <c r="G1221">
        <v>0.182</v>
      </c>
      <c r="H1221">
        <v>0.17599999999999999</v>
      </c>
      <c r="I1221">
        <v>0.182</v>
      </c>
      <c r="J1221">
        <v>0.182</v>
      </c>
      <c r="K1221">
        <v>0.17599999999999999</v>
      </c>
      <c r="L1221">
        <v>0.183</v>
      </c>
      <c r="M1221">
        <v>0.183</v>
      </c>
      <c r="N1221">
        <v>0.183</v>
      </c>
      <c r="O1221">
        <v>0.183</v>
      </c>
      <c r="P1221">
        <v>0.184</v>
      </c>
      <c r="Q1221">
        <v>0.2</v>
      </c>
    </row>
    <row r="1222" spans="1:17" x14ac:dyDescent="0.4">
      <c r="A1222" s="2">
        <v>41078</v>
      </c>
      <c r="B1222">
        <v>0.17399999999999999</v>
      </c>
      <c r="C1222">
        <v>0.16400000000000001</v>
      </c>
      <c r="D1222">
        <v>0.16800000000000001</v>
      </c>
      <c r="E1222">
        <v>0.19</v>
      </c>
      <c r="F1222">
        <v>0.19</v>
      </c>
      <c r="G1222">
        <v>0.19</v>
      </c>
      <c r="H1222">
        <v>0.17799999999999999</v>
      </c>
      <c r="I1222">
        <v>0.17100000000000001</v>
      </c>
      <c r="J1222">
        <v>0.17899999999999999</v>
      </c>
      <c r="K1222">
        <v>0.17799999999999999</v>
      </c>
      <c r="L1222">
        <v>0.17799999999999999</v>
      </c>
      <c r="M1222">
        <v>0.19</v>
      </c>
      <c r="N1222">
        <v>0.17899999999999999</v>
      </c>
      <c r="O1222">
        <v>0.17100000000000001</v>
      </c>
      <c r="P1222">
        <v>0.17199999999999999</v>
      </c>
      <c r="Q1222">
        <v>0.191</v>
      </c>
    </row>
    <row r="1223" spans="1:17" x14ac:dyDescent="0.4">
      <c r="A1223" s="2">
        <v>41075</v>
      </c>
      <c r="B1223">
        <v>0.16800000000000001</v>
      </c>
      <c r="C1223">
        <v>0.16700000000000001</v>
      </c>
      <c r="D1223">
        <v>0.16700000000000001</v>
      </c>
      <c r="E1223">
        <v>0.17199999999999999</v>
      </c>
      <c r="F1223">
        <v>0.17199999999999999</v>
      </c>
      <c r="G1223">
        <v>0.17199999999999999</v>
      </c>
      <c r="H1223">
        <v>0.17699999999999999</v>
      </c>
      <c r="I1223">
        <v>0.17799999999999999</v>
      </c>
      <c r="J1223">
        <v>0.17699999999999999</v>
      </c>
      <c r="K1223">
        <v>0.17199999999999999</v>
      </c>
      <c r="L1223">
        <v>0.17699999999999999</v>
      </c>
      <c r="M1223">
        <v>0.17699999999999999</v>
      </c>
      <c r="N1223">
        <v>0.17699999999999999</v>
      </c>
      <c r="O1223">
        <v>0.17699999999999999</v>
      </c>
      <c r="P1223">
        <v>0.17199999999999999</v>
      </c>
      <c r="Q1223">
        <v>0.19</v>
      </c>
    </row>
    <row r="1224" spans="1:17" x14ac:dyDescent="0.4">
      <c r="A1224" s="2">
        <v>41074</v>
      </c>
      <c r="B1224">
        <v>0.17499999999999999</v>
      </c>
      <c r="C1224">
        <v>0.17399999999999999</v>
      </c>
      <c r="D1224">
        <v>0.16700000000000001</v>
      </c>
      <c r="E1224">
        <v>0.18099999999999999</v>
      </c>
      <c r="F1224">
        <v>0.18099999999999999</v>
      </c>
      <c r="G1224">
        <v>0.182</v>
      </c>
      <c r="H1224">
        <v>0.189</v>
      </c>
      <c r="I1224">
        <v>0.19</v>
      </c>
      <c r="J1224">
        <v>0.19</v>
      </c>
      <c r="K1224">
        <v>0.19</v>
      </c>
      <c r="L1224">
        <v>0.19</v>
      </c>
      <c r="M1224">
        <v>0.185</v>
      </c>
      <c r="N1224">
        <v>0.187</v>
      </c>
      <c r="O1224">
        <v>0.191</v>
      </c>
      <c r="P1224">
        <v>0.19</v>
      </c>
      <c r="Q1224">
        <v>0.20899999999999999</v>
      </c>
    </row>
    <row r="1225" spans="1:17" x14ac:dyDescent="0.4">
      <c r="A1225" s="2">
        <v>41073</v>
      </c>
      <c r="B1225">
        <v>0.18</v>
      </c>
      <c r="C1225">
        <v>0.17499999999999999</v>
      </c>
      <c r="D1225">
        <v>0.16700000000000001</v>
      </c>
      <c r="E1225">
        <v>0.19</v>
      </c>
      <c r="F1225">
        <v>0.189</v>
      </c>
      <c r="G1225">
        <v>0.189</v>
      </c>
      <c r="H1225">
        <v>0.189</v>
      </c>
      <c r="I1225">
        <v>0.19</v>
      </c>
      <c r="J1225">
        <v>0.189</v>
      </c>
      <c r="K1225">
        <v>0.189</v>
      </c>
      <c r="L1225">
        <v>0.189</v>
      </c>
      <c r="M1225">
        <v>0.189</v>
      </c>
      <c r="N1225">
        <v>0.189</v>
      </c>
      <c r="O1225">
        <v>0.189</v>
      </c>
      <c r="P1225">
        <v>0.189</v>
      </c>
      <c r="Q1225">
        <v>0.20799999999999999</v>
      </c>
    </row>
    <row r="1226" spans="1:17" x14ac:dyDescent="0.4">
      <c r="A1226" s="2">
        <v>41072</v>
      </c>
      <c r="B1226">
        <v>0.17399999999999999</v>
      </c>
      <c r="C1226">
        <v>0.17599999999999999</v>
      </c>
      <c r="D1226">
        <v>0.16700000000000001</v>
      </c>
      <c r="E1226">
        <v>0.17899999999999999</v>
      </c>
      <c r="F1226">
        <v>0.187</v>
      </c>
      <c r="G1226">
        <v>0.182</v>
      </c>
      <c r="H1226">
        <v>0.20250000000000001</v>
      </c>
      <c r="I1226">
        <v>0.189</v>
      </c>
      <c r="J1226">
        <v>0.184</v>
      </c>
      <c r="K1226">
        <v>0.188</v>
      </c>
      <c r="L1226">
        <v>0.188</v>
      </c>
      <c r="M1226">
        <v>0.20250000000000001</v>
      </c>
      <c r="N1226">
        <v>0.188</v>
      </c>
      <c r="O1226">
        <v>0.188</v>
      </c>
      <c r="P1226">
        <v>0.185</v>
      </c>
      <c r="Q1226">
        <v>0.21099999999999999</v>
      </c>
    </row>
    <row r="1227" spans="1:17" x14ac:dyDescent="0.4">
      <c r="A1227" s="2">
        <v>41071</v>
      </c>
      <c r="B1227">
        <v>0.16800000000000001</v>
      </c>
      <c r="C1227">
        <v>0.17</v>
      </c>
      <c r="D1227">
        <v>0.16700000000000001</v>
      </c>
      <c r="E1227">
        <v>0.17599999999999999</v>
      </c>
      <c r="F1227">
        <v>0.17599999999999999</v>
      </c>
      <c r="G1227">
        <v>0.17599999999999999</v>
      </c>
      <c r="H1227">
        <v>0.183</v>
      </c>
      <c r="I1227">
        <v>0.183</v>
      </c>
      <c r="J1227">
        <v>0.183</v>
      </c>
      <c r="K1227">
        <v>0.182</v>
      </c>
      <c r="L1227">
        <v>0.17699999999999999</v>
      </c>
      <c r="M1227">
        <v>0.182</v>
      </c>
      <c r="N1227">
        <v>0.182</v>
      </c>
      <c r="O1227">
        <v>0.182</v>
      </c>
      <c r="P1227">
        <v>0.182</v>
      </c>
      <c r="Q1227">
        <v>0.19900000000000001</v>
      </c>
    </row>
    <row r="1228" spans="1:17" x14ac:dyDescent="0.4">
      <c r="A1228" s="2">
        <v>41068</v>
      </c>
      <c r="B1228">
        <v>0.17399999999999999</v>
      </c>
      <c r="C1228">
        <v>0.16500000000000001</v>
      </c>
      <c r="D1228">
        <v>0.16700000000000001</v>
      </c>
      <c r="E1228">
        <v>0.16800000000000001</v>
      </c>
      <c r="F1228">
        <v>0.19</v>
      </c>
      <c r="G1228">
        <v>0.16900000000000001</v>
      </c>
      <c r="H1228">
        <v>0.17599999999999999</v>
      </c>
      <c r="I1228">
        <v>0.17100000000000001</v>
      </c>
      <c r="J1228">
        <v>0.17100000000000001</v>
      </c>
      <c r="K1228">
        <v>0.17100000000000001</v>
      </c>
      <c r="L1228">
        <v>0.17100000000000001</v>
      </c>
      <c r="M1228">
        <v>0.17100000000000001</v>
      </c>
      <c r="N1228">
        <v>0.17599999999999999</v>
      </c>
      <c r="O1228">
        <v>0.17699999999999999</v>
      </c>
      <c r="P1228">
        <v>0.1925</v>
      </c>
      <c r="Q1228">
        <v>0.2</v>
      </c>
    </row>
    <row r="1229" spans="1:17" x14ac:dyDescent="0.4">
      <c r="A1229" s="2">
        <v>41067</v>
      </c>
      <c r="B1229">
        <v>0.17399999999999999</v>
      </c>
      <c r="C1229">
        <v>0.17399999999999999</v>
      </c>
      <c r="D1229">
        <v>0.16700000000000001</v>
      </c>
      <c r="E1229">
        <v>0.17299999999999999</v>
      </c>
      <c r="F1229">
        <v>0.17100000000000001</v>
      </c>
      <c r="G1229">
        <v>0.17100000000000001</v>
      </c>
      <c r="H1229">
        <v>0.17199999999999999</v>
      </c>
      <c r="I1229">
        <v>0.17299999999999999</v>
      </c>
      <c r="J1229">
        <v>0.17399999999999999</v>
      </c>
      <c r="K1229">
        <v>0.17399999999999999</v>
      </c>
      <c r="L1229">
        <v>0.17399999999999999</v>
      </c>
      <c r="M1229">
        <v>0.17499999999999999</v>
      </c>
      <c r="N1229">
        <v>0.17499999999999999</v>
      </c>
      <c r="O1229">
        <v>0.17599999999999999</v>
      </c>
      <c r="P1229">
        <v>0.1925</v>
      </c>
      <c r="Q1229">
        <v>0.19600000000000001</v>
      </c>
    </row>
    <row r="1230" spans="1:17" x14ac:dyDescent="0.4">
      <c r="A1230" s="2">
        <v>41066</v>
      </c>
      <c r="B1230">
        <v>0.17399999999999999</v>
      </c>
      <c r="C1230">
        <v>0.17399999999999999</v>
      </c>
      <c r="D1230">
        <v>0.16700000000000001</v>
      </c>
      <c r="E1230">
        <v>0.19</v>
      </c>
      <c r="F1230">
        <v>0.17199999999999999</v>
      </c>
      <c r="G1230">
        <v>0.16900000000000001</v>
      </c>
      <c r="H1230">
        <v>0.17599999999999999</v>
      </c>
      <c r="I1230">
        <v>0.17499999999999999</v>
      </c>
      <c r="J1230">
        <v>0.17599999999999999</v>
      </c>
      <c r="K1230">
        <v>0.17499999999999999</v>
      </c>
      <c r="L1230">
        <v>0.17</v>
      </c>
      <c r="M1230">
        <v>0.17</v>
      </c>
      <c r="N1230">
        <v>0.17499999999999999</v>
      </c>
      <c r="O1230">
        <v>0.17199999999999999</v>
      </c>
      <c r="P1230">
        <v>0.17299999999999999</v>
      </c>
      <c r="Q1230">
        <v>0.20200000000000001</v>
      </c>
    </row>
    <row r="1231" spans="1:17" x14ac:dyDescent="0.4">
      <c r="A1231" s="2">
        <v>41065</v>
      </c>
      <c r="B1231">
        <v>0.17399999999999999</v>
      </c>
      <c r="C1231">
        <v>0.17399999999999999</v>
      </c>
      <c r="D1231">
        <v>0.16700000000000001</v>
      </c>
      <c r="E1231">
        <v>0.16800000000000001</v>
      </c>
      <c r="F1231">
        <v>0.16900000000000001</v>
      </c>
      <c r="G1231">
        <v>0.16900000000000001</v>
      </c>
      <c r="H1231">
        <v>0.17</v>
      </c>
      <c r="I1231">
        <v>0.17100000000000001</v>
      </c>
      <c r="J1231">
        <v>0.1925</v>
      </c>
      <c r="K1231">
        <v>0.17100000000000001</v>
      </c>
      <c r="L1231">
        <v>0.17100000000000001</v>
      </c>
      <c r="M1231">
        <v>0.17100000000000001</v>
      </c>
      <c r="N1231">
        <v>0.17699999999999999</v>
      </c>
      <c r="O1231">
        <v>0.17199999999999999</v>
      </c>
      <c r="P1231">
        <v>0.17199999999999999</v>
      </c>
      <c r="Q1231">
        <v>0.186</v>
      </c>
    </row>
    <row r="1232" spans="1:17" x14ac:dyDescent="0.4">
      <c r="A1232" s="2">
        <v>41064</v>
      </c>
      <c r="B1232">
        <v>0.16600000000000001</v>
      </c>
      <c r="C1232">
        <v>0.16600000000000001</v>
      </c>
      <c r="D1232">
        <v>0.16700000000000001</v>
      </c>
      <c r="E1232">
        <v>0.16800000000000001</v>
      </c>
      <c r="F1232">
        <v>0.17399999999999999</v>
      </c>
      <c r="G1232">
        <v>0.16900000000000001</v>
      </c>
      <c r="H1232">
        <v>0.17499999999999999</v>
      </c>
      <c r="I1232">
        <v>0.17499999999999999</v>
      </c>
      <c r="J1232">
        <v>0.17599999999999999</v>
      </c>
      <c r="K1232">
        <v>0.17</v>
      </c>
      <c r="L1232">
        <v>0.17</v>
      </c>
      <c r="M1232">
        <v>0.17</v>
      </c>
      <c r="N1232">
        <v>0.17599999999999999</v>
      </c>
      <c r="O1232">
        <v>0.17599999999999999</v>
      </c>
      <c r="P1232">
        <v>0.17699999999999999</v>
      </c>
      <c r="Q1232">
        <v>0.191</v>
      </c>
    </row>
    <row r="1233" spans="1:17" x14ac:dyDescent="0.4">
      <c r="A1233" s="2">
        <v>41061</v>
      </c>
      <c r="B1233">
        <v>0.16900000000000001</v>
      </c>
      <c r="C1233">
        <v>0.16900000000000001</v>
      </c>
      <c r="D1233">
        <v>0.16700000000000001</v>
      </c>
      <c r="E1233">
        <v>0.16800000000000001</v>
      </c>
      <c r="F1233">
        <v>0.16900000000000001</v>
      </c>
      <c r="G1233">
        <v>0.17</v>
      </c>
      <c r="H1233">
        <v>0.16800000000000001</v>
      </c>
      <c r="I1233">
        <v>0.17100000000000001</v>
      </c>
      <c r="J1233">
        <v>0.17100000000000001</v>
      </c>
      <c r="K1233">
        <v>0.16700000000000001</v>
      </c>
      <c r="L1233">
        <v>0.17</v>
      </c>
      <c r="M1233">
        <v>0.16700000000000001</v>
      </c>
      <c r="N1233">
        <v>0.16700000000000001</v>
      </c>
      <c r="O1233">
        <v>0.16800000000000001</v>
      </c>
      <c r="P1233">
        <v>0.17299999999999999</v>
      </c>
      <c r="Q1233">
        <v>0.183</v>
      </c>
    </row>
    <row r="1234" spans="1:17" x14ac:dyDescent="0.4">
      <c r="A1234" s="2">
        <v>41060</v>
      </c>
      <c r="B1234">
        <v>0.16400000000000001</v>
      </c>
      <c r="C1234">
        <v>0.16400000000000001</v>
      </c>
      <c r="D1234">
        <v>0.16800000000000001</v>
      </c>
      <c r="E1234">
        <v>0.17199999999999999</v>
      </c>
      <c r="F1234">
        <v>0.19</v>
      </c>
      <c r="G1234">
        <v>0.17599999999999999</v>
      </c>
      <c r="H1234">
        <v>0.17699999999999999</v>
      </c>
      <c r="I1234">
        <v>0.19500000000000001</v>
      </c>
      <c r="J1234">
        <v>0.17899999999999999</v>
      </c>
      <c r="K1234">
        <v>0.17799999999999999</v>
      </c>
      <c r="L1234">
        <v>0.17799999999999999</v>
      </c>
      <c r="M1234">
        <v>0.17799999999999999</v>
      </c>
      <c r="N1234">
        <v>0.18099999999999999</v>
      </c>
      <c r="O1234">
        <v>0.17899999999999999</v>
      </c>
      <c r="P1234">
        <v>0.18</v>
      </c>
      <c r="Q1234">
        <v>0.20799999999999999</v>
      </c>
    </row>
    <row r="1235" spans="1:17" x14ac:dyDescent="0.4">
      <c r="A1235" s="2">
        <v>41059</v>
      </c>
      <c r="B1235">
        <v>0.16900000000000001</v>
      </c>
      <c r="C1235">
        <v>0.16900000000000001</v>
      </c>
      <c r="D1235">
        <v>0.16900000000000001</v>
      </c>
      <c r="E1235">
        <v>0.1875</v>
      </c>
      <c r="F1235">
        <v>0.17499999999999999</v>
      </c>
      <c r="G1235">
        <v>0.19</v>
      </c>
      <c r="H1235">
        <v>0.17199999999999999</v>
      </c>
      <c r="I1235">
        <v>0.17299999999999999</v>
      </c>
      <c r="J1235">
        <v>0.17899999999999999</v>
      </c>
      <c r="K1235">
        <v>0.17799999999999999</v>
      </c>
      <c r="L1235">
        <v>0.17899999999999999</v>
      </c>
      <c r="M1235">
        <v>0.19750000000000001</v>
      </c>
      <c r="N1235">
        <v>0.17599999999999999</v>
      </c>
      <c r="O1235">
        <v>0.17699999999999999</v>
      </c>
      <c r="P1235">
        <v>0.183</v>
      </c>
      <c r="Q1235">
        <v>0.20899999999999999</v>
      </c>
    </row>
    <row r="1236" spans="1:17" x14ac:dyDescent="0.4">
      <c r="A1236" s="2">
        <v>41058</v>
      </c>
      <c r="B1236">
        <v>0.16800000000000001</v>
      </c>
      <c r="C1236">
        <v>0.16800000000000001</v>
      </c>
      <c r="D1236">
        <v>0.16700000000000001</v>
      </c>
      <c r="E1236">
        <v>0.16800000000000001</v>
      </c>
      <c r="F1236">
        <v>0.17</v>
      </c>
      <c r="G1236">
        <v>0.17199999999999999</v>
      </c>
      <c r="H1236">
        <v>0.17299999999999999</v>
      </c>
      <c r="I1236">
        <v>0.17399999999999999</v>
      </c>
      <c r="J1236">
        <v>0.17499999999999999</v>
      </c>
      <c r="K1236">
        <v>0.18099999999999999</v>
      </c>
      <c r="L1236">
        <v>0.18099999999999999</v>
      </c>
      <c r="M1236">
        <v>0.17699999999999999</v>
      </c>
      <c r="N1236">
        <v>0.17799999999999999</v>
      </c>
      <c r="O1236">
        <v>0.18</v>
      </c>
      <c r="P1236">
        <v>0.18099999999999999</v>
      </c>
      <c r="Q1236">
        <v>0.219</v>
      </c>
    </row>
    <row r="1237" spans="1:17" x14ac:dyDescent="0.4">
      <c r="A1237" s="2">
        <v>41054</v>
      </c>
      <c r="B1237">
        <v>0.16700000000000001</v>
      </c>
      <c r="C1237">
        <v>0.16700000000000001</v>
      </c>
      <c r="D1237">
        <v>0.16800000000000001</v>
      </c>
      <c r="E1237">
        <v>0.17399999999999999</v>
      </c>
      <c r="F1237">
        <v>0.17199999999999999</v>
      </c>
      <c r="G1237">
        <v>0.17299999999999999</v>
      </c>
      <c r="H1237">
        <v>0.17499999999999999</v>
      </c>
      <c r="I1237">
        <v>0.17699999999999999</v>
      </c>
      <c r="J1237">
        <v>0.17899999999999999</v>
      </c>
      <c r="K1237">
        <v>0.18</v>
      </c>
      <c r="L1237">
        <v>0.184</v>
      </c>
      <c r="M1237">
        <v>0.20250000000000001</v>
      </c>
      <c r="N1237">
        <v>0.186</v>
      </c>
      <c r="O1237">
        <v>0.188</v>
      </c>
      <c r="P1237">
        <v>0.20749999999999999</v>
      </c>
      <c r="Q1237">
        <v>0.22500000000000001</v>
      </c>
    </row>
    <row r="1238" spans="1:17" x14ac:dyDescent="0.4">
      <c r="A1238" s="2">
        <v>41053</v>
      </c>
      <c r="B1238">
        <v>0.157</v>
      </c>
      <c r="C1238">
        <v>0.156</v>
      </c>
      <c r="D1238">
        <v>0.16300000000000001</v>
      </c>
      <c r="E1238">
        <v>0.16200000000000001</v>
      </c>
      <c r="F1238">
        <v>0.16900000000000001</v>
      </c>
      <c r="G1238">
        <v>0.17199999999999999</v>
      </c>
      <c r="H1238">
        <v>0.1875</v>
      </c>
      <c r="I1238">
        <v>0.19</v>
      </c>
      <c r="J1238">
        <v>0.1925</v>
      </c>
      <c r="K1238">
        <v>0.17799999999999999</v>
      </c>
      <c r="L1238">
        <v>0.17899999999999999</v>
      </c>
      <c r="M1238">
        <v>0.18</v>
      </c>
      <c r="N1238">
        <v>0.182</v>
      </c>
      <c r="O1238">
        <v>0.184</v>
      </c>
      <c r="P1238">
        <v>0.18</v>
      </c>
      <c r="Q1238">
        <v>0.22500000000000001</v>
      </c>
    </row>
    <row r="1239" spans="1:17" x14ac:dyDescent="0.4">
      <c r="A1239" s="2">
        <v>41052</v>
      </c>
      <c r="B1239">
        <v>0.16300000000000001</v>
      </c>
      <c r="C1239">
        <v>0.161</v>
      </c>
      <c r="D1239">
        <v>0.16900000000000001</v>
      </c>
      <c r="E1239">
        <v>0.16800000000000001</v>
      </c>
      <c r="F1239">
        <v>0.16800000000000001</v>
      </c>
      <c r="G1239">
        <v>0.16900000000000001</v>
      </c>
      <c r="H1239">
        <v>0.17100000000000001</v>
      </c>
      <c r="I1239">
        <v>0.17299999999999999</v>
      </c>
      <c r="J1239">
        <v>0.17499999999999999</v>
      </c>
      <c r="K1239">
        <v>0.17599999999999999</v>
      </c>
      <c r="L1239">
        <v>0.17699999999999999</v>
      </c>
      <c r="M1239">
        <v>0.17799999999999999</v>
      </c>
      <c r="N1239">
        <v>0.17599999999999999</v>
      </c>
      <c r="O1239">
        <v>0.182</v>
      </c>
      <c r="P1239">
        <v>0.185</v>
      </c>
      <c r="Q1239">
        <v>0.221</v>
      </c>
    </row>
    <row r="1240" spans="1:17" x14ac:dyDescent="0.4">
      <c r="A1240" s="2">
        <v>41051</v>
      </c>
      <c r="B1240">
        <v>0.16300000000000001</v>
      </c>
      <c r="C1240">
        <v>0.16300000000000001</v>
      </c>
      <c r="D1240">
        <v>0.16900000000000001</v>
      </c>
      <c r="E1240">
        <v>0.16800000000000001</v>
      </c>
      <c r="F1240">
        <v>0.16700000000000001</v>
      </c>
      <c r="G1240">
        <v>0.19</v>
      </c>
      <c r="H1240">
        <v>0.17</v>
      </c>
      <c r="I1240">
        <v>0.1925</v>
      </c>
      <c r="J1240">
        <v>0.19500000000000001</v>
      </c>
      <c r="K1240">
        <v>0.183</v>
      </c>
      <c r="L1240">
        <v>0.17799999999999999</v>
      </c>
      <c r="M1240">
        <v>0.2</v>
      </c>
      <c r="N1240">
        <v>0.18</v>
      </c>
      <c r="O1240">
        <v>0.187</v>
      </c>
      <c r="P1240">
        <v>0.184</v>
      </c>
      <c r="Q1240">
        <v>0.22500000000000001</v>
      </c>
    </row>
    <row r="1241" spans="1:17" x14ac:dyDescent="0.4">
      <c r="A1241" s="2">
        <v>41050</v>
      </c>
      <c r="B1241">
        <v>0.16400000000000001</v>
      </c>
      <c r="C1241">
        <v>0.16700000000000001</v>
      </c>
      <c r="D1241">
        <v>0.16900000000000001</v>
      </c>
      <c r="E1241">
        <v>0.17399999999999999</v>
      </c>
      <c r="F1241">
        <v>0.17799999999999999</v>
      </c>
      <c r="G1241">
        <v>0.19500000000000001</v>
      </c>
      <c r="H1241">
        <v>0.17699999999999999</v>
      </c>
      <c r="I1241">
        <v>0.19750000000000001</v>
      </c>
      <c r="J1241">
        <v>0.185</v>
      </c>
      <c r="K1241">
        <v>0.18099999999999999</v>
      </c>
      <c r="L1241">
        <v>0.18099999999999999</v>
      </c>
      <c r="M1241">
        <v>0.182</v>
      </c>
      <c r="N1241">
        <v>0.183</v>
      </c>
      <c r="O1241">
        <v>0.189</v>
      </c>
      <c r="P1241">
        <v>0.191</v>
      </c>
      <c r="Q1241">
        <v>0.22500000000000001</v>
      </c>
    </row>
    <row r="1242" spans="1:17" x14ac:dyDescent="0.4">
      <c r="A1242" s="2">
        <v>41047</v>
      </c>
      <c r="B1242">
        <v>0.17</v>
      </c>
      <c r="C1242">
        <v>0.17199999999999999</v>
      </c>
      <c r="D1242">
        <v>0.16900000000000001</v>
      </c>
      <c r="E1242">
        <v>0.17899999999999999</v>
      </c>
      <c r="F1242">
        <v>0.17799999999999999</v>
      </c>
      <c r="G1242">
        <v>0.17899999999999999</v>
      </c>
      <c r="H1242">
        <v>0.18099999999999999</v>
      </c>
      <c r="I1242">
        <v>0.17799999999999999</v>
      </c>
      <c r="J1242">
        <v>0.184</v>
      </c>
      <c r="K1242">
        <v>0.185</v>
      </c>
      <c r="L1242">
        <v>0.185</v>
      </c>
      <c r="M1242">
        <v>0.186</v>
      </c>
      <c r="N1242">
        <v>0.187</v>
      </c>
      <c r="O1242">
        <v>0.184</v>
      </c>
      <c r="P1242">
        <v>0.19</v>
      </c>
      <c r="Q1242">
        <v>0.22900000000000001</v>
      </c>
    </row>
    <row r="1243" spans="1:17" x14ac:dyDescent="0.4">
      <c r="A1243" s="2">
        <v>41046</v>
      </c>
      <c r="B1243">
        <v>0.16600000000000001</v>
      </c>
      <c r="C1243">
        <v>0.16800000000000001</v>
      </c>
      <c r="D1243">
        <v>0.16900000000000001</v>
      </c>
      <c r="E1243">
        <v>0.185</v>
      </c>
      <c r="F1243">
        <v>0.17599999999999999</v>
      </c>
      <c r="G1243">
        <v>0.17599999999999999</v>
      </c>
      <c r="H1243">
        <v>0.19750000000000001</v>
      </c>
      <c r="I1243">
        <v>0.17799999999999999</v>
      </c>
      <c r="J1243">
        <v>0.185</v>
      </c>
      <c r="K1243">
        <v>0.186</v>
      </c>
      <c r="L1243">
        <v>0.18099999999999999</v>
      </c>
      <c r="M1243">
        <v>0.187</v>
      </c>
      <c r="N1243">
        <v>0.182</v>
      </c>
      <c r="O1243">
        <v>0.183</v>
      </c>
      <c r="P1243">
        <v>0.19</v>
      </c>
      <c r="Q1243">
        <v>0.222</v>
      </c>
    </row>
    <row r="1244" spans="1:17" x14ac:dyDescent="0.4">
      <c r="A1244" s="2">
        <v>41045</v>
      </c>
      <c r="B1244">
        <v>0.16300000000000001</v>
      </c>
      <c r="C1244">
        <v>0.16300000000000001</v>
      </c>
      <c r="D1244">
        <v>0.16900000000000001</v>
      </c>
      <c r="E1244">
        <v>0.17100000000000001</v>
      </c>
      <c r="F1244">
        <v>0.17599999999999999</v>
      </c>
      <c r="G1244">
        <v>0.17100000000000001</v>
      </c>
      <c r="H1244">
        <v>0.17100000000000001</v>
      </c>
      <c r="I1244">
        <v>0.17399999999999999</v>
      </c>
      <c r="J1244">
        <v>0.18</v>
      </c>
      <c r="K1244">
        <v>0.18099999999999999</v>
      </c>
      <c r="L1244">
        <v>0.182</v>
      </c>
      <c r="M1244">
        <v>0.183</v>
      </c>
      <c r="N1244">
        <v>0.17799999999999999</v>
      </c>
      <c r="O1244">
        <v>0.17899999999999999</v>
      </c>
      <c r="P1244">
        <v>0.185</v>
      </c>
      <c r="Q1244">
        <v>0.21199999999999999</v>
      </c>
    </row>
    <row r="1245" spans="1:17" x14ac:dyDescent="0.4">
      <c r="A1245" s="2">
        <v>41044</v>
      </c>
      <c r="B1245">
        <v>0.16500000000000001</v>
      </c>
      <c r="C1245">
        <v>0.16400000000000001</v>
      </c>
      <c r="D1245">
        <v>0.16500000000000001</v>
      </c>
      <c r="E1245">
        <v>0.1875</v>
      </c>
      <c r="F1245">
        <v>0.17</v>
      </c>
      <c r="G1245">
        <v>0.17499999999999999</v>
      </c>
      <c r="H1245">
        <v>0.17499999999999999</v>
      </c>
      <c r="I1245">
        <v>0.19</v>
      </c>
      <c r="J1245">
        <v>0.17199999999999999</v>
      </c>
      <c r="K1245">
        <v>0.17699999999999999</v>
      </c>
      <c r="L1245">
        <v>0.17299999999999999</v>
      </c>
      <c r="M1245">
        <v>0.17399999999999999</v>
      </c>
      <c r="N1245">
        <v>0.17499999999999999</v>
      </c>
      <c r="O1245">
        <v>0.18099999999999999</v>
      </c>
      <c r="P1245">
        <v>0.17699999999999999</v>
      </c>
      <c r="Q1245">
        <v>0.217</v>
      </c>
    </row>
    <row r="1246" spans="1:17" x14ac:dyDescent="0.4">
      <c r="A1246" s="2">
        <v>41043</v>
      </c>
      <c r="B1246">
        <v>0.16500000000000001</v>
      </c>
      <c r="C1246">
        <v>0.16500000000000001</v>
      </c>
      <c r="D1246">
        <v>0.16500000000000001</v>
      </c>
      <c r="E1246">
        <v>0.159</v>
      </c>
      <c r="F1246">
        <v>0.17100000000000001</v>
      </c>
      <c r="G1246">
        <v>0.17199999999999999</v>
      </c>
      <c r="H1246">
        <v>0.16200000000000001</v>
      </c>
      <c r="I1246">
        <v>0.17199999999999999</v>
      </c>
      <c r="J1246">
        <v>0.17</v>
      </c>
      <c r="K1246">
        <v>0.16700000000000001</v>
      </c>
      <c r="L1246">
        <v>0.17499999999999999</v>
      </c>
      <c r="M1246">
        <v>0.16900000000000001</v>
      </c>
      <c r="N1246">
        <v>0.17599999999999999</v>
      </c>
      <c r="O1246">
        <v>0.17</v>
      </c>
      <c r="P1246">
        <v>0.17100000000000001</v>
      </c>
      <c r="Q1246">
        <v>0.20699999999999999</v>
      </c>
    </row>
    <row r="1247" spans="1:17" x14ac:dyDescent="0.4">
      <c r="A1247" s="2">
        <v>41040</v>
      </c>
      <c r="B1247">
        <v>0.16500000000000001</v>
      </c>
      <c r="C1247">
        <v>0.16500000000000001</v>
      </c>
      <c r="D1247">
        <v>0.16500000000000001</v>
      </c>
      <c r="E1247">
        <v>0.17</v>
      </c>
      <c r="F1247">
        <v>0.16800000000000001</v>
      </c>
      <c r="G1247">
        <v>0.16800000000000001</v>
      </c>
      <c r="H1247">
        <v>0.16900000000000001</v>
      </c>
      <c r="I1247">
        <v>0.17</v>
      </c>
      <c r="J1247">
        <v>0.16900000000000001</v>
      </c>
      <c r="K1247">
        <v>0.17299999999999999</v>
      </c>
      <c r="L1247">
        <v>0.17</v>
      </c>
      <c r="M1247">
        <v>0.17399999999999999</v>
      </c>
      <c r="N1247">
        <v>0.17599999999999999</v>
      </c>
      <c r="O1247">
        <v>0.17599999999999999</v>
      </c>
      <c r="P1247">
        <v>0.17799999999999999</v>
      </c>
      <c r="Q1247">
        <v>0.21199999999999999</v>
      </c>
    </row>
    <row r="1248" spans="1:17" x14ac:dyDescent="0.4">
      <c r="A1248" s="2">
        <v>41039</v>
      </c>
      <c r="B1248">
        <v>0.154</v>
      </c>
      <c r="C1248">
        <v>0.153</v>
      </c>
      <c r="D1248">
        <v>0.04</v>
      </c>
      <c r="E1248">
        <v>0.159</v>
      </c>
      <c r="F1248">
        <v>0.16500000000000001</v>
      </c>
      <c r="G1248">
        <v>0.16500000000000001</v>
      </c>
      <c r="H1248">
        <v>0.16600000000000001</v>
      </c>
      <c r="I1248">
        <v>0.16800000000000001</v>
      </c>
      <c r="J1248">
        <v>0.17</v>
      </c>
      <c r="K1248">
        <v>0.17199999999999999</v>
      </c>
      <c r="L1248">
        <v>0.17199999999999999</v>
      </c>
      <c r="M1248">
        <v>0.17199999999999999</v>
      </c>
      <c r="N1248">
        <v>0.17299999999999999</v>
      </c>
      <c r="O1248">
        <v>0.17399999999999999</v>
      </c>
      <c r="P1248">
        <v>0.17499999999999999</v>
      </c>
      <c r="Q1248">
        <v>0.19700000000000001</v>
      </c>
    </row>
    <row r="1249" spans="1:17" x14ac:dyDescent="0.4">
      <c r="A1249" s="2">
        <v>41038</v>
      </c>
      <c r="B1249">
        <v>0.154</v>
      </c>
      <c r="C1249">
        <v>0.154</v>
      </c>
      <c r="D1249">
        <v>0.16400000000000001</v>
      </c>
      <c r="E1249">
        <v>0.17749999999999999</v>
      </c>
      <c r="F1249">
        <v>0.16400000000000001</v>
      </c>
      <c r="G1249">
        <v>0.16400000000000001</v>
      </c>
      <c r="H1249">
        <v>0.16600000000000001</v>
      </c>
      <c r="I1249">
        <v>0.16800000000000001</v>
      </c>
      <c r="J1249">
        <v>0.16400000000000001</v>
      </c>
      <c r="K1249">
        <v>0.17</v>
      </c>
      <c r="L1249">
        <v>0.17100000000000001</v>
      </c>
      <c r="M1249">
        <v>0.17100000000000001</v>
      </c>
      <c r="N1249">
        <v>0.17199999999999999</v>
      </c>
      <c r="O1249">
        <v>0.17199999999999999</v>
      </c>
      <c r="P1249">
        <v>0.17299999999999999</v>
      </c>
      <c r="Q1249">
        <v>0.20100000000000001</v>
      </c>
    </row>
    <row r="1250" spans="1:17" x14ac:dyDescent="0.4">
      <c r="A1250" s="2">
        <v>41037</v>
      </c>
      <c r="B1250">
        <v>0.152</v>
      </c>
      <c r="C1250">
        <v>0.152</v>
      </c>
      <c r="D1250">
        <v>0.16</v>
      </c>
      <c r="E1250">
        <v>0.156</v>
      </c>
      <c r="F1250">
        <v>0.16500000000000001</v>
      </c>
      <c r="G1250">
        <v>0.16700000000000001</v>
      </c>
      <c r="H1250">
        <v>0.159</v>
      </c>
      <c r="I1250">
        <v>0.16800000000000001</v>
      </c>
      <c r="J1250">
        <v>0.1825</v>
      </c>
      <c r="K1250">
        <v>0.17</v>
      </c>
      <c r="L1250">
        <v>0.17</v>
      </c>
      <c r="M1250">
        <v>0.16500000000000001</v>
      </c>
      <c r="N1250">
        <v>0.17100000000000001</v>
      </c>
      <c r="O1250">
        <v>0.17100000000000001</v>
      </c>
      <c r="P1250">
        <v>0.17199999999999999</v>
      </c>
      <c r="Q1250">
        <v>0.19800000000000001</v>
      </c>
    </row>
    <row r="1251" spans="1:17" x14ac:dyDescent="0.4">
      <c r="A1251" s="2">
        <v>41036</v>
      </c>
      <c r="B1251">
        <v>0.14899999999999999</v>
      </c>
      <c r="C1251">
        <v>0.14899999999999999</v>
      </c>
      <c r="D1251">
        <v>0.154</v>
      </c>
      <c r="E1251">
        <v>0.152</v>
      </c>
      <c r="F1251">
        <v>0.155</v>
      </c>
      <c r="G1251">
        <v>0.156</v>
      </c>
      <c r="H1251">
        <v>0.157</v>
      </c>
      <c r="I1251">
        <v>0.16400000000000001</v>
      </c>
      <c r="J1251">
        <v>0.161</v>
      </c>
      <c r="K1251">
        <v>0.16700000000000001</v>
      </c>
      <c r="L1251">
        <v>0.16700000000000001</v>
      </c>
      <c r="M1251">
        <v>0.16400000000000001</v>
      </c>
      <c r="N1251">
        <v>0.16800000000000001</v>
      </c>
      <c r="O1251">
        <v>0.16900000000000001</v>
      </c>
      <c r="P1251">
        <v>0.16700000000000001</v>
      </c>
      <c r="Q1251">
        <v>0.19900000000000001</v>
      </c>
    </row>
    <row r="1252" spans="1:17" x14ac:dyDescent="0.4">
      <c r="A1252" s="2">
        <v>41033</v>
      </c>
      <c r="B1252">
        <v>0.151</v>
      </c>
      <c r="C1252">
        <v>0.151</v>
      </c>
      <c r="D1252">
        <v>0.158</v>
      </c>
      <c r="E1252">
        <v>0.158</v>
      </c>
      <c r="F1252">
        <v>0.158</v>
      </c>
      <c r="G1252">
        <v>0.154</v>
      </c>
      <c r="H1252">
        <v>0.155</v>
      </c>
      <c r="I1252">
        <v>0.157</v>
      </c>
      <c r="J1252">
        <v>0.16500000000000001</v>
      </c>
      <c r="K1252">
        <v>0.16600000000000001</v>
      </c>
      <c r="L1252">
        <v>0.16600000000000001</v>
      </c>
      <c r="M1252">
        <v>0.16600000000000001</v>
      </c>
      <c r="N1252">
        <v>0.16700000000000001</v>
      </c>
      <c r="O1252">
        <v>0.16900000000000001</v>
      </c>
      <c r="P1252">
        <v>0.17</v>
      </c>
      <c r="Q1252">
        <v>0.19800000000000001</v>
      </c>
    </row>
    <row r="1253" spans="1:17" x14ac:dyDescent="0.4">
      <c r="A1253" s="2">
        <v>41032</v>
      </c>
      <c r="B1253">
        <v>0.14599999999999999</v>
      </c>
      <c r="C1253">
        <v>0.14599999999999999</v>
      </c>
      <c r="D1253">
        <v>0.155</v>
      </c>
      <c r="E1253">
        <v>0.156</v>
      </c>
      <c r="F1253">
        <v>0.156</v>
      </c>
      <c r="G1253">
        <v>0.154</v>
      </c>
      <c r="H1253">
        <v>0.155</v>
      </c>
      <c r="I1253">
        <v>0.161</v>
      </c>
      <c r="J1253">
        <v>0.16200000000000001</v>
      </c>
      <c r="K1253">
        <v>0.16300000000000001</v>
      </c>
      <c r="L1253">
        <v>0.16300000000000001</v>
      </c>
      <c r="M1253">
        <v>0.1825</v>
      </c>
      <c r="N1253">
        <v>0.16500000000000001</v>
      </c>
      <c r="O1253">
        <v>0.16500000000000001</v>
      </c>
      <c r="P1253">
        <v>0.16700000000000001</v>
      </c>
      <c r="Q1253">
        <v>0.19800000000000001</v>
      </c>
    </row>
    <row r="1254" spans="1:17" x14ac:dyDescent="0.4">
      <c r="A1254" s="2">
        <v>41031</v>
      </c>
      <c r="B1254">
        <v>0.14399999999999999</v>
      </c>
      <c r="C1254">
        <v>0.14399999999999999</v>
      </c>
      <c r="D1254">
        <v>0.156</v>
      </c>
      <c r="E1254">
        <v>0.14799999999999999</v>
      </c>
      <c r="F1254">
        <v>0.15</v>
      </c>
      <c r="G1254">
        <v>0.153</v>
      </c>
      <c r="H1254">
        <v>0.154</v>
      </c>
      <c r="I1254">
        <v>0.17749999999999999</v>
      </c>
      <c r="J1254">
        <v>0.158</v>
      </c>
      <c r="K1254">
        <v>0.16</v>
      </c>
      <c r="L1254">
        <v>0.16600000000000001</v>
      </c>
      <c r="M1254">
        <v>0.16700000000000001</v>
      </c>
      <c r="N1254">
        <v>0.16800000000000001</v>
      </c>
      <c r="O1254">
        <v>0.16500000000000001</v>
      </c>
      <c r="P1254">
        <v>0.16600000000000001</v>
      </c>
      <c r="Q1254">
        <v>0.20499999999999999</v>
      </c>
    </row>
    <row r="1255" spans="1:17" x14ac:dyDescent="0.4">
      <c r="A1255" s="2">
        <v>41030</v>
      </c>
      <c r="B1255">
        <v>0.14399999999999999</v>
      </c>
      <c r="C1255">
        <v>0.14399999999999999</v>
      </c>
      <c r="D1255">
        <v>0.14899999999999999</v>
      </c>
      <c r="E1255">
        <v>0.15</v>
      </c>
      <c r="F1255">
        <v>0.151</v>
      </c>
      <c r="G1255">
        <v>0.159</v>
      </c>
      <c r="H1255">
        <v>0.16300000000000001</v>
      </c>
      <c r="I1255">
        <v>0.156</v>
      </c>
      <c r="J1255">
        <v>0.158</v>
      </c>
      <c r="K1255">
        <v>0.16600000000000001</v>
      </c>
      <c r="L1255">
        <v>0.16</v>
      </c>
      <c r="M1255">
        <v>0.16700000000000001</v>
      </c>
      <c r="N1255">
        <v>0.16300000000000001</v>
      </c>
      <c r="O1255">
        <v>0.16900000000000001</v>
      </c>
      <c r="P1255">
        <v>0.16500000000000001</v>
      </c>
      <c r="Q1255">
        <v>0.20200000000000001</v>
      </c>
    </row>
    <row r="1256" spans="1:17" x14ac:dyDescent="0.4">
      <c r="A1256" s="2">
        <v>41029</v>
      </c>
      <c r="B1256">
        <v>0.14000000000000001</v>
      </c>
      <c r="C1256">
        <v>0.14000000000000001</v>
      </c>
      <c r="D1256">
        <v>0.14899999999999999</v>
      </c>
      <c r="E1256">
        <v>0.14499999999999999</v>
      </c>
      <c r="F1256">
        <v>0.16750000000000001</v>
      </c>
      <c r="G1256">
        <v>0.17</v>
      </c>
      <c r="H1256">
        <v>0.151</v>
      </c>
      <c r="I1256">
        <v>0.152</v>
      </c>
      <c r="J1256">
        <v>0.17499999999999999</v>
      </c>
      <c r="K1256">
        <v>0.16</v>
      </c>
      <c r="L1256">
        <v>0.16</v>
      </c>
      <c r="M1256">
        <v>0.161</v>
      </c>
      <c r="N1256">
        <v>0.16200000000000001</v>
      </c>
      <c r="O1256">
        <v>0.16200000000000001</v>
      </c>
      <c r="P1256">
        <v>0.16200000000000001</v>
      </c>
      <c r="Q1256">
        <v>0.19400000000000001</v>
      </c>
    </row>
    <row r="1257" spans="1:17" x14ac:dyDescent="0.4">
      <c r="A1257" s="2">
        <v>41026</v>
      </c>
      <c r="B1257">
        <v>0.14599999999999999</v>
      </c>
      <c r="C1257">
        <v>0.14599999999999999</v>
      </c>
      <c r="D1257">
        <v>0.14799999999999999</v>
      </c>
      <c r="E1257">
        <v>0.14499999999999999</v>
      </c>
      <c r="F1257">
        <v>0.14699999999999999</v>
      </c>
      <c r="G1257">
        <v>0.14899999999999999</v>
      </c>
      <c r="H1257">
        <v>0.151</v>
      </c>
      <c r="I1257">
        <v>0.152</v>
      </c>
      <c r="J1257">
        <v>0.158</v>
      </c>
      <c r="K1257">
        <v>0.156</v>
      </c>
      <c r="L1257">
        <v>0.157</v>
      </c>
      <c r="M1257">
        <v>0.16200000000000001</v>
      </c>
      <c r="N1257">
        <v>0.159</v>
      </c>
      <c r="O1257">
        <v>0.16</v>
      </c>
      <c r="P1257">
        <v>0.16300000000000001</v>
      </c>
      <c r="Q1257">
        <v>0.2</v>
      </c>
    </row>
    <row r="1258" spans="1:17" x14ac:dyDescent="0.4">
      <c r="A1258" s="2">
        <v>41025</v>
      </c>
      <c r="B1258">
        <v>0.14799999999999999</v>
      </c>
      <c r="C1258">
        <v>0.14399999999999999</v>
      </c>
      <c r="D1258">
        <v>0.15</v>
      </c>
      <c r="E1258">
        <v>0.152</v>
      </c>
      <c r="F1258">
        <v>0.14799999999999999</v>
      </c>
      <c r="G1258">
        <v>0.154</v>
      </c>
      <c r="H1258">
        <v>0.153</v>
      </c>
      <c r="I1258">
        <v>0.158</v>
      </c>
      <c r="J1258">
        <v>0.16</v>
      </c>
      <c r="K1258">
        <v>0.158</v>
      </c>
      <c r="L1258">
        <v>0.16</v>
      </c>
      <c r="M1258">
        <v>0.16</v>
      </c>
      <c r="N1258">
        <v>0.161</v>
      </c>
      <c r="O1258">
        <v>0.16600000000000001</v>
      </c>
      <c r="P1258">
        <v>0.16700000000000001</v>
      </c>
      <c r="Q1258">
        <v>0.20399999999999999</v>
      </c>
    </row>
    <row r="1259" spans="1:17" x14ac:dyDescent="0.4">
      <c r="A1259" s="2">
        <v>41024</v>
      </c>
      <c r="B1259">
        <v>0.14199999999999999</v>
      </c>
      <c r="C1259">
        <v>0.14099999999999999</v>
      </c>
      <c r="D1259">
        <v>0.14799999999999999</v>
      </c>
      <c r="E1259">
        <v>0.14399999999999999</v>
      </c>
      <c r="F1259">
        <v>0.14699999999999999</v>
      </c>
      <c r="G1259">
        <v>0.14899999999999999</v>
      </c>
      <c r="H1259">
        <v>0.155</v>
      </c>
      <c r="I1259">
        <v>0.154</v>
      </c>
      <c r="J1259">
        <v>0.17499999999999999</v>
      </c>
      <c r="K1259">
        <v>0.159</v>
      </c>
      <c r="L1259">
        <v>0.161</v>
      </c>
      <c r="M1259">
        <v>0.16200000000000001</v>
      </c>
      <c r="N1259">
        <v>0.16600000000000001</v>
      </c>
      <c r="O1259">
        <v>0.16300000000000001</v>
      </c>
      <c r="P1259">
        <v>0.16400000000000001</v>
      </c>
      <c r="Q1259">
        <v>0.20699999999999999</v>
      </c>
    </row>
    <row r="1260" spans="1:17" x14ac:dyDescent="0.4">
      <c r="A1260" s="2">
        <v>41023</v>
      </c>
      <c r="B1260">
        <v>0.13600000000000001</v>
      </c>
      <c r="C1260">
        <v>0.13600000000000001</v>
      </c>
      <c r="D1260">
        <v>0.14099999999999999</v>
      </c>
      <c r="E1260">
        <v>0.16250000000000001</v>
      </c>
      <c r="F1260">
        <v>0.16250000000000001</v>
      </c>
      <c r="G1260">
        <v>0.16750000000000001</v>
      </c>
      <c r="H1260">
        <v>0.16750000000000001</v>
      </c>
      <c r="I1260">
        <v>0.17</v>
      </c>
      <c r="J1260">
        <v>0.17249999999999999</v>
      </c>
      <c r="K1260">
        <v>0.156</v>
      </c>
      <c r="L1260">
        <v>0.158</v>
      </c>
      <c r="M1260">
        <v>0.159</v>
      </c>
      <c r="N1260">
        <v>0.16400000000000001</v>
      </c>
      <c r="O1260">
        <v>0.16300000000000001</v>
      </c>
      <c r="P1260">
        <v>0.16500000000000001</v>
      </c>
      <c r="Q1260">
        <v>0.20399999999999999</v>
      </c>
    </row>
    <row r="1261" spans="1:17" x14ac:dyDescent="0.4">
      <c r="A1261" s="2">
        <v>41022</v>
      </c>
      <c r="B1261">
        <v>0.13700000000000001</v>
      </c>
      <c r="C1261">
        <v>0.14299999999999999</v>
      </c>
      <c r="D1261">
        <v>0.13500000000000001</v>
      </c>
      <c r="E1261">
        <v>0.13800000000000001</v>
      </c>
      <c r="F1261">
        <v>0.14099999999999999</v>
      </c>
      <c r="G1261">
        <v>0.14499999999999999</v>
      </c>
      <c r="H1261">
        <v>0.14799999999999999</v>
      </c>
      <c r="I1261">
        <v>0.14799999999999999</v>
      </c>
      <c r="J1261">
        <v>0.151</v>
      </c>
      <c r="K1261">
        <v>0.153</v>
      </c>
      <c r="L1261">
        <v>0.154</v>
      </c>
      <c r="M1261">
        <v>0.155</v>
      </c>
      <c r="N1261">
        <v>0.156</v>
      </c>
      <c r="O1261">
        <v>0.156</v>
      </c>
      <c r="P1261">
        <v>0.157</v>
      </c>
      <c r="Q1261">
        <v>0.19600000000000001</v>
      </c>
    </row>
    <row r="1262" spans="1:17" x14ac:dyDescent="0.4">
      <c r="A1262" s="2">
        <v>41019</v>
      </c>
      <c r="B1262">
        <v>0.14699999999999999</v>
      </c>
      <c r="C1262">
        <v>0.151</v>
      </c>
      <c r="D1262">
        <v>0.14199999999999999</v>
      </c>
      <c r="E1262">
        <v>0.14199999999999999</v>
      </c>
      <c r="F1262">
        <v>0.14499999999999999</v>
      </c>
      <c r="G1262">
        <v>0.14699999999999999</v>
      </c>
      <c r="H1262">
        <v>0.14899999999999999</v>
      </c>
      <c r="I1262">
        <v>0.152</v>
      </c>
      <c r="J1262">
        <v>0.154</v>
      </c>
      <c r="K1262">
        <v>0.157</v>
      </c>
      <c r="L1262">
        <v>0.158</v>
      </c>
      <c r="M1262">
        <v>0.16</v>
      </c>
      <c r="N1262">
        <v>0.161</v>
      </c>
      <c r="O1262">
        <v>0.16200000000000001</v>
      </c>
      <c r="P1262">
        <v>0.16400000000000001</v>
      </c>
      <c r="Q1262">
        <v>0.20300000000000001</v>
      </c>
    </row>
    <row r="1263" spans="1:17" x14ac:dyDescent="0.4">
      <c r="A1263" s="2">
        <v>41018</v>
      </c>
      <c r="B1263">
        <v>0.151</v>
      </c>
      <c r="C1263">
        <v>0.14299999999999999</v>
      </c>
      <c r="D1263">
        <v>0.14699999999999999</v>
      </c>
      <c r="E1263">
        <v>0.14499999999999999</v>
      </c>
      <c r="F1263">
        <v>0.14699999999999999</v>
      </c>
      <c r="G1263">
        <v>0.14899999999999999</v>
      </c>
      <c r="H1263">
        <v>0.17</v>
      </c>
      <c r="I1263">
        <v>0.154</v>
      </c>
      <c r="J1263">
        <v>0.156</v>
      </c>
      <c r="K1263">
        <v>0.158</v>
      </c>
      <c r="L1263">
        <v>0.16</v>
      </c>
      <c r="M1263">
        <v>0.161</v>
      </c>
      <c r="N1263">
        <v>0.161</v>
      </c>
      <c r="O1263">
        <v>0.16200000000000001</v>
      </c>
      <c r="P1263">
        <v>0.18</v>
      </c>
      <c r="Q1263">
        <v>0.2</v>
      </c>
    </row>
    <row r="1264" spans="1:17" x14ac:dyDescent="0.4">
      <c r="A1264" s="2">
        <v>41017</v>
      </c>
      <c r="B1264">
        <v>0.151</v>
      </c>
      <c r="C1264">
        <v>0.151</v>
      </c>
      <c r="D1264">
        <v>0.152</v>
      </c>
      <c r="E1264">
        <v>0.152</v>
      </c>
      <c r="F1264">
        <v>0.152</v>
      </c>
      <c r="G1264">
        <v>0.155</v>
      </c>
      <c r="H1264">
        <v>0.157</v>
      </c>
      <c r="I1264">
        <v>0.159</v>
      </c>
      <c r="J1264">
        <v>0.161</v>
      </c>
      <c r="K1264">
        <v>0.16300000000000001</v>
      </c>
      <c r="L1264">
        <v>0.16400000000000001</v>
      </c>
      <c r="M1264">
        <v>0.16400000000000001</v>
      </c>
      <c r="N1264">
        <v>0.16600000000000001</v>
      </c>
      <c r="O1264">
        <v>0.16700000000000001</v>
      </c>
      <c r="P1264">
        <v>0.16800000000000001</v>
      </c>
      <c r="Q1264">
        <v>0.20499999999999999</v>
      </c>
    </row>
    <row r="1265" spans="1:17" x14ac:dyDescent="0.4">
      <c r="A1265" s="2">
        <v>41016</v>
      </c>
      <c r="B1265">
        <v>0.152</v>
      </c>
      <c r="C1265">
        <v>0.152</v>
      </c>
      <c r="D1265">
        <v>0.151</v>
      </c>
      <c r="E1265">
        <v>0.151</v>
      </c>
      <c r="F1265">
        <v>0.15</v>
      </c>
      <c r="G1265">
        <v>0.155</v>
      </c>
      <c r="H1265">
        <v>0.157</v>
      </c>
      <c r="I1265">
        <v>0.159</v>
      </c>
      <c r="J1265">
        <v>0.17499999999999999</v>
      </c>
      <c r="K1265">
        <v>0.16200000000000001</v>
      </c>
      <c r="L1265">
        <v>0.16300000000000001</v>
      </c>
      <c r="M1265">
        <v>0.16400000000000001</v>
      </c>
      <c r="N1265">
        <v>0.16400000000000001</v>
      </c>
      <c r="O1265">
        <v>0.16500000000000001</v>
      </c>
      <c r="P1265">
        <v>0.16600000000000001</v>
      </c>
      <c r="Q1265">
        <v>0.20599999999999999</v>
      </c>
    </row>
    <row r="1266" spans="1:17" x14ac:dyDescent="0.4">
      <c r="A1266" s="2">
        <v>41015</v>
      </c>
      <c r="B1266">
        <v>0.14699999999999999</v>
      </c>
      <c r="C1266">
        <v>0.14599999999999999</v>
      </c>
      <c r="D1266">
        <v>0.151</v>
      </c>
      <c r="E1266">
        <v>0.152</v>
      </c>
      <c r="F1266">
        <v>0.151</v>
      </c>
      <c r="G1266">
        <v>0.154</v>
      </c>
      <c r="H1266">
        <v>0.156</v>
      </c>
      <c r="I1266">
        <v>0.158</v>
      </c>
      <c r="J1266">
        <v>0.161</v>
      </c>
      <c r="K1266">
        <v>0.161</v>
      </c>
      <c r="L1266">
        <v>0.16200000000000001</v>
      </c>
      <c r="M1266">
        <v>0.1825</v>
      </c>
      <c r="N1266">
        <v>0.16500000000000001</v>
      </c>
      <c r="O1266">
        <v>0.16500000000000001</v>
      </c>
      <c r="P1266">
        <v>0.16600000000000001</v>
      </c>
      <c r="Q1266">
        <v>0.20300000000000001</v>
      </c>
    </row>
    <row r="1267" spans="1:17" x14ac:dyDescent="0.4">
      <c r="A1267" s="2">
        <v>41012</v>
      </c>
      <c r="B1267">
        <v>0.151</v>
      </c>
      <c r="C1267">
        <v>0.151</v>
      </c>
      <c r="D1267">
        <v>0.151</v>
      </c>
      <c r="E1267">
        <v>0.16500000000000001</v>
      </c>
      <c r="F1267">
        <v>0.16500000000000001</v>
      </c>
      <c r="G1267">
        <v>0.154</v>
      </c>
      <c r="H1267">
        <v>0.159</v>
      </c>
      <c r="I1267">
        <v>0.161</v>
      </c>
      <c r="J1267">
        <v>0.16400000000000001</v>
      </c>
      <c r="K1267">
        <v>0.16600000000000001</v>
      </c>
      <c r="L1267">
        <v>0.16600000000000001</v>
      </c>
      <c r="M1267">
        <v>0.16900000000000001</v>
      </c>
      <c r="N1267">
        <v>0.17</v>
      </c>
      <c r="O1267">
        <v>0.17100000000000001</v>
      </c>
      <c r="P1267">
        <v>0.17100000000000001</v>
      </c>
      <c r="Q1267">
        <v>0.21299999999999999</v>
      </c>
    </row>
    <row r="1268" spans="1:17" x14ac:dyDescent="0.4">
      <c r="A1268" s="2">
        <v>41011</v>
      </c>
      <c r="B1268">
        <v>0.14699999999999999</v>
      </c>
      <c r="C1268">
        <v>0.14599999999999999</v>
      </c>
      <c r="D1268">
        <v>0.151</v>
      </c>
      <c r="E1268">
        <v>0.156</v>
      </c>
      <c r="F1268">
        <v>0.155</v>
      </c>
      <c r="G1268">
        <v>0.157</v>
      </c>
      <c r="H1268">
        <v>0.16</v>
      </c>
      <c r="I1268">
        <v>0.16300000000000001</v>
      </c>
      <c r="J1268">
        <v>0.16600000000000001</v>
      </c>
      <c r="K1268">
        <v>0.16800000000000001</v>
      </c>
      <c r="L1268">
        <v>0.17</v>
      </c>
      <c r="M1268">
        <v>0.17100000000000001</v>
      </c>
      <c r="N1268">
        <v>0.17199999999999999</v>
      </c>
      <c r="O1268">
        <v>0.17299999999999999</v>
      </c>
      <c r="P1268">
        <v>0.17499999999999999</v>
      </c>
      <c r="Q1268">
        <v>0.22</v>
      </c>
    </row>
    <row r="1269" spans="1:17" x14ac:dyDescent="0.4">
      <c r="A1269" s="2">
        <v>41010</v>
      </c>
      <c r="B1269">
        <v>0.14199999999999999</v>
      </c>
      <c r="C1269">
        <v>0.14499999999999999</v>
      </c>
      <c r="D1269">
        <v>0.151</v>
      </c>
      <c r="E1269">
        <v>0.17</v>
      </c>
      <c r="F1269">
        <v>0.17</v>
      </c>
      <c r="G1269">
        <v>0.157</v>
      </c>
      <c r="H1269">
        <v>0.161</v>
      </c>
      <c r="I1269">
        <v>0.16400000000000001</v>
      </c>
      <c r="J1269">
        <v>0.16800000000000001</v>
      </c>
      <c r="K1269">
        <v>0.17</v>
      </c>
      <c r="L1269">
        <v>0.17199999999999999</v>
      </c>
      <c r="M1269">
        <v>0.17399999999999999</v>
      </c>
      <c r="N1269">
        <v>0.17599999999999999</v>
      </c>
      <c r="O1269">
        <v>0.17699999999999999</v>
      </c>
      <c r="P1269">
        <v>0.19500000000000001</v>
      </c>
      <c r="Q1269">
        <v>0.22600000000000001</v>
      </c>
    </row>
    <row r="1270" spans="1:17" x14ac:dyDescent="0.4">
      <c r="A1270" s="2">
        <v>41009</v>
      </c>
      <c r="B1270">
        <v>0.14599999999999999</v>
      </c>
      <c r="C1270">
        <v>0.14599999999999999</v>
      </c>
      <c r="D1270">
        <v>0.154</v>
      </c>
      <c r="E1270">
        <v>0.154</v>
      </c>
      <c r="F1270">
        <v>0.153</v>
      </c>
      <c r="G1270">
        <v>0.158</v>
      </c>
      <c r="H1270">
        <v>0.161</v>
      </c>
      <c r="I1270">
        <v>0.16300000000000001</v>
      </c>
      <c r="J1270">
        <v>0.16700000000000001</v>
      </c>
      <c r="K1270">
        <v>0.17</v>
      </c>
      <c r="L1270">
        <v>0.17199999999999999</v>
      </c>
      <c r="M1270">
        <v>0.17399999999999999</v>
      </c>
      <c r="N1270">
        <v>0.17499999999999999</v>
      </c>
      <c r="O1270">
        <v>0.17599999999999999</v>
      </c>
      <c r="P1270">
        <v>0.17799999999999999</v>
      </c>
      <c r="Q1270">
        <v>0.22600000000000001</v>
      </c>
    </row>
    <row r="1271" spans="1:17" x14ac:dyDescent="0.4">
      <c r="A1271" s="2">
        <v>41008</v>
      </c>
      <c r="B1271">
        <v>0.14299999999999999</v>
      </c>
      <c r="C1271">
        <v>0.14699999999999999</v>
      </c>
      <c r="D1271">
        <v>0.13900000000000001</v>
      </c>
      <c r="E1271">
        <v>0.15</v>
      </c>
      <c r="F1271">
        <v>0.151</v>
      </c>
      <c r="G1271">
        <v>0.157</v>
      </c>
      <c r="H1271">
        <v>0.16400000000000001</v>
      </c>
      <c r="I1271">
        <v>0.16700000000000001</v>
      </c>
      <c r="J1271">
        <v>0.17100000000000001</v>
      </c>
      <c r="K1271">
        <v>0.17599999999999999</v>
      </c>
      <c r="L1271">
        <v>0.17799999999999999</v>
      </c>
      <c r="M1271">
        <v>0.18099999999999999</v>
      </c>
      <c r="N1271">
        <v>0.185</v>
      </c>
      <c r="O1271">
        <v>0.187</v>
      </c>
      <c r="P1271">
        <v>0.19</v>
      </c>
      <c r="Q1271">
        <v>0.24199999999999999</v>
      </c>
    </row>
    <row r="1272" spans="1:17" x14ac:dyDescent="0.4">
      <c r="A1272" s="2">
        <v>41004</v>
      </c>
      <c r="B1272">
        <v>0.14299999999999999</v>
      </c>
      <c r="C1272">
        <v>0.14699999999999999</v>
      </c>
      <c r="D1272">
        <v>0.13900000000000001</v>
      </c>
      <c r="E1272">
        <v>0.156</v>
      </c>
      <c r="F1272">
        <v>0.155</v>
      </c>
      <c r="G1272">
        <v>0.159</v>
      </c>
      <c r="H1272">
        <v>0.16300000000000001</v>
      </c>
      <c r="I1272">
        <v>0.1825</v>
      </c>
      <c r="J1272">
        <v>0.17100000000000001</v>
      </c>
      <c r="K1272">
        <v>0.17399999999999999</v>
      </c>
      <c r="L1272">
        <v>0.17699999999999999</v>
      </c>
      <c r="M1272">
        <v>0.19500000000000001</v>
      </c>
      <c r="N1272">
        <v>0.183</v>
      </c>
      <c r="O1272">
        <v>0.185</v>
      </c>
      <c r="P1272">
        <v>0.188</v>
      </c>
      <c r="Q1272">
        <v>0.26700000000000002</v>
      </c>
    </row>
    <row r="1273" spans="1:17" x14ac:dyDescent="0.4">
      <c r="A1273" s="2">
        <v>41003</v>
      </c>
      <c r="B1273">
        <v>0.14499999999999999</v>
      </c>
      <c r="C1273">
        <v>0.14499999999999999</v>
      </c>
      <c r="D1273">
        <v>0.13900000000000001</v>
      </c>
      <c r="E1273">
        <v>0.17</v>
      </c>
      <c r="F1273">
        <v>0.155</v>
      </c>
      <c r="G1273">
        <v>0.17249999999999999</v>
      </c>
      <c r="H1273">
        <v>0.16200000000000001</v>
      </c>
      <c r="I1273">
        <v>0.18</v>
      </c>
      <c r="J1273">
        <v>0.16900000000000001</v>
      </c>
      <c r="K1273">
        <v>0.17199999999999999</v>
      </c>
      <c r="L1273">
        <v>0.17399999999999999</v>
      </c>
      <c r="M1273">
        <v>0.17599999999999999</v>
      </c>
      <c r="N1273">
        <v>0.17899999999999999</v>
      </c>
      <c r="O1273">
        <v>0.182</v>
      </c>
      <c r="P1273">
        <v>0.20250000000000001</v>
      </c>
      <c r="Q1273">
        <v>0.27100000000000002</v>
      </c>
    </row>
    <row r="1274" spans="1:17" x14ac:dyDescent="0.4">
      <c r="A1274" s="2">
        <v>41002</v>
      </c>
      <c r="B1274">
        <v>0.14099999999999999</v>
      </c>
      <c r="C1274">
        <v>0.14099999999999999</v>
      </c>
      <c r="D1274">
        <v>0.13900000000000001</v>
      </c>
      <c r="E1274">
        <v>0.15</v>
      </c>
      <c r="F1274">
        <v>0.14899999999999999</v>
      </c>
      <c r="G1274">
        <v>0.151</v>
      </c>
      <c r="H1274">
        <v>0.155</v>
      </c>
      <c r="I1274">
        <v>0.158</v>
      </c>
      <c r="J1274">
        <v>0.161</v>
      </c>
      <c r="K1274">
        <v>0.16400000000000001</v>
      </c>
      <c r="L1274">
        <v>0.16600000000000001</v>
      </c>
      <c r="M1274">
        <v>0.16900000000000001</v>
      </c>
      <c r="N1274">
        <v>0.17100000000000001</v>
      </c>
      <c r="O1274">
        <v>0.17399999999999999</v>
      </c>
      <c r="P1274">
        <v>0.19500000000000001</v>
      </c>
      <c r="Q1274">
        <v>0.26300000000000001</v>
      </c>
    </row>
    <row r="1275" spans="1:17" x14ac:dyDescent="0.4">
      <c r="A1275" s="2">
        <v>41001</v>
      </c>
      <c r="B1275">
        <v>0.14299999999999999</v>
      </c>
      <c r="C1275">
        <v>0.14299999999999999</v>
      </c>
      <c r="D1275">
        <v>0.13800000000000001</v>
      </c>
      <c r="E1275">
        <v>0.1575</v>
      </c>
      <c r="F1275">
        <v>0.1575</v>
      </c>
      <c r="G1275">
        <v>0.16</v>
      </c>
      <c r="H1275">
        <v>0.16500000000000001</v>
      </c>
      <c r="I1275">
        <v>0.16750000000000001</v>
      </c>
      <c r="J1275">
        <v>0.155</v>
      </c>
      <c r="K1275">
        <v>0.154</v>
      </c>
      <c r="L1275">
        <v>0.16</v>
      </c>
      <c r="M1275">
        <v>0.161</v>
      </c>
      <c r="N1275">
        <v>0.16400000000000001</v>
      </c>
      <c r="O1275">
        <v>0.16700000000000001</v>
      </c>
      <c r="P1275">
        <v>0.17</v>
      </c>
      <c r="Q1275">
        <v>0.252</v>
      </c>
    </row>
    <row r="1276" spans="1:17" x14ac:dyDescent="0.4">
      <c r="A1276" s="2">
        <v>40998</v>
      </c>
      <c r="B1276">
        <v>0.13300000000000001</v>
      </c>
      <c r="C1276">
        <v>0.13600000000000001</v>
      </c>
      <c r="D1276">
        <v>0.13700000000000001</v>
      </c>
      <c r="E1276">
        <v>0.14000000000000001</v>
      </c>
      <c r="F1276">
        <v>0.14000000000000001</v>
      </c>
      <c r="G1276">
        <v>0.14199999999999999</v>
      </c>
      <c r="H1276">
        <v>0.14699999999999999</v>
      </c>
      <c r="I1276">
        <v>0.15</v>
      </c>
      <c r="J1276">
        <v>0.153</v>
      </c>
      <c r="K1276">
        <v>0.157</v>
      </c>
      <c r="L1276">
        <v>0.159</v>
      </c>
      <c r="M1276">
        <v>0.161</v>
      </c>
      <c r="N1276">
        <v>0.16400000000000001</v>
      </c>
      <c r="O1276">
        <v>0.16700000000000001</v>
      </c>
      <c r="P1276">
        <v>0.17</v>
      </c>
      <c r="Q1276">
        <v>0.255</v>
      </c>
    </row>
    <row r="1277" spans="1:17" x14ac:dyDescent="0.4">
      <c r="A1277" s="2">
        <v>40997</v>
      </c>
      <c r="B1277">
        <v>0.13400000000000001</v>
      </c>
      <c r="C1277">
        <v>0.14000000000000001</v>
      </c>
      <c r="D1277">
        <v>0.13800000000000001</v>
      </c>
      <c r="E1277">
        <v>0.14499999999999999</v>
      </c>
      <c r="F1277">
        <v>0.14199999999999999</v>
      </c>
      <c r="G1277">
        <v>0.14299999999999999</v>
      </c>
      <c r="H1277">
        <v>0.16500000000000001</v>
      </c>
      <c r="I1277">
        <v>0.151</v>
      </c>
      <c r="J1277">
        <v>0.156</v>
      </c>
      <c r="K1277">
        <v>0.157</v>
      </c>
      <c r="L1277">
        <v>0.16200000000000001</v>
      </c>
      <c r="M1277">
        <v>0.16200000000000001</v>
      </c>
      <c r="N1277">
        <v>0.16600000000000001</v>
      </c>
      <c r="O1277">
        <v>0.16600000000000001</v>
      </c>
      <c r="P1277">
        <v>0.19</v>
      </c>
      <c r="Q1277">
        <v>0.252</v>
      </c>
    </row>
    <row r="1278" spans="1:17" x14ac:dyDescent="0.4">
      <c r="A1278" s="2">
        <v>40996</v>
      </c>
      <c r="B1278">
        <v>0.13600000000000001</v>
      </c>
      <c r="C1278">
        <v>0.13500000000000001</v>
      </c>
      <c r="D1278">
        <v>0.13800000000000001</v>
      </c>
      <c r="E1278">
        <v>0.14499999999999999</v>
      </c>
      <c r="F1278">
        <v>0.14399999999999999</v>
      </c>
      <c r="G1278">
        <v>0.14699999999999999</v>
      </c>
      <c r="H1278">
        <v>0.151</v>
      </c>
      <c r="I1278">
        <v>0.154</v>
      </c>
      <c r="J1278">
        <v>0.156</v>
      </c>
      <c r="K1278">
        <v>0.159</v>
      </c>
      <c r="L1278">
        <v>0.161</v>
      </c>
      <c r="M1278">
        <v>0.16300000000000001</v>
      </c>
      <c r="N1278">
        <v>0.16300000000000001</v>
      </c>
      <c r="O1278">
        <v>0.16500000000000001</v>
      </c>
      <c r="P1278">
        <v>0.16900000000000001</v>
      </c>
      <c r="Q1278">
        <v>0.254</v>
      </c>
    </row>
    <row r="1279" spans="1:17" x14ac:dyDescent="0.4">
      <c r="A1279" s="2">
        <v>40995</v>
      </c>
      <c r="B1279">
        <v>0.13600000000000001</v>
      </c>
      <c r="C1279">
        <v>0.13300000000000001</v>
      </c>
      <c r="D1279">
        <v>0.151</v>
      </c>
      <c r="E1279">
        <v>0.155</v>
      </c>
      <c r="F1279">
        <v>0.155</v>
      </c>
      <c r="G1279">
        <v>0.14299999999999999</v>
      </c>
      <c r="H1279">
        <v>0.14599999999999999</v>
      </c>
      <c r="I1279">
        <v>0.14899999999999999</v>
      </c>
      <c r="J1279">
        <v>0.152</v>
      </c>
      <c r="K1279">
        <v>0.154</v>
      </c>
      <c r="L1279">
        <v>0.159</v>
      </c>
      <c r="M1279">
        <v>0.158</v>
      </c>
      <c r="N1279">
        <v>0.16</v>
      </c>
      <c r="O1279">
        <v>0.16200000000000001</v>
      </c>
      <c r="P1279">
        <v>0.16500000000000001</v>
      </c>
      <c r="Q1279">
        <v>0.252</v>
      </c>
    </row>
    <row r="1280" spans="1:17" x14ac:dyDescent="0.4">
      <c r="A1280" s="2">
        <v>40994</v>
      </c>
      <c r="B1280">
        <v>0.14099999999999999</v>
      </c>
      <c r="C1280">
        <v>0.13800000000000001</v>
      </c>
      <c r="D1280">
        <v>0.152</v>
      </c>
      <c r="E1280">
        <v>0.14899999999999999</v>
      </c>
      <c r="F1280">
        <v>0.14699999999999999</v>
      </c>
      <c r="G1280">
        <v>0.151</v>
      </c>
      <c r="H1280">
        <v>0.16750000000000001</v>
      </c>
      <c r="I1280">
        <v>0.157</v>
      </c>
      <c r="J1280">
        <v>0.161</v>
      </c>
      <c r="K1280">
        <v>0.16300000000000001</v>
      </c>
      <c r="L1280">
        <v>0.16600000000000001</v>
      </c>
      <c r="M1280">
        <v>0.16800000000000001</v>
      </c>
      <c r="N1280">
        <v>0.17100000000000001</v>
      </c>
      <c r="O1280">
        <v>0.17399999999999999</v>
      </c>
      <c r="P1280">
        <v>0.19</v>
      </c>
      <c r="Q1280">
        <v>0.27400000000000002</v>
      </c>
    </row>
    <row r="1281" spans="1:17" x14ac:dyDescent="0.4">
      <c r="A1281" s="2">
        <v>40991</v>
      </c>
      <c r="B1281">
        <v>0.13800000000000001</v>
      </c>
      <c r="C1281">
        <v>0.13600000000000001</v>
      </c>
      <c r="D1281">
        <v>0.151</v>
      </c>
      <c r="E1281">
        <v>0.16</v>
      </c>
      <c r="F1281">
        <v>0.16250000000000001</v>
      </c>
      <c r="G1281">
        <v>0.151</v>
      </c>
      <c r="H1281">
        <v>0.154</v>
      </c>
      <c r="I1281">
        <v>0.157</v>
      </c>
      <c r="J1281">
        <v>0.161</v>
      </c>
      <c r="K1281">
        <v>0.16400000000000001</v>
      </c>
      <c r="L1281">
        <v>0.16700000000000001</v>
      </c>
      <c r="M1281">
        <v>0.16900000000000001</v>
      </c>
      <c r="N1281">
        <v>0.17199999999999999</v>
      </c>
      <c r="O1281">
        <v>0.17599999999999999</v>
      </c>
      <c r="P1281">
        <v>0.18</v>
      </c>
      <c r="Q1281">
        <v>0.28100000000000003</v>
      </c>
    </row>
    <row r="1282" spans="1:17" x14ac:dyDescent="0.4">
      <c r="A1282" s="2">
        <v>40990</v>
      </c>
      <c r="B1282">
        <v>0.151</v>
      </c>
      <c r="C1282">
        <v>0.14499999999999999</v>
      </c>
      <c r="D1282">
        <v>0.152</v>
      </c>
      <c r="E1282">
        <v>0.16</v>
      </c>
      <c r="F1282">
        <v>0.16250000000000001</v>
      </c>
      <c r="G1282">
        <v>0.151</v>
      </c>
      <c r="H1282">
        <v>0.16750000000000001</v>
      </c>
      <c r="I1282">
        <v>0.158</v>
      </c>
      <c r="J1282">
        <v>0.161</v>
      </c>
      <c r="K1282">
        <v>0.16400000000000001</v>
      </c>
      <c r="L1282">
        <v>0.16900000000000001</v>
      </c>
      <c r="M1282">
        <v>0.17100000000000001</v>
      </c>
      <c r="N1282">
        <v>0.17299999999999999</v>
      </c>
      <c r="O1282">
        <v>0.17699999999999999</v>
      </c>
      <c r="P1282">
        <v>0.18099999999999999</v>
      </c>
      <c r="Q1282">
        <v>0.29099999999999998</v>
      </c>
    </row>
    <row r="1283" spans="1:17" x14ac:dyDescent="0.4">
      <c r="A1283" s="2">
        <v>40989</v>
      </c>
      <c r="B1283">
        <v>0.152</v>
      </c>
      <c r="C1283">
        <v>0.151</v>
      </c>
      <c r="D1283">
        <v>0.159</v>
      </c>
      <c r="E1283">
        <v>0.153</v>
      </c>
      <c r="F1283">
        <v>0.156</v>
      </c>
      <c r="G1283">
        <v>0.158</v>
      </c>
      <c r="H1283">
        <v>0.16200000000000001</v>
      </c>
      <c r="I1283">
        <v>0.16600000000000001</v>
      </c>
      <c r="J1283">
        <v>0.17</v>
      </c>
      <c r="K1283">
        <v>0.17299999999999999</v>
      </c>
      <c r="L1283">
        <v>0.17699999999999999</v>
      </c>
      <c r="M1283">
        <v>0.18</v>
      </c>
      <c r="N1283">
        <v>0.183</v>
      </c>
      <c r="O1283">
        <v>0.187</v>
      </c>
      <c r="P1283">
        <v>0.192</v>
      </c>
      <c r="Q1283">
        <v>0.30299999999999999</v>
      </c>
    </row>
    <row r="1284" spans="1:17" x14ac:dyDescent="0.4">
      <c r="A1284" s="2">
        <v>40988</v>
      </c>
      <c r="B1284">
        <v>0.152</v>
      </c>
      <c r="C1284">
        <v>0.15</v>
      </c>
      <c r="D1284">
        <v>0.14299999999999999</v>
      </c>
      <c r="E1284">
        <v>0.16</v>
      </c>
      <c r="F1284">
        <v>0.161</v>
      </c>
      <c r="G1284">
        <v>0.16200000000000001</v>
      </c>
      <c r="H1284">
        <v>0.16700000000000001</v>
      </c>
      <c r="I1284">
        <v>0.17</v>
      </c>
      <c r="J1284">
        <v>0.17399999999999999</v>
      </c>
      <c r="K1284">
        <v>0.17699999999999999</v>
      </c>
      <c r="L1284">
        <v>0.18099999999999999</v>
      </c>
      <c r="M1284">
        <v>0.19750000000000001</v>
      </c>
      <c r="N1284">
        <v>0.187</v>
      </c>
      <c r="O1284">
        <v>0.191</v>
      </c>
      <c r="P1284">
        <v>0.19500000000000001</v>
      </c>
      <c r="Q1284">
        <v>0.31900000000000001</v>
      </c>
    </row>
    <row r="1285" spans="1:17" x14ac:dyDescent="0.4">
      <c r="A1285" s="2">
        <v>40987</v>
      </c>
      <c r="B1285">
        <v>0.13900000000000001</v>
      </c>
      <c r="C1285">
        <v>0.14099999999999999</v>
      </c>
      <c r="D1285">
        <v>0.14199999999999999</v>
      </c>
      <c r="E1285">
        <v>0.15</v>
      </c>
      <c r="F1285">
        <v>0.14899999999999999</v>
      </c>
      <c r="G1285">
        <v>0.153</v>
      </c>
      <c r="H1285">
        <v>0.157</v>
      </c>
      <c r="I1285">
        <v>0.16</v>
      </c>
      <c r="J1285">
        <v>0.16400000000000001</v>
      </c>
      <c r="K1285">
        <v>0.16700000000000001</v>
      </c>
      <c r="L1285">
        <v>0.17199999999999999</v>
      </c>
      <c r="M1285">
        <v>0.17499999999999999</v>
      </c>
      <c r="N1285">
        <v>0.17899999999999999</v>
      </c>
      <c r="O1285">
        <v>0.184</v>
      </c>
      <c r="P1285">
        <v>0.185</v>
      </c>
      <c r="Q1285">
        <v>0.30099999999999999</v>
      </c>
    </row>
    <row r="1286" spans="1:17" x14ac:dyDescent="0.4">
      <c r="A1286" s="2">
        <v>40984</v>
      </c>
      <c r="B1286">
        <v>0.13900000000000001</v>
      </c>
      <c r="C1286">
        <v>0.14099999999999999</v>
      </c>
      <c r="D1286">
        <v>0.14199999999999999</v>
      </c>
      <c r="E1286">
        <v>0.151</v>
      </c>
      <c r="F1286">
        <v>0.14899999999999999</v>
      </c>
      <c r="G1286">
        <v>0.14899999999999999</v>
      </c>
      <c r="H1286">
        <v>0.154</v>
      </c>
      <c r="I1286">
        <v>0.157</v>
      </c>
      <c r="J1286">
        <v>0.161</v>
      </c>
      <c r="K1286">
        <v>0.16500000000000001</v>
      </c>
      <c r="L1286">
        <v>0.16800000000000001</v>
      </c>
      <c r="M1286">
        <v>0.17100000000000001</v>
      </c>
      <c r="N1286">
        <v>0.17499999999999999</v>
      </c>
      <c r="O1286">
        <v>0.17299999999999999</v>
      </c>
      <c r="P1286">
        <v>0.183</v>
      </c>
      <c r="Q1286">
        <v>0.28899999999999998</v>
      </c>
    </row>
    <row r="1287" spans="1:17" x14ac:dyDescent="0.4">
      <c r="A1287" s="2">
        <v>40983</v>
      </c>
      <c r="B1287">
        <v>0.13800000000000001</v>
      </c>
      <c r="C1287">
        <v>0.14000000000000001</v>
      </c>
      <c r="D1287">
        <v>0.14199999999999999</v>
      </c>
      <c r="E1287">
        <v>0.14399999999999999</v>
      </c>
      <c r="F1287">
        <v>0.14599999999999999</v>
      </c>
      <c r="G1287">
        <v>0.14699999999999999</v>
      </c>
      <c r="H1287">
        <v>0.154</v>
      </c>
      <c r="I1287">
        <v>0.158</v>
      </c>
      <c r="J1287">
        <v>0.161</v>
      </c>
      <c r="K1287">
        <v>0.16500000000000001</v>
      </c>
      <c r="L1287">
        <v>0.16900000000000001</v>
      </c>
      <c r="M1287">
        <v>0.17199999999999999</v>
      </c>
      <c r="N1287">
        <v>0.17599999999999999</v>
      </c>
      <c r="O1287">
        <v>0.18</v>
      </c>
      <c r="P1287">
        <v>0.184</v>
      </c>
      <c r="Q1287">
        <v>0.29299999999999998</v>
      </c>
    </row>
    <row r="1288" spans="1:17" x14ac:dyDescent="0.4">
      <c r="A1288" s="2">
        <v>40982</v>
      </c>
      <c r="B1288">
        <v>0.13300000000000001</v>
      </c>
      <c r="C1288">
        <v>0.129</v>
      </c>
      <c r="D1288">
        <v>0.14099999999999999</v>
      </c>
      <c r="E1288">
        <v>0.16</v>
      </c>
      <c r="F1288">
        <v>0.14299999999999999</v>
      </c>
      <c r="G1288">
        <v>0.16</v>
      </c>
      <c r="H1288">
        <v>0.14899999999999999</v>
      </c>
      <c r="I1288">
        <v>0.152</v>
      </c>
      <c r="J1288">
        <v>0.157</v>
      </c>
      <c r="K1288">
        <v>0.161</v>
      </c>
      <c r="L1288">
        <v>0.16500000000000001</v>
      </c>
      <c r="M1288">
        <v>0.16900000000000001</v>
      </c>
      <c r="N1288">
        <v>0.17299999999999999</v>
      </c>
      <c r="O1288">
        <v>0.17899999999999999</v>
      </c>
      <c r="P1288">
        <v>0.183</v>
      </c>
      <c r="Q1288">
        <v>0.29399999999999998</v>
      </c>
    </row>
    <row r="1289" spans="1:17" x14ac:dyDescent="0.4">
      <c r="A1289" s="2">
        <v>40981</v>
      </c>
      <c r="B1289">
        <v>0.127</v>
      </c>
      <c r="C1289">
        <v>0.127</v>
      </c>
      <c r="D1289">
        <v>0.13700000000000001</v>
      </c>
      <c r="E1289">
        <v>0.13600000000000001</v>
      </c>
      <c r="F1289">
        <v>0.14000000000000001</v>
      </c>
      <c r="G1289">
        <v>0.14299999999999999</v>
      </c>
      <c r="H1289">
        <v>0.14699999999999999</v>
      </c>
      <c r="I1289">
        <v>0.151</v>
      </c>
      <c r="J1289">
        <v>0.155</v>
      </c>
      <c r="K1289">
        <v>0.158</v>
      </c>
      <c r="L1289">
        <v>0.161</v>
      </c>
      <c r="M1289">
        <v>0.16200000000000001</v>
      </c>
      <c r="N1289">
        <v>0.16500000000000001</v>
      </c>
      <c r="O1289">
        <v>0.16800000000000001</v>
      </c>
      <c r="P1289">
        <v>0.17100000000000001</v>
      </c>
      <c r="Q1289">
        <v>0.248</v>
      </c>
    </row>
    <row r="1290" spans="1:17" x14ac:dyDescent="0.4">
      <c r="A1290" s="2">
        <v>40980</v>
      </c>
      <c r="B1290">
        <v>0.124</v>
      </c>
      <c r="C1290">
        <v>0.124</v>
      </c>
      <c r="D1290">
        <v>0.13300000000000001</v>
      </c>
      <c r="E1290">
        <v>0.126</v>
      </c>
      <c r="F1290">
        <v>0.13600000000000001</v>
      </c>
      <c r="G1290">
        <v>0.129</v>
      </c>
      <c r="H1290">
        <v>0.16</v>
      </c>
      <c r="I1290">
        <v>0.14599999999999999</v>
      </c>
      <c r="J1290">
        <v>0.16750000000000001</v>
      </c>
      <c r="K1290">
        <v>0.152</v>
      </c>
      <c r="L1290">
        <v>0.156</v>
      </c>
      <c r="M1290">
        <v>0.155</v>
      </c>
      <c r="N1290">
        <v>0.161</v>
      </c>
      <c r="O1290">
        <v>0.16500000000000001</v>
      </c>
      <c r="P1290">
        <v>0.1875</v>
      </c>
      <c r="Q1290">
        <v>0.23499999999999999</v>
      </c>
    </row>
    <row r="1291" spans="1:17" x14ac:dyDescent="0.4">
      <c r="A1291" s="2">
        <v>40977</v>
      </c>
      <c r="B1291">
        <v>0.13100000000000001</v>
      </c>
      <c r="C1291">
        <v>0.13100000000000001</v>
      </c>
      <c r="D1291">
        <v>0.13100000000000001</v>
      </c>
      <c r="E1291">
        <v>0.13400000000000001</v>
      </c>
      <c r="F1291">
        <v>0.13400000000000001</v>
      </c>
      <c r="G1291">
        <v>0.1525</v>
      </c>
      <c r="H1291">
        <v>0.13700000000000001</v>
      </c>
      <c r="I1291">
        <v>0.14099999999999999</v>
      </c>
      <c r="J1291">
        <v>0.14399999999999999</v>
      </c>
      <c r="K1291">
        <v>0.14899999999999999</v>
      </c>
      <c r="L1291">
        <v>0.152</v>
      </c>
      <c r="M1291">
        <v>0.155</v>
      </c>
      <c r="N1291">
        <v>0.159</v>
      </c>
      <c r="O1291">
        <v>0.16300000000000001</v>
      </c>
      <c r="P1291">
        <v>0.16600000000000001</v>
      </c>
      <c r="Q1291">
        <v>0.23200000000000001</v>
      </c>
    </row>
    <row r="1292" spans="1:17" x14ac:dyDescent="0.4">
      <c r="A1292" s="2">
        <v>40976</v>
      </c>
      <c r="B1292">
        <v>0.11700000000000001</v>
      </c>
      <c r="C1292">
        <v>0.11899999999999999</v>
      </c>
      <c r="D1292">
        <v>0.127</v>
      </c>
      <c r="E1292">
        <v>0.125</v>
      </c>
      <c r="F1292">
        <v>0.13100000000000001</v>
      </c>
      <c r="G1292">
        <v>0.15</v>
      </c>
      <c r="H1292">
        <v>0.127</v>
      </c>
      <c r="I1292">
        <v>0.1575</v>
      </c>
      <c r="J1292">
        <v>0.13400000000000001</v>
      </c>
      <c r="K1292">
        <v>0.14799999999999999</v>
      </c>
      <c r="L1292">
        <v>0.152</v>
      </c>
      <c r="M1292">
        <v>0.155</v>
      </c>
      <c r="N1292">
        <v>0.159</v>
      </c>
      <c r="O1292">
        <v>0.16200000000000001</v>
      </c>
      <c r="P1292">
        <v>0.16500000000000001</v>
      </c>
      <c r="Q1292">
        <v>0.23</v>
      </c>
    </row>
    <row r="1293" spans="1:17" x14ac:dyDescent="0.4">
      <c r="A1293" s="2">
        <v>40975</v>
      </c>
      <c r="B1293">
        <v>0.11</v>
      </c>
      <c r="C1293">
        <v>0.124</v>
      </c>
      <c r="D1293">
        <v>0.123</v>
      </c>
      <c r="E1293">
        <v>0.122</v>
      </c>
      <c r="F1293">
        <v>0.13</v>
      </c>
      <c r="G1293">
        <v>0.13200000000000001</v>
      </c>
      <c r="H1293">
        <v>0.13600000000000001</v>
      </c>
      <c r="I1293">
        <v>0.13900000000000001</v>
      </c>
      <c r="J1293">
        <v>0.14199999999999999</v>
      </c>
      <c r="K1293">
        <v>0.14499999999999999</v>
      </c>
      <c r="L1293">
        <v>0.14899999999999999</v>
      </c>
      <c r="M1293">
        <v>0.152</v>
      </c>
      <c r="N1293">
        <v>0.155</v>
      </c>
      <c r="O1293">
        <v>0.159</v>
      </c>
      <c r="P1293">
        <v>0.16300000000000001</v>
      </c>
      <c r="Q1293">
        <v>0.223</v>
      </c>
    </row>
    <row r="1294" spans="1:17" x14ac:dyDescent="0.4">
      <c r="A1294" s="2">
        <v>40974</v>
      </c>
      <c r="B1294">
        <v>0.109</v>
      </c>
      <c r="C1294">
        <v>0.113</v>
      </c>
      <c r="D1294">
        <v>0.124</v>
      </c>
      <c r="E1294">
        <v>0.127</v>
      </c>
      <c r="F1294">
        <v>0.127</v>
      </c>
      <c r="G1294">
        <v>0.127</v>
      </c>
      <c r="H1294">
        <v>0.129</v>
      </c>
      <c r="I1294">
        <v>0.13100000000000001</v>
      </c>
      <c r="J1294">
        <v>0.13300000000000001</v>
      </c>
      <c r="K1294">
        <v>0.13600000000000001</v>
      </c>
      <c r="L1294">
        <v>0.13900000000000001</v>
      </c>
      <c r="M1294">
        <v>0.14199999999999999</v>
      </c>
      <c r="N1294">
        <v>0.14499999999999999</v>
      </c>
      <c r="O1294">
        <v>0.14899999999999999</v>
      </c>
      <c r="P1294">
        <v>0.152</v>
      </c>
      <c r="Q1294">
        <v>0.20799999999999999</v>
      </c>
    </row>
    <row r="1295" spans="1:17" x14ac:dyDescent="0.4">
      <c r="A1295" s="2">
        <v>40973</v>
      </c>
      <c r="B1295">
        <v>0.106</v>
      </c>
      <c r="C1295">
        <v>0.112</v>
      </c>
      <c r="D1295">
        <v>0.121</v>
      </c>
      <c r="E1295">
        <v>0.14249999999999999</v>
      </c>
      <c r="F1295">
        <v>0.127</v>
      </c>
      <c r="G1295">
        <v>0.128</v>
      </c>
      <c r="H1295">
        <v>0.129</v>
      </c>
      <c r="I1295">
        <v>0.14749999999999999</v>
      </c>
      <c r="J1295">
        <v>0.15</v>
      </c>
      <c r="K1295">
        <v>0.13700000000000001</v>
      </c>
      <c r="L1295">
        <v>0.14099999999999999</v>
      </c>
      <c r="M1295">
        <v>0.14399999999999999</v>
      </c>
      <c r="N1295">
        <v>0.14699999999999999</v>
      </c>
      <c r="O1295">
        <v>0.151</v>
      </c>
      <c r="P1295">
        <v>0.155</v>
      </c>
      <c r="Q1295">
        <v>0.20899999999999999</v>
      </c>
    </row>
    <row r="1296" spans="1:17" x14ac:dyDescent="0.4">
      <c r="A1296" s="2">
        <v>40970</v>
      </c>
      <c r="B1296">
        <v>0.122</v>
      </c>
      <c r="C1296">
        <v>0.113</v>
      </c>
      <c r="D1296">
        <v>0.124</v>
      </c>
      <c r="E1296">
        <v>0.13100000000000001</v>
      </c>
      <c r="F1296">
        <v>0.13</v>
      </c>
      <c r="G1296">
        <v>0.128</v>
      </c>
      <c r="H1296">
        <v>0.129</v>
      </c>
      <c r="I1296">
        <v>0.13</v>
      </c>
      <c r="J1296">
        <v>0.13300000000000001</v>
      </c>
      <c r="K1296">
        <v>0.13500000000000001</v>
      </c>
      <c r="L1296">
        <v>0.13800000000000001</v>
      </c>
      <c r="M1296">
        <v>0.14000000000000001</v>
      </c>
      <c r="N1296">
        <v>0.14299999999999999</v>
      </c>
      <c r="O1296">
        <v>0.14499999999999999</v>
      </c>
      <c r="P1296">
        <v>0.14899999999999999</v>
      </c>
      <c r="Q1296">
        <v>0.2</v>
      </c>
    </row>
    <row r="1297" spans="1:17" x14ac:dyDescent="0.4">
      <c r="A1297" s="2">
        <v>40969</v>
      </c>
      <c r="B1297">
        <v>0.124</v>
      </c>
      <c r="C1297">
        <v>0.115</v>
      </c>
      <c r="D1297">
        <v>0.125</v>
      </c>
      <c r="E1297">
        <v>0.14249999999999999</v>
      </c>
      <c r="F1297">
        <v>0.127</v>
      </c>
      <c r="G1297">
        <v>0.127</v>
      </c>
      <c r="H1297">
        <v>0.129</v>
      </c>
      <c r="I1297">
        <v>0.13200000000000001</v>
      </c>
      <c r="J1297">
        <v>0.15</v>
      </c>
      <c r="K1297">
        <v>0.13700000000000001</v>
      </c>
      <c r="L1297">
        <v>0.14000000000000001</v>
      </c>
      <c r="M1297">
        <v>0.14299999999999999</v>
      </c>
      <c r="N1297">
        <v>0.14599999999999999</v>
      </c>
      <c r="O1297">
        <v>0.14899999999999999</v>
      </c>
      <c r="P1297">
        <v>0.152</v>
      </c>
      <c r="Q1297">
        <v>0.20430000000000001</v>
      </c>
    </row>
    <row r="1298" spans="1:17" x14ac:dyDescent="0.4">
      <c r="A1298" s="2">
        <v>40968</v>
      </c>
      <c r="B1298">
        <v>0.122</v>
      </c>
      <c r="C1298">
        <v>0.124</v>
      </c>
      <c r="D1298">
        <v>0.128</v>
      </c>
      <c r="E1298">
        <v>0.127</v>
      </c>
      <c r="F1298">
        <v>0.13100000000000001</v>
      </c>
      <c r="G1298">
        <v>0.13200000000000001</v>
      </c>
      <c r="H1298">
        <v>0.13400000000000001</v>
      </c>
      <c r="I1298">
        <v>0.13500000000000001</v>
      </c>
      <c r="J1298">
        <v>0.13800000000000001</v>
      </c>
      <c r="K1298">
        <v>0.14000000000000001</v>
      </c>
      <c r="L1298">
        <v>0.14199999999999999</v>
      </c>
      <c r="M1298">
        <v>0.14499999999999999</v>
      </c>
      <c r="N1298">
        <v>0.14699999999999999</v>
      </c>
      <c r="O1298">
        <v>0.15</v>
      </c>
      <c r="P1298">
        <v>0.153</v>
      </c>
      <c r="Q1298">
        <v>0.20699999999999999</v>
      </c>
    </row>
    <row r="1299" spans="1:17" x14ac:dyDescent="0.4">
      <c r="A1299" s="2">
        <v>40967</v>
      </c>
      <c r="B1299">
        <v>0.111</v>
      </c>
      <c r="C1299">
        <v>0.113</v>
      </c>
      <c r="D1299">
        <v>0.125</v>
      </c>
      <c r="E1299">
        <v>0.13</v>
      </c>
      <c r="F1299">
        <v>0.126</v>
      </c>
      <c r="G1299">
        <v>0.13200000000000001</v>
      </c>
      <c r="H1299">
        <v>0.13300000000000001</v>
      </c>
      <c r="I1299">
        <v>0.13500000000000001</v>
      </c>
      <c r="J1299">
        <v>0.13800000000000001</v>
      </c>
      <c r="K1299">
        <v>0.14099999999999999</v>
      </c>
      <c r="L1299">
        <v>0.14299999999999999</v>
      </c>
      <c r="M1299">
        <v>0.14699999999999999</v>
      </c>
      <c r="N1299">
        <v>0.14899999999999999</v>
      </c>
      <c r="O1299">
        <v>0.15</v>
      </c>
      <c r="P1299">
        <v>0.16750000000000001</v>
      </c>
      <c r="Q1299">
        <v>0.2</v>
      </c>
    </row>
    <row r="1300" spans="1:17" x14ac:dyDescent="0.4">
      <c r="A1300" s="2">
        <v>40966</v>
      </c>
      <c r="B1300">
        <v>0.121</v>
      </c>
      <c r="C1300">
        <v>0.123</v>
      </c>
      <c r="D1300">
        <v>0.123</v>
      </c>
      <c r="E1300">
        <v>0.123</v>
      </c>
      <c r="F1300">
        <v>0.129</v>
      </c>
      <c r="G1300">
        <v>0.13100000000000001</v>
      </c>
      <c r="H1300">
        <v>0.13200000000000001</v>
      </c>
      <c r="I1300">
        <v>0.13500000000000001</v>
      </c>
      <c r="J1300">
        <v>0.13700000000000001</v>
      </c>
      <c r="K1300">
        <v>0.14000000000000001</v>
      </c>
      <c r="L1300">
        <v>0.14399999999999999</v>
      </c>
      <c r="M1300">
        <v>0.14799999999999999</v>
      </c>
      <c r="N1300">
        <v>0.14899999999999999</v>
      </c>
      <c r="O1300">
        <v>0.152</v>
      </c>
      <c r="P1300">
        <v>0.16750000000000001</v>
      </c>
      <c r="Q1300">
        <v>0.20599999999999999</v>
      </c>
    </row>
    <row r="1301" spans="1:17" x14ac:dyDescent="0.4">
      <c r="A1301" s="2">
        <v>40963</v>
      </c>
      <c r="B1301">
        <v>0.17399999999999999</v>
      </c>
      <c r="C1301">
        <v>0.11</v>
      </c>
      <c r="D1301">
        <v>0.11600000000000001</v>
      </c>
      <c r="E1301">
        <v>0.13</v>
      </c>
      <c r="F1301">
        <v>0.13200000000000001</v>
      </c>
      <c r="G1301">
        <v>0.13100000000000001</v>
      </c>
      <c r="H1301">
        <v>0.13200000000000001</v>
      </c>
      <c r="I1301">
        <v>0.13500000000000001</v>
      </c>
      <c r="J1301">
        <v>0.13800000000000001</v>
      </c>
      <c r="K1301">
        <v>0.14199999999999999</v>
      </c>
      <c r="L1301">
        <v>0.14499999999999999</v>
      </c>
      <c r="M1301">
        <v>0.14799999999999999</v>
      </c>
      <c r="N1301">
        <v>0.151</v>
      </c>
      <c r="O1301">
        <v>0.154</v>
      </c>
      <c r="P1301">
        <v>0.158</v>
      </c>
      <c r="Q1301">
        <v>0.21129999999999999</v>
      </c>
    </row>
    <row r="1302" spans="1:17" x14ac:dyDescent="0.4">
      <c r="A1302" s="2">
        <v>40962</v>
      </c>
      <c r="B1302">
        <v>0.17399999999999999</v>
      </c>
      <c r="C1302">
        <v>0.108</v>
      </c>
      <c r="D1302">
        <v>0.11600000000000001</v>
      </c>
      <c r="E1302">
        <v>0.14249999999999999</v>
      </c>
      <c r="F1302">
        <v>0.14499999999999999</v>
      </c>
      <c r="G1302">
        <v>0.13300000000000001</v>
      </c>
      <c r="H1302">
        <v>0.15</v>
      </c>
      <c r="I1302">
        <v>0.13600000000000001</v>
      </c>
      <c r="J1302">
        <v>0.13800000000000001</v>
      </c>
      <c r="K1302">
        <v>0.14000000000000001</v>
      </c>
      <c r="L1302">
        <v>0.14399999999999999</v>
      </c>
      <c r="M1302">
        <v>0.14699999999999999</v>
      </c>
      <c r="N1302">
        <v>0.14899999999999999</v>
      </c>
      <c r="O1302">
        <v>0.152</v>
      </c>
      <c r="P1302">
        <v>0.156</v>
      </c>
      <c r="Q1302">
        <v>0.20799999999999999</v>
      </c>
    </row>
    <row r="1303" spans="1:17" x14ac:dyDescent="0.4">
      <c r="A1303" s="2">
        <v>40961</v>
      </c>
      <c r="B1303">
        <v>0.17399999999999999</v>
      </c>
      <c r="C1303">
        <v>0.11899999999999999</v>
      </c>
      <c r="D1303">
        <v>0.11600000000000001</v>
      </c>
      <c r="E1303">
        <v>0.14249999999999999</v>
      </c>
      <c r="F1303">
        <v>0.126</v>
      </c>
      <c r="G1303">
        <v>0.14249999999999999</v>
      </c>
      <c r="H1303">
        <v>0.127</v>
      </c>
      <c r="I1303">
        <v>0.129</v>
      </c>
      <c r="J1303">
        <v>0.13200000000000001</v>
      </c>
      <c r="K1303">
        <v>0.13500000000000001</v>
      </c>
      <c r="L1303">
        <v>0.13800000000000001</v>
      </c>
      <c r="M1303">
        <v>0.14099999999999999</v>
      </c>
      <c r="N1303">
        <v>0.14399999999999999</v>
      </c>
      <c r="O1303">
        <v>0.14599999999999999</v>
      </c>
      <c r="P1303">
        <v>0.15</v>
      </c>
      <c r="Q1303">
        <v>0.20699999999999999</v>
      </c>
    </row>
    <row r="1304" spans="1:17" x14ac:dyDescent="0.4">
      <c r="A1304" s="2">
        <v>40960</v>
      </c>
      <c r="B1304">
        <v>0.17399999999999999</v>
      </c>
      <c r="C1304">
        <v>0.11799999999999999</v>
      </c>
      <c r="D1304">
        <v>0.11600000000000001</v>
      </c>
      <c r="E1304">
        <v>0.14000000000000001</v>
      </c>
      <c r="F1304">
        <v>0.124</v>
      </c>
      <c r="G1304">
        <v>0.125</v>
      </c>
      <c r="H1304">
        <v>0.126</v>
      </c>
      <c r="I1304">
        <v>0.127</v>
      </c>
      <c r="J1304">
        <v>0.13</v>
      </c>
      <c r="K1304">
        <v>0.13300000000000001</v>
      </c>
      <c r="L1304">
        <v>0.13600000000000001</v>
      </c>
      <c r="M1304">
        <v>0.13900000000000001</v>
      </c>
      <c r="N1304">
        <v>0.14199999999999999</v>
      </c>
      <c r="O1304">
        <v>0.14499999999999999</v>
      </c>
      <c r="P1304">
        <v>0.16500000000000001</v>
      </c>
      <c r="Q1304">
        <v>0.20899999999999999</v>
      </c>
    </row>
    <row r="1305" spans="1:17" x14ac:dyDescent="0.4">
      <c r="A1305" s="2">
        <v>40956</v>
      </c>
      <c r="B1305">
        <v>0.125</v>
      </c>
      <c r="C1305">
        <v>0.127</v>
      </c>
      <c r="D1305">
        <v>0.114</v>
      </c>
      <c r="E1305">
        <v>0.127</v>
      </c>
      <c r="F1305">
        <v>0.126</v>
      </c>
      <c r="G1305">
        <v>0.128</v>
      </c>
      <c r="H1305">
        <v>0.129</v>
      </c>
      <c r="I1305">
        <v>0.13100000000000001</v>
      </c>
      <c r="J1305">
        <v>0.15</v>
      </c>
      <c r="K1305">
        <v>0.13600000000000001</v>
      </c>
      <c r="L1305">
        <v>0.13900000000000001</v>
      </c>
      <c r="M1305">
        <v>0.14199999999999999</v>
      </c>
      <c r="N1305">
        <v>0.14499999999999999</v>
      </c>
      <c r="O1305">
        <v>0.14799999999999999</v>
      </c>
      <c r="P1305">
        <v>0.152</v>
      </c>
      <c r="Q1305">
        <v>0.21</v>
      </c>
    </row>
    <row r="1306" spans="1:17" x14ac:dyDescent="0.4">
      <c r="A1306" s="2">
        <v>40955</v>
      </c>
      <c r="B1306">
        <v>0.127</v>
      </c>
      <c r="C1306">
        <v>0.127</v>
      </c>
      <c r="D1306">
        <v>0.13100000000000001</v>
      </c>
      <c r="E1306">
        <v>0.1525</v>
      </c>
      <c r="F1306">
        <v>0.13500000000000001</v>
      </c>
      <c r="G1306">
        <v>0.15</v>
      </c>
      <c r="H1306">
        <v>0.13500000000000001</v>
      </c>
      <c r="I1306">
        <v>0.13600000000000001</v>
      </c>
      <c r="J1306">
        <v>0.13800000000000001</v>
      </c>
      <c r="K1306">
        <v>0.14000000000000001</v>
      </c>
      <c r="L1306">
        <v>0.14299999999999999</v>
      </c>
      <c r="M1306">
        <v>0.14599999999999999</v>
      </c>
      <c r="N1306">
        <v>0.14899999999999999</v>
      </c>
      <c r="O1306">
        <v>0.152</v>
      </c>
      <c r="P1306">
        <v>0.155</v>
      </c>
      <c r="Q1306">
        <v>0.20799999999999999</v>
      </c>
    </row>
    <row r="1307" spans="1:17" x14ac:dyDescent="0.4">
      <c r="A1307" s="2">
        <v>40954</v>
      </c>
      <c r="B1307">
        <v>0.127</v>
      </c>
      <c r="C1307">
        <v>0.127</v>
      </c>
      <c r="D1307">
        <v>0.13200000000000001</v>
      </c>
      <c r="E1307">
        <v>0.155</v>
      </c>
      <c r="F1307">
        <v>0.1525</v>
      </c>
      <c r="G1307">
        <v>0.1525</v>
      </c>
      <c r="H1307">
        <v>0.1525</v>
      </c>
      <c r="I1307">
        <v>0.13900000000000001</v>
      </c>
      <c r="J1307">
        <v>0.14099999999999999</v>
      </c>
      <c r="K1307">
        <v>0.14299999999999999</v>
      </c>
      <c r="L1307">
        <v>0.14599999999999999</v>
      </c>
      <c r="M1307">
        <v>0.14899999999999999</v>
      </c>
      <c r="N1307">
        <v>0.151</v>
      </c>
      <c r="O1307">
        <v>0.154</v>
      </c>
      <c r="P1307">
        <v>0.17499999999999999</v>
      </c>
      <c r="Q1307">
        <v>0.20499999999999999</v>
      </c>
    </row>
    <row r="1308" spans="1:17" x14ac:dyDescent="0.4">
      <c r="A1308" s="2">
        <v>40953</v>
      </c>
      <c r="B1308">
        <v>0.13100000000000001</v>
      </c>
      <c r="C1308">
        <v>0.14000000000000001</v>
      </c>
      <c r="D1308">
        <v>0.14199999999999999</v>
      </c>
      <c r="E1308">
        <v>0.13900000000000001</v>
      </c>
      <c r="F1308">
        <v>0.14199999999999999</v>
      </c>
      <c r="G1308">
        <v>0.14399999999999999</v>
      </c>
      <c r="H1308">
        <v>0.16250000000000001</v>
      </c>
      <c r="I1308">
        <v>0.14799999999999999</v>
      </c>
      <c r="J1308">
        <v>0.15</v>
      </c>
      <c r="K1308">
        <v>0.152</v>
      </c>
      <c r="L1308">
        <v>0.155</v>
      </c>
      <c r="M1308">
        <v>0.158</v>
      </c>
      <c r="N1308">
        <v>0.161</v>
      </c>
      <c r="O1308">
        <v>0.16400000000000001</v>
      </c>
      <c r="P1308">
        <v>0.16700000000000001</v>
      </c>
      <c r="Q1308">
        <v>0.223</v>
      </c>
    </row>
    <row r="1309" spans="1:17" x14ac:dyDescent="0.4">
      <c r="A1309" s="2">
        <v>40952</v>
      </c>
      <c r="B1309">
        <v>0.13100000000000001</v>
      </c>
      <c r="C1309">
        <v>0.13100000000000001</v>
      </c>
      <c r="D1309">
        <v>0.13800000000000001</v>
      </c>
      <c r="E1309">
        <v>0.14499999999999999</v>
      </c>
      <c r="F1309">
        <v>0.14599999999999999</v>
      </c>
      <c r="G1309">
        <v>0.16250000000000001</v>
      </c>
      <c r="H1309">
        <v>0.14699999999999999</v>
      </c>
      <c r="I1309">
        <v>0.14599999999999999</v>
      </c>
      <c r="J1309">
        <v>0.16250000000000001</v>
      </c>
      <c r="K1309">
        <v>0.14799999999999999</v>
      </c>
      <c r="L1309">
        <v>0.15</v>
      </c>
      <c r="M1309">
        <v>0.152</v>
      </c>
      <c r="N1309">
        <v>0.154</v>
      </c>
      <c r="O1309">
        <v>0.156</v>
      </c>
      <c r="P1309">
        <v>0.158</v>
      </c>
      <c r="Q1309">
        <v>0.214</v>
      </c>
    </row>
    <row r="1310" spans="1:17" x14ac:dyDescent="0.4">
      <c r="A1310" s="2">
        <v>40949</v>
      </c>
      <c r="B1310">
        <v>0.128</v>
      </c>
      <c r="C1310">
        <v>0.129</v>
      </c>
      <c r="D1310">
        <v>0.13400000000000001</v>
      </c>
      <c r="E1310">
        <v>0.14299999999999999</v>
      </c>
      <c r="F1310">
        <v>0.14299999999999999</v>
      </c>
      <c r="G1310">
        <v>0.14399999999999999</v>
      </c>
      <c r="H1310">
        <v>0.14399999999999999</v>
      </c>
      <c r="I1310">
        <v>0.14499999999999999</v>
      </c>
      <c r="J1310">
        <v>0.14599999999999999</v>
      </c>
      <c r="K1310">
        <v>0.14699999999999999</v>
      </c>
      <c r="L1310">
        <v>0.14899999999999999</v>
      </c>
      <c r="M1310">
        <v>0.151</v>
      </c>
      <c r="N1310">
        <v>0.153</v>
      </c>
      <c r="O1310">
        <v>0.155</v>
      </c>
      <c r="P1310">
        <v>0.158</v>
      </c>
      <c r="Q1310">
        <v>0.2</v>
      </c>
    </row>
    <row r="1311" spans="1:17" x14ac:dyDescent="0.4">
      <c r="A1311" s="2">
        <v>40948</v>
      </c>
      <c r="B1311">
        <v>0.124</v>
      </c>
      <c r="C1311">
        <v>0.123</v>
      </c>
      <c r="D1311">
        <v>0.13300000000000001</v>
      </c>
      <c r="E1311">
        <v>0.15</v>
      </c>
      <c r="F1311">
        <v>0.13500000000000001</v>
      </c>
      <c r="G1311">
        <v>0.13500000000000001</v>
      </c>
      <c r="H1311">
        <v>0.1525</v>
      </c>
      <c r="I1311">
        <v>0.13700000000000001</v>
      </c>
      <c r="J1311">
        <v>0.13900000000000001</v>
      </c>
      <c r="K1311">
        <v>0.14099999999999999</v>
      </c>
      <c r="L1311">
        <v>0.14399999999999999</v>
      </c>
      <c r="M1311">
        <v>0.14699999999999999</v>
      </c>
      <c r="N1311">
        <v>0.14799999999999999</v>
      </c>
      <c r="O1311">
        <v>0.152</v>
      </c>
      <c r="P1311">
        <v>0.153</v>
      </c>
      <c r="Q1311">
        <v>0.20799999999999999</v>
      </c>
    </row>
    <row r="1312" spans="1:17" x14ac:dyDescent="0.4">
      <c r="A1312" s="2">
        <v>40947</v>
      </c>
      <c r="B1312">
        <v>0.122</v>
      </c>
      <c r="C1312">
        <v>0.122</v>
      </c>
      <c r="D1312">
        <v>0.121</v>
      </c>
      <c r="E1312">
        <v>0.127</v>
      </c>
      <c r="F1312">
        <v>0.127</v>
      </c>
      <c r="G1312">
        <v>0.128</v>
      </c>
      <c r="H1312">
        <v>0.129</v>
      </c>
      <c r="I1312">
        <v>0.13100000000000001</v>
      </c>
      <c r="J1312">
        <v>0.15</v>
      </c>
      <c r="K1312">
        <v>0.13500000000000001</v>
      </c>
      <c r="L1312">
        <v>0.13800000000000001</v>
      </c>
      <c r="M1312">
        <v>0.1575</v>
      </c>
      <c r="N1312">
        <v>0.14399999999999999</v>
      </c>
      <c r="O1312">
        <v>0.14599999999999999</v>
      </c>
      <c r="P1312">
        <v>0.14899999999999999</v>
      </c>
      <c r="Q1312">
        <v>0.193</v>
      </c>
    </row>
    <row r="1313" spans="1:17" x14ac:dyDescent="0.4">
      <c r="A1313" s="2">
        <v>40946</v>
      </c>
      <c r="B1313">
        <v>0.114</v>
      </c>
      <c r="C1313">
        <v>0.114</v>
      </c>
      <c r="D1313">
        <v>0.11799999999999999</v>
      </c>
      <c r="E1313">
        <v>0.128</v>
      </c>
      <c r="F1313">
        <v>0.128</v>
      </c>
      <c r="G1313">
        <v>0.127</v>
      </c>
      <c r="H1313">
        <v>0.128</v>
      </c>
      <c r="I1313">
        <v>0.13</v>
      </c>
      <c r="J1313">
        <v>0.13200000000000001</v>
      </c>
      <c r="K1313">
        <v>0.13400000000000001</v>
      </c>
      <c r="L1313">
        <v>0.13600000000000001</v>
      </c>
      <c r="M1313">
        <v>0.13900000000000001</v>
      </c>
      <c r="N1313">
        <v>0.14199999999999999</v>
      </c>
      <c r="O1313">
        <v>0.14399999999999999</v>
      </c>
      <c r="P1313">
        <v>0.14599999999999999</v>
      </c>
      <c r="Q1313">
        <v>0.19500000000000001</v>
      </c>
    </row>
    <row r="1314" spans="1:17" x14ac:dyDescent="0.4">
      <c r="A1314" s="2">
        <v>40945</v>
      </c>
      <c r="B1314">
        <v>0.124</v>
      </c>
      <c r="C1314">
        <v>0.124</v>
      </c>
      <c r="D1314">
        <v>0.124</v>
      </c>
      <c r="E1314">
        <v>0.12</v>
      </c>
      <c r="F1314">
        <v>0.121</v>
      </c>
      <c r="G1314">
        <v>0.122</v>
      </c>
      <c r="H1314">
        <v>0.123</v>
      </c>
      <c r="I1314">
        <v>0.124</v>
      </c>
      <c r="J1314">
        <v>0.127</v>
      </c>
      <c r="K1314">
        <v>0.129</v>
      </c>
      <c r="L1314">
        <v>0.13200000000000001</v>
      </c>
      <c r="M1314">
        <v>0.13400000000000001</v>
      </c>
      <c r="N1314">
        <v>0.13600000000000001</v>
      </c>
      <c r="O1314">
        <v>0.13800000000000001</v>
      </c>
      <c r="P1314">
        <v>0.14000000000000001</v>
      </c>
      <c r="Q1314">
        <v>0.18</v>
      </c>
    </row>
    <row r="1315" spans="1:17" x14ac:dyDescent="0.4">
      <c r="A1315" s="2">
        <v>40942</v>
      </c>
      <c r="B1315">
        <v>0.112</v>
      </c>
      <c r="C1315">
        <v>0.112</v>
      </c>
      <c r="D1315">
        <v>0.111</v>
      </c>
      <c r="E1315">
        <v>0.123</v>
      </c>
      <c r="F1315">
        <v>0.126</v>
      </c>
      <c r="G1315">
        <v>0.127</v>
      </c>
      <c r="H1315">
        <v>0.13100000000000001</v>
      </c>
      <c r="I1315">
        <v>0.13200000000000001</v>
      </c>
      <c r="J1315">
        <v>0.13400000000000001</v>
      </c>
      <c r="K1315">
        <v>0.13300000000000001</v>
      </c>
      <c r="L1315">
        <v>0.13500000000000001</v>
      </c>
      <c r="M1315">
        <v>0.13800000000000001</v>
      </c>
      <c r="N1315">
        <v>0.13800000000000001</v>
      </c>
      <c r="O1315">
        <v>0.13900000000000001</v>
      </c>
      <c r="P1315">
        <v>0.14099999999999999</v>
      </c>
      <c r="Q1315">
        <v>0.18099999999999999</v>
      </c>
    </row>
    <row r="1316" spans="1:17" x14ac:dyDescent="0.4">
      <c r="A1316" s="2">
        <v>40941</v>
      </c>
      <c r="B1316">
        <v>0.108</v>
      </c>
      <c r="C1316">
        <v>0.184</v>
      </c>
      <c r="D1316">
        <v>0.111</v>
      </c>
      <c r="E1316">
        <v>0.121</v>
      </c>
      <c r="F1316">
        <v>0.123</v>
      </c>
      <c r="G1316">
        <v>0.124</v>
      </c>
      <c r="H1316">
        <v>0.125</v>
      </c>
      <c r="I1316">
        <v>0.126</v>
      </c>
      <c r="J1316">
        <v>0.127</v>
      </c>
      <c r="K1316">
        <v>0.128</v>
      </c>
      <c r="L1316">
        <v>0.13100000000000001</v>
      </c>
      <c r="M1316">
        <v>0.13100000000000001</v>
      </c>
      <c r="N1316">
        <v>0.13200000000000001</v>
      </c>
      <c r="O1316">
        <v>0.13600000000000001</v>
      </c>
      <c r="P1316">
        <v>0.13800000000000001</v>
      </c>
      <c r="Q1316">
        <v>0.16200000000000001</v>
      </c>
    </row>
    <row r="1317" spans="1:17" x14ac:dyDescent="0.4">
      <c r="A1317" s="2">
        <v>40940</v>
      </c>
      <c r="B1317">
        <v>0.106</v>
      </c>
      <c r="C1317">
        <v>0.182</v>
      </c>
      <c r="D1317">
        <v>0.108</v>
      </c>
      <c r="E1317">
        <v>0.13750000000000001</v>
      </c>
      <c r="F1317">
        <v>0.11899999999999999</v>
      </c>
      <c r="G1317">
        <v>0.13500000000000001</v>
      </c>
      <c r="H1317">
        <v>0.121</v>
      </c>
      <c r="I1317">
        <v>0.122</v>
      </c>
      <c r="J1317">
        <v>0.123</v>
      </c>
      <c r="K1317">
        <v>0.125</v>
      </c>
      <c r="L1317">
        <v>0.126</v>
      </c>
      <c r="M1317">
        <v>0.127</v>
      </c>
      <c r="N1317">
        <v>0.129</v>
      </c>
      <c r="O1317">
        <v>0.13</v>
      </c>
      <c r="P1317">
        <v>0.13100000000000001</v>
      </c>
      <c r="Q1317">
        <v>0.156</v>
      </c>
    </row>
    <row r="1318" spans="1:17" x14ac:dyDescent="0.4">
      <c r="A1318" s="2">
        <v>40939</v>
      </c>
      <c r="B1318">
        <v>9.2999999999999999E-2</v>
      </c>
      <c r="C1318">
        <v>0.17399999999999999</v>
      </c>
      <c r="D1318">
        <v>0.10100000000000001</v>
      </c>
      <c r="E1318">
        <v>0.12</v>
      </c>
      <c r="F1318">
        <v>0.108</v>
      </c>
      <c r="G1318">
        <v>0.125</v>
      </c>
      <c r="H1318">
        <v>0.11</v>
      </c>
      <c r="I1318">
        <v>0.1275</v>
      </c>
      <c r="J1318">
        <v>0.112</v>
      </c>
      <c r="K1318">
        <v>0.113</v>
      </c>
      <c r="L1318">
        <v>0.113</v>
      </c>
      <c r="M1318">
        <v>0.114</v>
      </c>
      <c r="N1318">
        <v>0.11600000000000001</v>
      </c>
      <c r="O1318">
        <v>0.11700000000000001</v>
      </c>
      <c r="P1318">
        <v>0.13250000000000001</v>
      </c>
      <c r="Q1318">
        <v>0.14000000000000001</v>
      </c>
    </row>
    <row r="1319" spans="1:17" x14ac:dyDescent="0.4">
      <c r="A1319" s="2">
        <v>40938</v>
      </c>
      <c r="B1319">
        <v>9.1999999999999998E-2</v>
      </c>
      <c r="C1319">
        <v>0.17499999999999999</v>
      </c>
      <c r="D1319">
        <v>0.10100000000000001</v>
      </c>
      <c r="E1319">
        <v>0.1</v>
      </c>
      <c r="F1319">
        <v>0.10299999999999999</v>
      </c>
      <c r="G1319">
        <v>0.105</v>
      </c>
      <c r="H1319">
        <v>0.107</v>
      </c>
      <c r="I1319">
        <v>0.1225</v>
      </c>
      <c r="J1319">
        <v>0.109</v>
      </c>
      <c r="K1319">
        <v>0.111</v>
      </c>
      <c r="L1319">
        <v>0.112</v>
      </c>
      <c r="M1319">
        <v>0.113</v>
      </c>
      <c r="N1319">
        <v>0.115</v>
      </c>
      <c r="O1319">
        <v>0.11600000000000001</v>
      </c>
      <c r="P1319">
        <v>0.11700000000000001</v>
      </c>
      <c r="Q1319">
        <v>0.14499999999999999</v>
      </c>
    </row>
    <row r="1320" spans="1:17" x14ac:dyDescent="0.4">
      <c r="A1320" s="2">
        <v>40935</v>
      </c>
      <c r="B1320">
        <v>9.7000000000000003E-2</v>
      </c>
      <c r="C1320">
        <v>0.17699999999999999</v>
      </c>
      <c r="D1320">
        <v>9.9000000000000005E-2</v>
      </c>
      <c r="E1320">
        <v>0.10299999999999999</v>
      </c>
      <c r="F1320">
        <v>9.8000000000000004E-2</v>
      </c>
      <c r="G1320">
        <v>0.10199999999999999</v>
      </c>
      <c r="H1320">
        <v>0.105</v>
      </c>
      <c r="I1320">
        <v>0.125</v>
      </c>
      <c r="J1320">
        <v>0.108</v>
      </c>
      <c r="K1320">
        <v>0.11</v>
      </c>
      <c r="L1320">
        <v>0.112</v>
      </c>
      <c r="M1320">
        <v>0.114</v>
      </c>
      <c r="N1320">
        <v>0.115</v>
      </c>
      <c r="O1320">
        <v>0.11700000000000001</v>
      </c>
      <c r="P1320">
        <v>0.11700000000000001</v>
      </c>
      <c r="Q1320">
        <v>0.14499999999999999</v>
      </c>
    </row>
    <row r="1321" spans="1:17" x14ac:dyDescent="0.4">
      <c r="A1321" s="2">
        <v>40934</v>
      </c>
      <c r="B1321">
        <v>9.2999999999999999E-2</v>
      </c>
      <c r="C1321">
        <v>0.17499999999999999</v>
      </c>
      <c r="D1321">
        <v>9.8000000000000004E-2</v>
      </c>
      <c r="E1321">
        <v>9.6000000000000002E-2</v>
      </c>
      <c r="F1321">
        <v>0.115</v>
      </c>
      <c r="G1321">
        <v>0.11749999999999999</v>
      </c>
      <c r="H1321">
        <v>0.104</v>
      </c>
      <c r="I1321">
        <v>0.106</v>
      </c>
      <c r="J1321">
        <v>0.107</v>
      </c>
      <c r="K1321">
        <v>0.108</v>
      </c>
      <c r="L1321">
        <v>0.109</v>
      </c>
      <c r="M1321">
        <v>0.11</v>
      </c>
      <c r="N1321">
        <v>0.11</v>
      </c>
      <c r="O1321">
        <v>0.111</v>
      </c>
      <c r="P1321">
        <v>0.125</v>
      </c>
      <c r="Q1321">
        <v>0.13600000000000001</v>
      </c>
    </row>
    <row r="1322" spans="1:17" x14ac:dyDescent="0.4">
      <c r="A1322" s="2">
        <v>40933</v>
      </c>
      <c r="B1322">
        <v>9.8000000000000004E-2</v>
      </c>
      <c r="C1322">
        <v>0.17799999999999999</v>
      </c>
      <c r="D1322">
        <v>0.10299999999999999</v>
      </c>
      <c r="E1322">
        <v>0.10199999999999999</v>
      </c>
      <c r="F1322">
        <v>0.10299999999999999</v>
      </c>
      <c r="G1322">
        <v>0.106</v>
      </c>
      <c r="H1322">
        <v>0.108</v>
      </c>
      <c r="I1322">
        <v>0.11</v>
      </c>
      <c r="J1322">
        <v>0.112</v>
      </c>
      <c r="K1322">
        <v>0.112</v>
      </c>
      <c r="L1322">
        <v>0.114</v>
      </c>
      <c r="M1322">
        <v>0.115</v>
      </c>
      <c r="N1322">
        <v>0.11600000000000001</v>
      </c>
      <c r="O1322">
        <v>0.11700000000000001</v>
      </c>
      <c r="P1322">
        <v>0.11799999999999999</v>
      </c>
      <c r="Q1322">
        <v>0.13900000000000001</v>
      </c>
    </row>
    <row r="1323" spans="1:17" x14ac:dyDescent="0.4">
      <c r="A1323" s="2">
        <v>40932</v>
      </c>
      <c r="B1323">
        <v>9.6000000000000002E-2</v>
      </c>
      <c r="C1323">
        <v>0.17699999999999999</v>
      </c>
      <c r="D1323">
        <v>0.10299999999999999</v>
      </c>
      <c r="E1323">
        <v>0.106</v>
      </c>
      <c r="F1323">
        <v>0.107</v>
      </c>
      <c r="G1323">
        <v>0.11</v>
      </c>
      <c r="H1323">
        <v>0.108</v>
      </c>
      <c r="I1323">
        <v>0.112</v>
      </c>
      <c r="J1323">
        <v>0.113</v>
      </c>
      <c r="K1323">
        <v>0.113</v>
      </c>
      <c r="L1323">
        <v>0.11600000000000001</v>
      </c>
      <c r="M1323">
        <v>0.11700000000000001</v>
      </c>
      <c r="N1323">
        <v>0.11799999999999999</v>
      </c>
      <c r="O1323">
        <v>0.11899999999999999</v>
      </c>
      <c r="P1323">
        <v>0.12</v>
      </c>
      <c r="Q1323">
        <v>0.16500000000000001</v>
      </c>
    </row>
    <row r="1324" spans="1:17" x14ac:dyDescent="0.4">
      <c r="A1324" s="2">
        <v>40931</v>
      </c>
      <c r="B1324">
        <v>9.4E-2</v>
      </c>
      <c r="C1324">
        <v>0.17599999999999999</v>
      </c>
      <c r="D1324">
        <v>0.10199999999999999</v>
      </c>
      <c r="E1324">
        <v>0.10199999999999999</v>
      </c>
      <c r="F1324">
        <v>0.10299999999999999</v>
      </c>
      <c r="G1324">
        <v>0.105</v>
      </c>
      <c r="H1324">
        <v>0.106</v>
      </c>
      <c r="I1324">
        <v>0.108</v>
      </c>
      <c r="J1324">
        <v>0.109</v>
      </c>
      <c r="K1324">
        <v>0.112</v>
      </c>
      <c r="L1324">
        <v>0.113</v>
      </c>
      <c r="M1324">
        <v>0.115</v>
      </c>
      <c r="N1324">
        <v>0.11700000000000001</v>
      </c>
      <c r="O1324">
        <v>0.11899999999999999</v>
      </c>
      <c r="P1324">
        <v>0.12</v>
      </c>
      <c r="Q1324">
        <v>0.161</v>
      </c>
    </row>
    <row r="1325" spans="1:17" x14ac:dyDescent="0.4">
      <c r="A1325" s="2">
        <v>40928</v>
      </c>
      <c r="B1325">
        <v>0.10199999999999999</v>
      </c>
      <c r="C1325">
        <v>0.17899999999999999</v>
      </c>
      <c r="D1325">
        <v>0.10299999999999999</v>
      </c>
      <c r="E1325">
        <v>0.104</v>
      </c>
      <c r="F1325">
        <v>0.105</v>
      </c>
      <c r="G1325">
        <v>0.106</v>
      </c>
      <c r="H1325">
        <v>0.104</v>
      </c>
      <c r="I1325">
        <v>0.109</v>
      </c>
      <c r="J1325">
        <v>0.11</v>
      </c>
      <c r="K1325">
        <v>0.112</v>
      </c>
      <c r="L1325">
        <v>0.114</v>
      </c>
      <c r="M1325">
        <v>0.115</v>
      </c>
      <c r="N1325">
        <v>0.11600000000000001</v>
      </c>
      <c r="O1325">
        <v>0.11700000000000001</v>
      </c>
      <c r="P1325">
        <v>0.11700000000000001</v>
      </c>
      <c r="Q1325">
        <v>0.156</v>
      </c>
    </row>
    <row r="1326" spans="1:17" x14ac:dyDescent="0.4">
      <c r="A1326" s="2">
        <v>40927</v>
      </c>
      <c r="B1326">
        <v>9.8000000000000004E-2</v>
      </c>
      <c r="C1326">
        <v>0.17399999999999999</v>
      </c>
      <c r="D1326">
        <v>9.9000000000000005E-2</v>
      </c>
      <c r="E1326">
        <v>9.6000000000000002E-2</v>
      </c>
      <c r="F1326">
        <v>9.7000000000000003E-2</v>
      </c>
      <c r="G1326">
        <v>9.9000000000000005E-2</v>
      </c>
      <c r="H1326">
        <v>0.10100000000000001</v>
      </c>
      <c r="I1326">
        <v>0.12</v>
      </c>
      <c r="J1326">
        <v>0.104</v>
      </c>
      <c r="K1326">
        <v>0.105</v>
      </c>
      <c r="L1326">
        <v>0.106</v>
      </c>
      <c r="M1326">
        <v>0.108</v>
      </c>
      <c r="N1326">
        <v>0.109</v>
      </c>
      <c r="O1326">
        <v>0.109</v>
      </c>
      <c r="P1326">
        <v>0.109</v>
      </c>
      <c r="Q1326">
        <v>0.14199999999999999</v>
      </c>
    </row>
    <row r="1327" spans="1:17" x14ac:dyDescent="0.4">
      <c r="A1327" s="2">
        <v>40926</v>
      </c>
      <c r="B1327">
        <v>8.5999999999999993E-2</v>
      </c>
      <c r="C1327">
        <v>0.17399999999999999</v>
      </c>
      <c r="D1327">
        <v>9.8000000000000004E-2</v>
      </c>
      <c r="E1327">
        <v>9.8000000000000004E-2</v>
      </c>
      <c r="F1327">
        <v>0.10100000000000001</v>
      </c>
      <c r="G1327">
        <v>0.10299999999999999</v>
      </c>
      <c r="H1327">
        <v>0.106</v>
      </c>
      <c r="I1327">
        <v>0.107</v>
      </c>
      <c r="J1327">
        <v>0.108</v>
      </c>
      <c r="K1327">
        <v>0.11</v>
      </c>
      <c r="L1327">
        <v>0.111</v>
      </c>
      <c r="M1327">
        <v>0.113</v>
      </c>
      <c r="N1327">
        <v>0.114</v>
      </c>
      <c r="O1327">
        <v>0.113</v>
      </c>
      <c r="P1327">
        <v>0.114</v>
      </c>
      <c r="Q1327">
        <v>0.14299999999999999</v>
      </c>
    </row>
    <row r="1328" spans="1:17" x14ac:dyDescent="0.4">
      <c r="A1328" s="2">
        <v>40925</v>
      </c>
      <c r="B1328">
        <v>8.6999999999999994E-2</v>
      </c>
      <c r="C1328">
        <v>0.17399999999999999</v>
      </c>
      <c r="D1328">
        <v>9.8000000000000004E-2</v>
      </c>
      <c r="E1328">
        <v>0.1125</v>
      </c>
      <c r="F1328">
        <v>9.8000000000000004E-2</v>
      </c>
      <c r="G1328">
        <v>0.1</v>
      </c>
      <c r="H1328">
        <v>0.10100000000000001</v>
      </c>
      <c r="I1328">
        <v>0.10199999999999999</v>
      </c>
      <c r="J1328">
        <v>0.10299999999999999</v>
      </c>
      <c r="K1328">
        <v>0.104</v>
      </c>
      <c r="L1328">
        <v>0.105</v>
      </c>
      <c r="M1328">
        <v>0.107</v>
      </c>
      <c r="N1328">
        <v>0.109</v>
      </c>
      <c r="O1328">
        <v>0.11</v>
      </c>
      <c r="P1328">
        <v>0.125</v>
      </c>
      <c r="Q1328">
        <v>0.13</v>
      </c>
    </row>
    <row r="1329" spans="1:17" x14ac:dyDescent="0.4">
      <c r="A1329" s="2">
        <v>40921</v>
      </c>
      <c r="B1329">
        <v>8.8999999999999996E-2</v>
      </c>
      <c r="C1329">
        <v>0.13200000000000001</v>
      </c>
      <c r="D1329">
        <v>9.6000000000000002E-2</v>
      </c>
      <c r="E1329">
        <v>9.9000000000000005E-2</v>
      </c>
      <c r="F1329">
        <v>9.9000000000000005E-2</v>
      </c>
      <c r="G1329">
        <v>0.1</v>
      </c>
      <c r="H1329">
        <v>0.10199999999999999</v>
      </c>
      <c r="I1329">
        <v>0.104</v>
      </c>
      <c r="J1329">
        <v>0.105</v>
      </c>
      <c r="K1329">
        <v>0.107</v>
      </c>
      <c r="L1329">
        <v>0.109</v>
      </c>
      <c r="M1329">
        <v>0.109</v>
      </c>
      <c r="N1329">
        <v>0.112</v>
      </c>
      <c r="O1329">
        <v>0.113</v>
      </c>
      <c r="P1329">
        <v>0.1225</v>
      </c>
      <c r="Q1329">
        <v>0.13300000000000001</v>
      </c>
    </row>
    <row r="1330" spans="1:17" x14ac:dyDescent="0.4">
      <c r="A1330" s="2">
        <v>40920</v>
      </c>
      <c r="B1330">
        <v>8.2000000000000003E-2</v>
      </c>
      <c r="C1330">
        <v>0.13</v>
      </c>
      <c r="D1330">
        <v>9.7000000000000003E-2</v>
      </c>
      <c r="E1330">
        <v>9.2999999999999999E-2</v>
      </c>
      <c r="F1330">
        <v>0.11</v>
      </c>
      <c r="G1330">
        <v>9.8000000000000004E-2</v>
      </c>
      <c r="H1330">
        <v>0.1</v>
      </c>
      <c r="I1330">
        <v>0.10100000000000001</v>
      </c>
      <c r="J1330">
        <v>0.10100000000000001</v>
      </c>
      <c r="K1330">
        <v>0.10299999999999999</v>
      </c>
      <c r="L1330">
        <v>0.104</v>
      </c>
      <c r="M1330">
        <v>0.105</v>
      </c>
      <c r="N1330">
        <v>0.107</v>
      </c>
      <c r="O1330">
        <v>0.107</v>
      </c>
      <c r="P1330">
        <v>0.109</v>
      </c>
    </row>
    <row r="1331" spans="1:17" x14ac:dyDescent="0.4">
      <c r="A1331" s="2">
        <v>40919</v>
      </c>
      <c r="B1331">
        <v>0.08</v>
      </c>
      <c r="C1331">
        <v>0.129</v>
      </c>
      <c r="D1331">
        <v>9.5000000000000001E-2</v>
      </c>
      <c r="E1331">
        <v>9.2999999999999999E-2</v>
      </c>
      <c r="F1331">
        <v>9.4E-2</v>
      </c>
      <c r="G1331">
        <v>9.6000000000000002E-2</v>
      </c>
      <c r="H1331">
        <v>0.115</v>
      </c>
      <c r="I1331">
        <v>9.9000000000000005E-2</v>
      </c>
      <c r="J1331">
        <v>0.10100000000000001</v>
      </c>
      <c r="K1331">
        <v>0.10299999999999999</v>
      </c>
      <c r="L1331">
        <v>0.105</v>
      </c>
      <c r="M1331">
        <v>0.106</v>
      </c>
      <c r="N1331">
        <v>0.108</v>
      </c>
      <c r="O1331">
        <v>0.11</v>
      </c>
      <c r="P1331">
        <v>0.112</v>
      </c>
    </row>
    <row r="1332" spans="1:17" x14ac:dyDescent="0.4">
      <c r="A1332" s="2">
        <v>40918</v>
      </c>
      <c r="B1332">
        <v>8.4000000000000005E-2</v>
      </c>
      <c r="C1332">
        <v>0.128</v>
      </c>
      <c r="D1332">
        <v>9.0999999999999998E-2</v>
      </c>
      <c r="E1332">
        <v>0.11</v>
      </c>
      <c r="F1332">
        <v>9.2999999999999999E-2</v>
      </c>
      <c r="G1332">
        <v>9.4E-2</v>
      </c>
      <c r="H1332">
        <v>9.6000000000000002E-2</v>
      </c>
      <c r="I1332">
        <v>9.8000000000000004E-2</v>
      </c>
      <c r="J1332">
        <v>0.10299999999999999</v>
      </c>
      <c r="K1332">
        <v>0.105</v>
      </c>
      <c r="L1332">
        <v>0.107</v>
      </c>
      <c r="M1332">
        <v>0.1225</v>
      </c>
      <c r="N1332">
        <v>0.112</v>
      </c>
      <c r="O1332">
        <v>0.114</v>
      </c>
      <c r="P1332">
        <v>0.1225</v>
      </c>
    </row>
    <row r="1333" spans="1:17" x14ac:dyDescent="0.4">
      <c r="A1333" s="2">
        <v>40917</v>
      </c>
      <c r="B1333">
        <v>7.6999999999999999E-2</v>
      </c>
      <c r="C1333">
        <v>0.127</v>
      </c>
      <c r="D1333">
        <v>0.09</v>
      </c>
      <c r="E1333">
        <v>9.0999999999999998E-2</v>
      </c>
      <c r="F1333">
        <v>9.1999999999999998E-2</v>
      </c>
      <c r="G1333">
        <v>0.09</v>
      </c>
      <c r="H1333">
        <v>0.1</v>
      </c>
      <c r="I1333">
        <v>0.09</v>
      </c>
      <c r="J1333">
        <v>0.09</v>
      </c>
      <c r="K1333">
        <v>0.10199999999999999</v>
      </c>
      <c r="L1333">
        <v>0.104</v>
      </c>
      <c r="M1333">
        <v>0.107</v>
      </c>
      <c r="N1333">
        <v>0.111</v>
      </c>
      <c r="O1333">
        <v>0.113</v>
      </c>
      <c r="P1333">
        <v>0.13</v>
      </c>
      <c r="Q1333">
        <v>0.16400000000000001</v>
      </c>
    </row>
    <row r="1334" spans="1:17" x14ac:dyDescent="0.4">
      <c r="A1334" s="2">
        <v>40914</v>
      </c>
      <c r="B1334">
        <v>7.6999999999999999E-2</v>
      </c>
      <c r="C1334">
        <v>0.17399999999999999</v>
      </c>
      <c r="D1334">
        <v>0.09</v>
      </c>
      <c r="E1334">
        <v>8.8999999999999996E-2</v>
      </c>
      <c r="F1334">
        <v>9.0999999999999998E-2</v>
      </c>
      <c r="G1334">
        <v>0.1075</v>
      </c>
      <c r="H1334">
        <v>0.11</v>
      </c>
      <c r="I1334">
        <v>0.1125</v>
      </c>
      <c r="J1334">
        <v>0.115</v>
      </c>
      <c r="K1334">
        <v>0.10299999999999999</v>
      </c>
      <c r="L1334">
        <v>0.106</v>
      </c>
      <c r="M1334">
        <v>0.125</v>
      </c>
      <c r="N1334">
        <v>0.113</v>
      </c>
      <c r="O1334">
        <v>0.115</v>
      </c>
      <c r="P1334">
        <v>0.122</v>
      </c>
      <c r="Q1334">
        <v>0.16600000000000001</v>
      </c>
    </row>
    <row r="1335" spans="1:17" x14ac:dyDescent="0.4">
      <c r="A1335" s="2">
        <v>40913</v>
      </c>
      <c r="B1335">
        <v>8.3000000000000004E-2</v>
      </c>
      <c r="C1335">
        <v>0.17399999999999999</v>
      </c>
      <c r="D1335">
        <v>0.09</v>
      </c>
      <c r="E1335">
        <v>8.8999999999999996E-2</v>
      </c>
      <c r="F1335">
        <v>0.09</v>
      </c>
      <c r="G1335">
        <v>9.1999999999999998E-2</v>
      </c>
      <c r="H1335">
        <v>9.4E-2</v>
      </c>
      <c r="I1335">
        <v>9.8000000000000004E-2</v>
      </c>
      <c r="J1335">
        <v>0.10100000000000001</v>
      </c>
      <c r="K1335">
        <v>0.104</v>
      </c>
      <c r="L1335">
        <v>0.108</v>
      </c>
      <c r="M1335">
        <v>0.111</v>
      </c>
      <c r="N1335">
        <v>0.115</v>
      </c>
      <c r="O1335">
        <v>0.11799999999999999</v>
      </c>
      <c r="P1335">
        <v>0.121</v>
      </c>
      <c r="Q1335">
        <v>0.16600000000000001</v>
      </c>
    </row>
    <row r="1336" spans="1:17" x14ac:dyDescent="0.4">
      <c r="A1336" s="2">
        <v>40912</v>
      </c>
      <c r="B1336">
        <v>0.08</v>
      </c>
      <c r="C1336">
        <v>0.17399999999999999</v>
      </c>
      <c r="D1336">
        <v>8.7999999999999995E-2</v>
      </c>
      <c r="E1336">
        <v>9.1999999999999998E-2</v>
      </c>
      <c r="F1336">
        <v>9.5000000000000001E-2</v>
      </c>
      <c r="G1336">
        <v>9.6000000000000002E-2</v>
      </c>
      <c r="H1336">
        <v>9.9000000000000005E-2</v>
      </c>
      <c r="I1336">
        <v>0.10199999999999999</v>
      </c>
      <c r="J1336">
        <v>0.105</v>
      </c>
      <c r="K1336">
        <v>0.108</v>
      </c>
      <c r="L1336">
        <v>0.111</v>
      </c>
      <c r="M1336">
        <v>0.11600000000000001</v>
      </c>
      <c r="N1336">
        <v>0.12</v>
      </c>
      <c r="O1336">
        <v>0.123</v>
      </c>
      <c r="P1336">
        <v>0.127</v>
      </c>
    </row>
    <row r="1337" spans="1:17" x14ac:dyDescent="0.4">
      <c r="A1337" s="2">
        <v>40911</v>
      </c>
      <c r="B1337">
        <v>0.08</v>
      </c>
      <c r="C1337">
        <v>0.16600000000000001</v>
      </c>
      <c r="D1337">
        <v>8.5999999999999993E-2</v>
      </c>
      <c r="E1337">
        <v>9.5000000000000001E-2</v>
      </c>
      <c r="F1337">
        <v>0.11</v>
      </c>
      <c r="G1337">
        <v>9.8000000000000004E-2</v>
      </c>
      <c r="H1337">
        <v>0.10100000000000001</v>
      </c>
      <c r="I1337">
        <v>0.104</v>
      </c>
      <c r="J1337">
        <v>0.107</v>
      </c>
      <c r="K1337">
        <v>0.111</v>
      </c>
      <c r="L1337">
        <v>0.114</v>
      </c>
      <c r="M1337">
        <v>0.11799999999999999</v>
      </c>
      <c r="N1337">
        <v>0.122</v>
      </c>
      <c r="O1337">
        <v>0.125</v>
      </c>
      <c r="P1337">
        <v>0.14499999999999999</v>
      </c>
      <c r="Q1337">
        <v>0.17399999999999999</v>
      </c>
    </row>
    <row r="1338" spans="1:17" x14ac:dyDescent="0.4">
      <c r="A1338" s="2">
        <v>40907</v>
      </c>
      <c r="B1338">
        <v>8.3000000000000004E-2</v>
      </c>
      <c r="C1338">
        <v>0.16600000000000001</v>
      </c>
      <c r="D1338">
        <v>8.5999999999999993E-2</v>
      </c>
      <c r="E1338">
        <v>9.2999999999999999E-2</v>
      </c>
      <c r="F1338">
        <v>9.5000000000000001E-2</v>
      </c>
      <c r="G1338">
        <v>9.8000000000000004E-2</v>
      </c>
      <c r="H1338">
        <v>0.10199999999999999</v>
      </c>
      <c r="I1338">
        <v>0.105</v>
      </c>
      <c r="J1338">
        <v>0.108</v>
      </c>
      <c r="K1338">
        <v>0.111</v>
      </c>
      <c r="L1338">
        <v>0.114</v>
      </c>
      <c r="M1338">
        <v>0.11799999999999999</v>
      </c>
      <c r="N1338">
        <v>0.121</v>
      </c>
      <c r="O1338">
        <v>0.124</v>
      </c>
      <c r="P1338">
        <v>0.127</v>
      </c>
      <c r="Q1338">
        <v>0.155</v>
      </c>
    </row>
    <row r="1339" spans="1:17" x14ac:dyDescent="0.4">
      <c r="A1339" s="2">
        <v>40906</v>
      </c>
      <c r="B1339">
        <v>8.4000000000000005E-2</v>
      </c>
      <c r="C1339">
        <v>0.16600000000000001</v>
      </c>
      <c r="D1339">
        <v>8.5999999999999993E-2</v>
      </c>
      <c r="E1339">
        <v>9.5000000000000001E-2</v>
      </c>
      <c r="F1339">
        <v>0.115</v>
      </c>
      <c r="G1339">
        <v>0.10100000000000001</v>
      </c>
      <c r="H1339">
        <v>0.1225</v>
      </c>
      <c r="I1339">
        <v>0.109</v>
      </c>
      <c r="J1339">
        <v>0.113</v>
      </c>
      <c r="K1339">
        <v>0.11700000000000001</v>
      </c>
      <c r="L1339">
        <v>0.121</v>
      </c>
      <c r="M1339">
        <v>0.124</v>
      </c>
      <c r="N1339">
        <v>0.128</v>
      </c>
      <c r="O1339">
        <v>0.13200000000000001</v>
      </c>
      <c r="P1339">
        <v>0.13400000000000001</v>
      </c>
    </row>
    <row r="1340" spans="1:17" x14ac:dyDescent="0.4">
      <c r="A1340" s="2">
        <v>40905</v>
      </c>
      <c r="B1340">
        <v>6.8000000000000005E-2</v>
      </c>
      <c r="C1340">
        <v>0.16400000000000001</v>
      </c>
      <c r="D1340">
        <v>8.5999999999999993E-2</v>
      </c>
      <c r="E1340">
        <v>9.5000000000000001E-2</v>
      </c>
      <c r="F1340">
        <v>9.7000000000000003E-2</v>
      </c>
      <c r="G1340">
        <v>0.10100000000000001</v>
      </c>
      <c r="H1340">
        <v>0.104</v>
      </c>
      <c r="I1340">
        <v>0.109</v>
      </c>
      <c r="J1340">
        <v>0.113</v>
      </c>
      <c r="K1340">
        <v>0.11799999999999999</v>
      </c>
      <c r="L1340">
        <v>0.122</v>
      </c>
      <c r="M1340">
        <v>0.126</v>
      </c>
      <c r="N1340">
        <v>0.13</v>
      </c>
      <c r="O1340">
        <v>0.13300000000000001</v>
      </c>
      <c r="P1340">
        <v>0.13600000000000001</v>
      </c>
      <c r="Q1340">
        <v>0.19500000000000001</v>
      </c>
    </row>
    <row r="1341" spans="1:17" x14ac:dyDescent="0.4">
      <c r="A1341" s="2">
        <v>40904</v>
      </c>
      <c r="B1341">
        <v>7.0000000000000007E-2</v>
      </c>
      <c r="C1341">
        <v>0.16500000000000001</v>
      </c>
      <c r="D1341">
        <v>8.5999999999999993E-2</v>
      </c>
      <c r="E1341">
        <v>8.8999999999999996E-2</v>
      </c>
      <c r="F1341">
        <v>9.7000000000000003E-2</v>
      </c>
      <c r="G1341">
        <v>0.10100000000000001</v>
      </c>
      <c r="H1341">
        <v>0.105</v>
      </c>
      <c r="I1341">
        <v>0.109</v>
      </c>
      <c r="J1341">
        <v>0.113</v>
      </c>
      <c r="K1341">
        <v>0.11799999999999999</v>
      </c>
      <c r="L1341">
        <v>0.122</v>
      </c>
      <c r="M1341">
        <v>0.126</v>
      </c>
      <c r="N1341">
        <v>0.13300000000000001</v>
      </c>
      <c r="O1341">
        <v>0.13200000000000001</v>
      </c>
      <c r="P1341">
        <v>0.13500000000000001</v>
      </c>
      <c r="Q1341">
        <v>0.193</v>
      </c>
    </row>
    <row r="1342" spans="1:17" x14ac:dyDescent="0.4">
      <c r="A1342" s="2">
        <v>40900</v>
      </c>
      <c r="B1342">
        <v>6.9000000000000006E-2</v>
      </c>
      <c r="C1342">
        <v>0.16400000000000001</v>
      </c>
      <c r="D1342">
        <v>8.5999999999999993E-2</v>
      </c>
      <c r="E1342">
        <v>0.09</v>
      </c>
      <c r="F1342">
        <v>9.4E-2</v>
      </c>
      <c r="G1342">
        <v>9.9000000000000005E-2</v>
      </c>
      <c r="H1342">
        <v>0.104</v>
      </c>
      <c r="I1342">
        <v>0.109</v>
      </c>
      <c r="J1342">
        <v>0.113</v>
      </c>
      <c r="K1342">
        <v>0.11700000000000001</v>
      </c>
      <c r="L1342">
        <v>0.121</v>
      </c>
      <c r="M1342">
        <v>0.125</v>
      </c>
      <c r="N1342">
        <v>0.128</v>
      </c>
      <c r="O1342">
        <v>0.13100000000000001</v>
      </c>
      <c r="P1342">
        <v>0.13400000000000001</v>
      </c>
      <c r="Q1342">
        <v>0.20399999999999999</v>
      </c>
    </row>
    <row r="1343" spans="1:17" x14ac:dyDescent="0.4">
      <c r="A1343" s="2">
        <v>40899</v>
      </c>
      <c r="B1343">
        <v>6.8000000000000005E-2</v>
      </c>
      <c r="C1343">
        <v>0.16400000000000001</v>
      </c>
      <c r="D1343">
        <v>8.5999999999999993E-2</v>
      </c>
      <c r="E1343">
        <v>9.4E-2</v>
      </c>
      <c r="F1343">
        <v>9.9000000000000005E-2</v>
      </c>
      <c r="G1343">
        <v>0.10299999999999999</v>
      </c>
      <c r="H1343">
        <v>0.108</v>
      </c>
      <c r="I1343">
        <v>0.113</v>
      </c>
      <c r="J1343">
        <v>0.11600000000000001</v>
      </c>
      <c r="K1343">
        <v>0.12</v>
      </c>
      <c r="L1343">
        <v>0.124</v>
      </c>
      <c r="M1343">
        <v>0.127</v>
      </c>
      <c r="N1343">
        <v>0.13100000000000001</v>
      </c>
      <c r="O1343">
        <v>0.13400000000000001</v>
      </c>
      <c r="P1343">
        <v>0.13600000000000001</v>
      </c>
      <c r="Q1343">
        <v>0.188</v>
      </c>
    </row>
    <row r="1344" spans="1:17" x14ac:dyDescent="0.4">
      <c r="A1344" s="2">
        <v>40898</v>
      </c>
      <c r="B1344">
        <v>8.3000000000000004E-2</v>
      </c>
      <c r="C1344">
        <v>0.16300000000000001</v>
      </c>
      <c r="D1344">
        <v>8.4000000000000005E-2</v>
      </c>
      <c r="E1344">
        <v>8.6999999999999994E-2</v>
      </c>
      <c r="F1344">
        <v>9.5000000000000001E-2</v>
      </c>
      <c r="G1344">
        <v>0.10100000000000001</v>
      </c>
      <c r="H1344">
        <v>0.106</v>
      </c>
      <c r="I1344">
        <v>0.111</v>
      </c>
      <c r="J1344">
        <v>0.11600000000000001</v>
      </c>
      <c r="K1344">
        <v>0.12</v>
      </c>
      <c r="L1344">
        <v>0.124</v>
      </c>
      <c r="M1344">
        <v>0.128</v>
      </c>
      <c r="N1344">
        <v>0.13200000000000001</v>
      </c>
      <c r="O1344">
        <v>0.13500000000000001</v>
      </c>
      <c r="P1344">
        <v>0.13800000000000001</v>
      </c>
      <c r="Q1344">
        <v>0.17499999999999999</v>
      </c>
    </row>
    <row r="1345" spans="1:17" x14ac:dyDescent="0.4">
      <c r="A1345" s="2">
        <v>40897</v>
      </c>
      <c r="B1345">
        <v>8.5000000000000006E-2</v>
      </c>
      <c r="C1345">
        <v>0.17399999999999999</v>
      </c>
      <c r="D1345">
        <v>8.4000000000000005E-2</v>
      </c>
      <c r="E1345">
        <v>0.1075</v>
      </c>
      <c r="F1345">
        <v>9.6000000000000002E-2</v>
      </c>
      <c r="G1345">
        <v>0.10100000000000001</v>
      </c>
      <c r="H1345">
        <v>0.106</v>
      </c>
      <c r="I1345">
        <v>0.111</v>
      </c>
      <c r="J1345">
        <v>0.11600000000000001</v>
      </c>
      <c r="K1345">
        <v>0.12</v>
      </c>
      <c r="L1345">
        <v>0.124</v>
      </c>
      <c r="M1345">
        <v>0.128</v>
      </c>
      <c r="N1345">
        <v>0.13</v>
      </c>
      <c r="O1345">
        <v>0.13</v>
      </c>
      <c r="P1345">
        <v>0.13700000000000001</v>
      </c>
      <c r="Q1345">
        <v>0.16900000000000001</v>
      </c>
    </row>
    <row r="1346" spans="1:17" x14ac:dyDescent="0.4">
      <c r="A1346" s="2">
        <v>40896</v>
      </c>
      <c r="B1346">
        <v>8.6999999999999994E-2</v>
      </c>
      <c r="C1346">
        <v>0.16400000000000001</v>
      </c>
      <c r="D1346">
        <v>8.5000000000000006E-2</v>
      </c>
      <c r="E1346">
        <v>9.4E-2</v>
      </c>
      <c r="F1346">
        <v>9.8000000000000004E-2</v>
      </c>
      <c r="G1346">
        <v>0.10199999999999999</v>
      </c>
      <c r="H1346">
        <v>0.107</v>
      </c>
      <c r="I1346">
        <v>0.112</v>
      </c>
      <c r="J1346">
        <v>0.11600000000000001</v>
      </c>
      <c r="K1346">
        <v>0.122</v>
      </c>
      <c r="L1346">
        <v>0.123</v>
      </c>
      <c r="M1346">
        <v>0.129</v>
      </c>
      <c r="N1346">
        <v>0.13200000000000001</v>
      </c>
      <c r="O1346">
        <v>0.13500000000000001</v>
      </c>
      <c r="P1346">
        <v>0.13400000000000001</v>
      </c>
      <c r="Q1346">
        <v>0.17899999999999999</v>
      </c>
    </row>
    <row r="1347" spans="1:17" x14ac:dyDescent="0.4">
      <c r="A1347" s="2">
        <v>40893</v>
      </c>
      <c r="B1347">
        <v>9.1999999999999998E-2</v>
      </c>
      <c r="C1347">
        <v>0.16500000000000001</v>
      </c>
      <c r="D1347">
        <v>0.09</v>
      </c>
      <c r="E1347">
        <v>0.1075</v>
      </c>
      <c r="F1347">
        <v>9.7000000000000003E-2</v>
      </c>
      <c r="G1347">
        <v>0.115</v>
      </c>
      <c r="H1347">
        <v>0.109</v>
      </c>
      <c r="I1347">
        <v>0.114</v>
      </c>
      <c r="J1347">
        <v>0.11700000000000001</v>
      </c>
      <c r="K1347">
        <v>0.122</v>
      </c>
      <c r="L1347">
        <v>0.126</v>
      </c>
      <c r="M1347">
        <v>0.129</v>
      </c>
      <c r="N1347">
        <v>0.13200000000000001</v>
      </c>
      <c r="O1347">
        <v>0.13500000000000001</v>
      </c>
      <c r="P1347">
        <v>0.13700000000000001</v>
      </c>
      <c r="Q1347">
        <v>0.17199999999999999</v>
      </c>
    </row>
    <row r="1348" spans="1:17" x14ac:dyDescent="0.4">
      <c r="A1348" s="2">
        <v>40892</v>
      </c>
      <c r="B1348">
        <v>8.8999999999999996E-2</v>
      </c>
      <c r="C1348">
        <v>0.16600000000000001</v>
      </c>
      <c r="D1348">
        <v>8.6999999999999994E-2</v>
      </c>
      <c r="E1348">
        <v>0.11</v>
      </c>
      <c r="F1348">
        <v>0.115</v>
      </c>
      <c r="G1348">
        <v>0.104</v>
      </c>
      <c r="H1348">
        <v>0.108</v>
      </c>
      <c r="I1348">
        <v>0.113</v>
      </c>
      <c r="J1348">
        <v>0.11600000000000001</v>
      </c>
      <c r="K1348">
        <v>0.12</v>
      </c>
      <c r="L1348">
        <v>0.123</v>
      </c>
      <c r="M1348">
        <v>0.126</v>
      </c>
      <c r="N1348">
        <v>0.129</v>
      </c>
      <c r="O1348">
        <v>0.13200000000000001</v>
      </c>
      <c r="P1348">
        <v>0.13400000000000001</v>
      </c>
      <c r="Q1348">
        <v>0.16600000000000001</v>
      </c>
    </row>
    <row r="1349" spans="1:17" x14ac:dyDescent="0.4">
      <c r="A1349" s="2">
        <v>40891</v>
      </c>
      <c r="B1349">
        <v>9.4E-2</v>
      </c>
      <c r="C1349">
        <v>0.17399999999999999</v>
      </c>
      <c r="D1349">
        <v>0.1</v>
      </c>
      <c r="E1349">
        <v>9.4E-2</v>
      </c>
      <c r="F1349">
        <v>0.10199999999999999</v>
      </c>
      <c r="G1349">
        <v>0.106</v>
      </c>
      <c r="H1349">
        <v>0.112</v>
      </c>
      <c r="I1349">
        <v>0.11700000000000001</v>
      </c>
      <c r="J1349">
        <v>0.121</v>
      </c>
      <c r="K1349">
        <v>0.125</v>
      </c>
      <c r="L1349">
        <v>0.129</v>
      </c>
      <c r="M1349">
        <v>0.13200000000000001</v>
      </c>
      <c r="N1349">
        <v>0.13400000000000001</v>
      </c>
      <c r="O1349">
        <v>0.13600000000000001</v>
      </c>
      <c r="P1349">
        <v>0.13800000000000001</v>
      </c>
      <c r="Q1349">
        <v>0.16400000000000001</v>
      </c>
    </row>
    <row r="1350" spans="1:17" x14ac:dyDescent="0.4">
      <c r="A1350" s="2">
        <v>40890</v>
      </c>
      <c r="B1350">
        <v>8.7999999999999995E-2</v>
      </c>
      <c r="C1350">
        <v>0.17</v>
      </c>
      <c r="D1350">
        <v>0.1</v>
      </c>
      <c r="E1350">
        <v>9.4E-2</v>
      </c>
      <c r="F1350">
        <v>9.9000000000000005E-2</v>
      </c>
      <c r="G1350">
        <v>0.104</v>
      </c>
      <c r="H1350">
        <v>0.109</v>
      </c>
      <c r="I1350">
        <v>0.114</v>
      </c>
      <c r="J1350">
        <v>0.13250000000000001</v>
      </c>
      <c r="K1350">
        <v>0.121</v>
      </c>
      <c r="L1350">
        <v>0.125</v>
      </c>
      <c r="M1350">
        <v>0.128</v>
      </c>
      <c r="N1350">
        <v>0.13</v>
      </c>
      <c r="O1350">
        <v>0.13300000000000001</v>
      </c>
      <c r="P1350">
        <v>0.13400000000000001</v>
      </c>
      <c r="Q1350">
        <v>0.16800000000000001</v>
      </c>
    </row>
    <row r="1351" spans="1:17" x14ac:dyDescent="0.4">
      <c r="A1351" s="2">
        <v>40889</v>
      </c>
      <c r="B1351">
        <v>0.09</v>
      </c>
      <c r="C1351">
        <v>0.17</v>
      </c>
      <c r="D1351">
        <v>0.1</v>
      </c>
      <c r="E1351">
        <v>9.7000000000000003E-2</v>
      </c>
      <c r="F1351">
        <v>0.115</v>
      </c>
      <c r="G1351">
        <v>0.11749999999999999</v>
      </c>
      <c r="H1351">
        <v>0.111</v>
      </c>
      <c r="I1351">
        <v>0.115</v>
      </c>
      <c r="J1351">
        <v>0.11899999999999999</v>
      </c>
      <c r="K1351">
        <v>0.124</v>
      </c>
      <c r="L1351">
        <v>0.127</v>
      </c>
      <c r="M1351">
        <v>0.129</v>
      </c>
      <c r="N1351">
        <v>0.13</v>
      </c>
      <c r="O1351">
        <v>0.13100000000000001</v>
      </c>
      <c r="P1351">
        <v>0.13200000000000001</v>
      </c>
      <c r="Q1351">
        <v>0.154</v>
      </c>
    </row>
    <row r="1352" spans="1:17" x14ac:dyDescent="0.4">
      <c r="A1352" s="2">
        <v>40886</v>
      </c>
      <c r="B1352">
        <v>9.1999999999999998E-2</v>
      </c>
      <c r="C1352">
        <v>0.10100000000000001</v>
      </c>
      <c r="D1352">
        <v>0.1</v>
      </c>
      <c r="E1352">
        <v>9.8000000000000004E-2</v>
      </c>
      <c r="F1352">
        <v>0.10299999999999999</v>
      </c>
      <c r="G1352">
        <v>0.106</v>
      </c>
      <c r="H1352">
        <v>0.112</v>
      </c>
      <c r="I1352">
        <v>0.115</v>
      </c>
      <c r="J1352">
        <v>0.12</v>
      </c>
      <c r="K1352">
        <v>0.124</v>
      </c>
      <c r="L1352">
        <v>0.127</v>
      </c>
      <c r="M1352">
        <v>0.14249999999999999</v>
      </c>
      <c r="N1352">
        <v>0.13</v>
      </c>
      <c r="O1352">
        <v>0.13300000000000001</v>
      </c>
      <c r="P1352">
        <v>0.13200000000000001</v>
      </c>
      <c r="Q1352">
        <v>0.156</v>
      </c>
    </row>
    <row r="1353" spans="1:17" x14ac:dyDescent="0.4">
      <c r="A1353" s="2">
        <v>40885</v>
      </c>
      <c r="B1353">
        <v>9.7000000000000003E-2</v>
      </c>
      <c r="C1353">
        <v>9.7000000000000003E-2</v>
      </c>
      <c r="D1353">
        <v>0.1</v>
      </c>
      <c r="E1353">
        <v>9.6000000000000002E-2</v>
      </c>
      <c r="F1353">
        <v>0.10299999999999999</v>
      </c>
      <c r="G1353">
        <v>0.106</v>
      </c>
      <c r="H1353">
        <v>0.113</v>
      </c>
      <c r="I1353">
        <v>0.11799999999999999</v>
      </c>
      <c r="J1353">
        <v>0.123</v>
      </c>
      <c r="K1353">
        <v>0.126</v>
      </c>
      <c r="L1353">
        <v>0.129</v>
      </c>
      <c r="M1353">
        <v>0.14499999999999999</v>
      </c>
      <c r="N1353">
        <v>0.13300000000000001</v>
      </c>
      <c r="O1353">
        <v>0.13500000000000001</v>
      </c>
      <c r="P1353">
        <v>0.14749999999999999</v>
      </c>
      <c r="Q1353">
        <v>0.15</v>
      </c>
    </row>
    <row r="1354" spans="1:17" x14ac:dyDescent="0.4">
      <c r="A1354" s="2">
        <v>40884</v>
      </c>
      <c r="B1354">
        <v>8.6999999999999994E-2</v>
      </c>
      <c r="C1354">
        <v>9.4E-2</v>
      </c>
      <c r="D1354">
        <v>0.1</v>
      </c>
      <c r="E1354">
        <v>9.1999999999999998E-2</v>
      </c>
      <c r="F1354">
        <v>0.12</v>
      </c>
      <c r="G1354">
        <v>0.10199999999999999</v>
      </c>
      <c r="H1354">
        <v>0.108</v>
      </c>
      <c r="I1354">
        <v>0.11899999999999999</v>
      </c>
      <c r="J1354">
        <v>0.124</v>
      </c>
      <c r="K1354">
        <v>0.127</v>
      </c>
      <c r="L1354">
        <v>0.13</v>
      </c>
      <c r="M1354">
        <v>0.13300000000000001</v>
      </c>
      <c r="N1354">
        <v>0.13500000000000001</v>
      </c>
      <c r="O1354">
        <v>0.13700000000000001</v>
      </c>
      <c r="P1354">
        <v>0.13800000000000001</v>
      </c>
      <c r="Q1354">
        <v>0.16500000000000001</v>
      </c>
    </row>
    <row r="1355" spans="1:17" x14ac:dyDescent="0.4">
      <c r="A1355" s="2">
        <v>40883</v>
      </c>
      <c r="B1355">
        <v>8.5999999999999993E-2</v>
      </c>
      <c r="C1355">
        <v>0.10199999999999999</v>
      </c>
      <c r="D1355">
        <v>0.1</v>
      </c>
      <c r="E1355">
        <v>9.9000000000000005E-2</v>
      </c>
      <c r="F1355">
        <v>0.10299999999999999</v>
      </c>
      <c r="G1355">
        <v>0.107</v>
      </c>
      <c r="H1355">
        <v>0.113</v>
      </c>
      <c r="I1355">
        <v>0.11700000000000001</v>
      </c>
      <c r="J1355">
        <v>0.121</v>
      </c>
      <c r="K1355">
        <v>0.124</v>
      </c>
      <c r="L1355">
        <v>0.126</v>
      </c>
      <c r="M1355">
        <v>0.128</v>
      </c>
      <c r="N1355">
        <v>0.13</v>
      </c>
      <c r="O1355">
        <v>0.13100000000000001</v>
      </c>
      <c r="P1355">
        <v>0.13300000000000001</v>
      </c>
    </row>
    <row r="1356" spans="1:17" x14ac:dyDescent="0.4">
      <c r="A1356" s="2">
        <v>40882</v>
      </c>
      <c r="B1356">
        <v>9.9000000000000005E-2</v>
      </c>
      <c r="C1356">
        <v>0.10299999999999999</v>
      </c>
      <c r="D1356">
        <v>0.1</v>
      </c>
      <c r="E1356">
        <v>0.10199999999999999</v>
      </c>
      <c r="F1356">
        <v>0.107</v>
      </c>
      <c r="G1356">
        <v>0.112</v>
      </c>
      <c r="H1356">
        <v>0.11700000000000001</v>
      </c>
      <c r="I1356">
        <v>0.12</v>
      </c>
      <c r="J1356">
        <v>0.124</v>
      </c>
      <c r="K1356">
        <v>0.128</v>
      </c>
      <c r="L1356">
        <v>0.129</v>
      </c>
      <c r="M1356">
        <v>0.13100000000000001</v>
      </c>
      <c r="N1356">
        <v>0.13300000000000001</v>
      </c>
      <c r="O1356">
        <v>0.13700000000000001</v>
      </c>
      <c r="P1356">
        <v>0.155</v>
      </c>
    </row>
    <row r="1357" spans="1:17" x14ac:dyDescent="0.4">
      <c r="A1357" s="2">
        <v>40879</v>
      </c>
      <c r="B1357">
        <v>9.9000000000000005E-2</v>
      </c>
      <c r="C1357">
        <v>0.10100000000000001</v>
      </c>
      <c r="D1357">
        <v>0.10299999999999999</v>
      </c>
      <c r="E1357">
        <v>0.106</v>
      </c>
      <c r="F1357">
        <v>0.125</v>
      </c>
      <c r="G1357">
        <v>0.113</v>
      </c>
      <c r="H1357">
        <v>0.11600000000000001</v>
      </c>
      <c r="I1357">
        <v>0.11899999999999999</v>
      </c>
      <c r="J1357">
        <v>0.125</v>
      </c>
      <c r="K1357">
        <v>0.128</v>
      </c>
      <c r="L1357">
        <v>0.13</v>
      </c>
      <c r="M1357">
        <v>0.13200000000000001</v>
      </c>
      <c r="N1357">
        <v>0.13300000000000001</v>
      </c>
      <c r="O1357">
        <v>0.13400000000000001</v>
      </c>
      <c r="P1357">
        <v>0.15</v>
      </c>
      <c r="Q1357">
        <v>0.17</v>
      </c>
    </row>
    <row r="1358" spans="1:17" x14ac:dyDescent="0.4">
      <c r="A1358" s="2">
        <v>40878</v>
      </c>
      <c r="B1358">
        <v>8.2000000000000003E-2</v>
      </c>
      <c r="C1358">
        <v>0.1</v>
      </c>
      <c r="D1358">
        <v>0.10100000000000001</v>
      </c>
      <c r="E1358">
        <v>0.107</v>
      </c>
      <c r="F1358">
        <v>0.112</v>
      </c>
      <c r="G1358">
        <v>0.112</v>
      </c>
      <c r="H1358">
        <v>0.12</v>
      </c>
      <c r="I1358">
        <v>0.123</v>
      </c>
      <c r="J1358">
        <v>0.126</v>
      </c>
      <c r="K1358">
        <v>0.127</v>
      </c>
      <c r="L1358">
        <v>0.129</v>
      </c>
      <c r="M1358">
        <v>0.126</v>
      </c>
      <c r="N1358">
        <v>0.13200000000000001</v>
      </c>
      <c r="O1358">
        <v>0.13300000000000001</v>
      </c>
      <c r="P1358">
        <v>0.13400000000000001</v>
      </c>
      <c r="Q1358">
        <v>0.17199999999999999</v>
      </c>
    </row>
    <row r="1359" spans="1:17" x14ac:dyDescent="0.4">
      <c r="A1359" s="2">
        <v>40877</v>
      </c>
      <c r="B1359">
        <v>8.3000000000000004E-2</v>
      </c>
      <c r="C1359">
        <v>0.16500000000000001</v>
      </c>
      <c r="D1359">
        <v>0.1</v>
      </c>
      <c r="E1359">
        <v>0.106</v>
      </c>
      <c r="F1359">
        <v>0.113</v>
      </c>
      <c r="G1359">
        <v>0.11700000000000001</v>
      </c>
      <c r="H1359">
        <v>0.121</v>
      </c>
      <c r="I1359">
        <v>0.124</v>
      </c>
      <c r="J1359">
        <v>0.127</v>
      </c>
      <c r="K1359">
        <v>0.127</v>
      </c>
      <c r="L1359">
        <v>0.129</v>
      </c>
      <c r="M1359">
        <v>0.13100000000000001</v>
      </c>
      <c r="N1359">
        <v>0.13200000000000001</v>
      </c>
      <c r="O1359">
        <v>0.13200000000000001</v>
      </c>
      <c r="P1359">
        <v>0.13300000000000001</v>
      </c>
      <c r="Q1359">
        <v>0.158</v>
      </c>
    </row>
    <row r="1360" spans="1:17" x14ac:dyDescent="0.4">
      <c r="A1360" s="2">
        <v>40876</v>
      </c>
      <c r="B1360">
        <v>0.10199999999999999</v>
      </c>
      <c r="C1360">
        <v>0.16400000000000001</v>
      </c>
      <c r="D1360">
        <v>9.9000000000000005E-2</v>
      </c>
      <c r="E1360">
        <v>0.10100000000000001</v>
      </c>
      <c r="F1360">
        <v>0.112</v>
      </c>
      <c r="G1360">
        <v>0.11799999999999999</v>
      </c>
      <c r="H1360">
        <v>0.123</v>
      </c>
      <c r="I1360">
        <v>0.126</v>
      </c>
      <c r="J1360">
        <v>0.129</v>
      </c>
      <c r="K1360">
        <v>0.13</v>
      </c>
      <c r="L1360">
        <v>0.13100000000000001</v>
      </c>
      <c r="M1360">
        <v>0.13300000000000001</v>
      </c>
      <c r="N1360">
        <v>0.13300000000000001</v>
      </c>
      <c r="O1360">
        <v>0.13400000000000001</v>
      </c>
      <c r="P1360">
        <v>0.13400000000000001</v>
      </c>
      <c r="Q1360">
        <v>0.158</v>
      </c>
    </row>
    <row r="1361" spans="1:17" x14ac:dyDescent="0.4">
      <c r="A1361" s="2">
        <v>40875</v>
      </c>
      <c r="B1361">
        <v>9.7000000000000003E-2</v>
      </c>
      <c r="C1361">
        <v>0.151</v>
      </c>
      <c r="D1361">
        <v>9.5000000000000001E-2</v>
      </c>
      <c r="E1361">
        <v>0.108</v>
      </c>
      <c r="F1361">
        <v>0.11799999999999999</v>
      </c>
      <c r="G1361">
        <v>0.123</v>
      </c>
      <c r="H1361">
        <v>0.127</v>
      </c>
      <c r="I1361">
        <v>0.13</v>
      </c>
      <c r="J1361">
        <v>0.13100000000000001</v>
      </c>
      <c r="K1361">
        <v>0.13500000000000001</v>
      </c>
      <c r="L1361">
        <v>0.13700000000000001</v>
      </c>
      <c r="M1361">
        <v>0.13600000000000001</v>
      </c>
      <c r="N1361">
        <v>0.13700000000000001</v>
      </c>
      <c r="O1361">
        <v>0.14000000000000001</v>
      </c>
      <c r="P1361">
        <v>0.13800000000000001</v>
      </c>
      <c r="Q1361">
        <v>0.17599999999999999</v>
      </c>
    </row>
    <row r="1362" spans="1:17" x14ac:dyDescent="0.4">
      <c r="A1362" s="2">
        <v>40872</v>
      </c>
      <c r="B1362">
        <v>0.123</v>
      </c>
      <c r="C1362">
        <v>0.17399999999999999</v>
      </c>
      <c r="D1362">
        <v>0.11600000000000001</v>
      </c>
      <c r="E1362">
        <v>0.106</v>
      </c>
      <c r="F1362">
        <v>0.114</v>
      </c>
      <c r="G1362">
        <v>0.14499999999999999</v>
      </c>
      <c r="H1362">
        <v>0.15</v>
      </c>
      <c r="I1362">
        <v>0.13700000000000001</v>
      </c>
      <c r="J1362">
        <v>0.14000000000000001</v>
      </c>
      <c r="K1362">
        <v>0.14299999999999999</v>
      </c>
      <c r="L1362">
        <v>0.14399999999999999</v>
      </c>
      <c r="M1362">
        <v>0.14599999999999999</v>
      </c>
      <c r="N1362">
        <v>0.14699999999999999</v>
      </c>
      <c r="O1362">
        <v>0.14799999999999999</v>
      </c>
      <c r="P1362">
        <v>0.14899999999999999</v>
      </c>
      <c r="Q1362">
        <v>0.17599999999999999</v>
      </c>
    </row>
    <row r="1363" spans="1:17" x14ac:dyDescent="0.4">
      <c r="A1363" s="2">
        <v>40870</v>
      </c>
      <c r="B1363">
        <v>0.10299999999999999</v>
      </c>
      <c r="C1363">
        <v>0.104</v>
      </c>
      <c r="D1363">
        <v>0.109</v>
      </c>
      <c r="E1363">
        <v>0.109</v>
      </c>
      <c r="F1363">
        <v>0.111</v>
      </c>
      <c r="G1363">
        <v>0.11600000000000001</v>
      </c>
      <c r="H1363">
        <v>0.121</v>
      </c>
      <c r="I1363">
        <v>0.126</v>
      </c>
      <c r="J1363">
        <v>0.129</v>
      </c>
      <c r="K1363">
        <v>0.128</v>
      </c>
      <c r="L1363">
        <v>0.13</v>
      </c>
      <c r="M1363">
        <v>0.13400000000000001</v>
      </c>
      <c r="N1363">
        <v>0.13600000000000001</v>
      </c>
      <c r="O1363">
        <v>0.13700000000000001</v>
      </c>
      <c r="P1363">
        <v>0.155</v>
      </c>
    </row>
    <row r="1364" spans="1:17" x14ac:dyDescent="0.4">
      <c r="A1364" s="2">
        <v>40869</v>
      </c>
      <c r="B1364">
        <v>9.4E-2</v>
      </c>
      <c r="C1364">
        <v>0.104</v>
      </c>
      <c r="D1364">
        <v>0.105</v>
      </c>
      <c r="E1364">
        <v>9.7000000000000003E-2</v>
      </c>
      <c r="F1364">
        <v>0.11</v>
      </c>
      <c r="G1364">
        <v>0.11600000000000001</v>
      </c>
      <c r="H1364">
        <v>0.13500000000000001</v>
      </c>
      <c r="I1364">
        <v>0.122</v>
      </c>
      <c r="J1364">
        <v>0.125</v>
      </c>
      <c r="K1364">
        <v>0.127</v>
      </c>
      <c r="L1364">
        <v>0.128</v>
      </c>
      <c r="M1364">
        <v>0.129</v>
      </c>
      <c r="N1364">
        <v>0.13</v>
      </c>
      <c r="O1364">
        <v>0.13100000000000001</v>
      </c>
      <c r="P1364">
        <v>0.13200000000000001</v>
      </c>
    </row>
    <row r="1365" spans="1:17" x14ac:dyDescent="0.4">
      <c r="A1365" s="2">
        <v>40868</v>
      </c>
      <c r="B1365">
        <v>9.1999999999999998E-2</v>
      </c>
      <c r="C1365">
        <v>0.10299999999999999</v>
      </c>
      <c r="D1365">
        <v>0.1</v>
      </c>
      <c r="E1365">
        <v>0.10299999999999999</v>
      </c>
      <c r="F1365">
        <v>0.107</v>
      </c>
      <c r="G1365">
        <v>0.114</v>
      </c>
      <c r="H1365">
        <v>0.11799999999999999</v>
      </c>
      <c r="I1365">
        <v>0.121</v>
      </c>
      <c r="J1365">
        <v>0.125</v>
      </c>
      <c r="K1365">
        <v>0.128</v>
      </c>
      <c r="L1365">
        <v>0.13</v>
      </c>
      <c r="M1365">
        <v>0.13200000000000001</v>
      </c>
      <c r="N1365">
        <v>0.13400000000000001</v>
      </c>
      <c r="O1365">
        <v>0.13600000000000001</v>
      </c>
      <c r="P1365">
        <v>0.13700000000000001</v>
      </c>
    </row>
    <row r="1366" spans="1:17" x14ac:dyDescent="0.4">
      <c r="A1366" s="2">
        <v>40865</v>
      </c>
      <c r="B1366">
        <v>9.1999999999999998E-2</v>
      </c>
      <c r="C1366">
        <v>0.10199999999999999</v>
      </c>
      <c r="D1366">
        <v>9.9000000000000005E-2</v>
      </c>
      <c r="E1366">
        <v>0.10199999999999999</v>
      </c>
      <c r="F1366">
        <v>0.109</v>
      </c>
      <c r="G1366">
        <v>0.115</v>
      </c>
      <c r="H1366">
        <v>0.11899999999999999</v>
      </c>
      <c r="I1366">
        <v>0.125</v>
      </c>
      <c r="J1366">
        <v>0.128</v>
      </c>
      <c r="K1366">
        <v>0.13</v>
      </c>
      <c r="L1366">
        <v>0.13200000000000001</v>
      </c>
      <c r="M1366">
        <v>0.13400000000000001</v>
      </c>
      <c r="N1366">
        <v>0.13300000000000001</v>
      </c>
      <c r="O1366">
        <v>0.13500000000000001</v>
      </c>
      <c r="P1366">
        <v>0.13700000000000001</v>
      </c>
      <c r="Q1366">
        <v>0.16600000000000001</v>
      </c>
    </row>
    <row r="1367" spans="1:17" x14ac:dyDescent="0.4">
      <c r="A1367" s="2">
        <v>40864</v>
      </c>
      <c r="B1367">
        <v>0.1</v>
      </c>
      <c r="C1367">
        <v>0.107</v>
      </c>
      <c r="D1367">
        <v>0.1</v>
      </c>
      <c r="E1367">
        <v>9.9000000000000005E-2</v>
      </c>
      <c r="F1367">
        <v>0.105</v>
      </c>
      <c r="G1367">
        <v>0.11</v>
      </c>
      <c r="H1367">
        <v>0.115</v>
      </c>
      <c r="I1367">
        <v>0.11799999999999999</v>
      </c>
      <c r="J1367">
        <v>0.11899999999999999</v>
      </c>
      <c r="K1367">
        <v>0.121</v>
      </c>
      <c r="L1367">
        <v>0.122</v>
      </c>
      <c r="M1367">
        <v>0.123</v>
      </c>
      <c r="N1367">
        <v>0.124</v>
      </c>
      <c r="O1367">
        <v>0.123</v>
      </c>
      <c r="P1367">
        <v>0.13500000000000001</v>
      </c>
    </row>
    <row r="1368" spans="1:17" x14ac:dyDescent="0.4">
      <c r="A1368" s="2">
        <v>40863</v>
      </c>
      <c r="B1368">
        <v>0.1</v>
      </c>
      <c r="C1368">
        <v>0.108</v>
      </c>
      <c r="D1368">
        <v>0.10199999999999999</v>
      </c>
      <c r="E1368">
        <v>9.9000000000000005E-2</v>
      </c>
      <c r="F1368">
        <v>0.10100000000000001</v>
      </c>
      <c r="G1368">
        <v>0.105</v>
      </c>
      <c r="H1368">
        <v>0.108</v>
      </c>
      <c r="I1368">
        <v>0.111</v>
      </c>
      <c r="J1368">
        <v>0.113</v>
      </c>
      <c r="K1368">
        <v>0.115</v>
      </c>
      <c r="L1368">
        <v>0.11600000000000001</v>
      </c>
      <c r="M1368">
        <v>0.11700000000000001</v>
      </c>
      <c r="N1368">
        <v>0.11799999999999999</v>
      </c>
      <c r="O1368">
        <v>0.11899999999999999</v>
      </c>
      <c r="P1368">
        <v>0.11899999999999999</v>
      </c>
      <c r="Q1368">
        <v>0.151</v>
      </c>
    </row>
    <row r="1369" spans="1:17" x14ac:dyDescent="0.4">
      <c r="A1369" s="2">
        <v>40862</v>
      </c>
      <c r="B1369">
        <v>9.5000000000000001E-2</v>
      </c>
      <c r="C1369">
        <v>0.105</v>
      </c>
      <c r="D1369">
        <v>9.7000000000000003E-2</v>
      </c>
      <c r="E1369">
        <v>9.4E-2</v>
      </c>
      <c r="F1369">
        <v>9.7000000000000003E-2</v>
      </c>
      <c r="G1369">
        <v>9.9000000000000005E-2</v>
      </c>
      <c r="H1369">
        <v>0.10199999999999999</v>
      </c>
      <c r="I1369">
        <v>0.106</v>
      </c>
      <c r="J1369">
        <v>0.108</v>
      </c>
      <c r="K1369">
        <v>0.11</v>
      </c>
      <c r="L1369">
        <v>0.111</v>
      </c>
      <c r="M1369">
        <v>0.113</v>
      </c>
      <c r="N1369">
        <v>0.114</v>
      </c>
      <c r="O1369">
        <v>0.115</v>
      </c>
      <c r="P1369">
        <v>0.1275</v>
      </c>
      <c r="Q1369">
        <v>0.14499999999999999</v>
      </c>
    </row>
    <row r="1370" spans="1:17" x14ac:dyDescent="0.4">
      <c r="A1370" s="2">
        <v>40861</v>
      </c>
      <c r="B1370">
        <v>9.5000000000000001E-2</v>
      </c>
      <c r="C1370">
        <v>0.105</v>
      </c>
      <c r="D1370">
        <v>9.8000000000000004E-2</v>
      </c>
      <c r="E1370">
        <v>9.9000000000000005E-2</v>
      </c>
      <c r="F1370">
        <v>9.9000000000000005E-2</v>
      </c>
      <c r="G1370">
        <v>0.10199999999999999</v>
      </c>
      <c r="H1370">
        <v>0.104</v>
      </c>
      <c r="I1370">
        <v>0.107</v>
      </c>
      <c r="J1370">
        <v>0.108</v>
      </c>
      <c r="K1370">
        <v>0.109</v>
      </c>
      <c r="L1370">
        <v>0.109</v>
      </c>
      <c r="M1370">
        <v>0.11</v>
      </c>
      <c r="N1370">
        <v>0.111</v>
      </c>
      <c r="O1370">
        <v>0.111</v>
      </c>
      <c r="P1370">
        <v>0.112</v>
      </c>
      <c r="Q1370">
        <v>0.152</v>
      </c>
    </row>
    <row r="1371" spans="1:17" x14ac:dyDescent="0.4">
      <c r="A1371" s="2">
        <v>40858</v>
      </c>
      <c r="B1371">
        <v>0.105</v>
      </c>
      <c r="C1371">
        <v>0.105</v>
      </c>
      <c r="D1371">
        <v>9.8000000000000004E-2</v>
      </c>
      <c r="E1371">
        <v>0.1125</v>
      </c>
      <c r="F1371">
        <v>9.9000000000000005E-2</v>
      </c>
      <c r="G1371">
        <v>0.10100000000000001</v>
      </c>
      <c r="H1371">
        <v>0.11749999999999999</v>
      </c>
      <c r="I1371">
        <v>0.12</v>
      </c>
      <c r="J1371">
        <v>0.108</v>
      </c>
      <c r="K1371">
        <v>0.1</v>
      </c>
      <c r="L1371">
        <v>0.11</v>
      </c>
      <c r="M1371">
        <v>0.1</v>
      </c>
      <c r="N1371">
        <v>0.11</v>
      </c>
      <c r="O1371">
        <v>0.112</v>
      </c>
      <c r="P1371">
        <v>0.14000000000000001</v>
      </c>
      <c r="Q1371">
        <v>0.159</v>
      </c>
    </row>
    <row r="1372" spans="1:17" x14ac:dyDescent="0.4">
      <c r="A1372" s="2">
        <v>40857</v>
      </c>
      <c r="B1372">
        <v>9.2999999999999999E-2</v>
      </c>
      <c r="C1372">
        <v>9.4E-2</v>
      </c>
      <c r="D1372">
        <v>0.10199999999999999</v>
      </c>
      <c r="E1372">
        <v>0.10100000000000001</v>
      </c>
      <c r="F1372">
        <v>9.9000000000000005E-2</v>
      </c>
      <c r="G1372">
        <v>0.10100000000000001</v>
      </c>
      <c r="H1372">
        <v>0.10299999999999999</v>
      </c>
      <c r="I1372">
        <v>0.106</v>
      </c>
      <c r="J1372">
        <v>0.108</v>
      </c>
      <c r="K1372">
        <v>0.109</v>
      </c>
      <c r="L1372">
        <v>0.11</v>
      </c>
      <c r="M1372">
        <v>0.111</v>
      </c>
      <c r="N1372">
        <v>0.112</v>
      </c>
      <c r="O1372">
        <v>0.112</v>
      </c>
      <c r="P1372">
        <v>0.113</v>
      </c>
    </row>
    <row r="1373" spans="1:17" x14ac:dyDescent="0.4">
      <c r="A1373" s="2">
        <v>40856</v>
      </c>
      <c r="B1373">
        <v>8.5999999999999993E-2</v>
      </c>
      <c r="C1373">
        <v>9.5000000000000001E-2</v>
      </c>
      <c r="D1373">
        <v>9.5000000000000001E-2</v>
      </c>
      <c r="E1373">
        <v>9.6000000000000002E-2</v>
      </c>
      <c r="F1373">
        <v>9.8000000000000004E-2</v>
      </c>
      <c r="G1373">
        <v>0.10100000000000001</v>
      </c>
      <c r="H1373">
        <v>0.10299999999999999</v>
      </c>
      <c r="I1373">
        <v>0.106</v>
      </c>
      <c r="J1373">
        <v>0.108</v>
      </c>
      <c r="K1373">
        <v>0.11</v>
      </c>
      <c r="L1373">
        <v>0.111</v>
      </c>
      <c r="M1373">
        <v>0.112</v>
      </c>
      <c r="N1373">
        <v>0.113</v>
      </c>
      <c r="O1373">
        <v>0.114</v>
      </c>
      <c r="P1373">
        <v>0.11700000000000001</v>
      </c>
    </row>
    <row r="1374" spans="1:17" x14ac:dyDescent="0.4">
      <c r="A1374" s="2">
        <v>40855</v>
      </c>
      <c r="B1374">
        <v>9.4E-2</v>
      </c>
      <c r="C1374">
        <v>9.5000000000000001E-2</v>
      </c>
      <c r="D1374">
        <v>9.4E-2</v>
      </c>
      <c r="E1374">
        <v>9.6000000000000002E-2</v>
      </c>
      <c r="F1374">
        <v>9.8000000000000004E-2</v>
      </c>
      <c r="G1374">
        <v>0.10199999999999999</v>
      </c>
      <c r="H1374">
        <v>0.106</v>
      </c>
      <c r="I1374">
        <v>0.109</v>
      </c>
      <c r="J1374">
        <v>0.111</v>
      </c>
      <c r="K1374">
        <v>0.113</v>
      </c>
      <c r="L1374">
        <v>0.115</v>
      </c>
      <c r="M1374">
        <v>0.11600000000000001</v>
      </c>
      <c r="N1374">
        <v>0.11700000000000001</v>
      </c>
      <c r="O1374">
        <v>0.11799999999999999</v>
      </c>
      <c r="P1374">
        <v>0.13500000000000001</v>
      </c>
      <c r="Q1374">
        <v>0.14199999999999999</v>
      </c>
    </row>
    <row r="1375" spans="1:17" x14ac:dyDescent="0.4">
      <c r="A1375" s="2">
        <v>40854</v>
      </c>
      <c r="B1375">
        <v>9.4E-2</v>
      </c>
      <c r="C1375">
        <v>9.5000000000000001E-2</v>
      </c>
      <c r="D1375">
        <v>9.8000000000000004E-2</v>
      </c>
      <c r="E1375">
        <v>9.6000000000000002E-2</v>
      </c>
      <c r="F1375">
        <v>9.8000000000000004E-2</v>
      </c>
      <c r="G1375">
        <v>0.10199999999999999</v>
      </c>
      <c r="H1375">
        <v>0.106</v>
      </c>
      <c r="I1375">
        <v>0.109</v>
      </c>
      <c r="J1375">
        <v>0.111</v>
      </c>
      <c r="K1375">
        <v>0.113</v>
      </c>
      <c r="L1375">
        <v>0.11600000000000001</v>
      </c>
      <c r="M1375">
        <v>0.11700000000000001</v>
      </c>
      <c r="N1375">
        <v>0.11799999999999999</v>
      </c>
      <c r="O1375">
        <v>0.11899999999999999</v>
      </c>
      <c r="P1375">
        <v>0.12</v>
      </c>
      <c r="Q1375">
        <v>0.13700000000000001</v>
      </c>
    </row>
    <row r="1376" spans="1:17" x14ac:dyDescent="0.4">
      <c r="A1376" s="2">
        <v>40851</v>
      </c>
      <c r="B1376">
        <v>8.7999999999999995E-2</v>
      </c>
      <c r="C1376">
        <v>9.9000000000000005E-2</v>
      </c>
      <c r="D1376">
        <v>9.7000000000000003E-2</v>
      </c>
      <c r="E1376">
        <v>9.5000000000000001E-2</v>
      </c>
      <c r="F1376">
        <v>0.115</v>
      </c>
      <c r="G1376">
        <v>0.10299999999999999</v>
      </c>
      <c r="H1376">
        <v>0.105</v>
      </c>
      <c r="I1376">
        <v>0.109</v>
      </c>
      <c r="J1376">
        <v>0.112</v>
      </c>
      <c r="K1376">
        <v>0.114</v>
      </c>
      <c r="L1376">
        <v>0.11600000000000001</v>
      </c>
      <c r="M1376">
        <v>0.11700000000000001</v>
      </c>
      <c r="N1376">
        <v>0.11799999999999999</v>
      </c>
      <c r="O1376">
        <v>0.11899999999999999</v>
      </c>
      <c r="P1376">
        <v>0.13</v>
      </c>
      <c r="Q1376">
        <v>0.13500000000000001</v>
      </c>
    </row>
    <row r="1377" spans="1:17" x14ac:dyDescent="0.4">
      <c r="A1377" s="2">
        <v>40850</v>
      </c>
      <c r="B1377">
        <v>8.7999999999999995E-2</v>
      </c>
      <c r="C1377">
        <v>9.5000000000000001E-2</v>
      </c>
      <c r="D1377">
        <v>9.6000000000000002E-2</v>
      </c>
      <c r="E1377">
        <v>0.1125</v>
      </c>
      <c r="F1377">
        <v>0.115</v>
      </c>
      <c r="G1377">
        <v>0.11749999999999999</v>
      </c>
      <c r="H1377">
        <v>0.1225</v>
      </c>
      <c r="I1377">
        <v>0.125</v>
      </c>
      <c r="J1377">
        <v>0.1275</v>
      </c>
      <c r="K1377">
        <v>0.114</v>
      </c>
      <c r="L1377">
        <v>0.115</v>
      </c>
      <c r="M1377">
        <v>0.13250000000000001</v>
      </c>
      <c r="N1377">
        <v>0.11700000000000001</v>
      </c>
      <c r="O1377">
        <v>0.11700000000000001</v>
      </c>
      <c r="P1377">
        <v>0.13500000000000001</v>
      </c>
      <c r="Q1377">
        <v>0.13800000000000001</v>
      </c>
    </row>
    <row r="1378" spans="1:17" x14ac:dyDescent="0.4">
      <c r="A1378" s="2">
        <v>40849</v>
      </c>
      <c r="B1378">
        <v>8.6999999999999994E-2</v>
      </c>
      <c r="C1378">
        <v>9.6000000000000002E-2</v>
      </c>
      <c r="D1378">
        <v>9.6000000000000002E-2</v>
      </c>
      <c r="E1378">
        <v>9.4E-2</v>
      </c>
      <c r="F1378">
        <v>8.5999999999999993E-2</v>
      </c>
      <c r="G1378">
        <v>0.10199999999999999</v>
      </c>
      <c r="H1378">
        <v>0.104</v>
      </c>
      <c r="I1378">
        <v>0.125</v>
      </c>
      <c r="J1378">
        <v>0.111</v>
      </c>
      <c r="K1378">
        <v>0.113</v>
      </c>
      <c r="L1378">
        <v>0.114</v>
      </c>
      <c r="M1378">
        <v>0.115</v>
      </c>
      <c r="N1378">
        <v>0.115</v>
      </c>
      <c r="O1378">
        <v>0.113</v>
      </c>
      <c r="P1378">
        <v>0.13250000000000001</v>
      </c>
      <c r="Q1378">
        <v>0.13200000000000001</v>
      </c>
    </row>
    <row r="1379" spans="1:17" x14ac:dyDescent="0.4">
      <c r="A1379" s="2">
        <v>40848</v>
      </c>
      <c r="B1379">
        <v>9.0999999999999998E-2</v>
      </c>
      <c r="C1379">
        <v>9.0999999999999998E-2</v>
      </c>
      <c r="D1379">
        <v>9.0999999999999998E-2</v>
      </c>
      <c r="E1379">
        <v>0.1075</v>
      </c>
      <c r="F1379">
        <v>0.11</v>
      </c>
      <c r="G1379">
        <v>0.115</v>
      </c>
      <c r="H1379">
        <v>0.11749999999999999</v>
      </c>
      <c r="I1379">
        <v>0.107</v>
      </c>
      <c r="J1379">
        <v>0.108</v>
      </c>
      <c r="K1379">
        <v>0.112</v>
      </c>
      <c r="L1379">
        <v>0.114</v>
      </c>
      <c r="M1379">
        <v>0.11600000000000001</v>
      </c>
      <c r="N1379">
        <v>0.11799999999999999</v>
      </c>
      <c r="O1379">
        <v>0.11899999999999999</v>
      </c>
      <c r="P1379">
        <v>0.11799999999999999</v>
      </c>
      <c r="Q1379">
        <v>0.14000000000000001</v>
      </c>
    </row>
    <row r="1380" spans="1:17" x14ac:dyDescent="0.4">
      <c r="A1380" s="2">
        <v>40847</v>
      </c>
      <c r="B1380">
        <v>9.1999999999999998E-2</v>
      </c>
      <c r="C1380">
        <v>9.2999999999999999E-2</v>
      </c>
      <c r="D1380">
        <v>9.0999999999999998E-2</v>
      </c>
      <c r="E1380">
        <v>0.09</v>
      </c>
      <c r="F1380">
        <v>9.2999999999999999E-2</v>
      </c>
      <c r="G1380">
        <v>9.7000000000000003E-2</v>
      </c>
      <c r="H1380">
        <v>0.1</v>
      </c>
      <c r="I1380">
        <v>0.105</v>
      </c>
      <c r="J1380">
        <v>0.108</v>
      </c>
      <c r="K1380">
        <v>0.114</v>
      </c>
      <c r="L1380">
        <v>0.115</v>
      </c>
      <c r="M1380">
        <v>0.11700000000000001</v>
      </c>
      <c r="N1380">
        <v>0.11899999999999999</v>
      </c>
      <c r="O1380">
        <v>0.121</v>
      </c>
      <c r="P1380">
        <v>0.122</v>
      </c>
      <c r="Q1380">
        <v>0.14499999999999999</v>
      </c>
    </row>
    <row r="1381" spans="1:17" x14ac:dyDescent="0.4">
      <c r="A1381" s="2">
        <v>40844</v>
      </c>
      <c r="B1381">
        <v>9.0999999999999998E-2</v>
      </c>
      <c r="C1381">
        <v>9.1999999999999998E-2</v>
      </c>
      <c r="D1381">
        <v>9.5000000000000001E-2</v>
      </c>
      <c r="E1381">
        <v>9.5000000000000001E-2</v>
      </c>
      <c r="F1381">
        <v>9.5000000000000001E-2</v>
      </c>
      <c r="G1381">
        <v>0.1</v>
      </c>
      <c r="H1381">
        <v>0.105</v>
      </c>
      <c r="I1381">
        <v>0.109</v>
      </c>
      <c r="J1381">
        <v>0.113</v>
      </c>
      <c r="K1381">
        <v>0.11700000000000001</v>
      </c>
      <c r="L1381">
        <v>0.11899999999999999</v>
      </c>
      <c r="M1381">
        <v>0.122</v>
      </c>
      <c r="N1381">
        <v>0.126</v>
      </c>
      <c r="O1381">
        <v>0.129</v>
      </c>
      <c r="P1381">
        <v>0.13100000000000001</v>
      </c>
      <c r="Q1381">
        <v>0.16400000000000001</v>
      </c>
    </row>
    <row r="1382" spans="1:17" x14ac:dyDescent="0.4">
      <c r="A1382" s="2">
        <v>40843</v>
      </c>
      <c r="B1382">
        <v>8.4000000000000005E-2</v>
      </c>
      <c r="C1382">
        <v>9.9000000000000005E-2</v>
      </c>
      <c r="D1382">
        <v>9.5000000000000001E-2</v>
      </c>
      <c r="E1382">
        <v>9.5000000000000001E-2</v>
      </c>
      <c r="F1382">
        <v>9.6000000000000002E-2</v>
      </c>
      <c r="G1382">
        <v>9.9000000000000005E-2</v>
      </c>
      <c r="H1382">
        <v>0.104</v>
      </c>
      <c r="I1382">
        <v>0.108</v>
      </c>
      <c r="J1382">
        <v>0.112</v>
      </c>
      <c r="K1382">
        <v>0.11700000000000001</v>
      </c>
      <c r="L1382">
        <v>0.12</v>
      </c>
      <c r="M1382">
        <v>0.123</v>
      </c>
      <c r="N1382">
        <v>0.127</v>
      </c>
      <c r="O1382">
        <v>0.13</v>
      </c>
      <c r="P1382">
        <v>0.13200000000000001</v>
      </c>
      <c r="Q1382">
        <v>0.2</v>
      </c>
    </row>
    <row r="1383" spans="1:17" x14ac:dyDescent="0.4">
      <c r="A1383" s="2">
        <v>40842</v>
      </c>
      <c r="B1383">
        <v>8.5000000000000006E-2</v>
      </c>
      <c r="C1383">
        <v>8.5999999999999993E-2</v>
      </c>
      <c r="D1383">
        <v>8.5999999999999993E-2</v>
      </c>
      <c r="E1383">
        <v>9.0999999999999998E-2</v>
      </c>
      <c r="F1383">
        <v>9.0999999999999998E-2</v>
      </c>
      <c r="G1383">
        <v>9.7000000000000003E-2</v>
      </c>
      <c r="H1383">
        <v>0.10199999999999999</v>
      </c>
      <c r="I1383">
        <v>0.1225</v>
      </c>
      <c r="J1383">
        <v>0.11</v>
      </c>
      <c r="K1383">
        <v>0.115</v>
      </c>
      <c r="L1383">
        <v>0.11799999999999999</v>
      </c>
      <c r="M1383">
        <v>0.121</v>
      </c>
      <c r="N1383">
        <v>0.125</v>
      </c>
      <c r="O1383">
        <v>0.128</v>
      </c>
      <c r="P1383">
        <v>0.13</v>
      </c>
      <c r="Q1383">
        <v>0.18</v>
      </c>
    </row>
    <row r="1384" spans="1:17" x14ac:dyDescent="0.4">
      <c r="A1384" s="2">
        <v>40841</v>
      </c>
      <c r="B1384">
        <v>7.8E-2</v>
      </c>
      <c r="C1384">
        <v>8.4000000000000005E-2</v>
      </c>
      <c r="D1384">
        <v>8.6999999999999994E-2</v>
      </c>
      <c r="E1384">
        <v>8.7999999999999995E-2</v>
      </c>
      <c r="F1384">
        <v>9.0999999999999998E-2</v>
      </c>
      <c r="G1384">
        <v>9.4E-2</v>
      </c>
      <c r="H1384">
        <v>9.9000000000000005E-2</v>
      </c>
      <c r="I1384">
        <v>0.10299999999999999</v>
      </c>
      <c r="J1384">
        <v>0.106</v>
      </c>
      <c r="K1384">
        <v>0.11</v>
      </c>
      <c r="L1384">
        <v>0.114</v>
      </c>
      <c r="M1384">
        <v>0.115</v>
      </c>
      <c r="N1384">
        <v>0.11799999999999999</v>
      </c>
      <c r="O1384">
        <v>0.123</v>
      </c>
      <c r="P1384">
        <v>0.14000000000000001</v>
      </c>
      <c r="Q1384">
        <v>0.16600000000000001</v>
      </c>
    </row>
    <row r="1385" spans="1:17" x14ac:dyDescent="0.4">
      <c r="A1385" s="2">
        <v>40840</v>
      </c>
      <c r="B1385">
        <v>7.9000000000000001E-2</v>
      </c>
      <c r="C1385">
        <v>8.7999999999999995E-2</v>
      </c>
      <c r="D1385">
        <v>8.6999999999999994E-2</v>
      </c>
      <c r="E1385">
        <v>8.8999999999999996E-2</v>
      </c>
      <c r="F1385">
        <v>9.0999999999999998E-2</v>
      </c>
      <c r="G1385">
        <v>9.4E-2</v>
      </c>
      <c r="H1385">
        <v>9.8000000000000004E-2</v>
      </c>
      <c r="I1385">
        <v>0.10199999999999999</v>
      </c>
      <c r="J1385">
        <v>0.106</v>
      </c>
      <c r="K1385">
        <v>0.11</v>
      </c>
      <c r="L1385">
        <v>0.115</v>
      </c>
      <c r="M1385">
        <v>0.13500000000000001</v>
      </c>
      <c r="N1385">
        <v>0.121</v>
      </c>
      <c r="O1385">
        <v>0.122</v>
      </c>
      <c r="P1385">
        <v>0.125</v>
      </c>
      <c r="Q1385">
        <v>0.17599999999999999</v>
      </c>
    </row>
    <row r="1386" spans="1:17" x14ac:dyDescent="0.4">
      <c r="A1386" s="2">
        <v>40837</v>
      </c>
      <c r="B1386">
        <v>8.4000000000000005E-2</v>
      </c>
      <c r="C1386">
        <v>9.8000000000000004E-2</v>
      </c>
      <c r="D1386">
        <v>9.1999999999999998E-2</v>
      </c>
      <c r="E1386">
        <v>9.4E-2</v>
      </c>
      <c r="F1386">
        <v>9.4E-2</v>
      </c>
      <c r="G1386">
        <v>9.8000000000000004E-2</v>
      </c>
      <c r="H1386">
        <v>0.10299999999999999</v>
      </c>
      <c r="I1386">
        <v>0.108</v>
      </c>
      <c r="J1386">
        <v>0.112</v>
      </c>
      <c r="K1386">
        <v>0.11600000000000001</v>
      </c>
      <c r="L1386">
        <v>0.11799999999999999</v>
      </c>
      <c r="M1386">
        <v>0.121</v>
      </c>
      <c r="N1386">
        <v>0.124</v>
      </c>
      <c r="O1386">
        <v>0.126</v>
      </c>
      <c r="P1386">
        <v>0.128</v>
      </c>
      <c r="Q1386">
        <v>0.17799999999999999</v>
      </c>
    </row>
    <row r="1387" spans="1:17" x14ac:dyDescent="0.4">
      <c r="A1387" s="2">
        <v>40836</v>
      </c>
      <c r="B1387">
        <v>8.4000000000000005E-2</v>
      </c>
      <c r="C1387">
        <v>9.8000000000000004E-2</v>
      </c>
      <c r="D1387">
        <v>9.0999999999999998E-2</v>
      </c>
      <c r="E1387">
        <v>0.09</v>
      </c>
      <c r="F1387">
        <v>8.8999999999999996E-2</v>
      </c>
      <c r="G1387">
        <v>9.2999999999999999E-2</v>
      </c>
      <c r="H1387">
        <v>9.8000000000000004E-2</v>
      </c>
      <c r="I1387">
        <v>0.10299999999999999</v>
      </c>
      <c r="J1387">
        <v>0.107</v>
      </c>
      <c r="K1387">
        <v>0.111</v>
      </c>
      <c r="L1387">
        <v>0.115</v>
      </c>
      <c r="M1387">
        <v>0.11700000000000001</v>
      </c>
      <c r="N1387">
        <v>0.12</v>
      </c>
      <c r="O1387">
        <v>0.123</v>
      </c>
      <c r="P1387">
        <v>0.14000000000000001</v>
      </c>
      <c r="Q1387">
        <v>0.17100000000000001</v>
      </c>
    </row>
    <row r="1388" spans="1:17" x14ac:dyDescent="0.4">
      <c r="A1388" s="2">
        <v>40835</v>
      </c>
      <c r="B1388">
        <v>8.2000000000000003E-2</v>
      </c>
      <c r="C1388">
        <v>9.7000000000000003E-2</v>
      </c>
      <c r="D1388">
        <v>9.0999999999999998E-2</v>
      </c>
      <c r="E1388">
        <v>9.1999999999999998E-2</v>
      </c>
      <c r="F1388">
        <v>9.5000000000000001E-2</v>
      </c>
      <c r="G1388">
        <v>9.8000000000000004E-2</v>
      </c>
      <c r="H1388">
        <v>0.10199999999999999</v>
      </c>
      <c r="I1388">
        <v>0.106</v>
      </c>
      <c r="J1388">
        <v>0.125</v>
      </c>
      <c r="K1388">
        <v>0.115</v>
      </c>
      <c r="L1388">
        <v>0.11899999999999999</v>
      </c>
      <c r="M1388">
        <v>0.122</v>
      </c>
      <c r="N1388">
        <v>0.126</v>
      </c>
      <c r="O1388">
        <v>0.128</v>
      </c>
      <c r="P1388">
        <v>0.13100000000000001</v>
      </c>
      <c r="Q1388">
        <v>0.17799999999999999</v>
      </c>
    </row>
    <row r="1389" spans="1:17" x14ac:dyDescent="0.4">
      <c r="A1389" s="2">
        <v>40834</v>
      </c>
      <c r="B1389">
        <v>8.4000000000000005E-2</v>
      </c>
      <c r="C1389">
        <v>9.7000000000000003E-2</v>
      </c>
      <c r="D1389">
        <v>9.0999999999999998E-2</v>
      </c>
      <c r="E1389">
        <v>9.0999999999999998E-2</v>
      </c>
      <c r="F1389">
        <v>9.1999999999999998E-2</v>
      </c>
      <c r="G1389">
        <v>9.6000000000000002E-2</v>
      </c>
      <c r="H1389">
        <v>0.10100000000000001</v>
      </c>
      <c r="I1389">
        <v>0.106</v>
      </c>
      <c r="J1389">
        <v>0.11</v>
      </c>
      <c r="K1389">
        <v>0.114</v>
      </c>
      <c r="L1389">
        <v>0.11700000000000001</v>
      </c>
      <c r="M1389">
        <v>0.12</v>
      </c>
      <c r="N1389">
        <v>0.125</v>
      </c>
      <c r="O1389">
        <v>0.125</v>
      </c>
      <c r="P1389">
        <v>0.13500000000000001</v>
      </c>
      <c r="Q1389">
        <v>0.16900000000000001</v>
      </c>
    </row>
    <row r="1390" spans="1:17" x14ac:dyDescent="0.4">
      <c r="A1390" s="2">
        <v>40833</v>
      </c>
      <c r="B1390">
        <v>8.6999999999999994E-2</v>
      </c>
      <c r="C1390">
        <v>9.0999999999999998E-2</v>
      </c>
      <c r="D1390">
        <v>9.6000000000000002E-2</v>
      </c>
      <c r="E1390">
        <v>9.1999999999999998E-2</v>
      </c>
      <c r="F1390">
        <v>9.0999999999999998E-2</v>
      </c>
      <c r="G1390">
        <v>9.2999999999999999E-2</v>
      </c>
      <c r="H1390">
        <v>9.7000000000000003E-2</v>
      </c>
      <c r="I1390">
        <v>0.106</v>
      </c>
      <c r="J1390">
        <v>0.111</v>
      </c>
      <c r="K1390">
        <v>0.115</v>
      </c>
      <c r="L1390">
        <v>0.11799999999999999</v>
      </c>
      <c r="M1390">
        <v>0.13750000000000001</v>
      </c>
      <c r="N1390">
        <v>0.123</v>
      </c>
      <c r="O1390">
        <v>0.125</v>
      </c>
      <c r="P1390">
        <v>0.128</v>
      </c>
      <c r="Q1390">
        <v>0.17499999999999999</v>
      </c>
    </row>
    <row r="1391" spans="1:17" x14ac:dyDescent="0.4">
      <c r="A1391" s="2">
        <v>40830</v>
      </c>
      <c r="B1391">
        <v>8.6999999999999994E-2</v>
      </c>
      <c r="C1391">
        <v>0.1</v>
      </c>
      <c r="D1391">
        <v>8.8999999999999996E-2</v>
      </c>
      <c r="E1391">
        <v>9.8000000000000004E-2</v>
      </c>
      <c r="F1391">
        <v>0.11</v>
      </c>
      <c r="G1391">
        <v>0.1125</v>
      </c>
      <c r="H1391">
        <v>0.104</v>
      </c>
      <c r="I1391">
        <v>0.107</v>
      </c>
      <c r="J1391">
        <v>0.111</v>
      </c>
      <c r="K1391">
        <v>0.115</v>
      </c>
      <c r="L1391">
        <v>0.11700000000000001</v>
      </c>
      <c r="M1391">
        <v>0.11899999999999999</v>
      </c>
      <c r="N1391">
        <v>0.121</v>
      </c>
      <c r="O1391">
        <v>0.122</v>
      </c>
      <c r="P1391">
        <v>0.124</v>
      </c>
      <c r="Q1391">
        <v>0.17699999999999999</v>
      </c>
    </row>
    <row r="1392" spans="1:17" x14ac:dyDescent="0.4">
      <c r="A1392" s="2">
        <v>40829</v>
      </c>
      <c r="B1392">
        <v>8.6999999999999994E-2</v>
      </c>
      <c r="C1392">
        <v>0.1</v>
      </c>
      <c r="D1392">
        <v>8.8999999999999996E-2</v>
      </c>
      <c r="E1392">
        <v>9.1999999999999998E-2</v>
      </c>
      <c r="F1392">
        <v>9.6000000000000002E-2</v>
      </c>
      <c r="G1392">
        <v>9.9000000000000005E-2</v>
      </c>
      <c r="H1392">
        <v>0.10299999999999999</v>
      </c>
      <c r="I1392">
        <v>0.108</v>
      </c>
      <c r="J1392">
        <v>0.111</v>
      </c>
      <c r="K1392">
        <v>0.115</v>
      </c>
      <c r="L1392">
        <v>0.11899999999999999</v>
      </c>
      <c r="M1392">
        <v>0.121</v>
      </c>
      <c r="N1392">
        <v>0.124</v>
      </c>
      <c r="O1392">
        <v>0.125</v>
      </c>
      <c r="P1392">
        <v>0.127</v>
      </c>
      <c r="Q1392">
        <v>0.17699999999999999</v>
      </c>
    </row>
    <row r="1393" spans="1:17" x14ac:dyDescent="0.4">
      <c r="A1393" s="2">
        <v>40828</v>
      </c>
      <c r="B1393">
        <v>9.2999999999999999E-2</v>
      </c>
      <c r="C1393">
        <v>9.2999999999999999E-2</v>
      </c>
      <c r="D1393">
        <v>9.0999999999999998E-2</v>
      </c>
      <c r="E1393">
        <v>9.5000000000000001E-2</v>
      </c>
      <c r="F1393">
        <v>9.6000000000000002E-2</v>
      </c>
      <c r="G1393">
        <v>9.8000000000000004E-2</v>
      </c>
      <c r="H1393">
        <v>0.10100000000000001</v>
      </c>
      <c r="I1393">
        <v>0.1225</v>
      </c>
      <c r="J1393">
        <v>0.1275</v>
      </c>
      <c r="K1393">
        <v>0.11600000000000001</v>
      </c>
      <c r="L1393">
        <v>0.11899999999999999</v>
      </c>
      <c r="M1393">
        <v>0.13750000000000001</v>
      </c>
      <c r="N1393">
        <v>0.125</v>
      </c>
      <c r="O1393">
        <v>0.125</v>
      </c>
      <c r="P1393">
        <v>0.127</v>
      </c>
      <c r="Q1393">
        <v>0.17799999999999999</v>
      </c>
    </row>
    <row r="1394" spans="1:17" x14ac:dyDescent="0.4">
      <c r="A1394" s="2">
        <v>40827</v>
      </c>
      <c r="B1394">
        <v>8.7999999999999995E-2</v>
      </c>
      <c r="C1394">
        <v>8.7999999999999995E-2</v>
      </c>
      <c r="D1394">
        <v>8.7999999999999995E-2</v>
      </c>
      <c r="E1394">
        <v>9.7000000000000003E-2</v>
      </c>
      <c r="F1394">
        <v>9.8000000000000004E-2</v>
      </c>
      <c r="G1394">
        <v>0.10100000000000001</v>
      </c>
      <c r="H1394">
        <v>0.105</v>
      </c>
      <c r="I1394">
        <v>0.11</v>
      </c>
      <c r="J1394">
        <v>0.115</v>
      </c>
      <c r="K1394">
        <v>0.12</v>
      </c>
      <c r="L1394">
        <v>0.124</v>
      </c>
      <c r="M1394">
        <v>0.127</v>
      </c>
      <c r="N1394">
        <v>0.13</v>
      </c>
      <c r="O1394">
        <v>0.13100000000000001</v>
      </c>
      <c r="P1394">
        <v>0.14749999999999999</v>
      </c>
      <c r="Q1394">
        <v>0.19700000000000001</v>
      </c>
    </row>
    <row r="1395" spans="1:17" x14ac:dyDescent="0.4">
      <c r="A1395" s="2">
        <v>40826</v>
      </c>
      <c r="B1395">
        <v>9.2999999999999999E-2</v>
      </c>
      <c r="C1395">
        <v>9.4E-2</v>
      </c>
      <c r="D1395">
        <v>9.9000000000000005E-2</v>
      </c>
      <c r="E1395">
        <v>9.5000000000000001E-2</v>
      </c>
      <c r="F1395">
        <v>9.5000000000000001E-2</v>
      </c>
      <c r="G1395">
        <v>9.7000000000000003E-2</v>
      </c>
      <c r="H1395">
        <v>0.104</v>
      </c>
      <c r="I1395">
        <v>0.109</v>
      </c>
      <c r="J1395">
        <v>0.115</v>
      </c>
      <c r="K1395">
        <v>0.12</v>
      </c>
      <c r="L1395">
        <v>0.123</v>
      </c>
      <c r="M1395">
        <v>0.126</v>
      </c>
      <c r="N1395">
        <v>0.129</v>
      </c>
      <c r="O1395">
        <v>0.13600000000000001</v>
      </c>
      <c r="P1395">
        <v>0.14399999999999999</v>
      </c>
      <c r="Q1395">
        <v>0.20599999999999999</v>
      </c>
    </row>
    <row r="1396" spans="1:17" x14ac:dyDescent="0.4">
      <c r="A1396" s="2">
        <v>40823</v>
      </c>
      <c r="B1396">
        <v>8.8999999999999996E-2</v>
      </c>
      <c r="C1396">
        <v>0.1</v>
      </c>
      <c r="D1396">
        <v>9.9000000000000005E-2</v>
      </c>
      <c r="E1396">
        <v>0.10100000000000001</v>
      </c>
      <c r="F1396">
        <v>0.10100000000000001</v>
      </c>
      <c r="G1396">
        <v>0.104</v>
      </c>
      <c r="H1396">
        <v>0.109</v>
      </c>
      <c r="I1396">
        <v>0.114</v>
      </c>
      <c r="J1396">
        <v>0.11899999999999999</v>
      </c>
      <c r="K1396">
        <v>0.123</v>
      </c>
      <c r="L1396">
        <v>0.126</v>
      </c>
      <c r="M1396">
        <v>0.129</v>
      </c>
      <c r="N1396">
        <v>0.13200000000000001</v>
      </c>
      <c r="O1396">
        <v>0.13100000000000001</v>
      </c>
      <c r="P1396">
        <v>0.13300000000000001</v>
      </c>
      <c r="Q1396">
        <v>0.185</v>
      </c>
    </row>
    <row r="1397" spans="1:17" x14ac:dyDescent="0.4">
      <c r="A1397" s="2">
        <v>40822</v>
      </c>
      <c r="B1397">
        <v>9.5000000000000001E-2</v>
      </c>
      <c r="C1397">
        <v>9.6000000000000002E-2</v>
      </c>
      <c r="D1397">
        <v>9.1999999999999998E-2</v>
      </c>
      <c r="E1397">
        <v>9.8000000000000004E-2</v>
      </c>
      <c r="F1397">
        <v>9.9000000000000005E-2</v>
      </c>
      <c r="G1397">
        <v>0.104</v>
      </c>
      <c r="H1397">
        <v>0.111</v>
      </c>
      <c r="I1397">
        <v>0.11700000000000001</v>
      </c>
      <c r="J1397">
        <v>0.121</v>
      </c>
      <c r="K1397">
        <v>0.124</v>
      </c>
      <c r="L1397">
        <v>0.129</v>
      </c>
      <c r="M1397">
        <v>0.13200000000000001</v>
      </c>
      <c r="N1397">
        <v>0.13400000000000001</v>
      </c>
      <c r="O1397">
        <v>0.13500000000000001</v>
      </c>
      <c r="P1397">
        <v>0.13700000000000001</v>
      </c>
      <c r="Q1397">
        <v>0.17299999999999999</v>
      </c>
    </row>
    <row r="1398" spans="1:17" x14ac:dyDescent="0.4">
      <c r="A1398" s="2">
        <v>40821</v>
      </c>
      <c r="B1398">
        <v>9.8000000000000004E-2</v>
      </c>
      <c r="C1398">
        <v>0.10199999999999999</v>
      </c>
      <c r="D1398">
        <v>9.5000000000000001E-2</v>
      </c>
      <c r="E1398">
        <v>9.7000000000000003E-2</v>
      </c>
      <c r="F1398">
        <v>9.9000000000000005E-2</v>
      </c>
      <c r="G1398">
        <v>0.1</v>
      </c>
      <c r="H1398">
        <v>0.104</v>
      </c>
      <c r="I1398">
        <v>0.109</v>
      </c>
      <c r="J1398">
        <v>0.113</v>
      </c>
      <c r="K1398">
        <v>0.11700000000000001</v>
      </c>
      <c r="L1398">
        <v>0.11899999999999999</v>
      </c>
      <c r="M1398">
        <v>0.121</v>
      </c>
      <c r="N1398">
        <v>0.123</v>
      </c>
      <c r="O1398">
        <v>0.124</v>
      </c>
      <c r="P1398">
        <v>0.126</v>
      </c>
      <c r="Q1398">
        <v>0.158</v>
      </c>
    </row>
    <row r="1399" spans="1:17" x14ac:dyDescent="0.4">
      <c r="A1399" s="2">
        <v>40820</v>
      </c>
      <c r="B1399">
        <v>9.2999999999999999E-2</v>
      </c>
      <c r="C1399">
        <v>0.10299999999999999</v>
      </c>
      <c r="D1399">
        <v>0.10100000000000001</v>
      </c>
      <c r="E1399">
        <v>0.10299999999999999</v>
      </c>
      <c r="F1399">
        <v>0.11749999999999999</v>
      </c>
      <c r="G1399">
        <v>0.104</v>
      </c>
      <c r="H1399">
        <v>0.108</v>
      </c>
      <c r="I1399">
        <v>0.113</v>
      </c>
      <c r="J1399">
        <v>0.11899999999999999</v>
      </c>
      <c r="K1399">
        <v>0.122</v>
      </c>
      <c r="L1399">
        <v>0.125</v>
      </c>
      <c r="M1399">
        <v>0.127</v>
      </c>
      <c r="N1399">
        <v>0.128</v>
      </c>
      <c r="O1399">
        <v>0.129</v>
      </c>
      <c r="P1399">
        <v>0.14749999999999999</v>
      </c>
      <c r="Q1399">
        <v>0.16500000000000001</v>
      </c>
    </row>
    <row r="1400" spans="1:17" x14ac:dyDescent="0.4">
      <c r="A1400" s="2">
        <v>40819</v>
      </c>
      <c r="B1400">
        <v>9.4E-2</v>
      </c>
      <c r="C1400">
        <v>0.10199999999999999</v>
      </c>
      <c r="D1400">
        <v>0.10299999999999999</v>
      </c>
      <c r="E1400">
        <v>0.10100000000000001</v>
      </c>
      <c r="F1400">
        <v>0.1</v>
      </c>
      <c r="G1400">
        <v>0.10199999999999999</v>
      </c>
      <c r="H1400">
        <v>0.106</v>
      </c>
      <c r="I1400">
        <v>0.111</v>
      </c>
      <c r="J1400">
        <v>0.11600000000000001</v>
      </c>
      <c r="K1400">
        <v>0.11899999999999999</v>
      </c>
      <c r="L1400">
        <v>0.123</v>
      </c>
      <c r="M1400">
        <v>0.123</v>
      </c>
      <c r="N1400">
        <v>0.124</v>
      </c>
      <c r="O1400">
        <v>0.126</v>
      </c>
      <c r="P1400">
        <v>0.14499999999999999</v>
      </c>
      <c r="Q1400">
        <v>0.16300000000000001</v>
      </c>
    </row>
    <row r="1401" spans="1:17" x14ac:dyDescent="0.4">
      <c r="A1401" s="2">
        <v>40816</v>
      </c>
      <c r="B1401">
        <v>9.4E-2</v>
      </c>
      <c r="C1401">
        <v>0.10199999999999999</v>
      </c>
      <c r="D1401">
        <v>0.10299999999999999</v>
      </c>
      <c r="E1401">
        <v>0.10100000000000001</v>
      </c>
      <c r="F1401">
        <v>0.10299999999999999</v>
      </c>
      <c r="G1401">
        <v>0.104</v>
      </c>
      <c r="H1401">
        <v>0.107</v>
      </c>
      <c r="I1401">
        <v>0.11</v>
      </c>
      <c r="J1401">
        <v>0.113</v>
      </c>
      <c r="K1401">
        <v>0.11600000000000001</v>
      </c>
      <c r="L1401">
        <v>0.11899999999999999</v>
      </c>
      <c r="M1401">
        <v>0.13500000000000001</v>
      </c>
      <c r="N1401">
        <v>0.123</v>
      </c>
      <c r="O1401">
        <v>0.124</v>
      </c>
      <c r="P1401">
        <v>0.14249999999999999</v>
      </c>
      <c r="Q1401">
        <v>0.16900000000000001</v>
      </c>
    </row>
    <row r="1402" spans="1:17" x14ac:dyDescent="0.4">
      <c r="A1402" s="2">
        <v>40815</v>
      </c>
      <c r="B1402">
        <v>0.104</v>
      </c>
      <c r="C1402">
        <v>0.104</v>
      </c>
      <c r="D1402">
        <v>0.104</v>
      </c>
      <c r="E1402">
        <v>0.105</v>
      </c>
      <c r="F1402">
        <v>0.10199999999999999</v>
      </c>
      <c r="G1402">
        <v>0.10100000000000001</v>
      </c>
      <c r="H1402">
        <v>0.10199999999999999</v>
      </c>
      <c r="I1402">
        <v>0.105</v>
      </c>
      <c r="J1402">
        <v>0.108</v>
      </c>
      <c r="K1402">
        <v>0.113</v>
      </c>
      <c r="L1402">
        <v>0.11600000000000001</v>
      </c>
      <c r="M1402">
        <v>0.11700000000000001</v>
      </c>
      <c r="N1402">
        <v>0.11899999999999999</v>
      </c>
      <c r="O1402">
        <v>0.12</v>
      </c>
      <c r="P1402">
        <v>0.13750000000000001</v>
      </c>
      <c r="Q1402">
        <v>0.158</v>
      </c>
    </row>
    <row r="1403" spans="1:17" x14ac:dyDescent="0.4">
      <c r="A1403" s="2">
        <v>40814</v>
      </c>
      <c r="B1403">
        <v>8.5000000000000006E-2</v>
      </c>
      <c r="C1403">
        <v>0.10299999999999999</v>
      </c>
      <c r="D1403">
        <v>0.10299999999999999</v>
      </c>
      <c r="E1403">
        <v>0.105</v>
      </c>
      <c r="F1403">
        <v>0.10299999999999999</v>
      </c>
      <c r="G1403">
        <v>0.10199999999999999</v>
      </c>
      <c r="H1403">
        <v>0.10100000000000001</v>
      </c>
      <c r="I1403">
        <v>0.10299999999999999</v>
      </c>
      <c r="J1403">
        <v>0.104</v>
      </c>
      <c r="K1403">
        <v>0.106</v>
      </c>
      <c r="L1403">
        <v>0.107</v>
      </c>
      <c r="M1403">
        <v>0.107</v>
      </c>
      <c r="N1403">
        <v>0.108</v>
      </c>
      <c r="O1403">
        <v>0.109</v>
      </c>
      <c r="P1403">
        <v>0.1275</v>
      </c>
      <c r="Q1403">
        <v>0.155</v>
      </c>
    </row>
    <row r="1404" spans="1:17" x14ac:dyDescent="0.4">
      <c r="A1404" s="2">
        <v>40813</v>
      </c>
      <c r="B1404">
        <v>8.1000000000000003E-2</v>
      </c>
      <c r="C1404">
        <v>0.1</v>
      </c>
      <c r="D1404">
        <v>0.106</v>
      </c>
      <c r="E1404">
        <v>0.104</v>
      </c>
      <c r="F1404">
        <v>0.10199999999999999</v>
      </c>
      <c r="G1404">
        <v>0.10100000000000001</v>
      </c>
      <c r="H1404">
        <v>0.10100000000000001</v>
      </c>
      <c r="I1404">
        <v>0.10299999999999999</v>
      </c>
      <c r="J1404">
        <v>0.104</v>
      </c>
      <c r="K1404">
        <v>0.105</v>
      </c>
      <c r="L1404">
        <v>0.106</v>
      </c>
      <c r="M1404">
        <v>0.107</v>
      </c>
      <c r="N1404">
        <v>0.107</v>
      </c>
      <c r="O1404">
        <v>0.107</v>
      </c>
      <c r="P1404">
        <v>0.107</v>
      </c>
      <c r="Q1404">
        <v>0.14000000000000001</v>
      </c>
    </row>
    <row r="1405" spans="1:17" x14ac:dyDescent="0.4">
      <c r="A1405" s="2">
        <v>40812</v>
      </c>
      <c r="B1405">
        <v>8.1000000000000003E-2</v>
      </c>
      <c r="C1405">
        <v>0.1</v>
      </c>
      <c r="D1405">
        <v>0.10100000000000001</v>
      </c>
      <c r="E1405">
        <v>0.10199999999999999</v>
      </c>
      <c r="F1405">
        <v>0.10100000000000001</v>
      </c>
      <c r="G1405">
        <v>0.10100000000000001</v>
      </c>
      <c r="H1405">
        <v>0.1</v>
      </c>
      <c r="I1405">
        <v>0.10100000000000001</v>
      </c>
      <c r="J1405">
        <v>0.10299999999999999</v>
      </c>
      <c r="K1405">
        <v>0.104</v>
      </c>
      <c r="L1405">
        <v>0.104</v>
      </c>
      <c r="M1405">
        <v>0.105</v>
      </c>
      <c r="N1405">
        <v>0.105</v>
      </c>
      <c r="O1405">
        <v>0.105</v>
      </c>
      <c r="P1405">
        <v>0.105</v>
      </c>
      <c r="Q1405">
        <v>0.13200000000000001</v>
      </c>
    </row>
    <row r="1406" spans="1:17" x14ac:dyDescent="0.4">
      <c r="A1406" s="2">
        <v>40809</v>
      </c>
      <c r="B1406">
        <v>8.7999999999999995E-2</v>
      </c>
      <c r="C1406">
        <v>0.104</v>
      </c>
      <c r="D1406">
        <v>0.104</v>
      </c>
      <c r="E1406">
        <v>0.10199999999999999</v>
      </c>
      <c r="F1406">
        <v>0.11749999999999999</v>
      </c>
      <c r="G1406">
        <v>0.105</v>
      </c>
      <c r="H1406">
        <v>0.104</v>
      </c>
      <c r="I1406">
        <v>0.105</v>
      </c>
      <c r="J1406">
        <v>0.105</v>
      </c>
      <c r="K1406">
        <v>0.105</v>
      </c>
      <c r="L1406">
        <v>0.106</v>
      </c>
      <c r="M1406">
        <v>0.106</v>
      </c>
      <c r="N1406">
        <v>0.105</v>
      </c>
      <c r="O1406">
        <v>0.105</v>
      </c>
      <c r="P1406">
        <v>0.105</v>
      </c>
      <c r="Q1406">
        <v>0.123</v>
      </c>
    </row>
    <row r="1407" spans="1:17" x14ac:dyDescent="0.4">
      <c r="A1407" s="2">
        <v>40808</v>
      </c>
      <c r="B1407">
        <v>0.10100000000000001</v>
      </c>
      <c r="C1407">
        <v>0.10199999999999999</v>
      </c>
      <c r="D1407">
        <v>0.104</v>
      </c>
      <c r="E1407">
        <v>9.8000000000000004E-2</v>
      </c>
      <c r="F1407">
        <v>9.9000000000000005E-2</v>
      </c>
      <c r="G1407">
        <v>9.8000000000000004E-2</v>
      </c>
      <c r="H1407">
        <v>9.8000000000000004E-2</v>
      </c>
      <c r="I1407">
        <v>9.9000000000000005E-2</v>
      </c>
      <c r="J1407">
        <v>0.10100000000000001</v>
      </c>
      <c r="K1407">
        <v>0.10100000000000001</v>
      </c>
      <c r="L1407">
        <v>0.10100000000000001</v>
      </c>
      <c r="M1407">
        <v>0.104</v>
      </c>
      <c r="N1407">
        <v>0.10199999999999999</v>
      </c>
      <c r="O1407">
        <v>0.105</v>
      </c>
      <c r="P1407">
        <v>0.12</v>
      </c>
      <c r="Q1407">
        <v>0.11899999999999999</v>
      </c>
    </row>
    <row r="1408" spans="1:17" x14ac:dyDescent="0.4">
      <c r="A1408" s="2">
        <v>40807</v>
      </c>
      <c r="B1408">
        <v>7.9000000000000001E-2</v>
      </c>
      <c r="C1408">
        <v>9.1999999999999998E-2</v>
      </c>
      <c r="D1408">
        <v>8.3000000000000004E-2</v>
      </c>
      <c r="E1408">
        <v>0.10199999999999999</v>
      </c>
      <c r="F1408">
        <v>0.10199999999999999</v>
      </c>
      <c r="G1408">
        <v>0.10199999999999999</v>
      </c>
      <c r="H1408">
        <v>9.9000000000000005E-2</v>
      </c>
      <c r="I1408">
        <v>0.1</v>
      </c>
      <c r="J1408">
        <v>0.1</v>
      </c>
      <c r="K1408">
        <v>0.1</v>
      </c>
      <c r="L1408">
        <v>0.1</v>
      </c>
      <c r="M1408">
        <v>9.8000000000000004E-2</v>
      </c>
      <c r="N1408">
        <v>9.8000000000000004E-2</v>
      </c>
      <c r="O1408">
        <v>9.8000000000000004E-2</v>
      </c>
      <c r="P1408">
        <v>9.7000000000000003E-2</v>
      </c>
      <c r="Q1408">
        <v>0.11799999999999999</v>
      </c>
    </row>
    <row r="1409" spans="1:17" x14ac:dyDescent="0.4">
      <c r="A1409" s="2">
        <v>40806</v>
      </c>
      <c r="B1409">
        <v>8.2000000000000003E-2</v>
      </c>
      <c r="C1409">
        <v>7.6999999999999999E-2</v>
      </c>
      <c r="D1409">
        <v>8.4000000000000005E-2</v>
      </c>
      <c r="E1409">
        <v>8.8999999999999996E-2</v>
      </c>
      <c r="F1409">
        <v>7.9000000000000001E-2</v>
      </c>
      <c r="G1409">
        <v>8.4000000000000005E-2</v>
      </c>
      <c r="H1409">
        <v>0.1</v>
      </c>
      <c r="I1409">
        <v>8.4000000000000005E-2</v>
      </c>
      <c r="J1409">
        <v>8.4000000000000005E-2</v>
      </c>
      <c r="K1409">
        <v>8.4000000000000005E-2</v>
      </c>
      <c r="L1409">
        <v>8.5000000000000006E-2</v>
      </c>
      <c r="M1409">
        <v>8.5000000000000006E-2</v>
      </c>
      <c r="N1409">
        <v>8.4000000000000005E-2</v>
      </c>
      <c r="O1409">
        <v>8.4000000000000005E-2</v>
      </c>
      <c r="P1409">
        <v>8.4000000000000005E-2</v>
      </c>
      <c r="Q1409">
        <v>9.4E-2</v>
      </c>
    </row>
    <row r="1410" spans="1:17" x14ac:dyDescent="0.4">
      <c r="A1410" s="2">
        <v>40805</v>
      </c>
      <c r="B1410">
        <v>8.3000000000000004E-2</v>
      </c>
      <c r="C1410">
        <v>9.4E-2</v>
      </c>
      <c r="D1410">
        <v>8.5000000000000006E-2</v>
      </c>
      <c r="E1410">
        <v>8.5999999999999993E-2</v>
      </c>
      <c r="F1410">
        <v>8.3000000000000004E-2</v>
      </c>
      <c r="G1410">
        <v>0.08</v>
      </c>
      <c r="H1410">
        <v>7.9000000000000001E-2</v>
      </c>
      <c r="I1410">
        <v>7.9000000000000001E-2</v>
      </c>
      <c r="J1410">
        <v>7.8E-2</v>
      </c>
      <c r="K1410">
        <v>7.8E-2</v>
      </c>
      <c r="L1410">
        <v>7.9000000000000001E-2</v>
      </c>
      <c r="M1410">
        <v>7.9000000000000001E-2</v>
      </c>
      <c r="N1410">
        <v>7.4999999999999997E-2</v>
      </c>
      <c r="O1410">
        <v>7.8E-2</v>
      </c>
      <c r="P1410">
        <v>7.8E-2</v>
      </c>
      <c r="Q1410">
        <v>8.5000000000000006E-2</v>
      </c>
    </row>
    <row r="1411" spans="1:17" x14ac:dyDescent="0.4">
      <c r="A1411" s="2">
        <v>40802</v>
      </c>
      <c r="B1411">
        <v>8.4000000000000005E-2</v>
      </c>
      <c r="C1411">
        <v>9.4E-2</v>
      </c>
      <c r="D1411">
        <v>8.3000000000000004E-2</v>
      </c>
      <c r="E1411">
        <v>8.7999999999999995E-2</v>
      </c>
      <c r="F1411">
        <v>8.5999999999999993E-2</v>
      </c>
      <c r="G1411">
        <v>8.4000000000000005E-2</v>
      </c>
      <c r="H1411">
        <v>8.2000000000000003E-2</v>
      </c>
      <c r="I1411">
        <v>8.2000000000000003E-2</v>
      </c>
      <c r="J1411">
        <v>8.2000000000000003E-2</v>
      </c>
      <c r="K1411">
        <v>8.2000000000000003E-2</v>
      </c>
      <c r="L1411">
        <v>8.3000000000000004E-2</v>
      </c>
      <c r="M1411">
        <v>8.4000000000000005E-2</v>
      </c>
      <c r="N1411">
        <v>8.3000000000000004E-2</v>
      </c>
      <c r="O1411">
        <v>8.3000000000000004E-2</v>
      </c>
      <c r="P1411">
        <v>9.5000000000000001E-2</v>
      </c>
      <c r="Q1411">
        <v>0.109</v>
      </c>
    </row>
    <row r="1412" spans="1:17" x14ac:dyDescent="0.4">
      <c r="A1412" s="2">
        <v>40801</v>
      </c>
      <c r="B1412">
        <v>8.5999999999999993E-2</v>
      </c>
      <c r="C1412">
        <v>9.5000000000000001E-2</v>
      </c>
      <c r="D1412">
        <v>8.7999999999999995E-2</v>
      </c>
      <c r="E1412">
        <v>0.09</v>
      </c>
      <c r="F1412">
        <v>8.6999999999999994E-2</v>
      </c>
      <c r="G1412">
        <v>8.5999999999999993E-2</v>
      </c>
      <c r="H1412">
        <v>8.5000000000000006E-2</v>
      </c>
      <c r="I1412">
        <v>8.4000000000000005E-2</v>
      </c>
      <c r="J1412">
        <v>8.4000000000000005E-2</v>
      </c>
      <c r="K1412">
        <v>8.4000000000000005E-2</v>
      </c>
      <c r="L1412">
        <v>8.4000000000000005E-2</v>
      </c>
      <c r="M1412">
        <v>8.4000000000000005E-2</v>
      </c>
      <c r="N1412">
        <v>8.4000000000000005E-2</v>
      </c>
      <c r="O1412">
        <v>8.4000000000000005E-2</v>
      </c>
      <c r="P1412">
        <v>8.4000000000000005E-2</v>
      </c>
      <c r="Q1412">
        <v>0.115</v>
      </c>
    </row>
    <row r="1413" spans="1:17" x14ac:dyDescent="0.4">
      <c r="A1413" s="2">
        <v>40800</v>
      </c>
      <c r="B1413">
        <v>9.4E-2</v>
      </c>
      <c r="C1413">
        <v>9.8000000000000004E-2</v>
      </c>
      <c r="D1413">
        <v>9.0999999999999998E-2</v>
      </c>
      <c r="E1413">
        <v>8.7999999999999995E-2</v>
      </c>
      <c r="F1413">
        <v>8.7999999999999995E-2</v>
      </c>
      <c r="G1413">
        <v>8.5999999999999993E-2</v>
      </c>
      <c r="H1413">
        <v>8.5000000000000006E-2</v>
      </c>
      <c r="I1413">
        <v>8.5000000000000006E-2</v>
      </c>
      <c r="J1413">
        <v>8.5999999999999993E-2</v>
      </c>
      <c r="K1413">
        <v>8.5999999999999993E-2</v>
      </c>
      <c r="L1413">
        <v>8.6999999999999994E-2</v>
      </c>
      <c r="M1413">
        <v>8.6999999999999994E-2</v>
      </c>
      <c r="N1413">
        <v>8.6999999999999994E-2</v>
      </c>
      <c r="O1413">
        <v>8.6999999999999994E-2</v>
      </c>
      <c r="P1413">
        <v>8.6999999999999994E-2</v>
      </c>
      <c r="Q1413">
        <v>0.12</v>
      </c>
    </row>
    <row r="1414" spans="1:17" x14ac:dyDescent="0.4">
      <c r="A1414" s="2">
        <v>40799</v>
      </c>
      <c r="B1414">
        <v>0.10299999999999999</v>
      </c>
      <c r="C1414">
        <v>0.10299999999999999</v>
      </c>
      <c r="D1414">
        <v>9.7000000000000003E-2</v>
      </c>
      <c r="E1414">
        <v>9.8000000000000004E-2</v>
      </c>
      <c r="F1414">
        <v>9.5000000000000001E-2</v>
      </c>
      <c r="G1414">
        <v>9.4E-2</v>
      </c>
      <c r="H1414">
        <v>9.4E-2</v>
      </c>
      <c r="I1414">
        <v>0.1125</v>
      </c>
      <c r="J1414">
        <v>9.7000000000000003E-2</v>
      </c>
      <c r="K1414">
        <v>9.8000000000000004E-2</v>
      </c>
      <c r="L1414">
        <v>9.9000000000000005E-2</v>
      </c>
      <c r="M1414">
        <v>0.1</v>
      </c>
      <c r="N1414">
        <v>0.1</v>
      </c>
      <c r="O1414">
        <v>0.1</v>
      </c>
      <c r="P1414">
        <v>0.1225</v>
      </c>
      <c r="Q1414">
        <v>0.129</v>
      </c>
    </row>
    <row r="1415" spans="1:17" x14ac:dyDescent="0.4">
      <c r="A1415" s="2">
        <v>40798</v>
      </c>
      <c r="B1415">
        <v>0.104</v>
      </c>
      <c r="C1415">
        <v>0.1</v>
      </c>
      <c r="D1415">
        <v>0.10100000000000001</v>
      </c>
      <c r="E1415">
        <v>9.5000000000000001E-2</v>
      </c>
      <c r="F1415">
        <v>9.5000000000000001E-2</v>
      </c>
      <c r="G1415">
        <v>9.4E-2</v>
      </c>
      <c r="H1415">
        <v>9.7000000000000003E-2</v>
      </c>
      <c r="I1415">
        <v>9.7000000000000003E-2</v>
      </c>
      <c r="J1415">
        <v>9.6000000000000002E-2</v>
      </c>
      <c r="K1415">
        <v>9.8000000000000004E-2</v>
      </c>
      <c r="L1415">
        <v>9.7000000000000003E-2</v>
      </c>
      <c r="M1415">
        <v>9.9000000000000005E-2</v>
      </c>
      <c r="N1415">
        <v>9.7000000000000003E-2</v>
      </c>
      <c r="O1415">
        <v>9.9000000000000005E-2</v>
      </c>
      <c r="P1415">
        <v>9.7000000000000003E-2</v>
      </c>
      <c r="Q1415">
        <v>0.126</v>
      </c>
    </row>
    <row r="1416" spans="1:17" x14ac:dyDescent="0.4">
      <c r="A1416" s="2">
        <v>40795</v>
      </c>
      <c r="B1416">
        <v>0.10199999999999999</v>
      </c>
      <c r="C1416">
        <v>0.10199999999999999</v>
      </c>
      <c r="D1416">
        <v>9.1999999999999998E-2</v>
      </c>
      <c r="E1416">
        <v>0.1</v>
      </c>
      <c r="F1416">
        <v>9.7000000000000003E-2</v>
      </c>
      <c r="G1416">
        <v>9.4E-2</v>
      </c>
      <c r="H1416">
        <v>9.0999999999999998E-2</v>
      </c>
      <c r="I1416">
        <v>9.1999999999999998E-2</v>
      </c>
      <c r="J1416">
        <v>9.2999999999999999E-2</v>
      </c>
      <c r="K1416">
        <v>9.5000000000000001E-2</v>
      </c>
      <c r="L1416">
        <v>9.6000000000000002E-2</v>
      </c>
      <c r="M1416">
        <v>9.6000000000000002E-2</v>
      </c>
      <c r="N1416">
        <v>9.4E-2</v>
      </c>
      <c r="O1416">
        <v>9.4E-2</v>
      </c>
      <c r="P1416">
        <v>0.115</v>
      </c>
      <c r="Q1416">
        <v>0.11799999999999999</v>
      </c>
    </row>
    <row r="1417" spans="1:17" x14ac:dyDescent="0.4">
      <c r="A1417" s="2">
        <v>40794</v>
      </c>
      <c r="B1417">
        <v>0.1</v>
      </c>
      <c r="C1417">
        <v>0.10199999999999999</v>
      </c>
      <c r="D1417">
        <v>9.2999999999999999E-2</v>
      </c>
      <c r="E1417">
        <v>9.6000000000000002E-2</v>
      </c>
      <c r="F1417">
        <v>9.4E-2</v>
      </c>
      <c r="G1417">
        <v>9.2999999999999999E-2</v>
      </c>
      <c r="H1417">
        <v>9.2999999999999999E-2</v>
      </c>
      <c r="I1417">
        <v>0.1075</v>
      </c>
      <c r="J1417">
        <v>9.5000000000000001E-2</v>
      </c>
      <c r="K1417">
        <v>9.6000000000000002E-2</v>
      </c>
      <c r="L1417">
        <v>9.6000000000000002E-2</v>
      </c>
      <c r="M1417">
        <v>9.8000000000000004E-2</v>
      </c>
      <c r="N1417">
        <v>9.7000000000000003E-2</v>
      </c>
      <c r="O1417">
        <v>9.8000000000000004E-2</v>
      </c>
      <c r="P1417">
        <v>0.1125</v>
      </c>
      <c r="Q1417">
        <v>0.12</v>
      </c>
    </row>
    <row r="1418" spans="1:17" x14ac:dyDescent="0.4">
      <c r="A1418" s="2">
        <v>40793</v>
      </c>
      <c r="B1418">
        <v>0.105</v>
      </c>
      <c r="C1418">
        <v>0.106</v>
      </c>
      <c r="D1418">
        <v>0.105</v>
      </c>
      <c r="E1418">
        <v>0.12</v>
      </c>
      <c r="F1418">
        <v>0.10199999999999999</v>
      </c>
      <c r="G1418">
        <v>0.10100000000000001</v>
      </c>
      <c r="H1418">
        <v>9.8000000000000004E-2</v>
      </c>
      <c r="I1418">
        <v>9.8000000000000004E-2</v>
      </c>
      <c r="J1418">
        <v>9.8000000000000004E-2</v>
      </c>
      <c r="K1418">
        <v>9.9000000000000005E-2</v>
      </c>
      <c r="L1418">
        <v>0.1</v>
      </c>
      <c r="M1418">
        <v>0.11749999999999999</v>
      </c>
      <c r="N1418">
        <v>0.1</v>
      </c>
      <c r="O1418">
        <v>0.1</v>
      </c>
      <c r="P1418">
        <v>0.11749999999999999</v>
      </c>
      <c r="Q1418">
        <v>0.129</v>
      </c>
    </row>
    <row r="1419" spans="1:17" x14ac:dyDescent="0.4">
      <c r="A1419" s="2">
        <v>40792</v>
      </c>
      <c r="B1419">
        <v>0.10100000000000001</v>
      </c>
      <c r="C1419">
        <v>0.105</v>
      </c>
      <c r="D1419">
        <v>0.10199999999999999</v>
      </c>
      <c r="E1419">
        <v>0.12</v>
      </c>
      <c r="F1419">
        <v>0.12</v>
      </c>
      <c r="G1419">
        <v>0.1</v>
      </c>
      <c r="H1419">
        <v>9.8000000000000004E-2</v>
      </c>
      <c r="I1419">
        <v>9.8000000000000004E-2</v>
      </c>
      <c r="J1419">
        <v>9.8000000000000004E-2</v>
      </c>
      <c r="K1419">
        <v>9.8000000000000004E-2</v>
      </c>
      <c r="L1419">
        <v>9.9000000000000005E-2</v>
      </c>
      <c r="M1419">
        <v>9.9000000000000005E-2</v>
      </c>
      <c r="N1419">
        <v>9.9000000000000005E-2</v>
      </c>
      <c r="O1419">
        <v>9.9000000000000005E-2</v>
      </c>
      <c r="P1419">
        <v>9.9000000000000005E-2</v>
      </c>
      <c r="Q1419">
        <v>0.125</v>
      </c>
    </row>
    <row r="1420" spans="1:17" x14ac:dyDescent="0.4">
      <c r="A1420" s="2">
        <v>40788</v>
      </c>
      <c r="B1420">
        <v>0.10100000000000001</v>
      </c>
      <c r="C1420">
        <v>0.105</v>
      </c>
      <c r="D1420">
        <v>0.10100000000000001</v>
      </c>
      <c r="E1420">
        <v>0.12</v>
      </c>
      <c r="F1420">
        <v>9.7000000000000003E-2</v>
      </c>
      <c r="G1420">
        <v>9.6000000000000002E-2</v>
      </c>
      <c r="H1420">
        <v>9.8000000000000004E-2</v>
      </c>
      <c r="I1420">
        <v>9.9000000000000005E-2</v>
      </c>
      <c r="J1420">
        <v>0.1</v>
      </c>
      <c r="K1420">
        <v>0.10100000000000001</v>
      </c>
      <c r="L1420">
        <v>0.10199999999999999</v>
      </c>
      <c r="M1420">
        <v>0.11749999999999999</v>
      </c>
      <c r="N1420">
        <v>0.10299999999999999</v>
      </c>
      <c r="O1420">
        <v>0.10299999999999999</v>
      </c>
      <c r="P1420">
        <v>0.12</v>
      </c>
      <c r="Q1420">
        <v>0.13100000000000001</v>
      </c>
    </row>
    <row r="1421" spans="1:17" x14ac:dyDescent="0.4">
      <c r="A1421" s="2">
        <v>40787</v>
      </c>
      <c r="B1421">
        <v>0.10100000000000001</v>
      </c>
      <c r="C1421">
        <v>0.105</v>
      </c>
      <c r="D1421">
        <v>0.107</v>
      </c>
      <c r="E1421">
        <v>0.107</v>
      </c>
      <c r="F1421">
        <v>0.12</v>
      </c>
      <c r="G1421">
        <v>0.10199999999999999</v>
      </c>
      <c r="H1421">
        <v>0.10100000000000001</v>
      </c>
      <c r="I1421">
        <v>0.10100000000000001</v>
      </c>
      <c r="J1421">
        <v>0.10199999999999999</v>
      </c>
      <c r="K1421">
        <v>0.106</v>
      </c>
      <c r="L1421">
        <v>0.106</v>
      </c>
      <c r="M1421">
        <v>0.106</v>
      </c>
      <c r="N1421">
        <v>0.105</v>
      </c>
      <c r="O1421">
        <v>0.104</v>
      </c>
      <c r="P1421">
        <v>0.104</v>
      </c>
      <c r="Q1421">
        <v>0.123</v>
      </c>
    </row>
    <row r="1422" spans="1:17" x14ac:dyDescent="0.4">
      <c r="A1422" s="2">
        <v>40786</v>
      </c>
      <c r="B1422">
        <v>0.1</v>
      </c>
      <c r="C1422">
        <v>0.105</v>
      </c>
      <c r="D1422">
        <v>0.107</v>
      </c>
      <c r="E1422">
        <v>0.11</v>
      </c>
      <c r="F1422">
        <v>0.107</v>
      </c>
      <c r="G1422">
        <v>0.105</v>
      </c>
      <c r="H1422">
        <v>0.10199999999999999</v>
      </c>
      <c r="I1422">
        <v>0.10100000000000001</v>
      </c>
      <c r="J1422">
        <v>0.115</v>
      </c>
      <c r="K1422">
        <v>0.1</v>
      </c>
      <c r="L1422">
        <v>0.1</v>
      </c>
      <c r="M1422">
        <v>9.9000000000000005E-2</v>
      </c>
      <c r="N1422">
        <v>9.8000000000000004E-2</v>
      </c>
      <c r="O1422">
        <v>9.9000000000000005E-2</v>
      </c>
      <c r="P1422">
        <v>9.9000000000000005E-2</v>
      </c>
      <c r="Q1422">
        <v>0.11700000000000001</v>
      </c>
    </row>
    <row r="1423" spans="1:17" x14ac:dyDescent="0.4">
      <c r="A1423" s="2">
        <v>40785</v>
      </c>
      <c r="B1423">
        <v>9.5000000000000001E-2</v>
      </c>
      <c r="C1423">
        <v>0.10299999999999999</v>
      </c>
      <c r="D1423">
        <v>0.10299999999999999</v>
      </c>
      <c r="E1423">
        <v>0.105</v>
      </c>
      <c r="F1423">
        <v>0.10199999999999999</v>
      </c>
      <c r="G1423">
        <v>0.1</v>
      </c>
      <c r="H1423">
        <v>9.8000000000000004E-2</v>
      </c>
      <c r="I1423">
        <v>9.8000000000000004E-2</v>
      </c>
      <c r="J1423">
        <v>9.8000000000000004E-2</v>
      </c>
      <c r="K1423">
        <v>9.7000000000000003E-2</v>
      </c>
      <c r="L1423">
        <v>9.6000000000000002E-2</v>
      </c>
      <c r="M1423">
        <v>9.6000000000000002E-2</v>
      </c>
      <c r="N1423">
        <v>9.5000000000000001E-2</v>
      </c>
      <c r="O1423">
        <v>9.4E-2</v>
      </c>
      <c r="P1423">
        <v>9.4E-2</v>
      </c>
      <c r="Q1423">
        <v>0.11799999999999999</v>
      </c>
    </row>
    <row r="1424" spans="1:17" x14ac:dyDescent="0.4">
      <c r="A1424" s="2">
        <v>40784</v>
      </c>
      <c r="B1424">
        <v>9.2999999999999999E-2</v>
      </c>
      <c r="C1424">
        <v>0.10100000000000001</v>
      </c>
      <c r="D1424">
        <v>0.10100000000000001</v>
      </c>
      <c r="E1424">
        <v>0.115</v>
      </c>
      <c r="F1424">
        <v>9.4E-2</v>
      </c>
      <c r="G1424">
        <v>9.1999999999999998E-2</v>
      </c>
      <c r="H1424">
        <v>0.09</v>
      </c>
      <c r="I1424">
        <v>9.5000000000000001E-2</v>
      </c>
      <c r="J1424">
        <v>9.6000000000000002E-2</v>
      </c>
      <c r="K1424">
        <v>9.6000000000000002E-2</v>
      </c>
      <c r="L1424">
        <v>9.0999999999999998E-2</v>
      </c>
      <c r="M1424">
        <v>9.7000000000000003E-2</v>
      </c>
      <c r="N1424">
        <v>9.7000000000000003E-2</v>
      </c>
      <c r="O1424">
        <v>9.8000000000000004E-2</v>
      </c>
      <c r="P1424">
        <v>9.8000000000000004E-2</v>
      </c>
      <c r="Q1424">
        <v>0.13200000000000001</v>
      </c>
    </row>
    <row r="1425" spans="1:17" x14ac:dyDescent="0.4">
      <c r="A1425" s="2">
        <v>40781</v>
      </c>
      <c r="B1425">
        <v>9.6000000000000002E-2</v>
      </c>
      <c r="C1425">
        <v>0.10299999999999999</v>
      </c>
      <c r="D1425">
        <v>0.104</v>
      </c>
      <c r="E1425">
        <v>0.1125</v>
      </c>
      <c r="F1425">
        <v>0.11</v>
      </c>
      <c r="G1425">
        <v>9.6000000000000002E-2</v>
      </c>
      <c r="H1425">
        <v>9.2999999999999999E-2</v>
      </c>
      <c r="I1425">
        <v>9.1999999999999998E-2</v>
      </c>
      <c r="J1425">
        <v>9.1999999999999998E-2</v>
      </c>
      <c r="K1425">
        <v>9.2999999999999999E-2</v>
      </c>
      <c r="L1425">
        <v>9.2999999999999999E-2</v>
      </c>
      <c r="M1425">
        <v>9.4E-2</v>
      </c>
      <c r="N1425">
        <v>9.4E-2</v>
      </c>
      <c r="O1425">
        <v>9.4E-2</v>
      </c>
      <c r="P1425">
        <v>9.4E-2</v>
      </c>
      <c r="Q1425">
        <v>0.114</v>
      </c>
    </row>
    <row r="1426" spans="1:17" x14ac:dyDescent="0.4">
      <c r="A1426" s="2">
        <v>40780</v>
      </c>
      <c r="B1426">
        <v>9.6000000000000002E-2</v>
      </c>
      <c r="C1426">
        <v>0.10299999999999999</v>
      </c>
      <c r="D1426">
        <v>0.104</v>
      </c>
      <c r="E1426">
        <v>9.7000000000000003E-2</v>
      </c>
      <c r="F1426">
        <v>0.115</v>
      </c>
      <c r="G1426">
        <v>9.7000000000000003E-2</v>
      </c>
      <c r="H1426">
        <v>9.5000000000000001E-2</v>
      </c>
      <c r="I1426">
        <v>9.4E-2</v>
      </c>
      <c r="J1426">
        <v>9.5000000000000001E-2</v>
      </c>
      <c r="K1426">
        <v>9.5000000000000001E-2</v>
      </c>
      <c r="L1426">
        <v>9.5000000000000001E-2</v>
      </c>
      <c r="M1426">
        <v>9.5000000000000001E-2</v>
      </c>
      <c r="N1426">
        <v>9.4E-2</v>
      </c>
      <c r="O1426">
        <v>9.2999999999999999E-2</v>
      </c>
      <c r="P1426">
        <v>9.2999999999999999E-2</v>
      </c>
      <c r="Q1426">
        <v>0.12</v>
      </c>
    </row>
    <row r="1427" spans="1:17" x14ac:dyDescent="0.4">
      <c r="A1427" s="2">
        <v>40779</v>
      </c>
      <c r="B1427">
        <v>9.6000000000000002E-2</v>
      </c>
      <c r="C1427">
        <v>0.10299999999999999</v>
      </c>
      <c r="D1427">
        <v>0.104</v>
      </c>
      <c r="E1427">
        <v>0.1</v>
      </c>
      <c r="F1427">
        <v>0.11749999999999999</v>
      </c>
      <c r="G1427">
        <v>9.9000000000000005E-2</v>
      </c>
      <c r="H1427">
        <v>9.7000000000000003E-2</v>
      </c>
      <c r="I1427">
        <v>9.6000000000000002E-2</v>
      </c>
      <c r="J1427">
        <v>9.8000000000000004E-2</v>
      </c>
      <c r="K1427">
        <v>9.9000000000000005E-2</v>
      </c>
      <c r="L1427">
        <v>9.9000000000000005E-2</v>
      </c>
      <c r="M1427">
        <v>9.9000000000000005E-2</v>
      </c>
      <c r="N1427">
        <v>0.1</v>
      </c>
      <c r="O1427">
        <v>0.1</v>
      </c>
      <c r="P1427">
        <v>0.09</v>
      </c>
      <c r="Q1427">
        <v>0.128</v>
      </c>
    </row>
    <row r="1428" spans="1:17" x14ac:dyDescent="0.4">
      <c r="A1428" s="2">
        <v>40778</v>
      </c>
      <c r="B1428">
        <v>9.9000000000000005E-2</v>
      </c>
      <c r="C1428">
        <v>9.2999999999999999E-2</v>
      </c>
      <c r="D1428">
        <v>0.104</v>
      </c>
      <c r="E1428">
        <v>0.10299999999999999</v>
      </c>
      <c r="F1428">
        <v>0.10100000000000001</v>
      </c>
      <c r="G1428">
        <v>0.1</v>
      </c>
      <c r="H1428">
        <v>9.7000000000000003E-2</v>
      </c>
      <c r="I1428">
        <v>9.7000000000000003E-2</v>
      </c>
      <c r="J1428">
        <v>9.8000000000000004E-2</v>
      </c>
      <c r="K1428">
        <v>9.8000000000000004E-2</v>
      </c>
      <c r="L1428">
        <v>9.8000000000000004E-2</v>
      </c>
      <c r="M1428">
        <v>9.8000000000000004E-2</v>
      </c>
      <c r="N1428">
        <v>9.8000000000000004E-2</v>
      </c>
      <c r="O1428">
        <v>9.7000000000000003E-2</v>
      </c>
      <c r="P1428">
        <v>9.6000000000000002E-2</v>
      </c>
      <c r="Q1428">
        <v>0.123</v>
      </c>
    </row>
    <row r="1429" spans="1:17" x14ac:dyDescent="0.4">
      <c r="A1429" s="2">
        <v>40777</v>
      </c>
      <c r="B1429">
        <v>9.4E-2</v>
      </c>
      <c r="C1429">
        <v>0.10299999999999999</v>
      </c>
      <c r="D1429">
        <v>0.13100000000000001</v>
      </c>
      <c r="E1429">
        <v>0.1</v>
      </c>
      <c r="F1429">
        <v>0.12</v>
      </c>
      <c r="G1429">
        <v>0.10299999999999999</v>
      </c>
      <c r="H1429">
        <v>0.10100000000000001</v>
      </c>
      <c r="I1429">
        <v>0.1</v>
      </c>
      <c r="J1429">
        <v>0.1</v>
      </c>
      <c r="K1429">
        <v>0.10100000000000001</v>
      </c>
      <c r="L1429">
        <v>0.10100000000000001</v>
      </c>
      <c r="M1429">
        <v>0.10100000000000001</v>
      </c>
      <c r="N1429">
        <v>0.1</v>
      </c>
      <c r="O1429">
        <v>9.9000000000000005E-2</v>
      </c>
      <c r="P1429">
        <v>0.11</v>
      </c>
      <c r="Q1429">
        <v>0.129</v>
      </c>
    </row>
    <row r="1430" spans="1:17" x14ac:dyDescent="0.4">
      <c r="A1430" s="2">
        <v>40774</v>
      </c>
      <c r="B1430">
        <v>9.6000000000000002E-2</v>
      </c>
      <c r="C1430">
        <v>0.105</v>
      </c>
      <c r="D1430">
        <v>0.13100000000000001</v>
      </c>
      <c r="E1430">
        <v>0.106</v>
      </c>
      <c r="F1430">
        <v>0.106</v>
      </c>
      <c r="G1430">
        <v>0.104</v>
      </c>
      <c r="H1430">
        <v>0.10199999999999999</v>
      </c>
      <c r="I1430">
        <v>0.10100000000000001</v>
      </c>
      <c r="J1430">
        <v>0.10100000000000001</v>
      </c>
      <c r="K1430">
        <v>0.10100000000000001</v>
      </c>
      <c r="L1430">
        <v>0.10100000000000001</v>
      </c>
      <c r="M1430">
        <v>0.1</v>
      </c>
      <c r="N1430">
        <v>0.1</v>
      </c>
      <c r="O1430">
        <v>9.7000000000000003E-2</v>
      </c>
      <c r="P1430">
        <v>0.11749999999999999</v>
      </c>
      <c r="Q1430">
        <v>0.125</v>
      </c>
    </row>
    <row r="1431" spans="1:17" x14ac:dyDescent="0.4">
      <c r="A1431" s="2">
        <v>40773</v>
      </c>
      <c r="B1431">
        <v>0.10199999999999999</v>
      </c>
      <c r="C1431">
        <v>0.107</v>
      </c>
      <c r="D1431">
        <v>0.13100000000000001</v>
      </c>
      <c r="E1431">
        <v>0.1275</v>
      </c>
      <c r="F1431">
        <v>0.108</v>
      </c>
      <c r="G1431">
        <v>0.106</v>
      </c>
      <c r="H1431">
        <v>0.12</v>
      </c>
      <c r="I1431">
        <v>0.10199999999999999</v>
      </c>
      <c r="J1431">
        <v>0.115</v>
      </c>
      <c r="K1431">
        <v>0.1</v>
      </c>
      <c r="L1431">
        <v>9.9000000000000005E-2</v>
      </c>
      <c r="M1431">
        <v>9.8000000000000004E-2</v>
      </c>
      <c r="N1431">
        <v>9.7000000000000003E-2</v>
      </c>
      <c r="O1431">
        <v>9.5000000000000001E-2</v>
      </c>
      <c r="P1431">
        <v>0.1125</v>
      </c>
      <c r="Q1431">
        <v>0.113</v>
      </c>
    </row>
    <row r="1432" spans="1:17" x14ac:dyDescent="0.4">
      <c r="A1432" s="2">
        <v>40772</v>
      </c>
      <c r="B1432">
        <v>0.10299999999999999</v>
      </c>
      <c r="C1432">
        <v>0.107</v>
      </c>
      <c r="D1432">
        <v>0.13100000000000001</v>
      </c>
      <c r="E1432">
        <v>0.112</v>
      </c>
      <c r="F1432">
        <v>0.112</v>
      </c>
      <c r="G1432">
        <v>0.112</v>
      </c>
      <c r="H1432">
        <v>0.112</v>
      </c>
      <c r="I1432">
        <v>0.111</v>
      </c>
      <c r="J1432">
        <v>0.109</v>
      </c>
      <c r="K1432">
        <v>0.109</v>
      </c>
      <c r="L1432">
        <v>0.11</v>
      </c>
      <c r="M1432">
        <v>0.107</v>
      </c>
      <c r="N1432">
        <v>0.107</v>
      </c>
      <c r="O1432">
        <v>0.105</v>
      </c>
      <c r="P1432">
        <v>0.104</v>
      </c>
      <c r="Q1432">
        <v>0.11700000000000001</v>
      </c>
    </row>
    <row r="1433" spans="1:17" x14ac:dyDescent="0.4">
      <c r="A1433" s="2">
        <v>40771</v>
      </c>
      <c r="B1433">
        <v>0.104</v>
      </c>
      <c r="C1433">
        <v>0.109</v>
      </c>
      <c r="D1433">
        <v>0.13100000000000001</v>
      </c>
      <c r="E1433">
        <v>0.11700000000000001</v>
      </c>
      <c r="F1433">
        <v>0.114</v>
      </c>
      <c r="G1433">
        <v>0.1275</v>
      </c>
      <c r="H1433">
        <v>0.11</v>
      </c>
      <c r="I1433">
        <v>0.109</v>
      </c>
      <c r="J1433">
        <v>0.11</v>
      </c>
      <c r="K1433">
        <v>0.11</v>
      </c>
      <c r="L1433">
        <v>0.108</v>
      </c>
      <c r="M1433">
        <v>0.107</v>
      </c>
      <c r="N1433">
        <v>0.105</v>
      </c>
      <c r="O1433">
        <v>0.104</v>
      </c>
      <c r="P1433">
        <v>0.10199999999999999</v>
      </c>
      <c r="Q1433">
        <v>0.114</v>
      </c>
    </row>
    <row r="1434" spans="1:17" x14ac:dyDescent="0.4">
      <c r="A1434" s="2">
        <v>40770</v>
      </c>
      <c r="B1434">
        <v>0.111</v>
      </c>
      <c r="C1434">
        <v>0.113</v>
      </c>
      <c r="D1434">
        <v>0.13100000000000001</v>
      </c>
      <c r="E1434">
        <v>0.13750000000000001</v>
      </c>
      <c r="F1434">
        <v>0.13250000000000001</v>
      </c>
      <c r="G1434">
        <v>0.13</v>
      </c>
      <c r="H1434">
        <v>0.1275</v>
      </c>
      <c r="I1434">
        <v>0.1275</v>
      </c>
      <c r="J1434">
        <v>0.11</v>
      </c>
      <c r="K1434">
        <v>0.107</v>
      </c>
      <c r="L1434">
        <v>0.106</v>
      </c>
      <c r="M1434">
        <v>0.1225</v>
      </c>
      <c r="N1434">
        <v>0.10299999999999999</v>
      </c>
      <c r="O1434">
        <v>0.10100000000000001</v>
      </c>
      <c r="P1434">
        <v>0.12</v>
      </c>
      <c r="Q1434">
        <v>0.11</v>
      </c>
    </row>
    <row r="1435" spans="1:17" x14ac:dyDescent="0.4">
      <c r="A1435" s="2">
        <v>40767</v>
      </c>
      <c r="B1435">
        <v>0.111</v>
      </c>
      <c r="C1435">
        <v>0.113</v>
      </c>
      <c r="D1435">
        <v>0.13100000000000001</v>
      </c>
      <c r="E1435">
        <v>0.13750000000000001</v>
      </c>
      <c r="F1435">
        <v>0.11899999999999999</v>
      </c>
      <c r="G1435">
        <v>0.11799999999999999</v>
      </c>
      <c r="H1435">
        <v>0.11600000000000001</v>
      </c>
      <c r="I1435">
        <v>0.1275</v>
      </c>
      <c r="J1435">
        <v>0.114</v>
      </c>
      <c r="K1435">
        <v>0.114</v>
      </c>
      <c r="L1435">
        <v>0.112</v>
      </c>
      <c r="M1435">
        <v>0.109</v>
      </c>
      <c r="N1435">
        <v>0.107</v>
      </c>
      <c r="O1435">
        <v>0.104</v>
      </c>
      <c r="P1435">
        <v>0.11749999999999999</v>
      </c>
      <c r="Q1435">
        <v>0.106</v>
      </c>
    </row>
    <row r="1436" spans="1:17" x14ac:dyDescent="0.4">
      <c r="A1436" s="2">
        <v>40766</v>
      </c>
      <c r="B1436">
        <v>0.1</v>
      </c>
      <c r="C1436">
        <v>0.106</v>
      </c>
      <c r="D1436">
        <v>0.13100000000000001</v>
      </c>
      <c r="E1436">
        <v>0.114</v>
      </c>
      <c r="F1436">
        <v>0.111</v>
      </c>
      <c r="G1436">
        <v>0.11</v>
      </c>
      <c r="H1436">
        <v>0.109</v>
      </c>
      <c r="I1436">
        <v>0.106</v>
      </c>
      <c r="J1436">
        <v>0.1225</v>
      </c>
      <c r="K1436">
        <v>0.106</v>
      </c>
      <c r="L1436">
        <v>0.10299999999999999</v>
      </c>
      <c r="M1436">
        <v>0.10100000000000001</v>
      </c>
      <c r="N1436">
        <v>9.9000000000000005E-2</v>
      </c>
      <c r="O1436">
        <v>9.9000000000000005E-2</v>
      </c>
      <c r="P1436">
        <v>9.4E-2</v>
      </c>
      <c r="Q1436">
        <v>9.0999999999999998E-2</v>
      </c>
    </row>
    <row r="1437" spans="1:17" x14ac:dyDescent="0.4">
      <c r="A1437" s="2">
        <v>40765</v>
      </c>
      <c r="B1437">
        <v>0.09</v>
      </c>
      <c r="C1437">
        <v>0.10100000000000001</v>
      </c>
      <c r="D1437">
        <v>0.13100000000000001</v>
      </c>
      <c r="E1437">
        <v>0.104</v>
      </c>
      <c r="F1437">
        <v>0.10299999999999999</v>
      </c>
      <c r="G1437">
        <v>0.10299999999999999</v>
      </c>
      <c r="H1437">
        <v>0.10299999999999999</v>
      </c>
      <c r="I1437">
        <v>9.9000000000000005E-2</v>
      </c>
      <c r="J1437">
        <v>9.8000000000000004E-2</v>
      </c>
      <c r="K1437">
        <v>9.8000000000000004E-2</v>
      </c>
      <c r="L1437">
        <v>9.7000000000000003E-2</v>
      </c>
      <c r="M1437">
        <v>9.5000000000000001E-2</v>
      </c>
      <c r="N1437">
        <v>9.4E-2</v>
      </c>
      <c r="O1437">
        <v>9.4E-2</v>
      </c>
      <c r="P1437">
        <v>0.115</v>
      </c>
      <c r="Q1437">
        <v>0.114</v>
      </c>
    </row>
    <row r="1438" spans="1:17" x14ac:dyDescent="0.4">
      <c r="A1438" s="2">
        <v>40764</v>
      </c>
      <c r="B1438">
        <v>9.0999999999999998E-2</v>
      </c>
      <c r="C1438">
        <v>0.10100000000000001</v>
      </c>
      <c r="D1438">
        <v>0.13100000000000001</v>
      </c>
      <c r="E1438">
        <v>9.2999999999999999E-2</v>
      </c>
      <c r="F1438">
        <v>9.4E-2</v>
      </c>
      <c r="G1438">
        <v>9.4E-2</v>
      </c>
      <c r="H1438">
        <v>9.4E-2</v>
      </c>
      <c r="I1438">
        <v>9.4E-2</v>
      </c>
      <c r="J1438">
        <v>9.5000000000000001E-2</v>
      </c>
      <c r="K1438">
        <v>9.5000000000000001E-2</v>
      </c>
      <c r="L1438">
        <v>9.6000000000000002E-2</v>
      </c>
      <c r="M1438">
        <v>9.6000000000000002E-2</v>
      </c>
      <c r="N1438">
        <v>9.6000000000000002E-2</v>
      </c>
      <c r="O1438">
        <v>9.6000000000000002E-2</v>
      </c>
      <c r="P1438">
        <v>9.1999999999999998E-2</v>
      </c>
      <c r="Q1438">
        <v>0.104</v>
      </c>
    </row>
    <row r="1439" spans="1:17" x14ac:dyDescent="0.4">
      <c r="A1439" s="2">
        <v>40763</v>
      </c>
      <c r="B1439">
        <v>9.0999999999999998E-2</v>
      </c>
      <c r="C1439">
        <v>0.17399999999999999</v>
      </c>
      <c r="D1439">
        <v>0.13100000000000001</v>
      </c>
      <c r="E1439">
        <v>9.4E-2</v>
      </c>
      <c r="F1439">
        <v>9.6000000000000002E-2</v>
      </c>
      <c r="G1439">
        <v>0.1125</v>
      </c>
      <c r="H1439">
        <v>9.8000000000000004E-2</v>
      </c>
      <c r="I1439">
        <v>0.1125</v>
      </c>
      <c r="J1439">
        <v>0.1125</v>
      </c>
      <c r="K1439">
        <v>9.9000000000000005E-2</v>
      </c>
      <c r="L1439">
        <v>0.1</v>
      </c>
      <c r="M1439">
        <v>0.10100000000000001</v>
      </c>
      <c r="N1439">
        <v>0.10199999999999999</v>
      </c>
      <c r="O1439">
        <v>0.10299999999999999</v>
      </c>
      <c r="P1439">
        <v>0.13750000000000001</v>
      </c>
      <c r="Q1439">
        <v>0.17899999999999999</v>
      </c>
    </row>
    <row r="1440" spans="1:17" x14ac:dyDescent="0.4">
      <c r="A1440" s="2">
        <v>40760</v>
      </c>
      <c r="B1440">
        <v>9.0999999999999998E-2</v>
      </c>
      <c r="C1440">
        <v>0.17399999999999999</v>
      </c>
      <c r="D1440">
        <v>0.13100000000000001</v>
      </c>
      <c r="E1440">
        <v>9.0999999999999998E-2</v>
      </c>
      <c r="F1440">
        <v>9.7000000000000003E-2</v>
      </c>
      <c r="G1440">
        <v>9.9000000000000005E-2</v>
      </c>
      <c r="H1440">
        <v>0.10100000000000001</v>
      </c>
      <c r="I1440">
        <v>0.10299999999999999</v>
      </c>
      <c r="J1440">
        <v>0.11749999999999999</v>
      </c>
      <c r="K1440">
        <v>0.107</v>
      </c>
      <c r="L1440">
        <v>0.109</v>
      </c>
      <c r="M1440">
        <v>0.111</v>
      </c>
      <c r="N1440">
        <v>0.114</v>
      </c>
      <c r="O1440">
        <v>0.12</v>
      </c>
      <c r="P1440">
        <v>0.13500000000000001</v>
      </c>
      <c r="Q1440">
        <v>0.22800000000000001</v>
      </c>
    </row>
    <row r="1441" spans="1:17" x14ac:dyDescent="0.4">
      <c r="A1441" s="2">
        <v>40759</v>
      </c>
      <c r="B1441">
        <v>9.0999999999999998E-2</v>
      </c>
      <c r="C1441">
        <v>0.10100000000000001</v>
      </c>
      <c r="D1441">
        <v>0.13100000000000001</v>
      </c>
      <c r="E1441">
        <v>0.09</v>
      </c>
      <c r="F1441">
        <v>0.09</v>
      </c>
      <c r="G1441">
        <v>9.1999999999999998E-2</v>
      </c>
      <c r="H1441">
        <v>9.6000000000000002E-2</v>
      </c>
      <c r="I1441">
        <v>9.9000000000000005E-2</v>
      </c>
      <c r="J1441">
        <v>0.10299999999999999</v>
      </c>
      <c r="K1441">
        <v>0.106</v>
      </c>
      <c r="L1441">
        <v>0.109</v>
      </c>
      <c r="M1441">
        <v>0.1275</v>
      </c>
      <c r="N1441">
        <v>0.114</v>
      </c>
      <c r="O1441">
        <v>0.11600000000000001</v>
      </c>
      <c r="P1441">
        <v>0.14249999999999999</v>
      </c>
      <c r="Q1441">
        <v>0.20399999999999999</v>
      </c>
    </row>
    <row r="1442" spans="1:17" x14ac:dyDescent="0.4">
      <c r="A1442" s="2">
        <v>40758</v>
      </c>
      <c r="B1442">
        <v>0.12</v>
      </c>
      <c r="C1442">
        <v>0.113</v>
      </c>
      <c r="D1442">
        <v>0.13100000000000001</v>
      </c>
      <c r="E1442">
        <v>0.113</v>
      </c>
      <c r="F1442">
        <v>0.11600000000000001</v>
      </c>
      <c r="G1442">
        <v>0.123</v>
      </c>
      <c r="H1442">
        <v>0.127</v>
      </c>
      <c r="I1442">
        <v>0.129</v>
      </c>
      <c r="J1442">
        <v>0.13700000000000001</v>
      </c>
      <c r="K1442">
        <v>0.14199999999999999</v>
      </c>
      <c r="L1442">
        <v>0.14699999999999999</v>
      </c>
      <c r="M1442">
        <v>0.16750000000000001</v>
      </c>
      <c r="N1442">
        <v>0.156</v>
      </c>
      <c r="O1442">
        <v>0.161</v>
      </c>
      <c r="P1442">
        <v>0.16500000000000001</v>
      </c>
      <c r="Q1442">
        <v>0.24399999999999999</v>
      </c>
    </row>
    <row r="1443" spans="1:17" x14ac:dyDescent="0.4">
      <c r="A1443" s="2">
        <v>40757</v>
      </c>
      <c r="B1443">
        <v>0.104</v>
      </c>
      <c r="C1443">
        <v>0.115</v>
      </c>
      <c r="D1443">
        <v>0.13100000000000001</v>
      </c>
      <c r="E1443">
        <v>0.13100000000000001</v>
      </c>
      <c r="F1443">
        <v>0.13300000000000001</v>
      </c>
      <c r="G1443">
        <v>0.13700000000000001</v>
      </c>
      <c r="H1443">
        <v>0.13900000000000001</v>
      </c>
      <c r="I1443">
        <v>0.14299999999999999</v>
      </c>
      <c r="J1443">
        <v>0.15</v>
      </c>
      <c r="K1443">
        <v>0.154</v>
      </c>
      <c r="L1443">
        <v>0.159</v>
      </c>
      <c r="M1443">
        <v>0.159</v>
      </c>
      <c r="N1443">
        <v>0.16300000000000001</v>
      </c>
      <c r="O1443">
        <v>0.16700000000000001</v>
      </c>
      <c r="P1443">
        <v>0.17499999999999999</v>
      </c>
      <c r="Q1443">
        <v>0.252</v>
      </c>
    </row>
    <row r="1444" spans="1:17" x14ac:dyDescent="0.4">
      <c r="A1444" s="2">
        <v>40756</v>
      </c>
      <c r="B1444">
        <v>0.10199999999999999</v>
      </c>
      <c r="C1444">
        <v>0.11899999999999999</v>
      </c>
      <c r="D1444">
        <v>0.13100000000000001</v>
      </c>
      <c r="E1444">
        <v>0.14000000000000001</v>
      </c>
      <c r="F1444">
        <v>0.14399999999999999</v>
      </c>
      <c r="G1444">
        <v>0.14599999999999999</v>
      </c>
      <c r="H1444">
        <v>0.14899999999999999</v>
      </c>
      <c r="I1444">
        <v>0.15</v>
      </c>
      <c r="J1444">
        <v>0.155</v>
      </c>
      <c r="K1444">
        <v>0.16</v>
      </c>
      <c r="L1444">
        <v>0.16500000000000001</v>
      </c>
      <c r="M1444">
        <v>0.17</v>
      </c>
      <c r="N1444">
        <v>0.17499999999999999</v>
      </c>
      <c r="O1444">
        <v>0.17899999999999999</v>
      </c>
      <c r="P1444">
        <v>0.183</v>
      </c>
      <c r="Q1444">
        <v>0.27100000000000002</v>
      </c>
    </row>
    <row r="1445" spans="1:17" x14ac:dyDescent="0.4">
      <c r="A1445" s="2">
        <v>40753</v>
      </c>
      <c r="B1445">
        <v>9.5000000000000001E-2</v>
      </c>
      <c r="C1445">
        <v>0.127</v>
      </c>
      <c r="D1445">
        <v>0.11799999999999999</v>
      </c>
      <c r="E1445">
        <v>0.125</v>
      </c>
      <c r="F1445">
        <v>0.13400000000000001</v>
      </c>
      <c r="G1445">
        <v>0.13900000000000001</v>
      </c>
      <c r="H1445">
        <v>0.14399999999999999</v>
      </c>
      <c r="I1445">
        <v>0.14499999999999999</v>
      </c>
      <c r="J1445">
        <v>0.15</v>
      </c>
      <c r="K1445">
        <v>0.155</v>
      </c>
      <c r="L1445">
        <v>0.16</v>
      </c>
      <c r="M1445">
        <v>0.16600000000000001</v>
      </c>
      <c r="N1445">
        <v>0.17199999999999999</v>
      </c>
      <c r="O1445">
        <v>0.17599999999999999</v>
      </c>
      <c r="P1445">
        <v>0.17899999999999999</v>
      </c>
      <c r="Q1445">
        <v>0.28520000000000001</v>
      </c>
    </row>
    <row r="1446" spans="1:17" x14ac:dyDescent="0.4">
      <c r="A1446" s="2">
        <v>40752</v>
      </c>
      <c r="B1446">
        <v>8.7999999999999995E-2</v>
      </c>
      <c r="C1446">
        <v>0.108</v>
      </c>
      <c r="D1446">
        <v>0.108</v>
      </c>
      <c r="E1446">
        <v>0.13</v>
      </c>
      <c r="F1446">
        <v>0.126</v>
      </c>
      <c r="G1446">
        <v>0.14749999999999999</v>
      </c>
      <c r="H1446">
        <v>0.13900000000000001</v>
      </c>
      <c r="I1446">
        <v>0.14399999999999999</v>
      </c>
      <c r="J1446">
        <v>0.16500000000000001</v>
      </c>
      <c r="K1446">
        <v>0.158</v>
      </c>
      <c r="L1446">
        <v>0.16700000000000001</v>
      </c>
      <c r="M1446">
        <v>0.17399999999999999</v>
      </c>
      <c r="N1446">
        <v>0.183</v>
      </c>
      <c r="O1446">
        <v>0.19</v>
      </c>
      <c r="P1446">
        <v>0.20499999999999999</v>
      </c>
      <c r="Q1446">
        <v>0.32419999999999999</v>
      </c>
    </row>
    <row r="1447" spans="1:17" x14ac:dyDescent="0.4">
      <c r="A1447" s="2">
        <v>40751</v>
      </c>
      <c r="B1447">
        <v>0.09</v>
      </c>
      <c r="C1447">
        <v>0.17199999999999999</v>
      </c>
      <c r="D1447">
        <v>0.109</v>
      </c>
      <c r="E1447">
        <v>0.13250000000000001</v>
      </c>
      <c r="F1447">
        <v>0.14249999999999999</v>
      </c>
      <c r="G1447">
        <v>0.15</v>
      </c>
      <c r="H1447">
        <v>0.1575</v>
      </c>
      <c r="I1447">
        <v>0.14899999999999999</v>
      </c>
      <c r="J1447">
        <v>0.155</v>
      </c>
      <c r="K1447">
        <v>0.161</v>
      </c>
      <c r="L1447">
        <v>0.16800000000000001</v>
      </c>
      <c r="M1447">
        <v>0.17499999999999999</v>
      </c>
      <c r="N1447">
        <v>0.182</v>
      </c>
      <c r="O1447">
        <v>0.188</v>
      </c>
      <c r="P1447">
        <v>0.19400000000000001</v>
      </c>
      <c r="Q1447">
        <v>0.3422</v>
      </c>
    </row>
    <row r="1448" spans="1:17" x14ac:dyDescent="0.4">
      <c r="A1448" s="2">
        <v>40750</v>
      </c>
      <c r="B1448">
        <v>7.1999999999999995E-2</v>
      </c>
      <c r="C1448">
        <v>0.16300000000000001</v>
      </c>
      <c r="D1448">
        <v>8.3000000000000004E-2</v>
      </c>
      <c r="E1448">
        <v>9.9000000000000005E-2</v>
      </c>
      <c r="F1448">
        <v>0.111</v>
      </c>
      <c r="G1448">
        <v>0.13750000000000001</v>
      </c>
      <c r="H1448">
        <v>0.13</v>
      </c>
      <c r="I1448">
        <v>0.13800000000000001</v>
      </c>
      <c r="J1448">
        <v>0.14599999999999999</v>
      </c>
      <c r="K1448">
        <v>0.153</v>
      </c>
      <c r="L1448">
        <v>0.16</v>
      </c>
      <c r="M1448">
        <v>0.1825</v>
      </c>
      <c r="N1448">
        <v>0.17599999999999999</v>
      </c>
      <c r="O1448">
        <v>0.18099999999999999</v>
      </c>
      <c r="P1448">
        <v>0.188</v>
      </c>
      <c r="Q1448">
        <v>0.3392</v>
      </c>
    </row>
    <row r="1449" spans="1:17" x14ac:dyDescent="0.4">
      <c r="A1449" s="2">
        <v>40749</v>
      </c>
      <c r="B1449">
        <v>8.8999999999999996E-2</v>
      </c>
      <c r="C1449">
        <v>0.161</v>
      </c>
      <c r="D1449">
        <v>8.6999999999999994E-2</v>
      </c>
      <c r="E1449">
        <v>0.1125</v>
      </c>
      <c r="F1449">
        <v>0.105</v>
      </c>
      <c r="G1449">
        <v>0.13</v>
      </c>
      <c r="H1449">
        <v>0.124</v>
      </c>
      <c r="I1449">
        <v>0.13200000000000001</v>
      </c>
      <c r="J1449">
        <v>0.13800000000000001</v>
      </c>
      <c r="K1449">
        <v>0.14899999999999999</v>
      </c>
      <c r="L1449">
        <v>0.157</v>
      </c>
      <c r="M1449">
        <v>0.16400000000000001</v>
      </c>
      <c r="N1449">
        <v>0.17100000000000001</v>
      </c>
      <c r="O1449">
        <v>0.17799999999999999</v>
      </c>
      <c r="P1449">
        <v>0.185</v>
      </c>
    </row>
    <row r="1450" spans="1:17" x14ac:dyDescent="0.4">
      <c r="A1450" s="2">
        <v>40746</v>
      </c>
      <c r="B1450">
        <v>7.8E-2</v>
      </c>
      <c r="C1450">
        <v>0.16200000000000001</v>
      </c>
      <c r="D1450">
        <v>8.1000000000000003E-2</v>
      </c>
      <c r="E1450">
        <v>0.1125</v>
      </c>
      <c r="F1450">
        <v>0.108</v>
      </c>
      <c r="G1450">
        <v>0.11700000000000001</v>
      </c>
      <c r="H1450">
        <v>0.125</v>
      </c>
      <c r="I1450">
        <v>0.13200000000000001</v>
      </c>
      <c r="J1450">
        <v>0.1525</v>
      </c>
      <c r="K1450">
        <v>0.14699999999999999</v>
      </c>
      <c r="L1450">
        <v>0.154</v>
      </c>
      <c r="M1450">
        <v>0.161</v>
      </c>
      <c r="N1450">
        <v>0.16900000000000001</v>
      </c>
      <c r="O1450">
        <v>0.17499999999999999</v>
      </c>
      <c r="P1450">
        <v>0.183</v>
      </c>
    </row>
    <row r="1451" spans="1:17" x14ac:dyDescent="0.4">
      <c r="A1451" s="2">
        <v>40745</v>
      </c>
      <c r="B1451">
        <v>7.5999999999999998E-2</v>
      </c>
      <c r="C1451">
        <v>0.16500000000000001</v>
      </c>
      <c r="D1451">
        <v>8.1000000000000003E-2</v>
      </c>
      <c r="E1451">
        <v>0.10199999999999999</v>
      </c>
      <c r="F1451">
        <v>0.107</v>
      </c>
      <c r="G1451">
        <v>0.11600000000000001</v>
      </c>
      <c r="H1451">
        <v>0.124</v>
      </c>
      <c r="I1451">
        <v>0.15</v>
      </c>
      <c r="J1451">
        <v>0.13900000000000001</v>
      </c>
      <c r="K1451">
        <v>0.14899999999999999</v>
      </c>
      <c r="L1451">
        <v>0.156</v>
      </c>
      <c r="M1451">
        <v>0.16300000000000001</v>
      </c>
      <c r="N1451">
        <v>0.17100000000000001</v>
      </c>
      <c r="O1451">
        <v>0.17799999999999999</v>
      </c>
      <c r="P1451">
        <v>0.187</v>
      </c>
    </row>
    <row r="1452" spans="1:17" x14ac:dyDescent="0.4">
      <c r="A1452" s="2">
        <v>40744</v>
      </c>
      <c r="B1452">
        <v>7.3999999999999996E-2</v>
      </c>
      <c r="C1452">
        <v>0.16300000000000001</v>
      </c>
      <c r="D1452">
        <v>8.2000000000000003E-2</v>
      </c>
      <c r="E1452">
        <v>9.5000000000000001E-2</v>
      </c>
      <c r="F1452">
        <v>0.105</v>
      </c>
      <c r="G1452">
        <v>0.11799999999999999</v>
      </c>
      <c r="H1452">
        <v>0.124</v>
      </c>
      <c r="I1452">
        <v>0.13</v>
      </c>
      <c r="J1452">
        <v>0.13600000000000001</v>
      </c>
      <c r="K1452">
        <v>0.14399999999999999</v>
      </c>
      <c r="L1452">
        <v>0.151</v>
      </c>
      <c r="M1452">
        <v>0.159</v>
      </c>
      <c r="N1452">
        <v>0.16700000000000001</v>
      </c>
      <c r="O1452">
        <v>0.17399999999999999</v>
      </c>
      <c r="P1452">
        <v>0.19500000000000001</v>
      </c>
    </row>
    <row r="1453" spans="1:17" x14ac:dyDescent="0.4">
      <c r="A1453" s="2">
        <v>40743</v>
      </c>
      <c r="B1453">
        <v>7.0999999999999994E-2</v>
      </c>
      <c r="C1453">
        <v>0.16200000000000001</v>
      </c>
      <c r="D1453">
        <v>8.2000000000000003E-2</v>
      </c>
      <c r="E1453">
        <v>9.2999999999999999E-2</v>
      </c>
      <c r="F1453">
        <v>0.104</v>
      </c>
      <c r="G1453">
        <v>0.113</v>
      </c>
      <c r="H1453">
        <v>0.12</v>
      </c>
      <c r="I1453">
        <v>0.14249999999999999</v>
      </c>
      <c r="J1453">
        <v>0.13200000000000001</v>
      </c>
      <c r="K1453">
        <v>0.14000000000000001</v>
      </c>
      <c r="L1453">
        <v>0.14699999999999999</v>
      </c>
      <c r="M1453">
        <v>0.155</v>
      </c>
      <c r="N1453">
        <v>0.16</v>
      </c>
      <c r="O1453">
        <v>0.16800000000000001</v>
      </c>
      <c r="P1453">
        <v>0.17499999999999999</v>
      </c>
    </row>
    <row r="1454" spans="1:17" x14ac:dyDescent="0.4">
      <c r="A1454" s="2">
        <v>40742</v>
      </c>
      <c r="B1454">
        <v>7.2999999999999995E-2</v>
      </c>
      <c r="C1454">
        <v>0.16300000000000001</v>
      </c>
      <c r="D1454">
        <v>8.2000000000000003E-2</v>
      </c>
      <c r="E1454">
        <v>8.5999999999999993E-2</v>
      </c>
      <c r="F1454">
        <v>0.1125</v>
      </c>
      <c r="G1454">
        <v>0.105</v>
      </c>
      <c r="H1454">
        <v>0.112</v>
      </c>
      <c r="I1454">
        <v>0.11700000000000001</v>
      </c>
      <c r="J1454">
        <v>0.123</v>
      </c>
      <c r="K1454">
        <v>0.13</v>
      </c>
      <c r="L1454">
        <v>0.13600000000000001</v>
      </c>
      <c r="M1454">
        <v>0.14399999999999999</v>
      </c>
      <c r="N1454">
        <v>0.151</v>
      </c>
      <c r="O1454">
        <v>0.157</v>
      </c>
      <c r="P1454">
        <v>0.16400000000000001</v>
      </c>
    </row>
    <row r="1455" spans="1:17" x14ac:dyDescent="0.4">
      <c r="A1455" s="2">
        <v>40739</v>
      </c>
      <c r="B1455">
        <v>8.4000000000000005E-2</v>
      </c>
      <c r="C1455">
        <v>0.16200000000000001</v>
      </c>
      <c r="D1455">
        <v>9.0999999999999998E-2</v>
      </c>
      <c r="E1455">
        <v>0.105</v>
      </c>
      <c r="F1455">
        <v>9.9000000000000005E-2</v>
      </c>
      <c r="G1455">
        <v>0.108</v>
      </c>
      <c r="H1455">
        <v>0.1275</v>
      </c>
      <c r="I1455">
        <v>0.13250000000000001</v>
      </c>
      <c r="J1455">
        <v>0.127</v>
      </c>
      <c r="K1455">
        <v>0.13400000000000001</v>
      </c>
      <c r="L1455">
        <v>0.14000000000000001</v>
      </c>
      <c r="M1455">
        <v>0.14599999999999999</v>
      </c>
      <c r="N1455">
        <v>0.153</v>
      </c>
      <c r="O1455">
        <v>0.158</v>
      </c>
      <c r="P1455">
        <v>0.16400000000000001</v>
      </c>
    </row>
    <row r="1456" spans="1:17" x14ac:dyDescent="0.4">
      <c r="A1456" s="2">
        <v>40738</v>
      </c>
      <c r="B1456">
        <v>8.5000000000000006E-2</v>
      </c>
      <c r="C1456">
        <v>0.16400000000000001</v>
      </c>
      <c r="D1456">
        <v>9.0999999999999998E-2</v>
      </c>
      <c r="E1456">
        <v>8.5000000000000006E-2</v>
      </c>
      <c r="F1456">
        <v>0.10199999999999999</v>
      </c>
      <c r="G1456">
        <v>0.109</v>
      </c>
      <c r="H1456">
        <v>0.115</v>
      </c>
      <c r="I1456">
        <v>0.115</v>
      </c>
      <c r="J1456">
        <v>0.126</v>
      </c>
      <c r="K1456">
        <v>0.128</v>
      </c>
      <c r="L1456">
        <v>0.13900000000000001</v>
      </c>
      <c r="M1456">
        <v>0.14000000000000001</v>
      </c>
      <c r="N1456">
        <v>0.14699999999999999</v>
      </c>
      <c r="O1456">
        <v>0.153</v>
      </c>
      <c r="P1456">
        <v>0.16600000000000001</v>
      </c>
    </row>
    <row r="1457" spans="1:16" x14ac:dyDescent="0.4">
      <c r="A1457" s="2">
        <v>40737</v>
      </c>
      <c r="B1457">
        <v>8.7999999999999995E-2</v>
      </c>
      <c r="C1457">
        <v>0.16700000000000001</v>
      </c>
      <c r="D1457">
        <v>9.1999999999999998E-2</v>
      </c>
      <c r="E1457">
        <v>9.4E-2</v>
      </c>
      <c r="F1457">
        <v>0.125</v>
      </c>
      <c r="G1457">
        <v>0.11600000000000001</v>
      </c>
      <c r="H1457">
        <v>0.122</v>
      </c>
      <c r="I1457">
        <v>0.127</v>
      </c>
      <c r="J1457">
        <v>0.13500000000000001</v>
      </c>
      <c r="K1457">
        <v>0.14099999999999999</v>
      </c>
      <c r="L1457">
        <v>0.14599999999999999</v>
      </c>
      <c r="M1457">
        <v>0.15</v>
      </c>
      <c r="N1457">
        <v>0.157</v>
      </c>
      <c r="O1457">
        <v>0.161</v>
      </c>
      <c r="P1457">
        <v>0.16600000000000001</v>
      </c>
    </row>
    <row r="1458" spans="1:16" x14ac:dyDescent="0.4">
      <c r="A1458" s="2">
        <v>40736</v>
      </c>
      <c r="B1458">
        <v>8.6999999999999994E-2</v>
      </c>
      <c r="C1458">
        <v>0.16900000000000001</v>
      </c>
      <c r="D1458">
        <v>9.2999999999999999E-2</v>
      </c>
      <c r="E1458">
        <v>0.1</v>
      </c>
      <c r="F1458">
        <v>0.112</v>
      </c>
      <c r="G1458">
        <v>0.122</v>
      </c>
      <c r="H1458">
        <v>0.14749999999999999</v>
      </c>
      <c r="I1458">
        <v>0.13600000000000001</v>
      </c>
      <c r="J1458">
        <v>0.14299999999999999</v>
      </c>
      <c r="K1458">
        <v>0.14899999999999999</v>
      </c>
      <c r="L1458">
        <v>0.154</v>
      </c>
      <c r="M1458">
        <v>0.16</v>
      </c>
      <c r="N1458">
        <v>0.16600000000000001</v>
      </c>
      <c r="O1458">
        <v>0.17199999999999999</v>
      </c>
      <c r="P1458">
        <v>0.19750000000000001</v>
      </c>
    </row>
    <row r="1459" spans="1:16" x14ac:dyDescent="0.4">
      <c r="A1459" s="2">
        <v>40735</v>
      </c>
      <c r="B1459">
        <v>9.7000000000000003E-2</v>
      </c>
      <c r="C1459">
        <v>0.17</v>
      </c>
      <c r="D1459">
        <v>9.7000000000000003E-2</v>
      </c>
      <c r="E1459">
        <v>0.10199999999999999</v>
      </c>
      <c r="F1459">
        <v>0.115</v>
      </c>
      <c r="G1459">
        <v>0.122</v>
      </c>
      <c r="H1459">
        <v>0.126</v>
      </c>
      <c r="I1459">
        <v>0.13</v>
      </c>
      <c r="J1459">
        <v>0.13300000000000001</v>
      </c>
      <c r="K1459">
        <v>0.13900000000000001</v>
      </c>
      <c r="L1459">
        <v>0.14199999999999999</v>
      </c>
      <c r="M1459">
        <v>0.14699999999999999</v>
      </c>
      <c r="N1459">
        <v>0.152</v>
      </c>
      <c r="O1459">
        <v>0.156</v>
      </c>
      <c r="P1459">
        <v>0.16200000000000001</v>
      </c>
    </row>
    <row r="1460" spans="1:16" x14ac:dyDescent="0.4">
      <c r="A1460" s="2">
        <v>40732</v>
      </c>
      <c r="B1460">
        <v>0.09</v>
      </c>
      <c r="C1460">
        <v>0.17100000000000001</v>
      </c>
      <c r="D1460">
        <v>9.9000000000000005E-2</v>
      </c>
      <c r="E1460">
        <v>0.1</v>
      </c>
      <c r="F1460">
        <v>0.111</v>
      </c>
      <c r="G1460">
        <v>0.11899999999999999</v>
      </c>
      <c r="H1460">
        <v>0.128</v>
      </c>
      <c r="I1460">
        <v>0.13100000000000001</v>
      </c>
      <c r="J1460">
        <v>0.13600000000000001</v>
      </c>
      <c r="K1460">
        <v>0.14299999999999999</v>
      </c>
      <c r="L1460">
        <v>0.14799999999999999</v>
      </c>
      <c r="M1460">
        <v>0.154</v>
      </c>
      <c r="N1460">
        <v>0.161</v>
      </c>
      <c r="O1460">
        <v>0.16800000000000001</v>
      </c>
      <c r="P1460">
        <v>0.17499999999999999</v>
      </c>
    </row>
    <row r="1461" spans="1:16" x14ac:dyDescent="0.4">
      <c r="A1461" s="2">
        <v>40731</v>
      </c>
      <c r="B1461">
        <v>9.5000000000000001E-2</v>
      </c>
      <c r="C1461">
        <v>0.17399999999999999</v>
      </c>
      <c r="D1461">
        <v>0.10199999999999999</v>
      </c>
      <c r="E1461">
        <v>0.10199999999999999</v>
      </c>
      <c r="F1461">
        <v>0.112</v>
      </c>
      <c r="G1461">
        <v>0.125</v>
      </c>
      <c r="H1461">
        <v>0.13400000000000001</v>
      </c>
      <c r="I1461">
        <v>0.14099999999999999</v>
      </c>
      <c r="J1461">
        <v>0.14699999999999999</v>
      </c>
      <c r="K1461">
        <v>0.156</v>
      </c>
      <c r="L1461">
        <v>0.16300000000000001</v>
      </c>
      <c r="M1461">
        <v>0.17100000000000001</v>
      </c>
      <c r="N1461">
        <v>0.18</v>
      </c>
      <c r="O1461">
        <v>0.19</v>
      </c>
      <c r="P1461">
        <v>0.20100000000000001</v>
      </c>
    </row>
    <row r="1462" spans="1:16" x14ac:dyDescent="0.4">
      <c r="A1462" s="2">
        <v>40730</v>
      </c>
      <c r="B1462">
        <v>9.6000000000000002E-2</v>
      </c>
      <c r="C1462">
        <v>0.17399999999999999</v>
      </c>
      <c r="D1462">
        <v>0.104</v>
      </c>
      <c r="E1462">
        <v>0.109</v>
      </c>
      <c r="F1462">
        <v>0.13500000000000001</v>
      </c>
      <c r="G1462">
        <v>0.127</v>
      </c>
      <c r="H1462">
        <v>0.13500000000000001</v>
      </c>
      <c r="I1462">
        <v>0.14199999999999999</v>
      </c>
      <c r="J1462">
        <v>0.14899999999999999</v>
      </c>
      <c r="K1462">
        <v>0.155</v>
      </c>
      <c r="L1462">
        <v>0.16</v>
      </c>
      <c r="M1462">
        <v>0.17</v>
      </c>
      <c r="N1462">
        <v>0.17699999999999999</v>
      </c>
      <c r="O1462">
        <v>0.186</v>
      </c>
      <c r="P1462">
        <v>0.19400000000000001</v>
      </c>
    </row>
    <row r="1463" spans="1:16" x14ac:dyDescent="0.4">
      <c r="A1463" s="2">
        <v>40729</v>
      </c>
      <c r="B1463">
        <v>0.10199999999999999</v>
      </c>
      <c r="C1463">
        <v>0.17599999999999999</v>
      </c>
      <c r="D1463">
        <v>0.109</v>
      </c>
      <c r="E1463">
        <v>0.113</v>
      </c>
      <c r="F1463">
        <v>0.121</v>
      </c>
      <c r="G1463">
        <v>0.125</v>
      </c>
      <c r="H1463">
        <v>0.13200000000000001</v>
      </c>
      <c r="I1463">
        <v>0.14199999999999999</v>
      </c>
      <c r="J1463">
        <v>0.14899999999999999</v>
      </c>
      <c r="K1463">
        <v>0.153</v>
      </c>
      <c r="L1463">
        <v>0.16200000000000001</v>
      </c>
      <c r="M1463">
        <v>0.17499999999999999</v>
      </c>
      <c r="N1463">
        <v>0.17499999999999999</v>
      </c>
      <c r="O1463">
        <v>0.183</v>
      </c>
      <c r="P1463">
        <v>0.19400000000000001</v>
      </c>
    </row>
    <row r="1464" spans="1:16" x14ac:dyDescent="0.4">
      <c r="A1464" s="2">
        <v>40725</v>
      </c>
      <c r="B1464">
        <v>0.115</v>
      </c>
      <c r="C1464">
        <v>0.11600000000000001</v>
      </c>
      <c r="D1464">
        <v>0.107</v>
      </c>
      <c r="E1464">
        <v>0.11799999999999999</v>
      </c>
      <c r="F1464">
        <v>0.128</v>
      </c>
      <c r="G1464">
        <v>0.13600000000000001</v>
      </c>
      <c r="H1464">
        <v>0.14399999999999999</v>
      </c>
      <c r="I1464">
        <v>0.151</v>
      </c>
      <c r="J1464">
        <v>0.157</v>
      </c>
      <c r="K1464">
        <v>0.16400000000000001</v>
      </c>
      <c r="L1464">
        <v>0.17100000000000001</v>
      </c>
      <c r="M1464">
        <v>0.18</v>
      </c>
      <c r="N1464">
        <v>0.189</v>
      </c>
      <c r="O1464">
        <v>0.19800000000000001</v>
      </c>
      <c r="P1464">
        <v>0.20699999999999999</v>
      </c>
    </row>
    <row r="1465" spans="1:16" x14ac:dyDescent="0.4">
      <c r="A1465" s="2">
        <v>40724</v>
      </c>
      <c r="B1465">
        <v>0.114</v>
      </c>
      <c r="C1465">
        <v>0.115</v>
      </c>
      <c r="D1465">
        <v>0.113</v>
      </c>
      <c r="E1465">
        <v>0.11700000000000001</v>
      </c>
      <c r="F1465">
        <v>0.121</v>
      </c>
      <c r="G1465">
        <v>0.13500000000000001</v>
      </c>
      <c r="H1465">
        <v>0.16</v>
      </c>
      <c r="I1465">
        <v>0.15</v>
      </c>
      <c r="J1465">
        <v>0.158</v>
      </c>
      <c r="K1465">
        <v>0.16400000000000001</v>
      </c>
      <c r="L1465">
        <v>0.17399999999999999</v>
      </c>
      <c r="M1465">
        <v>0.19500000000000001</v>
      </c>
      <c r="N1465">
        <v>0.192</v>
      </c>
      <c r="O1465">
        <v>0.19700000000000001</v>
      </c>
      <c r="P1465">
        <v>0.21</v>
      </c>
    </row>
    <row r="1466" spans="1:16" x14ac:dyDescent="0.4">
      <c r="A1466" s="2">
        <v>40723</v>
      </c>
      <c r="B1466">
        <v>0.104</v>
      </c>
      <c r="C1466">
        <v>0.108</v>
      </c>
      <c r="D1466">
        <v>0.111</v>
      </c>
      <c r="E1466">
        <v>0.113</v>
      </c>
      <c r="F1466">
        <v>0.124</v>
      </c>
      <c r="G1466">
        <v>0.13300000000000001</v>
      </c>
      <c r="H1466">
        <v>0.14099999999999999</v>
      </c>
      <c r="I1466">
        <v>0.14799999999999999</v>
      </c>
      <c r="J1466">
        <v>0.154</v>
      </c>
      <c r="K1466">
        <v>0.16200000000000001</v>
      </c>
      <c r="L1466">
        <v>0.17</v>
      </c>
      <c r="M1466">
        <v>0.17899999999999999</v>
      </c>
      <c r="N1466">
        <v>0.188</v>
      </c>
      <c r="O1466">
        <v>0.19800000000000001</v>
      </c>
      <c r="P1466">
        <v>0.20699999999999999</v>
      </c>
    </row>
    <row r="1467" spans="1:16" x14ac:dyDescent="0.4">
      <c r="A1467" s="2">
        <v>40722</v>
      </c>
      <c r="B1467">
        <v>0.106</v>
      </c>
      <c r="C1467">
        <v>0.109</v>
      </c>
      <c r="D1467">
        <v>0.114</v>
      </c>
      <c r="E1467">
        <v>0.13250000000000001</v>
      </c>
      <c r="F1467">
        <v>0.123</v>
      </c>
      <c r="G1467">
        <v>0.13</v>
      </c>
      <c r="H1467">
        <v>0.14299999999999999</v>
      </c>
      <c r="I1467">
        <v>0.14099999999999999</v>
      </c>
      <c r="J1467">
        <v>0.159</v>
      </c>
      <c r="K1467">
        <v>0.16600000000000001</v>
      </c>
      <c r="L1467">
        <v>0.17499999999999999</v>
      </c>
      <c r="M1467">
        <v>0.20250000000000001</v>
      </c>
      <c r="N1467">
        <v>0.19400000000000001</v>
      </c>
      <c r="O1467">
        <v>0.20599999999999999</v>
      </c>
      <c r="P1467">
        <v>0.216</v>
      </c>
    </row>
    <row r="1468" spans="1:16" x14ac:dyDescent="0.4">
      <c r="A1468" s="2">
        <v>40721</v>
      </c>
      <c r="B1468">
        <v>0.10299999999999999</v>
      </c>
      <c r="C1468">
        <v>0.107</v>
      </c>
      <c r="D1468">
        <v>0.106</v>
      </c>
      <c r="E1468">
        <v>0.109</v>
      </c>
      <c r="F1468">
        <v>0.11600000000000001</v>
      </c>
      <c r="G1468">
        <v>0.124</v>
      </c>
      <c r="H1468">
        <v>0.13200000000000001</v>
      </c>
      <c r="I1468">
        <v>0.13900000000000001</v>
      </c>
      <c r="J1468">
        <v>0.14499999999999999</v>
      </c>
      <c r="K1468">
        <v>0.155</v>
      </c>
      <c r="L1468">
        <v>0.156</v>
      </c>
      <c r="M1468">
        <v>0.16800000000000001</v>
      </c>
      <c r="N1468">
        <v>0.17499999999999999</v>
      </c>
      <c r="O1468">
        <v>0.17499999999999999</v>
      </c>
      <c r="P1468">
        <v>0.182</v>
      </c>
    </row>
    <row r="1469" spans="1:16" x14ac:dyDescent="0.4">
      <c r="A1469" s="2">
        <v>40718</v>
      </c>
      <c r="B1469">
        <v>0.104</v>
      </c>
      <c r="C1469">
        <v>0.108</v>
      </c>
      <c r="D1469">
        <v>0.112</v>
      </c>
      <c r="E1469">
        <v>0.113</v>
      </c>
      <c r="F1469">
        <v>0.123</v>
      </c>
      <c r="G1469">
        <v>0.13</v>
      </c>
      <c r="H1469">
        <v>0.13600000000000001</v>
      </c>
      <c r="I1469">
        <v>0.14299999999999999</v>
      </c>
      <c r="J1469">
        <v>0.14799999999999999</v>
      </c>
      <c r="K1469">
        <v>0.151</v>
      </c>
      <c r="L1469">
        <v>0.157</v>
      </c>
      <c r="M1469">
        <v>0.16300000000000001</v>
      </c>
      <c r="N1469">
        <v>0.16800000000000001</v>
      </c>
      <c r="O1469">
        <v>0.17399999999999999</v>
      </c>
      <c r="P1469">
        <v>0.17699999999999999</v>
      </c>
    </row>
    <row r="1470" spans="1:16" x14ac:dyDescent="0.4">
      <c r="A1470" s="2">
        <v>40717</v>
      </c>
      <c r="B1470">
        <v>0.10299999999999999</v>
      </c>
      <c r="C1470">
        <v>0.109</v>
      </c>
      <c r="D1470">
        <v>0.11</v>
      </c>
      <c r="E1470">
        <v>0.107</v>
      </c>
      <c r="F1470">
        <v>0.11799999999999999</v>
      </c>
      <c r="G1470">
        <v>0.126</v>
      </c>
      <c r="H1470">
        <v>0.13400000000000001</v>
      </c>
      <c r="I1470">
        <v>0.14099999999999999</v>
      </c>
      <c r="J1470">
        <v>0.14899999999999999</v>
      </c>
      <c r="K1470">
        <v>0.153</v>
      </c>
      <c r="L1470">
        <v>0.158</v>
      </c>
      <c r="M1470">
        <v>0.16300000000000001</v>
      </c>
      <c r="N1470">
        <v>0.16800000000000001</v>
      </c>
      <c r="O1470">
        <v>0.17399999999999999</v>
      </c>
      <c r="P1470">
        <v>0.19750000000000001</v>
      </c>
    </row>
    <row r="1471" spans="1:16" x14ac:dyDescent="0.4">
      <c r="A1471" s="2">
        <v>40716</v>
      </c>
      <c r="B1471">
        <v>0.1</v>
      </c>
      <c r="C1471">
        <v>0.108</v>
      </c>
      <c r="D1471">
        <v>0.115</v>
      </c>
      <c r="E1471">
        <v>0.115</v>
      </c>
      <c r="F1471">
        <v>0.123</v>
      </c>
      <c r="G1471">
        <v>0.13200000000000001</v>
      </c>
      <c r="H1471">
        <v>0.14000000000000001</v>
      </c>
      <c r="I1471">
        <v>0.14899999999999999</v>
      </c>
      <c r="J1471">
        <v>0.156</v>
      </c>
      <c r="K1471">
        <v>0.161</v>
      </c>
      <c r="L1471">
        <v>0.16800000000000001</v>
      </c>
      <c r="M1471">
        <v>0.17499999999999999</v>
      </c>
      <c r="N1471">
        <v>0.18099999999999999</v>
      </c>
      <c r="O1471">
        <v>0.188</v>
      </c>
      <c r="P1471">
        <v>0.21</v>
      </c>
    </row>
    <row r="1472" spans="1:16" x14ac:dyDescent="0.4">
      <c r="A1472" s="2">
        <v>40715</v>
      </c>
      <c r="B1472">
        <v>0.106</v>
      </c>
      <c r="C1472">
        <v>0.11</v>
      </c>
      <c r="D1472">
        <v>0.11899999999999999</v>
      </c>
      <c r="E1472">
        <v>0.122</v>
      </c>
      <c r="F1472">
        <v>0.128</v>
      </c>
      <c r="G1472">
        <v>0.13700000000000001</v>
      </c>
      <c r="H1472">
        <v>0.14399999999999999</v>
      </c>
      <c r="I1472">
        <v>0.151</v>
      </c>
      <c r="J1472">
        <v>0.157</v>
      </c>
      <c r="K1472">
        <v>0.16300000000000001</v>
      </c>
      <c r="L1472">
        <v>0.16900000000000001</v>
      </c>
      <c r="M1472">
        <v>0.17499999999999999</v>
      </c>
      <c r="N1472">
        <v>0.182</v>
      </c>
      <c r="O1472">
        <v>0.19</v>
      </c>
      <c r="P1472">
        <v>0.19800000000000001</v>
      </c>
    </row>
    <row r="1473" spans="1:16" x14ac:dyDescent="0.4">
      <c r="A1473" s="2">
        <v>40714</v>
      </c>
      <c r="B1473">
        <v>0.112</v>
      </c>
      <c r="C1473">
        <v>0.12</v>
      </c>
      <c r="D1473">
        <v>0.11899999999999999</v>
      </c>
      <c r="E1473">
        <v>0.14000000000000001</v>
      </c>
      <c r="F1473">
        <v>0.14499999999999999</v>
      </c>
      <c r="G1473">
        <v>0.13700000000000001</v>
      </c>
      <c r="H1473">
        <v>0.14299999999999999</v>
      </c>
      <c r="I1473">
        <v>0.14799999999999999</v>
      </c>
      <c r="J1473">
        <v>0.154</v>
      </c>
      <c r="K1473">
        <v>0.158</v>
      </c>
      <c r="L1473">
        <v>0.16500000000000001</v>
      </c>
      <c r="M1473">
        <v>0.17100000000000001</v>
      </c>
      <c r="N1473">
        <v>0.17799999999999999</v>
      </c>
      <c r="O1473">
        <v>0.186</v>
      </c>
      <c r="P1473">
        <v>0.193</v>
      </c>
    </row>
    <row r="1474" spans="1:16" x14ac:dyDescent="0.4">
      <c r="A1474" s="2">
        <v>40711</v>
      </c>
      <c r="B1474">
        <v>0.108</v>
      </c>
      <c r="C1474">
        <v>0.11</v>
      </c>
      <c r="D1474">
        <v>0.122</v>
      </c>
      <c r="E1474">
        <v>0.14499999999999999</v>
      </c>
      <c r="F1474">
        <v>0.13300000000000001</v>
      </c>
      <c r="G1474">
        <v>0.155</v>
      </c>
      <c r="H1474">
        <v>0.14399999999999999</v>
      </c>
      <c r="I1474">
        <v>0.14899999999999999</v>
      </c>
      <c r="J1474">
        <v>0.155</v>
      </c>
      <c r="K1474">
        <v>0.159</v>
      </c>
      <c r="L1474">
        <v>0.16500000000000001</v>
      </c>
      <c r="M1474">
        <v>0.17199999999999999</v>
      </c>
      <c r="N1474">
        <v>0.17899999999999999</v>
      </c>
      <c r="O1474">
        <v>0.186</v>
      </c>
      <c r="P1474">
        <v>0.19500000000000001</v>
      </c>
    </row>
    <row r="1475" spans="1:16" x14ac:dyDescent="0.4">
      <c r="A1475" s="2">
        <v>40710</v>
      </c>
      <c r="B1475">
        <v>0.11899999999999999</v>
      </c>
      <c r="C1475">
        <v>0.12</v>
      </c>
      <c r="D1475">
        <v>0.125</v>
      </c>
      <c r="E1475">
        <v>0.11899999999999999</v>
      </c>
      <c r="F1475">
        <v>0.125</v>
      </c>
      <c r="G1475">
        <v>0.13</v>
      </c>
      <c r="H1475">
        <v>0.13600000000000001</v>
      </c>
      <c r="I1475">
        <v>0.14199999999999999</v>
      </c>
      <c r="J1475">
        <v>0.152</v>
      </c>
      <c r="K1475">
        <v>0.151</v>
      </c>
      <c r="L1475">
        <v>0.158</v>
      </c>
      <c r="M1475">
        <v>0.16200000000000001</v>
      </c>
      <c r="N1475">
        <v>0.16800000000000001</v>
      </c>
      <c r="O1475">
        <v>0.17499999999999999</v>
      </c>
      <c r="P1475">
        <v>0.21249999999999999</v>
      </c>
    </row>
    <row r="1476" spans="1:16" x14ac:dyDescent="0.4">
      <c r="A1476" s="2">
        <v>40709</v>
      </c>
      <c r="B1476">
        <v>0.115</v>
      </c>
      <c r="C1476">
        <v>0.11700000000000001</v>
      </c>
      <c r="D1476">
        <v>0.123</v>
      </c>
      <c r="E1476">
        <v>0.11600000000000001</v>
      </c>
      <c r="F1476">
        <v>0.121</v>
      </c>
      <c r="G1476">
        <v>0.128</v>
      </c>
      <c r="H1476">
        <v>0.13500000000000001</v>
      </c>
      <c r="I1476">
        <v>0.14000000000000001</v>
      </c>
      <c r="J1476">
        <v>0.155</v>
      </c>
      <c r="K1476">
        <v>0.159</v>
      </c>
      <c r="L1476">
        <v>0.159</v>
      </c>
      <c r="M1476">
        <v>0.16500000000000001</v>
      </c>
      <c r="N1476">
        <v>0.17199999999999999</v>
      </c>
      <c r="O1476">
        <v>0.18</v>
      </c>
      <c r="P1476">
        <v>0.189</v>
      </c>
    </row>
    <row r="1477" spans="1:16" x14ac:dyDescent="0.4">
      <c r="A1477" s="2">
        <v>40708</v>
      </c>
      <c r="B1477">
        <v>0.10299999999999999</v>
      </c>
      <c r="C1477">
        <v>0.106</v>
      </c>
      <c r="D1477">
        <v>0.113</v>
      </c>
      <c r="E1477">
        <v>0.11799999999999999</v>
      </c>
      <c r="F1477">
        <v>0.11799999999999999</v>
      </c>
      <c r="G1477">
        <v>0.125</v>
      </c>
      <c r="H1477">
        <v>0.13600000000000001</v>
      </c>
      <c r="I1477">
        <v>0.14399999999999999</v>
      </c>
      <c r="J1477">
        <v>0.15</v>
      </c>
      <c r="K1477">
        <v>0.154</v>
      </c>
      <c r="L1477">
        <v>0.16200000000000001</v>
      </c>
      <c r="M1477">
        <v>0.16800000000000001</v>
      </c>
      <c r="N1477">
        <v>0.17699999999999999</v>
      </c>
      <c r="O1477">
        <v>0.186</v>
      </c>
      <c r="P1477">
        <v>0.19600000000000001</v>
      </c>
    </row>
    <row r="1478" spans="1:16" x14ac:dyDescent="0.4">
      <c r="A1478" s="2">
        <v>40707</v>
      </c>
      <c r="B1478">
        <v>9.6000000000000002E-2</v>
      </c>
      <c r="C1478">
        <v>0.104</v>
      </c>
      <c r="D1478">
        <v>0.108</v>
      </c>
      <c r="E1478">
        <v>0.11799999999999999</v>
      </c>
      <c r="F1478">
        <v>0.123</v>
      </c>
      <c r="G1478">
        <v>0.129</v>
      </c>
      <c r="H1478">
        <v>0.13700000000000001</v>
      </c>
      <c r="I1478">
        <v>0.14099999999999999</v>
      </c>
      <c r="J1478">
        <v>0.14699999999999999</v>
      </c>
      <c r="K1478">
        <v>0.151</v>
      </c>
      <c r="L1478">
        <v>0.157</v>
      </c>
      <c r="M1478">
        <v>0.16300000000000001</v>
      </c>
      <c r="N1478">
        <v>0.17100000000000001</v>
      </c>
      <c r="O1478">
        <v>0.17799999999999999</v>
      </c>
      <c r="P1478">
        <v>0.188</v>
      </c>
    </row>
    <row r="1479" spans="1:16" x14ac:dyDescent="0.4">
      <c r="A1479" s="2">
        <v>40704</v>
      </c>
      <c r="B1479">
        <v>9.6000000000000002E-2</v>
      </c>
      <c r="C1479">
        <v>0.104</v>
      </c>
      <c r="D1479">
        <v>0.108</v>
      </c>
      <c r="E1479">
        <v>0.115</v>
      </c>
      <c r="F1479">
        <v>0.11799999999999999</v>
      </c>
      <c r="G1479">
        <v>0.126</v>
      </c>
      <c r="H1479">
        <v>0.13400000000000001</v>
      </c>
      <c r="I1479">
        <v>0.14099999999999999</v>
      </c>
      <c r="J1479">
        <v>0.14599999999999999</v>
      </c>
      <c r="K1479">
        <v>0.152</v>
      </c>
      <c r="L1479">
        <v>0.159</v>
      </c>
      <c r="M1479">
        <v>0.16400000000000001</v>
      </c>
      <c r="N1479">
        <v>0.17299999999999999</v>
      </c>
      <c r="O1479">
        <v>0.17899999999999999</v>
      </c>
      <c r="P1479">
        <v>0.19</v>
      </c>
    </row>
    <row r="1480" spans="1:16" x14ac:dyDescent="0.4">
      <c r="A1480" s="2">
        <v>40703</v>
      </c>
      <c r="B1480">
        <v>0.10100000000000001</v>
      </c>
      <c r="C1480">
        <v>0.104</v>
      </c>
      <c r="D1480">
        <v>0.112</v>
      </c>
      <c r="E1480">
        <v>0.112</v>
      </c>
      <c r="F1480">
        <v>0.11799999999999999</v>
      </c>
      <c r="G1480">
        <v>0.14499999999999999</v>
      </c>
      <c r="H1480">
        <v>0.13600000000000001</v>
      </c>
      <c r="I1480">
        <v>0.14399999999999999</v>
      </c>
      <c r="J1480">
        <v>0.16500000000000001</v>
      </c>
      <c r="K1480">
        <v>0.155</v>
      </c>
      <c r="L1480">
        <v>0.16400000000000001</v>
      </c>
      <c r="M1480">
        <v>0.17</v>
      </c>
      <c r="N1480">
        <v>0.17799999999999999</v>
      </c>
      <c r="O1480">
        <v>0.188</v>
      </c>
      <c r="P1480">
        <v>0.19700000000000001</v>
      </c>
    </row>
    <row r="1481" spans="1:16" x14ac:dyDescent="0.4">
      <c r="A1481" s="2">
        <v>40702</v>
      </c>
      <c r="B1481">
        <v>0.10199999999999999</v>
      </c>
      <c r="C1481">
        <v>0.106</v>
      </c>
      <c r="D1481">
        <v>0.111</v>
      </c>
      <c r="E1481">
        <v>0.11600000000000001</v>
      </c>
      <c r="F1481">
        <v>0.11899999999999999</v>
      </c>
      <c r="G1481">
        <v>0.124</v>
      </c>
      <c r="H1481">
        <v>0.13100000000000001</v>
      </c>
      <c r="I1481">
        <v>0.13800000000000001</v>
      </c>
      <c r="J1481">
        <v>0.14399999999999999</v>
      </c>
      <c r="K1481">
        <v>0.14899999999999999</v>
      </c>
      <c r="L1481">
        <v>0.155</v>
      </c>
      <c r="M1481">
        <v>0.17749999999999999</v>
      </c>
      <c r="N1481">
        <v>0.16700000000000001</v>
      </c>
      <c r="O1481">
        <v>0.17399999999999999</v>
      </c>
      <c r="P1481">
        <v>0.183</v>
      </c>
    </row>
    <row r="1482" spans="1:16" x14ac:dyDescent="0.4">
      <c r="A1482" s="2">
        <v>40701</v>
      </c>
      <c r="B1482">
        <v>0.111</v>
      </c>
      <c r="C1482">
        <v>0.111</v>
      </c>
      <c r="D1482">
        <v>0.111</v>
      </c>
      <c r="E1482">
        <v>0.11700000000000001</v>
      </c>
      <c r="F1482">
        <v>0.11700000000000001</v>
      </c>
      <c r="G1482">
        <v>0.125</v>
      </c>
      <c r="H1482">
        <v>0.13400000000000001</v>
      </c>
      <c r="I1482">
        <v>0.14299999999999999</v>
      </c>
      <c r="J1482">
        <v>0.14699999999999999</v>
      </c>
      <c r="K1482">
        <v>0.153</v>
      </c>
      <c r="L1482">
        <v>0.16</v>
      </c>
      <c r="M1482">
        <v>0.1825</v>
      </c>
      <c r="N1482">
        <v>0.17399999999999999</v>
      </c>
      <c r="O1482">
        <v>0.183</v>
      </c>
      <c r="P1482">
        <v>0.19400000000000001</v>
      </c>
    </row>
    <row r="1483" spans="1:16" x14ac:dyDescent="0.4">
      <c r="A1483" s="2">
        <v>40700</v>
      </c>
      <c r="B1483">
        <v>0.106</v>
      </c>
      <c r="C1483">
        <v>0.108</v>
      </c>
      <c r="D1483">
        <v>0.115</v>
      </c>
      <c r="E1483">
        <v>0.112</v>
      </c>
      <c r="F1483">
        <v>0.112</v>
      </c>
      <c r="G1483">
        <v>0.11899999999999999</v>
      </c>
      <c r="H1483">
        <v>0.127</v>
      </c>
      <c r="I1483">
        <v>0.13300000000000001</v>
      </c>
      <c r="J1483">
        <v>0.14000000000000001</v>
      </c>
      <c r="K1483">
        <v>0.14599999999999999</v>
      </c>
      <c r="L1483">
        <v>0.153</v>
      </c>
      <c r="M1483">
        <v>0.16300000000000001</v>
      </c>
      <c r="N1483">
        <v>0.16700000000000001</v>
      </c>
      <c r="O1483">
        <v>0.18</v>
      </c>
      <c r="P1483">
        <v>0.186</v>
      </c>
    </row>
    <row r="1484" spans="1:16" x14ac:dyDescent="0.4">
      <c r="A1484" s="2">
        <v>40697</v>
      </c>
      <c r="B1484">
        <v>0.104</v>
      </c>
      <c r="C1484">
        <v>0.107</v>
      </c>
      <c r="D1484">
        <v>0.115</v>
      </c>
      <c r="E1484">
        <v>0.109</v>
      </c>
      <c r="F1484">
        <v>0.13500000000000001</v>
      </c>
      <c r="G1484">
        <v>0.14000000000000001</v>
      </c>
      <c r="H1484">
        <v>0.14749999999999999</v>
      </c>
      <c r="I1484">
        <v>0.13900000000000001</v>
      </c>
      <c r="J1484">
        <v>0.14499999999999999</v>
      </c>
      <c r="K1484">
        <v>0.14599999999999999</v>
      </c>
      <c r="L1484">
        <v>0.156</v>
      </c>
      <c r="M1484">
        <v>0.16300000000000001</v>
      </c>
      <c r="N1484">
        <v>0.17199999999999999</v>
      </c>
      <c r="O1484">
        <v>0.18099999999999999</v>
      </c>
      <c r="P1484">
        <v>0.191</v>
      </c>
    </row>
    <row r="1485" spans="1:16" x14ac:dyDescent="0.4">
      <c r="A1485" s="2">
        <v>40696</v>
      </c>
      <c r="B1485">
        <v>0.104</v>
      </c>
      <c r="C1485">
        <v>0.107</v>
      </c>
      <c r="D1485">
        <v>0.114</v>
      </c>
      <c r="E1485">
        <v>0.12</v>
      </c>
      <c r="F1485">
        <v>0.121</v>
      </c>
      <c r="G1485">
        <v>0.125</v>
      </c>
      <c r="H1485">
        <v>0.13100000000000001</v>
      </c>
      <c r="I1485">
        <v>0.13800000000000001</v>
      </c>
      <c r="J1485">
        <v>0.16</v>
      </c>
      <c r="K1485">
        <v>0.15</v>
      </c>
      <c r="L1485">
        <v>0.157</v>
      </c>
      <c r="M1485">
        <v>0.16400000000000001</v>
      </c>
      <c r="N1485">
        <v>0.17399999999999999</v>
      </c>
      <c r="O1485">
        <v>0.184</v>
      </c>
      <c r="P1485">
        <v>0.21</v>
      </c>
    </row>
    <row r="1486" spans="1:16" x14ac:dyDescent="0.4">
      <c r="A1486" s="2">
        <v>40695</v>
      </c>
      <c r="B1486">
        <v>0.107</v>
      </c>
      <c r="C1486">
        <v>0.109</v>
      </c>
      <c r="D1486">
        <v>0.114</v>
      </c>
      <c r="E1486">
        <v>0.13500000000000001</v>
      </c>
      <c r="F1486">
        <v>0.12</v>
      </c>
      <c r="G1486">
        <v>0.124</v>
      </c>
      <c r="H1486">
        <v>0.13</v>
      </c>
      <c r="I1486">
        <v>0.13600000000000001</v>
      </c>
      <c r="J1486">
        <v>0.14299999999999999</v>
      </c>
      <c r="K1486">
        <v>0.14599999999999999</v>
      </c>
      <c r="L1486">
        <v>0.151</v>
      </c>
      <c r="M1486">
        <v>0.17749999999999999</v>
      </c>
      <c r="N1486">
        <v>0.16900000000000001</v>
      </c>
      <c r="O1486">
        <v>0.17599999999999999</v>
      </c>
      <c r="P1486">
        <v>0.19</v>
      </c>
    </row>
    <row r="1487" spans="1:16" x14ac:dyDescent="0.4">
      <c r="A1487" s="2">
        <v>40694</v>
      </c>
      <c r="B1487">
        <v>0.105</v>
      </c>
      <c r="C1487">
        <v>0.115</v>
      </c>
      <c r="D1487">
        <v>0.115</v>
      </c>
      <c r="E1487">
        <v>0.115</v>
      </c>
      <c r="F1487">
        <v>0.115</v>
      </c>
      <c r="G1487">
        <v>0.12</v>
      </c>
      <c r="H1487">
        <v>0.126</v>
      </c>
      <c r="I1487">
        <v>0.14749999999999999</v>
      </c>
      <c r="J1487">
        <v>0.13700000000000001</v>
      </c>
      <c r="K1487">
        <v>0.14299999999999999</v>
      </c>
      <c r="L1487">
        <v>0.15</v>
      </c>
      <c r="M1487">
        <v>0.158</v>
      </c>
      <c r="N1487">
        <v>0.16700000000000001</v>
      </c>
      <c r="O1487">
        <v>0.17699999999999999</v>
      </c>
      <c r="P1487">
        <v>0.19</v>
      </c>
    </row>
    <row r="1488" spans="1:16" x14ac:dyDescent="0.4">
      <c r="A1488" s="2">
        <v>40693</v>
      </c>
      <c r="B1488">
        <v>0.114</v>
      </c>
      <c r="C1488">
        <v>0.114</v>
      </c>
      <c r="D1488">
        <v>0.111</v>
      </c>
      <c r="E1488">
        <v>0.112</v>
      </c>
      <c r="F1488">
        <v>0.13</v>
      </c>
      <c r="G1488">
        <v>0.121</v>
      </c>
      <c r="H1488">
        <v>0.128</v>
      </c>
      <c r="I1488">
        <v>0.125</v>
      </c>
      <c r="J1488">
        <v>0.13100000000000001</v>
      </c>
      <c r="K1488">
        <v>0.15</v>
      </c>
      <c r="L1488">
        <v>0.14199999999999999</v>
      </c>
      <c r="M1488">
        <v>0.16750000000000001</v>
      </c>
      <c r="N1488">
        <v>0.157</v>
      </c>
      <c r="O1488">
        <v>0.16600000000000001</v>
      </c>
      <c r="P1488">
        <v>0.184</v>
      </c>
    </row>
    <row r="1489" spans="1:16" x14ac:dyDescent="0.4">
      <c r="A1489" s="2">
        <v>40690</v>
      </c>
      <c r="B1489">
        <v>0.114</v>
      </c>
      <c r="C1489">
        <v>0.114</v>
      </c>
      <c r="D1489">
        <v>0.115</v>
      </c>
      <c r="E1489">
        <v>0.115</v>
      </c>
      <c r="F1489">
        <v>0.115</v>
      </c>
      <c r="G1489">
        <v>0.12</v>
      </c>
      <c r="H1489">
        <v>0.126</v>
      </c>
      <c r="I1489">
        <v>0.13200000000000001</v>
      </c>
      <c r="J1489">
        <v>0.13800000000000001</v>
      </c>
      <c r="K1489">
        <v>0.14399999999999999</v>
      </c>
      <c r="L1489">
        <v>0.14899999999999999</v>
      </c>
      <c r="M1489">
        <v>0.157</v>
      </c>
      <c r="N1489">
        <v>0.16600000000000001</v>
      </c>
      <c r="O1489">
        <v>0.17599999999999999</v>
      </c>
      <c r="P1489">
        <v>0.19750000000000001</v>
      </c>
    </row>
    <row r="1490" spans="1:16" x14ac:dyDescent="0.4">
      <c r="A1490" s="2">
        <v>40689</v>
      </c>
      <c r="B1490">
        <v>0.106</v>
      </c>
      <c r="C1490">
        <v>0.107</v>
      </c>
      <c r="D1490">
        <v>0.113</v>
      </c>
      <c r="E1490">
        <v>0.112</v>
      </c>
      <c r="F1490">
        <v>0.115</v>
      </c>
      <c r="G1490">
        <v>0.12</v>
      </c>
      <c r="H1490">
        <v>0.128</v>
      </c>
      <c r="I1490">
        <v>0.13500000000000001</v>
      </c>
      <c r="J1490">
        <v>0.14199999999999999</v>
      </c>
      <c r="K1490">
        <v>0.14899999999999999</v>
      </c>
      <c r="L1490">
        <v>0.155</v>
      </c>
      <c r="M1490">
        <v>0.161</v>
      </c>
      <c r="N1490">
        <v>0.17100000000000001</v>
      </c>
      <c r="O1490">
        <v>0.18099999999999999</v>
      </c>
      <c r="P1490">
        <v>0.19</v>
      </c>
    </row>
    <row r="1491" spans="1:16" x14ac:dyDescent="0.4">
      <c r="A1491" s="2">
        <v>40688</v>
      </c>
      <c r="B1491">
        <v>0.113</v>
      </c>
      <c r="C1491">
        <v>0.112</v>
      </c>
      <c r="D1491">
        <v>0.109</v>
      </c>
      <c r="E1491">
        <v>0.11899999999999999</v>
      </c>
      <c r="F1491">
        <v>0.11899999999999999</v>
      </c>
      <c r="G1491">
        <v>0.124</v>
      </c>
      <c r="H1491">
        <v>0.13</v>
      </c>
      <c r="I1491">
        <v>0.13700000000000001</v>
      </c>
      <c r="J1491">
        <v>0.14399999999999999</v>
      </c>
      <c r="K1491">
        <v>0.15</v>
      </c>
      <c r="L1491">
        <v>0.155</v>
      </c>
      <c r="M1491">
        <v>0.16500000000000001</v>
      </c>
      <c r="N1491">
        <v>0.17399999999999999</v>
      </c>
      <c r="O1491">
        <v>0.187</v>
      </c>
      <c r="P1491">
        <v>0.20200000000000001</v>
      </c>
    </row>
    <row r="1492" spans="1:16" x14ac:dyDescent="0.4">
      <c r="A1492" s="2">
        <v>40687</v>
      </c>
      <c r="B1492">
        <v>0.113</v>
      </c>
      <c r="C1492">
        <v>0.111</v>
      </c>
      <c r="D1492">
        <v>0.115</v>
      </c>
      <c r="E1492">
        <v>0.13</v>
      </c>
      <c r="F1492">
        <v>0.121</v>
      </c>
      <c r="G1492">
        <v>0.125</v>
      </c>
      <c r="H1492">
        <v>0.13100000000000001</v>
      </c>
      <c r="I1492">
        <v>0.13800000000000001</v>
      </c>
      <c r="J1492">
        <v>0.14699999999999999</v>
      </c>
      <c r="K1492">
        <v>0.153</v>
      </c>
      <c r="L1492">
        <v>0.159</v>
      </c>
      <c r="M1492">
        <v>0.17</v>
      </c>
      <c r="N1492">
        <v>0.18</v>
      </c>
      <c r="O1492">
        <v>0.192</v>
      </c>
      <c r="P1492">
        <v>0.20799999999999999</v>
      </c>
    </row>
    <row r="1493" spans="1:16" x14ac:dyDescent="0.4">
      <c r="A1493" s="2">
        <v>40686</v>
      </c>
      <c r="B1493">
        <v>0.108</v>
      </c>
      <c r="C1493">
        <v>0.108</v>
      </c>
      <c r="D1493">
        <v>0.106</v>
      </c>
      <c r="E1493">
        <v>0.114</v>
      </c>
      <c r="F1493">
        <v>0.11600000000000001</v>
      </c>
      <c r="G1493">
        <v>0.121</v>
      </c>
      <c r="H1493">
        <v>0.127</v>
      </c>
      <c r="I1493">
        <v>0.14749999999999999</v>
      </c>
      <c r="J1493">
        <v>0.13800000000000001</v>
      </c>
      <c r="K1493">
        <v>0.14399999999999999</v>
      </c>
      <c r="L1493">
        <v>0.14899999999999999</v>
      </c>
      <c r="M1493">
        <v>0.158</v>
      </c>
      <c r="N1493">
        <v>0.16800000000000001</v>
      </c>
      <c r="O1493">
        <v>0.17899999999999999</v>
      </c>
      <c r="P1493">
        <v>0.21</v>
      </c>
    </row>
    <row r="1494" spans="1:16" x14ac:dyDescent="0.4">
      <c r="A1494" s="2">
        <v>40683</v>
      </c>
      <c r="B1494">
        <v>0.1</v>
      </c>
      <c r="C1494">
        <v>0.107</v>
      </c>
      <c r="D1494">
        <v>0.10299999999999999</v>
      </c>
      <c r="E1494">
        <v>0.109</v>
      </c>
      <c r="F1494">
        <v>0.111</v>
      </c>
      <c r="G1494">
        <v>0.114</v>
      </c>
      <c r="H1494">
        <v>0.13750000000000001</v>
      </c>
      <c r="I1494">
        <v>0.128</v>
      </c>
      <c r="J1494">
        <v>0.13500000000000001</v>
      </c>
      <c r="K1494">
        <v>0.14199999999999999</v>
      </c>
      <c r="L1494">
        <v>0.14599999999999999</v>
      </c>
      <c r="M1494">
        <v>0.155</v>
      </c>
      <c r="N1494">
        <v>0.16600000000000001</v>
      </c>
      <c r="O1494">
        <v>0.17899999999999999</v>
      </c>
      <c r="P1494">
        <v>0.192</v>
      </c>
    </row>
    <row r="1495" spans="1:16" x14ac:dyDescent="0.4">
      <c r="A1495" s="2">
        <v>40682</v>
      </c>
      <c r="B1495">
        <v>0.10100000000000001</v>
      </c>
      <c r="C1495">
        <v>0.107</v>
      </c>
      <c r="D1495">
        <v>0.10199999999999999</v>
      </c>
      <c r="E1495">
        <v>0.115</v>
      </c>
      <c r="F1495">
        <v>0.11700000000000001</v>
      </c>
      <c r="G1495">
        <v>0.12</v>
      </c>
      <c r="H1495">
        <v>0.125</v>
      </c>
      <c r="I1495">
        <v>0.13100000000000001</v>
      </c>
      <c r="J1495">
        <v>0.13900000000000001</v>
      </c>
      <c r="K1495">
        <v>0.14699999999999999</v>
      </c>
      <c r="L1495">
        <v>0.14899999999999999</v>
      </c>
      <c r="M1495">
        <v>0.17499999999999999</v>
      </c>
      <c r="N1495">
        <v>0.16900000000000001</v>
      </c>
      <c r="O1495">
        <v>0.18099999999999999</v>
      </c>
      <c r="P1495">
        <v>0.19700000000000001</v>
      </c>
    </row>
    <row r="1496" spans="1:16" x14ac:dyDescent="0.4">
      <c r="A1496" s="2">
        <v>40681</v>
      </c>
      <c r="B1496">
        <v>0.1</v>
      </c>
      <c r="C1496">
        <v>0.106</v>
      </c>
      <c r="D1496">
        <v>0.106</v>
      </c>
      <c r="E1496">
        <v>0.112</v>
      </c>
      <c r="F1496">
        <v>0.115</v>
      </c>
      <c r="G1496">
        <v>0.11899999999999999</v>
      </c>
      <c r="H1496">
        <v>0.124</v>
      </c>
      <c r="I1496">
        <v>0.129</v>
      </c>
      <c r="J1496">
        <v>0.13500000000000001</v>
      </c>
      <c r="K1496">
        <v>0.14199999999999999</v>
      </c>
      <c r="L1496">
        <v>0.15</v>
      </c>
      <c r="M1496">
        <v>0.16200000000000001</v>
      </c>
      <c r="N1496">
        <v>0.17299999999999999</v>
      </c>
      <c r="O1496">
        <v>0.186</v>
      </c>
      <c r="P1496">
        <v>0.20399999999999999</v>
      </c>
    </row>
    <row r="1497" spans="1:16" x14ac:dyDescent="0.4">
      <c r="A1497" s="2">
        <v>40680</v>
      </c>
      <c r="B1497">
        <v>0.1</v>
      </c>
      <c r="C1497">
        <v>0.106</v>
      </c>
      <c r="D1497">
        <v>0.109</v>
      </c>
      <c r="E1497">
        <v>0.115</v>
      </c>
      <c r="F1497">
        <v>0.11600000000000001</v>
      </c>
      <c r="G1497">
        <v>0.11899999999999999</v>
      </c>
      <c r="H1497">
        <v>0.124</v>
      </c>
      <c r="I1497">
        <v>0.129</v>
      </c>
      <c r="J1497">
        <v>0.13600000000000001</v>
      </c>
      <c r="K1497">
        <v>0.14199999999999999</v>
      </c>
      <c r="L1497">
        <v>0.15</v>
      </c>
      <c r="M1497">
        <v>0.17249999999999999</v>
      </c>
      <c r="N1497">
        <v>0.17199999999999999</v>
      </c>
      <c r="O1497">
        <v>0.17799999999999999</v>
      </c>
      <c r="P1497">
        <v>0.19500000000000001</v>
      </c>
    </row>
    <row r="1498" spans="1:16" x14ac:dyDescent="0.4">
      <c r="A1498" s="2">
        <v>40679</v>
      </c>
      <c r="B1498">
        <v>0.10100000000000001</v>
      </c>
      <c r="C1498">
        <v>0.107</v>
      </c>
      <c r="D1498">
        <v>0.109</v>
      </c>
      <c r="E1498">
        <v>0.109</v>
      </c>
      <c r="F1498">
        <v>0.11</v>
      </c>
      <c r="G1498">
        <v>0.114</v>
      </c>
      <c r="H1498">
        <v>0.121</v>
      </c>
      <c r="I1498">
        <v>0.125</v>
      </c>
      <c r="J1498">
        <v>0.13200000000000001</v>
      </c>
      <c r="K1498">
        <v>0.13900000000000001</v>
      </c>
      <c r="L1498">
        <v>0.14599999999999999</v>
      </c>
      <c r="M1498">
        <v>0.158</v>
      </c>
      <c r="N1498">
        <v>0.16700000000000001</v>
      </c>
      <c r="O1498">
        <v>0.18</v>
      </c>
      <c r="P1498">
        <v>0.19600000000000001</v>
      </c>
    </row>
    <row r="1499" spans="1:16" x14ac:dyDescent="0.4">
      <c r="A1499" s="2">
        <v>40676</v>
      </c>
      <c r="B1499">
        <v>0.1</v>
      </c>
      <c r="C1499">
        <v>0.106</v>
      </c>
      <c r="D1499">
        <v>0.106</v>
      </c>
      <c r="E1499">
        <v>0.111</v>
      </c>
      <c r="F1499">
        <v>0.114</v>
      </c>
      <c r="G1499">
        <v>0.11799999999999999</v>
      </c>
      <c r="H1499">
        <v>0.123</v>
      </c>
      <c r="I1499">
        <v>0.127</v>
      </c>
      <c r="J1499">
        <v>0.13300000000000001</v>
      </c>
      <c r="K1499">
        <v>0.14099999999999999</v>
      </c>
      <c r="L1499">
        <v>0.14899999999999999</v>
      </c>
      <c r="M1499">
        <v>0.161</v>
      </c>
      <c r="N1499">
        <v>0.17399999999999999</v>
      </c>
      <c r="O1499">
        <v>0.187</v>
      </c>
      <c r="P1499">
        <v>0.20300000000000001</v>
      </c>
    </row>
    <row r="1500" spans="1:16" x14ac:dyDescent="0.4">
      <c r="A1500" s="2">
        <v>40675</v>
      </c>
      <c r="B1500">
        <v>0.1</v>
      </c>
      <c r="C1500">
        <v>0.107</v>
      </c>
      <c r="D1500">
        <v>0.107</v>
      </c>
      <c r="E1500">
        <v>0.111</v>
      </c>
      <c r="F1500">
        <v>0.111</v>
      </c>
      <c r="G1500">
        <v>0.112</v>
      </c>
      <c r="H1500">
        <v>0.11799999999999999</v>
      </c>
      <c r="I1500">
        <v>0.124</v>
      </c>
      <c r="J1500">
        <v>0.129</v>
      </c>
      <c r="K1500">
        <v>0.13600000000000001</v>
      </c>
      <c r="L1500">
        <v>0.14499999999999999</v>
      </c>
      <c r="M1500">
        <v>0.156</v>
      </c>
      <c r="N1500">
        <v>0.16600000000000001</v>
      </c>
      <c r="O1500">
        <v>0.18099999999999999</v>
      </c>
      <c r="P1500">
        <v>0.19800000000000001</v>
      </c>
    </row>
    <row r="1501" spans="1:16" x14ac:dyDescent="0.4">
      <c r="A1501" s="2">
        <v>40674</v>
      </c>
      <c r="B1501">
        <v>0.1</v>
      </c>
      <c r="C1501">
        <v>0.107</v>
      </c>
      <c r="D1501">
        <v>0.108</v>
      </c>
      <c r="E1501">
        <v>0.111</v>
      </c>
      <c r="F1501">
        <v>0.112</v>
      </c>
      <c r="G1501">
        <v>0.11600000000000001</v>
      </c>
      <c r="H1501">
        <v>0.123</v>
      </c>
      <c r="I1501">
        <v>0.14499999999999999</v>
      </c>
      <c r="J1501">
        <v>0.13200000000000001</v>
      </c>
      <c r="K1501">
        <v>0.13900000000000001</v>
      </c>
      <c r="L1501">
        <v>0.14699999999999999</v>
      </c>
      <c r="M1501">
        <v>0.158</v>
      </c>
      <c r="N1501">
        <v>0.16800000000000001</v>
      </c>
      <c r="O1501">
        <v>0.183</v>
      </c>
      <c r="P1501">
        <v>0.2</v>
      </c>
    </row>
    <row r="1502" spans="1:16" x14ac:dyDescent="0.4">
      <c r="A1502" s="2">
        <v>40673</v>
      </c>
      <c r="B1502">
        <v>0.1</v>
      </c>
      <c r="C1502">
        <v>0.106</v>
      </c>
      <c r="D1502">
        <v>0.108</v>
      </c>
      <c r="E1502">
        <v>0.108</v>
      </c>
      <c r="F1502">
        <v>0.115</v>
      </c>
      <c r="G1502">
        <v>0.115</v>
      </c>
      <c r="H1502">
        <v>0.121</v>
      </c>
      <c r="I1502">
        <v>0.126</v>
      </c>
      <c r="J1502">
        <v>0.13300000000000001</v>
      </c>
      <c r="K1502">
        <v>0.14099999999999999</v>
      </c>
      <c r="L1502">
        <v>0.14899999999999999</v>
      </c>
      <c r="M1502">
        <v>0.16300000000000001</v>
      </c>
      <c r="N1502">
        <v>0.17299999999999999</v>
      </c>
      <c r="O1502">
        <v>0.188</v>
      </c>
      <c r="P1502">
        <v>0.20799999999999999</v>
      </c>
    </row>
    <row r="1503" spans="1:16" x14ac:dyDescent="0.4">
      <c r="A1503" s="2">
        <v>40672</v>
      </c>
      <c r="B1503">
        <v>0.104</v>
      </c>
      <c r="C1503">
        <v>0.107</v>
      </c>
      <c r="D1503">
        <v>0.108</v>
      </c>
      <c r="E1503">
        <v>0.11</v>
      </c>
      <c r="F1503">
        <v>0.111</v>
      </c>
      <c r="G1503">
        <v>0.11600000000000001</v>
      </c>
      <c r="H1503">
        <v>0.123</v>
      </c>
      <c r="I1503">
        <v>0.128</v>
      </c>
      <c r="J1503">
        <v>0.13400000000000001</v>
      </c>
      <c r="K1503">
        <v>0.13900000000000001</v>
      </c>
      <c r="L1503">
        <v>0.14699999999999999</v>
      </c>
      <c r="M1503">
        <v>0.158</v>
      </c>
      <c r="N1503">
        <v>0.16700000000000001</v>
      </c>
      <c r="O1503">
        <v>0.18</v>
      </c>
      <c r="P1503">
        <v>0.19500000000000001</v>
      </c>
    </row>
    <row r="1504" spans="1:16" x14ac:dyDescent="0.4">
      <c r="A1504" s="2">
        <v>40669</v>
      </c>
      <c r="B1504">
        <v>0.10199999999999999</v>
      </c>
      <c r="C1504">
        <v>0.107</v>
      </c>
      <c r="D1504">
        <v>0.11</v>
      </c>
      <c r="E1504">
        <v>0.11</v>
      </c>
      <c r="F1504">
        <v>0.114</v>
      </c>
      <c r="G1504">
        <v>0.11600000000000001</v>
      </c>
      <c r="H1504">
        <v>0.123</v>
      </c>
      <c r="I1504">
        <v>0.13100000000000001</v>
      </c>
      <c r="J1504">
        <v>0.13500000000000001</v>
      </c>
      <c r="K1504">
        <v>0.14299999999999999</v>
      </c>
      <c r="L1504">
        <v>0.151</v>
      </c>
      <c r="M1504">
        <v>0.16</v>
      </c>
      <c r="N1504">
        <v>0.17299999999999999</v>
      </c>
      <c r="O1504">
        <v>0.185</v>
      </c>
      <c r="P1504">
        <v>0.20100000000000001</v>
      </c>
    </row>
    <row r="1505" spans="1:16" x14ac:dyDescent="0.4">
      <c r="A1505" s="2">
        <v>40668</v>
      </c>
      <c r="B1505">
        <v>0.10100000000000001</v>
      </c>
      <c r="C1505">
        <v>0.107</v>
      </c>
      <c r="D1505">
        <v>0.106</v>
      </c>
      <c r="E1505">
        <v>0.109</v>
      </c>
      <c r="F1505">
        <v>0.112</v>
      </c>
      <c r="G1505">
        <v>0.115</v>
      </c>
      <c r="H1505">
        <v>0.122</v>
      </c>
      <c r="I1505">
        <v>0.128</v>
      </c>
      <c r="J1505">
        <v>0.13400000000000001</v>
      </c>
      <c r="K1505">
        <v>0.14199999999999999</v>
      </c>
      <c r="L1505">
        <v>0.151</v>
      </c>
      <c r="M1505">
        <v>0.16400000000000001</v>
      </c>
      <c r="N1505">
        <v>0.17499999999999999</v>
      </c>
      <c r="O1505">
        <v>0.192</v>
      </c>
      <c r="P1505">
        <v>0.20799999999999999</v>
      </c>
    </row>
    <row r="1506" spans="1:16" x14ac:dyDescent="0.4">
      <c r="A1506" s="2">
        <v>40667</v>
      </c>
      <c r="B1506">
        <v>0.1</v>
      </c>
      <c r="C1506">
        <v>0.106</v>
      </c>
      <c r="D1506">
        <v>0.107</v>
      </c>
      <c r="E1506">
        <v>0.107</v>
      </c>
      <c r="F1506">
        <v>0.109</v>
      </c>
      <c r="G1506">
        <v>0.11600000000000001</v>
      </c>
      <c r="H1506">
        <v>0.124</v>
      </c>
      <c r="I1506">
        <v>0.129</v>
      </c>
      <c r="J1506">
        <v>0.13600000000000001</v>
      </c>
      <c r="K1506">
        <v>0.14399999999999999</v>
      </c>
      <c r="L1506">
        <v>0.154</v>
      </c>
      <c r="M1506">
        <v>0.16400000000000001</v>
      </c>
      <c r="N1506">
        <v>0.17799999999999999</v>
      </c>
      <c r="O1506">
        <v>0.19400000000000001</v>
      </c>
      <c r="P1506">
        <v>0.21099999999999999</v>
      </c>
    </row>
    <row r="1507" spans="1:16" x14ac:dyDescent="0.4">
      <c r="A1507" s="2">
        <v>40666</v>
      </c>
      <c r="B1507">
        <v>0.109</v>
      </c>
      <c r="C1507">
        <v>0.107</v>
      </c>
      <c r="D1507">
        <v>0.109</v>
      </c>
      <c r="E1507">
        <v>0.111</v>
      </c>
      <c r="F1507">
        <v>0.114</v>
      </c>
      <c r="G1507">
        <v>0.122</v>
      </c>
      <c r="H1507">
        <v>0.127</v>
      </c>
      <c r="I1507">
        <v>0.15</v>
      </c>
      <c r="J1507">
        <v>0.14199999999999999</v>
      </c>
      <c r="K1507">
        <v>0.152</v>
      </c>
      <c r="L1507">
        <v>0.161</v>
      </c>
      <c r="M1507">
        <v>0.17399999999999999</v>
      </c>
      <c r="N1507">
        <v>0.187</v>
      </c>
      <c r="O1507">
        <v>0.20200000000000001</v>
      </c>
      <c r="P1507">
        <v>0.221</v>
      </c>
    </row>
    <row r="1508" spans="1:16" x14ac:dyDescent="0.4">
      <c r="A1508" s="2">
        <v>40665</v>
      </c>
      <c r="B1508">
        <v>0.115</v>
      </c>
      <c r="C1508">
        <v>0.115</v>
      </c>
      <c r="D1508">
        <v>0.114</v>
      </c>
      <c r="E1508">
        <v>0.13</v>
      </c>
      <c r="F1508">
        <v>0.12</v>
      </c>
      <c r="G1508">
        <v>0.125</v>
      </c>
      <c r="H1508">
        <v>0.13300000000000001</v>
      </c>
      <c r="I1508">
        <v>0.13900000000000001</v>
      </c>
      <c r="J1508">
        <v>0.14599999999999999</v>
      </c>
      <c r="K1508">
        <v>0.156</v>
      </c>
      <c r="L1508">
        <v>0.16500000000000001</v>
      </c>
      <c r="M1508">
        <v>0.17699999999999999</v>
      </c>
      <c r="N1508">
        <v>0.189</v>
      </c>
      <c r="O1508">
        <v>0.20699999999999999</v>
      </c>
      <c r="P1508">
        <v>0.23499999999999999</v>
      </c>
    </row>
    <row r="1509" spans="1:16" x14ac:dyDescent="0.4">
      <c r="A1509" s="2">
        <v>40662</v>
      </c>
      <c r="B1509">
        <v>0.112</v>
      </c>
      <c r="C1509">
        <v>0.11700000000000001</v>
      </c>
      <c r="D1509">
        <v>0.113</v>
      </c>
      <c r="E1509">
        <v>0.114</v>
      </c>
      <c r="F1509">
        <v>0.115</v>
      </c>
      <c r="G1509">
        <v>0.14499999999999999</v>
      </c>
      <c r="H1509">
        <v>0.13700000000000001</v>
      </c>
      <c r="I1509">
        <v>0.14299999999999999</v>
      </c>
      <c r="J1509">
        <v>0.14899999999999999</v>
      </c>
      <c r="K1509">
        <v>0.158</v>
      </c>
      <c r="L1509">
        <v>0.16700000000000001</v>
      </c>
      <c r="M1509">
        <v>0.19500000000000001</v>
      </c>
      <c r="N1509">
        <v>0.193</v>
      </c>
      <c r="O1509">
        <v>0.20699999999999999</v>
      </c>
      <c r="P1509">
        <v>0.224</v>
      </c>
    </row>
    <row r="1510" spans="1:16" x14ac:dyDescent="0.4">
      <c r="A1510" s="2">
        <v>40661</v>
      </c>
      <c r="B1510">
        <v>0.11799999999999999</v>
      </c>
      <c r="C1510">
        <v>0.11799999999999999</v>
      </c>
      <c r="D1510">
        <v>0.11799999999999999</v>
      </c>
      <c r="E1510">
        <v>0.115</v>
      </c>
      <c r="F1510">
        <v>0.124</v>
      </c>
      <c r="G1510">
        <v>0.13100000000000001</v>
      </c>
      <c r="H1510">
        <v>0.14000000000000001</v>
      </c>
      <c r="I1510">
        <v>0.14799999999999999</v>
      </c>
      <c r="J1510">
        <v>0.154</v>
      </c>
      <c r="K1510">
        <v>0.16300000000000001</v>
      </c>
      <c r="L1510">
        <v>0.17199999999999999</v>
      </c>
      <c r="M1510">
        <v>0.183</v>
      </c>
      <c r="N1510">
        <v>0.19500000000000001</v>
      </c>
      <c r="O1510">
        <v>0.21099999999999999</v>
      </c>
      <c r="P1510">
        <v>0.24249999999999999</v>
      </c>
    </row>
    <row r="1511" spans="1:16" x14ac:dyDescent="0.4">
      <c r="A1511" s="2">
        <v>40660</v>
      </c>
      <c r="B1511">
        <v>8.3000000000000004E-2</v>
      </c>
      <c r="C1511">
        <v>0.113</v>
      </c>
      <c r="D1511">
        <v>0.115</v>
      </c>
      <c r="E1511">
        <v>0.125</v>
      </c>
      <c r="F1511">
        <v>0.127</v>
      </c>
      <c r="G1511">
        <v>0.13600000000000001</v>
      </c>
      <c r="H1511">
        <v>0.14499999999999999</v>
      </c>
      <c r="I1511">
        <v>0.151</v>
      </c>
      <c r="J1511">
        <v>0.158</v>
      </c>
      <c r="K1511">
        <v>0.16700000000000001</v>
      </c>
      <c r="L1511">
        <v>0.17699999999999999</v>
      </c>
      <c r="M1511">
        <v>0.188</v>
      </c>
      <c r="N1511">
        <v>0.20100000000000001</v>
      </c>
      <c r="O1511">
        <v>0.216</v>
      </c>
      <c r="P1511">
        <v>0.23499999999999999</v>
      </c>
    </row>
    <row r="1512" spans="1:16" x14ac:dyDescent="0.4">
      <c r="A1512" s="2">
        <v>40659</v>
      </c>
      <c r="B1512">
        <v>0.11799999999999999</v>
      </c>
      <c r="C1512">
        <v>0.11600000000000001</v>
      </c>
      <c r="D1512">
        <v>0.122</v>
      </c>
      <c r="E1512">
        <v>0.12</v>
      </c>
      <c r="F1512">
        <v>0.11799999999999999</v>
      </c>
      <c r="G1512">
        <v>0.13700000000000001</v>
      </c>
      <c r="H1512">
        <v>0.14299999999999999</v>
      </c>
      <c r="I1512">
        <v>0.14799999999999999</v>
      </c>
      <c r="J1512">
        <v>0.157</v>
      </c>
      <c r="K1512">
        <v>0.16500000000000001</v>
      </c>
      <c r="L1512">
        <v>0.17299999999999999</v>
      </c>
      <c r="M1512">
        <v>0.18099999999999999</v>
      </c>
      <c r="N1512">
        <v>0.19600000000000001</v>
      </c>
      <c r="O1512">
        <v>0.21099999999999999</v>
      </c>
      <c r="P1512">
        <v>0.22800000000000001</v>
      </c>
    </row>
    <row r="1513" spans="1:16" x14ac:dyDescent="0.4">
      <c r="A1513" s="2">
        <v>40658</v>
      </c>
      <c r="B1513">
        <v>0.122</v>
      </c>
      <c r="C1513">
        <v>0.121</v>
      </c>
      <c r="D1513">
        <v>0.121</v>
      </c>
      <c r="E1513">
        <v>0.125</v>
      </c>
      <c r="F1513">
        <v>0.129</v>
      </c>
      <c r="G1513">
        <v>0.13800000000000001</v>
      </c>
      <c r="H1513">
        <v>0.14499999999999999</v>
      </c>
      <c r="I1513">
        <v>0.152</v>
      </c>
      <c r="J1513">
        <v>0.159</v>
      </c>
      <c r="K1513">
        <v>0.16900000000000001</v>
      </c>
      <c r="L1513">
        <v>0.17899999999999999</v>
      </c>
      <c r="M1513">
        <v>0.189</v>
      </c>
      <c r="N1513">
        <v>0.20300000000000001</v>
      </c>
      <c r="O1513">
        <v>0.218</v>
      </c>
      <c r="P1513">
        <v>0.23499999999999999</v>
      </c>
    </row>
    <row r="1514" spans="1:16" x14ac:dyDescent="0.4">
      <c r="A1514" s="2">
        <v>40654</v>
      </c>
      <c r="B1514">
        <v>0.122</v>
      </c>
      <c r="C1514">
        <v>0.121</v>
      </c>
      <c r="D1514">
        <v>0.121</v>
      </c>
      <c r="E1514">
        <v>0.126</v>
      </c>
      <c r="F1514">
        <v>0.13400000000000001</v>
      </c>
      <c r="G1514">
        <v>0.14099999999999999</v>
      </c>
      <c r="H1514">
        <v>0.14799999999999999</v>
      </c>
      <c r="I1514">
        <v>0.156</v>
      </c>
      <c r="J1514">
        <v>0.16200000000000001</v>
      </c>
      <c r="K1514">
        <v>0.17100000000000001</v>
      </c>
      <c r="L1514">
        <v>0.18099999999999999</v>
      </c>
      <c r="M1514">
        <v>0.191</v>
      </c>
      <c r="N1514">
        <v>0.20599999999999999</v>
      </c>
      <c r="O1514">
        <v>0.22</v>
      </c>
      <c r="P1514">
        <v>0.2525</v>
      </c>
    </row>
    <row r="1515" spans="1:16" x14ac:dyDescent="0.4">
      <c r="A1515" s="2">
        <v>40653</v>
      </c>
      <c r="B1515">
        <v>0.107</v>
      </c>
      <c r="C1515">
        <v>0.115</v>
      </c>
      <c r="D1515">
        <v>0.12</v>
      </c>
      <c r="E1515">
        <v>0.125</v>
      </c>
      <c r="F1515">
        <v>0.125</v>
      </c>
      <c r="G1515">
        <v>0.13100000000000001</v>
      </c>
      <c r="H1515">
        <v>0.13900000000000001</v>
      </c>
      <c r="I1515">
        <v>0.16500000000000001</v>
      </c>
      <c r="J1515">
        <v>0.156</v>
      </c>
      <c r="K1515">
        <v>0.16500000000000001</v>
      </c>
      <c r="L1515">
        <v>0.17499999999999999</v>
      </c>
      <c r="M1515">
        <v>0.187</v>
      </c>
      <c r="N1515">
        <v>0.2</v>
      </c>
      <c r="O1515">
        <v>0.218</v>
      </c>
      <c r="P1515">
        <v>0.2525</v>
      </c>
    </row>
    <row r="1516" spans="1:16" x14ac:dyDescent="0.4">
      <c r="A1516" s="2">
        <v>40652</v>
      </c>
      <c r="B1516">
        <v>0.113</v>
      </c>
      <c r="C1516">
        <v>0.11600000000000001</v>
      </c>
      <c r="D1516">
        <v>0.124</v>
      </c>
      <c r="E1516">
        <v>0.11700000000000001</v>
      </c>
      <c r="F1516">
        <v>0.121</v>
      </c>
      <c r="G1516">
        <v>0.13100000000000001</v>
      </c>
      <c r="H1516">
        <v>0.13900000000000001</v>
      </c>
      <c r="I1516">
        <v>0.14599999999999999</v>
      </c>
      <c r="J1516">
        <v>0.154</v>
      </c>
      <c r="K1516">
        <v>0.16300000000000001</v>
      </c>
      <c r="L1516">
        <v>0.17299999999999999</v>
      </c>
      <c r="M1516">
        <v>0.184</v>
      </c>
      <c r="N1516">
        <v>0.19800000000000001</v>
      </c>
      <c r="O1516">
        <v>0.21299999999999999</v>
      </c>
      <c r="P1516">
        <v>0.23200000000000001</v>
      </c>
    </row>
    <row r="1517" spans="1:16" x14ac:dyDescent="0.4">
      <c r="A1517" s="2">
        <v>40651</v>
      </c>
      <c r="B1517">
        <v>0.11</v>
      </c>
      <c r="C1517">
        <v>0.114</v>
      </c>
      <c r="D1517">
        <v>0.124</v>
      </c>
      <c r="E1517">
        <v>0.12</v>
      </c>
      <c r="F1517">
        <v>0.115</v>
      </c>
      <c r="G1517">
        <v>0.124</v>
      </c>
      <c r="H1517">
        <v>0.13300000000000001</v>
      </c>
      <c r="I1517">
        <v>0.14000000000000001</v>
      </c>
      <c r="J1517">
        <v>0.14799999999999999</v>
      </c>
      <c r="K1517">
        <v>0.158</v>
      </c>
      <c r="L1517">
        <v>0.16800000000000001</v>
      </c>
      <c r="M1517">
        <v>0.17799999999999999</v>
      </c>
      <c r="N1517">
        <v>0.19400000000000001</v>
      </c>
      <c r="O1517">
        <v>0.21299999999999999</v>
      </c>
      <c r="P1517">
        <v>0.23100000000000001</v>
      </c>
    </row>
    <row r="1518" spans="1:16" x14ac:dyDescent="0.4">
      <c r="A1518" s="2">
        <v>40648</v>
      </c>
      <c r="B1518">
        <v>0.115</v>
      </c>
      <c r="C1518">
        <v>0.114</v>
      </c>
      <c r="D1518">
        <v>0.124</v>
      </c>
      <c r="E1518">
        <v>0.11700000000000001</v>
      </c>
      <c r="F1518">
        <v>0.123</v>
      </c>
      <c r="G1518">
        <v>0.13</v>
      </c>
      <c r="H1518">
        <v>0.13600000000000001</v>
      </c>
      <c r="I1518">
        <v>0.14599999999999999</v>
      </c>
      <c r="J1518">
        <v>0.153</v>
      </c>
      <c r="K1518">
        <v>0.16300000000000001</v>
      </c>
      <c r="L1518">
        <v>0.17299999999999999</v>
      </c>
      <c r="M1518">
        <v>0.185</v>
      </c>
      <c r="N1518">
        <v>0.20399999999999999</v>
      </c>
      <c r="O1518">
        <v>0.221</v>
      </c>
      <c r="P1518">
        <v>0.24299999999999999</v>
      </c>
    </row>
    <row r="1519" spans="1:16" x14ac:dyDescent="0.4">
      <c r="A1519" s="2">
        <v>40647</v>
      </c>
      <c r="B1519">
        <v>0.105</v>
      </c>
      <c r="C1519">
        <v>0.109</v>
      </c>
      <c r="D1519">
        <v>0.124</v>
      </c>
      <c r="E1519">
        <v>0.107</v>
      </c>
      <c r="F1519">
        <v>0.11</v>
      </c>
      <c r="G1519">
        <v>0.121</v>
      </c>
      <c r="H1519">
        <v>0.13</v>
      </c>
      <c r="I1519">
        <v>0.14000000000000001</v>
      </c>
      <c r="J1519">
        <v>0.151</v>
      </c>
      <c r="K1519">
        <v>0.16900000000000001</v>
      </c>
      <c r="L1519">
        <v>0.17599999999999999</v>
      </c>
      <c r="M1519">
        <v>0.19</v>
      </c>
      <c r="N1519">
        <v>0.21299999999999999</v>
      </c>
      <c r="O1519">
        <v>0.23300000000000001</v>
      </c>
      <c r="P1519">
        <v>0.25600000000000001</v>
      </c>
    </row>
    <row r="1520" spans="1:16" x14ac:dyDescent="0.4">
      <c r="A1520" s="2">
        <v>40646</v>
      </c>
      <c r="B1520">
        <v>0.10100000000000001</v>
      </c>
      <c r="C1520">
        <v>0.104</v>
      </c>
      <c r="D1520">
        <v>0.124</v>
      </c>
      <c r="E1520">
        <v>0.105</v>
      </c>
      <c r="F1520">
        <v>0.108</v>
      </c>
      <c r="G1520">
        <v>0.11700000000000001</v>
      </c>
      <c r="H1520">
        <v>0.125</v>
      </c>
      <c r="I1520">
        <v>0.13500000000000001</v>
      </c>
      <c r="J1520">
        <v>0.14499999999999999</v>
      </c>
      <c r="K1520">
        <v>0.155</v>
      </c>
      <c r="L1520">
        <v>0.17100000000000001</v>
      </c>
      <c r="M1520">
        <v>0.18099999999999999</v>
      </c>
      <c r="N1520">
        <v>0.19700000000000001</v>
      </c>
      <c r="O1520">
        <v>0.221</v>
      </c>
      <c r="P1520">
        <v>0.24</v>
      </c>
    </row>
    <row r="1521" spans="1:16" x14ac:dyDescent="0.4">
      <c r="A1521" s="2">
        <v>40645</v>
      </c>
      <c r="B1521">
        <v>0.10199999999999999</v>
      </c>
      <c r="C1521">
        <v>0.10199999999999999</v>
      </c>
      <c r="D1521">
        <v>0.124</v>
      </c>
      <c r="E1521">
        <v>0.11799999999999999</v>
      </c>
      <c r="F1521">
        <v>0.112</v>
      </c>
      <c r="G1521">
        <v>0.128</v>
      </c>
      <c r="H1521">
        <v>0.13600000000000001</v>
      </c>
      <c r="I1521">
        <v>0.14399999999999999</v>
      </c>
      <c r="J1521">
        <v>0.151</v>
      </c>
      <c r="K1521">
        <v>0.16200000000000001</v>
      </c>
      <c r="L1521">
        <v>0.17399999999999999</v>
      </c>
      <c r="M1521">
        <v>0.19</v>
      </c>
      <c r="N1521">
        <v>0.20499999999999999</v>
      </c>
      <c r="O1521">
        <v>0.22600000000000001</v>
      </c>
      <c r="P1521">
        <v>0.252</v>
      </c>
    </row>
    <row r="1522" spans="1:16" x14ac:dyDescent="0.4">
      <c r="A1522" s="2">
        <v>40644</v>
      </c>
      <c r="B1522">
        <v>0.107</v>
      </c>
      <c r="C1522">
        <v>0.107</v>
      </c>
      <c r="D1522">
        <v>0.124</v>
      </c>
      <c r="E1522">
        <v>0.11899999999999999</v>
      </c>
      <c r="F1522">
        <v>0.11600000000000001</v>
      </c>
      <c r="G1522">
        <v>0.13</v>
      </c>
      <c r="H1522">
        <v>0.13900000000000001</v>
      </c>
      <c r="I1522">
        <v>0.14699999999999999</v>
      </c>
      <c r="J1522">
        <v>0.156</v>
      </c>
      <c r="K1522">
        <v>0.16800000000000001</v>
      </c>
      <c r="L1522">
        <v>0.18099999999999999</v>
      </c>
      <c r="M1522">
        <v>0.19800000000000001</v>
      </c>
      <c r="N1522">
        <v>0.22</v>
      </c>
      <c r="O1522">
        <v>0.24</v>
      </c>
      <c r="P1522">
        <v>0.28999999999999998</v>
      </c>
    </row>
    <row r="1523" spans="1:16" x14ac:dyDescent="0.4">
      <c r="A1523" s="2">
        <v>40641</v>
      </c>
      <c r="B1523">
        <v>0.111</v>
      </c>
      <c r="C1523">
        <v>0.111</v>
      </c>
      <c r="D1523">
        <v>0.124</v>
      </c>
      <c r="E1523">
        <v>0.124</v>
      </c>
      <c r="F1523">
        <v>0.11799999999999999</v>
      </c>
      <c r="G1523">
        <v>0.13500000000000001</v>
      </c>
      <c r="H1523">
        <v>0.14299999999999999</v>
      </c>
      <c r="I1523">
        <v>0.151</v>
      </c>
      <c r="J1523">
        <v>0.17249999999999999</v>
      </c>
      <c r="K1523">
        <v>0.17</v>
      </c>
      <c r="L1523">
        <v>0.183</v>
      </c>
      <c r="M1523">
        <v>0.21249999999999999</v>
      </c>
      <c r="N1523">
        <v>0.218</v>
      </c>
      <c r="O1523">
        <v>0.24</v>
      </c>
      <c r="P1523">
        <v>0.28249999999999997</v>
      </c>
    </row>
    <row r="1524" spans="1:16" x14ac:dyDescent="0.4">
      <c r="A1524" s="2">
        <v>40640</v>
      </c>
      <c r="B1524">
        <v>0.114</v>
      </c>
      <c r="C1524">
        <v>0.114</v>
      </c>
      <c r="D1524">
        <v>0.124</v>
      </c>
      <c r="E1524">
        <v>0.126</v>
      </c>
      <c r="F1524">
        <v>0.125</v>
      </c>
      <c r="G1524">
        <v>0.13600000000000001</v>
      </c>
      <c r="H1524">
        <v>0.14399999999999999</v>
      </c>
      <c r="I1524">
        <v>0.154</v>
      </c>
      <c r="J1524">
        <v>0.16300000000000001</v>
      </c>
      <c r="K1524">
        <v>0.17499999999999999</v>
      </c>
      <c r="L1524">
        <v>0.187</v>
      </c>
      <c r="M1524">
        <v>0.2</v>
      </c>
      <c r="N1524">
        <v>0.221</v>
      </c>
      <c r="O1524">
        <v>0.24299999999999999</v>
      </c>
      <c r="P1524">
        <v>0.26800000000000002</v>
      </c>
    </row>
    <row r="1525" spans="1:16" x14ac:dyDescent="0.4">
      <c r="A1525" s="2">
        <v>40639</v>
      </c>
      <c r="B1525">
        <v>0.11899999999999999</v>
      </c>
      <c r="C1525">
        <v>0.11899999999999999</v>
      </c>
      <c r="D1525">
        <v>0.124</v>
      </c>
      <c r="E1525">
        <v>0.115</v>
      </c>
      <c r="F1525">
        <v>0.121</v>
      </c>
      <c r="G1525">
        <v>0.129</v>
      </c>
      <c r="H1525">
        <v>0.13500000000000001</v>
      </c>
      <c r="I1525">
        <v>0.14499999999999999</v>
      </c>
      <c r="J1525">
        <v>0.157</v>
      </c>
      <c r="K1525">
        <v>0.17199999999999999</v>
      </c>
      <c r="L1525">
        <v>0.18099999999999999</v>
      </c>
      <c r="M1525">
        <v>0.19800000000000001</v>
      </c>
      <c r="N1525">
        <v>0.223</v>
      </c>
      <c r="O1525">
        <v>0.24399999999999999</v>
      </c>
      <c r="P1525">
        <v>0.27300000000000002</v>
      </c>
    </row>
    <row r="1526" spans="1:16" x14ac:dyDescent="0.4">
      <c r="A1526" s="2">
        <v>40638</v>
      </c>
      <c r="B1526">
        <v>0.115</v>
      </c>
      <c r="C1526">
        <v>0.115</v>
      </c>
      <c r="D1526">
        <v>0.124</v>
      </c>
      <c r="E1526">
        <v>0.127</v>
      </c>
      <c r="F1526">
        <v>0.122</v>
      </c>
      <c r="G1526">
        <v>0.13900000000000001</v>
      </c>
      <c r="H1526">
        <v>0.14699999999999999</v>
      </c>
      <c r="I1526">
        <v>0.157</v>
      </c>
      <c r="J1526">
        <v>0.1825</v>
      </c>
      <c r="K1526">
        <v>0.17699999999999999</v>
      </c>
      <c r="L1526">
        <v>0.191</v>
      </c>
      <c r="M1526">
        <v>0.20899999999999999</v>
      </c>
      <c r="N1526">
        <v>0.22600000000000001</v>
      </c>
      <c r="O1526">
        <v>0.247</v>
      </c>
      <c r="P1526">
        <v>0.27400000000000002</v>
      </c>
    </row>
    <row r="1527" spans="1:16" x14ac:dyDescent="0.4">
      <c r="A1527" s="2">
        <v>40637</v>
      </c>
      <c r="B1527">
        <v>0.113</v>
      </c>
      <c r="C1527">
        <v>0.113</v>
      </c>
      <c r="D1527">
        <v>0.124</v>
      </c>
      <c r="E1527">
        <v>0.13750000000000001</v>
      </c>
      <c r="F1527">
        <v>0.123</v>
      </c>
      <c r="G1527">
        <v>0.13</v>
      </c>
      <c r="H1527">
        <v>0.13700000000000001</v>
      </c>
      <c r="I1527">
        <v>0.14399999999999999</v>
      </c>
      <c r="J1527">
        <v>0.152</v>
      </c>
      <c r="K1527">
        <v>0.16200000000000001</v>
      </c>
      <c r="L1527">
        <v>0.17399999999999999</v>
      </c>
      <c r="M1527">
        <v>0.187</v>
      </c>
      <c r="N1527">
        <v>0.20399999999999999</v>
      </c>
      <c r="O1527">
        <v>0.224</v>
      </c>
      <c r="P1527">
        <v>0.247</v>
      </c>
    </row>
    <row r="1528" spans="1:16" x14ac:dyDescent="0.4">
      <c r="A1528" s="2">
        <v>40634</v>
      </c>
      <c r="B1528">
        <v>0.125</v>
      </c>
      <c r="C1528">
        <v>0.125</v>
      </c>
      <c r="D1528">
        <v>0.127</v>
      </c>
      <c r="E1528">
        <v>0.13400000000000001</v>
      </c>
      <c r="F1528">
        <v>0.123</v>
      </c>
      <c r="G1528">
        <v>0.14099999999999999</v>
      </c>
      <c r="H1528">
        <v>0.14599999999999999</v>
      </c>
      <c r="I1528">
        <v>0.157</v>
      </c>
      <c r="J1528">
        <v>0.16500000000000001</v>
      </c>
      <c r="K1528">
        <v>0.18</v>
      </c>
      <c r="L1528">
        <v>0.193</v>
      </c>
      <c r="M1528">
        <v>0.20899999999999999</v>
      </c>
      <c r="N1528">
        <v>0.22700000000000001</v>
      </c>
      <c r="O1528">
        <v>0.24399999999999999</v>
      </c>
      <c r="P1528">
        <v>0.26900000000000002</v>
      </c>
    </row>
    <row r="1529" spans="1:16" x14ac:dyDescent="0.4">
      <c r="A1529" s="2">
        <v>40633</v>
      </c>
      <c r="B1529">
        <v>0.124</v>
      </c>
      <c r="C1529">
        <v>0.124</v>
      </c>
      <c r="D1529">
        <v>0.13200000000000001</v>
      </c>
      <c r="E1529">
        <v>0.13600000000000001</v>
      </c>
      <c r="F1529">
        <v>0.13300000000000001</v>
      </c>
      <c r="G1529">
        <v>0.14099999999999999</v>
      </c>
      <c r="H1529">
        <v>0.14899999999999999</v>
      </c>
      <c r="I1529">
        <v>0.158</v>
      </c>
      <c r="J1529">
        <v>0.16</v>
      </c>
      <c r="K1529">
        <v>0.17499999999999999</v>
      </c>
      <c r="L1529">
        <v>0.189</v>
      </c>
      <c r="M1529">
        <v>0.20499999999999999</v>
      </c>
      <c r="N1529">
        <v>0.22</v>
      </c>
      <c r="O1529">
        <v>0.23799999999999999</v>
      </c>
      <c r="P1529">
        <v>0.25700000000000001</v>
      </c>
    </row>
    <row r="1530" spans="1:16" x14ac:dyDescent="0.4">
      <c r="A1530" s="2">
        <v>40632</v>
      </c>
      <c r="B1530">
        <v>0.129</v>
      </c>
      <c r="C1530">
        <v>0.129</v>
      </c>
      <c r="D1530">
        <v>0.13600000000000001</v>
      </c>
      <c r="E1530">
        <v>0.155</v>
      </c>
      <c r="F1530">
        <v>0.13600000000000001</v>
      </c>
      <c r="G1530">
        <v>0.14499999999999999</v>
      </c>
      <c r="H1530">
        <v>0.151</v>
      </c>
      <c r="I1530">
        <v>0.16</v>
      </c>
      <c r="J1530">
        <v>0.17</v>
      </c>
      <c r="K1530">
        <v>0.18</v>
      </c>
      <c r="L1530">
        <v>0.19500000000000001</v>
      </c>
      <c r="M1530">
        <v>0.22750000000000001</v>
      </c>
      <c r="N1530">
        <v>0.22700000000000001</v>
      </c>
      <c r="O1530">
        <v>0.246</v>
      </c>
      <c r="P1530">
        <v>0.29249999999999998</v>
      </c>
    </row>
    <row r="1531" spans="1:16" x14ac:dyDescent="0.4">
      <c r="A1531" s="2">
        <v>40631</v>
      </c>
      <c r="B1531">
        <v>0.13300000000000001</v>
      </c>
      <c r="C1531">
        <v>0.13300000000000001</v>
      </c>
      <c r="D1531">
        <v>0.14000000000000001</v>
      </c>
      <c r="E1531">
        <v>0.13900000000000001</v>
      </c>
      <c r="F1531">
        <v>0.13500000000000001</v>
      </c>
      <c r="G1531">
        <v>0.14799999999999999</v>
      </c>
      <c r="H1531">
        <v>0.153</v>
      </c>
      <c r="I1531">
        <v>0.16200000000000001</v>
      </c>
      <c r="J1531">
        <v>0.17199999999999999</v>
      </c>
      <c r="K1531">
        <v>0.184</v>
      </c>
      <c r="L1531">
        <v>0.20100000000000001</v>
      </c>
      <c r="M1531">
        <v>0.23250000000000001</v>
      </c>
      <c r="N1531">
        <v>0.23499999999999999</v>
      </c>
      <c r="O1531">
        <v>0.25600000000000001</v>
      </c>
      <c r="P1531">
        <v>0.27900000000000003</v>
      </c>
    </row>
    <row r="1532" spans="1:16" x14ac:dyDescent="0.4">
      <c r="A1532" s="2">
        <v>40630</v>
      </c>
      <c r="B1532">
        <v>0.13600000000000001</v>
      </c>
      <c r="C1532">
        <v>0.13600000000000001</v>
      </c>
      <c r="D1532">
        <v>0.14699999999999999</v>
      </c>
      <c r="E1532">
        <v>0.14699999999999999</v>
      </c>
      <c r="F1532">
        <v>0.15</v>
      </c>
      <c r="G1532">
        <v>0.15</v>
      </c>
      <c r="H1532">
        <v>0.156</v>
      </c>
      <c r="I1532">
        <v>0.16400000000000001</v>
      </c>
      <c r="J1532">
        <v>0.17399999999999999</v>
      </c>
      <c r="K1532">
        <v>0.186</v>
      </c>
      <c r="L1532">
        <v>0.20200000000000001</v>
      </c>
      <c r="M1532">
        <v>0.217</v>
      </c>
      <c r="N1532">
        <v>0.23300000000000001</v>
      </c>
      <c r="O1532">
        <v>0.253</v>
      </c>
      <c r="P1532">
        <v>0.29499999999999998</v>
      </c>
    </row>
    <row r="1533" spans="1:16" x14ac:dyDescent="0.4">
      <c r="A1533" s="2">
        <v>40627</v>
      </c>
      <c r="B1533">
        <v>0.14599999999999999</v>
      </c>
      <c r="C1533">
        <v>0.14599999999999999</v>
      </c>
      <c r="D1533">
        <v>0.14899999999999999</v>
      </c>
      <c r="E1533">
        <v>0.14899999999999999</v>
      </c>
      <c r="F1533">
        <v>0.14599999999999999</v>
      </c>
      <c r="G1533">
        <v>0.154</v>
      </c>
      <c r="H1533">
        <v>0.16200000000000001</v>
      </c>
      <c r="I1533">
        <v>0.16600000000000001</v>
      </c>
      <c r="J1533">
        <v>0.17899999999999999</v>
      </c>
      <c r="K1533">
        <v>0.186</v>
      </c>
      <c r="L1533">
        <v>0.19900000000000001</v>
      </c>
      <c r="M1533">
        <v>0.217</v>
      </c>
      <c r="N1533">
        <v>0.22900000000000001</v>
      </c>
      <c r="O1533">
        <v>0.251</v>
      </c>
      <c r="P1533">
        <v>0.26800000000000002</v>
      </c>
    </row>
    <row r="1534" spans="1:16" x14ac:dyDescent="0.4">
      <c r="A1534" s="2">
        <v>40626</v>
      </c>
      <c r="B1534">
        <v>0.14899999999999999</v>
      </c>
      <c r="C1534">
        <v>0.14899999999999999</v>
      </c>
      <c r="D1534">
        <v>0.152</v>
      </c>
      <c r="E1534">
        <v>0.155</v>
      </c>
      <c r="F1534">
        <v>0.14499999999999999</v>
      </c>
      <c r="G1534">
        <v>0.157</v>
      </c>
      <c r="H1534">
        <v>0.17499999999999999</v>
      </c>
      <c r="I1534">
        <v>0.16700000000000001</v>
      </c>
      <c r="J1534">
        <v>0.17399999999999999</v>
      </c>
      <c r="K1534">
        <v>0.182</v>
      </c>
      <c r="L1534">
        <v>0.192</v>
      </c>
      <c r="M1534">
        <v>0.20399999999999999</v>
      </c>
      <c r="N1534">
        <v>0.217</v>
      </c>
      <c r="O1534">
        <v>0.23400000000000001</v>
      </c>
      <c r="P1534">
        <v>0.251</v>
      </c>
    </row>
    <row r="1535" spans="1:16" x14ac:dyDescent="0.4">
      <c r="A1535" s="2">
        <v>40625</v>
      </c>
      <c r="B1535">
        <v>0.14599999999999999</v>
      </c>
      <c r="C1535">
        <v>0.151</v>
      </c>
      <c r="D1535">
        <v>0.14799999999999999</v>
      </c>
      <c r="E1535">
        <v>0.17</v>
      </c>
      <c r="F1535">
        <v>0.151</v>
      </c>
      <c r="G1535">
        <v>0.17249999999999999</v>
      </c>
      <c r="H1535">
        <v>0.158</v>
      </c>
      <c r="I1535">
        <v>0.16400000000000001</v>
      </c>
      <c r="J1535">
        <v>0.17199999999999999</v>
      </c>
      <c r="K1535">
        <v>0.18</v>
      </c>
      <c r="L1535">
        <v>0.19</v>
      </c>
      <c r="M1535">
        <v>0.20100000000000001</v>
      </c>
      <c r="N1535">
        <v>0.21099999999999999</v>
      </c>
      <c r="O1535">
        <v>0.22900000000000001</v>
      </c>
      <c r="P1535">
        <v>0.26</v>
      </c>
    </row>
    <row r="1536" spans="1:16" x14ac:dyDescent="0.4">
      <c r="A1536" s="2">
        <v>40624</v>
      </c>
      <c r="B1536">
        <v>0.153</v>
      </c>
      <c r="C1536">
        <v>0.153</v>
      </c>
      <c r="D1536">
        <v>0.156</v>
      </c>
      <c r="E1536">
        <v>0.153</v>
      </c>
      <c r="F1536">
        <v>0.14799999999999999</v>
      </c>
      <c r="G1536">
        <v>0.152</v>
      </c>
      <c r="H1536">
        <v>0.153</v>
      </c>
      <c r="I1536">
        <v>0.16300000000000001</v>
      </c>
      <c r="J1536">
        <v>0.17499999999999999</v>
      </c>
      <c r="K1536">
        <v>0.17599999999999999</v>
      </c>
      <c r="L1536">
        <v>0.192</v>
      </c>
      <c r="M1536">
        <v>0.2175</v>
      </c>
      <c r="N1536">
        <v>0.21199999999999999</v>
      </c>
      <c r="O1536">
        <v>0.22700000000000001</v>
      </c>
      <c r="P1536">
        <v>0.24299999999999999</v>
      </c>
    </row>
    <row r="1537" spans="1:16" x14ac:dyDescent="0.4">
      <c r="A1537" s="2">
        <v>40623</v>
      </c>
      <c r="B1537">
        <v>0.14599999999999999</v>
      </c>
      <c r="C1537">
        <v>0.14599999999999999</v>
      </c>
      <c r="D1537">
        <v>0.157</v>
      </c>
      <c r="E1537">
        <v>0.159</v>
      </c>
      <c r="F1537">
        <v>0.14699999999999999</v>
      </c>
      <c r="G1537">
        <v>0.155</v>
      </c>
      <c r="H1537">
        <v>0.159</v>
      </c>
      <c r="I1537">
        <v>0.16200000000000001</v>
      </c>
      <c r="J1537">
        <v>0.17199999999999999</v>
      </c>
      <c r="K1537">
        <v>0.17899999999999999</v>
      </c>
      <c r="L1537">
        <v>0.18099999999999999</v>
      </c>
      <c r="M1537">
        <v>0.19700000000000001</v>
      </c>
      <c r="N1537">
        <v>0.19900000000000001</v>
      </c>
      <c r="O1537">
        <v>0.21299999999999999</v>
      </c>
      <c r="P1537">
        <v>0.23499999999999999</v>
      </c>
    </row>
    <row r="1538" spans="1:16" x14ac:dyDescent="0.4">
      <c r="A1538" s="2">
        <v>40620</v>
      </c>
      <c r="B1538">
        <v>0.154</v>
      </c>
      <c r="C1538">
        <v>0.152</v>
      </c>
      <c r="D1538">
        <v>0.161</v>
      </c>
      <c r="E1538">
        <v>0.156</v>
      </c>
      <c r="F1538">
        <v>0.15</v>
      </c>
      <c r="G1538">
        <v>0.158</v>
      </c>
      <c r="H1538">
        <v>0.154</v>
      </c>
      <c r="I1538">
        <v>0.157</v>
      </c>
      <c r="J1538">
        <v>0.16700000000000001</v>
      </c>
      <c r="K1538">
        <v>0.16700000000000001</v>
      </c>
      <c r="L1538">
        <v>0.17399999999999999</v>
      </c>
      <c r="M1538">
        <v>0.182</v>
      </c>
      <c r="N1538">
        <v>0.19</v>
      </c>
      <c r="O1538">
        <v>0.20300000000000001</v>
      </c>
      <c r="P1538">
        <v>0.214</v>
      </c>
    </row>
    <row r="1539" spans="1:16" x14ac:dyDescent="0.4">
      <c r="A1539" s="2">
        <v>40619</v>
      </c>
      <c r="B1539">
        <v>0.14299999999999999</v>
      </c>
      <c r="C1539">
        <v>0.14299999999999999</v>
      </c>
      <c r="D1539">
        <v>0.151</v>
      </c>
      <c r="E1539">
        <v>0.151</v>
      </c>
      <c r="F1539">
        <v>0.14199999999999999</v>
      </c>
      <c r="G1539">
        <v>0.151</v>
      </c>
      <c r="H1539">
        <v>0.153</v>
      </c>
      <c r="I1539">
        <v>0.158</v>
      </c>
      <c r="J1539">
        <v>0.16400000000000001</v>
      </c>
      <c r="K1539">
        <v>0.17100000000000001</v>
      </c>
      <c r="L1539">
        <v>0.17599999999999999</v>
      </c>
      <c r="M1539">
        <v>0.184</v>
      </c>
      <c r="N1539">
        <v>0.193</v>
      </c>
      <c r="O1539">
        <v>0.20300000000000001</v>
      </c>
      <c r="P1539">
        <v>0.216</v>
      </c>
    </row>
    <row r="1540" spans="1:16" x14ac:dyDescent="0.4">
      <c r="A1540" s="2">
        <v>40618</v>
      </c>
      <c r="B1540">
        <v>0.14899999999999999</v>
      </c>
      <c r="C1540">
        <v>0.14899999999999999</v>
      </c>
      <c r="D1540">
        <v>0.14699999999999999</v>
      </c>
      <c r="E1540">
        <v>0.16500000000000001</v>
      </c>
      <c r="F1540">
        <v>0.16</v>
      </c>
      <c r="G1540">
        <v>0.152</v>
      </c>
      <c r="H1540">
        <v>0.154</v>
      </c>
      <c r="I1540">
        <v>0.157</v>
      </c>
      <c r="J1540">
        <v>0.16300000000000001</v>
      </c>
      <c r="K1540">
        <v>0.16500000000000001</v>
      </c>
      <c r="L1540">
        <v>0.17</v>
      </c>
      <c r="M1540">
        <v>0.1925</v>
      </c>
      <c r="N1540">
        <v>0.183</v>
      </c>
      <c r="O1540">
        <v>0.19700000000000001</v>
      </c>
      <c r="P1540">
        <v>0.20300000000000001</v>
      </c>
    </row>
    <row r="1541" spans="1:16" x14ac:dyDescent="0.4">
      <c r="A1541" s="2">
        <v>40617</v>
      </c>
      <c r="B1541">
        <v>0.14699999999999999</v>
      </c>
      <c r="C1541">
        <v>0.14699999999999999</v>
      </c>
      <c r="D1541">
        <v>0.152</v>
      </c>
      <c r="E1541">
        <v>0.17</v>
      </c>
      <c r="F1541">
        <v>0.14699999999999999</v>
      </c>
      <c r="G1541">
        <v>0.155</v>
      </c>
      <c r="H1541">
        <v>0.156</v>
      </c>
      <c r="I1541">
        <v>0.158</v>
      </c>
      <c r="J1541">
        <v>0.161</v>
      </c>
      <c r="K1541">
        <v>0.16500000000000001</v>
      </c>
      <c r="L1541">
        <v>0.17199999999999999</v>
      </c>
      <c r="M1541">
        <v>0.17899999999999999</v>
      </c>
      <c r="N1541">
        <v>0.184</v>
      </c>
      <c r="O1541">
        <v>0.19500000000000001</v>
      </c>
      <c r="P1541">
        <v>0.20699999999999999</v>
      </c>
    </row>
    <row r="1542" spans="1:16" x14ac:dyDescent="0.4">
      <c r="A1542" s="2">
        <v>40616</v>
      </c>
      <c r="B1542">
        <v>0.14399999999999999</v>
      </c>
      <c r="C1542">
        <v>0.14399999999999999</v>
      </c>
      <c r="D1542">
        <v>0.14499999999999999</v>
      </c>
      <c r="E1542">
        <v>0.14599999999999999</v>
      </c>
      <c r="F1542">
        <v>0.14699999999999999</v>
      </c>
      <c r="G1542">
        <v>0.14799999999999999</v>
      </c>
      <c r="H1542">
        <v>0.15</v>
      </c>
      <c r="I1542">
        <v>0.153</v>
      </c>
      <c r="J1542">
        <v>0.157</v>
      </c>
      <c r="K1542">
        <v>0.16300000000000001</v>
      </c>
      <c r="L1542">
        <v>0.16700000000000001</v>
      </c>
      <c r="M1542">
        <v>0.17599999999999999</v>
      </c>
      <c r="N1542">
        <v>0.185</v>
      </c>
      <c r="O1542">
        <v>0.19900000000000001</v>
      </c>
      <c r="P1542">
        <v>0.21299999999999999</v>
      </c>
    </row>
    <row r="1543" spans="1:16" x14ac:dyDescent="0.4">
      <c r="A1543" s="2">
        <v>40613</v>
      </c>
      <c r="B1543">
        <v>0.14599999999999999</v>
      </c>
      <c r="C1543">
        <v>0.14299999999999999</v>
      </c>
      <c r="D1543">
        <v>0.154</v>
      </c>
      <c r="E1543">
        <v>0.16250000000000001</v>
      </c>
      <c r="F1543">
        <v>0.16</v>
      </c>
      <c r="G1543">
        <v>0.16500000000000001</v>
      </c>
      <c r="H1543">
        <v>0.20200000000000001</v>
      </c>
      <c r="I1543">
        <v>0.16750000000000001</v>
      </c>
      <c r="J1543">
        <v>0.161</v>
      </c>
      <c r="K1543">
        <v>0.16700000000000001</v>
      </c>
      <c r="L1543">
        <v>0.17399999999999999</v>
      </c>
      <c r="M1543">
        <v>0.183</v>
      </c>
      <c r="N1543">
        <v>0.19600000000000001</v>
      </c>
      <c r="O1543">
        <v>0.21</v>
      </c>
      <c r="P1543">
        <v>0.23499999999999999</v>
      </c>
    </row>
    <row r="1544" spans="1:16" x14ac:dyDescent="0.4">
      <c r="A1544" s="2">
        <v>40612</v>
      </c>
      <c r="B1544">
        <v>0.14799999999999999</v>
      </c>
      <c r="C1544">
        <v>0.14799999999999999</v>
      </c>
      <c r="D1544">
        <v>0.154</v>
      </c>
      <c r="E1544">
        <v>0.14699999999999999</v>
      </c>
      <c r="F1544">
        <v>0.14699999999999999</v>
      </c>
      <c r="G1544">
        <v>0.14599999999999999</v>
      </c>
      <c r="H1544">
        <v>0.14899999999999999</v>
      </c>
      <c r="I1544">
        <v>0.153</v>
      </c>
      <c r="J1544">
        <v>0.158</v>
      </c>
      <c r="K1544">
        <v>0.16400000000000001</v>
      </c>
      <c r="L1544">
        <v>0.17100000000000001</v>
      </c>
      <c r="M1544">
        <v>0.18</v>
      </c>
      <c r="N1544">
        <v>0.193</v>
      </c>
      <c r="O1544">
        <v>0.20699999999999999</v>
      </c>
      <c r="P1544">
        <v>0.221</v>
      </c>
    </row>
    <row r="1545" spans="1:16" x14ac:dyDescent="0.4">
      <c r="A1545" s="2">
        <v>40611</v>
      </c>
      <c r="B1545">
        <v>0.15</v>
      </c>
      <c r="C1545">
        <v>0.14899999999999999</v>
      </c>
      <c r="D1545">
        <v>0.154</v>
      </c>
      <c r="E1545">
        <v>0.16200000000000001</v>
      </c>
      <c r="F1545">
        <v>0.14799999999999999</v>
      </c>
      <c r="G1545">
        <v>0.14799999999999999</v>
      </c>
      <c r="H1545">
        <v>0.15</v>
      </c>
      <c r="I1545">
        <v>0.153</v>
      </c>
      <c r="J1545">
        <v>0.158</v>
      </c>
      <c r="K1545">
        <v>0.16400000000000001</v>
      </c>
      <c r="L1545">
        <v>0.17699999999999999</v>
      </c>
      <c r="M1545">
        <v>0.20250000000000001</v>
      </c>
      <c r="N1545">
        <v>0.19800000000000001</v>
      </c>
      <c r="O1545">
        <v>0.21</v>
      </c>
      <c r="P1545">
        <v>0.22700000000000001</v>
      </c>
    </row>
    <row r="1546" spans="1:16" x14ac:dyDescent="0.4">
      <c r="A1546" s="2">
        <v>40610</v>
      </c>
      <c r="B1546">
        <v>0.15</v>
      </c>
      <c r="C1546">
        <v>0.14899999999999999</v>
      </c>
      <c r="D1546">
        <v>0.155</v>
      </c>
      <c r="E1546">
        <v>0.155</v>
      </c>
      <c r="F1546">
        <v>0.14799999999999999</v>
      </c>
      <c r="G1546">
        <v>0.151</v>
      </c>
      <c r="H1546">
        <v>0.152</v>
      </c>
      <c r="I1546">
        <v>0.17</v>
      </c>
      <c r="J1546">
        <v>0.16200000000000001</v>
      </c>
      <c r="K1546">
        <v>0.16800000000000001</v>
      </c>
      <c r="L1546">
        <v>0.17699999999999999</v>
      </c>
      <c r="M1546">
        <v>0.19</v>
      </c>
      <c r="N1546">
        <v>0.20200000000000001</v>
      </c>
      <c r="O1546">
        <v>0.22</v>
      </c>
      <c r="P1546">
        <v>0.23899999999999999</v>
      </c>
    </row>
    <row r="1547" spans="1:16" x14ac:dyDescent="0.4">
      <c r="A1547" s="2">
        <v>40609</v>
      </c>
      <c r="B1547">
        <v>0.16300000000000001</v>
      </c>
      <c r="C1547">
        <v>0.155</v>
      </c>
      <c r="D1547">
        <v>0.16200000000000001</v>
      </c>
      <c r="E1547">
        <v>0.158</v>
      </c>
      <c r="F1547">
        <v>0.152</v>
      </c>
      <c r="G1547">
        <v>0.153</v>
      </c>
      <c r="H1547">
        <v>0.154</v>
      </c>
      <c r="I1547">
        <v>0.157</v>
      </c>
      <c r="J1547">
        <v>0.161</v>
      </c>
      <c r="K1547">
        <v>0.16600000000000001</v>
      </c>
      <c r="L1547">
        <v>0.17199999999999999</v>
      </c>
      <c r="M1547">
        <v>0.183</v>
      </c>
      <c r="N1547">
        <v>0.19500000000000001</v>
      </c>
      <c r="O1547">
        <v>0.21099999999999999</v>
      </c>
      <c r="P1547">
        <v>0.22600000000000001</v>
      </c>
    </row>
    <row r="1548" spans="1:16" x14ac:dyDescent="0.4">
      <c r="A1548" s="2">
        <v>40606</v>
      </c>
      <c r="B1548">
        <v>0.19600000000000001</v>
      </c>
      <c r="C1548">
        <v>0.17299999999999999</v>
      </c>
      <c r="D1548">
        <v>0.16500000000000001</v>
      </c>
      <c r="E1548">
        <v>0.16200000000000001</v>
      </c>
      <c r="F1548">
        <v>0.15</v>
      </c>
      <c r="G1548">
        <v>0.157</v>
      </c>
      <c r="H1548">
        <v>0.157</v>
      </c>
      <c r="I1548">
        <v>0.16</v>
      </c>
      <c r="J1548">
        <v>0.16400000000000001</v>
      </c>
      <c r="K1548">
        <v>0.16800000000000001</v>
      </c>
      <c r="L1548">
        <v>0.17299999999999999</v>
      </c>
      <c r="M1548">
        <v>0.18</v>
      </c>
      <c r="N1548">
        <v>0.193</v>
      </c>
      <c r="O1548">
        <v>0.20599999999999999</v>
      </c>
      <c r="P1548">
        <v>0.222</v>
      </c>
    </row>
    <row r="1549" spans="1:16" x14ac:dyDescent="0.4">
      <c r="A1549" s="2">
        <v>40605</v>
      </c>
      <c r="B1549">
        <v>0.17399999999999999</v>
      </c>
      <c r="C1549">
        <v>0.16400000000000001</v>
      </c>
      <c r="D1549">
        <v>0.16900000000000001</v>
      </c>
      <c r="E1549">
        <v>0.18</v>
      </c>
      <c r="F1549">
        <v>0.154</v>
      </c>
      <c r="G1549">
        <v>0.17249999999999999</v>
      </c>
      <c r="H1549">
        <v>0.158</v>
      </c>
      <c r="I1549">
        <v>0.16300000000000001</v>
      </c>
      <c r="J1549">
        <v>0.16900000000000001</v>
      </c>
      <c r="K1549">
        <v>0.17699999999999999</v>
      </c>
      <c r="L1549">
        <v>0.186</v>
      </c>
      <c r="M1549">
        <v>0.215</v>
      </c>
      <c r="N1549">
        <v>0.214</v>
      </c>
      <c r="O1549">
        <v>0.23200000000000001</v>
      </c>
      <c r="P1549">
        <v>0.27250000000000002</v>
      </c>
    </row>
    <row r="1550" spans="1:16" x14ac:dyDescent="0.4">
      <c r="A1550" s="2">
        <v>40604</v>
      </c>
      <c r="B1550">
        <v>0.17399999999999999</v>
      </c>
      <c r="C1550">
        <v>0.16900000000000001</v>
      </c>
      <c r="D1550">
        <v>0.16600000000000001</v>
      </c>
      <c r="E1550">
        <v>0.159</v>
      </c>
      <c r="F1550">
        <v>0.15</v>
      </c>
      <c r="G1550">
        <v>0.156</v>
      </c>
      <c r="H1550">
        <v>0.156</v>
      </c>
      <c r="I1550">
        <v>0.159</v>
      </c>
      <c r="J1550">
        <v>0.16500000000000001</v>
      </c>
      <c r="K1550">
        <v>0.16900000000000001</v>
      </c>
      <c r="L1550">
        <v>0.17499999999999999</v>
      </c>
      <c r="M1550">
        <v>0.184</v>
      </c>
      <c r="N1550">
        <v>0.19500000000000001</v>
      </c>
      <c r="O1550">
        <v>0.20899999999999999</v>
      </c>
      <c r="P1550">
        <v>0.224</v>
      </c>
    </row>
    <row r="1551" spans="1:16" x14ac:dyDescent="0.4">
      <c r="A1551" s="2">
        <v>40603</v>
      </c>
      <c r="B1551">
        <v>0.17699999999999999</v>
      </c>
      <c r="C1551">
        <v>0.16300000000000001</v>
      </c>
      <c r="D1551">
        <v>0.17299999999999999</v>
      </c>
      <c r="E1551">
        <v>0.16</v>
      </c>
      <c r="F1551">
        <v>0.156</v>
      </c>
      <c r="G1551">
        <v>0.154</v>
      </c>
      <c r="H1551">
        <v>0.154</v>
      </c>
      <c r="I1551">
        <v>0.155</v>
      </c>
      <c r="J1551">
        <v>0.159</v>
      </c>
      <c r="K1551">
        <v>0.16400000000000001</v>
      </c>
      <c r="L1551">
        <v>0.16900000000000001</v>
      </c>
      <c r="M1551">
        <v>0.17799999999999999</v>
      </c>
      <c r="N1551">
        <v>0.187</v>
      </c>
      <c r="O1551">
        <v>0.2</v>
      </c>
      <c r="P1551">
        <v>0.217</v>
      </c>
    </row>
    <row r="1552" spans="1:16" x14ac:dyDescent="0.4">
      <c r="A1552" s="2">
        <v>40602</v>
      </c>
      <c r="B1552">
        <v>0.17699999999999999</v>
      </c>
      <c r="C1552">
        <v>0.17499999999999999</v>
      </c>
      <c r="D1552">
        <v>0.17199999999999999</v>
      </c>
      <c r="E1552">
        <v>0.18</v>
      </c>
      <c r="F1552">
        <v>0.155</v>
      </c>
      <c r="G1552">
        <v>0.158</v>
      </c>
      <c r="H1552">
        <v>0.158</v>
      </c>
      <c r="I1552">
        <v>0.159</v>
      </c>
      <c r="J1552">
        <v>0.16200000000000001</v>
      </c>
      <c r="K1552">
        <v>0.16600000000000001</v>
      </c>
      <c r="L1552">
        <v>0.17100000000000001</v>
      </c>
      <c r="M1552">
        <v>0.18099999999999999</v>
      </c>
      <c r="N1552">
        <v>0.191</v>
      </c>
      <c r="O1552">
        <v>0.20499999999999999</v>
      </c>
      <c r="P1552">
        <v>0.22</v>
      </c>
    </row>
    <row r="1553" spans="1:16" x14ac:dyDescent="0.4">
      <c r="A1553" s="2">
        <v>40599</v>
      </c>
      <c r="B1553">
        <v>0.17399999999999999</v>
      </c>
      <c r="C1553">
        <v>0.17399999999999999</v>
      </c>
      <c r="D1553">
        <v>0.17699999999999999</v>
      </c>
      <c r="E1553">
        <v>0.16500000000000001</v>
      </c>
      <c r="F1553">
        <v>0.156</v>
      </c>
      <c r="G1553">
        <v>0.161</v>
      </c>
      <c r="H1553">
        <v>0.16</v>
      </c>
      <c r="I1553">
        <v>0.16300000000000001</v>
      </c>
      <c r="J1553">
        <v>0.16700000000000001</v>
      </c>
      <c r="K1553">
        <v>0.17199999999999999</v>
      </c>
      <c r="L1553">
        <v>0.17599999999999999</v>
      </c>
      <c r="M1553">
        <v>0.186</v>
      </c>
      <c r="N1553">
        <v>0.19800000000000001</v>
      </c>
      <c r="O1553">
        <v>0.21</v>
      </c>
      <c r="P1553">
        <v>0.22800000000000001</v>
      </c>
    </row>
    <row r="1554" spans="1:16" x14ac:dyDescent="0.4">
      <c r="A1554" s="2">
        <v>40598</v>
      </c>
      <c r="B1554">
        <v>0.16</v>
      </c>
      <c r="C1554">
        <v>0.16</v>
      </c>
      <c r="D1554">
        <v>0.16200000000000001</v>
      </c>
      <c r="E1554">
        <v>0.16</v>
      </c>
      <c r="F1554">
        <v>0.154</v>
      </c>
      <c r="G1554">
        <v>0.153</v>
      </c>
      <c r="H1554">
        <v>0.157</v>
      </c>
      <c r="I1554">
        <v>0.16</v>
      </c>
      <c r="J1554">
        <v>0.16</v>
      </c>
      <c r="K1554">
        <v>0.16500000000000001</v>
      </c>
      <c r="L1554">
        <v>0.17100000000000001</v>
      </c>
      <c r="M1554">
        <v>0.18</v>
      </c>
      <c r="N1554">
        <v>0.19700000000000001</v>
      </c>
      <c r="O1554">
        <v>0.20699999999999999</v>
      </c>
      <c r="P1554">
        <v>0.223</v>
      </c>
    </row>
    <row r="1555" spans="1:16" x14ac:dyDescent="0.4">
      <c r="A1555" s="2">
        <v>40597</v>
      </c>
      <c r="B1555">
        <v>0.154</v>
      </c>
      <c r="C1555">
        <v>0.154</v>
      </c>
      <c r="D1555">
        <v>0.151</v>
      </c>
      <c r="E1555">
        <v>0.18</v>
      </c>
      <c r="F1555">
        <v>0.156</v>
      </c>
      <c r="G1555">
        <v>0.154</v>
      </c>
      <c r="H1555">
        <v>0.161</v>
      </c>
      <c r="I1555">
        <v>0.158</v>
      </c>
      <c r="J1555">
        <v>0.16200000000000001</v>
      </c>
      <c r="K1555">
        <v>0.16800000000000001</v>
      </c>
      <c r="L1555">
        <v>0.17899999999999999</v>
      </c>
      <c r="M1555">
        <v>0.183</v>
      </c>
      <c r="N1555">
        <v>0.19600000000000001</v>
      </c>
      <c r="O1555">
        <v>0.20699999999999999</v>
      </c>
      <c r="P1555">
        <v>0.22600000000000001</v>
      </c>
    </row>
    <row r="1556" spans="1:16" x14ac:dyDescent="0.4">
      <c r="A1556" s="2">
        <v>40596</v>
      </c>
      <c r="B1556">
        <v>0.157</v>
      </c>
      <c r="C1556">
        <v>0.157</v>
      </c>
      <c r="D1556">
        <v>0.156</v>
      </c>
      <c r="E1556">
        <v>0.16400000000000001</v>
      </c>
      <c r="F1556">
        <v>0.153</v>
      </c>
      <c r="G1556">
        <v>0.151</v>
      </c>
      <c r="H1556">
        <v>0.153</v>
      </c>
      <c r="I1556">
        <v>0.158</v>
      </c>
      <c r="J1556">
        <v>0.16300000000000001</v>
      </c>
      <c r="K1556">
        <v>0.17</v>
      </c>
      <c r="L1556">
        <v>0.18</v>
      </c>
      <c r="M1556">
        <v>0.191</v>
      </c>
      <c r="N1556">
        <v>0.20300000000000001</v>
      </c>
      <c r="O1556">
        <v>0.219</v>
      </c>
      <c r="P1556">
        <v>0.24099999999999999</v>
      </c>
    </row>
    <row r="1557" spans="1:16" x14ac:dyDescent="0.4">
      <c r="A1557" s="2">
        <v>40595</v>
      </c>
      <c r="B1557">
        <v>0.155</v>
      </c>
      <c r="C1557">
        <v>0.155</v>
      </c>
      <c r="D1557">
        <v>0.153</v>
      </c>
      <c r="E1557">
        <v>0.1875</v>
      </c>
      <c r="F1557">
        <v>0.152</v>
      </c>
      <c r="G1557">
        <v>0.16</v>
      </c>
      <c r="H1557">
        <v>0.159</v>
      </c>
      <c r="I1557">
        <v>0.18</v>
      </c>
      <c r="J1557">
        <v>0.185</v>
      </c>
      <c r="K1557">
        <v>0.17499999999999999</v>
      </c>
      <c r="L1557">
        <v>0.182</v>
      </c>
      <c r="M1557">
        <v>0.192</v>
      </c>
      <c r="N1557">
        <v>0.20399999999999999</v>
      </c>
      <c r="O1557">
        <v>0.218</v>
      </c>
      <c r="P1557">
        <v>0.2525</v>
      </c>
    </row>
    <row r="1558" spans="1:16" x14ac:dyDescent="0.4">
      <c r="A1558" s="2">
        <v>40592</v>
      </c>
      <c r="B1558">
        <v>0.16400000000000001</v>
      </c>
      <c r="C1558">
        <v>0.16400000000000001</v>
      </c>
      <c r="D1558">
        <v>0.17100000000000001</v>
      </c>
      <c r="E1558">
        <v>0.17</v>
      </c>
      <c r="F1558">
        <v>0.15</v>
      </c>
      <c r="G1558">
        <v>0.161</v>
      </c>
      <c r="H1558">
        <v>0.159</v>
      </c>
      <c r="I1558">
        <v>0.16500000000000001</v>
      </c>
      <c r="J1558">
        <v>0.17100000000000001</v>
      </c>
      <c r="K1558">
        <v>0.17699999999999999</v>
      </c>
      <c r="L1558">
        <v>0.187</v>
      </c>
      <c r="M1558">
        <v>0.21</v>
      </c>
      <c r="N1558">
        <v>0.21</v>
      </c>
      <c r="O1558">
        <v>0.224</v>
      </c>
      <c r="P1558">
        <v>0.247</v>
      </c>
    </row>
    <row r="1559" spans="1:16" x14ac:dyDescent="0.4">
      <c r="A1559" s="2">
        <v>40591</v>
      </c>
      <c r="B1559">
        <v>0.16500000000000001</v>
      </c>
      <c r="C1559">
        <v>0.16500000000000001</v>
      </c>
      <c r="D1559">
        <v>0.16900000000000001</v>
      </c>
      <c r="E1559">
        <v>0.16300000000000001</v>
      </c>
      <c r="F1559">
        <v>0.157</v>
      </c>
      <c r="G1559">
        <v>0.155</v>
      </c>
      <c r="H1559">
        <v>0.153</v>
      </c>
      <c r="I1559">
        <v>0.158</v>
      </c>
      <c r="J1559">
        <v>0.16300000000000001</v>
      </c>
      <c r="K1559">
        <v>0.17899999999999999</v>
      </c>
      <c r="L1559">
        <v>0.182</v>
      </c>
      <c r="M1559">
        <v>0.19400000000000001</v>
      </c>
      <c r="N1559">
        <v>0.215</v>
      </c>
      <c r="O1559">
        <v>0.23300000000000001</v>
      </c>
      <c r="P1559">
        <v>0.25700000000000001</v>
      </c>
    </row>
    <row r="1560" spans="1:16" x14ac:dyDescent="0.4">
      <c r="A1560" s="2">
        <v>40590</v>
      </c>
      <c r="B1560">
        <v>0.16400000000000001</v>
      </c>
      <c r="C1560">
        <v>0.16600000000000001</v>
      </c>
      <c r="D1560">
        <v>0.16300000000000001</v>
      </c>
      <c r="E1560">
        <v>0.17199999999999999</v>
      </c>
      <c r="F1560">
        <v>0.16200000000000001</v>
      </c>
      <c r="G1560">
        <v>0.16600000000000001</v>
      </c>
      <c r="H1560">
        <v>0.16600000000000001</v>
      </c>
      <c r="I1560">
        <v>0.17</v>
      </c>
      <c r="J1560">
        <v>0.17699999999999999</v>
      </c>
      <c r="K1560">
        <v>0.188</v>
      </c>
      <c r="L1560">
        <v>0.20100000000000001</v>
      </c>
      <c r="M1560">
        <v>0.217</v>
      </c>
      <c r="N1560">
        <v>0.23400000000000001</v>
      </c>
      <c r="O1560">
        <v>0.25600000000000001</v>
      </c>
      <c r="P1560">
        <v>0.28599999999999998</v>
      </c>
    </row>
    <row r="1561" spans="1:16" x14ac:dyDescent="0.4">
      <c r="A1561" s="2">
        <v>40589</v>
      </c>
      <c r="B1561">
        <v>0.16800000000000001</v>
      </c>
      <c r="C1561">
        <v>0.16800000000000001</v>
      </c>
      <c r="D1561">
        <v>0.17100000000000001</v>
      </c>
      <c r="E1561">
        <v>0.17499999999999999</v>
      </c>
      <c r="F1561">
        <v>0.16</v>
      </c>
      <c r="G1561">
        <v>0.16800000000000001</v>
      </c>
      <c r="H1561">
        <v>0.16700000000000001</v>
      </c>
      <c r="I1561">
        <v>0.16900000000000001</v>
      </c>
      <c r="J1561">
        <v>0.17799999999999999</v>
      </c>
      <c r="K1561">
        <v>0.19</v>
      </c>
      <c r="L1561">
        <v>0.20200000000000001</v>
      </c>
      <c r="M1561">
        <v>0.219</v>
      </c>
      <c r="N1561">
        <v>0.23899999999999999</v>
      </c>
      <c r="O1561">
        <v>0.25800000000000001</v>
      </c>
      <c r="P1561">
        <v>0.28499999999999998</v>
      </c>
    </row>
    <row r="1562" spans="1:16" x14ac:dyDescent="0.4">
      <c r="A1562" s="2">
        <v>40588</v>
      </c>
      <c r="B1562">
        <v>0.16800000000000001</v>
      </c>
      <c r="C1562">
        <v>0.17</v>
      </c>
      <c r="D1562">
        <v>0.17100000000000001</v>
      </c>
      <c r="E1562">
        <v>0.17199999999999999</v>
      </c>
      <c r="F1562">
        <v>0.16300000000000001</v>
      </c>
      <c r="G1562">
        <v>0.16700000000000001</v>
      </c>
      <c r="H1562">
        <v>0.18</v>
      </c>
      <c r="I1562">
        <v>0.185</v>
      </c>
      <c r="J1562">
        <v>0.17699999999999999</v>
      </c>
      <c r="K1562">
        <v>0.187</v>
      </c>
      <c r="L1562">
        <v>0.20100000000000001</v>
      </c>
      <c r="M1562">
        <v>0.215</v>
      </c>
      <c r="N1562">
        <v>0.23200000000000001</v>
      </c>
      <c r="O1562">
        <v>0.254</v>
      </c>
      <c r="P1562">
        <v>0.28000000000000003</v>
      </c>
    </row>
    <row r="1563" spans="1:16" x14ac:dyDescent="0.4">
      <c r="A1563" s="2">
        <v>40585</v>
      </c>
      <c r="B1563">
        <v>0.16600000000000001</v>
      </c>
      <c r="C1563">
        <v>0.16800000000000001</v>
      </c>
      <c r="D1563">
        <v>0.17199999999999999</v>
      </c>
      <c r="E1563">
        <v>0.17399999999999999</v>
      </c>
      <c r="F1563">
        <v>0.16200000000000001</v>
      </c>
      <c r="G1563">
        <v>0.16800000000000001</v>
      </c>
      <c r="H1563">
        <v>0.16700000000000001</v>
      </c>
      <c r="I1563">
        <v>0.17</v>
      </c>
      <c r="J1563">
        <v>0.17699999999999999</v>
      </c>
      <c r="K1563">
        <v>0.187</v>
      </c>
      <c r="L1563">
        <v>0.19900000000000001</v>
      </c>
      <c r="M1563">
        <v>0.214</v>
      </c>
      <c r="N1563">
        <v>0.23100000000000001</v>
      </c>
      <c r="O1563">
        <v>0.254</v>
      </c>
      <c r="P1563">
        <v>0.27800000000000002</v>
      </c>
    </row>
    <row r="1564" spans="1:16" x14ac:dyDescent="0.4">
      <c r="A1564" s="2">
        <v>40584</v>
      </c>
      <c r="B1564">
        <v>0.17</v>
      </c>
      <c r="C1564">
        <v>0.17</v>
      </c>
      <c r="D1564">
        <v>0.17199999999999999</v>
      </c>
      <c r="E1564">
        <v>0.17599999999999999</v>
      </c>
      <c r="F1564">
        <v>0.18</v>
      </c>
      <c r="G1564">
        <v>0.17299999999999999</v>
      </c>
      <c r="H1564">
        <v>0.17100000000000001</v>
      </c>
      <c r="I1564">
        <v>0.17399999999999999</v>
      </c>
      <c r="J1564">
        <v>0.17899999999999999</v>
      </c>
      <c r="K1564">
        <v>0.188</v>
      </c>
      <c r="L1564">
        <v>0.19800000000000001</v>
      </c>
      <c r="M1564">
        <v>0.21199999999999999</v>
      </c>
      <c r="N1564">
        <v>0.23100000000000001</v>
      </c>
      <c r="O1564">
        <v>0.254</v>
      </c>
      <c r="P1564">
        <v>0.27700000000000002</v>
      </c>
    </row>
    <row r="1565" spans="1:16" x14ac:dyDescent="0.4">
      <c r="A1565" s="2">
        <v>40583</v>
      </c>
      <c r="B1565">
        <v>0.17</v>
      </c>
      <c r="C1565">
        <v>0.17299999999999999</v>
      </c>
      <c r="D1565">
        <v>0.17399999999999999</v>
      </c>
      <c r="E1565">
        <v>0.18099999999999999</v>
      </c>
      <c r="F1565">
        <v>0.17100000000000001</v>
      </c>
      <c r="G1565">
        <v>0.17499999999999999</v>
      </c>
      <c r="H1565">
        <v>0.17399999999999999</v>
      </c>
      <c r="I1565">
        <v>0.17499999999999999</v>
      </c>
      <c r="J1565">
        <v>0.18</v>
      </c>
      <c r="K1565">
        <v>0.189</v>
      </c>
      <c r="L1565">
        <v>0.2</v>
      </c>
      <c r="M1565">
        <v>0.215</v>
      </c>
      <c r="N1565">
        <v>0.23100000000000001</v>
      </c>
      <c r="O1565">
        <v>0.25</v>
      </c>
      <c r="P1565">
        <v>0.27500000000000002</v>
      </c>
    </row>
    <row r="1566" spans="1:16" x14ac:dyDescent="0.4">
      <c r="A1566" s="2">
        <v>40582</v>
      </c>
      <c r="B1566">
        <v>0.17399999999999999</v>
      </c>
      <c r="C1566">
        <v>0.17399999999999999</v>
      </c>
      <c r="D1566">
        <v>0.18</v>
      </c>
      <c r="E1566">
        <v>0.188</v>
      </c>
      <c r="F1566">
        <v>0.17</v>
      </c>
      <c r="G1566">
        <v>0.17799999999999999</v>
      </c>
      <c r="H1566">
        <v>0.17599999999999999</v>
      </c>
      <c r="I1566">
        <v>0.17699999999999999</v>
      </c>
      <c r="J1566">
        <v>0.182</v>
      </c>
      <c r="K1566">
        <v>0.192</v>
      </c>
      <c r="L1566">
        <v>0.20399999999999999</v>
      </c>
      <c r="M1566">
        <v>0.219</v>
      </c>
      <c r="N1566">
        <v>0.23899999999999999</v>
      </c>
      <c r="O1566">
        <v>0.25900000000000001</v>
      </c>
      <c r="P1566">
        <v>0.28299999999999997</v>
      </c>
    </row>
    <row r="1567" spans="1:16" x14ac:dyDescent="0.4">
      <c r="A1567" s="2">
        <v>40581</v>
      </c>
      <c r="B1567">
        <v>0.17199999999999999</v>
      </c>
      <c r="C1567">
        <v>0.17100000000000001</v>
      </c>
      <c r="D1567">
        <v>0.17799999999999999</v>
      </c>
      <c r="E1567">
        <v>0.2</v>
      </c>
      <c r="F1567">
        <v>0.17</v>
      </c>
      <c r="G1567">
        <v>0.17599999999999999</v>
      </c>
      <c r="H1567">
        <v>0.17599999999999999</v>
      </c>
      <c r="I1567">
        <v>0.17799999999999999</v>
      </c>
      <c r="J1567">
        <v>0.183</v>
      </c>
      <c r="K1567">
        <v>0.192</v>
      </c>
      <c r="L1567">
        <v>0.20300000000000001</v>
      </c>
      <c r="M1567">
        <v>0.218</v>
      </c>
      <c r="N1567">
        <v>0.23200000000000001</v>
      </c>
      <c r="O1567">
        <v>0.253</v>
      </c>
      <c r="P1567">
        <v>0.27600000000000002</v>
      </c>
    </row>
    <row r="1568" spans="1:16" x14ac:dyDescent="0.4">
      <c r="A1568" s="2">
        <v>40578</v>
      </c>
      <c r="B1568">
        <v>0.17299999999999999</v>
      </c>
      <c r="C1568">
        <v>0.17399999999999999</v>
      </c>
      <c r="D1568">
        <v>0.18099999999999999</v>
      </c>
      <c r="E1568">
        <v>0.182</v>
      </c>
      <c r="F1568">
        <v>0.17299999999999999</v>
      </c>
      <c r="G1568">
        <v>0.17699999999999999</v>
      </c>
      <c r="H1568">
        <v>0.17699999999999999</v>
      </c>
      <c r="I1568">
        <v>0.17799999999999999</v>
      </c>
      <c r="J1568">
        <v>0.183</v>
      </c>
      <c r="K1568">
        <v>0.19</v>
      </c>
      <c r="L1568">
        <v>0.2</v>
      </c>
      <c r="M1568">
        <v>0.21099999999999999</v>
      </c>
      <c r="N1568">
        <v>0.22600000000000001</v>
      </c>
      <c r="O1568">
        <v>0.24399999999999999</v>
      </c>
      <c r="P1568">
        <v>0.26200000000000001</v>
      </c>
    </row>
    <row r="1569" spans="1:16" x14ac:dyDescent="0.4">
      <c r="A1569" s="2">
        <v>40577</v>
      </c>
      <c r="B1569">
        <v>0.17899999999999999</v>
      </c>
      <c r="C1569">
        <v>0.17899999999999999</v>
      </c>
      <c r="D1569">
        <v>0.17899999999999999</v>
      </c>
      <c r="E1569">
        <v>0.17799999999999999</v>
      </c>
      <c r="F1569">
        <v>0.17399999999999999</v>
      </c>
      <c r="G1569">
        <v>0.19</v>
      </c>
      <c r="H1569">
        <v>0.17</v>
      </c>
      <c r="I1569">
        <v>0.17599999999999999</v>
      </c>
      <c r="J1569">
        <v>0.17899999999999999</v>
      </c>
      <c r="K1569">
        <v>0.185</v>
      </c>
      <c r="L1569">
        <v>0.193</v>
      </c>
      <c r="M1569">
        <v>0.20300000000000001</v>
      </c>
      <c r="N1569">
        <v>0.215</v>
      </c>
      <c r="O1569">
        <v>0.23100000000000001</v>
      </c>
      <c r="P1569">
        <v>0.248</v>
      </c>
    </row>
    <row r="1570" spans="1:16" x14ac:dyDescent="0.4">
      <c r="A1570" s="2">
        <v>40576</v>
      </c>
      <c r="B1570">
        <v>0.17399999999999999</v>
      </c>
      <c r="C1570">
        <v>0.17399999999999999</v>
      </c>
      <c r="D1570">
        <v>0.18099999999999999</v>
      </c>
      <c r="E1570">
        <v>0.182</v>
      </c>
      <c r="F1570">
        <v>0.17</v>
      </c>
      <c r="G1570">
        <v>0.17499999999999999</v>
      </c>
      <c r="H1570">
        <v>0.17299999999999999</v>
      </c>
      <c r="I1570">
        <v>0.17399999999999999</v>
      </c>
      <c r="J1570">
        <v>0.17699999999999999</v>
      </c>
      <c r="K1570">
        <v>0.182</v>
      </c>
      <c r="L1570">
        <v>0.189</v>
      </c>
      <c r="M1570">
        <v>0.19800000000000001</v>
      </c>
      <c r="N1570">
        <v>0.21</v>
      </c>
      <c r="O1570">
        <v>0.222</v>
      </c>
      <c r="P1570">
        <v>0.23799999999999999</v>
      </c>
    </row>
    <row r="1571" spans="1:16" x14ac:dyDescent="0.4">
      <c r="A1571" s="2">
        <v>40575</v>
      </c>
      <c r="B1571">
        <v>0.17299999999999999</v>
      </c>
      <c r="C1571">
        <v>0.17299999999999999</v>
      </c>
      <c r="D1571">
        <v>0.18099999999999999</v>
      </c>
      <c r="E1571">
        <v>0.17799999999999999</v>
      </c>
      <c r="F1571">
        <v>0.16900000000000001</v>
      </c>
      <c r="G1571">
        <v>0.17199999999999999</v>
      </c>
      <c r="H1571">
        <v>0.16900000000000001</v>
      </c>
      <c r="I1571">
        <v>0.185</v>
      </c>
      <c r="J1571">
        <v>0.17199999999999999</v>
      </c>
      <c r="K1571">
        <v>0.17599999999999999</v>
      </c>
      <c r="L1571">
        <v>0.18099999999999999</v>
      </c>
      <c r="M1571">
        <v>0.188</v>
      </c>
      <c r="N1571">
        <v>0.19700000000000001</v>
      </c>
      <c r="O1571">
        <v>0.20799999999999999</v>
      </c>
      <c r="P1571">
        <v>0.222</v>
      </c>
    </row>
    <row r="1572" spans="1:16" x14ac:dyDescent="0.4">
      <c r="A1572" s="2">
        <v>40574</v>
      </c>
      <c r="B1572">
        <v>0.17</v>
      </c>
      <c r="C1572">
        <v>0.17</v>
      </c>
      <c r="D1572">
        <v>0.18099999999999999</v>
      </c>
      <c r="E1572">
        <v>0.185</v>
      </c>
      <c r="F1572">
        <v>0.16600000000000001</v>
      </c>
      <c r="G1572">
        <v>0.17599999999999999</v>
      </c>
      <c r="H1572">
        <v>0.17199999999999999</v>
      </c>
      <c r="I1572">
        <v>0.17100000000000001</v>
      </c>
      <c r="J1572">
        <v>0.17199999999999999</v>
      </c>
      <c r="K1572">
        <v>0.17399999999999999</v>
      </c>
      <c r="L1572">
        <v>0.17899999999999999</v>
      </c>
      <c r="M1572">
        <v>0.183</v>
      </c>
      <c r="N1572">
        <v>0.192</v>
      </c>
      <c r="O1572">
        <v>0.20100000000000001</v>
      </c>
      <c r="P1572">
        <v>0.21299999999999999</v>
      </c>
    </row>
    <row r="1573" spans="1:16" x14ac:dyDescent="0.4">
      <c r="A1573" s="2">
        <v>40571</v>
      </c>
      <c r="B1573">
        <v>0.16800000000000001</v>
      </c>
      <c r="C1573">
        <v>0.16800000000000001</v>
      </c>
      <c r="D1573">
        <v>0.17100000000000001</v>
      </c>
      <c r="E1573">
        <v>0.17499999999999999</v>
      </c>
      <c r="F1573">
        <v>0.17</v>
      </c>
      <c r="G1573">
        <v>0.17100000000000001</v>
      </c>
      <c r="H1573">
        <v>0.16800000000000001</v>
      </c>
      <c r="I1573">
        <v>0.16700000000000001</v>
      </c>
      <c r="J1573">
        <v>0.16800000000000001</v>
      </c>
      <c r="K1573">
        <v>0.17</v>
      </c>
      <c r="L1573">
        <v>0.17399999999999999</v>
      </c>
      <c r="M1573">
        <v>0.17899999999999999</v>
      </c>
      <c r="N1573">
        <v>0.186</v>
      </c>
      <c r="O1573">
        <v>0.19800000000000001</v>
      </c>
      <c r="P1573">
        <v>0.20699999999999999</v>
      </c>
    </row>
    <row r="1574" spans="1:16" x14ac:dyDescent="0.4">
      <c r="A1574" s="2">
        <v>40570</v>
      </c>
      <c r="B1574">
        <v>0.17</v>
      </c>
      <c r="C1574">
        <v>0.16900000000000001</v>
      </c>
      <c r="D1574">
        <v>0.17100000000000001</v>
      </c>
      <c r="E1574">
        <v>0.17399999999999999</v>
      </c>
      <c r="F1574">
        <v>0.16500000000000001</v>
      </c>
      <c r="G1574">
        <v>0.17</v>
      </c>
      <c r="H1574">
        <v>0.16800000000000001</v>
      </c>
      <c r="I1574">
        <v>0.16700000000000001</v>
      </c>
      <c r="J1574">
        <v>0.16700000000000001</v>
      </c>
      <c r="K1574">
        <v>0.17</v>
      </c>
      <c r="L1574">
        <v>0.17299999999999999</v>
      </c>
      <c r="M1574">
        <v>0.17899999999999999</v>
      </c>
      <c r="N1574">
        <v>0.187</v>
      </c>
      <c r="O1574">
        <v>0.19700000000000001</v>
      </c>
      <c r="P1574">
        <v>0.22750000000000001</v>
      </c>
    </row>
    <row r="1575" spans="1:16" x14ac:dyDescent="0.4">
      <c r="A1575" s="2">
        <v>40569</v>
      </c>
      <c r="B1575">
        <v>0.17399999999999999</v>
      </c>
      <c r="C1575">
        <v>0.17399999999999999</v>
      </c>
      <c r="D1575">
        <v>0.17799999999999999</v>
      </c>
      <c r="E1575">
        <v>0.18099999999999999</v>
      </c>
      <c r="F1575">
        <v>0.17599999999999999</v>
      </c>
      <c r="G1575">
        <v>0.18099999999999999</v>
      </c>
      <c r="H1575">
        <v>0.17699999999999999</v>
      </c>
      <c r="I1575">
        <v>0.17599999999999999</v>
      </c>
      <c r="J1575">
        <v>0.18</v>
      </c>
      <c r="K1575">
        <v>0.18099999999999999</v>
      </c>
      <c r="L1575">
        <v>0.186</v>
      </c>
      <c r="M1575">
        <v>0.19600000000000001</v>
      </c>
      <c r="N1575">
        <v>0.20699999999999999</v>
      </c>
      <c r="O1575">
        <v>0.22</v>
      </c>
      <c r="P1575">
        <v>0.23599999999999999</v>
      </c>
    </row>
    <row r="1576" spans="1:16" x14ac:dyDescent="0.4">
      <c r="A1576" s="2">
        <v>40568</v>
      </c>
      <c r="B1576">
        <v>0.17699999999999999</v>
      </c>
      <c r="C1576">
        <v>0.17599999999999999</v>
      </c>
      <c r="D1576">
        <v>0.17899999999999999</v>
      </c>
      <c r="E1576">
        <v>0.182</v>
      </c>
      <c r="F1576">
        <v>0.17100000000000001</v>
      </c>
      <c r="G1576">
        <v>0.17799999999999999</v>
      </c>
      <c r="H1576">
        <v>0.17499999999999999</v>
      </c>
      <c r="I1576">
        <v>0.17399999999999999</v>
      </c>
      <c r="J1576">
        <v>0.17799999999999999</v>
      </c>
      <c r="K1576">
        <v>0.18099999999999999</v>
      </c>
      <c r="L1576">
        <v>0.185</v>
      </c>
      <c r="M1576">
        <v>0.192</v>
      </c>
      <c r="N1576">
        <v>0.2</v>
      </c>
      <c r="O1576">
        <v>0.21299999999999999</v>
      </c>
      <c r="P1576">
        <v>0.223</v>
      </c>
    </row>
    <row r="1577" spans="1:16" x14ac:dyDescent="0.4">
      <c r="A1577" s="2">
        <v>40567</v>
      </c>
      <c r="B1577">
        <v>0.17299999999999999</v>
      </c>
      <c r="C1577">
        <v>0.17199999999999999</v>
      </c>
      <c r="D1577">
        <v>0.17699999999999999</v>
      </c>
      <c r="E1577">
        <v>0.17199999999999999</v>
      </c>
      <c r="F1577">
        <v>0.17499999999999999</v>
      </c>
      <c r="G1577">
        <v>0.17499999999999999</v>
      </c>
      <c r="H1577">
        <v>0.17399999999999999</v>
      </c>
      <c r="I1577">
        <v>0.17299999999999999</v>
      </c>
      <c r="J1577">
        <v>0.17499999999999999</v>
      </c>
      <c r="K1577">
        <v>0.17899999999999999</v>
      </c>
      <c r="L1577">
        <v>0.184</v>
      </c>
      <c r="M1577">
        <v>0.192</v>
      </c>
      <c r="N1577">
        <v>0.20399999999999999</v>
      </c>
      <c r="O1577">
        <v>0.217</v>
      </c>
      <c r="P1577">
        <v>0.23</v>
      </c>
    </row>
    <row r="1578" spans="1:16" x14ac:dyDescent="0.4">
      <c r="A1578" s="2">
        <v>40564</v>
      </c>
      <c r="B1578">
        <v>0.17199999999999999</v>
      </c>
      <c r="C1578">
        <v>0.17599999999999999</v>
      </c>
      <c r="D1578">
        <v>0.17799999999999999</v>
      </c>
      <c r="E1578">
        <v>0.2</v>
      </c>
      <c r="F1578">
        <v>0.17599999999999999</v>
      </c>
      <c r="G1578">
        <v>0.1925</v>
      </c>
      <c r="H1578">
        <v>0.19</v>
      </c>
      <c r="I1578">
        <v>0.17299999999999999</v>
      </c>
      <c r="J1578">
        <v>0.1925</v>
      </c>
      <c r="K1578">
        <v>0.17899999999999999</v>
      </c>
      <c r="L1578">
        <v>0.183</v>
      </c>
      <c r="M1578">
        <v>0.21</v>
      </c>
      <c r="N1578">
        <v>0.20499999999999999</v>
      </c>
      <c r="O1578">
        <v>0.219</v>
      </c>
      <c r="P1578">
        <v>0.23200000000000001</v>
      </c>
    </row>
    <row r="1579" spans="1:16" x14ac:dyDescent="0.4">
      <c r="A1579" s="2">
        <v>40563</v>
      </c>
      <c r="B1579">
        <v>0.183</v>
      </c>
      <c r="C1579">
        <v>0.18</v>
      </c>
      <c r="D1579">
        <v>0.17799999999999999</v>
      </c>
      <c r="E1579">
        <v>0.183</v>
      </c>
      <c r="F1579">
        <v>0.17799999999999999</v>
      </c>
      <c r="G1579">
        <v>0.17899999999999999</v>
      </c>
      <c r="H1579">
        <v>0.17599999999999999</v>
      </c>
      <c r="I1579">
        <v>0.17399999999999999</v>
      </c>
      <c r="J1579">
        <v>0.17699999999999999</v>
      </c>
      <c r="K1579">
        <v>0.18</v>
      </c>
      <c r="L1579">
        <v>0.185</v>
      </c>
      <c r="M1579">
        <v>0.19400000000000001</v>
      </c>
      <c r="N1579">
        <v>0.20399999999999999</v>
      </c>
      <c r="O1579">
        <v>0.218</v>
      </c>
      <c r="P1579">
        <v>0.22900000000000001</v>
      </c>
    </row>
    <row r="1580" spans="1:16" x14ac:dyDescent="0.4">
      <c r="A1580" s="2">
        <v>40562</v>
      </c>
      <c r="B1580">
        <v>0.18099999999999999</v>
      </c>
      <c r="C1580">
        <v>0.18</v>
      </c>
      <c r="D1580">
        <v>0.184</v>
      </c>
      <c r="E1580">
        <v>0.19500000000000001</v>
      </c>
      <c r="F1580">
        <v>0.18</v>
      </c>
      <c r="G1580">
        <v>0.18099999999999999</v>
      </c>
      <c r="H1580">
        <v>0.18</v>
      </c>
      <c r="I1580">
        <v>0.17799999999999999</v>
      </c>
      <c r="J1580">
        <v>0.17799999999999999</v>
      </c>
      <c r="K1580">
        <v>0.182</v>
      </c>
      <c r="L1580">
        <v>0.185</v>
      </c>
      <c r="M1580">
        <v>0.192</v>
      </c>
      <c r="N1580">
        <v>0.20100000000000001</v>
      </c>
      <c r="O1580">
        <v>0.21099999999999999</v>
      </c>
      <c r="P1580">
        <v>0.224</v>
      </c>
    </row>
    <row r="1581" spans="1:16" x14ac:dyDescent="0.4">
      <c r="A1581" s="2">
        <v>40561</v>
      </c>
      <c r="B1581">
        <v>0.18099999999999999</v>
      </c>
      <c r="C1581">
        <v>0.17899999999999999</v>
      </c>
      <c r="D1581">
        <v>0.184</v>
      </c>
      <c r="E1581">
        <v>0.18</v>
      </c>
      <c r="F1581">
        <v>0.18</v>
      </c>
      <c r="G1581">
        <v>0.17599999999999999</v>
      </c>
      <c r="H1581">
        <v>0.17799999999999999</v>
      </c>
      <c r="I1581">
        <v>0.17599999999999999</v>
      </c>
      <c r="J1581">
        <v>0.17699999999999999</v>
      </c>
      <c r="K1581">
        <v>0.17799999999999999</v>
      </c>
      <c r="L1581">
        <v>0.183</v>
      </c>
      <c r="M1581">
        <v>0.19</v>
      </c>
      <c r="N1581">
        <v>0.19900000000000001</v>
      </c>
      <c r="O1581">
        <v>0.20699999999999999</v>
      </c>
      <c r="P1581">
        <v>0.221</v>
      </c>
    </row>
    <row r="1582" spans="1:16" x14ac:dyDescent="0.4">
      <c r="A1582" s="2">
        <v>40560</v>
      </c>
      <c r="B1582">
        <v>0.17899999999999999</v>
      </c>
      <c r="C1582">
        <v>0.17799999999999999</v>
      </c>
      <c r="D1582">
        <v>0.18099999999999999</v>
      </c>
      <c r="E1582">
        <v>0.2</v>
      </c>
      <c r="F1582">
        <v>0.17799999999999999</v>
      </c>
      <c r="G1582">
        <v>0.2</v>
      </c>
      <c r="H1582">
        <v>0.19750000000000001</v>
      </c>
      <c r="I1582">
        <v>0.19750000000000001</v>
      </c>
      <c r="J1582">
        <v>0.2</v>
      </c>
      <c r="K1582">
        <v>0.186</v>
      </c>
      <c r="L1582">
        <v>0.191</v>
      </c>
      <c r="M1582">
        <v>0.19900000000000001</v>
      </c>
      <c r="N1582">
        <v>0.20799999999999999</v>
      </c>
      <c r="O1582">
        <v>0.218</v>
      </c>
      <c r="P1582">
        <v>0.245</v>
      </c>
    </row>
    <row r="1583" spans="1:16" x14ac:dyDescent="0.4">
      <c r="A1583" s="2">
        <v>40557</v>
      </c>
      <c r="B1583">
        <v>0.182</v>
      </c>
      <c r="C1583">
        <v>0.17899999999999999</v>
      </c>
      <c r="D1583">
        <v>0.182</v>
      </c>
      <c r="E1583">
        <v>0.18</v>
      </c>
      <c r="F1583">
        <v>0.17699999999999999</v>
      </c>
      <c r="G1583">
        <v>0.183</v>
      </c>
      <c r="H1583">
        <v>0.18099999999999999</v>
      </c>
      <c r="I1583">
        <v>0.18</v>
      </c>
      <c r="J1583">
        <v>0.183</v>
      </c>
      <c r="K1583">
        <v>0.187</v>
      </c>
      <c r="L1583">
        <v>0.192</v>
      </c>
      <c r="M1583">
        <v>0.20100000000000001</v>
      </c>
      <c r="N1583">
        <v>0.21199999999999999</v>
      </c>
      <c r="O1583">
        <v>0.222</v>
      </c>
      <c r="P1583">
        <v>0.23499999999999999</v>
      </c>
    </row>
    <row r="1584" spans="1:16" x14ac:dyDescent="0.4">
      <c r="A1584" s="2">
        <v>40556</v>
      </c>
      <c r="B1584">
        <v>0.20699999999999999</v>
      </c>
      <c r="C1584">
        <v>0.20699999999999999</v>
      </c>
      <c r="D1584">
        <v>0.17799999999999999</v>
      </c>
      <c r="E1584">
        <v>0.186</v>
      </c>
      <c r="F1584">
        <v>0.20100000000000001</v>
      </c>
      <c r="G1584">
        <v>0.185</v>
      </c>
      <c r="H1584">
        <v>0.183</v>
      </c>
      <c r="I1584">
        <v>0.18099999999999999</v>
      </c>
      <c r="J1584">
        <v>0.183</v>
      </c>
      <c r="K1584">
        <v>0.187</v>
      </c>
      <c r="L1584">
        <v>0.193</v>
      </c>
      <c r="M1584">
        <v>0.2175</v>
      </c>
      <c r="N1584">
        <v>0.20899999999999999</v>
      </c>
      <c r="O1584">
        <v>0.22</v>
      </c>
      <c r="P1584">
        <v>0.25</v>
      </c>
    </row>
    <row r="1585" spans="1:16" x14ac:dyDescent="0.4">
      <c r="A1585" s="2">
        <v>40555</v>
      </c>
      <c r="B1585">
        <v>0.17899999999999999</v>
      </c>
      <c r="C1585">
        <v>0.17899999999999999</v>
      </c>
      <c r="D1585">
        <v>0.186</v>
      </c>
      <c r="E1585">
        <v>0.18099999999999999</v>
      </c>
      <c r="F1585">
        <v>0.17799999999999999</v>
      </c>
      <c r="G1585">
        <v>0.183</v>
      </c>
      <c r="H1585">
        <v>0.182</v>
      </c>
      <c r="I1585">
        <v>0.182</v>
      </c>
      <c r="J1585">
        <v>0.184</v>
      </c>
      <c r="K1585">
        <v>0.189</v>
      </c>
      <c r="L1585">
        <v>0.19600000000000001</v>
      </c>
      <c r="M1585">
        <v>0.20399999999999999</v>
      </c>
      <c r="N1585">
        <v>0.21199999999999999</v>
      </c>
      <c r="O1585">
        <v>0.224</v>
      </c>
      <c r="P1585">
        <v>0.23699999999999999</v>
      </c>
    </row>
    <row r="1586" spans="1:16" x14ac:dyDescent="0.4">
      <c r="A1586" s="2">
        <v>40554</v>
      </c>
      <c r="B1586">
        <v>0.19</v>
      </c>
      <c r="C1586">
        <v>0.19</v>
      </c>
      <c r="D1586">
        <v>0.189</v>
      </c>
      <c r="E1586">
        <v>0.189</v>
      </c>
      <c r="F1586">
        <v>0.186</v>
      </c>
      <c r="G1586">
        <v>0.189</v>
      </c>
      <c r="H1586">
        <v>0.186</v>
      </c>
      <c r="I1586">
        <v>0.187</v>
      </c>
      <c r="J1586">
        <v>0.188</v>
      </c>
      <c r="K1586">
        <v>0.192</v>
      </c>
      <c r="L1586">
        <v>0.19700000000000001</v>
      </c>
      <c r="M1586">
        <v>0.20399999999999999</v>
      </c>
      <c r="N1586">
        <v>0.21299999999999999</v>
      </c>
      <c r="O1586">
        <v>0.223</v>
      </c>
      <c r="P1586">
        <v>0.23599999999999999</v>
      </c>
    </row>
    <row r="1587" spans="1:16" x14ac:dyDescent="0.4">
      <c r="A1587" s="2">
        <v>40553</v>
      </c>
      <c r="B1587">
        <v>0.19400000000000001</v>
      </c>
      <c r="C1587">
        <v>0.19400000000000001</v>
      </c>
      <c r="D1587">
        <v>0.19500000000000001</v>
      </c>
      <c r="E1587">
        <v>0.187</v>
      </c>
      <c r="F1587">
        <v>0.189</v>
      </c>
      <c r="G1587">
        <v>0.188</v>
      </c>
      <c r="H1587">
        <v>0.187</v>
      </c>
      <c r="I1587">
        <v>0.188</v>
      </c>
      <c r="J1587">
        <v>0.19</v>
      </c>
      <c r="K1587">
        <v>0.192</v>
      </c>
      <c r="L1587">
        <v>0.19800000000000001</v>
      </c>
      <c r="M1587">
        <v>0.20300000000000001</v>
      </c>
      <c r="N1587">
        <v>0.21299999999999999</v>
      </c>
      <c r="O1587">
        <v>0.222</v>
      </c>
      <c r="P1587">
        <v>0.23400000000000001</v>
      </c>
    </row>
    <row r="1588" spans="1:16" x14ac:dyDescent="0.4">
      <c r="A1588" s="2">
        <v>40550</v>
      </c>
      <c r="B1588">
        <v>0.19500000000000001</v>
      </c>
      <c r="C1588">
        <v>0.19500000000000001</v>
      </c>
      <c r="D1588">
        <v>0.191</v>
      </c>
      <c r="E1588">
        <v>0.21</v>
      </c>
      <c r="F1588">
        <v>0.193</v>
      </c>
      <c r="G1588">
        <v>0.20749999999999999</v>
      </c>
      <c r="H1588">
        <v>0.20749999999999999</v>
      </c>
      <c r="I1588">
        <v>0.21</v>
      </c>
      <c r="J1588">
        <v>0.19400000000000001</v>
      </c>
      <c r="K1588">
        <v>0.19800000000000001</v>
      </c>
      <c r="L1588">
        <v>0.20300000000000001</v>
      </c>
      <c r="M1588">
        <v>0.22500000000000001</v>
      </c>
      <c r="N1588">
        <v>0.22</v>
      </c>
      <c r="O1588">
        <v>0.23</v>
      </c>
      <c r="P1588">
        <v>0.24299999999999999</v>
      </c>
    </row>
    <row r="1589" spans="1:16" x14ac:dyDescent="0.4">
      <c r="A1589" s="2">
        <v>40549</v>
      </c>
      <c r="B1589">
        <v>0.20699999999999999</v>
      </c>
      <c r="C1589">
        <v>0.20699999999999999</v>
      </c>
      <c r="D1589">
        <v>0.19500000000000001</v>
      </c>
      <c r="E1589">
        <v>0.192</v>
      </c>
      <c r="F1589">
        <v>0.20100000000000001</v>
      </c>
      <c r="G1589">
        <v>0.19700000000000001</v>
      </c>
      <c r="H1589">
        <v>0.19800000000000001</v>
      </c>
      <c r="I1589">
        <v>0.2</v>
      </c>
      <c r="J1589">
        <v>0.20300000000000001</v>
      </c>
      <c r="K1589">
        <v>0.21</v>
      </c>
      <c r="L1589">
        <v>0.219</v>
      </c>
      <c r="M1589">
        <v>0.245</v>
      </c>
      <c r="N1589">
        <v>0.24199999999999999</v>
      </c>
      <c r="O1589">
        <v>0.25800000000000001</v>
      </c>
      <c r="P1589">
        <v>0.27400000000000002</v>
      </c>
    </row>
    <row r="1590" spans="1:16" x14ac:dyDescent="0.4">
      <c r="A1590" s="2">
        <v>40548</v>
      </c>
      <c r="B1590">
        <v>0.192</v>
      </c>
      <c r="C1590">
        <v>0.192</v>
      </c>
      <c r="D1590">
        <v>0.193</v>
      </c>
      <c r="E1590">
        <v>0.189</v>
      </c>
      <c r="F1590">
        <v>0.191</v>
      </c>
      <c r="G1590">
        <v>0.19500000000000001</v>
      </c>
      <c r="H1590">
        <v>0.19600000000000001</v>
      </c>
      <c r="I1590">
        <v>0.19800000000000001</v>
      </c>
      <c r="J1590">
        <v>0.20200000000000001</v>
      </c>
      <c r="K1590">
        <v>0.20799999999999999</v>
      </c>
      <c r="L1590">
        <v>0.216</v>
      </c>
      <c r="M1590">
        <v>0.222</v>
      </c>
      <c r="N1590">
        <v>0.23799999999999999</v>
      </c>
      <c r="O1590">
        <v>0.253</v>
      </c>
      <c r="P1590">
        <v>0.27</v>
      </c>
    </row>
    <row r="1591" spans="1:16" x14ac:dyDescent="0.4">
      <c r="A1591" s="2">
        <v>40547</v>
      </c>
      <c r="B1591">
        <v>0.184</v>
      </c>
      <c r="C1591">
        <v>0.184</v>
      </c>
      <c r="D1591">
        <v>0.19600000000000001</v>
      </c>
      <c r="E1591">
        <v>0.19750000000000001</v>
      </c>
      <c r="F1591">
        <v>0.2</v>
      </c>
      <c r="G1591">
        <v>0.19700000000000001</v>
      </c>
      <c r="H1591">
        <v>0.19600000000000001</v>
      </c>
      <c r="I1591">
        <v>0.21</v>
      </c>
      <c r="J1591">
        <v>0.21249999999999999</v>
      </c>
      <c r="K1591">
        <v>0.20300000000000001</v>
      </c>
      <c r="L1591">
        <v>0.20799999999999999</v>
      </c>
      <c r="M1591">
        <v>0.214</v>
      </c>
      <c r="N1591">
        <v>0.223</v>
      </c>
      <c r="O1591">
        <v>0.23300000000000001</v>
      </c>
      <c r="P1591">
        <v>0.26</v>
      </c>
    </row>
    <row r="1592" spans="1:16" x14ac:dyDescent="0.4">
      <c r="A1592" s="2">
        <v>40546</v>
      </c>
      <c r="B1592">
        <v>0.2</v>
      </c>
      <c r="C1592">
        <v>0.2</v>
      </c>
      <c r="D1592">
        <v>0.2</v>
      </c>
      <c r="E1592">
        <v>0.19900000000000001</v>
      </c>
      <c r="F1592">
        <v>0.19600000000000001</v>
      </c>
      <c r="G1592">
        <v>0.19700000000000001</v>
      </c>
      <c r="H1592">
        <v>0.19500000000000001</v>
      </c>
      <c r="I1592">
        <v>0.19500000000000001</v>
      </c>
      <c r="J1592">
        <v>0.19600000000000001</v>
      </c>
      <c r="K1592">
        <v>0.2</v>
      </c>
      <c r="L1592">
        <v>0.20499999999999999</v>
      </c>
      <c r="M1592">
        <v>0.20899999999999999</v>
      </c>
      <c r="N1592">
        <v>0.217</v>
      </c>
      <c r="O1592">
        <v>0.22600000000000001</v>
      </c>
      <c r="P1592">
        <v>0.23599999999999999</v>
      </c>
    </row>
    <row r="1593" spans="1:16" x14ac:dyDescent="0.4">
      <c r="A1593" s="2">
        <v>40543</v>
      </c>
      <c r="B1593">
        <v>0.18099999999999999</v>
      </c>
      <c r="C1593">
        <v>0.185</v>
      </c>
      <c r="D1593">
        <v>0.191</v>
      </c>
      <c r="E1593">
        <v>0.19800000000000001</v>
      </c>
      <c r="F1593">
        <v>0.17749999999999999</v>
      </c>
      <c r="G1593">
        <v>0.19800000000000001</v>
      </c>
      <c r="H1593">
        <v>0.19800000000000001</v>
      </c>
      <c r="I1593">
        <v>0.19900000000000001</v>
      </c>
      <c r="J1593">
        <v>0.2</v>
      </c>
      <c r="K1593">
        <v>0.20300000000000001</v>
      </c>
      <c r="L1593">
        <v>0.20699999999999999</v>
      </c>
      <c r="M1593">
        <v>0.21299999999999999</v>
      </c>
      <c r="N1593">
        <v>0.219</v>
      </c>
      <c r="O1593">
        <v>0.22800000000000001</v>
      </c>
      <c r="P1593">
        <v>0.24099999999999999</v>
      </c>
    </row>
    <row r="1594" spans="1:16" x14ac:dyDescent="0.4">
      <c r="A1594" s="2">
        <v>40542</v>
      </c>
      <c r="B1594">
        <v>0.18099999999999999</v>
      </c>
      <c r="C1594">
        <v>0.185</v>
      </c>
      <c r="D1594">
        <v>0.191</v>
      </c>
      <c r="E1594">
        <v>0.19500000000000001</v>
      </c>
      <c r="F1594">
        <v>0.186</v>
      </c>
      <c r="G1594">
        <v>0.19600000000000001</v>
      </c>
      <c r="H1594">
        <v>0.19600000000000001</v>
      </c>
      <c r="I1594">
        <v>0.19700000000000001</v>
      </c>
      <c r="J1594">
        <v>0.19800000000000001</v>
      </c>
      <c r="K1594">
        <v>0.20100000000000001</v>
      </c>
      <c r="L1594">
        <v>0.20699999999999999</v>
      </c>
      <c r="M1594">
        <v>0.21299999999999999</v>
      </c>
      <c r="N1594">
        <v>0.221</v>
      </c>
      <c r="O1594">
        <v>0.23400000000000001</v>
      </c>
      <c r="P1594">
        <v>0.26</v>
      </c>
    </row>
    <row r="1595" spans="1:16" x14ac:dyDescent="0.4">
      <c r="A1595" s="2">
        <v>40541</v>
      </c>
      <c r="B1595">
        <v>0.17799999999999999</v>
      </c>
      <c r="C1595">
        <v>0.19</v>
      </c>
      <c r="D1595">
        <v>0.188</v>
      </c>
      <c r="E1595">
        <v>0.19500000000000001</v>
      </c>
      <c r="F1595">
        <v>0.19600000000000001</v>
      </c>
      <c r="G1595">
        <v>0.19500000000000001</v>
      </c>
      <c r="H1595">
        <v>0.19700000000000001</v>
      </c>
      <c r="I1595">
        <v>0.19800000000000001</v>
      </c>
      <c r="J1595">
        <v>0.19900000000000001</v>
      </c>
      <c r="K1595">
        <v>0.20200000000000001</v>
      </c>
      <c r="L1595">
        <v>0.20799999999999999</v>
      </c>
      <c r="M1595">
        <v>0.215</v>
      </c>
      <c r="N1595">
        <v>0.221</v>
      </c>
      <c r="O1595">
        <v>0.23300000000000001</v>
      </c>
      <c r="P1595">
        <v>0.24399999999999999</v>
      </c>
    </row>
    <row r="1596" spans="1:16" x14ac:dyDescent="0.4">
      <c r="A1596" s="2">
        <v>40540</v>
      </c>
      <c r="B1596">
        <v>0.13900000000000001</v>
      </c>
      <c r="C1596">
        <v>0.16600000000000001</v>
      </c>
      <c r="D1596">
        <v>0.19</v>
      </c>
      <c r="E1596">
        <v>0.193</v>
      </c>
      <c r="F1596">
        <v>0.188</v>
      </c>
      <c r="G1596">
        <v>0.19900000000000001</v>
      </c>
      <c r="H1596">
        <v>0.2</v>
      </c>
      <c r="I1596">
        <v>0.20200000000000001</v>
      </c>
      <c r="J1596">
        <v>0.20499999999999999</v>
      </c>
      <c r="K1596">
        <v>0.21</v>
      </c>
      <c r="L1596">
        <v>0.218</v>
      </c>
      <c r="M1596">
        <v>0.24249999999999999</v>
      </c>
      <c r="N1596">
        <v>0.23599999999999999</v>
      </c>
      <c r="O1596">
        <v>0.25</v>
      </c>
      <c r="P1596">
        <v>0.28000000000000003</v>
      </c>
    </row>
    <row r="1597" spans="1:16" x14ac:dyDescent="0.4">
      <c r="A1597" s="2">
        <v>40539</v>
      </c>
      <c r="B1597">
        <v>0.157</v>
      </c>
      <c r="C1597">
        <v>0.16700000000000001</v>
      </c>
      <c r="D1597">
        <v>0.187</v>
      </c>
      <c r="E1597">
        <v>0.20749999999999999</v>
      </c>
      <c r="F1597">
        <v>0.19500000000000001</v>
      </c>
      <c r="G1597">
        <v>0.19900000000000001</v>
      </c>
      <c r="H1597">
        <v>0.2</v>
      </c>
      <c r="I1597">
        <v>0.20200000000000001</v>
      </c>
      <c r="J1597">
        <v>0.22</v>
      </c>
      <c r="K1597">
        <v>0.21099999999999999</v>
      </c>
      <c r="L1597">
        <v>0.218</v>
      </c>
      <c r="M1597">
        <v>0.24</v>
      </c>
      <c r="N1597">
        <v>0.23499999999999999</v>
      </c>
      <c r="O1597">
        <v>0.248</v>
      </c>
      <c r="P1597">
        <v>0.26200000000000001</v>
      </c>
    </row>
    <row r="1598" spans="1:16" x14ac:dyDescent="0.4">
      <c r="A1598" s="2">
        <v>40536</v>
      </c>
      <c r="B1598">
        <v>0.13700000000000001</v>
      </c>
      <c r="C1598">
        <v>0.186</v>
      </c>
      <c r="D1598">
        <v>0.186</v>
      </c>
      <c r="E1598">
        <v>0.184</v>
      </c>
      <c r="F1598">
        <v>0.19</v>
      </c>
      <c r="G1598">
        <v>0.19</v>
      </c>
      <c r="H1598">
        <v>0.2</v>
      </c>
      <c r="I1598">
        <v>0.2</v>
      </c>
      <c r="J1598">
        <v>0.21</v>
      </c>
      <c r="K1598">
        <v>0.20300000000000001</v>
      </c>
      <c r="L1598">
        <v>0.22</v>
      </c>
      <c r="M1598">
        <v>0.24</v>
      </c>
      <c r="N1598">
        <v>0.23499999999999999</v>
      </c>
      <c r="O1598">
        <v>0.249</v>
      </c>
      <c r="P1598">
        <v>0.29499999999999998</v>
      </c>
    </row>
    <row r="1599" spans="1:16" x14ac:dyDescent="0.4">
      <c r="A1599" s="2">
        <v>40535</v>
      </c>
      <c r="B1599">
        <v>0.13700000000000001</v>
      </c>
      <c r="C1599">
        <v>0.186</v>
      </c>
      <c r="D1599">
        <v>0.186</v>
      </c>
      <c r="E1599">
        <v>0.189</v>
      </c>
      <c r="F1599">
        <v>0.19400000000000001</v>
      </c>
      <c r="G1599">
        <v>0.21</v>
      </c>
      <c r="H1599">
        <v>0.19800000000000001</v>
      </c>
      <c r="I1599">
        <v>0.2</v>
      </c>
      <c r="J1599">
        <v>0.20200000000000001</v>
      </c>
      <c r="K1599">
        <v>0.20799999999999999</v>
      </c>
      <c r="L1599">
        <v>0.217</v>
      </c>
      <c r="M1599">
        <v>0.22500000000000001</v>
      </c>
      <c r="N1599">
        <v>0.23499999999999999</v>
      </c>
      <c r="O1599">
        <v>0.249</v>
      </c>
      <c r="P1599">
        <v>0.26200000000000001</v>
      </c>
    </row>
    <row r="1600" spans="1:16" x14ac:dyDescent="0.4">
      <c r="A1600" s="2">
        <v>40534</v>
      </c>
      <c r="B1600">
        <v>0.185</v>
      </c>
      <c r="C1600">
        <v>0.16500000000000001</v>
      </c>
      <c r="D1600">
        <v>0.191</v>
      </c>
      <c r="E1600">
        <v>0.19500000000000001</v>
      </c>
      <c r="F1600">
        <v>0.19600000000000001</v>
      </c>
      <c r="G1600">
        <v>0.20200000000000001</v>
      </c>
      <c r="H1600">
        <v>0.20200000000000001</v>
      </c>
      <c r="I1600">
        <v>0.20300000000000001</v>
      </c>
      <c r="J1600">
        <v>0.20499999999999999</v>
      </c>
      <c r="K1600">
        <v>0.20899999999999999</v>
      </c>
      <c r="L1600">
        <v>0.216</v>
      </c>
      <c r="M1600">
        <v>0.22500000000000001</v>
      </c>
      <c r="N1600">
        <v>0.23400000000000001</v>
      </c>
      <c r="O1600">
        <v>0.247</v>
      </c>
      <c r="P1600">
        <v>0.26200000000000001</v>
      </c>
    </row>
    <row r="1601" spans="1:16" x14ac:dyDescent="0.4">
      <c r="A1601" s="2">
        <v>40533</v>
      </c>
      <c r="B1601">
        <v>0.188</v>
      </c>
      <c r="C1601">
        <v>0.16700000000000001</v>
      </c>
      <c r="D1601">
        <v>0.191</v>
      </c>
      <c r="E1601">
        <v>0.19700000000000001</v>
      </c>
      <c r="F1601">
        <v>0.19600000000000001</v>
      </c>
      <c r="G1601">
        <v>0.2</v>
      </c>
      <c r="H1601">
        <v>0.20100000000000001</v>
      </c>
      <c r="I1601">
        <v>0.20200000000000001</v>
      </c>
      <c r="J1601">
        <v>0.20499999999999999</v>
      </c>
      <c r="K1601">
        <v>0.20899999999999999</v>
      </c>
      <c r="L1601">
        <v>0.215</v>
      </c>
      <c r="M1601">
        <v>0.223</v>
      </c>
      <c r="N1601">
        <v>0.23200000000000001</v>
      </c>
      <c r="O1601">
        <v>0.245</v>
      </c>
      <c r="P1601">
        <v>0.255</v>
      </c>
    </row>
    <row r="1602" spans="1:16" x14ac:dyDescent="0.4">
      <c r="A1602" s="2">
        <v>40532</v>
      </c>
      <c r="B1602">
        <v>0.19900000000000001</v>
      </c>
      <c r="C1602">
        <v>0.182</v>
      </c>
      <c r="D1602">
        <v>0.185</v>
      </c>
      <c r="E1602">
        <v>0.19500000000000001</v>
      </c>
      <c r="F1602">
        <v>0.193</v>
      </c>
      <c r="G1602">
        <v>0.2</v>
      </c>
      <c r="H1602">
        <v>0.215</v>
      </c>
      <c r="I1602">
        <v>0.20200000000000001</v>
      </c>
      <c r="J1602">
        <v>0.20399999999999999</v>
      </c>
      <c r="K1602">
        <v>0.21</v>
      </c>
      <c r="L1602">
        <v>0.217</v>
      </c>
      <c r="M1602">
        <v>0.22500000000000001</v>
      </c>
      <c r="N1602">
        <v>0.23599999999999999</v>
      </c>
      <c r="O1602">
        <v>0.247</v>
      </c>
      <c r="P1602">
        <v>0.26300000000000001</v>
      </c>
    </row>
    <row r="1603" spans="1:16" x14ac:dyDescent="0.4">
      <c r="A1603" s="2">
        <v>40529</v>
      </c>
      <c r="B1603">
        <v>0.19900000000000001</v>
      </c>
      <c r="C1603">
        <v>0.182</v>
      </c>
      <c r="D1603">
        <v>0.187</v>
      </c>
      <c r="E1603">
        <v>0.20499999999999999</v>
      </c>
      <c r="F1603">
        <v>0.193</v>
      </c>
      <c r="G1603">
        <v>0.2</v>
      </c>
      <c r="H1603">
        <v>0.2</v>
      </c>
      <c r="I1603">
        <v>0.20200000000000001</v>
      </c>
      <c r="J1603">
        <v>0.20399999999999999</v>
      </c>
      <c r="K1603">
        <v>0.21</v>
      </c>
      <c r="L1603">
        <v>0.218</v>
      </c>
      <c r="M1603">
        <v>0.22700000000000001</v>
      </c>
      <c r="N1603">
        <v>0.23799999999999999</v>
      </c>
      <c r="O1603">
        <v>0.251</v>
      </c>
      <c r="P1603">
        <v>0.26500000000000001</v>
      </c>
    </row>
    <row r="1604" spans="1:16" x14ac:dyDescent="0.4">
      <c r="A1604" s="2">
        <v>40528</v>
      </c>
      <c r="B1604">
        <v>0.19700000000000001</v>
      </c>
      <c r="C1604">
        <v>0.17899999999999999</v>
      </c>
      <c r="D1604">
        <v>0.186</v>
      </c>
      <c r="E1604">
        <v>0.192</v>
      </c>
      <c r="F1604">
        <v>0.19700000000000001</v>
      </c>
      <c r="G1604">
        <v>0.19800000000000001</v>
      </c>
      <c r="H1604">
        <v>0.19800000000000001</v>
      </c>
      <c r="I1604">
        <v>0.2</v>
      </c>
      <c r="J1604">
        <v>0.20200000000000001</v>
      </c>
      <c r="K1604">
        <v>0.20699999999999999</v>
      </c>
      <c r="L1604">
        <v>0.218</v>
      </c>
      <c r="M1604">
        <v>0.22600000000000001</v>
      </c>
      <c r="N1604">
        <v>0.24</v>
      </c>
      <c r="O1604">
        <v>0.255</v>
      </c>
      <c r="P1604">
        <v>0.27</v>
      </c>
    </row>
    <row r="1605" spans="1:16" x14ac:dyDescent="0.4">
      <c r="A1605" s="2">
        <v>40527</v>
      </c>
      <c r="B1605">
        <v>0.20699999999999999</v>
      </c>
      <c r="C1605">
        <v>0.20699999999999999</v>
      </c>
      <c r="D1605">
        <v>0.186</v>
      </c>
      <c r="E1605">
        <v>0.193</v>
      </c>
      <c r="F1605">
        <v>0.20100000000000001</v>
      </c>
      <c r="G1605">
        <v>0.19600000000000001</v>
      </c>
      <c r="H1605">
        <v>0.19900000000000001</v>
      </c>
      <c r="I1605">
        <v>0.19900000000000001</v>
      </c>
      <c r="J1605">
        <v>0.20100000000000001</v>
      </c>
      <c r="K1605">
        <v>0.20599999999999999</v>
      </c>
      <c r="L1605">
        <v>0.21299999999999999</v>
      </c>
      <c r="M1605">
        <v>0.224</v>
      </c>
      <c r="N1605">
        <v>0.23599999999999999</v>
      </c>
      <c r="O1605">
        <v>0.249</v>
      </c>
      <c r="P1605">
        <v>0.28999999999999998</v>
      </c>
    </row>
    <row r="1606" spans="1:16" x14ac:dyDescent="0.4">
      <c r="A1606" s="2">
        <v>40526</v>
      </c>
      <c r="B1606">
        <v>0.185</v>
      </c>
      <c r="C1606">
        <v>0.185</v>
      </c>
      <c r="D1606">
        <v>0.183</v>
      </c>
      <c r="E1606">
        <v>0.20499999999999999</v>
      </c>
      <c r="F1606">
        <v>0.183</v>
      </c>
      <c r="G1606">
        <v>0.19400000000000001</v>
      </c>
      <c r="H1606">
        <v>0.19400000000000001</v>
      </c>
      <c r="I1606">
        <v>0.19400000000000001</v>
      </c>
      <c r="J1606">
        <v>0.19500000000000001</v>
      </c>
      <c r="K1606">
        <v>0.2</v>
      </c>
      <c r="L1606">
        <v>0.20699999999999999</v>
      </c>
      <c r="M1606">
        <v>0.217</v>
      </c>
      <c r="N1606">
        <v>0.22700000000000001</v>
      </c>
      <c r="O1606">
        <v>0.24</v>
      </c>
      <c r="P1606">
        <v>0.25600000000000001</v>
      </c>
    </row>
    <row r="1607" spans="1:16" x14ac:dyDescent="0.4">
      <c r="A1607" s="2">
        <v>40525</v>
      </c>
      <c r="B1607">
        <v>0.185</v>
      </c>
      <c r="C1607">
        <v>0.185</v>
      </c>
      <c r="D1607">
        <v>0.17899999999999999</v>
      </c>
      <c r="E1607">
        <v>0.185</v>
      </c>
      <c r="F1607">
        <v>0.187</v>
      </c>
      <c r="G1607">
        <v>0.20499999999999999</v>
      </c>
      <c r="H1607">
        <v>0.189</v>
      </c>
      <c r="I1607">
        <v>0.19</v>
      </c>
      <c r="J1607">
        <v>0.191</v>
      </c>
      <c r="K1607">
        <v>0.19600000000000001</v>
      </c>
      <c r="L1607">
        <v>0.20300000000000001</v>
      </c>
      <c r="M1607">
        <v>0.21199999999999999</v>
      </c>
      <c r="N1607">
        <v>0.223</v>
      </c>
      <c r="O1607">
        <v>0.23499999999999999</v>
      </c>
      <c r="P1607">
        <v>0.248</v>
      </c>
    </row>
    <row r="1608" spans="1:16" x14ac:dyDescent="0.4">
      <c r="A1608" s="2">
        <v>40522</v>
      </c>
      <c r="B1608">
        <v>0.19</v>
      </c>
      <c r="C1608">
        <v>0.19</v>
      </c>
      <c r="D1608">
        <v>0.18</v>
      </c>
      <c r="E1608">
        <v>0.19500000000000001</v>
      </c>
      <c r="F1608">
        <v>0.19</v>
      </c>
      <c r="G1608">
        <v>0.191</v>
      </c>
      <c r="H1608">
        <v>0.191</v>
      </c>
      <c r="I1608">
        <v>0.191</v>
      </c>
      <c r="J1608">
        <v>0.193</v>
      </c>
      <c r="K1608">
        <v>0.19700000000000001</v>
      </c>
      <c r="L1608">
        <v>0.20599999999999999</v>
      </c>
      <c r="M1608">
        <v>0.216</v>
      </c>
      <c r="N1608">
        <v>0.22900000000000001</v>
      </c>
      <c r="O1608">
        <v>0.24199999999999999</v>
      </c>
      <c r="P1608">
        <v>0.28999999999999998</v>
      </c>
    </row>
    <row r="1609" spans="1:16" x14ac:dyDescent="0.4">
      <c r="A1609" s="2">
        <v>40521</v>
      </c>
      <c r="B1609">
        <v>0.185</v>
      </c>
      <c r="C1609">
        <v>0.185</v>
      </c>
      <c r="D1609">
        <v>0.19700000000000001</v>
      </c>
      <c r="E1609">
        <v>0.189</v>
      </c>
      <c r="F1609">
        <v>0.19400000000000001</v>
      </c>
      <c r="G1609">
        <v>0.192</v>
      </c>
      <c r="H1609">
        <v>0.19400000000000001</v>
      </c>
      <c r="I1609">
        <v>0.19700000000000001</v>
      </c>
      <c r="J1609">
        <v>0.19800000000000001</v>
      </c>
      <c r="K1609">
        <v>0.20200000000000001</v>
      </c>
      <c r="L1609">
        <v>0.21</v>
      </c>
      <c r="M1609">
        <v>0.219</v>
      </c>
      <c r="N1609">
        <v>0.23</v>
      </c>
      <c r="O1609">
        <v>0.24399999999999999</v>
      </c>
      <c r="P1609">
        <v>0.255</v>
      </c>
    </row>
    <row r="1610" spans="1:16" x14ac:dyDescent="0.4">
      <c r="A1610" s="2">
        <v>40520</v>
      </c>
      <c r="B1610">
        <v>0.188</v>
      </c>
      <c r="C1610">
        <v>0.188</v>
      </c>
      <c r="D1610">
        <v>0.20499999999999999</v>
      </c>
      <c r="E1610">
        <v>0.193</v>
      </c>
      <c r="F1610">
        <v>0.19400000000000001</v>
      </c>
      <c r="G1610">
        <v>0.19600000000000001</v>
      </c>
      <c r="H1610">
        <v>0.19700000000000001</v>
      </c>
      <c r="I1610">
        <v>0.19700000000000001</v>
      </c>
      <c r="J1610">
        <v>0.19900000000000001</v>
      </c>
      <c r="K1610">
        <v>0.20399999999999999</v>
      </c>
      <c r="L1610">
        <v>0.21099999999999999</v>
      </c>
      <c r="M1610">
        <v>0.221</v>
      </c>
      <c r="N1610">
        <v>0.23</v>
      </c>
      <c r="O1610">
        <v>0.24399999999999999</v>
      </c>
      <c r="P1610">
        <v>0.25600000000000001</v>
      </c>
    </row>
    <row r="1611" spans="1:16" x14ac:dyDescent="0.4">
      <c r="A1611" s="2">
        <v>40519</v>
      </c>
      <c r="B1611">
        <v>0.187</v>
      </c>
      <c r="C1611">
        <v>0.20699999999999999</v>
      </c>
      <c r="D1611">
        <v>0.20499999999999999</v>
      </c>
      <c r="E1611">
        <v>0.193</v>
      </c>
      <c r="F1611">
        <v>0.191</v>
      </c>
      <c r="G1611">
        <v>0.193</v>
      </c>
      <c r="H1611">
        <v>0.193</v>
      </c>
      <c r="I1611">
        <v>0.192</v>
      </c>
      <c r="J1611">
        <v>0.193</v>
      </c>
      <c r="K1611">
        <v>0.19400000000000001</v>
      </c>
      <c r="L1611">
        <v>0.19800000000000001</v>
      </c>
      <c r="M1611">
        <v>0.20399999999999999</v>
      </c>
      <c r="N1611">
        <v>0.21</v>
      </c>
      <c r="O1611">
        <v>0.217</v>
      </c>
      <c r="P1611">
        <v>0.2525</v>
      </c>
    </row>
    <row r="1612" spans="1:16" x14ac:dyDescent="0.4">
      <c r="A1612" s="2">
        <v>40518</v>
      </c>
      <c r="B1612">
        <v>0.191</v>
      </c>
      <c r="C1612">
        <v>0.191</v>
      </c>
      <c r="D1612">
        <v>0.20899999999999999</v>
      </c>
      <c r="E1612">
        <v>0.19500000000000001</v>
      </c>
      <c r="F1612">
        <v>0.185</v>
      </c>
      <c r="G1612">
        <v>0.191</v>
      </c>
      <c r="H1612">
        <v>0.193</v>
      </c>
      <c r="I1612">
        <v>0.191</v>
      </c>
      <c r="J1612">
        <v>0.191</v>
      </c>
      <c r="K1612">
        <v>0.191</v>
      </c>
      <c r="L1612">
        <v>0.19500000000000001</v>
      </c>
      <c r="M1612">
        <v>0.19800000000000001</v>
      </c>
      <c r="N1612">
        <v>0.20499999999999999</v>
      </c>
      <c r="O1612">
        <v>0.20699999999999999</v>
      </c>
      <c r="P1612">
        <v>0.20499999999999999</v>
      </c>
    </row>
    <row r="1613" spans="1:16" x14ac:dyDescent="0.4">
      <c r="A1613" s="2">
        <v>40515</v>
      </c>
      <c r="B1613">
        <v>0.19500000000000001</v>
      </c>
      <c r="C1613">
        <v>0.19600000000000001</v>
      </c>
      <c r="D1613">
        <v>0.21</v>
      </c>
      <c r="E1613">
        <v>0.19800000000000001</v>
      </c>
      <c r="F1613">
        <v>0.20100000000000001</v>
      </c>
      <c r="G1613">
        <v>0.2</v>
      </c>
      <c r="H1613">
        <v>0.2</v>
      </c>
      <c r="I1613">
        <v>0.2</v>
      </c>
      <c r="J1613">
        <v>0.20300000000000001</v>
      </c>
      <c r="K1613">
        <v>0.20499999999999999</v>
      </c>
      <c r="L1613">
        <v>0.20899999999999999</v>
      </c>
      <c r="M1613">
        <v>0.22</v>
      </c>
      <c r="N1613">
        <v>0.217</v>
      </c>
      <c r="O1613">
        <v>0.223</v>
      </c>
      <c r="P1613">
        <v>0.23250000000000001</v>
      </c>
    </row>
    <row r="1614" spans="1:16" x14ac:dyDescent="0.4">
      <c r="A1614" s="2">
        <v>40514</v>
      </c>
      <c r="B1614">
        <v>0.19700000000000001</v>
      </c>
      <c r="C1614">
        <v>0.20100000000000001</v>
      </c>
      <c r="D1614">
        <v>0.214</v>
      </c>
      <c r="E1614">
        <v>0.22</v>
      </c>
      <c r="F1614">
        <v>0.20499999999999999</v>
      </c>
      <c r="G1614">
        <v>0.21199999999999999</v>
      </c>
      <c r="H1614">
        <v>0.22500000000000001</v>
      </c>
      <c r="I1614">
        <v>0.21299999999999999</v>
      </c>
      <c r="J1614">
        <v>0.214</v>
      </c>
      <c r="K1614">
        <v>0.217</v>
      </c>
      <c r="L1614">
        <v>0.222</v>
      </c>
      <c r="M1614">
        <v>0.23499999999999999</v>
      </c>
      <c r="N1614">
        <v>0.23599999999999999</v>
      </c>
      <c r="O1614">
        <v>0.245</v>
      </c>
      <c r="P1614">
        <v>0.255</v>
      </c>
    </row>
    <row r="1615" spans="1:16" x14ac:dyDescent="0.4">
      <c r="A1615" s="2">
        <v>40513</v>
      </c>
      <c r="B1615">
        <v>0.19600000000000001</v>
      </c>
      <c r="C1615">
        <v>0.19800000000000001</v>
      </c>
      <c r="D1615">
        <v>0.215</v>
      </c>
      <c r="E1615">
        <v>0.215</v>
      </c>
      <c r="F1615">
        <v>0.20599999999999999</v>
      </c>
      <c r="G1615">
        <v>0.21</v>
      </c>
      <c r="H1615">
        <v>0.21099999999999999</v>
      </c>
      <c r="I1615">
        <v>0.21099999999999999</v>
      </c>
      <c r="J1615">
        <v>0.22500000000000001</v>
      </c>
      <c r="K1615">
        <v>0.21299999999999999</v>
      </c>
      <c r="L1615">
        <v>0.217</v>
      </c>
      <c r="M1615">
        <v>0.224</v>
      </c>
      <c r="N1615">
        <v>0.22900000000000001</v>
      </c>
      <c r="O1615">
        <v>0.23599999999999999</v>
      </c>
      <c r="P1615">
        <v>0.246</v>
      </c>
    </row>
    <row r="1616" spans="1:16" x14ac:dyDescent="0.4">
      <c r="A1616" s="2">
        <v>40512</v>
      </c>
      <c r="B1616">
        <v>0.20699999999999999</v>
      </c>
      <c r="C1616">
        <v>0.20699999999999999</v>
      </c>
      <c r="D1616">
        <v>0.215</v>
      </c>
      <c r="E1616">
        <v>0.21</v>
      </c>
      <c r="F1616">
        <v>0.20100000000000001</v>
      </c>
      <c r="G1616">
        <v>0.2225</v>
      </c>
      <c r="H1616">
        <v>0.22</v>
      </c>
      <c r="I1616">
        <v>0.20899999999999999</v>
      </c>
      <c r="J1616">
        <v>0.20899999999999999</v>
      </c>
      <c r="K1616">
        <v>0.21</v>
      </c>
      <c r="L1616">
        <v>0.21299999999999999</v>
      </c>
      <c r="M1616">
        <v>0.218</v>
      </c>
      <c r="N1616">
        <v>0.222</v>
      </c>
      <c r="O1616">
        <v>0.22800000000000001</v>
      </c>
      <c r="P1616">
        <v>0.2525</v>
      </c>
    </row>
    <row r="1617" spans="1:16" x14ac:dyDescent="0.4">
      <c r="A1617" s="2">
        <v>40511</v>
      </c>
      <c r="B1617">
        <v>0.20699999999999999</v>
      </c>
      <c r="C1617">
        <v>0.20699999999999999</v>
      </c>
      <c r="D1617">
        <v>0.214</v>
      </c>
      <c r="E1617">
        <v>0.22</v>
      </c>
      <c r="F1617">
        <v>0.20100000000000001</v>
      </c>
      <c r="G1617">
        <v>0.20799999999999999</v>
      </c>
      <c r="H1617">
        <v>0.20899999999999999</v>
      </c>
      <c r="I1617">
        <v>0.20899999999999999</v>
      </c>
      <c r="J1617">
        <v>0.20799999999999999</v>
      </c>
      <c r="K1617">
        <v>0.20899999999999999</v>
      </c>
      <c r="L1617">
        <v>0.21199999999999999</v>
      </c>
      <c r="M1617">
        <v>0.217</v>
      </c>
      <c r="N1617">
        <v>0.224</v>
      </c>
      <c r="O1617">
        <v>0.23</v>
      </c>
      <c r="P1617">
        <v>0.23799999999999999</v>
      </c>
    </row>
    <row r="1618" spans="1:16" x14ac:dyDescent="0.4">
      <c r="A1618" s="2">
        <v>40508</v>
      </c>
      <c r="B1618">
        <v>0.193</v>
      </c>
      <c r="C1618">
        <v>0.193</v>
      </c>
      <c r="D1618">
        <v>0.20399999999999999</v>
      </c>
      <c r="E1618">
        <v>0.2225</v>
      </c>
      <c r="F1618">
        <v>0.2</v>
      </c>
      <c r="G1618">
        <v>0.2175</v>
      </c>
      <c r="H1618">
        <v>0.2175</v>
      </c>
      <c r="I1618">
        <v>0.2175</v>
      </c>
      <c r="J1618">
        <v>0.2175</v>
      </c>
      <c r="K1618">
        <v>0.20699999999999999</v>
      </c>
      <c r="L1618">
        <v>0.21</v>
      </c>
      <c r="M1618">
        <v>0.217</v>
      </c>
      <c r="N1618">
        <v>0.223</v>
      </c>
      <c r="O1618">
        <v>0.23100000000000001</v>
      </c>
      <c r="P1618">
        <v>0.24</v>
      </c>
    </row>
    <row r="1619" spans="1:16" x14ac:dyDescent="0.4">
      <c r="A1619" s="2">
        <v>40507</v>
      </c>
      <c r="B1619">
        <v>0.20300000000000001</v>
      </c>
      <c r="C1619">
        <v>0.20300000000000001</v>
      </c>
      <c r="D1619">
        <v>0.20699999999999999</v>
      </c>
      <c r="E1619">
        <v>0.2</v>
      </c>
      <c r="F1619">
        <v>0.2</v>
      </c>
      <c r="G1619">
        <v>0.2</v>
      </c>
      <c r="H1619">
        <v>0.2</v>
      </c>
      <c r="I1619">
        <v>0.2</v>
      </c>
      <c r="J1619">
        <v>0.2225</v>
      </c>
      <c r="K1619">
        <v>0.20899999999999999</v>
      </c>
      <c r="L1619">
        <v>0.21299999999999999</v>
      </c>
      <c r="M1619">
        <v>0.21099999999999999</v>
      </c>
      <c r="N1619">
        <v>0.217</v>
      </c>
      <c r="O1619">
        <v>0.22500000000000001</v>
      </c>
      <c r="P1619">
        <v>0.23400000000000001</v>
      </c>
    </row>
    <row r="1620" spans="1:16" x14ac:dyDescent="0.4">
      <c r="A1620" s="2">
        <v>40506</v>
      </c>
      <c r="B1620">
        <v>0.19600000000000001</v>
      </c>
      <c r="C1620">
        <v>0.19500000000000001</v>
      </c>
      <c r="D1620">
        <v>0.20699999999999999</v>
      </c>
      <c r="E1620">
        <v>0.20499999999999999</v>
      </c>
      <c r="F1620">
        <v>0.19900000000000001</v>
      </c>
      <c r="G1620">
        <v>0.20499999999999999</v>
      </c>
      <c r="H1620">
        <v>0.20399999999999999</v>
      </c>
      <c r="I1620">
        <v>0.20200000000000001</v>
      </c>
      <c r="J1620">
        <v>0.20200000000000001</v>
      </c>
      <c r="K1620">
        <v>0.20300000000000001</v>
      </c>
      <c r="L1620">
        <v>0.20799999999999999</v>
      </c>
      <c r="M1620">
        <v>0.21299999999999999</v>
      </c>
      <c r="N1620">
        <v>0.219</v>
      </c>
      <c r="O1620">
        <v>0.22700000000000001</v>
      </c>
      <c r="P1620">
        <v>0.2525</v>
      </c>
    </row>
    <row r="1621" spans="1:16" x14ac:dyDescent="0.4">
      <c r="A1621" s="2">
        <v>40505</v>
      </c>
      <c r="B1621">
        <v>0.19600000000000001</v>
      </c>
      <c r="C1621">
        <v>0.19400000000000001</v>
      </c>
      <c r="D1621">
        <v>0.20699999999999999</v>
      </c>
      <c r="E1621">
        <v>0.2175</v>
      </c>
      <c r="F1621">
        <v>0.19700000000000001</v>
      </c>
      <c r="G1621">
        <v>0.19800000000000001</v>
      </c>
      <c r="H1621">
        <v>0.19700000000000001</v>
      </c>
      <c r="I1621">
        <v>0.19600000000000001</v>
      </c>
      <c r="J1621">
        <v>0.19700000000000001</v>
      </c>
      <c r="K1621">
        <v>0.19600000000000001</v>
      </c>
      <c r="L1621">
        <v>0.2</v>
      </c>
      <c r="M1621">
        <v>0.20399999999999999</v>
      </c>
      <c r="N1621">
        <v>0.20899999999999999</v>
      </c>
      <c r="O1621">
        <v>0.215</v>
      </c>
      <c r="P1621">
        <v>0.223</v>
      </c>
    </row>
    <row r="1622" spans="1:16" x14ac:dyDescent="0.4">
      <c r="A1622" s="2">
        <v>40504</v>
      </c>
      <c r="B1622">
        <v>0.20399999999999999</v>
      </c>
      <c r="C1622">
        <v>0.20399999999999999</v>
      </c>
      <c r="D1622">
        <v>0.20399999999999999</v>
      </c>
      <c r="E1622">
        <v>0.20200000000000001</v>
      </c>
      <c r="F1622">
        <v>0.20499999999999999</v>
      </c>
      <c r="G1622">
        <v>0.215</v>
      </c>
      <c r="H1622">
        <v>0.2</v>
      </c>
      <c r="I1622">
        <v>0.19900000000000001</v>
      </c>
      <c r="J1622">
        <v>0.2</v>
      </c>
      <c r="K1622">
        <v>0.2</v>
      </c>
      <c r="L1622">
        <v>0.20200000000000001</v>
      </c>
      <c r="M1622">
        <v>0.20799999999999999</v>
      </c>
      <c r="N1622">
        <v>0.218</v>
      </c>
      <c r="O1622">
        <v>0.22500000000000001</v>
      </c>
      <c r="P1622">
        <v>0.25</v>
      </c>
    </row>
    <row r="1623" spans="1:16" x14ac:dyDescent="0.4">
      <c r="A1623" s="2">
        <v>40501</v>
      </c>
      <c r="B1623">
        <v>0.20599999999999999</v>
      </c>
      <c r="C1623">
        <v>0.20200000000000001</v>
      </c>
      <c r="D1623">
        <v>0.21099999999999999</v>
      </c>
      <c r="E1623">
        <v>0.20599999999999999</v>
      </c>
      <c r="F1623">
        <v>0.19600000000000001</v>
      </c>
      <c r="G1623">
        <v>0.2</v>
      </c>
      <c r="H1623">
        <v>0.2</v>
      </c>
      <c r="I1623">
        <v>0.2</v>
      </c>
      <c r="J1623">
        <v>0.19900000000000001</v>
      </c>
      <c r="K1623">
        <v>0.2</v>
      </c>
      <c r="L1623">
        <v>0.20399999999999999</v>
      </c>
      <c r="M1623">
        <v>0.20899999999999999</v>
      </c>
      <c r="N1623">
        <v>0.215</v>
      </c>
      <c r="O1623">
        <v>0.223</v>
      </c>
      <c r="P1623">
        <v>0.23200000000000001</v>
      </c>
    </row>
    <row r="1624" spans="1:16" x14ac:dyDescent="0.4">
      <c r="A1624" s="2">
        <v>40500</v>
      </c>
      <c r="B1624">
        <v>0.19800000000000001</v>
      </c>
      <c r="C1624">
        <v>0.19600000000000001</v>
      </c>
      <c r="D1624">
        <v>0.20899999999999999</v>
      </c>
      <c r="E1624">
        <v>0.20599999999999999</v>
      </c>
      <c r="F1624">
        <v>0.19500000000000001</v>
      </c>
      <c r="G1624">
        <v>0.19900000000000001</v>
      </c>
      <c r="H1624">
        <v>0.19700000000000001</v>
      </c>
      <c r="I1624">
        <v>0.19600000000000001</v>
      </c>
      <c r="J1624">
        <v>0.19500000000000001</v>
      </c>
      <c r="K1624">
        <v>0.19500000000000001</v>
      </c>
      <c r="L1624">
        <v>0.2</v>
      </c>
      <c r="M1624">
        <v>0.20399999999999999</v>
      </c>
      <c r="N1624">
        <v>0.21</v>
      </c>
      <c r="O1624">
        <v>0.217</v>
      </c>
      <c r="P1624">
        <v>0.22600000000000001</v>
      </c>
    </row>
    <row r="1625" spans="1:16" x14ac:dyDescent="0.4">
      <c r="A1625" s="2">
        <v>40499</v>
      </c>
      <c r="B1625">
        <v>0.21199999999999999</v>
      </c>
      <c r="C1625">
        <v>0.21199999999999999</v>
      </c>
      <c r="D1625">
        <v>0.20899999999999999</v>
      </c>
      <c r="E1625">
        <v>0.2</v>
      </c>
      <c r="F1625">
        <v>0.19400000000000001</v>
      </c>
      <c r="G1625">
        <v>0.19400000000000001</v>
      </c>
      <c r="H1625">
        <v>0.20749999999999999</v>
      </c>
      <c r="I1625">
        <v>0.193</v>
      </c>
      <c r="J1625">
        <v>0.192</v>
      </c>
      <c r="K1625">
        <v>0.192</v>
      </c>
      <c r="L1625">
        <v>0.19500000000000001</v>
      </c>
      <c r="M1625">
        <v>0.2</v>
      </c>
      <c r="N1625">
        <v>0.20699999999999999</v>
      </c>
      <c r="O1625">
        <v>0.21299999999999999</v>
      </c>
      <c r="P1625">
        <v>0.22700000000000001</v>
      </c>
    </row>
    <row r="1626" spans="1:16" x14ac:dyDescent="0.4">
      <c r="A1626" s="2">
        <v>40498</v>
      </c>
      <c r="B1626">
        <v>0.19700000000000001</v>
      </c>
      <c r="C1626">
        <v>0.19700000000000001</v>
      </c>
      <c r="D1626">
        <v>0.20899999999999999</v>
      </c>
      <c r="E1626">
        <v>0.20300000000000001</v>
      </c>
      <c r="F1626">
        <v>0.184</v>
      </c>
      <c r="G1626">
        <v>0.19600000000000001</v>
      </c>
      <c r="H1626">
        <v>0.21</v>
      </c>
      <c r="I1626">
        <v>0.19500000000000001</v>
      </c>
      <c r="J1626">
        <v>0.19600000000000001</v>
      </c>
      <c r="K1626">
        <v>0.19600000000000001</v>
      </c>
      <c r="L1626">
        <v>0.2</v>
      </c>
      <c r="M1626">
        <v>0.20499999999999999</v>
      </c>
      <c r="N1626">
        <v>0.21299999999999999</v>
      </c>
      <c r="O1626">
        <v>0.224</v>
      </c>
      <c r="P1626">
        <v>0.23499999999999999</v>
      </c>
    </row>
    <row r="1627" spans="1:16" x14ac:dyDescent="0.4">
      <c r="A1627" s="2">
        <v>40497</v>
      </c>
      <c r="B1627">
        <v>0.193</v>
      </c>
      <c r="C1627">
        <v>0.19400000000000001</v>
      </c>
      <c r="D1627">
        <v>0.20799999999999999</v>
      </c>
      <c r="E1627">
        <v>0.19900000000000001</v>
      </c>
      <c r="F1627">
        <v>0.193</v>
      </c>
      <c r="G1627">
        <v>0.21</v>
      </c>
      <c r="H1627">
        <v>0.19400000000000001</v>
      </c>
      <c r="I1627">
        <v>0.20749999999999999</v>
      </c>
      <c r="J1627">
        <v>0.20749999999999999</v>
      </c>
      <c r="K1627">
        <v>0.19400000000000001</v>
      </c>
      <c r="L1627">
        <v>0.19700000000000001</v>
      </c>
      <c r="M1627">
        <v>0.20300000000000001</v>
      </c>
      <c r="N1627">
        <v>0.21199999999999999</v>
      </c>
      <c r="O1627">
        <v>0.22</v>
      </c>
      <c r="P1627">
        <v>0.23499999999999999</v>
      </c>
    </row>
    <row r="1628" spans="1:16" x14ac:dyDescent="0.4">
      <c r="A1628" s="2">
        <v>40494</v>
      </c>
      <c r="B1628">
        <v>0.20699999999999999</v>
      </c>
      <c r="C1628">
        <v>0.20699999999999999</v>
      </c>
      <c r="D1628">
        <v>0.20699999999999999</v>
      </c>
      <c r="E1628">
        <v>0.19900000000000001</v>
      </c>
      <c r="F1628">
        <v>0.189</v>
      </c>
      <c r="G1628">
        <v>0.193</v>
      </c>
      <c r="H1628">
        <v>0.193</v>
      </c>
      <c r="I1628">
        <v>0.191</v>
      </c>
      <c r="J1628">
        <v>0.191</v>
      </c>
      <c r="K1628">
        <v>0.192</v>
      </c>
      <c r="L1628">
        <v>0.19600000000000001</v>
      </c>
      <c r="M1628">
        <v>0.2</v>
      </c>
      <c r="N1628">
        <v>0.20799999999999999</v>
      </c>
      <c r="O1628">
        <v>0.218</v>
      </c>
      <c r="P1628">
        <v>0.22700000000000001</v>
      </c>
    </row>
    <row r="1629" spans="1:16" x14ac:dyDescent="0.4">
      <c r="A1629" s="2">
        <v>40493</v>
      </c>
      <c r="B1629">
        <v>0.192</v>
      </c>
      <c r="C1629">
        <v>0.192</v>
      </c>
      <c r="D1629">
        <v>0.20599999999999999</v>
      </c>
      <c r="E1629">
        <v>0.215</v>
      </c>
      <c r="F1629">
        <v>0.18</v>
      </c>
      <c r="G1629">
        <v>0.20499999999999999</v>
      </c>
      <c r="H1629">
        <v>0.186</v>
      </c>
      <c r="I1629">
        <v>0.185</v>
      </c>
      <c r="J1629">
        <v>0.185</v>
      </c>
      <c r="K1629">
        <v>0.186</v>
      </c>
      <c r="L1629">
        <v>0.189</v>
      </c>
      <c r="M1629">
        <v>0.193</v>
      </c>
      <c r="N1629">
        <v>0.2</v>
      </c>
      <c r="O1629">
        <v>0.20899999999999999</v>
      </c>
      <c r="P1629">
        <v>0.219</v>
      </c>
    </row>
    <row r="1630" spans="1:16" x14ac:dyDescent="0.4">
      <c r="A1630" s="2">
        <v>40492</v>
      </c>
      <c r="B1630">
        <v>0.20599999999999999</v>
      </c>
      <c r="C1630">
        <v>0.20599999999999999</v>
      </c>
      <c r="D1630">
        <v>0.20599999999999999</v>
      </c>
      <c r="E1630">
        <v>0.19500000000000001</v>
      </c>
      <c r="F1630">
        <v>0.186</v>
      </c>
      <c r="G1630">
        <v>0.189</v>
      </c>
      <c r="H1630">
        <v>0.188</v>
      </c>
      <c r="I1630">
        <v>0.187</v>
      </c>
      <c r="J1630">
        <v>0.187</v>
      </c>
      <c r="K1630">
        <v>0.186</v>
      </c>
      <c r="L1630">
        <v>0.19</v>
      </c>
      <c r="M1630">
        <v>0.19400000000000001</v>
      </c>
      <c r="N1630">
        <v>0.19800000000000001</v>
      </c>
      <c r="O1630">
        <v>0.20499999999999999</v>
      </c>
      <c r="P1630">
        <v>0.21299999999999999</v>
      </c>
    </row>
    <row r="1631" spans="1:16" x14ac:dyDescent="0.4">
      <c r="A1631" s="2">
        <v>40491</v>
      </c>
      <c r="B1631">
        <v>0.20899999999999999</v>
      </c>
      <c r="C1631">
        <v>0.20899999999999999</v>
      </c>
      <c r="D1631">
        <v>0.20899999999999999</v>
      </c>
      <c r="E1631">
        <v>0.19900000000000001</v>
      </c>
      <c r="F1631">
        <v>0.19400000000000001</v>
      </c>
      <c r="G1631">
        <v>0.19</v>
      </c>
      <c r="H1631">
        <v>0.187</v>
      </c>
      <c r="I1631">
        <v>0.186</v>
      </c>
      <c r="J1631">
        <v>0.186</v>
      </c>
      <c r="K1631">
        <v>0.186</v>
      </c>
      <c r="L1631">
        <v>0.188</v>
      </c>
      <c r="M1631">
        <v>0.191</v>
      </c>
      <c r="N1631">
        <v>0.19500000000000001</v>
      </c>
      <c r="O1631">
        <v>0.20499999999999999</v>
      </c>
      <c r="P1631">
        <v>0.21</v>
      </c>
    </row>
    <row r="1632" spans="1:16" x14ac:dyDescent="0.4">
      <c r="A1632" s="2">
        <v>40490</v>
      </c>
      <c r="B1632">
        <v>0.19869999999999999</v>
      </c>
      <c r="C1632">
        <v>0.19800000000000001</v>
      </c>
      <c r="D1632">
        <v>0.20899999999999999</v>
      </c>
      <c r="E1632">
        <v>0.20599999999999999</v>
      </c>
      <c r="F1632">
        <v>0.187</v>
      </c>
      <c r="G1632">
        <v>0.19800000000000001</v>
      </c>
      <c r="H1632">
        <v>0.19600000000000001</v>
      </c>
      <c r="I1632">
        <v>0.20749999999999999</v>
      </c>
      <c r="J1632">
        <v>0.193</v>
      </c>
      <c r="K1632">
        <v>0.19400000000000001</v>
      </c>
      <c r="L1632">
        <v>0.193</v>
      </c>
      <c r="M1632">
        <v>0.19900000000000001</v>
      </c>
      <c r="N1632">
        <v>0.20300000000000001</v>
      </c>
      <c r="O1632">
        <v>0.20799999999999999</v>
      </c>
      <c r="P1632">
        <v>0.21</v>
      </c>
    </row>
    <row r="1633" spans="1:16" x14ac:dyDescent="0.4">
      <c r="A1633" s="2">
        <v>40487</v>
      </c>
      <c r="B1633">
        <v>0.19470000000000001</v>
      </c>
      <c r="C1633">
        <v>0.19400000000000001</v>
      </c>
      <c r="D1633">
        <v>0.20599999999999999</v>
      </c>
      <c r="E1633">
        <v>0.2225</v>
      </c>
      <c r="F1633">
        <v>0.182</v>
      </c>
      <c r="G1633">
        <v>0.19800000000000001</v>
      </c>
      <c r="H1633">
        <v>0.21</v>
      </c>
      <c r="I1633">
        <v>0.19500000000000001</v>
      </c>
      <c r="J1633">
        <v>0.19500000000000001</v>
      </c>
      <c r="K1633">
        <v>0.19500000000000001</v>
      </c>
      <c r="L1633">
        <v>0.19500000000000001</v>
      </c>
      <c r="M1633">
        <v>0.19600000000000001</v>
      </c>
      <c r="N1633">
        <v>0.19800000000000001</v>
      </c>
      <c r="O1633">
        <v>0.20100000000000001</v>
      </c>
      <c r="P1633">
        <v>0.2225</v>
      </c>
    </row>
    <row r="1634" spans="1:16" x14ac:dyDescent="0.4">
      <c r="A1634" s="2">
        <v>40486</v>
      </c>
      <c r="B1634">
        <v>0.19370000000000001</v>
      </c>
      <c r="C1634">
        <v>0.193</v>
      </c>
      <c r="D1634">
        <v>0.20599999999999999</v>
      </c>
      <c r="E1634">
        <v>0.2</v>
      </c>
      <c r="F1634">
        <v>0.2</v>
      </c>
      <c r="G1634">
        <v>0.189</v>
      </c>
      <c r="H1634">
        <v>0.1825</v>
      </c>
      <c r="I1634">
        <v>0.2</v>
      </c>
      <c r="J1634">
        <v>0.186</v>
      </c>
      <c r="K1634">
        <v>0.185</v>
      </c>
      <c r="L1634">
        <v>0.185</v>
      </c>
      <c r="M1634">
        <v>0.186</v>
      </c>
      <c r="N1634">
        <v>0.188</v>
      </c>
      <c r="O1634">
        <v>0.189</v>
      </c>
      <c r="P1634">
        <v>0.191</v>
      </c>
    </row>
    <row r="1635" spans="1:16" x14ac:dyDescent="0.4">
      <c r="A1635" s="2">
        <v>40485</v>
      </c>
      <c r="B1635">
        <v>0.20899999999999999</v>
      </c>
      <c r="C1635">
        <v>0.20899999999999999</v>
      </c>
      <c r="D1635">
        <v>0.20899999999999999</v>
      </c>
      <c r="E1635">
        <v>0.20100000000000001</v>
      </c>
      <c r="F1635">
        <v>0.19600000000000001</v>
      </c>
      <c r="G1635">
        <v>0.19600000000000001</v>
      </c>
      <c r="H1635">
        <v>0.19600000000000001</v>
      </c>
      <c r="I1635">
        <v>0.19400000000000001</v>
      </c>
      <c r="J1635">
        <v>0.192</v>
      </c>
      <c r="K1635">
        <v>0.191</v>
      </c>
      <c r="L1635">
        <v>0.191</v>
      </c>
      <c r="M1635">
        <v>0.192</v>
      </c>
      <c r="N1635">
        <v>0.193</v>
      </c>
      <c r="O1635">
        <v>0.19500000000000001</v>
      </c>
      <c r="P1635">
        <v>0.19700000000000001</v>
      </c>
    </row>
    <row r="1636" spans="1:16" x14ac:dyDescent="0.4">
      <c r="A1636" s="2">
        <v>40484</v>
      </c>
      <c r="B1636">
        <v>0.187</v>
      </c>
      <c r="C1636">
        <v>0.187</v>
      </c>
      <c r="D1636">
        <v>0.20300000000000001</v>
      </c>
      <c r="E1636">
        <v>0.19400000000000001</v>
      </c>
      <c r="F1636">
        <v>0.18099999999999999</v>
      </c>
      <c r="G1636">
        <v>0.187</v>
      </c>
      <c r="H1636">
        <v>0.20250000000000001</v>
      </c>
      <c r="I1636">
        <v>0.185</v>
      </c>
      <c r="J1636">
        <v>0.2</v>
      </c>
      <c r="K1636">
        <v>0.187</v>
      </c>
      <c r="L1636">
        <v>0.186</v>
      </c>
      <c r="M1636">
        <v>0.187</v>
      </c>
      <c r="N1636">
        <v>0.188</v>
      </c>
      <c r="O1636">
        <v>0.19</v>
      </c>
      <c r="P1636">
        <v>0.193</v>
      </c>
    </row>
    <row r="1637" spans="1:16" x14ac:dyDescent="0.4">
      <c r="A1637" s="2">
        <v>40483</v>
      </c>
      <c r="B1637">
        <v>0.18770000000000001</v>
      </c>
      <c r="C1637">
        <v>0.187</v>
      </c>
      <c r="D1637">
        <v>0.20499999999999999</v>
      </c>
      <c r="E1637">
        <v>0.19500000000000001</v>
      </c>
      <c r="F1637">
        <v>0.18</v>
      </c>
      <c r="G1637">
        <v>0.188</v>
      </c>
      <c r="H1637">
        <v>0.20250000000000001</v>
      </c>
      <c r="I1637">
        <v>0.187</v>
      </c>
      <c r="J1637">
        <v>0.2</v>
      </c>
      <c r="K1637">
        <v>0.185</v>
      </c>
      <c r="L1637">
        <v>0.188</v>
      </c>
      <c r="M1637">
        <v>0.189</v>
      </c>
      <c r="N1637">
        <v>0.191</v>
      </c>
      <c r="O1637">
        <v>0.193</v>
      </c>
      <c r="P1637">
        <v>0.19600000000000001</v>
      </c>
    </row>
    <row r="1638" spans="1:16" x14ac:dyDescent="0.4">
      <c r="A1638" s="2">
        <v>40480</v>
      </c>
      <c r="B1638">
        <v>0.19070000000000001</v>
      </c>
      <c r="C1638">
        <v>0.189</v>
      </c>
      <c r="D1638">
        <v>0.20499999999999999</v>
      </c>
      <c r="E1638">
        <v>0.2</v>
      </c>
      <c r="F1638">
        <v>0.19</v>
      </c>
      <c r="G1638">
        <v>0.193</v>
      </c>
      <c r="H1638">
        <v>0.191</v>
      </c>
      <c r="I1638">
        <v>0.19</v>
      </c>
      <c r="J1638">
        <v>0.189</v>
      </c>
      <c r="K1638">
        <v>0.188</v>
      </c>
      <c r="L1638">
        <v>0.188</v>
      </c>
      <c r="M1638">
        <v>0.189</v>
      </c>
      <c r="N1638">
        <v>0.189</v>
      </c>
      <c r="O1638">
        <v>0.19</v>
      </c>
      <c r="P1638">
        <v>0.20749999999999999</v>
      </c>
    </row>
    <row r="1639" spans="1:16" x14ac:dyDescent="0.4">
      <c r="A1639" s="2">
        <v>40479</v>
      </c>
      <c r="B1639">
        <v>0.19570000000000001</v>
      </c>
      <c r="C1639">
        <v>0.193</v>
      </c>
      <c r="D1639">
        <v>0.20699999999999999</v>
      </c>
      <c r="E1639">
        <v>0.2</v>
      </c>
      <c r="F1639">
        <v>0.187</v>
      </c>
      <c r="G1639">
        <v>0.191</v>
      </c>
      <c r="H1639">
        <v>0.189</v>
      </c>
      <c r="I1639">
        <v>0.187</v>
      </c>
      <c r="J1639">
        <v>0.186</v>
      </c>
      <c r="K1639">
        <v>0.186</v>
      </c>
      <c r="L1639">
        <v>0.186</v>
      </c>
      <c r="M1639">
        <v>0.186</v>
      </c>
      <c r="N1639">
        <v>0.187</v>
      </c>
      <c r="O1639">
        <v>0.192</v>
      </c>
      <c r="P1639">
        <v>0.191</v>
      </c>
    </row>
    <row r="1640" spans="1:16" x14ac:dyDescent="0.4">
      <c r="A1640" s="2">
        <v>40478</v>
      </c>
      <c r="B1640">
        <v>0.20599999999999999</v>
      </c>
      <c r="C1640">
        <v>0.19900000000000001</v>
      </c>
      <c r="D1640">
        <v>0.20799999999999999</v>
      </c>
      <c r="E1640">
        <v>0.20100000000000001</v>
      </c>
      <c r="F1640">
        <v>0.19800000000000001</v>
      </c>
      <c r="G1640">
        <v>0.191</v>
      </c>
      <c r="H1640">
        <v>0.21</v>
      </c>
      <c r="I1640">
        <v>0.1825</v>
      </c>
      <c r="J1640">
        <v>0.188</v>
      </c>
      <c r="K1640">
        <v>0.189</v>
      </c>
      <c r="L1640">
        <v>0.19500000000000001</v>
      </c>
      <c r="M1640">
        <v>0.19700000000000001</v>
      </c>
      <c r="N1640">
        <v>0.19900000000000001</v>
      </c>
      <c r="O1640">
        <v>0.20200000000000001</v>
      </c>
      <c r="P1640">
        <v>0.22500000000000001</v>
      </c>
    </row>
    <row r="1641" spans="1:16" x14ac:dyDescent="0.4">
      <c r="A1641" s="2">
        <v>40477</v>
      </c>
      <c r="B1641">
        <v>0.20300000000000001</v>
      </c>
      <c r="C1641">
        <v>0.19700000000000001</v>
      </c>
      <c r="D1641">
        <v>0.20699999999999999</v>
      </c>
      <c r="E1641">
        <v>0.215</v>
      </c>
      <c r="F1641">
        <v>0.188</v>
      </c>
      <c r="G1641">
        <v>0.20499999999999999</v>
      </c>
      <c r="H1641">
        <v>0.191</v>
      </c>
      <c r="I1641">
        <v>0.19</v>
      </c>
      <c r="J1641">
        <v>0.1963</v>
      </c>
      <c r="K1641">
        <v>0.21129999999999999</v>
      </c>
      <c r="L1641">
        <v>0.22</v>
      </c>
      <c r="M1641">
        <v>0.19</v>
      </c>
      <c r="N1641">
        <v>0.192</v>
      </c>
      <c r="O1641">
        <v>0.1905</v>
      </c>
      <c r="P1641">
        <v>0.20399999999999999</v>
      </c>
    </row>
    <row r="1642" spans="1:16" x14ac:dyDescent="0.4">
      <c r="A1642" s="2">
        <v>40476</v>
      </c>
      <c r="B1642">
        <v>0.20399999999999999</v>
      </c>
      <c r="C1642">
        <v>0.193</v>
      </c>
      <c r="D1642">
        <v>0.20300000000000001</v>
      </c>
      <c r="E1642">
        <v>0.219</v>
      </c>
      <c r="F1642">
        <v>0.19</v>
      </c>
      <c r="G1642">
        <v>0.192</v>
      </c>
      <c r="H1642">
        <v>0.188</v>
      </c>
      <c r="I1642">
        <v>0.187</v>
      </c>
      <c r="J1642">
        <v>0.1933</v>
      </c>
      <c r="K1642">
        <v>0.2072</v>
      </c>
      <c r="L1642">
        <v>0.217</v>
      </c>
      <c r="M1642">
        <v>0.187</v>
      </c>
      <c r="N1642">
        <v>0.188</v>
      </c>
      <c r="O1642">
        <v>0.185</v>
      </c>
      <c r="P1642">
        <v>0.186</v>
      </c>
    </row>
    <row r="1643" spans="1:16" x14ac:dyDescent="0.4">
      <c r="A1643" s="2">
        <v>40473</v>
      </c>
      <c r="B1643">
        <v>0.216</v>
      </c>
      <c r="C1643">
        <v>0.21199999999999999</v>
      </c>
      <c r="D1643">
        <v>0.21099999999999999</v>
      </c>
      <c r="E1643">
        <v>0.2175</v>
      </c>
      <c r="F1643">
        <v>0.191</v>
      </c>
      <c r="G1643">
        <v>0.20749999999999999</v>
      </c>
      <c r="H1643">
        <v>0.20499999999999999</v>
      </c>
      <c r="I1643">
        <v>0.18</v>
      </c>
      <c r="J1643">
        <v>0.187</v>
      </c>
      <c r="K1643">
        <v>0.188</v>
      </c>
      <c r="L1643">
        <v>0.189</v>
      </c>
      <c r="M1643">
        <v>0.189</v>
      </c>
      <c r="N1643">
        <v>0.19</v>
      </c>
      <c r="O1643">
        <v>0.193</v>
      </c>
      <c r="P1643">
        <v>0.19500000000000001</v>
      </c>
    </row>
    <row r="1644" spans="1:16" x14ac:dyDescent="0.4">
      <c r="A1644" s="2">
        <v>40472</v>
      </c>
      <c r="B1644">
        <v>0.20300000000000001</v>
      </c>
      <c r="C1644">
        <v>0.19500000000000001</v>
      </c>
      <c r="D1644">
        <v>0.20300000000000001</v>
      </c>
      <c r="E1644">
        <v>0.19500000000000001</v>
      </c>
      <c r="F1644">
        <v>0.19</v>
      </c>
      <c r="G1644">
        <v>0.186</v>
      </c>
      <c r="H1644">
        <v>0.184</v>
      </c>
      <c r="I1644">
        <v>0.20250000000000001</v>
      </c>
      <c r="J1644">
        <v>0.184</v>
      </c>
      <c r="K1644">
        <v>0.185</v>
      </c>
      <c r="L1644">
        <v>0.186</v>
      </c>
      <c r="M1644">
        <v>0.186</v>
      </c>
      <c r="N1644">
        <v>0.188</v>
      </c>
      <c r="O1644">
        <v>0.191</v>
      </c>
      <c r="P1644">
        <v>0.1875</v>
      </c>
    </row>
    <row r="1645" spans="1:16" x14ac:dyDescent="0.4">
      <c r="A1645" s="2">
        <v>40471</v>
      </c>
      <c r="B1645">
        <v>0.20499999999999999</v>
      </c>
      <c r="C1645">
        <v>0.20499999999999999</v>
      </c>
      <c r="D1645">
        <v>0.20399999999999999</v>
      </c>
      <c r="E1645">
        <v>0.20499999999999999</v>
      </c>
      <c r="F1645">
        <v>0.19</v>
      </c>
      <c r="G1645">
        <v>0.20250000000000001</v>
      </c>
      <c r="H1645">
        <v>0.189</v>
      </c>
      <c r="I1645">
        <v>0.17499999999999999</v>
      </c>
      <c r="J1645">
        <v>0.19750000000000001</v>
      </c>
      <c r="K1645">
        <v>0.189</v>
      </c>
      <c r="L1645">
        <v>0.189</v>
      </c>
      <c r="M1645">
        <v>0.19</v>
      </c>
      <c r="N1645">
        <v>0.191</v>
      </c>
      <c r="O1645">
        <v>0.192</v>
      </c>
      <c r="P1645">
        <v>0.20749999999999999</v>
      </c>
    </row>
    <row r="1646" spans="1:16" x14ac:dyDescent="0.4">
      <c r="A1646" s="2">
        <v>40470</v>
      </c>
      <c r="B1646">
        <v>0.2</v>
      </c>
      <c r="C1646">
        <v>0.20100000000000001</v>
      </c>
      <c r="D1646">
        <v>0.20699999999999999</v>
      </c>
      <c r="E1646">
        <v>0.20499999999999999</v>
      </c>
      <c r="F1646">
        <v>0.186</v>
      </c>
      <c r="G1646">
        <v>0.191</v>
      </c>
      <c r="H1646">
        <v>0.189</v>
      </c>
      <c r="I1646">
        <v>0.188</v>
      </c>
      <c r="J1646">
        <v>0.188</v>
      </c>
      <c r="K1646">
        <v>0.189</v>
      </c>
      <c r="L1646">
        <v>0.189</v>
      </c>
      <c r="M1646">
        <v>0.187</v>
      </c>
      <c r="N1646">
        <v>0.188</v>
      </c>
      <c r="O1646">
        <v>0.189</v>
      </c>
      <c r="P1646">
        <v>0.192</v>
      </c>
    </row>
    <row r="1647" spans="1:16" x14ac:dyDescent="0.4">
      <c r="A1647" s="2">
        <v>40469</v>
      </c>
      <c r="B1647">
        <v>0.20100000000000001</v>
      </c>
      <c r="C1647">
        <v>0.20300000000000001</v>
      </c>
      <c r="D1647">
        <v>0.20799999999999999</v>
      </c>
      <c r="E1647">
        <v>0.19700000000000001</v>
      </c>
      <c r="F1647">
        <v>0.1825</v>
      </c>
      <c r="G1647">
        <v>0.185</v>
      </c>
      <c r="H1647">
        <v>0.183</v>
      </c>
      <c r="I1647">
        <v>0.2</v>
      </c>
      <c r="J1647">
        <v>0.183</v>
      </c>
      <c r="K1647">
        <v>0.182</v>
      </c>
      <c r="L1647">
        <v>0.184</v>
      </c>
      <c r="M1647">
        <v>0.187</v>
      </c>
      <c r="N1647">
        <v>0.186</v>
      </c>
      <c r="O1647">
        <v>0.19</v>
      </c>
      <c r="P1647">
        <v>0.21249999999999999</v>
      </c>
    </row>
    <row r="1648" spans="1:16" x14ac:dyDescent="0.4">
      <c r="A1648" s="2">
        <v>40466</v>
      </c>
      <c r="B1648">
        <v>0.20599999999999999</v>
      </c>
      <c r="C1648">
        <v>0.20599999999999999</v>
      </c>
      <c r="D1648">
        <v>0.20100000000000001</v>
      </c>
      <c r="E1648">
        <v>0.20699999999999999</v>
      </c>
      <c r="F1648">
        <v>0.192</v>
      </c>
      <c r="G1648">
        <v>0.187</v>
      </c>
      <c r="H1648">
        <v>0.183</v>
      </c>
      <c r="I1648">
        <v>0.182</v>
      </c>
      <c r="J1648">
        <v>0.18099999999999999</v>
      </c>
      <c r="K1648">
        <v>0.18099999999999999</v>
      </c>
      <c r="L1648">
        <v>0.182</v>
      </c>
      <c r="M1648">
        <v>0.183</v>
      </c>
      <c r="N1648">
        <v>0.185</v>
      </c>
      <c r="O1648">
        <v>0.187</v>
      </c>
      <c r="P1648">
        <v>0.191</v>
      </c>
    </row>
    <row r="1649" spans="1:16" x14ac:dyDescent="0.4">
      <c r="A1649" s="2">
        <v>40465</v>
      </c>
      <c r="B1649">
        <v>0.19700000000000001</v>
      </c>
      <c r="C1649">
        <v>0.19900000000000001</v>
      </c>
      <c r="D1649">
        <v>0.20599999999999999</v>
      </c>
      <c r="E1649">
        <v>0.2</v>
      </c>
      <c r="F1649">
        <v>0.189</v>
      </c>
      <c r="G1649">
        <v>0.187</v>
      </c>
      <c r="H1649">
        <v>0.19750000000000001</v>
      </c>
      <c r="I1649">
        <v>0.183</v>
      </c>
      <c r="J1649">
        <v>0.182</v>
      </c>
      <c r="K1649">
        <v>0.182</v>
      </c>
      <c r="L1649">
        <v>0.183</v>
      </c>
      <c r="M1649">
        <v>0.184</v>
      </c>
      <c r="N1649">
        <v>0.187</v>
      </c>
      <c r="O1649">
        <v>0.188</v>
      </c>
      <c r="P1649">
        <v>0.21</v>
      </c>
    </row>
    <row r="1650" spans="1:16" x14ac:dyDescent="0.4">
      <c r="A1650" s="2">
        <v>40464</v>
      </c>
      <c r="B1650">
        <v>0.19800000000000001</v>
      </c>
      <c r="C1650">
        <v>0.19800000000000001</v>
      </c>
      <c r="D1650">
        <v>0.20699999999999999</v>
      </c>
      <c r="E1650">
        <v>0.23</v>
      </c>
      <c r="F1650">
        <v>0.191</v>
      </c>
      <c r="G1650">
        <v>0.193</v>
      </c>
      <c r="H1650">
        <v>0.19750000000000001</v>
      </c>
      <c r="I1650">
        <v>0.185</v>
      </c>
      <c r="J1650">
        <v>0.183</v>
      </c>
      <c r="K1650">
        <v>0.17599999999999999</v>
      </c>
      <c r="L1650">
        <v>0.17699999999999999</v>
      </c>
      <c r="M1650">
        <v>0.17899999999999999</v>
      </c>
      <c r="N1650">
        <v>0.18099999999999999</v>
      </c>
      <c r="O1650">
        <v>0.182</v>
      </c>
      <c r="P1650">
        <v>0.20250000000000001</v>
      </c>
    </row>
    <row r="1651" spans="1:16" x14ac:dyDescent="0.4">
      <c r="A1651" s="2">
        <v>40463</v>
      </c>
      <c r="B1651">
        <v>0.19600000000000001</v>
      </c>
      <c r="C1651">
        <v>0.19600000000000001</v>
      </c>
      <c r="D1651">
        <v>0.20899999999999999</v>
      </c>
      <c r="E1651">
        <v>0.2</v>
      </c>
      <c r="F1651">
        <v>0.184</v>
      </c>
      <c r="G1651">
        <v>0.183</v>
      </c>
      <c r="H1651">
        <v>0.183</v>
      </c>
      <c r="I1651">
        <v>0.189</v>
      </c>
      <c r="J1651">
        <v>0.186</v>
      </c>
      <c r="K1651">
        <v>0.184</v>
      </c>
      <c r="L1651">
        <v>0.183</v>
      </c>
      <c r="M1651">
        <v>0.19500000000000001</v>
      </c>
      <c r="N1651">
        <v>0.184</v>
      </c>
      <c r="O1651">
        <v>0.186</v>
      </c>
      <c r="P1651">
        <v>0.19</v>
      </c>
    </row>
    <row r="1652" spans="1:16" x14ac:dyDescent="0.4">
      <c r="A1652" s="2">
        <v>40462</v>
      </c>
      <c r="B1652">
        <v>0.20899999999999999</v>
      </c>
      <c r="C1652">
        <v>0.20899999999999999</v>
      </c>
      <c r="D1652">
        <v>0.20899999999999999</v>
      </c>
      <c r="E1652">
        <v>0.2</v>
      </c>
      <c r="F1652">
        <v>0.191</v>
      </c>
      <c r="G1652">
        <v>0.184</v>
      </c>
      <c r="H1652">
        <v>0.18099999999999999</v>
      </c>
      <c r="I1652">
        <v>0.18</v>
      </c>
      <c r="J1652">
        <v>0.18</v>
      </c>
      <c r="K1652">
        <v>0.17899999999999999</v>
      </c>
      <c r="L1652">
        <v>0.18</v>
      </c>
      <c r="M1652">
        <v>0.19750000000000001</v>
      </c>
      <c r="N1652">
        <v>0.182</v>
      </c>
      <c r="O1652">
        <v>0.185</v>
      </c>
      <c r="P1652">
        <v>0.20499999999999999</v>
      </c>
    </row>
    <row r="1653" spans="1:16" x14ac:dyDescent="0.4">
      <c r="A1653" s="2">
        <v>40459</v>
      </c>
      <c r="B1653">
        <v>0.21099999999999999</v>
      </c>
      <c r="C1653">
        <v>0.21099999999999999</v>
      </c>
      <c r="D1653">
        <v>0.21</v>
      </c>
      <c r="E1653">
        <v>0.2</v>
      </c>
      <c r="F1653">
        <v>0.183</v>
      </c>
      <c r="G1653">
        <v>0.184</v>
      </c>
      <c r="H1653">
        <v>0.18099999999999999</v>
      </c>
      <c r="I1653">
        <v>0.18</v>
      </c>
      <c r="J1653">
        <v>0.19750000000000001</v>
      </c>
      <c r="K1653">
        <v>0.17899999999999999</v>
      </c>
      <c r="L1653">
        <v>0.17899999999999999</v>
      </c>
      <c r="M1653">
        <v>0.2</v>
      </c>
      <c r="N1653">
        <v>0.186</v>
      </c>
      <c r="O1653">
        <v>0.184</v>
      </c>
      <c r="P1653">
        <v>0.18099999999999999</v>
      </c>
    </row>
    <row r="1654" spans="1:16" x14ac:dyDescent="0.4">
      <c r="A1654" s="2">
        <v>40458</v>
      </c>
      <c r="B1654">
        <v>0.20100000000000001</v>
      </c>
      <c r="C1654">
        <v>0.20100000000000001</v>
      </c>
      <c r="D1654">
        <v>0.21199999999999999</v>
      </c>
      <c r="E1654">
        <v>0.20499999999999999</v>
      </c>
      <c r="F1654">
        <v>0.185</v>
      </c>
      <c r="G1654">
        <v>0.20250000000000001</v>
      </c>
      <c r="H1654">
        <v>0.2</v>
      </c>
      <c r="I1654">
        <v>0.182</v>
      </c>
      <c r="J1654">
        <v>0.18</v>
      </c>
      <c r="K1654">
        <v>0.18</v>
      </c>
      <c r="L1654">
        <v>0.18</v>
      </c>
      <c r="M1654">
        <v>0.18</v>
      </c>
      <c r="N1654">
        <v>0.184</v>
      </c>
      <c r="O1654">
        <v>0.189</v>
      </c>
      <c r="P1654">
        <v>0.20499999999999999</v>
      </c>
    </row>
    <row r="1655" spans="1:16" x14ac:dyDescent="0.4">
      <c r="A1655" s="2">
        <v>40457</v>
      </c>
      <c r="B1655">
        <v>0.20100000000000001</v>
      </c>
      <c r="C1655">
        <v>0.21199999999999999</v>
      </c>
      <c r="D1655">
        <v>0.21099999999999999</v>
      </c>
      <c r="E1655">
        <v>0.2225</v>
      </c>
      <c r="F1655">
        <v>0.19700000000000001</v>
      </c>
      <c r="G1655">
        <v>0.19</v>
      </c>
      <c r="H1655">
        <v>0.186</v>
      </c>
      <c r="I1655">
        <v>0.184</v>
      </c>
      <c r="J1655">
        <v>0.183</v>
      </c>
      <c r="K1655">
        <v>0.188</v>
      </c>
      <c r="L1655">
        <v>0.189</v>
      </c>
      <c r="M1655">
        <v>0.19</v>
      </c>
      <c r="N1655">
        <v>0.189</v>
      </c>
      <c r="O1655">
        <v>0.19700000000000001</v>
      </c>
      <c r="P1655">
        <v>0.21249999999999999</v>
      </c>
    </row>
    <row r="1656" spans="1:16" x14ac:dyDescent="0.4">
      <c r="A1656" s="2">
        <v>40456</v>
      </c>
      <c r="B1656">
        <v>0.21199999999999999</v>
      </c>
      <c r="C1656">
        <v>0.19900000000000001</v>
      </c>
      <c r="D1656">
        <v>0.214</v>
      </c>
      <c r="E1656">
        <v>0.219</v>
      </c>
      <c r="F1656">
        <v>0.191</v>
      </c>
      <c r="G1656">
        <v>0.193</v>
      </c>
      <c r="H1656">
        <v>0.191</v>
      </c>
      <c r="I1656">
        <v>0.191</v>
      </c>
      <c r="J1656">
        <v>0.1875</v>
      </c>
      <c r="K1656">
        <v>0.189</v>
      </c>
      <c r="L1656">
        <v>0.19</v>
      </c>
      <c r="M1656">
        <v>0.19400000000000001</v>
      </c>
      <c r="N1656">
        <v>0.19700000000000001</v>
      </c>
      <c r="O1656">
        <v>0.19800000000000001</v>
      </c>
      <c r="P1656">
        <v>0.20499999999999999</v>
      </c>
    </row>
    <row r="1657" spans="1:16" x14ac:dyDescent="0.4">
      <c r="A1657" s="2">
        <v>40455</v>
      </c>
      <c r="B1657">
        <v>0.19670000000000001</v>
      </c>
      <c r="C1657">
        <v>0.19900000000000001</v>
      </c>
      <c r="D1657">
        <v>0.21099999999999999</v>
      </c>
      <c r="E1657">
        <v>0.21299999999999999</v>
      </c>
      <c r="F1657">
        <v>0.20300000000000001</v>
      </c>
      <c r="G1657">
        <v>0.19500000000000001</v>
      </c>
      <c r="H1657">
        <v>0.193</v>
      </c>
      <c r="I1657">
        <v>0.192</v>
      </c>
      <c r="J1657">
        <v>0.192</v>
      </c>
      <c r="K1657">
        <v>0.192</v>
      </c>
      <c r="L1657">
        <v>0.19400000000000001</v>
      </c>
      <c r="M1657">
        <v>0.19700000000000001</v>
      </c>
      <c r="N1657">
        <v>0.20399999999999999</v>
      </c>
      <c r="O1657">
        <v>0.20599999999999999</v>
      </c>
      <c r="P1657">
        <v>0.22500000000000001</v>
      </c>
    </row>
    <row r="1658" spans="1:16" x14ac:dyDescent="0.4">
      <c r="A1658" s="2">
        <v>40452</v>
      </c>
      <c r="B1658">
        <v>0.2</v>
      </c>
      <c r="C1658">
        <v>0.2</v>
      </c>
      <c r="D1658">
        <v>0.21199999999999999</v>
      </c>
      <c r="E1658">
        <v>0.20799999999999999</v>
      </c>
      <c r="F1658">
        <v>0.19600000000000001</v>
      </c>
      <c r="G1658">
        <v>0.19900000000000001</v>
      </c>
      <c r="H1658">
        <v>0.19900000000000001</v>
      </c>
      <c r="I1658">
        <v>0.19500000000000001</v>
      </c>
      <c r="J1658">
        <v>0.19600000000000001</v>
      </c>
      <c r="K1658">
        <v>0.19700000000000001</v>
      </c>
      <c r="L1658">
        <v>0.2</v>
      </c>
      <c r="M1658">
        <v>0.20399999999999999</v>
      </c>
      <c r="N1658">
        <v>0.20899999999999999</v>
      </c>
      <c r="O1658">
        <v>0.214</v>
      </c>
      <c r="P1658">
        <v>0.219</v>
      </c>
    </row>
    <row r="1659" spans="1:16" x14ac:dyDescent="0.4">
      <c r="A1659" s="2">
        <v>40451</v>
      </c>
      <c r="B1659">
        <v>0.21199999999999999</v>
      </c>
      <c r="C1659">
        <v>0.21199999999999999</v>
      </c>
      <c r="D1659">
        <v>0.21199999999999999</v>
      </c>
      <c r="E1659">
        <v>0.2225</v>
      </c>
      <c r="F1659">
        <v>0.20100000000000001</v>
      </c>
      <c r="G1659">
        <v>0.19900000000000001</v>
      </c>
      <c r="H1659">
        <v>0.21</v>
      </c>
      <c r="I1659">
        <v>0.193</v>
      </c>
      <c r="J1659">
        <v>0.21</v>
      </c>
      <c r="K1659">
        <v>0.19600000000000001</v>
      </c>
      <c r="L1659">
        <v>0.19700000000000001</v>
      </c>
      <c r="M1659">
        <v>0.20100000000000001</v>
      </c>
      <c r="N1659">
        <v>0.20499999999999999</v>
      </c>
      <c r="O1659">
        <v>0.21</v>
      </c>
      <c r="P1659">
        <v>0.22750000000000001</v>
      </c>
    </row>
    <row r="1660" spans="1:16" x14ac:dyDescent="0.4">
      <c r="A1660" s="2">
        <v>40450</v>
      </c>
      <c r="B1660">
        <v>0.2</v>
      </c>
      <c r="C1660">
        <v>0.19900000000000001</v>
      </c>
      <c r="D1660">
        <v>0.21099999999999999</v>
      </c>
      <c r="E1660">
        <v>0.20799999999999999</v>
      </c>
      <c r="F1660">
        <v>0.2</v>
      </c>
      <c r="G1660">
        <v>0.19600000000000001</v>
      </c>
      <c r="H1660">
        <v>0.21</v>
      </c>
      <c r="I1660">
        <v>0.20749999999999999</v>
      </c>
      <c r="J1660">
        <v>0.20749999999999999</v>
      </c>
      <c r="K1660">
        <v>0.192</v>
      </c>
      <c r="L1660">
        <v>0.19500000000000001</v>
      </c>
      <c r="M1660">
        <v>0.19900000000000001</v>
      </c>
      <c r="N1660">
        <v>0.20300000000000001</v>
      </c>
      <c r="O1660">
        <v>0.20499999999999999</v>
      </c>
      <c r="P1660">
        <v>0.20899999999999999</v>
      </c>
    </row>
    <row r="1661" spans="1:16" x14ac:dyDescent="0.4">
      <c r="A1661" s="2">
        <v>40449</v>
      </c>
      <c r="B1661">
        <v>0.19270000000000001</v>
      </c>
      <c r="C1661">
        <v>0.19500000000000001</v>
      </c>
      <c r="D1661">
        <v>0.21199999999999999</v>
      </c>
      <c r="E1661">
        <v>0.24099999999999999</v>
      </c>
      <c r="F1661">
        <v>0.19600000000000001</v>
      </c>
      <c r="G1661">
        <v>0.19600000000000001</v>
      </c>
      <c r="H1661">
        <v>0.19600000000000001</v>
      </c>
      <c r="I1661">
        <v>0.189</v>
      </c>
      <c r="J1661">
        <v>0.19700000000000001</v>
      </c>
      <c r="K1661">
        <v>0.19700000000000001</v>
      </c>
      <c r="L1661">
        <v>0.192</v>
      </c>
      <c r="M1661">
        <v>0.19500000000000001</v>
      </c>
      <c r="N1661">
        <v>0.20599999999999999</v>
      </c>
      <c r="O1661">
        <v>0.20899999999999999</v>
      </c>
      <c r="P1661">
        <v>0.21299999999999999</v>
      </c>
    </row>
    <row r="1662" spans="1:16" x14ac:dyDescent="0.4">
      <c r="A1662" s="2">
        <v>40448</v>
      </c>
      <c r="B1662">
        <v>0.19600000000000001</v>
      </c>
      <c r="C1662">
        <v>0.19900000000000001</v>
      </c>
      <c r="D1662">
        <v>0.21099999999999999</v>
      </c>
      <c r="E1662">
        <v>0.24</v>
      </c>
      <c r="F1662">
        <v>0.19900000000000001</v>
      </c>
      <c r="G1662">
        <v>0.19750000000000001</v>
      </c>
      <c r="H1662">
        <v>0.20399999999999999</v>
      </c>
      <c r="I1662">
        <v>0.20200000000000001</v>
      </c>
      <c r="J1662">
        <v>0.20100000000000001</v>
      </c>
      <c r="K1662">
        <v>0.20200000000000001</v>
      </c>
      <c r="L1662">
        <v>0.20300000000000001</v>
      </c>
      <c r="M1662">
        <v>0.19750000000000001</v>
      </c>
      <c r="N1662">
        <v>0.20799999999999999</v>
      </c>
      <c r="O1662">
        <v>0.21199999999999999</v>
      </c>
      <c r="P1662">
        <v>0.217</v>
      </c>
    </row>
    <row r="1663" spans="1:16" x14ac:dyDescent="0.4">
      <c r="A1663" s="2">
        <v>40445</v>
      </c>
      <c r="B1663">
        <v>0.21099999999999999</v>
      </c>
      <c r="C1663">
        <v>0.19600000000000001</v>
      </c>
      <c r="D1663">
        <v>0.21199999999999999</v>
      </c>
      <c r="E1663">
        <v>0.223</v>
      </c>
      <c r="F1663">
        <v>0.20599999999999999</v>
      </c>
      <c r="G1663">
        <v>0.21099999999999999</v>
      </c>
      <c r="H1663">
        <v>0.20599999999999999</v>
      </c>
      <c r="I1663">
        <v>0.1925</v>
      </c>
      <c r="J1663">
        <v>0.1925</v>
      </c>
      <c r="K1663">
        <v>0.20100000000000001</v>
      </c>
      <c r="L1663">
        <v>0.20200000000000001</v>
      </c>
      <c r="M1663">
        <v>0.22</v>
      </c>
      <c r="N1663">
        <v>0.20899999999999999</v>
      </c>
      <c r="O1663">
        <v>0.21299999999999999</v>
      </c>
      <c r="P1663">
        <v>0.22</v>
      </c>
    </row>
    <row r="1664" spans="1:16" x14ac:dyDescent="0.4">
      <c r="A1664" s="2">
        <v>40444</v>
      </c>
      <c r="B1664">
        <v>0.215</v>
      </c>
      <c r="C1664">
        <v>0.21099999999999999</v>
      </c>
      <c r="D1664">
        <v>0.20899999999999999</v>
      </c>
      <c r="E1664">
        <v>0.21299999999999999</v>
      </c>
      <c r="F1664">
        <v>0.20399999999999999</v>
      </c>
      <c r="G1664">
        <v>0.20499999999999999</v>
      </c>
      <c r="H1664">
        <v>0.20100000000000001</v>
      </c>
      <c r="I1664">
        <v>0.2</v>
      </c>
      <c r="J1664">
        <v>0.19900000000000001</v>
      </c>
      <c r="K1664">
        <v>0.19500000000000001</v>
      </c>
      <c r="L1664">
        <v>0.20300000000000001</v>
      </c>
      <c r="M1664">
        <v>0.20399999999999999</v>
      </c>
      <c r="N1664">
        <v>0.20300000000000001</v>
      </c>
      <c r="O1664">
        <v>0.21199999999999999</v>
      </c>
      <c r="P1664">
        <v>0.218</v>
      </c>
    </row>
    <row r="1665" spans="1:16" x14ac:dyDescent="0.4">
      <c r="A1665" s="2">
        <v>40443</v>
      </c>
      <c r="B1665">
        <v>0.19</v>
      </c>
      <c r="C1665">
        <v>0.19400000000000001</v>
      </c>
      <c r="D1665">
        <v>0.20599999999999999</v>
      </c>
      <c r="E1665">
        <v>0.21099999999999999</v>
      </c>
      <c r="F1665">
        <v>0.20100000000000001</v>
      </c>
      <c r="G1665">
        <v>0.22</v>
      </c>
      <c r="H1665">
        <v>0.215</v>
      </c>
      <c r="I1665">
        <v>0.215</v>
      </c>
      <c r="J1665">
        <v>0.215</v>
      </c>
      <c r="K1665">
        <v>0.2</v>
      </c>
      <c r="L1665">
        <v>0.20100000000000001</v>
      </c>
      <c r="M1665">
        <v>0.22</v>
      </c>
      <c r="N1665">
        <v>0.20899999999999999</v>
      </c>
      <c r="O1665">
        <v>0.214</v>
      </c>
      <c r="P1665">
        <v>0.23749999999999999</v>
      </c>
    </row>
    <row r="1666" spans="1:16" x14ac:dyDescent="0.4">
      <c r="A1666" s="2">
        <v>40442</v>
      </c>
      <c r="B1666">
        <v>0.20100000000000001</v>
      </c>
      <c r="C1666">
        <v>0.20100000000000001</v>
      </c>
      <c r="D1666">
        <v>0.20899999999999999</v>
      </c>
      <c r="E1666">
        <v>0.20200000000000001</v>
      </c>
      <c r="F1666">
        <v>0.2</v>
      </c>
      <c r="G1666">
        <v>0.19600000000000001</v>
      </c>
      <c r="H1666">
        <v>0.2175</v>
      </c>
      <c r="I1666">
        <v>0.17399999999999999</v>
      </c>
      <c r="J1666">
        <v>0.2175</v>
      </c>
      <c r="K1666">
        <v>0.20200000000000001</v>
      </c>
      <c r="L1666">
        <v>0.20399999999999999</v>
      </c>
      <c r="M1666">
        <v>0.2225</v>
      </c>
      <c r="N1666">
        <v>0.21199999999999999</v>
      </c>
      <c r="O1666">
        <v>0.217</v>
      </c>
      <c r="P1666">
        <v>0.223</v>
      </c>
    </row>
    <row r="1667" spans="1:16" x14ac:dyDescent="0.4">
      <c r="A1667" s="2">
        <v>40441</v>
      </c>
      <c r="B1667">
        <v>0.20499999999999999</v>
      </c>
      <c r="C1667">
        <v>0.20399999999999999</v>
      </c>
      <c r="D1667">
        <v>0.20699999999999999</v>
      </c>
      <c r="E1667">
        <v>0.22700000000000001</v>
      </c>
      <c r="F1667">
        <v>0.20200000000000001</v>
      </c>
      <c r="G1667">
        <v>0.20699999999999999</v>
      </c>
      <c r="H1667">
        <v>0.2175</v>
      </c>
      <c r="I1667">
        <v>0.19750000000000001</v>
      </c>
      <c r="J1667">
        <v>0.2175</v>
      </c>
      <c r="K1667">
        <v>0.20399999999999999</v>
      </c>
      <c r="L1667">
        <v>0.20699999999999999</v>
      </c>
      <c r="M1667">
        <v>0.22500000000000001</v>
      </c>
      <c r="N1667">
        <v>0.215</v>
      </c>
      <c r="O1667">
        <v>0.222</v>
      </c>
      <c r="P1667">
        <v>0.23300000000000001</v>
      </c>
    </row>
    <row r="1668" spans="1:16" x14ac:dyDescent="0.4">
      <c r="A1668" s="2">
        <v>40438</v>
      </c>
      <c r="B1668">
        <v>0.19670000000000001</v>
      </c>
      <c r="C1668">
        <v>0.188</v>
      </c>
      <c r="D1668">
        <v>0.20499999999999999</v>
      </c>
      <c r="E1668">
        <v>0.20799999999999999</v>
      </c>
      <c r="F1668">
        <v>0.19500000000000001</v>
      </c>
      <c r="G1668">
        <v>0.20499999999999999</v>
      </c>
      <c r="H1668">
        <v>0.20200000000000001</v>
      </c>
      <c r="I1668">
        <v>0.20499999999999999</v>
      </c>
      <c r="J1668">
        <v>0.20599999999999999</v>
      </c>
      <c r="K1668">
        <v>0.20499999999999999</v>
      </c>
      <c r="L1668">
        <v>0.21</v>
      </c>
      <c r="M1668">
        <v>0.21299999999999999</v>
      </c>
      <c r="N1668">
        <v>0.219</v>
      </c>
      <c r="O1668">
        <v>0.22600000000000001</v>
      </c>
      <c r="P1668">
        <v>0.23300000000000001</v>
      </c>
    </row>
    <row r="1669" spans="1:16" x14ac:dyDescent="0.4">
      <c r="A1669" s="2">
        <v>40437</v>
      </c>
      <c r="B1669">
        <v>0.191</v>
      </c>
      <c r="C1669">
        <v>0.19700000000000001</v>
      </c>
      <c r="D1669">
        <v>0.20399999999999999</v>
      </c>
      <c r="E1669">
        <v>0.20100000000000001</v>
      </c>
      <c r="F1669">
        <v>0.20200000000000001</v>
      </c>
      <c r="G1669">
        <v>0.19500000000000001</v>
      </c>
      <c r="H1669">
        <v>0.215</v>
      </c>
      <c r="I1669">
        <v>0.19500000000000001</v>
      </c>
      <c r="J1669">
        <v>0.20200000000000001</v>
      </c>
      <c r="K1669">
        <v>0.20300000000000001</v>
      </c>
      <c r="L1669">
        <v>0.20599999999999999</v>
      </c>
      <c r="M1669">
        <v>0.20899999999999999</v>
      </c>
      <c r="N1669">
        <v>0.216</v>
      </c>
      <c r="O1669">
        <v>0.223</v>
      </c>
      <c r="P1669">
        <v>0.23300000000000001</v>
      </c>
    </row>
    <row r="1670" spans="1:16" x14ac:dyDescent="0.4">
      <c r="A1670" s="2">
        <v>40436</v>
      </c>
      <c r="B1670">
        <v>0.19</v>
      </c>
      <c r="C1670">
        <v>0.189</v>
      </c>
      <c r="D1670">
        <v>0.20499999999999999</v>
      </c>
      <c r="E1670">
        <v>0.20499999999999999</v>
      </c>
      <c r="F1670">
        <v>0.2</v>
      </c>
      <c r="G1670">
        <v>0.20300000000000001</v>
      </c>
      <c r="H1670">
        <v>0.2175</v>
      </c>
      <c r="I1670">
        <v>0.20300000000000001</v>
      </c>
      <c r="J1670">
        <v>0.20399999999999999</v>
      </c>
      <c r="K1670">
        <v>0.20599999999999999</v>
      </c>
      <c r="L1670">
        <v>0.20799999999999999</v>
      </c>
      <c r="M1670">
        <v>0.21199999999999999</v>
      </c>
      <c r="N1670">
        <v>0.217</v>
      </c>
      <c r="O1670">
        <v>0.224</v>
      </c>
      <c r="P1670">
        <v>0.25</v>
      </c>
    </row>
    <row r="1671" spans="1:16" x14ac:dyDescent="0.4">
      <c r="A1671" s="2">
        <v>40435</v>
      </c>
      <c r="B1671">
        <v>0.185</v>
      </c>
      <c r="C1671">
        <v>0.191</v>
      </c>
      <c r="D1671">
        <v>0.20300000000000001</v>
      </c>
      <c r="E1671">
        <v>0.215</v>
      </c>
      <c r="F1671">
        <v>0.2</v>
      </c>
      <c r="G1671">
        <v>0.19800000000000001</v>
      </c>
      <c r="H1671">
        <v>0.21249999999999999</v>
      </c>
      <c r="I1671">
        <v>0.2</v>
      </c>
      <c r="J1671">
        <v>0.2</v>
      </c>
      <c r="K1671">
        <v>0.20399999999999999</v>
      </c>
      <c r="L1671">
        <v>0.20699999999999999</v>
      </c>
      <c r="M1671">
        <v>0.21</v>
      </c>
      <c r="N1671">
        <v>0.217</v>
      </c>
      <c r="O1671">
        <v>0.222</v>
      </c>
      <c r="P1671">
        <v>0.245</v>
      </c>
    </row>
    <row r="1672" spans="1:16" x14ac:dyDescent="0.4">
      <c r="A1672" s="2">
        <v>40434</v>
      </c>
      <c r="B1672">
        <v>0.19270000000000001</v>
      </c>
      <c r="C1672">
        <v>0.19700000000000001</v>
      </c>
      <c r="D1672">
        <v>0.20200000000000001</v>
      </c>
      <c r="E1672">
        <v>0.2175</v>
      </c>
      <c r="F1672">
        <v>0.19400000000000001</v>
      </c>
      <c r="G1672">
        <v>0.20300000000000001</v>
      </c>
      <c r="H1672">
        <v>0.20100000000000001</v>
      </c>
      <c r="I1672">
        <v>0.2175</v>
      </c>
      <c r="J1672">
        <v>0.20300000000000001</v>
      </c>
      <c r="K1672">
        <v>0.20599999999999999</v>
      </c>
      <c r="L1672">
        <v>0.20899999999999999</v>
      </c>
      <c r="M1672">
        <v>0.21299999999999999</v>
      </c>
      <c r="N1672">
        <v>0.219</v>
      </c>
      <c r="O1672">
        <v>0.22700000000000001</v>
      </c>
      <c r="P1672">
        <v>0.2475</v>
      </c>
    </row>
    <row r="1673" spans="1:16" x14ac:dyDescent="0.4">
      <c r="A1673" s="2">
        <v>40431</v>
      </c>
      <c r="B1673">
        <v>0.183</v>
      </c>
      <c r="C1673">
        <v>0.19500000000000001</v>
      </c>
      <c r="D1673">
        <v>0.20399999999999999</v>
      </c>
      <c r="E1673">
        <v>0.214</v>
      </c>
      <c r="F1673">
        <v>0.20699999999999999</v>
      </c>
      <c r="G1673">
        <v>0.214</v>
      </c>
      <c r="H1673">
        <v>0.21299999999999999</v>
      </c>
      <c r="I1673">
        <v>0.21299999999999999</v>
      </c>
      <c r="J1673">
        <v>0.214</v>
      </c>
      <c r="K1673">
        <v>0.217</v>
      </c>
      <c r="L1673">
        <v>0.222</v>
      </c>
      <c r="M1673">
        <v>0.22700000000000001</v>
      </c>
      <c r="N1673">
        <v>0.23300000000000001</v>
      </c>
      <c r="O1673">
        <v>0.24099999999999999</v>
      </c>
      <c r="P1673">
        <v>0.253</v>
      </c>
    </row>
    <row r="1674" spans="1:16" x14ac:dyDescent="0.4">
      <c r="A1674" s="2">
        <v>40430</v>
      </c>
      <c r="B1674">
        <v>0.191</v>
      </c>
      <c r="C1674">
        <v>0.19600000000000001</v>
      </c>
      <c r="D1674">
        <v>0.2</v>
      </c>
      <c r="E1674">
        <v>0.215</v>
      </c>
      <c r="F1674">
        <v>0.20799999999999999</v>
      </c>
      <c r="G1674">
        <v>0.20899999999999999</v>
      </c>
      <c r="H1674">
        <v>0.20699999999999999</v>
      </c>
      <c r="I1674">
        <v>0.20599999999999999</v>
      </c>
      <c r="J1674">
        <v>0.20699999999999999</v>
      </c>
      <c r="K1674">
        <v>0.21</v>
      </c>
      <c r="L1674">
        <v>0.21299999999999999</v>
      </c>
      <c r="M1674">
        <v>0.222</v>
      </c>
      <c r="N1674">
        <v>0.222</v>
      </c>
      <c r="O1674">
        <v>0.23</v>
      </c>
      <c r="P1674">
        <v>0.25</v>
      </c>
    </row>
    <row r="1675" spans="1:16" x14ac:dyDescent="0.4">
      <c r="A1675" s="2">
        <v>40429</v>
      </c>
      <c r="B1675">
        <v>0.18870000000000001</v>
      </c>
      <c r="C1675">
        <v>0.19</v>
      </c>
      <c r="D1675">
        <v>0.2</v>
      </c>
      <c r="E1675">
        <v>0.20699999999999999</v>
      </c>
      <c r="F1675">
        <v>0.19</v>
      </c>
      <c r="G1675">
        <v>0.20699999999999999</v>
      </c>
      <c r="H1675">
        <v>0.20499999999999999</v>
      </c>
      <c r="I1675">
        <v>0.20399999999999999</v>
      </c>
      <c r="J1675">
        <v>0.20499999999999999</v>
      </c>
      <c r="K1675">
        <v>0.20699999999999999</v>
      </c>
      <c r="L1675">
        <v>0.21099999999999999</v>
      </c>
      <c r="M1675">
        <v>0.216</v>
      </c>
      <c r="N1675">
        <v>0.221</v>
      </c>
      <c r="O1675">
        <v>0.22700000000000001</v>
      </c>
      <c r="P1675">
        <v>0.23699999999999999</v>
      </c>
    </row>
    <row r="1676" spans="1:16" x14ac:dyDescent="0.4">
      <c r="A1676" s="2">
        <v>40428</v>
      </c>
      <c r="B1676">
        <v>0.189</v>
      </c>
      <c r="C1676">
        <v>0.19</v>
      </c>
      <c r="D1676">
        <v>0.19800000000000001</v>
      </c>
      <c r="E1676">
        <v>0.19900000000000001</v>
      </c>
      <c r="F1676">
        <v>0.20300000000000001</v>
      </c>
      <c r="G1676">
        <v>0.19900000000000001</v>
      </c>
      <c r="H1676">
        <v>0.19700000000000001</v>
      </c>
      <c r="I1676">
        <v>0.19500000000000001</v>
      </c>
      <c r="J1676">
        <v>0.19500000000000001</v>
      </c>
      <c r="K1676">
        <v>0.19800000000000001</v>
      </c>
      <c r="L1676">
        <v>0.20300000000000001</v>
      </c>
      <c r="M1676">
        <v>0.2225</v>
      </c>
      <c r="N1676">
        <v>0.21299999999999999</v>
      </c>
      <c r="O1676">
        <v>0.23599999999999999</v>
      </c>
      <c r="P1676">
        <v>0.25</v>
      </c>
    </row>
    <row r="1677" spans="1:16" x14ac:dyDescent="0.4">
      <c r="A1677" s="2">
        <v>40427</v>
      </c>
      <c r="B1677">
        <v>0.188</v>
      </c>
      <c r="C1677">
        <v>0.188</v>
      </c>
      <c r="D1677">
        <v>0.19800000000000001</v>
      </c>
      <c r="E1677">
        <v>0.19400000000000001</v>
      </c>
      <c r="F1677">
        <v>0.193</v>
      </c>
      <c r="G1677">
        <v>0.189</v>
      </c>
      <c r="H1677">
        <v>0.187</v>
      </c>
      <c r="I1677">
        <v>0.19700000000000001</v>
      </c>
      <c r="J1677">
        <v>0.18099999999999999</v>
      </c>
      <c r="K1677">
        <v>0.182</v>
      </c>
      <c r="L1677">
        <v>0.20200000000000001</v>
      </c>
      <c r="M1677">
        <v>0.19</v>
      </c>
      <c r="N1677">
        <v>0.19600000000000001</v>
      </c>
      <c r="O1677">
        <v>0.219</v>
      </c>
      <c r="P1677">
        <v>0.22600000000000001</v>
      </c>
    </row>
    <row r="1678" spans="1:16" x14ac:dyDescent="0.4">
      <c r="A1678" s="2">
        <v>40424</v>
      </c>
      <c r="B1678">
        <v>0.189</v>
      </c>
      <c r="C1678">
        <v>0.189</v>
      </c>
      <c r="D1678">
        <v>0.19600000000000001</v>
      </c>
      <c r="E1678">
        <v>0.20499999999999999</v>
      </c>
      <c r="F1678">
        <v>0.19400000000000001</v>
      </c>
      <c r="G1678">
        <v>0.20499999999999999</v>
      </c>
      <c r="H1678">
        <v>0.20300000000000001</v>
      </c>
      <c r="I1678">
        <v>0.20200000000000001</v>
      </c>
      <c r="J1678">
        <v>0.20200000000000001</v>
      </c>
      <c r="K1678">
        <v>0.20399999999999999</v>
      </c>
      <c r="L1678">
        <v>0.20799999999999999</v>
      </c>
      <c r="M1678">
        <v>0.21299999999999999</v>
      </c>
      <c r="N1678">
        <v>0.223</v>
      </c>
      <c r="O1678">
        <v>0.22600000000000001</v>
      </c>
      <c r="P1678">
        <v>0.23499999999999999</v>
      </c>
    </row>
    <row r="1679" spans="1:16" x14ac:dyDescent="0.4">
      <c r="A1679" s="2">
        <v>40423</v>
      </c>
      <c r="B1679">
        <v>0.182</v>
      </c>
      <c r="C1679">
        <v>0.182</v>
      </c>
      <c r="D1679">
        <v>0.19600000000000001</v>
      </c>
      <c r="E1679">
        <v>0.187</v>
      </c>
      <c r="F1679">
        <v>0.19</v>
      </c>
      <c r="G1679">
        <v>0.19600000000000001</v>
      </c>
      <c r="H1679">
        <v>0.18099999999999999</v>
      </c>
      <c r="I1679">
        <v>0.19400000000000001</v>
      </c>
      <c r="J1679">
        <v>0.19600000000000001</v>
      </c>
      <c r="K1679">
        <v>0.19800000000000001</v>
      </c>
      <c r="L1679">
        <v>0.189</v>
      </c>
      <c r="M1679">
        <v>0.192</v>
      </c>
      <c r="N1679">
        <v>0.19900000000000001</v>
      </c>
      <c r="O1679">
        <v>0.20899999999999999</v>
      </c>
      <c r="P1679">
        <v>0.22700000000000001</v>
      </c>
    </row>
    <row r="1680" spans="1:16" x14ac:dyDescent="0.4">
      <c r="A1680" s="2">
        <v>40422</v>
      </c>
      <c r="B1680">
        <v>0.19600000000000001</v>
      </c>
      <c r="C1680">
        <v>0.19600000000000001</v>
      </c>
      <c r="D1680">
        <v>0.20300000000000001</v>
      </c>
      <c r="E1680">
        <v>0.19700000000000001</v>
      </c>
      <c r="F1680">
        <v>0.19900000000000001</v>
      </c>
      <c r="G1680">
        <v>0.19500000000000001</v>
      </c>
      <c r="H1680">
        <v>0.192</v>
      </c>
      <c r="I1680">
        <v>0.19900000000000001</v>
      </c>
      <c r="J1680">
        <v>0.2</v>
      </c>
      <c r="K1680">
        <v>0.20200000000000001</v>
      </c>
      <c r="L1680">
        <v>0.20499999999999999</v>
      </c>
      <c r="M1680">
        <v>0.2225</v>
      </c>
      <c r="N1680">
        <v>0.21099999999999999</v>
      </c>
      <c r="O1680">
        <v>0.219</v>
      </c>
      <c r="P1680">
        <v>0.24249999999999999</v>
      </c>
    </row>
    <row r="1681" spans="1:16" x14ac:dyDescent="0.4">
      <c r="A1681" s="2">
        <v>40421</v>
      </c>
      <c r="B1681">
        <v>0.19600000000000001</v>
      </c>
      <c r="C1681">
        <v>0.19600000000000001</v>
      </c>
      <c r="D1681">
        <v>0.20399999999999999</v>
      </c>
      <c r="E1681">
        <v>0.19500000000000001</v>
      </c>
      <c r="F1681">
        <v>0.193</v>
      </c>
      <c r="G1681">
        <v>0.19700000000000001</v>
      </c>
      <c r="H1681">
        <v>0.19600000000000001</v>
      </c>
      <c r="I1681">
        <v>0.19500000000000001</v>
      </c>
      <c r="J1681">
        <v>0.19500000000000001</v>
      </c>
      <c r="K1681">
        <v>0.19700000000000001</v>
      </c>
      <c r="L1681">
        <v>0.19900000000000001</v>
      </c>
      <c r="M1681">
        <v>0.17399999999999999</v>
      </c>
      <c r="N1681">
        <v>0.17699999999999999</v>
      </c>
      <c r="O1681">
        <v>0.18099999999999999</v>
      </c>
      <c r="P1681">
        <v>0.22700000000000001</v>
      </c>
    </row>
    <row r="1682" spans="1:16" x14ac:dyDescent="0.4">
      <c r="A1682" s="2">
        <v>40420</v>
      </c>
      <c r="B1682">
        <v>0.19</v>
      </c>
      <c r="C1682">
        <v>0.19</v>
      </c>
      <c r="E1682">
        <v>0.20300000000000001</v>
      </c>
      <c r="F1682">
        <v>0.188</v>
      </c>
      <c r="G1682">
        <v>0.21249999999999999</v>
      </c>
      <c r="H1682">
        <v>0.19700000000000001</v>
      </c>
      <c r="I1682">
        <v>0.21</v>
      </c>
      <c r="J1682">
        <v>0.21249999999999999</v>
      </c>
      <c r="K1682">
        <v>0.19800000000000001</v>
      </c>
      <c r="L1682">
        <v>0.20100000000000001</v>
      </c>
      <c r="M1682">
        <v>0.20599999999999999</v>
      </c>
      <c r="N1682">
        <v>0.20899999999999999</v>
      </c>
      <c r="O1682">
        <v>0.21199999999999999</v>
      </c>
      <c r="P1682">
        <v>0.217</v>
      </c>
    </row>
    <row r="1683" spans="1:16" x14ac:dyDescent="0.4">
      <c r="A1683" s="2">
        <v>40417</v>
      </c>
      <c r="B1683">
        <v>0.19700000000000001</v>
      </c>
      <c r="C1683">
        <v>0.19700000000000001</v>
      </c>
      <c r="D1683">
        <v>0.19700000000000001</v>
      </c>
      <c r="E1683">
        <v>0.21249999999999999</v>
      </c>
      <c r="F1683">
        <v>0.193</v>
      </c>
      <c r="G1683">
        <v>0.215</v>
      </c>
      <c r="H1683">
        <v>0.19900000000000001</v>
      </c>
      <c r="I1683">
        <v>0.19900000000000001</v>
      </c>
      <c r="J1683">
        <v>0.215</v>
      </c>
      <c r="K1683">
        <v>0.20100000000000001</v>
      </c>
      <c r="L1683">
        <v>0.20499999999999999</v>
      </c>
      <c r="M1683">
        <v>0.21199999999999999</v>
      </c>
      <c r="N1683">
        <v>0.217</v>
      </c>
      <c r="O1683">
        <v>0.223</v>
      </c>
      <c r="P1683">
        <v>0.23599999999999999</v>
      </c>
    </row>
    <row r="1684" spans="1:16" x14ac:dyDescent="0.4">
      <c r="A1684" s="2">
        <v>40416</v>
      </c>
      <c r="B1684">
        <v>0.19800000000000001</v>
      </c>
      <c r="C1684">
        <v>0.19800000000000001</v>
      </c>
      <c r="D1684">
        <v>0.19800000000000001</v>
      </c>
      <c r="E1684">
        <v>0.19600000000000001</v>
      </c>
      <c r="F1684">
        <v>0.185</v>
      </c>
      <c r="G1684">
        <v>0.19</v>
      </c>
      <c r="H1684">
        <v>0.20499999999999999</v>
      </c>
      <c r="I1684">
        <v>0.16700000000000001</v>
      </c>
      <c r="J1684">
        <v>0.188</v>
      </c>
      <c r="K1684">
        <v>0.191</v>
      </c>
      <c r="L1684">
        <v>0.19500000000000001</v>
      </c>
      <c r="M1684">
        <v>0.215</v>
      </c>
      <c r="N1684">
        <v>0.20799999999999999</v>
      </c>
      <c r="O1684">
        <v>0.215</v>
      </c>
      <c r="P1684">
        <v>0.23749999999999999</v>
      </c>
    </row>
    <row r="1685" spans="1:16" x14ac:dyDescent="0.4">
      <c r="A1685" s="2">
        <v>40415</v>
      </c>
      <c r="B1685">
        <v>0.191</v>
      </c>
      <c r="C1685">
        <v>0.189</v>
      </c>
      <c r="D1685">
        <v>0.20100000000000001</v>
      </c>
      <c r="E1685">
        <v>0.193</v>
      </c>
      <c r="F1685">
        <v>0.19600000000000001</v>
      </c>
      <c r="G1685">
        <v>0.186</v>
      </c>
      <c r="H1685">
        <v>0.186</v>
      </c>
      <c r="I1685">
        <v>0.183</v>
      </c>
      <c r="J1685">
        <v>0.184</v>
      </c>
      <c r="K1685">
        <v>0.186</v>
      </c>
      <c r="L1685">
        <v>0.19</v>
      </c>
      <c r="M1685">
        <v>0.19500000000000001</v>
      </c>
      <c r="N1685">
        <v>0.20599999999999999</v>
      </c>
      <c r="O1685">
        <v>0.214</v>
      </c>
      <c r="P1685">
        <v>0.222</v>
      </c>
    </row>
    <row r="1686" spans="1:16" x14ac:dyDescent="0.4">
      <c r="A1686" s="2">
        <v>40414</v>
      </c>
      <c r="B1686">
        <v>0.18099999999999999</v>
      </c>
      <c r="C1686">
        <v>0.183</v>
      </c>
      <c r="D1686">
        <v>0.19400000000000001</v>
      </c>
      <c r="E1686">
        <v>0.21</v>
      </c>
      <c r="F1686">
        <v>0.191</v>
      </c>
      <c r="G1686">
        <v>0.1825</v>
      </c>
      <c r="H1686">
        <v>0.20499999999999999</v>
      </c>
      <c r="I1686">
        <v>0.20250000000000001</v>
      </c>
      <c r="J1686">
        <v>0.191</v>
      </c>
      <c r="K1686">
        <v>0.192</v>
      </c>
      <c r="L1686">
        <v>0.19400000000000001</v>
      </c>
      <c r="M1686">
        <v>0.21249999999999999</v>
      </c>
      <c r="N1686">
        <v>0.20699999999999999</v>
      </c>
      <c r="O1686">
        <v>0.21299999999999999</v>
      </c>
      <c r="P1686">
        <v>0.2475</v>
      </c>
    </row>
    <row r="1687" spans="1:16" x14ac:dyDescent="0.4">
      <c r="A1687" s="2">
        <v>40413</v>
      </c>
      <c r="B1687">
        <v>0.192</v>
      </c>
      <c r="C1687">
        <v>0.189</v>
      </c>
      <c r="D1687">
        <v>0.19700000000000001</v>
      </c>
      <c r="E1687">
        <v>0.218</v>
      </c>
      <c r="F1687">
        <v>0.188</v>
      </c>
      <c r="G1687">
        <v>0.20749999999999999</v>
      </c>
      <c r="H1687">
        <v>0.19</v>
      </c>
      <c r="I1687">
        <v>0.186</v>
      </c>
      <c r="J1687">
        <v>0.19</v>
      </c>
      <c r="K1687">
        <v>0.188</v>
      </c>
      <c r="L1687">
        <v>0.193</v>
      </c>
      <c r="M1687">
        <v>0.19800000000000001</v>
      </c>
      <c r="N1687">
        <v>0.20399999999999999</v>
      </c>
      <c r="O1687">
        <v>0.21099999999999999</v>
      </c>
      <c r="P1687">
        <v>0.218</v>
      </c>
    </row>
    <row r="1688" spans="1:16" x14ac:dyDescent="0.4">
      <c r="A1688" s="2">
        <v>40410</v>
      </c>
      <c r="B1688">
        <v>0.19170000000000001</v>
      </c>
      <c r="C1688">
        <v>0.188</v>
      </c>
      <c r="D1688">
        <v>0.192</v>
      </c>
      <c r="E1688">
        <v>0.19700000000000001</v>
      </c>
      <c r="F1688">
        <v>0.18099999999999999</v>
      </c>
      <c r="G1688">
        <v>0.1825</v>
      </c>
      <c r="H1688">
        <v>0.189</v>
      </c>
      <c r="I1688">
        <v>0.186</v>
      </c>
      <c r="J1688">
        <v>0.186</v>
      </c>
      <c r="K1688">
        <v>0.17480000000000001</v>
      </c>
      <c r="L1688">
        <v>0.19</v>
      </c>
      <c r="M1688">
        <v>0.19600000000000001</v>
      </c>
      <c r="N1688">
        <v>0.20200000000000001</v>
      </c>
      <c r="O1688">
        <v>0.20599999999999999</v>
      </c>
      <c r="P1688">
        <v>0.218</v>
      </c>
    </row>
    <row r="1689" spans="1:16" x14ac:dyDescent="0.4">
      <c r="A1689" s="2">
        <v>40409</v>
      </c>
      <c r="B1689">
        <v>0.17799999999999999</v>
      </c>
      <c r="C1689">
        <v>0.183</v>
      </c>
      <c r="D1689">
        <v>0.185</v>
      </c>
      <c r="E1689">
        <v>0.189</v>
      </c>
      <c r="F1689">
        <v>0.185</v>
      </c>
      <c r="G1689">
        <v>0.189</v>
      </c>
      <c r="H1689">
        <v>0.187</v>
      </c>
      <c r="I1689">
        <v>0.185</v>
      </c>
      <c r="J1689">
        <v>0.20349999999999999</v>
      </c>
      <c r="K1689">
        <v>0.2228</v>
      </c>
      <c r="L1689">
        <v>0.23910000000000001</v>
      </c>
      <c r="M1689">
        <v>0.191</v>
      </c>
      <c r="N1689">
        <v>0.20499999999999999</v>
      </c>
      <c r="O1689">
        <v>0.21299999999999999</v>
      </c>
      <c r="P1689">
        <v>0.223</v>
      </c>
    </row>
    <row r="1690" spans="1:16" x14ac:dyDescent="0.4">
      <c r="A1690" s="2">
        <v>40408</v>
      </c>
      <c r="B1690">
        <v>0.19500000000000001</v>
      </c>
      <c r="C1690">
        <v>0.19400000000000001</v>
      </c>
      <c r="D1690">
        <v>0.193</v>
      </c>
      <c r="E1690">
        <v>0.19500000000000001</v>
      </c>
      <c r="F1690">
        <v>0.189</v>
      </c>
      <c r="G1690">
        <v>0.187</v>
      </c>
      <c r="H1690">
        <v>0.186</v>
      </c>
      <c r="I1690">
        <v>0.184</v>
      </c>
      <c r="J1690">
        <v>0.185</v>
      </c>
      <c r="K1690">
        <v>0.186</v>
      </c>
      <c r="L1690">
        <v>0.19800000000000001</v>
      </c>
      <c r="M1690">
        <v>0.20699999999999999</v>
      </c>
      <c r="N1690">
        <v>0.192</v>
      </c>
      <c r="O1690">
        <v>0.20100000000000001</v>
      </c>
      <c r="P1690">
        <v>0.24249999999999999</v>
      </c>
    </row>
    <row r="1691" spans="1:16" x14ac:dyDescent="0.4">
      <c r="A1691" s="2">
        <v>40407</v>
      </c>
      <c r="B1691">
        <v>0.2</v>
      </c>
      <c r="C1691">
        <v>0.19900000000000001</v>
      </c>
      <c r="D1691">
        <v>0.19800000000000001</v>
      </c>
      <c r="E1691">
        <v>0.19500000000000001</v>
      </c>
      <c r="F1691">
        <v>0.193</v>
      </c>
      <c r="G1691">
        <v>0.187</v>
      </c>
      <c r="H1691">
        <v>0.186</v>
      </c>
      <c r="I1691">
        <v>0.184</v>
      </c>
      <c r="J1691">
        <v>0.185</v>
      </c>
      <c r="K1691">
        <v>0.186</v>
      </c>
      <c r="L1691">
        <v>0.19700000000000001</v>
      </c>
      <c r="M1691">
        <v>0.20399999999999999</v>
      </c>
      <c r="N1691">
        <v>0.20799999999999999</v>
      </c>
      <c r="O1691">
        <v>0.217</v>
      </c>
      <c r="P1691">
        <v>0.22800000000000001</v>
      </c>
    </row>
    <row r="1692" spans="1:16" x14ac:dyDescent="0.4">
      <c r="A1692" s="2">
        <v>40406</v>
      </c>
      <c r="B1692">
        <v>0.188</v>
      </c>
      <c r="C1692">
        <v>0.188</v>
      </c>
      <c r="D1692">
        <v>0.187</v>
      </c>
      <c r="E1692">
        <v>0.19500000000000001</v>
      </c>
      <c r="F1692">
        <v>0.185</v>
      </c>
      <c r="G1692">
        <v>0.188</v>
      </c>
      <c r="H1692">
        <v>0.186</v>
      </c>
      <c r="I1692">
        <v>0.1925</v>
      </c>
      <c r="J1692">
        <v>0.184</v>
      </c>
      <c r="K1692">
        <v>0.186</v>
      </c>
      <c r="L1692">
        <v>0.191</v>
      </c>
      <c r="M1692">
        <v>0.19700000000000001</v>
      </c>
      <c r="N1692">
        <v>0.189</v>
      </c>
      <c r="O1692">
        <v>0.19700000000000001</v>
      </c>
      <c r="P1692">
        <v>0.23749999999999999</v>
      </c>
    </row>
    <row r="1693" spans="1:16" x14ac:dyDescent="0.4">
      <c r="A1693" s="2">
        <v>40403</v>
      </c>
      <c r="B1693">
        <v>0.19</v>
      </c>
      <c r="C1693">
        <v>0.19</v>
      </c>
      <c r="D1693">
        <v>0.191</v>
      </c>
      <c r="E1693">
        <v>0.19500000000000001</v>
      </c>
      <c r="F1693">
        <v>0.186</v>
      </c>
      <c r="G1693">
        <v>0.187</v>
      </c>
      <c r="H1693">
        <v>0.186</v>
      </c>
      <c r="I1693">
        <v>0.184</v>
      </c>
      <c r="J1693">
        <v>0.185</v>
      </c>
      <c r="K1693">
        <v>0.188</v>
      </c>
      <c r="L1693">
        <v>0.19400000000000001</v>
      </c>
      <c r="M1693">
        <v>0.20100000000000001</v>
      </c>
      <c r="N1693">
        <v>0.20499999999999999</v>
      </c>
      <c r="O1693">
        <v>0.21299999999999999</v>
      </c>
      <c r="P1693">
        <v>0.215</v>
      </c>
    </row>
    <row r="1694" spans="1:16" x14ac:dyDescent="0.4">
      <c r="A1694" s="2">
        <v>40402</v>
      </c>
      <c r="B1694">
        <v>0.188</v>
      </c>
      <c r="C1694">
        <v>0.188</v>
      </c>
      <c r="D1694">
        <v>0.189</v>
      </c>
      <c r="E1694">
        <v>0.19500000000000001</v>
      </c>
      <c r="F1694">
        <v>0.191</v>
      </c>
      <c r="G1694">
        <v>0.17749999999999999</v>
      </c>
      <c r="H1694">
        <v>0.2</v>
      </c>
      <c r="I1694">
        <v>0.186</v>
      </c>
      <c r="J1694">
        <v>0.2</v>
      </c>
      <c r="K1694">
        <v>0.189</v>
      </c>
      <c r="L1694">
        <v>0.193</v>
      </c>
      <c r="M1694">
        <v>0.214</v>
      </c>
      <c r="N1694">
        <v>0.221</v>
      </c>
      <c r="O1694">
        <v>0.214</v>
      </c>
      <c r="P1694">
        <v>0.23749999999999999</v>
      </c>
    </row>
    <row r="1695" spans="1:16" x14ac:dyDescent="0.4">
      <c r="A1695" s="2">
        <v>40401</v>
      </c>
      <c r="B1695">
        <v>0.18099999999999999</v>
      </c>
      <c r="C1695">
        <v>0.18099999999999999</v>
      </c>
      <c r="D1695">
        <v>0.185</v>
      </c>
      <c r="E1695">
        <v>0.19800000000000001</v>
      </c>
      <c r="F1695">
        <v>0.189</v>
      </c>
      <c r="G1695">
        <v>0.191</v>
      </c>
      <c r="H1695">
        <v>0.19</v>
      </c>
      <c r="I1695">
        <v>0.189</v>
      </c>
      <c r="J1695">
        <v>0.188</v>
      </c>
      <c r="K1695">
        <v>0.189</v>
      </c>
      <c r="L1695">
        <v>0.192</v>
      </c>
      <c r="M1695">
        <v>0.19700000000000001</v>
      </c>
      <c r="N1695">
        <v>0.20200000000000001</v>
      </c>
      <c r="O1695">
        <v>0.20799999999999999</v>
      </c>
      <c r="P1695">
        <v>0.216</v>
      </c>
    </row>
    <row r="1696" spans="1:16" x14ac:dyDescent="0.4">
      <c r="A1696" s="2">
        <v>40400</v>
      </c>
      <c r="B1696">
        <v>0.1807</v>
      </c>
      <c r="C1696">
        <v>0.18</v>
      </c>
      <c r="D1696">
        <v>0.191</v>
      </c>
      <c r="E1696">
        <v>0.19500000000000001</v>
      </c>
      <c r="F1696">
        <v>0.17699999999999999</v>
      </c>
      <c r="G1696">
        <v>0.191</v>
      </c>
      <c r="H1696">
        <v>0.191</v>
      </c>
      <c r="I1696">
        <v>0.189</v>
      </c>
      <c r="J1696">
        <v>0.189</v>
      </c>
      <c r="K1696">
        <v>0.19</v>
      </c>
      <c r="L1696">
        <v>0.192</v>
      </c>
      <c r="M1696">
        <v>0.19600000000000001</v>
      </c>
      <c r="N1696">
        <v>0.20100000000000001</v>
      </c>
      <c r="O1696">
        <v>0.20799999999999999</v>
      </c>
      <c r="P1696">
        <v>0.219</v>
      </c>
    </row>
    <row r="1697" spans="1:16" x14ac:dyDescent="0.4">
      <c r="A1697" s="2">
        <v>40399</v>
      </c>
      <c r="B1697">
        <v>0.183</v>
      </c>
      <c r="C1697">
        <v>0.183</v>
      </c>
      <c r="D1697">
        <v>0.19400000000000001</v>
      </c>
      <c r="E1697">
        <v>0.19600000000000001</v>
      </c>
      <c r="F1697">
        <v>0.17899999999999999</v>
      </c>
      <c r="G1697">
        <v>0.20499999999999999</v>
      </c>
      <c r="H1697">
        <v>0.20250000000000001</v>
      </c>
      <c r="I1697">
        <v>0.2</v>
      </c>
      <c r="J1697">
        <v>0.20250000000000001</v>
      </c>
      <c r="K1697">
        <v>0.187</v>
      </c>
      <c r="L1697">
        <v>0.188</v>
      </c>
      <c r="M1697">
        <v>0.19900000000000001</v>
      </c>
      <c r="N1697">
        <v>0.215</v>
      </c>
      <c r="O1697">
        <v>0.22900000000000001</v>
      </c>
      <c r="P1697">
        <v>0.23749999999999999</v>
      </c>
    </row>
    <row r="1698" spans="1:16" x14ac:dyDescent="0.4">
      <c r="A1698" s="2">
        <v>40396</v>
      </c>
      <c r="B1698">
        <v>0.193</v>
      </c>
      <c r="C1698">
        <v>0.193</v>
      </c>
      <c r="D1698">
        <v>0.193</v>
      </c>
      <c r="E1698">
        <v>0.19600000000000001</v>
      </c>
      <c r="F1698">
        <v>0.19</v>
      </c>
      <c r="G1698">
        <v>0.187</v>
      </c>
      <c r="H1698">
        <v>0.185</v>
      </c>
      <c r="I1698">
        <v>0.184</v>
      </c>
      <c r="J1698">
        <v>0.183</v>
      </c>
      <c r="K1698">
        <v>0.184</v>
      </c>
      <c r="L1698">
        <v>0.187</v>
      </c>
      <c r="M1698">
        <v>0.191</v>
      </c>
      <c r="N1698">
        <v>0.20499999999999999</v>
      </c>
      <c r="O1698">
        <v>0.19900000000000001</v>
      </c>
      <c r="P1698">
        <v>0.2</v>
      </c>
    </row>
    <row r="1699" spans="1:16" x14ac:dyDescent="0.4">
      <c r="A1699" s="2">
        <v>40395</v>
      </c>
      <c r="B1699">
        <v>0.186</v>
      </c>
      <c r="C1699">
        <v>0.187</v>
      </c>
      <c r="D1699">
        <v>0.192</v>
      </c>
      <c r="E1699">
        <v>0.193</v>
      </c>
      <c r="F1699">
        <v>0.191</v>
      </c>
      <c r="G1699">
        <v>0.20749999999999999</v>
      </c>
      <c r="H1699">
        <v>0.20749999999999999</v>
      </c>
      <c r="I1699">
        <v>0.20499999999999999</v>
      </c>
      <c r="J1699">
        <v>0.19400000000000001</v>
      </c>
      <c r="K1699">
        <v>0.19500000000000001</v>
      </c>
      <c r="L1699">
        <v>0.19900000000000001</v>
      </c>
      <c r="M1699">
        <v>0.20799999999999999</v>
      </c>
      <c r="N1699">
        <v>0.23</v>
      </c>
      <c r="O1699">
        <v>0.24399999999999999</v>
      </c>
      <c r="P1699">
        <v>0.252</v>
      </c>
    </row>
    <row r="1700" spans="1:16" x14ac:dyDescent="0.4">
      <c r="A1700" s="2">
        <v>40394</v>
      </c>
      <c r="B1700">
        <v>0.1837</v>
      </c>
      <c r="C1700">
        <v>0.19900000000000001</v>
      </c>
      <c r="D1700">
        <v>0.19500000000000001</v>
      </c>
      <c r="E1700">
        <v>0.19500000000000001</v>
      </c>
      <c r="F1700">
        <v>0.186</v>
      </c>
      <c r="G1700">
        <v>0.192</v>
      </c>
      <c r="H1700">
        <v>0.193</v>
      </c>
      <c r="I1700">
        <v>0.19400000000000001</v>
      </c>
      <c r="J1700">
        <v>0.19600000000000001</v>
      </c>
      <c r="K1700">
        <v>0.2</v>
      </c>
      <c r="L1700">
        <v>0.20300000000000001</v>
      </c>
      <c r="M1700">
        <v>0.20599999999999999</v>
      </c>
      <c r="N1700">
        <v>0.216</v>
      </c>
      <c r="O1700">
        <v>0.22600000000000001</v>
      </c>
      <c r="P1700">
        <v>0.24199999999999999</v>
      </c>
    </row>
    <row r="1701" spans="1:16" x14ac:dyDescent="0.4">
      <c r="A1701" s="2">
        <v>40393</v>
      </c>
      <c r="B1701">
        <v>0.20100000000000001</v>
      </c>
      <c r="C1701">
        <v>0.187</v>
      </c>
      <c r="D1701">
        <v>0.193</v>
      </c>
      <c r="E1701">
        <v>0.2</v>
      </c>
      <c r="F1701">
        <v>0.191</v>
      </c>
      <c r="G1701">
        <v>0.19800000000000001</v>
      </c>
      <c r="H1701">
        <v>0.19700000000000001</v>
      </c>
      <c r="I1701">
        <v>0.19800000000000001</v>
      </c>
      <c r="J1701">
        <v>0.19900000000000001</v>
      </c>
      <c r="K1701">
        <v>0.20200000000000001</v>
      </c>
      <c r="L1701">
        <v>0.20599999999999999</v>
      </c>
      <c r="M1701">
        <v>0.20599999999999999</v>
      </c>
      <c r="N1701">
        <v>0.22</v>
      </c>
      <c r="O1701">
        <v>0.22800000000000001</v>
      </c>
      <c r="P1701">
        <v>0.23699999999999999</v>
      </c>
    </row>
    <row r="1702" spans="1:16" x14ac:dyDescent="0.4">
      <c r="A1702" s="2">
        <v>40392</v>
      </c>
      <c r="B1702">
        <v>0.19</v>
      </c>
      <c r="C1702">
        <v>0.192</v>
      </c>
      <c r="D1702">
        <v>0.19800000000000001</v>
      </c>
      <c r="E1702">
        <v>0.20200000000000001</v>
      </c>
      <c r="F1702">
        <v>0.19600000000000001</v>
      </c>
      <c r="G1702">
        <v>0.20100000000000001</v>
      </c>
      <c r="H1702">
        <v>0.215</v>
      </c>
      <c r="I1702">
        <v>0.19800000000000001</v>
      </c>
      <c r="J1702">
        <v>0.20100000000000001</v>
      </c>
      <c r="K1702">
        <v>0.20399999999999999</v>
      </c>
      <c r="L1702">
        <v>0.20899999999999999</v>
      </c>
      <c r="M1702">
        <v>0.23250000000000001</v>
      </c>
      <c r="N1702">
        <v>0.22700000000000001</v>
      </c>
      <c r="O1702">
        <v>0.23699999999999999</v>
      </c>
      <c r="P1702">
        <v>0.248</v>
      </c>
    </row>
    <row r="1703" spans="1:16" x14ac:dyDescent="0.4">
      <c r="A1703" s="2">
        <v>40389</v>
      </c>
      <c r="B1703">
        <v>0.20399999999999999</v>
      </c>
      <c r="C1703">
        <v>0.20399999999999999</v>
      </c>
      <c r="D1703">
        <v>0.20599999999999999</v>
      </c>
      <c r="E1703">
        <v>0.19900000000000001</v>
      </c>
      <c r="F1703">
        <v>0.20499999999999999</v>
      </c>
      <c r="G1703">
        <v>0.2</v>
      </c>
      <c r="H1703">
        <v>0.20100000000000001</v>
      </c>
      <c r="I1703">
        <v>0.20200000000000001</v>
      </c>
      <c r="J1703">
        <v>0.20399999999999999</v>
      </c>
      <c r="K1703">
        <v>0.20899999999999999</v>
      </c>
      <c r="L1703">
        <v>0.22</v>
      </c>
      <c r="M1703">
        <v>0.23100000000000001</v>
      </c>
      <c r="N1703">
        <v>0.23</v>
      </c>
      <c r="O1703">
        <v>0.245</v>
      </c>
      <c r="P1703">
        <v>0.26500000000000001</v>
      </c>
    </row>
    <row r="1704" spans="1:16" x14ac:dyDescent="0.4">
      <c r="A1704" s="2">
        <v>40388</v>
      </c>
      <c r="B1704">
        <v>0.19500000000000001</v>
      </c>
      <c r="C1704">
        <v>0.193</v>
      </c>
      <c r="D1704">
        <v>0.20399999999999999</v>
      </c>
      <c r="E1704">
        <v>0.19900000000000001</v>
      </c>
      <c r="F1704">
        <v>0.20200000000000001</v>
      </c>
      <c r="G1704">
        <v>0.2</v>
      </c>
      <c r="H1704">
        <v>0.20100000000000001</v>
      </c>
      <c r="I1704">
        <v>0.20699999999999999</v>
      </c>
      <c r="J1704">
        <v>0.20899999999999999</v>
      </c>
      <c r="K1704">
        <v>0.21099999999999999</v>
      </c>
      <c r="L1704">
        <v>0.218</v>
      </c>
      <c r="M1704">
        <v>0.24</v>
      </c>
      <c r="N1704">
        <v>0.23799999999999999</v>
      </c>
      <c r="O1704">
        <v>0.251</v>
      </c>
      <c r="P1704">
        <v>0.26300000000000001</v>
      </c>
    </row>
    <row r="1705" spans="1:16" x14ac:dyDescent="0.4">
      <c r="A1705" s="2">
        <v>40387</v>
      </c>
      <c r="B1705">
        <v>0.20399999999999999</v>
      </c>
      <c r="C1705">
        <v>0.19900000000000001</v>
      </c>
      <c r="D1705">
        <v>0.20799999999999999</v>
      </c>
      <c r="E1705">
        <v>0.20599999999999999</v>
      </c>
      <c r="F1705">
        <v>0.20300000000000001</v>
      </c>
      <c r="G1705">
        <v>0.20499999999999999</v>
      </c>
      <c r="H1705">
        <v>0.20599999999999999</v>
      </c>
      <c r="I1705">
        <v>0.20699999999999999</v>
      </c>
      <c r="J1705">
        <v>0.20799999999999999</v>
      </c>
      <c r="K1705">
        <v>0.21299999999999999</v>
      </c>
      <c r="L1705">
        <v>0.222</v>
      </c>
      <c r="M1705">
        <v>0.23200000000000001</v>
      </c>
      <c r="N1705">
        <v>0.246</v>
      </c>
      <c r="O1705">
        <v>0.25900000000000001</v>
      </c>
      <c r="P1705">
        <v>0.28249999999999997</v>
      </c>
    </row>
    <row r="1706" spans="1:16" x14ac:dyDescent="0.4">
      <c r="A1706" s="2">
        <v>40386</v>
      </c>
      <c r="B1706">
        <v>0.19900000000000001</v>
      </c>
      <c r="C1706">
        <v>0.193</v>
      </c>
      <c r="D1706">
        <v>0.20399999999999999</v>
      </c>
      <c r="E1706">
        <v>0.20599999999999999</v>
      </c>
      <c r="F1706">
        <v>0.193</v>
      </c>
      <c r="G1706">
        <v>0.2175</v>
      </c>
      <c r="H1706">
        <v>0.20699999999999999</v>
      </c>
      <c r="I1706">
        <v>0.22</v>
      </c>
      <c r="J1706">
        <v>0.2225</v>
      </c>
      <c r="K1706">
        <v>0.216</v>
      </c>
      <c r="L1706">
        <v>0.224</v>
      </c>
      <c r="M1706">
        <v>0.23300000000000001</v>
      </c>
      <c r="N1706">
        <v>0.25</v>
      </c>
      <c r="O1706">
        <v>0.26400000000000001</v>
      </c>
      <c r="P1706">
        <v>0.29749999999999999</v>
      </c>
    </row>
    <row r="1707" spans="1:16" x14ac:dyDescent="0.4">
      <c r="A1707" s="2">
        <v>40385</v>
      </c>
      <c r="B1707">
        <v>0.20200000000000001</v>
      </c>
      <c r="C1707">
        <v>0.20200000000000001</v>
      </c>
      <c r="D1707">
        <v>0.19900000000000001</v>
      </c>
      <c r="E1707">
        <v>0.20399999999999999</v>
      </c>
      <c r="F1707">
        <v>0.188</v>
      </c>
      <c r="G1707">
        <v>0.2</v>
      </c>
      <c r="H1707">
        <v>0.215</v>
      </c>
      <c r="I1707">
        <v>0.2175</v>
      </c>
      <c r="J1707">
        <v>0.20499999999999999</v>
      </c>
      <c r="K1707">
        <v>0.21</v>
      </c>
      <c r="L1707">
        <v>0.21</v>
      </c>
      <c r="M1707">
        <v>0.24</v>
      </c>
      <c r="N1707">
        <v>0.23799999999999999</v>
      </c>
      <c r="O1707">
        <v>0.249</v>
      </c>
      <c r="P1707">
        <v>0.26300000000000001</v>
      </c>
    </row>
    <row r="1708" spans="1:16" x14ac:dyDescent="0.4">
      <c r="A1708" s="2">
        <v>40382</v>
      </c>
      <c r="B1708">
        <v>0.192</v>
      </c>
      <c r="C1708">
        <v>0.188</v>
      </c>
      <c r="D1708">
        <v>0.19800000000000001</v>
      </c>
      <c r="E1708">
        <v>0.21249999999999999</v>
      </c>
      <c r="F1708">
        <v>0.19600000000000001</v>
      </c>
      <c r="G1708">
        <v>0.21</v>
      </c>
      <c r="H1708">
        <v>0.21249999999999999</v>
      </c>
      <c r="I1708">
        <v>0.215</v>
      </c>
      <c r="J1708">
        <v>0.215</v>
      </c>
      <c r="K1708">
        <v>0.20399999999999999</v>
      </c>
      <c r="L1708">
        <v>0.20899999999999999</v>
      </c>
      <c r="M1708">
        <v>0.23</v>
      </c>
      <c r="N1708">
        <v>0.22700000000000001</v>
      </c>
      <c r="O1708">
        <v>0.23699999999999999</v>
      </c>
      <c r="P1708">
        <v>0.251</v>
      </c>
    </row>
    <row r="1709" spans="1:16" x14ac:dyDescent="0.4">
      <c r="A1709" s="2">
        <v>40381</v>
      </c>
      <c r="B1709">
        <v>0.191</v>
      </c>
      <c r="C1709">
        <v>0.187</v>
      </c>
      <c r="D1709">
        <v>0.2</v>
      </c>
      <c r="E1709">
        <v>0.21249999999999999</v>
      </c>
      <c r="F1709">
        <v>0.19700000000000001</v>
      </c>
      <c r="G1709">
        <v>0.19700000000000001</v>
      </c>
      <c r="H1709">
        <v>0.21249999999999999</v>
      </c>
      <c r="I1709">
        <v>0.20200000000000001</v>
      </c>
      <c r="J1709">
        <v>0.20300000000000001</v>
      </c>
      <c r="K1709">
        <v>0.20599999999999999</v>
      </c>
      <c r="L1709">
        <v>0.21099999999999999</v>
      </c>
      <c r="M1709">
        <v>0.217</v>
      </c>
      <c r="N1709">
        <v>0.23300000000000001</v>
      </c>
      <c r="O1709">
        <v>0.251</v>
      </c>
      <c r="P1709">
        <v>0.26500000000000001</v>
      </c>
    </row>
    <row r="1710" spans="1:16" x14ac:dyDescent="0.4">
      <c r="A1710" s="2">
        <v>40380</v>
      </c>
      <c r="B1710">
        <v>0.187</v>
      </c>
      <c r="C1710">
        <v>0.188</v>
      </c>
      <c r="D1710">
        <v>0.19900000000000001</v>
      </c>
      <c r="E1710">
        <v>0.20599999999999999</v>
      </c>
      <c r="F1710">
        <v>0.20499999999999999</v>
      </c>
      <c r="G1710">
        <v>0.20499999999999999</v>
      </c>
      <c r="H1710">
        <v>0.20599999999999999</v>
      </c>
      <c r="I1710">
        <v>0.20699999999999999</v>
      </c>
      <c r="J1710">
        <v>0.20899999999999999</v>
      </c>
      <c r="K1710">
        <v>0.20699999999999999</v>
      </c>
      <c r="L1710">
        <v>0.21299999999999999</v>
      </c>
      <c r="M1710">
        <v>0.22900000000000001</v>
      </c>
      <c r="N1710">
        <v>0.23599999999999999</v>
      </c>
      <c r="O1710">
        <v>0.25</v>
      </c>
      <c r="P1710">
        <v>0.27500000000000002</v>
      </c>
    </row>
    <row r="1711" spans="1:16" x14ac:dyDescent="0.4">
      <c r="A1711" s="2">
        <v>40379</v>
      </c>
      <c r="B1711">
        <v>0.19</v>
      </c>
      <c r="C1711">
        <v>0.191</v>
      </c>
      <c r="D1711">
        <v>0.20100000000000001</v>
      </c>
      <c r="E1711">
        <v>0.19700000000000001</v>
      </c>
      <c r="F1711">
        <v>0.20200000000000001</v>
      </c>
      <c r="G1711">
        <v>0.19900000000000001</v>
      </c>
      <c r="H1711">
        <v>0.20300000000000001</v>
      </c>
      <c r="I1711">
        <v>0.20499999999999999</v>
      </c>
      <c r="J1711">
        <v>0.20899999999999999</v>
      </c>
      <c r="K1711">
        <v>0.2016</v>
      </c>
      <c r="L1711">
        <v>0.22</v>
      </c>
      <c r="M1711">
        <v>0.22900000000000001</v>
      </c>
      <c r="N1711">
        <v>0.24099999999999999</v>
      </c>
      <c r="O1711">
        <v>0.252</v>
      </c>
      <c r="P1711">
        <v>0.26500000000000001</v>
      </c>
    </row>
    <row r="1712" spans="1:16" x14ac:dyDescent="0.4">
      <c r="A1712" s="2">
        <v>40378</v>
      </c>
      <c r="B1712">
        <v>0.2</v>
      </c>
      <c r="C1712">
        <v>0.191</v>
      </c>
      <c r="D1712">
        <v>0.19500000000000001</v>
      </c>
      <c r="E1712">
        <v>0.21299999999999999</v>
      </c>
      <c r="F1712">
        <v>0.1925</v>
      </c>
      <c r="G1712">
        <v>0.22</v>
      </c>
      <c r="H1712">
        <v>0.20499999999999999</v>
      </c>
      <c r="I1712">
        <v>0.21299999999999999</v>
      </c>
      <c r="J1712">
        <v>0.215</v>
      </c>
      <c r="K1712">
        <v>0.22</v>
      </c>
      <c r="L1712">
        <v>0.22600000000000001</v>
      </c>
      <c r="M1712">
        <v>0.23499999999999999</v>
      </c>
      <c r="N1712">
        <v>0.248</v>
      </c>
      <c r="O1712">
        <v>0.246</v>
      </c>
      <c r="P1712">
        <v>0.253</v>
      </c>
    </row>
    <row r="1713" spans="1:16" x14ac:dyDescent="0.4">
      <c r="A1713" s="2">
        <v>40375</v>
      </c>
      <c r="B1713">
        <v>0.20100000000000001</v>
      </c>
      <c r="C1713">
        <v>0.20100000000000001</v>
      </c>
      <c r="D1713">
        <v>0.19800000000000001</v>
      </c>
      <c r="E1713">
        <v>0.2</v>
      </c>
      <c r="F1713">
        <v>0.19700000000000001</v>
      </c>
      <c r="G1713">
        <v>0.21249999999999999</v>
      </c>
      <c r="H1713">
        <v>0.20599999999999999</v>
      </c>
      <c r="I1713">
        <v>0.20699999999999999</v>
      </c>
      <c r="J1713">
        <v>0.21</v>
      </c>
      <c r="K1713">
        <v>0.217</v>
      </c>
      <c r="L1713">
        <v>0.223</v>
      </c>
      <c r="M1713">
        <v>0.2475</v>
      </c>
      <c r="N1713">
        <v>0.246</v>
      </c>
      <c r="O1713">
        <v>0.25900000000000001</v>
      </c>
      <c r="P1713">
        <v>0.252</v>
      </c>
    </row>
    <row r="1714" spans="1:16" x14ac:dyDescent="0.4">
      <c r="A1714" s="2">
        <v>40374</v>
      </c>
      <c r="B1714">
        <v>0.185</v>
      </c>
      <c r="C1714">
        <v>0.186</v>
      </c>
      <c r="D1714">
        <v>0.19800000000000001</v>
      </c>
      <c r="E1714">
        <v>0.19700000000000001</v>
      </c>
      <c r="F1714">
        <v>0.20499999999999999</v>
      </c>
      <c r="G1714">
        <v>0.20300000000000001</v>
      </c>
      <c r="H1714">
        <v>0.20250000000000001</v>
      </c>
      <c r="I1714">
        <v>0.20899999999999999</v>
      </c>
      <c r="J1714">
        <v>0.21199999999999999</v>
      </c>
      <c r="K1714">
        <v>0.219</v>
      </c>
      <c r="L1714">
        <v>0.22500000000000001</v>
      </c>
      <c r="M1714">
        <v>0.23250000000000001</v>
      </c>
      <c r="N1714">
        <v>0.247</v>
      </c>
      <c r="O1714">
        <v>0.26100000000000001</v>
      </c>
      <c r="P1714">
        <v>0.29499999999999998</v>
      </c>
    </row>
    <row r="1715" spans="1:16" x14ac:dyDescent="0.4">
      <c r="A1715" s="2">
        <v>40373</v>
      </c>
      <c r="B1715">
        <v>0.188</v>
      </c>
      <c r="C1715">
        <v>0.188</v>
      </c>
      <c r="D1715">
        <v>0.19400000000000001</v>
      </c>
      <c r="E1715">
        <v>0.20200000000000001</v>
      </c>
      <c r="F1715">
        <v>0.193</v>
      </c>
      <c r="G1715">
        <v>0.20699999999999999</v>
      </c>
      <c r="H1715">
        <v>0.21</v>
      </c>
      <c r="I1715">
        <v>0.21199999999999999</v>
      </c>
      <c r="J1715">
        <v>0.215</v>
      </c>
      <c r="K1715">
        <v>0.221</v>
      </c>
      <c r="L1715">
        <v>0.22900000000000001</v>
      </c>
      <c r="M1715">
        <v>0.23899999999999999</v>
      </c>
      <c r="N1715">
        <v>0.251</v>
      </c>
      <c r="O1715">
        <v>0.26500000000000001</v>
      </c>
      <c r="P1715">
        <v>0.28100000000000003</v>
      </c>
    </row>
    <row r="1716" spans="1:16" x14ac:dyDescent="0.4">
      <c r="A1716" s="2">
        <v>40372</v>
      </c>
      <c r="B1716">
        <v>0.20300000000000001</v>
      </c>
      <c r="C1716">
        <v>0.20300000000000001</v>
      </c>
      <c r="D1716">
        <v>0.19900000000000001</v>
      </c>
      <c r="E1716">
        <v>0.2</v>
      </c>
      <c r="F1716">
        <v>0.2</v>
      </c>
      <c r="G1716">
        <v>0.20599999999999999</v>
      </c>
      <c r="H1716">
        <v>0.21</v>
      </c>
      <c r="I1716">
        <v>0.214</v>
      </c>
      <c r="J1716">
        <v>0.21299999999999999</v>
      </c>
      <c r="K1716">
        <v>0.223</v>
      </c>
      <c r="L1716">
        <v>0.23499999999999999</v>
      </c>
      <c r="M1716">
        <v>0.248</v>
      </c>
      <c r="N1716">
        <v>0.26100000000000001</v>
      </c>
      <c r="O1716">
        <v>0.27600000000000002</v>
      </c>
      <c r="P1716">
        <v>0.29199999999999998</v>
      </c>
    </row>
    <row r="1717" spans="1:16" x14ac:dyDescent="0.4">
      <c r="A1717" s="2">
        <v>40371</v>
      </c>
      <c r="B1717">
        <v>0.189</v>
      </c>
      <c r="C1717">
        <v>0.189</v>
      </c>
      <c r="D1717">
        <v>0.193</v>
      </c>
      <c r="E1717">
        <v>0.193</v>
      </c>
      <c r="F1717">
        <v>0.19400000000000001</v>
      </c>
      <c r="G1717">
        <v>0.20200000000000001</v>
      </c>
      <c r="H1717">
        <v>0.20599999999999999</v>
      </c>
      <c r="I1717">
        <v>0.20899999999999999</v>
      </c>
      <c r="J1717">
        <v>0.21199999999999999</v>
      </c>
      <c r="K1717">
        <v>0.219</v>
      </c>
      <c r="L1717">
        <v>0.22600000000000001</v>
      </c>
      <c r="M1717">
        <v>0.23899999999999999</v>
      </c>
      <c r="N1717">
        <v>0.251</v>
      </c>
      <c r="O1717">
        <v>0.27200000000000002</v>
      </c>
      <c r="P1717">
        <v>0.29199999999999998</v>
      </c>
    </row>
    <row r="1718" spans="1:16" x14ac:dyDescent="0.4">
      <c r="A1718" s="2">
        <v>40368</v>
      </c>
      <c r="B1718">
        <v>0.20100000000000001</v>
      </c>
      <c r="C1718">
        <v>0.20100000000000001</v>
      </c>
      <c r="D1718">
        <v>0.20100000000000001</v>
      </c>
      <c r="E1718">
        <v>0.21249999999999999</v>
      </c>
      <c r="F1718">
        <v>0.20200000000000001</v>
      </c>
      <c r="G1718">
        <v>0.20799999999999999</v>
      </c>
      <c r="H1718">
        <v>0.22500000000000001</v>
      </c>
      <c r="I1718">
        <v>0.23</v>
      </c>
      <c r="J1718">
        <v>0.217</v>
      </c>
      <c r="K1718">
        <v>0.22500000000000001</v>
      </c>
      <c r="L1718">
        <v>0.23</v>
      </c>
      <c r="M1718">
        <v>0.24299999999999999</v>
      </c>
      <c r="N1718">
        <v>0.25600000000000001</v>
      </c>
      <c r="O1718">
        <v>0.27300000000000002</v>
      </c>
      <c r="P1718">
        <v>0.29299999999999998</v>
      </c>
    </row>
    <row r="1719" spans="1:16" x14ac:dyDescent="0.4">
      <c r="A1719" s="2">
        <v>40367</v>
      </c>
      <c r="B1719">
        <v>0.191</v>
      </c>
      <c r="C1719">
        <v>0.191</v>
      </c>
      <c r="D1719">
        <v>0.20399999999999999</v>
      </c>
      <c r="E1719">
        <v>0.2175</v>
      </c>
      <c r="F1719">
        <v>0.20499999999999999</v>
      </c>
      <c r="G1719">
        <v>0.22500000000000001</v>
      </c>
      <c r="H1719">
        <v>0.214</v>
      </c>
      <c r="I1719">
        <v>0.217</v>
      </c>
      <c r="J1719">
        <v>0.22</v>
      </c>
      <c r="K1719">
        <v>0.224</v>
      </c>
      <c r="L1719">
        <v>0.23</v>
      </c>
      <c r="M1719">
        <v>0.24299999999999999</v>
      </c>
      <c r="N1719">
        <v>0.25800000000000001</v>
      </c>
      <c r="O1719">
        <v>0.27400000000000002</v>
      </c>
      <c r="P1719">
        <v>0.29099999999999998</v>
      </c>
    </row>
    <row r="1720" spans="1:16" x14ac:dyDescent="0.4">
      <c r="A1720" s="2">
        <v>40366</v>
      </c>
      <c r="B1720">
        <v>0.192</v>
      </c>
      <c r="C1720">
        <v>0.192</v>
      </c>
      <c r="D1720">
        <v>0.20399999999999999</v>
      </c>
      <c r="E1720">
        <v>0.20200000000000001</v>
      </c>
      <c r="F1720">
        <v>0.20200000000000001</v>
      </c>
      <c r="G1720">
        <v>0.21</v>
      </c>
      <c r="H1720">
        <v>0.21199999999999999</v>
      </c>
      <c r="I1720">
        <v>0.215</v>
      </c>
      <c r="J1720">
        <v>0.219</v>
      </c>
      <c r="K1720">
        <v>0.22500000000000001</v>
      </c>
      <c r="L1720">
        <v>0.23300000000000001</v>
      </c>
      <c r="M1720">
        <v>0.24399999999999999</v>
      </c>
      <c r="N1720">
        <v>0.25700000000000001</v>
      </c>
      <c r="O1720">
        <v>0.27800000000000002</v>
      </c>
      <c r="P1720">
        <v>0.3125</v>
      </c>
    </row>
    <row r="1721" spans="1:16" x14ac:dyDescent="0.4">
      <c r="A1721" s="2">
        <v>40365</v>
      </c>
      <c r="B1721">
        <v>0.193</v>
      </c>
      <c r="C1721">
        <v>0.193</v>
      </c>
      <c r="D1721">
        <v>0.20499999999999999</v>
      </c>
      <c r="E1721">
        <v>0.20699999999999999</v>
      </c>
      <c r="F1721">
        <v>0.20699999999999999</v>
      </c>
      <c r="G1721">
        <v>0.21299999999999999</v>
      </c>
      <c r="H1721">
        <v>0.217</v>
      </c>
      <c r="I1721">
        <v>0.221</v>
      </c>
      <c r="J1721">
        <v>0.22500000000000001</v>
      </c>
      <c r="K1721">
        <v>0.22900000000000001</v>
      </c>
      <c r="L1721">
        <v>0.23499999999999999</v>
      </c>
      <c r="M1721">
        <v>0.25</v>
      </c>
      <c r="N1721">
        <v>0.26600000000000001</v>
      </c>
      <c r="O1721">
        <v>0.28699999999999998</v>
      </c>
      <c r="P1721">
        <v>0.31</v>
      </c>
    </row>
    <row r="1722" spans="1:16" x14ac:dyDescent="0.4">
      <c r="A1722" s="2">
        <v>40364</v>
      </c>
      <c r="B1722">
        <v>0.192</v>
      </c>
      <c r="C1722">
        <v>0.192</v>
      </c>
      <c r="D1722">
        <v>0.20399999999999999</v>
      </c>
      <c r="E1722">
        <v>0.20899999999999999</v>
      </c>
      <c r="F1722">
        <v>0.20599999999999999</v>
      </c>
      <c r="G1722">
        <v>0.21199999999999999</v>
      </c>
      <c r="H1722">
        <v>0.215</v>
      </c>
      <c r="I1722">
        <v>0.218</v>
      </c>
      <c r="J1722">
        <v>0.221</v>
      </c>
      <c r="K1722">
        <v>0.22800000000000001</v>
      </c>
      <c r="L1722">
        <v>0.23699999999999999</v>
      </c>
      <c r="M1722">
        <v>0.25</v>
      </c>
      <c r="N1722">
        <v>0.26800000000000002</v>
      </c>
      <c r="O1722">
        <v>0.28399999999999997</v>
      </c>
      <c r="P1722">
        <v>0.30499999999999999</v>
      </c>
    </row>
    <row r="1723" spans="1:16" x14ac:dyDescent="0.4">
      <c r="A1723" s="2">
        <v>40361</v>
      </c>
      <c r="B1723">
        <v>0.19500000000000001</v>
      </c>
      <c r="C1723">
        <v>0.19500000000000001</v>
      </c>
      <c r="D1723">
        <v>0.20399999999999999</v>
      </c>
      <c r="E1723">
        <v>0.19700000000000001</v>
      </c>
      <c r="F1723">
        <v>0.20599999999999999</v>
      </c>
      <c r="G1723">
        <v>0.20799999999999999</v>
      </c>
      <c r="H1723">
        <v>0.21199999999999999</v>
      </c>
      <c r="I1723">
        <v>0.216</v>
      </c>
      <c r="J1723">
        <v>0.22</v>
      </c>
      <c r="K1723">
        <v>0.22600000000000001</v>
      </c>
      <c r="L1723">
        <v>0.23599999999999999</v>
      </c>
      <c r="M1723">
        <v>0.25</v>
      </c>
      <c r="N1723">
        <v>0.26700000000000002</v>
      </c>
      <c r="O1723">
        <v>0.28499999999999998</v>
      </c>
      <c r="P1723">
        <v>0.29899999999999999</v>
      </c>
    </row>
    <row r="1724" spans="1:16" x14ac:dyDescent="0.4">
      <c r="A1724" s="2">
        <v>40360</v>
      </c>
      <c r="B1724">
        <v>0.21299999999999999</v>
      </c>
      <c r="C1724">
        <v>0.21299999999999999</v>
      </c>
      <c r="D1724">
        <v>0.21199999999999999</v>
      </c>
      <c r="E1724">
        <v>0.19700000000000001</v>
      </c>
      <c r="F1724">
        <v>0.20499999999999999</v>
      </c>
      <c r="G1724">
        <v>0.21099999999999999</v>
      </c>
      <c r="H1724">
        <v>0.23749999999999999</v>
      </c>
      <c r="I1724">
        <v>0.24249999999999999</v>
      </c>
      <c r="J1724">
        <v>0.245</v>
      </c>
      <c r="K1724">
        <v>0.23200000000000001</v>
      </c>
      <c r="L1724">
        <v>0.24199999999999999</v>
      </c>
      <c r="M1724">
        <v>0.255</v>
      </c>
      <c r="N1724">
        <v>0.27</v>
      </c>
      <c r="O1724">
        <v>0.29099999999999998</v>
      </c>
      <c r="P1724">
        <v>0.32</v>
      </c>
    </row>
    <row r="1725" spans="1:16" x14ac:dyDescent="0.4">
      <c r="A1725" s="2">
        <v>40359</v>
      </c>
      <c r="B1725">
        <v>0.19500000000000001</v>
      </c>
      <c r="C1725">
        <v>0.19600000000000001</v>
      </c>
      <c r="D1725">
        <v>0.20300000000000001</v>
      </c>
      <c r="E1725">
        <v>0.20899999999999999</v>
      </c>
      <c r="F1725">
        <v>0.20799999999999999</v>
      </c>
      <c r="G1725">
        <v>0.218</v>
      </c>
      <c r="H1725">
        <v>0.222</v>
      </c>
      <c r="I1725">
        <v>0.22500000000000001</v>
      </c>
      <c r="J1725">
        <v>0.23200000000000001</v>
      </c>
      <c r="K1725">
        <v>0.23799999999999999</v>
      </c>
      <c r="L1725">
        <v>0.247</v>
      </c>
      <c r="M1725">
        <v>0.25800000000000001</v>
      </c>
      <c r="N1725">
        <v>0.27100000000000002</v>
      </c>
      <c r="O1725">
        <v>0.29099999999999998</v>
      </c>
      <c r="P1725">
        <v>0.32250000000000001</v>
      </c>
    </row>
    <row r="1726" spans="1:16" x14ac:dyDescent="0.4">
      <c r="A1726" s="2">
        <v>40358</v>
      </c>
      <c r="B1726">
        <v>0.23300000000000001</v>
      </c>
      <c r="C1726">
        <v>0.23300000000000001</v>
      </c>
      <c r="D1726">
        <v>0.23300000000000001</v>
      </c>
      <c r="E1726">
        <v>0.20899999999999999</v>
      </c>
      <c r="F1726">
        <v>0.22900000000000001</v>
      </c>
      <c r="G1726">
        <v>0.22800000000000001</v>
      </c>
      <c r="H1726">
        <v>0.23</v>
      </c>
      <c r="I1726">
        <v>0.23400000000000001</v>
      </c>
      <c r="J1726">
        <v>0.24099999999999999</v>
      </c>
      <c r="K1726">
        <v>0.245</v>
      </c>
      <c r="L1726">
        <v>0.249</v>
      </c>
      <c r="M1726">
        <v>0.255</v>
      </c>
      <c r="N1726">
        <v>0.26100000000000001</v>
      </c>
      <c r="O1726">
        <v>0.27700000000000002</v>
      </c>
      <c r="P1726">
        <v>0.32</v>
      </c>
    </row>
    <row r="1727" spans="1:16" x14ac:dyDescent="0.4">
      <c r="A1727" s="2">
        <v>40357</v>
      </c>
      <c r="B1727">
        <v>0.191</v>
      </c>
      <c r="C1727">
        <v>0.19700000000000001</v>
      </c>
      <c r="D1727">
        <v>0.19900000000000001</v>
      </c>
      <c r="E1727">
        <v>0.20100000000000001</v>
      </c>
      <c r="F1727">
        <v>0.20499999999999999</v>
      </c>
      <c r="G1727">
        <v>0.20899999999999999</v>
      </c>
      <c r="H1727">
        <v>0.21299999999999999</v>
      </c>
      <c r="I1727">
        <v>0.216</v>
      </c>
      <c r="J1727">
        <v>0.22</v>
      </c>
      <c r="K1727">
        <v>0.22900000000000001</v>
      </c>
      <c r="L1727">
        <v>0.23799999999999999</v>
      </c>
      <c r="M1727">
        <v>0.24199999999999999</v>
      </c>
      <c r="N1727">
        <v>0.25</v>
      </c>
      <c r="O1727">
        <v>0.27400000000000002</v>
      </c>
      <c r="P1727">
        <v>0.28699999999999998</v>
      </c>
    </row>
    <row r="1728" spans="1:16" x14ac:dyDescent="0.4">
      <c r="A1728" s="2">
        <v>40354</v>
      </c>
      <c r="B1728">
        <v>0.19470000000000001</v>
      </c>
      <c r="C1728">
        <v>0.19500000000000001</v>
      </c>
      <c r="D1728">
        <v>0.19900000000000001</v>
      </c>
      <c r="E1728">
        <v>0.19900000000000001</v>
      </c>
      <c r="F1728">
        <v>0.20200000000000001</v>
      </c>
      <c r="G1728">
        <v>0.21099999999999999</v>
      </c>
      <c r="H1728">
        <v>0.217</v>
      </c>
      <c r="I1728">
        <v>0.222</v>
      </c>
      <c r="J1728">
        <v>0.22900000000000001</v>
      </c>
      <c r="K1728">
        <v>0.23499999999999999</v>
      </c>
      <c r="L1728">
        <v>0.24399999999999999</v>
      </c>
      <c r="M1728">
        <v>0.254</v>
      </c>
      <c r="N1728">
        <v>0.26800000000000002</v>
      </c>
      <c r="O1728">
        <v>0.28499999999999998</v>
      </c>
      <c r="P1728">
        <v>0.3</v>
      </c>
    </row>
    <row r="1729" spans="1:16" x14ac:dyDescent="0.4">
      <c r="A1729" s="2">
        <v>40353</v>
      </c>
      <c r="B1729">
        <v>0.20069999999999999</v>
      </c>
      <c r="C1729">
        <v>0.20100000000000001</v>
      </c>
      <c r="D1729">
        <v>0.20100000000000001</v>
      </c>
      <c r="E1729">
        <v>0.20899999999999999</v>
      </c>
      <c r="F1729">
        <v>0.20799999999999999</v>
      </c>
      <c r="G1729">
        <v>0.219</v>
      </c>
      <c r="H1729">
        <v>0.24</v>
      </c>
      <c r="I1729">
        <v>0.23</v>
      </c>
      <c r="J1729">
        <v>0.23599999999999999</v>
      </c>
      <c r="K1729">
        <v>0.24199999999999999</v>
      </c>
      <c r="L1729">
        <v>0.254</v>
      </c>
      <c r="M1729">
        <v>0.28749999999999998</v>
      </c>
      <c r="N1729">
        <v>0.27800000000000002</v>
      </c>
      <c r="O1729">
        <v>0.29899999999999999</v>
      </c>
      <c r="P1729">
        <v>0.314</v>
      </c>
    </row>
    <row r="1730" spans="1:16" x14ac:dyDescent="0.4">
      <c r="A1730" s="2">
        <v>40352</v>
      </c>
      <c r="B1730">
        <v>0.19370000000000001</v>
      </c>
      <c r="C1730">
        <v>0.19800000000000001</v>
      </c>
      <c r="D1730">
        <v>0.20699999999999999</v>
      </c>
      <c r="E1730">
        <v>0.20599999999999999</v>
      </c>
      <c r="F1730">
        <v>0.20699999999999999</v>
      </c>
      <c r="G1730">
        <v>0.222</v>
      </c>
      <c r="H1730">
        <v>0.22800000000000001</v>
      </c>
      <c r="I1730">
        <v>0.23499999999999999</v>
      </c>
      <c r="J1730">
        <v>0.24</v>
      </c>
      <c r="K1730">
        <v>0.246</v>
      </c>
      <c r="L1730">
        <v>0.25600000000000001</v>
      </c>
      <c r="M1730">
        <v>0.28249999999999997</v>
      </c>
      <c r="N1730">
        <v>0.28199999999999997</v>
      </c>
      <c r="O1730">
        <v>0.29599999999999999</v>
      </c>
      <c r="P1730">
        <v>0.33</v>
      </c>
    </row>
    <row r="1731" spans="1:16" x14ac:dyDescent="0.4">
      <c r="A1731" s="2">
        <v>40351</v>
      </c>
      <c r="B1731">
        <v>0.19</v>
      </c>
      <c r="C1731">
        <v>0.19800000000000001</v>
      </c>
      <c r="D1731">
        <v>0.20599999999999999</v>
      </c>
      <c r="E1731">
        <v>0.21199999999999999</v>
      </c>
      <c r="F1731">
        <v>0.218</v>
      </c>
      <c r="G1731">
        <v>0.245</v>
      </c>
      <c r="H1731">
        <v>0.23400000000000001</v>
      </c>
      <c r="I1731">
        <v>0.24099999999999999</v>
      </c>
      <c r="J1731">
        <v>0.26500000000000001</v>
      </c>
      <c r="K1731">
        <v>0.255</v>
      </c>
      <c r="L1731">
        <v>0.26500000000000001</v>
      </c>
      <c r="M1731">
        <v>0.27700000000000002</v>
      </c>
      <c r="N1731">
        <v>0.29299999999999998</v>
      </c>
      <c r="O1731">
        <v>0.313</v>
      </c>
      <c r="P1731">
        <v>0.35</v>
      </c>
    </row>
    <row r="1732" spans="1:16" x14ac:dyDescent="0.4">
      <c r="A1732" s="2">
        <v>40350</v>
      </c>
      <c r="B1732">
        <v>0.20200000000000001</v>
      </c>
      <c r="C1732">
        <v>0.21</v>
      </c>
      <c r="D1732">
        <v>0.21099999999999999</v>
      </c>
      <c r="E1732">
        <v>0.21</v>
      </c>
      <c r="F1732">
        <v>0.218</v>
      </c>
      <c r="G1732">
        <v>0.22600000000000001</v>
      </c>
      <c r="H1732">
        <v>0.23300000000000001</v>
      </c>
      <c r="I1732">
        <v>0.25750000000000001</v>
      </c>
      <c r="J1732">
        <v>0.247</v>
      </c>
      <c r="K1732">
        <v>0.251</v>
      </c>
      <c r="L1732">
        <v>0.26300000000000001</v>
      </c>
      <c r="M1732">
        <v>0.27400000000000002</v>
      </c>
      <c r="N1732">
        <v>0.29199999999999998</v>
      </c>
      <c r="O1732">
        <v>0.311</v>
      </c>
      <c r="P1732">
        <v>0.33100000000000002</v>
      </c>
    </row>
    <row r="1733" spans="1:16" x14ac:dyDescent="0.4">
      <c r="A1733" s="2">
        <v>40347</v>
      </c>
      <c r="B1733">
        <v>0.19900000000000001</v>
      </c>
      <c r="C1733">
        <v>0.20399999999999999</v>
      </c>
      <c r="D1733">
        <v>0.21199999999999999</v>
      </c>
      <c r="E1733">
        <v>0.21199999999999999</v>
      </c>
      <c r="F1733">
        <v>0.214</v>
      </c>
      <c r="G1733">
        <v>0.22800000000000001</v>
      </c>
      <c r="H1733">
        <v>0.2525</v>
      </c>
      <c r="I1733">
        <v>0.24099999999999999</v>
      </c>
      <c r="J1733">
        <v>0.26500000000000001</v>
      </c>
      <c r="K1733">
        <v>0.25800000000000001</v>
      </c>
      <c r="L1733">
        <v>0.26700000000000002</v>
      </c>
      <c r="M1733">
        <v>0.27900000000000003</v>
      </c>
      <c r="N1733">
        <v>0.29299999999999998</v>
      </c>
      <c r="O1733">
        <v>0.312</v>
      </c>
      <c r="P1733">
        <v>0.33</v>
      </c>
    </row>
    <row r="1734" spans="1:16" x14ac:dyDescent="0.4">
      <c r="A1734" s="2">
        <v>40346</v>
      </c>
      <c r="B1734">
        <v>0.20599999999999999</v>
      </c>
      <c r="C1734">
        <v>0.215</v>
      </c>
      <c r="D1734">
        <v>0.22</v>
      </c>
      <c r="E1734">
        <v>0.214</v>
      </c>
      <c r="F1734">
        <v>0.223</v>
      </c>
      <c r="G1734">
        <v>0.22500000000000001</v>
      </c>
      <c r="H1734">
        <v>0.23200000000000001</v>
      </c>
      <c r="I1734">
        <v>0.24</v>
      </c>
      <c r="J1734">
        <v>0.247</v>
      </c>
      <c r="K1734">
        <v>0.254</v>
      </c>
      <c r="L1734">
        <v>0.27100000000000002</v>
      </c>
      <c r="M1734">
        <v>0.28100000000000003</v>
      </c>
      <c r="N1734">
        <v>0.29499999999999998</v>
      </c>
      <c r="O1734">
        <v>0.311</v>
      </c>
      <c r="P1734">
        <v>0.35249999999999998</v>
      </c>
    </row>
    <row r="1735" spans="1:16" x14ac:dyDescent="0.4">
      <c r="A1735" s="2">
        <v>40345</v>
      </c>
      <c r="B1735">
        <v>0.19</v>
      </c>
      <c r="C1735">
        <v>0.19900000000000001</v>
      </c>
      <c r="D1735">
        <v>0.20899999999999999</v>
      </c>
      <c r="E1735">
        <v>0.218</v>
      </c>
      <c r="F1735">
        <v>0.221</v>
      </c>
      <c r="G1735">
        <v>0.2475</v>
      </c>
      <c r="H1735">
        <v>0.23699999999999999</v>
      </c>
      <c r="I1735">
        <v>0.24</v>
      </c>
      <c r="J1735">
        <v>0.253</v>
      </c>
      <c r="K1735">
        <v>0.26300000000000001</v>
      </c>
      <c r="L1735">
        <v>0.27300000000000002</v>
      </c>
      <c r="M1735">
        <v>0.29749999999999999</v>
      </c>
      <c r="N1735">
        <v>0.29599999999999999</v>
      </c>
      <c r="O1735">
        <v>0.318</v>
      </c>
      <c r="P1735">
        <v>0.35249999999999998</v>
      </c>
    </row>
    <row r="1736" spans="1:16" x14ac:dyDescent="0.4">
      <c r="A1736" s="2">
        <v>40344</v>
      </c>
      <c r="B1736">
        <v>0.19500000000000001</v>
      </c>
      <c r="C1736">
        <v>0.20699999999999999</v>
      </c>
      <c r="D1736">
        <v>0.21299999999999999</v>
      </c>
      <c r="E1736">
        <v>0.23749999999999999</v>
      </c>
      <c r="F1736">
        <v>0.219</v>
      </c>
      <c r="G1736">
        <v>0.2525</v>
      </c>
      <c r="H1736">
        <v>0.25750000000000001</v>
      </c>
      <c r="I1736">
        <v>0.26500000000000001</v>
      </c>
      <c r="J1736">
        <v>0.27250000000000002</v>
      </c>
      <c r="K1736">
        <v>0.26600000000000001</v>
      </c>
      <c r="L1736">
        <v>0.27900000000000003</v>
      </c>
      <c r="M1736">
        <v>0.3</v>
      </c>
      <c r="N1736">
        <v>0.31</v>
      </c>
      <c r="O1736">
        <v>0.33100000000000002</v>
      </c>
      <c r="P1736">
        <v>0.35199999999999998</v>
      </c>
    </row>
    <row r="1737" spans="1:16" x14ac:dyDescent="0.4">
      <c r="A1737" s="2">
        <v>40343</v>
      </c>
      <c r="B1737">
        <v>0.186</v>
      </c>
      <c r="C1737">
        <v>0.20799999999999999</v>
      </c>
      <c r="D1737">
        <v>0.20399999999999999</v>
      </c>
      <c r="E1737">
        <v>0.20499999999999999</v>
      </c>
      <c r="F1737">
        <v>0.22</v>
      </c>
      <c r="G1737">
        <v>0.22600000000000001</v>
      </c>
      <c r="H1737">
        <v>0.2525</v>
      </c>
      <c r="I1737">
        <v>0.24099999999999999</v>
      </c>
      <c r="J1737">
        <v>0.26750000000000002</v>
      </c>
      <c r="K1737">
        <v>0.25900000000000001</v>
      </c>
      <c r="L1737">
        <v>0.27</v>
      </c>
      <c r="M1737">
        <v>0.28399999999999997</v>
      </c>
      <c r="N1737">
        <v>0.30399999999999999</v>
      </c>
      <c r="O1737">
        <v>0.32200000000000001</v>
      </c>
      <c r="P1737">
        <v>0.35749999999999998</v>
      </c>
    </row>
    <row r="1738" spans="1:16" x14ac:dyDescent="0.4">
      <c r="A1738" s="2">
        <v>40340</v>
      </c>
      <c r="B1738">
        <v>0.185</v>
      </c>
      <c r="C1738">
        <v>0.19900000000000001</v>
      </c>
      <c r="D1738">
        <v>0.20799999999999999</v>
      </c>
      <c r="E1738">
        <v>0.20799999999999999</v>
      </c>
      <c r="F1738">
        <v>0.215</v>
      </c>
      <c r="G1738">
        <v>0.22900000000000001</v>
      </c>
      <c r="H1738">
        <v>0.25</v>
      </c>
      <c r="I1738">
        <v>0.24199999999999999</v>
      </c>
      <c r="J1738">
        <v>0.251</v>
      </c>
      <c r="K1738">
        <v>0.26</v>
      </c>
      <c r="L1738">
        <v>0.27</v>
      </c>
      <c r="M1738">
        <v>0.30249999999999999</v>
      </c>
      <c r="N1738">
        <v>0.30199999999999999</v>
      </c>
      <c r="O1738">
        <v>0.32</v>
      </c>
      <c r="P1738">
        <v>0.34200000000000003</v>
      </c>
    </row>
    <row r="1739" spans="1:16" x14ac:dyDescent="0.4">
      <c r="A1739" s="2">
        <v>40339</v>
      </c>
      <c r="B1739">
        <v>0.19170000000000001</v>
      </c>
      <c r="C1739">
        <v>0.191</v>
      </c>
      <c r="D1739">
        <v>0.21</v>
      </c>
      <c r="E1739">
        <v>0.20599999999999999</v>
      </c>
      <c r="F1739">
        <v>0.21</v>
      </c>
      <c r="G1739">
        <v>0.22500000000000001</v>
      </c>
      <c r="H1739">
        <v>0.23200000000000001</v>
      </c>
      <c r="I1739">
        <v>0.24099999999999999</v>
      </c>
      <c r="J1739">
        <v>0.24</v>
      </c>
      <c r="K1739">
        <v>0.25800000000000001</v>
      </c>
      <c r="L1739">
        <v>0.27400000000000002</v>
      </c>
      <c r="M1739">
        <v>0.28399999999999997</v>
      </c>
      <c r="N1739">
        <v>0.30499999999999999</v>
      </c>
      <c r="O1739">
        <v>0.33</v>
      </c>
      <c r="P1739">
        <v>0.34799999999999998</v>
      </c>
    </row>
    <row r="1740" spans="1:16" x14ac:dyDescent="0.4">
      <c r="A1740" s="2">
        <v>40338</v>
      </c>
      <c r="B1740">
        <v>0.20699999999999999</v>
      </c>
      <c r="C1740">
        <v>0.19400000000000001</v>
      </c>
      <c r="D1740">
        <v>0.20399999999999999</v>
      </c>
      <c r="E1740">
        <v>0.217</v>
      </c>
      <c r="F1740">
        <v>0.221</v>
      </c>
      <c r="G1740">
        <v>0.23</v>
      </c>
      <c r="H1740">
        <v>0.23499999999999999</v>
      </c>
      <c r="I1740">
        <v>0.245</v>
      </c>
      <c r="J1740">
        <v>0.255</v>
      </c>
      <c r="K1740">
        <v>0.26300000000000001</v>
      </c>
      <c r="L1740">
        <v>0.27500000000000002</v>
      </c>
      <c r="M1740">
        <v>0.29749999999999999</v>
      </c>
      <c r="N1740">
        <v>0.30499999999999999</v>
      </c>
      <c r="O1740">
        <v>0.32500000000000001</v>
      </c>
      <c r="P1740">
        <v>0.35749999999999998</v>
      </c>
    </row>
    <row r="1741" spans="1:16" x14ac:dyDescent="0.4">
      <c r="A1741" s="2">
        <v>40337</v>
      </c>
      <c r="B1741">
        <v>0.2</v>
      </c>
      <c r="C1741">
        <v>0.20200000000000001</v>
      </c>
      <c r="D1741">
        <v>0.20899999999999999</v>
      </c>
      <c r="E1741">
        <v>0.24</v>
      </c>
      <c r="F1741">
        <v>0.22</v>
      </c>
      <c r="G1741">
        <v>0.23</v>
      </c>
      <c r="H1741">
        <v>0.23599999999999999</v>
      </c>
      <c r="I1741">
        <v>0.2175</v>
      </c>
      <c r="J1741">
        <v>0.253</v>
      </c>
      <c r="K1741">
        <v>0.26300000000000001</v>
      </c>
      <c r="L1741">
        <v>0.27700000000000002</v>
      </c>
      <c r="M1741">
        <v>0.29599999999999999</v>
      </c>
      <c r="N1741">
        <v>0.315</v>
      </c>
      <c r="O1741">
        <v>0.33600000000000002</v>
      </c>
      <c r="P1741">
        <v>0.36099999999999999</v>
      </c>
    </row>
    <row r="1742" spans="1:16" x14ac:dyDescent="0.4">
      <c r="A1742" s="2">
        <v>40336</v>
      </c>
      <c r="B1742">
        <v>0.20699999999999999</v>
      </c>
      <c r="C1742">
        <v>0.20699999999999999</v>
      </c>
      <c r="D1742">
        <v>0.224</v>
      </c>
      <c r="E1742">
        <v>0.223</v>
      </c>
      <c r="F1742">
        <v>0.223</v>
      </c>
      <c r="G1742">
        <v>0.22900000000000001</v>
      </c>
      <c r="H1742">
        <v>0.25750000000000001</v>
      </c>
      <c r="I1742">
        <v>0.245</v>
      </c>
      <c r="J1742">
        <v>0.25700000000000001</v>
      </c>
      <c r="K1742">
        <v>0.26400000000000001</v>
      </c>
      <c r="L1742">
        <v>0.27600000000000002</v>
      </c>
      <c r="M1742">
        <v>0.28399999999999997</v>
      </c>
      <c r="N1742">
        <v>0.30099999999999999</v>
      </c>
      <c r="O1742">
        <v>0.318</v>
      </c>
      <c r="P1742">
        <v>0.35299999999999998</v>
      </c>
    </row>
    <row r="1743" spans="1:16" x14ac:dyDescent="0.4">
      <c r="A1743" s="2">
        <v>40333</v>
      </c>
      <c r="B1743">
        <v>0.21</v>
      </c>
      <c r="C1743">
        <v>0.21</v>
      </c>
      <c r="D1743">
        <v>0.217</v>
      </c>
      <c r="E1743">
        <v>0.22600000000000001</v>
      </c>
      <c r="F1743">
        <v>0.222</v>
      </c>
      <c r="G1743">
        <v>0.23499999999999999</v>
      </c>
      <c r="H1743">
        <v>0.245</v>
      </c>
      <c r="I1743">
        <v>0.245</v>
      </c>
      <c r="J1743">
        <v>0.25900000000000001</v>
      </c>
      <c r="K1743">
        <v>0.27</v>
      </c>
      <c r="L1743">
        <v>0.28699999999999998</v>
      </c>
      <c r="M1743">
        <v>0.30399999999999999</v>
      </c>
      <c r="N1743">
        <v>0.32100000000000001</v>
      </c>
      <c r="O1743">
        <v>0.34200000000000003</v>
      </c>
      <c r="P1743">
        <v>0.36499999999999999</v>
      </c>
    </row>
    <row r="1744" spans="1:16" x14ac:dyDescent="0.4">
      <c r="A1744" s="2">
        <v>40332</v>
      </c>
      <c r="B1744">
        <v>0.22</v>
      </c>
      <c r="C1744">
        <v>0.22</v>
      </c>
      <c r="D1744">
        <v>0.22500000000000001</v>
      </c>
      <c r="E1744">
        <v>0.23100000000000001</v>
      </c>
      <c r="F1744">
        <v>0.23400000000000001</v>
      </c>
      <c r="G1744">
        <v>0.24</v>
      </c>
      <c r="H1744">
        <v>0.27</v>
      </c>
      <c r="I1744">
        <v>0.27500000000000002</v>
      </c>
      <c r="J1744">
        <v>0.27</v>
      </c>
      <c r="K1744">
        <v>0.28100000000000003</v>
      </c>
      <c r="L1744">
        <v>0.29399999999999998</v>
      </c>
      <c r="M1744">
        <v>0.32200000000000001</v>
      </c>
      <c r="N1744">
        <v>0.33500000000000002</v>
      </c>
      <c r="O1744">
        <v>0.40400000000000003</v>
      </c>
      <c r="P1744">
        <v>0.40749999999999997</v>
      </c>
    </row>
    <row r="1745" spans="1:16" x14ac:dyDescent="0.4">
      <c r="A1745" s="2">
        <v>40331</v>
      </c>
      <c r="B1745">
        <v>0.218</v>
      </c>
      <c r="C1745">
        <v>0.218</v>
      </c>
      <c r="D1745">
        <v>0.22</v>
      </c>
      <c r="E1745">
        <v>0.23100000000000001</v>
      </c>
      <c r="F1745">
        <v>0.23</v>
      </c>
      <c r="G1745">
        <v>0.24299999999999999</v>
      </c>
      <c r="H1745">
        <v>0.247</v>
      </c>
      <c r="I1745">
        <v>0.253</v>
      </c>
      <c r="J1745">
        <v>0.26200000000000001</v>
      </c>
      <c r="K1745">
        <v>0.27100000000000002</v>
      </c>
      <c r="L1745">
        <v>0.28199999999999997</v>
      </c>
      <c r="M1745">
        <v>0.29799999999999999</v>
      </c>
      <c r="N1745">
        <v>0.32600000000000001</v>
      </c>
      <c r="O1745">
        <v>0.35</v>
      </c>
      <c r="P1745">
        <v>0.39750000000000002</v>
      </c>
    </row>
    <row r="1746" spans="1:16" x14ac:dyDescent="0.4">
      <c r="A1746" s="2">
        <v>40330</v>
      </c>
      <c r="B1746">
        <v>0.223</v>
      </c>
      <c r="C1746">
        <v>0.223</v>
      </c>
      <c r="D1746">
        <v>0.224</v>
      </c>
      <c r="E1746">
        <v>0.22</v>
      </c>
      <c r="F1746">
        <v>0.23300000000000001</v>
      </c>
      <c r="G1746">
        <v>0.23799999999999999</v>
      </c>
      <c r="H1746">
        <v>0.245</v>
      </c>
      <c r="I1746">
        <v>0.255</v>
      </c>
      <c r="J1746">
        <v>0.26100000000000001</v>
      </c>
      <c r="K1746">
        <v>0.27100000000000002</v>
      </c>
      <c r="L1746">
        <v>0.28599999999999998</v>
      </c>
      <c r="M1746">
        <v>0.29599999999999999</v>
      </c>
      <c r="N1746">
        <v>0.318</v>
      </c>
      <c r="O1746">
        <v>0.33800000000000002</v>
      </c>
      <c r="P1746">
        <v>0.379</v>
      </c>
    </row>
    <row r="1747" spans="1:16" x14ac:dyDescent="0.4">
      <c r="A1747" s="2">
        <v>40329</v>
      </c>
      <c r="B1747">
        <v>0.22</v>
      </c>
      <c r="C1747">
        <v>0.22</v>
      </c>
      <c r="D1747">
        <v>0.23</v>
      </c>
      <c r="E1747">
        <v>0.23300000000000001</v>
      </c>
      <c r="F1747">
        <v>0.22600000000000001</v>
      </c>
      <c r="G1747">
        <v>0.23599999999999999</v>
      </c>
      <c r="H1747">
        <v>0.255</v>
      </c>
      <c r="I1747">
        <v>0.26250000000000001</v>
      </c>
      <c r="J1747">
        <v>0.27250000000000002</v>
      </c>
      <c r="K1747">
        <v>0.26700000000000002</v>
      </c>
      <c r="L1747">
        <v>0.28000000000000003</v>
      </c>
      <c r="M1747">
        <v>0.3125</v>
      </c>
      <c r="N1747">
        <v>0.32100000000000001</v>
      </c>
      <c r="O1747">
        <v>0.33800000000000002</v>
      </c>
      <c r="P1747">
        <v>0.36099999999999999</v>
      </c>
    </row>
    <row r="1748" spans="1:16" x14ac:dyDescent="0.4">
      <c r="A1748" s="2">
        <v>40326</v>
      </c>
      <c r="B1748">
        <v>0.219</v>
      </c>
      <c r="C1748">
        <v>0.219</v>
      </c>
      <c r="D1748">
        <v>0.223</v>
      </c>
      <c r="E1748">
        <v>0.23799999999999999</v>
      </c>
      <c r="F1748">
        <v>0.23</v>
      </c>
      <c r="G1748">
        <v>0.23599999999999999</v>
      </c>
      <c r="H1748">
        <v>0.24399999999999999</v>
      </c>
      <c r="I1748">
        <v>0.251</v>
      </c>
      <c r="J1748">
        <v>0.26100000000000001</v>
      </c>
      <c r="K1748">
        <v>0.27400000000000002</v>
      </c>
      <c r="L1748">
        <v>0.28799999999999998</v>
      </c>
      <c r="M1748">
        <v>0.30499999999999999</v>
      </c>
      <c r="N1748">
        <v>0.32800000000000001</v>
      </c>
      <c r="O1748">
        <v>0.35</v>
      </c>
      <c r="P1748">
        <v>0.377</v>
      </c>
    </row>
    <row r="1749" spans="1:16" x14ac:dyDescent="0.4">
      <c r="A1749" s="2">
        <v>40325</v>
      </c>
      <c r="B1749">
        <v>0.21970000000000001</v>
      </c>
      <c r="C1749">
        <v>0.219</v>
      </c>
      <c r="D1749">
        <v>0.222</v>
      </c>
      <c r="E1749">
        <v>0.25</v>
      </c>
      <c r="F1749">
        <v>0.23400000000000001</v>
      </c>
      <c r="G1749">
        <v>0.24</v>
      </c>
      <c r="H1749">
        <v>0.252</v>
      </c>
      <c r="I1749">
        <v>0.27500000000000002</v>
      </c>
      <c r="J1749">
        <v>0.28249999999999997</v>
      </c>
      <c r="K1749">
        <v>0.28000000000000003</v>
      </c>
      <c r="L1749">
        <v>0.29499999999999998</v>
      </c>
      <c r="M1749">
        <v>0.312</v>
      </c>
      <c r="N1749">
        <v>0.33200000000000002</v>
      </c>
      <c r="O1749">
        <v>0.35799999999999998</v>
      </c>
      <c r="P1749">
        <v>0.38800000000000001</v>
      </c>
    </row>
    <row r="1750" spans="1:16" x14ac:dyDescent="0.4">
      <c r="A1750" s="2">
        <v>40324</v>
      </c>
      <c r="B1750">
        <v>0.22</v>
      </c>
      <c r="C1750">
        <v>0.222</v>
      </c>
      <c r="D1750">
        <v>0.223</v>
      </c>
      <c r="E1750">
        <v>0.23400000000000001</v>
      </c>
      <c r="F1750">
        <v>0.23699999999999999</v>
      </c>
      <c r="G1750">
        <v>0.24299999999999999</v>
      </c>
      <c r="H1750">
        <v>0.247</v>
      </c>
      <c r="I1750">
        <v>0.26200000000000001</v>
      </c>
      <c r="J1750">
        <v>0.27300000000000002</v>
      </c>
      <c r="K1750">
        <v>0.28299999999999997</v>
      </c>
      <c r="L1750">
        <v>0.29499999999999998</v>
      </c>
      <c r="M1750">
        <v>0.311</v>
      </c>
      <c r="N1750">
        <v>0.33100000000000002</v>
      </c>
      <c r="O1750">
        <v>0.35</v>
      </c>
      <c r="P1750">
        <v>0.39250000000000002</v>
      </c>
    </row>
    <row r="1751" spans="1:16" x14ac:dyDescent="0.4">
      <c r="A1751" s="2">
        <v>40323</v>
      </c>
      <c r="B1751">
        <v>0.22</v>
      </c>
      <c r="C1751">
        <v>0.223</v>
      </c>
      <c r="D1751">
        <v>0.224</v>
      </c>
      <c r="E1751">
        <v>0.224</v>
      </c>
      <c r="F1751">
        <v>0.23</v>
      </c>
      <c r="G1751">
        <v>0.22900000000000001</v>
      </c>
      <c r="H1751">
        <v>0.23400000000000001</v>
      </c>
      <c r="I1751">
        <v>0.24099999999999999</v>
      </c>
      <c r="J1751">
        <v>0.248</v>
      </c>
      <c r="K1751">
        <v>0.25600000000000001</v>
      </c>
      <c r="L1751">
        <v>0.26300000000000001</v>
      </c>
      <c r="M1751">
        <v>0.27800000000000002</v>
      </c>
      <c r="N1751">
        <v>0.29299999999999998</v>
      </c>
      <c r="O1751">
        <v>0.311</v>
      </c>
      <c r="P1751">
        <v>0.33</v>
      </c>
    </row>
    <row r="1752" spans="1:16" x14ac:dyDescent="0.4">
      <c r="A1752" s="2">
        <v>40322</v>
      </c>
      <c r="B1752">
        <v>0.22700000000000001</v>
      </c>
      <c r="C1752">
        <v>0.22500000000000001</v>
      </c>
      <c r="D1752">
        <v>0.22500000000000001</v>
      </c>
      <c r="E1752">
        <v>0.25</v>
      </c>
      <c r="F1752">
        <v>0.23200000000000001</v>
      </c>
      <c r="G1752">
        <v>0.25750000000000001</v>
      </c>
      <c r="H1752">
        <v>0.26250000000000001</v>
      </c>
      <c r="I1752">
        <v>0.254</v>
      </c>
      <c r="J1752">
        <v>0.26800000000000002</v>
      </c>
      <c r="K1752">
        <v>0.26800000000000002</v>
      </c>
      <c r="L1752">
        <v>0.27600000000000002</v>
      </c>
      <c r="M1752">
        <v>0.31</v>
      </c>
      <c r="N1752">
        <v>0.315</v>
      </c>
      <c r="O1752">
        <v>0.33100000000000002</v>
      </c>
      <c r="P1752">
        <v>0.36499999999999999</v>
      </c>
    </row>
    <row r="1753" spans="1:16" x14ac:dyDescent="0.4">
      <c r="A1753" s="2">
        <v>40319</v>
      </c>
      <c r="B1753">
        <v>0.23169999999999999</v>
      </c>
      <c r="C1753">
        <v>0.224</v>
      </c>
      <c r="D1753">
        <v>0.22800000000000001</v>
      </c>
      <c r="E1753">
        <v>0.23499999999999999</v>
      </c>
      <c r="F1753">
        <v>0.23100000000000001</v>
      </c>
      <c r="G1753">
        <v>0.26</v>
      </c>
      <c r="H1753">
        <v>0.26500000000000001</v>
      </c>
      <c r="I1753">
        <v>0.27250000000000002</v>
      </c>
      <c r="J1753">
        <v>0.28000000000000003</v>
      </c>
      <c r="K1753">
        <v>0.27300000000000002</v>
      </c>
      <c r="L1753">
        <v>0.28599999999999998</v>
      </c>
      <c r="M1753">
        <v>0.30199999999999999</v>
      </c>
      <c r="N1753">
        <v>0.32300000000000001</v>
      </c>
      <c r="O1753">
        <v>0.34300000000000003</v>
      </c>
      <c r="P1753">
        <v>0.36599999999999999</v>
      </c>
    </row>
    <row r="1754" spans="1:16" x14ac:dyDescent="0.4">
      <c r="A1754" s="2">
        <v>40318</v>
      </c>
      <c r="B1754">
        <v>0.23300000000000001</v>
      </c>
      <c r="C1754">
        <v>0.23100000000000001</v>
      </c>
      <c r="D1754">
        <v>0.23</v>
      </c>
      <c r="E1754">
        <v>0.22800000000000001</v>
      </c>
      <c r="F1754">
        <v>0.23599999999999999</v>
      </c>
      <c r="G1754">
        <v>0.24399999999999999</v>
      </c>
      <c r="H1754">
        <v>0.27750000000000002</v>
      </c>
      <c r="I1754">
        <v>0.26200000000000001</v>
      </c>
      <c r="J1754">
        <v>0.29249999999999998</v>
      </c>
      <c r="K1754">
        <v>0.28000000000000003</v>
      </c>
      <c r="L1754">
        <v>0.29599999999999999</v>
      </c>
      <c r="M1754">
        <v>0.32250000000000001</v>
      </c>
      <c r="N1754">
        <v>0.32300000000000001</v>
      </c>
      <c r="O1754">
        <v>0.33600000000000002</v>
      </c>
      <c r="P1754">
        <v>0.36499999999999999</v>
      </c>
    </row>
    <row r="1755" spans="1:16" x14ac:dyDescent="0.4">
      <c r="A1755" s="2">
        <v>40317</v>
      </c>
      <c r="B1755">
        <v>0.22700000000000001</v>
      </c>
      <c r="C1755">
        <v>0.22800000000000001</v>
      </c>
      <c r="D1755">
        <v>0.22900000000000001</v>
      </c>
      <c r="E1755">
        <v>0.25</v>
      </c>
      <c r="F1755">
        <v>0.23400000000000001</v>
      </c>
      <c r="G1755">
        <v>0.24099999999999999</v>
      </c>
      <c r="H1755">
        <v>0.254</v>
      </c>
      <c r="I1755">
        <v>0.28000000000000003</v>
      </c>
      <c r="J1755">
        <v>0.28999999999999998</v>
      </c>
      <c r="K1755">
        <v>0.28100000000000003</v>
      </c>
      <c r="L1755">
        <v>0.29199999999999998</v>
      </c>
      <c r="M1755">
        <v>0.32500000000000001</v>
      </c>
      <c r="N1755">
        <v>0.32700000000000001</v>
      </c>
      <c r="O1755">
        <v>0.34599999999999997</v>
      </c>
      <c r="P1755">
        <v>0.38</v>
      </c>
    </row>
    <row r="1756" spans="1:16" x14ac:dyDescent="0.4">
      <c r="A1756" s="2">
        <v>40316</v>
      </c>
      <c r="B1756">
        <v>0.223</v>
      </c>
      <c r="C1756">
        <v>0.223</v>
      </c>
      <c r="D1756">
        <v>0.223</v>
      </c>
      <c r="E1756">
        <v>0.22500000000000001</v>
      </c>
      <c r="F1756">
        <v>0.23</v>
      </c>
      <c r="G1756">
        <v>0.23799999999999999</v>
      </c>
      <c r="H1756">
        <v>0.26750000000000002</v>
      </c>
      <c r="I1756">
        <v>0.27750000000000002</v>
      </c>
      <c r="J1756">
        <v>0.26800000000000002</v>
      </c>
      <c r="K1756">
        <v>0.27800000000000002</v>
      </c>
      <c r="L1756">
        <v>0.29099999999999998</v>
      </c>
      <c r="M1756">
        <v>0.33250000000000002</v>
      </c>
      <c r="N1756">
        <v>0.32200000000000001</v>
      </c>
      <c r="O1756">
        <v>0.33800000000000002</v>
      </c>
      <c r="P1756">
        <v>0.4</v>
      </c>
    </row>
    <row r="1757" spans="1:16" x14ac:dyDescent="0.4">
      <c r="A1757" s="2">
        <v>40315</v>
      </c>
      <c r="B1757">
        <v>0.223</v>
      </c>
      <c r="C1757">
        <v>0.223</v>
      </c>
      <c r="D1757">
        <v>0.224</v>
      </c>
      <c r="E1757">
        <v>0.224</v>
      </c>
      <c r="F1757">
        <v>0.22900000000000001</v>
      </c>
      <c r="G1757">
        <v>0.24</v>
      </c>
      <c r="H1757">
        <v>0.25750000000000001</v>
      </c>
      <c r="I1757">
        <v>0.252</v>
      </c>
      <c r="J1757">
        <v>0.26200000000000001</v>
      </c>
      <c r="K1757">
        <v>0.27300000000000002</v>
      </c>
      <c r="L1757">
        <v>0.28399999999999997</v>
      </c>
      <c r="M1757">
        <v>0.32</v>
      </c>
      <c r="N1757">
        <v>0.32</v>
      </c>
      <c r="O1757">
        <v>0.33700000000000002</v>
      </c>
      <c r="P1757">
        <v>0.3775</v>
      </c>
    </row>
    <row r="1758" spans="1:16" x14ac:dyDescent="0.4">
      <c r="A1758" s="2">
        <v>40312</v>
      </c>
      <c r="B1758">
        <v>0.22</v>
      </c>
      <c r="C1758">
        <v>0.224</v>
      </c>
      <c r="D1758">
        <v>0.22500000000000001</v>
      </c>
      <c r="E1758">
        <v>0.22800000000000001</v>
      </c>
      <c r="F1758">
        <v>0.22500000000000001</v>
      </c>
      <c r="G1758">
        <v>0.255</v>
      </c>
      <c r="H1758">
        <v>0.245</v>
      </c>
      <c r="I1758">
        <v>0.26500000000000001</v>
      </c>
      <c r="J1758">
        <v>0.25800000000000001</v>
      </c>
      <c r="K1758">
        <v>0.27</v>
      </c>
      <c r="L1758">
        <v>0.28199999999999997</v>
      </c>
      <c r="M1758">
        <v>0.29899999999999999</v>
      </c>
      <c r="N1758">
        <v>0.32</v>
      </c>
      <c r="O1758">
        <v>0.34300000000000003</v>
      </c>
      <c r="P1758">
        <v>0.36699999999999999</v>
      </c>
    </row>
    <row r="1759" spans="1:16" x14ac:dyDescent="0.4">
      <c r="A1759" s="2">
        <v>40311</v>
      </c>
      <c r="B1759">
        <v>0.23400000000000001</v>
      </c>
      <c r="C1759">
        <v>0.23400000000000001</v>
      </c>
      <c r="D1759">
        <v>0.23100000000000001</v>
      </c>
      <c r="E1759">
        <v>0.22600000000000001</v>
      </c>
      <c r="F1759">
        <v>0.22800000000000001</v>
      </c>
      <c r="G1759">
        <v>0.23699999999999999</v>
      </c>
      <c r="H1759">
        <v>0.24399999999999999</v>
      </c>
      <c r="I1759">
        <v>0.27</v>
      </c>
      <c r="J1759">
        <v>0.26400000000000001</v>
      </c>
      <c r="K1759">
        <v>0.27500000000000002</v>
      </c>
      <c r="L1759">
        <v>0.28899999999999998</v>
      </c>
      <c r="M1759">
        <v>0.32750000000000001</v>
      </c>
      <c r="N1759">
        <v>0.32600000000000001</v>
      </c>
      <c r="O1759">
        <v>0.35199999999999998</v>
      </c>
      <c r="P1759">
        <v>0.40250000000000002</v>
      </c>
    </row>
    <row r="1760" spans="1:16" x14ac:dyDescent="0.4">
      <c r="A1760" s="2">
        <v>40310</v>
      </c>
      <c r="B1760">
        <v>0.2117</v>
      </c>
      <c r="C1760">
        <v>0.21099999999999999</v>
      </c>
      <c r="D1760">
        <v>0.222</v>
      </c>
      <c r="E1760">
        <v>0.245</v>
      </c>
      <c r="F1760">
        <v>0.222</v>
      </c>
      <c r="G1760">
        <v>0.255</v>
      </c>
      <c r="H1760">
        <v>0.23899999999999999</v>
      </c>
      <c r="I1760">
        <v>0.255</v>
      </c>
      <c r="J1760">
        <v>0.26800000000000002</v>
      </c>
      <c r="K1760">
        <v>0.28100000000000003</v>
      </c>
      <c r="L1760">
        <v>0.29599999999999999</v>
      </c>
      <c r="M1760">
        <v>0.314</v>
      </c>
      <c r="N1760">
        <v>0.33400000000000002</v>
      </c>
      <c r="O1760">
        <v>0.35899999999999999</v>
      </c>
      <c r="P1760">
        <v>0.38800000000000001</v>
      </c>
    </row>
    <row r="1761" spans="1:16" x14ac:dyDescent="0.4">
      <c r="A1761" s="2">
        <v>40309</v>
      </c>
      <c r="B1761">
        <v>0.224</v>
      </c>
      <c r="C1761">
        <v>0.224</v>
      </c>
      <c r="D1761">
        <v>0.223</v>
      </c>
      <c r="E1761">
        <v>0.23100000000000001</v>
      </c>
      <c r="F1761">
        <v>0.22500000000000001</v>
      </c>
      <c r="G1761">
        <v>0.23300000000000001</v>
      </c>
      <c r="H1761">
        <v>0.251</v>
      </c>
      <c r="I1761">
        <v>0.25900000000000001</v>
      </c>
      <c r="J1761">
        <v>0.28749999999999998</v>
      </c>
      <c r="K1761">
        <v>0.28599999999999998</v>
      </c>
      <c r="L1761">
        <v>0.30299999999999999</v>
      </c>
      <c r="M1761">
        <v>0.32500000000000001</v>
      </c>
      <c r="N1761">
        <v>0.34300000000000003</v>
      </c>
      <c r="O1761">
        <v>0.36799999999999999</v>
      </c>
      <c r="P1761">
        <v>0.41249999999999998</v>
      </c>
    </row>
    <row r="1762" spans="1:16" x14ac:dyDescent="0.4">
      <c r="A1762" s="2">
        <v>40308</v>
      </c>
      <c r="B1762">
        <v>0.22500000000000001</v>
      </c>
      <c r="C1762">
        <v>0.22500000000000001</v>
      </c>
      <c r="D1762">
        <v>0.22500000000000001</v>
      </c>
      <c r="E1762">
        <v>0.23300000000000001</v>
      </c>
      <c r="F1762">
        <v>0.22900000000000001</v>
      </c>
      <c r="G1762">
        <v>0.23699999999999999</v>
      </c>
      <c r="H1762">
        <v>0.247</v>
      </c>
      <c r="I1762">
        <v>0.27750000000000002</v>
      </c>
      <c r="J1762">
        <v>0.29249999999999998</v>
      </c>
      <c r="K1762">
        <v>0.29899999999999999</v>
      </c>
      <c r="L1762">
        <v>0.309</v>
      </c>
      <c r="M1762">
        <v>0.34499999999999997</v>
      </c>
      <c r="N1762">
        <v>0.33800000000000002</v>
      </c>
      <c r="O1762">
        <v>0.36399999999999999</v>
      </c>
      <c r="P1762">
        <v>0.41249999999999998</v>
      </c>
    </row>
    <row r="1763" spans="1:16" x14ac:dyDescent="0.4">
      <c r="A1763" s="2">
        <v>40305</v>
      </c>
      <c r="B1763">
        <v>0.24399999999999999</v>
      </c>
      <c r="C1763">
        <v>0.24399999999999999</v>
      </c>
      <c r="D1763">
        <v>0.255</v>
      </c>
      <c r="E1763">
        <v>0.26750000000000002</v>
      </c>
      <c r="F1763">
        <v>0.246</v>
      </c>
      <c r="G1763">
        <v>0.27750000000000002</v>
      </c>
      <c r="H1763">
        <v>0.28499999999999998</v>
      </c>
      <c r="I1763">
        <v>0.29499999999999998</v>
      </c>
      <c r="J1763">
        <v>0.3075</v>
      </c>
      <c r="K1763">
        <v>0.29499999999999998</v>
      </c>
      <c r="L1763">
        <v>0.24299999999999999</v>
      </c>
      <c r="M1763">
        <v>0.35249999999999998</v>
      </c>
      <c r="N1763">
        <v>0.34899999999999998</v>
      </c>
      <c r="O1763">
        <v>0.372</v>
      </c>
      <c r="P1763">
        <v>0.41499999999999998</v>
      </c>
    </row>
    <row r="1764" spans="1:16" x14ac:dyDescent="0.4">
      <c r="A1764" s="2">
        <v>40304</v>
      </c>
      <c r="B1764">
        <v>0.24399999999999999</v>
      </c>
      <c r="C1764">
        <v>0.24399999999999999</v>
      </c>
      <c r="D1764">
        <v>0.24399999999999999</v>
      </c>
      <c r="E1764">
        <v>0.23699999999999999</v>
      </c>
      <c r="F1764">
        <v>0.24299999999999999</v>
      </c>
      <c r="G1764">
        <v>0.28799999999999998</v>
      </c>
      <c r="H1764">
        <v>0.314</v>
      </c>
      <c r="I1764">
        <v>0.32800000000000001</v>
      </c>
      <c r="J1764">
        <v>0.33600000000000002</v>
      </c>
      <c r="K1764">
        <v>0.34499999999999997</v>
      </c>
      <c r="L1764">
        <v>0.35699999999999998</v>
      </c>
      <c r="M1764">
        <v>0.37</v>
      </c>
      <c r="N1764">
        <v>0.39</v>
      </c>
      <c r="O1764">
        <v>0.41099999999999998</v>
      </c>
      <c r="P1764">
        <v>0.45250000000000001</v>
      </c>
    </row>
    <row r="1765" spans="1:16" x14ac:dyDescent="0.4">
      <c r="A1765" s="2">
        <v>40303</v>
      </c>
      <c r="B1765">
        <v>0.23799999999999999</v>
      </c>
      <c r="C1765">
        <v>0.23799999999999999</v>
      </c>
      <c r="D1765">
        <v>0.23799999999999999</v>
      </c>
      <c r="E1765">
        <v>0.23300000000000001</v>
      </c>
      <c r="F1765">
        <v>0.23599999999999999</v>
      </c>
      <c r="G1765">
        <v>0.246</v>
      </c>
      <c r="H1765">
        <v>0.25700000000000001</v>
      </c>
      <c r="I1765">
        <v>0.27500000000000002</v>
      </c>
      <c r="J1765">
        <v>0.28799999999999998</v>
      </c>
      <c r="K1765">
        <v>0.29299999999999998</v>
      </c>
      <c r="L1765">
        <v>0.32200000000000001</v>
      </c>
      <c r="M1765">
        <v>0.36499999999999999</v>
      </c>
      <c r="N1765">
        <v>0.36599999999999999</v>
      </c>
      <c r="O1765">
        <v>0.39100000000000001</v>
      </c>
      <c r="P1765">
        <v>0.42099999999999999</v>
      </c>
    </row>
    <row r="1766" spans="1:16" x14ac:dyDescent="0.4">
      <c r="A1766" s="2">
        <v>40302</v>
      </c>
      <c r="B1766">
        <v>0.22500000000000001</v>
      </c>
      <c r="C1766">
        <v>0.22500000000000001</v>
      </c>
      <c r="D1766">
        <v>0.22500000000000001</v>
      </c>
      <c r="E1766">
        <v>0.23699999999999999</v>
      </c>
      <c r="F1766">
        <v>0.23200000000000001</v>
      </c>
      <c r="G1766">
        <v>0.247</v>
      </c>
      <c r="H1766">
        <v>0.255</v>
      </c>
      <c r="I1766">
        <v>0.26600000000000001</v>
      </c>
      <c r="J1766">
        <v>0.27600000000000002</v>
      </c>
      <c r="K1766">
        <v>0.29299999999999998</v>
      </c>
      <c r="L1766">
        <v>0.31900000000000001</v>
      </c>
      <c r="M1766">
        <v>0.34599999999999997</v>
      </c>
      <c r="N1766">
        <v>0.377</v>
      </c>
      <c r="O1766">
        <v>0.41</v>
      </c>
      <c r="P1766">
        <v>0.46250000000000002</v>
      </c>
    </row>
    <row r="1767" spans="1:16" x14ac:dyDescent="0.4">
      <c r="A1767" s="2">
        <v>40301</v>
      </c>
      <c r="B1767">
        <v>0.217</v>
      </c>
      <c r="C1767">
        <v>0.217</v>
      </c>
      <c r="D1767">
        <v>0.224</v>
      </c>
      <c r="E1767">
        <v>0.23699999999999999</v>
      </c>
      <c r="F1767">
        <v>0.24</v>
      </c>
      <c r="G1767">
        <v>0.247</v>
      </c>
      <c r="H1767">
        <v>0.255</v>
      </c>
      <c r="I1767">
        <v>0.28249999999999997</v>
      </c>
      <c r="J1767">
        <v>0.3</v>
      </c>
      <c r="K1767">
        <v>0.30499999999999999</v>
      </c>
      <c r="L1767">
        <v>0.32800000000000001</v>
      </c>
      <c r="M1767">
        <v>0.3725</v>
      </c>
      <c r="N1767">
        <v>0.38400000000000001</v>
      </c>
      <c r="O1767">
        <v>0.41699999999999998</v>
      </c>
      <c r="P1767">
        <v>0.48</v>
      </c>
    </row>
    <row r="1768" spans="1:16" x14ac:dyDescent="0.4">
      <c r="A1768" s="2">
        <v>40298</v>
      </c>
      <c r="B1768">
        <v>0.218</v>
      </c>
      <c r="C1768">
        <v>0.218</v>
      </c>
      <c r="D1768">
        <v>0.224</v>
      </c>
      <c r="E1768">
        <v>0.25</v>
      </c>
      <c r="F1768">
        <v>0.24</v>
      </c>
      <c r="G1768">
        <v>0.246</v>
      </c>
      <c r="H1768">
        <v>0.27</v>
      </c>
      <c r="I1768">
        <v>0.27300000000000002</v>
      </c>
      <c r="J1768">
        <v>0.29499999999999998</v>
      </c>
      <c r="K1768">
        <v>0.30399999999999999</v>
      </c>
      <c r="L1768">
        <v>0.32200000000000001</v>
      </c>
      <c r="M1768">
        <v>0.35749999999999998</v>
      </c>
      <c r="N1768">
        <v>0.37</v>
      </c>
      <c r="O1768">
        <v>0.4</v>
      </c>
      <c r="P1768">
        <v>0.45</v>
      </c>
    </row>
    <row r="1769" spans="1:16" x14ac:dyDescent="0.4">
      <c r="A1769" s="2">
        <v>40297</v>
      </c>
      <c r="B1769">
        <v>0.2157</v>
      </c>
      <c r="C1769">
        <v>0.215</v>
      </c>
      <c r="D1769">
        <v>0.223</v>
      </c>
      <c r="E1769">
        <v>0.23699999999999999</v>
      </c>
      <c r="F1769">
        <v>0.23200000000000001</v>
      </c>
      <c r="G1769">
        <v>0.247</v>
      </c>
      <c r="H1769">
        <v>0.255</v>
      </c>
      <c r="I1769">
        <v>0.26600000000000001</v>
      </c>
      <c r="J1769">
        <v>0.27600000000000002</v>
      </c>
      <c r="K1769">
        <v>0.29299999999999998</v>
      </c>
      <c r="L1769">
        <v>0.312</v>
      </c>
      <c r="M1769">
        <v>0.35</v>
      </c>
      <c r="N1769">
        <v>0.36199999999999999</v>
      </c>
      <c r="O1769">
        <v>0.39300000000000002</v>
      </c>
      <c r="P1769">
        <v>0.435</v>
      </c>
    </row>
    <row r="1770" spans="1:16" x14ac:dyDescent="0.4">
      <c r="A1770" s="2">
        <v>40296</v>
      </c>
      <c r="B1770">
        <v>0.219</v>
      </c>
      <c r="C1770">
        <v>0.222</v>
      </c>
      <c r="D1770">
        <v>0.223</v>
      </c>
      <c r="E1770">
        <v>0.2525</v>
      </c>
      <c r="F1770">
        <v>0.23200000000000001</v>
      </c>
      <c r="G1770">
        <v>0.26</v>
      </c>
      <c r="H1770">
        <v>0.247</v>
      </c>
      <c r="I1770">
        <v>0.25800000000000001</v>
      </c>
      <c r="J1770">
        <v>0.28999999999999998</v>
      </c>
      <c r="K1770">
        <v>0.28899999999999998</v>
      </c>
      <c r="L1770">
        <v>0.317</v>
      </c>
      <c r="M1770">
        <v>0.35749999999999998</v>
      </c>
      <c r="N1770">
        <v>0.36599999999999999</v>
      </c>
      <c r="O1770">
        <v>0.39500000000000002</v>
      </c>
      <c r="P1770">
        <v>0.44</v>
      </c>
    </row>
    <row r="1771" spans="1:16" x14ac:dyDescent="0.4">
      <c r="A1771" s="2">
        <v>40295</v>
      </c>
      <c r="B1771">
        <v>0.222</v>
      </c>
      <c r="C1771">
        <v>0.222</v>
      </c>
      <c r="D1771">
        <v>0.222</v>
      </c>
      <c r="E1771">
        <v>0.23699999999999999</v>
      </c>
      <c r="F1771">
        <v>0.23300000000000001</v>
      </c>
      <c r="G1771">
        <v>0.247</v>
      </c>
      <c r="H1771">
        <v>0.255</v>
      </c>
      <c r="I1771">
        <v>0.26600000000000001</v>
      </c>
      <c r="J1771">
        <v>0.34499999999999997</v>
      </c>
      <c r="K1771">
        <v>0.29299999999999998</v>
      </c>
      <c r="L1771">
        <v>0.312</v>
      </c>
      <c r="M1771">
        <v>0.40250000000000002</v>
      </c>
      <c r="N1771">
        <v>0.36299999999999999</v>
      </c>
      <c r="O1771">
        <v>0.441</v>
      </c>
      <c r="P1771">
        <v>0.46750000000000003</v>
      </c>
    </row>
    <row r="1772" spans="1:16" x14ac:dyDescent="0.4">
      <c r="A1772" s="2">
        <v>40294</v>
      </c>
      <c r="B1772">
        <v>0.23</v>
      </c>
      <c r="C1772">
        <v>0.22700000000000001</v>
      </c>
      <c r="D1772">
        <v>0.22700000000000001</v>
      </c>
      <c r="E1772">
        <v>0.23699999999999999</v>
      </c>
      <c r="F1772">
        <v>0.23</v>
      </c>
      <c r="G1772">
        <v>0.247</v>
      </c>
      <c r="H1772">
        <v>0.255</v>
      </c>
      <c r="I1772">
        <v>0.26600000000000001</v>
      </c>
      <c r="J1772">
        <v>0.27600000000000002</v>
      </c>
      <c r="K1772">
        <v>0.29299999999999998</v>
      </c>
      <c r="L1772">
        <v>0.312</v>
      </c>
      <c r="M1772">
        <v>0.38250000000000001</v>
      </c>
      <c r="N1772">
        <v>0.36299999999999999</v>
      </c>
      <c r="O1772">
        <v>0.39200000000000002</v>
      </c>
      <c r="P1772">
        <v>0.48499999999999999</v>
      </c>
    </row>
    <row r="1773" spans="1:16" x14ac:dyDescent="0.4">
      <c r="A1773" s="2">
        <v>40291</v>
      </c>
      <c r="B1773">
        <v>0.22600000000000001</v>
      </c>
      <c r="C1773">
        <v>0.222</v>
      </c>
      <c r="D1773">
        <v>0.22700000000000001</v>
      </c>
      <c r="E1773">
        <v>0.23699999999999999</v>
      </c>
      <c r="F1773">
        <v>0.22900000000000001</v>
      </c>
      <c r="G1773">
        <v>0.247</v>
      </c>
      <c r="H1773">
        <v>0.255</v>
      </c>
      <c r="I1773">
        <v>0.26600000000000001</v>
      </c>
      <c r="J1773">
        <v>0.27600000000000002</v>
      </c>
      <c r="K1773">
        <v>0.29299999999999998</v>
      </c>
      <c r="L1773">
        <v>0.33800000000000002</v>
      </c>
      <c r="M1773">
        <v>0.36749999999999999</v>
      </c>
      <c r="N1773">
        <v>0.41499999999999998</v>
      </c>
      <c r="O1773">
        <v>0.44500000000000001</v>
      </c>
      <c r="P1773">
        <v>0.46800000000000003</v>
      </c>
    </row>
    <row r="1774" spans="1:16" x14ac:dyDescent="0.4">
      <c r="A1774" s="2">
        <v>40290</v>
      </c>
      <c r="B1774">
        <v>0.224</v>
      </c>
      <c r="C1774">
        <v>0.224</v>
      </c>
      <c r="D1774">
        <v>0.22500000000000001</v>
      </c>
      <c r="E1774">
        <v>0.22800000000000001</v>
      </c>
      <c r="F1774">
        <v>0.23300000000000001</v>
      </c>
      <c r="G1774">
        <v>0.26</v>
      </c>
      <c r="H1774">
        <v>0.247</v>
      </c>
      <c r="I1774">
        <v>0.25900000000000001</v>
      </c>
      <c r="J1774">
        <v>0.27300000000000002</v>
      </c>
      <c r="K1774">
        <v>0.29699999999999999</v>
      </c>
      <c r="L1774">
        <v>0.32200000000000001</v>
      </c>
      <c r="M1774">
        <v>0.34699999999999998</v>
      </c>
      <c r="N1774">
        <v>0.38200000000000001</v>
      </c>
      <c r="O1774">
        <v>0.41399999999999998</v>
      </c>
      <c r="P1774">
        <v>0.44500000000000001</v>
      </c>
    </row>
    <row r="1775" spans="1:16" x14ac:dyDescent="0.4">
      <c r="A1775" s="2">
        <v>40289</v>
      </c>
      <c r="B1775">
        <v>0.218</v>
      </c>
      <c r="C1775">
        <v>0.22</v>
      </c>
      <c r="D1775">
        <v>0.221</v>
      </c>
      <c r="E1775">
        <v>0.23499999999999999</v>
      </c>
      <c r="F1775">
        <v>0.23100000000000001</v>
      </c>
      <c r="G1775">
        <v>0.24</v>
      </c>
      <c r="H1775">
        <v>0.25</v>
      </c>
      <c r="I1775">
        <v>0.25600000000000001</v>
      </c>
      <c r="J1775">
        <v>0.26600000000000001</v>
      </c>
      <c r="K1775">
        <v>0.28199999999999997</v>
      </c>
      <c r="L1775">
        <v>0.3</v>
      </c>
      <c r="M1775">
        <v>0.35</v>
      </c>
      <c r="N1775">
        <v>0.38500000000000001</v>
      </c>
      <c r="O1775">
        <v>0.41799999999999998</v>
      </c>
      <c r="P1775">
        <v>0.44</v>
      </c>
    </row>
    <row r="1776" spans="1:16" x14ac:dyDescent="0.4">
      <c r="A1776" s="2">
        <v>40288</v>
      </c>
      <c r="B1776">
        <v>0.21</v>
      </c>
      <c r="C1776">
        <v>0.215</v>
      </c>
      <c r="D1776">
        <v>0.22</v>
      </c>
      <c r="E1776">
        <v>0.23499999999999999</v>
      </c>
      <c r="F1776">
        <v>0.22800000000000001</v>
      </c>
      <c r="G1776">
        <v>0.255</v>
      </c>
      <c r="H1776">
        <v>0.24399999999999999</v>
      </c>
      <c r="I1776">
        <v>0.27250000000000002</v>
      </c>
      <c r="J1776">
        <v>0.28749999999999998</v>
      </c>
      <c r="K1776">
        <v>0.28699999999999998</v>
      </c>
      <c r="L1776">
        <v>0.3</v>
      </c>
      <c r="M1776">
        <v>0.34250000000000003</v>
      </c>
      <c r="N1776">
        <v>0.36699999999999999</v>
      </c>
      <c r="O1776">
        <v>0.40300000000000002</v>
      </c>
      <c r="P1776">
        <v>0.4375</v>
      </c>
    </row>
    <row r="1777" spans="1:16" x14ac:dyDescent="0.4">
      <c r="A1777" s="2">
        <v>40287</v>
      </c>
      <c r="B1777">
        <v>0.21</v>
      </c>
      <c r="C1777">
        <v>0.216</v>
      </c>
      <c r="D1777">
        <v>0.218</v>
      </c>
      <c r="E1777">
        <v>0.221</v>
      </c>
      <c r="F1777">
        <v>0.22700000000000001</v>
      </c>
      <c r="G1777">
        <v>0.23300000000000001</v>
      </c>
      <c r="H1777">
        <v>0.23400000000000001</v>
      </c>
      <c r="I1777">
        <v>0.252</v>
      </c>
      <c r="J1777">
        <v>0.28000000000000003</v>
      </c>
      <c r="K1777">
        <v>0.27700000000000002</v>
      </c>
      <c r="L1777">
        <v>0.29299999999999998</v>
      </c>
      <c r="M1777">
        <v>0.313</v>
      </c>
      <c r="N1777">
        <v>0.34200000000000003</v>
      </c>
      <c r="O1777">
        <v>0.36699999999999999</v>
      </c>
      <c r="P1777">
        <v>0.41749999999999998</v>
      </c>
    </row>
    <row r="1778" spans="1:16" x14ac:dyDescent="0.4">
      <c r="A1778" s="2">
        <v>40284</v>
      </c>
      <c r="B1778">
        <v>0.214</v>
      </c>
      <c r="C1778">
        <v>0.217</v>
      </c>
      <c r="D1778">
        <v>0.221</v>
      </c>
      <c r="E1778">
        <v>0.223</v>
      </c>
      <c r="F1778">
        <v>0.215</v>
      </c>
      <c r="G1778">
        <v>0.23499999999999999</v>
      </c>
      <c r="H1778">
        <v>0.24099999999999999</v>
      </c>
      <c r="I1778">
        <v>0.247</v>
      </c>
      <c r="J1778">
        <v>0.25900000000000001</v>
      </c>
      <c r="K1778">
        <v>0.27400000000000002</v>
      </c>
      <c r="L1778">
        <v>0.28899999999999998</v>
      </c>
      <c r="M1778">
        <v>0.30499999999999999</v>
      </c>
      <c r="N1778">
        <v>0.35</v>
      </c>
      <c r="O1778">
        <v>0.38300000000000001</v>
      </c>
      <c r="P1778">
        <v>0.4</v>
      </c>
    </row>
    <row r="1779" spans="1:16" x14ac:dyDescent="0.4">
      <c r="A1779" s="2">
        <v>40283</v>
      </c>
      <c r="B1779">
        <v>0.20899999999999999</v>
      </c>
      <c r="C1779">
        <v>0.214</v>
      </c>
      <c r="D1779">
        <v>0.217</v>
      </c>
      <c r="E1779">
        <v>0.22</v>
      </c>
      <c r="F1779">
        <v>0.224</v>
      </c>
      <c r="G1779">
        <v>0.23</v>
      </c>
      <c r="H1779">
        <v>0.224</v>
      </c>
      <c r="I1779">
        <v>0.249</v>
      </c>
      <c r="J1779">
        <v>0.27750000000000002</v>
      </c>
      <c r="K1779">
        <v>0.28000000000000003</v>
      </c>
      <c r="L1779">
        <v>0.29899999999999999</v>
      </c>
      <c r="M1779">
        <v>0.32200000000000001</v>
      </c>
      <c r="N1779">
        <v>0.35699999999999998</v>
      </c>
      <c r="O1779">
        <v>0.38400000000000001</v>
      </c>
      <c r="P1779">
        <v>0.435</v>
      </c>
    </row>
    <row r="1780" spans="1:16" x14ac:dyDescent="0.4">
      <c r="A1780" s="2">
        <v>40282</v>
      </c>
      <c r="B1780">
        <v>0.21099999999999999</v>
      </c>
      <c r="C1780">
        <v>0.21299999999999999</v>
      </c>
      <c r="D1780">
        <v>0.218</v>
      </c>
      <c r="E1780">
        <v>0.221</v>
      </c>
      <c r="F1780">
        <v>0.224</v>
      </c>
      <c r="G1780">
        <v>0.23</v>
      </c>
      <c r="H1780">
        <v>0.223</v>
      </c>
      <c r="I1780">
        <v>0.251</v>
      </c>
      <c r="J1780">
        <v>0.25800000000000001</v>
      </c>
      <c r="K1780">
        <v>0.28299999999999997</v>
      </c>
      <c r="L1780">
        <v>0.30299999999999999</v>
      </c>
      <c r="M1780">
        <v>0.33300000000000002</v>
      </c>
      <c r="N1780">
        <v>0.36699999999999999</v>
      </c>
      <c r="O1780">
        <v>0.39900000000000002</v>
      </c>
      <c r="P1780">
        <v>0.44750000000000001</v>
      </c>
    </row>
    <row r="1781" spans="1:16" x14ac:dyDescent="0.4">
      <c r="A1781" s="2">
        <v>40281</v>
      </c>
      <c r="B1781">
        <v>0.21099999999999999</v>
      </c>
      <c r="C1781">
        <v>0.21199999999999999</v>
      </c>
      <c r="D1781">
        <v>0.214</v>
      </c>
      <c r="E1781">
        <v>0.217</v>
      </c>
      <c r="F1781">
        <v>0.221</v>
      </c>
      <c r="G1781">
        <v>0.22900000000000001</v>
      </c>
      <c r="H1781">
        <v>0.224</v>
      </c>
      <c r="I1781">
        <v>0.25</v>
      </c>
      <c r="J1781">
        <v>0.26500000000000001</v>
      </c>
      <c r="K1781">
        <v>0.28299999999999997</v>
      </c>
      <c r="L1781">
        <v>0.30199999999999999</v>
      </c>
      <c r="M1781">
        <v>0.34749999999999998</v>
      </c>
      <c r="N1781">
        <v>0.36699999999999999</v>
      </c>
      <c r="O1781">
        <v>0.40600000000000003</v>
      </c>
      <c r="P1781">
        <v>0.44500000000000001</v>
      </c>
    </row>
    <row r="1782" spans="1:16" x14ac:dyDescent="0.4">
      <c r="A1782" s="2">
        <v>40280</v>
      </c>
      <c r="B1782">
        <v>0.219</v>
      </c>
      <c r="C1782">
        <v>0.219</v>
      </c>
      <c r="D1782">
        <v>0.219</v>
      </c>
      <c r="E1782">
        <v>0.24249999999999999</v>
      </c>
      <c r="F1782">
        <v>0.222</v>
      </c>
      <c r="G1782">
        <v>0.2525</v>
      </c>
      <c r="H1782">
        <v>0.223</v>
      </c>
      <c r="I1782">
        <v>0.25</v>
      </c>
      <c r="J1782">
        <v>0.26300000000000001</v>
      </c>
      <c r="K1782">
        <v>0.28000000000000003</v>
      </c>
      <c r="L1782">
        <v>0.29799999999999999</v>
      </c>
      <c r="M1782">
        <v>0.34250000000000003</v>
      </c>
      <c r="N1782">
        <v>0.34300000000000003</v>
      </c>
      <c r="O1782">
        <v>0.38400000000000001</v>
      </c>
      <c r="P1782">
        <v>0.42299999999999999</v>
      </c>
    </row>
    <row r="1783" spans="1:16" x14ac:dyDescent="0.4">
      <c r="A1783" s="2">
        <v>40277</v>
      </c>
      <c r="B1783">
        <v>0.216</v>
      </c>
      <c r="C1783">
        <v>0.216</v>
      </c>
      <c r="D1783">
        <v>0.216</v>
      </c>
      <c r="E1783">
        <v>0.222</v>
      </c>
      <c r="F1783">
        <v>0.22</v>
      </c>
      <c r="G1783">
        <v>0.23400000000000001</v>
      </c>
      <c r="H1783">
        <v>0.23899999999999999</v>
      </c>
      <c r="I1783">
        <v>0.26250000000000001</v>
      </c>
      <c r="J1783">
        <v>0.26100000000000001</v>
      </c>
      <c r="K1783">
        <v>0.27200000000000002</v>
      </c>
      <c r="L1783">
        <v>0.27600000000000002</v>
      </c>
      <c r="M1783">
        <v>0.312</v>
      </c>
      <c r="N1783">
        <v>0.34599999999999997</v>
      </c>
      <c r="O1783">
        <v>0.377</v>
      </c>
      <c r="P1783">
        <v>0.41799999999999998</v>
      </c>
    </row>
    <row r="1784" spans="1:16" x14ac:dyDescent="0.4">
      <c r="A1784" s="2">
        <v>40276</v>
      </c>
      <c r="B1784">
        <v>0.216</v>
      </c>
      <c r="C1784">
        <v>0.216</v>
      </c>
      <c r="D1784">
        <v>0.216</v>
      </c>
      <c r="E1784">
        <v>0.221</v>
      </c>
      <c r="F1784">
        <v>0.219</v>
      </c>
      <c r="G1784">
        <v>0.245</v>
      </c>
      <c r="H1784">
        <v>0.23200000000000001</v>
      </c>
      <c r="I1784">
        <v>0.26</v>
      </c>
      <c r="J1784">
        <v>0.27250000000000002</v>
      </c>
      <c r="K1784">
        <v>0.26700000000000002</v>
      </c>
      <c r="L1784">
        <v>0.29599999999999999</v>
      </c>
      <c r="M1784">
        <v>0.32250000000000001</v>
      </c>
      <c r="N1784">
        <v>0.35439999999999999</v>
      </c>
      <c r="O1784">
        <v>0.38700000000000001</v>
      </c>
      <c r="P1784">
        <v>0.4239</v>
      </c>
    </row>
    <row r="1785" spans="1:16" x14ac:dyDescent="0.4">
      <c r="A1785" s="2">
        <v>40275</v>
      </c>
      <c r="B1785">
        <v>0.218</v>
      </c>
      <c r="C1785">
        <v>0.218</v>
      </c>
      <c r="D1785">
        <v>0.218</v>
      </c>
      <c r="E1785">
        <v>0.218</v>
      </c>
      <c r="F1785">
        <v>0.219</v>
      </c>
      <c r="G1785">
        <v>0.22500000000000001</v>
      </c>
      <c r="H1785">
        <v>0.22900000000000001</v>
      </c>
      <c r="I1785">
        <v>0.24099999999999999</v>
      </c>
      <c r="J1785">
        <v>0.252</v>
      </c>
      <c r="K1785">
        <v>0.26400000000000001</v>
      </c>
      <c r="L1785">
        <v>0.29499999999999998</v>
      </c>
      <c r="M1785">
        <v>0.309</v>
      </c>
      <c r="N1785">
        <v>0.33800000000000002</v>
      </c>
      <c r="O1785">
        <v>0.37</v>
      </c>
      <c r="P1785">
        <v>0.4375</v>
      </c>
    </row>
    <row r="1786" spans="1:16" x14ac:dyDescent="0.4">
      <c r="A1786" s="2">
        <v>40274</v>
      </c>
      <c r="B1786">
        <v>0.216</v>
      </c>
      <c r="C1786">
        <v>0.216</v>
      </c>
      <c r="D1786">
        <v>0.216</v>
      </c>
      <c r="E1786">
        <v>0.22239999999999999</v>
      </c>
      <c r="F1786">
        <v>0.219</v>
      </c>
      <c r="G1786">
        <v>0.23130000000000001</v>
      </c>
      <c r="H1786">
        <v>0.23200000000000001</v>
      </c>
      <c r="I1786">
        <v>0.245</v>
      </c>
      <c r="J1786">
        <v>0.25800000000000001</v>
      </c>
      <c r="K1786">
        <v>0.27600000000000002</v>
      </c>
      <c r="L1786">
        <v>0.30099999999999999</v>
      </c>
      <c r="M1786">
        <v>0.33400000000000002</v>
      </c>
      <c r="N1786">
        <v>0.36799999999999999</v>
      </c>
      <c r="O1786">
        <v>0.40400000000000003</v>
      </c>
      <c r="P1786">
        <v>0.45240000000000002</v>
      </c>
    </row>
    <row r="1787" spans="1:16" x14ac:dyDescent="0.4">
      <c r="A1787" s="2">
        <v>40273</v>
      </c>
      <c r="B1787">
        <v>0.19500000000000001</v>
      </c>
      <c r="C1787">
        <v>0.19500000000000001</v>
      </c>
      <c r="D1787">
        <v>0.20200000000000001</v>
      </c>
      <c r="E1787">
        <v>0.22259999999999999</v>
      </c>
      <c r="F1787">
        <v>0.20499999999999999</v>
      </c>
      <c r="G1787">
        <v>0.2329</v>
      </c>
      <c r="H1787">
        <v>0.2442</v>
      </c>
      <c r="I1787">
        <v>0.25650000000000001</v>
      </c>
      <c r="J1787">
        <v>0.27339999999999998</v>
      </c>
      <c r="K1787">
        <v>0.29770000000000002</v>
      </c>
      <c r="L1787">
        <v>0.32700000000000001</v>
      </c>
      <c r="M1787">
        <v>0.38500000000000001</v>
      </c>
      <c r="N1787">
        <v>0.39879999999999999</v>
      </c>
      <c r="O1787">
        <v>0.43940000000000001</v>
      </c>
      <c r="P1787">
        <v>0.48570000000000002</v>
      </c>
    </row>
    <row r="1788" spans="1:16" x14ac:dyDescent="0.4">
      <c r="A1788" s="2">
        <v>40270</v>
      </c>
      <c r="B1788">
        <v>0.19500000000000001</v>
      </c>
      <c r="C1788">
        <v>0.19500000000000001</v>
      </c>
      <c r="D1788">
        <v>0.20200000000000001</v>
      </c>
      <c r="E1788">
        <v>0.21790000000000001</v>
      </c>
      <c r="F1788">
        <v>0.20499999999999999</v>
      </c>
      <c r="G1788">
        <v>0.22720000000000001</v>
      </c>
      <c r="H1788">
        <v>0.2351</v>
      </c>
      <c r="I1788">
        <v>0.247</v>
      </c>
      <c r="J1788">
        <v>0.26100000000000001</v>
      </c>
      <c r="K1788">
        <v>0.28110000000000002</v>
      </c>
      <c r="L1788">
        <v>0.30520000000000003</v>
      </c>
      <c r="M1788">
        <v>0.33489999999999998</v>
      </c>
      <c r="N1788">
        <v>0.37009999999999998</v>
      </c>
      <c r="O1788">
        <v>0.4083</v>
      </c>
      <c r="P1788">
        <v>0.45119999999999999</v>
      </c>
    </row>
    <row r="1789" spans="1:16" x14ac:dyDescent="0.4">
      <c r="A1789" s="2">
        <v>40269</v>
      </c>
      <c r="B1789">
        <v>0.19500000000000001</v>
      </c>
      <c r="C1789">
        <v>0.19500000000000001</v>
      </c>
      <c r="D1789">
        <v>0.20200000000000001</v>
      </c>
      <c r="E1789">
        <v>0.21099999999999999</v>
      </c>
      <c r="F1789">
        <v>0.20200000000000001</v>
      </c>
      <c r="G1789">
        <v>0.22</v>
      </c>
      <c r="H1789">
        <v>0.22800000000000001</v>
      </c>
      <c r="I1789">
        <v>0.23899999999999999</v>
      </c>
      <c r="J1789">
        <v>0.253</v>
      </c>
      <c r="K1789">
        <v>0.26900000000000002</v>
      </c>
      <c r="L1789">
        <v>0.29399999999999998</v>
      </c>
      <c r="M1789">
        <v>0.34</v>
      </c>
      <c r="N1789">
        <v>0.35599999999999998</v>
      </c>
      <c r="O1789">
        <v>0.39</v>
      </c>
      <c r="P1789">
        <v>0.4425</v>
      </c>
    </row>
    <row r="1790" spans="1:16" x14ac:dyDescent="0.4">
      <c r="A1790" s="2">
        <v>40268</v>
      </c>
      <c r="B1790">
        <v>0.19800000000000001</v>
      </c>
      <c r="C1790">
        <v>0.19800000000000001</v>
      </c>
      <c r="D1790">
        <v>0.19800000000000001</v>
      </c>
      <c r="E1790">
        <v>0.20050000000000001</v>
      </c>
      <c r="F1790">
        <v>0.20300000000000001</v>
      </c>
      <c r="G1790">
        <v>0.21029999999999999</v>
      </c>
      <c r="H1790">
        <v>0.216</v>
      </c>
      <c r="I1790">
        <v>0.22900000000000001</v>
      </c>
      <c r="J1790">
        <v>0.24099999999999999</v>
      </c>
      <c r="K1790">
        <v>0.25900000000000001</v>
      </c>
      <c r="L1790">
        <v>0.27700000000000002</v>
      </c>
      <c r="M1790">
        <v>0.30199999999999999</v>
      </c>
      <c r="N1790">
        <v>0.33860000000000001</v>
      </c>
      <c r="O1790">
        <v>0.372</v>
      </c>
      <c r="P1790">
        <v>0.41320000000000001</v>
      </c>
    </row>
    <row r="1791" spans="1:16" x14ac:dyDescent="0.4">
      <c r="A1791" s="2">
        <v>40267</v>
      </c>
      <c r="B1791">
        <v>0.20100000000000001</v>
      </c>
      <c r="C1791">
        <v>0.20100000000000001</v>
      </c>
      <c r="D1791">
        <v>0.20100000000000001</v>
      </c>
      <c r="E1791">
        <v>0.2225</v>
      </c>
      <c r="F1791">
        <v>0.20499999999999999</v>
      </c>
      <c r="G1791">
        <v>0.23250000000000001</v>
      </c>
      <c r="H1791">
        <v>0.223</v>
      </c>
      <c r="I1791">
        <v>0.23699999999999999</v>
      </c>
      <c r="J1791">
        <v>0.251</v>
      </c>
      <c r="K1791">
        <v>0.26900000000000002</v>
      </c>
      <c r="L1791">
        <v>0.29199999999999998</v>
      </c>
      <c r="M1791">
        <v>0.32100000000000001</v>
      </c>
      <c r="N1791">
        <v>0.36</v>
      </c>
      <c r="O1791">
        <v>0.39500000000000002</v>
      </c>
      <c r="P1791">
        <v>0.436</v>
      </c>
    </row>
    <row r="1792" spans="1:16" x14ac:dyDescent="0.4">
      <c r="A1792" s="2">
        <v>40266</v>
      </c>
      <c r="B1792">
        <v>0.20200000000000001</v>
      </c>
      <c r="C1792">
        <v>0.20200000000000001</v>
      </c>
      <c r="D1792">
        <v>0.20200000000000001</v>
      </c>
      <c r="E1792">
        <v>0.2072</v>
      </c>
      <c r="F1792">
        <v>0.20599999999999999</v>
      </c>
      <c r="G1792">
        <v>0.21690000000000001</v>
      </c>
      <c r="H1792">
        <v>0.22589999999999999</v>
      </c>
      <c r="I1792">
        <v>0.24079999999999999</v>
      </c>
      <c r="J1792">
        <v>0.25750000000000001</v>
      </c>
      <c r="K1792">
        <v>0.27560000000000001</v>
      </c>
      <c r="L1792">
        <v>0.30270000000000002</v>
      </c>
      <c r="M1792">
        <v>0.33</v>
      </c>
      <c r="N1792">
        <v>0.35399999999999998</v>
      </c>
      <c r="O1792">
        <v>0.39500000000000002</v>
      </c>
      <c r="P1792">
        <v>0.43490000000000001</v>
      </c>
    </row>
    <row r="1793" spans="1:16" x14ac:dyDescent="0.4">
      <c r="A1793" s="2">
        <v>40263</v>
      </c>
      <c r="B1793">
        <v>0.19900000000000001</v>
      </c>
      <c r="C1793">
        <v>0.19900000000000001</v>
      </c>
      <c r="D1793">
        <v>0.20100000000000001</v>
      </c>
      <c r="E1793">
        <v>0.2079</v>
      </c>
      <c r="F1793">
        <v>0.215</v>
      </c>
      <c r="G1793">
        <v>0.22209999999999999</v>
      </c>
      <c r="H1793">
        <v>0.23219999999999999</v>
      </c>
      <c r="I1793">
        <v>0.2452</v>
      </c>
      <c r="J1793">
        <v>0.26229999999999998</v>
      </c>
      <c r="K1793">
        <v>0.2797</v>
      </c>
      <c r="L1793">
        <v>0.30549999999999999</v>
      </c>
      <c r="M1793">
        <v>0.3322</v>
      </c>
      <c r="N1793">
        <v>0.3624</v>
      </c>
      <c r="O1793">
        <v>0.39550000000000002</v>
      </c>
      <c r="P1793">
        <v>0.4335</v>
      </c>
    </row>
    <row r="1794" spans="1:16" x14ac:dyDescent="0.4">
      <c r="A1794" s="2">
        <v>40262</v>
      </c>
      <c r="B1794">
        <v>0.20100000000000001</v>
      </c>
      <c r="C1794">
        <v>0.20100000000000001</v>
      </c>
      <c r="D1794">
        <v>0.20100000000000001</v>
      </c>
      <c r="E1794">
        <v>0.20100000000000001</v>
      </c>
      <c r="F1794">
        <v>0.20799999999999999</v>
      </c>
      <c r="G1794">
        <v>0.21829999999999999</v>
      </c>
      <c r="H1794">
        <v>0.2278</v>
      </c>
      <c r="I1794">
        <v>0.24</v>
      </c>
      <c r="J1794">
        <v>0.25700000000000001</v>
      </c>
      <c r="K1794">
        <v>0.27500000000000002</v>
      </c>
      <c r="L1794">
        <v>0.30099999999999999</v>
      </c>
      <c r="M1794">
        <v>0.32779999999999998</v>
      </c>
      <c r="N1794">
        <v>0.36049999999999999</v>
      </c>
      <c r="O1794">
        <v>0.39579999999999999</v>
      </c>
      <c r="P1794">
        <v>0.45500000000000002</v>
      </c>
    </row>
    <row r="1795" spans="1:16" x14ac:dyDescent="0.4">
      <c r="A1795" s="2">
        <v>40261</v>
      </c>
      <c r="B1795">
        <v>0.20300000000000001</v>
      </c>
      <c r="C1795">
        <v>0.20300000000000001</v>
      </c>
      <c r="D1795">
        <v>0.20300000000000001</v>
      </c>
      <c r="E1795">
        <v>0.21060000000000001</v>
      </c>
      <c r="F1795">
        <v>0.21</v>
      </c>
      <c r="G1795">
        <v>0.22259999999999999</v>
      </c>
      <c r="H1795">
        <v>0.23</v>
      </c>
      <c r="I1795">
        <v>0.24199999999999999</v>
      </c>
      <c r="J1795">
        <v>0.26019999999999999</v>
      </c>
      <c r="K1795">
        <v>0.27400000000000002</v>
      </c>
      <c r="L1795">
        <v>0.30299999999999999</v>
      </c>
      <c r="M1795">
        <v>0.33279999999999998</v>
      </c>
      <c r="N1795">
        <v>0.36599999999999999</v>
      </c>
      <c r="O1795">
        <v>0.40699999999999997</v>
      </c>
      <c r="P1795">
        <v>0.443</v>
      </c>
    </row>
    <row r="1796" spans="1:16" x14ac:dyDescent="0.4">
      <c r="A1796" s="2">
        <v>40260</v>
      </c>
      <c r="B1796">
        <v>0.18099999999999999</v>
      </c>
      <c r="C1796">
        <v>0.187</v>
      </c>
      <c r="D1796">
        <v>0.20100000000000001</v>
      </c>
      <c r="E1796">
        <v>0.19950000000000001</v>
      </c>
      <c r="F1796">
        <v>0.215</v>
      </c>
      <c r="G1796">
        <v>0.21460000000000001</v>
      </c>
      <c r="H1796">
        <v>0.22320000000000001</v>
      </c>
      <c r="I1796">
        <v>0.23530000000000001</v>
      </c>
      <c r="J1796">
        <v>0.25230000000000002</v>
      </c>
      <c r="K1796">
        <v>0.26869999999999999</v>
      </c>
      <c r="L1796">
        <v>0.29360000000000003</v>
      </c>
      <c r="M1796">
        <v>0.31979999999999997</v>
      </c>
      <c r="N1796">
        <v>0.34539999999999998</v>
      </c>
      <c r="O1796">
        <v>0.37990000000000002</v>
      </c>
      <c r="P1796">
        <v>0.41389999999999999</v>
      </c>
    </row>
    <row r="1797" spans="1:16" x14ac:dyDescent="0.4">
      <c r="A1797" s="2">
        <v>40259</v>
      </c>
      <c r="B1797">
        <v>0.2</v>
      </c>
      <c r="C1797">
        <v>0.2</v>
      </c>
      <c r="D1797">
        <v>0.2</v>
      </c>
      <c r="E1797">
        <v>0.2</v>
      </c>
      <c r="F1797">
        <v>0.20499999999999999</v>
      </c>
      <c r="G1797">
        <v>0.21299999999999999</v>
      </c>
      <c r="H1797">
        <v>0.222</v>
      </c>
      <c r="I1797">
        <v>0.23599999999999999</v>
      </c>
      <c r="J1797">
        <v>0.25</v>
      </c>
      <c r="K1797">
        <v>0.26700000000000002</v>
      </c>
      <c r="L1797">
        <v>0.29099999999999998</v>
      </c>
      <c r="M1797">
        <v>0.317</v>
      </c>
      <c r="N1797">
        <v>0.35</v>
      </c>
      <c r="O1797">
        <v>0.38100000000000001</v>
      </c>
      <c r="P1797">
        <v>0.43</v>
      </c>
    </row>
    <row r="1798" spans="1:16" x14ac:dyDescent="0.4">
      <c r="A1798" s="2">
        <v>40256</v>
      </c>
      <c r="B1798">
        <v>0.188</v>
      </c>
      <c r="C1798">
        <v>0.19900000000000001</v>
      </c>
      <c r="D1798">
        <v>0.20799999999999999</v>
      </c>
      <c r="E1798">
        <v>0.23499999999999999</v>
      </c>
      <c r="F1798">
        <v>0.21</v>
      </c>
      <c r="G1798">
        <v>0.2233</v>
      </c>
      <c r="H1798">
        <v>0.23230000000000001</v>
      </c>
      <c r="I1798">
        <v>0.2462</v>
      </c>
      <c r="J1798">
        <v>0.26300000000000001</v>
      </c>
      <c r="K1798">
        <v>0.28310000000000002</v>
      </c>
      <c r="L1798">
        <v>0.30659999999999998</v>
      </c>
      <c r="M1798">
        <v>0.33289999999999997</v>
      </c>
      <c r="N1798">
        <v>0.3614</v>
      </c>
      <c r="O1798">
        <v>0.39510000000000001</v>
      </c>
      <c r="P1798">
        <v>0.4294</v>
      </c>
    </row>
    <row r="1799" spans="1:16" x14ac:dyDescent="0.4">
      <c r="A1799" s="2">
        <v>40255</v>
      </c>
      <c r="B1799">
        <v>0.21</v>
      </c>
      <c r="C1799">
        <v>0.21</v>
      </c>
      <c r="D1799">
        <v>0.21</v>
      </c>
      <c r="E1799">
        <v>0.21</v>
      </c>
      <c r="F1799">
        <v>0.216</v>
      </c>
      <c r="G1799">
        <v>0.223</v>
      </c>
      <c r="H1799">
        <v>0.23</v>
      </c>
      <c r="I1799">
        <v>0.24399999999999999</v>
      </c>
      <c r="J1799">
        <v>0.25700000000000001</v>
      </c>
      <c r="K1799">
        <v>0.27</v>
      </c>
      <c r="L1799">
        <v>0.29199999999999998</v>
      </c>
      <c r="M1799">
        <v>0.317</v>
      </c>
      <c r="N1799">
        <v>0.34699999999999998</v>
      </c>
      <c r="O1799">
        <v>0.379</v>
      </c>
      <c r="P1799">
        <v>0.41099999999999998</v>
      </c>
    </row>
    <row r="1800" spans="1:16" x14ac:dyDescent="0.4">
      <c r="A1800" s="2">
        <v>40254</v>
      </c>
      <c r="B1800">
        <v>0.2</v>
      </c>
      <c r="C1800">
        <v>0.2</v>
      </c>
      <c r="D1800">
        <v>0.2</v>
      </c>
      <c r="E1800">
        <v>0.2175</v>
      </c>
      <c r="F1800">
        <v>0.215</v>
      </c>
      <c r="G1800">
        <v>0.22500000000000001</v>
      </c>
      <c r="H1800">
        <v>0.218</v>
      </c>
      <c r="I1800">
        <v>0.24249999999999999</v>
      </c>
      <c r="J1800">
        <v>0.23699999999999999</v>
      </c>
      <c r="K1800">
        <v>0.251</v>
      </c>
      <c r="L1800">
        <v>0.26800000000000002</v>
      </c>
      <c r="M1800">
        <v>0.31</v>
      </c>
      <c r="N1800">
        <v>0.31</v>
      </c>
      <c r="O1800">
        <v>0.34499999999999997</v>
      </c>
      <c r="P1800">
        <v>0.39250000000000002</v>
      </c>
    </row>
    <row r="1801" spans="1:16" x14ac:dyDescent="0.4">
      <c r="A1801" s="2">
        <v>40253</v>
      </c>
      <c r="B1801">
        <v>0.19</v>
      </c>
      <c r="C1801">
        <v>0.193</v>
      </c>
      <c r="D1801">
        <v>0.20300000000000001</v>
      </c>
      <c r="E1801">
        <v>0.2225</v>
      </c>
      <c r="F1801">
        <v>0.19900000000000001</v>
      </c>
      <c r="G1801">
        <v>0.21199999999999999</v>
      </c>
      <c r="H1801">
        <v>0.23749999999999999</v>
      </c>
      <c r="I1801">
        <v>0.22900000000000001</v>
      </c>
      <c r="J1801">
        <v>0.25750000000000001</v>
      </c>
      <c r="K1801">
        <v>0.25600000000000001</v>
      </c>
      <c r="L1801">
        <v>0.27400000000000002</v>
      </c>
      <c r="M1801">
        <v>0.3075</v>
      </c>
      <c r="N1801">
        <v>0.312</v>
      </c>
      <c r="O1801">
        <v>0.34499999999999997</v>
      </c>
      <c r="P1801">
        <v>0.38750000000000001</v>
      </c>
    </row>
    <row r="1802" spans="1:16" x14ac:dyDescent="0.4">
      <c r="A1802" s="2">
        <v>40252</v>
      </c>
      <c r="B1802">
        <v>0.2</v>
      </c>
      <c r="C1802">
        <v>0.2</v>
      </c>
      <c r="D1802">
        <v>0.2</v>
      </c>
      <c r="E1802">
        <v>0.2</v>
      </c>
      <c r="F1802">
        <v>0.20599999999999999</v>
      </c>
      <c r="G1802">
        <v>0.21199999999999999</v>
      </c>
      <c r="H1802">
        <v>0.219</v>
      </c>
      <c r="I1802">
        <v>0.22500000000000001</v>
      </c>
      <c r="J1802">
        <v>0.23799999999999999</v>
      </c>
      <c r="K1802">
        <v>0.251</v>
      </c>
      <c r="L1802">
        <v>0.27</v>
      </c>
      <c r="M1802">
        <v>0.32500000000000001</v>
      </c>
      <c r="N1802">
        <v>0.32300000000000001</v>
      </c>
      <c r="O1802">
        <v>0.35499999999999998</v>
      </c>
      <c r="P1802">
        <v>0.39600000000000002</v>
      </c>
    </row>
    <row r="1803" spans="1:16" x14ac:dyDescent="0.4">
      <c r="A1803" s="2">
        <v>40249</v>
      </c>
      <c r="B1803">
        <v>0.186</v>
      </c>
      <c r="C1803">
        <v>0.186</v>
      </c>
      <c r="D1803">
        <v>0.186</v>
      </c>
      <c r="E1803">
        <v>0.185</v>
      </c>
      <c r="F1803">
        <v>0.19600000000000001</v>
      </c>
      <c r="G1803">
        <v>0.2</v>
      </c>
      <c r="H1803">
        <v>0.21199999999999999</v>
      </c>
      <c r="I1803">
        <v>0.223</v>
      </c>
      <c r="J1803">
        <v>0.23699999999999999</v>
      </c>
      <c r="K1803">
        <v>0.25900000000000001</v>
      </c>
      <c r="L1803">
        <v>0.28100000000000003</v>
      </c>
      <c r="M1803">
        <v>0.33</v>
      </c>
      <c r="N1803">
        <v>0.34699999999999998</v>
      </c>
      <c r="O1803">
        <v>0.374</v>
      </c>
      <c r="P1803">
        <v>0.40500000000000003</v>
      </c>
    </row>
    <row r="1804" spans="1:16" x14ac:dyDescent="0.4">
      <c r="A1804" s="2">
        <v>40248</v>
      </c>
      <c r="B1804">
        <v>0.17899999999999999</v>
      </c>
      <c r="C1804">
        <v>0.17899999999999999</v>
      </c>
      <c r="D1804">
        <v>0.17899999999999999</v>
      </c>
      <c r="E1804">
        <v>0.17899999999999999</v>
      </c>
      <c r="F1804">
        <v>0.189</v>
      </c>
      <c r="G1804">
        <v>0.19700000000000001</v>
      </c>
      <c r="H1804">
        <v>0.20699999999999999</v>
      </c>
      <c r="I1804">
        <v>0.221</v>
      </c>
      <c r="J1804">
        <v>0.25</v>
      </c>
      <c r="K1804">
        <v>0.254</v>
      </c>
      <c r="L1804">
        <v>0.27600000000000002</v>
      </c>
      <c r="M1804">
        <v>0.29799999999999999</v>
      </c>
      <c r="N1804">
        <v>0.32700000000000001</v>
      </c>
      <c r="O1804">
        <v>0.36899999999999999</v>
      </c>
      <c r="P1804">
        <v>0.41499999999999998</v>
      </c>
    </row>
    <row r="1805" spans="1:16" x14ac:dyDescent="0.4">
      <c r="A1805" s="2">
        <v>40247</v>
      </c>
      <c r="B1805">
        <v>0.17499999999999999</v>
      </c>
      <c r="C1805">
        <v>0.17499999999999999</v>
      </c>
      <c r="D1805">
        <v>0.17499999999999999</v>
      </c>
      <c r="E1805">
        <v>0.17499999999999999</v>
      </c>
      <c r="F1805">
        <v>0.183</v>
      </c>
      <c r="G1805">
        <v>0.191</v>
      </c>
      <c r="H1805">
        <v>0.19900000000000001</v>
      </c>
      <c r="I1805">
        <v>0.21</v>
      </c>
      <c r="J1805">
        <v>0.224</v>
      </c>
      <c r="K1805">
        <v>0.23699999999999999</v>
      </c>
      <c r="L1805">
        <v>0.25800000000000001</v>
      </c>
      <c r="M1805">
        <v>0.28299999999999997</v>
      </c>
      <c r="N1805">
        <v>0.309</v>
      </c>
      <c r="O1805">
        <v>0.34499999999999997</v>
      </c>
      <c r="P1805">
        <v>0.39</v>
      </c>
    </row>
    <row r="1806" spans="1:16" x14ac:dyDescent="0.4">
      <c r="A1806" s="2">
        <v>40246</v>
      </c>
      <c r="B1806">
        <v>0.17100000000000001</v>
      </c>
      <c r="C1806">
        <v>0.17100000000000001</v>
      </c>
      <c r="D1806">
        <v>0.17100000000000001</v>
      </c>
      <c r="E1806">
        <v>0.17399999999999999</v>
      </c>
      <c r="F1806">
        <v>0.17899999999999999</v>
      </c>
      <c r="G1806">
        <v>0.186</v>
      </c>
      <c r="H1806">
        <v>0.19400000000000001</v>
      </c>
      <c r="I1806">
        <v>0.20499999999999999</v>
      </c>
      <c r="J1806">
        <v>0.216</v>
      </c>
      <c r="K1806">
        <v>0.22800000000000001</v>
      </c>
      <c r="L1806">
        <v>0.25600000000000001</v>
      </c>
      <c r="M1806">
        <v>0.29499999999999998</v>
      </c>
      <c r="N1806">
        <v>0.30399999999999999</v>
      </c>
      <c r="O1806">
        <v>0.33600000000000002</v>
      </c>
      <c r="P1806">
        <v>0.38</v>
      </c>
    </row>
    <row r="1807" spans="1:16" x14ac:dyDescent="0.4">
      <c r="A1807" s="2">
        <v>40245</v>
      </c>
      <c r="B1807">
        <v>0.17499999999999999</v>
      </c>
      <c r="C1807">
        <v>0.17499999999999999</v>
      </c>
      <c r="D1807">
        <v>0.17499999999999999</v>
      </c>
      <c r="E1807">
        <v>0.17499999999999999</v>
      </c>
      <c r="F1807">
        <v>0.182</v>
      </c>
      <c r="G1807">
        <v>0.19400000000000001</v>
      </c>
      <c r="H1807">
        <v>0.19800000000000001</v>
      </c>
      <c r="I1807">
        <v>0.21</v>
      </c>
      <c r="J1807">
        <v>0.223</v>
      </c>
      <c r="K1807">
        <v>0.24</v>
      </c>
      <c r="L1807">
        <v>0.26</v>
      </c>
      <c r="M1807">
        <v>0.28499999999999998</v>
      </c>
      <c r="N1807">
        <v>0.314</v>
      </c>
      <c r="O1807">
        <v>0.34399999999999997</v>
      </c>
      <c r="P1807">
        <v>0.377</v>
      </c>
    </row>
    <row r="1808" spans="1:16" x14ac:dyDescent="0.4">
      <c r="A1808" s="2">
        <v>40242</v>
      </c>
      <c r="B1808">
        <v>0.14699999999999999</v>
      </c>
      <c r="C1808">
        <v>0.17</v>
      </c>
      <c r="D1808">
        <v>0.17699999999999999</v>
      </c>
      <c r="E1808">
        <v>0.20749999999999999</v>
      </c>
      <c r="F1808">
        <v>0.187</v>
      </c>
      <c r="G1808">
        <v>0.19900000000000001</v>
      </c>
      <c r="H1808">
        <v>0.20599999999999999</v>
      </c>
      <c r="I1808">
        <v>0.215</v>
      </c>
      <c r="J1808">
        <v>0.24249999999999999</v>
      </c>
      <c r="K1808">
        <v>0.247</v>
      </c>
      <c r="L1808">
        <v>0.26500000000000001</v>
      </c>
      <c r="M1808">
        <v>0.30249999999999999</v>
      </c>
      <c r="N1808">
        <v>0.318</v>
      </c>
      <c r="O1808">
        <v>0.34899999999999998</v>
      </c>
      <c r="P1808">
        <v>0.38</v>
      </c>
    </row>
    <row r="1809" spans="1:16" x14ac:dyDescent="0.4">
      <c r="A1809" s="2">
        <v>40241</v>
      </c>
      <c r="B1809">
        <v>0.17199999999999999</v>
      </c>
      <c r="C1809">
        <v>0.17199999999999999</v>
      </c>
      <c r="D1809">
        <v>0.17199999999999999</v>
      </c>
      <c r="E1809">
        <v>0.17199999999999999</v>
      </c>
      <c r="F1809">
        <v>0.17899999999999999</v>
      </c>
      <c r="G1809">
        <v>0.192</v>
      </c>
      <c r="H1809">
        <v>0.192</v>
      </c>
      <c r="I1809">
        <v>0.20200000000000001</v>
      </c>
      <c r="J1809">
        <v>0.219</v>
      </c>
      <c r="K1809">
        <v>0.22900000000000001</v>
      </c>
      <c r="L1809">
        <v>0.25</v>
      </c>
      <c r="M1809">
        <v>0.26700000000000002</v>
      </c>
      <c r="N1809">
        <v>0.30099999999999999</v>
      </c>
      <c r="O1809">
        <v>0.31900000000000001</v>
      </c>
      <c r="P1809">
        <v>0.375</v>
      </c>
    </row>
    <row r="1810" spans="1:16" x14ac:dyDescent="0.4">
      <c r="A1810" s="2">
        <v>40240</v>
      </c>
      <c r="B1810">
        <v>0.153</v>
      </c>
      <c r="C1810">
        <v>0.153</v>
      </c>
      <c r="D1810">
        <v>0.153</v>
      </c>
      <c r="E1810">
        <v>0.159</v>
      </c>
      <c r="F1810">
        <v>0.158</v>
      </c>
      <c r="G1810">
        <v>0.16900000000000001</v>
      </c>
      <c r="H1810">
        <v>0.17499999999999999</v>
      </c>
      <c r="I1810">
        <v>0.18099999999999999</v>
      </c>
      <c r="J1810">
        <v>0.19</v>
      </c>
      <c r="K1810">
        <v>0.2</v>
      </c>
      <c r="L1810">
        <v>0.214</v>
      </c>
      <c r="M1810">
        <v>0.23300000000000001</v>
      </c>
      <c r="N1810">
        <v>0.25600000000000001</v>
      </c>
      <c r="O1810">
        <v>0.28499999999999998</v>
      </c>
      <c r="P1810">
        <v>0.311</v>
      </c>
    </row>
    <row r="1811" spans="1:16" x14ac:dyDescent="0.4">
      <c r="A1811" s="2">
        <v>40239</v>
      </c>
      <c r="B1811">
        <v>0.151</v>
      </c>
      <c r="C1811">
        <v>0.151</v>
      </c>
      <c r="D1811">
        <v>0.151</v>
      </c>
      <c r="E1811">
        <v>0.15670000000000001</v>
      </c>
      <c r="F1811">
        <v>0.153</v>
      </c>
      <c r="G1811">
        <v>0.16600000000000001</v>
      </c>
      <c r="H1811">
        <v>0.17219999999999999</v>
      </c>
      <c r="I1811">
        <v>0.1792</v>
      </c>
      <c r="J1811">
        <v>0.189</v>
      </c>
      <c r="K1811">
        <v>0.1983</v>
      </c>
      <c r="L1811">
        <v>0.21179999999999999</v>
      </c>
      <c r="M1811">
        <v>0.23180000000000001</v>
      </c>
      <c r="N1811">
        <v>0.25159999999999999</v>
      </c>
      <c r="O1811">
        <v>0.27579999999999999</v>
      </c>
      <c r="P1811">
        <v>0.30380000000000001</v>
      </c>
    </row>
    <row r="1812" spans="1:16" x14ac:dyDescent="0.4">
      <c r="A1812" s="2">
        <v>40238</v>
      </c>
      <c r="B1812">
        <v>0.151</v>
      </c>
      <c r="C1812">
        <v>0.151</v>
      </c>
      <c r="D1812">
        <v>0.151</v>
      </c>
      <c r="E1812">
        <v>0.17249999999999999</v>
      </c>
      <c r="F1812">
        <v>0.152</v>
      </c>
      <c r="G1812">
        <v>0.16920199999999999</v>
      </c>
      <c r="H1812">
        <v>0.17383100000000001</v>
      </c>
      <c r="I1812">
        <v>0.18022199999999999</v>
      </c>
      <c r="J1812">
        <v>0.18750900000000001</v>
      </c>
      <c r="K1812">
        <v>0.198133</v>
      </c>
      <c r="L1812">
        <v>0.211121</v>
      </c>
      <c r="M1812">
        <v>0.229823</v>
      </c>
      <c r="N1812">
        <v>0.25195600000000001</v>
      </c>
      <c r="O1812">
        <v>0.27719700000000003</v>
      </c>
      <c r="P1812">
        <v>0.30693199999999998</v>
      </c>
    </row>
    <row r="1813" spans="1:16" x14ac:dyDescent="0.4">
      <c r="A1813" s="2">
        <v>40235</v>
      </c>
      <c r="B1813">
        <v>0.151</v>
      </c>
      <c r="C1813">
        <v>0.151</v>
      </c>
      <c r="D1813">
        <v>0.151</v>
      </c>
      <c r="E1813">
        <v>0.15536800000000001</v>
      </c>
      <c r="F1813">
        <v>0.156</v>
      </c>
      <c r="G1813">
        <v>0.173622</v>
      </c>
      <c r="H1813">
        <v>0.18012900000000001</v>
      </c>
      <c r="I1813">
        <v>0.18823300000000001</v>
      </c>
      <c r="J1813">
        <v>0.19776099999999999</v>
      </c>
      <c r="K1813">
        <v>0.20932799999999999</v>
      </c>
      <c r="L1813">
        <v>0.222</v>
      </c>
      <c r="M1813">
        <v>0.242702</v>
      </c>
      <c r="N1813">
        <v>0.26704699999999998</v>
      </c>
      <c r="O1813">
        <v>0.29364600000000002</v>
      </c>
      <c r="P1813">
        <v>0.322079</v>
      </c>
    </row>
    <row r="1814" spans="1:16" x14ac:dyDescent="0.4">
      <c r="A1814" s="2">
        <v>40234</v>
      </c>
      <c r="B1814">
        <v>0.13100000000000001</v>
      </c>
      <c r="C1814">
        <v>0.13100000000000001</v>
      </c>
      <c r="D1814">
        <v>0.15</v>
      </c>
      <c r="E1814">
        <v>0.16</v>
      </c>
      <c r="F1814">
        <v>0.157</v>
      </c>
      <c r="G1814">
        <v>0.16900000000000001</v>
      </c>
      <c r="H1814">
        <v>0.17699999999999999</v>
      </c>
      <c r="I1814">
        <v>0.18099999999999999</v>
      </c>
      <c r="J1814">
        <v>0.19600000000000001</v>
      </c>
      <c r="K1814">
        <v>0.20699999999999999</v>
      </c>
      <c r="L1814">
        <v>0.221</v>
      </c>
      <c r="M1814">
        <v>0.25750000000000001</v>
      </c>
      <c r="N1814">
        <v>0.26500000000000001</v>
      </c>
      <c r="O1814">
        <v>0.28899999999999998</v>
      </c>
      <c r="P1814">
        <v>0.318</v>
      </c>
    </row>
    <row r="1815" spans="1:16" x14ac:dyDescent="0.4">
      <c r="A1815" s="2">
        <v>40233</v>
      </c>
      <c r="B1815">
        <v>0.13700000000000001</v>
      </c>
      <c r="C1815">
        <v>0.13500000000000001</v>
      </c>
      <c r="D1815">
        <v>0.14399999999999999</v>
      </c>
      <c r="E1815">
        <v>0.17249999999999999</v>
      </c>
      <c r="F1815">
        <v>0.157</v>
      </c>
      <c r="G1815">
        <v>0.17610500000000001</v>
      </c>
      <c r="H1815">
        <v>0.18582499999999999</v>
      </c>
      <c r="I1815">
        <v>0.21249999999999999</v>
      </c>
      <c r="J1815">
        <v>0.20599999999999999</v>
      </c>
      <c r="K1815">
        <v>0.218</v>
      </c>
      <c r="L1815">
        <v>0.23272899999999999</v>
      </c>
      <c r="M1815">
        <v>0.24709999999999999</v>
      </c>
      <c r="N1815">
        <v>0.27900000000000003</v>
      </c>
      <c r="O1815">
        <v>0.31037100000000001</v>
      </c>
      <c r="P1815">
        <v>0.33555299999999999</v>
      </c>
    </row>
    <row r="1816" spans="1:16" x14ac:dyDescent="0.4">
      <c r="A1816" s="2">
        <v>40232</v>
      </c>
      <c r="B1816">
        <v>0.152</v>
      </c>
      <c r="C1816">
        <v>0.152</v>
      </c>
      <c r="D1816">
        <v>0.152</v>
      </c>
      <c r="E1816">
        <v>0.152</v>
      </c>
      <c r="F1816">
        <v>0.16</v>
      </c>
      <c r="G1816">
        <v>0.17100000000000001</v>
      </c>
      <c r="H1816">
        <v>0.187</v>
      </c>
      <c r="I1816">
        <v>0.19900000000000001</v>
      </c>
      <c r="J1816">
        <v>0.20300000000000001</v>
      </c>
      <c r="K1816">
        <v>0.224</v>
      </c>
      <c r="L1816">
        <v>0.24</v>
      </c>
      <c r="M1816">
        <v>0.26700000000000002</v>
      </c>
      <c r="N1816">
        <v>0.29599999999999999</v>
      </c>
      <c r="O1816">
        <v>0.31391599999999997</v>
      </c>
      <c r="P1816">
        <v>0.34635500000000002</v>
      </c>
    </row>
    <row r="1817" spans="1:16" x14ac:dyDescent="0.4">
      <c r="A1817" s="2">
        <v>40231</v>
      </c>
      <c r="B1817">
        <v>0.14899999999999999</v>
      </c>
      <c r="C1817">
        <v>0.14899999999999999</v>
      </c>
      <c r="D1817">
        <v>0.14899999999999999</v>
      </c>
      <c r="E1817">
        <v>0.14799999999999999</v>
      </c>
      <c r="F1817">
        <v>0.16400000000000001</v>
      </c>
      <c r="G1817">
        <v>0.17499999999999999</v>
      </c>
      <c r="H1817">
        <v>0.185</v>
      </c>
      <c r="I1817">
        <v>0.19800000000000001</v>
      </c>
      <c r="J1817">
        <v>0.20399999999999999</v>
      </c>
      <c r="K1817">
        <v>0.22500000000000001</v>
      </c>
      <c r="L1817">
        <v>0.246</v>
      </c>
      <c r="M1817">
        <v>0.27100000000000002</v>
      </c>
      <c r="N1817">
        <v>0.29899999999999999</v>
      </c>
      <c r="O1817">
        <v>0.33111499999999999</v>
      </c>
      <c r="P1817">
        <v>0.36657899999999999</v>
      </c>
    </row>
    <row r="1818" spans="1:16" x14ac:dyDescent="0.4">
      <c r="A1818" s="2">
        <v>40228</v>
      </c>
      <c r="B1818">
        <v>0.13600000000000001</v>
      </c>
      <c r="C1818">
        <v>0.13100000000000001</v>
      </c>
      <c r="D1818">
        <v>0.14499999999999999</v>
      </c>
      <c r="E1818">
        <v>0.145899</v>
      </c>
      <c r="F1818">
        <v>0.151</v>
      </c>
      <c r="G1818">
        <v>0.19500000000000001</v>
      </c>
      <c r="H1818">
        <v>0.20499999999999999</v>
      </c>
      <c r="I1818">
        <v>0.20228099999999999</v>
      </c>
      <c r="J1818">
        <v>0.21737000000000001</v>
      </c>
      <c r="K1818">
        <v>0.235042</v>
      </c>
      <c r="L1818">
        <v>0.25769199999999998</v>
      </c>
      <c r="M1818">
        <v>0.28298400000000001</v>
      </c>
      <c r="N1818">
        <v>0.31621500000000002</v>
      </c>
      <c r="O1818">
        <v>0.35158400000000001</v>
      </c>
      <c r="P1818">
        <v>0.39057199999999997</v>
      </c>
    </row>
    <row r="1819" spans="1:16" x14ac:dyDescent="0.4">
      <c r="A1819" s="2">
        <v>40227</v>
      </c>
      <c r="B1819">
        <v>0.13800000000000001</v>
      </c>
      <c r="C1819">
        <v>0.13500000000000001</v>
      </c>
      <c r="D1819">
        <v>0.14499999999999999</v>
      </c>
      <c r="E1819">
        <v>0.14918699999999999</v>
      </c>
      <c r="F1819">
        <v>0.14699999999999999</v>
      </c>
      <c r="G1819">
        <v>0.16309000000000001</v>
      </c>
      <c r="H1819">
        <v>0.19</v>
      </c>
      <c r="I1819">
        <v>0.188</v>
      </c>
      <c r="J1819">
        <v>0.20300000000000001</v>
      </c>
      <c r="K1819">
        <v>0.21990299999999999</v>
      </c>
      <c r="L1819">
        <v>0.23899999999999999</v>
      </c>
      <c r="M1819">
        <v>0.26400000000000001</v>
      </c>
      <c r="N1819">
        <v>0.28999999999999998</v>
      </c>
      <c r="O1819">
        <v>0.32400000000000001</v>
      </c>
      <c r="P1819">
        <v>0.38500000000000001</v>
      </c>
    </row>
    <row r="1820" spans="1:16" x14ac:dyDescent="0.4">
      <c r="A1820" s="2">
        <v>40226</v>
      </c>
      <c r="B1820">
        <v>0.14199999999999999</v>
      </c>
      <c r="C1820">
        <v>0.14199999999999999</v>
      </c>
      <c r="D1820">
        <v>0.14199999999999999</v>
      </c>
      <c r="E1820">
        <v>0.13978099999999999</v>
      </c>
      <c r="F1820">
        <v>0.154</v>
      </c>
      <c r="G1820">
        <v>0.16200000000000001</v>
      </c>
      <c r="H1820">
        <v>0.17100000000000001</v>
      </c>
      <c r="I1820">
        <v>0.18270800000000001</v>
      </c>
      <c r="J1820">
        <v>0.195655</v>
      </c>
      <c r="K1820">
        <v>0.21440799999999999</v>
      </c>
      <c r="L1820">
        <v>0.23304</v>
      </c>
      <c r="M1820">
        <v>0.25800000000000001</v>
      </c>
      <c r="N1820">
        <v>0.286802</v>
      </c>
      <c r="O1820">
        <v>0.317</v>
      </c>
      <c r="P1820">
        <v>0.35570400000000002</v>
      </c>
    </row>
    <row r="1821" spans="1:16" x14ac:dyDescent="0.4">
      <c r="A1821" s="2">
        <v>40225</v>
      </c>
      <c r="B1821">
        <v>0.14299999999999999</v>
      </c>
      <c r="C1821">
        <v>0.14299999999999999</v>
      </c>
      <c r="D1821">
        <v>0.14299999999999999</v>
      </c>
      <c r="E1821">
        <v>0.14299999999999999</v>
      </c>
      <c r="F1821">
        <v>0.151</v>
      </c>
      <c r="G1821">
        <v>0.159</v>
      </c>
      <c r="H1821">
        <v>0.1875</v>
      </c>
      <c r="I1821">
        <v>0.182</v>
      </c>
      <c r="J1821">
        <v>0.19400000000000001</v>
      </c>
      <c r="K1821">
        <v>0.20899999999999999</v>
      </c>
      <c r="L1821">
        <v>0.23</v>
      </c>
      <c r="M1821">
        <v>0.25311699999999998</v>
      </c>
      <c r="N1821">
        <v>0.28000000000000003</v>
      </c>
      <c r="O1821">
        <v>0.308</v>
      </c>
      <c r="P1821">
        <v>0.34</v>
      </c>
    </row>
    <row r="1822" spans="1:16" x14ac:dyDescent="0.4">
      <c r="A1822" s="2">
        <v>40224</v>
      </c>
      <c r="B1822">
        <v>0.13700000000000001</v>
      </c>
      <c r="C1822">
        <v>0.13900000000000001</v>
      </c>
      <c r="D1822">
        <v>0.151</v>
      </c>
      <c r="E1822">
        <v>0.139572</v>
      </c>
      <c r="F1822">
        <v>0.15</v>
      </c>
      <c r="G1822">
        <v>0.16800000000000001</v>
      </c>
      <c r="H1822">
        <v>0.17399999999999999</v>
      </c>
      <c r="I1822">
        <v>0.186</v>
      </c>
      <c r="J1822">
        <v>0.19700000000000001</v>
      </c>
      <c r="K1822">
        <v>0.21299999999999999</v>
      </c>
      <c r="L1822">
        <v>0.23499999999999999</v>
      </c>
      <c r="M1822">
        <v>0.25900000000000001</v>
      </c>
      <c r="N1822">
        <v>0.28499999999999998</v>
      </c>
      <c r="O1822">
        <v>0.316</v>
      </c>
      <c r="P1822">
        <v>0.35</v>
      </c>
    </row>
    <row r="1823" spans="1:16" x14ac:dyDescent="0.4">
      <c r="A1823" s="2">
        <v>40221</v>
      </c>
      <c r="B1823">
        <v>0.13600000000000001</v>
      </c>
      <c r="C1823">
        <v>0.13600000000000001</v>
      </c>
      <c r="D1823">
        <v>0.151</v>
      </c>
      <c r="E1823">
        <v>0.14376800000000001</v>
      </c>
      <c r="F1823">
        <v>0.15</v>
      </c>
      <c r="G1823">
        <v>0.166523</v>
      </c>
      <c r="H1823">
        <v>0.17558000000000001</v>
      </c>
      <c r="I1823">
        <v>0.18646099999999999</v>
      </c>
      <c r="J1823">
        <v>0.199547</v>
      </c>
      <c r="K1823">
        <v>0.21582699999999999</v>
      </c>
      <c r="L1823">
        <v>0.23519399999999999</v>
      </c>
      <c r="M1823">
        <v>0.260129</v>
      </c>
      <c r="N1823">
        <v>0.289271</v>
      </c>
      <c r="O1823">
        <v>0.32130199999999998</v>
      </c>
      <c r="P1823">
        <v>0.35767199999999999</v>
      </c>
    </row>
    <row r="1824" spans="1:16" x14ac:dyDescent="0.4">
      <c r="A1824" s="2">
        <v>40220</v>
      </c>
      <c r="B1824">
        <v>0.13800000000000001</v>
      </c>
      <c r="C1824">
        <v>0.14000000000000001</v>
      </c>
      <c r="D1824">
        <v>0.151</v>
      </c>
      <c r="E1824">
        <v>0.14922099999999999</v>
      </c>
      <c r="F1824">
        <v>0.15</v>
      </c>
      <c r="G1824">
        <v>0.17</v>
      </c>
      <c r="H1824">
        <v>0.17799999999999999</v>
      </c>
      <c r="I1824">
        <v>0.20749999999999999</v>
      </c>
      <c r="J1824">
        <v>0.20599999999999999</v>
      </c>
      <c r="K1824">
        <v>0.224</v>
      </c>
      <c r="L1824">
        <v>0.251</v>
      </c>
      <c r="M1824">
        <v>0.29249999999999998</v>
      </c>
      <c r="N1824">
        <v>0.307</v>
      </c>
      <c r="O1824">
        <v>0.34487800000000002</v>
      </c>
      <c r="P1824">
        <v>0.38013999999999998</v>
      </c>
    </row>
    <row r="1825" spans="1:16" x14ac:dyDescent="0.4">
      <c r="A1825" s="2">
        <v>40219</v>
      </c>
      <c r="B1825">
        <v>0.14299999999999999</v>
      </c>
      <c r="C1825">
        <v>0.14299999999999999</v>
      </c>
      <c r="D1825">
        <v>0.14299999999999999</v>
      </c>
      <c r="E1825">
        <v>0.14299999999999999</v>
      </c>
      <c r="F1825">
        <v>0.153</v>
      </c>
      <c r="G1825">
        <v>0.165052</v>
      </c>
      <c r="H1825">
        <v>0.19500000000000001</v>
      </c>
      <c r="I1825">
        <v>0.18726899999999999</v>
      </c>
      <c r="J1825">
        <v>0.20100000000000001</v>
      </c>
      <c r="K1825">
        <v>0.22286900000000001</v>
      </c>
      <c r="L1825">
        <v>0.243259</v>
      </c>
      <c r="M1825">
        <v>0.27082299999999998</v>
      </c>
      <c r="N1825">
        <v>0.303927</v>
      </c>
      <c r="O1825">
        <v>0.33677499999999999</v>
      </c>
      <c r="P1825">
        <v>0.38</v>
      </c>
    </row>
    <row r="1826" spans="1:16" x14ac:dyDescent="0.4">
      <c r="A1826" s="2">
        <v>40218</v>
      </c>
      <c r="B1826">
        <v>0.13800000000000001</v>
      </c>
      <c r="C1826">
        <v>0.13800000000000001</v>
      </c>
      <c r="D1826">
        <v>0.14599999999999999</v>
      </c>
      <c r="E1826">
        <v>0.14860699999999999</v>
      </c>
      <c r="F1826">
        <v>0.156</v>
      </c>
      <c r="G1826">
        <v>0.16600000000000001</v>
      </c>
      <c r="H1826">
        <v>0.17399999999999999</v>
      </c>
      <c r="I1826">
        <v>0.182</v>
      </c>
      <c r="J1826">
        <v>0.19600000000000001</v>
      </c>
      <c r="K1826">
        <v>0.217</v>
      </c>
      <c r="L1826">
        <v>0.23599999999999999</v>
      </c>
      <c r="M1826">
        <v>0.25900000000000001</v>
      </c>
      <c r="N1826">
        <v>0.28799999999999998</v>
      </c>
      <c r="O1826">
        <v>0.315</v>
      </c>
      <c r="P1826">
        <v>0.3775</v>
      </c>
    </row>
    <row r="1827" spans="1:16" x14ac:dyDescent="0.4">
      <c r="A1827" s="2">
        <v>40217</v>
      </c>
      <c r="B1827">
        <v>0.151</v>
      </c>
      <c r="C1827">
        <v>0.151</v>
      </c>
      <c r="D1827">
        <v>0.151</v>
      </c>
      <c r="E1827">
        <v>0.151</v>
      </c>
      <c r="F1827">
        <v>0.155</v>
      </c>
      <c r="G1827">
        <v>0.16700000000000001</v>
      </c>
      <c r="H1827">
        <v>0.17699999999999999</v>
      </c>
      <c r="I1827">
        <v>0.188</v>
      </c>
      <c r="J1827">
        <v>0.19700000000000001</v>
      </c>
      <c r="K1827">
        <v>0.20799999999999999</v>
      </c>
      <c r="L1827">
        <v>0.230855</v>
      </c>
      <c r="M1827">
        <v>0.251</v>
      </c>
      <c r="N1827">
        <v>0.27600000000000002</v>
      </c>
      <c r="O1827">
        <v>0.30599999999999999</v>
      </c>
      <c r="P1827">
        <v>0.33700000000000002</v>
      </c>
    </row>
    <row r="1828" spans="1:16" x14ac:dyDescent="0.4">
      <c r="A1828" s="2">
        <v>40214</v>
      </c>
      <c r="B1828">
        <v>0.13900000000000001</v>
      </c>
      <c r="C1828">
        <v>0.13900000000000001</v>
      </c>
      <c r="D1828">
        <v>0.14699999999999999</v>
      </c>
      <c r="E1828">
        <v>0.14699300000000001</v>
      </c>
      <c r="F1828">
        <v>0.152</v>
      </c>
      <c r="G1828">
        <v>0.16225300000000001</v>
      </c>
      <c r="H1828">
        <v>0.16927900000000001</v>
      </c>
      <c r="I1828">
        <v>0.17580699999999999</v>
      </c>
      <c r="J1828">
        <v>0.186665</v>
      </c>
      <c r="K1828">
        <v>0.20003000000000001</v>
      </c>
      <c r="L1828">
        <v>0.21762899999999999</v>
      </c>
      <c r="M1828">
        <v>0.23591599999999999</v>
      </c>
      <c r="N1828">
        <v>0.26139899999999999</v>
      </c>
      <c r="O1828">
        <v>0.29094900000000001</v>
      </c>
      <c r="P1828">
        <v>0.32339899999999999</v>
      </c>
    </row>
    <row r="1829" spans="1:16" x14ac:dyDescent="0.4">
      <c r="A1829" s="2">
        <v>40213</v>
      </c>
      <c r="B1829">
        <v>0.13900000000000001</v>
      </c>
      <c r="C1829">
        <v>0.13900000000000001</v>
      </c>
      <c r="D1829">
        <v>0.14599999999999999</v>
      </c>
      <c r="E1829">
        <v>0.15342800000000001</v>
      </c>
      <c r="F1829">
        <v>0.15</v>
      </c>
      <c r="G1829">
        <v>0.16394900000000001</v>
      </c>
      <c r="H1829">
        <v>0.16500000000000001</v>
      </c>
      <c r="I1829">
        <v>0.17765500000000001</v>
      </c>
      <c r="J1829">
        <v>0.188</v>
      </c>
      <c r="K1829">
        <v>0.20200000000000001</v>
      </c>
      <c r="L1829">
        <v>0.217</v>
      </c>
      <c r="M1829">
        <v>0.244258</v>
      </c>
      <c r="N1829">
        <v>0.27186700000000003</v>
      </c>
      <c r="O1829">
        <v>0.30595299999999997</v>
      </c>
      <c r="P1829">
        <v>0.33752599999999999</v>
      </c>
    </row>
    <row r="1830" spans="1:16" x14ac:dyDescent="0.4">
      <c r="A1830" s="2">
        <v>40212</v>
      </c>
      <c r="B1830">
        <v>0.13700000000000001</v>
      </c>
      <c r="C1830">
        <v>0.13600000000000001</v>
      </c>
      <c r="D1830">
        <v>0.14699999999999999</v>
      </c>
      <c r="E1830">
        <v>0.14099999999999999</v>
      </c>
      <c r="F1830">
        <v>0.154</v>
      </c>
      <c r="G1830">
        <v>0.16300000000000001</v>
      </c>
      <c r="H1830">
        <v>0.17299999999999999</v>
      </c>
      <c r="I1830">
        <v>0.182</v>
      </c>
      <c r="J1830">
        <v>0.19600000000000001</v>
      </c>
      <c r="K1830">
        <v>0.215</v>
      </c>
      <c r="L1830">
        <v>0.23400000000000001</v>
      </c>
      <c r="M1830">
        <v>0.26100000000000001</v>
      </c>
      <c r="N1830">
        <v>0.29199999999999998</v>
      </c>
      <c r="O1830">
        <v>0.32500000000000001</v>
      </c>
      <c r="P1830">
        <v>0.35499999999999998</v>
      </c>
    </row>
    <row r="1831" spans="1:16" x14ac:dyDescent="0.4">
      <c r="A1831" s="2">
        <v>40211</v>
      </c>
      <c r="B1831">
        <v>0.13700000000000001</v>
      </c>
      <c r="C1831">
        <v>0.13600000000000001</v>
      </c>
      <c r="D1831">
        <v>0.14399999999999999</v>
      </c>
      <c r="E1831">
        <v>0.14000000000000001</v>
      </c>
      <c r="F1831">
        <v>0.151</v>
      </c>
      <c r="G1831">
        <v>0.159</v>
      </c>
      <c r="H1831">
        <v>0.16800000000000001</v>
      </c>
      <c r="I1831">
        <v>0.17699999999999999</v>
      </c>
      <c r="J1831">
        <v>0.19</v>
      </c>
      <c r="K1831">
        <v>0.20699999999999999</v>
      </c>
      <c r="L1831">
        <v>0.224</v>
      </c>
      <c r="M1831">
        <v>0.248</v>
      </c>
      <c r="N1831">
        <v>0.28100000000000003</v>
      </c>
      <c r="O1831">
        <v>0.313</v>
      </c>
      <c r="P1831">
        <v>0.34300000000000003</v>
      </c>
    </row>
    <row r="1832" spans="1:16" x14ac:dyDescent="0.4">
      <c r="A1832" s="2">
        <v>40210</v>
      </c>
      <c r="B1832">
        <v>0.14199999999999999</v>
      </c>
      <c r="C1832">
        <v>0.14199999999999999</v>
      </c>
      <c r="D1832">
        <v>0.14199999999999999</v>
      </c>
      <c r="E1832">
        <v>0.14199999999999999</v>
      </c>
      <c r="F1832">
        <v>0.15</v>
      </c>
      <c r="G1832">
        <v>0.158</v>
      </c>
      <c r="H1832">
        <v>0.16700000000000001</v>
      </c>
      <c r="I1832">
        <v>0.17599999999999999</v>
      </c>
      <c r="J1832">
        <v>0.187</v>
      </c>
      <c r="K1832">
        <v>0.20499999999999999</v>
      </c>
      <c r="L1832">
        <v>0.224</v>
      </c>
      <c r="M1832">
        <v>0.248</v>
      </c>
      <c r="N1832">
        <v>0.27700000000000002</v>
      </c>
      <c r="O1832">
        <v>0.311</v>
      </c>
      <c r="P1832">
        <v>0.35</v>
      </c>
    </row>
    <row r="1833" spans="1:16" x14ac:dyDescent="0.4">
      <c r="A1833" s="2">
        <v>40207</v>
      </c>
      <c r="B1833">
        <v>0.13900000000000001</v>
      </c>
      <c r="C1833">
        <v>0.13800000000000001</v>
      </c>
      <c r="D1833">
        <v>0.14299999999999999</v>
      </c>
      <c r="E1833">
        <v>0.15</v>
      </c>
      <c r="F1833">
        <v>0.14499999999999999</v>
      </c>
      <c r="G1833">
        <v>0.17</v>
      </c>
      <c r="H1833">
        <v>0.16</v>
      </c>
      <c r="I1833">
        <v>0.17100000000000001</v>
      </c>
      <c r="J1833">
        <v>0.1799</v>
      </c>
      <c r="K1833">
        <v>0.19359999999999999</v>
      </c>
      <c r="L1833">
        <v>0.21679999999999999</v>
      </c>
      <c r="M1833">
        <v>0.24110000000000001</v>
      </c>
      <c r="N1833">
        <v>0.26679999999999998</v>
      </c>
      <c r="O1833">
        <v>0.30399999999999999</v>
      </c>
      <c r="P1833">
        <v>0.34200000000000003</v>
      </c>
    </row>
    <row r="1834" spans="1:16" x14ac:dyDescent="0.4">
      <c r="A1834" s="2">
        <v>40206</v>
      </c>
      <c r="B1834">
        <v>0.13900000000000001</v>
      </c>
      <c r="C1834">
        <v>0.13800000000000001</v>
      </c>
      <c r="D1834">
        <v>0.14299999999999999</v>
      </c>
      <c r="E1834">
        <v>0.14000000000000001</v>
      </c>
      <c r="F1834">
        <v>0.152</v>
      </c>
      <c r="G1834">
        <v>0.161</v>
      </c>
      <c r="H1834">
        <v>0.16700000000000001</v>
      </c>
      <c r="I1834">
        <v>0.17299999999999999</v>
      </c>
      <c r="J1834">
        <v>0.185</v>
      </c>
      <c r="K1834">
        <v>0.20499999999999999</v>
      </c>
      <c r="L1834">
        <v>0.22700000000000001</v>
      </c>
      <c r="M1834">
        <v>0.254</v>
      </c>
      <c r="N1834">
        <v>0.28699999999999998</v>
      </c>
      <c r="O1834">
        <v>0.32600000000000001</v>
      </c>
      <c r="P1834">
        <v>0.34499999999999997</v>
      </c>
    </row>
    <row r="1835" spans="1:16" x14ac:dyDescent="0.4">
      <c r="A1835" s="2">
        <v>40205</v>
      </c>
      <c r="B1835">
        <v>0.14299999999999999</v>
      </c>
      <c r="C1835">
        <v>0.14299999999999999</v>
      </c>
      <c r="D1835">
        <v>0.14299999999999999</v>
      </c>
      <c r="E1835">
        <v>0.14299999999999999</v>
      </c>
      <c r="F1835">
        <v>0.151</v>
      </c>
      <c r="G1835">
        <v>0.158</v>
      </c>
      <c r="H1835">
        <v>0.16500000000000001</v>
      </c>
      <c r="I1835">
        <v>0.17499999999999999</v>
      </c>
      <c r="J1835">
        <v>0.185</v>
      </c>
      <c r="K1835">
        <v>0.20200000000000001</v>
      </c>
      <c r="L1835">
        <v>0.218</v>
      </c>
      <c r="M1835">
        <v>0.24</v>
      </c>
      <c r="N1835">
        <v>0.27100000000000002</v>
      </c>
      <c r="O1835">
        <v>0.30299999999999999</v>
      </c>
      <c r="P1835">
        <v>0.36399999999999999</v>
      </c>
    </row>
    <row r="1836" spans="1:16" x14ac:dyDescent="0.4">
      <c r="A1836" s="2">
        <v>40204</v>
      </c>
      <c r="B1836">
        <v>0.14000000000000001</v>
      </c>
      <c r="C1836">
        <v>0.13900000000000001</v>
      </c>
      <c r="D1836">
        <v>0.14299999999999999</v>
      </c>
      <c r="E1836">
        <v>0.13900000000000001</v>
      </c>
      <c r="F1836">
        <v>0.151</v>
      </c>
      <c r="G1836">
        <v>0.158</v>
      </c>
      <c r="H1836">
        <v>0.16500000000000001</v>
      </c>
      <c r="I1836">
        <v>0.17199999999999999</v>
      </c>
      <c r="J1836">
        <v>0.17899999999999999</v>
      </c>
      <c r="K1836">
        <v>0.19700000000000001</v>
      </c>
      <c r="L1836">
        <v>0.216</v>
      </c>
      <c r="M1836">
        <v>0.23899999999999999</v>
      </c>
      <c r="N1836">
        <v>0.27</v>
      </c>
      <c r="O1836">
        <v>0.30099999999999999</v>
      </c>
      <c r="P1836">
        <v>0.34</v>
      </c>
    </row>
    <row r="1837" spans="1:16" x14ac:dyDescent="0.4">
      <c r="A1837" s="2">
        <v>40203</v>
      </c>
      <c r="B1837">
        <v>0.13900000000000001</v>
      </c>
      <c r="C1837">
        <v>0.14000000000000001</v>
      </c>
      <c r="D1837">
        <v>0.14699999999999999</v>
      </c>
      <c r="E1837">
        <v>0.14099999999999999</v>
      </c>
      <c r="F1837">
        <v>0.151</v>
      </c>
      <c r="G1837">
        <v>0.156</v>
      </c>
      <c r="H1837">
        <v>0.16200000000000001</v>
      </c>
      <c r="I1837">
        <v>0.17</v>
      </c>
      <c r="J1837">
        <v>0.17699999999999999</v>
      </c>
      <c r="K1837">
        <v>0.193</v>
      </c>
      <c r="L1837">
        <v>0.21199999999999999</v>
      </c>
      <c r="M1837">
        <v>0.23499999999999999</v>
      </c>
      <c r="N1837">
        <v>0.26700000000000002</v>
      </c>
      <c r="O1837">
        <v>0.29899999999999999</v>
      </c>
      <c r="P1837">
        <v>0.33600000000000002</v>
      </c>
    </row>
    <row r="1838" spans="1:16" x14ac:dyDescent="0.4">
      <c r="A1838" s="2">
        <v>40200</v>
      </c>
      <c r="B1838">
        <v>0.14099999999999999</v>
      </c>
      <c r="C1838">
        <v>0.13900000000000001</v>
      </c>
      <c r="D1838">
        <v>0.14099999999999999</v>
      </c>
      <c r="E1838">
        <v>0.13800000000000001</v>
      </c>
      <c r="F1838">
        <v>0.14399999999999999</v>
      </c>
      <c r="G1838">
        <v>0.153</v>
      </c>
      <c r="H1838">
        <v>0.16</v>
      </c>
      <c r="I1838">
        <v>0.16700000000000001</v>
      </c>
      <c r="J1838">
        <v>0.1769</v>
      </c>
      <c r="K1838">
        <v>0.19059999999999999</v>
      </c>
      <c r="L1838">
        <v>0.21279999999999999</v>
      </c>
      <c r="M1838">
        <v>0.23910000000000001</v>
      </c>
      <c r="N1838">
        <v>0.26979999999999998</v>
      </c>
      <c r="O1838">
        <v>0.30399999999999999</v>
      </c>
      <c r="P1838">
        <v>0.34399999999999997</v>
      </c>
    </row>
    <row r="1839" spans="1:16" x14ac:dyDescent="0.4">
      <c r="A1839" s="2">
        <v>40199</v>
      </c>
      <c r="B1839">
        <v>0.13600000000000001</v>
      </c>
      <c r="C1839">
        <v>0.13600000000000001</v>
      </c>
      <c r="D1839">
        <v>0.14000000000000001</v>
      </c>
      <c r="E1839">
        <v>0.13600000000000001</v>
      </c>
      <c r="F1839">
        <v>0.14299999999999999</v>
      </c>
      <c r="G1839">
        <v>0.152</v>
      </c>
      <c r="H1839">
        <v>0.16</v>
      </c>
      <c r="I1839">
        <v>0.16800000000000001</v>
      </c>
      <c r="J1839">
        <v>0.17899999999999999</v>
      </c>
      <c r="K1839">
        <v>0.19900000000000001</v>
      </c>
      <c r="L1839">
        <v>0.22600000000000001</v>
      </c>
      <c r="M1839">
        <v>0.251</v>
      </c>
      <c r="N1839">
        <v>0.28899999999999998</v>
      </c>
      <c r="O1839">
        <v>0.32800000000000001</v>
      </c>
      <c r="P1839">
        <v>0.35599999999999998</v>
      </c>
    </row>
    <row r="1840" spans="1:16" x14ac:dyDescent="0.4">
      <c r="A1840" s="2">
        <v>40198</v>
      </c>
      <c r="B1840">
        <v>0.14199999999999999</v>
      </c>
      <c r="C1840">
        <v>0.14199999999999999</v>
      </c>
      <c r="D1840">
        <v>0.14199999999999999</v>
      </c>
      <c r="E1840">
        <v>0.14199999999999999</v>
      </c>
      <c r="F1840">
        <v>0.14899999999999999</v>
      </c>
      <c r="G1840">
        <v>0.155</v>
      </c>
      <c r="H1840">
        <v>0.16400000000000001</v>
      </c>
      <c r="I1840">
        <v>0.17199999999999999</v>
      </c>
      <c r="J1840">
        <v>0.18</v>
      </c>
      <c r="K1840">
        <v>0.20100000000000001</v>
      </c>
      <c r="L1840">
        <v>0.224</v>
      </c>
      <c r="M1840">
        <v>0.248</v>
      </c>
      <c r="N1840">
        <v>0.28299999999999997</v>
      </c>
      <c r="O1840">
        <v>0.32</v>
      </c>
      <c r="P1840">
        <v>0.35599999999999998</v>
      </c>
    </row>
    <row r="1841" spans="1:16" x14ac:dyDescent="0.4">
      <c r="A1841" s="2">
        <v>40197</v>
      </c>
      <c r="B1841">
        <v>0.11899999999999999</v>
      </c>
      <c r="C1841">
        <v>0.13100000000000001</v>
      </c>
      <c r="D1841">
        <v>0.13800000000000001</v>
      </c>
      <c r="E1841">
        <v>0.13200000000000001</v>
      </c>
      <c r="F1841">
        <v>0.14099999999999999</v>
      </c>
      <c r="G1841">
        <v>0.15</v>
      </c>
      <c r="H1841">
        <v>0.159</v>
      </c>
      <c r="I1841">
        <v>0.17499999999999999</v>
      </c>
      <c r="J1841">
        <v>0.186</v>
      </c>
      <c r="K1841">
        <v>0.20799999999999999</v>
      </c>
      <c r="L1841">
        <v>0.23100000000000001</v>
      </c>
      <c r="M1841">
        <v>0.25600000000000001</v>
      </c>
      <c r="N1841">
        <v>0.29199999999999998</v>
      </c>
      <c r="O1841">
        <v>0.32800000000000001</v>
      </c>
      <c r="P1841">
        <v>0.36299999999999999</v>
      </c>
    </row>
    <row r="1842" spans="1:16" x14ac:dyDescent="0.4">
      <c r="A1842" s="2">
        <v>40196</v>
      </c>
      <c r="B1842">
        <v>0.11700000000000001</v>
      </c>
      <c r="C1842">
        <v>0.128</v>
      </c>
      <c r="D1842">
        <v>0.13600000000000001</v>
      </c>
      <c r="E1842">
        <v>0.129</v>
      </c>
      <c r="F1842">
        <v>0.14399999999999999</v>
      </c>
      <c r="G1842">
        <v>0.152</v>
      </c>
      <c r="H1842">
        <v>0.161</v>
      </c>
      <c r="I1842">
        <v>0.17</v>
      </c>
      <c r="J1842">
        <v>0.17799999999999999</v>
      </c>
      <c r="K1842">
        <v>0.19700000000000001</v>
      </c>
      <c r="L1842">
        <v>0.224</v>
      </c>
      <c r="M1842">
        <v>0.249</v>
      </c>
      <c r="N1842">
        <v>0.28599999999999998</v>
      </c>
      <c r="O1842">
        <v>0.31900000000000001</v>
      </c>
      <c r="P1842">
        <v>0.35499999999999998</v>
      </c>
    </row>
    <row r="1843" spans="1:16" x14ac:dyDescent="0.4">
      <c r="A1843" s="2">
        <v>40193</v>
      </c>
      <c r="B1843">
        <v>0.114</v>
      </c>
      <c r="C1843">
        <v>0.13</v>
      </c>
      <c r="D1843">
        <v>0.13400000000000001</v>
      </c>
      <c r="E1843">
        <v>0.128</v>
      </c>
      <c r="F1843">
        <v>0.13300000000000001</v>
      </c>
      <c r="G1843">
        <v>0.14399999999999999</v>
      </c>
      <c r="H1843">
        <v>0.154</v>
      </c>
      <c r="I1843">
        <v>0.161</v>
      </c>
      <c r="J1843">
        <v>0.1739</v>
      </c>
      <c r="K1843">
        <v>0.19259999999999999</v>
      </c>
      <c r="L1843">
        <v>0.21479999999999999</v>
      </c>
      <c r="M1843">
        <v>0.24510000000000001</v>
      </c>
      <c r="N1843">
        <v>0.27979999999999999</v>
      </c>
      <c r="O1843">
        <v>0.309</v>
      </c>
      <c r="P1843">
        <v>0.35299999999999998</v>
      </c>
    </row>
    <row r="1844" spans="1:16" x14ac:dyDescent="0.4">
      <c r="A1844" s="2">
        <v>40192</v>
      </c>
      <c r="B1844">
        <v>0.11600000000000001</v>
      </c>
      <c r="C1844">
        <v>0.13700000000000001</v>
      </c>
      <c r="D1844">
        <v>0.13700000000000001</v>
      </c>
      <c r="E1844">
        <v>0.13300000000000001</v>
      </c>
      <c r="F1844">
        <v>0.14299999999999999</v>
      </c>
      <c r="G1844">
        <v>0.151</v>
      </c>
      <c r="H1844">
        <v>0.14499999999999999</v>
      </c>
      <c r="I1844">
        <v>0.16700000000000001</v>
      </c>
      <c r="J1844">
        <v>0.17799999999999999</v>
      </c>
      <c r="K1844">
        <v>0.185</v>
      </c>
      <c r="L1844">
        <v>0.22700000000000001</v>
      </c>
      <c r="M1844">
        <v>0.254</v>
      </c>
      <c r="N1844">
        <v>0.28899999999999998</v>
      </c>
      <c r="O1844">
        <v>0.32800000000000001</v>
      </c>
      <c r="P1844">
        <v>0.371</v>
      </c>
    </row>
    <row r="1845" spans="1:16" x14ac:dyDescent="0.4">
      <c r="A1845" s="2">
        <v>40191</v>
      </c>
      <c r="B1845">
        <v>0.13900000000000001</v>
      </c>
      <c r="C1845">
        <v>0.13900000000000001</v>
      </c>
      <c r="D1845">
        <v>0.13900000000000001</v>
      </c>
      <c r="E1845">
        <v>0.13900000000000001</v>
      </c>
      <c r="F1845">
        <v>0.14299999999999999</v>
      </c>
      <c r="G1845">
        <v>0.154</v>
      </c>
      <c r="H1845">
        <v>0.16600000000000001</v>
      </c>
      <c r="I1845">
        <v>0.18099999999999999</v>
      </c>
      <c r="J1845">
        <v>0.191</v>
      </c>
      <c r="K1845">
        <v>0.21199999999999999</v>
      </c>
      <c r="L1845">
        <v>0.24099999999999999</v>
      </c>
      <c r="M1845">
        <v>0.26900000000000002</v>
      </c>
      <c r="N1845">
        <v>0.30099999999999999</v>
      </c>
      <c r="O1845">
        <v>0.34</v>
      </c>
      <c r="P1845">
        <v>0.38700000000000001</v>
      </c>
    </row>
    <row r="1846" spans="1:16" x14ac:dyDescent="0.4">
      <c r="A1846" s="2">
        <v>40190</v>
      </c>
      <c r="B1846">
        <v>0.128</v>
      </c>
      <c r="C1846">
        <v>0.11</v>
      </c>
      <c r="D1846">
        <v>0.13900000000000001</v>
      </c>
      <c r="E1846">
        <v>0.13100000000000001</v>
      </c>
      <c r="F1846">
        <v>0.13800000000000001</v>
      </c>
      <c r="G1846">
        <v>0.14899999999999999</v>
      </c>
      <c r="H1846">
        <v>0.156</v>
      </c>
      <c r="I1846">
        <v>0.16700000000000001</v>
      </c>
      <c r="J1846">
        <v>0.18</v>
      </c>
      <c r="K1846">
        <v>0.20100000000000001</v>
      </c>
      <c r="L1846">
        <v>0.224</v>
      </c>
      <c r="M1846">
        <v>0.251</v>
      </c>
      <c r="N1846">
        <v>0.28499999999999998</v>
      </c>
      <c r="O1846">
        <v>0.32</v>
      </c>
      <c r="P1846">
        <v>0.36099999999999999</v>
      </c>
    </row>
    <row r="1847" spans="1:16" x14ac:dyDescent="0.4">
      <c r="A1847" s="2">
        <v>40189</v>
      </c>
      <c r="B1847">
        <v>0.14000000000000001</v>
      </c>
      <c r="C1847">
        <v>0.14000000000000001</v>
      </c>
      <c r="D1847">
        <v>0.14000000000000001</v>
      </c>
      <c r="E1847">
        <v>0.14000000000000001</v>
      </c>
      <c r="F1847">
        <v>0.14099999999999999</v>
      </c>
      <c r="G1847">
        <v>0.152</v>
      </c>
      <c r="H1847">
        <v>0.16300000000000001</v>
      </c>
      <c r="I1847">
        <v>0.17699999999999999</v>
      </c>
      <c r="J1847">
        <v>0.191</v>
      </c>
      <c r="K1847">
        <v>0.21199999999999999</v>
      </c>
      <c r="L1847">
        <v>0.24099999999999999</v>
      </c>
      <c r="M1847">
        <v>0.27300000000000002</v>
      </c>
      <c r="N1847">
        <v>0.316</v>
      </c>
      <c r="O1847">
        <v>0.35499999999999998</v>
      </c>
      <c r="P1847">
        <v>0.375</v>
      </c>
    </row>
    <row r="1848" spans="1:16" x14ac:dyDescent="0.4">
      <c r="A1848" s="2">
        <v>40186</v>
      </c>
      <c r="B1848">
        <v>0.112</v>
      </c>
      <c r="C1848">
        <v>0.113</v>
      </c>
      <c r="D1848">
        <v>0.14099999999999999</v>
      </c>
      <c r="E1848">
        <v>0.128</v>
      </c>
      <c r="F1848">
        <v>0.13500000000000001</v>
      </c>
      <c r="G1848">
        <v>0.14799999999999999</v>
      </c>
      <c r="H1848">
        <v>0.159</v>
      </c>
      <c r="I1848">
        <v>0.17</v>
      </c>
      <c r="J1848">
        <v>0.18490000000000001</v>
      </c>
      <c r="K1848">
        <v>0.20660000000000001</v>
      </c>
      <c r="L1848">
        <v>0.23080000000000001</v>
      </c>
      <c r="M1848">
        <v>0.2651</v>
      </c>
      <c r="N1848">
        <v>0.30480000000000002</v>
      </c>
      <c r="O1848">
        <v>0.34100000000000003</v>
      </c>
      <c r="P1848">
        <v>0.38900000000000001</v>
      </c>
    </row>
    <row r="1849" spans="1:16" x14ac:dyDescent="0.4">
      <c r="A1849" s="2">
        <v>40185</v>
      </c>
      <c r="B1849">
        <v>0.14399999999999999</v>
      </c>
      <c r="C1849">
        <v>0.14399999999999999</v>
      </c>
      <c r="D1849">
        <v>0.14399999999999999</v>
      </c>
      <c r="E1849">
        <v>0.13500000000000001</v>
      </c>
      <c r="F1849">
        <v>0.14399999999999999</v>
      </c>
      <c r="G1849">
        <v>0.156</v>
      </c>
      <c r="H1849">
        <v>0.16500000000000001</v>
      </c>
      <c r="I1849">
        <v>0.18</v>
      </c>
      <c r="J1849">
        <v>0.19800000000000001</v>
      </c>
      <c r="K1849">
        <v>0.222</v>
      </c>
      <c r="L1849">
        <v>0.25700000000000001</v>
      </c>
      <c r="M1849">
        <v>0.29099999999999998</v>
      </c>
      <c r="N1849">
        <v>0.33400000000000002</v>
      </c>
      <c r="O1849">
        <v>0.38100000000000001</v>
      </c>
      <c r="P1849">
        <v>0.41699999999999998</v>
      </c>
    </row>
    <row r="1850" spans="1:16" x14ac:dyDescent="0.4">
      <c r="A1850" s="2">
        <v>40184</v>
      </c>
      <c r="B1850">
        <v>0.14199999999999999</v>
      </c>
      <c r="C1850">
        <v>0.14299999999999999</v>
      </c>
      <c r="D1850">
        <v>0.14199999999999999</v>
      </c>
      <c r="E1850">
        <v>0.14299999999999999</v>
      </c>
      <c r="F1850">
        <v>0.14499999999999999</v>
      </c>
      <c r="G1850">
        <v>0.157</v>
      </c>
      <c r="H1850">
        <v>0.16800000000000001</v>
      </c>
      <c r="I1850">
        <v>0.183</v>
      </c>
      <c r="J1850">
        <v>0.20300000000000001</v>
      </c>
      <c r="K1850">
        <v>0.22800000000000001</v>
      </c>
      <c r="L1850">
        <v>0.26500000000000001</v>
      </c>
      <c r="M1850">
        <v>0.30299999999999999</v>
      </c>
      <c r="N1850">
        <v>0.34699999999999998</v>
      </c>
      <c r="O1850">
        <v>0.39200000000000002</v>
      </c>
      <c r="P1850">
        <v>0.45100000000000001</v>
      </c>
    </row>
    <row r="1851" spans="1:16" x14ac:dyDescent="0.4">
      <c r="A1851" s="2">
        <v>40183</v>
      </c>
      <c r="B1851">
        <v>0.13500000000000001</v>
      </c>
      <c r="C1851">
        <v>0.13500000000000001</v>
      </c>
      <c r="D1851">
        <v>0.14599999999999999</v>
      </c>
      <c r="E1851">
        <v>0.13800000000000001</v>
      </c>
      <c r="F1851">
        <v>0.14699999999999999</v>
      </c>
      <c r="G1851">
        <v>0.16</v>
      </c>
      <c r="H1851">
        <v>0.17299999999999999</v>
      </c>
      <c r="I1851">
        <v>0.189</v>
      </c>
      <c r="J1851">
        <v>0.20799999999999999</v>
      </c>
      <c r="K1851">
        <v>0.23499999999999999</v>
      </c>
      <c r="L1851">
        <v>0.26600000000000001</v>
      </c>
      <c r="M1851">
        <v>0.30299999999999999</v>
      </c>
      <c r="N1851">
        <v>0.34599999999999997</v>
      </c>
      <c r="O1851">
        <v>0.39</v>
      </c>
      <c r="P1851">
        <v>0.437</v>
      </c>
    </row>
    <row r="1852" spans="1:16" x14ac:dyDescent="0.4">
      <c r="A1852" s="2">
        <v>40182</v>
      </c>
      <c r="B1852">
        <v>0.14899999999999999</v>
      </c>
      <c r="C1852">
        <v>0.14899999999999999</v>
      </c>
      <c r="D1852">
        <v>0.14899999999999999</v>
      </c>
      <c r="E1852">
        <v>0.14899999999999999</v>
      </c>
      <c r="F1852">
        <v>0.155</v>
      </c>
      <c r="G1852">
        <v>0.16900000000000001</v>
      </c>
      <c r="H1852">
        <v>0.184</v>
      </c>
      <c r="I1852">
        <v>0.20399999999999999</v>
      </c>
      <c r="J1852">
        <v>0.22500000000000001</v>
      </c>
      <c r="K1852">
        <v>0.254</v>
      </c>
      <c r="L1852">
        <v>0.29199999999999998</v>
      </c>
      <c r="M1852">
        <v>0.33300000000000002</v>
      </c>
      <c r="N1852">
        <v>0.38600000000000001</v>
      </c>
      <c r="O1852">
        <v>0.432</v>
      </c>
      <c r="P1852">
        <v>0.48299999999999998</v>
      </c>
    </row>
    <row r="1853" spans="1:16" x14ac:dyDescent="0.4">
      <c r="A1853" s="2">
        <v>40179</v>
      </c>
      <c r="B1853">
        <v>0.13800000000000001</v>
      </c>
      <c r="C1853">
        <v>0.13700000000000001</v>
      </c>
      <c r="D1853">
        <v>0.15</v>
      </c>
      <c r="E1853">
        <v>0.14699999999999999</v>
      </c>
      <c r="F1853">
        <v>0.155</v>
      </c>
      <c r="G1853">
        <v>0.17249999999999999</v>
      </c>
      <c r="H1853">
        <v>0.1925</v>
      </c>
      <c r="I1853">
        <v>0.2175</v>
      </c>
      <c r="J1853">
        <v>0.245</v>
      </c>
      <c r="K1853">
        <v>0.2626</v>
      </c>
      <c r="L1853">
        <v>0.29880000000000001</v>
      </c>
      <c r="M1853">
        <v>0.36249999999999999</v>
      </c>
      <c r="N1853">
        <v>0.39379999999999998</v>
      </c>
      <c r="O1853">
        <v>0.442</v>
      </c>
      <c r="P1853">
        <v>0.51249999999999996</v>
      </c>
    </row>
    <row r="1854" spans="1:16" x14ac:dyDescent="0.4">
      <c r="A1854" s="2">
        <v>40178</v>
      </c>
      <c r="B1854">
        <v>0.13800000000000001</v>
      </c>
      <c r="C1854">
        <v>0.13700000000000001</v>
      </c>
      <c r="D1854">
        <v>0.15</v>
      </c>
      <c r="E1854">
        <v>0.14699999999999999</v>
      </c>
      <c r="F1854">
        <v>0.155</v>
      </c>
      <c r="G1854">
        <v>0.16900000000000001</v>
      </c>
      <c r="H1854">
        <v>0.183</v>
      </c>
      <c r="I1854">
        <v>0.20399999999999999</v>
      </c>
      <c r="J1854">
        <v>0.23089999999999999</v>
      </c>
      <c r="K1854">
        <v>0.2626</v>
      </c>
      <c r="L1854">
        <v>0.29880000000000001</v>
      </c>
      <c r="M1854">
        <v>0.34210000000000002</v>
      </c>
      <c r="N1854">
        <v>0.39379999999999998</v>
      </c>
      <c r="O1854">
        <v>0.442</v>
      </c>
      <c r="P1854">
        <v>0.496</v>
      </c>
    </row>
    <row r="1855" spans="1:16" x14ac:dyDescent="0.4">
      <c r="A1855" s="2">
        <v>40177</v>
      </c>
      <c r="B1855">
        <v>0.14199999999999999</v>
      </c>
      <c r="C1855">
        <v>0.14199999999999999</v>
      </c>
      <c r="D1855">
        <v>0.15</v>
      </c>
      <c r="E1855">
        <v>0.151</v>
      </c>
      <c r="F1855">
        <v>0.16</v>
      </c>
      <c r="G1855">
        <v>0.17399999999999999</v>
      </c>
      <c r="H1855">
        <v>0.187</v>
      </c>
      <c r="I1855">
        <v>0.20799999999999999</v>
      </c>
      <c r="J1855">
        <v>0.23300000000000001</v>
      </c>
      <c r="K1855">
        <v>0.26300000000000001</v>
      </c>
      <c r="L1855">
        <v>0.30599999999999999</v>
      </c>
      <c r="M1855">
        <v>0.34499999999999997</v>
      </c>
      <c r="N1855">
        <v>0.39300000000000002</v>
      </c>
      <c r="O1855">
        <v>0.44700000000000001</v>
      </c>
      <c r="P1855">
        <v>0.497</v>
      </c>
    </row>
    <row r="1856" spans="1:16" x14ac:dyDescent="0.4">
      <c r="A1856" s="2">
        <v>40176</v>
      </c>
      <c r="B1856">
        <v>0.13800000000000001</v>
      </c>
      <c r="C1856">
        <v>0.14299999999999999</v>
      </c>
      <c r="D1856">
        <v>0.15</v>
      </c>
      <c r="E1856">
        <v>0.14899999999999999</v>
      </c>
      <c r="F1856">
        <v>0.161</v>
      </c>
      <c r="G1856">
        <v>0.17599999999999999</v>
      </c>
      <c r="H1856">
        <v>0.189</v>
      </c>
      <c r="I1856">
        <v>0.20799999999999999</v>
      </c>
      <c r="J1856">
        <v>0.22900000000000001</v>
      </c>
      <c r="K1856">
        <v>0.26100000000000001</v>
      </c>
      <c r="L1856">
        <v>0.30299999999999999</v>
      </c>
      <c r="M1856">
        <v>0.34599999999999997</v>
      </c>
      <c r="N1856">
        <v>0.39100000000000001</v>
      </c>
      <c r="O1856">
        <v>0.44600000000000001</v>
      </c>
      <c r="P1856">
        <v>0.5</v>
      </c>
    </row>
    <row r="1857" spans="1:16" x14ac:dyDescent="0.4">
      <c r="A1857" s="2">
        <v>40175</v>
      </c>
      <c r="B1857">
        <v>0.11700000000000001</v>
      </c>
      <c r="C1857">
        <v>0.13400000000000001</v>
      </c>
      <c r="D1857">
        <v>0.15</v>
      </c>
      <c r="E1857">
        <v>0.14499999999999999</v>
      </c>
      <c r="F1857">
        <v>0.157</v>
      </c>
      <c r="G1857">
        <v>0.16900000000000001</v>
      </c>
      <c r="H1857">
        <v>0.18099999999999999</v>
      </c>
      <c r="I1857">
        <v>0.19800000000000001</v>
      </c>
      <c r="J1857">
        <v>0.217</v>
      </c>
      <c r="K1857">
        <v>0.24399999999999999</v>
      </c>
      <c r="L1857">
        <v>0.28299999999999997</v>
      </c>
      <c r="M1857">
        <v>0.32400000000000001</v>
      </c>
      <c r="N1857">
        <v>0.36799999999999999</v>
      </c>
      <c r="O1857">
        <v>0.42099999999999999</v>
      </c>
      <c r="P1857">
        <v>0.47199999999999998</v>
      </c>
    </row>
    <row r="1858" spans="1:16" x14ac:dyDescent="0.4">
      <c r="A1858" s="2">
        <v>40172</v>
      </c>
      <c r="B1858">
        <v>0.11600000000000001</v>
      </c>
      <c r="C1858">
        <v>0.127</v>
      </c>
      <c r="D1858">
        <v>0.15</v>
      </c>
      <c r="E1858">
        <v>0.13400000000000001</v>
      </c>
      <c r="F1858">
        <v>0.14899999999999999</v>
      </c>
      <c r="G1858">
        <v>0.161</v>
      </c>
      <c r="H1858">
        <v>0.17199999999999999</v>
      </c>
      <c r="I1858">
        <v>0.188</v>
      </c>
      <c r="J1858">
        <v>0.2069</v>
      </c>
      <c r="K1858">
        <v>0.2316</v>
      </c>
      <c r="L1858">
        <v>0.26379999999999998</v>
      </c>
      <c r="M1858">
        <v>0.29509999999999997</v>
      </c>
      <c r="N1858">
        <v>0.33779999999999999</v>
      </c>
      <c r="O1858">
        <v>0.38</v>
      </c>
      <c r="P1858">
        <v>0.42299999999999999</v>
      </c>
    </row>
    <row r="1859" spans="1:16" x14ac:dyDescent="0.4">
      <c r="A1859" s="2">
        <v>40171</v>
      </c>
      <c r="B1859">
        <v>0.11600000000000001</v>
      </c>
      <c r="C1859">
        <v>0.127</v>
      </c>
      <c r="D1859">
        <v>0.15</v>
      </c>
      <c r="E1859">
        <v>0.13400000000000001</v>
      </c>
      <c r="F1859">
        <v>0.14899999999999999</v>
      </c>
      <c r="G1859">
        <v>0.161</v>
      </c>
      <c r="H1859">
        <v>0.17199999999999999</v>
      </c>
      <c r="I1859">
        <v>0.188</v>
      </c>
      <c r="J1859">
        <v>0.2069</v>
      </c>
      <c r="K1859">
        <v>0.2316</v>
      </c>
      <c r="L1859">
        <v>0.26379999999999998</v>
      </c>
      <c r="M1859">
        <v>0.29509999999999997</v>
      </c>
      <c r="N1859">
        <v>0.33779999999999999</v>
      </c>
      <c r="O1859">
        <v>0.38</v>
      </c>
      <c r="P1859">
        <v>0.42299999999999999</v>
      </c>
    </row>
    <row r="1860" spans="1:16" x14ac:dyDescent="0.4">
      <c r="A1860" s="2">
        <v>40170</v>
      </c>
      <c r="B1860">
        <v>0.128</v>
      </c>
      <c r="C1860">
        <v>0.13300000000000001</v>
      </c>
      <c r="D1860">
        <v>0.15</v>
      </c>
      <c r="E1860">
        <v>0.13700000000000001</v>
      </c>
      <c r="F1860">
        <v>0.151</v>
      </c>
      <c r="G1860">
        <v>0.16300000000000001</v>
      </c>
      <c r="H1860">
        <v>0.17299999999999999</v>
      </c>
      <c r="I1860">
        <v>0.189</v>
      </c>
      <c r="J1860">
        <v>0.20399999999999999</v>
      </c>
      <c r="K1860">
        <v>0.2336</v>
      </c>
      <c r="L1860">
        <v>0.25800000000000001</v>
      </c>
      <c r="M1860">
        <v>0.28999999999999998</v>
      </c>
      <c r="N1860">
        <v>0.32700000000000001</v>
      </c>
      <c r="O1860">
        <v>0.372</v>
      </c>
      <c r="P1860">
        <v>0.41499999999999998</v>
      </c>
    </row>
    <row r="1861" spans="1:16" x14ac:dyDescent="0.4">
      <c r="A1861" s="2">
        <v>40169</v>
      </c>
      <c r="B1861">
        <v>0.14299999999999999</v>
      </c>
      <c r="C1861">
        <v>0.13300000000000001</v>
      </c>
      <c r="D1861">
        <v>0.15</v>
      </c>
      <c r="E1861">
        <v>0.13800000000000001</v>
      </c>
      <c r="F1861">
        <v>0.153</v>
      </c>
      <c r="G1861">
        <v>0.16300000000000001</v>
      </c>
      <c r="H1861">
        <v>0.17499999999999999</v>
      </c>
      <c r="I1861">
        <v>0.19</v>
      </c>
      <c r="J1861">
        <v>0.20399999999999999</v>
      </c>
      <c r="K1861">
        <v>0.22800000000000001</v>
      </c>
      <c r="L1861">
        <v>0.254</v>
      </c>
      <c r="M1861">
        <v>0.28699999999999998</v>
      </c>
      <c r="N1861">
        <v>0.32400000000000001</v>
      </c>
      <c r="O1861">
        <v>0.36399999999999999</v>
      </c>
      <c r="P1861">
        <v>0.40600000000000003</v>
      </c>
    </row>
    <row r="1862" spans="1:16" x14ac:dyDescent="0.4">
      <c r="A1862" s="2">
        <v>40168</v>
      </c>
      <c r="B1862">
        <v>0.14399999999999999</v>
      </c>
      <c r="C1862">
        <v>0.13400000000000001</v>
      </c>
      <c r="D1862">
        <v>0.15</v>
      </c>
      <c r="E1862">
        <v>0.13900000000000001</v>
      </c>
      <c r="F1862">
        <v>0.154</v>
      </c>
      <c r="G1862">
        <v>0.16400000000000001</v>
      </c>
      <c r="H1862">
        <v>0.17599999999999999</v>
      </c>
      <c r="I1862">
        <v>0.2</v>
      </c>
      <c r="J1862">
        <v>0.20499999999999999</v>
      </c>
      <c r="K1862">
        <v>0.22500000000000001</v>
      </c>
      <c r="L1862">
        <v>0.251</v>
      </c>
      <c r="M1862">
        <v>0.28100000000000003</v>
      </c>
      <c r="N1862">
        <v>0.316</v>
      </c>
      <c r="O1862">
        <v>0.35299999999999998</v>
      </c>
      <c r="P1862">
        <v>0.39200000000000002</v>
      </c>
    </row>
    <row r="1863" spans="1:16" x14ac:dyDescent="0.4">
      <c r="A1863" s="2">
        <v>40165</v>
      </c>
      <c r="B1863">
        <v>0.14599999999999999</v>
      </c>
      <c r="C1863">
        <v>0.13800000000000001</v>
      </c>
      <c r="D1863">
        <v>0.15</v>
      </c>
      <c r="E1863">
        <v>0.14299999999999999</v>
      </c>
      <c r="F1863">
        <v>0.155</v>
      </c>
      <c r="G1863">
        <v>0.16400000000000001</v>
      </c>
      <c r="H1863">
        <v>0.17599999999999999</v>
      </c>
      <c r="I1863">
        <v>0.19</v>
      </c>
      <c r="J1863">
        <v>0.20200000000000001</v>
      </c>
      <c r="K1863">
        <v>0.221</v>
      </c>
      <c r="L1863">
        <v>0.24399999999999999</v>
      </c>
      <c r="M1863">
        <v>0.27100000000000002</v>
      </c>
      <c r="N1863">
        <v>0.3</v>
      </c>
      <c r="O1863">
        <v>0.33600000000000002</v>
      </c>
      <c r="P1863">
        <v>0.372</v>
      </c>
    </row>
    <row r="1864" spans="1:16" x14ac:dyDescent="0.4">
      <c r="A1864" s="2">
        <v>40164</v>
      </c>
      <c r="B1864">
        <v>0.15</v>
      </c>
      <c r="C1864">
        <v>0.15</v>
      </c>
      <c r="D1864">
        <v>0.15</v>
      </c>
      <c r="E1864">
        <v>0.15</v>
      </c>
      <c r="F1864">
        <v>0.16300000000000001</v>
      </c>
      <c r="G1864">
        <v>0.17299999999999999</v>
      </c>
      <c r="H1864">
        <v>0.18099999999999999</v>
      </c>
      <c r="I1864">
        <v>0.19700000000000001</v>
      </c>
      <c r="J1864">
        <v>0.21299999999999999</v>
      </c>
      <c r="K1864">
        <v>0.22700000000000001</v>
      </c>
      <c r="L1864">
        <v>0.251</v>
      </c>
      <c r="M1864">
        <v>0.27600000000000002</v>
      </c>
      <c r="N1864">
        <v>0.30299999999999999</v>
      </c>
      <c r="O1864">
        <v>0.33900000000000002</v>
      </c>
      <c r="P1864">
        <v>0.36399999999999999</v>
      </c>
    </row>
    <row r="1865" spans="1:16" x14ac:dyDescent="0.4">
      <c r="A1865" s="2">
        <v>40163</v>
      </c>
      <c r="B1865">
        <v>0.15</v>
      </c>
      <c r="C1865">
        <v>0.15</v>
      </c>
      <c r="D1865">
        <v>0.14599999999999999</v>
      </c>
      <c r="E1865">
        <v>0.14599999999999999</v>
      </c>
      <c r="F1865">
        <v>0.16200000000000001</v>
      </c>
      <c r="G1865">
        <v>0.17399999999999999</v>
      </c>
      <c r="H1865">
        <v>0.186</v>
      </c>
      <c r="I1865">
        <v>0.20100000000000001</v>
      </c>
      <c r="J1865">
        <v>0.215</v>
      </c>
      <c r="K1865">
        <v>0.23499999999999999</v>
      </c>
      <c r="L1865">
        <v>0.26500000000000001</v>
      </c>
      <c r="M1865">
        <v>0.29899999999999999</v>
      </c>
      <c r="N1865">
        <v>0.32700000000000001</v>
      </c>
      <c r="O1865">
        <v>0.36599999999999999</v>
      </c>
      <c r="P1865">
        <v>0.40799999999999997</v>
      </c>
    </row>
    <row r="1866" spans="1:16" x14ac:dyDescent="0.4">
      <c r="A1866" s="2">
        <v>40162</v>
      </c>
      <c r="B1866">
        <v>0.16400000000000001</v>
      </c>
      <c r="C1866">
        <v>0.16400000000000001</v>
      </c>
      <c r="D1866">
        <v>0.16400000000000001</v>
      </c>
      <c r="E1866">
        <v>0.16400000000000001</v>
      </c>
      <c r="F1866">
        <v>0.17799999999999999</v>
      </c>
      <c r="G1866">
        <v>0.189</v>
      </c>
      <c r="H1866">
        <v>0.20100000000000001</v>
      </c>
      <c r="I1866">
        <v>0.219</v>
      </c>
      <c r="J1866">
        <v>0.23200000000000001</v>
      </c>
      <c r="K1866">
        <v>0.255</v>
      </c>
      <c r="L1866">
        <v>0.28499999999999998</v>
      </c>
      <c r="M1866">
        <v>0.318</v>
      </c>
      <c r="N1866">
        <v>0.35299999999999998</v>
      </c>
      <c r="O1866">
        <v>0.39100000000000001</v>
      </c>
      <c r="P1866">
        <v>0.432</v>
      </c>
    </row>
    <row r="1867" spans="1:16" x14ac:dyDescent="0.4">
      <c r="A1867" s="2">
        <v>40161</v>
      </c>
      <c r="B1867">
        <v>0.157</v>
      </c>
      <c r="C1867">
        <v>0.157</v>
      </c>
      <c r="D1867">
        <v>0.157</v>
      </c>
      <c r="E1867">
        <v>0.157</v>
      </c>
      <c r="F1867">
        <v>0.16900000000000001</v>
      </c>
      <c r="G1867">
        <v>0.18</v>
      </c>
      <c r="H1867">
        <v>0.19</v>
      </c>
      <c r="I1867">
        <v>0.20699999999999999</v>
      </c>
      <c r="J1867">
        <v>0.219</v>
      </c>
      <c r="K1867">
        <v>0.23899999999999999</v>
      </c>
      <c r="L1867">
        <v>0.26800000000000002</v>
      </c>
      <c r="M1867">
        <v>0.29799999999999999</v>
      </c>
      <c r="N1867">
        <v>0.33400000000000002</v>
      </c>
      <c r="O1867">
        <v>0.371</v>
      </c>
      <c r="P1867">
        <v>0.39400000000000002</v>
      </c>
    </row>
    <row r="1868" spans="1:16" x14ac:dyDescent="0.4">
      <c r="A1868" s="2">
        <v>40158</v>
      </c>
      <c r="B1868">
        <v>0.14799999999999999</v>
      </c>
      <c r="C1868">
        <v>0.14799999999999999</v>
      </c>
      <c r="D1868">
        <v>0.14799999999999999</v>
      </c>
      <c r="E1868">
        <v>0.14799999999999999</v>
      </c>
      <c r="F1868">
        <v>0.16300000000000001</v>
      </c>
      <c r="G1868">
        <v>0.17399999999999999</v>
      </c>
      <c r="H1868">
        <v>0.187</v>
      </c>
      <c r="I1868">
        <v>0.20300000000000001</v>
      </c>
      <c r="J1868">
        <v>0.215</v>
      </c>
      <c r="K1868">
        <v>0.23300000000000001</v>
      </c>
      <c r="L1868">
        <v>0.25800000000000001</v>
      </c>
      <c r="M1868">
        <v>0.28399999999999997</v>
      </c>
      <c r="N1868">
        <v>0.315</v>
      </c>
      <c r="O1868">
        <v>0.35299999999999998</v>
      </c>
      <c r="P1868">
        <v>0.39</v>
      </c>
    </row>
    <row r="1869" spans="1:16" x14ac:dyDescent="0.4">
      <c r="A1869" s="2">
        <v>40157</v>
      </c>
      <c r="B1869">
        <v>0.14299999999999999</v>
      </c>
      <c r="C1869">
        <v>0.14299999999999999</v>
      </c>
      <c r="D1869">
        <v>0.14299999999999999</v>
      </c>
      <c r="E1869">
        <v>0.14299999999999999</v>
      </c>
      <c r="F1869">
        <v>0.157</v>
      </c>
      <c r="G1869">
        <v>0.16500000000000001</v>
      </c>
      <c r="H1869">
        <v>0.17699999999999999</v>
      </c>
      <c r="I1869">
        <v>0.19</v>
      </c>
      <c r="J1869">
        <v>0.20499999999999999</v>
      </c>
      <c r="K1869">
        <v>0.221</v>
      </c>
      <c r="L1869">
        <v>0.24299999999999999</v>
      </c>
      <c r="M1869">
        <v>0.26500000000000001</v>
      </c>
      <c r="N1869">
        <v>0.29199999999999998</v>
      </c>
      <c r="O1869">
        <v>0.32700000000000001</v>
      </c>
      <c r="P1869">
        <v>0.36</v>
      </c>
    </row>
    <row r="1870" spans="1:16" x14ac:dyDescent="0.4">
      <c r="A1870" s="2">
        <v>40156</v>
      </c>
      <c r="B1870">
        <v>0.14000000000000001</v>
      </c>
      <c r="C1870">
        <v>0.13400000000000001</v>
      </c>
      <c r="D1870">
        <v>0.14000000000000001</v>
      </c>
      <c r="E1870">
        <v>0.13300000000000001</v>
      </c>
      <c r="F1870">
        <v>0.153</v>
      </c>
      <c r="G1870">
        <v>0.16</v>
      </c>
      <c r="H1870">
        <v>0.17100000000000001</v>
      </c>
      <c r="I1870">
        <v>0.183</v>
      </c>
      <c r="J1870">
        <v>0.19900000000000001</v>
      </c>
      <c r="K1870">
        <v>0.216</v>
      </c>
      <c r="L1870">
        <v>0.23799999999999999</v>
      </c>
      <c r="M1870">
        <v>0.26500000000000001</v>
      </c>
      <c r="N1870">
        <v>0.29299999999999998</v>
      </c>
      <c r="O1870">
        <v>0.32800000000000001</v>
      </c>
      <c r="P1870">
        <v>0.34100000000000003</v>
      </c>
    </row>
    <row r="1871" spans="1:16" x14ac:dyDescent="0.4">
      <c r="A1871" s="2">
        <v>40155</v>
      </c>
      <c r="B1871">
        <v>0.14199999999999999</v>
      </c>
      <c r="C1871">
        <v>0.14199999999999999</v>
      </c>
      <c r="D1871">
        <v>0.14199999999999999</v>
      </c>
      <c r="E1871">
        <v>0.14199999999999999</v>
      </c>
      <c r="F1871">
        <v>0.15</v>
      </c>
      <c r="G1871">
        <v>0.161</v>
      </c>
      <c r="H1871">
        <v>0.17100000000000001</v>
      </c>
      <c r="I1871">
        <v>0.18099999999999999</v>
      </c>
      <c r="J1871">
        <v>0.19400000000000001</v>
      </c>
      <c r="K1871">
        <v>0.20899999999999999</v>
      </c>
      <c r="L1871">
        <v>0.23</v>
      </c>
      <c r="M1871">
        <v>0.25600000000000001</v>
      </c>
      <c r="N1871">
        <v>0.28599999999999998</v>
      </c>
      <c r="O1871">
        <v>0.31900000000000001</v>
      </c>
      <c r="P1871">
        <v>0.35199999999999998</v>
      </c>
    </row>
    <row r="1872" spans="1:16" x14ac:dyDescent="0.4">
      <c r="A1872" s="2">
        <v>40154</v>
      </c>
      <c r="B1872">
        <v>0.123</v>
      </c>
      <c r="C1872">
        <v>0.13300000000000001</v>
      </c>
      <c r="D1872">
        <v>0.14000000000000001</v>
      </c>
      <c r="E1872">
        <v>0.13400000000000001</v>
      </c>
      <c r="F1872">
        <v>0.14399999999999999</v>
      </c>
      <c r="G1872">
        <v>0.155</v>
      </c>
      <c r="H1872">
        <v>0.16500000000000001</v>
      </c>
      <c r="I1872">
        <v>0.17499999999999999</v>
      </c>
      <c r="J1872">
        <v>0.189</v>
      </c>
      <c r="K1872">
        <v>0.20699999999999999</v>
      </c>
      <c r="L1872">
        <v>0.23</v>
      </c>
      <c r="M1872">
        <v>0.25600000000000001</v>
      </c>
      <c r="N1872">
        <v>0.28799999999999998</v>
      </c>
      <c r="O1872">
        <v>0.32200000000000001</v>
      </c>
      <c r="P1872">
        <v>0.376</v>
      </c>
    </row>
    <row r="1873" spans="1:16" x14ac:dyDescent="0.4">
      <c r="A1873" s="2">
        <v>40151</v>
      </c>
      <c r="B1873">
        <v>0.127</v>
      </c>
      <c r="C1873">
        <v>0.13600000000000001</v>
      </c>
      <c r="D1873">
        <v>0.14299999999999999</v>
      </c>
      <c r="E1873">
        <v>0.13900000000000001</v>
      </c>
      <c r="F1873">
        <v>0.15</v>
      </c>
      <c r="G1873">
        <v>0.16</v>
      </c>
      <c r="H1873">
        <v>0.17499999999999999</v>
      </c>
      <c r="I1873">
        <v>0.19400000000000001</v>
      </c>
      <c r="J1873">
        <v>0.19889999999999999</v>
      </c>
      <c r="K1873">
        <v>0.22559999999999999</v>
      </c>
      <c r="L1873">
        <v>0.25879999999999997</v>
      </c>
      <c r="M1873">
        <v>0.28010000000000002</v>
      </c>
      <c r="N1873">
        <v>0.31979999999999997</v>
      </c>
      <c r="O1873">
        <v>0.36209999999999998</v>
      </c>
      <c r="P1873">
        <v>0.3967</v>
      </c>
    </row>
    <row r="1874" spans="1:16" x14ac:dyDescent="0.4">
      <c r="A1874" s="2">
        <v>40150</v>
      </c>
      <c r="B1874">
        <v>0.14199999999999999</v>
      </c>
      <c r="C1874">
        <v>0.14199999999999999</v>
      </c>
      <c r="D1874">
        <v>0.14199999999999999</v>
      </c>
      <c r="E1874">
        <v>0.14199999999999999</v>
      </c>
      <c r="F1874">
        <v>0.14899999999999999</v>
      </c>
      <c r="G1874">
        <v>0.16</v>
      </c>
      <c r="H1874">
        <v>0.17</v>
      </c>
      <c r="I1874">
        <v>0.18099999999999999</v>
      </c>
      <c r="J1874">
        <v>0.188</v>
      </c>
      <c r="K1874">
        <v>0.19700000000000001</v>
      </c>
      <c r="L1874">
        <v>0.216</v>
      </c>
      <c r="M1874">
        <v>0.24</v>
      </c>
      <c r="N1874">
        <v>0.26800000000000002</v>
      </c>
      <c r="O1874">
        <v>0.3</v>
      </c>
      <c r="P1874">
        <v>0.34</v>
      </c>
    </row>
    <row r="1875" spans="1:16" x14ac:dyDescent="0.4">
      <c r="A1875" s="2">
        <v>40149</v>
      </c>
      <c r="B1875">
        <v>0.14099999999999999</v>
      </c>
      <c r="C1875">
        <v>0.14099999999999999</v>
      </c>
      <c r="D1875">
        <v>0.14099999999999999</v>
      </c>
      <c r="E1875">
        <v>0.14099999999999999</v>
      </c>
      <c r="F1875">
        <v>0.15</v>
      </c>
      <c r="G1875">
        <v>0.159</v>
      </c>
      <c r="H1875">
        <v>0.17100000000000001</v>
      </c>
      <c r="I1875">
        <v>0.183</v>
      </c>
      <c r="J1875">
        <v>0.19600000000000001</v>
      </c>
      <c r="K1875">
        <v>0.20899999999999999</v>
      </c>
      <c r="L1875">
        <v>0.224</v>
      </c>
      <c r="M1875">
        <v>0.25</v>
      </c>
      <c r="N1875">
        <v>0.27400000000000002</v>
      </c>
      <c r="O1875">
        <v>0.30499999999999999</v>
      </c>
      <c r="P1875">
        <v>0.31269999999999998</v>
      </c>
    </row>
    <row r="1876" spans="1:16" x14ac:dyDescent="0.4">
      <c r="A1876" s="2">
        <v>40148</v>
      </c>
      <c r="B1876">
        <v>0.13800000000000001</v>
      </c>
      <c r="C1876">
        <v>0.13800000000000001</v>
      </c>
      <c r="D1876">
        <v>0.13800000000000001</v>
      </c>
      <c r="E1876">
        <v>0.13800000000000001</v>
      </c>
      <c r="F1876">
        <v>0.14699999999999999</v>
      </c>
      <c r="G1876">
        <v>0.156</v>
      </c>
      <c r="H1876">
        <v>0.16500000000000001</v>
      </c>
      <c r="I1876">
        <v>0.17399999999999999</v>
      </c>
      <c r="J1876">
        <v>0.184</v>
      </c>
      <c r="K1876">
        <v>0.19400000000000001</v>
      </c>
      <c r="L1876">
        <v>0.20399999999999999</v>
      </c>
      <c r="M1876">
        <v>0.222</v>
      </c>
      <c r="N1876">
        <v>0.245</v>
      </c>
      <c r="O1876">
        <v>0.27100000000000002</v>
      </c>
      <c r="P1876">
        <v>0.28970000000000001</v>
      </c>
    </row>
    <row r="1877" spans="1:16" x14ac:dyDescent="0.4">
      <c r="A1877" s="2">
        <v>40147</v>
      </c>
      <c r="B1877">
        <v>0.14199999999999999</v>
      </c>
      <c r="C1877">
        <v>0.14199999999999999</v>
      </c>
      <c r="D1877">
        <v>0.14199999999999999</v>
      </c>
      <c r="E1877">
        <v>0.14199999999999999</v>
      </c>
      <c r="F1877">
        <v>0.14899999999999999</v>
      </c>
      <c r="G1877">
        <v>0.159</v>
      </c>
      <c r="H1877">
        <v>0.16800000000000001</v>
      </c>
      <c r="I1877">
        <v>0.17499999999999999</v>
      </c>
      <c r="J1877">
        <v>0.183</v>
      </c>
      <c r="K1877">
        <v>0.193</v>
      </c>
      <c r="L1877">
        <v>0.2</v>
      </c>
      <c r="M1877">
        <v>0.22</v>
      </c>
      <c r="N1877">
        <v>0.23899999999999999</v>
      </c>
      <c r="O1877">
        <v>0.26400000000000001</v>
      </c>
      <c r="P1877">
        <v>0.29199999999999998</v>
      </c>
    </row>
    <row r="1878" spans="1:16" x14ac:dyDescent="0.4">
      <c r="A1878" s="2">
        <v>40144</v>
      </c>
      <c r="B1878">
        <v>0.13600000000000001</v>
      </c>
      <c r="C1878">
        <v>0.13600000000000001</v>
      </c>
      <c r="D1878">
        <v>0.13600000000000001</v>
      </c>
      <c r="E1878">
        <v>0.13500000000000001</v>
      </c>
      <c r="F1878">
        <v>0.14000000000000001</v>
      </c>
      <c r="G1878">
        <v>0.14599999999999999</v>
      </c>
      <c r="H1878">
        <v>0.152</v>
      </c>
      <c r="I1878">
        <v>0.16700000000000001</v>
      </c>
      <c r="J1878">
        <v>0.16789999999999999</v>
      </c>
      <c r="K1878">
        <v>0.18060000000000001</v>
      </c>
      <c r="L1878">
        <v>0.1958</v>
      </c>
      <c r="M1878">
        <v>0.21110000000000001</v>
      </c>
      <c r="N1878">
        <v>0.23680000000000001</v>
      </c>
      <c r="O1878">
        <v>0.2641</v>
      </c>
      <c r="P1878">
        <v>0.29170000000000001</v>
      </c>
    </row>
    <row r="1879" spans="1:16" x14ac:dyDescent="0.4">
      <c r="A1879" s="2">
        <v>40143</v>
      </c>
      <c r="B1879">
        <v>0.13</v>
      </c>
      <c r="C1879">
        <v>0.13</v>
      </c>
      <c r="D1879">
        <v>0.13</v>
      </c>
      <c r="E1879">
        <v>0.129</v>
      </c>
      <c r="F1879">
        <v>0.13700000000000001</v>
      </c>
      <c r="G1879">
        <v>0.14399999999999999</v>
      </c>
      <c r="H1879">
        <v>0.152</v>
      </c>
      <c r="I1879">
        <v>0.159</v>
      </c>
      <c r="J1879">
        <v>0.16800000000000001</v>
      </c>
      <c r="K1879">
        <v>0.17899999999999999</v>
      </c>
      <c r="L1879">
        <v>0.189</v>
      </c>
      <c r="M1879">
        <v>0.20499999999999999</v>
      </c>
      <c r="N1879">
        <v>0.221</v>
      </c>
      <c r="O1879">
        <v>0.24099999999999999</v>
      </c>
      <c r="P1879">
        <v>0.28399999999999997</v>
      </c>
    </row>
    <row r="1880" spans="1:16" x14ac:dyDescent="0.4">
      <c r="A1880" s="2">
        <v>40142</v>
      </c>
      <c r="B1880">
        <v>0.13</v>
      </c>
      <c r="C1880">
        <v>0.13</v>
      </c>
      <c r="D1880">
        <v>0.13</v>
      </c>
      <c r="E1880">
        <v>0.127</v>
      </c>
      <c r="F1880">
        <v>0.129</v>
      </c>
      <c r="G1880">
        <v>0.13900000000000001</v>
      </c>
      <c r="H1880">
        <v>0.14599999999999999</v>
      </c>
      <c r="I1880">
        <v>0.154</v>
      </c>
      <c r="J1880">
        <v>0.16800000000000001</v>
      </c>
      <c r="K1880">
        <v>0.18</v>
      </c>
      <c r="L1880">
        <v>0.19400000000000001</v>
      </c>
      <c r="M1880">
        <v>0.215</v>
      </c>
      <c r="N1880">
        <v>0.24</v>
      </c>
      <c r="O1880">
        <v>0.26600000000000001</v>
      </c>
      <c r="P1880">
        <v>0.30299999999999999</v>
      </c>
    </row>
    <row r="1881" spans="1:16" x14ac:dyDescent="0.4">
      <c r="A1881" s="2">
        <v>40141</v>
      </c>
      <c r="B1881">
        <v>0.13100000000000001</v>
      </c>
      <c r="C1881">
        <v>0.13100000000000001</v>
      </c>
      <c r="D1881">
        <v>0.13100000000000001</v>
      </c>
      <c r="E1881">
        <v>0.13100000000000001</v>
      </c>
      <c r="F1881">
        <v>0.13400000000000001</v>
      </c>
      <c r="G1881">
        <v>0.13900000000000001</v>
      </c>
      <c r="H1881">
        <v>0.14499999999999999</v>
      </c>
      <c r="I1881">
        <v>0.153</v>
      </c>
      <c r="J1881">
        <v>0.16500000000000001</v>
      </c>
      <c r="K1881">
        <v>0.17799999999999999</v>
      </c>
      <c r="L1881">
        <v>0.189</v>
      </c>
      <c r="M1881">
        <v>0.20699999999999999</v>
      </c>
      <c r="N1881">
        <v>0.22700000000000001</v>
      </c>
      <c r="O1881">
        <v>0.251</v>
      </c>
      <c r="P1881">
        <v>0.28199999999999997</v>
      </c>
    </row>
    <row r="1882" spans="1:16" x14ac:dyDescent="0.4">
      <c r="A1882" s="2">
        <v>40140</v>
      </c>
      <c r="B1882">
        <v>0.129</v>
      </c>
      <c r="C1882">
        <v>0.129</v>
      </c>
      <c r="D1882">
        <v>0.129</v>
      </c>
      <c r="E1882">
        <v>0.129</v>
      </c>
      <c r="F1882">
        <v>0.13200000000000001</v>
      </c>
      <c r="G1882">
        <v>0.14299999999999999</v>
      </c>
      <c r="H1882">
        <v>0.15</v>
      </c>
      <c r="I1882">
        <v>0.159</v>
      </c>
      <c r="J1882">
        <v>0.16900000000000001</v>
      </c>
      <c r="K1882">
        <v>0.17899999999999999</v>
      </c>
      <c r="L1882">
        <v>0.192</v>
      </c>
      <c r="M1882">
        <v>0.214</v>
      </c>
      <c r="N1882">
        <v>0.23799999999999999</v>
      </c>
      <c r="O1882">
        <v>0.26200000000000001</v>
      </c>
      <c r="P1882">
        <v>0.28799999999999998</v>
      </c>
    </row>
    <row r="1883" spans="1:16" x14ac:dyDescent="0.4">
      <c r="A1883" s="2">
        <v>40137</v>
      </c>
      <c r="B1883">
        <v>0.128</v>
      </c>
      <c r="C1883">
        <v>0.128</v>
      </c>
      <c r="D1883">
        <v>0.128</v>
      </c>
      <c r="E1883">
        <v>0.128</v>
      </c>
      <c r="F1883">
        <v>0.13100000000000001</v>
      </c>
      <c r="G1883">
        <v>0.14000000000000001</v>
      </c>
      <c r="H1883">
        <v>0.14599999999999999</v>
      </c>
      <c r="I1883">
        <v>0.154</v>
      </c>
      <c r="J1883">
        <v>0.16300000000000001</v>
      </c>
      <c r="K1883">
        <v>0.17100000000000001</v>
      </c>
      <c r="L1883">
        <v>0.182</v>
      </c>
      <c r="M1883">
        <v>0.19900000000000001</v>
      </c>
      <c r="N1883">
        <v>0.222</v>
      </c>
      <c r="O1883">
        <v>0.248</v>
      </c>
      <c r="P1883">
        <v>0.2737</v>
      </c>
    </row>
    <row r="1884" spans="1:16" x14ac:dyDescent="0.4">
      <c r="A1884" s="2">
        <v>40136</v>
      </c>
      <c r="B1884">
        <v>0.129</v>
      </c>
      <c r="C1884">
        <v>0.13300000000000001</v>
      </c>
      <c r="D1884">
        <v>0.129</v>
      </c>
      <c r="E1884">
        <v>0.129</v>
      </c>
      <c r="F1884">
        <v>0.13400000000000001</v>
      </c>
      <c r="G1884">
        <v>0.14299999999999999</v>
      </c>
      <c r="H1884">
        <v>0.152</v>
      </c>
      <c r="I1884">
        <v>0.158</v>
      </c>
      <c r="J1884">
        <v>0.17</v>
      </c>
      <c r="K1884">
        <v>0.18099999999999999</v>
      </c>
      <c r="L1884">
        <v>0.19</v>
      </c>
      <c r="M1884">
        <v>0.20699999999999999</v>
      </c>
      <c r="N1884">
        <v>0.23100000000000001</v>
      </c>
      <c r="O1884">
        <v>0.25700000000000001</v>
      </c>
      <c r="P1884">
        <v>0.26800000000000002</v>
      </c>
    </row>
    <row r="1885" spans="1:16" x14ac:dyDescent="0.4">
      <c r="A1885" s="2">
        <v>40135</v>
      </c>
      <c r="B1885">
        <v>0.13900000000000001</v>
      </c>
      <c r="C1885">
        <v>0.13900000000000001</v>
      </c>
      <c r="D1885">
        <v>0.13900000000000001</v>
      </c>
      <c r="E1885">
        <v>0.13400000000000001</v>
      </c>
      <c r="F1885">
        <v>0.13600000000000001</v>
      </c>
      <c r="G1885">
        <v>0.14399999999999999</v>
      </c>
      <c r="H1885">
        <v>0.151</v>
      </c>
      <c r="I1885">
        <v>0.156</v>
      </c>
      <c r="J1885">
        <v>0.16600000000000001</v>
      </c>
      <c r="K1885">
        <v>0.17299999999999999</v>
      </c>
      <c r="L1885">
        <v>0.184</v>
      </c>
      <c r="M1885">
        <v>0.20200000000000001</v>
      </c>
      <c r="N1885">
        <v>0.223</v>
      </c>
      <c r="O1885">
        <v>0.247</v>
      </c>
      <c r="P1885">
        <v>0.28299999999999997</v>
      </c>
    </row>
    <row r="1886" spans="1:16" x14ac:dyDescent="0.4">
      <c r="A1886" s="2">
        <v>40134</v>
      </c>
      <c r="B1886">
        <v>0.13900000000000001</v>
      </c>
      <c r="C1886">
        <v>0.14199999999999999</v>
      </c>
      <c r="D1886">
        <v>0.13900000000000001</v>
      </c>
      <c r="E1886">
        <v>0.14199999999999999</v>
      </c>
      <c r="F1886">
        <v>0.13700000000000001</v>
      </c>
      <c r="G1886">
        <v>0.14599999999999999</v>
      </c>
      <c r="H1886">
        <v>0.153</v>
      </c>
      <c r="I1886">
        <v>0.159</v>
      </c>
      <c r="J1886">
        <v>0.17199999999999999</v>
      </c>
      <c r="K1886">
        <v>0.187</v>
      </c>
      <c r="L1886">
        <v>0.19800000000000001</v>
      </c>
      <c r="M1886">
        <v>0.218</v>
      </c>
      <c r="N1886">
        <v>0.246</v>
      </c>
      <c r="O1886">
        <v>0.27200000000000002</v>
      </c>
      <c r="P1886">
        <v>0.29499999999999998</v>
      </c>
    </row>
    <row r="1887" spans="1:16" x14ac:dyDescent="0.4">
      <c r="A1887" s="2">
        <v>40133</v>
      </c>
      <c r="B1887">
        <v>0.13900000000000001</v>
      </c>
      <c r="C1887">
        <v>0.13900000000000001</v>
      </c>
      <c r="D1887">
        <v>0.13900000000000001</v>
      </c>
      <c r="E1887">
        <v>0.13900000000000001</v>
      </c>
      <c r="F1887">
        <v>0.14299999999999999</v>
      </c>
      <c r="G1887">
        <v>0.151</v>
      </c>
      <c r="H1887">
        <v>0.156</v>
      </c>
      <c r="I1887">
        <v>0.16</v>
      </c>
      <c r="J1887">
        <v>0.17</v>
      </c>
      <c r="K1887">
        <v>0.185</v>
      </c>
      <c r="L1887">
        <v>0.19800000000000001</v>
      </c>
      <c r="M1887">
        <v>0.215</v>
      </c>
      <c r="N1887">
        <v>0.24</v>
      </c>
      <c r="O1887">
        <v>0.26400000000000001</v>
      </c>
      <c r="P1887">
        <v>0.307</v>
      </c>
    </row>
    <row r="1888" spans="1:16" x14ac:dyDescent="0.4">
      <c r="A1888" s="2">
        <v>40130</v>
      </c>
      <c r="B1888">
        <v>0.13900000000000001</v>
      </c>
      <c r="C1888">
        <v>0.13900000000000001</v>
      </c>
      <c r="D1888">
        <v>0.14699999999999999</v>
      </c>
      <c r="E1888">
        <v>0.14000000000000001</v>
      </c>
      <c r="F1888">
        <v>0.14799999999999999</v>
      </c>
      <c r="G1888">
        <v>0.155</v>
      </c>
      <c r="H1888">
        <v>0.16</v>
      </c>
      <c r="I1888">
        <v>0.17499999999999999</v>
      </c>
      <c r="J1888">
        <v>0.17699999999999999</v>
      </c>
      <c r="K1888">
        <v>0.188</v>
      </c>
      <c r="L1888">
        <v>0.20699999999999999</v>
      </c>
      <c r="M1888">
        <v>0.24</v>
      </c>
      <c r="N1888">
        <v>0.25600000000000001</v>
      </c>
      <c r="O1888">
        <v>0.28699999999999998</v>
      </c>
      <c r="P1888">
        <v>0.33</v>
      </c>
    </row>
    <row r="1889" spans="1:16" x14ac:dyDescent="0.4">
      <c r="A1889" s="2">
        <v>40129</v>
      </c>
      <c r="B1889">
        <v>0.14599999999999999</v>
      </c>
      <c r="C1889">
        <v>0.14599999999999999</v>
      </c>
      <c r="D1889">
        <v>0.14699999999999999</v>
      </c>
      <c r="E1889">
        <v>0.14099999999999999</v>
      </c>
      <c r="F1889">
        <v>0.14099999999999999</v>
      </c>
      <c r="G1889">
        <v>0.14799999999999999</v>
      </c>
      <c r="H1889">
        <v>0.154</v>
      </c>
      <c r="I1889">
        <v>0.16400000000000001</v>
      </c>
      <c r="J1889">
        <v>0.17599999999999999</v>
      </c>
      <c r="K1889">
        <v>0.188</v>
      </c>
      <c r="L1889">
        <v>0.20300000000000001</v>
      </c>
      <c r="M1889">
        <v>0.22600000000000001</v>
      </c>
      <c r="N1889">
        <v>0.251</v>
      </c>
      <c r="O1889">
        <v>0.28699999999999998</v>
      </c>
      <c r="P1889">
        <v>0.32300000000000001</v>
      </c>
    </row>
    <row r="1890" spans="1:16" x14ac:dyDescent="0.4">
      <c r="A1890" s="2">
        <v>40128</v>
      </c>
      <c r="B1890">
        <v>0.14199999999999999</v>
      </c>
      <c r="C1890">
        <v>0.14199999999999999</v>
      </c>
      <c r="D1890">
        <v>0.14599999999999999</v>
      </c>
      <c r="E1890">
        <v>0.14099999999999999</v>
      </c>
      <c r="F1890">
        <v>0.14599999999999999</v>
      </c>
      <c r="G1890">
        <v>0.155</v>
      </c>
      <c r="H1890">
        <v>0.161</v>
      </c>
      <c r="I1890">
        <v>0.16500000000000001</v>
      </c>
      <c r="J1890">
        <v>0.17499999999999999</v>
      </c>
      <c r="K1890">
        <v>0.19</v>
      </c>
      <c r="L1890">
        <v>0.20599999999999999</v>
      </c>
      <c r="M1890">
        <v>0.22600000000000001</v>
      </c>
      <c r="N1890">
        <v>0.253</v>
      </c>
      <c r="O1890">
        <v>0.28299999999999997</v>
      </c>
      <c r="P1890">
        <v>0.31900000000000001</v>
      </c>
    </row>
    <row r="1891" spans="1:16" x14ac:dyDescent="0.4">
      <c r="A1891" s="2">
        <v>40127</v>
      </c>
      <c r="B1891">
        <v>0.14299999999999999</v>
      </c>
      <c r="C1891">
        <v>0.14299999999999999</v>
      </c>
      <c r="D1891">
        <v>0.14699999999999999</v>
      </c>
      <c r="E1891">
        <v>0.14199999999999999</v>
      </c>
      <c r="F1891">
        <v>0.15</v>
      </c>
      <c r="G1891">
        <v>0.159</v>
      </c>
      <c r="H1891">
        <v>0.16600000000000001</v>
      </c>
      <c r="I1891">
        <v>0.17299999999999999</v>
      </c>
      <c r="J1891">
        <v>0.186</v>
      </c>
      <c r="K1891">
        <v>0.20399999999999999</v>
      </c>
      <c r="L1891">
        <v>0.221</v>
      </c>
      <c r="M1891">
        <v>0.24399999999999999</v>
      </c>
      <c r="N1891">
        <v>0.27300000000000002</v>
      </c>
      <c r="O1891">
        <v>0.30299999999999999</v>
      </c>
      <c r="P1891">
        <v>0.34699999999999998</v>
      </c>
    </row>
    <row r="1892" spans="1:16" x14ac:dyDescent="0.4">
      <c r="A1892" s="2">
        <v>40126</v>
      </c>
      <c r="B1892">
        <v>0.14199999999999999</v>
      </c>
      <c r="C1892">
        <v>0.14199999999999999</v>
      </c>
      <c r="D1892">
        <v>0.14499999999999999</v>
      </c>
      <c r="E1892">
        <v>0.14000000000000001</v>
      </c>
      <c r="F1892">
        <v>0.15</v>
      </c>
      <c r="G1892">
        <v>0.16</v>
      </c>
      <c r="H1892">
        <v>0.16700000000000001</v>
      </c>
      <c r="I1892">
        <v>0.17799999999999999</v>
      </c>
      <c r="J1892">
        <v>0.193</v>
      </c>
      <c r="K1892">
        <v>0.215</v>
      </c>
      <c r="L1892">
        <v>0.23400000000000001</v>
      </c>
      <c r="M1892">
        <v>0.25900000000000001</v>
      </c>
      <c r="N1892">
        <v>0.28799999999999998</v>
      </c>
      <c r="O1892">
        <v>0.31900000000000001</v>
      </c>
      <c r="P1892">
        <v>0.34799999999999998</v>
      </c>
    </row>
    <row r="1893" spans="1:16" x14ac:dyDescent="0.4">
      <c r="A1893" s="2">
        <v>40123</v>
      </c>
      <c r="B1893">
        <v>0.14299999999999999</v>
      </c>
      <c r="C1893">
        <v>0.14299999999999999</v>
      </c>
      <c r="D1893">
        <v>0.14899999999999999</v>
      </c>
      <c r="E1893">
        <v>0.14199999999999999</v>
      </c>
      <c r="F1893">
        <v>0.14199999999999999</v>
      </c>
      <c r="G1893">
        <v>0.14699999999999999</v>
      </c>
      <c r="H1893">
        <v>0.154</v>
      </c>
      <c r="I1893">
        <v>0.16700000000000001</v>
      </c>
      <c r="J1893">
        <v>0.1799</v>
      </c>
      <c r="K1893">
        <v>0.19900000000000001</v>
      </c>
      <c r="L1893">
        <v>0.219</v>
      </c>
      <c r="M1893">
        <v>0.24510000000000001</v>
      </c>
      <c r="N1893">
        <v>0.26800000000000002</v>
      </c>
      <c r="O1893">
        <v>0.308</v>
      </c>
      <c r="P1893">
        <v>0.34200000000000003</v>
      </c>
    </row>
    <row r="1894" spans="1:16" x14ac:dyDescent="0.4">
      <c r="A1894" s="2">
        <v>40122</v>
      </c>
      <c r="B1894">
        <v>0.14899999999999999</v>
      </c>
      <c r="C1894">
        <v>0.14899999999999999</v>
      </c>
      <c r="D1894">
        <v>0.14899999999999999</v>
      </c>
      <c r="E1894">
        <v>0.14299999999999999</v>
      </c>
      <c r="F1894">
        <v>0.14499999999999999</v>
      </c>
      <c r="G1894">
        <v>0.151</v>
      </c>
      <c r="H1894">
        <v>0.159</v>
      </c>
      <c r="I1894">
        <v>0.17599999999999999</v>
      </c>
      <c r="J1894">
        <v>0.187</v>
      </c>
      <c r="K1894">
        <v>0.20899999999999999</v>
      </c>
      <c r="L1894">
        <v>0.22800000000000001</v>
      </c>
      <c r="M1894">
        <v>0.255</v>
      </c>
      <c r="N1894">
        <v>0.28799999999999998</v>
      </c>
      <c r="O1894">
        <v>0.33</v>
      </c>
      <c r="P1894">
        <v>0.36599999999999999</v>
      </c>
    </row>
    <row r="1895" spans="1:16" x14ac:dyDescent="0.4">
      <c r="A1895" s="2">
        <v>40121</v>
      </c>
      <c r="B1895">
        <v>0.14599999999999999</v>
      </c>
      <c r="C1895">
        <v>0.14599999999999999</v>
      </c>
      <c r="D1895">
        <v>0.14899999999999999</v>
      </c>
      <c r="E1895">
        <v>0.14499999999999999</v>
      </c>
      <c r="F1895">
        <v>0.151</v>
      </c>
      <c r="G1895">
        <v>0.16200000000000001</v>
      </c>
      <c r="H1895">
        <v>0.17599999999999999</v>
      </c>
      <c r="I1895">
        <v>0.19500000000000001</v>
      </c>
      <c r="J1895">
        <v>0.2039</v>
      </c>
      <c r="K1895">
        <v>0.22559999999999999</v>
      </c>
      <c r="L1895">
        <v>0.25480000000000003</v>
      </c>
      <c r="M1895">
        <v>0.28510000000000002</v>
      </c>
      <c r="N1895">
        <v>0.32079999999999997</v>
      </c>
      <c r="O1895">
        <v>0.36109999999999998</v>
      </c>
      <c r="P1895">
        <v>0.40870000000000001</v>
      </c>
    </row>
    <row r="1896" spans="1:16" x14ac:dyDescent="0.4">
      <c r="A1896" s="2">
        <v>40120</v>
      </c>
      <c r="B1896">
        <v>0.14099999999999999</v>
      </c>
      <c r="C1896">
        <v>0.14099999999999999</v>
      </c>
      <c r="D1896">
        <v>0.14899999999999999</v>
      </c>
      <c r="E1896">
        <v>0.13900000000000001</v>
      </c>
      <c r="F1896">
        <v>0.14099999999999999</v>
      </c>
      <c r="G1896">
        <v>0.153</v>
      </c>
      <c r="H1896">
        <v>0.16500000000000001</v>
      </c>
      <c r="I1896">
        <v>0.182</v>
      </c>
      <c r="J1896">
        <v>0.19889999999999999</v>
      </c>
      <c r="K1896">
        <v>0.22459999999999999</v>
      </c>
      <c r="L1896">
        <v>0.25480000000000003</v>
      </c>
      <c r="M1896">
        <v>0.28410000000000002</v>
      </c>
      <c r="N1896">
        <v>0.32279999999999998</v>
      </c>
      <c r="O1896">
        <v>0.36109999999999998</v>
      </c>
      <c r="P1896">
        <v>0.4037</v>
      </c>
    </row>
    <row r="1897" spans="1:16" x14ac:dyDescent="0.4">
      <c r="A1897" s="2">
        <v>40119</v>
      </c>
      <c r="B1897">
        <v>0.14000000000000001</v>
      </c>
      <c r="C1897">
        <v>0.14000000000000001</v>
      </c>
      <c r="D1897">
        <v>0.14899999999999999</v>
      </c>
      <c r="E1897">
        <v>0.14000000000000001</v>
      </c>
      <c r="F1897">
        <v>0.14299999999999999</v>
      </c>
      <c r="G1897">
        <v>0.156</v>
      </c>
      <c r="H1897">
        <v>0.16800000000000001</v>
      </c>
      <c r="I1897">
        <v>0.21</v>
      </c>
      <c r="J1897">
        <v>0.2029</v>
      </c>
      <c r="K1897">
        <v>0.2266</v>
      </c>
      <c r="L1897">
        <v>0.25879999999999997</v>
      </c>
      <c r="M1897">
        <v>0.28910000000000002</v>
      </c>
      <c r="N1897">
        <v>0.32679999999999998</v>
      </c>
      <c r="O1897">
        <v>0.36409999999999998</v>
      </c>
      <c r="P1897">
        <v>0.40970000000000001</v>
      </c>
    </row>
    <row r="1898" spans="1:16" x14ac:dyDescent="0.4">
      <c r="A1898" s="2">
        <v>40116</v>
      </c>
      <c r="B1898">
        <v>0.14899999999999999</v>
      </c>
      <c r="C1898">
        <v>0.14899999999999999</v>
      </c>
      <c r="D1898">
        <v>0.14899999999999999</v>
      </c>
      <c r="E1898">
        <v>0.16</v>
      </c>
      <c r="F1898">
        <v>0.14499999999999999</v>
      </c>
      <c r="G1898">
        <v>0.161</v>
      </c>
      <c r="H1898">
        <v>0.17199999999999999</v>
      </c>
      <c r="I1898">
        <v>0.191</v>
      </c>
      <c r="J1898">
        <v>0.2099</v>
      </c>
      <c r="K1898">
        <v>0.2346</v>
      </c>
      <c r="L1898">
        <v>0.26679999999999998</v>
      </c>
      <c r="M1898">
        <v>0.29609999999999997</v>
      </c>
      <c r="N1898">
        <v>0.33079999999999998</v>
      </c>
      <c r="O1898">
        <v>0.37109999999999999</v>
      </c>
      <c r="P1898">
        <v>0.4375</v>
      </c>
    </row>
    <row r="1899" spans="1:16" x14ac:dyDescent="0.4">
      <c r="A1899" s="2">
        <v>40115</v>
      </c>
      <c r="B1899">
        <v>0.13400000000000001</v>
      </c>
      <c r="C1899">
        <v>0.13900000000000001</v>
      </c>
      <c r="D1899">
        <v>0.14799999999999999</v>
      </c>
      <c r="E1899">
        <v>0.14299999999999999</v>
      </c>
      <c r="F1899">
        <v>0.14699999999999999</v>
      </c>
      <c r="G1899">
        <v>0.159</v>
      </c>
      <c r="H1899">
        <v>0.17499999999999999</v>
      </c>
      <c r="I1899">
        <v>0.192</v>
      </c>
      <c r="J1899">
        <v>0.214</v>
      </c>
      <c r="K1899">
        <v>0.24299999999999999</v>
      </c>
      <c r="L1899">
        <v>0.27500000000000002</v>
      </c>
      <c r="M1899">
        <v>0.31</v>
      </c>
      <c r="N1899">
        <v>0.34899999999999998</v>
      </c>
      <c r="O1899">
        <v>0.39200000000000002</v>
      </c>
      <c r="P1899">
        <v>0.44169999999999998</v>
      </c>
    </row>
    <row r="1900" spans="1:16" x14ac:dyDescent="0.4">
      <c r="A1900" s="2">
        <v>40114</v>
      </c>
      <c r="B1900">
        <v>0.13200000000000001</v>
      </c>
      <c r="C1900">
        <v>0.14399999999999999</v>
      </c>
      <c r="D1900">
        <v>0.14399999999999999</v>
      </c>
      <c r="E1900">
        <v>0.155</v>
      </c>
      <c r="F1900">
        <v>0.14699999999999999</v>
      </c>
      <c r="G1900">
        <v>0.157</v>
      </c>
      <c r="H1900">
        <v>0.17499999999999999</v>
      </c>
      <c r="I1900">
        <v>0.19400000000000001</v>
      </c>
      <c r="J1900">
        <v>0.214</v>
      </c>
      <c r="K1900">
        <v>0.24</v>
      </c>
      <c r="L1900">
        <v>0.27500000000000002</v>
      </c>
      <c r="M1900">
        <v>0.307</v>
      </c>
      <c r="N1900">
        <v>0.34499999999999997</v>
      </c>
      <c r="O1900">
        <v>0.38200000000000001</v>
      </c>
      <c r="P1900">
        <v>0.41470000000000001</v>
      </c>
    </row>
    <row r="1901" spans="1:16" x14ac:dyDescent="0.4">
      <c r="A1901" s="2">
        <v>40113</v>
      </c>
      <c r="B1901">
        <v>0.14799999999999999</v>
      </c>
      <c r="C1901">
        <v>0.14799999999999999</v>
      </c>
      <c r="D1901">
        <v>0.14799999999999999</v>
      </c>
      <c r="E1901">
        <v>0.14799999999999999</v>
      </c>
      <c r="F1901">
        <v>0.153</v>
      </c>
      <c r="G1901">
        <v>0.16500000000000001</v>
      </c>
      <c r="H1901">
        <v>0.185</v>
      </c>
      <c r="I1901">
        <v>0.20200000000000001</v>
      </c>
      <c r="J1901">
        <v>0.255</v>
      </c>
      <c r="K1901">
        <v>0.248</v>
      </c>
      <c r="L1901">
        <v>0.27900000000000003</v>
      </c>
      <c r="M1901">
        <v>0.311</v>
      </c>
      <c r="N1901">
        <v>0.35299999999999998</v>
      </c>
      <c r="O1901">
        <v>0.39600000000000002</v>
      </c>
      <c r="P1901">
        <v>0.495</v>
      </c>
    </row>
    <row r="1902" spans="1:16" x14ac:dyDescent="0.4">
      <c r="A1902" s="2">
        <v>40112</v>
      </c>
      <c r="B1902">
        <v>0.154</v>
      </c>
      <c r="C1902">
        <v>0.154</v>
      </c>
      <c r="D1902">
        <v>0.154</v>
      </c>
      <c r="E1902">
        <v>0.154</v>
      </c>
      <c r="F1902">
        <v>0.161</v>
      </c>
      <c r="G1902">
        <v>0.17299999999999999</v>
      </c>
      <c r="H1902">
        <v>0.19500000000000001</v>
      </c>
      <c r="I1902">
        <v>0.214</v>
      </c>
      <c r="J1902">
        <v>0.23699999999999999</v>
      </c>
      <c r="K1902">
        <v>0.26900000000000002</v>
      </c>
      <c r="L1902">
        <v>0.30499999999999999</v>
      </c>
      <c r="M1902">
        <v>0.34</v>
      </c>
      <c r="N1902">
        <v>0.39200000000000002</v>
      </c>
      <c r="O1902">
        <v>0.435</v>
      </c>
      <c r="P1902">
        <v>0.48370000000000002</v>
      </c>
    </row>
    <row r="1903" spans="1:16" x14ac:dyDescent="0.4">
      <c r="A1903" s="2">
        <v>40109</v>
      </c>
      <c r="B1903">
        <v>0.154</v>
      </c>
      <c r="C1903">
        <v>0.14399999999999999</v>
      </c>
      <c r="D1903">
        <v>0.154</v>
      </c>
      <c r="E1903">
        <v>0.153</v>
      </c>
      <c r="F1903">
        <v>0.161</v>
      </c>
      <c r="G1903">
        <v>0.17199999999999999</v>
      </c>
      <c r="H1903">
        <v>0.19500000000000001</v>
      </c>
      <c r="I1903">
        <v>0.21299999999999999</v>
      </c>
      <c r="J1903">
        <v>0.23400000000000001</v>
      </c>
      <c r="K1903">
        <v>0.26300000000000001</v>
      </c>
      <c r="L1903">
        <v>0.29599999999999999</v>
      </c>
      <c r="M1903">
        <v>0.32900000000000001</v>
      </c>
      <c r="N1903">
        <v>0.372</v>
      </c>
      <c r="O1903">
        <v>0.41799999999999998</v>
      </c>
      <c r="P1903">
        <v>0.4607</v>
      </c>
    </row>
    <row r="1904" spans="1:16" x14ac:dyDescent="0.4">
      <c r="A1904" s="2">
        <v>40108</v>
      </c>
      <c r="B1904">
        <v>0.15</v>
      </c>
      <c r="C1904">
        <v>0.15</v>
      </c>
      <c r="D1904">
        <v>0.15</v>
      </c>
      <c r="E1904">
        <v>0.15</v>
      </c>
      <c r="F1904">
        <v>0.154</v>
      </c>
      <c r="G1904">
        <v>0.16500000000000001</v>
      </c>
      <c r="H1904">
        <v>0.189</v>
      </c>
      <c r="I1904">
        <v>0.20499999999999999</v>
      </c>
      <c r="J1904">
        <v>0.22600000000000001</v>
      </c>
      <c r="K1904">
        <v>0.252</v>
      </c>
      <c r="L1904">
        <v>0.28499999999999998</v>
      </c>
      <c r="M1904">
        <v>0.315</v>
      </c>
      <c r="N1904">
        <v>0.35399999999999998</v>
      </c>
      <c r="O1904">
        <v>0.4</v>
      </c>
      <c r="P1904">
        <v>0.45</v>
      </c>
    </row>
    <row r="1905" spans="1:16" x14ac:dyDescent="0.4">
      <c r="A1905" s="2">
        <v>40107</v>
      </c>
      <c r="B1905">
        <v>0.153</v>
      </c>
      <c r="C1905">
        <v>0.153</v>
      </c>
      <c r="D1905">
        <v>0.153</v>
      </c>
      <c r="E1905">
        <v>0.153</v>
      </c>
      <c r="F1905">
        <v>0.16200000000000001</v>
      </c>
      <c r="G1905">
        <v>0.17199999999999999</v>
      </c>
      <c r="H1905">
        <v>0.19500000000000001</v>
      </c>
      <c r="I1905">
        <v>0.21</v>
      </c>
      <c r="J1905">
        <v>0.22900000000000001</v>
      </c>
      <c r="K1905">
        <v>0.25800000000000001</v>
      </c>
      <c r="L1905">
        <v>0.28799999999999998</v>
      </c>
      <c r="M1905">
        <v>0.31900000000000001</v>
      </c>
      <c r="N1905">
        <v>0.35799999999999998</v>
      </c>
      <c r="O1905">
        <v>0.40200000000000002</v>
      </c>
      <c r="P1905">
        <v>0.45169999999999999</v>
      </c>
    </row>
    <row r="1906" spans="1:16" x14ac:dyDescent="0.4">
      <c r="A1906" s="2">
        <v>40106</v>
      </c>
      <c r="B1906">
        <v>0.158</v>
      </c>
      <c r="C1906">
        <v>0.158</v>
      </c>
      <c r="D1906">
        <v>0.158</v>
      </c>
      <c r="E1906">
        <v>0.158</v>
      </c>
      <c r="F1906">
        <v>0.16700000000000001</v>
      </c>
      <c r="G1906">
        <v>0.17299999999999999</v>
      </c>
      <c r="H1906">
        <v>0.19600000000000001</v>
      </c>
      <c r="I1906">
        <v>0.21249999999999999</v>
      </c>
      <c r="J1906">
        <v>0.2</v>
      </c>
      <c r="K1906">
        <v>0.184</v>
      </c>
      <c r="L1906">
        <v>0.25600000000000001</v>
      </c>
      <c r="M1906">
        <v>0.314</v>
      </c>
      <c r="N1906">
        <v>0.35499999999999998</v>
      </c>
      <c r="O1906">
        <v>0.39600000000000002</v>
      </c>
      <c r="P1906">
        <v>0.45</v>
      </c>
    </row>
    <row r="1907" spans="1:16" x14ac:dyDescent="0.4">
      <c r="A1907" s="2">
        <v>40105</v>
      </c>
      <c r="B1907">
        <v>0.16300000000000001</v>
      </c>
      <c r="C1907">
        <v>0.16300000000000001</v>
      </c>
      <c r="D1907">
        <v>0.16300000000000001</v>
      </c>
      <c r="E1907">
        <v>0.16300000000000001</v>
      </c>
      <c r="F1907">
        <v>0.17199999999999999</v>
      </c>
      <c r="G1907">
        <v>0.17</v>
      </c>
      <c r="H1907">
        <v>0.2</v>
      </c>
      <c r="I1907">
        <v>0.20749999999999999</v>
      </c>
      <c r="J1907">
        <v>0.23250000000000001</v>
      </c>
      <c r="K1907">
        <v>0.26200000000000001</v>
      </c>
      <c r="L1907">
        <v>0.28999999999999998</v>
      </c>
      <c r="M1907">
        <v>0.32200000000000001</v>
      </c>
      <c r="N1907">
        <v>0.36699999999999999</v>
      </c>
      <c r="O1907">
        <v>0.41099999999999998</v>
      </c>
      <c r="P1907">
        <v>0.45369999999999999</v>
      </c>
    </row>
    <row r="1908" spans="1:16" x14ac:dyDescent="0.4">
      <c r="A1908" s="2">
        <v>40102</v>
      </c>
      <c r="B1908">
        <v>0.13700000000000001</v>
      </c>
      <c r="C1908">
        <v>0.14299999999999999</v>
      </c>
      <c r="D1908">
        <v>0.16200000000000001</v>
      </c>
      <c r="E1908">
        <v>0.155</v>
      </c>
      <c r="F1908">
        <v>0.16</v>
      </c>
      <c r="G1908">
        <v>0.16900000000000001</v>
      </c>
      <c r="H1908">
        <v>0.185</v>
      </c>
      <c r="I1908">
        <v>0.20599999999999999</v>
      </c>
      <c r="J1908">
        <v>0.22389999999999999</v>
      </c>
      <c r="K1908">
        <v>0.24959999999999999</v>
      </c>
      <c r="L1908">
        <v>0.28079999999999999</v>
      </c>
      <c r="M1908">
        <v>0.31909999999999999</v>
      </c>
      <c r="N1908">
        <v>0.36080000000000001</v>
      </c>
      <c r="O1908">
        <v>0.40210000000000001</v>
      </c>
      <c r="P1908">
        <v>0.45369999999999999</v>
      </c>
    </row>
    <row r="1909" spans="1:16" x14ac:dyDescent="0.4">
      <c r="A1909" s="2">
        <v>40101</v>
      </c>
      <c r="B1909">
        <v>0.155</v>
      </c>
      <c r="C1909">
        <v>0.155</v>
      </c>
      <c r="D1909">
        <v>0.155</v>
      </c>
      <c r="E1909">
        <v>0.155</v>
      </c>
      <c r="F1909">
        <v>0.155</v>
      </c>
      <c r="G1909">
        <v>0.159</v>
      </c>
      <c r="H1909">
        <v>0.184</v>
      </c>
      <c r="I1909">
        <v>0.20250000000000001</v>
      </c>
      <c r="J1909">
        <v>0.219</v>
      </c>
      <c r="K1909">
        <v>0.246</v>
      </c>
      <c r="L1909">
        <v>0.27800000000000002</v>
      </c>
      <c r="M1909">
        <v>0.309</v>
      </c>
      <c r="N1909">
        <v>0.35</v>
      </c>
      <c r="O1909">
        <v>0.39800000000000002</v>
      </c>
      <c r="P1909">
        <v>0.45</v>
      </c>
    </row>
    <row r="1910" spans="1:16" x14ac:dyDescent="0.4">
      <c r="A1910" s="2">
        <v>40100</v>
      </c>
      <c r="B1910">
        <v>0.154</v>
      </c>
      <c r="C1910">
        <v>0.154</v>
      </c>
      <c r="D1910">
        <v>0.154</v>
      </c>
      <c r="E1910">
        <v>0.15</v>
      </c>
      <c r="F1910">
        <v>0.158</v>
      </c>
      <c r="G1910">
        <v>0.161</v>
      </c>
      <c r="H1910">
        <v>0.1825</v>
      </c>
      <c r="I1910">
        <v>0.19600000000000001</v>
      </c>
      <c r="J1910">
        <v>0.217</v>
      </c>
      <c r="K1910">
        <v>0.24299999999999999</v>
      </c>
      <c r="L1910">
        <v>0.27300000000000002</v>
      </c>
      <c r="M1910">
        <v>0.30499999999999999</v>
      </c>
      <c r="N1910">
        <v>0.34399999999999997</v>
      </c>
      <c r="O1910">
        <v>0.38700000000000001</v>
      </c>
      <c r="P1910">
        <v>0.43569999999999998</v>
      </c>
    </row>
    <row r="1911" spans="1:16" x14ac:dyDescent="0.4">
      <c r="A1911" s="2">
        <v>40099</v>
      </c>
      <c r="B1911">
        <v>0.151</v>
      </c>
      <c r="C1911">
        <v>0.151</v>
      </c>
      <c r="D1911">
        <v>0.151</v>
      </c>
      <c r="E1911">
        <v>0.14749999999999999</v>
      </c>
      <c r="F1911">
        <v>0.153</v>
      </c>
      <c r="G1911">
        <v>0.16</v>
      </c>
      <c r="H1911">
        <v>0.183</v>
      </c>
      <c r="I1911">
        <v>0.2</v>
      </c>
      <c r="J1911">
        <v>0.216</v>
      </c>
      <c r="K1911">
        <v>0.24199999999999999</v>
      </c>
      <c r="L1911">
        <v>0.26900000000000002</v>
      </c>
      <c r="M1911">
        <v>0.30099999999999999</v>
      </c>
      <c r="N1911">
        <v>0.34100000000000003</v>
      </c>
      <c r="O1911">
        <v>0.38800000000000001</v>
      </c>
      <c r="P1911">
        <v>0.43269999999999997</v>
      </c>
    </row>
    <row r="1912" spans="1:16" x14ac:dyDescent="0.4">
      <c r="A1912" s="2">
        <v>40098</v>
      </c>
      <c r="B1912">
        <v>0.155</v>
      </c>
      <c r="C1912">
        <v>0.155</v>
      </c>
      <c r="D1912">
        <v>0.155</v>
      </c>
      <c r="E1912">
        <v>0.155</v>
      </c>
      <c r="F1912">
        <v>0.158</v>
      </c>
      <c r="G1912">
        <v>0.16500000000000001</v>
      </c>
      <c r="H1912">
        <v>0.189</v>
      </c>
      <c r="I1912">
        <v>0.20300000000000001</v>
      </c>
      <c r="J1912">
        <v>0.22600000000000001</v>
      </c>
      <c r="K1912">
        <v>0.254</v>
      </c>
      <c r="L1912">
        <v>0.28399999999999997</v>
      </c>
      <c r="M1912">
        <v>0.31900000000000001</v>
      </c>
      <c r="N1912">
        <v>0.36299999999999999</v>
      </c>
      <c r="O1912">
        <v>0.40799999999999997</v>
      </c>
      <c r="P1912">
        <v>0.45500000000000002</v>
      </c>
    </row>
    <row r="1913" spans="1:16" x14ac:dyDescent="0.4">
      <c r="A1913" s="2">
        <v>40095</v>
      </c>
      <c r="B1913">
        <v>0.153</v>
      </c>
      <c r="C1913">
        <v>0.153</v>
      </c>
      <c r="D1913">
        <v>0.153</v>
      </c>
      <c r="E1913">
        <v>0.153</v>
      </c>
      <c r="F1913">
        <v>0.16200000000000001</v>
      </c>
      <c r="G1913">
        <v>0.17399999999999999</v>
      </c>
      <c r="H1913">
        <v>0.1825</v>
      </c>
      <c r="I1913">
        <v>0.218</v>
      </c>
      <c r="J1913">
        <v>0.2225</v>
      </c>
      <c r="K1913">
        <v>0.2636</v>
      </c>
      <c r="L1913">
        <v>0.29880000000000001</v>
      </c>
      <c r="M1913">
        <v>0.3075</v>
      </c>
      <c r="N1913">
        <v>0.38279999999999997</v>
      </c>
      <c r="O1913">
        <v>0.42709999999999998</v>
      </c>
      <c r="P1913">
        <v>0.47670000000000001</v>
      </c>
    </row>
    <row r="1914" spans="1:16" x14ac:dyDescent="0.4">
      <c r="A1914" s="2">
        <v>40094</v>
      </c>
      <c r="B1914">
        <v>0.15</v>
      </c>
      <c r="C1914">
        <v>0.15</v>
      </c>
      <c r="D1914">
        <v>0.15</v>
      </c>
      <c r="E1914">
        <v>0.15</v>
      </c>
      <c r="F1914">
        <v>0.156</v>
      </c>
      <c r="G1914">
        <v>0.16300000000000001</v>
      </c>
      <c r="H1914">
        <v>0.186</v>
      </c>
      <c r="I1914">
        <v>0.2</v>
      </c>
      <c r="J1914">
        <v>0.221</v>
      </c>
      <c r="K1914">
        <v>0.248</v>
      </c>
      <c r="L1914">
        <v>0.27500000000000002</v>
      </c>
      <c r="M1914">
        <v>0.30499999999999999</v>
      </c>
      <c r="N1914">
        <v>0.34100000000000003</v>
      </c>
      <c r="O1914">
        <v>0.38600000000000001</v>
      </c>
      <c r="P1914">
        <v>0.42499999999999999</v>
      </c>
    </row>
    <row r="1915" spans="1:16" x14ac:dyDescent="0.4">
      <c r="A1915" s="2">
        <v>40093</v>
      </c>
      <c r="B1915">
        <v>0.152</v>
      </c>
      <c r="C1915">
        <v>0.152</v>
      </c>
      <c r="D1915">
        <v>0.152</v>
      </c>
      <c r="E1915">
        <v>0.152</v>
      </c>
      <c r="F1915">
        <v>0.157</v>
      </c>
      <c r="G1915">
        <v>0.16500000000000001</v>
      </c>
      <c r="H1915">
        <v>0.183</v>
      </c>
      <c r="I1915">
        <v>0.19900000000000001</v>
      </c>
      <c r="J1915">
        <v>0.218</v>
      </c>
      <c r="K1915">
        <v>0.24199999999999999</v>
      </c>
      <c r="L1915">
        <v>0.27</v>
      </c>
      <c r="M1915">
        <v>0.3</v>
      </c>
      <c r="N1915">
        <v>0.33500000000000002</v>
      </c>
      <c r="O1915">
        <v>0.376</v>
      </c>
      <c r="P1915">
        <v>0.43</v>
      </c>
    </row>
    <row r="1916" spans="1:16" x14ac:dyDescent="0.4">
      <c r="A1916" s="2">
        <v>40092</v>
      </c>
      <c r="B1916">
        <v>0.151</v>
      </c>
      <c r="C1916">
        <v>0.151</v>
      </c>
      <c r="D1916">
        <v>0.151</v>
      </c>
      <c r="E1916">
        <v>0.151</v>
      </c>
      <c r="F1916">
        <v>0.156</v>
      </c>
      <c r="G1916">
        <v>0.16400000000000001</v>
      </c>
      <c r="H1916">
        <v>0.18099999999999999</v>
      </c>
      <c r="I1916">
        <v>0.19600000000000001</v>
      </c>
      <c r="J1916">
        <v>0.215</v>
      </c>
      <c r="K1916">
        <v>0.24099999999999999</v>
      </c>
      <c r="L1916">
        <v>0.27</v>
      </c>
      <c r="M1916">
        <v>0.30299999999999999</v>
      </c>
      <c r="N1916">
        <v>0.34200000000000003</v>
      </c>
      <c r="O1916">
        <v>0.38400000000000001</v>
      </c>
      <c r="P1916">
        <v>0.42470000000000002</v>
      </c>
    </row>
    <row r="1917" spans="1:16" x14ac:dyDescent="0.4">
      <c r="A1917" s="2">
        <v>40091</v>
      </c>
      <c r="B1917">
        <v>0.151</v>
      </c>
      <c r="C1917">
        <v>0.151</v>
      </c>
      <c r="D1917">
        <v>0.151</v>
      </c>
      <c r="E1917">
        <v>0.151</v>
      </c>
      <c r="F1917">
        <v>0.155</v>
      </c>
      <c r="G1917">
        <v>0.161</v>
      </c>
      <c r="H1917">
        <v>0.17699999999999999</v>
      </c>
      <c r="I1917">
        <v>0.191</v>
      </c>
      <c r="J1917">
        <v>0.21</v>
      </c>
      <c r="K1917">
        <v>0.23400000000000001</v>
      </c>
      <c r="L1917">
        <v>0.26400000000000001</v>
      </c>
      <c r="M1917">
        <v>0.29499999999999998</v>
      </c>
      <c r="N1917">
        <v>0.33400000000000002</v>
      </c>
      <c r="O1917">
        <v>0.375</v>
      </c>
      <c r="P1917">
        <v>0.42499999999999999</v>
      </c>
    </row>
    <row r="1918" spans="1:16" x14ac:dyDescent="0.4">
      <c r="A1918" s="2">
        <v>40088</v>
      </c>
      <c r="B1918">
        <v>0.14499999999999999</v>
      </c>
      <c r="C1918">
        <v>0.14499999999999999</v>
      </c>
      <c r="D1918">
        <v>0.14499999999999999</v>
      </c>
      <c r="E1918">
        <v>0.155</v>
      </c>
      <c r="F1918">
        <v>0.14899999999999999</v>
      </c>
      <c r="G1918">
        <v>0.154</v>
      </c>
      <c r="H1918">
        <v>0.16800000000000001</v>
      </c>
      <c r="I1918">
        <v>0.183</v>
      </c>
      <c r="J1918">
        <v>0.19989999999999999</v>
      </c>
      <c r="K1918">
        <v>0.22259999999999999</v>
      </c>
      <c r="L1918">
        <v>0.25580000000000003</v>
      </c>
      <c r="M1918">
        <v>0.28610000000000002</v>
      </c>
      <c r="N1918">
        <v>0.32479999999999998</v>
      </c>
      <c r="O1918">
        <v>0.36809999999999998</v>
      </c>
      <c r="P1918">
        <v>0.40970000000000001</v>
      </c>
    </row>
    <row r="1919" spans="1:16" x14ac:dyDescent="0.4">
      <c r="A1919" s="2">
        <v>40087</v>
      </c>
      <c r="B1919">
        <v>0.153</v>
      </c>
      <c r="C1919">
        <v>0.153</v>
      </c>
      <c r="D1919">
        <v>0.153</v>
      </c>
      <c r="E1919">
        <v>0.153</v>
      </c>
      <c r="F1919">
        <v>0.155</v>
      </c>
      <c r="G1919">
        <v>0.159</v>
      </c>
      <c r="H1919">
        <v>0.17299999999999999</v>
      </c>
      <c r="I1919">
        <v>0.19</v>
      </c>
      <c r="J1919">
        <v>0.20799999999999999</v>
      </c>
      <c r="K1919">
        <v>0.22900000000000001</v>
      </c>
      <c r="L1919">
        <v>0.26</v>
      </c>
      <c r="M1919">
        <v>0.29099999999999998</v>
      </c>
      <c r="N1919">
        <v>0.32500000000000001</v>
      </c>
      <c r="O1919">
        <v>0.36799999999999999</v>
      </c>
      <c r="P1919">
        <v>0.42070000000000002</v>
      </c>
    </row>
    <row r="1920" spans="1:16" x14ac:dyDescent="0.4">
      <c r="A1920" s="2">
        <v>40086</v>
      </c>
      <c r="B1920">
        <v>0.155</v>
      </c>
      <c r="C1920">
        <v>0.155</v>
      </c>
      <c r="D1920">
        <v>0.155</v>
      </c>
      <c r="E1920">
        <v>0.155</v>
      </c>
      <c r="F1920">
        <v>0.16300000000000001</v>
      </c>
      <c r="G1920">
        <v>0.17</v>
      </c>
      <c r="H1920">
        <v>0.183</v>
      </c>
      <c r="I1920">
        <v>0.2</v>
      </c>
      <c r="J1920">
        <v>0.217</v>
      </c>
      <c r="K1920">
        <v>0.24099999999999999</v>
      </c>
      <c r="L1920">
        <v>0.27300000000000002</v>
      </c>
      <c r="M1920">
        <v>0.309</v>
      </c>
      <c r="N1920">
        <v>0.34899999999999998</v>
      </c>
      <c r="O1920">
        <v>0.39400000000000002</v>
      </c>
      <c r="P1920">
        <v>0.44969999999999999</v>
      </c>
    </row>
    <row r="1921" spans="1:16" x14ac:dyDescent="0.4">
      <c r="A1921" s="2">
        <v>40085</v>
      </c>
      <c r="B1921">
        <v>0.16550000000000001</v>
      </c>
      <c r="C1921">
        <v>0.16550000000000001</v>
      </c>
      <c r="D1921">
        <v>0.16550000000000001</v>
      </c>
      <c r="E1921">
        <v>0.16550000000000001</v>
      </c>
      <c r="F1921">
        <v>0.16500000000000001</v>
      </c>
      <c r="G1921">
        <v>0.17299999999999999</v>
      </c>
      <c r="H1921">
        <v>0.186</v>
      </c>
      <c r="I1921">
        <v>0.20200000000000001</v>
      </c>
      <c r="J1921">
        <v>0.219</v>
      </c>
      <c r="K1921">
        <v>0.246</v>
      </c>
      <c r="L1921">
        <v>0.27800000000000002</v>
      </c>
      <c r="M1921">
        <v>0.316</v>
      </c>
      <c r="N1921">
        <v>0.35899999999999999</v>
      </c>
      <c r="O1921">
        <v>0.40400000000000003</v>
      </c>
      <c r="P1921">
        <v>0.45669999999999999</v>
      </c>
    </row>
    <row r="1922" spans="1:16" x14ac:dyDescent="0.4">
      <c r="A1922" s="2">
        <v>40084</v>
      </c>
      <c r="B1922">
        <v>0.155</v>
      </c>
      <c r="C1922">
        <v>0.155</v>
      </c>
      <c r="D1922">
        <v>0.155</v>
      </c>
      <c r="E1922">
        <v>0.155</v>
      </c>
      <c r="F1922">
        <v>0.16400000000000001</v>
      </c>
      <c r="G1922">
        <v>0.17199999999999999</v>
      </c>
      <c r="H1922">
        <v>0.182</v>
      </c>
      <c r="I1922">
        <v>0.19800000000000001</v>
      </c>
      <c r="J1922">
        <v>0.218</v>
      </c>
      <c r="K1922">
        <v>0.24199999999999999</v>
      </c>
      <c r="L1922">
        <v>0.27500000000000002</v>
      </c>
      <c r="M1922">
        <v>0.317</v>
      </c>
      <c r="N1922">
        <v>0.35599999999999998</v>
      </c>
      <c r="O1922">
        <v>0.40400000000000003</v>
      </c>
      <c r="P1922">
        <v>0.44769999999999999</v>
      </c>
    </row>
    <row r="1923" spans="1:16" x14ac:dyDescent="0.4">
      <c r="A1923" s="2">
        <v>40081</v>
      </c>
      <c r="B1923">
        <v>0.17199999999999999</v>
      </c>
      <c r="C1923">
        <v>0.17199999999999999</v>
      </c>
      <c r="D1923">
        <v>0.17199999999999999</v>
      </c>
      <c r="E1923">
        <v>0.18</v>
      </c>
      <c r="F1923">
        <v>0.17699999999999999</v>
      </c>
      <c r="G1923">
        <v>0.17899999999999999</v>
      </c>
      <c r="H1923">
        <v>0.187</v>
      </c>
      <c r="I1923">
        <v>0.20200000000000001</v>
      </c>
      <c r="J1923">
        <v>0.218</v>
      </c>
      <c r="K1923">
        <v>0.24099999999999999</v>
      </c>
      <c r="L1923">
        <v>0.27100000000000002</v>
      </c>
      <c r="M1923">
        <v>0.309</v>
      </c>
      <c r="N1923">
        <v>0.34499999999999997</v>
      </c>
      <c r="O1923">
        <v>0.39</v>
      </c>
      <c r="P1923">
        <v>0.43669999999999998</v>
      </c>
    </row>
    <row r="1924" spans="1:16" x14ac:dyDescent="0.4">
      <c r="A1924" s="2">
        <v>40080</v>
      </c>
      <c r="B1924">
        <v>0.17399999999999999</v>
      </c>
      <c r="C1924">
        <v>0.17399999999999999</v>
      </c>
      <c r="D1924">
        <v>0.17399999999999999</v>
      </c>
      <c r="E1924">
        <v>0.17399999999999999</v>
      </c>
      <c r="F1924">
        <v>0.17699999999999999</v>
      </c>
      <c r="G1924">
        <v>0.17899999999999999</v>
      </c>
      <c r="H1924">
        <v>0.185</v>
      </c>
      <c r="I1924">
        <v>0.2</v>
      </c>
      <c r="J1924">
        <v>0.214</v>
      </c>
      <c r="K1924">
        <v>0.23</v>
      </c>
      <c r="L1924">
        <v>0.25600000000000001</v>
      </c>
      <c r="M1924">
        <v>0.28799999999999998</v>
      </c>
      <c r="N1924">
        <v>0.32100000000000001</v>
      </c>
      <c r="O1924">
        <v>0.36399999999999999</v>
      </c>
      <c r="P1924">
        <v>0.40770000000000001</v>
      </c>
    </row>
    <row r="1925" spans="1:16" x14ac:dyDescent="0.4">
      <c r="A1925" s="2">
        <v>40079</v>
      </c>
      <c r="B1925">
        <v>0.17299999999999999</v>
      </c>
      <c r="C1925">
        <v>0.17299999999999999</v>
      </c>
      <c r="D1925">
        <v>0.17299999999999999</v>
      </c>
      <c r="E1925">
        <v>0.17299999999999999</v>
      </c>
      <c r="F1925">
        <v>0.17799999999999999</v>
      </c>
      <c r="G1925">
        <v>0.18</v>
      </c>
      <c r="H1925">
        <v>0.183</v>
      </c>
      <c r="I1925">
        <v>0.2</v>
      </c>
      <c r="J1925">
        <v>0.215</v>
      </c>
      <c r="K1925">
        <v>0.23300000000000001</v>
      </c>
      <c r="L1925">
        <v>0.25700000000000001</v>
      </c>
      <c r="M1925">
        <v>0.28799999999999998</v>
      </c>
      <c r="N1925">
        <v>0.32100000000000001</v>
      </c>
      <c r="O1925">
        <v>0.36099999999999999</v>
      </c>
      <c r="P1925">
        <v>0.45</v>
      </c>
    </row>
    <row r="1926" spans="1:16" x14ac:dyDescent="0.4">
      <c r="A1926" s="2">
        <v>40078</v>
      </c>
      <c r="B1926">
        <v>0.18099999999999999</v>
      </c>
      <c r="C1926">
        <v>0.18099999999999999</v>
      </c>
      <c r="D1926">
        <v>0.18099999999999999</v>
      </c>
      <c r="E1926">
        <v>0.18099999999999999</v>
      </c>
      <c r="F1926">
        <v>0.188</v>
      </c>
      <c r="G1926">
        <v>0.193</v>
      </c>
      <c r="H1926">
        <v>0.19800000000000001</v>
      </c>
      <c r="I1926">
        <v>0.215</v>
      </c>
      <c r="J1926">
        <v>0.23400000000000001</v>
      </c>
      <c r="K1926">
        <v>0.25700000000000001</v>
      </c>
      <c r="L1926">
        <v>0.28199999999999997</v>
      </c>
      <c r="M1926">
        <v>0.313</v>
      </c>
      <c r="N1926">
        <v>0.35099999999999998</v>
      </c>
      <c r="O1926">
        <v>0.39200000000000002</v>
      </c>
      <c r="P1926">
        <v>0.42970000000000003</v>
      </c>
    </row>
    <row r="1927" spans="1:16" x14ac:dyDescent="0.4">
      <c r="A1927" s="2">
        <v>40077</v>
      </c>
      <c r="B1927">
        <v>0.18099999999999999</v>
      </c>
      <c r="C1927">
        <v>0.18099999999999999</v>
      </c>
      <c r="D1927">
        <v>0.18099999999999999</v>
      </c>
      <c r="E1927">
        <v>0.18099999999999999</v>
      </c>
      <c r="F1927">
        <v>0.187</v>
      </c>
      <c r="G1927">
        <v>0.191</v>
      </c>
      <c r="H1927">
        <v>0.19500000000000001</v>
      </c>
      <c r="I1927">
        <v>0.20899999999999999</v>
      </c>
      <c r="J1927">
        <v>0.22700000000000001</v>
      </c>
      <c r="K1927">
        <v>0.25</v>
      </c>
      <c r="L1927">
        <v>0.28199999999999997</v>
      </c>
      <c r="M1927">
        <v>0.315</v>
      </c>
      <c r="N1927">
        <v>0.35199999999999998</v>
      </c>
      <c r="O1927">
        <v>0.4</v>
      </c>
      <c r="P1927">
        <v>0.42670000000000002</v>
      </c>
    </row>
    <row r="1928" spans="1:16" x14ac:dyDescent="0.4">
      <c r="A1928" s="2">
        <v>40074</v>
      </c>
      <c r="B1928">
        <v>0.186</v>
      </c>
      <c r="C1928">
        <v>0.186</v>
      </c>
      <c r="D1928">
        <v>0.186</v>
      </c>
      <c r="E1928">
        <v>0.186</v>
      </c>
      <c r="F1928">
        <v>0.19</v>
      </c>
      <c r="G1928">
        <v>0.193</v>
      </c>
      <c r="H1928">
        <v>0.20100000000000001</v>
      </c>
      <c r="I1928">
        <v>0.219</v>
      </c>
      <c r="J1928">
        <v>0.24</v>
      </c>
      <c r="K1928">
        <v>0.26200000000000001</v>
      </c>
      <c r="L1928">
        <v>0.29199999999999998</v>
      </c>
      <c r="M1928">
        <v>0.32200000000000001</v>
      </c>
      <c r="N1928">
        <v>0.35599999999999998</v>
      </c>
      <c r="O1928">
        <v>0.40200000000000002</v>
      </c>
      <c r="P1928">
        <v>0.41070000000000001</v>
      </c>
    </row>
    <row r="1929" spans="1:16" x14ac:dyDescent="0.4">
      <c r="A1929" s="2">
        <v>40073</v>
      </c>
      <c r="B1929">
        <v>0.19</v>
      </c>
      <c r="C1929">
        <v>0.19</v>
      </c>
      <c r="D1929">
        <v>0.19</v>
      </c>
      <c r="E1929">
        <v>0.19</v>
      </c>
      <c r="F1929">
        <v>0.19500000000000001</v>
      </c>
      <c r="G1929">
        <v>0.19700000000000001</v>
      </c>
      <c r="H1929">
        <v>0.20699999999999999</v>
      </c>
      <c r="I1929">
        <v>0.21299999999999999</v>
      </c>
      <c r="J1929">
        <v>0.22500000000000001</v>
      </c>
      <c r="K1929">
        <v>0.24</v>
      </c>
      <c r="L1929">
        <v>0.26500000000000001</v>
      </c>
      <c r="M1929">
        <v>0.29899999999999999</v>
      </c>
      <c r="N1929">
        <v>0.33300000000000002</v>
      </c>
      <c r="O1929">
        <v>0.377</v>
      </c>
      <c r="P1929">
        <v>0.46500000000000002</v>
      </c>
    </row>
    <row r="1930" spans="1:16" x14ac:dyDescent="0.4">
      <c r="A1930" s="2">
        <v>40072</v>
      </c>
      <c r="B1930">
        <v>0.18</v>
      </c>
      <c r="C1930">
        <v>0.18</v>
      </c>
      <c r="D1930">
        <v>0.18</v>
      </c>
      <c r="E1930">
        <v>0.18</v>
      </c>
      <c r="F1930">
        <v>0.185</v>
      </c>
      <c r="G1930">
        <v>0.187</v>
      </c>
      <c r="H1930">
        <v>0.19700000000000001</v>
      </c>
      <c r="I1930">
        <v>0.20599999999999999</v>
      </c>
      <c r="J1930">
        <v>0.22</v>
      </c>
      <c r="K1930">
        <v>0.24199999999999999</v>
      </c>
      <c r="L1930">
        <v>0.27</v>
      </c>
      <c r="M1930">
        <v>0.30499999999999999</v>
      </c>
      <c r="N1930">
        <v>0.34300000000000003</v>
      </c>
      <c r="O1930">
        <v>0.38500000000000001</v>
      </c>
      <c r="P1930">
        <v>0.44</v>
      </c>
    </row>
    <row r="1931" spans="1:16" x14ac:dyDescent="0.4">
      <c r="A1931" s="2">
        <v>40071</v>
      </c>
      <c r="B1931">
        <v>0.186</v>
      </c>
      <c r="C1931">
        <v>0.186</v>
      </c>
      <c r="D1931">
        <v>0.186</v>
      </c>
      <c r="E1931">
        <v>0.186</v>
      </c>
      <c r="F1931">
        <v>0.191</v>
      </c>
      <c r="G1931">
        <v>0.188</v>
      </c>
      <c r="H1931">
        <v>0.20300000000000001</v>
      </c>
      <c r="I1931">
        <v>0.20899999999999999</v>
      </c>
      <c r="J1931">
        <v>0.223</v>
      </c>
      <c r="K1931">
        <v>0.245</v>
      </c>
      <c r="L1931">
        <v>0.27100000000000002</v>
      </c>
      <c r="M1931">
        <v>0.30499999999999999</v>
      </c>
      <c r="N1931">
        <v>0.34300000000000003</v>
      </c>
      <c r="O1931">
        <v>0.38300000000000001</v>
      </c>
      <c r="P1931">
        <v>0.39750000000000002</v>
      </c>
    </row>
    <row r="1932" spans="1:16" x14ac:dyDescent="0.4">
      <c r="A1932" s="2">
        <v>40070</v>
      </c>
      <c r="B1932">
        <v>0.17799999999999999</v>
      </c>
      <c r="C1932">
        <v>0.17799999999999999</v>
      </c>
      <c r="D1932">
        <v>0.17799999999999999</v>
      </c>
      <c r="E1932">
        <v>0.18</v>
      </c>
      <c r="F1932">
        <v>0.184</v>
      </c>
      <c r="G1932">
        <v>0.18099999999999999</v>
      </c>
      <c r="H1932">
        <v>0.19600000000000001</v>
      </c>
      <c r="I1932">
        <v>0.20899999999999999</v>
      </c>
      <c r="J1932">
        <v>0.221</v>
      </c>
      <c r="K1932">
        <v>0.24099999999999999</v>
      </c>
      <c r="L1932">
        <v>0.26900000000000002</v>
      </c>
      <c r="M1932">
        <v>0.30099999999999999</v>
      </c>
      <c r="N1932">
        <v>0.33600000000000002</v>
      </c>
      <c r="O1932">
        <v>0.376</v>
      </c>
      <c r="P1932">
        <v>0.39500000000000002</v>
      </c>
    </row>
    <row r="1933" spans="1:16" x14ac:dyDescent="0.4">
      <c r="A1933" s="2">
        <v>40067</v>
      </c>
      <c r="B1933">
        <v>0.16550000000000001</v>
      </c>
      <c r="C1933">
        <v>0.16550000000000001</v>
      </c>
      <c r="D1933">
        <v>0.16550000000000001</v>
      </c>
      <c r="E1933">
        <v>0.16550000000000001</v>
      </c>
      <c r="F1933">
        <v>0.17249999999999999</v>
      </c>
      <c r="G1933">
        <v>0.17799999999999999</v>
      </c>
      <c r="H1933">
        <v>0.184</v>
      </c>
      <c r="I1933">
        <v>0.19600000000000001</v>
      </c>
      <c r="J1933">
        <v>0.2029</v>
      </c>
      <c r="K1933">
        <v>0.21659999999999999</v>
      </c>
      <c r="L1933">
        <v>0.24079999999999999</v>
      </c>
      <c r="M1933">
        <v>0.2681</v>
      </c>
      <c r="N1933">
        <v>0.30080000000000001</v>
      </c>
      <c r="O1933">
        <v>0.33810000000000001</v>
      </c>
      <c r="P1933">
        <v>0.37669999999999998</v>
      </c>
    </row>
    <row r="1934" spans="1:16" x14ac:dyDescent="0.4">
      <c r="A1934" s="2">
        <v>40066</v>
      </c>
      <c r="B1934">
        <v>0.16550000000000001</v>
      </c>
      <c r="C1934">
        <v>0.16550000000000001</v>
      </c>
      <c r="D1934">
        <v>0.16550000000000001</v>
      </c>
      <c r="E1934">
        <v>0.16550000000000001</v>
      </c>
      <c r="F1934">
        <v>0.17199999999999999</v>
      </c>
      <c r="G1934">
        <v>0.17399999999999999</v>
      </c>
      <c r="H1934">
        <v>0.18099999999999999</v>
      </c>
      <c r="I1934">
        <v>0.193</v>
      </c>
      <c r="J1934">
        <v>0.20599999999999999</v>
      </c>
      <c r="K1934">
        <v>0.224</v>
      </c>
      <c r="L1934">
        <v>0.245</v>
      </c>
      <c r="M1934">
        <v>0.27600000000000002</v>
      </c>
      <c r="N1934">
        <v>0.308</v>
      </c>
      <c r="O1934">
        <v>0.34599999999999997</v>
      </c>
      <c r="P1934">
        <v>0.38269999999999998</v>
      </c>
    </row>
    <row r="1935" spans="1:16" x14ac:dyDescent="0.4">
      <c r="A1935" s="2">
        <v>40065</v>
      </c>
      <c r="B1935">
        <v>0.16750000000000001</v>
      </c>
      <c r="C1935">
        <v>0.16750000000000001</v>
      </c>
      <c r="D1935">
        <v>0.16750000000000001</v>
      </c>
      <c r="E1935">
        <v>0.16750000000000001</v>
      </c>
      <c r="F1935">
        <v>0.17100000000000001</v>
      </c>
      <c r="G1935">
        <v>0.17399999999999999</v>
      </c>
      <c r="H1935">
        <v>0.17799999999999999</v>
      </c>
      <c r="I1935">
        <v>0.155</v>
      </c>
      <c r="J1935">
        <v>0.19900000000000001</v>
      </c>
      <c r="K1935">
        <v>0.215</v>
      </c>
      <c r="L1935">
        <v>0.23799999999999999</v>
      </c>
      <c r="M1935">
        <v>0.26900000000000002</v>
      </c>
      <c r="N1935">
        <v>0.30499999999999999</v>
      </c>
      <c r="O1935">
        <v>0.34499999999999997</v>
      </c>
      <c r="P1935">
        <v>0.4047</v>
      </c>
    </row>
    <row r="1936" spans="1:16" x14ac:dyDescent="0.4">
      <c r="A1936" s="2">
        <v>40064</v>
      </c>
      <c r="B1936">
        <v>0.17399999999999999</v>
      </c>
      <c r="C1936">
        <v>0.17399999999999999</v>
      </c>
      <c r="D1936">
        <v>0.17399999999999999</v>
      </c>
      <c r="E1936">
        <v>0.17399999999999999</v>
      </c>
      <c r="F1936">
        <v>0.17399999999999999</v>
      </c>
      <c r="G1936">
        <v>0.17799999999999999</v>
      </c>
      <c r="H1936">
        <v>0.18</v>
      </c>
      <c r="I1936">
        <v>0.191</v>
      </c>
      <c r="J1936">
        <v>0.20300000000000001</v>
      </c>
      <c r="K1936">
        <v>0.221</v>
      </c>
      <c r="L1936">
        <v>0.24399999999999999</v>
      </c>
      <c r="M1936">
        <v>0.27800000000000002</v>
      </c>
      <c r="N1936">
        <v>0.317</v>
      </c>
      <c r="O1936">
        <v>0.35599999999999998</v>
      </c>
      <c r="P1936">
        <v>0.38469999999999999</v>
      </c>
    </row>
    <row r="1937" spans="1:16" x14ac:dyDescent="0.4">
      <c r="A1937" s="2">
        <v>40063</v>
      </c>
      <c r="B1937">
        <v>0.17699999999999999</v>
      </c>
      <c r="C1937">
        <v>0.17699999999999999</v>
      </c>
      <c r="D1937">
        <v>0.17699999999999999</v>
      </c>
      <c r="E1937">
        <v>0.17699999999999999</v>
      </c>
      <c r="F1937">
        <v>0.17699999999999999</v>
      </c>
      <c r="G1937">
        <v>0.18</v>
      </c>
      <c r="H1937">
        <v>0.182</v>
      </c>
      <c r="I1937">
        <v>0.189</v>
      </c>
      <c r="J1937">
        <v>0.20300000000000001</v>
      </c>
      <c r="K1937">
        <v>0.22</v>
      </c>
      <c r="L1937">
        <v>0.24399999999999999</v>
      </c>
      <c r="M1937">
        <v>0.27700000000000002</v>
      </c>
      <c r="N1937">
        <v>0.312</v>
      </c>
      <c r="O1937">
        <v>0.35199999999999998</v>
      </c>
      <c r="P1937">
        <v>0.39550000000000002</v>
      </c>
    </row>
    <row r="1938" spans="1:16" x14ac:dyDescent="0.4">
      <c r="A1938" s="2">
        <v>40060</v>
      </c>
      <c r="B1938">
        <v>0.17699999999999999</v>
      </c>
      <c r="C1938">
        <v>0.17699999999999999</v>
      </c>
      <c r="D1938">
        <v>0.17699999999999999</v>
      </c>
      <c r="E1938">
        <v>0.17699999999999999</v>
      </c>
      <c r="F1938">
        <v>0.17799999999999999</v>
      </c>
      <c r="G1938">
        <v>0.18099999999999999</v>
      </c>
      <c r="H1938">
        <v>0.185</v>
      </c>
      <c r="I1938">
        <v>0.19400000000000001</v>
      </c>
      <c r="J1938">
        <v>0.20799999999999999</v>
      </c>
      <c r="K1938">
        <v>0.22700000000000001</v>
      </c>
      <c r="L1938">
        <v>0.252</v>
      </c>
      <c r="M1938">
        <v>0.28399999999999997</v>
      </c>
      <c r="N1938">
        <v>0.32</v>
      </c>
      <c r="O1938">
        <v>0.36099999999999999</v>
      </c>
      <c r="P1938">
        <v>0.41</v>
      </c>
    </row>
    <row r="1939" spans="1:16" x14ac:dyDescent="0.4">
      <c r="A1939" s="2">
        <v>40059</v>
      </c>
      <c r="B1939">
        <v>0.17899999999999999</v>
      </c>
      <c r="C1939">
        <v>0.17899999999999999</v>
      </c>
      <c r="D1939">
        <v>0.17899999999999999</v>
      </c>
      <c r="E1939">
        <v>0.17899999999999999</v>
      </c>
      <c r="F1939">
        <v>0.18099999999999999</v>
      </c>
      <c r="G1939">
        <v>0.187</v>
      </c>
      <c r="H1939">
        <v>0.19</v>
      </c>
      <c r="I1939">
        <v>0.19900000000000001</v>
      </c>
      <c r="J1939">
        <v>0.21299999999999999</v>
      </c>
      <c r="K1939">
        <v>0.23</v>
      </c>
      <c r="L1939">
        <v>0.255</v>
      </c>
      <c r="M1939">
        <v>0.28599999999999998</v>
      </c>
      <c r="N1939">
        <v>0.32200000000000001</v>
      </c>
      <c r="O1939">
        <v>0.36399999999999999</v>
      </c>
      <c r="P1939">
        <v>0.41</v>
      </c>
    </row>
    <row r="1940" spans="1:16" x14ac:dyDescent="0.4">
      <c r="A1940" s="2">
        <v>40058</v>
      </c>
      <c r="B1940">
        <v>0.161</v>
      </c>
      <c r="C1940">
        <v>0.16200000000000001</v>
      </c>
      <c r="D1940">
        <v>0.17050000000000001</v>
      </c>
      <c r="E1940">
        <v>0.16900000000000001</v>
      </c>
      <c r="F1940">
        <v>0.17799999999999999</v>
      </c>
      <c r="G1940">
        <v>0.182</v>
      </c>
      <c r="H1940">
        <v>0.17599999999999999</v>
      </c>
      <c r="I1940">
        <v>0.16300000000000001</v>
      </c>
      <c r="J1940">
        <v>0.16800000000000001</v>
      </c>
      <c r="K1940">
        <v>0.222</v>
      </c>
      <c r="L1940">
        <v>0.24099999999999999</v>
      </c>
      <c r="M1940">
        <v>0.27100000000000002</v>
      </c>
      <c r="N1940">
        <v>0.307</v>
      </c>
      <c r="O1940">
        <v>0.34200000000000003</v>
      </c>
      <c r="P1940">
        <v>0.4047</v>
      </c>
    </row>
    <row r="1941" spans="1:16" x14ac:dyDescent="0.4">
      <c r="A1941" s="2">
        <v>40057</v>
      </c>
      <c r="B1941">
        <v>0.17899999999999999</v>
      </c>
      <c r="C1941">
        <v>0.17899999999999999</v>
      </c>
      <c r="D1941">
        <v>0.17899999999999999</v>
      </c>
      <c r="E1941">
        <v>0.17899999999999999</v>
      </c>
      <c r="F1941">
        <v>0.182</v>
      </c>
      <c r="G1941">
        <v>0.185</v>
      </c>
      <c r="H1941">
        <v>0.18</v>
      </c>
      <c r="I1941">
        <v>0.17899999999999999</v>
      </c>
      <c r="J1941">
        <v>0.191</v>
      </c>
      <c r="K1941">
        <v>0.21099999999999999</v>
      </c>
      <c r="L1941">
        <v>0.23100000000000001</v>
      </c>
      <c r="M1941">
        <v>0.26100000000000001</v>
      </c>
      <c r="N1941">
        <v>0.3</v>
      </c>
      <c r="O1941">
        <v>0.33700000000000002</v>
      </c>
      <c r="P1941">
        <v>0.43169999999999997</v>
      </c>
    </row>
    <row r="1942" spans="1:16" x14ac:dyDescent="0.4">
      <c r="A1942" s="2">
        <v>40056</v>
      </c>
      <c r="B1942">
        <v>0.18049999999999999</v>
      </c>
      <c r="C1942">
        <v>0.18049999999999999</v>
      </c>
      <c r="D1942">
        <v>0.18049999999999999</v>
      </c>
      <c r="E1942">
        <v>0.18049999999999999</v>
      </c>
      <c r="F1942">
        <v>0.18049999999999999</v>
      </c>
      <c r="G1942">
        <v>0.19500000000000001</v>
      </c>
      <c r="H1942">
        <v>0.17749999999999999</v>
      </c>
      <c r="I1942">
        <v>0.2</v>
      </c>
      <c r="J1942">
        <v>0.215</v>
      </c>
      <c r="K1942">
        <v>0.2185</v>
      </c>
      <c r="L1942">
        <v>0.24349999999999999</v>
      </c>
      <c r="M1942">
        <v>0.3</v>
      </c>
      <c r="N1942">
        <v>0.3135</v>
      </c>
      <c r="O1942">
        <v>0.35749999999999998</v>
      </c>
      <c r="P1942">
        <v>0.42499999999999999</v>
      </c>
    </row>
    <row r="1943" spans="1:16" x14ac:dyDescent="0.4">
      <c r="A1943" s="2">
        <v>40053</v>
      </c>
      <c r="B1943">
        <v>0.18</v>
      </c>
      <c r="C1943">
        <v>0.18</v>
      </c>
      <c r="D1943">
        <v>0.18</v>
      </c>
      <c r="E1943">
        <v>0.18</v>
      </c>
      <c r="F1943">
        <v>0.182</v>
      </c>
      <c r="G1943">
        <v>0.184</v>
      </c>
      <c r="H1943">
        <v>0.184</v>
      </c>
      <c r="I1943">
        <v>0.188</v>
      </c>
      <c r="J1943">
        <v>0.20200000000000001</v>
      </c>
      <c r="K1943">
        <v>0.22</v>
      </c>
      <c r="L1943">
        <v>0.245</v>
      </c>
      <c r="M1943">
        <v>0.27900000000000003</v>
      </c>
      <c r="N1943">
        <v>0.31900000000000001</v>
      </c>
      <c r="O1943">
        <v>0.36499999999999999</v>
      </c>
      <c r="P1943">
        <v>0.41149999999999998</v>
      </c>
    </row>
    <row r="1944" spans="1:16" x14ac:dyDescent="0.4">
      <c r="A1944" s="2">
        <v>40052</v>
      </c>
      <c r="B1944">
        <v>0.17649999999999999</v>
      </c>
      <c r="C1944">
        <v>0.17649999999999999</v>
      </c>
      <c r="D1944">
        <v>0.17649999999999999</v>
      </c>
      <c r="E1944">
        <v>0.17649999999999999</v>
      </c>
      <c r="F1944">
        <v>0.187</v>
      </c>
      <c r="G1944">
        <v>0.191</v>
      </c>
      <c r="H1944">
        <v>0.192</v>
      </c>
      <c r="I1944">
        <v>0.19600000000000001</v>
      </c>
      <c r="J1944">
        <v>0.21</v>
      </c>
      <c r="K1944">
        <v>0.23</v>
      </c>
      <c r="L1944">
        <v>0.25600000000000001</v>
      </c>
      <c r="M1944">
        <v>0.28999999999999998</v>
      </c>
      <c r="N1944">
        <v>0.33200000000000002</v>
      </c>
      <c r="O1944">
        <v>0.38100000000000001</v>
      </c>
      <c r="P1944">
        <v>0.4375</v>
      </c>
    </row>
    <row r="1945" spans="1:16" x14ac:dyDescent="0.4">
      <c r="A1945" s="2">
        <v>40051</v>
      </c>
      <c r="B1945">
        <v>0.18099999999999999</v>
      </c>
      <c r="C1945">
        <v>0.18099999999999999</v>
      </c>
      <c r="D1945">
        <v>0.18099999999999999</v>
      </c>
      <c r="E1945">
        <v>0.18099999999999999</v>
      </c>
      <c r="F1945">
        <v>0.186</v>
      </c>
      <c r="G1945">
        <v>0.19400000000000001</v>
      </c>
      <c r="H1945">
        <v>0.19600000000000001</v>
      </c>
      <c r="I1945">
        <v>0.19900000000000001</v>
      </c>
      <c r="J1945">
        <v>0.215</v>
      </c>
      <c r="K1945">
        <v>0.24060000000000001</v>
      </c>
      <c r="L1945">
        <v>0.26779999999999998</v>
      </c>
      <c r="M1945">
        <v>0.29809999999999998</v>
      </c>
      <c r="N1945">
        <v>0.33879999999999999</v>
      </c>
      <c r="O1945">
        <v>0.3851</v>
      </c>
      <c r="P1945">
        <v>0.44</v>
      </c>
    </row>
    <row r="1946" spans="1:16" x14ac:dyDescent="0.4">
      <c r="A1946" s="2">
        <v>40050</v>
      </c>
      <c r="B1946">
        <v>0.17749999999999999</v>
      </c>
      <c r="C1946">
        <v>0.17749999999999999</v>
      </c>
      <c r="D1946">
        <v>0.17749999999999999</v>
      </c>
      <c r="E1946">
        <v>0.17749999999999999</v>
      </c>
      <c r="F1946">
        <v>0.187</v>
      </c>
      <c r="G1946">
        <v>0.19500000000000001</v>
      </c>
      <c r="H1946">
        <v>0.19600000000000001</v>
      </c>
      <c r="I1946">
        <v>0.19600000000000001</v>
      </c>
      <c r="J1946">
        <v>0.215</v>
      </c>
      <c r="K1946">
        <v>0.24099999999999999</v>
      </c>
      <c r="L1946">
        <v>0.26700000000000002</v>
      </c>
      <c r="M1946">
        <v>0.30099999999999999</v>
      </c>
      <c r="N1946">
        <v>0.33400000000000002</v>
      </c>
      <c r="O1946">
        <v>0.372</v>
      </c>
      <c r="P1946">
        <v>0.45269999999999999</v>
      </c>
    </row>
    <row r="1947" spans="1:16" x14ac:dyDescent="0.4">
      <c r="A1947" s="2">
        <v>40049</v>
      </c>
      <c r="B1947">
        <v>0.185</v>
      </c>
      <c r="C1947">
        <v>0.185</v>
      </c>
      <c r="D1947">
        <v>0.185</v>
      </c>
      <c r="E1947">
        <v>0.185</v>
      </c>
      <c r="F1947">
        <v>0.187</v>
      </c>
      <c r="G1947">
        <v>0.19500000000000001</v>
      </c>
      <c r="H1947">
        <v>0.19500000000000001</v>
      </c>
      <c r="I1947">
        <v>0.19500000000000001</v>
      </c>
      <c r="J1947">
        <v>0.214</v>
      </c>
      <c r="K1947">
        <v>0.24</v>
      </c>
      <c r="L1947">
        <v>0.27100000000000002</v>
      </c>
      <c r="M1947">
        <v>0.308</v>
      </c>
      <c r="N1947">
        <v>0.34200000000000003</v>
      </c>
      <c r="O1947">
        <v>0.379</v>
      </c>
      <c r="P1947">
        <v>0.45500000000000002</v>
      </c>
    </row>
    <row r="1948" spans="1:16" x14ac:dyDescent="0.4">
      <c r="A1948" s="2">
        <v>40046</v>
      </c>
      <c r="B1948">
        <v>0.19</v>
      </c>
      <c r="C1948">
        <v>0.19</v>
      </c>
      <c r="D1948">
        <v>0.19</v>
      </c>
      <c r="E1948">
        <v>0.19</v>
      </c>
      <c r="F1948">
        <v>0.19500000000000001</v>
      </c>
      <c r="G1948">
        <v>0.20200000000000001</v>
      </c>
      <c r="H1948">
        <v>0.20799999999999999</v>
      </c>
      <c r="I1948">
        <v>0.216</v>
      </c>
      <c r="J1948">
        <v>0.23699999999999999</v>
      </c>
      <c r="K1948">
        <v>0.252</v>
      </c>
      <c r="L1948">
        <v>0.28299999999999997</v>
      </c>
      <c r="M1948">
        <v>0.32700000000000001</v>
      </c>
      <c r="N1948">
        <v>0.36799999999999999</v>
      </c>
      <c r="O1948">
        <v>0.41499999999999998</v>
      </c>
      <c r="P1948">
        <v>0.45350000000000001</v>
      </c>
    </row>
    <row r="1949" spans="1:16" x14ac:dyDescent="0.4">
      <c r="A1949" s="2">
        <v>40045</v>
      </c>
      <c r="B1949">
        <v>0.18</v>
      </c>
      <c r="C1949">
        <v>0.184</v>
      </c>
      <c r="D1949">
        <v>0.18</v>
      </c>
      <c r="E1949">
        <v>0.18</v>
      </c>
      <c r="F1949">
        <v>0.188</v>
      </c>
      <c r="G1949">
        <v>0.19400000000000001</v>
      </c>
      <c r="H1949">
        <v>0.193</v>
      </c>
      <c r="I1949">
        <v>0.187</v>
      </c>
      <c r="J1949">
        <v>0.21</v>
      </c>
      <c r="K1949">
        <v>0.23899999999999999</v>
      </c>
      <c r="L1949">
        <v>0.27300000000000002</v>
      </c>
      <c r="M1949">
        <v>0.307</v>
      </c>
      <c r="N1949">
        <v>0.33700000000000002</v>
      </c>
      <c r="O1949">
        <v>0.379</v>
      </c>
      <c r="P1949">
        <v>0.42470000000000002</v>
      </c>
    </row>
    <row r="1950" spans="1:16" x14ac:dyDescent="0.4">
      <c r="A1950" s="2">
        <v>40044</v>
      </c>
      <c r="B1950">
        <v>0.17799999999999999</v>
      </c>
      <c r="C1950">
        <v>0.17599999999999999</v>
      </c>
      <c r="D1950">
        <v>0.17599999999999999</v>
      </c>
      <c r="E1950">
        <v>0.17599999999999999</v>
      </c>
      <c r="F1950">
        <v>0.183</v>
      </c>
      <c r="G1950">
        <v>0.192</v>
      </c>
      <c r="H1950">
        <v>0.19400000000000001</v>
      </c>
      <c r="I1950">
        <v>0.184</v>
      </c>
      <c r="J1950">
        <v>0.20699999999999999</v>
      </c>
      <c r="K1950">
        <v>0.23699999999999999</v>
      </c>
      <c r="L1950">
        <v>0.26600000000000001</v>
      </c>
      <c r="M1950">
        <v>0.30399999999999999</v>
      </c>
      <c r="N1950">
        <v>0.33</v>
      </c>
      <c r="O1950">
        <v>0.36599999999999999</v>
      </c>
      <c r="P1950">
        <v>0.43269999999999997</v>
      </c>
    </row>
    <row r="1951" spans="1:16" x14ac:dyDescent="0.4">
      <c r="A1951" s="2">
        <v>40043</v>
      </c>
      <c r="B1951">
        <v>0.17899999999999999</v>
      </c>
      <c r="C1951">
        <v>0.17899999999999999</v>
      </c>
      <c r="D1951">
        <v>0.17899999999999999</v>
      </c>
      <c r="E1951">
        <v>0.17899999999999999</v>
      </c>
      <c r="F1951">
        <v>0.186</v>
      </c>
      <c r="G1951">
        <v>0.19400000000000001</v>
      </c>
      <c r="H1951">
        <v>0.19800000000000001</v>
      </c>
      <c r="I1951">
        <v>0.191</v>
      </c>
      <c r="J1951">
        <v>0.219</v>
      </c>
      <c r="K1951">
        <v>0.247</v>
      </c>
      <c r="L1951">
        <v>0.27700000000000002</v>
      </c>
      <c r="M1951">
        <v>0.318</v>
      </c>
      <c r="N1951">
        <v>0.35</v>
      </c>
      <c r="O1951">
        <v>0.38800000000000001</v>
      </c>
      <c r="P1951">
        <v>0.43669999999999998</v>
      </c>
    </row>
    <row r="1952" spans="1:16" x14ac:dyDescent="0.4">
      <c r="A1952" s="2">
        <v>40042</v>
      </c>
      <c r="B1952">
        <v>0.182</v>
      </c>
      <c r="C1952">
        <v>0.182</v>
      </c>
      <c r="D1952">
        <v>0.182</v>
      </c>
      <c r="E1952">
        <v>0.182</v>
      </c>
      <c r="F1952">
        <v>0.189</v>
      </c>
      <c r="G1952">
        <v>0.19700000000000001</v>
      </c>
      <c r="H1952">
        <v>0.20399999999999999</v>
      </c>
      <c r="I1952">
        <v>0.20499999999999999</v>
      </c>
      <c r="J1952">
        <v>0.222</v>
      </c>
      <c r="K1952">
        <v>0.24399999999999999</v>
      </c>
      <c r="L1952">
        <v>0.27200000000000002</v>
      </c>
      <c r="M1952">
        <v>0.307</v>
      </c>
      <c r="N1952">
        <v>0.34699999999999998</v>
      </c>
      <c r="O1952">
        <v>0.38500000000000001</v>
      </c>
      <c r="P1952">
        <v>0.43869999999999998</v>
      </c>
    </row>
    <row r="1953" spans="1:16" x14ac:dyDescent="0.4">
      <c r="A1953" s="2">
        <v>40039</v>
      </c>
      <c r="B1953">
        <v>0.17899999999999999</v>
      </c>
      <c r="C1953">
        <v>0.17249999999999999</v>
      </c>
      <c r="D1953">
        <v>0.17249999999999999</v>
      </c>
      <c r="E1953">
        <v>0.17249999999999999</v>
      </c>
      <c r="F1953">
        <v>0.1825</v>
      </c>
      <c r="G1953">
        <v>0.188</v>
      </c>
      <c r="H1953">
        <v>0.19400000000000001</v>
      </c>
      <c r="I1953">
        <v>0.20399999999999999</v>
      </c>
      <c r="J1953">
        <v>0.20100000000000001</v>
      </c>
      <c r="K1953">
        <v>0.23200000000000001</v>
      </c>
      <c r="L1953">
        <v>0.26500000000000001</v>
      </c>
      <c r="M1953">
        <v>0.3</v>
      </c>
      <c r="N1953">
        <v>0.33200000000000002</v>
      </c>
      <c r="O1953">
        <v>0.373</v>
      </c>
      <c r="P1953">
        <v>0.44169999999999998</v>
      </c>
    </row>
    <row r="1954" spans="1:16" x14ac:dyDescent="0.4">
      <c r="A1954" s="2">
        <v>40038</v>
      </c>
      <c r="B1954">
        <v>0.17699999999999999</v>
      </c>
      <c r="C1954">
        <v>0.17699999999999999</v>
      </c>
      <c r="D1954">
        <v>0.17699999999999999</v>
      </c>
      <c r="E1954">
        <v>0.17699999999999999</v>
      </c>
      <c r="F1954">
        <v>0.18</v>
      </c>
      <c r="G1954">
        <v>0.19</v>
      </c>
      <c r="H1954">
        <v>0.2</v>
      </c>
      <c r="I1954">
        <v>0.19600000000000001</v>
      </c>
      <c r="J1954">
        <v>0.20599999999999999</v>
      </c>
      <c r="K1954">
        <v>0.23599999999999999</v>
      </c>
      <c r="L1954">
        <v>0.27200000000000002</v>
      </c>
      <c r="M1954">
        <v>0.309</v>
      </c>
      <c r="N1954">
        <v>0.34300000000000003</v>
      </c>
      <c r="O1954">
        <v>0.39</v>
      </c>
      <c r="P1954">
        <v>0.47339999999999999</v>
      </c>
    </row>
    <row r="1955" spans="1:16" x14ac:dyDescent="0.4">
      <c r="A1955" s="2">
        <v>40037</v>
      </c>
      <c r="B1955">
        <v>0.17899999999999999</v>
      </c>
      <c r="C1955">
        <v>0.17899999999999999</v>
      </c>
      <c r="D1955">
        <v>0.17899999999999999</v>
      </c>
      <c r="E1955">
        <v>0.17899999999999999</v>
      </c>
      <c r="F1955">
        <v>0.183</v>
      </c>
      <c r="G1955">
        <v>0.19400000000000001</v>
      </c>
      <c r="H1955">
        <v>0.20399999999999999</v>
      </c>
      <c r="I1955">
        <v>0.20100000000000001</v>
      </c>
      <c r="J1955">
        <v>0.21199999999999999</v>
      </c>
      <c r="K1955">
        <v>0.23599999999999999</v>
      </c>
      <c r="L1955">
        <v>0.27</v>
      </c>
      <c r="M1955">
        <v>0.311</v>
      </c>
      <c r="N1955">
        <v>0.35099999999999998</v>
      </c>
      <c r="O1955">
        <v>0.4</v>
      </c>
      <c r="P1955">
        <v>0.4592</v>
      </c>
    </row>
    <row r="1956" spans="1:16" x14ac:dyDescent="0.4">
      <c r="A1956" s="2">
        <v>40036</v>
      </c>
      <c r="B1956">
        <v>0.185</v>
      </c>
      <c r="C1956">
        <v>0.186</v>
      </c>
      <c r="D1956">
        <v>0.185</v>
      </c>
      <c r="E1956">
        <v>0.185</v>
      </c>
      <c r="F1956">
        <v>0.187</v>
      </c>
      <c r="G1956">
        <v>0.19700000000000001</v>
      </c>
      <c r="H1956">
        <v>0.21</v>
      </c>
      <c r="I1956">
        <v>0.214</v>
      </c>
      <c r="J1956">
        <v>0.23200000000000001</v>
      </c>
      <c r="K1956">
        <v>0.26100000000000001</v>
      </c>
      <c r="L1956">
        <v>0.29899999999999999</v>
      </c>
      <c r="M1956">
        <v>0.34399999999999997</v>
      </c>
      <c r="N1956">
        <v>0.38800000000000001</v>
      </c>
      <c r="O1956">
        <v>0.438</v>
      </c>
      <c r="P1956">
        <v>0.5202</v>
      </c>
    </row>
    <row r="1957" spans="1:16" x14ac:dyDescent="0.4">
      <c r="A1957" s="2">
        <v>40035</v>
      </c>
      <c r="B1957">
        <v>0.23749999999999999</v>
      </c>
      <c r="C1957">
        <v>0.191</v>
      </c>
      <c r="D1957">
        <v>0.19</v>
      </c>
      <c r="E1957">
        <v>0.191</v>
      </c>
      <c r="F1957">
        <v>0.191</v>
      </c>
      <c r="G1957">
        <v>0.20100000000000001</v>
      </c>
      <c r="H1957">
        <v>0.215</v>
      </c>
      <c r="I1957">
        <v>0.224</v>
      </c>
      <c r="J1957">
        <v>0.25</v>
      </c>
      <c r="K1957">
        <v>0.28299999999999997</v>
      </c>
      <c r="L1957">
        <v>0.32600000000000001</v>
      </c>
      <c r="M1957">
        <v>0.377</v>
      </c>
      <c r="N1957">
        <v>0.43099999999999999</v>
      </c>
      <c r="O1957">
        <v>0.48699999999999999</v>
      </c>
      <c r="P1957">
        <v>0.56220000000000003</v>
      </c>
    </row>
    <row r="1958" spans="1:16" x14ac:dyDescent="0.4">
      <c r="A1958" s="2">
        <v>40032</v>
      </c>
      <c r="B1958">
        <v>0.23749999999999999</v>
      </c>
      <c r="C1958">
        <v>0.19500000000000001</v>
      </c>
      <c r="D1958">
        <v>0.19500000000000001</v>
      </c>
      <c r="E1958">
        <v>0.19500000000000001</v>
      </c>
      <c r="F1958">
        <v>0.19700000000000001</v>
      </c>
      <c r="G1958">
        <v>0.21</v>
      </c>
      <c r="H1958">
        <v>0.23</v>
      </c>
      <c r="I1958">
        <v>0.245</v>
      </c>
      <c r="J1958">
        <v>0.27600000000000002</v>
      </c>
      <c r="K1958">
        <v>0.311</v>
      </c>
      <c r="L1958">
        <v>0.36099999999999999</v>
      </c>
      <c r="M1958">
        <v>0.41899999999999998</v>
      </c>
      <c r="N1958">
        <v>0.48199999999999998</v>
      </c>
      <c r="O1958">
        <v>0.54300000000000004</v>
      </c>
      <c r="P1958">
        <v>0.61550000000000005</v>
      </c>
    </row>
    <row r="1959" spans="1:16" x14ac:dyDescent="0.4">
      <c r="A1959" s="2">
        <v>40031</v>
      </c>
      <c r="B1959">
        <v>0.23749999999999999</v>
      </c>
      <c r="C1959">
        <v>0.19400000000000001</v>
      </c>
      <c r="D1959">
        <v>0.19400000000000001</v>
      </c>
      <c r="E1959">
        <v>0.19400000000000001</v>
      </c>
      <c r="F1959">
        <v>0.19700000000000001</v>
      </c>
      <c r="G1959">
        <v>0.20799999999999999</v>
      </c>
      <c r="H1959">
        <v>0.223</v>
      </c>
      <c r="I1959">
        <v>0.23400000000000001</v>
      </c>
      <c r="J1959">
        <v>0.254</v>
      </c>
      <c r="K1959">
        <v>0.28799999999999998</v>
      </c>
      <c r="L1959">
        <v>0.33600000000000002</v>
      </c>
      <c r="M1959">
        <v>0.38300000000000001</v>
      </c>
      <c r="N1959">
        <v>0.43099999999999999</v>
      </c>
      <c r="O1959">
        <v>0.48799999999999999</v>
      </c>
      <c r="P1959">
        <v>0.54220000000000002</v>
      </c>
    </row>
    <row r="1960" spans="1:16" x14ac:dyDescent="0.4">
      <c r="A1960" s="2">
        <v>40030</v>
      </c>
      <c r="B1960">
        <v>0.23749999999999999</v>
      </c>
      <c r="C1960">
        <v>0.19600000000000001</v>
      </c>
      <c r="D1960">
        <v>0.19600000000000001</v>
      </c>
      <c r="E1960">
        <v>0.19600000000000001</v>
      </c>
      <c r="F1960">
        <v>0.2</v>
      </c>
      <c r="G1960">
        <v>0.21099999999999999</v>
      </c>
      <c r="H1960">
        <v>0.224</v>
      </c>
      <c r="I1960">
        <v>0.23599999999999999</v>
      </c>
      <c r="J1960">
        <v>0.26</v>
      </c>
      <c r="K1960">
        <v>0.29499999999999998</v>
      </c>
      <c r="L1960">
        <v>0.34</v>
      </c>
      <c r="M1960">
        <v>0.38900000000000001</v>
      </c>
      <c r="N1960">
        <v>0.435</v>
      </c>
      <c r="O1960">
        <v>0.48599999999999999</v>
      </c>
      <c r="P1960">
        <v>0.51849999999999996</v>
      </c>
    </row>
    <row r="1961" spans="1:16" x14ac:dyDescent="0.4">
      <c r="A1961" s="2">
        <v>40029</v>
      </c>
      <c r="B1961">
        <v>0.23749999999999999</v>
      </c>
      <c r="C1961">
        <v>0.19800000000000001</v>
      </c>
      <c r="D1961">
        <v>0.19800000000000001</v>
      </c>
      <c r="E1961">
        <v>0.19800000000000001</v>
      </c>
      <c r="F1961">
        <v>0.20200000000000001</v>
      </c>
      <c r="G1961">
        <v>0.21199999999999999</v>
      </c>
      <c r="H1961">
        <v>0.224</v>
      </c>
      <c r="I1961">
        <v>0.24099999999999999</v>
      </c>
      <c r="J1961">
        <v>0.26400000000000001</v>
      </c>
      <c r="K1961">
        <v>0.29199999999999998</v>
      </c>
      <c r="L1961">
        <v>0.32700000000000001</v>
      </c>
      <c r="M1961">
        <v>0.37</v>
      </c>
      <c r="N1961">
        <v>0.41599999999999998</v>
      </c>
      <c r="O1961">
        <v>0.46200000000000002</v>
      </c>
      <c r="P1961">
        <v>0.5232</v>
      </c>
    </row>
    <row r="1962" spans="1:16" x14ac:dyDescent="0.4">
      <c r="A1962" s="2">
        <v>40028</v>
      </c>
      <c r="B1962">
        <v>0.23749999999999999</v>
      </c>
      <c r="C1962">
        <v>0.19900000000000001</v>
      </c>
      <c r="D1962">
        <v>0.19900000000000001</v>
      </c>
      <c r="E1962">
        <v>0.19900000000000001</v>
      </c>
      <c r="F1962">
        <v>0.20399999999999999</v>
      </c>
      <c r="G1962">
        <v>0.214</v>
      </c>
      <c r="H1962">
        <v>0.22900000000000001</v>
      </c>
      <c r="I1962">
        <v>0.247</v>
      </c>
      <c r="J1962">
        <v>0.27200000000000002</v>
      </c>
      <c r="K1962">
        <v>0.30099999999999999</v>
      </c>
      <c r="L1962">
        <v>0.34100000000000003</v>
      </c>
      <c r="M1962">
        <v>0.38400000000000001</v>
      </c>
      <c r="N1962">
        <v>0.432</v>
      </c>
      <c r="O1962">
        <v>0.47699999999999998</v>
      </c>
      <c r="P1962">
        <v>0.5222</v>
      </c>
    </row>
    <row r="1963" spans="1:16" x14ac:dyDescent="0.4">
      <c r="A1963" s="2">
        <v>40025</v>
      </c>
      <c r="B1963">
        <v>0.183</v>
      </c>
      <c r="C1963">
        <v>0.187</v>
      </c>
      <c r="D1963">
        <v>0.23749999999999999</v>
      </c>
      <c r="E1963">
        <v>0.192</v>
      </c>
      <c r="F1963">
        <v>0.20150000000000001</v>
      </c>
      <c r="G1963">
        <v>0.22</v>
      </c>
      <c r="H1963">
        <v>0.23</v>
      </c>
      <c r="I1963">
        <v>0.22800000000000001</v>
      </c>
      <c r="J1963">
        <v>0.25109999999999999</v>
      </c>
      <c r="K1963">
        <v>0.2676</v>
      </c>
      <c r="L1963">
        <v>0.29880000000000001</v>
      </c>
      <c r="M1963">
        <v>0.33850000000000002</v>
      </c>
      <c r="N1963">
        <v>0.37480000000000002</v>
      </c>
      <c r="O1963">
        <v>0.42009999999999997</v>
      </c>
      <c r="P1963">
        <v>0.47220000000000001</v>
      </c>
    </row>
    <row r="1964" spans="1:16" x14ac:dyDescent="0.4">
      <c r="A1964" s="2">
        <v>40024</v>
      </c>
      <c r="B1964">
        <v>0.185</v>
      </c>
      <c r="C1964">
        <v>0.188</v>
      </c>
      <c r="D1964">
        <v>0.23749999999999999</v>
      </c>
      <c r="E1964">
        <v>0.19400000000000001</v>
      </c>
      <c r="F1964">
        <v>0.20200000000000001</v>
      </c>
      <c r="G1964">
        <v>0.20699999999999999</v>
      </c>
      <c r="H1964">
        <v>0.218</v>
      </c>
      <c r="I1964">
        <v>0.23499999999999999</v>
      </c>
      <c r="J1964">
        <v>0.2601</v>
      </c>
      <c r="K1964">
        <v>0.28260000000000002</v>
      </c>
      <c r="L1964">
        <v>0.31780000000000003</v>
      </c>
      <c r="M1964">
        <v>0.35</v>
      </c>
      <c r="N1964">
        <v>0.38479999999999998</v>
      </c>
      <c r="O1964">
        <v>0.45810000000000001</v>
      </c>
      <c r="P1964">
        <v>0.5</v>
      </c>
    </row>
    <row r="1965" spans="1:16" x14ac:dyDescent="0.4">
      <c r="A1965" s="2">
        <v>40023</v>
      </c>
      <c r="B1965">
        <v>0.189</v>
      </c>
      <c r="C1965">
        <v>0.185</v>
      </c>
      <c r="D1965">
        <v>0.23749999999999999</v>
      </c>
      <c r="E1965">
        <v>0.185</v>
      </c>
      <c r="F1965">
        <v>0.193</v>
      </c>
      <c r="G1965">
        <v>0.2</v>
      </c>
      <c r="H1965">
        <v>0.21199999999999999</v>
      </c>
      <c r="I1965">
        <v>0.22500000000000001</v>
      </c>
      <c r="J1965">
        <v>0.24909999999999999</v>
      </c>
      <c r="K1965">
        <v>0.27160000000000001</v>
      </c>
      <c r="L1965">
        <v>0.30080000000000001</v>
      </c>
      <c r="M1965">
        <v>0.34499999999999997</v>
      </c>
      <c r="N1965">
        <v>0.37880000000000003</v>
      </c>
      <c r="O1965">
        <v>0.42309999999999998</v>
      </c>
      <c r="P1965">
        <v>0.48</v>
      </c>
    </row>
    <row r="1966" spans="1:16" x14ac:dyDescent="0.4">
      <c r="A1966" s="2">
        <v>40022</v>
      </c>
      <c r="B1966">
        <v>0.17</v>
      </c>
      <c r="C1966">
        <v>0.16200000000000001</v>
      </c>
      <c r="D1966">
        <v>0.23749999999999999</v>
      </c>
      <c r="E1966">
        <v>0.2</v>
      </c>
      <c r="F1966">
        <v>0.20499999999999999</v>
      </c>
      <c r="G1966">
        <v>0.215</v>
      </c>
      <c r="H1966">
        <v>0.23</v>
      </c>
      <c r="I1966">
        <v>0.24</v>
      </c>
      <c r="J1966">
        <v>0.25</v>
      </c>
      <c r="K1966">
        <v>0.24959999999999999</v>
      </c>
      <c r="L1966">
        <v>0.27679999999999999</v>
      </c>
      <c r="M1966">
        <v>0.32500000000000001</v>
      </c>
      <c r="N1966">
        <v>0.3458</v>
      </c>
      <c r="O1966">
        <v>0.3881</v>
      </c>
      <c r="P1966">
        <v>0.44</v>
      </c>
    </row>
    <row r="1967" spans="1:16" x14ac:dyDescent="0.4">
      <c r="A1967" s="2">
        <v>40021</v>
      </c>
      <c r="B1967">
        <v>0.17599999999999999</v>
      </c>
      <c r="C1967">
        <v>0.161</v>
      </c>
      <c r="D1967">
        <v>0.23749999999999999</v>
      </c>
      <c r="E1967">
        <v>0.187</v>
      </c>
      <c r="F1967">
        <v>0.19650000000000001</v>
      </c>
      <c r="G1967">
        <v>0.20499999999999999</v>
      </c>
      <c r="H1967">
        <v>0.21</v>
      </c>
      <c r="I1967">
        <v>0.22</v>
      </c>
      <c r="J1967">
        <v>0.23499999999999999</v>
      </c>
      <c r="K1967">
        <v>0.25159999999999999</v>
      </c>
      <c r="L1967">
        <v>0.27879999999999999</v>
      </c>
      <c r="M1967">
        <v>0.32</v>
      </c>
      <c r="N1967">
        <v>0.35680000000000001</v>
      </c>
      <c r="O1967">
        <v>0.39910000000000001</v>
      </c>
      <c r="P1967">
        <v>0.44500000000000001</v>
      </c>
    </row>
    <row r="1968" spans="1:16" x14ac:dyDescent="0.4">
      <c r="A1968" s="2">
        <v>40018</v>
      </c>
      <c r="B1968">
        <v>0.23749999999999999</v>
      </c>
      <c r="C1968">
        <v>0.23749999999999999</v>
      </c>
      <c r="D1968">
        <v>0.23749999999999999</v>
      </c>
      <c r="E1968">
        <v>0.19750000000000001</v>
      </c>
      <c r="F1968">
        <v>0.20150000000000001</v>
      </c>
      <c r="G1968">
        <v>0.20749999999999999</v>
      </c>
      <c r="H1968">
        <v>0.2185</v>
      </c>
      <c r="I1968">
        <v>0.22850000000000001</v>
      </c>
      <c r="J1968">
        <v>0.25109999999999999</v>
      </c>
      <c r="K1968">
        <v>0.27260000000000001</v>
      </c>
      <c r="L1968">
        <v>0.29680000000000001</v>
      </c>
      <c r="M1968">
        <v>0.33650000000000002</v>
      </c>
      <c r="N1968">
        <v>0.37280000000000002</v>
      </c>
      <c r="O1968">
        <v>0.41110000000000002</v>
      </c>
      <c r="P1968">
        <v>0.4632</v>
      </c>
    </row>
    <row r="1969" spans="1:16" x14ac:dyDescent="0.4">
      <c r="A1969" s="2">
        <v>40017</v>
      </c>
      <c r="B1969">
        <v>0.23749999999999999</v>
      </c>
      <c r="C1969">
        <v>0.23749999999999999</v>
      </c>
      <c r="D1969">
        <v>0.23749999999999999</v>
      </c>
      <c r="E1969">
        <v>0.1875</v>
      </c>
      <c r="F1969">
        <v>0.19750000000000001</v>
      </c>
      <c r="G1969">
        <v>0.20449999999999999</v>
      </c>
      <c r="H1969">
        <v>0.214</v>
      </c>
      <c r="I1969">
        <v>0.22600000000000001</v>
      </c>
      <c r="J1969">
        <v>0.25209999999999999</v>
      </c>
      <c r="K1969">
        <v>0.27560000000000001</v>
      </c>
      <c r="L1969">
        <v>0.30180000000000001</v>
      </c>
      <c r="M1969">
        <v>0.34050000000000002</v>
      </c>
      <c r="N1969">
        <v>0.37880000000000003</v>
      </c>
      <c r="O1969">
        <v>0.41810000000000003</v>
      </c>
      <c r="P1969">
        <v>0.47020000000000001</v>
      </c>
    </row>
    <row r="1970" spans="1:16" x14ac:dyDescent="0.4">
      <c r="A1970" s="2">
        <v>40016</v>
      </c>
      <c r="B1970">
        <v>0.23749999999999999</v>
      </c>
      <c r="C1970">
        <v>0.23749999999999999</v>
      </c>
      <c r="D1970">
        <v>0.23749999999999999</v>
      </c>
      <c r="E1970">
        <v>0.17749999999999999</v>
      </c>
      <c r="F1970">
        <v>0.1885</v>
      </c>
      <c r="G1970">
        <v>0.19400000000000001</v>
      </c>
      <c r="H1970">
        <v>0.20399999999999999</v>
      </c>
      <c r="I1970">
        <v>0.215</v>
      </c>
      <c r="J1970">
        <v>0.2361</v>
      </c>
      <c r="K1970">
        <v>0.2586</v>
      </c>
      <c r="L1970">
        <v>0.27979999999999999</v>
      </c>
      <c r="M1970">
        <v>0.3165</v>
      </c>
      <c r="N1970">
        <v>0.3478</v>
      </c>
      <c r="O1970">
        <v>0.38109999999999999</v>
      </c>
      <c r="P1970">
        <v>0.43020000000000003</v>
      </c>
    </row>
    <row r="1971" spans="1:16" x14ac:dyDescent="0.4">
      <c r="A1971" s="2">
        <v>40015</v>
      </c>
      <c r="B1971">
        <v>0.23749999999999999</v>
      </c>
      <c r="C1971">
        <v>0.23749999999999999</v>
      </c>
      <c r="D1971">
        <v>0.23749999999999999</v>
      </c>
      <c r="E1971">
        <v>0.18149999999999999</v>
      </c>
      <c r="F1971">
        <v>0.20499999999999999</v>
      </c>
      <c r="G1971">
        <v>0.19600000000000001</v>
      </c>
      <c r="H1971">
        <v>0.20699999999999999</v>
      </c>
      <c r="I1971">
        <v>0.219</v>
      </c>
      <c r="J1971">
        <v>0.23910000000000001</v>
      </c>
      <c r="K1971">
        <v>0.2586</v>
      </c>
      <c r="L1971">
        <v>0.27879999999999999</v>
      </c>
      <c r="M1971">
        <v>0.3095</v>
      </c>
      <c r="N1971">
        <v>0.34079999999999999</v>
      </c>
      <c r="O1971">
        <v>0.36909999999999998</v>
      </c>
      <c r="P1971">
        <v>0.41120000000000001</v>
      </c>
    </row>
    <row r="1972" spans="1:16" x14ac:dyDescent="0.4">
      <c r="A1972" s="2">
        <v>40014</v>
      </c>
      <c r="B1972">
        <v>0.23749999999999999</v>
      </c>
      <c r="C1972">
        <v>0.23749999999999999</v>
      </c>
      <c r="D1972">
        <v>0.23749999999999999</v>
      </c>
      <c r="E1972">
        <v>0.1855</v>
      </c>
      <c r="F1972">
        <v>0.1915</v>
      </c>
      <c r="G1972">
        <v>0.20150000000000001</v>
      </c>
      <c r="H1972">
        <v>0.2155</v>
      </c>
      <c r="I1972">
        <v>0.22850000000000001</v>
      </c>
      <c r="J1972">
        <v>0.23910000000000001</v>
      </c>
      <c r="K1972">
        <v>0.2606</v>
      </c>
      <c r="L1972">
        <v>0.2828</v>
      </c>
      <c r="M1972">
        <v>0.32950000000000002</v>
      </c>
      <c r="N1972">
        <v>0.37180000000000002</v>
      </c>
      <c r="O1972">
        <v>0.40810000000000002</v>
      </c>
      <c r="P1972">
        <v>0.4652</v>
      </c>
    </row>
    <row r="1973" spans="1:16" x14ac:dyDescent="0.4">
      <c r="A1973" s="2">
        <v>40011</v>
      </c>
      <c r="B1973">
        <v>0.23749999999999999</v>
      </c>
      <c r="C1973">
        <v>0.23749999999999999</v>
      </c>
      <c r="D1973">
        <v>0.23749999999999999</v>
      </c>
      <c r="E1973">
        <v>0.17649999999999999</v>
      </c>
      <c r="F1973">
        <v>0.1915</v>
      </c>
      <c r="G1973">
        <v>0.20050000000000001</v>
      </c>
      <c r="H1973">
        <v>0.22500000000000001</v>
      </c>
      <c r="I1973">
        <v>0.23499999999999999</v>
      </c>
      <c r="J1973">
        <v>0.245</v>
      </c>
      <c r="K1973">
        <v>0.26550000000000001</v>
      </c>
      <c r="L1973">
        <v>0.28949999999999998</v>
      </c>
      <c r="M1973">
        <v>0.33500000000000002</v>
      </c>
      <c r="N1973">
        <v>0.36549999999999999</v>
      </c>
      <c r="O1973">
        <v>0.40450000000000003</v>
      </c>
      <c r="P1973">
        <v>0.46</v>
      </c>
    </row>
    <row r="1974" spans="1:16" x14ac:dyDescent="0.4">
      <c r="A1974" s="2">
        <v>40010</v>
      </c>
      <c r="B1974">
        <v>0.23749999999999999</v>
      </c>
      <c r="C1974">
        <v>0.23749999999999999</v>
      </c>
      <c r="D1974">
        <v>0.23749999999999999</v>
      </c>
      <c r="E1974">
        <v>0.2</v>
      </c>
      <c r="F1974">
        <v>0.1925</v>
      </c>
      <c r="G1974">
        <v>0.20499999999999999</v>
      </c>
      <c r="H1974">
        <v>0.21149999999999999</v>
      </c>
      <c r="I1974">
        <v>0.22500000000000001</v>
      </c>
      <c r="J1974">
        <v>0.24</v>
      </c>
      <c r="K1974">
        <v>0.26250000000000001</v>
      </c>
      <c r="L1974">
        <v>0.28549999999999998</v>
      </c>
      <c r="M1974">
        <v>0.32</v>
      </c>
      <c r="N1974">
        <v>0.35549999999999998</v>
      </c>
      <c r="O1974">
        <v>0.39250000000000002</v>
      </c>
      <c r="P1974">
        <v>0.435</v>
      </c>
    </row>
    <row r="1975" spans="1:16" x14ac:dyDescent="0.4">
      <c r="A1975" s="2">
        <v>40009</v>
      </c>
      <c r="B1975">
        <v>0.23749999999999999</v>
      </c>
      <c r="C1975">
        <v>0.23749999999999999</v>
      </c>
      <c r="D1975">
        <v>0.23749999999999999</v>
      </c>
      <c r="E1975">
        <v>0.1855</v>
      </c>
      <c r="F1975">
        <v>0.19450000000000001</v>
      </c>
      <c r="G1975">
        <v>0.20449999999999999</v>
      </c>
      <c r="H1975">
        <v>0.2155</v>
      </c>
      <c r="I1975">
        <v>0.23499999999999999</v>
      </c>
      <c r="J1975">
        <v>0.255</v>
      </c>
      <c r="K1975">
        <v>0.26850000000000002</v>
      </c>
      <c r="L1975">
        <v>0.28949999999999998</v>
      </c>
      <c r="M1975">
        <v>0.34</v>
      </c>
      <c r="N1975">
        <v>0.36449999999999999</v>
      </c>
      <c r="O1975">
        <v>0.40350000000000003</v>
      </c>
      <c r="P1975">
        <v>0.46</v>
      </c>
    </row>
    <row r="1976" spans="1:16" x14ac:dyDescent="0.4">
      <c r="A1976" s="2">
        <v>40008</v>
      </c>
      <c r="B1976">
        <v>0.184</v>
      </c>
      <c r="C1976">
        <v>0.184</v>
      </c>
      <c r="D1976">
        <v>0.23749999999999999</v>
      </c>
      <c r="E1976">
        <v>0.17599999999999999</v>
      </c>
      <c r="F1976">
        <v>0.189</v>
      </c>
      <c r="G1976">
        <v>0.19900000000000001</v>
      </c>
      <c r="H1976">
        <v>0.21099999999999999</v>
      </c>
      <c r="I1976">
        <v>0.223</v>
      </c>
      <c r="J1976">
        <v>0.2361</v>
      </c>
      <c r="K1976">
        <v>0.25659999999999999</v>
      </c>
      <c r="L1976">
        <v>0.27579999999999999</v>
      </c>
      <c r="M1976">
        <v>0.3125</v>
      </c>
      <c r="N1976">
        <v>0.3508</v>
      </c>
      <c r="O1976">
        <v>0.3821</v>
      </c>
      <c r="P1976">
        <v>0.42620000000000002</v>
      </c>
    </row>
    <row r="1977" spans="1:16" x14ac:dyDescent="0.4">
      <c r="A1977" s="2">
        <v>40007</v>
      </c>
      <c r="B1977">
        <v>0.23749999999999999</v>
      </c>
      <c r="C1977">
        <v>0.23749999999999999</v>
      </c>
      <c r="D1977">
        <v>0.23749999999999999</v>
      </c>
      <c r="E1977">
        <v>0.17699999999999999</v>
      </c>
      <c r="F1977">
        <v>0.191</v>
      </c>
      <c r="G1977">
        <v>0.19900000000000001</v>
      </c>
      <c r="H1977">
        <v>0.21</v>
      </c>
      <c r="I1977">
        <v>0.221</v>
      </c>
      <c r="J1977">
        <v>0.2361</v>
      </c>
      <c r="K1977">
        <v>0.25359999999999999</v>
      </c>
      <c r="L1977">
        <v>0.26779999999999998</v>
      </c>
      <c r="M1977">
        <v>0.30549999999999999</v>
      </c>
      <c r="N1977">
        <v>0.33979999999999999</v>
      </c>
      <c r="O1977">
        <v>0.36609999999999998</v>
      </c>
      <c r="P1977">
        <v>0.41020000000000001</v>
      </c>
    </row>
    <row r="1978" spans="1:16" x14ac:dyDescent="0.4">
      <c r="A1978" s="2">
        <v>40004</v>
      </c>
      <c r="B1978">
        <v>0.23749999999999999</v>
      </c>
      <c r="C1978">
        <v>0.23749999999999999</v>
      </c>
      <c r="D1978">
        <v>0.23749999999999999</v>
      </c>
      <c r="E1978">
        <v>0.1865</v>
      </c>
      <c r="F1978">
        <v>0.19450000000000001</v>
      </c>
      <c r="G1978">
        <v>0.20250000000000001</v>
      </c>
      <c r="H1978">
        <v>0.21249999999999999</v>
      </c>
      <c r="I1978">
        <v>0.2235</v>
      </c>
      <c r="J1978">
        <v>0.2351</v>
      </c>
      <c r="K1978">
        <v>0.25359999999999999</v>
      </c>
      <c r="L1978">
        <v>0.26779999999999998</v>
      </c>
      <c r="M1978">
        <v>0.30249999999999999</v>
      </c>
      <c r="N1978">
        <v>0.33279999999999998</v>
      </c>
      <c r="O1978">
        <v>0.36109999999999998</v>
      </c>
      <c r="P1978">
        <v>0.4032</v>
      </c>
    </row>
    <row r="1979" spans="1:16" x14ac:dyDescent="0.4">
      <c r="A1979" s="2">
        <v>40003</v>
      </c>
      <c r="B1979">
        <v>0.193</v>
      </c>
      <c r="C1979">
        <v>0.193</v>
      </c>
      <c r="D1979">
        <v>0.23749999999999999</v>
      </c>
      <c r="E1979">
        <v>0.183</v>
      </c>
      <c r="F1979">
        <v>0.19900000000000001</v>
      </c>
      <c r="G1979">
        <v>0.20799999999999999</v>
      </c>
      <c r="H1979">
        <v>0.218</v>
      </c>
      <c r="I1979">
        <v>0.22900000000000001</v>
      </c>
      <c r="J1979">
        <v>0.23710000000000001</v>
      </c>
      <c r="K1979">
        <v>0.25459999999999999</v>
      </c>
      <c r="L1979">
        <v>0.26879999999999998</v>
      </c>
      <c r="M1979">
        <v>0.30049999999999999</v>
      </c>
      <c r="N1979">
        <v>0.33179999999999998</v>
      </c>
      <c r="O1979">
        <v>0.36209999999999998</v>
      </c>
      <c r="P1979">
        <v>0.4042</v>
      </c>
    </row>
    <row r="1980" spans="1:16" x14ac:dyDescent="0.4">
      <c r="A1980" s="2">
        <v>40002</v>
      </c>
      <c r="B1980">
        <v>0.23749999999999999</v>
      </c>
      <c r="C1980">
        <v>0.23749999999999999</v>
      </c>
      <c r="D1980">
        <v>0.23749999999999999</v>
      </c>
      <c r="E1980">
        <v>0.20499999999999999</v>
      </c>
      <c r="F1980">
        <v>0.19700000000000001</v>
      </c>
      <c r="G1980">
        <v>0.20599999999999999</v>
      </c>
      <c r="H1980">
        <v>0.214</v>
      </c>
      <c r="I1980">
        <v>0.23</v>
      </c>
      <c r="J1980">
        <v>0.2351</v>
      </c>
      <c r="K1980">
        <v>0.25259999999999999</v>
      </c>
      <c r="L1980">
        <v>0.26879999999999998</v>
      </c>
      <c r="M1980">
        <v>0.30149999999999999</v>
      </c>
      <c r="N1980">
        <v>0.33279999999999998</v>
      </c>
      <c r="O1980">
        <v>0.36209999999999998</v>
      </c>
      <c r="P1980">
        <v>0.4032</v>
      </c>
    </row>
    <row r="1981" spans="1:16" x14ac:dyDescent="0.4">
      <c r="A1981" s="2">
        <v>40001</v>
      </c>
      <c r="B1981">
        <v>0.184</v>
      </c>
      <c r="C1981">
        <v>0.186</v>
      </c>
      <c r="D1981">
        <v>0.23749999999999999</v>
      </c>
      <c r="E1981">
        <v>0.19</v>
      </c>
      <c r="F1981">
        <v>0.19700000000000001</v>
      </c>
      <c r="G1981">
        <v>0.20799999999999999</v>
      </c>
      <c r="H1981">
        <v>0.219</v>
      </c>
      <c r="I1981">
        <v>0.23200000000000001</v>
      </c>
      <c r="J1981">
        <v>0.24310000000000001</v>
      </c>
      <c r="K1981">
        <v>0.2606</v>
      </c>
      <c r="L1981">
        <v>0.27779999999999999</v>
      </c>
      <c r="M1981">
        <v>0.3095</v>
      </c>
      <c r="N1981">
        <v>0.3448</v>
      </c>
      <c r="O1981">
        <v>0.37509999999999999</v>
      </c>
      <c r="P1981">
        <v>0.41520000000000001</v>
      </c>
    </row>
    <row r="1982" spans="1:16" x14ac:dyDescent="0.4">
      <c r="A1982" s="2">
        <v>40000</v>
      </c>
      <c r="B1982">
        <v>0.19700000000000001</v>
      </c>
      <c r="C1982">
        <v>0.19700000000000001</v>
      </c>
      <c r="D1982">
        <v>0.23749999999999999</v>
      </c>
      <c r="E1982">
        <v>0.189</v>
      </c>
      <c r="F1982">
        <v>0.20100000000000001</v>
      </c>
      <c r="G1982">
        <v>0.21</v>
      </c>
      <c r="H1982">
        <v>0.219</v>
      </c>
      <c r="I1982">
        <v>0.22900000000000001</v>
      </c>
      <c r="J1982">
        <v>0.24410000000000001</v>
      </c>
      <c r="K1982">
        <v>0.2616</v>
      </c>
      <c r="L1982">
        <v>0.27679999999999999</v>
      </c>
      <c r="M1982">
        <v>0.3115</v>
      </c>
      <c r="N1982">
        <v>0.3468</v>
      </c>
      <c r="O1982">
        <v>0.37609999999999999</v>
      </c>
      <c r="P1982">
        <v>0.41920000000000002</v>
      </c>
    </row>
    <row r="1983" spans="1:16" x14ac:dyDescent="0.4">
      <c r="A1983" s="2">
        <v>39997</v>
      </c>
      <c r="B1983">
        <v>0.23749999999999999</v>
      </c>
      <c r="C1983">
        <v>0.23749999999999999</v>
      </c>
      <c r="D1983">
        <v>0.23749999999999999</v>
      </c>
      <c r="E1983">
        <v>0.21</v>
      </c>
      <c r="F1983">
        <v>0.215</v>
      </c>
      <c r="G1983">
        <v>0.22</v>
      </c>
      <c r="H1983">
        <v>0.23</v>
      </c>
      <c r="I1983">
        <v>0.23499999999999999</v>
      </c>
      <c r="J1983">
        <v>0.25</v>
      </c>
      <c r="K1983">
        <v>0.25850000000000001</v>
      </c>
      <c r="L1983">
        <v>0.28050000000000003</v>
      </c>
      <c r="M1983">
        <v>0.315</v>
      </c>
      <c r="N1983">
        <v>0.34350000000000003</v>
      </c>
      <c r="O1983">
        <v>0.38550000000000001</v>
      </c>
      <c r="P1983">
        <v>0.42499999999999999</v>
      </c>
    </row>
    <row r="1984" spans="1:16" x14ac:dyDescent="0.4">
      <c r="A1984" s="2">
        <v>39996</v>
      </c>
      <c r="B1984">
        <v>0.20200000000000001</v>
      </c>
      <c r="C1984">
        <v>0.20200000000000001</v>
      </c>
      <c r="D1984">
        <v>0.23749999999999999</v>
      </c>
      <c r="E1984">
        <v>0.2</v>
      </c>
      <c r="F1984">
        <v>0.20899999999999999</v>
      </c>
      <c r="G1984">
        <v>0.218</v>
      </c>
      <c r="H1984">
        <v>0.245</v>
      </c>
      <c r="I1984">
        <v>0.26</v>
      </c>
      <c r="J1984">
        <v>0.27500000000000002</v>
      </c>
      <c r="K1984">
        <v>0.27660000000000001</v>
      </c>
      <c r="L1984">
        <v>0.29480000000000001</v>
      </c>
      <c r="M1984">
        <v>0.35499999999999998</v>
      </c>
      <c r="N1984">
        <v>0.36280000000000001</v>
      </c>
      <c r="O1984">
        <v>0.39710000000000001</v>
      </c>
      <c r="P1984">
        <v>0.46</v>
      </c>
    </row>
    <row r="1985" spans="1:16" x14ac:dyDescent="0.4">
      <c r="A1985" s="2">
        <v>39995</v>
      </c>
      <c r="B1985">
        <v>0.20499999999999999</v>
      </c>
      <c r="C1985">
        <v>0.20499999999999999</v>
      </c>
      <c r="D1985">
        <v>0.23749999999999999</v>
      </c>
      <c r="E1985">
        <v>0.20499999999999999</v>
      </c>
      <c r="F1985">
        <v>0.214</v>
      </c>
      <c r="G1985">
        <v>0.22500000000000001</v>
      </c>
      <c r="H1985">
        <v>0.25</v>
      </c>
      <c r="I1985">
        <v>0.26</v>
      </c>
      <c r="J1985">
        <v>0.2651</v>
      </c>
      <c r="K1985">
        <v>0.28560000000000002</v>
      </c>
      <c r="L1985">
        <v>0.30580000000000002</v>
      </c>
      <c r="M1985">
        <v>0.34250000000000003</v>
      </c>
      <c r="N1985">
        <v>0.37780000000000002</v>
      </c>
      <c r="O1985">
        <v>0.41410000000000002</v>
      </c>
      <c r="P1985">
        <v>0.4652</v>
      </c>
    </row>
    <row r="1986" spans="1:16" x14ac:dyDescent="0.4">
      <c r="A1986" s="2">
        <v>39994</v>
      </c>
      <c r="B1986">
        <v>0.20799999999999999</v>
      </c>
      <c r="C1986">
        <v>0.20799999999999999</v>
      </c>
      <c r="D1986">
        <v>0.23749999999999999</v>
      </c>
      <c r="E1986">
        <v>0.20799999999999999</v>
      </c>
      <c r="F1986">
        <v>0.21299999999999999</v>
      </c>
      <c r="G1986">
        <v>0.223</v>
      </c>
      <c r="H1986">
        <v>0.23499999999999999</v>
      </c>
      <c r="I1986">
        <v>0.251</v>
      </c>
      <c r="J1986">
        <v>0.2661</v>
      </c>
      <c r="K1986">
        <v>0.28660000000000002</v>
      </c>
      <c r="L1986">
        <v>0.30780000000000002</v>
      </c>
      <c r="M1986">
        <v>0.34449999999999997</v>
      </c>
      <c r="N1986">
        <v>0.38679999999999998</v>
      </c>
      <c r="O1986">
        <v>0.42409999999999998</v>
      </c>
      <c r="P1986">
        <v>0.47120000000000001</v>
      </c>
    </row>
    <row r="1987" spans="1:16" x14ac:dyDescent="0.4">
      <c r="A1987" s="2">
        <v>39993</v>
      </c>
      <c r="B1987">
        <v>0.23749999999999999</v>
      </c>
      <c r="C1987">
        <v>0.23749999999999999</v>
      </c>
      <c r="D1987">
        <v>0.23749999999999999</v>
      </c>
      <c r="E1987">
        <v>0.20250000000000001</v>
      </c>
      <c r="F1987">
        <v>0.215</v>
      </c>
      <c r="G1987">
        <v>0.245</v>
      </c>
      <c r="H1987">
        <v>0.25</v>
      </c>
      <c r="I1987">
        <v>0.26</v>
      </c>
      <c r="J1987">
        <v>0.28000000000000003</v>
      </c>
      <c r="K1987">
        <v>0.29360000000000003</v>
      </c>
      <c r="L1987">
        <v>0.31580000000000003</v>
      </c>
      <c r="M1987">
        <v>0.35499999999999998</v>
      </c>
      <c r="N1987">
        <v>0.39279999999999998</v>
      </c>
      <c r="O1987">
        <v>0.42809999999999998</v>
      </c>
      <c r="P1987">
        <v>0.47</v>
      </c>
    </row>
    <row r="1988" spans="1:16" x14ac:dyDescent="0.4">
      <c r="A1988" s="2">
        <v>39990</v>
      </c>
      <c r="B1988">
        <v>0.23749999999999999</v>
      </c>
      <c r="C1988">
        <v>0.23749999999999999</v>
      </c>
      <c r="D1988">
        <v>0.23749999999999999</v>
      </c>
      <c r="E1988">
        <v>0.20549999999999999</v>
      </c>
      <c r="F1988">
        <v>0.21249999999999999</v>
      </c>
      <c r="G1988">
        <v>0.2225</v>
      </c>
      <c r="H1988">
        <v>0.245</v>
      </c>
      <c r="I1988">
        <v>0.26</v>
      </c>
      <c r="J1988">
        <v>0.2631</v>
      </c>
      <c r="K1988">
        <v>0.27960000000000002</v>
      </c>
      <c r="L1988">
        <v>0.29980000000000001</v>
      </c>
      <c r="M1988">
        <v>0.33150000000000002</v>
      </c>
      <c r="N1988">
        <v>0.36980000000000002</v>
      </c>
      <c r="O1988">
        <v>0.40310000000000001</v>
      </c>
      <c r="P1988">
        <v>0.44719999999999999</v>
      </c>
    </row>
    <row r="1989" spans="1:16" x14ac:dyDescent="0.4">
      <c r="A1989" s="2">
        <v>39989</v>
      </c>
      <c r="B1989">
        <v>0.218</v>
      </c>
      <c r="C1989">
        <v>0.215</v>
      </c>
      <c r="D1989">
        <v>0.23749999999999999</v>
      </c>
      <c r="E1989">
        <v>0.22</v>
      </c>
      <c r="F1989">
        <v>0.22500000000000001</v>
      </c>
      <c r="G1989">
        <v>0.23</v>
      </c>
      <c r="H1989">
        <v>0.245</v>
      </c>
      <c r="I1989">
        <v>0.253</v>
      </c>
      <c r="J1989">
        <v>0.26910000000000001</v>
      </c>
      <c r="K1989">
        <v>0.28160000000000002</v>
      </c>
      <c r="L1989">
        <v>0.29780000000000001</v>
      </c>
      <c r="M1989">
        <v>0.33150000000000002</v>
      </c>
      <c r="N1989">
        <v>0.37380000000000002</v>
      </c>
      <c r="O1989">
        <v>0.40910000000000002</v>
      </c>
      <c r="P1989">
        <v>0.4572</v>
      </c>
    </row>
    <row r="1990" spans="1:16" x14ac:dyDescent="0.4">
      <c r="A1990" s="2">
        <v>39988</v>
      </c>
      <c r="B1990">
        <v>0.23799999999999999</v>
      </c>
      <c r="C1990">
        <v>0.23100000000000001</v>
      </c>
      <c r="D1990">
        <v>0.23749999999999999</v>
      </c>
      <c r="E1990">
        <v>0.22600000000000001</v>
      </c>
      <c r="F1990">
        <v>0.22900000000000001</v>
      </c>
      <c r="G1990">
        <v>0.23699999999999999</v>
      </c>
      <c r="H1990">
        <v>0.246</v>
      </c>
      <c r="I1990">
        <v>0.26</v>
      </c>
      <c r="J1990">
        <v>0.27510000000000001</v>
      </c>
      <c r="K1990">
        <v>0.29060000000000002</v>
      </c>
      <c r="L1990">
        <v>0.31180000000000002</v>
      </c>
      <c r="M1990">
        <v>0.33950000000000002</v>
      </c>
      <c r="N1990">
        <v>0.38479999999999998</v>
      </c>
      <c r="O1990">
        <v>0.42509999999999998</v>
      </c>
      <c r="P1990">
        <v>0.47520000000000001</v>
      </c>
    </row>
    <row r="1991" spans="1:16" x14ac:dyDescent="0.4">
      <c r="A1991" s="2">
        <v>39987</v>
      </c>
      <c r="B1991">
        <v>0.23749999999999999</v>
      </c>
      <c r="C1991">
        <v>0.23400000000000001</v>
      </c>
      <c r="D1991">
        <v>0.23749999999999999</v>
      </c>
      <c r="E1991">
        <v>0.22800000000000001</v>
      </c>
      <c r="F1991">
        <v>0.23200000000000001</v>
      </c>
      <c r="G1991">
        <v>0.24099999999999999</v>
      </c>
      <c r="H1991">
        <v>0.26500000000000001</v>
      </c>
      <c r="I1991">
        <v>0.27500000000000002</v>
      </c>
      <c r="J1991">
        <v>0.26869999999999999</v>
      </c>
      <c r="K1991">
        <v>0.28320000000000001</v>
      </c>
      <c r="L1991">
        <v>0.30370000000000003</v>
      </c>
      <c r="M1991">
        <v>0.32450000000000001</v>
      </c>
      <c r="N1991">
        <v>0.37469999999999998</v>
      </c>
      <c r="O1991">
        <v>0.43</v>
      </c>
      <c r="P1991">
        <v>0.4521</v>
      </c>
    </row>
    <row r="1992" spans="1:16" x14ac:dyDescent="0.4">
      <c r="A1992" s="2">
        <v>39986</v>
      </c>
      <c r="B1992">
        <v>0.25700000000000001</v>
      </c>
      <c r="C1992">
        <v>0.24199999999999999</v>
      </c>
      <c r="D1992">
        <v>0.23749999999999999</v>
      </c>
      <c r="E1992">
        <v>0.25</v>
      </c>
      <c r="F1992">
        <v>0.25</v>
      </c>
      <c r="G1992">
        <v>0.26</v>
      </c>
      <c r="H1992">
        <v>0.26500000000000001</v>
      </c>
      <c r="I1992">
        <v>0.27500000000000002</v>
      </c>
      <c r="J1992">
        <v>0.28499999999999998</v>
      </c>
      <c r="K1992">
        <v>0.30020000000000002</v>
      </c>
      <c r="L1992">
        <v>0.32069999999999999</v>
      </c>
      <c r="M1992">
        <v>0.35499999999999998</v>
      </c>
      <c r="N1992">
        <v>0.4007</v>
      </c>
      <c r="O1992">
        <v>0.439</v>
      </c>
      <c r="P1992">
        <v>0.48</v>
      </c>
    </row>
    <row r="1993" spans="1:16" x14ac:dyDescent="0.4">
      <c r="A1993" s="2">
        <v>39983</v>
      </c>
      <c r="B1993">
        <v>0.251</v>
      </c>
      <c r="C1993">
        <v>0.23749999999999999</v>
      </c>
      <c r="D1993">
        <v>0.23749999999999999</v>
      </c>
      <c r="E1993">
        <v>0.25</v>
      </c>
      <c r="F1993">
        <v>0.25</v>
      </c>
      <c r="G1993">
        <v>0.26</v>
      </c>
      <c r="H1993">
        <v>0.254</v>
      </c>
      <c r="I1993">
        <v>0.28499999999999998</v>
      </c>
      <c r="J1993">
        <v>0.28170000000000001</v>
      </c>
      <c r="K1993">
        <v>0.30919999999999997</v>
      </c>
      <c r="L1993">
        <v>0.3347</v>
      </c>
      <c r="M1993">
        <v>0.36149999999999999</v>
      </c>
      <c r="N1993">
        <v>0.41970000000000002</v>
      </c>
      <c r="O1993">
        <v>0.47099999999999997</v>
      </c>
      <c r="P1993">
        <v>0.5171</v>
      </c>
    </row>
    <row r="1994" spans="1:16" x14ac:dyDescent="0.4">
      <c r="A1994" s="2">
        <v>39982</v>
      </c>
      <c r="B1994">
        <v>0.23100000000000001</v>
      </c>
      <c r="C1994">
        <v>0.23200000000000001</v>
      </c>
      <c r="D1994">
        <v>0.23749999999999999</v>
      </c>
      <c r="E1994">
        <v>0.22700000000000001</v>
      </c>
      <c r="F1994">
        <v>0.23</v>
      </c>
      <c r="G1994">
        <v>0.23599999999999999</v>
      </c>
      <c r="H1994">
        <v>0.248</v>
      </c>
      <c r="I1994">
        <v>0.26400000000000001</v>
      </c>
      <c r="J1994">
        <v>0.28770000000000001</v>
      </c>
      <c r="K1994">
        <v>0.31819999999999998</v>
      </c>
      <c r="L1994">
        <v>0.35070000000000001</v>
      </c>
      <c r="M1994">
        <v>0.38650000000000001</v>
      </c>
      <c r="N1994">
        <v>0.44769999999999999</v>
      </c>
      <c r="O1994">
        <v>0.502</v>
      </c>
      <c r="P1994">
        <v>0.55310000000000004</v>
      </c>
    </row>
    <row r="1995" spans="1:16" x14ac:dyDescent="0.4">
      <c r="A1995" s="2">
        <v>39981</v>
      </c>
      <c r="B1995">
        <v>0.20599999999999999</v>
      </c>
      <c r="C1995">
        <v>0.23749999999999999</v>
      </c>
      <c r="D1995">
        <v>0.23749999999999999</v>
      </c>
      <c r="E1995">
        <v>0.2235</v>
      </c>
      <c r="F1995">
        <v>0.22450000000000001</v>
      </c>
      <c r="G1995">
        <v>0.23350000000000001</v>
      </c>
      <c r="H1995">
        <v>0.26</v>
      </c>
      <c r="I1995">
        <v>0.27500000000000002</v>
      </c>
      <c r="J1995">
        <v>0.29499999999999998</v>
      </c>
      <c r="K1995">
        <v>0.29520000000000002</v>
      </c>
      <c r="L1995">
        <v>0.32269999999999999</v>
      </c>
      <c r="M1995">
        <v>0.35349999999999998</v>
      </c>
      <c r="N1995">
        <v>0.40770000000000001</v>
      </c>
      <c r="O1995">
        <v>0.45400000000000001</v>
      </c>
      <c r="P1995">
        <v>0.52500000000000002</v>
      </c>
    </row>
    <row r="1996" spans="1:16" x14ac:dyDescent="0.4">
      <c r="A1996" s="2">
        <v>39980</v>
      </c>
      <c r="B1996">
        <v>0.20599999999999999</v>
      </c>
      <c r="C1996">
        <v>0.23749999999999999</v>
      </c>
      <c r="D1996">
        <v>0.23749999999999999</v>
      </c>
      <c r="E1996">
        <v>0.2165</v>
      </c>
      <c r="F1996">
        <v>0.2195</v>
      </c>
      <c r="G1996">
        <v>0.22650000000000001</v>
      </c>
      <c r="H1996">
        <v>0.23849999999999999</v>
      </c>
      <c r="I1996">
        <v>0.26500000000000001</v>
      </c>
      <c r="J1996">
        <v>0.2697</v>
      </c>
      <c r="K1996">
        <v>0.29820000000000002</v>
      </c>
      <c r="L1996">
        <v>0.32669999999999999</v>
      </c>
      <c r="M1996">
        <v>0.35549999999999998</v>
      </c>
      <c r="N1996">
        <v>0.41770000000000002</v>
      </c>
      <c r="O1996">
        <v>0.46700000000000003</v>
      </c>
      <c r="P1996">
        <v>0.5161</v>
      </c>
    </row>
    <row r="1997" spans="1:16" x14ac:dyDescent="0.4">
      <c r="A1997" s="2">
        <v>39979</v>
      </c>
      <c r="B1997">
        <v>0.191</v>
      </c>
      <c r="C1997">
        <v>0.23749999999999999</v>
      </c>
      <c r="D1997">
        <v>0.23749999999999999</v>
      </c>
      <c r="E1997">
        <v>0.22</v>
      </c>
      <c r="F1997">
        <v>0.22</v>
      </c>
      <c r="G1997">
        <v>0.23</v>
      </c>
      <c r="H1997">
        <v>0.245</v>
      </c>
      <c r="I1997">
        <v>0.26500000000000001</v>
      </c>
      <c r="J1997">
        <v>0.26369999999999999</v>
      </c>
      <c r="K1997">
        <v>0.29220000000000002</v>
      </c>
      <c r="L1997">
        <v>0.32069999999999999</v>
      </c>
      <c r="M1997">
        <v>0.375</v>
      </c>
      <c r="N1997">
        <v>0.41770000000000002</v>
      </c>
      <c r="O1997">
        <v>0.46700000000000003</v>
      </c>
      <c r="P1997">
        <v>0.53</v>
      </c>
    </row>
    <row r="1998" spans="1:16" x14ac:dyDescent="0.4">
      <c r="A1998" s="2">
        <v>39976</v>
      </c>
      <c r="B1998">
        <v>0.19700000000000001</v>
      </c>
      <c r="C1998">
        <v>0.23749999999999999</v>
      </c>
      <c r="D1998">
        <v>0.23749999999999999</v>
      </c>
      <c r="E1998">
        <v>0.20050000000000001</v>
      </c>
      <c r="F1998">
        <v>0.22</v>
      </c>
      <c r="G1998">
        <v>0.23</v>
      </c>
      <c r="H1998">
        <v>0.24</v>
      </c>
      <c r="I1998">
        <v>0.2465</v>
      </c>
      <c r="J1998">
        <v>0.25269999999999998</v>
      </c>
      <c r="K1998">
        <v>0.29120000000000001</v>
      </c>
      <c r="L1998">
        <v>0.32269999999999999</v>
      </c>
      <c r="M1998">
        <v>0.34649999999999997</v>
      </c>
      <c r="N1998">
        <v>0.41570000000000001</v>
      </c>
      <c r="O1998">
        <v>0.47499999999999998</v>
      </c>
      <c r="P1998">
        <v>0.52210000000000001</v>
      </c>
    </row>
    <row r="1999" spans="1:16" x14ac:dyDescent="0.4">
      <c r="A1999" s="2">
        <v>39975</v>
      </c>
      <c r="B1999">
        <v>0.19900000000000001</v>
      </c>
      <c r="C1999">
        <v>0.20499999999999999</v>
      </c>
      <c r="D1999">
        <v>0.23749999999999999</v>
      </c>
      <c r="E1999">
        <v>0.21</v>
      </c>
      <c r="F1999">
        <v>0.215</v>
      </c>
      <c r="G1999">
        <v>0.22500000000000001</v>
      </c>
      <c r="H1999">
        <v>0.23599999999999999</v>
      </c>
      <c r="I1999">
        <v>0.251</v>
      </c>
      <c r="J1999">
        <v>0.26769999999999999</v>
      </c>
      <c r="K1999">
        <v>0.30420000000000003</v>
      </c>
      <c r="L1999">
        <v>0.3427</v>
      </c>
      <c r="M1999">
        <v>0.3725</v>
      </c>
      <c r="N1999">
        <v>0.44569999999999999</v>
      </c>
      <c r="O1999">
        <v>0.51300000000000001</v>
      </c>
      <c r="P1999">
        <v>0.56710000000000005</v>
      </c>
    </row>
    <row r="2000" spans="1:16" x14ac:dyDescent="0.4">
      <c r="A2000" s="2">
        <v>39974</v>
      </c>
      <c r="B2000">
        <v>0.19900000000000001</v>
      </c>
      <c r="C2000">
        <v>0.2</v>
      </c>
      <c r="D2000">
        <v>0.23749999999999999</v>
      </c>
      <c r="E2000">
        <v>0.20799999999999999</v>
      </c>
      <c r="F2000">
        <v>0.21099999999999999</v>
      </c>
      <c r="G2000">
        <v>0.224</v>
      </c>
      <c r="H2000">
        <v>0.23599999999999999</v>
      </c>
      <c r="I2000">
        <v>0.25</v>
      </c>
      <c r="J2000">
        <v>0.2717</v>
      </c>
      <c r="K2000">
        <v>0.30620000000000003</v>
      </c>
      <c r="L2000">
        <v>0.34470000000000001</v>
      </c>
      <c r="M2000">
        <v>0.3775</v>
      </c>
      <c r="N2000">
        <v>0.45069999999999999</v>
      </c>
      <c r="O2000">
        <v>0.51500000000000001</v>
      </c>
      <c r="P2000">
        <v>0.57909999999999995</v>
      </c>
    </row>
    <row r="2001" spans="1:16" x14ac:dyDescent="0.4">
      <c r="A2001" s="2">
        <v>39973</v>
      </c>
      <c r="B2001">
        <v>0.216</v>
      </c>
      <c r="C2001">
        <v>0.216</v>
      </c>
      <c r="D2001">
        <v>0.23749999999999999</v>
      </c>
      <c r="E2001">
        <v>0.215</v>
      </c>
      <c r="F2001">
        <v>0.215</v>
      </c>
      <c r="G2001">
        <v>0.22700000000000001</v>
      </c>
      <c r="H2001">
        <v>0.24</v>
      </c>
      <c r="I2001">
        <v>0.254</v>
      </c>
      <c r="J2001">
        <v>0.2787</v>
      </c>
      <c r="K2001">
        <v>0.31519999999999998</v>
      </c>
      <c r="L2001">
        <v>0.35570000000000002</v>
      </c>
      <c r="M2001">
        <v>0.39250000000000002</v>
      </c>
      <c r="N2001">
        <v>0.4637</v>
      </c>
      <c r="O2001">
        <v>0.52600000000000002</v>
      </c>
      <c r="P2001">
        <v>0.58909999999999996</v>
      </c>
    </row>
    <row r="2002" spans="1:16" x14ac:dyDescent="0.4">
      <c r="A2002" s="2">
        <v>39972</v>
      </c>
      <c r="B2002">
        <v>0.219</v>
      </c>
      <c r="C2002">
        <v>0.23749999999999999</v>
      </c>
      <c r="D2002">
        <v>0.23749999999999999</v>
      </c>
      <c r="E2002">
        <v>0.23449999999999999</v>
      </c>
      <c r="F2002">
        <v>0.22950000000000001</v>
      </c>
      <c r="G2002">
        <v>0.24249999999999999</v>
      </c>
      <c r="H2002">
        <v>0.26150000000000001</v>
      </c>
      <c r="I2002">
        <v>0.28149999999999997</v>
      </c>
      <c r="J2002">
        <v>0.29770000000000002</v>
      </c>
      <c r="K2002">
        <v>0.3412</v>
      </c>
      <c r="L2002">
        <v>0.38469999999999999</v>
      </c>
      <c r="M2002">
        <v>0.42849999999999999</v>
      </c>
      <c r="N2002">
        <v>0.50170000000000003</v>
      </c>
      <c r="O2002">
        <v>0.56699999999999995</v>
      </c>
      <c r="P2002">
        <v>0.6351</v>
      </c>
    </row>
    <row r="2003" spans="1:16" x14ac:dyDescent="0.4">
      <c r="A2003" s="2">
        <v>39969</v>
      </c>
      <c r="B2003">
        <v>0.21299999999999999</v>
      </c>
      <c r="C2003">
        <v>0.23749999999999999</v>
      </c>
      <c r="D2003">
        <v>0.23749999999999999</v>
      </c>
      <c r="E2003">
        <v>0.22850000000000001</v>
      </c>
      <c r="F2003">
        <v>0.23050000000000001</v>
      </c>
      <c r="G2003">
        <v>0.2525</v>
      </c>
      <c r="H2003">
        <v>0.27250000000000002</v>
      </c>
      <c r="I2003">
        <v>0.29749999999999999</v>
      </c>
      <c r="J2003">
        <v>0.32850000000000001</v>
      </c>
      <c r="K2003">
        <v>0.36749999999999999</v>
      </c>
      <c r="L2003">
        <v>0.41549999999999998</v>
      </c>
      <c r="M2003">
        <v>0.44850000000000001</v>
      </c>
      <c r="N2003">
        <v>0.51249999999999996</v>
      </c>
      <c r="O2003">
        <v>0.57250000000000001</v>
      </c>
      <c r="P2003">
        <v>0.59650000000000003</v>
      </c>
    </row>
    <row r="2004" spans="1:16" x14ac:dyDescent="0.4">
      <c r="A2004" s="2">
        <v>39968</v>
      </c>
      <c r="B2004">
        <v>0.20799999999999999</v>
      </c>
      <c r="C2004">
        <v>0.20799999999999999</v>
      </c>
      <c r="D2004">
        <v>0.23749999999999999</v>
      </c>
      <c r="E2004">
        <v>0.214</v>
      </c>
      <c r="F2004">
        <v>0.21299999999999999</v>
      </c>
      <c r="G2004">
        <v>0.22</v>
      </c>
      <c r="H2004">
        <v>0.22700000000000001</v>
      </c>
      <c r="I2004">
        <v>0.23499999999999999</v>
      </c>
      <c r="J2004">
        <v>0.2457</v>
      </c>
      <c r="K2004">
        <v>0.26119999999999999</v>
      </c>
      <c r="L2004">
        <v>0.28170000000000001</v>
      </c>
      <c r="M2004">
        <v>0.29949999999999999</v>
      </c>
      <c r="N2004">
        <v>0.3337</v>
      </c>
      <c r="O2004">
        <v>0.36699999999999999</v>
      </c>
      <c r="P2004">
        <v>0.39710000000000001</v>
      </c>
    </row>
    <row r="2005" spans="1:16" x14ac:dyDescent="0.4">
      <c r="A2005" s="2">
        <v>39967</v>
      </c>
      <c r="B2005">
        <v>0.19500000000000001</v>
      </c>
      <c r="C2005">
        <v>0.23749999999999999</v>
      </c>
      <c r="D2005">
        <v>0.23749999999999999</v>
      </c>
      <c r="E2005">
        <v>0.215</v>
      </c>
      <c r="F2005">
        <v>0.215</v>
      </c>
      <c r="G2005">
        <v>0.21049999999999999</v>
      </c>
      <c r="H2005">
        <v>0.23</v>
      </c>
      <c r="I2005">
        <v>0.22550000000000001</v>
      </c>
      <c r="J2005">
        <v>0.23069999999999999</v>
      </c>
      <c r="K2005">
        <v>0.2412</v>
      </c>
      <c r="L2005">
        <v>0.25969999999999999</v>
      </c>
      <c r="M2005">
        <v>0.27250000000000002</v>
      </c>
      <c r="N2005">
        <v>0.30270000000000002</v>
      </c>
      <c r="O2005">
        <v>0.33300000000000002</v>
      </c>
      <c r="P2005">
        <v>0.36309999999999998</v>
      </c>
    </row>
    <row r="2006" spans="1:16" x14ac:dyDescent="0.4">
      <c r="A2006" s="2">
        <v>39966</v>
      </c>
      <c r="B2006">
        <v>0.19500000000000001</v>
      </c>
      <c r="C2006">
        <v>0.23749999999999999</v>
      </c>
      <c r="D2006">
        <v>0.23749999999999999</v>
      </c>
      <c r="E2006">
        <v>0.20250000000000001</v>
      </c>
      <c r="F2006">
        <v>0.20349999999999999</v>
      </c>
      <c r="G2006">
        <v>0.21249999999999999</v>
      </c>
      <c r="H2006">
        <v>0.2195</v>
      </c>
      <c r="I2006">
        <v>0.22650000000000001</v>
      </c>
      <c r="J2006">
        <v>0.23749999999999999</v>
      </c>
      <c r="K2006">
        <v>0.2465</v>
      </c>
      <c r="L2006">
        <v>0.26750000000000002</v>
      </c>
      <c r="M2006">
        <v>0.28849999999999998</v>
      </c>
      <c r="N2006">
        <v>0.31850000000000001</v>
      </c>
      <c r="O2006">
        <v>0.34749999999999998</v>
      </c>
      <c r="P2006">
        <v>0.3805</v>
      </c>
    </row>
    <row r="2007" spans="1:16" x14ac:dyDescent="0.4">
      <c r="A2007" s="2">
        <v>39965</v>
      </c>
      <c r="B2007">
        <v>0.186</v>
      </c>
      <c r="C2007">
        <v>0.23749999999999999</v>
      </c>
      <c r="D2007">
        <v>0.23749999999999999</v>
      </c>
      <c r="E2007">
        <v>0.20499999999999999</v>
      </c>
      <c r="F2007">
        <v>0.21</v>
      </c>
      <c r="G2007">
        <v>0.20649999999999999</v>
      </c>
      <c r="H2007">
        <v>0.2175</v>
      </c>
      <c r="I2007">
        <v>0.245</v>
      </c>
      <c r="J2007">
        <v>0.23469999999999999</v>
      </c>
      <c r="K2007">
        <v>0.2482</v>
      </c>
      <c r="L2007">
        <v>0.26669999999999999</v>
      </c>
      <c r="M2007">
        <v>0.28349999999999997</v>
      </c>
      <c r="N2007">
        <v>0.31569999999999998</v>
      </c>
      <c r="O2007">
        <v>0.34499999999999997</v>
      </c>
      <c r="P2007">
        <v>0.37509999999999999</v>
      </c>
    </row>
    <row r="2008" spans="1:16" x14ac:dyDescent="0.4">
      <c r="A2008" s="2">
        <v>39962</v>
      </c>
      <c r="B2008">
        <v>0.183</v>
      </c>
      <c r="C2008">
        <v>0.183</v>
      </c>
      <c r="D2008">
        <v>0.23749999999999999</v>
      </c>
      <c r="E2008">
        <v>0.189</v>
      </c>
      <c r="F2008">
        <v>0.19500000000000001</v>
      </c>
      <c r="G2008">
        <v>0.20300000000000001</v>
      </c>
      <c r="H2008">
        <v>0.21199999999999999</v>
      </c>
      <c r="I2008">
        <v>0.22</v>
      </c>
      <c r="J2008">
        <v>0.22969999999999999</v>
      </c>
      <c r="K2008">
        <v>0.2402</v>
      </c>
      <c r="L2008">
        <v>0.25669999999999998</v>
      </c>
      <c r="M2008">
        <v>0.27150000000000002</v>
      </c>
      <c r="N2008">
        <v>0.29770000000000002</v>
      </c>
      <c r="O2008">
        <v>0.32700000000000001</v>
      </c>
      <c r="P2008">
        <v>0.35310000000000002</v>
      </c>
    </row>
    <row r="2009" spans="1:16" x14ac:dyDescent="0.4">
      <c r="A2009" s="2">
        <v>39961</v>
      </c>
      <c r="B2009">
        <v>0.188</v>
      </c>
      <c r="C2009">
        <v>0.23749999999999999</v>
      </c>
      <c r="D2009">
        <v>0.23749999999999999</v>
      </c>
      <c r="E2009">
        <v>0.21</v>
      </c>
      <c r="F2009">
        <v>0.215</v>
      </c>
      <c r="G2009">
        <v>0.22500000000000001</v>
      </c>
      <c r="H2009">
        <v>0.2175</v>
      </c>
      <c r="I2009">
        <v>0.224</v>
      </c>
      <c r="J2009">
        <v>0.2407</v>
      </c>
      <c r="K2009">
        <v>0.25819999999999999</v>
      </c>
      <c r="L2009">
        <v>0.2757</v>
      </c>
      <c r="M2009">
        <v>0.29549999999999998</v>
      </c>
      <c r="N2009">
        <v>0.32569999999999999</v>
      </c>
      <c r="O2009">
        <v>0.35799999999999998</v>
      </c>
      <c r="P2009">
        <v>0.3871</v>
      </c>
    </row>
    <row r="2010" spans="1:16" x14ac:dyDescent="0.4">
      <c r="A2010" s="2">
        <v>39960</v>
      </c>
      <c r="B2010">
        <v>0.20699999999999999</v>
      </c>
      <c r="C2010">
        <v>0.23749999999999999</v>
      </c>
      <c r="D2010">
        <v>0.23749999999999999</v>
      </c>
      <c r="E2010">
        <v>0.19950000000000001</v>
      </c>
      <c r="F2010">
        <v>0.20749999999999999</v>
      </c>
      <c r="G2010">
        <v>0.2155</v>
      </c>
      <c r="H2010">
        <v>0.22450000000000001</v>
      </c>
      <c r="I2010">
        <v>0.23350000000000001</v>
      </c>
      <c r="J2010">
        <v>0.23469999999999999</v>
      </c>
      <c r="K2010">
        <v>0.2452</v>
      </c>
      <c r="L2010">
        <v>0.25869999999999999</v>
      </c>
      <c r="M2010">
        <v>0.26850000000000002</v>
      </c>
      <c r="N2010">
        <v>0.28870000000000001</v>
      </c>
      <c r="O2010">
        <v>0.32300000000000001</v>
      </c>
      <c r="P2010">
        <v>0.34310000000000002</v>
      </c>
    </row>
    <row r="2011" spans="1:16" x14ac:dyDescent="0.4">
      <c r="A2011" s="2">
        <v>39959</v>
      </c>
      <c r="B2011">
        <v>0.20499999999999999</v>
      </c>
      <c r="C2011">
        <v>0.23749999999999999</v>
      </c>
      <c r="D2011">
        <v>0.23749999999999999</v>
      </c>
      <c r="E2011">
        <v>0.21</v>
      </c>
      <c r="F2011">
        <v>0.20699999999999999</v>
      </c>
      <c r="G2011">
        <v>0.216</v>
      </c>
      <c r="H2011">
        <v>0.224</v>
      </c>
      <c r="I2011">
        <v>0.23400000000000001</v>
      </c>
      <c r="J2011">
        <v>0.2447</v>
      </c>
      <c r="K2011">
        <v>0.25919999999999999</v>
      </c>
      <c r="L2011">
        <v>0.2707</v>
      </c>
      <c r="M2011">
        <v>0.28249999999999997</v>
      </c>
      <c r="N2011">
        <v>0.30669999999999997</v>
      </c>
      <c r="O2011">
        <v>0.33300000000000002</v>
      </c>
      <c r="P2011">
        <v>0.35809999999999997</v>
      </c>
    </row>
    <row r="2012" spans="1:16" x14ac:dyDescent="0.4">
      <c r="A2012" s="2">
        <v>39958</v>
      </c>
      <c r="B2012">
        <v>0.20300000000000001</v>
      </c>
      <c r="C2012">
        <v>0.23749999999999999</v>
      </c>
      <c r="D2012">
        <v>0.23749999999999999</v>
      </c>
      <c r="E2012">
        <v>0.20050000000000001</v>
      </c>
      <c r="F2012">
        <v>0.20749999999999999</v>
      </c>
      <c r="G2012">
        <v>0.2145</v>
      </c>
      <c r="H2012">
        <v>0.2225</v>
      </c>
      <c r="I2012">
        <v>0.23150000000000001</v>
      </c>
      <c r="J2012">
        <v>0.24149999999999999</v>
      </c>
      <c r="K2012">
        <v>0.2535</v>
      </c>
      <c r="L2012">
        <v>0.26450000000000001</v>
      </c>
      <c r="M2012">
        <v>0.28449999999999998</v>
      </c>
      <c r="N2012">
        <v>0.30449999999999999</v>
      </c>
      <c r="O2012">
        <v>0.32650000000000001</v>
      </c>
      <c r="P2012">
        <v>0.35149999999999998</v>
      </c>
    </row>
    <row r="2013" spans="1:16" x14ac:dyDescent="0.4">
      <c r="A2013" s="2">
        <v>39955</v>
      </c>
      <c r="B2013">
        <v>0.20300000000000001</v>
      </c>
      <c r="C2013">
        <v>0.20300000000000001</v>
      </c>
      <c r="D2013">
        <v>0.20300000000000001</v>
      </c>
      <c r="E2013">
        <v>0.20300000000000001</v>
      </c>
      <c r="F2013">
        <v>0.20699999999999999</v>
      </c>
      <c r="G2013">
        <v>0.21299999999999999</v>
      </c>
      <c r="H2013">
        <v>0.214</v>
      </c>
      <c r="I2013">
        <v>0.214</v>
      </c>
      <c r="J2013">
        <v>0.23499999999999999</v>
      </c>
      <c r="K2013">
        <v>0.2485</v>
      </c>
      <c r="L2013">
        <v>0.27</v>
      </c>
      <c r="M2013">
        <v>0.28399999999999997</v>
      </c>
      <c r="N2013">
        <v>0.30499999999999999</v>
      </c>
      <c r="O2013">
        <v>0.33700000000000002</v>
      </c>
      <c r="P2013">
        <v>0.34849999999999998</v>
      </c>
    </row>
    <row r="2014" spans="1:16" x14ac:dyDescent="0.4">
      <c r="A2014" s="2">
        <v>39954</v>
      </c>
      <c r="B2014">
        <v>0.2</v>
      </c>
      <c r="C2014">
        <v>0.20399999999999999</v>
      </c>
      <c r="D2014">
        <v>0.20399999999999999</v>
      </c>
      <c r="E2014">
        <v>0.20399999999999999</v>
      </c>
      <c r="F2014">
        <v>0.20699999999999999</v>
      </c>
      <c r="G2014">
        <v>0.21299999999999999</v>
      </c>
      <c r="H2014">
        <v>0.21299999999999999</v>
      </c>
      <c r="I2014">
        <v>0.21199999999999999</v>
      </c>
      <c r="J2014">
        <v>0.23</v>
      </c>
      <c r="K2014">
        <v>0.25</v>
      </c>
      <c r="L2014">
        <v>0.26700000000000002</v>
      </c>
      <c r="M2014">
        <v>0.28100000000000003</v>
      </c>
      <c r="N2014">
        <v>0.30299999999999999</v>
      </c>
      <c r="O2014">
        <v>0.33400000000000002</v>
      </c>
      <c r="P2014">
        <v>0.35410000000000003</v>
      </c>
    </row>
    <row r="2015" spans="1:16" x14ac:dyDescent="0.4">
      <c r="A2015" s="2">
        <v>39953</v>
      </c>
      <c r="B2015">
        <v>0.183</v>
      </c>
      <c r="C2015">
        <v>0.193</v>
      </c>
      <c r="D2015">
        <v>0.193</v>
      </c>
      <c r="E2015">
        <v>0.193</v>
      </c>
      <c r="F2015">
        <v>0.20200000000000001</v>
      </c>
      <c r="G2015">
        <v>0.20899999999999999</v>
      </c>
      <c r="H2015">
        <v>0.21099999999999999</v>
      </c>
      <c r="I2015">
        <v>0.21</v>
      </c>
      <c r="J2015">
        <v>0.23</v>
      </c>
      <c r="K2015">
        <v>0.22889999999999999</v>
      </c>
      <c r="L2015">
        <v>0.27</v>
      </c>
      <c r="M2015">
        <v>0.28499999999999998</v>
      </c>
      <c r="N2015">
        <v>0.30399999999999999</v>
      </c>
      <c r="O2015">
        <v>0.33900000000000002</v>
      </c>
      <c r="P2015">
        <v>0.33679999999999999</v>
      </c>
    </row>
    <row r="2016" spans="1:16" x14ac:dyDescent="0.4">
      <c r="A2016" s="2">
        <v>39952</v>
      </c>
      <c r="B2016">
        <v>0.183</v>
      </c>
      <c r="C2016">
        <v>0.2</v>
      </c>
      <c r="D2016">
        <v>0.2</v>
      </c>
      <c r="E2016">
        <v>0.2</v>
      </c>
      <c r="F2016">
        <v>0.20499999999999999</v>
      </c>
      <c r="G2016">
        <v>0.21199999999999999</v>
      </c>
      <c r="H2016">
        <v>0.217</v>
      </c>
      <c r="I2016">
        <v>0.21299999999999999</v>
      </c>
      <c r="J2016">
        <v>0.23300000000000001</v>
      </c>
      <c r="K2016">
        <v>0.24790000000000001</v>
      </c>
      <c r="L2016">
        <v>0.26329999999999998</v>
      </c>
      <c r="M2016">
        <v>0.28170000000000001</v>
      </c>
      <c r="N2016">
        <v>0.30159999999999998</v>
      </c>
      <c r="O2016">
        <v>0.33350000000000002</v>
      </c>
      <c r="P2016">
        <v>0.36280000000000001</v>
      </c>
    </row>
    <row r="2017" spans="1:16" x14ac:dyDescent="0.4">
      <c r="A2017" s="2">
        <v>39951</v>
      </c>
      <c r="B2017">
        <v>0.18099999999999999</v>
      </c>
      <c r="C2017">
        <v>0.19</v>
      </c>
      <c r="D2017">
        <v>0.23749999999999999</v>
      </c>
      <c r="E2017">
        <v>0.188</v>
      </c>
      <c r="F2017">
        <v>0.19800000000000001</v>
      </c>
      <c r="G2017">
        <v>0.22</v>
      </c>
      <c r="H2017">
        <v>0.23</v>
      </c>
      <c r="I2017">
        <v>0.245</v>
      </c>
      <c r="J2017">
        <v>0.23480000000000001</v>
      </c>
      <c r="K2017">
        <v>0.25290000000000001</v>
      </c>
      <c r="L2017">
        <v>0.26929999999999998</v>
      </c>
      <c r="M2017">
        <v>0.28970000000000001</v>
      </c>
      <c r="N2017">
        <v>0.31259999999999999</v>
      </c>
      <c r="O2017">
        <v>0.34250000000000003</v>
      </c>
      <c r="P2017">
        <v>0.39500000000000002</v>
      </c>
    </row>
    <row r="2018" spans="1:16" x14ac:dyDescent="0.4">
      <c r="A2018" s="2">
        <v>39948</v>
      </c>
      <c r="B2018">
        <v>0.23749999999999999</v>
      </c>
      <c r="C2018">
        <v>0.23749999999999999</v>
      </c>
      <c r="D2018">
        <v>0.23749999999999999</v>
      </c>
      <c r="E2018">
        <v>0.189</v>
      </c>
      <c r="F2018">
        <v>0.19950000000000001</v>
      </c>
      <c r="G2018">
        <v>0.20549999999999999</v>
      </c>
      <c r="H2018">
        <v>0.2165</v>
      </c>
      <c r="I2018">
        <v>0.22750000000000001</v>
      </c>
      <c r="J2018">
        <v>0.23680000000000001</v>
      </c>
      <c r="K2018">
        <v>0.25590000000000002</v>
      </c>
      <c r="L2018">
        <v>0.27029999999999998</v>
      </c>
      <c r="M2018">
        <v>0.28770000000000001</v>
      </c>
      <c r="N2018">
        <v>0.31059999999999999</v>
      </c>
      <c r="O2018">
        <v>0.34250000000000003</v>
      </c>
      <c r="P2018">
        <v>0.37180000000000002</v>
      </c>
    </row>
    <row r="2019" spans="1:16" x14ac:dyDescent="0.4">
      <c r="A2019" s="2">
        <v>39947</v>
      </c>
      <c r="B2019">
        <v>0.18</v>
      </c>
      <c r="C2019">
        <v>0.23749999999999999</v>
      </c>
      <c r="D2019">
        <v>0.23749999999999999</v>
      </c>
      <c r="E2019">
        <v>0.192</v>
      </c>
      <c r="F2019">
        <v>0.20300000000000001</v>
      </c>
      <c r="G2019">
        <v>0.20899999999999999</v>
      </c>
      <c r="H2019">
        <v>0.218</v>
      </c>
      <c r="I2019">
        <v>0.23</v>
      </c>
      <c r="J2019">
        <v>0.2407</v>
      </c>
      <c r="K2019">
        <v>0.25890000000000002</v>
      </c>
      <c r="L2019">
        <v>0.27429999999999999</v>
      </c>
      <c r="M2019">
        <v>0.29039999999999999</v>
      </c>
      <c r="N2019">
        <v>0.31159999999999999</v>
      </c>
      <c r="O2019">
        <v>0.34449999999999997</v>
      </c>
      <c r="P2019">
        <v>0.37030000000000002</v>
      </c>
    </row>
    <row r="2020" spans="1:16" x14ac:dyDescent="0.4">
      <c r="A2020" s="2">
        <v>39946</v>
      </c>
      <c r="B2020">
        <v>0.23749999999999999</v>
      </c>
      <c r="C2020">
        <v>0.23749999999999999</v>
      </c>
      <c r="D2020">
        <v>0.23749999999999999</v>
      </c>
      <c r="E2020">
        <v>0.1885</v>
      </c>
      <c r="F2020">
        <v>0.20499999999999999</v>
      </c>
      <c r="G2020">
        <v>0.20499999999999999</v>
      </c>
      <c r="H2020">
        <v>0.215</v>
      </c>
      <c r="I2020">
        <v>0.22750000000000001</v>
      </c>
      <c r="J2020">
        <v>0.23499999999999999</v>
      </c>
      <c r="K2020">
        <v>0.2535</v>
      </c>
      <c r="L2020">
        <v>0.27050000000000002</v>
      </c>
      <c r="M2020">
        <v>0.28499999999999998</v>
      </c>
      <c r="N2020">
        <v>0.3125</v>
      </c>
      <c r="O2020">
        <v>0.33850000000000002</v>
      </c>
      <c r="P2020">
        <v>0.36499999999999999</v>
      </c>
    </row>
    <row r="2021" spans="1:16" x14ac:dyDescent="0.4">
      <c r="A2021" s="2">
        <v>39945</v>
      </c>
      <c r="B2021">
        <v>0.23749999999999999</v>
      </c>
      <c r="C2021">
        <v>0.23749999999999999</v>
      </c>
      <c r="D2021">
        <v>0.23749999999999999</v>
      </c>
      <c r="E2021">
        <v>0.20499999999999999</v>
      </c>
      <c r="F2021">
        <v>0.21</v>
      </c>
      <c r="G2021">
        <v>0.2</v>
      </c>
      <c r="H2021">
        <v>0.22500000000000001</v>
      </c>
      <c r="I2021">
        <v>0.23499999999999999</v>
      </c>
      <c r="J2021">
        <v>0.245</v>
      </c>
      <c r="K2021">
        <v>0.25590000000000002</v>
      </c>
      <c r="L2021">
        <v>0.27129999999999999</v>
      </c>
      <c r="M2021">
        <v>0.28839999999999999</v>
      </c>
      <c r="N2021">
        <v>0.31059999999999999</v>
      </c>
      <c r="O2021">
        <v>0.34549999999999997</v>
      </c>
      <c r="P2021">
        <v>0.38</v>
      </c>
    </row>
    <row r="2022" spans="1:16" x14ac:dyDescent="0.4">
      <c r="A2022" s="2">
        <v>39944</v>
      </c>
      <c r="B2022">
        <v>0.23749999999999999</v>
      </c>
      <c r="C2022">
        <v>0.23749999999999999</v>
      </c>
      <c r="D2022">
        <v>0.23749999999999999</v>
      </c>
      <c r="E2022">
        <v>0.1905</v>
      </c>
      <c r="F2022">
        <v>0.20499999999999999</v>
      </c>
      <c r="G2022">
        <v>0.21</v>
      </c>
      <c r="H2022">
        <v>0.22</v>
      </c>
      <c r="I2022">
        <v>0.23</v>
      </c>
      <c r="J2022">
        <v>0.245</v>
      </c>
      <c r="K2022">
        <v>0.25190000000000001</v>
      </c>
      <c r="L2022">
        <v>0.26829999999999998</v>
      </c>
      <c r="M2022">
        <v>0.30499999999999999</v>
      </c>
      <c r="N2022">
        <v>0.30559999999999998</v>
      </c>
      <c r="O2022">
        <v>0.33850000000000002</v>
      </c>
      <c r="P2022">
        <v>0.39</v>
      </c>
    </row>
    <row r="2023" spans="1:16" x14ac:dyDescent="0.4">
      <c r="A2023" s="2">
        <v>39941</v>
      </c>
      <c r="B2023">
        <v>0.23749999999999999</v>
      </c>
      <c r="C2023">
        <v>0.23749999999999999</v>
      </c>
      <c r="D2023">
        <v>0.23749999999999999</v>
      </c>
      <c r="E2023">
        <v>0.20849999999999999</v>
      </c>
      <c r="F2023">
        <v>0.21149999999999999</v>
      </c>
      <c r="G2023">
        <v>0.2145</v>
      </c>
      <c r="H2023">
        <v>0.22750000000000001</v>
      </c>
      <c r="I2023">
        <v>0.23849999999999999</v>
      </c>
      <c r="J2023">
        <v>0.2495</v>
      </c>
      <c r="K2023">
        <v>0.26350000000000001</v>
      </c>
      <c r="L2023">
        <v>0.27950000000000003</v>
      </c>
      <c r="M2023">
        <v>0.30349999999999999</v>
      </c>
      <c r="N2023">
        <v>0.32450000000000001</v>
      </c>
      <c r="O2023">
        <v>0.35749999999999998</v>
      </c>
      <c r="P2023">
        <v>0.38950000000000001</v>
      </c>
    </row>
    <row r="2024" spans="1:16" x14ac:dyDescent="0.4">
      <c r="A2024" s="2">
        <v>39940</v>
      </c>
      <c r="B2024">
        <v>0.23749999999999999</v>
      </c>
      <c r="C2024">
        <v>0.23749999999999999</v>
      </c>
      <c r="D2024">
        <v>0.23749999999999999</v>
      </c>
      <c r="E2024">
        <v>0.20449999999999999</v>
      </c>
      <c r="F2024">
        <v>0.215</v>
      </c>
      <c r="G2024">
        <v>0.22</v>
      </c>
      <c r="H2024">
        <v>0.23</v>
      </c>
      <c r="I2024">
        <v>0.22900000000000001</v>
      </c>
      <c r="J2024">
        <v>0.25</v>
      </c>
      <c r="K2024">
        <v>0.25690000000000002</v>
      </c>
      <c r="L2024">
        <v>0.27029999999999998</v>
      </c>
      <c r="M2024">
        <v>0.28839999999999999</v>
      </c>
      <c r="N2024">
        <v>0.30659999999999998</v>
      </c>
      <c r="O2024">
        <v>0.33950000000000002</v>
      </c>
      <c r="P2024">
        <v>0.36930000000000002</v>
      </c>
    </row>
    <row r="2025" spans="1:16" x14ac:dyDescent="0.4">
      <c r="A2025" s="2">
        <v>39939</v>
      </c>
      <c r="B2025">
        <v>0.23749999999999999</v>
      </c>
      <c r="C2025">
        <v>0.23749999999999999</v>
      </c>
      <c r="D2025">
        <v>0.23749999999999999</v>
      </c>
      <c r="E2025">
        <v>0.20150000000000001</v>
      </c>
      <c r="F2025">
        <v>0.22</v>
      </c>
      <c r="G2025">
        <v>0.21149999999999999</v>
      </c>
      <c r="H2025">
        <v>0.2225</v>
      </c>
      <c r="I2025">
        <v>0.245</v>
      </c>
      <c r="J2025">
        <v>0.255</v>
      </c>
      <c r="K2025">
        <v>0.25650000000000001</v>
      </c>
      <c r="L2025">
        <v>0.27150000000000002</v>
      </c>
      <c r="M2025">
        <v>0.29499999999999998</v>
      </c>
      <c r="N2025">
        <v>0.3075</v>
      </c>
      <c r="O2025">
        <v>0.33350000000000002</v>
      </c>
      <c r="P2025">
        <v>0.37</v>
      </c>
    </row>
    <row r="2026" spans="1:16" x14ac:dyDescent="0.4">
      <c r="A2026" s="2">
        <v>39938</v>
      </c>
      <c r="B2026">
        <v>0.19800000000000001</v>
      </c>
      <c r="C2026">
        <v>0.19600000000000001</v>
      </c>
      <c r="D2026">
        <v>0.23749999999999999</v>
      </c>
      <c r="E2026">
        <v>0.22</v>
      </c>
      <c r="F2026">
        <v>0.22</v>
      </c>
      <c r="G2026">
        <v>0.22500000000000001</v>
      </c>
      <c r="H2026">
        <v>0.23499999999999999</v>
      </c>
      <c r="I2026">
        <v>0.24</v>
      </c>
      <c r="J2026">
        <v>0.255</v>
      </c>
      <c r="K2026">
        <v>0.25290000000000001</v>
      </c>
      <c r="L2026">
        <v>0.26629999999999998</v>
      </c>
      <c r="M2026">
        <v>0.28539999999999999</v>
      </c>
      <c r="N2026">
        <v>0.30259999999999998</v>
      </c>
      <c r="O2026">
        <v>0.33250000000000002</v>
      </c>
      <c r="P2026">
        <v>0.36230000000000001</v>
      </c>
    </row>
    <row r="2027" spans="1:16" x14ac:dyDescent="0.4">
      <c r="A2027" s="2">
        <v>39937</v>
      </c>
      <c r="B2027">
        <v>0.23749999999999999</v>
      </c>
      <c r="C2027">
        <v>0.23749999999999999</v>
      </c>
      <c r="D2027">
        <v>0.23749999999999999</v>
      </c>
      <c r="E2027">
        <v>0.2215</v>
      </c>
      <c r="F2027">
        <v>0.2195</v>
      </c>
      <c r="G2027">
        <v>0.2215</v>
      </c>
      <c r="H2027">
        <v>0.23499999999999999</v>
      </c>
      <c r="I2027">
        <v>0.24</v>
      </c>
      <c r="J2027">
        <v>0.25</v>
      </c>
      <c r="K2027">
        <v>0.26250000000000001</v>
      </c>
      <c r="L2027">
        <v>0.27550000000000002</v>
      </c>
      <c r="M2027">
        <v>0.29499999999999998</v>
      </c>
      <c r="N2027">
        <v>0.3115</v>
      </c>
      <c r="O2027">
        <v>0.35399999999999998</v>
      </c>
      <c r="P2027">
        <v>0.37</v>
      </c>
    </row>
    <row r="2028" spans="1:16" x14ac:dyDescent="0.4">
      <c r="A2028" s="2">
        <v>39934</v>
      </c>
      <c r="B2028">
        <v>0.183</v>
      </c>
      <c r="C2028">
        <v>0.183</v>
      </c>
      <c r="D2028">
        <v>0.23749999999999999</v>
      </c>
      <c r="E2028">
        <v>0.186</v>
      </c>
      <c r="F2028">
        <v>0.19</v>
      </c>
      <c r="G2028">
        <v>0.19600000000000001</v>
      </c>
      <c r="H2028">
        <v>0.20499999999999999</v>
      </c>
      <c r="I2028">
        <v>0.214</v>
      </c>
      <c r="J2028">
        <v>0.22969999999999999</v>
      </c>
      <c r="K2028">
        <v>0.24390000000000001</v>
      </c>
      <c r="L2028">
        <v>0.25530000000000003</v>
      </c>
      <c r="M2028">
        <v>0.27539999999999998</v>
      </c>
      <c r="N2028">
        <v>0.29260000000000003</v>
      </c>
      <c r="O2028">
        <v>0.32050000000000001</v>
      </c>
      <c r="P2028">
        <v>0.3493</v>
      </c>
    </row>
    <row r="2029" spans="1:16" x14ac:dyDescent="0.4">
      <c r="A2029" s="2">
        <v>39933</v>
      </c>
      <c r="B2029">
        <v>0.23749999999999999</v>
      </c>
      <c r="C2029">
        <v>0.23749999999999999</v>
      </c>
      <c r="D2029">
        <v>0.23749999999999999</v>
      </c>
      <c r="E2029">
        <v>0.1915</v>
      </c>
      <c r="F2029">
        <v>0.19750000000000001</v>
      </c>
      <c r="G2029">
        <v>0.20250000000000001</v>
      </c>
      <c r="H2029">
        <v>0.2</v>
      </c>
      <c r="I2029">
        <v>0.22450000000000001</v>
      </c>
      <c r="J2029">
        <v>0.23469999999999999</v>
      </c>
      <c r="K2029">
        <v>0.24590000000000001</v>
      </c>
      <c r="L2029">
        <v>0.25829999999999997</v>
      </c>
      <c r="M2029">
        <v>0.27739999999999998</v>
      </c>
      <c r="N2029">
        <v>0.29360000000000003</v>
      </c>
      <c r="O2029">
        <v>0.32350000000000001</v>
      </c>
      <c r="P2029">
        <v>0.3533</v>
      </c>
    </row>
    <row r="2030" spans="1:16" x14ac:dyDescent="0.4">
      <c r="A2030" s="2">
        <v>39932</v>
      </c>
      <c r="B2030">
        <v>0.23749999999999999</v>
      </c>
      <c r="C2030">
        <v>0.23749999999999999</v>
      </c>
      <c r="D2030">
        <v>0.23749999999999999</v>
      </c>
      <c r="E2030">
        <v>0.1905</v>
      </c>
      <c r="F2030">
        <v>0.19450000000000001</v>
      </c>
      <c r="G2030">
        <v>0.19900000000000001</v>
      </c>
      <c r="H2030">
        <v>0.20899999999999999</v>
      </c>
      <c r="I2030">
        <v>0.22</v>
      </c>
      <c r="J2030">
        <v>0.23169999999999999</v>
      </c>
      <c r="K2030">
        <v>0.24390000000000001</v>
      </c>
      <c r="L2030">
        <v>0.25929999999999997</v>
      </c>
      <c r="M2030">
        <v>0.27839999999999998</v>
      </c>
      <c r="N2030">
        <v>0.29659999999999997</v>
      </c>
      <c r="O2030">
        <v>0.32550000000000001</v>
      </c>
      <c r="P2030">
        <v>0.35830000000000001</v>
      </c>
    </row>
    <row r="2031" spans="1:16" x14ac:dyDescent="0.4">
      <c r="A2031" s="2">
        <v>39931</v>
      </c>
      <c r="B2031">
        <v>0.188</v>
      </c>
      <c r="C2031">
        <v>0.186</v>
      </c>
      <c r="D2031">
        <v>0.23749999999999999</v>
      </c>
      <c r="E2031">
        <v>0.185</v>
      </c>
      <c r="F2031">
        <v>0.192</v>
      </c>
      <c r="G2031">
        <v>0.20200000000000001</v>
      </c>
      <c r="H2031">
        <v>0.21299999999999999</v>
      </c>
      <c r="I2031">
        <v>0.224</v>
      </c>
      <c r="J2031">
        <v>0.2387</v>
      </c>
      <c r="K2031">
        <v>0.25090000000000001</v>
      </c>
      <c r="L2031">
        <v>0.26629999999999998</v>
      </c>
      <c r="M2031">
        <v>0.28239999999999998</v>
      </c>
      <c r="N2031">
        <v>0.29959999999999998</v>
      </c>
      <c r="O2031">
        <v>0.32550000000000001</v>
      </c>
      <c r="P2031">
        <v>0.35730000000000001</v>
      </c>
    </row>
    <row r="2032" spans="1:16" x14ac:dyDescent="0.4">
      <c r="A2032" s="2">
        <v>39930</v>
      </c>
      <c r="B2032">
        <v>0.17799999999999999</v>
      </c>
      <c r="C2032">
        <v>0.18099999999999999</v>
      </c>
      <c r="D2032">
        <v>0.23749999999999999</v>
      </c>
      <c r="E2032">
        <v>0.182</v>
      </c>
      <c r="F2032">
        <v>0.20499999999999999</v>
      </c>
      <c r="G2032">
        <v>0.19600000000000001</v>
      </c>
      <c r="H2032">
        <v>0.215</v>
      </c>
      <c r="I2032">
        <v>0.22500000000000001</v>
      </c>
      <c r="J2032">
        <v>0.23499999999999999</v>
      </c>
      <c r="K2032">
        <v>0.25190000000000001</v>
      </c>
      <c r="L2032">
        <v>0.26829999999999998</v>
      </c>
      <c r="M2032">
        <v>0.2954</v>
      </c>
      <c r="N2032">
        <v>0.31559999999999999</v>
      </c>
      <c r="O2032">
        <v>0.33950000000000002</v>
      </c>
      <c r="P2032">
        <v>0.37130000000000002</v>
      </c>
    </row>
    <row r="2033" spans="1:16" x14ac:dyDescent="0.4">
      <c r="A2033" s="2">
        <v>39927</v>
      </c>
      <c r="B2033">
        <v>0.19900000000000001</v>
      </c>
      <c r="C2033">
        <v>0.19700000000000001</v>
      </c>
      <c r="D2033">
        <v>0.23749999999999999</v>
      </c>
      <c r="E2033">
        <v>0.19600000000000001</v>
      </c>
      <c r="F2033">
        <v>0.2</v>
      </c>
      <c r="G2033">
        <v>0.20699999999999999</v>
      </c>
      <c r="H2033">
        <v>0.215</v>
      </c>
      <c r="I2033">
        <v>0.22500000000000001</v>
      </c>
      <c r="J2033">
        <v>0.2447</v>
      </c>
      <c r="K2033">
        <v>0.25790000000000002</v>
      </c>
      <c r="L2033">
        <v>0.27229999999999999</v>
      </c>
      <c r="M2033">
        <v>0.2944</v>
      </c>
      <c r="N2033">
        <v>0.31359999999999999</v>
      </c>
      <c r="O2033">
        <v>0.34150000000000003</v>
      </c>
      <c r="P2033">
        <v>0.37930000000000003</v>
      </c>
    </row>
    <row r="2034" spans="1:16" x14ac:dyDescent="0.4">
      <c r="A2034" s="2">
        <v>39926</v>
      </c>
      <c r="B2034">
        <v>0.23749999999999999</v>
      </c>
      <c r="C2034">
        <v>0.23749999999999999</v>
      </c>
      <c r="D2034">
        <v>0.23749999999999999</v>
      </c>
      <c r="E2034">
        <v>0.1925</v>
      </c>
      <c r="F2034">
        <v>0.19550000000000001</v>
      </c>
      <c r="G2034">
        <v>0.20399999999999999</v>
      </c>
      <c r="H2034">
        <v>0.215</v>
      </c>
      <c r="I2034">
        <v>0.22800000000000001</v>
      </c>
      <c r="J2034">
        <v>0.2465</v>
      </c>
      <c r="K2034">
        <v>0.26350000000000001</v>
      </c>
      <c r="L2034">
        <v>0.28129999999999999</v>
      </c>
      <c r="M2034">
        <v>0.31040000000000001</v>
      </c>
      <c r="N2034">
        <v>0.33360000000000001</v>
      </c>
      <c r="O2034">
        <v>0.36249999999999999</v>
      </c>
      <c r="P2034">
        <v>0.39629999999999999</v>
      </c>
    </row>
    <row r="2035" spans="1:16" x14ac:dyDescent="0.4">
      <c r="A2035" s="2">
        <v>39925</v>
      </c>
      <c r="B2035">
        <v>0.23749999999999999</v>
      </c>
      <c r="C2035">
        <v>0.183</v>
      </c>
      <c r="D2035">
        <v>0.23749999999999999</v>
      </c>
      <c r="E2035">
        <v>0.215</v>
      </c>
      <c r="F2035">
        <v>0.215</v>
      </c>
      <c r="G2035">
        <v>0.215</v>
      </c>
      <c r="H2035">
        <v>0.22500000000000001</v>
      </c>
      <c r="I2035">
        <v>0.23499999999999999</v>
      </c>
      <c r="J2035">
        <v>0.25</v>
      </c>
      <c r="K2035">
        <v>0.27089999999999997</v>
      </c>
      <c r="L2035">
        <v>0.2903</v>
      </c>
      <c r="M2035">
        <v>0.3</v>
      </c>
      <c r="N2035">
        <v>0.34960000000000002</v>
      </c>
      <c r="O2035">
        <v>0.3755</v>
      </c>
      <c r="P2035">
        <v>0.39</v>
      </c>
    </row>
    <row r="2036" spans="1:16" x14ac:dyDescent="0.4">
      <c r="A2036" s="2">
        <v>39924</v>
      </c>
      <c r="B2036">
        <v>0.23749999999999999</v>
      </c>
      <c r="C2036">
        <v>0.187</v>
      </c>
      <c r="D2036">
        <v>0.23749999999999999</v>
      </c>
      <c r="E2036">
        <v>0.187</v>
      </c>
      <c r="F2036">
        <v>0.189</v>
      </c>
      <c r="G2036">
        <v>0.20200000000000001</v>
      </c>
      <c r="H2036">
        <v>0.214</v>
      </c>
      <c r="I2036">
        <v>0.22600000000000001</v>
      </c>
      <c r="J2036">
        <v>0.2467</v>
      </c>
      <c r="K2036">
        <v>0.26290000000000002</v>
      </c>
      <c r="L2036">
        <v>0.27729999999999999</v>
      </c>
      <c r="M2036">
        <v>0.3044</v>
      </c>
      <c r="N2036">
        <v>0.3236</v>
      </c>
      <c r="O2036">
        <v>0.34549999999999997</v>
      </c>
      <c r="P2036">
        <v>0.38229999999999997</v>
      </c>
    </row>
    <row r="2037" spans="1:16" x14ac:dyDescent="0.4">
      <c r="A2037" s="2">
        <v>39923</v>
      </c>
      <c r="B2037">
        <v>0.18099999999999999</v>
      </c>
      <c r="C2037">
        <v>0.184</v>
      </c>
      <c r="D2037">
        <v>0.23749999999999999</v>
      </c>
      <c r="E2037">
        <v>0.184</v>
      </c>
      <c r="F2037">
        <v>0.2</v>
      </c>
      <c r="G2037">
        <v>0.21</v>
      </c>
      <c r="H2037">
        <v>0.20499999999999999</v>
      </c>
      <c r="I2037">
        <v>0.23499999999999999</v>
      </c>
      <c r="J2037">
        <v>0.23669999999999999</v>
      </c>
      <c r="K2037">
        <v>0.25190000000000001</v>
      </c>
      <c r="L2037">
        <v>0.26629999999999998</v>
      </c>
      <c r="M2037">
        <v>0.29239999999999999</v>
      </c>
      <c r="N2037">
        <v>0.31259999999999999</v>
      </c>
      <c r="O2037">
        <v>0.33350000000000002</v>
      </c>
      <c r="P2037">
        <v>0.37030000000000002</v>
      </c>
    </row>
    <row r="2038" spans="1:16" x14ac:dyDescent="0.4">
      <c r="A2038" s="2">
        <v>39920</v>
      </c>
      <c r="B2038">
        <v>0.17100000000000001</v>
      </c>
      <c r="C2038">
        <v>0.17699999999999999</v>
      </c>
      <c r="D2038">
        <v>0.23749999999999999</v>
      </c>
      <c r="E2038">
        <v>0.183</v>
      </c>
      <c r="F2038">
        <v>0.186</v>
      </c>
      <c r="G2038">
        <v>0.19800000000000001</v>
      </c>
      <c r="H2038">
        <v>0.2135</v>
      </c>
      <c r="I2038">
        <v>0.223</v>
      </c>
      <c r="J2038">
        <v>0.2457</v>
      </c>
      <c r="K2038">
        <v>0.26490000000000002</v>
      </c>
      <c r="L2038">
        <v>0.2833</v>
      </c>
      <c r="M2038">
        <v>0.31740000000000002</v>
      </c>
      <c r="N2038">
        <v>0.34460000000000002</v>
      </c>
      <c r="O2038">
        <v>0.3705</v>
      </c>
      <c r="P2038">
        <v>0.4073</v>
      </c>
    </row>
    <row r="2039" spans="1:16" x14ac:dyDescent="0.4">
      <c r="A2039" s="2">
        <v>39919</v>
      </c>
      <c r="B2039">
        <v>0.23749999999999999</v>
      </c>
      <c r="C2039">
        <v>0.184</v>
      </c>
      <c r="D2039">
        <v>0.23749999999999999</v>
      </c>
      <c r="E2039">
        <v>0.184</v>
      </c>
      <c r="F2039">
        <v>0.2</v>
      </c>
      <c r="G2039">
        <v>0.215</v>
      </c>
      <c r="H2039">
        <v>0.22500000000000001</v>
      </c>
      <c r="I2039">
        <v>0.24</v>
      </c>
      <c r="J2039">
        <v>0.255</v>
      </c>
      <c r="K2039">
        <v>0.25190000000000001</v>
      </c>
      <c r="L2039">
        <v>0.26629999999999998</v>
      </c>
      <c r="M2039">
        <v>0.30499999999999999</v>
      </c>
      <c r="N2039">
        <v>0.30859999999999999</v>
      </c>
      <c r="O2039">
        <v>0.32850000000000001</v>
      </c>
      <c r="P2039">
        <v>0.38</v>
      </c>
    </row>
    <row r="2040" spans="1:16" x14ac:dyDescent="0.4">
      <c r="A2040" s="2">
        <v>39918</v>
      </c>
      <c r="B2040">
        <v>0.23749999999999999</v>
      </c>
      <c r="C2040">
        <v>0.23749999999999999</v>
      </c>
      <c r="D2040">
        <v>0.23749999999999999</v>
      </c>
      <c r="E2040">
        <v>0.182</v>
      </c>
      <c r="F2040">
        <v>0.20499999999999999</v>
      </c>
      <c r="G2040">
        <v>0.20050000000000001</v>
      </c>
      <c r="H2040">
        <v>0.22</v>
      </c>
      <c r="I2040">
        <v>0.23</v>
      </c>
      <c r="J2040">
        <v>0.23069999999999999</v>
      </c>
      <c r="K2040">
        <v>0.2419</v>
      </c>
      <c r="L2040">
        <v>0.25230000000000002</v>
      </c>
      <c r="M2040">
        <v>0.27339999999999998</v>
      </c>
      <c r="N2040">
        <v>0.28860000000000002</v>
      </c>
      <c r="O2040">
        <v>0.30549999999999999</v>
      </c>
      <c r="P2040">
        <v>0.33629999999999999</v>
      </c>
    </row>
    <row r="2041" spans="1:16" x14ac:dyDescent="0.4">
      <c r="A2041" s="2">
        <v>39917</v>
      </c>
      <c r="B2041">
        <v>0.18099999999999999</v>
      </c>
      <c r="C2041">
        <v>0.18099999999999999</v>
      </c>
      <c r="D2041">
        <v>0.23749999999999999</v>
      </c>
      <c r="E2041">
        <v>0.184</v>
      </c>
      <c r="F2041">
        <v>0.187</v>
      </c>
      <c r="G2041">
        <v>0.2</v>
      </c>
      <c r="H2041">
        <v>0.22500000000000001</v>
      </c>
      <c r="I2041">
        <v>0.223</v>
      </c>
      <c r="J2041">
        <v>0.2477</v>
      </c>
      <c r="K2041">
        <v>0.26090000000000002</v>
      </c>
      <c r="L2041">
        <v>0.27229999999999999</v>
      </c>
      <c r="M2041">
        <v>0.3044</v>
      </c>
      <c r="N2041">
        <v>0.3206</v>
      </c>
      <c r="O2041">
        <v>0.33550000000000002</v>
      </c>
      <c r="P2041">
        <v>0.36830000000000002</v>
      </c>
    </row>
    <row r="2042" spans="1:16" x14ac:dyDescent="0.4">
      <c r="A2042" s="2">
        <v>39916</v>
      </c>
      <c r="B2042">
        <v>0.17599999999999999</v>
      </c>
      <c r="C2042">
        <v>0.17599999999999999</v>
      </c>
      <c r="D2042">
        <v>0.23749999999999999</v>
      </c>
      <c r="E2042">
        <v>0.187</v>
      </c>
      <c r="F2042">
        <v>0.19700000000000001</v>
      </c>
      <c r="G2042">
        <v>0.22</v>
      </c>
      <c r="H2042">
        <v>0.23</v>
      </c>
      <c r="I2042">
        <v>0.245</v>
      </c>
      <c r="J2042">
        <v>0.25750000000000001</v>
      </c>
      <c r="K2042">
        <v>0.27489999999999998</v>
      </c>
      <c r="L2042">
        <v>0.2913</v>
      </c>
      <c r="M2042">
        <v>0.30499999999999999</v>
      </c>
      <c r="N2042">
        <v>0.34060000000000001</v>
      </c>
      <c r="O2042">
        <v>0.35949999999999999</v>
      </c>
      <c r="P2042">
        <v>0.36</v>
      </c>
    </row>
    <row r="2043" spans="1:16" x14ac:dyDescent="0.4">
      <c r="A2043" s="2">
        <v>39913</v>
      </c>
      <c r="B2043">
        <v>0.17599999999999999</v>
      </c>
      <c r="C2043">
        <v>0.17599999999999999</v>
      </c>
      <c r="D2043">
        <v>0.23749999999999999</v>
      </c>
      <c r="E2043">
        <v>0.187</v>
      </c>
      <c r="F2043">
        <v>0.19700000000000001</v>
      </c>
      <c r="G2043">
        <v>0.22</v>
      </c>
      <c r="H2043">
        <v>0.23499999999999999</v>
      </c>
      <c r="I2043">
        <v>0.255</v>
      </c>
      <c r="J2043">
        <v>0.27</v>
      </c>
      <c r="K2043">
        <v>0.27489999999999998</v>
      </c>
      <c r="L2043">
        <v>0.2913</v>
      </c>
      <c r="M2043">
        <v>0.32</v>
      </c>
      <c r="N2043">
        <v>0.34060000000000001</v>
      </c>
      <c r="O2043">
        <v>0.35949999999999999</v>
      </c>
      <c r="P2043">
        <v>0.39500000000000002</v>
      </c>
    </row>
    <row r="2044" spans="1:16" x14ac:dyDescent="0.4">
      <c r="A2044" s="2">
        <v>39912</v>
      </c>
      <c r="B2044">
        <v>0.17599999999999999</v>
      </c>
      <c r="C2044">
        <v>0.17599999999999999</v>
      </c>
      <c r="D2044">
        <v>0.23749999999999999</v>
      </c>
      <c r="E2044">
        <v>0.187</v>
      </c>
      <c r="F2044">
        <v>0.19700000000000001</v>
      </c>
      <c r="G2044">
        <v>0.21</v>
      </c>
      <c r="H2044">
        <v>0.245</v>
      </c>
      <c r="I2044">
        <v>0.26</v>
      </c>
      <c r="J2044">
        <v>0.25869999999999999</v>
      </c>
      <c r="K2044">
        <v>0.27489999999999998</v>
      </c>
      <c r="L2044">
        <v>0.2913</v>
      </c>
      <c r="M2044">
        <v>0.31840000000000002</v>
      </c>
      <c r="N2044">
        <v>0.34060000000000001</v>
      </c>
      <c r="O2044">
        <v>0.35949999999999999</v>
      </c>
      <c r="P2044">
        <v>0.39129999999999998</v>
      </c>
    </row>
    <row r="2045" spans="1:16" x14ac:dyDescent="0.4">
      <c r="A2045" s="2">
        <v>39911</v>
      </c>
      <c r="B2045">
        <v>0.17799999999999999</v>
      </c>
      <c r="C2045">
        <v>0.17799999999999999</v>
      </c>
      <c r="D2045">
        <v>0.23749999999999999</v>
      </c>
      <c r="E2045">
        <v>0.185</v>
      </c>
      <c r="F2045">
        <v>0.19400000000000001</v>
      </c>
      <c r="G2045">
        <v>0.2225</v>
      </c>
      <c r="H2045">
        <v>0.23749999999999999</v>
      </c>
      <c r="I2045">
        <v>0.255</v>
      </c>
      <c r="J2045">
        <v>0.27250000000000002</v>
      </c>
      <c r="K2045">
        <v>0.27089999999999997</v>
      </c>
      <c r="L2045">
        <v>0.2863</v>
      </c>
      <c r="M2045">
        <v>0.32750000000000001</v>
      </c>
      <c r="N2045">
        <v>0.33660000000000001</v>
      </c>
      <c r="O2045">
        <v>0.35549999999999998</v>
      </c>
      <c r="P2045">
        <v>0.38500000000000001</v>
      </c>
    </row>
    <row r="2046" spans="1:16" x14ac:dyDescent="0.4">
      <c r="A2046" s="2">
        <v>39910</v>
      </c>
      <c r="B2046">
        <v>0.23749999999999999</v>
      </c>
      <c r="C2046">
        <v>0.19600000000000001</v>
      </c>
      <c r="D2046">
        <v>0.19600000000000001</v>
      </c>
      <c r="E2046">
        <v>0.19600000000000001</v>
      </c>
      <c r="F2046">
        <v>0.19700000000000001</v>
      </c>
      <c r="G2046">
        <v>0.21099999999999999</v>
      </c>
      <c r="H2046">
        <v>0.24249999999999999</v>
      </c>
      <c r="I2046">
        <v>0.24199999999999999</v>
      </c>
      <c r="J2046">
        <v>0.27500000000000002</v>
      </c>
      <c r="K2046">
        <v>0.27</v>
      </c>
      <c r="L2046">
        <v>0.28899999999999998</v>
      </c>
      <c r="M2046">
        <v>0.33250000000000002</v>
      </c>
      <c r="N2046">
        <v>0.33400000000000002</v>
      </c>
      <c r="O2046">
        <v>0.36099999999999999</v>
      </c>
      <c r="P2046">
        <v>0.39</v>
      </c>
    </row>
    <row r="2047" spans="1:16" x14ac:dyDescent="0.4">
      <c r="A2047" s="2">
        <v>39909</v>
      </c>
      <c r="B2047">
        <v>0.186</v>
      </c>
      <c r="C2047">
        <v>0.20599999999999999</v>
      </c>
      <c r="D2047">
        <v>0.20599999999999999</v>
      </c>
      <c r="E2047">
        <v>0.20599999999999999</v>
      </c>
      <c r="F2047">
        <v>0.20699999999999999</v>
      </c>
      <c r="G2047">
        <v>0.24</v>
      </c>
      <c r="H2047">
        <v>0.245</v>
      </c>
      <c r="I2047">
        <v>0.26</v>
      </c>
      <c r="J2047">
        <v>0.27750000000000002</v>
      </c>
      <c r="K2047">
        <v>0.28199999999999997</v>
      </c>
      <c r="L2047">
        <v>0.29799999999999999</v>
      </c>
      <c r="M2047">
        <v>0.33250000000000002</v>
      </c>
      <c r="N2047">
        <v>0.33600000000000002</v>
      </c>
      <c r="O2047">
        <v>0.36399999999999999</v>
      </c>
      <c r="P2047">
        <v>0.41</v>
      </c>
    </row>
    <row r="2048" spans="1:16" x14ac:dyDescent="0.4">
      <c r="A2048" s="2">
        <v>39906</v>
      </c>
      <c r="B2048">
        <v>0.20599999999999999</v>
      </c>
      <c r="C2048">
        <v>0.20599999999999999</v>
      </c>
      <c r="D2048">
        <v>0.23749999999999999</v>
      </c>
      <c r="E2048">
        <v>0.21</v>
      </c>
      <c r="F2048">
        <v>0.216</v>
      </c>
      <c r="G2048">
        <v>0.215</v>
      </c>
      <c r="H2048">
        <v>0.23599999999999999</v>
      </c>
      <c r="I2048">
        <v>0.249</v>
      </c>
      <c r="J2048">
        <v>0.2525</v>
      </c>
      <c r="K2048">
        <v>0.27889999999999998</v>
      </c>
      <c r="L2048">
        <v>0.2923</v>
      </c>
      <c r="M2048">
        <v>0.29749999999999999</v>
      </c>
      <c r="N2048">
        <v>0.33660000000000001</v>
      </c>
      <c r="O2048">
        <v>0.35449999999999998</v>
      </c>
      <c r="P2048">
        <v>0.34749999999999998</v>
      </c>
    </row>
    <row r="2049" spans="1:16" x14ac:dyDescent="0.4">
      <c r="A2049" s="2">
        <v>39905</v>
      </c>
      <c r="B2049">
        <v>0.23749999999999999</v>
      </c>
      <c r="C2049">
        <v>0.23749999999999999</v>
      </c>
      <c r="D2049">
        <v>0.23749999999999999</v>
      </c>
      <c r="E2049">
        <v>0.215</v>
      </c>
      <c r="F2049">
        <v>0.23</v>
      </c>
      <c r="G2049">
        <v>0.223</v>
      </c>
      <c r="H2049">
        <v>0.25</v>
      </c>
      <c r="I2049">
        <v>0.26</v>
      </c>
      <c r="J2049">
        <v>0.27500000000000002</v>
      </c>
      <c r="K2049">
        <v>0.27289999999999998</v>
      </c>
      <c r="L2049">
        <v>0.2853</v>
      </c>
      <c r="M2049">
        <v>0.32</v>
      </c>
      <c r="N2049">
        <v>0.3286</v>
      </c>
      <c r="O2049">
        <v>0.34549999999999997</v>
      </c>
      <c r="P2049">
        <v>0.38</v>
      </c>
    </row>
    <row r="2050" spans="1:16" x14ac:dyDescent="0.4">
      <c r="A2050" s="2">
        <v>39904</v>
      </c>
      <c r="B2050">
        <v>0.23749999999999999</v>
      </c>
      <c r="C2050">
        <v>0.23749999999999999</v>
      </c>
      <c r="D2050">
        <v>0.23749999999999999</v>
      </c>
      <c r="E2050">
        <v>0.20849999999999999</v>
      </c>
      <c r="F2050">
        <v>0.2195</v>
      </c>
      <c r="G2050">
        <v>0.23499999999999999</v>
      </c>
      <c r="H2050">
        <v>0.23</v>
      </c>
      <c r="I2050">
        <v>0.23499999999999999</v>
      </c>
      <c r="J2050">
        <v>0.25</v>
      </c>
      <c r="K2050">
        <v>0.26850000000000002</v>
      </c>
      <c r="L2050">
        <v>0.28249999999999997</v>
      </c>
      <c r="M2050">
        <v>0.28000000000000003</v>
      </c>
      <c r="N2050">
        <v>0.3115</v>
      </c>
      <c r="O2050">
        <v>0.32950000000000002</v>
      </c>
      <c r="P2050">
        <v>0.35499999999999998</v>
      </c>
    </row>
    <row r="2051" spans="1:16" x14ac:dyDescent="0.4">
      <c r="A2051" s="2">
        <v>39903</v>
      </c>
      <c r="B2051">
        <v>0.21099999999999999</v>
      </c>
      <c r="C2051">
        <v>0.21099999999999999</v>
      </c>
      <c r="D2051">
        <v>0.23749999999999999</v>
      </c>
      <c r="E2051">
        <v>0.19750000000000001</v>
      </c>
      <c r="F2051">
        <v>0.224</v>
      </c>
      <c r="G2051">
        <v>0.2225</v>
      </c>
      <c r="H2051">
        <v>0.23499999999999999</v>
      </c>
      <c r="I2051">
        <v>0.245</v>
      </c>
      <c r="J2051">
        <v>0.26</v>
      </c>
      <c r="K2051">
        <v>0.27689999999999998</v>
      </c>
      <c r="L2051">
        <v>0.2893</v>
      </c>
      <c r="M2051">
        <v>0.30940000000000001</v>
      </c>
      <c r="N2051">
        <v>0.3266</v>
      </c>
      <c r="O2051">
        <v>0.34250000000000003</v>
      </c>
      <c r="P2051">
        <v>0.36499999999999999</v>
      </c>
    </row>
    <row r="2052" spans="1:16" x14ac:dyDescent="0.4">
      <c r="A2052" s="2">
        <v>39902</v>
      </c>
      <c r="B2052">
        <v>0.23749999999999999</v>
      </c>
      <c r="C2052">
        <v>0.23749999999999999</v>
      </c>
      <c r="D2052">
        <v>0.23749999999999999</v>
      </c>
      <c r="E2052">
        <v>0.23</v>
      </c>
      <c r="F2052">
        <v>0.23749999999999999</v>
      </c>
      <c r="G2052">
        <v>0.25</v>
      </c>
      <c r="H2052">
        <v>0.26</v>
      </c>
      <c r="I2052">
        <v>0.26500000000000001</v>
      </c>
      <c r="J2052">
        <v>0.28000000000000003</v>
      </c>
      <c r="K2052">
        <v>0.27850000000000003</v>
      </c>
      <c r="L2052">
        <v>0.29249999999999998</v>
      </c>
      <c r="M2052">
        <v>0.33500000000000002</v>
      </c>
      <c r="N2052">
        <v>0.32050000000000001</v>
      </c>
      <c r="O2052">
        <v>0.34150000000000003</v>
      </c>
      <c r="P2052">
        <v>0.38500000000000001</v>
      </c>
    </row>
    <row r="2053" spans="1:16" x14ac:dyDescent="0.4">
      <c r="A2053" s="2">
        <v>39899</v>
      </c>
      <c r="B2053">
        <v>0.23749999999999999</v>
      </c>
      <c r="C2053">
        <v>0.23749999999999999</v>
      </c>
      <c r="D2053">
        <v>0.23749999999999999</v>
      </c>
      <c r="E2053">
        <v>0.2215</v>
      </c>
      <c r="F2053">
        <v>0.23050000000000001</v>
      </c>
      <c r="G2053">
        <v>0.23849999999999999</v>
      </c>
      <c r="H2053">
        <v>0.2505</v>
      </c>
      <c r="I2053">
        <v>0.26250000000000001</v>
      </c>
      <c r="J2053">
        <v>0.27350000000000002</v>
      </c>
      <c r="K2053">
        <v>0.28649999999999998</v>
      </c>
      <c r="L2053">
        <v>0.30149999999999999</v>
      </c>
      <c r="M2053">
        <v>0.3155</v>
      </c>
      <c r="N2053">
        <v>0.32850000000000001</v>
      </c>
      <c r="O2053">
        <v>0.34849999999999998</v>
      </c>
      <c r="P2053">
        <v>0.3725</v>
      </c>
    </row>
    <row r="2054" spans="1:16" x14ac:dyDescent="0.4">
      <c r="A2054" s="2">
        <v>39898</v>
      </c>
      <c r="B2054">
        <v>0.23749999999999999</v>
      </c>
      <c r="C2054">
        <v>0.23749999999999999</v>
      </c>
      <c r="D2054">
        <v>0.23749999999999999</v>
      </c>
      <c r="E2054">
        <v>0.23150000000000001</v>
      </c>
      <c r="F2054">
        <v>0.23549999999999999</v>
      </c>
      <c r="G2054">
        <v>0.24349999999999999</v>
      </c>
      <c r="H2054">
        <v>0.2545</v>
      </c>
      <c r="I2054">
        <v>0.26650000000000001</v>
      </c>
      <c r="J2054">
        <v>0.27650000000000002</v>
      </c>
      <c r="K2054">
        <v>0.28949999999999998</v>
      </c>
      <c r="L2054">
        <v>0.30449999999999999</v>
      </c>
      <c r="M2054">
        <v>0.32500000000000001</v>
      </c>
      <c r="N2054">
        <v>0.33150000000000002</v>
      </c>
      <c r="O2054">
        <v>0.35549999999999998</v>
      </c>
      <c r="P2054">
        <v>0.38150000000000001</v>
      </c>
    </row>
    <row r="2055" spans="1:16" x14ac:dyDescent="0.4">
      <c r="A2055" s="2">
        <v>39897</v>
      </c>
      <c r="B2055">
        <v>0.23749999999999999</v>
      </c>
      <c r="C2055">
        <v>0.23749999999999999</v>
      </c>
      <c r="D2055">
        <v>0.23749999999999999</v>
      </c>
      <c r="E2055">
        <v>0.245</v>
      </c>
      <c r="F2055">
        <v>0.25</v>
      </c>
      <c r="G2055">
        <v>0.2485</v>
      </c>
      <c r="H2055">
        <v>0.27500000000000002</v>
      </c>
      <c r="I2055">
        <v>0.28999999999999998</v>
      </c>
      <c r="J2055">
        <v>0.3</v>
      </c>
      <c r="K2055">
        <v>0.29449999999999998</v>
      </c>
      <c r="L2055">
        <v>0.3095</v>
      </c>
      <c r="M2055">
        <v>0.34499999999999997</v>
      </c>
      <c r="N2055">
        <v>0.33850000000000002</v>
      </c>
      <c r="O2055">
        <v>0.35949999999999999</v>
      </c>
      <c r="P2055">
        <v>0.4</v>
      </c>
    </row>
    <row r="2056" spans="1:16" x14ac:dyDescent="0.4">
      <c r="A2056" s="2">
        <v>39896</v>
      </c>
      <c r="B2056">
        <v>0.23749999999999999</v>
      </c>
      <c r="C2056">
        <v>0.23749999999999999</v>
      </c>
      <c r="D2056">
        <v>0.23749999999999999</v>
      </c>
      <c r="E2056">
        <v>0.23150000000000001</v>
      </c>
      <c r="F2056">
        <v>0.23549999999999999</v>
      </c>
      <c r="G2056">
        <v>0.23749999999999999</v>
      </c>
      <c r="H2056">
        <v>0.2495</v>
      </c>
      <c r="I2056">
        <v>0.25950000000000001</v>
      </c>
      <c r="J2056">
        <v>0.28999999999999998</v>
      </c>
      <c r="K2056">
        <v>0.28249999999999997</v>
      </c>
      <c r="L2056">
        <v>0.29749999999999999</v>
      </c>
      <c r="M2056">
        <v>0.3125</v>
      </c>
      <c r="N2056">
        <v>0.32550000000000001</v>
      </c>
      <c r="O2056">
        <v>0.35449999999999998</v>
      </c>
      <c r="P2056">
        <v>0.39</v>
      </c>
    </row>
    <row r="2057" spans="1:16" x14ac:dyDescent="0.4">
      <c r="A2057" s="2">
        <v>39895</v>
      </c>
      <c r="B2057">
        <v>0.23749999999999999</v>
      </c>
      <c r="C2057">
        <v>0.23749999999999999</v>
      </c>
      <c r="D2057">
        <v>0.23749999999999999</v>
      </c>
      <c r="E2057">
        <v>0.22950000000000001</v>
      </c>
      <c r="F2057">
        <v>0.23649999999999999</v>
      </c>
      <c r="G2057">
        <v>0.24049999999999999</v>
      </c>
      <c r="H2057">
        <v>0.2505</v>
      </c>
      <c r="I2057">
        <v>0.25950000000000001</v>
      </c>
      <c r="J2057">
        <v>0.26850000000000002</v>
      </c>
      <c r="K2057">
        <v>0.28149999999999997</v>
      </c>
      <c r="L2057">
        <v>0.29649999999999999</v>
      </c>
      <c r="M2057">
        <v>0.3145</v>
      </c>
      <c r="N2057">
        <v>0.32950000000000002</v>
      </c>
      <c r="O2057">
        <v>0.35149999999999998</v>
      </c>
      <c r="P2057">
        <v>0.36499999999999999</v>
      </c>
    </row>
    <row r="2058" spans="1:16" x14ac:dyDescent="0.4">
      <c r="A2058" s="2">
        <v>39892</v>
      </c>
      <c r="B2058">
        <v>0.23749999999999999</v>
      </c>
      <c r="C2058">
        <v>0.23749999999999999</v>
      </c>
      <c r="D2058">
        <v>0.23749999999999999</v>
      </c>
      <c r="E2058">
        <v>0.2195</v>
      </c>
      <c r="F2058">
        <v>0.23</v>
      </c>
      <c r="G2058">
        <v>0.26</v>
      </c>
      <c r="H2058">
        <v>0.27</v>
      </c>
      <c r="I2058">
        <v>0.28000000000000003</v>
      </c>
      <c r="J2058">
        <v>0.2505</v>
      </c>
      <c r="K2058">
        <v>0.26550000000000001</v>
      </c>
      <c r="L2058">
        <v>0.28349999999999997</v>
      </c>
      <c r="M2058">
        <v>0.33</v>
      </c>
      <c r="N2058">
        <v>0.32250000000000001</v>
      </c>
      <c r="O2058">
        <v>0.34350000000000003</v>
      </c>
      <c r="P2058">
        <v>0.39</v>
      </c>
    </row>
    <row r="2059" spans="1:16" x14ac:dyDescent="0.4">
      <c r="A2059" s="2">
        <v>39891</v>
      </c>
      <c r="B2059">
        <v>0.23749999999999999</v>
      </c>
      <c r="C2059">
        <v>0.23699999999999999</v>
      </c>
      <c r="D2059">
        <v>0.23699999999999999</v>
      </c>
      <c r="E2059">
        <v>0.23699999999999999</v>
      </c>
      <c r="F2059">
        <v>0.23899999999999999</v>
      </c>
      <c r="G2059">
        <v>0.24399999999999999</v>
      </c>
      <c r="H2059">
        <v>0.25</v>
      </c>
      <c r="I2059">
        <v>0.25800000000000001</v>
      </c>
      <c r="J2059">
        <v>0.26600000000000001</v>
      </c>
      <c r="K2059">
        <v>0.27300000000000002</v>
      </c>
      <c r="L2059">
        <v>0.29099999999999998</v>
      </c>
      <c r="M2059">
        <v>0.309</v>
      </c>
      <c r="N2059">
        <v>0.32900000000000001</v>
      </c>
      <c r="O2059">
        <v>0.34699999999999998</v>
      </c>
      <c r="P2059">
        <v>0.38929999999999998</v>
      </c>
    </row>
    <row r="2060" spans="1:16" x14ac:dyDescent="0.4">
      <c r="A2060" s="2">
        <v>39890</v>
      </c>
      <c r="B2060">
        <v>0.217</v>
      </c>
      <c r="C2060">
        <v>0.221</v>
      </c>
      <c r="D2060">
        <v>0.221</v>
      </c>
      <c r="E2060">
        <v>0.221</v>
      </c>
      <c r="F2060">
        <v>0.224</v>
      </c>
      <c r="G2060">
        <v>0.22900000000000001</v>
      </c>
      <c r="H2060">
        <v>0.23599999999999999</v>
      </c>
      <c r="I2060">
        <v>0.24299999999999999</v>
      </c>
      <c r="J2060">
        <v>0.254</v>
      </c>
      <c r="K2060">
        <v>0.26</v>
      </c>
      <c r="L2060">
        <v>0.27900000000000003</v>
      </c>
      <c r="M2060">
        <v>0.29699999999999999</v>
      </c>
      <c r="N2060">
        <v>0.315</v>
      </c>
      <c r="O2060">
        <v>0.33400000000000002</v>
      </c>
      <c r="P2060">
        <v>0.41249999999999998</v>
      </c>
    </row>
    <row r="2061" spans="1:16" x14ac:dyDescent="0.4">
      <c r="A2061" s="2">
        <v>39889</v>
      </c>
      <c r="B2061">
        <v>0.221</v>
      </c>
      <c r="C2061">
        <v>0.23</v>
      </c>
      <c r="D2061">
        <v>0.23</v>
      </c>
      <c r="E2061">
        <v>0.23</v>
      </c>
      <c r="F2061">
        <v>0.23400000000000001</v>
      </c>
      <c r="G2061">
        <v>0.24299999999999999</v>
      </c>
      <c r="H2061">
        <v>0.255</v>
      </c>
      <c r="I2061">
        <v>0.26800000000000002</v>
      </c>
      <c r="J2061">
        <v>0.27800000000000002</v>
      </c>
      <c r="K2061">
        <v>0.28599999999999998</v>
      </c>
      <c r="L2061">
        <v>0.30599999999999999</v>
      </c>
      <c r="M2061">
        <v>0.32500000000000001</v>
      </c>
      <c r="N2061">
        <v>0.34799999999999998</v>
      </c>
      <c r="O2061">
        <v>0.374</v>
      </c>
      <c r="P2061">
        <v>0.42930000000000001</v>
      </c>
    </row>
    <row r="2062" spans="1:16" x14ac:dyDescent="0.4">
      <c r="A2062" s="2">
        <v>39888</v>
      </c>
      <c r="B2062">
        <v>0.19600000000000001</v>
      </c>
      <c r="C2062">
        <v>0.20200000000000001</v>
      </c>
      <c r="D2062">
        <v>0.23749999999999999</v>
      </c>
      <c r="E2062">
        <v>0.216</v>
      </c>
      <c r="F2062">
        <v>0.26500000000000001</v>
      </c>
      <c r="G2062">
        <v>0.23599999999999999</v>
      </c>
      <c r="H2062">
        <v>0.249</v>
      </c>
      <c r="I2062">
        <v>0.26</v>
      </c>
      <c r="J2062">
        <v>0.2757</v>
      </c>
      <c r="K2062">
        <v>0.29189999999999999</v>
      </c>
      <c r="L2062">
        <v>0.30430000000000001</v>
      </c>
      <c r="M2062">
        <v>0.33250000000000002</v>
      </c>
      <c r="N2062">
        <v>0.35160000000000002</v>
      </c>
      <c r="O2062">
        <v>0.3745</v>
      </c>
      <c r="P2062">
        <v>0.39629999999999999</v>
      </c>
    </row>
    <row r="2063" spans="1:16" x14ac:dyDescent="0.4">
      <c r="A2063" s="2">
        <v>39885</v>
      </c>
      <c r="B2063">
        <v>0.21099999999999999</v>
      </c>
      <c r="C2063">
        <v>0.21099999999999999</v>
      </c>
      <c r="D2063">
        <v>0.23749999999999999</v>
      </c>
      <c r="E2063">
        <v>0.22600000000000001</v>
      </c>
      <c r="F2063">
        <v>0.23799999999999999</v>
      </c>
      <c r="G2063">
        <v>0.246</v>
      </c>
      <c r="H2063">
        <v>0.26</v>
      </c>
      <c r="I2063">
        <v>0.27300000000000002</v>
      </c>
      <c r="J2063">
        <v>0.28499999999999998</v>
      </c>
      <c r="K2063">
        <v>0.30790000000000001</v>
      </c>
      <c r="L2063">
        <v>0.32129999999999997</v>
      </c>
      <c r="M2063">
        <v>0.34139999999999998</v>
      </c>
      <c r="N2063">
        <v>0.36959999999999998</v>
      </c>
      <c r="O2063">
        <v>0.38750000000000001</v>
      </c>
      <c r="P2063">
        <v>0.39500000000000002</v>
      </c>
    </row>
    <row r="2064" spans="1:16" x14ac:dyDescent="0.4">
      <c r="A2064" s="2">
        <v>39884</v>
      </c>
      <c r="B2064">
        <v>0.22600000000000001</v>
      </c>
      <c r="C2064">
        <v>0.22700000000000001</v>
      </c>
      <c r="D2064">
        <v>0.23749999999999999</v>
      </c>
      <c r="E2064">
        <v>0.23799999999999999</v>
      </c>
      <c r="F2064">
        <v>0.249</v>
      </c>
      <c r="G2064">
        <v>0.25700000000000001</v>
      </c>
      <c r="H2064">
        <v>0.27</v>
      </c>
      <c r="I2064">
        <v>0.28299999999999997</v>
      </c>
      <c r="J2064">
        <v>0.29570000000000002</v>
      </c>
      <c r="K2064">
        <v>0.32090000000000002</v>
      </c>
      <c r="L2064">
        <v>0.33529999999999999</v>
      </c>
      <c r="M2064">
        <v>0.35639999999999999</v>
      </c>
      <c r="N2064">
        <v>0.3836</v>
      </c>
      <c r="O2064">
        <v>0.40050000000000002</v>
      </c>
      <c r="P2064">
        <v>0.42130000000000001</v>
      </c>
    </row>
    <row r="2065" spans="1:16" x14ac:dyDescent="0.4">
      <c r="A2065" s="2">
        <v>39883</v>
      </c>
      <c r="B2065">
        <v>0.23749999999999999</v>
      </c>
      <c r="C2065">
        <v>0.23749999999999999</v>
      </c>
      <c r="D2065">
        <v>0.23749999999999999</v>
      </c>
      <c r="E2065">
        <v>0.24299999999999999</v>
      </c>
      <c r="F2065">
        <v>0.251</v>
      </c>
      <c r="G2065">
        <v>0.26750000000000002</v>
      </c>
      <c r="H2065">
        <v>0.27700000000000002</v>
      </c>
      <c r="I2065">
        <v>0.29249999999999998</v>
      </c>
      <c r="J2065">
        <v>0.31269999999999998</v>
      </c>
      <c r="K2065">
        <v>0.32790000000000002</v>
      </c>
      <c r="L2065">
        <v>0.34229999999999999</v>
      </c>
      <c r="M2065">
        <v>0.3604</v>
      </c>
      <c r="N2065">
        <v>0.3876</v>
      </c>
      <c r="O2065">
        <v>0.41049999999999998</v>
      </c>
      <c r="P2065">
        <v>0.43130000000000002</v>
      </c>
    </row>
    <row r="2066" spans="1:16" x14ac:dyDescent="0.4">
      <c r="A2066" s="2">
        <v>39882</v>
      </c>
      <c r="B2066">
        <v>0.23400000000000001</v>
      </c>
      <c r="C2066">
        <v>0.249</v>
      </c>
      <c r="D2066">
        <v>0.249</v>
      </c>
      <c r="E2066">
        <v>0.249</v>
      </c>
      <c r="F2066">
        <v>0.248</v>
      </c>
      <c r="G2066">
        <v>0.26250000000000001</v>
      </c>
      <c r="H2066">
        <v>0.28000000000000003</v>
      </c>
      <c r="I2066">
        <v>0.29699999999999999</v>
      </c>
      <c r="J2066">
        <v>0.31</v>
      </c>
      <c r="K2066">
        <v>0.32300000000000001</v>
      </c>
      <c r="L2066">
        <v>0.34499999999999997</v>
      </c>
      <c r="M2066">
        <v>0.35249999999999998</v>
      </c>
      <c r="N2066">
        <v>0.39400000000000002</v>
      </c>
      <c r="O2066">
        <v>0.41799999999999998</v>
      </c>
      <c r="P2066">
        <v>0.4113</v>
      </c>
    </row>
    <row r="2067" spans="1:16" x14ac:dyDescent="0.4">
      <c r="A2067" s="2">
        <v>39881</v>
      </c>
      <c r="B2067">
        <v>0.23</v>
      </c>
      <c r="C2067">
        <v>0.254</v>
      </c>
      <c r="D2067">
        <v>0.254</v>
      </c>
      <c r="E2067">
        <v>0.254</v>
      </c>
      <c r="F2067">
        <v>0.251</v>
      </c>
      <c r="G2067">
        <v>0.26500000000000001</v>
      </c>
      <c r="H2067">
        <v>0.28199999999999997</v>
      </c>
      <c r="I2067">
        <v>0.29699999999999999</v>
      </c>
      <c r="J2067">
        <v>0.31</v>
      </c>
      <c r="K2067">
        <v>0.32300000000000001</v>
      </c>
      <c r="L2067">
        <v>0.34</v>
      </c>
      <c r="M2067">
        <v>0.36099999999999999</v>
      </c>
      <c r="N2067">
        <v>0.38200000000000001</v>
      </c>
      <c r="O2067">
        <v>0.40100000000000002</v>
      </c>
      <c r="P2067">
        <v>0.4073</v>
      </c>
    </row>
    <row r="2068" spans="1:16" x14ac:dyDescent="0.4">
      <c r="A2068" s="2">
        <v>39878</v>
      </c>
      <c r="B2068">
        <v>0.22600000000000001</v>
      </c>
      <c r="C2068">
        <v>0.23599999999999999</v>
      </c>
      <c r="D2068">
        <v>0.23749999999999999</v>
      </c>
      <c r="E2068">
        <v>0.246</v>
      </c>
      <c r="F2068">
        <v>0.252</v>
      </c>
      <c r="G2068">
        <v>0.26100000000000001</v>
      </c>
      <c r="H2068">
        <v>0.27200000000000002</v>
      </c>
      <c r="I2068">
        <v>0.28399999999999997</v>
      </c>
      <c r="J2068">
        <v>0.29270000000000002</v>
      </c>
      <c r="K2068">
        <v>0.31790000000000002</v>
      </c>
      <c r="L2068">
        <v>0.33129999999999998</v>
      </c>
      <c r="M2068">
        <v>0.34839999999999999</v>
      </c>
      <c r="N2068">
        <v>0.37559999999999999</v>
      </c>
      <c r="O2068">
        <v>0.39550000000000002</v>
      </c>
      <c r="P2068">
        <v>0.4153</v>
      </c>
    </row>
    <row r="2069" spans="1:16" x14ac:dyDescent="0.4">
      <c r="A2069" s="2">
        <v>39877</v>
      </c>
      <c r="B2069">
        <v>0.23749999999999999</v>
      </c>
      <c r="C2069">
        <v>0.23749999999999999</v>
      </c>
      <c r="D2069">
        <v>0.23749999999999999</v>
      </c>
      <c r="E2069">
        <v>0.25</v>
      </c>
      <c r="F2069">
        <v>0.26500000000000001</v>
      </c>
      <c r="G2069">
        <v>0.28000000000000003</v>
      </c>
      <c r="H2069">
        <v>0.29499999999999998</v>
      </c>
      <c r="I2069">
        <v>0.31</v>
      </c>
      <c r="J2069">
        <v>0.32500000000000001</v>
      </c>
      <c r="K2069">
        <v>0.31290000000000001</v>
      </c>
      <c r="L2069">
        <v>0.32729999999999998</v>
      </c>
      <c r="M2069">
        <v>0.37</v>
      </c>
      <c r="N2069">
        <v>0.37259999999999999</v>
      </c>
      <c r="O2069">
        <v>0.39050000000000001</v>
      </c>
      <c r="P2069">
        <v>0.42499999999999999</v>
      </c>
    </row>
    <row r="2070" spans="1:16" x14ac:dyDescent="0.4">
      <c r="A2070" s="2">
        <v>39876</v>
      </c>
      <c r="B2070">
        <v>0.221</v>
      </c>
      <c r="C2070">
        <v>0.23899999999999999</v>
      </c>
      <c r="D2070">
        <v>0.23899999999999999</v>
      </c>
      <c r="E2070">
        <v>0.23899999999999999</v>
      </c>
      <c r="F2070">
        <v>0.24399999999999999</v>
      </c>
      <c r="G2070">
        <v>0.25600000000000001</v>
      </c>
      <c r="H2070">
        <v>0.26700000000000002</v>
      </c>
      <c r="I2070">
        <v>0.28100000000000003</v>
      </c>
      <c r="J2070">
        <v>0.29499999999999998</v>
      </c>
      <c r="K2070">
        <v>0.30499999999999999</v>
      </c>
      <c r="L2070">
        <v>0.32100000000000001</v>
      </c>
      <c r="M2070">
        <v>0.34100000000000003</v>
      </c>
      <c r="N2070">
        <v>0.36199999999999999</v>
      </c>
      <c r="O2070">
        <v>0.38300000000000001</v>
      </c>
      <c r="P2070">
        <v>0.4113</v>
      </c>
    </row>
    <row r="2071" spans="1:16" x14ac:dyDescent="0.4">
      <c r="A2071" s="2">
        <v>39875</v>
      </c>
      <c r="B2071">
        <v>0.22500000000000001</v>
      </c>
      <c r="C2071">
        <v>0.22800000000000001</v>
      </c>
      <c r="D2071">
        <v>0.24199999999999999</v>
      </c>
      <c r="E2071">
        <v>0.24199999999999999</v>
      </c>
      <c r="F2071">
        <v>0.248</v>
      </c>
      <c r="G2071">
        <v>0.25700000000000001</v>
      </c>
      <c r="H2071">
        <v>0.26500000000000001</v>
      </c>
      <c r="I2071">
        <v>0.27500000000000002</v>
      </c>
      <c r="J2071">
        <v>0.2757</v>
      </c>
      <c r="K2071">
        <v>0.2959</v>
      </c>
      <c r="L2071">
        <v>0.30930000000000002</v>
      </c>
      <c r="M2071">
        <v>0.32240000000000002</v>
      </c>
      <c r="N2071">
        <v>0.34360000000000002</v>
      </c>
      <c r="O2071">
        <v>0.35949999999999999</v>
      </c>
      <c r="P2071">
        <v>0.37330000000000002</v>
      </c>
    </row>
    <row r="2072" spans="1:16" x14ac:dyDescent="0.4">
      <c r="A2072" s="2">
        <v>39874</v>
      </c>
      <c r="B2072">
        <v>0.23749999999999999</v>
      </c>
      <c r="C2072">
        <v>0.23699999999999999</v>
      </c>
      <c r="D2072">
        <v>0.23699999999999999</v>
      </c>
      <c r="E2072">
        <v>0.2445</v>
      </c>
      <c r="F2072">
        <v>0.26500000000000001</v>
      </c>
      <c r="G2072">
        <v>0.27500000000000002</v>
      </c>
      <c r="H2072">
        <v>0.27150000000000002</v>
      </c>
      <c r="I2072">
        <v>0.3</v>
      </c>
      <c r="J2072">
        <v>0.31</v>
      </c>
      <c r="K2072">
        <v>0.3039</v>
      </c>
      <c r="L2072">
        <v>0.30830000000000002</v>
      </c>
      <c r="M2072">
        <v>0.33839999999999998</v>
      </c>
      <c r="N2072">
        <v>0.34460000000000002</v>
      </c>
      <c r="O2072">
        <v>0.35849999999999999</v>
      </c>
      <c r="P2072">
        <v>0.37230000000000002</v>
      </c>
    </row>
    <row r="2073" spans="1:16" x14ac:dyDescent="0.4">
      <c r="A2073" s="2">
        <v>39871</v>
      </c>
      <c r="B2073">
        <v>0.23749999999999999</v>
      </c>
      <c r="C2073">
        <v>0.23749999999999999</v>
      </c>
      <c r="D2073">
        <v>0.23749999999999999</v>
      </c>
      <c r="E2073">
        <v>0.2465</v>
      </c>
      <c r="F2073">
        <v>0.2515</v>
      </c>
      <c r="G2073">
        <v>0.27500000000000002</v>
      </c>
      <c r="H2073">
        <v>0.28499999999999998</v>
      </c>
      <c r="I2073">
        <v>0.29499999999999998</v>
      </c>
      <c r="J2073">
        <v>0.315</v>
      </c>
      <c r="K2073">
        <v>0.3155</v>
      </c>
      <c r="L2073">
        <v>0.33250000000000002</v>
      </c>
      <c r="M2073">
        <v>0.37</v>
      </c>
      <c r="N2073">
        <v>0.375</v>
      </c>
      <c r="O2073">
        <v>0.39700000000000002</v>
      </c>
      <c r="P2073">
        <v>0.435</v>
      </c>
    </row>
    <row r="2074" spans="1:16" x14ac:dyDescent="0.4">
      <c r="A2074" s="2">
        <v>39870</v>
      </c>
      <c r="B2074">
        <v>0.23749999999999999</v>
      </c>
      <c r="C2074">
        <v>0.23899999999999999</v>
      </c>
      <c r="D2074">
        <v>0.23899999999999999</v>
      </c>
      <c r="E2074">
        <v>0.2445</v>
      </c>
      <c r="F2074">
        <v>0.2485</v>
      </c>
      <c r="G2074">
        <v>0.2545</v>
      </c>
      <c r="H2074">
        <v>0.26350000000000001</v>
      </c>
      <c r="I2074">
        <v>0.27250000000000002</v>
      </c>
      <c r="J2074">
        <v>0.29349999999999998</v>
      </c>
      <c r="K2074">
        <v>0.30249999999999999</v>
      </c>
      <c r="L2074">
        <v>0.32550000000000001</v>
      </c>
      <c r="M2074">
        <v>0.34449999999999997</v>
      </c>
      <c r="N2074">
        <v>0.3725</v>
      </c>
      <c r="O2074">
        <v>0.39450000000000002</v>
      </c>
      <c r="P2074">
        <v>0.42149999999999999</v>
      </c>
    </row>
    <row r="2075" spans="1:16" x14ac:dyDescent="0.4">
      <c r="A2075" s="2">
        <v>39869</v>
      </c>
      <c r="B2075">
        <v>0.22600000000000001</v>
      </c>
      <c r="C2075">
        <v>0.248</v>
      </c>
      <c r="D2075">
        <v>0.248</v>
      </c>
      <c r="E2075">
        <v>0.26</v>
      </c>
      <c r="F2075">
        <v>0.26500000000000001</v>
      </c>
      <c r="G2075">
        <v>0.27500000000000002</v>
      </c>
      <c r="H2075">
        <v>0.28000000000000003</v>
      </c>
      <c r="I2075">
        <v>0.3</v>
      </c>
      <c r="J2075">
        <v>0.315</v>
      </c>
      <c r="K2075">
        <v>0.307</v>
      </c>
      <c r="L2075">
        <v>0.32100000000000001</v>
      </c>
      <c r="M2075">
        <v>0.36499999999999999</v>
      </c>
      <c r="N2075">
        <v>0.36099999999999999</v>
      </c>
      <c r="O2075">
        <v>0.38100000000000001</v>
      </c>
      <c r="P2075">
        <v>0.42</v>
      </c>
    </row>
    <row r="2076" spans="1:16" x14ac:dyDescent="0.4">
      <c r="A2076" s="2">
        <v>39868</v>
      </c>
      <c r="B2076">
        <v>0.22600000000000001</v>
      </c>
      <c r="C2076">
        <v>0.24099999999999999</v>
      </c>
      <c r="D2076">
        <v>0.24099999999999999</v>
      </c>
      <c r="E2076">
        <v>0.24099999999999999</v>
      </c>
      <c r="F2076">
        <v>0.246</v>
      </c>
      <c r="G2076">
        <v>0.252</v>
      </c>
      <c r="H2076">
        <v>0.26100000000000001</v>
      </c>
      <c r="I2076">
        <v>0.27400000000000002</v>
      </c>
      <c r="J2076">
        <v>0.28699999999999998</v>
      </c>
      <c r="K2076">
        <v>0.30099999999999999</v>
      </c>
      <c r="L2076">
        <v>0.312</v>
      </c>
      <c r="M2076">
        <v>0.33300000000000002</v>
      </c>
      <c r="N2076">
        <v>0.35299999999999998</v>
      </c>
      <c r="O2076">
        <v>0.372</v>
      </c>
      <c r="P2076">
        <v>0.3745</v>
      </c>
    </row>
    <row r="2077" spans="1:16" x14ac:dyDescent="0.4">
      <c r="A2077" s="2">
        <v>39867</v>
      </c>
      <c r="B2077">
        <v>0.23749999999999999</v>
      </c>
      <c r="C2077">
        <v>0.22900000000000001</v>
      </c>
      <c r="D2077">
        <v>0.22900000000000001</v>
      </c>
      <c r="E2077">
        <v>0.22900000000000001</v>
      </c>
      <c r="F2077">
        <v>0.23699999999999999</v>
      </c>
      <c r="G2077">
        <v>0.245</v>
      </c>
      <c r="H2077">
        <v>0.254</v>
      </c>
      <c r="I2077">
        <v>0.26300000000000001</v>
      </c>
      <c r="J2077">
        <v>0.27500000000000002</v>
      </c>
      <c r="K2077">
        <v>0.29499999999999998</v>
      </c>
      <c r="L2077">
        <v>0.309</v>
      </c>
      <c r="M2077">
        <v>0.32400000000000001</v>
      </c>
      <c r="N2077">
        <v>0.33900000000000002</v>
      </c>
      <c r="O2077">
        <v>0.35499999999999998</v>
      </c>
      <c r="P2077">
        <v>0.38</v>
      </c>
    </row>
    <row r="2078" spans="1:16" x14ac:dyDescent="0.4">
      <c r="A2078" s="2">
        <v>39864</v>
      </c>
      <c r="B2078">
        <v>0.219</v>
      </c>
      <c r="C2078">
        <v>0.224</v>
      </c>
      <c r="D2078">
        <v>0.224</v>
      </c>
      <c r="E2078">
        <v>0.224</v>
      </c>
      <c r="F2078">
        <v>0.23300000000000001</v>
      </c>
      <c r="G2078">
        <v>0.24099999999999999</v>
      </c>
      <c r="H2078">
        <v>0.251</v>
      </c>
      <c r="I2078">
        <v>0.26100000000000001</v>
      </c>
      <c r="J2078">
        <v>0.27500000000000002</v>
      </c>
      <c r="K2078">
        <v>0.28999999999999998</v>
      </c>
      <c r="L2078">
        <v>0.30399999999999999</v>
      </c>
      <c r="M2078">
        <v>0.32100000000000001</v>
      </c>
      <c r="N2078">
        <v>0.33900000000000002</v>
      </c>
      <c r="O2078">
        <v>0.35899999999999999</v>
      </c>
      <c r="P2078">
        <v>0.35499999999999998</v>
      </c>
    </row>
    <row r="2079" spans="1:16" x14ac:dyDescent="0.4">
      <c r="A2079" s="2">
        <v>39863</v>
      </c>
      <c r="B2079">
        <v>0.23749999999999999</v>
      </c>
      <c r="C2079">
        <v>0.224</v>
      </c>
      <c r="D2079">
        <v>0.224</v>
      </c>
      <c r="E2079">
        <v>0.224</v>
      </c>
      <c r="F2079">
        <v>0.23699999999999999</v>
      </c>
      <c r="G2079">
        <v>0.248</v>
      </c>
      <c r="H2079">
        <v>0.25900000000000001</v>
      </c>
      <c r="I2079">
        <v>0.27</v>
      </c>
      <c r="J2079">
        <v>0.28399999999999997</v>
      </c>
      <c r="K2079">
        <v>0.29699999999999999</v>
      </c>
      <c r="L2079">
        <v>0.312</v>
      </c>
      <c r="M2079">
        <v>0.33600000000000002</v>
      </c>
      <c r="N2079">
        <v>0.35899999999999999</v>
      </c>
      <c r="O2079">
        <v>0.38400000000000001</v>
      </c>
      <c r="P2079">
        <v>0.38</v>
      </c>
    </row>
    <row r="2080" spans="1:16" x14ac:dyDescent="0.4">
      <c r="A2080" s="2">
        <v>39862</v>
      </c>
      <c r="B2080">
        <v>0.22900000000000001</v>
      </c>
      <c r="C2080">
        <v>0.24299999999999999</v>
      </c>
      <c r="D2080">
        <v>0.26200000000000001</v>
      </c>
      <c r="E2080">
        <v>0.26500000000000001</v>
      </c>
      <c r="F2080">
        <v>0.25600000000000001</v>
      </c>
      <c r="G2080">
        <v>0.26400000000000001</v>
      </c>
      <c r="H2080">
        <v>0.27</v>
      </c>
      <c r="I2080">
        <v>0.28199999999999997</v>
      </c>
      <c r="J2080">
        <v>0.29970000000000002</v>
      </c>
      <c r="K2080">
        <v>0.30690000000000001</v>
      </c>
      <c r="L2080">
        <v>0.32429999999999998</v>
      </c>
      <c r="M2080">
        <v>0.34539999999999998</v>
      </c>
      <c r="N2080">
        <v>0.35859999999999997</v>
      </c>
      <c r="O2080">
        <v>0.38250000000000001</v>
      </c>
      <c r="P2080">
        <v>0.40629999999999999</v>
      </c>
    </row>
    <row r="2081" spans="1:16" x14ac:dyDescent="0.4">
      <c r="A2081" s="2">
        <v>39861</v>
      </c>
      <c r="B2081">
        <v>0.245</v>
      </c>
      <c r="C2081">
        <v>0.25600000000000001</v>
      </c>
      <c r="D2081">
        <v>0.23749999999999999</v>
      </c>
      <c r="E2081">
        <v>0.25600000000000001</v>
      </c>
      <c r="F2081">
        <v>0.26700000000000002</v>
      </c>
      <c r="G2081">
        <v>0.27400000000000002</v>
      </c>
      <c r="H2081">
        <v>0.27900000000000003</v>
      </c>
      <c r="I2081">
        <v>0.28899999999999998</v>
      </c>
      <c r="J2081">
        <v>0.30070000000000002</v>
      </c>
      <c r="K2081">
        <v>0.2989</v>
      </c>
      <c r="L2081">
        <v>0.31430000000000002</v>
      </c>
      <c r="M2081">
        <v>0.33339999999999997</v>
      </c>
      <c r="N2081">
        <v>0.34160000000000001</v>
      </c>
      <c r="O2081">
        <v>0.36449999999999999</v>
      </c>
      <c r="P2081">
        <v>0.38629999999999998</v>
      </c>
    </row>
    <row r="2082" spans="1:16" x14ac:dyDescent="0.4">
      <c r="A2082" s="2">
        <v>39860</v>
      </c>
      <c r="B2082">
        <v>0.23749999999999999</v>
      </c>
      <c r="C2082">
        <v>0.26</v>
      </c>
      <c r="D2082">
        <v>0.26</v>
      </c>
      <c r="E2082">
        <v>0.2485</v>
      </c>
      <c r="F2082">
        <v>0.26600000000000001</v>
      </c>
      <c r="G2082">
        <v>0.27</v>
      </c>
      <c r="H2082">
        <v>0.27500000000000002</v>
      </c>
      <c r="I2082">
        <v>0.28499999999999998</v>
      </c>
      <c r="J2082">
        <v>0.29499999999999998</v>
      </c>
      <c r="K2082">
        <v>0.3085</v>
      </c>
      <c r="L2082">
        <v>0.34599999999999997</v>
      </c>
      <c r="M2082">
        <v>0.36399999999999999</v>
      </c>
      <c r="N2082">
        <v>0.38100000000000001</v>
      </c>
      <c r="O2082">
        <v>0.40300000000000002</v>
      </c>
      <c r="P2082">
        <v>0.4</v>
      </c>
    </row>
    <row r="2083" spans="1:16" x14ac:dyDescent="0.4">
      <c r="A2083" s="2">
        <v>39857</v>
      </c>
      <c r="B2083">
        <v>0.23599999999999999</v>
      </c>
      <c r="C2083">
        <v>0.25</v>
      </c>
      <c r="D2083">
        <v>0.23749999999999999</v>
      </c>
      <c r="E2083">
        <v>0.252</v>
      </c>
      <c r="F2083">
        <v>0.26500000000000001</v>
      </c>
      <c r="G2083">
        <v>0.26750000000000002</v>
      </c>
      <c r="H2083">
        <v>0.27</v>
      </c>
      <c r="I2083">
        <v>0.27750000000000002</v>
      </c>
      <c r="J2083">
        <v>0.31</v>
      </c>
      <c r="K2083">
        <v>0.30890000000000001</v>
      </c>
      <c r="L2083">
        <v>0.32429999999999998</v>
      </c>
      <c r="M2083">
        <v>0.36</v>
      </c>
      <c r="N2083">
        <v>0.35859999999999997</v>
      </c>
      <c r="O2083">
        <v>0.38350000000000001</v>
      </c>
      <c r="P2083">
        <v>0.41499999999999998</v>
      </c>
    </row>
    <row r="2084" spans="1:16" x14ac:dyDescent="0.4">
      <c r="A2084" s="2">
        <v>39856</v>
      </c>
      <c r="B2084">
        <v>0.24099999999999999</v>
      </c>
      <c r="C2084">
        <v>0.252</v>
      </c>
      <c r="D2084">
        <v>0.26600000000000001</v>
      </c>
      <c r="E2084">
        <v>0.25</v>
      </c>
      <c r="F2084">
        <v>0.26150000000000001</v>
      </c>
      <c r="G2084">
        <v>0.27</v>
      </c>
      <c r="H2084">
        <v>0.27150000000000002</v>
      </c>
      <c r="I2084">
        <v>0.28000000000000003</v>
      </c>
      <c r="J2084">
        <v>0.29070000000000001</v>
      </c>
      <c r="K2084">
        <v>0.2959</v>
      </c>
      <c r="L2084">
        <v>0.31130000000000002</v>
      </c>
      <c r="M2084">
        <v>0.32500000000000001</v>
      </c>
      <c r="N2084">
        <v>0.34060000000000001</v>
      </c>
      <c r="O2084">
        <v>0.36349999999999999</v>
      </c>
      <c r="P2084">
        <v>0.375</v>
      </c>
    </row>
    <row r="2085" spans="1:16" x14ac:dyDescent="0.4">
      <c r="A2085" s="2">
        <v>39855</v>
      </c>
      <c r="B2085">
        <v>0.23749999999999999</v>
      </c>
      <c r="C2085">
        <v>0.26700000000000002</v>
      </c>
      <c r="D2085">
        <v>0.26700000000000002</v>
      </c>
      <c r="E2085">
        <v>0.26700000000000002</v>
      </c>
      <c r="F2085">
        <v>0.27</v>
      </c>
      <c r="G2085">
        <v>0.27800000000000002</v>
      </c>
      <c r="H2085">
        <v>0.29499999999999998</v>
      </c>
      <c r="I2085">
        <v>0.30499999999999999</v>
      </c>
      <c r="J2085">
        <v>0.316</v>
      </c>
      <c r="K2085">
        <v>0.33200000000000002</v>
      </c>
      <c r="L2085">
        <v>0.34599999999999997</v>
      </c>
      <c r="M2085">
        <v>0.36499999999999999</v>
      </c>
      <c r="N2085">
        <v>0.38500000000000001</v>
      </c>
      <c r="O2085">
        <v>0.40600000000000003</v>
      </c>
      <c r="P2085">
        <v>0.39650000000000002</v>
      </c>
    </row>
    <row r="2086" spans="1:16" x14ac:dyDescent="0.4">
      <c r="A2086" s="2">
        <v>39854</v>
      </c>
      <c r="B2086">
        <v>0.23749999999999999</v>
      </c>
      <c r="C2086">
        <v>0.24399999999999999</v>
      </c>
      <c r="D2086">
        <v>0.26</v>
      </c>
      <c r="E2086">
        <v>0.252</v>
      </c>
      <c r="F2086">
        <v>0.27</v>
      </c>
      <c r="G2086">
        <v>0.27500000000000002</v>
      </c>
      <c r="H2086">
        <v>0.3</v>
      </c>
      <c r="I2086">
        <v>0.315</v>
      </c>
      <c r="J2086">
        <v>0.30570000000000003</v>
      </c>
      <c r="K2086">
        <v>0.31090000000000001</v>
      </c>
      <c r="L2086">
        <v>0.32829999999999998</v>
      </c>
      <c r="M2086">
        <v>0.34539999999999998</v>
      </c>
      <c r="N2086">
        <v>0.35859999999999997</v>
      </c>
      <c r="O2086">
        <v>0.38550000000000001</v>
      </c>
      <c r="P2086">
        <v>0.4113</v>
      </c>
    </row>
    <row r="2087" spans="1:16" x14ac:dyDescent="0.4">
      <c r="A2087" s="2">
        <v>39853</v>
      </c>
      <c r="B2087">
        <v>0.24199999999999999</v>
      </c>
      <c r="C2087">
        <v>0.26400000000000001</v>
      </c>
      <c r="D2087">
        <v>0.26400000000000001</v>
      </c>
      <c r="E2087">
        <v>0.26400000000000001</v>
      </c>
      <c r="F2087">
        <v>0.27</v>
      </c>
      <c r="G2087">
        <v>0.28000000000000003</v>
      </c>
      <c r="H2087">
        <v>0.29699999999999999</v>
      </c>
      <c r="I2087">
        <v>0.308</v>
      </c>
      <c r="J2087">
        <v>0.318</v>
      </c>
      <c r="K2087">
        <v>0.33</v>
      </c>
      <c r="L2087">
        <v>0.34499999999999997</v>
      </c>
      <c r="M2087">
        <v>0.36699999999999999</v>
      </c>
      <c r="N2087">
        <v>0.38700000000000001</v>
      </c>
      <c r="O2087">
        <v>0.41199999999999998</v>
      </c>
      <c r="P2087">
        <v>0.43630000000000002</v>
      </c>
    </row>
    <row r="2088" spans="1:16" x14ac:dyDescent="0.4">
      <c r="A2088" s="2">
        <v>39850</v>
      </c>
      <c r="B2088">
        <v>0.24299999999999999</v>
      </c>
      <c r="C2088">
        <v>0.26600000000000001</v>
      </c>
      <c r="D2088">
        <v>0.26600000000000001</v>
      </c>
      <c r="E2088">
        <v>0.2485</v>
      </c>
      <c r="F2088">
        <v>0.26350000000000001</v>
      </c>
      <c r="G2088">
        <v>0.27150000000000002</v>
      </c>
      <c r="H2088">
        <v>0.27350000000000002</v>
      </c>
      <c r="I2088">
        <v>0.28849999999999998</v>
      </c>
      <c r="J2088">
        <v>0.29970000000000002</v>
      </c>
      <c r="K2088">
        <v>0.30990000000000001</v>
      </c>
      <c r="L2088">
        <v>0.32829999999999998</v>
      </c>
      <c r="M2088">
        <v>0.34539999999999998</v>
      </c>
      <c r="N2088">
        <v>0.36059999999999998</v>
      </c>
      <c r="O2088">
        <v>0.39050000000000001</v>
      </c>
      <c r="P2088">
        <v>0.4173</v>
      </c>
    </row>
    <row r="2089" spans="1:16" x14ac:dyDescent="0.4">
      <c r="A2089" s="2">
        <v>39849</v>
      </c>
      <c r="B2089">
        <v>0.24399999999999999</v>
      </c>
      <c r="C2089">
        <v>0.26100000000000001</v>
      </c>
      <c r="D2089">
        <v>0.26100000000000001</v>
      </c>
      <c r="E2089">
        <v>0.26100000000000001</v>
      </c>
      <c r="F2089">
        <v>0.26700000000000002</v>
      </c>
      <c r="G2089">
        <v>0.27700000000000002</v>
      </c>
      <c r="H2089">
        <v>0.28999999999999998</v>
      </c>
      <c r="I2089">
        <v>0.29899999999999999</v>
      </c>
      <c r="J2089">
        <v>0.308</v>
      </c>
      <c r="K2089">
        <v>0.31900000000000001</v>
      </c>
      <c r="L2089">
        <v>0.33300000000000002</v>
      </c>
      <c r="M2089">
        <v>0.35299999999999998</v>
      </c>
      <c r="N2089">
        <v>0.375</v>
      </c>
      <c r="O2089">
        <v>0.40100000000000002</v>
      </c>
      <c r="P2089">
        <v>0.41249999999999998</v>
      </c>
    </row>
    <row r="2090" spans="1:16" x14ac:dyDescent="0.4">
      <c r="A2090" s="2">
        <v>39848</v>
      </c>
      <c r="B2090">
        <v>0.23499999999999999</v>
      </c>
      <c r="C2090">
        <v>0.253</v>
      </c>
      <c r="D2090">
        <v>0.253</v>
      </c>
      <c r="E2090">
        <v>0.253</v>
      </c>
      <c r="F2090">
        <v>0.25900000000000001</v>
      </c>
      <c r="G2090">
        <v>0.26800000000000002</v>
      </c>
      <c r="H2090">
        <v>0.28499999999999998</v>
      </c>
      <c r="I2090">
        <v>0.29799999999999999</v>
      </c>
      <c r="J2090">
        <v>0.312</v>
      </c>
      <c r="K2090">
        <v>0.32500000000000001</v>
      </c>
      <c r="L2090">
        <v>0.33800000000000002</v>
      </c>
      <c r="M2090">
        <v>0.35799999999999998</v>
      </c>
      <c r="N2090">
        <v>0.38200000000000001</v>
      </c>
      <c r="O2090">
        <v>0.40500000000000003</v>
      </c>
      <c r="P2090">
        <v>0.41499999999999998</v>
      </c>
    </row>
    <row r="2091" spans="1:16" x14ac:dyDescent="0.4">
      <c r="A2091" s="2">
        <v>39847</v>
      </c>
      <c r="B2091">
        <v>0.23799999999999999</v>
      </c>
      <c r="C2091">
        <v>0.24399999999999999</v>
      </c>
      <c r="D2091">
        <v>0.24299999999999999</v>
      </c>
      <c r="E2091">
        <v>0.24299999999999999</v>
      </c>
      <c r="F2091">
        <v>0.251</v>
      </c>
      <c r="G2091">
        <v>0.25900000000000001</v>
      </c>
      <c r="H2091">
        <v>0.26400000000000001</v>
      </c>
      <c r="I2091">
        <v>0.27400000000000002</v>
      </c>
      <c r="J2091">
        <v>0.28999999999999998</v>
      </c>
      <c r="K2091">
        <v>0.308</v>
      </c>
      <c r="L2091">
        <v>0.32200000000000001</v>
      </c>
      <c r="M2091">
        <v>0.34399999999999997</v>
      </c>
      <c r="N2091">
        <v>0.36799999999999999</v>
      </c>
      <c r="O2091">
        <v>0.39</v>
      </c>
      <c r="P2091">
        <v>0.435</v>
      </c>
    </row>
    <row r="2092" spans="1:16" x14ac:dyDescent="0.4">
      <c r="A2092" s="2">
        <v>39846</v>
      </c>
      <c r="B2092">
        <v>0.17449999999999999</v>
      </c>
      <c r="C2092">
        <v>0.17449999999999999</v>
      </c>
      <c r="D2092">
        <v>0.17449999999999999</v>
      </c>
      <c r="E2092">
        <v>0.24</v>
      </c>
      <c r="F2092">
        <v>0.26</v>
      </c>
      <c r="G2092">
        <v>0.27</v>
      </c>
      <c r="H2092">
        <v>0.28000000000000003</v>
      </c>
      <c r="I2092">
        <v>0.29499999999999998</v>
      </c>
      <c r="J2092">
        <v>0.31</v>
      </c>
      <c r="K2092">
        <v>0.32650000000000001</v>
      </c>
      <c r="L2092">
        <v>0.34549999999999997</v>
      </c>
      <c r="M2092">
        <v>0.375</v>
      </c>
      <c r="N2092">
        <v>0.39250000000000002</v>
      </c>
      <c r="O2092">
        <v>0.42049999999999998</v>
      </c>
      <c r="P2092">
        <v>0.44</v>
      </c>
    </row>
    <row r="2093" spans="1:16" x14ac:dyDescent="0.4">
      <c r="A2093" s="2">
        <v>39843</v>
      </c>
      <c r="B2093">
        <v>0.23</v>
      </c>
      <c r="C2093">
        <v>0.22900000000000001</v>
      </c>
      <c r="D2093">
        <v>0.17449999999999999</v>
      </c>
      <c r="E2093">
        <v>0.23300000000000001</v>
      </c>
      <c r="F2093">
        <v>0.24399999999999999</v>
      </c>
      <c r="G2093">
        <v>0.255</v>
      </c>
      <c r="H2093">
        <v>0.26700000000000002</v>
      </c>
      <c r="I2093">
        <v>0.27700000000000002</v>
      </c>
      <c r="J2093">
        <v>0.29570000000000002</v>
      </c>
      <c r="K2093">
        <v>0.30790000000000001</v>
      </c>
      <c r="L2093">
        <v>0.32129999999999997</v>
      </c>
      <c r="M2093">
        <v>0.34039999999999998</v>
      </c>
      <c r="N2093">
        <v>0.35560000000000003</v>
      </c>
      <c r="O2093">
        <v>0.3795</v>
      </c>
      <c r="P2093">
        <v>0.40429999999999999</v>
      </c>
    </row>
    <row r="2094" spans="1:16" x14ac:dyDescent="0.4">
      <c r="A2094" s="2">
        <v>39842</v>
      </c>
      <c r="B2094">
        <v>0.21199999999999999</v>
      </c>
      <c r="C2094">
        <v>0.21099999999999999</v>
      </c>
      <c r="D2094">
        <v>0.17449999999999999</v>
      </c>
      <c r="E2094">
        <v>0.2205</v>
      </c>
      <c r="F2094">
        <v>0.22850000000000001</v>
      </c>
      <c r="G2094">
        <v>0.23549999999999999</v>
      </c>
      <c r="H2094">
        <v>0.245</v>
      </c>
      <c r="I2094">
        <v>0.25</v>
      </c>
      <c r="J2094">
        <v>0.26500000000000001</v>
      </c>
      <c r="K2094">
        <v>0.28289999999999998</v>
      </c>
      <c r="L2094">
        <v>0.29730000000000001</v>
      </c>
      <c r="M2094">
        <v>0.315</v>
      </c>
      <c r="N2094">
        <v>0.36699999999999999</v>
      </c>
      <c r="O2094">
        <v>0.39400000000000002</v>
      </c>
      <c r="P2094">
        <v>0.38</v>
      </c>
    </row>
    <row r="2095" spans="1:16" x14ac:dyDescent="0.4">
      <c r="A2095" s="2">
        <v>39841</v>
      </c>
      <c r="B2095">
        <v>0.22</v>
      </c>
      <c r="C2095">
        <v>0.21299999999999999</v>
      </c>
      <c r="D2095">
        <v>0.17449999999999999</v>
      </c>
      <c r="E2095">
        <v>0.21</v>
      </c>
      <c r="F2095">
        <v>0.2235</v>
      </c>
      <c r="G2095">
        <v>0.224</v>
      </c>
      <c r="H2095">
        <v>0.23300000000000001</v>
      </c>
      <c r="I2095">
        <v>0.24199999999999999</v>
      </c>
      <c r="J2095">
        <v>0.25569999999999998</v>
      </c>
      <c r="K2095">
        <v>0.26889999999999997</v>
      </c>
      <c r="L2095">
        <v>0.2843</v>
      </c>
      <c r="M2095">
        <v>0.3034</v>
      </c>
      <c r="N2095">
        <v>0.3226</v>
      </c>
      <c r="O2095">
        <v>0.34449999999999997</v>
      </c>
      <c r="P2095">
        <v>0.37330000000000002</v>
      </c>
    </row>
    <row r="2096" spans="1:16" x14ac:dyDescent="0.4">
      <c r="A2096" s="2">
        <v>39840</v>
      </c>
      <c r="B2096">
        <v>0.23200000000000001</v>
      </c>
      <c r="C2096">
        <v>0.22500000000000001</v>
      </c>
      <c r="D2096">
        <v>0.17449999999999999</v>
      </c>
      <c r="E2096">
        <v>0.22</v>
      </c>
      <c r="F2096">
        <v>0.23499999999999999</v>
      </c>
      <c r="G2096">
        <v>0.245</v>
      </c>
      <c r="H2096">
        <v>0.25</v>
      </c>
      <c r="I2096">
        <v>0.255</v>
      </c>
      <c r="J2096">
        <v>0.2727</v>
      </c>
      <c r="K2096">
        <v>0.28989999999999999</v>
      </c>
      <c r="L2096">
        <v>0.30630000000000002</v>
      </c>
      <c r="M2096">
        <v>0.32640000000000002</v>
      </c>
      <c r="N2096">
        <v>0.36699999999999999</v>
      </c>
      <c r="O2096">
        <v>0.39400000000000002</v>
      </c>
      <c r="P2096">
        <v>0.39629999999999999</v>
      </c>
    </row>
    <row r="2097" spans="1:16" x14ac:dyDescent="0.4">
      <c r="A2097" s="2">
        <v>39839</v>
      </c>
      <c r="B2097">
        <v>0.222</v>
      </c>
      <c r="C2097">
        <v>0.215</v>
      </c>
      <c r="D2097">
        <v>0.17449999999999999</v>
      </c>
      <c r="E2097">
        <v>0.21199999999999999</v>
      </c>
      <c r="F2097">
        <v>0.22500000000000001</v>
      </c>
      <c r="G2097">
        <v>0.24</v>
      </c>
      <c r="H2097">
        <v>0.25600000000000001</v>
      </c>
      <c r="I2097">
        <v>0.26800000000000002</v>
      </c>
      <c r="J2097">
        <v>0.28070000000000001</v>
      </c>
      <c r="K2097">
        <v>0.2979</v>
      </c>
      <c r="L2097">
        <v>0.31830000000000003</v>
      </c>
      <c r="M2097">
        <v>0.33739999999999998</v>
      </c>
      <c r="N2097">
        <v>0.35959999999999998</v>
      </c>
      <c r="O2097">
        <v>0.38250000000000001</v>
      </c>
      <c r="P2097">
        <v>0.4093</v>
      </c>
    </row>
    <row r="2098" spans="1:16" x14ac:dyDescent="0.4">
      <c r="A2098" s="2">
        <v>39836</v>
      </c>
      <c r="B2098">
        <v>0.22500000000000001</v>
      </c>
      <c r="C2098">
        <v>0.21299999999999999</v>
      </c>
      <c r="D2098">
        <v>0.17449999999999999</v>
      </c>
      <c r="E2098">
        <v>0.2135</v>
      </c>
      <c r="F2098">
        <v>0.2215</v>
      </c>
      <c r="G2098">
        <v>0.23350000000000001</v>
      </c>
      <c r="H2098">
        <v>0.2475</v>
      </c>
      <c r="I2098">
        <v>0.28499999999999998</v>
      </c>
      <c r="J2098">
        <v>0.2747</v>
      </c>
      <c r="K2098">
        <v>0.28889999999999999</v>
      </c>
      <c r="L2098">
        <v>0.30830000000000002</v>
      </c>
      <c r="M2098">
        <v>0.32840000000000003</v>
      </c>
      <c r="N2098">
        <v>0.34660000000000002</v>
      </c>
      <c r="O2098">
        <v>0.36849999999999999</v>
      </c>
      <c r="P2098">
        <v>0.39429999999999998</v>
      </c>
    </row>
    <row r="2099" spans="1:16" x14ac:dyDescent="0.4">
      <c r="A2099" s="2">
        <v>39835</v>
      </c>
      <c r="B2099">
        <v>0.23799999999999999</v>
      </c>
      <c r="C2099">
        <v>0.22</v>
      </c>
      <c r="D2099">
        <v>0.17449999999999999</v>
      </c>
      <c r="E2099">
        <v>0.21</v>
      </c>
      <c r="F2099">
        <v>0.21299999999999999</v>
      </c>
      <c r="G2099">
        <v>0.222</v>
      </c>
      <c r="H2099">
        <v>0.23100000000000001</v>
      </c>
      <c r="I2099">
        <v>0.23899999999999999</v>
      </c>
      <c r="J2099">
        <v>0.25369999999999998</v>
      </c>
      <c r="K2099">
        <v>0.26790000000000003</v>
      </c>
      <c r="L2099">
        <v>0.2833</v>
      </c>
      <c r="M2099">
        <v>0.3004</v>
      </c>
      <c r="N2099">
        <v>0.36499999999999999</v>
      </c>
      <c r="O2099">
        <v>0.39</v>
      </c>
      <c r="P2099">
        <v>0.36230000000000001</v>
      </c>
    </row>
    <row r="2100" spans="1:16" x14ac:dyDescent="0.4">
      <c r="A2100" s="2">
        <v>39834</v>
      </c>
      <c r="B2100">
        <v>0.214</v>
      </c>
      <c r="C2100">
        <v>0.20899999999999999</v>
      </c>
      <c r="D2100">
        <v>0.17449999999999999</v>
      </c>
      <c r="E2100">
        <v>0.20749999999999999</v>
      </c>
      <c r="F2100">
        <v>0.19950000000000001</v>
      </c>
      <c r="G2100">
        <v>0.21</v>
      </c>
      <c r="H2100">
        <v>0.22500000000000001</v>
      </c>
      <c r="I2100">
        <v>0.23499999999999999</v>
      </c>
      <c r="J2100">
        <v>0.255</v>
      </c>
      <c r="K2100">
        <v>0.2495</v>
      </c>
      <c r="L2100">
        <v>0.26050000000000001</v>
      </c>
      <c r="M2100">
        <v>0.30499999999999999</v>
      </c>
      <c r="N2100">
        <v>0.32100000000000001</v>
      </c>
      <c r="O2100">
        <v>0.34699999999999998</v>
      </c>
      <c r="P2100">
        <v>0.35499999999999998</v>
      </c>
    </row>
    <row r="2101" spans="1:16" x14ac:dyDescent="0.4">
      <c r="A2101" s="2">
        <v>39833</v>
      </c>
      <c r="B2101">
        <v>0.17449999999999999</v>
      </c>
      <c r="C2101">
        <v>0.17449999999999999</v>
      </c>
      <c r="D2101">
        <v>0.17449999999999999</v>
      </c>
      <c r="E2101">
        <v>0.19</v>
      </c>
      <c r="F2101">
        <v>0.19</v>
      </c>
      <c r="G2101">
        <v>0.2</v>
      </c>
      <c r="H2101">
        <v>0.20549999999999999</v>
      </c>
      <c r="I2101">
        <v>0.21</v>
      </c>
      <c r="J2101">
        <v>0.21970000000000001</v>
      </c>
      <c r="K2101">
        <v>0.2349</v>
      </c>
      <c r="L2101">
        <v>0.24929999999999999</v>
      </c>
      <c r="M2101">
        <v>0.27039999999999997</v>
      </c>
      <c r="N2101">
        <v>0.30499999999999999</v>
      </c>
      <c r="O2101">
        <v>0.32400000000000001</v>
      </c>
      <c r="P2101">
        <v>0.3463</v>
      </c>
    </row>
    <row r="2102" spans="1:16" x14ac:dyDescent="0.4">
      <c r="A2102" s="2">
        <v>39832</v>
      </c>
      <c r="B2102">
        <v>0.17449999999999999</v>
      </c>
      <c r="C2102">
        <v>0.17449999999999999</v>
      </c>
      <c r="D2102">
        <v>0.17449999999999999</v>
      </c>
      <c r="E2102">
        <v>0.185</v>
      </c>
      <c r="F2102">
        <v>0.19</v>
      </c>
      <c r="G2102">
        <v>0.19500000000000001</v>
      </c>
      <c r="H2102">
        <v>0.2</v>
      </c>
      <c r="I2102">
        <v>0.20499999999999999</v>
      </c>
      <c r="J2102">
        <v>0.215</v>
      </c>
      <c r="K2102">
        <v>0.22950000000000001</v>
      </c>
      <c r="L2102">
        <v>0.24049999999999999</v>
      </c>
      <c r="M2102">
        <v>0.26</v>
      </c>
      <c r="N2102">
        <v>0.28549999999999998</v>
      </c>
      <c r="O2102">
        <v>0.3075</v>
      </c>
      <c r="P2102">
        <v>0.33</v>
      </c>
    </row>
    <row r="2103" spans="1:16" x14ac:dyDescent="0.4">
      <c r="A2103" s="2">
        <v>39829</v>
      </c>
      <c r="B2103">
        <v>0.20100000000000001</v>
      </c>
      <c r="C2103">
        <v>0.19500000000000001</v>
      </c>
      <c r="D2103">
        <v>0.17449999999999999</v>
      </c>
      <c r="E2103">
        <v>0.183</v>
      </c>
      <c r="F2103">
        <v>0.19500000000000001</v>
      </c>
      <c r="G2103">
        <v>0.191</v>
      </c>
      <c r="H2103">
        <v>0.20250000000000001</v>
      </c>
      <c r="I2103">
        <v>0.17499999999999999</v>
      </c>
      <c r="J2103">
        <v>0.22170000000000001</v>
      </c>
      <c r="K2103">
        <v>0.2369</v>
      </c>
      <c r="L2103">
        <v>0.24329999999999999</v>
      </c>
      <c r="M2103">
        <v>0.26540000000000002</v>
      </c>
      <c r="N2103">
        <v>0.28560000000000002</v>
      </c>
      <c r="O2103">
        <v>0.30049999999999999</v>
      </c>
      <c r="P2103">
        <v>0.32829999999999998</v>
      </c>
    </row>
    <row r="2104" spans="1:16" x14ac:dyDescent="0.4">
      <c r="A2104" s="2">
        <v>39828</v>
      </c>
      <c r="B2104">
        <v>0.17100000000000001</v>
      </c>
      <c r="C2104">
        <v>0.18</v>
      </c>
      <c r="D2104">
        <v>0.17449999999999999</v>
      </c>
      <c r="E2104">
        <v>0.1845</v>
      </c>
      <c r="F2104">
        <v>0.19</v>
      </c>
      <c r="G2104">
        <v>0.188</v>
      </c>
      <c r="H2104">
        <v>0.19500000000000001</v>
      </c>
      <c r="I2104">
        <v>0.20100000000000001</v>
      </c>
      <c r="J2104">
        <v>0.2097</v>
      </c>
      <c r="K2104">
        <v>0.22189999999999999</v>
      </c>
      <c r="L2104">
        <v>0.23430000000000001</v>
      </c>
      <c r="M2104">
        <v>0.25240000000000001</v>
      </c>
      <c r="N2104">
        <v>0.28699999999999998</v>
      </c>
      <c r="O2104">
        <v>0.312</v>
      </c>
      <c r="P2104">
        <v>0.31929999999999997</v>
      </c>
    </row>
    <row r="2105" spans="1:16" x14ac:dyDescent="0.4">
      <c r="A2105" s="2">
        <v>39827</v>
      </c>
      <c r="B2105">
        <v>0.17449999999999999</v>
      </c>
      <c r="C2105">
        <v>0.14599999999999999</v>
      </c>
      <c r="D2105">
        <v>0.17449999999999999</v>
      </c>
      <c r="E2105">
        <v>0.16200000000000001</v>
      </c>
      <c r="F2105">
        <v>0.16600000000000001</v>
      </c>
      <c r="G2105">
        <v>0.18</v>
      </c>
      <c r="H2105">
        <v>0.19</v>
      </c>
      <c r="I2105">
        <v>0.20499999999999999</v>
      </c>
      <c r="J2105">
        <v>0.22</v>
      </c>
      <c r="K2105">
        <v>0.22689999999999999</v>
      </c>
      <c r="L2105">
        <v>0.24329999999999999</v>
      </c>
      <c r="M2105">
        <v>0.28499999999999998</v>
      </c>
      <c r="N2105">
        <v>0.29299999999999998</v>
      </c>
      <c r="O2105">
        <v>0.312</v>
      </c>
      <c r="P2105">
        <v>0.36</v>
      </c>
    </row>
    <row r="2106" spans="1:16" x14ac:dyDescent="0.4">
      <c r="A2106" s="2">
        <v>39826</v>
      </c>
      <c r="B2106">
        <v>0.13200000000000001</v>
      </c>
      <c r="C2106">
        <v>0.13400000000000001</v>
      </c>
      <c r="D2106">
        <v>0.17449999999999999</v>
      </c>
      <c r="E2106">
        <v>0.1545</v>
      </c>
      <c r="F2106">
        <v>0.16</v>
      </c>
      <c r="G2106">
        <v>0.17050000000000001</v>
      </c>
      <c r="H2106">
        <v>0.17599999999999999</v>
      </c>
      <c r="I2106">
        <v>0.19500000000000001</v>
      </c>
      <c r="J2106">
        <v>0.20569999999999999</v>
      </c>
      <c r="K2106">
        <v>0.22189999999999999</v>
      </c>
      <c r="L2106">
        <v>0.23830000000000001</v>
      </c>
      <c r="M2106">
        <v>0.26240000000000002</v>
      </c>
      <c r="N2106">
        <v>0.29299999999999998</v>
      </c>
      <c r="O2106">
        <v>0.312</v>
      </c>
      <c r="P2106">
        <v>0.33629999999999999</v>
      </c>
    </row>
    <row r="2107" spans="1:16" x14ac:dyDescent="0.4">
      <c r="A2107" s="2">
        <v>39825</v>
      </c>
      <c r="B2107">
        <v>0.17449999999999999</v>
      </c>
      <c r="C2107">
        <v>0.13800000000000001</v>
      </c>
      <c r="D2107">
        <v>0.17449999999999999</v>
      </c>
      <c r="E2107">
        <v>0.1615</v>
      </c>
      <c r="F2107">
        <v>0.17</v>
      </c>
      <c r="G2107">
        <v>0.185</v>
      </c>
      <c r="H2107">
        <v>0.19500000000000001</v>
      </c>
      <c r="I2107">
        <v>0.20499999999999999</v>
      </c>
      <c r="J2107">
        <v>0.2137</v>
      </c>
      <c r="K2107">
        <v>0.2339</v>
      </c>
      <c r="L2107">
        <v>0.25829999999999997</v>
      </c>
      <c r="M2107">
        <v>0.27139999999999997</v>
      </c>
      <c r="N2107">
        <v>0.307</v>
      </c>
      <c r="O2107">
        <v>0.32600000000000001</v>
      </c>
      <c r="P2107">
        <v>0.3463</v>
      </c>
    </row>
    <row r="2108" spans="1:16" x14ac:dyDescent="0.4">
      <c r="A2108" s="2">
        <v>39822</v>
      </c>
      <c r="B2108">
        <v>0.13700000000000001</v>
      </c>
      <c r="C2108">
        <v>0.14000000000000001</v>
      </c>
      <c r="D2108">
        <v>0.17449999999999999</v>
      </c>
      <c r="E2108">
        <v>0.155</v>
      </c>
      <c r="F2108">
        <v>0.16500000000000001</v>
      </c>
      <c r="G2108">
        <v>0.18099999999999999</v>
      </c>
      <c r="H2108">
        <v>0.189</v>
      </c>
      <c r="I2108">
        <v>0.19600000000000001</v>
      </c>
      <c r="J2108">
        <v>0.22770000000000001</v>
      </c>
      <c r="K2108">
        <v>0.2429</v>
      </c>
      <c r="L2108">
        <v>0.25530000000000003</v>
      </c>
      <c r="M2108">
        <v>0.28439999999999999</v>
      </c>
      <c r="N2108">
        <v>0.30459999999999998</v>
      </c>
      <c r="O2108">
        <v>0.32150000000000001</v>
      </c>
      <c r="P2108">
        <v>0.35630000000000001</v>
      </c>
    </row>
    <row r="2109" spans="1:16" x14ac:dyDescent="0.4">
      <c r="A2109" s="2">
        <v>39821</v>
      </c>
      <c r="B2109">
        <v>0.14000000000000001</v>
      </c>
      <c r="C2109">
        <v>0.14000000000000001</v>
      </c>
      <c r="D2109">
        <v>0.17449999999999999</v>
      </c>
      <c r="E2109">
        <v>0.16300000000000001</v>
      </c>
      <c r="F2109">
        <v>0.17299999999999999</v>
      </c>
      <c r="G2109">
        <v>0.184</v>
      </c>
      <c r="H2109">
        <v>0.193</v>
      </c>
      <c r="I2109">
        <v>0.2</v>
      </c>
      <c r="J2109">
        <v>0.2137</v>
      </c>
      <c r="K2109">
        <v>0.23089999999999999</v>
      </c>
      <c r="L2109">
        <v>0.24529999999999999</v>
      </c>
      <c r="M2109">
        <v>0.26540000000000002</v>
      </c>
      <c r="N2109">
        <v>0.30599999999999999</v>
      </c>
      <c r="O2109">
        <v>0.33100000000000002</v>
      </c>
      <c r="P2109">
        <v>0.33629999999999999</v>
      </c>
    </row>
    <row r="2110" spans="1:16" x14ac:dyDescent="0.4">
      <c r="A2110" s="2">
        <v>39820</v>
      </c>
      <c r="B2110">
        <v>0.14799999999999999</v>
      </c>
      <c r="C2110">
        <v>0.14699999999999999</v>
      </c>
      <c r="D2110">
        <v>0.17449999999999999</v>
      </c>
      <c r="E2110">
        <v>0.161</v>
      </c>
      <c r="F2110">
        <v>0.18</v>
      </c>
      <c r="G2110">
        <v>0.19500000000000001</v>
      </c>
      <c r="H2110">
        <v>0.2</v>
      </c>
      <c r="I2110">
        <v>0.19500000000000001</v>
      </c>
      <c r="J2110">
        <v>0.2</v>
      </c>
      <c r="K2110">
        <v>0.22950000000000001</v>
      </c>
      <c r="L2110">
        <v>0.25030000000000002</v>
      </c>
      <c r="M2110">
        <v>0.255</v>
      </c>
      <c r="N2110">
        <v>0.29959999999999998</v>
      </c>
      <c r="O2110">
        <v>0.32150000000000001</v>
      </c>
      <c r="P2110">
        <v>0.33</v>
      </c>
    </row>
    <row r="2111" spans="1:16" x14ac:dyDescent="0.4">
      <c r="A2111" s="2">
        <v>39819</v>
      </c>
      <c r="B2111">
        <v>0.155</v>
      </c>
      <c r="C2111">
        <v>0.154</v>
      </c>
      <c r="D2111">
        <v>0.17449999999999999</v>
      </c>
      <c r="E2111">
        <v>0.16700000000000001</v>
      </c>
      <c r="F2111">
        <v>0.185</v>
      </c>
      <c r="G2111">
        <v>0.188</v>
      </c>
      <c r="H2111">
        <v>0.19800000000000001</v>
      </c>
      <c r="I2111">
        <v>0.20699999999999999</v>
      </c>
      <c r="J2111">
        <v>0.23069999999999999</v>
      </c>
      <c r="K2111">
        <v>0.25190000000000001</v>
      </c>
      <c r="L2111">
        <v>0.26729999999999998</v>
      </c>
      <c r="M2111">
        <v>0.2984</v>
      </c>
      <c r="N2111">
        <v>0.29099999999999998</v>
      </c>
      <c r="O2111">
        <v>0.318</v>
      </c>
      <c r="P2111">
        <v>0.39029999999999998</v>
      </c>
    </row>
    <row r="2112" spans="1:16" x14ac:dyDescent="0.4">
      <c r="A2112" s="2">
        <v>39818</v>
      </c>
      <c r="B2112">
        <v>0.151</v>
      </c>
      <c r="C2112">
        <v>0.15</v>
      </c>
      <c r="D2112">
        <v>0.17449999999999999</v>
      </c>
      <c r="E2112">
        <v>0.159</v>
      </c>
      <c r="F2112">
        <v>0.16400000000000001</v>
      </c>
      <c r="G2112">
        <v>0.19</v>
      </c>
      <c r="H2112">
        <v>0.185</v>
      </c>
      <c r="I2112">
        <v>0.21</v>
      </c>
      <c r="J2112">
        <v>0.22</v>
      </c>
      <c r="K2112">
        <v>0.24490000000000001</v>
      </c>
      <c r="L2112">
        <v>0.26629999999999998</v>
      </c>
      <c r="M2112">
        <v>0.29499999999999998</v>
      </c>
      <c r="N2112">
        <v>0.315</v>
      </c>
      <c r="O2112">
        <v>0.34300000000000003</v>
      </c>
      <c r="P2112">
        <v>0.39500000000000002</v>
      </c>
    </row>
    <row r="2113" spans="1:16" x14ac:dyDescent="0.4">
      <c r="A2113" s="2">
        <v>39815</v>
      </c>
      <c r="B2113">
        <v>0.16400000000000001</v>
      </c>
      <c r="C2113">
        <v>0.16300000000000001</v>
      </c>
      <c r="D2113">
        <v>0.17449999999999999</v>
      </c>
      <c r="E2113">
        <v>0.17150000000000001</v>
      </c>
      <c r="F2113">
        <v>0.17349999999999999</v>
      </c>
      <c r="G2113">
        <v>0.1885</v>
      </c>
      <c r="H2113">
        <v>0.19750000000000001</v>
      </c>
      <c r="I2113">
        <v>0.20949999999999999</v>
      </c>
      <c r="J2113">
        <v>0.22270000000000001</v>
      </c>
      <c r="K2113">
        <v>0.23849999999999999</v>
      </c>
      <c r="L2113">
        <v>0.26729999999999998</v>
      </c>
      <c r="M2113">
        <v>0.29549999999999998</v>
      </c>
      <c r="N2113">
        <v>0.32450000000000001</v>
      </c>
      <c r="O2113">
        <v>0.35449999999999998</v>
      </c>
      <c r="P2113">
        <v>0.38250000000000001</v>
      </c>
    </row>
    <row r="2114" spans="1:16" x14ac:dyDescent="0.4">
      <c r="A2114" s="2">
        <v>39814</v>
      </c>
      <c r="B2114">
        <v>0.151</v>
      </c>
      <c r="C2114">
        <v>0.15</v>
      </c>
      <c r="D2114">
        <v>0.17449999999999999</v>
      </c>
      <c r="E2114">
        <v>0.159</v>
      </c>
      <c r="F2114">
        <v>0.16600000000000001</v>
      </c>
      <c r="G2114">
        <v>0.21</v>
      </c>
      <c r="H2114">
        <v>0.2225</v>
      </c>
      <c r="I2114">
        <v>0.245</v>
      </c>
      <c r="J2114">
        <v>0.26500000000000001</v>
      </c>
      <c r="K2114">
        <v>0.26190000000000002</v>
      </c>
      <c r="L2114">
        <v>0.2833</v>
      </c>
      <c r="M2114">
        <v>0.34250000000000003</v>
      </c>
      <c r="N2114">
        <v>0.34</v>
      </c>
      <c r="O2114">
        <v>0.374</v>
      </c>
      <c r="P2114">
        <v>0.435</v>
      </c>
    </row>
    <row r="2115" spans="1:16" x14ac:dyDescent="0.4">
      <c r="A2115" s="2">
        <v>39813</v>
      </c>
      <c r="B2115">
        <v>0.151</v>
      </c>
      <c r="C2115">
        <v>0.15</v>
      </c>
      <c r="D2115">
        <v>0.17449999999999999</v>
      </c>
      <c r="E2115">
        <v>0.159</v>
      </c>
      <c r="F2115">
        <v>0.16600000000000001</v>
      </c>
      <c r="G2115">
        <v>0.18</v>
      </c>
      <c r="H2115">
        <v>0.192</v>
      </c>
      <c r="I2115">
        <v>0.20499999999999999</v>
      </c>
      <c r="J2115">
        <v>0.2407</v>
      </c>
      <c r="K2115">
        <v>0.26190000000000002</v>
      </c>
      <c r="L2115">
        <v>0.2833</v>
      </c>
      <c r="M2115">
        <v>0.31340000000000001</v>
      </c>
      <c r="N2115">
        <v>0.32500000000000001</v>
      </c>
      <c r="O2115">
        <v>0.35899999999999999</v>
      </c>
      <c r="P2115">
        <v>0.39729999999999999</v>
      </c>
    </row>
    <row r="2116" spans="1:16" x14ac:dyDescent="0.4">
      <c r="A2116" s="2">
        <v>39812</v>
      </c>
      <c r="B2116">
        <v>0.17799999999999999</v>
      </c>
      <c r="C2116">
        <v>0.16900000000000001</v>
      </c>
      <c r="D2116">
        <v>0.17449999999999999</v>
      </c>
      <c r="E2116">
        <v>0.16500000000000001</v>
      </c>
      <c r="F2116">
        <v>0.17399999999999999</v>
      </c>
      <c r="G2116">
        <v>0.17</v>
      </c>
      <c r="H2116">
        <v>0.17499999999999999</v>
      </c>
      <c r="I2116">
        <v>0.18</v>
      </c>
      <c r="J2116">
        <v>0.19</v>
      </c>
      <c r="K2116">
        <v>0.25390000000000001</v>
      </c>
      <c r="L2116">
        <v>0.27529999999999999</v>
      </c>
      <c r="M2116">
        <v>0.26500000000000001</v>
      </c>
      <c r="N2116">
        <v>0.28399999999999997</v>
      </c>
      <c r="O2116">
        <v>0.313</v>
      </c>
      <c r="P2116">
        <v>0.35499999999999998</v>
      </c>
    </row>
    <row r="2117" spans="1:16" x14ac:dyDescent="0.4">
      <c r="A2117" s="2">
        <v>39811</v>
      </c>
      <c r="B2117">
        <v>0.21249999999999999</v>
      </c>
      <c r="C2117">
        <v>0.21249999999999999</v>
      </c>
      <c r="D2117">
        <v>0.20250000000000001</v>
      </c>
      <c r="E2117">
        <v>0.16</v>
      </c>
      <c r="F2117">
        <v>0.18</v>
      </c>
      <c r="G2117">
        <v>0.19</v>
      </c>
      <c r="H2117">
        <v>0.19500000000000001</v>
      </c>
      <c r="I2117">
        <v>0.20499999999999999</v>
      </c>
      <c r="J2117">
        <v>0.215</v>
      </c>
      <c r="K2117">
        <v>0.2555</v>
      </c>
      <c r="L2117">
        <v>0.28149999999999997</v>
      </c>
      <c r="M2117">
        <v>0.28499999999999998</v>
      </c>
      <c r="N2117">
        <v>0.28899999999999998</v>
      </c>
      <c r="O2117">
        <v>0.32100000000000001</v>
      </c>
      <c r="P2117">
        <v>0.36499999999999999</v>
      </c>
    </row>
    <row r="2118" spans="1:16" x14ac:dyDescent="0.4">
      <c r="A2118" s="2">
        <v>39808</v>
      </c>
      <c r="B2118">
        <v>0.13200000000000001</v>
      </c>
      <c r="C2118">
        <v>0.17199999999999999</v>
      </c>
      <c r="D2118">
        <v>0.20250000000000001</v>
      </c>
      <c r="E2118">
        <v>0.19500000000000001</v>
      </c>
      <c r="F2118">
        <v>0.2</v>
      </c>
      <c r="G2118">
        <v>0.21249999999999999</v>
      </c>
      <c r="H2118">
        <v>0.22500000000000001</v>
      </c>
      <c r="I2118">
        <v>0.2475</v>
      </c>
      <c r="J2118">
        <v>0.26750000000000002</v>
      </c>
      <c r="K2118">
        <v>0.28749999999999998</v>
      </c>
      <c r="L2118">
        <v>0.3165</v>
      </c>
      <c r="M2118">
        <v>0.34499999999999997</v>
      </c>
      <c r="N2118">
        <v>0.38250000000000001</v>
      </c>
      <c r="O2118">
        <v>0.41549999999999998</v>
      </c>
      <c r="P2118">
        <v>0.44750000000000001</v>
      </c>
    </row>
    <row r="2119" spans="1:16" x14ac:dyDescent="0.4">
      <c r="A2119" s="2">
        <v>39807</v>
      </c>
      <c r="B2119">
        <v>0.13200000000000001</v>
      </c>
      <c r="C2119">
        <v>0.17199999999999999</v>
      </c>
      <c r="D2119">
        <v>0.20250000000000001</v>
      </c>
      <c r="E2119">
        <v>0.19500000000000001</v>
      </c>
      <c r="F2119">
        <v>0.2</v>
      </c>
      <c r="G2119">
        <v>0.21249999999999999</v>
      </c>
      <c r="H2119">
        <v>0.22750000000000001</v>
      </c>
      <c r="I2119">
        <v>0.25</v>
      </c>
      <c r="J2119">
        <v>0.26750000000000002</v>
      </c>
      <c r="K2119">
        <v>0.28749999999999998</v>
      </c>
      <c r="L2119">
        <v>0.3165</v>
      </c>
      <c r="M2119">
        <v>0.34250000000000003</v>
      </c>
      <c r="N2119">
        <v>0.38250000000000001</v>
      </c>
      <c r="O2119">
        <v>0.41549999999999998</v>
      </c>
      <c r="P2119">
        <v>0.4425</v>
      </c>
    </row>
    <row r="2120" spans="1:16" x14ac:dyDescent="0.4">
      <c r="A2120" s="2">
        <v>39806</v>
      </c>
      <c r="B2120">
        <v>0.13200000000000001</v>
      </c>
      <c r="C2120">
        <v>0.17199999999999999</v>
      </c>
      <c r="D2120">
        <v>0.20250000000000001</v>
      </c>
      <c r="E2120">
        <v>0.19500000000000001</v>
      </c>
      <c r="F2120">
        <v>0.2</v>
      </c>
      <c r="G2120">
        <v>0.215</v>
      </c>
      <c r="H2120">
        <v>0.22750000000000001</v>
      </c>
      <c r="I2120">
        <v>0.2525</v>
      </c>
      <c r="J2120">
        <v>0.27250000000000002</v>
      </c>
      <c r="K2120">
        <v>0.28749999999999998</v>
      </c>
      <c r="L2120">
        <v>0.3165</v>
      </c>
      <c r="M2120">
        <v>0.35</v>
      </c>
      <c r="N2120">
        <v>0.38250000000000001</v>
      </c>
      <c r="O2120">
        <v>0.41549999999999998</v>
      </c>
      <c r="P2120">
        <v>0.45</v>
      </c>
    </row>
    <row r="2121" spans="1:16" x14ac:dyDescent="0.4">
      <c r="A2121" s="2">
        <v>39805</v>
      </c>
      <c r="B2121">
        <v>0.13200000000000001</v>
      </c>
      <c r="C2121">
        <v>0.17199999999999999</v>
      </c>
      <c r="D2121">
        <v>0.20250000000000001</v>
      </c>
      <c r="E2121">
        <v>0.21</v>
      </c>
      <c r="F2121">
        <v>0.215</v>
      </c>
      <c r="G2121">
        <v>0.22500000000000001</v>
      </c>
      <c r="H2121">
        <v>0.245</v>
      </c>
      <c r="I2121">
        <v>0.26500000000000001</v>
      </c>
      <c r="J2121">
        <v>0.27500000000000002</v>
      </c>
      <c r="K2121">
        <v>0.28749999999999998</v>
      </c>
      <c r="L2121">
        <v>0.3165</v>
      </c>
      <c r="M2121">
        <v>0.35</v>
      </c>
      <c r="N2121">
        <v>0.38250000000000001</v>
      </c>
      <c r="O2121">
        <v>0.41549999999999998</v>
      </c>
      <c r="P2121">
        <v>0.44</v>
      </c>
    </row>
    <row r="2122" spans="1:16" x14ac:dyDescent="0.4">
      <c r="A2122" s="2">
        <v>39804</v>
      </c>
      <c r="B2122">
        <v>0.21249999999999999</v>
      </c>
      <c r="C2122">
        <v>0.21249999999999999</v>
      </c>
      <c r="D2122">
        <v>0.20250000000000001</v>
      </c>
      <c r="E2122">
        <v>0.1925</v>
      </c>
      <c r="F2122">
        <v>0.19750000000000001</v>
      </c>
      <c r="G2122">
        <v>0.21149999999999999</v>
      </c>
      <c r="H2122">
        <v>0.22650000000000001</v>
      </c>
      <c r="I2122">
        <v>0.24349999999999999</v>
      </c>
      <c r="J2122">
        <v>0.2515</v>
      </c>
      <c r="K2122">
        <v>0.28050000000000003</v>
      </c>
      <c r="L2122">
        <v>0.30549999999999999</v>
      </c>
      <c r="M2122">
        <v>0.33350000000000002</v>
      </c>
      <c r="N2122">
        <v>0.36349999999999999</v>
      </c>
      <c r="O2122">
        <v>0.39050000000000001</v>
      </c>
      <c r="P2122">
        <v>0.41649999999999998</v>
      </c>
    </row>
    <row r="2123" spans="1:16" x14ac:dyDescent="0.4">
      <c r="A2123" s="2">
        <v>39801</v>
      </c>
      <c r="B2123">
        <v>0.16900000000000001</v>
      </c>
      <c r="C2123">
        <v>0.13700000000000001</v>
      </c>
      <c r="D2123">
        <v>0.20250000000000001</v>
      </c>
      <c r="E2123">
        <v>0.16500000000000001</v>
      </c>
      <c r="F2123">
        <v>0.18099999999999999</v>
      </c>
      <c r="G2123">
        <v>0.191</v>
      </c>
      <c r="H2123">
        <v>0.20899999999999999</v>
      </c>
      <c r="I2123">
        <v>0.22800000000000001</v>
      </c>
      <c r="J2123">
        <v>0.29870000000000002</v>
      </c>
      <c r="K2123">
        <v>0.30690000000000001</v>
      </c>
      <c r="L2123">
        <v>0.31730000000000003</v>
      </c>
      <c r="M2123">
        <v>0.36840000000000001</v>
      </c>
      <c r="N2123">
        <v>0.3866</v>
      </c>
      <c r="O2123">
        <v>0.40450000000000003</v>
      </c>
      <c r="P2123">
        <v>0.45229999999999998</v>
      </c>
    </row>
    <row r="2124" spans="1:16" x14ac:dyDescent="0.4">
      <c r="A2124" s="2">
        <v>39800</v>
      </c>
      <c r="B2124">
        <v>0.2</v>
      </c>
      <c r="C2124">
        <v>0.161</v>
      </c>
      <c r="D2124">
        <v>0.20250000000000001</v>
      </c>
      <c r="E2124">
        <v>0.18099999999999999</v>
      </c>
      <c r="F2124">
        <v>0.1925</v>
      </c>
      <c r="G2124">
        <v>0.20250000000000001</v>
      </c>
      <c r="H2124">
        <v>0.215</v>
      </c>
      <c r="I2124">
        <v>0.23499999999999999</v>
      </c>
      <c r="J2124">
        <v>0.2475</v>
      </c>
      <c r="K2124">
        <v>0.28789999999999999</v>
      </c>
      <c r="L2124">
        <v>0.31630000000000003</v>
      </c>
      <c r="M2124">
        <v>0.315</v>
      </c>
      <c r="N2124">
        <v>0.50149999999999995</v>
      </c>
      <c r="O2124">
        <v>0.52849999999999997</v>
      </c>
      <c r="P2124">
        <v>0.40500000000000003</v>
      </c>
    </row>
    <row r="2125" spans="1:16" x14ac:dyDescent="0.4">
      <c r="A2125" s="2">
        <v>39799</v>
      </c>
      <c r="B2125">
        <v>0.182</v>
      </c>
      <c r="C2125">
        <v>0.14399999999999999</v>
      </c>
      <c r="D2125">
        <v>0.20250000000000001</v>
      </c>
      <c r="E2125">
        <v>0.16800000000000001</v>
      </c>
      <c r="F2125">
        <v>0.18</v>
      </c>
      <c r="G2125">
        <v>0.186</v>
      </c>
      <c r="H2125">
        <v>0.20300000000000001</v>
      </c>
      <c r="I2125">
        <v>0.219</v>
      </c>
      <c r="J2125">
        <v>0.2417</v>
      </c>
      <c r="K2125">
        <v>0.26290000000000002</v>
      </c>
      <c r="L2125">
        <v>0.2823</v>
      </c>
      <c r="M2125">
        <v>0.31240000000000001</v>
      </c>
      <c r="N2125">
        <v>0.50149999999999995</v>
      </c>
      <c r="O2125">
        <v>0.52849999999999997</v>
      </c>
      <c r="P2125">
        <v>0.37630000000000002</v>
      </c>
    </row>
    <row r="2126" spans="1:16" x14ac:dyDescent="0.4">
      <c r="A2126" s="2">
        <v>39798</v>
      </c>
      <c r="B2126">
        <v>0.18099999999999999</v>
      </c>
      <c r="C2126">
        <v>0.14599999999999999</v>
      </c>
      <c r="D2126">
        <v>0.20250000000000001</v>
      </c>
      <c r="E2126">
        <v>0.315</v>
      </c>
      <c r="F2126">
        <v>0.33</v>
      </c>
      <c r="G2126">
        <v>0.33500000000000002</v>
      </c>
      <c r="H2126">
        <v>0.36</v>
      </c>
      <c r="I2126">
        <v>0.375</v>
      </c>
      <c r="J2126">
        <v>0.3327</v>
      </c>
      <c r="K2126">
        <v>0.22789999999999999</v>
      </c>
      <c r="L2126">
        <v>0.24529999999999999</v>
      </c>
      <c r="M2126">
        <v>0.44500000000000001</v>
      </c>
      <c r="N2126">
        <v>0.50160000000000005</v>
      </c>
      <c r="O2126">
        <v>0.52749999999999997</v>
      </c>
      <c r="P2126">
        <v>0.51500000000000001</v>
      </c>
    </row>
    <row r="2127" spans="1:16" x14ac:dyDescent="0.4">
      <c r="A2127" s="2">
        <v>39797</v>
      </c>
      <c r="B2127">
        <v>0.251</v>
      </c>
      <c r="C2127">
        <v>0.251</v>
      </c>
      <c r="D2127">
        <v>0.20250000000000001</v>
      </c>
      <c r="E2127">
        <v>0.31</v>
      </c>
      <c r="F2127">
        <v>0.32</v>
      </c>
      <c r="G2127">
        <v>0.32</v>
      </c>
      <c r="H2127">
        <v>0.32</v>
      </c>
      <c r="I2127">
        <v>0.33</v>
      </c>
      <c r="J2127">
        <v>0.34499999999999997</v>
      </c>
      <c r="K2127">
        <v>0.40089999999999998</v>
      </c>
      <c r="L2127">
        <v>0.4173</v>
      </c>
      <c r="M2127">
        <v>0.39500000000000002</v>
      </c>
      <c r="N2127">
        <v>0.46560000000000001</v>
      </c>
      <c r="O2127">
        <v>0.48649999999999999</v>
      </c>
      <c r="P2127">
        <v>0.47499999999999998</v>
      </c>
    </row>
    <row r="2128" spans="1:16" x14ac:dyDescent="0.4">
      <c r="A2128" s="2">
        <v>39794</v>
      </c>
      <c r="B2128">
        <v>0.20499999999999999</v>
      </c>
      <c r="C2128">
        <v>0.20499999999999999</v>
      </c>
      <c r="D2128">
        <v>0.20250000000000001</v>
      </c>
      <c r="E2128">
        <v>0.249</v>
      </c>
      <c r="F2128">
        <v>0.28499999999999998</v>
      </c>
      <c r="G2128">
        <v>0.29299999999999998</v>
      </c>
      <c r="H2128">
        <v>0.317</v>
      </c>
      <c r="I2128">
        <v>0.33900000000000002</v>
      </c>
      <c r="J2128">
        <v>0.34670000000000001</v>
      </c>
      <c r="K2128">
        <v>0.38490000000000002</v>
      </c>
      <c r="L2128">
        <v>0.4093</v>
      </c>
      <c r="M2128">
        <v>0.4304</v>
      </c>
      <c r="N2128">
        <v>0.499</v>
      </c>
      <c r="O2128">
        <v>0.53100000000000003</v>
      </c>
      <c r="P2128">
        <v>0.49430000000000002</v>
      </c>
    </row>
    <row r="2129" spans="1:16" x14ac:dyDescent="0.4">
      <c r="A2129" s="2">
        <v>39793</v>
      </c>
      <c r="B2129">
        <v>0.21249999999999999</v>
      </c>
      <c r="C2129">
        <v>0.21249999999999999</v>
      </c>
      <c r="D2129">
        <v>0.20250000000000001</v>
      </c>
      <c r="E2129">
        <v>0.23499999999999999</v>
      </c>
      <c r="F2129">
        <v>0.26500000000000001</v>
      </c>
      <c r="G2129">
        <v>0.26500000000000001</v>
      </c>
      <c r="H2129">
        <v>0.27</v>
      </c>
      <c r="I2129">
        <v>0.28000000000000003</v>
      </c>
      <c r="J2129">
        <v>0.29499999999999998</v>
      </c>
      <c r="K2129">
        <v>0.27989999999999998</v>
      </c>
      <c r="L2129">
        <v>0.32129999999999997</v>
      </c>
      <c r="M2129">
        <v>0.29139999999999999</v>
      </c>
      <c r="N2129">
        <v>0.42699999999999999</v>
      </c>
      <c r="O2129">
        <v>0.45800000000000002</v>
      </c>
      <c r="P2129">
        <v>0.37130000000000002</v>
      </c>
    </row>
    <row r="2130" spans="1:16" x14ac:dyDescent="0.4">
      <c r="A2130" s="2">
        <v>39792</v>
      </c>
      <c r="B2130">
        <v>0.21249999999999999</v>
      </c>
      <c r="C2130">
        <v>0.21249999999999999</v>
      </c>
      <c r="D2130">
        <v>0.20250000000000001</v>
      </c>
      <c r="E2130">
        <v>0.21</v>
      </c>
      <c r="F2130">
        <v>0.23250000000000001</v>
      </c>
      <c r="G2130">
        <v>0.22</v>
      </c>
      <c r="H2130">
        <v>0.24</v>
      </c>
      <c r="I2130">
        <v>0.29049999999999998</v>
      </c>
      <c r="J2130">
        <v>0.28970000000000001</v>
      </c>
      <c r="K2130">
        <v>0.33389999999999997</v>
      </c>
      <c r="L2130">
        <v>0.36430000000000001</v>
      </c>
      <c r="M2130">
        <v>0.37040000000000001</v>
      </c>
      <c r="N2130">
        <v>0.40660000000000002</v>
      </c>
      <c r="O2130">
        <v>0.45600000000000002</v>
      </c>
      <c r="P2130">
        <v>0.46129999999999999</v>
      </c>
    </row>
    <row r="2131" spans="1:16" x14ac:dyDescent="0.4">
      <c r="A2131" s="2">
        <v>39791</v>
      </c>
      <c r="B2131">
        <v>0.28799999999999998</v>
      </c>
      <c r="C2131">
        <v>0.221</v>
      </c>
      <c r="D2131">
        <v>0.48749999999999999</v>
      </c>
      <c r="E2131">
        <v>0.22500000000000001</v>
      </c>
      <c r="F2131">
        <v>0.255</v>
      </c>
      <c r="G2131">
        <v>0.27</v>
      </c>
      <c r="H2131">
        <v>0.3</v>
      </c>
      <c r="I2131">
        <v>0.32500000000000001</v>
      </c>
      <c r="J2131">
        <v>0.35170000000000001</v>
      </c>
      <c r="K2131">
        <v>0.39290000000000003</v>
      </c>
      <c r="L2131">
        <v>0.4173</v>
      </c>
      <c r="M2131">
        <v>0.44540000000000002</v>
      </c>
      <c r="N2131">
        <v>0.442</v>
      </c>
      <c r="O2131">
        <v>0.47099999999999997</v>
      </c>
      <c r="P2131">
        <v>0.5423</v>
      </c>
    </row>
    <row r="2132" spans="1:16" x14ac:dyDescent="0.4">
      <c r="A2132" s="2">
        <v>39790</v>
      </c>
      <c r="B2132">
        <v>0.33400000000000002</v>
      </c>
      <c r="C2132">
        <v>0.25900000000000001</v>
      </c>
      <c r="D2132">
        <v>0.48749999999999999</v>
      </c>
      <c r="E2132">
        <v>0.23699999999999999</v>
      </c>
      <c r="F2132">
        <v>0.30649999999999999</v>
      </c>
      <c r="G2132">
        <v>0.3175</v>
      </c>
      <c r="H2132">
        <v>0.34549999999999997</v>
      </c>
      <c r="I2132">
        <v>0.3785</v>
      </c>
      <c r="J2132">
        <v>0.40550000000000003</v>
      </c>
      <c r="K2132">
        <v>0.4325</v>
      </c>
      <c r="L2132">
        <v>0.45950000000000002</v>
      </c>
      <c r="M2132">
        <v>0.48849999999999999</v>
      </c>
      <c r="N2132">
        <v>0.52349999999999997</v>
      </c>
      <c r="O2132">
        <v>0.55149999999999999</v>
      </c>
      <c r="P2132">
        <v>0.58150000000000002</v>
      </c>
    </row>
    <row r="2133" spans="1:16" x14ac:dyDescent="0.4">
      <c r="A2133" s="2">
        <v>39787</v>
      </c>
      <c r="B2133">
        <v>0.38600000000000001</v>
      </c>
      <c r="C2133">
        <v>0.30599999999999999</v>
      </c>
      <c r="D2133">
        <v>0.53749999999999998</v>
      </c>
      <c r="E2133">
        <v>0.26300000000000001</v>
      </c>
      <c r="F2133">
        <v>0.3</v>
      </c>
      <c r="G2133">
        <v>0.307</v>
      </c>
      <c r="H2133">
        <v>0.33200000000000002</v>
      </c>
      <c r="I2133">
        <v>0.35799999999999998</v>
      </c>
      <c r="J2133">
        <v>0.38040000000000002</v>
      </c>
      <c r="K2133">
        <v>0.4209</v>
      </c>
      <c r="L2133">
        <v>0.44729999999999998</v>
      </c>
      <c r="M2133">
        <v>0.47939999999999999</v>
      </c>
      <c r="N2133">
        <v>0.51060000000000005</v>
      </c>
      <c r="O2133">
        <v>0.53949999999999998</v>
      </c>
      <c r="P2133">
        <v>0.57130000000000003</v>
      </c>
    </row>
    <row r="2134" spans="1:16" x14ac:dyDescent="0.4">
      <c r="A2134" s="2">
        <v>39786</v>
      </c>
      <c r="B2134">
        <v>0.53749999999999998</v>
      </c>
      <c r="C2134">
        <v>0.5575</v>
      </c>
      <c r="D2134">
        <v>0.53749999999999998</v>
      </c>
      <c r="E2134">
        <v>0.315</v>
      </c>
      <c r="F2134">
        <v>0.34499999999999997</v>
      </c>
      <c r="G2134">
        <v>0.36499999999999999</v>
      </c>
      <c r="H2134">
        <v>0.39</v>
      </c>
      <c r="I2134">
        <v>0.41</v>
      </c>
      <c r="J2134">
        <v>0.46</v>
      </c>
      <c r="K2134">
        <v>0.44790000000000002</v>
      </c>
      <c r="L2134">
        <v>0.4753</v>
      </c>
      <c r="M2134">
        <v>0.50039999999999996</v>
      </c>
      <c r="N2134">
        <v>0.53659999999999997</v>
      </c>
      <c r="O2134">
        <v>0.5625</v>
      </c>
      <c r="P2134">
        <v>0.59430000000000005</v>
      </c>
    </row>
    <row r="2135" spans="1:16" x14ac:dyDescent="0.4">
      <c r="A2135" s="2">
        <v>39785</v>
      </c>
      <c r="B2135">
        <v>0.47</v>
      </c>
      <c r="C2135">
        <v>0.438</v>
      </c>
      <c r="D2135">
        <v>0.53749999999999998</v>
      </c>
      <c r="E2135">
        <v>0.34</v>
      </c>
      <c r="F2135">
        <v>0.36499999999999999</v>
      </c>
      <c r="G2135">
        <v>0.36499999999999999</v>
      </c>
      <c r="H2135">
        <v>0.375</v>
      </c>
      <c r="I2135">
        <v>0.38500000000000001</v>
      </c>
      <c r="J2135">
        <v>0.4</v>
      </c>
      <c r="K2135">
        <v>0.43690000000000001</v>
      </c>
      <c r="L2135">
        <v>0.45729999999999998</v>
      </c>
      <c r="M2135">
        <v>0.46</v>
      </c>
      <c r="N2135">
        <v>0.50760000000000005</v>
      </c>
      <c r="O2135">
        <v>0.53649999999999998</v>
      </c>
      <c r="P2135">
        <v>0.54</v>
      </c>
    </row>
    <row r="2136" spans="1:16" x14ac:dyDescent="0.4">
      <c r="A2136" s="2">
        <v>39784</v>
      </c>
      <c r="B2136">
        <v>0.50600000000000001</v>
      </c>
      <c r="C2136">
        <v>0.48499999999999999</v>
      </c>
      <c r="D2136">
        <v>0.53749999999999998</v>
      </c>
      <c r="E2136">
        <v>0.3765</v>
      </c>
      <c r="F2136">
        <v>0.39500000000000002</v>
      </c>
      <c r="G2136">
        <v>0.3795</v>
      </c>
      <c r="H2136">
        <v>0.38650000000000001</v>
      </c>
      <c r="I2136">
        <v>0.39750000000000002</v>
      </c>
      <c r="J2136">
        <v>0.42149999999999999</v>
      </c>
      <c r="K2136">
        <v>0.4395</v>
      </c>
      <c r="L2136">
        <v>0.45950000000000002</v>
      </c>
      <c r="M2136">
        <v>0.48049999999999998</v>
      </c>
      <c r="N2136">
        <v>0.51949999999999996</v>
      </c>
      <c r="O2136">
        <v>0.53849999999999998</v>
      </c>
      <c r="P2136">
        <v>0.56950000000000001</v>
      </c>
    </row>
    <row r="2137" spans="1:16" x14ac:dyDescent="0.4">
      <c r="A2137" s="2">
        <v>39783</v>
      </c>
      <c r="B2137">
        <v>0.50700000000000001</v>
      </c>
      <c r="C2137">
        <v>0.498</v>
      </c>
      <c r="D2137">
        <v>0.53749999999999998</v>
      </c>
      <c r="E2137">
        <v>0.39300000000000002</v>
      </c>
      <c r="F2137">
        <v>0.41099999999999998</v>
      </c>
      <c r="G2137">
        <v>0.40200000000000002</v>
      </c>
      <c r="H2137">
        <v>0.42</v>
      </c>
      <c r="I2137">
        <v>0.43</v>
      </c>
      <c r="J2137">
        <v>0.4254</v>
      </c>
      <c r="K2137">
        <v>0.45789999999999997</v>
      </c>
      <c r="L2137">
        <v>0.48130000000000001</v>
      </c>
      <c r="M2137">
        <v>0.50439999999999996</v>
      </c>
      <c r="N2137">
        <v>0.53759999999999997</v>
      </c>
      <c r="O2137">
        <v>0.60950000000000004</v>
      </c>
      <c r="P2137">
        <v>0.59830000000000005</v>
      </c>
    </row>
    <row r="2138" spans="1:16" x14ac:dyDescent="0.4">
      <c r="A2138" s="2">
        <v>39780</v>
      </c>
      <c r="B2138">
        <v>0.49199999999999999</v>
      </c>
      <c r="C2138">
        <v>0.49199999999999999</v>
      </c>
      <c r="D2138">
        <v>0.53749999999999998</v>
      </c>
      <c r="E2138">
        <v>0.40649999999999997</v>
      </c>
      <c r="F2138">
        <v>0.41549999999999998</v>
      </c>
      <c r="G2138">
        <v>0.41749999999999998</v>
      </c>
      <c r="H2138">
        <v>0.43049999999999999</v>
      </c>
      <c r="I2138">
        <v>0.45050000000000001</v>
      </c>
      <c r="J2138">
        <v>0.47049999999999997</v>
      </c>
      <c r="K2138">
        <v>0.49049999999999999</v>
      </c>
      <c r="L2138">
        <v>0.51649999999999996</v>
      </c>
      <c r="M2138">
        <v>0.55149999999999999</v>
      </c>
      <c r="N2138">
        <v>0.58750000000000002</v>
      </c>
      <c r="O2138">
        <v>0.62250000000000005</v>
      </c>
      <c r="P2138">
        <v>0.65849999999999997</v>
      </c>
    </row>
    <row r="2139" spans="1:16" x14ac:dyDescent="0.4">
      <c r="A2139" s="2">
        <v>39779</v>
      </c>
      <c r="B2139">
        <v>0.53749999999999998</v>
      </c>
      <c r="C2139">
        <v>0.53749999999999998</v>
      </c>
      <c r="D2139">
        <v>0.53749999999999998</v>
      </c>
      <c r="E2139">
        <v>0.4375</v>
      </c>
      <c r="F2139">
        <v>0.43149999999999999</v>
      </c>
      <c r="G2139">
        <v>0.47499999999999998</v>
      </c>
      <c r="H2139">
        <v>0.505</v>
      </c>
      <c r="I2139">
        <v>0.45350000000000001</v>
      </c>
      <c r="J2139">
        <v>0.47449999999999998</v>
      </c>
      <c r="K2139">
        <v>0.49049999999999999</v>
      </c>
      <c r="L2139">
        <v>0.51749999999999996</v>
      </c>
      <c r="M2139">
        <v>0.5645</v>
      </c>
      <c r="N2139">
        <v>0.61150000000000004</v>
      </c>
      <c r="O2139">
        <v>0.65149999999999997</v>
      </c>
      <c r="P2139">
        <v>0.6875</v>
      </c>
    </row>
    <row r="2140" spans="1:16" x14ac:dyDescent="0.4">
      <c r="A2140" s="2">
        <v>39778</v>
      </c>
      <c r="B2140">
        <v>0.61099999999999999</v>
      </c>
      <c r="C2140">
        <v>0.61099999999999999</v>
      </c>
      <c r="D2140">
        <v>0.53749999999999998</v>
      </c>
      <c r="E2140">
        <v>0.42749999999999999</v>
      </c>
      <c r="F2140">
        <v>0.42249999999999999</v>
      </c>
      <c r="G2140">
        <v>0.41749999999999998</v>
      </c>
      <c r="H2140">
        <v>0.42949999999999999</v>
      </c>
      <c r="I2140">
        <v>0.4405</v>
      </c>
      <c r="J2140">
        <v>0.45040000000000002</v>
      </c>
      <c r="K2140">
        <v>0.4919</v>
      </c>
      <c r="L2140">
        <v>0.52229999999999999</v>
      </c>
      <c r="M2140">
        <v>0.5504</v>
      </c>
      <c r="N2140">
        <v>0.58760000000000001</v>
      </c>
      <c r="O2140">
        <v>0.62749999999999995</v>
      </c>
      <c r="P2140">
        <v>0.6633</v>
      </c>
    </row>
    <row r="2141" spans="1:16" x14ac:dyDescent="0.4">
      <c r="A2141" s="2">
        <v>39777</v>
      </c>
      <c r="B2141">
        <v>0.53749999999999998</v>
      </c>
      <c r="C2141">
        <v>0.53749999999999998</v>
      </c>
      <c r="D2141">
        <v>0.53749999999999998</v>
      </c>
      <c r="E2141">
        <v>0.495</v>
      </c>
      <c r="F2141">
        <v>0.46</v>
      </c>
      <c r="G2141">
        <v>0.45500000000000002</v>
      </c>
      <c r="H2141">
        <v>0.46</v>
      </c>
      <c r="I2141">
        <v>0.47499999999999998</v>
      </c>
      <c r="J2141">
        <v>0.45639999999999997</v>
      </c>
      <c r="K2141">
        <v>0.4899</v>
      </c>
      <c r="L2141">
        <v>0.50929999999999997</v>
      </c>
      <c r="M2141">
        <v>0.53539999999999999</v>
      </c>
      <c r="N2141">
        <v>0.56659999999999999</v>
      </c>
      <c r="O2141">
        <v>0.59650000000000003</v>
      </c>
      <c r="P2141">
        <v>0.63029999999999997</v>
      </c>
    </row>
    <row r="2142" spans="1:16" x14ac:dyDescent="0.4">
      <c r="A2142" s="2">
        <v>39776</v>
      </c>
      <c r="B2142">
        <v>0.77400000000000002</v>
      </c>
      <c r="C2142">
        <v>0.70799999999999996</v>
      </c>
      <c r="D2142">
        <v>0.53749999999999998</v>
      </c>
      <c r="E2142">
        <v>0.56899999999999995</v>
      </c>
      <c r="F2142">
        <v>0.49</v>
      </c>
      <c r="G2142">
        <v>0.46600000000000003</v>
      </c>
      <c r="H2142">
        <v>0.46</v>
      </c>
      <c r="I2142">
        <v>0.46800000000000003</v>
      </c>
      <c r="J2142">
        <v>0.54</v>
      </c>
      <c r="K2142">
        <v>0.52790000000000004</v>
      </c>
      <c r="L2142">
        <v>0.55930000000000002</v>
      </c>
      <c r="M2142">
        <v>0.60140000000000005</v>
      </c>
      <c r="N2142">
        <v>0.63160000000000005</v>
      </c>
      <c r="O2142">
        <v>0.67249999999999999</v>
      </c>
      <c r="P2142">
        <v>0.71730000000000005</v>
      </c>
    </row>
    <row r="2143" spans="1:16" x14ac:dyDescent="0.4">
      <c r="A2143" s="2">
        <v>39773</v>
      </c>
      <c r="B2143">
        <v>0.69199999999999995</v>
      </c>
      <c r="C2143">
        <v>0.60699999999999998</v>
      </c>
      <c r="D2143">
        <v>0.53749999999999998</v>
      </c>
      <c r="E2143">
        <v>0.51500000000000001</v>
      </c>
      <c r="F2143">
        <v>0.48499999999999999</v>
      </c>
      <c r="G2143">
        <v>0.48</v>
      </c>
      <c r="H2143">
        <v>0.48</v>
      </c>
      <c r="I2143">
        <v>0.495</v>
      </c>
      <c r="J2143">
        <v>0.51500000000000001</v>
      </c>
      <c r="K2143">
        <v>0.52990000000000004</v>
      </c>
      <c r="L2143">
        <v>0.55230000000000001</v>
      </c>
      <c r="M2143">
        <v>0.57999999999999996</v>
      </c>
      <c r="N2143">
        <v>0.60360000000000003</v>
      </c>
      <c r="O2143">
        <v>0.63949999999999996</v>
      </c>
      <c r="P2143">
        <v>0.68500000000000005</v>
      </c>
    </row>
    <row r="2144" spans="1:16" x14ac:dyDescent="0.4">
      <c r="A2144" s="2">
        <v>39772</v>
      </c>
      <c r="B2144">
        <v>0.51</v>
      </c>
      <c r="C2144">
        <v>0.45600000000000002</v>
      </c>
      <c r="D2144">
        <v>0.53749999999999998</v>
      </c>
      <c r="E2144">
        <v>0.41899999999999998</v>
      </c>
      <c r="F2144">
        <v>0.39900000000000002</v>
      </c>
      <c r="G2144">
        <v>0.41399999999999998</v>
      </c>
      <c r="H2144">
        <v>0.42599999999999999</v>
      </c>
      <c r="I2144">
        <v>0.442</v>
      </c>
      <c r="J2144">
        <v>0.45939999999999998</v>
      </c>
      <c r="K2144">
        <v>0.49690000000000001</v>
      </c>
      <c r="L2144">
        <v>0.52229999999999999</v>
      </c>
      <c r="M2144">
        <v>0.5534</v>
      </c>
      <c r="N2144">
        <v>0.58760000000000001</v>
      </c>
      <c r="O2144">
        <v>0.62250000000000005</v>
      </c>
      <c r="P2144">
        <v>0.6583</v>
      </c>
    </row>
    <row r="2145" spans="1:16" x14ac:dyDescent="0.4">
      <c r="A2145" s="2">
        <v>39771</v>
      </c>
      <c r="B2145">
        <v>0.54100000000000004</v>
      </c>
      <c r="C2145">
        <v>0.53</v>
      </c>
      <c r="D2145">
        <v>0.53749999999999998</v>
      </c>
      <c r="E2145">
        <v>0.45</v>
      </c>
      <c r="F2145">
        <v>0.46</v>
      </c>
      <c r="G2145">
        <v>0.49</v>
      </c>
      <c r="H2145">
        <v>0.51</v>
      </c>
      <c r="I2145">
        <v>0.54</v>
      </c>
      <c r="J2145">
        <v>0.52539999999999998</v>
      </c>
      <c r="K2145">
        <v>0.56289999999999996</v>
      </c>
      <c r="L2145">
        <v>0.59030000000000005</v>
      </c>
      <c r="M2145">
        <v>0.62039999999999995</v>
      </c>
      <c r="N2145">
        <v>0.64859999999999995</v>
      </c>
      <c r="O2145">
        <v>0.6905</v>
      </c>
      <c r="P2145">
        <v>0.73129999999999995</v>
      </c>
    </row>
    <row r="2146" spans="1:16" x14ac:dyDescent="0.4">
      <c r="A2146" s="2">
        <v>39770</v>
      </c>
      <c r="B2146">
        <v>0.44600000000000001</v>
      </c>
      <c r="C2146">
        <v>0.53749999999999998</v>
      </c>
      <c r="D2146">
        <v>0.53749999999999998</v>
      </c>
      <c r="E2146">
        <v>0.44</v>
      </c>
      <c r="F2146">
        <v>0.45</v>
      </c>
      <c r="G2146">
        <v>0.47</v>
      </c>
      <c r="H2146">
        <v>0.5</v>
      </c>
      <c r="I2146">
        <v>0.53500000000000003</v>
      </c>
      <c r="J2146">
        <v>0.56499999999999995</v>
      </c>
      <c r="K2146">
        <v>0.59789999999999999</v>
      </c>
      <c r="L2146">
        <v>0.62829999999999997</v>
      </c>
      <c r="M2146">
        <v>0.6825</v>
      </c>
      <c r="N2146">
        <v>0.67649999999999999</v>
      </c>
      <c r="O2146">
        <v>0.73350000000000004</v>
      </c>
      <c r="P2146">
        <v>0.77529999999999999</v>
      </c>
    </row>
    <row r="2147" spans="1:16" x14ac:dyDescent="0.4">
      <c r="A2147" s="2">
        <v>39769</v>
      </c>
      <c r="B2147">
        <v>0.48499999999999999</v>
      </c>
      <c r="C2147">
        <v>0.46800000000000003</v>
      </c>
      <c r="D2147">
        <v>0.53749999999999998</v>
      </c>
      <c r="E2147">
        <v>0.50749999999999995</v>
      </c>
      <c r="F2147">
        <v>0.48499999999999999</v>
      </c>
      <c r="G2147">
        <v>0.51949999999999996</v>
      </c>
      <c r="H2147">
        <v>0.52</v>
      </c>
      <c r="I2147">
        <v>0.59250000000000003</v>
      </c>
      <c r="J2147">
        <v>0.56740000000000002</v>
      </c>
      <c r="K2147">
        <v>0.59789999999999999</v>
      </c>
      <c r="L2147">
        <v>0.63529999999999998</v>
      </c>
      <c r="M2147">
        <v>0.6714</v>
      </c>
      <c r="N2147">
        <v>0.7046</v>
      </c>
      <c r="O2147">
        <v>0.74850000000000005</v>
      </c>
      <c r="P2147">
        <v>0.7923</v>
      </c>
    </row>
    <row r="2148" spans="1:16" x14ac:dyDescent="0.4">
      <c r="A2148" s="2">
        <v>39766</v>
      </c>
      <c r="B2148">
        <v>0.51600000000000001</v>
      </c>
      <c r="C2148">
        <v>0.49199999999999999</v>
      </c>
      <c r="D2148">
        <v>0.53749999999999998</v>
      </c>
      <c r="E2148">
        <v>0.47099999999999997</v>
      </c>
      <c r="F2148">
        <v>0.47699999999999998</v>
      </c>
      <c r="G2148">
        <v>0.54</v>
      </c>
      <c r="H2148">
        <v>0.52</v>
      </c>
      <c r="I2148">
        <v>0.60650000000000004</v>
      </c>
      <c r="J2148">
        <v>0.63549999999999995</v>
      </c>
      <c r="K2148">
        <v>0.62790000000000001</v>
      </c>
      <c r="L2148">
        <v>0.67330000000000001</v>
      </c>
      <c r="M2148">
        <v>0.70640000000000003</v>
      </c>
      <c r="N2148">
        <v>0.73860000000000003</v>
      </c>
      <c r="O2148">
        <v>0.77749999999999997</v>
      </c>
      <c r="P2148">
        <v>0.82430000000000003</v>
      </c>
    </row>
    <row r="2149" spans="1:16" x14ac:dyDescent="0.4">
      <c r="A2149" s="2">
        <v>39765</v>
      </c>
      <c r="B2149">
        <v>0.52800000000000002</v>
      </c>
      <c r="C2149">
        <v>0.53749999999999998</v>
      </c>
      <c r="D2149">
        <v>0.53749999999999998</v>
      </c>
      <c r="E2149">
        <v>0.52749999999999997</v>
      </c>
      <c r="F2149">
        <v>0.45150000000000001</v>
      </c>
      <c r="G2149">
        <v>0.54</v>
      </c>
      <c r="H2149">
        <v>0.55049999999999999</v>
      </c>
      <c r="I2149">
        <v>0.60099999999999998</v>
      </c>
      <c r="J2149">
        <v>0.62450000000000006</v>
      </c>
      <c r="K2149">
        <v>0.67190000000000005</v>
      </c>
      <c r="L2149">
        <v>0.70730000000000004</v>
      </c>
      <c r="M2149">
        <v>0.74039999999999995</v>
      </c>
      <c r="N2149">
        <v>0.77759999999999996</v>
      </c>
      <c r="O2149">
        <v>0.82550000000000001</v>
      </c>
      <c r="P2149">
        <v>0.86529999999999996</v>
      </c>
    </row>
    <row r="2150" spans="1:16" x14ac:dyDescent="0.4">
      <c r="A2150" s="2">
        <v>39764</v>
      </c>
      <c r="B2150">
        <v>0.44600000000000001</v>
      </c>
      <c r="C2150">
        <v>0.44600000000000001</v>
      </c>
      <c r="D2150">
        <v>0.53749999999999998</v>
      </c>
      <c r="E2150">
        <v>0.40500000000000003</v>
      </c>
      <c r="F2150">
        <v>0.47</v>
      </c>
      <c r="G2150">
        <v>0.52500000000000002</v>
      </c>
      <c r="H2150">
        <v>0.52500000000000002</v>
      </c>
      <c r="I2150">
        <v>0.60499999999999998</v>
      </c>
      <c r="J2150">
        <v>0.58250000000000002</v>
      </c>
      <c r="K2150">
        <v>0.59550000000000003</v>
      </c>
      <c r="L2150">
        <v>0.62150000000000005</v>
      </c>
      <c r="M2150">
        <v>0.72</v>
      </c>
      <c r="N2150">
        <v>0.71860000000000002</v>
      </c>
      <c r="O2150">
        <v>0.76349999999999996</v>
      </c>
      <c r="P2150">
        <v>0.83499999999999996</v>
      </c>
    </row>
    <row r="2151" spans="1:16" x14ac:dyDescent="0.4">
      <c r="A2151" s="2">
        <v>39763</v>
      </c>
      <c r="B2151">
        <v>0.45100000000000001</v>
      </c>
      <c r="C2151">
        <v>0.45100000000000001</v>
      </c>
      <c r="D2151">
        <v>0.53749999999999998</v>
      </c>
      <c r="E2151">
        <v>0.48499999999999999</v>
      </c>
      <c r="F2151">
        <v>0.47</v>
      </c>
      <c r="G2151">
        <v>0.51749999999999996</v>
      </c>
      <c r="H2151">
        <v>0.53500000000000003</v>
      </c>
      <c r="I2151">
        <v>0.53149999999999997</v>
      </c>
      <c r="J2151">
        <v>0.60499999999999998</v>
      </c>
      <c r="K2151">
        <v>0.92490000000000006</v>
      </c>
      <c r="L2151">
        <v>0.98529999999999995</v>
      </c>
      <c r="M2151">
        <v>0.71250000000000002</v>
      </c>
      <c r="N2151">
        <v>0.6976</v>
      </c>
      <c r="O2151">
        <v>0.74450000000000005</v>
      </c>
      <c r="P2151">
        <v>0.83250000000000002</v>
      </c>
    </row>
    <row r="2152" spans="1:16" x14ac:dyDescent="0.4">
      <c r="A2152" s="2">
        <v>39762</v>
      </c>
      <c r="B2152">
        <v>0.45100000000000001</v>
      </c>
      <c r="C2152">
        <v>0.45100000000000001</v>
      </c>
      <c r="D2152">
        <v>0.53749999999999998</v>
      </c>
      <c r="E2152">
        <v>0.45800000000000002</v>
      </c>
      <c r="F2152">
        <v>0.46500000000000002</v>
      </c>
      <c r="G2152">
        <v>0.51100000000000001</v>
      </c>
      <c r="H2152">
        <v>0.53900000000000003</v>
      </c>
      <c r="I2152">
        <v>0.57599999999999996</v>
      </c>
      <c r="J2152">
        <v>0.60340000000000005</v>
      </c>
      <c r="K2152">
        <v>0.64090000000000003</v>
      </c>
      <c r="L2152">
        <v>0.67230000000000001</v>
      </c>
      <c r="M2152">
        <v>0.71340000000000003</v>
      </c>
      <c r="N2152">
        <v>0.74160000000000004</v>
      </c>
      <c r="O2152">
        <v>0.78649999999999998</v>
      </c>
      <c r="P2152">
        <v>0.83330000000000004</v>
      </c>
    </row>
    <row r="2153" spans="1:16" x14ac:dyDescent="0.4">
      <c r="A2153" s="2">
        <v>39759</v>
      </c>
      <c r="B2153">
        <v>0.47599999999999998</v>
      </c>
      <c r="C2153">
        <v>0.47599999999999998</v>
      </c>
      <c r="D2153">
        <v>0.53749999999999998</v>
      </c>
      <c r="E2153">
        <v>0.45400000000000001</v>
      </c>
      <c r="F2153">
        <v>0.48599999999999999</v>
      </c>
      <c r="G2153">
        <v>0.54</v>
      </c>
      <c r="H2153">
        <v>0.57399999999999995</v>
      </c>
      <c r="I2153">
        <v>0.62250000000000005</v>
      </c>
      <c r="J2153">
        <v>0.66539999999999999</v>
      </c>
      <c r="K2153">
        <v>0.69289999999999996</v>
      </c>
      <c r="L2153">
        <v>0.72529999999999994</v>
      </c>
      <c r="M2153">
        <v>0.77239999999999998</v>
      </c>
      <c r="N2153">
        <v>0.79459999999999997</v>
      </c>
      <c r="O2153">
        <v>0.84150000000000003</v>
      </c>
      <c r="P2153">
        <v>0.89729999999999999</v>
      </c>
    </row>
    <row r="2154" spans="1:16" x14ac:dyDescent="0.4">
      <c r="A2154" s="2">
        <v>39758</v>
      </c>
      <c r="B2154">
        <v>0.56399999999999995</v>
      </c>
      <c r="C2154">
        <v>0.56399999999999995</v>
      </c>
      <c r="D2154">
        <v>0.53749999999999998</v>
      </c>
      <c r="E2154">
        <v>0.51200000000000001</v>
      </c>
      <c r="F2154">
        <v>0.51600000000000001</v>
      </c>
      <c r="G2154">
        <v>0.55600000000000005</v>
      </c>
      <c r="H2154">
        <v>0.58599999999999997</v>
      </c>
      <c r="I2154">
        <v>0.624</v>
      </c>
      <c r="J2154">
        <v>0.66039999999999999</v>
      </c>
      <c r="K2154">
        <v>0.69289999999999996</v>
      </c>
      <c r="L2154">
        <v>0.72430000000000005</v>
      </c>
      <c r="M2154">
        <v>0.76639999999999997</v>
      </c>
      <c r="N2154">
        <v>0.76700000000000002</v>
      </c>
      <c r="O2154">
        <v>0.81599999999999995</v>
      </c>
      <c r="P2154">
        <v>0.88329999999999997</v>
      </c>
    </row>
    <row r="2155" spans="1:16" x14ac:dyDescent="0.4">
      <c r="A2155" s="2">
        <v>39757</v>
      </c>
      <c r="B2155">
        <v>0.58599999999999997</v>
      </c>
      <c r="C2155">
        <v>0.58599999999999997</v>
      </c>
      <c r="D2155">
        <v>0.53749999999999998</v>
      </c>
      <c r="E2155">
        <v>0.56999999999999995</v>
      </c>
      <c r="F2155">
        <v>0.56499999999999995</v>
      </c>
      <c r="G2155">
        <v>0.60499999999999998</v>
      </c>
      <c r="H2155">
        <v>0.63</v>
      </c>
      <c r="I2155">
        <v>0.67</v>
      </c>
      <c r="J2155">
        <v>0.70240000000000002</v>
      </c>
      <c r="K2155">
        <v>0.7429</v>
      </c>
      <c r="L2155">
        <v>0.78029999999999999</v>
      </c>
      <c r="M2155">
        <v>0.81640000000000001</v>
      </c>
      <c r="N2155">
        <v>0.82199999999999995</v>
      </c>
      <c r="O2155">
        <v>0.872</v>
      </c>
      <c r="P2155">
        <v>0.93930000000000002</v>
      </c>
    </row>
    <row r="2156" spans="1:16" x14ac:dyDescent="0.4">
      <c r="A2156" s="2">
        <v>39756</v>
      </c>
      <c r="B2156">
        <v>0.56100000000000005</v>
      </c>
      <c r="C2156">
        <v>2.0074999999999998</v>
      </c>
      <c r="D2156">
        <v>1.0075000000000001</v>
      </c>
      <c r="E2156">
        <v>0.53500000000000003</v>
      </c>
      <c r="F2156">
        <v>0.56000000000000005</v>
      </c>
      <c r="G2156">
        <v>0.60499999999999998</v>
      </c>
      <c r="H2156">
        <v>0.626</v>
      </c>
      <c r="I2156">
        <v>0.66400000000000003</v>
      </c>
      <c r="J2156">
        <v>0.68740000000000001</v>
      </c>
      <c r="K2156">
        <v>0.74390000000000001</v>
      </c>
      <c r="L2156">
        <v>0.7843</v>
      </c>
      <c r="M2156">
        <v>0.82540000000000002</v>
      </c>
      <c r="N2156">
        <v>0.87360000000000004</v>
      </c>
      <c r="O2156">
        <v>0.92149999999999999</v>
      </c>
      <c r="P2156">
        <v>0.97130000000000005</v>
      </c>
    </row>
    <row r="2157" spans="1:16" x14ac:dyDescent="0.4">
      <c r="A2157" s="2">
        <v>39755</v>
      </c>
      <c r="B2157">
        <v>1.0075000000000001</v>
      </c>
      <c r="C2157">
        <v>2.0074999999999998</v>
      </c>
      <c r="D2157">
        <v>1.0075000000000001</v>
      </c>
      <c r="E2157">
        <v>0.62</v>
      </c>
      <c r="F2157">
        <v>0.62</v>
      </c>
      <c r="G2157">
        <v>0.65</v>
      </c>
      <c r="H2157">
        <v>0.66500000000000004</v>
      </c>
      <c r="I2157">
        <v>0.7</v>
      </c>
      <c r="J2157">
        <v>0.75639999999999996</v>
      </c>
      <c r="K2157">
        <v>0.80389999999999995</v>
      </c>
      <c r="L2157">
        <v>0.84630000000000005</v>
      </c>
      <c r="M2157">
        <v>0.89039999999999997</v>
      </c>
      <c r="N2157">
        <v>0.92859999999999998</v>
      </c>
      <c r="O2157">
        <v>0.98350000000000004</v>
      </c>
      <c r="P2157">
        <v>1.0452999999999999</v>
      </c>
    </row>
    <row r="2158" spans="1:16" x14ac:dyDescent="0.4">
      <c r="A2158" s="2">
        <v>39752</v>
      </c>
      <c r="B2158">
        <v>0.63600000000000001</v>
      </c>
      <c r="C2158">
        <v>2.0074999999999998</v>
      </c>
      <c r="D2158">
        <v>1.0075000000000001</v>
      </c>
      <c r="E2158">
        <v>0.63900000000000001</v>
      </c>
      <c r="F2158">
        <v>0.622</v>
      </c>
      <c r="G2158">
        <v>0.67</v>
      </c>
      <c r="H2158">
        <v>0.65600000000000003</v>
      </c>
      <c r="I2158">
        <v>0.68400000000000005</v>
      </c>
      <c r="J2158">
        <v>0.72140000000000004</v>
      </c>
      <c r="K2158">
        <v>0.76990000000000003</v>
      </c>
      <c r="L2158">
        <v>0.81730000000000003</v>
      </c>
      <c r="M2158">
        <v>0.86439999999999995</v>
      </c>
      <c r="N2158">
        <v>0.86360000000000003</v>
      </c>
      <c r="O2158">
        <v>0.92649999999999999</v>
      </c>
      <c r="P2158">
        <v>1.0193000000000001</v>
      </c>
    </row>
    <row r="2159" spans="1:16" x14ac:dyDescent="0.4">
      <c r="A2159" s="2">
        <v>39751</v>
      </c>
      <c r="B2159">
        <v>0.68100000000000005</v>
      </c>
      <c r="C2159">
        <v>2.0074999999999998</v>
      </c>
      <c r="D2159">
        <v>1.0075000000000001</v>
      </c>
      <c r="E2159">
        <v>0.68600000000000005</v>
      </c>
      <c r="F2159">
        <v>0.66300000000000003</v>
      </c>
      <c r="G2159">
        <v>0.67200000000000004</v>
      </c>
      <c r="H2159">
        <v>0.68300000000000005</v>
      </c>
      <c r="I2159">
        <v>0.70399999999999996</v>
      </c>
      <c r="J2159">
        <v>0.72340000000000004</v>
      </c>
      <c r="K2159">
        <v>0.76690000000000003</v>
      </c>
      <c r="L2159">
        <v>0.80430000000000001</v>
      </c>
      <c r="M2159">
        <v>0.85750000000000004</v>
      </c>
      <c r="N2159">
        <v>0.88859999999999995</v>
      </c>
      <c r="O2159">
        <v>0.9405</v>
      </c>
      <c r="P2159">
        <v>0.99129999999999996</v>
      </c>
    </row>
    <row r="2160" spans="1:16" x14ac:dyDescent="0.4">
      <c r="A2160" s="2">
        <v>39750</v>
      </c>
      <c r="B2160">
        <v>0.79200000000000004</v>
      </c>
      <c r="C2160">
        <v>2.0074999999999998</v>
      </c>
      <c r="D2160">
        <v>1.0075000000000001</v>
      </c>
      <c r="E2160">
        <v>0.84499999999999997</v>
      </c>
      <c r="F2160">
        <v>0.86499999999999999</v>
      </c>
      <c r="G2160">
        <v>0.77500000000000002</v>
      </c>
      <c r="H2160">
        <v>0.82</v>
      </c>
      <c r="I2160">
        <v>0.78500000000000003</v>
      </c>
      <c r="J2160">
        <v>0.78500000000000003</v>
      </c>
      <c r="K2160">
        <v>0.8649</v>
      </c>
      <c r="L2160">
        <v>0.88929999999999998</v>
      </c>
      <c r="M2160">
        <v>0.87</v>
      </c>
      <c r="N2160">
        <v>0.95660000000000001</v>
      </c>
      <c r="O2160">
        <v>0.99550000000000005</v>
      </c>
      <c r="P2160">
        <v>0.98499999999999999</v>
      </c>
    </row>
    <row r="2161" spans="1:16" x14ac:dyDescent="0.4">
      <c r="A2161" s="2">
        <v>39749</v>
      </c>
      <c r="B2161">
        <v>1.0075000000000001</v>
      </c>
      <c r="C2161">
        <v>2.0074999999999998</v>
      </c>
      <c r="D2161">
        <v>1.0075000000000001</v>
      </c>
      <c r="E2161">
        <v>0.9</v>
      </c>
      <c r="F2161">
        <v>0.88500000000000001</v>
      </c>
      <c r="G2161">
        <v>0.87</v>
      </c>
      <c r="H2161">
        <v>0.85</v>
      </c>
      <c r="I2161">
        <v>0.85499999999999998</v>
      </c>
      <c r="J2161">
        <v>0.86439999999999995</v>
      </c>
      <c r="K2161">
        <v>0.89490000000000003</v>
      </c>
      <c r="L2161">
        <v>0.9173</v>
      </c>
      <c r="M2161">
        <v>0.94340000000000002</v>
      </c>
      <c r="N2161">
        <v>0.97760000000000002</v>
      </c>
      <c r="O2161">
        <v>1.0155000000000001</v>
      </c>
      <c r="P2161">
        <v>1.0672999999999999</v>
      </c>
    </row>
    <row r="2162" spans="1:16" x14ac:dyDescent="0.4">
      <c r="A2162" s="2">
        <v>39748</v>
      </c>
      <c r="B2162">
        <v>1.0075000000000001</v>
      </c>
      <c r="C2162">
        <v>2.0074999999999998</v>
      </c>
      <c r="D2162">
        <v>1.0075000000000001</v>
      </c>
      <c r="E2162">
        <v>0.92</v>
      </c>
      <c r="F2162">
        <v>0.91</v>
      </c>
      <c r="G2162">
        <v>0.89500000000000002</v>
      </c>
      <c r="H2162">
        <v>0.90500000000000003</v>
      </c>
      <c r="I2162">
        <v>0.91500000000000004</v>
      </c>
      <c r="J2162">
        <v>0.91139999999999999</v>
      </c>
      <c r="K2162">
        <v>0.95789999999999997</v>
      </c>
      <c r="L2162">
        <v>0.98129999999999995</v>
      </c>
      <c r="M2162">
        <v>1.0154000000000001</v>
      </c>
      <c r="N2162">
        <v>1.038</v>
      </c>
      <c r="O2162">
        <v>1.0629999999999999</v>
      </c>
      <c r="P2162">
        <v>1.1373</v>
      </c>
    </row>
    <row r="2163" spans="1:16" x14ac:dyDescent="0.4">
      <c r="A2163" s="2">
        <v>39745</v>
      </c>
      <c r="B2163">
        <v>0.83599999999999997</v>
      </c>
      <c r="C2163">
        <v>1.2575000000000001</v>
      </c>
      <c r="D2163">
        <v>1.2575000000000001</v>
      </c>
      <c r="E2163">
        <v>0.91500000000000004</v>
      </c>
      <c r="F2163">
        <v>0.91400000000000003</v>
      </c>
      <c r="G2163">
        <v>0.89700000000000002</v>
      </c>
      <c r="H2163">
        <v>0.90100000000000002</v>
      </c>
      <c r="I2163">
        <v>0.91</v>
      </c>
      <c r="J2163">
        <v>0.9214</v>
      </c>
      <c r="K2163">
        <v>0.96289999999999998</v>
      </c>
      <c r="L2163">
        <v>0.98929999999999996</v>
      </c>
      <c r="M2163">
        <v>1.0224</v>
      </c>
      <c r="N2163">
        <v>1.0626</v>
      </c>
      <c r="O2163">
        <v>1.1005</v>
      </c>
      <c r="P2163">
        <v>1.1423000000000001</v>
      </c>
    </row>
    <row r="2164" spans="1:16" x14ac:dyDescent="0.4">
      <c r="A2164" s="2">
        <v>39744</v>
      </c>
      <c r="B2164">
        <v>0.94499999999999995</v>
      </c>
      <c r="C2164">
        <v>0.98799999999999999</v>
      </c>
      <c r="D2164">
        <v>1.2575000000000001</v>
      </c>
      <c r="E2164">
        <v>1.0129999999999999</v>
      </c>
      <c r="F2164">
        <v>1.0029999999999999</v>
      </c>
      <c r="G2164">
        <v>0.97699999999999998</v>
      </c>
      <c r="H2164">
        <v>0.97299999999999998</v>
      </c>
      <c r="I2164">
        <v>0.97699999999999998</v>
      </c>
      <c r="J2164">
        <v>0.98839999999999995</v>
      </c>
      <c r="K2164">
        <v>1.0368999999999999</v>
      </c>
      <c r="L2164">
        <v>1.0632999999999999</v>
      </c>
      <c r="M2164">
        <v>1.0853999999999999</v>
      </c>
      <c r="N2164">
        <v>1.1186</v>
      </c>
      <c r="O2164">
        <v>1.1505000000000001</v>
      </c>
      <c r="P2164">
        <v>1.1862999999999999</v>
      </c>
    </row>
    <row r="2165" spans="1:16" x14ac:dyDescent="0.4">
      <c r="A2165" s="2">
        <v>39743</v>
      </c>
      <c r="B2165">
        <v>1.1359999999999999</v>
      </c>
      <c r="C2165">
        <v>1.1439999999999999</v>
      </c>
      <c r="D2165">
        <v>1.2575000000000001</v>
      </c>
      <c r="E2165">
        <v>1.0549999999999999</v>
      </c>
      <c r="F2165">
        <v>1.0349999999999999</v>
      </c>
      <c r="G2165">
        <v>1.044</v>
      </c>
      <c r="H2165">
        <v>1.04</v>
      </c>
      <c r="I2165">
        <v>1.042</v>
      </c>
      <c r="J2165">
        <v>1.0324</v>
      </c>
      <c r="K2165">
        <v>1.0669</v>
      </c>
      <c r="L2165">
        <v>1.0852999999999999</v>
      </c>
      <c r="M2165">
        <v>1.1153999999999999</v>
      </c>
      <c r="N2165">
        <v>1.1379999999999999</v>
      </c>
      <c r="O2165">
        <v>1.1619999999999999</v>
      </c>
      <c r="P2165">
        <v>1.2373000000000001</v>
      </c>
    </row>
    <row r="2166" spans="1:16" x14ac:dyDescent="0.4">
      <c r="A2166" s="2">
        <v>39742</v>
      </c>
      <c r="B2166">
        <v>0.95899999999999996</v>
      </c>
      <c r="C2166">
        <v>1.109</v>
      </c>
      <c r="D2166">
        <v>1.2575000000000001</v>
      </c>
      <c r="E2166">
        <v>1.085</v>
      </c>
      <c r="F2166">
        <v>1.0740000000000001</v>
      </c>
      <c r="G2166">
        <v>1.0660000000000001</v>
      </c>
      <c r="H2166">
        <v>1.07</v>
      </c>
      <c r="I2166">
        <v>1.0760000000000001</v>
      </c>
      <c r="J2166">
        <v>1.0833999999999999</v>
      </c>
      <c r="K2166">
        <v>1.1198999999999999</v>
      </c>
      <c r="L2166">
        <v>1.1423000000000001</v>
      </c>
      <c r="M2166">
        <v>1.1604000000000001</v>
      </c>
      <c r="N2166">
        <v>1.1966000000000001</v>
      </c>
      <c r="O2166">
        <v>1.2264999999999999</v>
      </c>
      <c r="P2166">
        <v>1.2563</v>
      </c>
    </row>
    <row r="2167" spans="1:16" x14ac:dyDescent="0.4">
      <c r="A2167" s="2">
        <v>39741</v>
      </c>
      <c r="B2167">
        <v>1.121</v>
      </c>
      <c r="C2167">
        <v>1.1359999999999999</v>
      </c>
      <c r="D2167">
        <v>1.2575000000000001</v>
      </c>
      <c r="E2167">
        <v>1.127</v>
      </c>
      <c r="F2167">
        <v>1.1319999999999999</v>
      </c>
      <c r="G2167">
        <v>1.1259999999999999</v>
      </c>
      <c r="H2167">
        <v>1.137</v>
      </c>
      <c r="I2167">
        <v>1.1459999999999999</v>
      </c>
      <c r="J2167">
        <v>1.1534</v>
      </c>
      <c r="K2167">
        <v>1.1969000000000001</v>
      </c>
      <c r="L2167">
        <v>1.2333000000000001</v>
      </c>
      <c r="M2167">
        <v>1.2714000000000001</v>
      </c>
      <c r="N2167">
        <v>1.3156000000000001</v>
      </c>
      <c r="O2167">
        <v>1.2905</v>
      </c>
      <c r="P2167">
        <v>1.3773</v>
      </c>
    </row>
    <row r="2168" spans="1:16" x14ac:dyDescent="0.4">
      <c r="A2168" s="2">
        <v>39738</v>
      </c>
      <c r="B2168">
        <v>1.5309999999999999</v>
      </c>
      <c r="C2168">
        <v>1.373</v>
      </c>
      <c r="D2168">
        <v>1.2575000000000001</v>
      </c>
      <c r="E2168">
        <v>1.1395</v>
      </c>
      <c r="F2168">
        <v>1.1425000000000001</v>
      </c>
      <c r="G2168">
        <v>1.1234999999999999</v>
      </c>
      <c r="H2168">
        <v>1.1499999999999999</v>
      </c>
      <c r="I2168">
        <v>1.1519999999999999</v>
      </c>
      <c r="J2168">
        <v>1.1344000000000001</v>
      </c>
      <c r="K2168">
        <v>1.1749000000000001</v>
      </c>
      <c r="L2168">
        <v>1.2073</v>
      </c>
      <c r="M2168">
        <v>1.2223999999999999</v>
      </c>
      <c r="N2168">
        <v>1.2596000000000001</v>
      </c>
      <c r="O2168">
        <v>1.3015000000000001</v>
      </c>
      <c r="P2168">
        <v>1.3332999999999999</v>
      </c>
    </row>
    <row r="2169" spans="1:16" x14ac:dyDescent="0.4">
      <c r="A2169" s="2">
        <v>39737</v>
      </c>
      <c r="B2169">
        <v>1.2575000000000001</v>
      </c>
      <c r="C2169">
        <v>1.0720000000000001</v>
      </c>
      <c r="D2169">
        <v>1.2575000000000001</v>
      </c>
      <c r="E2169">
        <v>1.1180000000000001</v>
      </c>
      <c r="F2169">
        <v>1.137</v>
      </c>
      <c r="G2169">
        <v>1.121</v>
      </c>
      <c r="H2169">
        <v>1.1279999999999999</v>
      </c>
      <c r="I2169">
        <v>1.135</v>
      </c>
      <c r="J2169">
        <v>1.1214</v>
      </c>
      <c r="K2169">
        <v>1.1669</v>
      </c>
      <c r="L2169">
        <v>1.1973</v>
      </c>
      <c r="M2169">
        <v>1.2123999999999999</v>
      </c>
      <c r="N2169">
        <v>1.2556</v>
      </c>
      <c r="O2169">
        <v>1.2985</v>
      </c>
      <c r="P2169">
        <v>1.3123</v>
      </c>
    </row>
    <row r="2170" spans="1:16" x14ac:dyDescent="0.4">
      <c r="A2170" s="2">
        <v>39736</v>
      </c>
      <c r="B2170">
        <v>1.2575000000000001</v>
      </c>
      <c r="C2170">
        <v>1.2575000000000001</v>
      </c>
      <c r="D2170">
        <v>1.2575000000000001</v>
      </c>
      <c r="E2170">
        <v>1.155</v>
      </c>
      <c r="F2170">
        <v>1.175</v>
      </c>
      <c r="G2170">
        <v>1.125</v>
      </c>
      <c r="H2170">
        <v>1.125</v>
      </c>
      <c r="I2170">
        <v>1.125</v>
      </c>
      <c r="J2170">
        <v>1.1294</v>
      </c>
      <c r="K2170">
        <v>1.1809000000000001</v>
      </c>
      <c r="L2170">
        <v>1.2133</v>
      </c>
      <c r="M2170">
        <v>1.2464</v>
      </c>
      <c r="N2170">
        <v>1.248</v>
      </c>
      <c r="O2170">
        <v>1.2829999999999999</v>
      </c>
      <c r="P2170">
        <v>1.345</v>
      </c>
    </row>
    <row r="2171" spans="1:16" x14ac:dyDescent="0.4">
      <c r="A2171" s="2">
        <v>39735</v>
      </c>
      <c r="B2171">
        <v>1.2809999999999999</v>
      </c>
      <c r="C2171">
        <v>1.5075000000000001</v>
      </c>
      <c r="D2171">
        <v>1.5075000000000001</v>
      </c>
      <c r="E2171">
        <v>1.268</v>
      </c>
      <c r="F2171">
        <v>1.264</v>
      </c>
      <c r="G2171">
        <v>1.2290000000000001</v>
      </c>
      <c r="H2171">
        <v>1.2250000000000001</v>
      </c>
      <c r="I2171">
        <v>1.2230000000000001</v>
      </c>
      <c r="J2171">
        <v>1.2434000000000001</v>
      </c>
      <c r="K2171">
        <v>1.2739</v>
      </c>
      <c r="L2171">
        <v>1.2932999999999999</v>
      </c>
      <c r="M2171">
        <v>1.3393999999999999</v>
      </c>
      <c r="N2171">
        <v>1.39</v>
      </c>
      <c r="O2171">
        <v>1.375</v>
      </c>
      <c r="P2171">
        <v>1.4653</v>
      </c>
    </row>
    <row r="2172" spans="1:16" x14ac:dyDescent="0.4">
      <c r="A2172" s="2">
        <v>39734</v>
      </c>
      <c r="B2172">
        <v>1.331</v>
      </c>
      <c r="C2172">
        <v>1.5075000000000001</v>
      </c>
      <c r="D2172">
        <v>1.5075000000000001</v>
      </c>
      <c r="E2172">
        <v>1.2250000000000001</v>
      </c>
      <c r="F2172">
        <v>1.1695</v>
      </c>
      <c r="G2172">
        <v>1.1535</v>
      </c>
      <c r="H2172">
        <v>1.1545000000000001</v>
      </c>
      <c r="I2172">
        <v>1.1535</v>
      </c>
      <c r="J2172">
        <v>1.1645000000000001</v>
      </c>
      <c r="K2172">
        <v>1.1855</v>
      </c>
      <c r="L2172">
        <v>1.2084999999999999</v>
      </c>
      <c r="M2172">
        <v>1.2444999999999999</v>
      </c>
      <c r="N2172">
        <v>1.2925</v>
      </c>
      <c r="O2172">
        <v>1.3394999999999999</v>
      </c>
      <c r="P2172">
        <v>1.3925000000000001</v>
      </c>
    </row>
    <row r="2173" spans="1:16" x14ac:dyDescent="0.4">
      <c r="A2173" s="2">
        <v>39731</v>
      </c>
      <c r="B2173">
        <v>1.2909999999999999</v>
      </c>
      <c r="C2173">
        <v>1.5075000000000001</v>
      </c>
      <c r="D2173">
        <v>1.5075000000000001</v>
      </c>
      <c r="E2173">
        <v>1.2310000000000001</v>
      </c>
      <c r="F2173">
        <v>1.212</v>
      </c>
      <c r="G2173">
        <v>1.18</v>
      </c>
      <c r="H2173">
        <v>1.177</v>
      </c>
      <c r="I2173">
        <v>1.177</v>
      </c>
      <c r="J2173">
        <v>1.1664000000000001</v>
      </c>
      <c r="K2173">
        <v>1.2069000000000001</v>
      </c>
      <c r="L2173">
        <v>1.2373000000000001</v>
      </c>
      <c r="M2173">
        <v>1.2614000000000001</v>
      </c>
      <c r="N2173">
        <v>1.3086</v>
      </c>
      <c r="O2173">
        <v>1.3465</v>
      </c>
      <c r="P2173">
        <v>1.3843000000000001</v>
      </c>
    </row>
    <row r="2174" spans="1:16" x14ac:dyDescent="0.4">
      <c r="A2174" s="2">
        <v>39730</v>
      </c>
      <c r="B2174">
        <v>1.4910000000000001</v>
      </c>
      <c r="C2174">
        <v>1.4910000000000001</v>
      </c>
      <c r="D2174">
        <v>1.5075000000000001</v>
      </c>
      <c r="E2174">
        <v>1.3939999999999999</v>
      </c>
      <c r="F2174">
        <v>1.3460000000000001</v>
      </c>
      <c r="G2174">
        <v>1.296</v>
      </c>
      <c r="H2174">
        <v>1.282</v>
      </c>
      <c r="I2174">
        <v>1.276</v>
      </c>
      <c r="J2174">
        <v>1.2954000000000001</v>
      </c>
      <c r="K2174">
        <v>1.3159000000000001</v>
      </c>
      <c r="L2174">
        <v>1.3323</v>
      </c>
      <c r="M2174">
        <v>1.3353999999999999</v>
      </c>
      <c r="N2174">
        <v>1.3786</v>
      </c>
      <c r="O2174">
        <v>1.3915</v>
      </c>
      <c r="P2174">
        <v>1.4453</v>
      </c>
    </row>
    <row r="2175" spans="1:16" x14ac:dyDescent="0.4">
      <c r="A2175" s="2">
        <v>39729</v>
      </c>
      <c r="B2175">
        <v>1.569</v>
      </c>
      <c r="C2175">
        <v>1.57</v>
      </c>
      <c r="D2175">
        <v>1.5075000000000001</v>
      </c>
      <c r="E2175">
        <v>1.472</v>
      </c>
      <c r="F2175">
        <v>1.3919999999999999</v>
      </c>
      <c r="G2175">
        <v>1.325</v>
      </c>
      <c r="H2175">
        <v>1.302</v>
      </c>
      <c r="I2175">
        <v>1.286</v>
      </c>
      <c r="J2175">
        <v>1.2274</v>
      </c>
      <c r="K2175">
        <v>1.2399</v>
      </c>
      <c r="L2175">
        <v>1.2533000000000001</v>
      </c>
      <c r="M2175">
        <v>1.2554000000000001</v>
      </c>
      <c r="N2175">
        <v>1.2846</v>
      </c>
      <c r="O2175">
        <v>1.3194999999999999</v>
      </c>
      <c r="P2175">
        <v>1.3603000000000001</v>
      </c>
    </row>
    <row r="2176" spans="1:16" x14ac:dyDescent="0.4">
      <c r="A2176" s="2">
        <v>39728</v>
      </c>
      <c r="B2176">
        <v>1.4490000000000001</v>
      </c>
      <c r="C2176">
        <v>2.0074999999999998</v>
      </c>
      <c r="D2176">
        <v>2.0074999999999998</v>
      </c>
      <c r="E2176">
        <v>1.62</v>
      </c>
      <c r="F2176">
        <v>1.58</v>
      </c>
      <c r="G2176">
        <v>1.49</v>
      </c>
      <c r="H2176">
        <v>1.4750000000000001</v>
      </c>
      <c r="I2176">
        <v>1.47</v>
      </c>
      <c r="J2176">
        <v>1.4334</v>
      </c>
      <c r="K2176">
        <v>1.4369000000000001</v>
      </c>
      <c r="L2176">
        <v>1.4302999999999999</v>
      </c>
      <c r="M2176">
        <v>1.4454</v>
      </c>
      <c r="N2176">
        <v>1.4486000000000001</v>
      </c>
      <c r="O2176">
        <v>1.4515</v>
      </c>
      <c r="P2176">
        <v>1.4773000000000001</v>
      </c>
    </row>
    <row r="2177" spans="1:16" x14ac:dyDescent="0.4">
      <c r="A2177" s="2">
        <v>39727</v>
      </c>
      <c r="B2177">
        <v>1.3839999999999999</v>
      </c>
      <c r="C2177">
        <v>2.0074999999999998</v>
      </c>
      <c r="D2177">
        <v>2.0074999999999998</v>
      </c>
      <c r="E2177">
        <v>1.4370000000000001</v>
      </c>
      <c r="F2177">
        <v>1.4550000000000001</v>
      </c>
      <c r="G2177">
        <v>1.4159999999999999</v>
      </c>
      <c r="H2177">
        <v>1.4039999999999999</v>
      </c>
      <c r="I2177">
        <v>1.3939999999999999</v>
      </c>
      <c r="J2177">
        <v>1.3504</v>
      </c>
      <c r="K2177">
        <v>1.3809</v>
      </c>
      <c r="L2177">
        <v>1.3893</v>
      </c>
      <c r="M2177">
        <v>1.3764000000000001</v>
      </c>
      <c r="N2177">
        <v>1.5766</v>
      </c>
      <c r="O2177">
        <v>1.5994999999999999</v>
      </c>
      <c r="P2177">
        <v>1.4173</v>
      </c>
    </row>
    <row r="2178" spans="1:16" x14ac:dyDescent="0.4">
      <c r="A2178" s="2">
        <v>39724</v>
      </c>
      <c r="B2178">
        <v>1.4390000000000001</v>
      </c>
      <c r="C2178">
        <v>2.0074999999999998</v>
      </c>
      <c r="D2178">
        <v>2.0074999999999998</v>
      </c>
      <c r="E2178">
        <v>1.4750000000000001</v>
      </c>
      <c r="F2178">
        <v>1.512</v>
      </c>
      <c r="G2178">
        <v>1.5</v>
      </c>
      <c r="H2178">
        <v>1.5029999999999999</v>
      </c>
      <c r="I2178">
        <v>1.5069999999999999</v>
      </c>
      <c r="J2178">
        <v>1.4944</v>
      </c>
      <c r="K2178">
        <v>1.5219</v>
      </c>
      <c r="L2178">
        <v>1.5323</v>
      </c>
      <c r="M2178">
        <v>1.5464</v>
      </c>
      <c r="N2178">
        <v>1.5766</v>
      </c>
      <c r="O2178">
        <v>1.5994999999999999</v>
      </c>
      <c r="P2178">
        <v>1.6303000000000001</v>
      </c>
    </row>
    <row r="2179" spans="1:16" x14ac:dyDescent="0.4">
      <c r="A2179" s="2">
        <v>39723</v>
      </c>
      <c r="B2179">
        <v>1.6759999999999999</v>
      </c>
      <c r="C2179">
        <v>2.0074999999999998</v>
      </c>
      <c r="D2179">
        <v>2.0074999999999998</v>
      </c>
      <c r="E2179">
        <v>1.5874999999999999</v>
      </c>
      <c r="F2179">
        <v>1.5634999999999999</v>
      </c>
      <c r="G2179">
        <v>1.5335000000000001</v>
      </c>
      <c r="H2179">
        <v>1.5375000000000001</v>
      </c>
      <c r="I2179">
        <v>1.5325</v>
      </c>
      <c r="J2179">
        <v>1.5365</v>
      </c>
      <c r="K2179">
        <v>1.5415000000000001</v>
      </c>
      <c r="L2179">
        <v>1.5595000000000001</v>
      </c>
      <c r="M2179">
        <v>1.5785</v>
      </c>
      <c r="N2179">
        <v>1.617</v>
      </c>
      <c r="O2179">
        <v>1.6459999999999999</v>
      </c>
      <c r="P2179">
        <v>1.6675</v>
      </c>
    </row>
    <row r="2180" spans="1:16" x14ac:dyDescent="0.4">
      <c r="A2180" s="2">
        <v>39722</v>
      </c>
      <c r="B2180">
        <v>1.7310000000000001</v>
      </c>
      <c r="C2180">
        <v>2.0074999999999998</v>
      </c>
      <c r="D2180">
        <v>2.0074999999999998</v>
      </c>
      <c r="E2180">
        <v>1.74</v>
      </c>
      <c r="F2180">
        <v>1.7050000000000001</v>
      </c>
      <c r="G2180">
        <v>1.67</v>
      </c>
      <c r="H2180">
        <v>1.665</v>
      </c>
      <c r="I2180">
        <v>1.64</v>
      </c>
      <c r="J2180">
        <v>1.625</v>
      </c>
      <c r="K2180">
        <v>1.6509</v>
      </c>
      <c r="L2180">
        <v>1.6553</v>
      </c>
      <c r="M2180">
        <v>1.675</v>
      </c>
      <c r="N2180">
        <v>1.7450000000000001</v>
      </c>
      <c r="O2180">
        <v>1.7809999999999999</v>
      </c>
      <c r="P2180">
        <v>1.76</v>
      </c>
    </row>
    <row r="2181" spans="1:16" x14ac:dyDescent="0.4">
      <c r="A2181" s="2">
        <v>39721</v>
      </c>
      <c r="B2181">
        <v>1.736</v>
      </c>
      <c r="C2181">
        <v>2.0074999999999998</v>
      </c>
      <c r="D2181">
        <v>2.0074999999999998</v>
      </c>
      <c r="E2181">
        <v>1.7310000000000001</v>
      </c>
      <c r="F2181">
        <v>1.712</v>
      </c>
      <c r="G2181">
        <v>1.694</v>
      </c>
      <c r="H2181">
        <v>1.7010000000000001</v>
      </c>
      <c r="I2181">
        <v>1.7</v>
      </c>
      <c r="J2181">
        <v>1.6794</v>
      </c>
      <c r="K2181">
        <v>1.7059</v>
      </c>
      <c r="L2181">
        <v>1.7122999999999999</v>
      </c>
      <c r="M2181">
        <v>1.7263999999999999</v>
      </c>
      <c r="N2181">
        <v>1.7726</v>
      </c>
      <c r="O2181">
        <v>1.8025</v>
      </c>
      <c r="P2181">
        <v>1.8343</v>
      </c>
    </row>
    <row r="2182" spans="1:16" x14ac:dyDescent="0.4">
      <c r="A2182" s="2">
        <v>39720</v>
      </c>
      <c r="B2182">
        <v>1.593</v>
      </c>
      <c r="C2182">
        <v>2.0074999999999998</v>
      </c>
      <c r="D2182">
        <v>2.0074999999999998</v>
      </c>
      <c r="E2182">
        <v>1.7515000000000001</v>
      </c>
      <c r="F2182">
        <v>1.6719999999999999</v>
      </c>
      <c r="G2182">
        <v>1.6180000000000001</v>
      </c>
      <c r="H2182">
        <v>1.6180000000000001</v>
      </c>
      <c r="I2182">
        <v>1.605</v>
      </c>
      <c r="J2182">
        <v>1.6264000000000001</v>
      </c>
      <c r="K2182">
        <v>1.6238999999999999</v>
      </c>
      <c r="L2182">
        <v>1.6223000000000001</v>
      </c>
      <c r="M2182">
        <v>1.6534</v>
      </c>
      <c r="N2182">
        <v>1.6636</v>
      </c>
      <c r="O2182">
        <v>1.6735</v>
      </c>
      <c r="P2182">
        <v>1.7013</v>
      </c>
    </row>
    <row r="2183" spans="1:16" x14ac:dyDescent="0.4">
      <c r="A2183" s="2">
        <v>39717</v>
      </c>
      <c r="B2183">
        <v>1.6870000000000001</v>
      </c>
      <c r="C2183">
        <v>1.7829999999999999</v>
      </c>
      <c r="D2183">
        <v>2.0074999999999998</v>
      </c>
      <c r="E2183">
        <v>1.7330000000000001</v>
      </c>
      <c r="F2183">
        <v>1.7150000000000001</v>
      </c>
      <c r="G2183">
        <v>1.702</v>
      </c>
      <c r="H2183">
        <v>1.6910000000000001</v>
      </c>
      <c r="I2183">
        <v>1.6859999999999999</v>
      </c>
      <c r="J2183">
        <v>1.6863999999999999</v>
      </c>
      <c r="K2183">
        <v>1.7219</v>
      </c>
      <c r="L2183">
        <v>1.7383</v>
      </c>
      <c r="M2183">
        <v>1.7624</v>
      </c>
      <c r="N2183">
        <v>1.7969999999999999</v>
      </c>
      <c r="O2183">
        <v>1.8380000000000001</v>
      </c>
      <c r="P2183">
        <v>1.8663000000000001</v>
      </c>
    </row>
    <row r="2184" spans="1:16" x14ac:dyDescent="0.4">
      <c r="A2184" s="2">
        <v>39716</v>
      </c>
      <c r="B2184">
        <v>1.794</v>
      </c>
      <c r="C2184">
        <v>1.8160000000000001</v>
      </c>
      <c r="D2184">
        <v>2.0074999999999998</v>
      </c>
      <c r="E2184">
        <v>1.8485</v>
      </c>
      <c r="F2184">
        <v>1.8174999999999999</v>
      </c>
      <c r="G2184">
        <v>1.8025</v>
      </c>
      <c r="H2184">
        <v>1.7875000000000001</v>
      </c>
      <c r="I2184">
        <v>1.7805</v>
      </c>
      <c r="J2184">
        <v>1.7714000000000001</v>
      </c>
      <c r="K2184">
        <v>1.8059000000000001</v>
      </c>
      <c r="L2184">
        <v>1.8203</v>
      </c>
      <c r="M2184">
        <v>1.8484</v>
      </c>
      <c r="N2184">
        <v>1.8640000000000001</v>
      </c>
      <c r="O2184">
        <v>1.9410000000000001</v>
      </c>
      <c r="P2184">
        <v>1.9682999999999999</v>
      </c>
    </row>
    <row r="2185" spans="1:16" x14ac:dyDescent="0.4">
      <c r="A2185" s="2">
        <v>39715</v>
      </c>
      <c r="B2185">
        <v>2.0074999999999998</v>
      </c>
      <c r="C2185">
        <v>1.8320000000000001</v>
      </c>
      <c r="D2185">
        <v>2.0074999999999998</v>
      </c>
      <c r="E2185">
        <v>1.855</v>
      </c>
      <c r="F2185">
        <v>1.833</v>
      </c>
      <c r="G2185">
        <v>1.8240000000000001</v>
      </c>
      <c r="H2185">
        <v>1.8109999999999999</v>
      </c>
      <c r="I2185">
        <v>1.806</v>
      </c>
      <c r="J2185">
        <v>1.8104</v>
      </c>
      <c r="K2185">
        <v>1.8379000000000001</v>
      </c>
      <c r="L2185">
        <v>1.8523000000000001</v>
      </c>
      <c r="M2185">
        <v>1.8784000000000001</v>
      </c>
      <c r="N2185">
        <v>1.984</v>
      </c>
      <c r="O2185">
        <v>2.008</v>
      </c>
      <c r="P2185">
        <v>1.9843</v>
      </c>
    </row>
    <row r="2186" spans="1:16" x14ac:dyDescent="0.4">
      <c r="A2186" s="2">
        <v>39714</v>
      </c>
      <c r="B2186">
        <v>1.869</v>
      </c>
      <c r="C2186">
        <v>1.8380000000000001</v>
      </c>
      <c r="D2186">
        <v>2.0074999999999998</v>
      </c>
      <c r="E2186">
        <v>1.869</v>
      </c>
      <c r="F2186">
        <v>1.861</v>
      </c>
      <c r="G2186">
        <v>1.86</v>
      </c>
      <c r="H2186">
        <v>1.8480000000000001</v>
      </c>
      <c r="I2186">
        <v>1.849</v>
      </c>
      <c r="J2186">
        <v>1.9174</v>
      </c>
      <c r="K2186">
        <v>1.9349000000000001</v>
      </c>
      <c r="L2186">
        <v>1.9393</v>
      </c>
      <c r="M2186">
        <v>1.9743999999999999</v>
      </c>
      <c r="N2186">
        <v>1.998</v>
      </c>
      <c r="O2186">
        <v>2.0339999999999998</v>
      </c>
      <c r="P2186">
        <v>2.0522999999999998</v>
      </c>
    </row>
    <row r="2187" spans="1:16" x14ac:dyDescent="0.4">
      <c r="A2187" s="2">
        <v>39713</v>
      </c>
      <c r="B2187">
        <v>1.9</v>
      </c>
      <c r="C2187">
        <v>1.9239999999999999</v>
      </c>
      <c r="D2187">
        <v>2.0074999999999998</v>
      </c>
      <c r="E2187">
        <v>1.94</v>
      </c>
      <c r="F2187">
        <v>1.9330000000000001</v>
      </c>
      <c r="G2187">
        <v>1.9319999999999999</v>
      </c>
      <c r="H2187">
        <v>1.9259999999999999</v>
      </c>
      <c r="I2187">
        <v>1.9279999999999999</v>
      </c>
      <c r="J2187">
        <v>1.9383999999999999</v>
      </c>
      <c r="K2187">
        <v>1.9759</v>
      </c>
      <c r="L2187">
        <v>1.9933000000000001</v>
      </c>
      <c r="M2187">
        <v>2.0114000000000001</v>
      </c>
      <c r="N2187">
        <v>2.024</v>
      </c>
      <c r="O2187">
        <v>2.0579999999999998</v>
      </c>
      <c r="P2187">
        <v>2.1113</v>
      </c>
    </row>
    <row r="2188" spans="1:16" x14ac:dyDescent="0.4">
      <c r="A2188" s="2">
        <v>39710</v>
      </c>
      <c r="B2188">
        <v>1.8160000000000001</v>
      </c>
      <c r="C2188">
        <v>1.8759999999999999</v>
      </c>
      <c r="D2188">
        <v>2.0074999999999998</v>
      </c>
      <c r="E2188">
        <v>1.9179999999999999</v>
      </c>
      <c r="F2188">
        <v>1.923</v>
      </c>
      <c r="G2188">
        <v>1.9259999999999999</v>
      </c>
      <c r="H2188">
        <v>1.9219999999999999</v>
      </c>
      <c r="I2188">
        <v>1.9239999999999999</v>
      </c>
      <c r="J2188">
        <v>1.9254</v>
      </c>
      <c r="K2188">
        <v>1.9649000000000001</v>
      </c>
      <c r="L2188">
        <v>1.9793000000000001</v>
      </c>
      <c r="M2188">
        <v>1.9984</v>
      </c>
      <c r="N2188">
        <v>2.0316000000000001</v>
      </c>
      <c r="O2188">
        <v>2.0545</v>
      </c>
      <c r="P2188">
        <v>2.0802999999999998</v>
      </c>
    </row>
    <row r="2189" spans="1:16" x14ac:dyDescent="0.4">
      <c r="A2189" s="2">
        <v>39709</v>
      </c>
      <c r="B2189">
        <v>1.681</v>
      </c>
      <c r="C2189">
        <v>2.0074999999999998</v>
      </c>
      <c r="D2189">
        <v>2.0074999999999998</v>
      </c>
      <c r="E2189">
        <v>1.7010000000000001</v>
      </c>
      <c r="F2189">
        <v>1.6739999999999999</v>
      </c>
      <c r="G2189">
        <v>1.663</v>
      </c>
      <c r="H2189">
        <v>1.65</v>
      </c>
      <c r="I2189">
        <v>1.675</v>
      </c>
      <c r="J2189">
        <v>1.6704000000000001</v>
      </c>
      <c r="K2189">
        <v>1.6649</v>
      </c>
      <c r="L2189">
        <v>1.6543000000000001</v>
      </c>
      <c r="M2189">
        <v>1.6783999999999999</v>
      </c>
      <c r="N2189">
        <v>1.7150000000000001</v>
      </c>
      <c r="O2189">
        <v>1.7150000000000001</v>
      </c>
      <c r="P2189">
        <v>1.6962999999999999</v>
      </c>
    </row>
    <row r="2190" spans="1:16" x14ac:dyDescent="0.4">
      <c r="A2190" s="2">
        <v>39708</v>
      </c>
      <c r="B2190">
        <v>1.631</v>
      </c>
      <c r="C2190">
        <v>1.82</v>
      </c>
      <c r="D2190">
        <v>2.0074999999999998</v>
      </c>
      <c r="E2190">
        <v>1.6950000000000001</v>
      </c>
      <c r="F2190">
        <v>1.6910000000000001</v>
      </c>
      <c r="G2190">
        <v>1.6850000000000001</v>
      </c>
      <c r="H2190">
        <v>1.6679999999999999</v>
      </c>
      <c r="I2190">
        <v>1.6479999999999999</v>
      </c>
      <c r="J2190">
        <v>1.6204000000000001</v>
      </c>
      <c r="K2190">
        <v>1.6538999999999999</v>
      </c>
      <c r="L2190">
        <v>1.6893</v>
      </c>
      <c r="M2190">
        <v>1.7103999999999999</v>
      </c>
      <c r="N2190">
        <v>1.724</v>
      </c>
      <c r="O2190">
        <v>1.7330000000000001</v>
      </c>
      <c r="P2190">
        <v>1.7293000000000001</v>
      </c>
    </row>
    <row r="2191" spans="1:16" x14ac:dyDescent="0.4">
      <c r="A2191" s="2">
        <v>39707</v>
      </c>
      <c r="B2191">
        <v>1.861</v>
      </c>
      <c r="C2191">
        <v>1.871</v>
      </c>
      <c r="D2191">
        <v>2.0074999999999998</v>
      </c>
      <c r="E2191">
        <v>1.905</v>
      </c>
      <c r="F2191">
        <v>1.7749999999999999</v>
      </c>
      <c r="G2191">
        <v>1.895</v>
      </c>
      <c r="H2191">
        <v>1.87</v>
      </c>
      <c r="I2191">
        <v>1.855</v>
      </c>
      <c r="J2191">
        <v>1.835</v>
      </c>
      <c r="K2191">
        <v>1.8409</v>
      </c>
      <c r="L2191">
        <v>1.8383</v>
      </c>
      <c r="M2191">
        <v>1.8304</v>
      </c>
      <c r="N2191">
        <v>1.823</v>
      </c>
      <c r="O2191">
        <v>1.825</v>
      </c>
      <c r="P2191">
        <v>1.8633</v>
      </c>
    </row>
    <row r="2192" spans="1:16" x14ac:dyDescent="0.4">
      <c r="A2192" s="2">
        <v>39706</v>
      </c>
      <c r="B2192">
        <v>1.8540000000000001</v>
      </c>
      <c r="C2192">
        <v>1.859</v>
      </c>
      <c r="D2192">
        <v>2.0074999999999998</v>
      </c>
      <c r="E2192">
        <v>1.8620000000000001</v>
      </c>
      <c r="F2192">
        <v>1.845</v>
      </c>
      <c r="G2192">
        <v>1.8320000000000001</v>
      </c>
      <c r="H2192">
        <v>1.8009999999999999</v>
      </c>
      <c r="I2192">
        <v>1.786</v>
      </c>
      <c r="J2192">
        <v>1.7654000000000001</v>
      </c>
      <c r="K2192">
        <v>1.7708999999999999</v>
      </c>
      <c r="L2192">
        <v>1.7653000000000001</v>
      </c>
      <c r="M2192">
        <v>1.7594000000000001</v>
      </c>
      <c r="N2192">
        <v>1.7270000000000001</v>
      </c>
      <c r="O2192">
        <v>1.7370000000000001</v>
      </c>
      <c r="P2192">
        <v>1.7813000000000001</v>
      </c>
    </row>
    <row r="2193" spans="1:16" x14ac:dyDescent="0.4">
      <c r="A2193" s="2">
        <v>39703</v>
      </c>
      <c r="B2193">
        <v>1.972</v>
      </c>
      <c r="C2193">
        <v>1.9790000000000001</v>
      </c>
      <c r="D2193">
        <v>2.0074999999999998</v>
      </c>
      <c r="E2193">
        <v>1.9835</v>
      </c>
      <c r="F2193">
        <v>1.9735</v>
      </c>
      <c r="G2193">
        <v>1.9715</v>
      </c>
      <c r="H2193">
        <v>1.9615</v>
      </c>
      <c r="I2193">
        <v>1.9624999999999999</v>
      </c>
      <c r="J2193">
        <v>1.9483999999999999</v>
      </c>
      <c r="K2193">
        <v>1.9879</v>
      </c>
      <c r="L2193">
        <v>2.0093000000000001</v>
      </c>
      <c r="M2193">
        <v>2.0264000000000002</v>
      </c>
      <c r="N2193">
        <v>2.0566</v>
      </c>
      <c r="O2193">
        <v>2.0825</v>
      </c>
      <c r="P2193">
        <v>2.1032999999999999</v>
      </c>
    </row>
    <row r="2194" spans="1:16" x14ac:dyDescent="0.4">
      <c r="A2194" s="2">
        <v>39702</v>
      </c>
      <c r="B2194">
        <v>1.9790000000000001</v>
      </c>
      <c r="C2194">
        <v>1.978</v>
      </c>
      <c r="D2194">
        <v>2.0074999999999998</v>
      </c>
      <c r="E2194">
        <v>1.9790000000000001</v>
      </c>
      <c r="F2194">
        <v>1.964</v>
      </c>
      <c r="G2194">
        <v>1.954</v>
      </c>
      <c r="H2194">
        <v>1.9550000000000001</v>
      </c>
      <c r="I2194">
        <v>1.96</v>
      </c>
      <c r="J2194">
        <v>1.9314</v>
      </c>
      <c r="K2194">
        <v>1.9599</v>
      </c>
      <c r="L2194">
        <v>1.9733000000000001</v>
      </c>
      <c r="M2194">
        <v>1.9823999999999999</v>
      </c>
      <c r="N2194">
        <v>2.036</v>
      </c>
      <c r="O2194">
        <v>2.0579999999999998</v>
      </c>
      <c r="P2194">
        <v>2.0482999999999998</v>
      </c>
    </row>
    <row r="2195" spans="1:16" x14ac:dyDescent="0.4">
      <c r="A2195" s="2">
        <v>39701</v>
      </c>
      <c r="B2195">
        <v>1.9970000000000001</v>
      </c>
      <c r="C2195">
        <v>1.994</v>
      </c>
      <c r="D2195">
        <v>2.0074999999999998</v>
      </c>
      <c r="E2195">
        <v>1.9950000000000001</v>
      </c>
      <c r="F2195">
        <v>2</v>
      </c>
      <c r="G2195">
        <v>1.9910000000000001</v>
      </c>
      <c r="H2195">
        <v>1.9850000000000001</v>
      </c>
      <c r="I2195">
        <v>1.99</v>
      </c>
      <c r="J2195">
        <v>1.9854000000000001</v>
      </c>
      <c r="K2195">
        <v>2.0129000000000001</v>
      </c>
      <c r="L2195">
        <v>2.0272999999999999</v>
      </c>
      <c r="M2195">
        <v>2.0394000000000001</v>
      </c>
      <c r="N2195">
        <v>2.0630000000000002</v>
      </c>
      <c r="O2195">
        <v>2.0884999999999998</v>
      </c>
      <c r="P2195">
        <v>2.1133000000000002</v>
      </c>
    </row>
    <row r="2196" spans="1:16" x14ac:dyDescent="0.4">
      <c r="A2196" s="2">
        <v>39700</v>
      </c>
      <c r="B2196">
        <v>2.0219999999999998</v>
      </c>
      <c r="C2196">
        <v>2.0169999999999999</v>
      </c>
      <c r="D2196">
        <v>2.0074999999999998</v>
      </c>
      <c r="E2196">
        <v>2.02</v>
      </c>
      <c r="F2196">
        <v>2.02</v>
      </c>
      <c r="G2196">
        <v>2.0194999999999999</v>
      </c>
      <c r="H2196">
        <v>2.0099999999999998</v>
      </c>
      <c r="I2196">
        <v>2.0099999999999998</v>
      </c>
      <c r="J2196">
        <v>2.0150000000000001</v>
      </c>
      <c r="K2196">
        <v>2.0398999999999998</v>
      </c>
      <c r="L2196">
        <v>2.0533000000000001</v>
      </c>
      <c r="M2196">
        <v>2.0653999999999999</v>
      </c>
      <c r="N2196">
        <v>2.0750000000000002</v>
      </c>
      <c r="O2196">
        <v>2.0910000000000002</v>
      </c>
      <c r="P2196">
        <v>2.1293000000000002</v>
      </c>
    </row>
    <row r="2197" spans="1:16" x14ac:dyDescent="0.4">
      <c r="A2197" s="2">
        <v>39699</v>
      </c>
      <c r="B2197">
        <v>2.0219999999999998</v>
      </c>
      <c r="C2197">
        <v>2.0169999999999999</v>
      </c>
      <c r="D2197">
        <v>2.0074999999999998</v>
      </c>
      <c r="E2197">
        <v>2.0179999999999998</v>
      </c>
      <c r="F2197">
        <v>2.0190000000000001</v>
      </c>
      <c r="G2197">
        <v>2.024</v>
      </c>
      <c r="H2197">
        <v>2.0249999999999999</v>
      </c>
      <c r="I2197">
        <v>2.0350000000000001</v>
      </c>
      <c r="J2197">
        <v>2.0314000000000001</v>
      </c>
      <c r="K2197">
        <v>2.0629</v>
      </c>
      <c r="L2197">
        <v>2.0842999999999998</v>
      </c>
      <c r="M2197">
        <v>2.1004</v>
      </c>
      <c r="N2197">
        <v>2.093</v>
      </c>
      <c r="O2197">
        <v>2.1150000000000002</v>
      </c>
      <c r="P2197">
        <v>2.1812999999999998</v>
      </c>
    </row>
    <row r="2198" spans="1:16" x14ac:dyDescent="0.4">
      <c r="A2198" s="2">
        <v>39696</v>
      </c>
      <c r="B2198">
        <v>2.0209999999999999</v>
      </c>
      <c r="C2198">
        <v>2.0190000000000001</v>
      </c>
      <c r="D2198">
        <v>2.0074999999999998</v>
      </c>
      <c r="E2198">
        <v>2.0179999999999998</v>
      </c>
      <c r="F2198">
        <v>2.016</v>
      </c>
      <c r="G2198">
        <v>2.0150000000000001</v>
      </c>
      <c r="H2198">
        <v>2.0089999999999999</v>
      </c>
      <c r="I2198">
        <v>2.0129999999999999</v>
      </c>
      <c r="J2198">
        <v>2.0064000000000002</v>
      </c>
      <c r="K2198">
        <v>2.0318999999999998</v>
      </c>
      <c r="L2198">
        <v>2.0482999999999998</v>
      </c>
      <c r="M2198">
        <v>2.0613999999999999</v>
      </c>
      <c r="N2198">
        <v>2.0855999999999999</v>
      </c>
      <c r="O2198">
        <v>2.1114999999999999</v>
      </c>
      <c r="P2198">
        <v>2.1322999999999999</v>
      </c>
    </row>
    <row r="2199" spans="1:16" x14ac:dyDescent="0.4">
      <c r="A2199" s="2">
        <v>39695</v>
      </c>
      <c r="B2199">
        <v>2.0299999999999998</v>
      </c>
      <c r="C2199">
        <v>2.0230000000000001</v>
      </c>
      <c r="D2199">
        <v>2.0074999999999998</v>
      </c>
      <c r="E2199">
        <v>2.0249999999999999</v>
      </c>
      <c r="F2199">
        <v>2.028</v>
      </c>
      <c r="G2199">
        <v>2.0329999999999999</v>
      </c>
      <c r="H2199">
        <v>2.0350000000000001</v>
      </c>
      <c r="I2199">
        <v>2.0409999999999999</v>
      </c>
      <c r="J2199">
        <v>2.0444</v>
      </c>
      <c r="K2199">
        <v>2.0678999999999998</v>
      </c>
      <c r="L2199">
        <v>2.0832999999999999</v>
      </c>
      <c r="M2199">
        <v>2.0994000000000002</v>
      </c>
      <c r="N2199">
        <v>2.0870000000000002</v>
      </c>
      <c r="O2199">
        <v>2.1040000000000001</v>
      </c>
      <c r="P2199">
        <v>2.1652999999999998</v>
      </c>
    </row>
    <row r="2200" spans="1:16" x14ac:dyDescent="0.4">
      <c r="A2200" s="2">
        <v>39694</v>
      </c>
      <c r="B2200">
        <v>2.028</v>
      </c>
      <c r="C2200">
        <v>2.0209999999999999</v>
      </c>
      <c r="D2200">
        <v>2.0074999999999998</v>
      </c>
      <c r="E2200">
        <v>2.024</v>
      </c>
      <c r="F2200">
        <v>2.028</v>
      </c>
      <c r="G2200">
        <v>2.0329999999999999</v>
      </c>
      <c r="H2200">
        <v>2.032</v>
      </c>
      <c r="I2200">
        <v>2.0449999999999999</v>
      </c>
      <c r="J2200">
        <v>2.0503999999999998</v>
      </c>
      <c r="K2200">
        <v>2.0758999999999999</v>
      </c>
      <c r="L2200">
        <v>2.0943000000000001</v>
      </c>
      <c r="M2200">
        <v>2.1154000000000002</v>
      </c>
      <c r="N2200">
        <v>2.1440000000000001</v>
      </c>
      <c r="O2200">
        <v>2.1644999999999999</v>
      </c>
      <c r="P2200">
        <v>2.1953</v>
      </c>
    </row>
    <row r="2201" spans="1:16" x14ac:dyDescent="0.4">
      <c r="A2201" s="2">
        <v>39693</v>
      </c>
      <c r="B2201">
        <v>2.0289999999999999</v>
      </c>
      <c r="C2201">
        <v>2.0190000000000001</v>
      </c>
      <c r="D2201">
        <v>2.0074999999999998</v>
      </c>
      <c r="E2201">
        <v>2.024</v>
      </c>
      <c r="F2201">
        <v>2.028</v>
      </c>
      <c r="G2201">
        <v>2.036</v>
      </c>
      <c r="H2201">
        <v>2.0369999999999999</v>
      </c>
      <c r="I2201">
        <v>2.052</v>
      </c>
      <c r="J2201">
        <v>2.0604</v>
      </c>
      <c r="K2201">
        <v>2.0909</v>
      </c>
      <c r="L2201">
        <v>2.1113</v>
      </c>
      <c r="M2201">
        <v>2.1354000000000002</v>
      </c>
      <c r="N2201">
        <v>2.1379999999999999</v>
      </c>
      <c r="O2201">
        <v>2.1894999999999998</v>
      </c>
      <c r="P2201">
        <v>2.2172999999999998</v>
      </c>
    </row>
    <row r="2202" spans="1:16" x14ac:dyDescent="0.4">
      <c r="A2202" s="2">
        <v>39692</v>
      </c>
      <c r="B2202">
        <v>2.0110000000000001</v>
      </c>
      <c r="C2202">
        <v>2.012</v>
      </c>
      <c r="D2202">
        <v>2.0074999999999998</v>
      </c>
      <c r="E2202">
        <v>2.0215000000000001</v>
      </c>
      <c r="F2202">
        <v>2.0285000000000002</v>
      </c>
      <c r="G2202">
        <v>2.0449999999999999</v>
      </c>
      <c r="H2202">
        <v>2.0434999999999999</v>
      </c>
      <c r="I2202">
        <v>2.0499999999999998</v>
      </c>
      <c r="J2202">
        <v>2.0649999999999999</v>
      </c>
      <c r="K2202">
        <v>2.0804999999999998</v>
      </c>
      <c r="L2202">
        <v>2.0994999999999999</v>
      </c>
      <c r="M2202">
        <v>2.125</v>
      </c>
      <c r="N2202">
        <v>2.1465000000000001</v>
      </c>
      <c r="O2202">
        <v>2.1745000000000001</v>
      </c>
      <c r="P2202">
        <v>2.21</v>
      </c>
    </row>
    <row r="2203" spans="1:16" x14ac:dyDescent="0.4">
      <c r="A2203" s="2">
        <v>39689</v>
      </c>
      <c r="B2203">
        <v>2.0059999999999998</v>
      </c>
      <c r="C2203">
        <v>2.0070000000000001</v>
      </c>
      <c r="D2203">
        <v>2.0074999999999998</v>
      </c>
      <c r="E2203">
        <v>2.0219999999999998</v>
      </c>
      <c r="F2203">
        <v>2.0310000000000001</v>
      </c>
      <c r="G2203">
        <v>2.0419999999999998</v>
      </c>
      <c r="H2203">
        <v>2.048</v>
      </c>
      <c r="I2203">
        <v>2.0640000000000001</v>
      </c>
      <c r="J2203">
        <v>2.0853999999999999</v>
      </c>
      <c r="K2203">
        <v>2.1089000000000002</v>
      </c>
      <c r="L2203">
        <v>2.1353</v>
      </c>
      <c r="M2203">
        <v>2.1684000000000001</v>
      </c>
      <c r="N2203">
        <v>2.1916000000000002</v>
      </c>
      <c r="O2203">
        <v>2.2254999999999998</v>
      </c>
      <c r="P2203">
        <v>2.2633000000000001</v>
      </c>
    </row>
    <row r="2204" spans="1:16" x14ac:dyDescent="0.4">
      <c r="A2204" s="2">
        <v>39688</v>
      </c>
      <c r="B2204">
        <v>2.0089999999999999</v>
      </c>
      <c r="C2204">
        <v>2.0089999999999999</v>
      </c>
      <c r="D2204">
        <v>2.0074999999999998</v>
      </c>
      <c r="E2204">
        <v>2.0230000000000001</v>
      </c>
      <c r="F2204">
        <v>2.032</v>
      </c>
      <c r="G2204">
        <v>2.0430000000000001</v>
      </c>
      <c r="H2204">
        <v>2.0449999999999999</v>
      </c>
      <c r="I2204">
        <v>2.06</v>
      </c>
      <c r="J2204">
        <v>2.0853999999999999</v>
      </c>
      <c r="K2204">
        <v>2.1089000000000002</v>
      </c>
      <c r="L2204">
        <v>2.1343000000000001</v>
      </c>
      <c r="M2204">
        <v>2.1703999999999999</v>
      </c>
      <c r="N2204">
        <v>2.1629999999999998</v>
      </c>
      <c r="O2204">
        <v>2.19</v>
      </c>
      <c r="P2204">
        <v>2.2652999999999999</v>
      </c>
    </row>
    <row r="2205" spans="1:16" x14ac:dyDescent="0.4">
      <c r="A2205" s="2">
        <v>39687</v>
      </c>
      <c r="B2205">
        <v>2.004</v>
      </c>
      <c r="C2205">
        <v>2.0070000000000001</v>
      </c>
      <c r="D2205">
        <v>2.0074999999999998</v>
      </c>
      <c r="E2205">
        <v>2.016</v>
      </c>
      <c r="F2205">
        <v>2.0249999999999999</v>
      </c>
      <c r="G2205">
        <v>2.036</v>
      </c>
      <c r="H2205">
        <v>2.0489999999999999</v>
      </c>
      <c r="I2205">
        <v>2.056</v>
      </c>
      <c r="J2205">
        <v>2.0714000000000001</v>
      </c>
      <c r="K2205">
        <v>2.1069</v>
      </c>
      <c r="L2205">
        <v>2.1242999999999999</v>
      </c>
      <c r="M2205">
        <v>2.1514000000000002</v>
      </c>
      <c r="N2205">
        <v>2.16</v>
      </c>
      <c r="O2205">
        <v>2.1859999999999999</v>
      </c>
      <c r="P2205">
        <v>2.2412999999999998</v>
      </c>
    </row>
    <row r="2206" spans="1:16" x14ac:dyDescent="0.4">
      <c r="A2206" s="2">
        <v>39686</v>
      </c>
      <c r="B2206">
        <v>2.0169999999999999</v>
      </c>
      <c r="C2206">
        <v>2.0089999999999999</v>
      </c>
      <c r="D2206">
        <v>2.0074999999999998</v>
      </c>
      <c r="E2206">
        <v>2.0150000000000001</v>
      </c>
      <c r="F2206">
        <v>2.0230000000000001</v>
      </c>
      <c r="G2206">
        <v>2.0350000000000001</v>
      </c>
      <c r="H2206">
        <v>2.048</v>
      </c>
      <c r="I2206">
        <v>2.0529999999999999</v>
      </c>
      <c r="J2206">
        <v>2.0844</v>
      </c>
      <c r="K2206">
        <v>2.1149</v>
      </c>
      <c r="L2206">
        <v>2.1293000000000002</v>
      </c>
      <c r="M2206">
        <v>2.1684000000000001</v>
      </c>
      <c r="N2206">
        <v>2.194</v>
      </c>
      <c r="O2206">
        <v>2.218</v>
      </c>
      <c r="P2206">
        <v>2.2603</v>
      </c>
    </row>
    <row r="2207" spans="1:16" x14ac:dyDescent="0.4">
      <c r="A2207" s="2">
        <v>39685</v>
      </c>
      <c r="B2207">
        <v>2.0139999999999998</v>
      </c>
      <c r="C2207">
        <v>2.0059999999999998</v>
      </c>
      <c r="D2207">
        <v>2.0074999999999998</v>
      </c>
      <c r="E2207">
        <v>2.0139999999999998</v>
      </c>
      <c r="F2207">
        <v>2.0230000000000001</v>
      </c>
      <c r="G2207">
        <v>2.0350000000000001</v>
      </c>
      <c r="H2207">
        <v>2.0449999999999999</v>
      </c>
      <c r="I2207">
        <v>2.0499999999999998</v>
      </c>
      <c r="J2207">
        <v>2.0699999999999998</v>
      </c>
      <c r="K2207">
        <v>2.1059000000000001</v>
      </c>
      <c r="L2207">
        <v>2.1223000000000001</v>
      </c>
      <c r="M2207">
        <v>2.1604000000000001</v>
      </c>
      <c r="N2207">
        <v>2.1886000000000001</v>
      </c>
      <c r="O2207">
        <v>2.2124999999999999</v>
      </c>
      <c r="P2207">
        <v>2.2349999999999999</v>
      </c>
    </row>
    <row r="2208" spans="1:16" x14ac:dyDescent="0.4">
      <c r="A2208" s="2">
        <v>39682</v>
      </c>
      <c r="B2208">
        <v>2.012</v>
      </c>
      <c r="C2208">
        <v>2.0074999999999998</v>
      </c>
      <c r="D2208">
        <v>2.0074999999999998</v>
      </c>
      <c r="E2208">
        <v>2.012</v>
      </c>
      <c r="F2208">
        <v>2.024</v>
      </c>
      <c r="G2208">
        <v>2.0465</v>
      </c>
      <c r="H2208">
        <v>2.0529999999999999</v>
      </c>
      <c r="I2208">
        <v>2.0609999999999999</v>
      </c>
      <c r="J2208">
        <v>2.1164000000000001</v>
      </c>
      <c r="K2208">
        <v>2.1398999999999999</v>
      </c>
      <c r="L2208">
        <v>2.1602999999999999</v>
      </c>
      <c r="M2208">
        <v>2.1863999999999999</v>
      </c>
      <c r="N2208">
        <v>2.2145999999999999</v>
      </c>
      <c r="O2208">
        <v>2.2425000000000002</v>
      </c>
      <c r="P2208">
        <v>2.2843</v>
      </c>
    </row>
    <row r="2209" spans="1:16" x14ac:dyDescent="0.4">
      <c r="A2209" s="2">
        <v>39681</v>
      </c>
      <c r="B2209">
        <v>2.0099999999999998</v>
      </c>
      <c r="C2209">
        <v>2.004</v>
      </c>
      <c r="D2209">
        <v>2.0074999999999998</v>
      </c>
      <c r="E2209">
        <v>2.0110000000000001</v>
      </c>
      <c r="F2209">
        <v>2.0225</v>
      </c>
      <c r="G2209">
        <v>2.0369999999999999</v>
      </c>
      <c r="H2209">
        <v>2.0499999999999998</v>
      </c>
      <c r="I2209">
        <v>2.056</v>
      </c>
      <c r="J2209">
        <v>2.0853999999999999</v>
      </c>
      <c r="K2209">
        <v>2.1029</v>
      </c>
      <c r="L2209">
        <v>2.1162999999999998</v>
      </c>
      <c r="M2209">
        <v>2.1474000000000002</v>
      </c>
      <c r="N2209">
        <v>2.1705999999999999</v>
      </c>
      <c r="O2209">
        <v>2.1945000000000001</v>
      </c>
      <c r="P2209">
        <v>2.2273000000000001</v>
      </c>
    </row>
    <row r="2210" spans="1:16" x14ac:dyDescent="0.4">
      <c r="A2210" s="2">
        <v>39680</v>
      </c>
      <c r="B2210">
        <v>2.0030000000000001</v>
      </c>
      <c r="C2210">
        <v>2.0099999999999998</v>
      </c>
      <c r="D2210">
        <v>2.0074999999999998</v>
      </c>
      <c r="E2210">
        <v>2.008</v>
      </c>
      <c r="F2210">
        <v>2.0249999999999999</v>
      </c>
      <c r="G2210">
        <v>2.0390000000000001</v>
      </c>
      <c r="H2210">
        <v>2.0489999999999999</v>
      </c>
      <c r="I2210">
        <v>2.0550000000000002</v>
      </c>
      <c r="J2210">
        <v>2.0844</v>
      </c>
      <c r="K2210">
        <v>2.0998999999999999</v>
      </c>
      <c r="L2210">
        <v>2.1122999999999998</v>
      </c>
      <c r="M2210">
        <v>2.1423999999999999</v>
      </c>
      <c r="N2210">
        <v>2.1676000000000002</v>
      </c>
      <c r="O2210">
        <v>2.1884999999999999</v>
      </c>
      <c r="P2210">
        <v>2.2242999999999999</v>
      </c>
    </row>
    <row r="2211" spans="1:16" x14ac:dyDescent="0.4">
      <c r="A2211" s="2">
        <v>39679</v>
      </c>
      <c r="B2211">
        <v>2.0030000000000001</v>
      </c>
      <c r="C2211">
        <v>2.0110000000000001</v>
      </c>
      <c r="D2211">
        <v>2.0074999999999998</v>
      </c>
      <c r="E2211">
        <v>2.0099999999999998</v>
      </c>
      <c r="F2211">
        <v>2.0219999999999998</v>
      </c>
      <c r="G2211">
        <v>2.0329999999999999</v>
      </c>
      <c r="H2211">
        <v>2.0499999999999998</v>
      </c>
      <c r="I2211">
        <v>2.048</v>
      </c>
      <c r="J2211">
        <v>2.0834000000000001</v>
      </c>
      <c r="K2211">
        <v>2.1019000000000001</v>
      </c>
      <c r="L2211">
        <v>2.1173000000000002</v>
      </c>
      <c r="M2211">
        <v>2.1543999999999999</v>
      </c>
      <c r="N2211">
        <v>2.161</v>
      </c>
      <c r="O2211">
        <v>2.194</v>
      </c>
      <c r="P2211">
        <v>2.2433000000000001</v>
      </c>
    </row>
    <row r="2212" spans="1:16" x14ac:dyDescent="0.4">
      <c r="A2212" s="2">
        <v>39678</v>
      </c>
      <c r="B2212">
        <v>2.0209999999999999</v>
      </c>
      <c r="C2212">
        <v>2.0074999999999998</v>
      </c>
      <c r="D2212">
        <v>2.0074999999999998</v>
      </c>
      <c r="E2212">
        <v>2.0129999999999999</v>
      </c>
      <c r="F2212">
        <v>2.0255000000000001</v>
      </c>
      <c r="G2212">
        <v>2.0394999999999999</v>
      </c>
      <c r="H2212">
        <v>2.0505</v>
      </c>
      <c r="I2212">
        <v>2.0565000000000002</v>
      </c>
      <c r="J2212">
        <v>2.0823999999999998</v>
      </c>
      <c r="K2212">
        <v>2.0989</v>
      </c>
      <c r="L2212">
        <v>2.1223000000000001</v>
      </c>
      <c r="M2212">
        <v>2.1555</v>
      </c>
      <c r="N2212">
        <v>2.1894999999999998</v>
      </c>
      <c r="O2212">
        <v>2.2195</v>
      </c>
      <c r="P2212">
        <v>2.2534999999999998</v>
      </c>
    </row>
    <row r="2213" spans="1:16" x14ac:dyDescent="0.4">
      <c r="A2213" s="2">
        <v>39675</v>
      </c>
      <c r="B2213">
        <v>2.0209999999999999</v>
      </c>
      <c r="C2213">
        <v>2.0289999999999999</v>
      </c>
      <c r="D2213">
        <v>2.0074999999999998</v>
      </c>
      <c r="E2213">
        <v>2.0175000000000001</v>
      </c>
      <c r="F2213">
        <v>2.0289999999999999</v>
      </c>
      <c r="G2213">
        <v>2.0419999999999998</v>
      </c>
      <c r="H2213">
        <v>2.0529999999999999</v>
      </c>
      <c r="I2213">
        <v>2.06</v>
      </c>
      <c r="J2213">
        <v>2.0933999999999999</v>
      </c>
      <c r="K2213">
        <v>2.1109</v>
      </c>
      <c r="L2213">
        <v>2.1333000000000002</v>
      </c>
      <c r="M2213">
        <v>2.1703999999999999</v>
      </c>
      <c r="N2213">
        <v>2.1985999999999999</v>
      </c>
      <c r="O2213">
        <v>2.2254999999999998</v>
      </c>
      <c r="P2213">
        <v>2.2633000000000001</v>
      </c>
    </row>
    <row r="2214" spans="1:16" x14ac:dyDescent="0.4">
      <c r="A2214" s="2">
        <v>39674</v>
      </c>
      <c r="B2214">
        <v>2.0169999999999999</v>
      </c>
      <c r="C2214">
        <v>2.0249999999999999</v>
      </c>
      <c r="D2214">
        <v>2.0074999999999998</v>
      </c>
      <c r="E2214">
        <v>2.02</v>
      </c>
      <c r="F2214">
        <v>2.0329999999999999</v>
      </c>
      <c r="G2214">
        <v>2.0449999999999999</v>
      </c>
      <c r="H2214">
        <v>2.0569999999999999</v>
      </c>
      <c r="I2214">
        <v>2.0680000000000001</v>
      </c>
      <c r="J2214">
        <v>2.1076999999999999</v>
      </c>
      <c r="K2214">
        <v>2.1299000000000001</v>
      </c>
      <c r="L2214">
        <v>2.1562999999999999</v>
      </c>
      <c r="M2214">
        <v>2.1983000000000001</v>
      </c>
      <c r="N2214">
        <v>2.218</v>
      </c>
      <c r="O2214">
        <v>2.2530000000000001</v>
      </c>
      <c r="P2214">
        <v>2.3037000000000001</v>
      </c>
    </row>
    <row r="2215" spans="1:16" x14ac:dyDescent="0.4">
      <c r="A2215" s="2">
        <v>39673</v>
      </c>
      <c r="B2215">
        <v>2.0110000000000001</v>
      </c>
      <c r="C2215">
        <v>2.0110000000000001</v>
      </c>
      <c r="D2215">
        <v>2.0074999999999998</v>
      </c>
      <c r="E2215">
        <v>2.0099999999999998</v>
      </c>
      <c r="F2215">
        <v>2</v>
      </c>
      <c r="G2215">
        <v>2.0350000000000001</v>
      </c>
      <c r="H2215">
        <v>2.0649999999999999</v>
      </c>
      <c r="I2215">
        <v>2.085</v>
      </c>
      <c r="J2215">
        <v>2.1150000000000002</v>
      </c>
      <c r="K2215">
        <v>2.1089000000000002</v>
      </c>
      <c r="L2215">
        <v>2.1293000000000002</v>
      </c>
      <c r="M2215">
        <v>2.2000000000000002</v>
      </c>
      <c r="N2215">
        <v>2.27</v>
      </c>
      <c r="O2215">
        <v>2.2989999999999999</v>
      </c>
      <c r="P2215">
        <v>2.3149999999999999</v>
      </c>
    </row>
    <row r="2216" spans="1:16" x14ac:dyDescent="0.4">
      <c r="A2216" s="2">
        <v>39672</v>
      </c>
      <c r="B2216">
        <v>2.012</v>
      </c>
      <c r="C2216">
        <v>2.0074999999999998</v>
      </c>
      <c r="D2216">
        <v>2.0074999999999998</v>
      </c>
      <c r="E2216">
        <v>2.0150000000000001</v>
      </c>
      <c r="F2216">
        <v>2.04</v>
      </c>
      <c r="G2216">
        <v>2.0550000000000002</v>
      </c>
      <c r="H2216">
        <v>2.0699999999999998</v>
      </c>
      <c r="I2216">
        <v>2.085</v>
      </c>
      <c r="J2216">
        <v>2.1150000000000002</v>
      </c>
      <c r="K2216">
        <v>2.1368999999999998</v>
      </c>
      <c r="L2216">
        <v>2.1583000000000001</v>
      </c>
      <c r="M2216">
        <v>2.1949999999999998</v>
      </c>
      <c r="N2216">
        <v>2.226</v>
      </c>
      <c r="O2216">
        <v>2.2549999999999999</v>
      </c>
      <c r="P2216">
        <v>2.31</v>
      </c>
    </row>
    <row r="2217" spans="1:16" x14ac:dyDescent="0.4">
      <c r="A2217" s="2">
        <v>39671</v>
      </c>
      <c r="B2217">
        <v>2.0070000000000001</v>
      </c>
      <c r="C2217">
        <v>2.0074999999999998</v>
      </c>
      <c r="D2217">
        <v>2.0074999999999998</v>
      </c>
      <c r="E2217">
        <v>2.0099999999999998</v>
      </c>
      <c r="F2217">
        <v>2.0299999999999998</v>
      </c>
      <c r="G2217">
        <v>2.0459999999999998</v>
      </c>
      <c r="H2217">
        <v>2.0609999999999999</v>
      </c>
      <c r="I2217">
        <v>2.0750000000000002</v>
      </c>
      <c r="J2217">
        <v>2.1253000000000002</v>
      </c>
      <c r="K2217">
        <v>2.1528999999999998</v>
      </c>
      <c r="L2217">
        <v>2.1812999999999998</v>
      </c>
      <c r="M2217">
        <v>2.2324000000000002</v>
      </c>
      <c r="N2217">
        <v>2.2989999999999999</v>
      </c>
      <c r="O2217">
        <v>2.335</v>
      </c>
      <c r="P2217">
        <v>2.3531</v>
      </c>
    </row>
    <row r="2218" spans="1:16" x14ac:dyDescent="0.4">
      <c r="A2218" s="2">
        <v>39668</v>
      </c>
      <c r="B2218">
        <v>2.0099999999999998</v>
      </c>
      <c r="C2218">
        <v>2.0074999999999998</v>
      </c>
      <c r="D2218">
        <v>2.0074999999999998</v>
      </c>
      <c r="E2218">
        <v>2.0145</v>
      </c>
      <c r="F2218">
        <v>2.0310000000000001</v>
      </c>
      <c r="G2218">
        <v>2.0449999999999999</v>
      </c>
      <c r="H2218">
        <v>2.0579999999999998</v>
      </c>
      <c r="I2218">
        <v>2.0710000000000002</v>
      </c>
      <c r="J2218">
        <v>2.1162999999999998</v>
      </c>
      <c r="K2218">
        <v>2.1419000000000001</v>
      </c>
      <c r="L2218">
        <v>2.1682999999999999</v>
      </c>
      <c r="M2218">
        <v>2.2143999999999999</v>
      </c>
      <c r="N2218">
        <v>2.2515999999999998</v>
      </c>
      <c r="O2218">
        <v>2.2825000000000002</v>
      </c>
      <c r="P2218">
        <v>2.3271000000000002</v>
      </c>
    </row>
    <row r="2219" spans="1:16" x14ac:dyDescent="0.4">
      <c r="A2219" s="2">
        <v>39667</v>
      </c>
      <c r="B2219">
        <v>2.0099999999999998</v>
      </c>
      <c r="C2219">
        <v>2.0099999999999998</v>
      </c>
      <c r="D2219">
        <v>2.0074999999999998</v>
      </c>
      <c r="E2219">
        <v>2.0150000000000001</v>
      </c>
      <c r="F2219">
        <v>2.0329999999999999</v>
      </c>
      <c r="G2219">
        <v>2.048</v>
      </c>
      <c r="H2219">
        <v>2.0619999999999998</v>
      </c>
      <c r="I2219">
        <v>2.077</v>
      </c>
      <c r="J2219">
        <v>2.1213000000000002</v>
      </c>
      <c r="K2219">
        <v>2.1459000000000001</v>
      </c>
      <c r="L2219">
        <v>2.1743000000000001</v>
      </c>
      <c r="M2219">
        <v>2.2174</v>
      </c>
      <c r="N2219">
        <v>2.2519999999999998</v>
      </c>
      <c r="O2219">
        <v>2.2850000000000001</v>
      </c>
      <c r="P2219">
        <v>2.3300999999999998</v>
      </c>
    </row>
    <row r="2220" spans="1:16" x14ac:dyDescent="0.4">
      <c r="A2220" s="2">
        <v>39666</v>
      </c>
      <c r="B2220">
        <v>2.0099999999999998</v>
      </c>
      <c r="C2220">
        <v>2.0099999999999998</v>
      </c>
      <c r="D2220">
        <v>2.0074999999999998</v>
      </c>
      <c r="E2220">
        <v>2.0165000000000002</v>
      </c>
      <c r="F2220">
        <v>2.0310000000000001</v>
      </c>
      <c r="G2220">
        <v>2.0510000000000002</v>
      </c>
      <c r="H2220">
        <v>2.0699999999999998</v>
      </c>
      <c r="I2220">
        <v>2.0985</v>
      </c>
      <c r="J2220">
        <v>2.1442999999999999</v>
      </c>
      <c r="K2220">
        <v>2.1749000000000001</v>
      </c>
      <c r="L2220">
        <v>2.2052999999999998</v>
      </c>
      <c r="M2220">
        <v>2.2584</v>
      </c>
      <c r="N2220">
        <v>2.3210000000000002</v>
      </c>
      <c r="O2220">
        <v>2.36</v>
      </c>
      <c r="P2220">
        <v>2.3921000000000001</v>
      </c>
    </row>
    <row r="2221" spans="1:16" x14ac:dyDescent="0.4">
      <c r="A2221" s="2">
        <v>39665</v>
      </c>
      <c r="B2221">
        <v>2.02</v>
      </c>
      <c r="C2221">
        <v>2.0074999999999998</v>
      </c>
      <c r="D2221">
        <v>2.0074999999999998</v>
      </c>
      <c r="E2221">
        <v>2.02</v>
      </c>
      <c r="F2221">
        <v>2.0350000000000001</v>
      </c>
      <c r="G2221">
        <v>2.06</v>
      </c>
      <c r="H2221">
        <v>2.085</v>
      </c>
      <c r="I2221">
        <v>2.12</v>
      </c>
      <c r="J2221">
        <v>2.16</v>
      </c>
      <c r="K2221">
        <v>2.2025000000000001</v>
      </c>
      <c r="L2221">
        <v>2.2414999999999998</v>
      </c>
      <c r="M2221">
        <v>2.2749999999999999</v>
      </c>
      <c r="N2221">
        <v>2.3490000000000002</v>
      </c>
      <c r="O2221">
        <v>2.3879999999999999</v>
      </c>
      <c r="P2221">
        <v>2.41</v>
      </c>
    </row>
    <row r="2222" spans="1:16" x14ac:dyDescent="0.4">
      <c r="A2222" s="2">
        <v>39664</v>
      </c>
      <c r="B2222">
        <v>2.0190000000000001</v>
      </c>
      <c r="C2222">
        <v>2.0074999999999998</v>
      </c>
      <c r="D2222">
        <v>2.0074999999999998</v>
      </c>
      <c r="E2222">
        <v>2.0249999999999999</v>
      </c>
      <c r="F2222">
        <v>2.0415000000000001</v>
      </c>
      <c r="G2222">
        <v>2.0670000000000002</v>
      </c>
      <c r="H2222">
        <v>2.0935000000000001</v>
      </c>
      <c r="I2222">
        <v>2.1349999999999998</v>
      </c>
      <c r="J2222">
        <v>2.1953999999999998</v>
      </c>
      <c r="K2222">
        <v>2.2490000000000001</v>
      </c>
      <c r="L2222">
        <v>2.246</v>
      </c>
      <c r="M2222">
        <v>2.2991999999999999</v>
      </c>
      <c r="N2222">
        <v>2.3637999999999999</v>
      </c>
      <c r="O2222">
        <v>2.3853</v>
      </c>
      <c r="P2222">
        <v>2.4060000000000001</v>
      </c>
    </row>
    <row r="2223" spans="1:16" x14ac:dyDescent="0.4">
      <c r="A2223" s="2">
        <v>39661</v>
      </c>
      <c r="B2223">
        <v>2.02</v>
      </c>
      <c r="C2223">
        <v>2.02</v>
      </c>
      <c r="D2223">
        <v>2.0074999999999998</v>
      </c>
      <c r="E2223">
        <v>2.0249999999999999</v>
      </c>
      <c r="F2223">
        <v>2.0474999999999999</v>
      </c>
      <c r="G2223">
        <v>2.0695000000000001</v>
      </c>
      <c r="H2223">
        <v>2.093</v>
      </c>
      <c r="I2223">
        <v>2.1120000000000001</v>
      </c>
      <c r="J2223">
        <v>2.1574</v>
      </c>
      <c r="K2223">
        <v>2.1890000000000001</v>
      </c>
      <c r="L2223">
        <v>2.2149999999999999</v>
      </c>
      <c r="M2223">
        <v>2.2622</v>
      </c>
      <c r="N2223">
        <v>2.302</v>
      </c>
      <c r="O2223">
        <v>2.3340000000000001</v>
      </c>
      <c r="P2223">
        <v>2.3776999999999999</v>
      </c>
    </row>
    <row r="2224" spans="1:16" x14ac:dyDescent="0.4">
      <c r="A2224" s="2">
        <v>39660</v>
      </c>
      <c r="B2224">
        <v>2.016</v>
      </c>
      <c r="C2224">
        <v>2.0179999999999998</v>
      </c>
      <c r="D2224">
        <v>2.0074999999999998</v>
      </c>
      <c r="E2224">
        <v>2.024</v>
      </c>
      <c r="F2224">
        <v>2.0430000000000001</v>
      </c>
      <c r="G2224">
        <v>2.0630000000000002</v>
      </c>
      <c r="H2224">
        <v>2.0920000000000001</v>
      </c>
      <c r="I2224">
        <v>2.113</v>
      </c>
      <c r="J2224">
        <v>2.1524000000000001</v>
      </c>
      <c r="K2224">
        <v>2.181</v>
      </c>
      <c r="L2224">
        <v>2.21</v>
      </c>
      <c r="M2224">
        <v>2.2502</v>
      </c>
      <c r="N2224">
        <v>2.2970000000000002</v>
      </c>
      <c r="O2224">
        <v>2.3370000000000002</v>
      </c>
      <c r="P2224">
        <v>2.3647</v>
      </c>
    </row>
    <row r="2225" spans="1:16" x14ac:dyDescent="0.4">
      <c r="A2225" s="2">
        <v>39659</v>
      </c>
      <c r="B2225">
        <v>2.008</v>
      </c>
      <c r="C2225">
        <v>2.0074999999999998</v>
      </c>
      <c r="D2225">
        <v>2.0074999999999998</v>
      </c>
      <c r="E2225">
        <v>2.0274999999999999</v>
      </c>
      <c r="F2225">
        <v>2.0409999999999999</v>
      </c>
      <c r="G2225">
        <v>2.0670000000000002</v>
      </c>
      <c r="H2225">
        <v>2.0950000000000002</v>
      </c>
      <c r="I2225">
        <v>2.1190000000000002</v>
      </c>
      <c r="J2225">
        <v>2.1694</v>
      </c>
      <c r="K2225">
        <v>2.202</v>
      </c>
      <c r="L2225">
        <v>2.2160000000000002</v>
      </c>
      <c r="M2225">
        <v>2.2791999999999999</v>
      </c>
      <c r="N2225">
        <v>2.3079999999999998</v>
      </c>
      <c r="O2225">
        <v>2.35</v>
      </c>
      <c r="P2225">
        <v>2.4066999999999998</v>
      </c>
    </row>
    <row r="2226" spans="1:16" x14ac:dyDescent="0.4">
      <c r="A2226" s="2">
        <v>39658</v>
      </c>
      <c r="B2226">
        <v>2.012</v>
      </c>
      <c r="C2226">
        <v>2.016</v>
      </c>
      <c r="D2226">
        <v>2.0074999999999998</v>
      </c>
      <c r="E2226">
        <v>2.0265</v>
      </c>
      <c r="F2226">
        <v>2.0474999999999999</v>
      </c>
      <c r="G2226">
        <v>2.0705</v>
      </c>
      <c r="H2226">
        <v>2.1044999999999998</v>
      </c>
      <c r="I2226">
        <v>2.1395</v>
      </c>
      <c r="J2226">
        <v>2.1734</v>
      </c>
      <c r="K2226">
        <v>2.2080000000000002</v>
      </c>
      <c r="L2226">
        <v>2.2480000000000002</v>
      </c>
      <c r="M2226">
        <v>2.2862</v>
      </c>
      <c r="N2226">
        <v>2.3170000000000002</v>
      </c>
      <c r="O2226">
        <v>2.3540000000000001</v>
      </c>
      <c r="P2226">
        <v>2.4106999999999998</v>
      </c>
    </row>
    <row r="2227" spans="1:16" x14ac:dyDescent="0.4">
      <c r="A2227" s="2">
        <v>39657</v>
      </c>
      <c r="B2227">
        <v>2.0110000000000001</v>
      </c>
      <c r="C2227">
        <v>2.0129999999999999</v>
      </c>
      <c r="D2227">
        <v>2.0074999999999998</v>
      </c>
      <c r="E2227">
        <v>2.016</v>
      </c>
      <c r="F2227">
        <v>2.036</v>
      </c>
      <c r="G2227">
        <v>2.0569999999999999</v>
      </c>
      <c r="H2227">
        <v>2.0880000000000001</v>
      </c>
      <c r="I2227">
        <v>2.1179999999999999</v>
      </c>
      <c r="J2227">
        <v>2.1574</v>
      </c>
      <c r="K2227">
        <v>2.1890000000000001</v>
      </c>
      <c r="L2227">
        <v>2.2250000000000001</v>
      </c>
      <c r="M2227">
        <v>2.2622</v>
      </c>
      <c r="N2227">
        <v>2.294</v>
      </c>
      <c r="O2227">
        <v>2.3319999999999999</v>
      </c>
      <c r="P2227">
        <v>2.3776999999999999</v>
      </c>
    </row>
    <row r="2228" spans="1:16" x14ac:dyDescent="0.4">
      <c r="A2228" s="2">
        <v>39654</v>
      </c>
      <c r="B2228">
        <v>2.012</v>
      </c>
      <c r="C2228">
        <v>2.0074999999999998</v>
      </c>
      <c r="D2228">
        <v>2.0074999999999998</v>
      </c>
      <c r="E2228">
        <v>2.0234999999999999</v>
      </c>
      <c r="F2228">
        <v>2.0419999999999998</v>
      </c>
      <c r="G2228">
        <v>2.0659999999999998</v>
      </c>
      <c r="H2228">
        <v>2.1040000000000001</v>
      </c>
      <c r="I2228">
        <v>2.1389999999999998</v>
      </c>
      <c r="J2228">
        <v>2.1854</v>
      </c>
      <c r="K2228">
        <v>2.2269999999999999</v>
      </c>
      <c r="L2228">
        <v>2.2690000000000001</v>
      </c>
      <c r="M2228">
        <v>2.3102</v>
      </c>
      <c r="N2228">
        <v>2.351</v>
      </c>
      <c r="O2228">
        <v>2.4</v>
      </c>
      <c r="P2228">
        <v>2.4447000000000001</v>
      </c>
    </row>
    <row r="2229" spans="1:16" x14ac:dyDescent="0.4">
      <c r="A2229" s="2">
        <v>39653</v>
      </c>
      <c r="B2229">
        <v>2.02</v>
      </c>
      <c r="C2229">
        <v>2.016</v>
      </c>
      <c r="D2229">
        <v>2.0074999999999998</v>
      </c>
      <c r="E2229">
        <v>2.0299999999999998</v>
      </c>
      <c r="F2229">
        <v>2.0470000000000002</v>
      </c>
      <c r="G2229">
        <v>2.0760000000000001</v>
      </c>
      <c r="H2229">
        <v>2.125</v>
      </c>
      <c r="I2229">
        <v>2.1549999999999998</v>
      </c>
      <c r="J2229">
        <v>2.1814</v>
      </c>
      <c r="K2229">
        <v>2.2109999999999999</v>
      </c>
      <c r="L2229">
        <v>2.2490000000000001</v>
      </c>
      <c r="M2229">
        <v>2.2812000000000001</v>
      </c>
      <c r="N2229">
        <v>2.3319999999999999</v>
      </c>
      <c r="O2229">
        <v>2.3610000000000002</v>
      </c>
      <c r="P2229">
        <v>2.4007000000000001</v>
      </c>
    </row>
    <row r="2230" spans="1:16" x14ac:dyDescent="0.4">
      <c r="A2230" s="2">
        <v>39652</v>
      </c>
      <c r="B2230">
        <v>2.02</v>
      </c>
      <c r="C2230">
        <v>2.0074999999999998</v>
      </c>
      <c r="D2230">
        <v>2.0074999999999998</v>
      </c>
      <c r="E2230">
        <v>2.0249999999999999</v>
      </c>
      <c r="F2230">
        <v>2.0499999999999998</v>
      </c>
      <c r="G2230">
        <v>2.0649999999999999</v>
      </c>
      <c r="H2230">
        <v>2.125</v>
      </c>
      <c r="I2230">
        <v>2.17</v>
      </c>
      <c r="J2230">
        <v>2.21</v>
      </c>
      <c r="K2230">
        <v>2.2930000000000001</v>
      </c>
      <c r="L2230">
        <v>2.3380000000000001</v>
      </c>
      <c r="M2230">
        <v>2.36</v>
      </c>
      <c r="N2230">
        <v>2.431</v>
      </c>
      <c r="O2230">
        <v>2.4820000000000002</v>
      </c>
      <c r="P2230">
        <v>2.5150000000000001</v>
      </c>
    </row>
    <row r="2231" spans="1:16" x14ac:dyDescent="0.4">
      <c r="A2231" s="2">
        <v>39651</v>
      </c>
      <c r="B2231">
        <v>2.0259999999999998</v>
      </c>
      <c r="C2231">
        <v>2.0139999999999998</v>
      </c>
      <c r="D2231">
        <v>2.0074999999999998</v>
      </c>
      <c r="E2231">
        <v>2.0139999999999998</v>
      </c>
      <c r="F2231">
        <v>2.04</v>
      </c>
      <c r="G2231">
        <v>2.0699999999999998</v>
      </c>
      <c r="H2231">
        <v>2.11</v>
      </c>
      <c r="I2231">
        <v>2.145</v>
      </c>
      <c r="J2231">
        <v>2.1884000000000001</v>
      </c>
      <c r="K2231">
        <v>2.2309999999999999</v>
      </c>
      <c r="L2231">
        <v>2.2709999999999999</v>
      </c>
      <c r="M2231">
        <v>2.3182</v>
      </c>
      <c r="N2231">
        <v>2.367</v>
      </c>
      <c r="O2231">
        <v>2.41</v>
      </c>
      <c r="P2231">
        <v>2.4557000000000002</v>
      </c>
    </row>
    <row r="2232" spans="1:16" x14ac:dyDescent="0.4">
      <c r="A2232" s="2">
        <v>39650</v>
      </c>
      <c r="B2232">
        <v>2.0129999999999999</v>
      </c>
      <c r="C2232">
        <v>2.0074999999999998</v>
      </c>
      <c r="D2232">
        <v>2.0074999999999998</v>
      </c>
      <c r="E2232">
        <v>2.0185</v>
      </c>
      <c r="F2232">
        <v>2.04</v>
      </c>
      <c r="G2232">
        <v>2.0649999999999999</v>
      </c>
      <c r="H2232">
        <v>2.105</v>
      </c>
      <c r="I2232">
        <v>2.1339999999999999</v>
      </c>
      <c r="J2232">
        <v>2.1863999999999999</v>
      </c>
      <c r="K2232">
        <v>2.234</v>
      </c>
      <c r="L2232">
        <v>2.2749999999999999</v>
      </c>
      <c r="M2232">
        <v>2.3231999999999999</v>
      </c>
      <c r="N2232">
        <v>2.3759999999999999</v>
      </c>
      <c r="O2232">
        <v>2.419</v>
      </c>
      <c r="P2232">
        <v>2.4657</v>
      </c>
    </row>
    <row r="2233" spans="1:16" x14ac:dyDescent="0.4">
      <c r="A2233" s="2">
        <v>39647</v>
      </c>
      <c r="B2233">
        <v>2.0129999999999999</v>
      </c>
      <c r="C2233">
        <v>2.0074999999999998</v>
      </c>
      <c r="D2233">
        <v>2.0074999999999998</v>
      </c>
      <c r="E2233">
        <v>2.0249999999999999</v>
      </c>
      <c r="F2233">
        <v>2.0299999999999998</v>
      </c>
      <c r="G2233">
        <v>2.0569999999999999</v>
      </c>
      <c r="H2233">
        <v>2.0880000000000001</v>
      </c>
      <c r="I2233">
        <v>2.1139999999999999</v>
      </c>
      <c r="J2233">
        <v>2.1594000000000002</v>
      </c>
      <c r="K2233">
        <v>2.202</v>
      </c>
      <c r="L2233">
        <v>2.238</v>
      </c>
      <c r="M2233">
        <v>2.2801999999999998</v>
      </c>
      <c r="N2233">
        <v>2.323</v>
      </c>
      <c r="O2233">
        <v>2.3650000000000002</v>
      </c>
      <c r="P2233">
        <v>2.4127000000000001</v>
      </c>
    </row>
    <row r="2234" spans="1:16" x14ac:dyDescent="0.4">
      <c r="A2234" s="2">
        <v>39646</v>
      </c>
      <c r="B2234">
        <v>2.0129999999999999</v>
      </c>
      <c r="C2234">
        <v>2.0074999999999998</v>
      </c>
      <c r="D2234">
        <v>2.0074999999999998</v>
      </c>
      <c r="E2234">
        <v>2.02</v>
      </c>
      <c r="F2234">
        <v>2.028</v>
      </c>
      <c r="G2234">
        <v>2.0459999999999998</v>
      </c>
      <c r="H2234">
        <v>2.0750000000000002</v>
      </c>
      <c r="I2234">
        <v>2.1</v>
      </c>
      <c r="J2234">
        <v>2.1354000000000002</v>
      </c>
      <c r="K2234">
        <v>2.1680000000000001</v>
      </c>
      <c r="L2234">
        <v>2.2010000000000001</v>
      </c>
      <c r="M2234">
        <v>2.23</v>
      </c>
      <c r="N2234">
        <v>2.2669999999999999</v>
      </c>
      <c r="O2234">
        <v>2.3050000000000002</v>
      </c>
      <c r="P2234">
        <v>2.34</v>
      </c>
    </row>
    <row r="2235" spans="1:16" x14ac:dyDescent="0.4">
      <c r="A2235" s="2">
        <v>39645</v>
      </c>
      <c r="B2235">
        <v>2.0190000000000001</v>
      </c>
      <c r="C2235">
        <v>2.0219999999999998</v>
      </c>
      <c r="D2235">
        <v>2.0074999999999998</v>
      </c>
      <c r="E2235">
        <v>2.02</v>
      </c>
      <c r="F2235">
        <v>2.0299999999999998</v>
      </c>
      <c r="G2235">
        <v>2.0449999999999999</v>
      </c>
      <c r="H2235">
        <v>2.0649999999999999</v>
      </c>
      <c r="I2235">
        <v>2.085</v>
      </c>
      <c r="J2235">
        <v>2.105</v>
      </c>
      <c r="K2235">
        <v>2.1360000000000001</v>
      </c>
      <c r="L2235">
        <v>2.16</v>
      </c>
      <c r="M2235">
        <v>2.1850000000000001</v>
      </c>
      <c r="N2235">
        <v>2.2120000000000002</v>
      </c>
      <c r="O2235">
        <v>2.25</v>
      </c>
      <c r="P2235">
        <v>2.2799999999999998</v>
      </c>
    </row>
    <row r="2236" spans="1:16" x14ac:dyDescent="0.4">
      <c r="A2236" s="2">
        <v>39644</v>
      </c>
      <c r="B2236">
        <v>2.012</v>
      </c>
      <c r="C2236">
        <v>2.0129999999999999</v>
      </c>
      <c r="D2236">
        <v>2.0074999999999998</v>
      </c>
      <c r="E2236">
        <v>2.0139999999999998</v>
      </c>
      <c r="F2236">
        <v>2.0169999999999999</v>
      </c>
      <c r="G2236">
        <v>2.0350000000000001</v>
      </c>
      <c r="H2236">
        <v>2.0499999999999998</v>
      </c>
      <c r="I2236">
        <v>2.0699999999999998</v>
      </c>
      <c r="J2236">
        <v>2.09</v>
      </c>
      <c r="K2236">
        <v>2.1030000000000002</v>
      </c>
      <c r="L2236">
        <v>2.121</v>
      </c>
      <c r="M2236">
        <v>2.16</v>
      </c>
      <c r="N2236">
        <v>2.1720000000000002</v>
      </c>
      <c r="O2236">
        <v>2.23</v>
      </c>
      <c r="P2236">
        <v>2.2400000000000002</v>
      </c>
    </row>
    <row r="2237" spans="1:16" x14ac:dyDescent="0.4">
      <c r="A2237" s="2">
        <v>39643</v>
      </c>
      <c r="B2237">
        <v>2.0129999999999999</v>
      </c>
      <c r="C2237">
        <v>2.0074999999999998</v>
      </c>
      <c r="D2237">
        <v>2.0074999999999998</v>
      </c>
      <c r="E2237">
        <v>2.0179999999999998</v>
      </c>
      <c r="F2237">
        <v>2.024</v>
      </c>
      <c r="G2237">
        <v>2.0510000000000002</v>
      </c>
      <c r="H2237">
        <v>2.0790000000000002</v>
      </c>
      <c r="I2237">
        <v>2.1019999999999999</v>
      </c>
      <c r="J2237">
        <v>2.1434000000000002</v>
      </c>
      <c r="K2237">
        <v>2.1749999999999998</v>
      </c>
      <c r="L2237">
        <v>2.2040000000000002</v>
      </c>
      <c r="M2237">
        <v>2.2372000000000001</v>
      </c>
      <c r="N2237">
        <v>2.2679999999999998</v>
      </c>
      <c r="O2237">
        <v>2.298</v>
      </c>
      <c r="P2237">
        <v>2.3347000000000002</v>
      </c>
    </row>
    <row r="2238" spans="1:16" x14ac:dyDescent="0.4">
      <c r="A2238" s="2">
        <v>39640</v>
      </c>
      <c r="B2238">
        <v>2.016</v>
      </c>
      <c r="C2238">
        <v>2.016</v>
      </c>
      <c r="D2238">
        <v>2.0074999999999998</v>
      </c>
      <c r="E2238">
        <v>2.0194999999999999</v>
      </c>
      <c r="F2238">
        <v>2.0350000000000001</v>
      </c>
      <c r="G2238">
        <v>2.0615000000000001</v>
      </c>
      <c r="H2238">
        <v>2.0945</v>
      </c>
      <c r="I2238">
        <v>2.1194999999999999</v>
      </c>
      <c r="J2238">
        <v>2.1594000000000002</v>
      </c>
      <c r="K2238">
        <v>2.19</v>
      </c>
      <c r="L2238">
        <v>2.2170000000000001</v>
      </c>
      <c r="M2238">
        <v>2.2511999999999999</v>
      </c>
      <c r="N2238">
        <v>2.2799999999999998</v>
      </c>
      <c r="O2238">
        <v>2.3119999999999998</v>
      </c>
      <c r="P2238">
        <v>2.3506999999999998</v>
      </c>
    </row>
    <row r="2239" spans="1:16" x14ac:dyDescent="0.4">
      <c r="A2239" s="2">
        <v>39639</v>
      </c>
      <c r="B2239">
        <v>2.0139999999999998</v>
      </c>
      <c r="C2239">
        <v>2.0074999999999998</v>
      </c>
      <c r="D2239">
        <v>2.0074999999999998</v>
      </c>
      <c r="E2239">
        <v>2.0179999999999998</v>
      </c>
      <c r="F2239">
        <v>2.0339999999999998</v>
      </c>
      <c r="G2239">
        <v>2.0630000000000002</v>
      </c>
      <c r="H2239">
        <v>2.0939999999999999</v>
      </c>
      <c r="I2239">
        <v>2.1240000000000001</v>
      </c>
      <c r="J2239">
        <v>2.1644000000000001</v>
      </c>
      <c r="K2239">
        <v>2.1960000000000002</v>
      </c>
      <c r="L2239">
        <v>2.226</v>
      </c>
      <c r="M2239">
        <v>2.2532000000000001</v>
      </c>
      <c r="N2239">
        <v>2.282</v>
      </c>
      <c r="O2239">
        <v>2.302</v>
      </c>
      <c r="P2239">
        <v>2.3447</v>
      </c>
    </row>
    <row r="2240" spans="1:16" x14ac:dyDescent="0.4">
      <c r="A2240" s="2">
        <v>39638</v>
      </c>
      <c r="B2240">
        <v>2.0139999999999998</v>
      </c>
      <c r="C2240">
        <v>2.0074999999999998</v>
      </c>
      <c r="D2240">
        <v>2.0074999999999998</v>
      </c>
      <c r="E2240">
        <v>2.0185</v>
      </c>
      <c r="F2240">
        <v>2.04</v>
      </c>
      <c r="G2240">
        <v>2.0640000000000001</v>
      </c>
      <c r="H2240">
        <v>2.0975000000000001</v>
      </c>
      <c r="I2240">
        <v>2.1315</v>
      </c>
      <c r="J2240">
        <v>2.16</v>
      </c>
      <c r="K2240">
        <v>2.1974999999999998</v>
      </c>
      <c r="L2240">
        <v>2.2254999999999998</v>
      </c>
      <c r="M2240">
        <v>2.2549999999999999</v>
      </c>
      <c r="N2240">
        <v>2.2519999999999998</v>
      </c>
      <c r="O2240">
        <v>2.274</v>
      </c>
      <c r="P2240">
        <v>2.355</v>
      </c>
    </row>
    <row r="2241" spans="1:16" x14ac:dyDescent="0.4">
      <c r="A2241" s="2">
        <v>39637</v>
      </c>
      <c r="B2241">
        <v>2.0129999999999999</v>
      </c>
      <c r="C2241">
        <v>2.0074999999999998</v>
      </c>
      <c r="D2241">
        <v>2.0074999999999998</v>
      </c>
      <c r="E2241">
        <v>2.02</v>
      </c>
      <c r="F2241">
        <v>2.0299999999999998</v>
      </c>
      <c r="G2241">
        <v>2.0649999999999999</v>
      </c>
      <c r="H2241">
        <v>2.0950000000000002</v>
      </c>
      <c r="I2241">
        <v>2.125</v>
      </c>
      <c r="J2241">
        <v>2.15</v>
      </c>
      <c r="K2241">
        <v>2.1720000000000002</v>
      </c>
      <c r="L2241">
        <v>2.2029999999999998</v>
      </c>
      <c r="M2241">
        <v>2.2400000000000002</v>
      </c>
      <c r="N2241">
        <v>2.2970000000000002</v>
      </c>
      <c r="O2241">
        <v>2.3239999999999998</v>
      </c>
      <c r="P2241">
        <v>2.3450000000000002</v>
      </c>
    </row>
    <row r="2242" spans="1:16" x14ac:dyDescent="0.4">
      <c r="A2242" s="2">
        <v>39636</v>
      </c>
      <c r="B2242">
        <v>2.0139999999999998</v>
      </c>
      <c r="C2242">
        <v>2.0139999999999998</v>
      </c>
      <c r="D2242">
        <v>2.0074999999999998</v>
      </c>
      <c r="E2242">
        <v>2.02</v>
      </c>
      <c r="F2242">
        <v>2.04</v>
      </c>
      <c r="G2242">
        <v>2.069</v>
      </c>
      <c r="H2242">
        <v>2.109</v>
      </c>
      <c r="I2242">
        <v>2.145</v>
      </c>
      <c r="J2242">
        <v>2.1800000000000002</v>
      </c>
      <c r="K2242">
        <v>2.2170000000000001</v>
      </c>
      <c r="L2242">
        <v>2.254</v>
      </c>
      <c r="M2242">
        <v>2.3050000000000002</v>
      </c>
      <c r="N2242">
        <v>2.298</v>
      </c>
      <c r="O2242">
        <v>2.3380000000000001</v>
      </c>
      <c r="P2242">
        <v>2.4350000000000001</v>
      </c>
    </row>
    <row r="2243" spans="1:16" x14ac:dyDescent="0.4">
      <c r="A2243" s="2">
        <v>39633</v>
      </c>
      <c r="B2243">
        <v>2.0089999999999999</v>
      </c>
      <c r="C2243">
        <v>2.0139999999999998</v>
      </c>
      <c r="D2243">
        <v>2.0024999999999999</v>
      </c>
      <c r="E2243">
        <v>2.0154999999999998</v>
      </c>
      <c r="F2243">
        <v>2.0325000000000002</v>
      </c>
      <c r="G2243">
        <v>2.0644999999999998</v>
      </c>
      <c r="H2243">
        <v>2.1044999999999998</v>
      </c>
      <c r="I2243">
        <v>2.1385000000000001</v>
      </c>
      <c r="J2243">
        <v>2.1884000000000001</v>
      </c>
      <c r="K2243">
        <v>2.2075</v>
      </c>
      <c r="L2243">
        <v>2.2494999999999998</v>
      </c>
      <c r="M2243">
        <v>2.2915000000000001</v>
      </c>
      <c r="N2243">
        <v>2.3325</v>
      </c>
      <c r="O2243">
        <v>2.3755000000000002</v>
      </c>
      <c r="P2243">
        <v>2.4175</v>
      </c>
    </row>
    <row r="2244" spans="1:16" x14ac:dyDescent="0.4">
      <c r="A2244" s="2">
        <v>39632</v>
      </c>
      <c r="B2244">
        <v>2.0089999999999999</v>
      </c>
      <c r="C2244">
        <v>2.0139999999999998</v>
      </c>
      <c r="D2244">
        <v>2.0024999999999999</v>
      </c>
      <c r="E2244">
        <v>2.0099999999999998</v>
      </c>
      <c r="F2244">
        <v>2.0350000000000001</v>
      </c>
      <c r="G2244">
        <v>2.073</v>
      </c>
      <c r="H2244">
        <v>2.109</v>
      </c>
      <c r="I2244">
        <v>2.1440000000000001</v>
      </c>
      <c r="J2244">
        <v>2.1844000000000001</v>
      </c>
      <c r="K2244">
        <v>2.2210000000000001</v>
      </c>
      <c r="L2244">
        <v>2.2570000000000001</v>
      </c>
      <c r="M2244">
        <v>2.2951999999999999</v>
      </c>
      <c r="N2244">
        <v>2.3359999999999999</v>
      </c>
      <c r="O2244">
        <v>2.38</v>
      </c>
      <c r="P2244">
        <v>2.4237000000000002</v>
      </c>
    </row>
    <row r="2245" spans="1:16" x14ac:dyDescent="0.4">
      <c r="A2245" s="2">
        <v>39631</v>
      </c>
      <c r="B2245">
        <v>2.0099999999999998</v>
      </c>
      <c r="C2245">
        <v>2.0099999999999998</v>
      </c>
      <c r="D2245">
        <v>2.0024999999999999</v>
      </c>
      <c r="E2245">
        <v>2.0145</v>
      </c>
      <c r="F2245">
        <v>2.0385</v>
      </c>
      <c r="G2245">
        <v>2.0724999999999998</v>
      </c>
      <c r="H2245">
        <v>2.1135000000000002</v>
      </c>
      <c r="I2245">
        <v>2.1555</v>
      </c>
      <c r="J2245">
        <v>2.1924999999999999</v>
      </c>
      <c r="K2245">
        <v>2.2334999999999998</v>
      </c>
      <c r="L2245">
        <v>2.2715000000000001</v>
      </c>
      <c r="M2245">
        <v>2.3134999999999999</v>
      </c>
      <c r="N2245">
        <v>2.3719999999999999</v>
      </c>
      <c r="O2245">
        <v>2.4209999999999998</v>
      </c>
      <c r="P2245">
        <v>2.4485000000000001</v>
      </c>
    </row>
    <row r="2246" spans="1:16" x14ac:dyDescent="0.4">
      <c r="A2246" s="2">
        <v>39630</v>
      </c>
      <c r="B2246">
        <v>2.0139999999999998</v>
      </c>
      <c r="C2246">
        <v>2.0129999999999999</v>
      </c>
      <c r="D2246">
        <v>2.0024999999999999</v>
      </c>
      <c r="E2246">
        <v>2.0249999999999999</v>
      </c>
      <c r="F2246">
        <v>2.0499999999999998</v>
      </c>
      <c r="G2246">
        <v>2.085</v>
      </c>
      <c r="H2246">
        <v>2.12</v>
      </c>
      <c r="I2246">
        <v>2.165</v>
      </c>
      <c r="J2246">
        <v>2.2000000000000002</v>
      </c>
      <c r="K2246">
        <v>2.2320000000000002</v>
      </c>
      <c r="L2246">
        <v>2.2719999999999998</v>
      </c>
      <c r="M2246">
        <v>2.3149999999999999</v>
      </c>
      <c r="N2246">
        <v>2.3570000000000002</v>
      </c>
      <c r="O2246">
        <v>2.4020000000000001</v>
      </c>
      <c r="P2246">
        <v>2.4550000000000001</v>
      </c>
    </row>
    <row r="2247" spans="1:16" x14ac:dyDescent="0.4">
      <c r="A2247" s="2">
        <v>39629</v>
      </c>
      <c r="B2247">
        <v>2.016</v>
      </c>
      <c r="C2247">
        <v>2.016</v>
      </c>
      <c r="D2247">
        <v>2.0024999999999999</v>
      </c>
      <c r="E2247">
        <v>2.0049999999999999</v>
      </c>
      <c r="F2247">
        <v>2.0449999999999999</v>
      </c>
      <c r="G2247">
        <v>2.085</v>
      </c>
      <c r="H2247">
        <v>2.1219999999999999</v>
      </c>
      <c r="I2247">
        <v>2.1680000000000001</v>
      </c>
      <c r="J2247">
        <v>2.2153999999999998</v>
      </c>
      <c r="K2247">
        <v>2.2589999999999999</v>
      </c>
      <c r="L2247">
        <v>2.3029999999999999</v>
      </c>
      <c r="M2247">
        <v>2.3481999999999998</v>
      </c>
      <c r="N2247">
        <v>2.3959999999999999</v>
      </c>
      <c r="O2247">
        <v>2.4430000000000001</v>
      </c>
      <c r="P2247">
        <v>2.4897</v>
      </c>
    </row>
    <row r="2248" spans="1:16" x14ac:dyDescent="0.4">
      <c r="A2248" s="2">
        <v>39626</v>
      </c>
      <c r="B2248">
        <v>2.028</v>
      </c>
      <c r="C2248">
        <v>2.024</v>
      </c>
      <c r="D2248">
        <v>2.0024999999999999</v>
      </c>
      <c r="E2248">
        <v>2.0110000000000001</v>
      </c>
      <c r="F2248">
        <v>2.04</v>
      </c>
      <c r="G2248">
        <v>2.073</v>
      </c>
      <c r="H2248">
        <v>2.1070000000000002</v>
      </c>
      <c r="I2248">
        <v>2.1480000000000001</v>
      </c>
      <c r="J2248">
        <v>2.1913999999999998</v>
      </c>
      <c r="K2248">
        <v>2.2290000000000001</v>
      </c>
      <c r="L2248">
        <v>2.2690000000000001</v>
      </c>
      <c r="M2248">
        <v>2.2991999999999999</v>
      </c>
      <c r="N2248">
        <v>2.3580000000000001</v>
      </c>
      <c r="O2248">
        <v>2.41</v>
      </c>
      <c r="P2248">
        <v>2.4477000000000002</v>
      </c>
    </row>
    <row r="2249" spans="1:16" x14ac:dyDescent="0.4">
      <c r="A2249" s="2">
        <v>39625</v>
      </c>
      <c r="B2249">
        <v>2.052</v>
      </c>
      <c r="C2249">
        <v>2.0379999999999998</v>
      </c>
      <c r="D2249">
        <v>2.0024999999999999</v>
      </c>
      <c r="E2249">
        <v>2.0245000000000002</v>
      </c>
      <c r="F2249">
        <v>2.0434999999999999</v>
      </c>
      <c r="G2249">
        <v>2.073</v>
      </c>
      <c r="H2249">
        <v>2.1139999999999999</v>
      </c>
      <c r="I2249">
        <v>2.161</v>
      </c>
      <c r="J2249">
        <v>2.2044000000000001</v>
      </c>
      <c r="K2249">
        <v>2.2509999999999999</v>
      </c>
      <c r="L2249">
        <v>2.2949999999999999</v>
      </c>
      <c r="M2249">
        <v>2.3422000000000001</v>
      </c>
      <c r="N2249">
        <v>2.4220000000000002</v>
      </c>
      <c r="O2249">
        <v>2.4660000000000002</v>
      </c>
      <c r="P2249">
        <v>2.4946999999999999</v>
      </c>
    </row>
    <row r="2250" spans="1:16" x14ac:dyDescent="0.4">
      <c r="A2250" s="2">
        <v>39624</v>
      </c>
      <c r="B2250">
        <v>2.0419999999999998</v>
      </c>
      <c r="C2250">
        <v>2.0024999999999999</v>
      </c>
      <c r="D2250">
        <v>2.0024999999999999</v>
      </c>
      <c r="E2250">
        <v>2.0299999999999998</v>
      </c>
      <c r="F2250">
        <v>2.0489999999999999</v>
      </c>
      <c r="G2250">
        <v>2.0920000000000001</v>
      </c>
      <c r="H2250">
        <v>2.1280000000000001</v>
      </c>
      <c r="I2250">
        <v>2.19</v>
      </c>
      <c r="J2250">
        <v>2.2464</v>
      </c>
      <c r="K2250">
        <v>2.2999999999999998</v>
      </c>
      <c r="L2250">
        <v>2.3610000000000002</v>
      </c>
      <c r="M2250">
        <v>2.4152</v>
      </c>
      <c r="N2250">
        <v>2.4670000000000001</v>
      </c>
      <c r="O2250">
        <v>2.52</v>
      </c>
      <c r="P2250">
        <v>2.6027</v>
      </c>
    </row>
    <row r="2251" spans="1:16" x14ac:dyDescent="0.4">
      <c r="A2251" s="2">
        <v>39623</v>
      </c>
      <c r="B2251">
        <v>2.0710000000000002</v>
      </c>
      <c r="C2251">
        <v>2.0569999999999999</v>
      </c>
      <c r="D2251">
        <v>2.0024999999999999</v>
      </c>
      <c r="E2251">
        <v>2.0339999999999998</v>
      </c>
      <c r="F2251">
        <v>2.06</v>
      </c>
      <c r="G2251">
        <v>2.0979999999999999</v>
      </c>
      <c r="H2251">
        <v>2.145</v>
      </c>
      <c r="I2251">
        <v>2.2090000000000001</v>
      </c>
      <c r="J2251">
        <v>2.2654000000000001</v>
      </c>
      <c r="K2251">
        <v>2.3239999999999998</v>
      </c>
      <c r="L2251">
        <v>2.3889999999999998</v>
      </c>
      <c r="M2251">
        <v>2.4472</v>
      </c>
      <c r="N2251">
        <v>2.5110000000000001</v>
      </c>
      <c r="O2251">
        <v>2.5659999999999998</v>
      </c>
      <c r="P2251">
        <v>2.6406999999999998</v>
      </c>
    </row>
    <row r="2252" spans="1:16" x14ac:dyDescent="0.4">
      <c r="A2252" s="2">
        <v>39622</v>
      </c>
      <c r="B2252">
        <v>2.073</v>
      </c>
      <c r="C2252">
        <v>2.0569999999999999</v>
      </c>
      <c r="D2252">
        <v>2.0024999999999999</v>
      </c>
      <c r="E2252">
        <v>2.0350000000000001</v>
      </c>
      <c r="F2252">
        <v>2.0619999999999998</v>
      </c>
      <c r="G2252">
        <v>2.1040000000000001</v>
      </c>
      <c r="H2252">
        <v>2.1589999999999998</v>
      </c>
      <c r="I2252">
        <v>2.2240000000000002</v>
      </c>
      <c r="J2252">
        <v>2.2844000000000002</v>
      </c>
      <c r="K2252">
        <v>2.35</v>
      </c>
      <c r="L2252">
        <v>2.4169999999999998</v>
      </c>
      <c r="M2252">
        <v>2.4762</v>
      </c>
      <c r="N2252">
        <v>2.5459999999999998</v>
      </c>
      <c r="O2252">
        <v>2.613</v>
      </c>
      <c r="P2252">
        <v>2.6777000000000002</v>
      </c>
    </row>
    <row r="2253" spans="1:16" x14ac:dyDescent="0.4">
      <c r="A2253" s="2">
        <v>39619</v>
      </c>
      <c r="B2253">
        <v>2.069</v>
      </c>
      <c r="C2253">
        <v>2.0619999999999998</v>
      </c>
      <c r="D2253">
        <v>2.0024999999999999</v>
      </c>
      <c r="E2253">
        <v>2.036</v>
      </c>
      <c r="F2253">
        <v>2.0619999999999998</v>
      </c>
      <c r="G2253">
        <v>2.0990000000000002</v>
      </c>
      <c r="H2253">
        <v>2.1509999999999998</v>
      </c>
      <c r="I2253">
        <v>2.2160000000000002</v>
      </c>
      <c r="J2253">
        <v>2.2744</v>
      </c>
      <c r="K2253">
        <v>2.3380000000000001</v>
      </c>
      <c r="L2253">
        <v>2.3940000000000001</v>
      </c>
      <c r="M2253">
        <v>2.4481999999999999</v>
      </c>
      <c r="N2253">
        <v>2.5059999999999998</v>
      </c>
      <c r="O2253">
        <v>2.5670000000000002</v>
      </c>
      <c r="P2253">
        <v>2.6227</v>
      </c>
    </row>
    <row r="2254" spans="1:16" x14ac:dyDescent="0.4">
      <c r="A2254" s="2">
        <v>39618</v>
      </c>
      <c r="B2254">
        <v>2.0550000000000002</v>
      </c>
      <c r="C2254">
        <v>2.0024999999999999</v>
      </c>
      <c r="D2254">
        <v>2.0024999999999999</v>
      </c>
      <c r="E2254">
        <v>2.0449999999999999</v>
      </c>
      <c r="F2254">
        <v>2.0680000000000001</v>
      </c>
      <c r="G2254">
        <v>2.11</v>
      </c>
      <c r="H2254">
        <v>2.165</v>
      </c>
      <c r="I2254">
        <v>2.2349999999999999</v>
      </c>
      <c r="J2254">
        <v>2.2833999999999999</v>
      </c>
      <c r="K2254">
        <v>2.3519999999999999</v>
      </c>
      <c r="L2254">
        <v>2.4169999999999998</v>
      </c>
      <c r="M2254">
        <v>2.4752000000000001</v>
      </c>
      <c r="N2254">
        <v>2.5590000000000002</v>
      </c>
      <c r="O2254">
        <v>2.6240000000000001</v>
      </c>
      <c r="P2254">
        <v>2.6657000000000002</v>
      </c>
    </row>
    <row r="2255" spans="1:16" x14ac:dyDescent="0.4">
      <c r="A2255" s="2">
        <v>39617</v>
      </c>
      <c r="B2255">
        <v>2.008</v>
      </c>
      <c r="C2255">
        <v>2.0024999999999999</v>
      </c>
      <c r="D2255">
        <v>2.0024999999999999</v>
      </c>
      <c r="E2255">
        <v>2.0499999999999998</v>
      </c>
      <c r="F2255">
        <v>2.0649999999999999</v>
      </c>
      <c r="G2255">
        <v>2.1</v>
      </c>
      <c r="H2255">
        <v>2.15</v>
      </c>
      <c r="I2255">
        <v>2.21</v>
      </c>
      <c r="J2255">
        <v>2.27</v>
      </c>
      <c r="K2255">
        <v>2.3340000000000001</v>
      </c>
      <c r="L2255">
        <v>2.3969999999999998</v>
      </c>
      <c r="M2255">
        <v>2.4500000000000002</v>
      </c>
      <c r="N2255">
        <v>2.5169999999999999</v>
      </c>
      <c r="O2255">
        <v>2.5710000000000002</v>
      </c>
      <c r="P2255">
        <v>2.645</v>
      </c>
    </row>
    <row r="2256" spans="1:16" x14ac:dyDescent="0.4">
      <c r="A2256" s="2">
        <v>39616</v>
      </c>
      <c r="B2256">
        <v>2.004</v>
      </c>
      <c r="C2256">
        <v>2.052</v>
      </c>
      <c r="D2256">
        <v>2.0024999999999999</v>
      </c>
      <c r="E2256">
        <v>2.0350000000000001</v>
      </c>
      <c r="F2256">
        <v>2.0699999999999998</v>
      </c>
      <c r="G2256">
        <v>2.085</v>
      </c>
      <c r="H2256">
        <v>2.165</v>
      </c>
      <c r="I2256">
        <v>2.23</v>
      </c>
      <c r="J2256">
        <v>2.2949999999999999</v>
      </c>
      <c r="K2256">
        <v>2.3660000000000001</v>
      </c>
      <c r="L2256">
        <v>2.4319999999999999</v>
      </c>
      <c r="M2256">
        <v>2.4950000000000001</v>
      </c>
      <c r="N2256">
        <v>2.5590000000000002</v>
      </c>
      <c r="O2256">
        <v>2.6240000000000001</v>
      </c>
      <c r="P2256">
        <v>2.6949999999999998</v>
      </c>
    </row>
    <row r="2257" spans="1:16" x14ac:dyDescent="0.4">
      <c r="A2257" s="2">
        <v>39615</v>
      </c>
      <c r="B2257">
        <v>2.0009999999999999</v>
      </c>
      <c r="C2257">
        <v>2.0590000000000002</v>
      </c>
      <c r="D2257">
        <v>2.0024999999999999</v>
      </c>
      <c r="E2257">
        <v>2.0649999999999999</v>
      </c>
      <c r="F2257">
        <v>2.09</v>
      </c>
      <c r="G2257">
        <v>2.14</v>
      </c>
      <c r="H2257">
        <v>2.2269999999999999</v>
      </c>
      <c r="I2257">
        <v>2.2999999999999998</v>
      </c>
      <c r="J2257">
        <v>2.3614000000000002</v>
      </c>
      <c r="K2257">
        <v>2.4420000000000002</v>
      </c>
      <c r="L2257">
        <v>2.5089999999999999</v>
      </c>
      <c r="M2257">
        <v>2.5691999999999999</v>
      </c>
      <c r="N2257">
        <v>2.6419999999999999</v>
      </c>
      <c r="O2257">
        <v>2.7040000000000002</v>
      </c>
      <c r="P2257">
        <v>2.7717000000000001</v>
      </c>
    </row>
    <row r="2258" spans="1:16" x14ac:dyDescent="0.4">
      <c r="A2258" s="2">
        <v>39612</v>
      </c>
      <c r="B2258">
        <v>2.0009999999999999</v>
      </c>
      <c r="C2258">
        <v>2.0419999999999998</v>
      </c>
      <c r="D2258">
        <v>2.0024999999999999</v>
      </c>
      <c r="E2258">
        <v>2.0470000000000002</v>
      </c>
      <c r="F2258">
        <v>2.0710000000000002</v>
      </c>
      <c r="G2258">
        <v>2.1030000000000002</v>
      </c>
      <c r="H2258">
        <v>2.181</v>
      </c>
      <c r="I2258">
        <v>2.2509999999999999</v>
      </c>
      <c r="J2258">
        <v>2.3153999999999999</v>
      </c>
      <c r="K2258">
        <v>2.4129999999999998</v>
      </c>
      <c r="L2258">
        <v>2.4790000000000001</v>
      </c>
      <c r="M2258">
        <v>2.5251999999999999</v>
      </c>
      <c r="N2258">
        <v>2.593</v>
      </c>
      <c r="O2258">
        <v>2.66</v>
      </c>
      <c r="P2258">
        <v>2.7277</v>
      </c>
    </row>
    <row r="2259" spans="1:16" x14ac:dyDescent="0.4">
      <c r="A2259" s="2">
        <v>39611</v>
      </c>
      <c r="B2259">
        <v>2.0009999999999999</v>
      </c>
      <c r="C2259">
        <v>2.0350000000000001</v>
      </c>
      <c r="D2259">
        <v>2.0024999999999999</v>
      </c>
      <c r="E2259">
        <v>2.0434999999999999</v>
      </c>
      <c r="F2259">
        <v>2.0840000000000001</v>
      </c>
      <c r="G2259">
        <v>2.1240000000000001</v>
      </c>
      <c r="H2259">
        <v>2.1890000000000001</v>
      </c>
      <c r="I2259">
        <v>2.254</v>
      </c>
      <c r="J2259">
        <v>2.3144</v>
      </c>
      <c r="K2259">
        <v>2.3969999999999998</v>
      </c>
      <c r="L2259">
        <v>2.4689999999999999</v>
      </c>
      <c r="M2259">
        <v>2.5232000000000001</v>
      </c>
      <c r="N2259">
        <v>2.59</v>
      </c>
      <c r="O2259">
        <v>2.6589999999999998</v>
      </c>
      <c r="P2259">
        <v>2.7256999999999998</v>
      </c>
    </row>
    <row r="2260" spans="1:16" x14ac:dyDescent="0.4">
      <c r="A2260" s="2">
        <v>39610</v>
      </c>
      <c r="B2260">
        <v>2.0009999999999999</v>
      </c>
      <c r="C2260">
        <v>2.0059999999999998</v>
      </c>
      <c r="D2260">
        <v>2.0024999999999999</v>
      </c>
      <c r="E2260">
        <v>2.0379999999999998</v>
      </c>
      <c r="F2260">
        <v>2.0539999999999998</v>
      </c>
      <c r="G2260">
        <v>2.09</v>
      </c>
      <c r="H2260">
        <v>2.1459999999999999</v>
      </c>
      <c r="I2260">
        <v>2.2000000000000002</v>
      </c>
      <c r="J2260">
        <v>2.2464</v>
      </c>
      <c r="K2260">
        <v>2.3010000000000002</v>
      </c>
      <c r="L2260">
        <v>2.3660000000000001</v>
      </c>
      <c r="M2260">
        <v>2.4312</v>
      </c>
      <c r="N2260">
        <v>2.504</v>
      </c>
      <c r="O2260">
        <v>2.5579999999999998</v>
      </c>
      <c r="P2260">
        <v>2.6196999999999999</v>
      </c>
    </row>
    <row r="2261" spans="1:16" x14ac:dyDescent="0.4">
      <c r="A2261" s="2">
        <v>39609</v>
      </c>
      <c r="B2261">
        <v>2.0009999999999999</v>
      </c>
      <c r="C2261">
        <v>2.0030000000000001</v>
      </c>
      <c r="D2261">
        <v>2.0024999999999999</v>
      </c>
      <c r="E2261">
        <v>2.0409999999999999</v>
      </c>
      <c r="F2261">
        <v>2.0579999999999998</v>
      </c>
      <c r="G2261">
        <v>2.0979999999999999</v>
      </c>
      <c r="H2261">
        <v>2.1549999999999998</v>
      </c>
      <c r="I2261">
        <v>2.2080000000000002</v>
      </c>
      <c r="J2261">
        <v>2.2624</v>
      </c>
      <c r="K2261">
        <v>2.335</v>
      </c>
      <c r="L2261">
        <v>2.4049999999999998</v>
      </c>
      <c r="M2261">
        <v>2.4672000000000001</v>
      </c>
      <c r="N2261">
        <v>2.5979999999999999</v>
      </c>
      <c r="O2261">
        <v>2.6579999999999999</v>
      </c>
      <c r="P2261">
        <v>2.6686999999999999</v>
      </c>
    </row>
    <row r="2262" spans="1:16" x14ac:dyDescent="0.4">
      <c r="A2262" s="2">
        <v>39608</v>
      </c>
      <c r="B2262">
        <v>2.0510000000000002</v>
      </c>
      <c r="C2262">
        <v>2.0510000000000002</v>
      </c>
      <c r="D2262">
        <v>2.0024999999999999</v>
      </c>
      <c r="E2262">
        <v>2.0289999999999999</v>
      </c>
      <c r="F2262">
        <v>2.0339999999999998</v>
      </c>
      <c r="G2262">
        <v>2.0550000000000002</v>
      </c>
      <c r="H2262">
        <v>2.089</v>
      </c>
      <c r="I2262">
        <v>2.1190000000000002</v>
      </c>
      <c r="J2262">
        <v>2.1374</v>
      </c>
      <c r="K2262">
        <v>2.1524999999999999</v>
      </c>
      <c r="L2262">
        <v>2.2440000000000002</v>
      </c>
      <c r="M2262">
        <v>2.2822</v>
      </c>
      <c r="N2262">
        <v>2.4220000000000002</v>
      </c>
      <c r="O2262">
        <v>2.4489999999999998</v>
      </c>
      <c r="P2262">
        <v>2.4437000000000002</v>
      </c>
    </row>
    <row r="2263" spans="1:16" x14ac:dyDescent="0.4">
      <c r="A2263" s="2">
        <v>39605</v>
      </c>
      <c r="B2263">
        <v>2.0009999999999999</v>
      </c>
      <c r="C2263">
        <v>2.0024999999999999</v>
      </c>
      <c r="D2263">
        <v>2.0024999999999999</v>
      </c>
      <c r="E2263">
        <v>2.0085000000000002</v>
      </c>
      <c r="F2263">
        <v>2.0139999999999998</v>
      </c>
      <c r="G2263">
        <v>2.02</v>
      </c>
      <c r="H2263">
        <v>2.032</v>
      </c>
      <c r="I2263">
        <v>2.0459999999999998</v>
      </c>
      <c r="J2263">
        <v>2.0613999999999999</v>
      </c>
      <c r="K2263">
        <v>2.097</v>
      </c>
      <c r="L2263">
        <v>2.1269999999999998</v>
      </c>
      <c r="M2263">
        <v>2.1551999999999998</v>
      </c>
      <c r="N2263">
        <v>2.1930000000000001</v>
      </c>
      <c r="O2263">
        <v>2.2309999999999999</v>
      </c>
      <c r="P2263">
        <v>2.2696999999999998</v>
      </c>
    </row>
    <row r="2264" spans="1:16" x14ac:dyDescent="0.4">
      <c r="A2264" s="2">
        <v>39604</v>
      </c>
      <c r="B2264">
        <v>2.0009999999999999</v>
      </c>
      <c r="C2264">
        <v>2.0024999999999999</v>
      </c>
      <c r="D2264">
        <v>2.0024999999999999</v>
      </c>
      <c r="E2264">
        <v>2.0135000000000001</v>
      </c>
      <c r="F2264">
        <v>2.0139999999999998</v>
      </c>
      <c r="G2264">
        <v>2.02</v>
      </c>
      <c r="H2264">
        <v>2.0350000000000001</v>
      </c>
      <c r="I2264">
        <v>2.0539999999999998</v>
      </c>
      <c r="J2264">
        <v>2.0693999999999999</v>
      </c>
      <c r="K2264">
        <v>2.109</v>
      </c>
      <c r="L2264">
        <v>2.1469999999999998</v>
      </c>
      <c r="M2264">
        <v>2.1781999999999999</v>
      </c>
      <c r="N2264">
        <v>2.2240000000000002</v>
      </c>
      <c r="O2264">
        <v>2.2789999999999999</v>
      </c>
      <c r="P2264">
        <v>2.3047</v>
      </c>
    </row>
    <row r="2265" spans="1:16" x14ac:dyDescent="0.4">
      <c r="A2265" s="2">
        <v>39603</v>
      </c>
      <c r="B2265">
        <v>2.0009999999999999</v>
      </c>
      <c r="C2265">
        <v>2.0024999999999999</v>
      </c>
      <c r="D2265">
        <v>2.0024999999999999</v>
      </c>
      <c r="E2265">
        <v>2.004</v>
      </c>
      <c r="F2265">
        <v>2.004</v>
      </c>
      <c r="G2265">
        <v>2.0059999999999998</v>
      </c>
      <c r="H2265">
        <v>2.0129999999999999</v>
      </c>
      <c r="I2265">
        <v>2.0230000000000001</v>
      </c>
      <c r="J2265">
        <v>2.0464000000000002</v>
      </c>
      <c r="K2265">
        <v>2.077</v>
      </c>
      <c r="L2265">
        <v>2.1059999999999999</v>
      </c>
      <c r="M2265">
        <v>2.1372</v>
      </c>
      <c r="N2265">
        <v>2.177</v>
      </c>
      <c r="O2265">
        <v>2.214</v>
      </c>
      <c r="P2265">
        <v>2.2597</v>
      </c>
    </row>
    <row r="2266" spans="1:16" x14ac:dyDescent="0.4">
      <c r="A2266" s="2">
        <v>39602</v>
      </c>
      <c r="B2266">
        <v>2.0009999999999999</v>
      </c>
      <c r="C2266">
        <v>2.0024999999999999</v>
      </c>
      <c r="D2266">
        <v>2.0024999999999999</v>
      </c>
      <c r="E2266">
        <v>2.0105</v>
      </c>
      <c r="F2266">
        <v>2.0150000000000001</v>
      </c>
      <c r="G2266">
        <v>2.0105</v>
      </c>
      <c r="H2266">
        <v>2.02</v>
      </c>
      <c r="I2266">
        <v>2.0329999999999999</v>
      </c>
      <c r="J2266">
        <v>2.0464000000000002</v>
      </c>
      <c r="K2266">
        <v>2.081</v>
      </c>
      <c r="L2266">
        <v>2.117</v>
      </c>
      <c r="M2266">
        <v>2.1472000000000002</v>
      </c>
      <c r="N2266">
        <v>2.1909999999999998</v>
      </c>
      <c r="O2266">
        <v>2.2349999999999999</v>
      </c>
      <c r="P2266">
        <v>2.2806999999999999</v>
      </c>
    </row>
    <row r="2267" spans="1:16" x14ac:dyDescent="0.4">
      <c r="A2267" s="2">
        <v>39601</v>
      </c>
      <c r="B2267">
        <v>2.0009999999999999</v>
      </c>
      <c r="C2267">
        <v>2.0024999999999999</v>
      </c>
      <c r="D2267">
        <v>2.0024999999999999</v>
      </c>
      <c r="E2267">
        <v>2.0024999999999999</v>
      </c>
      <c r="F2267">
        <v>2.0034999999999998</v>
      </c>
      <c r="G2267">
        <v>2.0074999999999998</v>
      </c>
      <c r="H2267">
        <v>2.02</v>
      </c>
      <c r="I2267">
        <v>2.0310000000000001</v>
      </c>
      <c r="J2267">
        <v>2.0484</v>
      </c>
      <c r="K2267">
        <v>2.0840000000000001</v>
      </c>
      <c r="L2267">
        <v>2.1190000000000002</v>
      </c>
      <c r="M2267">
        <v>2.1522000000000001</v>
      </c>
      <c r="N2267">
        <v>2.198</v>
      </c>
      <c r="O2267">
        <v>2.242</v>
      </c>
      <c r="P2267">
        <v>2.2887</v>
      </c>
    </row>
    <row r="2268" spans="1:16" x14ac:dyDescent="0.4">
      <c r="A2268" s="2">
        <v>39598</v>
      </c>
      <c r="B2268">
        <v>2.0009999999999999</v>
      </c>
      <c r="C2268">
        <v>2.0024999999999999</v>
      </c>
      <c r="D2268">
        <v>2.0024999999999999</v>
      </c>
      <c r="E2268">
        <v>2.0059999999999998</v>
      </c>
      <c r="F2268">
        <v>2.0089999999999999</v>
      </c>
      <c r="G2268">
        <v>2.02</v>
      </c>
      <c r="H2268">
        <v>2.0329999999999999</v>
      </c>
      <c r="I2268">
        <v>2.0489999999999999</v>
      </c>
      <c r="J2268">
        <v>2.0703999999999998</v>
      </c>
      <c r="K2268">
        <v>2.1120000000000001</v>
      </c>
      <c r="L2268">
        <v>2.153</v>
      </c>
      <c r="M2268">
        <v>2.1922000000000001</v>
      </c>
      <c r="N2268">
        <v>2.2429999999999999</v>
      </c>
      <c r="O2268">
        <v>2.298</v>
      </c>
      <c r="P2268">
        <v>2.3496999999999999</v>
      </c>
    </row>
    <row r="2269" spans="1:16" x14ac:dyDescent="0.4">
      <c r="A2269" s="2">
        <v>39597</v>
      </c>
      <c r="B2269">
        <v>2.0110000000000001</v>
      </c>
      <c r="C2269">
        <v>2.0110000000000001</v>
      </c>
      <c r="D2269">
        <v>2.0024999999999999</v>
      </c>
      <c r="E2269">
        <v>2.012</v>
      </c>
      <c r="F2269">
        <v>2.0099999999999998</v>
      </c>
      <c r="G2269">
        <v>2.0219999999999998</v>
      </c>
      <c r="H2269">
        <v>2.04</v>
      </c>
      <c r="I2269">
        <v>2.0630000000000002</v>
      </c>
      <c r="J2269">
        <v>2.0863999999999998</v>
      </c>
      <c r="K2269">
        <v>2.1309999999999998</v>
      </c>
      <c r="L2269">
        <v>2.1789999999999998</v>
      </c>
      <c r="M2269">
        <v>2.2212000000000001</v>
      </c>
      <c r="N2269">
        <v>2.278</v>
      </c>
      <c r="O2269">
        <v>2.3439999999999999</v>
      </c>
      <c r="P2269">
        <v>2.4026999999999998</v>
      </c>
    </row>
    <row r="2270" spans="1:16" x14ac:dyDescent="0.4">
      <c r="A2270" s="2">
        <v>39596</v>
      </c>
      <c r="B2270">
        <v>2.0099999999999998</v>
      </c>
      <c r="C2270">
        <v>2.004</v>
      </c>
      <c r="D2270">
        <v>2.0024999999999999</v>
      </c>
      <c r="E2270">
        <v>1.9990000000000001</v>
      </c>
      <c r="F2270">
        <v>1.994</v>
      </c>
      <c r="G2270">
        <v>1.996</v>
      </c>
      <c r="H2270">
        <v>2.0129999999999999</v>
      </c>
      <c r="I2270">
        <v>2.028</v>
      </c>
      <c r="J2270">
        <v>2.0484</v>
      </c>
      <c r="K2270">
        <v>2.0819999999999999</v>
      </c>
      <c r="L2270">
        <v>2.1179999999999999</v>
      </c>
      <c r="M2270">
        <v>2.1621999999999999</v>
      </c>
      <c r="N2270">
        <v>2.2109999999999999</v>
      </c>
      <c r="O2270">
        <v>2.2669999999999999</v>
      </c>
      <c r="P2270">
        <v>2.3216999999999999</v>
      </c>
    </row>
    <row r="2271" spans="1:16" x14ac:dyDescent="0.4">
      <c r="A2271" s="2">
        <v>39595</v>
      </c>
      <c r="B2271">
        <v>2.0310000000000001</v>
      </c>
      <c r="C2271">
        <v>2.0024999999999999</v>
      </c>
      <c r="D2271">
        <v>2.0024999999999999</v>
      </c>
      <c r="E2271">
        <v>2.0019999999999998</v>
      </c>
      <c r="F2271">
        <v>1.996</v>
      </c>
      <c r="G2271">
        <v>2</v>
      </c>
      <c r="H2271">
        <v>2.0049999999999999</v>
      </c>
      <c r="I2271">
        <v>2.02</v>
      </c>
      <c r="J2271">
        <v>2.0474000000000001</v>
      </c>
      <c r="K2271">
        <v>2.077</v>
      </c>
      <c r="L2271">
        <v>2.117</v>
      </c>
      <c r="M2271">
        <v>2.1532</v>
      </c>
      <c r="N2271">
        <v>2.198</v>
      </c>
      <c r="O2271">
        <v>2.2480000000000002</v>
      </c>
      <c r="P2271">
        <v>2.3007</v>
      </c>
    </row>
    <row r="2272" spans="1:16" x14ac:dyDescent="0.4">
      <c r="A2272" s="2">
        <v>39594</v>
      </c>
      <c r="B2272">
        <v>2.0150000000000001</v>
      </c>
      <c r="C2272">
        <v>2.0024999999999999</v>
      </c>
      <c r="D2272">
        <v>2.0024999999999999</v>
      </c>
      <c r="E2272">
        <v>2</v>
      </c>
      <c r="F2272">
        <v>1.9950000000000001</v>
      </c>
      <c r="G2272">
        <v>2.0024999999999999</v>
      </c>
      <c r="H2272">
        <v>2.0049999999999999</v>
      </c>
      <c r="I2272">
        <v>2.0150000000000001</v>
      </c>
      <c r="J2272">
        <v>2.0449999999999999</v>
      </c>
      <c r="K2272">
        <v>2.069</v>
      </c>
      <c r="L2272">
        <v>2.1070000000000002</v>
      </c>
      <c r="M2272">
        <v>2.14</v>
      </c>
      <c r="N2272">
        <v>2.1829999999999998</v>
      </c>
      <c r="O2272">
        <v>2.2320000000000002</v>
      </c>
      <c r="P2272">
        <v>2.2749999999999999</v>
      </c>
    </row>
    <row r="2273" spans="1:16" x14ac:dyDescent="0.4">
      <c r="A2273" s="2">
        <v>39591</v>
      </c>
      <c r="B2273">
        <v>2.0150000000000001</v>
      </c>
      <c r="C2273">
        <v>2.0024999999999999</v>
      </c>
      <c r="D2273">
        <v>2.0024999999999999</v>
      </c>
      <c r="E2273">
        <v>1.9995000000000001</v>
      </c>
      <c r="F2273">
        <v>1.9924999999999999</v>
      </c>
      <c r="G2273">
        <v>1.9944999999999999</v>
      </c>
      <c r="H2273">
        <v>2.0070000000000001</v>
      </c>
      <c r="I2273">
        <v>2.02</v>
      </c>
      <c r="J2273">
        <v>2.0413999999999999</v>
      </c>
      <c r="K2273">
        <v>2.069</v>
      </c>
      <c r="L2273">
        <v>2.1070000000000002</v>
      </c>
      <c r="M2273">
        <v>2.1432000000000002</v>
      </c>
      <c r="N2273">
        <v>2.1829999999999998</v>
      </c>
      <c r="O2273">
        <v>2.2320000000000002</v>
      </c>
      <c r="P2273">
        <v>2.2816999999999998</v>
      </c>
    </row>
    <row r="2274" spans="1:16" x14ac:dyDescent="0.4">
      <c r="A2274" s="2">
        <v>39590</v>
      </c>
      <c r="B2274">
        <v>2.0089999999999999</v>
      </c>
      <c r="C2274">
        <v>1.9990000000000001</v>
      </c>
      <c r="D2274">
        <v>2.0024999999999999</v>
      </c>
      <c r="E2274">
        <v>1.9950000000000001</v>
      </c>
      <c r="F2274">
        <v>1.9910000000000001</v>
      </c>
      <c r="G2274">
        <v>1.9930000000000001</v>
      </c>
      <c r="H2274">
        <v>2.004</v>
      </c>
      <c r="I2274">
        <v>2.0190000000000001</v>
      </c>
      <c r="J2274">
        <v>2.0434000000000001</v>
      </c>
      <c r="K2274">
        <v>2.0739999999999998</v>
      </c>
      <c r="L2274">
        <v>2.113</v>
      </c>
      <c r="M2274">
        <v>2.1511999999999998</v>
      </c>
      <c r="N2274">
        <v>2.2290000000000001</v>
      </c>
      <c r="O2274">
        <v>2.282</v>
      </c>
      <c r="P2274">
        <v>2.2997000000000001</v>
      </c>
    </row>
    <row r="2275" spans="1:16" x14ac:dyDescent="0.4">
      <c r="A2275" s="2">
        <v>39589</v>
      </c>
      <c r="B2275">
        <v>2</v>
      </c>
      <c r="C2275">
        <v>2.0024999999999999</v>
      </c>
      <c r="D2275">
        <v>2.0024999999999999</v>
      </c>
      <c r="E2275">
        <v>2</v>
      </c>
      <c r="F2275">
        <v>1.9875</v>
      </c>
      <c r="G2275">
        <v>1.9864999999999999</v>
      </c>
      <c r="H2275">
        <v>1.9895</v>
      </c>
      <c r="I2275">
        <v>2</v>
      </c>
      <c r="J2275">
        <v>2.0184000000000002</v>
      </c>
      <c r="K2275">
        <v>2.0390000000000001</v>
      </c>
      <c r="L2275">
        <v>2.0750000000000002</v>
      </c>
      <c r="M2275">
        <v>2.1072000000000002</v>
      </c>
      <c r="N2275">
        <v>2.165</v>
      </c>
      <c r="O2275">
        <v>2.21</v>
      </c>
      <c r="P2275">
        <v>2.2336999999999998</v>
      </c>
    </row>
    <row r="2276" spans="1:16" x14ac:dyDescent="0.4">
      <c r="A2276" s="2">
        <v>39588</v>
      </c>
      <c r="B2276">
        <v>2</v>
      </c>
      <c r="C2276">
        <v>2.0009999999999999</v>
      </c>
      <c r="D2276">
        <v>2.0024999999999999</v>
      </c>
      <c r="E2276">
        <v>1.9950000000000001</v>
      </c>
      <c r="F2276">
        <v>1.9870000000000001</v>
      </c>
      <c r="G2276">
        <v>1.99</v>
      </c>
      <c r="H2276">
        <v>1.9890000000000001</v>
      </c>
      <c r="I2276">
        <v>2</v>
      </c>
      <c r="J2276">
        <v>2.0164</v>
      </c>
      <c r="K2276">
        <v>2.0339999999999998</v>
      </c>
      <c r="L2276">
        <v>2.069</v>
      </c>
      <c r="M2276">
        <v>2.1002000000000001</v>
      </c>
      <c r="N2276">
        <v>2.1280000000000001</v>
      </c>
      <c r="O2276">
        <v>2.157</v>
      </c>
      <c r="P2276">
        <v>2.2147000000000001</v>
      </c>
    </row>
    <row r="2277" spans="1:16" x14ac:dyDescent="0.4">
      <c r="A2277" s="2">
        <v>39587</v>
      </c>
      <c r="B2277">
        <v>2</v>
      </c>
      <c r="C2277">
        <v>2.0024999999999999</v>
      </c>
      <c r="D2277">
        <v>2.0024999999999999</v>
      </c>
      <c r="E2277">
        <v>1.9975000000000001</v>
      </c>
      <c r="F2277">
        <v>1.992</v>
      </c>
      <c r="G2277">
        <v>1.992</v>
      </c>
      <c r="H2277">
        <v>1.9970000000000001</v>
      </c>
      <c r="I2277">
        <v>2.0129999999999999</v>
      </c>
      <c r="J2277">
        <v>2.0324</v>
      </c>
      <c r="K2277">
        <v>2.0569999999999999</v>
      </c>
      <c r="L2277">
        <v>2.0939999999999999</v>
      </c>
      <c r="M2277">
        <v>2.1292</v>
      </c>
      <c r="N2277">
        <v>2.12</v>
      </c>
      <c r="O2277">
        <v>2.1560000000000001</v>
      </c>
      <c r="P2277">
        <v>2.2536999999999998</v>
      </c>
    </row>
    <row r="2278" spans="1:16" x14ac:dyDescent="0.4">
      <c r="A2278" s="2">
        <v>39584</v>
      </c>
      <c r="B2278">
        <v>2</v>
      </c>
      <c r="C2278">
        <v>2.0024999999999999</v>
      </c>
      <c r="D2278">
        <v>2.0024999999999999</v>
      </c>
      <c r="E2278">
        <v>1.9924999999999999</v>
      </c>
      <c r="F2278">
        <v>1.992</v>
      </c>
      <c r="G2278">
        <v>1.992</v>
      </c>
      <c r="H2278">
        <v>1.9970000000000001</v>
      </c>
      <c r="I2278">
        <v>2.008</v>
      </c>
      <c r="J2278">
        <v>2.0224000000000002</v>
      </c>
      <c r="K2278">
        <v>2.0430000000000001</v>
      </c>
      <c r="L2278">
        <v>2.077</v>
      </c>
      <c r="M2278">
        <v>2.1082000000000001</v>
      </c>
      <c r="N2278">
        <v>2.1429999999999998</v>
      </c>
      <c r="O2278">
        <v>2.1859999999999999</v>
      </c>
      <c r="P2278">
        <v>2.2277</v>
      </c>
    </row>
    <row r="2279" spans="1:16" x14ac:dyDescent="0.4">
      <c r="A2279" s="2">
        <v>39583</v>
      </c>
      <c r="B2279">
        <v>2</v>
      </c>
      <c r="C2279">
        <v>2.0024999999999999</v>
      </c>
      <c r="D2279">
        <v>2.0024999999999999</v>
      </c>
      <c r="E2279">
        <v>1.9964999999999999</v>
      </c>
      <c r="F2279">
        <v>1.9935</v>
      </c>
      <c r="G2279">
        <v>1.9955000000000001</v>
      </c>
      <c r="H2279">
        <v>1.9995000000000001</v>
      </c>
      <c r="I2279">
        <v>2.0114999999999998</v>
      </c>
      <c r="J2279">
        <v>2.0274000000000001</v>
      </c>
      <c r="K2279">
        <v>2.0459999999999998</v>
      </c>
      <c r="L2279">
        <v>2.085</v>
      </c>
      <c r="M2279">
        <v>2.1152000000000002</v>
      </c>
      <c r="N2279">
        <v>2.0910000000000002</v>
      </c>
      <c r="O2279">
        <v>2.1440000000000001</v>
      </c>
      <c r="P2279">
        <v>2.2507000000000001</v>
      </c>
    </row>
    <row r="2280" spans="1:16" x14ac:dyDescent="0.4">
      <c r="A2280" s="2">
        <v>39582</v>
      </c>
      <c r="B2280">
        <v>2</v>
      </c>
      <c r="C2280">
        <v>2.0024999999999999</v>
      </c>
      <c r="D2280">
        <v>2.0024999999999999</v>
      </c>
      <c r="E2280">
        <v>1.9975000000000001</v>
      </c>
      <c r="F2280">
        <v>1.9944999999999999</v>
      </c>
      <c r="G2280">
        <v>1.9964999999999999</v>
      </c>
      <c r="H2280">
        <v>2.0005000000000002</v>
      </c>
      <c r="I2280">
        <v>2.0209999999999999</v>
      </c>
      <c r="J2280">
        <v>2.0424000000000002</v>
      </c>
      <c r="K2280">
        <v>2.0619999999999998</v>
      </c>
      <c r="L2280">
        <v>2.1019999999999999</v>
      </c>
      <c r="M2280">
        <v>2.1402000000000001</v>
      </c>
      <c r="N2280">
        <v>2.1659999999999999</v>
      </c>
      <c r="O2280">
        <v>2.2250000000000001</v>
      </c>
      <c r="P2280">
        <v>2.2787000000000002</v>
      </c>
    </row>
    <row r="2281" spans="1:16" x14ac:dyDescent="0.4">
      <c r="A2281" s="2">
        <v>39581</v>
      </c>
      <c r="B2281">
        <v>2</v>
      </c>
      <c r="C2281">
        <v>2</v>
      </c>
      <c r="D2281">
        <v>2.0024999999999999</v>
      </c>
      <c r="E2281">
        <v>2.0030000000000001</v>
      </c>
      <c r="F2281">
        <v>1.9944999999999999</v>
      </c>
      <c r="G2281">
        <v>1.9935</v>
      </c>
      <c r="H2281">
        <v>1.9924999999999999</v>
      </c>
      <c r="I2281">
        <v>2.0089999999999999</v>
      </c>
      <c r="J2281">
        <v>2.0308999999999999</v>
      </c>
      <c r="K2281">
        <v>2.0499999999999998</v>
      </c>
      <c r="L2281">
        <v>2.085</v>
      </c>
      <c r="M2281">
        <v>2.1040000000000001</v>
      </c>
      <c r="N2281">
        <v>2.177</v>
      </c>
      <c r="O2281">
        <v>2.222</v>
      </c>
      <c r="P2281">
        <v>2.2370000000000001</v>
      </c>
    </row>
    <row r="2282" spans="1:16" x14ac:dyDescent="0.4">
      <c r="A2282" s="2">
        <v>39580</v>
      </c>
      <c r="B2282">
        <v>2</v>
      </c>
      <c r="C2282">
        <v>2</v>
      </c>
      <c r="D2282">
        <v>2.0024999999999999</v>
      </c>
      <c r="E2282">
        <v>2.0099999999999998</v>
      </c>
      <c r="F2282">
        <v>2</v>
      </c>
      <c r="G2282">
        <v>1.9950000000000001</v>
      </c>
      <c r="H2282">
        <v>1.99</v>
      </c>
      <c r="I2282">
        <v>1.99</v>
      </c>
      <c r="J2282">
        <v>1.9970000000000001</v>
      </c>
      <c r="K2282">
        <v>2.012</v>
      </c>
      <c r="L2282">
        <v>2.0339999999999998</v>
      </c>
      <c r="M2282">
        <v>2.0590000000000002</v>
      </c>
      <c r="N2282">
        <v>2.0859999999999999</v>
      </c>
      <c r="O2282">
        <v>2.1230000000000002</v>
      </c>
      <c r="P2282">
        <v>2.1509999999999998</v>
      </c>
    </row>
    <row r="2283" spans="1:16" x14ac:dyDescent="0.4">
      <c r="A2283" s="2">
        <v>39577</v>
      </c>
      <c r="B2283">
        <v>1.998</v>
      </c>
      <c r="C2283">
        <v>1.998</v>
      </c>
      <c r="D2283">
        <v>2.0024999999999999</v>
      </c>
      <c r="E2283">
        <v>2.0019999999999998</v>
      </c>
      <c r="F2283">
        <v>1.992</v>
      </c>
      <c r="G2283">
        <v>1.982</v>
      </c>
      <c r="H2283">
        <v>1.9730000000000001</v>
      </c>
      <c r="I2283">
        <v>1.9750000000000001</v>
      </c>
      <c r="J2283">
        <v>1.982</v>
      </c>
      <c r="K2283">
        <v>1.992</v>
      </c>
      <c r="L2283">
        <v>2.012</v>
      </c>
      <c r="M2283">
        <v>2.0310000000000001</v>
      </c>
      <c r="N2283">
        <v>2.0529999999999999</v>
      </c>
      <c r="O2283">
        <v>2.0870000000000002</v>
      </c>
      <c r="P2283">
        <v>2.12</v>
      </c>
    </row>
    <row r="2284" spans="1:16" x14ac:dyDescent="0.4">
      <c r="A2284" s="2">
        <v>39576</v>
      </c>
      <c r="B2284">
        <v>1.998</v>
      </c>
      <c r="C2284">
        <v>1.998</v>
      </c>
      <c r="D2284">
        <v>2.0024999999999999</v>
      </c>
      <c r="E2284">
        <v>2.0005000000000002</v>
      </c>
      <c r="F2284">
        <v>1.9910000000000001</v>
      </c>
      <c r="G2284">
        <v>1.9810000000000001</v>
      </c>
      <c r="H2284">
        <v>1.972</v>
      </c>
      <c r="I2284">
        <v>1.972</v>
      </c>
      <c r="J2284">
        <v>1.9750000000000001</v>
      </c>
      <c r="K2284">
        <v>1.982</v>
      </c>
      <c r="L2284">
        <v>2.004</v>
      </c>
      <c r="M2284">
        <v>2.024</v>
      </c>
      <c r="N2284">
        <v>2.0430000000000001</v>
      </c>
      <c r="O2284">
        <v>2.0659999999999998</v>
      </c>
      <c r="P2284">
        <v>2.1139999999999999</v>
      </c>
    </row>
    <row r="2285" spans="1:16" x14ac:dyDescent="0.4">
      <c r="A2285" s="2">
        <v>39575</v>
      </c>
      <c r="B2285">
        <v>2.0150000000000001</v>
      </c>
      <c r="C2285">
        <v>2.0150000000000001</v>
      </c>
      <c r="D2285">
        <v>2.0024999999999999</v>
      </c>
      <c r="E2285">
        <v>2.0099999999999998</v>
      </c>
      <c r="F2285">
        <v>2.0030000000000001</v>
      </c>
      <c r="G2285">
        <v>1.9930000000000001</v>
      </c>
      <c r="H2285">
        <v>1.9950000000000001</v>
      </c>
      <c r="I2285">
        <v>1.99</v>
      </c>
      <c r="J2285">
        <v>1.9950000000000001</v>
      </c>
      <c r="K2285">
        <v>2.0110000000000001</v>
      </c>
      <c r="L2285">
        <v>2.0390000000000001</v>
      </c>
      <c r="M2285">
        <v>2.06</v>
      </c>
      <c r="N2285">
        <v>2.0579999999999998</v>
      </c>
      <c r="O2285">
        <v>2.089</v>
      </c>
      <c r="P2285">
        <v>2.17</v>
      </c>
    </row>
    <row r="2286" spans="1:16" x14ac:dyDescent="0.4">
      <c r="A2286" s="2">
        <v>39574</v>
      </c>
      <c r="B2286">
        <v>2.056</v>
      </c>
      <c r="C2286">
        <v>2.056</v>
      </c>
      <c r="D2286">
        <v>2.0024999999999999</v>
      </c>
      <c r="E2286">
        <v>2.0099999999999998</v>
      </c>
      <c r="F2286">
        <v>1.9944999999999999</v>
      </c>
      <c r="G2286">
        <v>1.99</v>
      </c>
      <c r="H2286">
        <v>1.9810000000000001</v>
      </c>
      <c r="I2286">
        <v>1.98</v>
      </c>
      <c r="J2286">
        <v>1.9850000000000001</v>
      </c>
      <c r="K2286">
        <v>1.992</v>
      </c>
      <c r="L2286">
        <v>2.0169999999999999</v>
      </c>
      <c r="M2286">
        <v>2.0409999999999999</v>
      </c>
      <c r="N2286">
        <v>2.0659999999999998</v>
      </c>
      <c r="O2286">
        <v>2.1070000000000002</v>
      </c>
      <c r="P2286">
        <v>2.15</v>
      </c>
    </row>
    <row r="2287" spans="1:16" x14ac:dyDescent="0.4">
      <c r="A2287" s="2">
        <v>39573</v>
      </c>
      <c r="B2287">
        <v>2.004</v>
      </c>
      <c r="C2287">
        <v>2.0024999999999999</v>
      </c>
      <c r="D2287">
        <v>2.0024999999999999</v>
      </c>
      <c r="E2287">
        <v>2.0099999999999998</v>
      </c>
      <c r="F2287">
        <v>1.9975000000000001</v>
      </c>
      <c r="G2287">
        <v>2</v>
      </c>
      <c r="H2287">
        <v>2</v>
      </c>
      <c r="I2287">
        <v>2</v>
      </c>
      <c r="J2287">
        <v>2.0099999999999998</v>
      </c>
      <c r="K2287">
        <v>2.0205000000000002</v>
      </c>
      <c r="L2287">
        <v>2.0394999999999999</v>
      </c>
      <c r="M2287">
        <v>2.09</v>
      </c>
      <c r="N2287">
        <v>2.1025</v>
      </c>
      <c r="O2287">
        <v>2.1395</v>
      </c>
      <c r="P2287">
        <v>2.21</v>
      </c>
    </row>
    <row r="2288" spans="1:16" x14ac:dyDescent="0.4">
      <c r="A2288" s="2">
        <v>39570</v>
      </c>
      <c r="B2288">
        <v>2.004</v>
      </c>
      <c r="C2288">
        <v>2.004</v>
      </c>
      <c r="D2288">
        <v>2.0024999999999999</v>
      </c>
      <c r="E2288">
        <v>2.008</v>
      </c>
      <c r="F2288">
        <v>2.0030000000000001</v>
      </c>
      <c r="G2288">
        <v>1.9950000000000001</v>
      </c>
      <c r="H2288">
        <v>1.9850000000000001</v>
      </c>
      <c r="I2288">
        <v>1.9870000000000001</v>
      </c>
      <c r="J2288">
        <v>1.99</v>
      </c>
      <c r="K2288">
        <v>1.9970000000000001</v>
      </c>
      <c r="L2288">
        <v>2.0230000000000001</v>
      </c>
      <c r="M2288">
        <v>2.0499999999999998</v>
      </c>
      <c r="N2288">
        <v>2.0739999999999998</v>
      </c>
      <c r="O2288">
        <v>2.117</v>
      </c>
      <c r="P2288">
        <v>2.1274999999999999</v>
      </c>
    </row>
    <row r="2289" spans="1:16" x14ac:dyDescent="0.4">
      <c r="A2289" s="2">
        <v>39569</v>
      </c>
      <c r="B2289">
        <v>1.996</v>
      </c>
      <c r="C2289">
        <v>1.9950000000000001</v>
      </c>
      <c r="D2289">
        <v>2.1425000000000001</v>
      </c>
      <c r="E2289">
        <v>1.998</v>
      </c>
      <c r="F2289">
        <v>1.99</v>
      </c>
      <c r="G2289">
        <v>1.978</v>
      </c>
      <c r="H2289">
        <v>1.9670000000000001</v>
      </c>
      <c r="I2289">
        <v>1.964</v>
      </c>
      <c r="J2289">
        <v>2.0699999999999998</v>
      </c>
      <c r="K2289">
        <v>1.976</v>
      </c>
      <c r="L2289">
        <v>2.0019999999999998</v>
      </c>
      <c r="M2289">
        <v>2.0089999999999999</v>
      </c>
      <c r="N2289">
        <v>2.0870000000000002</v>
      </c>
      <c r="O2289">
        <v>2.117</v>
      </c>
      <c r="P2289">
        <v>2.0910000000000002</v>
      </c>
    </row>
    <row r="2290" spans="1:16" x14ac:dyDescent="0.4">
      <c r="A2290" s="2">
        <v>39568</v>
      </c>
      <c r="B2290">
        <v>2.0009999999999999</v>
      </c>
      <c r="C2290">
        <v>2.0550000000000002</v>
      </c>
      <c r="D2290">
        <v>2.1425000000000001</v>
      </c>
      <c r="E2290">
        <v>2.0009999999999999</v>
      </c>
      <c r="F2290">
        <v>1.9950000000000001</v>
      </c>
      <c r="G2290">
        <v>1.98</v>
      </c>
      <c r="H2290">
        <v>1.9750000000000001</v>
      </c>
      <c r="I2290">
        <v>1.9770000000000001</v>
      </c>
      <c r="J2290">
        <v>1.98</v>
      </c>
      <c r="K2290">
        <v>2.0270000000000001</v>
      </c>
      <c r="L2290">
        <v>2.093</v>
      </c>
      <c r="M2290">
        <v>2.036</v>
      </c>
      <c r="N2290">
        <v>2.1579999999999999</v>
      </c>
      <c r="O2290">
        <v>2.077</v>
      </c>
      <c r="P2290">
        <v>2.153</v>
      </c>
    </row>
    <row r="2291" spans="1:16" x14ac:dyDescent="0.4">
      <c r="A2291" s="2">
        <v>39567</v>
      </c>
      <c r="B2291">
        <v>2.0510000000000002</v>
      </c>
      <c r="C2291">
        <v>2.0510000000000002</v>
      </c>
      <c r="D2291">
        <v>2.1425000000000001</v>
      </c>
      <c r="E2291">
        <v>2.0499999999999998</v>
      </c>
      <c r="F2291">
        <v>2.0430000000000001</v>
      </c>
      <c r="G2291">
        <v>2.0329999999999999</v>
      </c>
      <c r="H2291">
        <v>2.02</v>
      </c>
      <c r="I2291">
        <v>2.02</v>
      </c>
      <c r="J2291">
        <v>2.0249999999999999</v>
      </c>
      <c r="K2291">
        <v>2.052</v>
      </c>
      <c r="L2291">
        <v>2.0790000000000002</v>
      </c>
      <c r="M2291">
        <v>2.085</v>
      </c>
      <c r="N2291">
        <v>2.13</v>
      </c>
      <c r="O2291">
        <v>2.157</v>
      </c>
      <c r="P2291">
        <v>2.1749999999999998</v>
      </c>
    </row>
    <row r="2292" spans="1:16" x14ac:dyDescent="0.4">
      <c r="A2292" s="2">
        <v>39566</v>
      </c>
      <c r="B2292">
        <v>2.0590000000000002</v>
      </c>
      <c r="C2292">
        <v>2.1225000000000001</v>
      </c>
      <c r="D2292">
        <v>2.1425000000000001</v>
      </c>
      <c r="E2292">
        <v>2.0499999999999998</v>
      </c>
      <c r="F2292">
        <v>2.0375000000000001</v>
      </c>
      <c r="G2292">
        <v>2.0299999999999998</v>
      </c>
      <c r="H2292">
        <v>2.0215000000000001</v>
      </c>
      <c r="I2292">
        <v>2.0299999999999998</v>
      </c>
      <c r="J2292">
        <v>2.0430000000000001</v>
      </c>
      <c r="K2292">
        <v>2.06</v>
      </c>
      <c r="L2292">
        <v>2.0840000000000001</v>
      </c>
      <c r="M2292">
        <v>2.1139999999999999</v>
      </c>
      <c r="N2292">
        <v>2.1429999999999998</v>
      </c>
      <c r="O2292">
        <v>2.1680000000000001</v>
      </c>
      <c r="P2292">
        <v>2.2130000000000001</v>
      </c>
    </row>
    <row r="2293" spans="1:16" x14ac:dyDescent="0.4">
      <c r="A2293" s="2">
        <v>39563</v>
      </c>
      <c r="B2293">
        <v>2.0790000000000002</v>
      </c>
      <c r="C2293">
        <v>2.0710000000000002</v>
      </c>
      <c r="D2293">
        <v>2.1425000000000001</v>
      </c>
      <c r="E2293">
        <v>2.0680000000000001</v>
      </c>
      <c r="F2293">
        <v>2.0649999999999999</v>
      </c>
      <c r="G2293">
        <v>2.0539999999999998</v>
      </c>
      <c r="H2293">
        <v>2.048</v>
      </c>
      <c r="I2293">
        <v>2.0510000000000002</v>
      </c>
      <c r="J2293">
        <v>2.0699999999999998</v>
      </c>
      <c r="K2293">
        <v>2.089</v>
      </c>
      <c r="L2293">
        <v>2.1160000000000001</v>
      </c>
      <c r="M2293">
        <v>2.157</v>
      </c>
      <c r="N2293">
        <v>2.1880000000000002</v>
      </c>
      <c r="O2293">
        <v>2.2240000000000002</v>
      </c>
      <c r="P2293">
        <v>2.266</v>
      </c>
    </row>
    <row r="2294" spans="1:16" x14ac:dyDescent="0.4">
      <c r="A2294" s="2">
        <v>39562</v>
      </c>
      <c r="B2294">
        <v>2.0710000000000002</v>
      </c>
      <c r="C2294">
        <v>2.0630000000000002</v>
      </c>
      <c r="D2294">
        <v>2.1425000000000001</v>
      </c>
      <c r="E2294">
        <v>2.06</v>
      </c>
      <c r="F2294">
        <v>2.0590000000000002</v>
      </c>
      <c r="G2294">
        <v>2.0470000000000002</v>
      </c>
      <c r="H2294">
        <v>2.0390000000000001</v>
      </c>
      <c r="I2294">
        <v>2.04</v>
      </c>
      <c r="J2294">
        <v>2.0539999999999998</v>
      </c>
      <c r="K2294">
        <v>2.0750000000000002</v>
      </c>
      <c r="L2294">
        <v>2.1030000000000002</v>
      </c>
      <c r="M2294">
        <v>2.1025</v>
      </c>
      <c r="N2294">
        <v>2.1709999999999998</v>
      </c>
      <c r="O2294">
        <v>2.206</v>
      </c>
      <c r="P2294">
        <v>2.2429999999999999</v>
      </c>
    </row>
    <row r="2295" spans="1:16" x14ac:dyDescent="0.4">
      <c r="A2295" s="2">
        <v>39561</v>
      </c>
      <c r="B2295">
        <v>2.097</v>
      </c>
      <c r="C2295">
        <v>2.0510000000000002</v>
      </c>
      <c r="D2295">
        <v>2.1425000000000001</v>
      </c>
      <c r="E2295">
        <v>2.0249999999999999</v>
      </c>
      <c r="F2295">
        <v>2.0535000000000001</v>
      </c>
      <c r="G2295">
        <v>2.0345</v>
      </c>
      <c r="H2295">
        <v>2.0474999999999999</v>
      </c>
      <c r="I2295">
        <v>2.0154999999999998</v>
      </c>
      <c r="J2295">
        <v>2.0049999999999999</v>
      </c>
      <c r="K2295">
        <v>2.016</v>
      </c>
      <c r="L2295">
        <v>2.0299999999999998</v>
      </c>
      <c r="M2295">
        <v>2.0609999999999999</v>
      </c>
      <c r="N2295">
        <v>2.105</v>
      </c>
      <c r="O2295">
        <v>2.1339999999999999</v>
      </c>
      <c r="P2295">
        <v>2.1459999999999999</v>
      </c>
    </row>
    <row r="2296" spans="1:16" x14ac:dyDescent="0.4">
      <c r="A2296" s="2">
        <v>39560</v>
      </c>
      <c r="B2296">
        <v>2.1989999999999998</v>
      </c>
      <c r="C2296">
        <v>2.1240000000000001</v>
      </c>
      <c r="D2296">
        <v>2.1425000000000001</v>
      </c>
      <c r="E2296">
        <v>2.0649999999999999</v>
      </c>
      <c r="F2296">
        <v>2.0525000000000002</v>
      </c>
      <c r="G2296">
        <v>2.0449999999999999</v>
      </c>
      <c r="H2296">
        <v>2.0150000000000001</v>
      </c>
      <c r="I2296">
        <v>2.0249999999999999</v>
      </c>
      <c r="J2296">
        <v>2.0074999999999998</v>
      </c>
      <c r="K2296">
        <v>2.0354999999999999</v>
      </c>
      <c r="L2296">
        <v>2.0505</v>
      </c>
      <c r="M2296">
        <v>2.0699999999999998</v>
      </c>
      <c r="N2296">
        <v>2.1139999999999999</v>
      </c>
      <c r="O2296">
        <v>2.1440000000000001</v>
      </c>
      <c r="P2296">
        <v>2.11</v>
      </c>
    </row>
    <row r="2297" spans="1:16" x14ac:dyDescent="0.4">
      <c r="A2297" s="2">
        <v>39559</v>
      </c>
      <c r="B2297">
        <v>2.2109999999999999</v>
      </c>
      <c r="C2297">
        <v>2.1219999999999999</v>
      </c>
      <c r="D2297">
        <v>2.1425000000000001</v>
      </c>
      <c r="E2297">
        <v>2.0625</v>
      </c>
      <c r="F2297">
        <v>2.0459999999999998</v>
      </c>
      <c r="G2297">
        <v>2.0249999999999999</v>
      </c>
      <c r="H2297">
        <v>2.012</v>
      </c>
      <c r="I2297">
        <v>2.0089999999999999</v>
      </c>
      <c r="J2297">
        <v>2.0024999999999999</v>
      </c>
      <c r="K2297">
        <v>2.0230000000000001</v>
      </c>
      <c r="L2297">
        <v>2.04</v>
      </c>
      <c r="M2297">
        <v>2.0640000000000001</v>
      </c>
      <c r="N2297">
        <v>2.077</v>
      </c>
      <c r="O2297">
        <v>2.0950000000000002</v>
      </c>
      <c r="P2297">
        <v>2.0975000000000001</v>
      </c>
    </row>
    <row r="2298" spans="1:16" x14ac:dyDescent="0.4">
      <c r="A2298" s="2">
        <v>39556</v>
      </c>
      <c r="B2298">
        <v>2.1760000000000002</v>
      </c>
      <c r="C2298">
        <v>2.121</v>
      </c>
      <c r="D2298">
        <v>2.1425000000000001</v>
      </c>
      <c r="E2298">
        <v>2.077</v>
      </c>
      <c r="F2298">
        <v>2.0545</v>
      </c>
      <c r="G2298">
        <v>2.0365000000000002</v>
      </c>
      <c r="H2298">
        <v>2.0245000000000002</v>
      </c>
      <c r="I2298">
        <v>2.0185</v>
      </c>
      <c r="J2298">
        <v>2.0150000000000001</v>
      </c>
      <c r="K2298">
        <v>2.0249999999999999</v>
      </c>
      <c r="L2298">
        <v>2.0390000000000001</v>
      </c>
      <c r="M2298">
        <v>2.056</v>
      </c>
      <c r="N2298">
        <v>2.0760000000000001</v>
      </c>
      <c r="O2298">
        <v>2.0960000000000001</v>
      </c>
      <c r="P2298">
        <v>2.1230000000000002</v>
      </c>
    </row>
    <row r="2299" spans="1:16" x14ac:dyDescent="0.4">
      <c r="A2299" s="2">
        <v>39555</v>
      </c>
      <c r="B2299">
        <v>2.1659999999999999</v>
      </c>
      <c r="C2299">
        <v>2.0950000000000002</v>
      </c>
      <c r="D2299">
        <v>2.1425000000000001</v>
      </c>
      <c r="E2299">
        <v>2.0249999999999999</v>
      </c>
      <c r="F2299">
        <v>1.99</v>
      </c>
      <c r="G2299">
        <v>1.9450000000000001</v>
      </c>
      <c r="H2299">
        <v>1.9850000000000001</v>
      </c>
      <c r="I2299">
        <v>1.9650000000000001</v>
      </c>
      <c r="J2299">
        <v>1.9650000000000001</v>
      </c>
      <c r="K2299">
        <v>1.9219999999999999</v>
      </c>
      <c r="L2299">
        <v>1.9379999999999999</v>
      </c>
      <c r="M2299">
        <v>2</v>
      </c>
      <c r="N2299">
        <v>2.0470000000000002</v>
      </c>
      <c r="O2299">
        <v>2.0659999999999998</v>
      </c>
      <c r="P2299">
        <v>2.0649999999999999</v>
      </c>
    </row>
    <row r="2300" spans="1:16" x14ac:dyDescent="0.4">
      <c r="A2300" s="2">
        <v>39554</v>
      </c>
      <c r="B2300">
        <v>2.169</v>
      </c>
      <c r="C2300">
        <v>2.1429999999999998</v>
      </c>
      <c r="D2300">
        <v>2.1425000000000001</v>
      </c>
      <c r="E2300">
        <v>2.0350000000000001</v>
      </c>
      <c r="F2300">
        <v>2</v>
      </c>
      <c r="G2300">
        <v>1.96</v>
      </c>
      <c r="H2300">
        <v>1.9</v>
      </c>
      <c r="I2300">
        <v>1.8574999999999999</v>
      </c>
      <c r="J2300">
        <v>1.9</v>
      </c>
      <c r="K2300">
        <v>1.8859999999999999</v>
      </c>
      <c r="L2300">
        <v>1.893</v>
      </c>
      <c r="M2300">
        <v>1.925</v>
      </c>
      <c r="N2300">
        <v>1.998</v>
      </c>
      <c r="O2300">
        <v>2.0190000000000001</v>
      </c>
      <c r="P2300">
        <v>1.97</v>
      </c>
    </row>
    <row r="2301" spans="1:16" x14ac:dyDescent="0.4">
      <c r="A2301" s="2">
        <v>39553</v>
      </c>
      <c r="B2301">
        <v>2.1960000000000002</v>
      </c>
      <c r="C2301">
        <v>2.1859999999999999</v>
      </c>
      <c r="D2301">
        <v>2.1425000000000001</v>
      </c>
      <c r="E2301">
        <v>2.0299999999999998</v>
      </c>
      <c r="F2301">
        <v>1.986</v>
      </c>
      <c r="G2301">
        <v>1.915</v>
      </c>
      <c r="H2301">
        <v>1.9119999999999999</v>
      </c>
      <c r="I2301">
        <v>1.891</v>
      </c>
      <c r="J2301">
        <v>1.8759999999999999</v>
      </c>
      <c r="K2301">
        <v>1.873</v>
      </c>
      <c r="L2301">
        <v>1.871</v>
      </c>
      <c r="M2301">
        <v>1.879</v>
      </c>
      <c r="N2301">
        <v>1.883</v>
      </c>
      <c r="O2301">
        <v>1.946</v>
      </c>
      <c r="P2301">
        <v>1.8979999999999999</v>
      </c>
    </row>
    <row r="2302" spans="1:16" x14ac:dyDescent="0.4">
      <c r="A2302" s="2">
        <v>39552</v>
      </c>
      <c r="B2302">
        <v>2.206</v>
      </c>
      <c r="C2302">
        <v>2.1225000000000001</v>
      </c>
      <c r="D2302">
        <v>2.1425000000000001</v>
      </c>
      <c r="E2302">
        <v>2.0350000000000001</v>
      </c>
      <c r="F2302">
        <v>1.96</v>
      </c>
      <c r="G2302">
        <v>1.915</v>
      </c>
      <c r="H2302">
        <v>1.88</v>
      </c>
      <c r="I2302">
        <v>1.87</v>
      </c>
      <c r="J2302">
        <v>1.855</v>
      </c>
      <c r="K2302">
        <v>1.8280000000000001</v>
      </c>
      <c r="L2302">
        <v>1.825</v>
      </c>
      <c r="M2302">
        <v>1.845</v>
      </c>
      <c r="N2302">
        <v>1.869</v>
      </c>
      <c r="O2302">
        <v>1.8640000000000001</v>
      </c>
      <c r="P2302">
        <v>1.855</v>
      </c>
    </row>
    <row r="2303" spans="1:16" x14ac:dyDescent="0.4">
      <c r="A2303" s="2">
        <v>39549</v>
      </c>
      <c r="B2303">
        <v>2.1819999999999999</v>
      </c>
      <c r="C2303">
        <v>2.1829999999999998</v>
      </c>
      <c r="D2303">
        <v>2.1425000000000001</v>
      </c>
      <c r="E2303">
        <v>2.04</v>
      </c>
      <c r="F2303">
        <v>1.952</v>
      </c>
      <c r="G2303">
        <v>1.907</v>
      </c>
      <c r="H2303">
        <v>1.8740000000000001</v>
      </c>
      <c r="I2303">
        <v>1.8520000000000001</v>
      </c>
      <c r="J2303">
        <v>1.827</v>
      </c>
      <c r="K2303">
        <v>1.819</v>
      </c>
      <c r="L2303">
        <v>1.82</v>
      </c>
      <c r="M2303">
        <v>1.8220000000000001</v>
      </c>
      <c r="N2303">
        <v>1.8260000000000001</v>
      </c>
      <c r="O2303">
        <v>1.835</v>
      </c>
      <c r="P2303">
        <v>1.843</v>
      </c>
    </row>
    <row r="2304" spans="1:16" x14ac:dyDescent="0.4">
      <c r="A2304" s="2">
        <v>39548</v>
      </c>
      <c r="B2304">
        <v>2.202</v>
      </c>
      <c r="C2304">
        <v>2.1225000000000001</v>
      </c>
      <c r="D2304">
        <v>2.1425000000000001</v>
      </c>
      <c r="E2304">
        <v>2.0699999999999998</v>
      </c>
      <c r="F2304">
        <v>1.98</v>
      </c>
      <c r="G2304">
        <v>1.929</v>
      </c>
      <c r="H2304">
        <v>1.8939999999999999</v>
      </c>
      <c r="I2304">
        <v>1.87</v>
      </c>
      <c r="J2304">
        <v>1.849</v>
      </c>
      <c r="K2304">
        <v>1.843</v>
      </c>
      <c r="L2304">
        <v>1.8420000000000001</v>
      </c>
      <c r="M2304">
        <v>1.8440000000000001</v>
      </c>
      <c r="N2304">
        <v>1.8520000000000001</v>
      </c>
      <c r="O2304">
        <v>1.859</v>
      </c>
      <c r="P2304">
        <v>1.8680000000000001</v>
      </c>
    </row>
    <row r="2305" spans="1:16" x14ac:dyDescent="0.4">
      <c r="A2305" s="2">
        <v>39547</v>
      </c>
      <c r="B2305">
        <v>2.206</v>
      </c>
      <c r="C2305">
        <v>2.2069999999999999</v>
      </c>
      <c r="D2305">
        <v>2.1425000000000001</v>
      </c>
      <c r="E2305">
        <v>2.1</v>
      </c>
      <c r="F2305">
        <v>1.9975000000000001</v>
      </c>
      <c r="G2305">
        <v>1.95</v>
      </c>
      <c r="H2305">
        <v>1.9175</v>
      </c>
      <c r="I2305">
        <v>1.88</v>
      </c>
      <c r="J2305">
        <v>1.8774999999999999</v>
      </c>
      <c r="K2305">
        <v>1.8725000000000001</v>
      </c>
      <c r="L2305">
        <v>1.8714999999999999</v>
      </c>
      <c r="M2305">
        <v>1.86</v>
      </c>
      <c r="N2305">
        <v>1.8785000000000001</v>
      </c>
      <c r="O2305">
        <v>1.8835</v>
      </c>
      <c r="P2305">
        <v>1.88</v>
      </c>
    </row>
    <row r="2306" spans="1:16" x14ac:dyDescent="0.4">
      <c r="A2306" s="2">
        <v>39546</v>
      </c>
      <c r="B2306">
        <v>2.2069999999999999</v>
      </c>
      <c r="C2306">
        <v>2.2080000000000002</v>
      </c>
      <c r="D2306">
        <v>2.1425000000000001</v>
      </c>
      <c r="E2306">
        <v>2.1019999999999999</v>
      </c>
      <c r="F2306">
        <v>2.0070000000000001</v>
      </c>
      <c r="G2306">
        <v>1.9775</v>
      </c>
      <c r="H2306">
        <v>1.95</v>
      </c>
      <c r="I2306">
        <v>1.9350000000000001</v>
      </c>
      <c r="J2306">
        <v>1.9225000000000001</v>
      </c>
      <c r="K2306">
        <v>1.891</v>
      </c>
      <c r="L2306">
        <v>1.893</v>
      </c>
      <c r="M2306">
        <v>1.92</v>
      </c>
      <c r="N2306">
        <v>1.9179999999999999</v>
      </c>
      <c r="O2306">
        <v>1.9259999999999999</v>
      </c>
      <c r="P2306">
        <v>1.95</v>
      </c>
    </row>
    <row r="2307" spans="1:16" x14ac:dyDescent="0.4">
      <c r="A2307" s="2">
        <v>39545</v>
      </c>
      <c r="B2307">
        <v>2.2050000000000001</v>
      </c>
      <c r="C2307">
        <v>2.206</v>
      </c>
      <c r="D2307">
        <v>2.1425000000000001</v>
      </c>
      <c r="E2307">
        <v>2.129</v>
      </c>
      <c r="F2307">
        <v>2.0259999999999998</v>
      </c>
      <c r="G2307">
        <v>1.9810000000000001</v>
      </c>
      <c r="H2307">
        <v>1.946</v>
      </c>
      <c r="I2307">
        <v>1.9225000000000001</v>
      </c>
      <c r="J2307">
        <v>1.9179999999999999</v>
      </c>
      <c r="K2307">
        <v>1.9139999999999999</v>
      </c>
      <c r="L2307">
        <v>1.921</v>
      </c>
      <c r="M2307">
        <v>1.8875</v>
      </c>
      <c r="N2307">
        <v>1.9450000000000001</v>
      </c>
      <c r="O2307">
        <v>1.9530000000000001</v>
      </c>
      <c r="P2307">
        <v>1.9025000000000001</v>
      </c>
    </row>
    <row r="2308" spans="1:16" x14ac:dyDescent="0.4">
      <c r="A2308" s="2">
        <v>39542</v>
      </c>
      <c r="B2308">
        <v>2.1930000000000001</v>
      </c>
      <c r="C2308">
        <v>2.194</v>
      </c>
      <c r="D2308">
        <v>2.1425000000000001</v>
      </c>
      <c r="E2308">
        <v>2.14</v>
      </c>
      <c r="F2308">
        <v>2.0150000000000001</v>
      </c>
      <c r="G2308">
        <v>1.972</v>
      </c>
      <c r="H2308">
        <v>1.9379999999999999</v>
      </c>
      <c r="I2308">
        <v>1.91</v>
      </c>
      <c r="J2308">
        <v>1.97</v>
      </c>
      <c r="K2308">
        <v>1.954</v>
      </c>
      <c r="L2308">
        <v>1.893</v>
      </c>
      <c r="M2308">
        <v>1.97</v>
      </c>
      <c r="N2308">
        <v>1.893</v>
      </c>
      <c r="O2308">
        <v>1.913</v>
      </c>
      <c r="P2308">
        <v>1.927</v>
      </c>
    </row>
    <row r="2309" spans="1:16" x14ac:dyDescent="0.4">
      <c r="A2309" s="2">
        <v>39541</v>
      </c>
      <c r="B2309">
        <v>2.1949999999999998</v>
      </c>
      <c r="C2309">
        <v>2.1960000000000002</v>
      </c>
      <c r="D2309">
        <v>2.1425000000000001</v>
      </c>
      <c r="E2309">
        <v>2.1475</v>
      </c>
      <c r="F2309">
        <v>2.06</v>
      </c>
      <c r="G2309">
        <v>2.0150000000000001</v>
      </c>
      <c r="H2309">
        <v>1.9950000000000001</v>
      </c>
      <c r="I2309">
        <v>1.9750000000000001</v>
      </c>
      <c r="J2309">
        <v>1.97</v>
      </c>
      <c r="K2309">
        <v>1.964</v>
      </c>
      <c r="L2309">
        <v>1.9670000000000001</v>
      </c>
      <c r="M2309">
        <v>1.982</v>
      </c>
      <c r="N2309">
        <v>1.9890000000000001</v>
      </c>
      <c r="O2309">
        <v>1.9950000000000001</v>
      </c>
      <c r="P2309">
        <v>1.9850000000000001</v>
      </c>
    </row>
    <row r="2310" spans="1:16" x14ac:dyDescent="0.4">
      <c r="A2310" s="2">
        <v>39540</v>
      </c>
      <c r="B2310">
        <v>2.2010000000000001</v>
      </c>
      <c r="C2310">
        <v>2.202</v>
      </c>
      <c r="D2310">
        <v>2.1425000000000001</v>
      </c>
      <c r="E2310">
        <v>2.169</v>
      </c>
      <c r="F2310">
        <v>2.06</v>
      </c>
      <c r="G2310">
        <v>2.0175000000000001</v>
      </c>
      <c r="H2310">
        <v>1.9990000000000001</v>
      </c>
      <c r="I2310">
        <v>1.976</v>
      </c>
      <c r="J2310">
        <v>1.9475</v>
      </c>
      <c r="K2310">
        <v>1.956</v>
      </c>
      <c r="L2310">
        <v>1.956</v>
      </c>
      <c r="M2310">
        <v>1.972</v>
      </c>
      <c r="N2310">
        <v>1.974</v>
      </c>
      <c r="O2310">
        <v>1.978</v>
      </c>
      <c r="P2310">
        <v>2</v>
      </c>
    </row>
    <row r="2311" spans="1:16" x14ac:dyDescent="0.4">
      <c r="A2311" s="2">
        <v>39539</v>
      </c>
      <c r="B2311">
        <v>2.2050000000000001</v>
      </c>
      <c r="C2311">
        <v>2.2080000000000002</v>
      </c>
      <c r="D2311">
        <v>2.1425000000000001</v>
      </c>
      <c r="E2311">
        <v>2.1680000000000001</v>
      </c>
      <c r="F2311">
        <v>2.06</v>
      </c>
      <c r="G2311">
        <v>2.0070000000000001</v>
      </c>
      <c r="H2311">
        <v>1.966</v>
      </c>
      <c r="I2311">
        <v>1.9025000000000001</v>
      </c>
      <c r="J2311">
        <v>1.925</v>
      </c>
      <c r="K2311">
        <v>1.831</v>
      </c>
      <c r="L2311">
        <v>1.821</v>
      </c>
      <c r="M2311">
        <v>1.8919999999999999</v>
      </c>
      <c r="N2311">
        <v>1.8959999999999999</v>
      </c>
      <c r="O2311">
        <v>1.8109999999999999</v>
      </c>
      <c r="P2311">
        <v>1.91</v>
      </c>
    </row>
    <row r="2312" spans="1:16" x14ac:dyDescent="0.4">
      <c r="A2312" s="2">
        <v>39538</v>
      </c>
      <c r="B2312">
        <v>2.181</v>
      </c>
      <c r="C2312">
        <v>2.1225000000000001</v>
      </c>
      <c r="D2312">
        <v>2.1425000000000001</v>
      </c>
      <c r="E2312">
        <v>2.1644999999999999</v>
      </c>
      <c r="F2312">
        <v>2.0150000000000001</v>
      </c>
      <c r="G2312">
        <v>1.9590000000000001</v>
      </c>
      <c r="H2312">
        <v>1.915</v>
      </c>
      <c r="I2312">
        <v>1.877</v>
      </c>
      <c r="J2312">
        <v>1.85</v>
      </c>
      <c r="K2312">
        <v>1.829</v>
      </c>
      <c r="L2312">
        <v>1.8220000000000001</v>
      </c>
      <c r="M2312">
        <v>1.845</v>
      </c>
      <c r="N2312">
        <v>1.823</v>
      </c>
      <c r="O2312">
        <v>1.823</v>
      </c>
      <c r="P2312">
        <v>1.88</v>
      </c>
    </row>
    <row r="2313" spans="1:16" x14ac:dyDescent="0.4">
      <c r="A2313" s="2">
        <v>39535</v>
      </c>
      <c r="B2313">
        <v>2.1859999999999999</v>
      </c>
      <c r="C2313">
        <v>2.1869999999999998</v>
      </c>
      <c r="D2313">
        <v>2.1425000000000001</v>
      </c>
      <c r="E2313">
        <v>2.1815000000000002</v>
      </c>
      <c r="F2313">
        <v>2.0255000000000001</v>
      </c>
      <c r="G2313">
        <v>1.9715</v>
      </c>
      <c r="H2313">
        <v>1.9275</v>
      </c>
      <c r="I2313">
        <v>1.8945000000000001</v>
      </c>
      <c r="J2313">
        <v>1.8725000000000001</v>
      </c>
      <c r="K2313">
        <v>1.867</v>
      </c>
      <c r="L2313">
        <v>1.8580000000000001</v>
      </c>
      <c r="M2313">
        <v>1.861</v>
      </c>
      <c r="N2313">
        <v>1.859</v>
      </c>
      <c r="O2313">
        <v>1.861</v>
      </c>
      <c r="P2313">
        <v>1.8640000000000001</v>
      </c>
    </row>
    <row r="2314" spans="1:16" x14ac:dyDescent="0.4">
      <c r="A2314" s="2">
        <v>39534</v>
      </c>
      <c r="B2314">
        <v>2.2120000000000002</v>
      </c>
      <c r="C2314">
        <v>2.202</v>
      </c>
      <c r="D2314">
        <v>2.1425000000000001</v>
      </c>
      <c r="E2314">
        <v>2.19</v>
      </c>
      <c r="F2314">
        <v>2.0449999999999999</v>
      </c>
      <c r="G2314">
        <v>1.9850000000000001</v>
      </c>
      <c r="H2314">
        <v>1.9450000000000001</v>
      </c>
      <c r="I2314">
        <v>1.915</v>
      </c>
      <c r="J2314">
        <v>1.895</v>
      </c>
      <c r="K2314">
        <v>1.865</v>
      </c>
      <c r="L2314">
        <v>1.855</v>
      </c>
      <c r="M2314">
        <v>1.8674999999999999</v>
      </c>
      <c r="N2314">
        <v>1.8560000000000001</v>
      </c>
      <c r="O2314">
        <v>1.8580000000000001</v>
      </c>
      <c r="P2314">
        <v>1.8774999999999999</v>
      </c>
    </row>
    <row r="2315" spans="1:16" x14ac:dyDescent="0.4">
      <c r="A2315" s="2">
        <v>39533</v>
      </c>
      <c r="B2315">
        <v>2.2469999999999999</v>
      </c>
      <c r="C2315">
        <v>2.214</v>
      </c>
      <c r="D2315">
        <v>2.1425000000000001</v>
      </c>
      <c r="E2315">
        <v>2.1970000000000001</v>
      </c>
      <c r="F2315">
        <v>2.0499999999999998</v>
      </c>
      <c r="G2315">
        <v>2.02</v>
      </c>
      <c r="H2315">
        <v>1.98</v>
      </c>
      <c r="I2315">
        <v>1.96</v>
      </c>
      <c r="J2315">
        <v>1.905</v>
      </c>
      <c r="K2315">
        <v>1.891</v>
      </c>
      <c r="L2315">
        <v>1.879</v>
      </c>
      <c r="M2315">
        <v>1.8819999999999999</v>
      </c>
      <c r="N2315">
        <v>1.881</v>
      </c>
      <c r="O2315">
        <v>1.8819999999999999</v>
      </c>
      <c r="P2315">
        <v>1.9</v>
      </c>
    </row>
    <row r="2316" spans="1:16" x14ac:dyDescent="0.4">
      <c r="A2316" s="2">
        <v>39532</v>
      </c>
      <c r="B2316">
        <v>2.2360000000000002</v>
      </c>
      <c r="C2316">
        <v>2.2010000000000001</v>
      </c>
      <c r="D2316">
        <v>2.1425000000000001</v>
      </c>
      <c r="E2316">
        <v>2.1749999999999998</v>
      </c>
      <c r="F2316">
        <v>2.0699999999999998</v>
      </c>
      <c r="G2316">
        <v>2.0350000000000001</v>
      </c>
      <c r="H2316">
        <v>1.9875</v>
      </c>
      <c r="I2316">
        <v>1.9650000000000001</v>
      </c>
      <c r="J2316">
        <v>1.9424999999999999</v>
      </c>
      <c r="K2316">
        <v>1.9079999999999999</v>
      </c>
      <c r="L2316">
        <v>1.9</v>
      </c>
      <c r="M2316">
        <v>1.93</v>
      </c>
      <c r="N2316">
        <v>1.931</v>
      </c>
      <c r="O2316">
        <v>1.9350000000000001</v>
      </c>
      <c r="P2316">
        <v>1.9450000000000001</v>
      </c>
    </row>
    <row r="2317" spans="1:16" x14ac:dyDescent="0.4">
      <c r="A2317" s="2">
        <v>39531</v>
      </c>
      <c r="B2317">
        <v>2.1909999999999998</v>
      </c>
      <c r="C2317">
        <v>2.1859999999999999</v>
      </c>
      <c r="D2317">
        <v>2.1425000000000001</v>
      </c>
      <c r="E2317">
        <v>2.17</v>
      </c>
      <c r="F2317">
        <v>2.0499999999999998</v>
      </c>
      <c r="G2317">
        <v>1.9950000000000001</v>
      </c>
      <c r="H2317">
        <v>1.8875</v>
      </c>
      <c r="I2317">
        <v>1.91</v>
      </c>
      <c r="J2317">
        <v>1.899</v>
      </c>
      <c r="K2317">
        <v>1.8759999999999999</v>
      </c>
      <c r="L2317">
        <v>1.863</v>
      </c>
      <c r="M2317">
        <v>1.865</v>
      </c>
      <c r="N2317">
        <v>1.849</v>
      </c>
      <c r="O2317">
        <v>1.845</v>
      </c>
      <c r="P2317">
        <v>1.859</v>
      </c>
    </row>
    <row r="2318" spans="1:16" x14ac:dyDescent="0.4">
      <c r="A2318" s="2">
        <v>39528</v>
      </c>
      <c r="B2318">
        <v>2.1909999999999998</v>
      </c>
      <c r="C2318">
        <v>2.1859999999999999</v>
      </c>
      <c r="D2318">
        <v>2.1425000000000001</v>
      </c>
      <c r="E2318">
        <v>2.17</v>
      </c>
      <c r="F2318">
        <v>2.0499999999999998</v>
      </c>
      <c r="G2318">
        <v>1.9950000000000001</v>
      </c>
      <c r="H2318">
        <v>1.9450000000000001</v>
      </c>
      <c r="I2318">
        <v>1.91</v>
      </c>
      <c r="J2318">
        <v>1.899</v>
      </c>
      <c r="K2318">
        <v>1.8759999999999999</v>
      </c>
      <c r="L2318">
        <v>1.863</v>
      </c>
      <c r="M2318">
        <v>1.865</v>
      </c>
      <c r="N2318">
        <v>1.849</v>
      </c>
      <c r="O2318">
        <v>1.845</v>
      </c>
      <c r="P2318">
        <v>1.859</v>
      </c>
    </row>
    <row r="2319" spans="1:16" x14ac:dyDescent="0.4">
      <c r="A2319" s="2">
        <v>39527</v>
      </c>
      <c r="B2319">
        <v>2.1909999999999998</v>
      </c>
      <c r="C2319">
        <v>2.1859999999999999</v>
      </c>
      <c r="D2319">
        <v>2.1425000000000001</v>
      </c>
      <c r="E2319">
        <v>2.17</v>
      </c>
      <c r="F2319">
        <v>2.0499999999999998</v>
      </c>
      <c r="G2319">
        <v>1.9950000000000001</v>
      </c>
      <c r="H2319">
        <v>1.9450000000000001</v>
      </c>
      <c r="I2319">
        <v>1.91</v>
      </c>
      <c r="J2319">
        <v>1.899</v>
      </c>
      <c r="K2319">
        <v>1.8759999999999999</v>
      </c>
      <c r="L2319">
        <v>1.863</v>
      </c>
      <c r="M2319">
        <v>1.865</v>
      </c>
      <c r="N2319">
        <v>1.7375</v>
      </c>
      <c r="O2319">
        <v>1.7375</v>
      </c>
      <c r="P2319">
        <v>1.859</v>
      </c>
    </row>
    <row r="2320" spans="1:16" x14ac:dyDescent="0.4">
      <c r="A2320" s="2">
        <v>39526</v>
      </c>
      <c r="B2320">
        <v>2.2109999999999999</v>
      </c>
      <c r="C2320">
        <v>2.2029999999999998</v>
      </c>
      <c r="D2320">
        <v>2.1425000000000001</v>
      </c>
      <c r="E2320">
        <v>2.1749999999999998</v>
      </c>
      <c r="F2320">
        <v>2.0790000000000002</v>
      </c>
      <c r="G2320">
        <v>1.95</v>
      </c>
      <c r="H2320">
        <v>1.9419999999999999</v>
      </c>
      <c r="I2320">
        <v>1.901</v>
      </c>
      <c r="J2320">
        <v>1.881</v>
      </c>
      <c r="K2320">
        <v>1.849</v>
      </c>
      <c r="L2320">
        <v>1.8320000000000001</v>
      </c>
      <c r="M2320">
        <v>1.7749999999999999</v>
      </c>
      <c r="N2320">
        <v>1.7829999999999999</v>
      </c>
      <c r="O2320">
        <v>1.7769999999999999</v>
      </c>
      <c r="P2320">
        <v>1.8080000000000001</v>
      </c>
    </row>
    <row r="2321" spans="1:16" x14ac:dyDescent="0.4">
      <c r="A2321" s="2">
        <v>39525</v>
      </c>
      <c r="B2321">
        <v>2.1709999999999998</v>
      </c>
      <c r="C2321">
        <v>2.33</v>
      </c>
      <c r="D2321">
        <v>2.0024999999999999</v>
      </c>
      <c r="E2321">
        <v>2.2000000000000002</v>
      </c>
      <c r="F2321">
        <v>2.0539999999999998</v>
      </c>
      <c r="G2321">
        <v>1.964</v>
      </c>
      <c r="H2321">
        <v>1.9275</v>
      </c>
      <c r="I2321">
        <v>1.855</v>
      </c>
      <c r="J2321">
        <v>1.82</v>
      </c>
      <c r="K2321">
        <v>1.798</v>
      </c>
      <c r="L2321">
        <v>1.7749999999999999</v>
      </c>
      <c r="M2321">
        <v>1.762</v>
      </c>
      <c r="N2321">
        <v>1.782</v>
      </c>
      <c r="O2321">
        <v>1.7749999999999999</v>
      </c>
      <c r="P2321">
        <v>1.7430000000000001</v>
      </c>
    </row>
    <row r="2322" spans="1:16" x14ac:dyDescent="0.4">
      <c r="A2322" s="2">
        <v>39524</v>
      </c>
      <c r="B2322">
        <v>2.0209999999999999</v>
      </c>
      <c r="C2322">
        <v>2.33</v>
      </c>
      <c r="D2322">
        <v>2.0024999999999999</v>
      </c>
      <c r="E2322">
        <v>1.9775</v>
      </c>
      <c r="F2322">
        <v>1.853</v>
      </c>
      <c r="G2322">
        <v>1.7675000000000001</v>
      </c>
      <c r="H2322">
        <v>1.68</v>
      </c>
      <c r="I2322">
        <v>1.63</v>
      </c>
      <c r="J2322">
        <v>1.61</v>
      </c>
      <c r="K2322">
        <v>1.8109999999999999</v>
      </c>
      <c r="L2322">
        <v>1.7070000000000001</v>
      </c>
      <c r="M2322">
        <v>1.5349999999999999</v>
      </c>
      <c r="N2322">
        <v>1.5820000000000001</v>
      </c>
      <c r="O2322">
        <v>1.58</v>
      </c>
      <c r="P2322">
        <v>1.52</v>
      </c>
    </row>
    <row r="2323" spans="1:16" x14ac:dyDescent="0.4">
      <c r="A2323" s="2">
        <v>39521</v>
      </c>
      <c r="B2323">
        <v>2.3450000000000002</v>
      </c>
      <c r="C2323">
        <v>2.33</v>
      </c>
      <c r="D2323">
        <v>2.3675000000000002</v>
      </c>
      <c r="E2323">
        <v>2.1564999999999999</v>
      </c>
      <c r="F2323">
        <v>2.2200000000000002</v>
      </c>
      <c r="G2323">
        <v>2.14</v>
      </c>
      <c r="H2323">
        <v>2.0825</v>
      </c>
      <c r="I2323">
        <v>2.0425</v>
      </c>
      <c r="J2323">
        <v>2.0049999999999999</v>
      </c>
      <c r="K2323">
        <v>1.7909999999999999</v>
      </c>
      <c r="L2323">
        <v>1.9384999999999999</v>
      </c>
      <c r="M2323">
        <v>1.95</v>
      </c>
      <c r="N2323">
        <v>1.7450000000000001</v>
      </c>
      <c r="O2323">
        <v>1.752</v>
      </c>
      <c r="P2323">
        <v>1.774</v>
      </c>
    </row>
    <row r="2324" spans="1:16" x14ac:dyDescent="0.4">
      <c r="A2324" s="2">
        <v>39520</v>
      </c>
      <c r="B2324">
        <v>2.44</v>
      </c>
      <c r="C2324">
        <v>2.4175</v>
      </c>
      <c r="D2324">
        <v>2.3675000000000002</v>
      </c>
      <c r="E2324">
        <v>2.3174999999999999</v>
      </c>
      <c r="F2324">
        <v>2.2225000000000001</v>
      </c>
      <c r="G2324">
        <v>2.1469999999999998</v>
      </c>
      <c r="H2324">
        <v>2.0870000000000002</v>
      </c>
      <c r="I2324">
        <v>2.04</v>
      </c>
      <c r="J2324">
        <v>2.0139999999999998</v>
      </c>
      <c r="K2324">
        <v>1.982</v>
      </c>
      <c r="L2324">
        <v>1.9650000000000001</v>
      </c>
      <c r="M2324">
        <v>1.99</v>
      </c>
      <c r="N2324">
        <v>1.929</v>
      </c>
      <c r="O2324">
        <v>1.927</v>
      </c>
      <c r="P2324">
        <v>1.948</v>
      </c>
    </row>
    <row r="2325" spans="1:16" x14ac:dyDescent="0.4">
      <c r="A2325" s="2">
        <v>39519</v>
      </c>
      <c r="B2325">
        <v>2.76</v>
      </c>
      <c r="C2325">
        <v>2.569</v>
      </c>
      <c r="D2325">
        <v>2.5024999999999999</v>
      </c>
      <c r="E2325">
        <v>2.4500000000000002</v>
      </c>
      <c r="F2325">
        <v>2.335</v>
      </c>
      <c r="G2325">
        <v>2.2349999999999999</v>
      </c>
      <c r="H2325">
        <v>2.1375000000000002</v>
      </c>
      <c r="I2325">
        <v>2.0924999999999998</v>
      </c>
      <c r="J2325">
        <v>2.06</v>
      </c>
      <c r="K2325">
        <v>2.0680000000000001</v>
      </c>
      <c r="L2325">
        <v>2.0510000000000002</v>
      </c>
      <c r="M2325">
        <v>2.0375000000000001</v>
      </c>
      <c r="N2325">
        <v>1.9850000000000001</v>
      </c>
      <c r="O2325">
        <v>1.98</v>
      </c>
      <c r="P2325">
        <v>1.99</v>
      </c>
    </row>
    <row r="2326" spans="1:16" x14ac:dyDescent="0.4">
      <c r="A2326" s="2">
        <v>39518</v>
      </c>
      <c r="B2326">
        <v>2.8460000000000001</v>
      </c>
      <c r="C2326">
        <v>2.605</v>
      </c>
      <c r="D2326">
        <v>2.4624999999999999</v>
      </c>
      <c r="E2326">
        <v>2.4725000000000001</v>
      </c>
      <c r="F2326">
        <v>2.3380000000000001</v>
      </c>
      <c r="G2326">
        <v>2.2599999999999998</v>
      </c>
      <c r="H2326">
        <v>2.2025000000000001</v>
      </c>
      <c r="I2326">
        <v>2.1240000000000001</v>
      </c>
      <c r="J2326">
        <v>2.081</v>
      </c>
      <c r="K2326">
        <v>2.0609999999999999</v>
      </c>
      <c r="L2326">
        <v>2.0449999999999999</v>
      </c>
      <c r="M2326">
        <v>2.032</v>
      </c>
      <c r="N2326">
        <v>2.0590000000000002</v>
      </c>
      <c r="O2326">
        <v>2.052</v>
      </c>
      <c r="P2326">
        <v>2.0169999999999999</v>
      </c>
    </row>
    <row r="2327" spans="1:16" x14ac:dyDescent="0.4">
      <c r="A2327" s="2">
        <v>39517</v>
      </c>
      <c r="B2327">
        <v>2.8719999999999999</v>
      </c>
      <c r="C2327">
        <v>2.5539999999999998</v>
      </c>
      <c r="D2327">
        <v>2.4624999999999999</v>
      </c>
      <c r="E2327">
        <v>2.3925000000000001</v>
      </c>
      <c r="F2327">
        <v>2.2675000000000001</v>
      </c>
      <c r="G2327">
        <v>2.1349999999999998</v>
      </c>
      <c r="H2327">
        <v>2.06</v>
      </c>
      <c r="I2327">
        <v>2.0019999999999998</v>
      </c>
      <c r="J2327">
        <v>1.9775</v>
      </c>
      <c r="K2327">
        <v>1.921</v>
      </c>
      <c r="L2327">
        <v>1.901</v>
      </c>
      <c r="M2327">
        <v>1.915</v>
      </c>
      <c r="N2327">
        <v>1.881</v>
      </c>
      <c r="O2327">
        <v>1.873</v>
      </c>
      <c r="P2327">
        <v>1.88</v>
      </c>
    </row>
    <row r="2328" spans="1:16" x14ac:dyDescent="0.4">
      <c r="A2328" s="2">
        <v>39514</v>
      </c>
      <c r="B2328">
        <v>2.8290000000000002</v>
      </c>
      <c r="C2328">
        <v>2.5640000000000001</v>
      </c>
      <c r="D2328">
        <v>2.4525000000000001</v>
      </c>
      <c r="E2328">
        <v>2.4079999999999999</v>
      </c>
      <c r="F2328">
        <v>2.282</v>
      </c>
      <c r="G2328">
        <v>2.17</v>
      </c>
      <c r="H2328">
        <v>2.0979999999999999</v>
      </c>
      <c r="I2328">
        <v>2.0430000000000001</v>
      </c>
      <c r="J2328">
        <v>2.0009999999999999</v>
      </c>
      <c r="K2328">
        <v>1.97</v>
      </c>
      <c r="L2328">
        <v>1.95</v>
      </c>
      <c r="M2328">
        <v>1.9330000000000001</v>
      </c>
      <c r="N2328">
        <v>1.923</v>
      </c>
      <c r="O2328">
        <v>1.9159999999999999</v>
      </c>
      <c r="P2328">
        <v>1.911</v>
      </c>
    </row>
    <row r="2329" spans="1:16" x14ac:dyDescent="0.4">
      <c r="A2329" s="2">
        <v>39513</v>
      </c>
      <c r="B2329">
        <v>2.9049999999999998</v>
      </c>
      <c r="C2329">
        <v>2.6669999999999998</v>
      </c>
      <c r="D2329">
        <v>2.6524999999999999</v>
      </c>
      <c r="E2329">
        <v>2.4485000000000001</v>
      </c>
      <c r="F2329">
        <v>2.3045</v>
      </c>
      <c r="G2329">
        <v>2.1844999999999999</v>
      </c>
      <c r="H2329">
        <v>2.1055000000000001</v>
      </c>
      <c r="I2329">
        <v>2.0465</v>
      </c>
      <c r="J2329">
        <v>2.0065</v>
      </c>
      <c r="K2329">
        <v>2.0024999999999999</v>
      </c>
      <c r="L2329">
        <v>1.9564999999999999</v>
      </c>
      <c r="M2329">
        <v>1.9415</v>
      </c>
      <c r="N2329">
        <v>1.9155</v>
      </c>
      <c r="O2329">
        <v>1.9045000000000001</v>
      </c>
      <c r="P2329">
        <v>1.9135</v>
      </c>
    </row>
    <row r="2330" spans="1:16" x14ac:dyDescent="0.4">
      <c r="A2330" s="2">
        <v>39512</v>
      </c>
      <c r="B2330">
        <v>2.9409999999999998</v>
      </c>
      <c r="C2330">
        <v>2.8340000000000001</v>
      </c>
      <c r="D2330">
        <v>2.6524999999999999</v>
      </c>
      <c r="E2330">
        <v>2.5880000000000001</v>
      </c>
      <c r="F2330">
        <v>2.4569999999999999</v>
      </c>
      <c r="G2330">
        <v>2.3220000000000001</v>
      </c>
      <c r="H2330">
        <v>2.2530000000000001</v>
      </c>
      <c r="I2330">
        <v>2.1949999999999998</v>
      </c>
      <c r="J2330">
        <v>2.1509999999999998</v>
      </c>
      <c r="K2330">
        <v>2.125</v>
      </c>
      <c r="L2330">
        <v>2.101</v>
      </c>
      <c r="M2330">
        <v>2.081</v>
      </c>
      <c r="N2330">
        <v>2.0880000000000001</v>
      </c>
      <c r="O2330">
        <v>2.0779999999999998</v>
      </c>
      <c r="P2330">
        <v>2.048</v>
      </c>
    </row>
    <row r="2331" spans="1:16" x14ac:dyDescent="0.4">
      <c r="A2331" s="2">
        <v>39511</v>
      </c>
      <c r="B2331">
        <v>2.9209999999999998</v>
      </c>
      <c r="C2331">
        <v>2.8479999999999999</v>
      </c>
      <c r="D2331">
        <v>2.6924999999999999</v>
      </c>
      <c r="E2331">
        <v>2.5489999999999999</v>
      </c>
      <c r="F2331">
        <v>2.407</v>
      </c>
      <c r="G2331">
        <v>2.2570000000000001</v>
      </c>
      <c r="H2331">
        <v>2.1669999999999998</v>
      </c>
      <c r="I2331">
        <v>2.0979999999999999</v>
      </c>
      <c r="J2331">
        <v>2.052</v>
      </c>
      <c r="K2331">
        <v>2.0259999999999998</v>
      </c>
      <c r="L2331">
        <v>1.9950000000000001</v>
      </c>
      <c r="M2331">
        <v>1.9750000000000001</v>
      </c>
      <c r="N2331">
        <v>2.02</v>
      </c>
      <c r="O2331">
        <v>2.004</v>
      </c>
      <c r="P2331">
        <v>1.9339999999999999</v>
      </c>
    </row>
    <row r="2332" spans="1:16" x14ac:dyDescent="0.4">
      <c r="A2332" s="2">
        <v>39510</v>
      </c>
      <c r="B2332">
        <v>2.8959999999999999</v>
      </c>
      <c r="C2332">
        <v>2.8690000000000002</v>
      </c>
      <c r="D2332">
        <v>2.6924999999999999</v>
      </c>
      <c r="E2332">
        <v>2.5590000000000002</v>
      </c>
      <c r="F2332">
        <v>2.431</v>
      </c>
      <c r="G2332">
        <v>2.2879999999999998</v>
      </c>
      <c r="H2332">
        <v>2.2010000000000001</v>
      </c>
      <c r="I2332">
        <v>2.1379999999999999</v>
      </c>
      <c r="J2332">
        <v>2.089</v>
      </c>
      <c r="K2332">
        <v>2.056</v>
      </c>
      <c r="L2332">
        <v>2.0329999999999999</v>
      </c>
      <c r="M2332">
        <v>2.0169999999999999</v>
      </c>
      <c r="N2332">
        <v>2.0110000000000001</v>
      </c>
      <c r="O2332">
        <v>2.0030000000000001</v>
      </c>
      <c r="P2332">
        <v>1.9810000000000001</v>
      </c>
    </row>
    <row r="2333" spans="1:16" x14ac:dyDescent="0.4">
      <c r="A2333" s="2">
        <v>39507</v>
      </c>
      <c r="B2333">
        <v>2.9359999999999999</v>
      </c>
      <c r="C2333">
        <v>2.9369999999999998</v>
      </c>
      <c r="D2333">
        <v>2.9175</v>
      </c>
      <c r="E2333">
        <v>2.6379999999999999</v>
      </c>
      <c r="F2333">
        <v>2.488</v>
      </c>
      <c r="G2333">
        <v>2.355</v>
      </c>
      <c r="H2333">
        <v>2.266</v>
      </c>
      <c r="I2333">
        <v>2.206</v>
      </c>
      <c r="J2333">
        <v>2.1520000000000001</v>
      </c>
      <c r="K2333">
        <v>2.1139999999999999</v>
      </c>
      <c r="L2333">
        <v>2.093</v>
      </c>
      <c r="M2333">
        <v>2.0630000000000002</v>
      </c>
      <c r="N2333">
        <v>2.0529999999999999</v>
      </c>
      <c r="O2333">
        <v>2.0299999999999998</v>
      </c>
      <c r="P2333">
        <v>2.0230000000000001</v>
      </c>
    </row>
    <row r="2334" spans="1:16" x14ac:dyDescent="0.4">
      <c r="A2334" s="2">
        <v>39506</v>
      </c>
      <c r="B2334">
        <v>2.9529999999999998</v>
      </c>
      <c r="C2334">
        <v>2.9540000000000002</v>
      </c>
      <c r="D2334">
        <v>2.9175</v>
      </c>
      <c r="E2334">
        <v>2.6949999999999998</v>
      </c>
      <c r="F2334">
        <v>2.5470000000000002</v>
      </c>
      <c r="G2334">
        <v>2.4239999999999999</v>
      </c>
      <c r="H2334">
        <v>2.3479999999999999</v>
      </c>
      <c r="I2334">
        <v>2.278</v>
      </c>
      <c r="J2334">
        <v>2.2280000000000002</v>
      </c>
      <c r="K2334">
        <v>2.1989999999999998</v>
      </c>
      <c r="L2334">
        <v>2.169</v>
      </c>
      <c r="M2334">
        <v>2.1419999999999999</v>
      </c>
      <c r="N2334">
        <v>2.125</v>
      </c>
      <c r="O2334">
        <v>2.113</v>
      </c>
      <c r="P2334">
        <v>2.1040000000000001</v>
      </c>
    </row>
    <row r="2335" spans="1:16" x14ac:dyDescent="0.4">
      <c r="A2335" s="2">
        <v>39505</v>
      </c>
      <c r="B2335">
        <v>2.96</v>
      </c>
      <c r="C2335">
        <v>2.9525000000000001</v>
      </c>
      <c r="D2335">
        <v>2.9175</v>
      </c>
      <c r="E2335">
        <v>2.7650000000000001</v>
      </c>
      <c r="F2335">
        <v>2.633</v>
      </c>
      <c r="G2335">
        <v>2.5089999999999999</v>
      </c>
      <c r="H2335">
        <v>2.4380000000000002</v>
      </c>
      <c r="I2335">
        <v>2.3730000000000002</v>
      </c>
      <c r="J2335">
        <v>2.3199999999999998</v>
      </c>
      <c r="K2335">
        <v>2.286</v>
      </c>
      <c r="L2335">
        <v>2.2610000000000001</v>
      </c>
      <c r="M2335">
        <v>2.2360000000000002</v>
      </c>
      <c r="N2335">
        <v>2.2200000000000002</v>
      </c>
      <c r="O2335">
        <v>2.2080000000000002</v>
      </c>
      <c r="P2335">
        <v>2.2090000000000001</v>
      </c>
    </row>
    <row r="2336" spans="1:16" x14ac:dyDescent="0.4">
      <c r="A2336" s="2">
        <v>39504</v>
      </c>
      <c r="B2336">
        <v>2.9769999999999999</v>
      </c>
      <c r="C2336">
        <v>2.9710000000000001</v>
      </c>
      <c r="D2336">
        <v>2.9175</v>
      </c>
      <c r="E2336">
        <v>2.8250000000000002</v>
      </c>
      <c r="F2336">
        <v>2.6789999999999998</v>
      </c>
      <c r="G2336">
        <v>2.5720000000000001</v>
      </c>
      <c r="H2336">
        <v>2.5049999999999999</v>
      </c>
      <c r="I2336">
        <v>2.4500000000000002</v>
      </c>
      <c r="J2336">
        <v>2.4129999999999998</v>
      </c>
      <c r="K2336">
        <v>2.3759999999999999</v>
      </c>
      <c r="L2336">
        <v>2.355</v>
      </c>
      <c r="M2336">
        <v>2.3279999999999998</v>
      </c>
      <c r="N2336">
        <v>2.2829999999999999</v>
      </c>
      <c r="O2336">
        <v>2.2799999999999998</v>
      </c>
      <c r="P2336">
        <v>2.3010000000000002</v>
      </c>
    </row>
    <row r="2337" spans="1:16" x14ac:dyDescent="0.4">
      <c r="A2337" s="2">
        <v>39503</v>
      </c>
      <c r="B2337">
        <v>2.9689999999999999</v>
      </c>
      <c r="C2337">
        <v>2.9590000000000001</v>
      </c>
      <c r="D2337">
        <v>2.9024999999999999</v>
      </c>
      <c r="E2337">
        <v>2.855</v>
      </c>
      <c r="F2337">
        <v>2.69</v>
      </c>
      <c r="G2337">
        <v>2.6</v>
      </c>
      <c r="H2337">
        <v>2.5449999999999999</v>
      </c>
      <c r="I2337">
        <v>2.4900000000000002</v>
      </c>
      <c r="J2337">
        <v>2.4500000000000002</v>
      </c>
      <c r="K2337">
        <v>2.371</v>
      </c>
      <c r="L2337">
        <v>2.3519999999999999</v>
      </c>
      <c r="M2337">
        <v>2.3849999999999998</v>
      </c>
      <c r="N2337">
        <v>2.3479999999999999</v>
      </c>
      <c r="O2337">
        <v>2.3460000000000001</v>
      </c>
      <c r="P2337">
        <v>2.3650000000000002</v>
      </c>
    </row>
    <row r="2338" spans="1:16" x14ac:dyDescent="0.4">
      <c r="A2338" s="2">
        <v>39500</v>
      </c>
      <c r="B2338">
        <v>2.9609999999999999</v>
      </c>
      <c r="C2338">
        <v>2.94</v>
      </c>
      <c r="D2338">
        <v>2.9024999999999999</v>
      </c>
      <c r="E2338">
        <v>2.83</v>
      </c>
      <c r="F2338">
        <v>2.66</v>
      </c>
      <c r="G2338">
        <v>2.5550000000000002</v>
      </c>
      <c r="H2338">
        <v>2.5</v>
      </c>
      <c r="I2338">
        <v>2.44</v>
      </c>
      <c r="J2338">
        <v>2.37</v>
      </c>
      <c r="K2338">
        <v>2.3380000000000001</v>
      </c>
      <c r="L2338">
        <v>2.31</v>
      </c>
      <c r="M2338">
        <v>2.2909999999999999</v>
      </c>
      <c r="N2338">
        <v>2.2799999999999998</v>
      </c>
      <c r="O2338">
        <v>2.2690000000000001</v>
      </c>
      <c r="P2338">
        <v>2.2610000000000001</v>
      </c>
    </row>
    <row r="2339" spans="1:16" x14ac:dyDescent="0.4">
      <c r="A2339" s="2">
        <v>39499</v>
      </c>
      <c r="B2339">
        <v>2.9649999999999999</v>
      </c>
      <c r="C2339">
        <v>2.9390000000000001</v>
      </c>
      <c r="D2339">
        <v>2.9024999999999999</v>
      </c>
      <c r="E2339">
        <v>2.8359999999999999</v>
      </c>
      <c r="F2339">
        <v>2.6760000000000002</v>
      </c>
      <c r="G2339">
        <v>2.5680000000000001</v>
      </c>
      <c r="H2339">
        <v>2.508</v>
      </c>
      <c r="I2339">
        <v>2.4420000000000002</v>
      </c>
      <c r="J2339">
        <v>2.383</v>
      </c>
      <c r="K2339">
        <v>2.3420000000000001</v>
      </c>
      <c r="L2339">
        <v>2.3330000000000002</v>
      </c>
      <c r="M2339">
        <v>2.2930000000000001</v>
      </c>
      <c r="N2339">
        <v>2.2679999999999998</v>
      </c>
      <c r="O2339">
        <v>2.2530000000000001</v>
      </c>
      <c r="P2339">
        <v>2.262</v>
      </c>
    </row>
    <row r="2340" spans="1:16" x14ac:dyDescent="0.4">
      <c r="A2340" s="2">
        <v>39498</v>
      </c>
      <c r="B2340">
        <v>2.9260000000000002</v>
      </c>
      <c r="C2340">
        <v>2.923</v>
      </c>
      <c r="D2340">
        <v>2.9024999999999999</v>
      </c>
      <c r="E2340">
        <v>2.87</v>
      </c>
      <c r="F2340">
        <v>2.71</v>
      </c>
      <c r="G2340">
        <v>2.6150000000000002</v>
      </c>
      <c r="H2340">
        <v>2.5550000000000002</v>
      </c>
      <c r="I2340">
        <v>2.5</v>
      </c>
      <c r="J2340">
        <v>2.4550000000000001</v>
      </c>
      <c r="K2340">
        <v>2.379</v>
      </c>
      <c r="L2340">
        <v>2.3580000000000001</v>
      </c>
      <c r="M2340">
        <v>2.37</v>
      </c>
      <c r="N2340">
        <v>2.3559999999999999</v>
      </c>
      <c r="O2340">
        <v>2.3450000000000002</v>
      </c>
      <c r="P2340">
        <v>2.35</v>
      </c>
    </row>
    <row r="2341" spans="1:16" x14ac:dyDescent="0.4">
      <c r="A2341" s="2">
        <v>39497</v>
      </c>
      <c r="B2341">
        <v>2.9209999999999998</v>
      </c>
      <c r="C2341">
        <v>2.92</v>
      </c>
      <c r="D2341">
        <v>2.9024999999999999</v>
      </c>
      <c r="E2341">
        <v>2.86</v>
      </c>
      <c r="F2341">
        <v>2.68</v>
      </c>
      <c r="G2341">
        <v>2.5750000000000002</v>
      </c>
      <c r="H2341">
        <v>2.5</v>
      </c>
      <c r="I2341">
        <v>2.4350000000000001</v>
      </c>
      <c r="J2341">
        <v>2.3479999999999999</v>
      </c>
      <c r="K2341">
        <v>2.3170000000000002</v>
      </c>
      <c r="L2341">
        <v>2.2919999999999998</v>
      </c>
      <c r="M2341">
        <v>2.2629999999999999</v>
      </c>
      <c r="N2341">
        <v>2.2509999999999999</v>
      </c>
      <c r="O2341">
        <v>2.2429999999999999</v>
      </c>
      <c r="P2341">
        <v>2.2309999999999999</v>
      </c>
    </row>
    <row r="2342" spans="1:16" x14ac:dyDescent="0.4">
      <c r="A2342" s="2">
        <v>39496</v>
      </c>
      <c r="B2342">
        <v>2.9319999999999999</v>
      </c>
      <c r="C2342">
        <v>2.91</v>
      </c>
      <c r="D2342">
        <v>2.9024999999999999</v>
      </c>
      <c r="E2342">
        <v>2.9</v>
      </c>
      <c r="F2342">
        <v>2.6549999999999998</v>
      </c>
      <c r="G2342">
        <v>2.5499999999999998</v>
      </c>
      <c r="H2342">
        <v>2.4674999999999998</v>
      </c>
      <c r="I2342">
        <v>2.41</v>
      </c>
      <c r="J2342">
        <v>2.355</v>
      </c>
      <c r="K2342">
        <v>2.2894999999999999</v>
      </c>
      <c r="L2342">
        <v>2.234</v>
      </c>
      <c r="M2342">
        <v>2.25</v>
      </c>
      <c r="N2342">
        <v>2.2185000000000001</v>
      </c>
      <c r="O2342">
        <v>2.2075</v>
      </c>
      <c r="P2342">
        <v>2.21</v>
      </c>
    </row>
    <row r="2343" spans="1:16" x14ac:dyDescent="0.4">
      <c r="A2343" s="2">
        <v>39493</v>
      </c>
      <c r="B2343">
        <v>2.9319999999999999</v>
      </c>
      <c r="C2343">
        <v>2.91</v>
      </c>
      <c r="D2343">
        <v>2.9024999999999999</v>
      </c>
      <c r="E2343">
        <v>2.8719999999999999</v>
      </c>
      <c r="F2343">
        <v>2.641</v>
      </c>
      <c r="G2343">
        <v>2.5329999999999999</v>
      </c>
      <c r="H2343">
        <v>2.4580000000000002</v>
      </c>
      <c r="I2343">
        <v>2.3809999999999998</v>
      </c>
      <c r="J2343">
        <v>2.3210000000000002</v>
      </c>
      <c r="K2343">
        <v>2.2639999999999998</v>
      </c>
      <c r="L2343">
        <v>2.234</v>
      </c>
      <c r="M2343">
        <v>2.2050000000000001</v>
      </c>
      <c r="N2343">
        <v>2.1800000000000002</v>
      </c>
      <c r="O2343">
        <v>2.17</v>
      </c>
      <c r="P2343">
        <v>2.1579999999999999</v>
      </c>
    </row>
    <row r="2344" spans="1:16" x14ac:dyDescent="0.4">
      <c r="A2344" s="2">
        <v>39492</v>
      </c>
      <c r="B2344">
        <v>2.9359999999999999</v>
      </c>
      <c r="C2344">
        <v>2.9289999999999998</v>
      </c>
      <c r="D2344">
        <v>2.9725000000000001</v>
      </c>
      <c r="E2344">
        <v>2.9049999999999998</v>
      </c>
      <c r="F2344">
        <v>2.6720000000000002</v>
      </c>
      <c r="G2344">
        <v>2.5720000000000001</v>
      </c>
      <c r="H2344">
        <v>2.4990000000000001</v>
      </c>
      <c r="I2344">
        <v>2.4239999999999999</v>
      </c>
      <c r="J2344">
        <v>2.367</v>
      </c>
      <c r="K2344">
        <v>2.3109999999999999</v>
      </c>
      <c r="L2344">
        <v>2.278</v>
      </c>
      <c r="M2344">
        <v>2.2490000000000001</v>
      </c>
      <c r="N2344">
        <v>2.2229999999999999</v>
      </c>
      <c r="O2344">
        <v>2.21</v>
      </c>
      <c r="P2344">
        <v>2.198</v>
      </c>
    </row>
    <row r="2345" spans="1:16" x14ac:dyDescent="0.4">
      <c r="A2345" s="2">
        <v>39491</v>
      </c>
      <c r="B2345">
        <v>2.9289999999999998</v>
      </c>
      <c r="C2345">
        <v>2.9239999999999999</v>
      </c>
      <c r="D2345">
        <v>2.9725000000000001</v>
      </c>
      <c r="E2345">
        <v>2.8980000000000001</v>
      </c>
      <c r="F2345">
        <v>2.6840000000000002</v>
      </c>
      <c r="G2345">
        <v>2.5739999999999998</v>
      </c>
      <c r="H2345">
        <v>2.492</v>
      </c>
      <c r="I2345">
        <v>2.4249999999999998</v>
      </c>
      <c r="J2345">
        <v>2.3530000000000002</v>
      </c>
      <c r="K2345">
        <v>2.2890000000000001</v>
      </c>
      <c r="L2345">
        <v>2.2570000000000001</v>
      </c>
      <c r="M2345">
        <v>2.2240000000000002</v>
      </c>
      <c r="N2345">
        <v>2.1960000000000002</v>
      </c>
      <c r="O2345">
        <v>2.1869999999999998</v>
      </c>
      <c r="P2345">
        <v>2.173</v>
      </c>
    </row>
    <row r="2346" spans="1:16" x14ac:dyDescent="0.4">
      <c r="A2346" s="2">
        <v>39490</v>
      </c>
      <c r="B2346">
        <v>2.9329999999999998</v>
      </c>
      <c r="C2346">
        <v>2.9329999999999998</v>
      </c>
      <c r="D2346">
        <v>2.9725000000000001</v>
      </c>
      <c r="E2346">
        <v>2.8959999999999999</v>
      </c>
      <c r="F2346">
        <v>2.698</v>
      </c>
      <c r="G2346">
        <v>2.5950000000000002</v>
      </c>
      <c r="H2346">
        <v>2.516</v>
      </c>
      <c r="I2346">
        <v>2.456</v>
      </c>
      <c r="J2346">
        <v>2.39</v>
      </c>
      <c r="K2346">
        <v>2.327</v>
      </c>
      <c r="L2346">
        <v>2.2989999999999999</v>
      </c>
      <c r="M2346">
        <v>2.27</v>
      </c>
      <c r="N2346">
        <v>2.2410000000000001</v>
      </c>
      <c r="O2346">
        <v>2.2330000000000001</v>
      </c>
      <c r="P2346">
        <v>2.2210000000000001</v>
      </c>
    </row>
    <row r="2347" spans="1:16" x14ac:dyDescent="0.4">
      <c r="A2347" s="2">
        <v>39489</v>
      </c>
      <c r="B2347">
        <v>2.9220000000000002</v>
      </c>
      <c r="C2347">
        <v>2.9089999999999998</v>
      </c>
      <c r="D2347">
        <v>2.9725000000000001</v>
      </c>
      <c r="E2347">
        <v>2.883</v>
      </c>
      <c r="F2347">
        <v>2.6829999999999998</v>
      </c>
      <c r="G2347">
        <v>2.5779999999999998</v>
      </c>
      <c r="H2347">
        <v>2.496</v>
      </c>
      <c r="I2347">
        <v>2.4470000000000001</v>
      </c>
      <c r="J2347">
        <v>2.3580000000000001</v>
      </c>
      <c r="K2347">
        <v>2.2959999999999998</v>
      </c>
      <c r="L2347">
        <v>2.27</v>
      </c>
      <c r="M2347">
        <v>2.2410000000000001</v>
      </c>
      <c r="N2347">
        <v>2.2120000000000002</v>
      </c>
      <c r="O2347">
        <v>2.2050000000000001</v>
      </c>
      <c r="P2347">
        <v>2.1909999999999998</v>
      </c>
    </row>
    <row r="2348" spans="1:16" x14ac:dyDescent="0.4">
      <c r="A2348" s="2">
        <v>39486</v>
      </c>
      <c r="B2348">
        <v>2.89</v>
      </c>
      <c r="C2348">
        <v>2.891</v>
      </c>
      <c r="D2348">
        <v>2.9725000000000001</v>
      </c>
      <c r="E2348">
        <v>2.8635000000000002</v>
      </c>
      <c r="F2348">
        <v>2.6739999999999999</v>
      </c>
      <c r="G2348">
        <v>2.5830000000000002</v>
      </c>
      <c r="H2348">
        <v>2.508</v>
      </c>
      <c r="I2348">
        <v>2.444</v>
      </c>
      <c r="J2348">
        <v>2.3879999999999999</v>
      </c>
      <c r="K2348">
        <v>2.3340000000000001</v>
      </c>
      <c r="L2348">
        <v>2.3069999999999999</v>
      </c>
      <c r="M2348">
        <v>2.282</v>
      </c>
      <c r="N2348">
        <v>2.2480000000000002</v>
      </c>
      <c r="O2348">
        <v>2.2280000000000002</v>
      </c>
      <c r="P2348">
        <v>2.2400000000000002</v>
      </c>
    </row>
    <row r="2349" spans="1:16" x14ac:dyDescent="0.4">
      <c r="A2349" s="2">
        <v>39485</v>
      </c>
      <c r="B2349">
        <v>2.9289999999999998</v>
      </c>
      <c r="C2349">
        <v>2.919</v>
      </c>
      <c r="D2349">
        <v>2.9089999999999998</v>
      </c>
      <c r="E2349">
        <v>2.879</v>
      </c>
      <c r="F2349">
        <v>2.7029999999999998</v>
      </c>
      <c r="G2349">
        <v>2.597</v>
      </c>
      <c r="H2349">
        <v>2.5190000000000001</v>
      </c>
      <c r="I2349">
        <v>2.4550000000000001</v>
      </c>
      <c r="J2349">
        <v>2.411</v>
      </c>
      <c r="K2349">
        <v>2.3519999999999999</v>
      </c>
      <c r="L2349">
        <v>2.3170000000000002</v>
      </c>
      <c r="M2349">
        <v>2.2970000000000002</v>
      </c>
      <c r="N2349">
        <v>2.2679999999999998</v>
      </c>
      <c r="O2349">
        <v>2.2509999999999999</v>
      </c>
      <c r="P2349">
        <v>2.2480000000000002</v>
      </c>
    </row>
    <row r="2350" spans="1:16" x14ac:dyDescent="0.4">
      <c r="A2350" s="2">
        <v>39484</v>
      </c>
      <c r="B2350">
        <v>2.8940000000000001</v>
      </c>
      <c r="C2350">
        <v>2.8839999999999999</v>
      </c>
      <c r="D2350">
        <v>2.8740000000000001</v>
      </c>
      <c r="E2350">
        <v>2.8639999999999999</v>
      </c>
      <c r="F2350">
        <v>2.7130000000000001</v>
      </c>
      <c r="G2350">
        <v>2.61</v>
      </c>
      <c r="H2350">
        <v>2.528</v>
      </c>
      <c r="I2350">
        <v>2.4569999999999999</v>
      </c>
      <c r="J2350">
        <v>2.415</v>
      </c>
      <c r="K2350">
        <v>2.371</v>
      </c>
      <c r="L2350">
        <v>2.3319999999999999</v>
      </c>
      <c r="M2350">
        <v>2.3029999999999999</v>
      </c>
      <c r="N2350">
        <v>2.2789999999999999</v>
      </c>
      <c r="O2350">
        <v>2.254</v>
      </c>
      <c r="P2350">
        <v>2.238</v>
      </c>
    </row>
    <row r="2351" spans="1:16" x14ac:dyDescent="0.4">
      <c r="A2351" s="2">
        <v>39483</v>
      </c>
      <c r="B2351">
        <v>2.891</v>
      </c>
      <c r="C2351">
        <v>2.8809999999999998</v>
      </c>
      <c r="D2351">
        <v>2.871</v>
      </c>
      <c r="E2351">
        <v>2.8610000000000002</v>
      </c>
      <c r="F2351">
        <v>2.7189999999999999</v>
      </c>
      <c r="G2351">
        <v>2.6269999999999998</v>
      </c>
      <c r="H2351">
        <v>2.5379999999999998</v>
      </c>
      <c r="I2351">
        <v>2.4740000000000002</v>
      </c>
      <c r="J2351">
        <v>2.4060000000000001</v>
      </c>
      <c r="K2351">
        <v>2.347</v>
      </c>
      <c r="L2351">
        <v>2.31</v>
      </c>
      <c r="M2351">
        <v>2.2789999999999999</v>
      </c>
      <c r="N2351">
        <v>2.2509999999999999</v>
      </c>
      <c r="O2351">
        <v>2.2309999999999999</v>
      </c>
      <c r="P2351">
        <v>2.2130000000000001</v>
      </c>
    </row>
    <row r="2352" spans="1:16" x14ac:dyDescent="0.4">
      <c r="A2352" s="2">
        <v>39482</v>
      </c>
      <c r="B2352">
        <v>2.9750000000000001</v>
      </c>
      <c r="C2352">
        <v>2.9660000000000002</v>
      </c>
      <c r="D2352">
        <v>2.9550000000000001</v>
      </c>
      <c r="E2352">
        <v>2.9449999999999998</v>
      </c>
      <c r="F2352">
        <v>2.8250000000000002</v>
      </c>
      <c r="G2352">
        <v>2.7440000000000002</v>
      </c>
      <c r="H2352">
        <v>2.6709999999999998</v>
      </c>
      <c r="I2352">
        <v>2.6019999999999999</v>
      </c>
      <c r="J2352">
        <v>2.524</v>
      </c>
      <c r="K2352">
        <v>2.4700000000000002</v>
      </c>
      <c r="L2352">
        <v>2.4580000000000002</v>
      </c>
      <c r="M2352">
        <v>2.4169999999999998</v>
      </c>
      <c r="N2352">
        <v>2.403</v>
      </c>
      <c r="O2352">
        <v>2.383</v>
      </c>
      <c r="P2352">
        <v>2.367</v>
      </c>
    </row>
    <row r="2353" spans="1:16" x14ac:dyDescent="0.4">
      <c r="A2353" s="2">
        <v>39479</v>
      </c>
      <c r="B2353">
        <v>2.9769999999999999</v>
      </c>
      <c r="C2353">
        <v>2.9710000000000001</v>
      </c>
      <c r="D2353">
        <v>2.9470000000000001</v>
      </c>
      <c r="E2353">
        <v>2.9140000000000001</v>
      </c>
      <c r="F2353">
        <v>2.7989999999999999</v>
      </c>
      <c r="G2353">
        <v>2.7229999999999999</v>
      </c>
      <c r="H2353">
        <v>2.6379999999999999</v>
      </c>
      <c r="I2353">
        <v>2.5710000000000002</v>
      </c>
      <c r="J2353">
        <v>2.5219999999999998</v>
      </c>
      <c r="K2353">
        <v>2.4649999999999999</v>
      </c>
      <c r="L2353">
        <v>2.4300000000000002</v>
      </c>
      <c r="M2353">
        <v>2.411</v>
      </c>
      <c r="N2353">
        <v>2.3849999999999998</v>
      </c>
      <c r="O2353">
        <v>2.375</v>
      </c>
      <c r="P2353">
        <v>2.3650000000000002</v>
      </c>
    </row>
    <row r="2354" spans="1:16" x14ac:dyDescent="0.4">
      <c r="A2354" s="2">
        <v>39478</v>
      </c>
      <c r="B2354">
        <v>2.9889999999999999</v>
      </c>
      <c r="C2354">
        <v>2.9820000000000002</v>
      </c>
      <c r="D2354">
        <v>2.9590000000000001</v>
      </c>
      <c r="E2354">
        <v>2.9649999999999999</v>
      </c>
      <c r="F2354">
        <v>2.8420000000000001</v>
      </c>
      <c r="G2354">
        <v>2.7440000000000002</v>
      </c>
      <c r="H2354">
        <v>2.6669999999999998</v>
      </c>
      <c r="I2354">
        <v>2.5859999999999999</v>
      </c>
      <c r="J2354">
        <v>2.5289999999999999</v>
      </c>
      <c r="K2354">
        <v>2.4729999999999999</v>
      </c>
      <c r="L2354">
        <v>2.4369999999999998</v>
      </c>
      <c r="M2354">
        <v>2.4140000000000001</v>
      </c>
      <c r="N2354">
        <v>2.4255</v>
      </c>
      <c r="O2354">
        <v>2.3769999999999998</v>
      </c>
      <c r="P2354">
        <v>2.36</v>
      </c>
    </row>
    <row r="2355" spans="1:16" x14ac:dyDescent="0.4">
      <c r="A2355" s="2">
        <v>39477</v>
      </c>
      <c r="B2355">
        <v>2.9660000000000002</v>
      </c>
      <c r="C2355">
        <v>3.08</v>
      </c>
      <c r="D2355">
        <v>3.08</v>
      </c>
      <c r="E2355">
        <v>3.0625</v>
      </c>
      <c r="F2355">
        <v>2.9129999999999998</v>
      </c>
      <c r="G2355">
        <v>2.8239999999999998</v>
      </c>
      <c r="H2355">
        <v>2.746</v>
      </c>
      <c r="I2355">
        <v>2.6779999999999999</v>
      </c>
      <c r="J2355">
        <v>2.613</v>
      </c>
      <c r="K2355">
        <v>2.6110000000000002</v>
      </c>
      <c r="L2355">
        <v>2.5409999999999999</v>
      </c>
      <c r="M2355">
        <v>2.4990000000000001</v>
      </c>
      <c r="N2355">
        <v>2.5070000000000001</v>
      </c>
      <c r="O2355">
        <v>2.585</v>
      </c>
      <c r="P2355">
        <v>2.4580000000000002</v>
      </c>
    </row>
    <row r="2356" spans="1:16" x14ac:dyDescent="0.4">
      <c r="A2356" s="2">
        <v>39476</v>
      </c>
      <c r="B2356">
        <v>3.08</v>
      </c>
      <c r="C2356">
        <v>3.085</v>
      </c>
      <c r="D2356">
        <v>3.085</v>
      </c>
      <c r="E2356">
        <v>3.085</v>
      </c>
      <c r="F2356">
        <v>3.0049999999999999</v>
      </c>
      <c r="G2356">
        <v>2.9209999999999998</v>
      </c>
      <c r="H2356">
        <v>2.8559999999999999</v>
      </c>
      <c r="I2356">
        <v>2.786</v>
      </c>
      <c r="J2356">
        <v>2.7229999999999999</v>
      </c>
      <c r="K2356">
        <v>2.6789999999999998</v>
      </c>
      <c r="L2356">
        <v>2.64</v>
      </c>
      <c r="M2356">
        <v>2.613</v>
      </c>
      <c r="N2356">
        <v>2.5960000000000001</v>
      </c>
      <c r="O2356">
        <v>2.573</v>
      </c>
      <c r="P2356">
        <v>2.5640000000000001</v>
      </c>
    </row>
    <row r="2357" spans="1:16" x14ac:dyDescent="0.4">
      <c r="A2357" s="2">
        <v>39475</v>
      </c>
      <c r="B2357">
        <v>3.3239999999999998</v>
      </c>
      <c r="C2357">
        <v>3.1440000000000001</v>
      </c>
      <c r="D2357">
        <v>3.0739999999999998</v>
      </c>
      <c r="E2357">
        <v>3.0539999999999998</v>
      </c>
      <c r="F2357">
        <v>2.9740000000000002</v>
      </c>
      <c r="G2357">
        <v>2.8919999999999999</v>
      </c>
      <c r="H2357">
        <v>2.8260000000000001</v>
      </c>
      <c r="I2357">
        <v>2.758</v>
      </c>
      <c r="J2357">
        <v>2.6909999999999998</v>
      </c>
      <c r="K2357">
        <v>2.6389999999999998</v>
      </c>
      <c r="L2357">
        <v>2.5920000000000001</v>
      </c>
      <c r="M2357">
        <v>2.5619999999999998</v>
      </c>
      <c r="N2357">
        <v>2.54</v>
      </c>
      <c r="O2357">
        <v>2.5169999999999999</v>
      </c>
      <c r="P2357">
        <v>2.5049999999999999</v>
      </c>
    </row>
    <row r="2358" spans="1:16" x14ac:dyDescent="0.4">
      <c r="A2358" s="2">
        <v>39472</v>
      </c>
      <c r="B2358">
        <v>3.1320000000000001</v>
      </c>
      <c r="C2358">
        <v>3.21</v>
      </c>
      <c r="D2358">
        <v>3.8624999999999998</v>
      </c>
      <c r="E2358">
        <v>3.12</v>
      </c>
      <c r="F2358">
        <v>3.044</v>
      </c>
      <c r="G2358">
        <v>2.9670000000000001</v>
      </c>
      <c r="H2358">
        <v>2.9009999999999998</v>
      </c>
      <c r="I2358">
        <v>2.8370000000000002</v>
      </c>
      <c r="J2358">
        <v>2.7709999999999999</v>
      </c>
      <c r="K2358">
        <v>2.7069999999999999</v>
      </c>
      <c r="L2358">
        <v>2.669</v>
      </c>
      <c r="M2358">
        <v>2.633</v>
      </c>
      <c r="N2358">
        <v>2.6030000000000002</v>
      </c>
      <c r="O2358">
        <v>2.589</v>
      </c>
      <c r="P2358">
        <v>2.5720000000000001</v>
      </c>
    </row>
    <row r="2359" spans="1:16" x14ac:dyDescent="0.4">
      <c r="A2359" s="2">
        <v>39471</v>
      </c>
      <c r="B2359">
        <v>3.3610000000000002</v>
      </c>
      <c r="C2359">
        <v>3.2010000000000001</v>
      </c>
      <c r="D2359">
        <v>3.8624999999999998</v>
      </c>
      <c r="E2359">
        <v>3.1</v>
      </c>
      <c r="F2359">
        <v>3.02</v>
      </c>
      <c r="G2359">
        <v>2.9449999999999998</v>
      </c>
      <c r="H2359">
        <v>2.8650000000000002</v>
      </c>
      <c r="I2359">
        <v>2.8180000000000001</v>
      </c>
      <c r="J2359">
        <v>2.78</v>
      </c>
      <c r="K2359">
        <v>2.7080000000000002</v>
      </c>
      <c r="L2359">
        <v>2.657</v>
      </c>
      <c r="M2359">
        <v>2.68</v>
      </c>
      <c r="N2359">
        <v>2.5939999999999999</v>
      </c>
      <c r="O2359">
        <v>2.569</v>
      </c>
      <c r="P2359">
        <v>2.617</v>
      </c>
    </row>
    <row r="2360" spans="1:16" x14ac:dyDescent="0.4">
      <c r="A2360" s="2">
        <v>39470</v>
      </c>
      <c r="B2360">
        <v>3.3180000000000001</v>
      </c>
      <c r="C2360">
        <v>3.1579999999999999</v>
      </c>
      <c r="D2360">
        <v>3.8624999999999998</v>
      </c>
      <c r="E2360">
        <v>3.0310000000000001</v>
      </c>
      <c r="F2360">
        <v>2.9129999999999998</v>
      </c>
      <c r="G2360">
        <v>2.802</v>
      </c>
      <c r="H2360">
        <v>2.6829999999999998</v>
      </c>
      <c r="I2360">
        <v>2.6280000000000001</v>
      </c>
      <c r="J2360">
        <v>2.5489999999999999</v>
      </c>
      <c r="K2360">
        <v>2.4910000000000001</v>
      </c>
      <c r="L2360">
        <v>2.4329999999999998</v>
      </c>
      <c r="M2360">
        <v>2.3719999999999999</v>
      </c>
      <c r="N2360">
        <v>2.3490000000000002</v>
      </c>
      <c r="O2360">
        <v>2.3180000000000001</v>
      </c>
      <c r="P2360">
        <v>2.2799999999999998</v>
      </c>
    </row>
    <row r="2361" spans="1:16" x14ac:dyDescent="0.4">
      <c r="A2361" s="2">
        <v>39469</v>
      </c>
      <c r="B2361">
        <v>3.4729999999999999</v>
      </c>
      <c r="C2361">
        <v>3.2919999999999998</v>
      </c>
      <c r="D2361">
        <v>3.8624999999999998</v>
      </c>
      <c r="E2361">
        <v>3.1789999999999998</v>
      </c>
      <c r="F2361">
        <v>3.0310000000000001</v>
      </c>
      <c r="G2361">
        <v>2.9319999999999999</v>
      </c>
      <c r="H2361">
        <v>2.851</v>
      </c>
      <c r="I2361">
        <v>2.78</v>
      </c>
      <c r="J2361">
        <v>2.6930000000000001</v>
      </c>
      <c r="K2361">
        <v>2.617</v>
      </c>
      <c r="L2361">
        <v>2.5529999999999999</v>
      </c>
      <c r="M2361">
        <v>2.504</v>
      </c>
      <c r="N2361">
        <v>2.4630000000000001</v>
      </c>
      <c r="O2361">
        <v>2.4449999999999998</v>
      </c>
      <c r="P2361">
        <v>2.419</v>
      </c>
    </row>
    <row r="2362" spans="1:16" x14ac:dyDescent="0.4">
      <c r="A2362" s="2">
        <v>39468</v>
      </c>
      <c r="B2362">
        <v>4.1319999999999997</v>
      </c>
      <c r="C2362">
        <v>3.9624999999999999</v>
      </c>
      <c r="D2362">
        <v>3.8624999999999998</v>
      </c>
      <c r="E2362">
        <v>3.665</v>
      </c>
      <c r="F2362">
        <v>3.55</v>
      </c>
      <c r="G2362">
        <v>3.4049999999999998</v>
      </c>
      <c r="H2362">
        <v>3.29</v>
      </c>
      <c r="I2362">
        <v>3.19</v>
      </c>
      <c r="J2362">
        <v>3.085</v>
      </c>
      <c r="K2362">
        <v>3.0255000000000001</v>
      </c>
      <c r="L2362">
        <v>2.9495</v>
      </c>
      <c r="M2362">
        <v>2.86</v>
      </c>
      <c r="N2362">
        <v>2.8235000000000001</v>
      </c>
      <c r="O2362">
        <v>2.7814999999999999</v>
      </c>
      <c r="P2362">
        <v>2.72</v>
      </c>
    </row>
    <row r="2363" spans="1:16" x14ac:dyDescent="0.4">
      <c r="A2363" s="2">
        <v>39465</v>
      </c>
      <c r="B2363">
        <v>4.0919999999999996</v>
      </c>
      <c r="C2363">
        <v>3.87</v>
      </c>
      <c r="D2363">
        <v>3.7730000000000001</v>
      </c>
      <c r="E2363">
        <v>3.7320000000000002</v>
      </c>
      <c r="F2363">
        <v>3.613</v>
      </c>
      <c r="G2363">
        <v>3.472</v>
      </c>
      <c r="H2363">
        <v>3.355</v>
      </c>
      <c r="I2363">
        <v>3.2709999999999999</v>
      </c>
      <c r="J2363">
        <v>3.1890000000000001</v>
      </c>
      <c r="K2363">
        <v>3.093</v>
      </c>
      <c r="L2363">
        <v>3.0369999999999999</v>
      </c>
      <c r="M2363">
        <v>2.9889999999999999</v>
      </c>
      <c r="N2363">
        <v>2.923</v>
      </c>
      <c r="O2363">
        <v>2.8839999999999999</v>
      </c>
      <c r="P2363">
        <v>2.8580000000000001</v>
      </c>
    </row>
    <row r="2364" spans="1:16" x14ac:dyDescent="0.4">
      <c r="A2364" s="2">
        <v>39464</v>
      </c>
      <c r="B2364">
        <v>4.1260000000000003</v>
      </c>
      <c r="C2364">
        <v>3.9060000000000001</v>
      </c>
      <c r="D2364">
        <v>3.8140000000000001</v>
      </c>
      <c r="E2364">
        <v>3.7719999999999998</v>
      </c>
      <c r="F2364">
        <v>3.6539999999999999</v>
      </c>
      <c r="G2364">
        <v>3.5459999999999998</v>
      </c>
      <c r="H2364">
        <v>3.4529999999999998</v>
      </c>
      <c r="I2364">
        <v>3.3650000000000002</v>
      </c>
      <c r="J2364">
        <v>3.2949999999999999</v>
      </c>
      <c r="K2364">
        <v>3.2149999999999999</v>
      </c>
      <c r="L2364">
        <v>3.1459999999999999</v>
      </c>
      <c r="M2364">
        <v>3.0910000000000002</v>
      </c>
      <c r="N2364">
        <v>3.036</v>
      </c>
      <c r="O2364">
        <v>2.9929999999999999</v>
      </c>
      <c r="P2364">
        <v>2.9540000000000002</v>
      </c>
    </row>
    <row r="2365" spans="1:16" x14ac:dyDescent="0.4">
      <c r="A2365" s="2">
        <v>39463</v>
      </c>
      <c r="B2365">
        <v>4.2050000000000001</v>
      </c>
      <c r="C2365">
        <v>4.125</v>
      </c>
      <c r="D2365">
        <v>3.9660000000000002</v>
      </c>
      <c r="E2365">
        <v>3.8759999999999999</v>
      </c>
      <c r="F2365">
        <v>3.78</v>
      </c>
      <c r="G2365">
        <v>3.641</v>
      </c>
      <c r="H2365">
        <v>3.544</v>
      </c>
      <c r="I2365">
        <v>3.4620000000000002</v>
      </c>
      <c r="J2365">
        <v>3.3849999999999998</v>
      </c>
      <c r="K2365">
        <v>3.319</v>
      </c>
      <c r="L2365">
        <v>3.2469999999999999</v>
      </c>
      <c r="M2365">
        <v>3.19</v>
      </c>
      <c r="N2365">
        <v>3.1480000000000001</v>
      </c>
      <c r="O2365">
        <v>3.109</v>
      </c>
      <c r="P2365">
        <v>3.0659999999999998</v>
      </c>
    </row>
    <row r="2366" spans="1:16" x14ac:dyDescent="0.4">
      <c r="A2366" s="2">
        <v>39462</v>
      </c>
      <c r="B2366">
        <v>4.0960000000000001</v>
      </c>
      <c r="C2366">
        <v>4.093</v>
      </c>
      <c r="D2366">
        <v>3.9630000000000001</v>
      </c>
      <c r="E2366">
        <v>3.8759999999999999</v>
      </c>
      <c r="F2366">
        <v>3.774</v>
      </c>
      <c r="G2366">
        <v>3.653</v>
      </c>
      <c r="H2366">
        <v>3.544</v>
      </c>
      <c r="I2366">
        <v>3.4630000000000001</v>
      </c>
      <c r="J2366">
        <v>3.3639999999999999</v>
      </c>
      <c r="K2366">
        <v>3.2869999999999999</v>
      </c>
      <c r="L2366">
        <v>3.234</v>
      </c>
      <c r="M2366">
        <v>3.1659999999999999</v>
      </c>
      <c r="N2366">
        <v>3.125</v>
      </c>
      <c r="O2366">
        <v>3.1</v>
      </c>
      <c r="P2366">
        <v>3.0510000000000002</v>
      </c>
    </row>
    <row r="2367" spans="1:16" x14ac:dyDescent="0.4">
      <c r="A2367" s="2">
        <v>39461</v>
      </c>
      <c r="B2367">
        <v>4.1349999999999998</v>
      </c>
      <c r="C2367">
        <v>4.2024999999999997</v>
      </c>
      <c r="D2367">
        <v>4.1025</v>
      </c>
      <c r="E2367">
        <v>3.8614999999999999</v>
      </c>
      <c r="F2367">
        <v>3.7734999999999999</v>
      </c>
      <c r="G2367">
        <v>3.6240000000000001</v>
      </c>
      <c r="H2367">
        <v>3.5190000000000001</v>
      </c>
      <c r="I2367">
        <v>3.431</v>
      </c>
      <c r="J2367">
        <v>3.31</v>
      </c>
      <c r="K2367">
        <v>3.2450000000000001</v>
      </c>
      <c r="L2367">
        <v>3.198</v>
      </c>
      <c r="M2367">
        <v>3.1230000000000002</v>
      </c>
      <c r="N2367">
        <v>3.08</v>
      </c>
      <c r="O2367">
        <v>3.05</v>
      </c>
      <c r="P2367">
        <v>3.0019999999999998</v>
      </c>
    </row>
    <row r="2368" spans="1:16" x14ac:dyDescent="0.4">
      <c r="A2368" s="2">
        <v>39458</v>
      </c>
      <c r="B2368">
        <v>4.0579999999999998</v>
      </c>
      <c r="C2368">
        <v>4.0609999999999999</v>
      </c>
      <c r="D2368">
        <v>3.9729999999999999</v>
      </c>
      <c r="E2368">
        <v>3.883</v>
      </c>
      <c r="F2368">
        <v>3.7959999999999998</v>
      </c>
      <c r="G2368">
        <v>3.67</v>
      </c>
      <c r="H2368">
        <v>3.5710000000000002</v>
      </c>
      <c r="I2368">
        <v>3.4849999999999999</v>
      </c>
      <c r="J2368">
        <v>3.4119999999999999</v>
      </c>
      <c r="K2368">
        <v>3.3460000000000001</v>
      </c>
      <c r="L2368">
        <v>3.2839999999999998</v>
      </c>
      <c r="M2368">
        <v>3.2360000000000002</v>
      </c>
      <c r="N2368">
        <v>3.19</v>
      </c>
      <c r="O2368">
        <v>3.1589999999999998</v>
      </c>
      <c r="P2368">
        <v>3.1259999999999999</v>
      </c>
    </row>
    <row r="2369" spans="1:16" x14ac:dyDescent="0.4">
      <c r="A2369" s="2">
        <v>39457</v>
      </c>
      <c r="B2369">
        <v>4.1790000000000003</v>
      </c>
      <c r="C2369">
        <v>4.1820000000000004</v>
      </c>
      <c r="D2369">
        <v>4.0940000000000003</v>
      </c>
      <c r="E2369">
        <v>4.0039999999999996</v>
      </c>
      <c r="F2369">
        <v>3.91</v>
      </c>
      <c r="G2369">
        <v>3.7839999999999998</v>
      </c>
      <c r="H2369">
        <v>3.6890000000000001</v>
      </c>
      <c r="I2369">
        <v>3.6</v>
      </c>
      <c r="J2369">
        <v>3.5289999999999999</v>
      </c>
      <c r="K2369">
        <v>3.472</v>
      </c>
      <c r="L2369">
        <v>3.4359999999999999</v>
      </c>
      <c r="M2369">
        <v>3.3439999999999999</v>
      </c>
      <c r="N2369">
        <v>3.343</v>
      </c>
      <c r="O2369">
        <v>3.306</v>
      </c>
      <c r="P2369">
        <v>3.226</v>
      </c>
    </row>
    <row r="2370" spans="1:16" x14ac:dyDescent="0.4">
      <c r="A2370" s="2">
        <v>39456</v>
      </c>
      <c r="B2370">
        <v>4.2060000000000004</v>
      </c>
      <c r="C2370">
        <v>4.2050000000000001</v>
      </c>
      <c r="D2370">
        <v>4.2050000000000001</v>
      </c>
      <c r="E2370">
        <v>4.0650000000000004</v>
      </c>
      <c r="F2370">
        <v>3.9260000000000002</v>
      </c>
      <c r="G2370">
        <v>3.83</v>
      </c>
      <c r="H2370">
        <v>3.742</v>
      </c>
      <c r="I2370">
        <v>3.669</v>
      </c>
      <c r="J2370">
        <v>3.6019999999999999</v>
      </c>
      <c r="K2370">
        <v>3.5369999999999999</v>
      </c>
      <c r="L2370">
        <v>3.4769999999999999</v>
      </c>
      <c r="M2370">
        <v>3.4239999999999999</v>
      </c>
      <c r="N2370">
        <v>3.38</v>
      </c>
      <c r="O2370">
        <v>3.3460000000000001</v>
      </c>
      <c r="P2370">
        <v>3.31</v>
      </c>
    </row>
    <row r="2371" spans="1:16" x14ac:dyDescent="0.4">
      <c r="A2371" s="2">
        <v>39455</v>
      </c>
      <c r="B2371">
        <v>4.2080000000000002</v>
      </c>
      <c r="C2371">
        <v>4.2089999999999996</v>
      </c>
      <c r="D2371">
        <v>4.2080000000000002</v>
      </c>
      <c r="E2371">
        <v>4.069</v>
      </c>
      <c r="F2371">
        <v>3.9319999999999999</v>
      </c>
      <c r="G2371">
        <v>3.8359999999999999</v>
      </c>
      <c r="H2371">
        <v>3.7570000000000001</v>
      </c>
      <c r="I2371">
        <v>3.6890000000000001</v>
      </c>
      <c r="J2371">
        <v>3.625</v>
      </c>
      <c r="K2371">
        <v>3.5739999999999998</v>
      </c>
      <c r="L2371">
        <v>3.5230000000000001</v>
      </c>
      <c r="M2371">
        <v>3.4460000000000002</v>
      </c>
      <c r="N2371">
        <v>3.4279999999999999</v>
      </c>
      <c r="O2371">
        <v>3.391</v>
      </c>
      <c r="P2371">
        <v>3.3180000000000001</v>
      </c>
    </row>
    <row r="2372" spans="1:16" x14ac:dyDescent="0.4">
      <c r="A2372" s="2">
        <v>39454</v>
      </c>
      <c r="B2372">
        <v>4.2009999999999996</v>
      </c>
      <c r="C2372">
        <v>4.2009999999999996</v>
      </c>
      <c r="D2372">
        <v>4.2009999999999996</v>
      </c>
      <c r="E2372">
        <v>4.0810000000000004</v>
      </c>
      <c r="F2372">
        <v>3.956</v>
      </c>
      <c r="G2372">
        <v>3.875</v>
      </c>
      <c r="H2372">
        <v>3.8010000000000002</v>
      </c>
      <c r="I2372">
        <v>3.734</v>
      </c>
      <c r="J2372">
        <v>3.6739999999999999</v>
      </c>
      <c r="K2372">
        <v>3.6030000000000002</v>
      </c>
      <c r="L2372">
        <v>3.5449999999999999</v>
      </c>
      <c r="M2372">
        <v>3.4940000000000002</v>
      </c>
      <c r="N2372">
        <v>3.4390000000000001</v>
      </c>
      <c r="O2372">
        <v>3.407</v>
      </c>
      <c r="P2372">
        <v>3.3719999999999999</v>
      </c>
    </row>
    <row r="2373" spans="1:16" x14ac:dyDescent="0.4">
      <c r="A2373" s="2">
        <v>39451</v>
      </c>
      <c r="B2373">
        <v>4.1529999999999996</v>
      </c>
      <c r="C2373">
        <v>4.1470000000000002</v>
      </c>
      <c r="D2373">
        <v>4.2089999999999996</v>
      </c>
      <c r="E2373">
        <v>4.1395</v>
      </c>
      <c r="F2373">
        <v>4.0075000000000003</v>
      </c>
      <c r="G2373">
        <v>3.9175</v>
      </c>
      <c r="H2373">
        <v>3.823</v>
      </c>
      <c r="I2373">
        <v>3.75</v>
      </c>
      <c r="J2373">
        <v>3.7080000000000002</v>
      </c>
      <c r="K2373">
        <v>3.6379999999999999</v>
      </c>
      <c r="L2373">
        <v>3.5670000000000002</v>
      </c>
      <c r="M2373">
        <v>3.5209999999999999</v>
      </c>
      <c r="N2373">
        <v>3.464</v>
      </c>
      <c r="O2373">
        <v>3.4180000000000001</v>
      </c>
      <c r="P2373">
        <v>3.383</v>
      </c>
    </row>
    <row r="2374" spans="1:16" x14ac:dyDescent="0.4">
      <c r="A2374" s="2">
        <v>39450</v>
      </c>
      <c r="B2374">
        <v>4.226</v>
      </c>
      <c r="C2374">
        <v>4.226</v>
      </c>
      <c r="D2374">
        <v>4.226</v>
      </c>
      <c r="E2374">
        <v>4.1725000000000003</v>
      </c>
      <c r="F2374">
        <v>4.0674999999999999</v>
      </c>
      <c r="G2374">
        <v>3.9874999999999998</v>
      </c>
      <c r="H2374">
        <v>3.9175</v>
      </c>
      <c r="I2374">
        <v>3.8260000000000001</v>
      </c>
      <c r="J2374">
        <v>3.8</v>
      </c>
      <c r="K2374">
        <v>3.7149999999999999</v>
      </c>
      <c r="L2374">
        <v>3.653</v>
      </c>
      <c r="M2374">
        <v>3.6019999999999999</v>
      </c>
      <c r="N2374">
        <v>3.5539999999999998</v>
      </c>
      <c r="O2374">
        <v>3.5110000000000001</v>
      </c>
      <c r="P2374">
        <v>3.4950000000000001</v>
      </c>
    </row>
    <row r="2375" spans="1:16" x14ac:dyDescent="0.4">
      <c r="A2375" s="2">
        <v>39449</v>
      </c>
      <c r="B2375">
        <v>4.1970000000000001</v>
      </c>
      <c r="C2375">
        <v>4.1775000000000002</v>
      </c>
      <c r="D2375">
        <v>4.1775000000000002</v>
      </c>
      <c r="E2375">
        <v>4.1440000000000001</v>
      </c>
      <c r="F2375">
        <v>4.0735000000000001</v>
      </c>
      <c r="G2375">
        <v>3.9950000000000001</v>
      </c>
      <c r="H2375">
        <v>3.9380000000000002</v>
      </c>
      <c r="I2375">
        <v>3.883</v>
      </c>
      <c r="J2375">
        <v>3.819</v>
      </c>
      <c r="K2375">
        <v>3.7770000000000001</v>
      </c>
      <c r="L2375">
        <v>3.7320000000000002</v>
      </c>
      <c r="M2375">
        <v>3.657</v>
      </c>
      <c r="N2375">
        <v>3.6160000000000001</v>
      </c>
      <c r="O2375">
        <v>3.577</v>
      </c>
      <c r="P2375">
        <v>3.5249999999999999</v>
      </c>
    </row>
    <row r="2376" spans="1:16" x14ac:dyDescent="0.4">
      <c r="A2376" s="2">
        <v>39448</v>
      </c>
      <c r="B2376">
        <v>4.1779999999999999</v>
      </c>
      <c r="C2376">
        <v>4.1779999999999999</v>
      </c>
      <c r="D2376">
        <v>4.1879999999999997</v>
      </c>
      <c r="E2376">
        <v>4.1779999999999999</v>
      </c>
      <c r="F2376">
        <v>4.1470000000000002</v>
      </c>
      <c r="G2376">
        <v>4.09</v>
      </c>
      <c r="H2376">
        <v>4.0410000000000004</v>
      </c>
      <c r="I2376">
        <v>3.9929999999999999</v>
      </c>
      <c r="J2376">
        <v>3.94</v>
      </c>
      <c r="K2376">
        <v>3.8820000000000001</v>
      </c>
      <c r="L2376">
        <v>3.8370000000000002</v>
      </c>
      <c r="M2376">
        <v>3.7919999999999998</v>
      </c>
      <c r="N2376">
        <v>3.7440000000000002</v>
      </c>
      <c r="O2376">
        <v>3.71</v>
      </c>
      <c r="P2376">
        <v>3.677</v>
      </c>
    </row>
    <row r="2377" spans="1:16" x14ac:dyDescent="0.4">
      <c r="A2377" s="2">
        <v>39447</v>
      </c>
      <c r="B2377">
        <v>4.1769999999999996</v>
      </c>
      <c r="C2377">
        <v>4.181</v>
      </c>
      <c r="D2377">
        <v>4.1879999999999997</v>
      </c>
      <c r="E2377">
        <v>4.2</v>
      </c>
      <c r="F2377">
        <v>4.13</v>
      </c>
      <c r="G2377">
        <v>4.0750000000000002</v>
      </c>
      <c r="H2377">
        <v>4.0250000000000004</v>
      </c>
      <c r="I2377">
        <v>3.9750000000000001</v>
      </c>
      <c r="J2377">
        <v>3.9249999999999998</v>
      </c>
      <c r="K2377">
        <v>3.87</v>
      </c>
      <c r="L2377">
        <v>3.819</v>
      </c>
      <c r="M2377">
        <v>3.78</v>
      </c>
      <c r="N2377">
        <v>3.7320000000000002</v>
      </c>
      <c r="O2377">
        <v>3.6880000000000002</v>
      </c>
      <c r="P2377">
        <v>3.64</v>
      </c>
    </row>
    <row r="2378" spans="1:16" x14ac:dyDescent="0.4">
      <c r="A2378" s="2">
        <v>39444</v>
      </c>
      <c r="B2378">
        <v>4.1840000000000002</v>
      </c>
      <c r="C2378">
        <v>4.1840000000000002</v>
      </c>
      <c r="D2378">
        <v>4.194</v>
      </c>
      <c r="E2378">
        <v>4.1840000000000002</v>
      </c>
      <c r="F2378">
        <v>4.1470000000000002</v>
      </c>
      <c r="G2378">
        <v>4.0910000000000002</v>
      </c>
      <c r="H2378">
        <v>4.0430000000000001</v>
      </c>
      <c r="I2378">
        <v>3.996</v>
      </c>
      <c r="J2378">
        <v>3.9449999999999998</v>
      </c>
      <c r="K2378">
        <v>3.8889999999999998</v>
      </c>
      <c r="L2378">
        <v>3.8439999999999999</v>
      </c>
      <c r="M2378">
        <v>3.7989999999999999</v>
      </c>
      <c r="N2378">
        <v>3.7519999999999998</v>
      </c>
      <c r="O2378">
        <v>3.7189999999999999</v>
      </c>
      <c r="P2378">
        <v>3.6850000000000001</v>
      </c>
    </row>
    <row r="2379" spans="1:16" x14ac:dyDescent="0.4">
      <c r="A2379" s="2">
        <v>39443</v>
      </c>
      <c r="B2379">
        <v>4.1470000000000002</v>
      </c>
      <c r="C2379">
        <v>4.1719999999999997</v>
      </c>
      <c r="D2379">
        <v>4.1920000000000002</v>
      </c>
      <c r="E2379">
        <v>4.18</v>
      </c>
      <c r="F2379">
        <v>4.13</v>
      </c>
      <c r="G2379">
        <v>4.0999999999999996</v>
      </c>
      <c r="H2379">
        <v>4.0650000000000004</v>
      </c>
      <c r="I2379">
        <v>4.0199999999999996</v>
      </c>
      <c r="J2379">
        <v>3.98</v>
      </c>
      <c r="K2379">
        <v>3.9405000000000001</v>
      </c>
      <c r="L2379">
        <v>3.8955000000000002</v>
      </c>
      <c r="M2379">
        <v>3.86</v>
      </c>
      <c r="N2379">
        <v>3.8195000000000001</v>
      </c>
      <c r="O2379">
        <v>3.7905000000000002</v>
      </c>
      <c r="P2379">
        <v>3.7549999999999999</v>
      </c>
    </row>
    <row r="2380" spans="1:16" x14ac:dyDescent="0.4">
      <c r="A2380" s="2">
        <v>39442</v>
      </c>
      <c r="B2380">
        <v>4.1820000000000004</v>
      </c>
      <c r="C2380">
        <v>4.1820000000000004</v>
      </c>
      <c r="D2380">
        <v>4.1920000000000002</v>
      </c>
      <c r="E2380">
        <v>4.1820000000000004</v>
      </c>
      <c r="F2380">
        <v>4.13</v>
      </c>
      <c r="G2380">
        <v>4.1420000000000003</v>
      </c>
      <c r="H2380">
        <v>4.0949999999999998</v>
      </c>
      <c r="I2380">
        <v>4.0529999999999999</v>
      </c>
      <c r="J2380">
        <v>3.9769999999999999</v>
      </c>
      <c r="K2380">
        <v>3.9369999999999998</v>
      </c>
      <c r="L2380">
        <v>3.903</v>
      </c>
      <c r="M2380">
        <v>3.871</v>
      </c>
      <c r="N2380">
        <v>3.82</v>
      </c>
      <c r="O2380">
        <v>3.823</v>
      </c>
      <c r="P2380">
        <v>3.7989999999999999</v>
      </c>
    </row>
    <row r="2381" spans="1:16" x14ac:dyDescent="0.4">
      <c r="A2381" s="2">
        <v>39441</v>
      </c>
      <c r="B2381">
        <v>4.1820000000000004</v>
      </c>
      <c r="C2381">
        <v>4.1820000000000004</v>
      </c>
      <c r="D2381">
        <v>4.1920000000000002</v>
      </c>
      <c r="E2381">
        <v>4.1820000000000004</v>
      </c>
      <c r="F2381">
        <v>4.13</v>
      </c>
      <c r="G2381">
        <v>4.1420000000000003</v>
      </c>
      <c r="H2381">
        <v>4.0949999999999998</v>
      </c>
      <c r="I2381">
        <v>4.0529999999999999</v>
      </c>
      <c r="J2381">
        <v>3.9769999999999999</v>
      </c>
      <c r="K2381">
        <v>3.9369999999999998</v>
      </c>
      <c r="L2381">
        <v>3.903</v>
      </c>
      <c r="M2381">
        <v>3.871</v>
      </c>
      <c r="N2381">
        <v>3.82</v>
      </c>
      <c r="O2381">
        <v>3.823</v>
      </c>
      <c r="P2381">
        <v>3.7989999999999999</v>
      </c>
    </row>
    <row r="2382" spans="1:16" x14ac:dyDescent="0.4">
      <c r="A2382" s="2">
        <v>39440</v>
      </c>
      <c r="B2382">
        <v>4.1580000000000004</v>
      </c>
      <c r="C2382">
        <v>4.1740000000000004</v>
      </c>
      <c r="D2382">
        <v>4.1920000000000002</v>
      </c>
      <c r="E2382">
        <v>4.1870000000000003</v>
      </c>
      <c r="F2382">
        <v>4.1449999999999996</v>
      </c>
      <c r="G2382">
        <v>4.1189999999999998</v>
      </c>
      <c r="H2382">
        <v>4.0819999999999999</v>
      </c>
      <c r="I2382">
        <v>4.0469999999999997</v>
      </c>
      <c r="J2382">
        <v>4.0075000000000003</v>
      </c>
      <c r="K2382">
        <v>3.96</v>
      </c>
      <c r="L2382">
        <v>3.915</v>
      </c>
      <c r="M2382">
        <v>3.87</v>
      </c>
      <c r="N2382">
        <v>3.82</v>
      </c>
      <c r="O2382">
        <v>3.7949999999999999</v>
      </c>
      <c r="P2382">
        <v>3.7650000000000001</v>
      </c>
    </row>
    <row r="2383" spans="1:16" x14ac:dyDescent="0.4">
      <c r="A2383" s="2">
        <v>39437</v>
      </c>
      <c r="B2383">
        <v>4.1230000000000002</v>
      </c>
      <c r="C2383">
        <v>4.157</v>
      </c>
      <c r="D2383">
        <v>4.1325000000000003</v>
      </c>
      <c r="E2383">
        <v>4.1740000000000004</v>
      </c>
      <c r="F2383">
        <v>4.1369999999999996</v>
      </c>
      <c r="G2383">
        <v>4.1120000000000001</v>
      </c>
      <c r="H2383">
        <v>4.07</v>
      </c>
      <c r="I2383">
        <v>4.032</v>
      </c>
      <c r="J2383">
        <v>4.0049999999999999</v>
      </c>
      <c r="K2383">
        <v>3.952</v>
      </c>
      <c r="L2383">
        <v>3.9039999999999999</v>
      </c>
      <c r="M2383">
        <v>3.863</v>
      </c>
      <c r="N2383">
        <v>3.82</v>
      </c>
      <c r="O2383">
        <v>3.7770000000000001</v>
      </c>
      <c r="P2383">
        <v>3.7469999999999999</v>
      </c>
    </row>
    <row r="2384" spans="1:16" x14ac:dyDescent="0.4">
      <c r="A2384" s="2">
        <v>39436</v>
      </c>
      <c r="B2384">
        <v>4.1420000000000003</v>
      </c>
      <c r="C2384">
        <v>4.1369999999999996</v>
      </c>
      <c r="D2384">
        <v>4.1325000000000003</v>
      </c>
      <c r="E2384">
        <v>4.1275000000000004</v>
      </c>
      <c r="F2384">
        <v>4.0984999999999996</v>
      </c>
      <c r="G2384">
        <v>4.0795000000000003</v>
      </c>
      <c r="H2384">
        <v>4.0449999999999999</v>
      </c>
      <c r="I2384">
        <v>3.9980000000000002</v>
      </c>
      <c r="J2384">
        <v>3.9710000000000001</v>
      </c>
      <c r="K2384">
        <v>3.9159999999999999</v>
      </c>
      <c r="L2384">
        <v>3.8610000000000002</v>
      </c>
      <c r="M2384">
        <v>3.8149999999999999</v>
      </c>
      <c r="N2384">
        <v>3.7669999999999999</v>
      </c>
      <c r="O2384">
        <v>3.722</v>
      </c>
      <c r="P2384">
        <v>3.6920000000000002</v>
      </c>
    </row>
    <row r="2385" spans="1:16" x14ac:dyDescent="0.4">
      <c r="A2385" s="2">
        <v>39435</v>
      </c>
      <c r="C2385">
        <v>4.1909999999999998</v>
      </c>
      <c r="D2385">
        <v>4.1325000000000003</v>
      </c>
      <c r="E2385">
        <v>4.1900000000000004</v>
      </c>
      <c r="F2385">
        <v>4.1539999999999999</v>
      </c>
      <c r="G2385">
        <v>4.1310000000000002</v>
      </c>
      <c r="H2385">
        <v>4.0910000000000002</v>
      </c>
      <c r="I2385">
        <v>4.0570000000000004</v>
      </c>
      <c r="J2385">
        <v>4.0199999999999996</v>
      </c>
      <c r="K2385">
        <v>3.9830000000000001</v>
      </c>
      <c r="L2385">
        <v>3.9340000000000002</v>
      </c>
      <c r="M2385">
        <v>3.887</v>
      </c>
      <c r="N2385">
        <v>3.8559999999999999</v>
      </c>
      <c r="O2385">
        <v>3.8149999999999999</v>
      </c>
      <c r="P2385">
        <v>3.78</v>
      </c>
    </row>
    <row r="2386" spans="1:16" x14ac:dyDescent="0.4">
      <c r="A2386" s="2">
        <v>39434</v>
      </c>
      <c r="C2386">
        <v>4.1025</v>
      </c>
      <c r="D2386">
        <v>4.1325000000000003</v>
      </c>
      <c r="E2386">
        <v>4.1989999999999998</v>
      </c>
      <c r="F2386">
        <v>4.1399999999999997</v>
      </c>
      <c r="G2386">
        <v>4.1310000000000002</v>
      </c>
      <c r="H2386">
        <v>4.07</v>
      </c>
      <c r="I2386">
        <v>4.03</v>
      </c>
      <c r="J2386">
        <v>4.0149999999999997</v>
      </c>
      <c r="K2386">
        <v>3.9780000000000002</v>
      </c>
      <c r="L2386">
        <v>3.9390000000000001</v>
      </c>
      <c r="M2386">
        <v>3.8879999999999999</v>
      </c>
      <c r="N2386">
        <v>3.859</v>
      </c>
      <c r="O2386">
        <v>3.827</v>
      </c>
      <c r="P2386">
        <v>3.7879999999999998</v>
      </c>
    </row>
    <row r="2387" spans="1:16" x14ac:dyDescent="0.4">
      <c r="A2387" s="2">
        <v>39433</v>
      </c>
      <c r="C2387">
        <v>4.1920000000000002</v>
      </c>
      <c r="D2387">
        <v>4.1025</v>
      </c>
      <c r="E2387">
        <v>4.1980000000000004</v>
      </c>
      <c r="F2387">
        <v>4.1630000000000003</v>
      </c>
      <c r="G2387">
        <v>4.1379999999999999</v>
      </c>
      <c r="H2387">
        <v>4.09</v>
      </c>
      <c r="I2387">
        <v>4.0590000000000002</v>
      </c>
      <c r="J2387">
        <v>4.0359999999999996</v>
      </c>
      <c r="K2387">
        <v>3.9969999999999999</v>
      </c>
      <c r="L2387">
        <v>3.968</v>
      </c>
      <c r="M2387">
        <v>3.9489999999999998</v>
      </c>
      <c r="N2387">
        <v>3.915</v>
      </c>
      <c r="O2387">
        <v>3.8860000000000001</v>
      </c>
      <c r="P2387">
        <v>3.8679999999999999</v>
      </c>
    </row>
    <row r="2388" spans="1:16" x14ac:dyDescent="0.4">
      <c r="A2388" s="2">
        <v>39430</v>
      </c>
      <c r="C2388">
        <v>4.1475</v>
      </c>
      <c r="D2388">
        <v>4.1025</v>
      </c>
      <c r="E2388">
        <v>4.1859999999999999</v>
      </c>
      <c r="F2388">
        <v>4.1630000000000003</v>
      </c>
      <c r="G2388">
        <v>4.1420000000000003</v>
      </c>
      <c r="H2388">
        <v>4.1050000000000004</v>
      </c>
      <c r="I2388">
        <v>4.0730000000000004</v>
      </c>
      <c r="J2388">
        <v>4.0510000000000002</v>
      </c>
      <c r="K2388">
        <v>4.0140000000000002</v>
      </c>
      <c r="L2388">
        <v>3.9889999999999999</v>
      </c>
      <c r="M2388">
        <v>3.9740000000000002</v>
      </c>
      <c r="N2388">
        <v>3.9449999999999998</v>
      </c>
      <c r="O2388">
        <v>3.92</v>
      </c>
      <c r="P2388">
        <v>3.903</v>
      </c>
    </row>
    <row r="2389" spans="1:16" x14ac:dyDescent="0.4">
      <c r="A2389" s="2">
        <v>39429</v>
      </c>
      <c r="C2389">
        <v>4.1475</v>
      </c>
      <c r="D2389">
        <v>4.1025</v>
      </c>
      <c r="E2389">
        <v>4.18</v>
      </c>
      <c r="F2389">
        <v>4.1449999999999996</v>
      </c>
      <c r="G2389">
        <v>4.1150000000000002</v>
      </c>
      <c r="H2389">
        <v>4.08</v>
      </c>
      <c r="I2389">
        <v>4.05</v>
      </c>
      <c r="J2389">
        <v>4.0119999999999996</v>
      </c>
      <c r="K2389">
        <v>3.972</v>
      </c>
      <c r="L2389">
        <v>3.9279999999999999</v>
      </c>
      <c r="M2389">
        <v>3.9060000000000001</v>
      </c>
      <c r="N2389">
        <v>3.8730000000000002</v>
      </c>
      <c r="O2389">
        <v>3.8340000000000001</v>
      </c>
      <c r="P2389">
        <v>3.81</v>
      </c>
    </row>
    <row r="2390" spans="1:16" x14ac:dyDescent="0.4">
      <c r="A2390" s="2">
        <v>39428</v>
      </c>
      <c r="C2390">
        <v>4.1820000000000004</v>
      </c>
      <c r="D2390">
        <v>4.1920000000000002</v>
      </c>
      <c r="E2390">
        <v>4.1820000000000004</v>
      </c>
      <c r="F2390">
        <v>4.149</v>
      </c>
      <c r="G2390">
        <v>4.1150000000000002</v>
      </c>
      <c r="H2390">
        <v>4.0599999999999996</v>
      </c>
      <c r="I2390">
        <v>4.0199999999999996</v>
      </c>
      <c r="J2390">
        <v>3.9790000000000001</v>
      </c>
      <c r="K2390">
        <v>3.956</v>
      </c>
      <c r="L2390">
        <v>3.9079999999999999</v>
      </c>
      <c r="M2390">
        <v>3.8639999999999999</v>
      </c>
      <c r="N2390">
        <v>3.8380000000000001</v>
      </c>
      <c r="O2390">
        <v>3.8039999999999998</v>
      </c>
      <c r="P2390">
        <v>3.774</v>
      </c>
    </row>
    <row r="2391" spans="1:16" x14ac:dyDescent="0.4">
      <c r="A2391" s="2">
        <v>39427</v>
      </c>
      <c r="B2391">
        <v>4.173</v>
      </c>
      <c r="C2391">
        <v>4.173</v>
      </c>
      <c r="D2391">
        <v>4.1829999999999998</v>
      </c>
      <c r="E2391">
        <v>4.173</v>
      </c>
      <c r="F2391">
        <v>4.1870000000000003</v>
      </c>
      <c r="G2391">
        <v>4.1269999999999998</v>
      </c>
      <c r="H2391">
        <v>4.0739999999999998</v>
      </c>
      <c r="I2391">
        <v>4.032</v>
      </c>
      <c r="J2391">
        <v>3.9689999999999999</v>
      </c>
      <c r="K2391">
        <v>3.9159999999999999</v>
      </c>
      <c r="L2391">
        <v>3.871</v>
      </c>
      <c r="M2391">
        <v>3.798</v>
      </c>
      <c r="N2391">
        <v>3.7650000000000001</v>
      </c>
      <c r="O2391">
        <v>3.7309999999999999</v>
      </c>
      <c r="P2391">
        <v>3.76</v>
      </c>
    </row>
    <row r="2392" spans="1:16" x14ac:dyDescent="0.4">
      <c r="A2392" s="2">
        <v>39426</v>
      </c>
      <c r="B2392">
        <v>4.1749999999999998</v>
      </c>
      <c r="C2392">
        <v>4.1749999999999998</v>
      </c>
      <c r="D2392">
        <v>4.1849999999999996</v>
      </c>
      <c r="E2392">
        <v>4.1749999999999998</v>
      </c>
      <c r="F2392">
        <v>4.1890000000000001</v>
      </c>
      <c r="G2392">
        <v>4.1349999999999998</v>
      </c>
      <c r="H2392">
        <v>4.085</v>
      </c>
      <c r="I2392">
        <v>4.0449999999999999</v>
      </c>
      <c r="J2392">
        <v>4.0220000000000002</v>
      </c>
      <c r="K2392">
        <v>3.9860000000000002</v>
      </c>
      <c r="L2392">
        <v>3.952</v>
      </c>
      <c r="M2392">
        <v>3.927</v>
      </c>
      <c r="N2392">
        <v>3.8919999999999999</v>
      </c>
      <c r="O2392">
        <v>3.8639999999999999</v>
      </c>
      <c r="P2392">
        <v>3.8450000000000002</v>
      </c>
    </row>
    <row r="2393" spans="1:16" x14ac:dyDescent="0.4">
      <c r="A2393" s="2">
        <v>39423</v>
      </c>
      <c r="B2393">
        <v>4.2249999999999996</v>
      </c>
      <c r="C2393">
        <v>4.2149999999999999</v>
      </c>
      <c r="D2393">
        <v>4.2125000000000004</v>
      </c>
      <c r="E2393">
        <v>4.1695000000000002</v>
      </c>
      <c r="F2393">
        <v>4.1740000000000004</v>
      </c>
      <c r="G2393">
        <v>4.1289999999999996</v>
      </c>
      <c r="H2393">
        <v>4.0789999999999997</v>
      </c>
      <c r="I2393">
        <v>4.0359999999999996</v>
      </c>
      <c r="J2393">
        <v>4.008</v>
      </c>
      <c r="K2393">
        <v>3.9740000000000002</v>
      </c>
      <c r="L2393">
        <v>3.931</v>
      </c>
      <c r="M2393">
        <v>3.8969999999999998</v>
      </c>
      <c r="N2393">
        <v>3.8679999999999999</v>
      </c>
      <c r="O2393">
        <v>3.8340000000000001</v>
      </c>
      <c r="P2393">
        <v>3.81</v>
      </c>
    </row>
    <row r="2394" spans="1:16" x14ac:dyDescent="0.4">
      <c r="A2394" s="2">
        <v>39422</v>
      </c>
      <c r="B2394">
        <v>4.1639999999999997</v>
      </c>
      <c r="C2394">
        <v>4.1639999999999997</v>
      </c>
      <c r="D2394">
        <v>4.1740000000000004</v>
      </c>
      <c r="E2394">
        <v>4.1639999999999997</v>
      </c>
      <c r="F2394">
        <v>4.17</v>
      </c>
      <c r="G2394">
        <v>4.117</v>
      </c>
      <c r="H2394">
        <v>4.0650000000000004</v>
      </c>
      <c r="I2394">
        <v>4.0119999999999996</v>
      </c>
      <c r="J2394">
        <v>3.996</v>
      </c>
      <c r="K2394">
        <v>3.9580000000000002</v>
      </c>
      <c r="L2394">
        <v>3.9060000000000001</v>
      </c>
      <c r="M2394">
        <v>3.8639999999999999</v>
      </c>
      <c r="N2394">
        <v>3.823</v>
      </c>
      <c r="O2394">
        <v>3.7789999999999999</v>
      </c>
      <c r="P2394">
        <v>3.7469999999999999</v>
      </c>
    </row>
    <row r="2395" spans="1:16" x14ac:dyDescent="0.4">
      <c r="A2395" s="2">
        <v>39421</v>
      </c>
      <c r="B2395">
        <v>4.4279999999999999</v>
      </c>
      <c r="C2395">
        <v>4.2880000000000003</v>
      </c>
      <c r="D2395">
        <v>4.1980000000000004</v>
      </c>
      <c r="E2395">
        <v>4.1849999999999996</v>
      </c>
      <c r="F2395">
        <v>4.1749999999999998</v>
      </c>
      <c r="G2395">
        <v>4.125</v>
      </c>
      <c r="H2395">
        <v>4.085</v>
      </c>
      <c r="I2395">
        <v>4.04</v>
      </c>
      <c r="J2395">
        <v>3.9660000000000002</v>
      </c>
      <c r="K2395">
        <v>3.944</v>
      </c>
      <c r="L2395">
        <v>3.8879999999999999</v>
      </c>
      <c r="M2395">
        <v>3.8210000000000002</v>
      </c>
      <c r="N2395">
        <v>3.7949999999999999</v>
      </c>
      <c r="O2395">
        <v>3.7469999999999999</v>
      </c>
      <c r="P2395">
        <v>3.6970000000000001</v>
      </c>
    </row>
    <row r="2396" spans="1:16" x14ac:dyDescent="0.4">
      <c r="A2396" s="2">
        <v>39420</v>
      </c>
      <c r="B2396">
        <v>4.3979999999999997</v>
      </c>
      <c r="C2396">
        <v>4.258</v>
      </c>
      <c r="D2396">
        <v>4.1680000000000001</v>
      </c>
      <c r="E2396">
        <v>4.1580000000000004</v>
      </c>
      <c r="F2396">
        <v>4.1420000000000003</v>
      </c>
      <c r="G2396">
        <v>4.09</v>
      </c>
      <c r="H2396">
        <v>4.0339999999999998</v>
      </c>
      <c r="I2396">
        <v>3.9809999999999999</v>
      </c>
      <c r="J2396">
        <v>3.9359999999999999</v>
      </c>
      <c r="K2396">
        <v>3.8889999999999998</v>
      </c>
      <c r="L2396">
        <v>3.8319999999999999</v>
      </c>
      <c r="M2396">
        <v>3.7810000000000001</v>
      </c>
      <c r="N2396">
        <v>3.7349999999999999</v>
      </c>
      <c r="O2396">
        <v>3.69</v>
      </c>
      <c r="P2396">
        <v>3.6549999999999998</v>
      </c>
    </row>
    <row r="2397" spans="1:16" x14ac:dyDescent="0.4">
      <c r="A2397" s="2">
        <v>39419</v>
      </c>
      <c r="B2397">
        <v>4.4249999999999998</v>
      </c>
      <c r="C2397">
        <v>4.3079999999999998</v>
      </c>
      <c r="D2397">
        <v>4.1950000000000003</v>
      </c>
      <c r="E2397">
        <v>4.1859999999999999</v>
      </c>
      <c r="F2397">
        <v>4.17</v>
      </c>
      <c r="G2397">
        <v>4.1239999999999997</v>
      </c>
      <c r="H2397">
        <v>4.0670000000000002</v>
      </c>
      <c r="I2397">
        <v>4.0179999999999998</v>
      </c>
      <c r="J2397">
        <v>3.972</v>
      </c>
      <c r="K2397">
        <v>3.92</v>
      </c>
      <c r="L2397">
        <v>3.8679999999999999</v>
      </c>
      <c r="M2397">
        <v>3.8149999999999999</v>
      </c>
      <c r="N2397">
        <v>3.7679999999999998</v>
      </c>
      <c r="O2397">
        <v>3.7250000000000001</v>
      </c>
      <c r="P2397">
        <v>3.69</v>
      </c>
    </row>
    <row r="2398" spans="1:16" x14ac:dyDescent="0.4">
      <c r="A2398" s="2">
        <v>39416</v>
      </c>
      <c r="B2398">
        <v>4.5019999999999998</v>
      </c>
      <c r="C2398">
        <v>4.3390000000000004</v>
      </c>
      <c r="D2398">
        <v>4.2220000000000004</v>
      </c>
      <c r="E2398">
        <v>4.1980000000000004</v>
      </c>
      <c r="F2398">
        <v>4.1879999999999997</v>
      </c>
      <c r="G2398">
        <v>4.1369999999999996</v>
      </c>
      <c r="H2398">
        <v>4.0890000000000004</v>
      </c>
      <c r="I2398">
        <v>4.0430000000000001</v>
      </c>
      <c r="J2398">
        <v>3.9940000000000002</v>
      </c>
      <c r="K2398">
        <v>3.9390000000000001</v>
      </c>
      <c r="L2398">
        <v>3.89</v>
      </c>
      <c r="M2398">
        <v>3.8420000000000001</v>
      </c>
      <c r="N2398">
        <v>3.794</v>
      </c>
      <c r="O2398">
        <v>3.7549999999999999</v>
      </c>
      <c r="P2398">
        <v>3.7189999999999999</v>
      </c>
    </row>
    <row r="2399" spans="1:16" x14ac:dyDescent="0.4">
      <c r="A2399" s="2">
        <v>39415</v>
      </c>
      <c r="B2399">
        <v>4.4420000000000002</v>
      </c>
      <c r="C2399">
        <v>4.3440000000000003</v>
      </c>
      <c r="D2399">
        <v>4.2329999999999997</v>
      </c>
      <c r="E2399">
        <v>4.2300000000000004</v>
      </c>
      <c r="F2399">
        <v>4.22</v>
      </c>
      <c r="G2399">
        <v>4.165</v>
      </c>
      <c r="H2399">
        <v>4.12</v>
      </c>
      <c r="I2399">
        <v>4.07</v>
      </c>
      <c r="J2399">
        <v>4.0149999999999997</v>
      </c>
      <c r="K2399">
        <v>3.9649999999999999</v>
      </c>
      <c r="L2399">
        <v>3.9079999999999999</v>
      </c>
      <c r="M2399">
        <v>3.86</v>
      </c>
      <c r="N2399">
        <v>3.8180000000000001</v>
      </c>
      <c r="O2399">
        <v>3.7749999999999999</v>
      </c>
      <c r="P2399">
        <v>3.7450000000000001</v>
      </c>
    </row>
    <row r="2400" spans="1:16" x14ac:dyDescent="0.4">
      <c r="A2400" s="2">
        <v>39414</v>
      </c>
      <c r="B2400">
        <v>4.3559999999999999</v>
      </c>
      <c r="C2400">
        <v>4.3460000000000001</v>
      </c>
      <c r="D2400">
        <v>4.3259999999999996</v>
      </c>
      <c r="E2400">
        <v>4.3159999999999998</v>
      </c>
      <c r="F2400">
        <v>4.2729999999999997</v>
      </c>
      <c r="G2400">
        <v>4.2279999999999998</v>
      </c>
      <c r="H2400">
        <v>4.1719999999999997</v>
      </c>
      <c r="I2400">
        <v>4.1189999999999998</v>
      </c>
      <c r="J2400">
        <v>4.0720000000000001</v>
      </c>
      <c r="K2400">
        <v>4.0270000000000001</v>
      </c>
      <c r="L2400">
        <v>3.9740000000000002</v>
      </c>
      <c r="M2400">
        <v>3.9329999999999998</v>
      </c>
      <c r="N2400">
        <v>3.891</v>
      </c>
      <c r="O2400">
        <v>3.855</v>
      </c>
      <c r="P2400">
        <v>3.8290000000000002</v>
      </c>
    </row>
    <row r="2401" spans="1:16" x14ac:dyDescent="0.4">
      <c r="A2401" s="2">
        <v>39413</v>
      </c>
      <c r="B2401">
        <v>4.3769999999999998</v>
      </c>
      <c r="C2401">
        <v>4.367</v>
      </c>
      <c r="D2401">
        <v>4.3470000000000004</v>
      </c>
      <c r="E2401">
        <v>4.3369999999999997</v>
      </c>
      <c r="F2401">
        <v>4.2939999999999996</v>
      </c>
      <c r="G2401">
        <v>4.2430000000000003</v>
      </c>
      <c r="H2401">
        <v>4.1840000000000002</v>
      </c>
      <c r="I2401">
        <v>4.1289999999999996</v>
      </c>
      <c r="J2401">
        <v>4.077</v>
      </c>
      <c r="K2401">
        <v>4.0220000000000002</v>
      </c>
      <c r="L2401">
        <v>3.9689999999999999</v>
      </c>
      <c r="M2401">
        <v>3.92</v>
      </c>
      <c r="N2401">
        <v>3.875</v>
      </c>
      <c r="O2401">
        <v>3.835</v>
      </c>
      <c r="P2401">
        <v>3.8050000000000002</v>
      </c>
    </row>
    <row r="2402" spans="1:16" x14ac:dyDescent="0.4">
      <c r="A2402" s="2">
        <v>39412</v>
      </c>
      <c r="B2402">
        <v>4.367</v>
      </c>
      <c r="C2402">
        <v>4.3570000000000002</v>
      </c>
      <c r="D2402">
        <v>4.3369999999999997</v>
      </c>
      <c r="E2402">
        <v>4.327</v>
      </c>
      <c r="F2402">
        <v>4.2699999999999996</v>
      </c>
      <c r="G2402">
        <v>4.21</v>
      </c>
      <c r="H2402">
        <v>4.1559999999999997</v>
      </c>
      <c r="I2402">
        <v>4.0960000000000001</v>
      </c>
      <c r="J2402">
        <v>4.0419999999999998</v>
      </c>
      <c r="K2402">
        <v>3.9969999999999999</v>
      </c>
      <c r="L2402">
        <v>3.95</v>
      </c>
      <c r="M2402">
        <v>3.89</v>
      </c>
      <c r="N2402">
        <v>3.8610000000000002</v>
      </c>
      <c r="O2402">
        <v>3.8250000000000002</v>
      </c>
      <c r="P2402">
        <v>3.774</v>
      </c>
    </row>
    <row r="2403" spans="1:16" x14ac:dyDescent="0.4">
      <c r="A2403" s="2">
        <v>39409</v>
      </c>
      <c r="B2403">
        <v>4.3979999999999997</v>
      </c>
      <c r="C2403">
        <v>4.3879999999999999</v>
      </c>
      <c r="D2403">
        <v>4.3680000000000003</v>
      </c>
      <c r="E2403">
        <v>4.3579999999999997</v>
      </c>
      <c r="F2403">
        <v>4.3</v>
      </c>
      <c r="G2403">
        <v>4.2460000000000004</v>
      </c>
      <c r="H2403">
        <v>4.1879999999999997</v>
      </c>
      <c r="I2403">
        <v>4.13</v>
      </c>
      <c r="J2403">
        <v>4.0750000000000002</v>
      </c>
      <c r="K2403">
        <v>4</v>
      </c>
      <c r="L2403">
        <v>3.9489999999999998</v>
      </c>
      <c r="M2403">
        <v>3.9039999999999999</v>
      </c>
      <c r="N2403">
        <v>3.855</v>
      </c>
      <c r="O2403">
        <v>3.8250000000000002</v>
      </c>
      <c r="P2403">
        <v>3.794</v>
      </c>
    </row>
    <row r="2404" spans="1:16" x14ac:dyDescent="0.4">
      <c r="A2404" s="2">
        <v>39408</v>
      </c>
      <c r="B2404">
        <v>4.3730000000000002</v>
      </c>
      <c r="C2404">
        <v>4.3630000000000004</v>
      </c>
      <c r="D2404">
        <v>4.343</v>
      </c>
      <c r="E2404">
        <v>4.3254999999999999</v>
      </c>
      <c r="F2404">
        <v>4.2824999999999998</v>
      </c>
      <c r="G2404">
        <v>4.2154999999999996</v>
      </c>
      <c r="H2404">
        <v>4.1595000000000004</v>
      </c>
      <c r="I2404">
        <v>4.1005000000000003</v>
      </c>
      <c r="J2404">
        <v>4.0659999999999998</v>
      </c>
      <c r="K2404">
        <v>3.99</v>
      </c>
      <c r="L2404">
        <v>3.9409999999999998</v>
      </c>
      <c r="M2404">
        <v>3.8919999999999999</v>
      </c>
      <c r="N2404">
        <v>3.8420000000000001</v>
      </c>
      <c r="O2404">
        <v>3.8090000000000002</v>
      </c>
      <c r="P2404">
        <v>3.78</v>
      </c>
    </row>
    <row r="2405" spans="1:16" x14ac:dyDescent="0.4">
      <c r="A2405" s="2">
        <v>39407</v>
      </c>
      <c r="B2405">
        <v>4.3710000000000004</v>
      </c>
      <c r="C2405">
        <v>4.3609999999999998</v>
      </c>
      <c r="D2405">
        <v>4.3410000000000002</v>
      </c>
      <c r="E2405">
        <v>4.3310000000000004</v>
      </c>
      <c r="F2405">
        <v>4.2880000000000003</v>
      </c>
      <c r="G2405">
        <v>4.2309999999999999</v>
      </c>
      <c r="H2405">
        <v>4.1740000000000004</v>
      </c>
      <c r="I2405">
        <v>4.1180000000000003</v>
      </c>
      <c r="J2405">
        <v>4.0650000000000004</v>
      </c>
      <c r="K2405">
        <v>3.9950000000000001</v>
      </c>
      <c r="L2405">
        <v>3.9460000000000002</v>
      </c>
      <c r="M2405">
        <v>3.8959999999999999</v>
      </c>
      <c r="N2405">
        <v>3.8519999999999999</v>
      </c>
      <c r="O2405">
        <v>3.8149999999999999</v>
      </c>
      <c r="P2405">
        <v>3.786</v>
      </c>
    </row>
    <row r="2406" spans="1:16" x14ac:dyDescent="0.4">
      <c r="A2406" s="2">
        <v>39406</v>
      </c>
      <c r="B2406">
        <v>4.4320000000000004</v>
      </c>
      <c r="C2406">
        <v>4.4189999999999996</v>
      </c>
      <c r="D2406">
        <v>4.4020000000000001</v>
      </c>
      <c r="E2406">
        <v>4.3920000000000003</v>
      </c>
      <c r="F2406">
        <v>4.3499999999999996</v>
      </c>
      <c r="G2406">
        <v>4.298</v>
      </c>
      <c r="H2406">
        <v>4.25</v>
      </c>
      <c r="I2406">
        <v>4.1970000000000001</v>
      </c>
      <c r="J2406">
        <v>4.1500000000000004</v>
      </c>
      <c r="K2406">
        <v>4.1150000000000002</v>
      </c>
      <c r="L2406">
        <v>4.0759999999999996</v>
      </c>
      <c r="M2406">
        <v>4.032</v>
      </c>
      <c r="N2406">
        <v>3.996</v>
      </c>
      <c r="O2406">
        <v>3.964</v>
      </c>
      <c r="P2406">
        <v>3.9359999999999999</v>
      </c>
    </row>
    <row r="2407" spans="1:16" x14ac:dyDescent="0.4">
      <c r="A2407" s="2">
        <v>39405</v>
      </c>
      <c r="B2407">
        <v>4.4210000000000003</v>
      </c>
      <c r="C2407">
        <v>4.4109999999999996</v>
      </c>
      <c r="D2407">
        <v>4.391</v>
      </c>
      <c r="E2407">
        <v>4.3810000000000002</v>
      </c>
      <c r="F2407">
        <v>4.3330000000000002</v>
      </c>
      <c r="G2407">
        <v>4.2880000000000003</v>
      </c>
      <c r="H2407">
        <v>4.2329999999999997</v>
      </c>
      <c r="I2407">
        <v>4.181</v>
      </c>
      <c r="J2407">
        <v>4.1340000000000003</v>
      </c>
      <c r="K2407">
        <v>4.1059999999999999</v>
      </c>
      <c r="L2407">
        <v>4.0640000000000001</v>
      </c>
      <c r="M2407">
        <v>4.0259999999999998</v>
      </c>
      <c r="N2407">
        <v>3.984</v>
      </c>
      <c r="O2407">
        <v>3.9580000000000002</v>
      </c>
      <c r="P2407">
        <v>3.9249999999999998</v>
      </c>
    </row>
    <row r="2408" spans="1:16" x14ac:dyDescent="0.4">
      <c r="A2408" s="2">
        <v>39402</v>
      </c>
      <c r="B2408">
        <v>4.4409999999999998</v>
      </c>
      <c r="C2408">
        <v>4.431</v>
      </c>
      <c r="D2408">
        <v>4.4109999999999996</v>
      </c>
      <c r="E2408">
        <v>4.4050000000000002</v>
      </c>
      <c r="F2408">
        <v>4.3499999999999996</v>
      </c>
      <c r="G2408">
        <v>4.3049999999999997</v>
      </c>
      <c r="H2408">
        <v>4.2679999999999998</v>
      </c>
      <c r="I2408">
        <v>4.2130000000000001</v>
      </c>
      <c r="J2408">
        <v>4.1749999999999998</v>
      </c>
      <c r="K2408">
        <v>4.13</v>
      </c>
      <c r="L2408">
        <v>4.0919999999999996</v>
      </c>
      <c r="M2408">
        <v>4.056</v>
      </c>
      <c r="N2408">
        <v>4.0129999999999999</v>
      </c>
      <c r="O2408">
        <v>3.99</v>
      </c>
      <c r="P2408">
        <v>3.9630000000000001</v>
      </c>
    </row>
    <row r="2409" spans="1:16" x14ac:dyDescent="0.4">
      <c r="A2409" s="2">
        <v>39401</v>
      </c>
      <c r="B2409">
        <v>4.4420000000000002</v>
      </c>
      <c r="C2409">
        <v>4.4530000000000003</v>
      </c>
      <c r="D2409">
        <v>4.4450000000000003</v>
      </c>
      <c r="E2409">
        <v>4.4180000000000001</v>
      </c>
      <c r="F2409">
        <v>4.3499999999999996</v>
      </c>
      <c r="G2409">
        <v>4.3070000000000004</v>
      </c>
      <c r="H2409">
        <v>4.2720000000000002</v>
      </c>
      <c r="I2409">
        <v>4.218</v>
      </c>
      <c r="J2409">
        <v>4.181</v>
      </c>
      <c r="K2409">
        <v>4.1319999999999997</v>
      </c>
      <c r="L2409">
        <v>4.0949999999999998</v>
      </c>
      <c r="M2409">
        <v>4.0659999999999998</v>
      </c>
      <c r="N2409">
        <v>4.0259999999999998</v>
      </c>
      <c r="O2409">
        <v>4.0049999999999999</v>
      </c>
      <c r="P2409">
        <v>3.984</v>
      </c>
    </row>
    <row r="2410" spans="1:16" x14ac:dyDescent="0.4">
      <c r="A2410" s="2">
        <v>39400</v>
      </c>
      <c r="B2410">
        <v>4.4640000000000004</v>
      </c>
      <c r="C2410">
        <v>4.4640000000000004</v>
      </c>
      <c r="D2410">
        <v>4.4640000000000004</v>
      </c>
      <c r="E2410">
        <v>4.4640000000000004</v>
      </c>
      <c r="F2410">
        <v>4.4130000000000003</v>
      </c>
      <c r="G2410">
        <v>4.3650000000000002</v>
      </c>
      <c r="H2410">
        <v>4.3239999999999998</v>
      </c>
      <c r="I2410">
        <v>4.2759999999999998</v>
      </c>
      <c r="J2410">
        <v>4.234</v>
      </c>
      <c r="K2410">
        <v>4.2</v>
      </c>
      <c r="L2410">
        <v>4.1619999999999999</v>
      </c>
      <c r="M2410">
        <v>4.1289999999999996</v>
      </c>
      <c r="N2410">
        <v>4.1020000000000003</v>
      </c>
      <c r="O2410">
        <v>4.0759999999999996</v>
      </c>
      <c r="P2410">
        <v>4.056</v>
      </c>
    </row>
    <row r="2411" spans="1:16" x14ac:dyDescent="0.4">
      <c r="A2411" s="2">
        <v>39399</v>
      </c>
      <c r="B2411">
        <v>4.4619999999999997</v>
      </c>
      <c r="C2411">
        <v>4.4619999999999997</v>
      </c>
      <c r="D2411">
        <v>4.4619999999999997</v>
      </c>
      <c r="E2411">
        <v>4.4619999999999997</v>
      </c>
      <c r="F2411">
        <v>4.4029999999999996</v>
      </c>
      <c r="G2411">
        <v>4.3600000000000003</v>
      </c>
      <c r="H2411">
        <v>4.3159999999999998</v>
      </c>
      <c r="I2411">
        <v>4.2720000000000002</v>
      </c>
      <c r="J2411">
        <v>4.2350000000000003</v>
      </c>
      <c r="K2411">
        <v>4.1900000000000004</v>
      </c>
      <c r="L2411">
        <v>4.1550000000000002</v>
      </c>
      <c r="M2411">
        <v>4.1399999999999997</v>
      </c>
      <c r="N2411">
        <v>4.0940000000000003</v>
      </c>
      <c r="O2411">
        <v>4.0759999999999996</v>
      </c>
      <c r="P2411">
        <v>4.0730000000000004</v>
      </c>
    </row>
    <row r="2412" spans="1:16" x14ac:dyDescent="0.4">
      <c r="A2412" s="2">
        <v>39398</v>
      </c>
      <c r="B2412">
        <v>4.4400000000000004</v>
      </c>
      <c r="C2412">
        <v>4.4400000000000004</v>
      </c>
      <c r="D2412">
        <v>4.4400000000000004</v>
      </c>
      <c r="E2412">
        <v>4.4400000000000004</v>
      </c>
      <c r="F2412">
        <v>4.3600000000000003</v>
      </c>
      <c r="G2412">
        <v>4.3125</v>
      </c>
      <c r="H2412">
        <v>4.2699999999999996</v>
      </c>
      <c r="I2412">
        <v>4.2149999999999999</v>
      </c>
      <c r="J2412">
        <v>4.1749999999999998</v>
      </c>
      <c r="K2412">
        <v>4.1459999999999999</v>
      </c>
      <c r="L2412">
        <v>4.1109999999999998</v>
      </c>
      <c r="M2412">
        <v>4.07</v>
      </c>
      <c r="N2412">
        <v>4.0529999999999999</v>
      </c>
      <c r="O2412">
        <v>4.0389999999999997</v>
      </c>
      <c r="P2412">
        <v>4</v>
      </c>
    </row>
    <row r="2413" spans="1:16" x14ac:dyDescent="0.4">
      <c r="A2413" s="2">
        <v>39395</v>
      </c>
      <c r="B2413">
        <v>4.4400000000000004</v>
      </c>
      <c r="C2413">
        <v>4.4400000000000004</v>
      </c>
      <c r="D2413">
        <v>4.5830000000000002</v>
      </c>
      <c r="E2413">
        <v>4.4400000000000004</v>
      </c>
      <c r="F2413">
        <v>4.3630000000000004</v>
      </c>
      <c r="G2413">
        <v>4.3159999999999998</v>
      </c>
      <c r="H2413">
        <v>4.2709999999999999</v>
      </c>
      <c r="I2413">
        <v>4.22</v>
      </c>
      <c r="J2413">
        <v>4.1840000000000002</v>
      </c>
      <c r="K2413">
        <v>4.1459999999999999</v>
      </c>
      <c r="L2413">
        <v>4.1109999999999998</v>
      </c>
      <c r="M2413">
        <v>4.0810000000000004</v>
      </c>
      <c r="N2413">
        <v>4.0529999999999999</v>
      </c>
      <c r="O2413">
        <v>4.0389999999999997</v>
      </c>
      <c r="P2413">
        <v>4.0289999999999999</v>
      </c>
    </row>
    <row r="2414" spans="1:16" x14ac:dyDescent="0.4">
      <c r="A2414" s="2">
        <v>39394</v>
      </c>
      <c r="B2414">
        <v>4.4539999999999997</v>
      </c>
      <c r="C2414">
        <v>4.4824999999999999</v>
      </c>
      <c r="D2414">
        <v>4.4824999999999999</v>
      </c>
      <c r="E2414">
        <v>4.4539999999999997</v>
      </c>
      <c r="F2414">
        <v>4.4189999999999996</v>
      </c>
      <c r="G2414">
        <v>4.3609999999999998</v>
      </c>
      <c r="H2414">
        <v>4.3129999999999997</v>
      </c>
      <c r="I2414">
        <v>4.2569999999999997</v>
      </c>
      <c r="J2414">
        <v>4.218</v>
      </c>
      <c r="K2414">
        <v>4.1849999999999996</v>
      </c>
      <c r="L2414">
        <v>4.1500000000000004</v>
      </c>
      <c r="M2414">
        <v>4.1189999999999998</v>
      </c>
      <c r="N2414">
        <v>4.0999999999999996</v>
      </c>
      <c r="O2414">
        <v>4.085</v>
      </c>
      <c r="P2414">
        <v>4.0629999999999997</v>
      </c>
    </row>
    <row r="2415" spans="1:16" x14ac:dyDescent="0.4">
      <c r="A2415" s="2">
        <v>39393</v>
      </c>
      <c r="B2415">
        <v>4.4649999999999999</v>
      </c>
      <c r="C2415">
        <v>4.4790000000000001</v>
      </c>
      <c r="D2415">
        <v>4.4824999999999999</v>
      </c>
      <c r="E2415">
        <v>4.46</v>
      </c>
      <c r="F2415">
        <v>4.4059999999999997</v>
      </c>
      <c r="G2415">
        <v>4.3780000000000001</v>
      </c>
      <c r="H2415">
        <v>4.3440000000000003</v>
      </c>
      <c r="I2415">
        <v>4.3040000000000003</v>
      </c>
      <c r="J2415">
        <v>4.2729999999999997</v>
      </c>
      <c r="K2415">
        <v>4.25</v>
      </c>
      <c r="L2415">
        <v>4.226</v>
      </c>
      <c r="M2415">
        <v>4.202</v>
      </c>
      <c r="N2415">
        <v>4.1829999999999998</v>
      </c>
      <c r="O2415">
        <v>4.1639999999999997</v>
      </c>
      <c r="P2415">
        <v>4.1500000000000004</v>
      </c>
    </row>
    <row r="2416" spans="1:16" x14ac:dyDescent="0.4">
      <c r="A2416" s="2">
        <v>39392</v>
      </c>
      <c r="B2416">
        <v>4.4649999999999999</v>
      </c>
      <c r="C2416">
        <v>4.4824999999999999</v>
      </c>
      <c r="D2416">
        <v>4.4824999999999999</v>
      </c>
      <c r="E2416">
        <v>4.4649999999999999</v>
      </c>
      <c r="F2416">
        <v>4.4260000000000002</v>
      </c>
      <c r="G2416">
        <v>4.4039999999999999</v>
      </c>
      <c r="H2416">
        <v>4.3760000000000003</v>
      </c>
      <c r="I2416">
        <v>4.3440000000000003</v>
      </c>
      <c r="J2416">
        <v>4.3170000000000002</v>
      </c>
      <c r="K2416">
        <v>4.2969999999999997</v>
      </c>
      <c r="L2416">
        <v>4.2779999999999996</v>
      </c>
      <c r="M2416">
        <v>4.2590000000000003</v>
      </c>
      <c r="N2416">
        <v>4.242</v>
      </c>
      <c r="O2416">
        <v>4.2279999999999998</v>
      </c>
      <c r="P2416">
        <v>4.2160000000000002</v>
      </c>
    </row>
    <row r="2417" spans="1:16" x14ac:dyDescent="0.4">
      <c r="A2417" s="2">
        <v>39391</v>
      </c>
      <c r="B2417">
        <v>4.4749999999999996</v>
      </c>
      <c r="C2417">
        <v>4.4809999999999999</v>
      </c>
      <c r="D2417">
        <v>4.4824999999999999</v>
      </c>
      <c r="E2417">
        <v>4.4749999999999996</v>
      </c>
      <c r="F2417">
        <v>4.4450000000000003</v>
      </c>
      <c r="G2417">
        <v>4.41</v>
      </c>
      <c r="H2417">
        <v>4.3769999999999998</v>
      </c>
      <c r="I2417">
        <v>4.3440000000000003</v>
      </c>
      <c r="J2417">
        <v>4.32</v>
      </c>
      <c r="K2417">
        <v>4.2960000000000003</v>
      </c>
      <c r="L2417">
        <v>4.2779999999999996</v>
      </c>
      <c r="M2417">
        <v>4.2590000000000003</v>
      </c>
      <c r="N2417">
        <v>4.2430000000000003</v>
      </c>
      <c r="O2417">
        <v>4.2290000000000001</v>
      </c>
      <c r="P2417">
        <v>4.2190000000000003</v>
      </c>
    </row>
    <row r="2418" spans="1:16" x14ac:dyDescent="0.4">
      <c r="A2418" s="2">
        <v>39388</v>
      </c>
      <c r="B2418">
        <v>4.4850000000000003</v>
      </c>
      <c r="C2418">
        <v>4.4850000000000003</v>
      </c>
      <c r="D2418">
        <v>4.4850000000000003</v>
      </c>
      <c r="E2418">
        <v>4.4850000000000003</v>
      </c>
      <c r="F2418">
        <v>4.4539999999999997</v>
      </c>
      <c r="G2418">
        <v>4.4109999999999996</v>
      </c>
      <c r="H2418">
        <v>4.3739999999999997</v>
      </c>
      <c r="I2418">
        <v>4.3550000000000004</v>
      </c>
      <c r="J2418">
        <v>4.3324999999999996</v>
      </c>
      <c r="K2418">
        <v>4.2729999999999997</v>
      </c>
      <c r="L2418">
        <v>4.2590000000000003</v>
      </c>
      <c r="M2418">
        <v>4.2450000000000001</v>
      </c>
      <c r="N2418">
        <v>4.2190000000000003</v>
      </c>
      <c r="O2418">
        <v>4.2039999999999997</v>
      </c>
      <c r="P2418">
        <v>4.1980000000000004</v>
      </c>
    </row>
    <row r="2419" spans="1:16" x14ac:dyDescent="0.4">
      <c r="A2419" s="2">
        <v>39387</v>
      </c>
      <c r="B2419">
        <v>4.4950000000000001</v>
      </c>
      <c r="C2419">
        <v>4.4950000000000001</v>
      </c>
      <c r="D2419">
        <v>4.4950000000000001</v>
      </c>
      <c r="E2419">
        <v>4.4950000000000001</v>
      </c>
      <c r="F2419">
        <v>4.4539999999999997</v>
      </c>
      <c r="G2419">
        <v>4.42</v>
      </c>
      <c r="H2419">
        <v>4.3899999999999997</v>
      </c>
      <c r="I2419">
        <v>4.3559999999999999</v>
      </c>
      <c r="J2419">
        <v>4.3310000000000004</v>
      </c>
      <c r="K2419">
        <v>4.3070000000000004</v>
      </c>
      <c r="L2419">
        <v>4.2869999999999999</v>
      </c>
      <c r="M2419">
        <v>4.2729999999999997</v>
      </c>
      <c r="N2419">
        <v>4.2590000000000003</v>
      </c>
      <c r="O2419">
        <v>4.2489999999999997</v>
      </c>
      <c r="P2419">
        <v>4.242</v>
      </c>
    </row>
    <row r="2420" spans="1:16" x14ac:dyDescent="0.4">
      <c r="A2420" s="2">
        <v>39386</v>
      </c>
      <c r="B2420">
        <v>4.5069999999999997</v>
      </c>
      <c r="C2420">
        <v>4.5069999999999997</v>
      </c>
      <c r="D2420">
        <v>4.5069999999999997</v>
      </c>
      <c r="E2420">
        <v>4.5034999999999998</v>
      </c>
      <c r="F2420">
        <v>4.4800000000000004</v>
      </c>
      <c r="G2420">
        <v>4.4625000000000004</v>
      </c>
      <c r="H2420">
        <v>4.4480000000000004</v>
      </c>
      <c r="I2420">
        <v>4.4275000000000002</v>
      </c>
      <c r="J2420">
        <v>4.415</v>
      </c>
      <c r="K2420">
        <v>4.4029999999999996</v>
      </c>
      <c r="L2420">
        <v>4.3899999999999997</v>
      </c>
      <c r="M2420">
        <v>4.38</v>
      </c>
      <c r="N2420">
        <v>4.375</v>
      </c>
      <c r="O2420">
        <v>4.3689999999999998</v>
      </c>
      <c r="P2420">
        <v>4.367</v>
      </c>
    </row>
    <row r="2421" spans="1:16" x14ac:dyDescent="0.4">
      <c r="A2421" s="2">
        <v>39385</v>
      </c>
      <c r="B2421">
        <v>4.5369999999999999</v>
      </c>
      <c r="C2421">
        <v>4.5369999999999999</v>
      </c>
      <c r="D2421">
        <v>4.5369999999999999</v>
      </c>
      <c r="E2421">
        <v>4.5324999999999998</v>
      </c>
      <c r="F2421">
        <v>4.4824999999999999</v>
      </c>
      <c r="G2421">
        <v>4.4539999999999997</v>
      </c>
      <c r="H2421">
        <v>4.4124999999999996</v>
      </c>
      <c r="I2421">
        <v>4.3849999999999998</v>
      </c>
      <c r="J2421">
        <v>4.3600000000000003</v>
      </c>
      <c r="K2421">
        <v>4.3369999999999997</v>
      </c>
      <c r="L2421">
        <v>4.3159999999999998</v>
      </c>
      <c r="M2421">
        <v>4.2949999999999999</v>
      </c>
      <c r="N2421">
        <v>4.2839999999999998</v>
      </c>
      <c r="O2421">
        <v>4.2779999999999996</v>
      </c>
      <c r="P2421">
        <v>4.2525000000000004</v>
      </c>
    </row>
    <row r="2422" spans="1:16" x14ac:dyDescent="0.4">
      <c r="A2422" s="2">
        <v>39384</v>
      </c>
      <c r="B2422">
        <v>4.4889999999999999</v>
      </c>
      <c r="C2422">
        <v>4.5025000000000004</v>
      </c>
      <c r="D2422">
        <v>4.5025000000000004</v>
      </c>
      <c r="E2422">
        <v>4.5199999999999996</v>
      </c>
      <c r="F2422">
        <v>4.4749999999999996</v>
      </c>
      <c r="G2422">
        <v>4.4424999999999999</v>
      </c>
      <c r="H2422">
        <v>4.4024999999999999</v>
      </c>
      <c r="I2422">
        <v>4.37</v>
      </c>
      <c r="J2422">
        <v>4.34</v>
      </c>
      <c r="K2422">
        <v>4.3144999999999998</v>
      </c>
      <c r="L2422">
        <v>4.2925000000000004</v>
      </c>
      <c r="M2422">
        <v>4.2774999999999999</v>
      </c>
      <c r="N2422">
        <v>4.1870000000000003</v>
      </c>
      <c r="O2422">
        <v>4.2234999999999996</v>
      </c>
      <c r="P2422">
        <v>4.2320000000000002</v>
      </c>
    </row>
    <row r="2423" spans="1:16" x14ac:dyDescent="0.4">
      <c r="A2423" s="2">
        <v>39381</v>
      </c>
      <c r="B2423">
        <v>4.4889999999999999</v>
      </c>
      <c r="C2423">
        <v>4.4889999999999999</v>
      </c>
      <c r="D2423">
        <v>4.4889999999999999</v>
      </c>
      <c r="E2423">
        <v>4.4889999999999999</v>
      </c>
      <c r="F2423">
        <v>4.4370000000000003</v>
      </c>
      <c r="G2423">
        <v>4.3949999999999996</v>
      </c>
      <c r="H2423">
        <v>4.3570000000000002</v>
      </c>
      <c r="I2423">
        <v>4.3140000000000001</v>
      </c>
      <c r="J2423">
        <v>4.2759999999999998</v>
      </c>
      <c r="K2423">
        <v>4.258</v>
      </c>
      <c r="L2423">
        <v>4.2370000000000001</v>
      </c>
      <c r="M2423">
        <v>4.2050000000000001</v>
      </c>
      <c r="N2423">
        <v>4.1870000000000003</v>
      </c>
      <c r="O2423">
        <v>4.1710000000000003</v>
      </c>
      <c r="P2423">
        <v>4.157</v>
      </c>
    </row>
    <row r="2424" spans="1:16" x14ac:dyDescent="0.4">
      <c r="A2424" s="2">
        <v>39380</v>
      </c>
      <c r="B2424">
        <v>4.4989999999999997</v>
      </c>
      <c r="C2424">
        <v>4.4820000000000002</v>
      </c>
      <c r="D2424">
        <v>4.4850000000000003</v>
      </c>
      <c r="E2424">
        <v>4.5049999999999999</v>
      </c>
      <c r="F2424">
        <v>4.4550000000000001</v>
      </c>
      <c r="G2424">
        <v>4.4169999999999998</v>
      </c>
      <c r="H2424">
        <v>4.3789999999999996</v>
      </c>
      <c r="I2424">
        <v>4.3440000000000003</v>
      </c>
      <c r="J2424">
        <v>4.3170000000000002</v>
      </c>
      <c r="K2424">
        <v>4.2949999999999999</v>
      </c>
      <c r="L2424">
        <v>4.2729999999999997</v>
      </c>
      <c r="M2424">
        <v>4.2530000000000001</v>
      </c>
      <c r="N2424">
        <v>4.234</v>
      </c>
      <c r="O2424">
        <v>4.218</v>
      </c>
      <c r="P2424">
        <v>4.2039999999999997</v>
      </c>
    </row>
    <row r="2425" spans="1:16" x14ac:dyDescent="0.4">
      <c r="A2425" s="2">
        <v>39379</v>
      </c>
      <c r="B2425">
        <v>4.625</v>
      </c>
      <c r="C2425">
        <v>4.5449999999999999</v>
      </c>
      <c r="D2425">
        <v>4.5199999999999996</v>
      </c>
      <c r="E2425">
        <v>4.5114999999999998</v>
      </c>
      <c r="F2425">
        <v>4.4574999999999996</v>
      </c>
      <c r="G2425">
        <v>4.4085000000000001</v>
      </c>
      <c r="H2425">
        <v>4.3605</v>
      </c>
      <c r="I2425">
        <v>4.3274999999999997</v>
      </c>
      <c r="J2425">
        <v>4.2934999999999999</v>
      </c>
      <c r="K2425">
        <v>4.2664999999999997</v>
      </c>
      <c r="L2425">
        <v>4.2415000000000003</v>
      </c>
      <c r="M2425">
        <v>4.2214999999999998</v>
      </c>
      <c r="N2425">
        <v>4.2045000000000003</v>
      </c>
      <c r="O2425">
        <v>4.1885000000000003</v>
      </c>
      <c r="P2425">
        <v>4.1734999999999998</v>
      </c>
    </row>
    <row r="2426" spans="1:16" x14ac:dyDescent="0.4">
      <c r="A2426" s="2">
        <v>39378</v>
      </c>
      <c r="B2426">
        <v>4.6769999999999996</v>
      </c>
      <c r="C2426">
        <v>4.617</v>
      </c>
      <c r="D2426">
        <v>4.5919999999999996</v>
      </c>
      <c r="E2426">
        <v>4.5869999999999997</v>
      </c>
      <c r="F2426">
        <v>4.5350000000000001</v>
      </c>
      <c r="G2426">
        <v>4.4859999999999998</v>
      </c>
      <c r="H2426">
        <v>4.4450000000000003</v>
      </c>
      <c r="I2426">
        <v>4.4089999999999998</v>
      </c>
      <c r="J2426">
        <v>4.375</v>
      </c>
      <c r="K2426">
        <v>4.3499999999999996</v>
      </c>
      <c r="L2426">
        <v>4.3330000000000002</v>
      </c>
      <c r="M2426">
        <v>4.3140000000000001</v>
      </c>
      <c r="N2426">
        <v>4.2960000000000003</v>
      </c>
      <c r="O2426">
        <v>4.282</v>
      </c>
      <c r="P2426">
        <v>4.2729999999999997</v>
      </c>
    </row>
    <row r="2427" spans="1:16" x14ac:dyDescent="0.4">
      <c r="A2427" s="2">
        <v>39377</v>
      </c>
      <c r="B2427">
        <v>4.6710000000000003</v>
      </c>
      <c r="C2427">
        <v>4.6310000000000002</v>
      </c>
      <c r="D2427">
        <v>4.6059999999999999</v>
      </c>
      <c r="E2427">
        <v>4.601</v>
      </c>
      <c r="F2427">
        <v>4.5549999999999997</v>
      </c>
      <c r="G2427">
        <v>4.5010000000000003</v>
      </c>
      <c r="H2427">
        <v>4.4580000000000002</v>
      </c>
      <c r="I2427">
        <v>4.4260000000000002</v>
      </c>
      <c r="J2427">
        <v>4.3920000000000003</v>
      </c>
      <c r="K2427">
        <v>4.3739999999999997</v>
      </c>
      <c r="L2427">
        <v>4.3529999999999998</v>
      </c>
      <c r="M2427">
        <v>4.3170000000000002</v>
      </c>
      <c r="N2427">
        <v>4.3410000000000002</v>
      </c>
      <c r="O2427">
        <v>4.3099999999999996</v>
      </c>
      <c r="P2427">
        <v>4.2699999999999996</v>
      </c>
    </row>
    <row r="2428" spans="1:16" x14ac:dyDescent="0.4">
      <c r="A2428" s="2">
        <v>39374</v>
      </c>
      <c r="B2428">
        <v>4.67</v>
      </c>
      <c r="C2428">
        <v>4.7225000000000001</v>
      </c>
      <c r="D2428">
        <v>4.7225000000000001</v>
      </c>
      <c r="E2428">
        <v>4.5795000000000003</v>
      </c>
      <c r="F2428">
        <v>4.5244999999999997</v>
      </c>
      <c r="G2428">
        <v>4.4764999999999997</v>
      </c>
      <c r="H2428">
        <v>4.4295</v>
      </c>
      <c r="I2428">
        <v>4.3944999999999999</v>
      </c>
      <c r="J2428">
        <v>4.3654999999999999</v>
      </c>
      <c r="K2428">
        <v>4.3434999999999997</v>
      </c>
      <c r="L2428">
        <v>4.3244999999999996</v>
      </c>
      <c r="M2428">
        <v>4.3085000000000004</v>
      </c>
      <c r="N2428">
        <v>4.2934999999999999</v>
      </c>
      <c r="O2428">
        <v>4.2815000000000003</v>
      </c>
      <c r="P2428">
        <v>4.2705000000000002</v>
      </c>
    </row>
    <row r="2429" spans="1:16" x14ac:dyDescent="0.4">
      <c r="A2429" s="2">
        <v>39373</v>
      </c>
      <c r="B2429">
        <v>4.6630000000000003</v>
      </c>
      <c r="C2429">
        <v>4.6429999999999998</v>
      </c>
      <c r="D2429">
        <v>4.6379999999999999</v>
      </c>
      <c r="E2429">
        <v>4.633</v>
      </c>
      <c r="F2429">
        <v>4.5819999999999999</v>
      </c>
      <c r="G2429">
        <v>4.5419999999999998</v>
      </c>
      <c r="H2429">
        <v>4.5060000000000002</v>
      </c>
      <c r="I2429">
        <v>4.476</v>
      </c>
      <c r="J2429">
        <v>4.4569999999999999</v>
      </c>
      <c r="K2429">
        <v>4.4400000000000004</v>
      </c>
      <c r="L2429">
        <v>4.42</v>
      </c>
      <c r="M2429">
        <v>4.4050000000000002</v>
      </c>
      <c r="N2429">
        <v>4.3920000000000003</v>
      </c>
      <c r="O2429">
        <v>4.3840000000000003</v>
      </c>
      <c r="P2429">
        <v>4.3730000000000002</v>
      </c>
    </row>
    <row r="2430" spans="1:16" x14ac:dyDescent="0.4">
      <c r="A2430" s="2">
        <v>39372</v>
      </c>
      <c r="B2430">
        <v>4.7080000000000002</v>
      </c>
      <c r="C2430">
        <v>4.6879999999999997</v>
      </c>
      <c r="D2430">
        <v>4.6829999999999998</v>
      </c>
      <c r="E2430">
        <v>4.6779999999999999</v>
      </c>
      <c r="F2430">
        <v>4.6449999999999996</v>
      </c>
      <c r="G2430">
        <v>4.6020000000000003</v>
      </c>
      <c r="H2430">
        <v>4.5759999999999996</v>
      </c>
      <c r="I2430">
        <v>4.5540000000000003</v>
      </c>
      <c r="J2430">
        <v>4.5309999999999997</v>
      </c>
      <c r="K2430">
        <v>4.5149999999999997</v>
      </c>
      <c r="L2430">
        <v>4.5010000000000003</v>
      </c>
      <c r="M2430">
        <v>4.4770000000000003</v>
      </c>
      <c r="N2430">
        <v>4.4800000000000004</v>
      </c>
      <c r="O2430">
        <v>4.4729999999999999</v>
      </c>
      <c r="P2430">
        <v>4.4269999999999996</v>
      </c>
    </row>
    <row r="2431" spans="1:16" x14ac:dyDescent="0.4">
      <c r="A2431" s="2">
        <v>39371</v>
      </c>
      <c r="B2431">
        <v>4.7329999999999997</v>
      </c>
      <c r="C2431">
        <v>4.7130000000000001</v>
      </c>
      <c r="D2431">
        <v>4.7080000000000002</v>
      </c>
      <c r="E2431">
        <v>4.7030000000000003</v>
      </c>
      <c r="F2431">
        <v>4.681</v>
      </c>
      <c r="G2431">
        <v>4.649</v>
      </c>
      <c r="H2431">
        <v>4.6230000000000002</v>
      </c>
      <c r="I2431">
        <v>4.6029999999999998</v>
      </c>
      <c r="J2431">
        <v>4.5869999999999997</v>
      </c>
      <c r="K2431">
        <v>4.5750000000000002</v>
      </c>
      <c r="L2431">
        <v>4.569</v>
      </c>
      <c r="M2431">
        <v>4.55</v>
      </c>
      <c r="N2431">
        <v>4.5519999999999996</v>
      </c>
      <c r="O2431">
        <v>4.55</v>
      </c>
      <c r="P2431">
        <v>4.5270000000000001</v>
      </c>
    </row>
    <row r="2432" spans="1:16" x14ac:dyDescent="0.4">
      <c r="A2432" s="2">
        <v>39370</v>
      </c>
      <c r="B2432">
        <v>4.75</v>
      </c>
      <c r="C2432">
        <v>4.7300000000000004</v>
      </c>
      <c r="D2432">
        <v>4.7249999999999996</v>
      </c>
      <c r="E2432">
        <v>4.72</v>
      </c>
      <c r="F2432">
        <v>4.7080000000000002</v>
      </c>
      <c r="G2432">
        <v>4.6870000000000003</v>
      </c>
      <c r="H2432">
        <v>4.6680000000000001</v>
      </c>
      <c r="I2432">
        <v>4.6539999999999999</v>
      </c>
      <c r="J2432">
        <v>4.6420000000000003</v>
      </c>
      <c r="K2432">
        <v>4.6289999999999996</v>
      </c>
      <c r="L2432">
        <v>4.6349999999999998</v>
      </c>
      <c r="M2432">
        <v>4.6280000000000001</v>
      </c>
      <c r="N2432">
        <v>4.6210000000000004</v>
      </c>
      <c r="O2432">
        <v>4.6139999999999999</v>
      </c>
      <c r="P2432">
        <v>4.5949999999999998</v>
      </c>
    </row>
    <row r="2433" spans="1:16" x14ac:dyDescent="0.4">
      <c r="A2433" s="2">
        <v>39367</v>
      </c>
      <c r="B2433">
        <v>4.75</v>
      </c>
      <c r="C2433">
        <v>4.7519999999999998</v>
      </c>
      <c r="D2433">
        <v>4.7279999999999998</v>
      </c>
      <c r="E2433">
        <v>4.7125000000000004</v>
      </c>
      <c r="F2433">
        <v>4.6965000000000003</v>
      </c>
      <c r="G2433">
        <v>4.6665000000000001</v>
      </c>
      <c r="H2433">
        <v>4.6435000000000004</v>
      </c>
      <c r="I2433">
        <v>4.6265000000000001</v>
      </c>
      <c r="J2433">
        <v>4.6120000000000001</v>
      </c>
      <c r="K2433">
        <v>4.6020000000000003</v>
      </c>
      <c r="L2433">
        <v>4.5949999999999998</v>
      </c>
      <c r="M2433">
        <v>4.5869999999999997</v>
      </c>
      <c r="N2433">
        <v>4.5789999999999997</v>
      </c>
      <c r="O2433">
        <v>4.5739999999999998</v>
      </c>
      <c r="P2433">
        <v>4.569</v>
      </c>
    </row>
    <row r="2434" spans="1:16" x14ac:dyDescent="0.4">
      <c r="A2434" s="2">
        <v>39366</v>
      </c>
      <c r="B2434">
        <v>4.7389999999999999</v>
      </c>
      <c r="C2434">
        <v>4.7190000000000003</v>
      </c>
      <c r="D2434">
        <v>4.7140000000000004</v>
      </c>
      <c r="E2434">
        <v>4.6950000000000003</v>
      </c>
      <c r="F2434">
        <v>4.6669999999999998</v>
      </c>
      <c r="G2434">
        <v>4.6440000000000001</v>
      </c>
      <c r="H2434">
        <v>4.625</v>
      </c>
      <c r="I2434">
        <v>4.6050000000000004</v>
      </c>
      <c r="J2434">
        <v>4.5780000000000003</v>
      </c>
      <c r="K2434">
        <v>4.5570000000000004</v>
      </c>
      <c r="L2434">
        <v>4.5519999999999996</v>
      </c>
      <c r="M2434">
        <v>4.55</v>
      </c>
      <c r="N2434">
        <v>4.5289999999999999</v>
      </c>
      <c r="O2434">
        <v>4.5270000000000001</v>
      </c>
      <c r="P2434">
        <v>4.5270000000000001</v>
      </c>
    </row>
    <row r="2435" spans="1:16" x14ac:dyDescent="0.4">
      <c r="A2435" s="2">
        <v>39365</v>
      </c>
      <c r="B2435">
        <v>4.7480000000000002</v>
      </c>
      <c r="C2435">
        <v>4.7279999999999998</v>
      </c>
      <c r="D2435">
        <v>4.7229999999999999</v>
      </c>
      <c r="E2435">
        <v>4.718</v>
      </c>
      <c r="F2435">
        <v>4.6859999999999999</v>
      </c>
      <c r="G2435">
        <v>4.6520000000000001</v>
      </c>
      <c r="H2435">
        <v>4.6269999999999998</v>
      </c>
      <c r="I2435">
        <v>4.6070000000000002</v>
      </c>
      <c r="J2435">
        <v>4.59</v>
      </c>
      <c r="K2435">
        <v>4.5789999999999997</v>
      </c>
      <c r="L2435">
        <v>4.5750000000000002</v>
      </c>
      <c r="M2435">
        <v>4.5679999999999996</v>
      </c>
      <c r="N2435">
        <v>4.5609999999999999</v>
      </c>
      <c r="O2435">
        <v>4.556</v>
      </c>
      <c r="P2435">
        <v>4.5519999999999996</v>
      </c>
    </row>
    <row r="2436" spans="1:16" x14ac:dyDescent="0.4">
      <c r="A2436" s="2">
        <v>39364</v>
      </c>
      <c r="B2436">
        <v>4.7530000000000001</v>
      </c>
      <c r="C2436">
        <v>4.7329999999999997</v>
      </c>
      <c r="D2436">
        <v>4.7279999999999998</v>
      </c>
      <c r="E2436">
        <v>4.7229999999999999</v>
      </c>
      <c r="F2436">
        <v>4.6920000000000002</v>
      </c>
      <c r="G2436">
        <v>4.66</v>
      </c>
      <c r="H2436">
        <v>4.6340000000000003</v>
      </c>
      <c r="I2436">
        <v>4.6130000000000004</v>
      </c>
      <c r="J2436">
        <v>4.5999999999999996</v>
      </c>
      <c r="K2436">
        <v>4.5919999999999996</v>
      </c>
      <c r="L2436">
        <v>4.5869999999999997</v>
      </c>
      <c r="M2436">
        <v>4.5819999999999999</v>
      </c>
      <c r="N2436">
        <v>4.5759999999999996</v>
      </c>
      <c r="O2436">
        <v>4.5629999999999997</v>
      </c>
      <c r="P2436">
        <v>4.5549999999999997</v>
      </c>
    </row>
    <row r="2437" spans="1:16" x14ac:dyDescent="0.4">
      <c r="A2437" s="2">
        <v>39363</v>
      </c>
      <c r="B2437">
        <v>4.7450000000000001</v>
      </c>
      <c r="C2437">
        <v>4.7450000000000001</v>
      </c>
      <c r="D2437">
        <v>4.72</v>
      </c>
      <c r="E2437">
        <v>4.7069999999999999</v>
      </c>
      <c r="F2437">
        <v>4.6920000000000002</v>
      </c>
      <c r="G2437">
        <v>4.6399999999999997</v>
      </c>
      <c r="H2437">
        <v>4.6100000000000003</v>
      </c>
      <c r="I2437">
        <v>4.5910000000000002</v>
      </c>
      <c r="J2437">
        <v>4.5650000000000004</v>
      </c>
      <c r="K2437">
        <v>4.569</v>
      </c>
      <c r="L2437">
        <v>4.5579999999999998</v>
      </c>
      <c r="M2437">
        <v>4.5369999999999999</v>
      </c>
      <c r="N2437">
        <v>4.5469999999999997</v>
      </c>
      <c r="O2437">
        <v>4.5389999999999997</v>
      </c>
      <c r="P2437">
        <v>4.5149999999999997</v>
      </c>
    </row>
    <row r="2438" spans="1:16" x14ac:dyDescent="0.4">
      <c r="A2438" s="2">
        <v>39360</v>
      </c>
      <c r="B2438">
        <v>4.7450000000000001</v>
      </c>
      <c r="C2438">
        <v>4.7249999999999996</v>
      </c>
      <c r="D2438">
        <v>4.72</v>
      </c>
      <c r="E2438">
        <v>4.7149999999999999</v>
      </c>
      <c r="F2438">
        <v>4.6970000000000001</v>
      </c>
      <c r="G2438">
        <v>4.6449999999999996</v>
      </c>
      <c r="H2438">
        <v>4.6100000000000003</v>
      </c>
      <c r="I2438">
        <v>4.5919999999999996</v>
      </c>
      <c r="J2438">
        <v>4.58</v>
      </c>
      <c r="K2438">
        <v>4.5599999999999996</v>
      </c>
      <c r="L2438">
        <v>4.5510000000000002</v>
      </c>
      <c r="M2438">
        <v>4.5469999999999997</v>
      </c>
      <c r="N2438">
        <v>4.5380000000000003</v>
      </c>
      <c r="O2438">
        <v>4.5279999999999996</v>
      </c>
      <c r="P2438">
        <v>4.5220000000000002</v>
      </c>
    </row>
    <row r="2439" spans="1:16" x14ac:dyDescent="0.4">
      <c r="A2439" s="2">
        <v>39359</v>
      </c>
      <c r="B2439">
        <v>4.7359999999999998</v>
      </c>
      <c r="C2439">
        <v>4.7160000000000002</v>
      </c>
      <c r="D2439">
        <v>4.7110000000000003</v>
      </c>
      <c r="E2439">
        <v>4.7060000000000004</v>
      </c>
      <c r="F2439">
        <v>4.6509999999999998</v>
      </c>
      <c r="G2439">
        <v>4.5970000000000004</v>
      </c>
      <c r="H2439">
        <v>4.5540000000000003</v>
      </c>
      <c r="I2439">
        <v>4.53</v>
      </c>
      <c r="J2439">
        <v>4.5039999999999996</v>
      </c>
      <c r="K2439">
        <v>4.484</v>
      </c>
      <c r="L2439">
        <v>4.4779999999999998</v>
      </c>
      <c r="M2439">
        <v>4.4669999999999996</v>
      </c>
      <c r="N2439">
        <v>4.4509999999999996</v>
      </c>
      <c r="O2439">
        <v>4.444</v>
      </c>
      <c r="P2439">
        <v>4.4329999999999998</v>
      </c>
    </row>
    <row r="2440" spans="1:16" x14ac:dyDescent="0.4">
      <c r="A2440" s="2">
        <v>39358</v>
      </c>
      <c r="B2440">
        <v>4.76</v>
      </c>
      <c r="C2440">
        <v>4.74</v>
      </c>
      <c r="D2440">
        <v>4.7350000000000003</v>
      </c>
      <c r="E2440">
        <v>4.7300000000000004</v>
      </c>
      <c r="F2440">
        <v>4.6689999999999996</v>
      </c>
      <c r="G2440">
        <v>4.6120000000000001</v>
      </c>
      <c r="H2440">
        <v>4.5730000000000004</v>
      </c>
      <c r="I2440">
        <v>4.5430000000000001</v>
      </c>
      <c r="J2440">
        <v>4.5199999999999996</v>
      </c>
      <c r="K2440">
        <v>4.508</v>
      </c>
      <c r="L2440">
        <v>4.4939999999999998</v>
      </c>
      <c r="M2440">
        <v>4.4800000000000004</v>
      </c>
      <c r="N2440">
        <v>4.4710000000000001</v>
      </c>
      <c r="O2440">
        <v>4.46</v>
      </c>
      <c r="P2440">
        <v>4.4489999999999998</v>
      </c>
    </row>
    <row r="2441" spans="1:16" x14ac:dyDescent="0.4">
      <c r="A2441" s="2">
        <v>39357</v>
      </c>
      <c r="B2441">
        <v>4.7530000000000001</v>
      </c>
      <c r="C2441">
        <v>4.7329999999999997</v>
      </c>
      <c r="D2441">
        <v>4.7279999999999998</v>
      </c>
      <c r="E2441">
        <v>4.7149999999999999</v>
      </c>
      <c r="F2441">
        <v>4.66</v>
      </c>
      <c r="G2441">
        <v>4.59</v>
      </c>
      <c r="H2441">
        <v>4.5640000000000001</v>
      </c>
      <c r="I2441">
        <v>4.5359999999999996</v>
      </c>
      <c r="J2441">
        <v>4.5090000000000003</v>
      </c>
      <c r="K2441">
        <v>4.4880000000000004</v>
      </c>
      <c r="L2441">
        <v>4.47</v>
      </c>
      <c r="M2441">
        <v>4.4489999999999998</v>
      </c>
      <c r="N2441">
        <v>4.4320000000000004</v>
      </c>
      <c r="O2441">
        <v>4.4139999999999997</v>
      </c>
      <c r="P2441">
        <v>4.41</v>
      </c>
    </row>
    <row r="2442" spans="1:16" x14ac:dyDescent="0.4">
      <c r="A2442" s="2">
        <v>39356</v>
      </c>
      <c r="B2442">
        <v>4.7610000000000001</v>
      </c>
      <c r="C2442">
        <v>4.7409999999999997</v>
      </c>
      <c r="D2442">
        <v>4.7359999999999998</v>
      </c>
      <c r="E2442">
        <v>4.7249999999999996</v>
      </c>
      <c r="F2442">
        <v>4.6900000000000004</v>
      </c>
      <c r="G2442">
        <v>4.6020000000000003</v>
      </c>
      <c r="H2442">
        <v>4.5670000000000002</v>
      </c>
      <c r="I2442">
        <v>4.5389999999999997</v>
      </c>
      <c r="J2442">
        <v>4.51</v>
      </c>
      <c r="K2442">
        <v>4.492</v>
      </c>
      <c r="L2442">
        <v>4.4770000000000003</v>
      </c>
      <c r="M2442">
        <v>4.4669999999999996</v>
      </c>
      <c r="N2442">
        <v>4.452</v>
      </c>
      <c r="O2442">
        <v>4.4409999999999998</v>
      </c>
      <c r="P2442">
        <v>4.4370000000000003</v>
      </c>
    </row>
    <row r="2443" spans="1:16" x14ac:dyDescent="0.4">
      <c r="A2443" s="2">
        <v>39353</v>
      </c>
      <c r="B2443">
        <v>4.7220000000000004</v>
      </c>
      <c r="C2443">
        <v>4.726</v>
      </c>
      <c r="D2443">
        <v>4.7320000000000002</v>
      </c>
      <c r="E2443">
        <v>4.72</v>
      </c>
      <c r="F2443">
        <v>4.6449999999999996</v>
      </c>
      <c r="G2443">
        <v>4.577</v>
      </c>
      <c r="H2443">
        <v>4.53</v>
      </c>
      <c r="I2443">
        <v>4.5010000000000003</v>
      </c>
      <c r="J2443">
        <v>4.468</v>
      </c>
      <c r="K2443">
        <v>4.4420000000000002</v>
      </c>
      <c r="L2443">
        <v>4.4139999999999997</v>
      </c>
      <c r="M2443">
        <v>4.3940000000000001</v>
      </c>
      <c r="N2443">
        <v>4.3789999999999996</v>
      </c>
      <c r="O2443">
        <v>4.3620000000000001</v>
      </c>
      <c r="P2443">
        <v>4.3490000000000002</v>
      </c>
    </row>
    <row r="2444" spans="1:16" x14ac:dyDescent="0.4">
      <c r="A2444" s="2">
        <v>39352</v>
      </c>
      <c r="B2444">
        <v>4.7519999999999998</v>
      </c>
      <c r="C2444">
        <v>4.742</v>
      </c>
      <c r="D2444">
        <v>4.7370000000000001</v>
      </c>
      <c r="E2444">
        <v>4.7169999999999996</v>
      </c>
      <c r="F2444">
        <v>4.6680000000000001</v>
      </c>
      <c r="G2444">
        <v>4.585</v>
      </c>
      <c r="H2444">
        <v>4.53</v>
      </c>
      <c r="I2444">
        <v>4.5</v>
      </c>
      <c r="J2444">
        <v>4.4619999999999997</v>
      </c>
      <c r="K2444">
        <v>4.4420000000000002</v>
      </c>
      <c r="L2444">
        <v>4.4210000000000003</v>
      </c>
      <c r="M2444">
        <v>4.3920000000000003</v>
      </c>
      <c r="N2444">
        <v>4.3860000000000001</v>
      </c>
      <c r="O2444">
        <v>4.3710000000000004</v>
      </c>
      <c r="P2444">
        <v>4.3550000000000004</v>
      </c>
    </row>
    <row r="2445" spans="1:16" x14ac:dyDescent="0.4">
      <c r="A2445" s="2">
        <v>39351</v>
      </c>
      <c r="B2445">
        <v>4.7649999999999997</v>
      </c>
      <c r="C2445">
        <v>4.7549999999999999</v>
      </c>
      <c r="D2445">
        <v>4.75</v>
      </c>
      <c r="E2445">
        <v>4.7350000000000003</v>
      </c>
      <c r="F2445">
        <v>4.6589999999999998</v>
      </c>
      <c r="G2445">
        <v>4.6020000000000003</v>
      </c>
      <c r="H2445">
        <v>4.5529999999999999</v>
      </c>
      <c r="I2445">
        <v>4.5129999999999999</v>
      </c>
      <c r="J2445">
        <v>4.4850000000000003</v>
      </c>
      <c r="K2445">
        <v>4.46</v>
      </c>
      <c r="L2445">
        <v>4.4400000000000004</v>
      </c>
      <c r="M2445">
        <v>4.4139999999999997</v>
      </c>
      <c r="N2445">
        <v>4.41</v>
      </c>
      <c r="O2445">
        <v>4.399</v>
      </c>
      <c r="P2445">
        <v>4.3860000000000001</v>
      </c>
    </row>
    <row r="2446" spans="1:16" x14ac:dyDescent="0.4">
      <c r="A2446" s="2">
        <v>39350</v>
      </c>
      <c r="B2446">
        <v>4.7690000000000001</v>
      </c>
      <c r="C2446">
        <v>4.7590000000000003</v>
      </c>
      <c r="D2446">
        <v>4.7539999999999996</v>
      </c>
      <c r="E2446">
        <v>4.7489999999999997</v>
      </c>
      <c r="F2446">
        <v>4.7069999999999999</v>
      </c>
      <c r="G2446">
        <v>4.6269999999999998</v>
      </c>
      <c r="H2446">
        <v>4.5609999999999999</v>
      </c>
      <c r="I2446">
        <v>4.5199999999999996</v>
      </c>
      <c r="J2446">
        <v>4.4939999999999998</v>
      </c>
      <c r="K2446">
        <v>4.4820000000000002</v>
      </c>
      <c r="L2446">
        <v>4.4269999999999996</v>
      </c>
      <c r="M2446">
        <v>4.4139999999999997</v>
      </c>
      <c r="N2446">
        <v>4.46</v>
      </c>
      <c r="O2446">
        <v>4.4550000000000001</v>
      </c>
      <c r="P2446">
        <v>4.38</v>
      </c>
    </row>
    <row r="2447" spans="1:16" x14ac:dyDescent="0.4">
      <c r="A2447" s="2">
        <v>39349</v>
      </c>
      <c r="B2447">
        <v>4.7560000000000002</v>
      </c>
      <c r="C2447">
        <v>4.7460000000000004</v>
      </c>
      <c r="D2447">
        <v>4.7409999999999997</v>
      </c>
      <c r="E2447">
        <v>4.7359999999999998</v>
      </c>
      <c r="F2447">
        <v>4.7050000000000001</v>
      </c>
      <c r="G2447">
        <v>4.649</v>
      </c>
      <c r="H2447">
        <v>4.5960000000000001</v>
      </c>
      <c r="I2447">
        <v>4.5629999999999997</v>
      </c>
      <c r="J2447">
        <v>4.5389999999999997</v>
      </c>
      <c r="K2447">
        <v>4.5170000000000003</v>
      </c>
      <c r="L2447">
        <v>4.5049999999999999</v>
      </c>
      <c r="M2447">
        <v>4.47</v>
      </c>
      <c r="N2447">
        <v>4.4829999999999997</v>
      </c>
      <c r="O2447">
        <v>4.476</v>
      </c>
      <c r="P2447">
        <v>4.4349999999999996</v>
      </c>
    </row>
    <row r="2448" spans="1:16" x14ac:dyDescent="0.4">
      <c r="A2448" s="2">
        <v>39346</v>
      </c>
      <c r="B2448">
        <v>4.75</v>
      </c>
      <c r="C2448">
        <v>4.7380000000000004</v>
      </c>
      <c r="D2448">
        <v>4.7359999999999998</v>
      </c>
      <c r="E2448">
        <v>4.7350000000000003</v>
      </c>
      <c r="F2448">
        <v>4.6790000000000003</v>
      </c>
      <c r="G2448">
        <v>4.6289999999999996</v>
      </c>
      <c r="H2448">
        <v>4.5839999999999996</v>
      </c>
      <c r="I2448">
        <v>4.5449999999999999</v>
      </c>
      <c r="J2448">
        <v>4.5190000000000001</v>
      </c>
      <c r="K2448">
        <v>4.4930000000000003</v>
      </c>
      <c r="L2448">
        <v>4.4720000000000004</v>
      </c>
      <c r="M2448">
        <v>4.4580000000000002</v>
      </c>
      <c r="N2448">
        <v>4.4740000000000002</v>
      </c>
      <c r="O2448">
        <v>4.4329999999999998</v>
      </c>
      <c r="P2448">
        <v>4.4249999999999998</v>
      </c>
    </row>
    <row r="2449" spans="1:16" x14ac:dyDescent="0.4">
      <c r="A2449" s="2">
        <v>39345</v>
      </c>
      <c r="B2449">
        <v>4.7370000000000001</v>
      </c>
      <c r="C2449">
        <v>4.7370000000000001</v>
      </c>
      <c r="D2449">
        <v>4.7370000000000001</v>
      </c>
      <c r="E2449">
        <v>4.7370000000000001</v>
      </c>
      <c r="F2449">
        <v>4.6980000000000004</v>
      </c>
      <c r="G2449">
        <v>4.649</v>
      </c>
      <c r="H2449">
        <v>4.601</v>
      </c>
      <c r="I2449">
        <v>4.5659999999999998</v>
      </c>
      <c r="J2449">
        <v>4.54</v>
      </c>
      <c r="K2449">
        <v>4.5199999999999996</v>
      </c>
      <c r="L2449">
        <v>4.4859999999999998</v>
      </c>
      <c r="M2449">
        <v>4.4720000000000004</v>
      </c>
      <c r="N2449">
        <v>4.4950000000000001</v>
      </c>
      <c r="O2449">
        <v>4.4930000000000003</v>
      </c>
      <c r="P2449">
        <v>4.46</v>
      </c>
    </row>
    <row r="2450" spans="1:16" x14ac:dyDescent="0.4">
      <c r="A2450" s="2">
        <v>39344</v>
      </c>
      <c r="B2450">
        <v>4.734</v>
      </c>
      <c r="C2450">
        <v>4.734</v>
      </c>
      <c r="D2450">
        <v>4.734</v>
      </c>
      <c r="E2450">
        <v>4.734</v>
      </c>
      <c r="F2450">
        <v>4.7</v>
      </c>
      <c r="G2450">
        <v>4.6399999999999997</v>
      </c>
      <c r="H2450">
        <v>4.5830000000000002</v>
      </c>
      <c r="I2450">
        <v>4.5419999999999998</v>
      </c>
      <c r="J2450">
        <v>4.5060000000000002</v>
      </c>
      <c r="K2450">
        <v>4.4790000000000001</v>
      </c>
      <c r="L2450">
        <v>4.46</v>
      </c>
      <c r="M2450">
        <v>4.4219999999999997</v>
      </c>
      <c r="N2450">
        <v>4.4320000000000004</v>
      </c>
      <c r="O2450">
        <v>4.4219999999999997</v>
      </c>
      <c r="P2450">
        <v>4.3869999999999996</v>
      </c>
    </row>
    <row r="2451" spans="1:16" x14ac:dyDescent="0.4">
      <c r="A2451" s="2">
        <v>39343</v>
      </c>
      <c r="B2451">
        <v>4.7380000000000004</v>
      </c>
      <c r="C2451">
        <v>4.7380000000000004</v>
      </c>
      <c r="D2451">
        <v>4.7380000000000004</v>
      </c>
      <c r="E2451">
        <v>4.7380000000000004</v>
      </c>
      <c r="F2451">
        <v>4.7050000000000001</v>
      </c>
      <c r="G2451">
        <v>4.6520000000000001</v>
      </c>
      <c r="H2451">
        <v>4.5970000000000004</v>
      </c>
      <c r="I2451">
        <v>4.556</v>
      </c>
      <c r="J2451">
        <v>4.4969999999999999</v>
      </c>
      <c r="K2451">
        <v>4.4790000000000001</v>
      </c>
      <c r="L2451">
        <v>4.4560000000000004</v>
      </c>
      <c r="M2451">
        <v>4.4219999999999997</v>
      </c>
      <c r="N2451">
        <v>4.4109999999999996</v>
      </c>
      <c r="O2451">
        <v>4.3959999999999999</v>
      </c>
      <c r="P2451">
        <v>4.3769999999999998</v>
      </c>
    </row>
    <row r="2452" spans="1:16" x14ac:dyDescent="0.4">
      <c r="A2452" s="2">
        <v>39342</v>
      </c>
      <c r="B2452">
        <v>4.907</v>
      </c>
      <c r="C2452">
        <v>4.907</v>
      </c>
      <c r="D2452">
        <v>4.907</v>
      </c>
      <c r="E2452">
        <v>4.8970000000000002</v>
      </c>
      <c r="F2452">
        <v>4.8419999999999996</v>
      </c>
      <c r="G2452">
        <v>4.8150000000000004</v>
      </c>
      <c r="H2452">
        <v>4.7649999999999997</v>
      </c>
      <c r="I2452">
        <v>4.734</v>
      </c>
      <c r="J2452">
        <v>4.6820000000000004</v>
      </c>
      <c r="K2452">
        <v>4.68</v>
      </c>
      <c r="L2452">
        <v>4.6580000000000004</v>
      </c>
      <c r="M2452">
        <v>4.6100000000000003</v>
      </c>
      <c r="N2452">
        <v>4.6139999999999999</v>
      </c>
      <c r="O2452">
        <v>4.5979999999999999</v>
      </c>
      <c r="P2452">
        <v>4.5570000000000004</v>
      </c>
    </row>
    <row r="2453" spans="1:16" x14ac:dyDescent="0.4">
      <c r="A2453" s="2">
        <v>39339</v>
      </c>
      <c r="B2453">
        <v>4.8639999999999999</v>
      </c>
      <c r="C2453">
        <v>4.8810000000000002</v>
      </c>
      <c r="D2453">
        <v>4.9009999999999998</v>
      </c>
      <c r="E2453">
        <v>4.9109999999999996</v>
      </c>
      <c r="F2453">
        <v>4.8529999999999998</v>
      </c>
      <c r="G2453">
        <v>4.8090000000000002</v>
      </c>
      <c r="H2453">
        <v>4.7619999999999996</v>
      </c>
      <c r="I2453">
        <v>4.7210000000000001</v>
      </c>
      <c r="J2453">
        <v>4.702</v>
      </c>
      <c r="K2453">
        <v>4.66</v>
      </c>
      <c r="L2453">
        <v>4.633</v>
      </c>
      <c r="M2453">
        <v>4.6189999999999998</v>
      </c>
      <c r="N2453">
        <v>4.593</v>
      </c>
      <c r="O2453">
        <v>4.5739999999999998</v>
      </c>
      <c r="P2453">
        <v>4.5659999999999998</v>
      </c>
    </row>
    <row r="2454" spans="1:16" x14ac:dyDescent="0.4">
      <c r="A2454" s="2">
        <v>39338</v>
      </c>
      <c r="B2454">
        <v>4.8970000000000002</v>
      </c>
      <c r="C2454">
        <v>4.8970000000000002</v>
      </c>
      <c r="D2454">
        <v>4.8970000000000002</v>
      </c>
      <c r="E2454">
        <v>4.8970000000000002</v>
      </c>
      <c r="F2454">
        <v>4.8529999999999998</v>
      </c>
      <c r="G2454">
        <v>4.7960000000000003</v>
      </c>
      <c r="H2454">
        <v>4.7480000000000002</v>
      </c>
      <c r="I2454">
        <v>4.7130000000000001</v>
      </c>
      <c r="J2454">
        <v>4.6769999999999996</v>
      </c>
      <c r="K2454">
        <v>4.6529999999999996</v>
      </c>
      <c r="L2454">
        <v>4.617</v>
      </c>
      <c r="M2454">
        <v>4.5819999999999999</v>
      </c>
      <c r="N2454">
        <v>4.5579999999999998</v>
      </c>
      <c r="O2454">
        <v>4.54</v>
      </c>
      <c r="P2454">
        <v>4.5289999999999999</v>
      </c>
    </row>
    <row r="2455" spans="1:16" x14ac:dyDescent="0.4">
      <c r="A2455" s="2">
        <v>39337</v>
      </c>
      <c r="B2455">
        <v>4.8979999999999997</v>
      </c>
      <c r="C2455">
        <v>4.8620000000000001</v>
      </c>
      <c r="D2455">
        <v>4.8659999999999997</v>
      </c>
      <c r="E2455">
        <v>4.8585000000000003</v>
      </c>
      <c r="F2455">
        <v>4.82</v>
      </c>
      <c r="G2455">
        <v>4.7610000000000001</v>
      </c>
      <c r="H2455">
        <v>4.7069999999999999</v>
      </c>
      <c r="I2455">
        <v>4.6630000000000003</v>
      </c>
      <c r="J2455">
        <v>4.617</v>
      </c>
      <c r="K2455">
        <v>4.585</v>
      </c>
      <c r="L2455">
        <v>4.5570000000000004</v>
      </c>
      <c r="M2455">
        <v>4.53</v>
      </c>
      <c r="N2455">
        <v>4.5060000000000002</v>
      </c>
      <c r="O2455">
        <v>4.4850000000000003</v>
      </c>
      <c r="P2455">
        <v>4.4660000000000002</v>
      </c>
    </row>
    <row r="2456" spans="1:16" x14ac:dyDescent="0.4">
      <c r="A2456" s="2">
        <v>39336</v>
      </c>
      <c r="B2456">
        <v>4.9020000000000001</v>
      </c>
      <c r="C2456">
        <v>4.8639999999999999</v>
      </c>
      <c r="D2456">
        <v>4.8680000000000003</v>
      </c>
      <c r="E2456">
        <v>4.8730000000000002</v>
      </c>
      <c r="F2456">
        <v>4.8230000000000004</v>
      </c>
      <c r="G2456">
        <v>4.7699999999999996</v>
      </c>
      <c r="H2456">
        <v>4.7050000000000001</v>
      </c>
      <c r="I2456">
        <v>4.6710000000000003</v>
      </c>
      <c r="J2456">
        <v>4.6470000000000002</v>
      </c>
      <c r="K2456">
        <v>4.6059999999999999</v>
      </c>
      <c r="L2456">
        <v>4.5730000000000004</v>
      </c>
      <c r="M2456">
        <v>4.5449999999999999</v>
      </c>
      <c r="N2456">
        <v>4.5190000000000001</v>
      </c>
      <c r="O2456">
        <v>4.4960000000000004</v>
      </c>
      <c r="P2456">
        <v>4.4779999999999998</v>
      </c>
    </row>
    <row r="2457" spans="1:16" x14ac:dyDescent="0.4">
      <c r="A2457" s="2">
        <v>39335</v>
      </c>
      <c r="B2457">
        <v>5.0069999999999997</v>
      </c>
      <c r="C2457">
        <v>4.907</v>
      </c>
      <c r="D2457">
        <v>4.8570000000000002</v>
      </c>
      <c r="E2457">
        <v>4.8570000000000002</v>
      </c>
      <c r="F2457">
        <v>4.8109999999999999</v>
      </c>
      <c r="G2457">
        <v>4.7489999999999997</v>
      </c>
      <c r="H2457">
        <v>4.6680000000000001</v>
      </c>
      <c r="I2457">
        <v>4.617</v>
      </c>
      <c r="J2457">
        <v>4.5750000000000002</v>
      </c>
      <c r="K2457">
        <v>4.5190000000000001</v>
      </c>
      <c r="L2457">
        <v>4.4779999999999998</v>
      </c>
      <c r="M2457">
        <v>4.4470000000000001</v>
      </c>
      <c r="N2457">
        <v>4.4189999999999996</v>
      </c>
      <c r="O2457">
        <v>4.3979999999999997</v>
      </c>
      <c r="P2457">
        <v>4.37</v>
      </c>
    </row>
    <row r="2458" spans="1:16" x14ac:dyDescent="0.4">
      <c r="A2458" s="2">
        <v>39332</v>
      </c>
      <c r="B2458">
        <v>5.0140000000000002</v>
      </c>
      <c r="C2458">
        <v>4.9119999999999999</v>
      </c>
      <c r="D2458">
        <v>4.8639999999999999</v>
      </c>
      <c r="E2458">
        <v>4.8789999999999996</v>
      </c>
      <c r="F2458">
        <v>4.82</v>
      </c>
      <c r="G2458">
        <v>4.7619999999999996</v>
      </c>
      <c r="H2458">
        <v>4.6609999999999996</v>
      </c>
      <c r="I2458">
        <v>4.6029999999999998</v>
      </c>
      <c r="J2458">
        <v>4.5869999999999997</v>
      </c>
      <c r="K2458">
        <v>4.5220000000000002</v>
      </c>
      <c r="L2458">
        <v>4.6559999999999997</v>
      </c>
      <c r="M2458">
        <v>4.4619999999999997</v>
      </c>
      <c r="N2458">
        <v>4.6050000000000004</v>
      </c>
      <c r="O2458">
        <v>4.3879999999999999</v>
      </c>
      <c r="P2458">
        <v>4.3970000000000002</v>
      </c>
    </row>
    <row r="2459" spans="1:16" x14ac:dyDescent="0.4">
      <c r="A2459" s="2">
        <v>39331</v>
      </c>
      <c r="B2459">
        <v>5.093</v>
      </c>
      <c r="C2459">
        <v>5.0430000000000001</v>
      </c>
      <c r="D2459">
        <v>4.9429999999999996</v>
      </c>
      <c r="E2459">
        <v>4.9429999999999996</v>
      </c>
      <c r="F2459">
        <v>4.9020000000000001</v>
      </c>
      <c r="G2459">
        <v>4.8479999999999999</v>
      </c>
      <c r="H2459">
        <v>4.7859999999999996</v>
      </c>
      <c r="I2459">
        <v>4.7329999999999997</v>
      </c>
      <c r="J2459">
        <v>4.72</v>
      </c>
      <c r="K2459">
        <v>4.6619999999999999</v>
      </c>
      <c r="L2459">
        <v>4.6360000000000001</v>
      </c>
      <c r="M2459">
        <v>4.62</v>
      </c>
      <c r="N2459">
        <v>4.601</v>
      </c>
      <c r="O2459">
        <v>4.5869999999999997</v>
      </c>
      <c r="P2459">
        <v>4.5670000000000002</v>
      </c>
    </row>
    <row r="2460" spans="1:16" x14ac:dyDescent="0.4">
      <c r="A2460" s="2">
        <v>39330</v>
      </c>
      <c r="B2460">
        <v>5.0739999999999998</v>
      </c>
      <c r="C2460">
        <v>5.024</v>
      </c>
      <c r="D2460">
        <v>4.9240000000000004</v>
      </c>
      <c r="E2460">
        <v>4.9240000000000004</v>
      </c>
      <c r="F2460">
        <v>4.8899999999999997</v>
      </c>
      <c r="G2460">
        <v>4.8259999999999996</v>
      </c>
      <c r="H2460">
        <v>4.76</v>
      </c>
      <c r="I2460">
        <v>4.7050000000000001</v>
      </c>
      <c r="J2460">
        <v>4.66</v>
      </c>
      <c r="K2460">
        <v>4.6139999999999999</v>
      </c>
      <c r="L2460">
        <v>4.577</v>
      </c>
      <c r="M2460">
        <v>4.548</v>
      </c>
      <c r="N2460">
        <v>4.5309999999999997</v>
      </c>
      <c r="O2460">
        <v>4.5170000000000003</v>
      </c>
      <c r="P2460">
        <v>4.5069999999999997</v>
      </c>
    </row>
    <row r="2461" spans="1:16" x14ac:dyDescent="0.4">
      <c r="A2461" s="2">
        <v>39329</v>
      </c>
      <c r="B2461">
        <v>5.0220000000000002</v>
      </c>
      <c r="C2461">
        <v>5.0039999999999996</v>
      </c>
      <c r="D2461">
        <v>4.9829999999999997</v>
      </c>
      <c r="E2461">
        <v>4.9349999999999996</v>
      </c>
      <c r="F2461">
        <v>4.8970000000000002</v>
      </c>
      <c r="G2461">
        <v>4.84</v>
      </c>
      <c r="H2461">
        <v>4.7750000000000004</v>
      </c>
      <c r="I2461">
        <v>4.7389999999999999</v>
      </c>
      <c r="J2461">
        <v>4.7050000000000001</v>
      </c>
      <c r="K2461">
        <v>4.6749999999999998</v>
      </c>
      <c r="L2461">
        <v>4.6520000000000001</v>
      </c>
      <c r="M2461">
        <v>4.6449999999999996</v>
      </c>
      <c r="N2461">
        <v>4.6159999999999997</v>
      </c>
      <c r="O2461">
        <v>4.6029999999999998</v>
      </c>
      <c r="P2461">
        <v>4.593</v>
      </c>
    </row>
    <row r="2462" spans="1:16" x14ac:dyDescent="0.4">
      <c r="A2462" s="2">
        <v>39328</v>
      </c>
      <c r="B2462">
        <v>5.0830000000000002</v>
      </c>
      <c r="C2462">
        <v>5.0650000000000004</v>
      </c>
      <c r="D2462">
        <v>4.9829999999999997</v>
      </c>
      <c r="E2462">
        <v>4.992</v>
      </c>
      <c r="F2462">
        <v>4.9470000000000001</v>
      </c>
      <c r="G2462">
        <v>4.8869999999999996</v>
      </c>
      <c r="H2462">
        <v>4.8250000000000002</v>
      </c>
      <c r="I2462">
        <v>4.782</v>
      </c>
      <c r="J2462">
        <v>4.7619999999999996</v>
      </c>
      <c r="K2462">
        <v>4.7640000000000002</v>
      </c>
      <c r="L2462">
        <v>4.7469999999999999</v>
      </c>
      <c r="M2462">
        <v>4.6900000000000004</v>
      </c>
      <c r="N2462">
        <v>4.6829999999999998</v>
      </c>
      <c r="O2462">
        <v>4.665</v>
      </c>
      <c r="P2462">
        <v>4.6550000000000002</v>
      </c>
    </row>
    <row r="2463" spans="1:16" x14ac:dyDescent="0.4">
      <c r="A2463" s="2">
        <v>39325</v>
      </c>
      <c r="B2463">
        <v>5.0720000000000001</v>
      </c>
      <c r="C2463">
        <v>5.0650000000000004</v>
      </c>
      <c r="D2463">
        <v>4.9969999999999999</v>
      </c>
      <c r="E2463">
        <v>4.9729999999999999</v>
      </c>
      <c r="F2463">
        <v>4.9390000000000001</v>
      </c>
      <c r="G2463">
        <v>4.88</v>
      </c>
      <c r="H2463">
        <v>4.819</v>
      </c>
      <c r="I2463">
        <v>4.7839999999999998</v>
      </c>
      <c r="J2463">
        <v>4.758</v>
      </c>
      <c r="K2463">
        <v>4.7430000000000003</v>
      </c>
      <c r="L2463">
        <v>4.7229999999999999</v>
      </c>
      <c r="M2463">
        <v>4.6950000000000003</v>
      </c>
      <c r="N2463">
        <v>4.673</v>
      </c>
      <c r="O2463">
        <v>4.6580000000000004</v>
      </c>
      <c r="P2463">
        <v>4.6470000000000002</v>
      </c>
    </row>
    <row r="2464" spans="1:16" x14ac:dyDescent="0.4">
      <c r="A2464" s="2">
        <v>39324</v>
      </c>
      <c r="B2464">
        <v>5.0679999999999996</v>
      </c>
      <c r="C2464">
        <v>4.9980000000000002</v>
      </c>
      <c r="D2464">
        <v>4.968</v>
      </c>
      <c r="E2464">
        <v>4.968</v>
      </c>
      <c r="F2464">
        <v>4.915</v>
      </c>
      <c r="G2464">
        <v>4.867</v>
      </c>
      <c r="H2464">
        <v>4.8179999999999996</v>
      </c>
      <c r="I2464">
        <v>4.7469999999999999</v>
      </c>
      <c r="J2464">
        <v>4.71</v>
      </c>
      <c r="K2464">
        <v>4.71</v>
      </c>
      <c r="L2464">
        <v>4.6879999999999997</v>
      </c>
      <c r="M2464">
        <v>4.6319999999999997</v>
      </c>
      <c r="N2464">
        <v>4.6280000000000001</v>
      </c>
      <c r="O2464">
        <v>4.6109999999999998</v>
      </c>
      <c r="P2464">
        <v>4.58</v>
      </c>
    </row>
    <row r="2465" spans="1:16" x14ac:dyDescent="0.4">
      <c r="A2465" s="2">
        <v>39323</v>
      </c>
      <c r="B2465">
        <v>5.1349999999999998</v>
      </c>
      <c r="C2465">
        <v>5.1349999999999998</v>
      </c>
      <c r="D2465">
        <v>5.0599999999999996</v>
      </c>
      <c r="E2465">
        <v>5.0350000000000001</v>
      </c>
      <c r="F2465">
        <v>4.984</v>
      </c>
      <c r="G2465">
        <v>4.9370000000000003</v>
      </c>
      <c r="H2465">
        <v>4.8849999999999998</v>
      </c>
      <c r="I2465">
        <v>4.8479999999999999</v>
      </c>
      <c r="J2465">
        <v>4.82</v>
      </c>
      <c r="K2465">
        <v>4.7919999999999998</v>
      </c>
      <c r="L2465">
        <v>4.7679999999999998</v>
      </c>
      <c r="M2465">
        <v>4.7510000000000003</v>
      </c>
      <c r="N2465">
        <v>4.7370000000000001</v>
      </c>
      <c r="O2465">
        <v>4.7249999999999996</v>
      </c>
      <c r="P2465">
        <v>4.7160000000000002</v>
      </c>
    </row>
    <row r="2466" spans="1:16" x14ac:dyDescent="0.4">
      <c r="A2466" s="2">
        <v>39322</v>
      </c>
      <c r="B2466">
        <v>5.0750000000000002</v>
      </c>
      <c r="C2466">
        <v>5.077</v>
      </c>
      <c r="D2466">
        <v>5.0650000000000004</v>
      </c>
      <c r="E2466">
        <v>5.0199999999999996</v>
      </c>
      <c r="F2466">
        <v>4.9619999999999997</v>
      </c>
      <c r="G2466">
        <v>4.9139999999999997</v>
      </c>
      <c r="H2466">
        <v>4.8620000000000001</v>
      </c>
      <c r="I2466">
        <v>4.8029999999999999</v>
      </c>
      <c r="J2466">
        <v>4.7709999999999999</v>
      </c>
      <c r="K2466">
        <v>4.7430000000000003</v>
      </c>
      <c r="L2466">
        <v>4.7169999999999996</v>
      </c>
      <c r="M2466">
        <v>4.6920000000000002</v>
      </c>
      <c r="N2466">
        <v>4.6719999999999997</v>
      </c>
      <c r="O2466">
        <v>4.6580000000000004</v>
      </c>
      <c r="P2466">
        <v>4.6479999999999997</v>
      </c>
    </row>
    <row r="2467" spans="1:16" x14ac:dyDescent="0.4">
      <c r="A2467" s="2">
        <v>39321</v>
      </c>
      <c r="B2467">
        <v>5.0810000000000004</v>
      </c>
      <c r="C2467">
        <v>5.0709999999999997</v>
      </c>
      <c r="D2467">
        <v>5.173</v>
      </c>
      <c r="E2467">
        <v>5.0279999999999996</v>
      </c>
      <c r="F2467">
        <v>5.0069999999999997</v>
      </c>
      <c r="G2467">
        <v>4.9400000000000004</v>
      </c>
      <c r="H2467">
        <v>4.8879999999999999</v>
      </c>
      <c r="I2467">
        <v>4.8529999999999998</v>
      </c>
      <c r="J2467">
        <v>4.8250000000000002</v>
      </c>
      <c r="K2467">
        <v>4.7939999999999996</v>
      </c>
      <c r="L2467">
        <v>4.7709999999999999</v>
      </c>
      <c r="M2467">
        <v>4.7619999999999996</v>
      </c>
      <c r="N2467">
        <v>4.7279999999999998</v>
      </c>
      <c r="O2467">
        <v>4.7149999999999999</v>
      </c>
      <c r="P2467">
        <v>4.7270000000000003</v>
      </c>
    </row>
    <row r="2468" spans="1:16" x14ac:dyDescent="0.4">
      <c r="A2468" s="2">
        <v>39318</v>
      </c>
      <c r="B2468">
        <v>4.9960000000000004</v>
      </c>
      <c r="C2468">
        <v>4.9880000000000004</v>
      </c>
      <c r="D2468">
        <v>4.9524999999999997</v>
      </c>
      <c r="E2468">
        <v>4.968</v>
      </c>
      <c r="F2468">
        <v>4.9580000000000002</v>
      </c>
      <c r="G2468">
        <v>4.9290000000000003</v>
      </c>
      <c r="H2468">
        <v>4.9000000000000004</v>
      </c>
      <c r="I2468">
        <v>4.8719999999999999</v>
      </c>
      <c r="J2468">
        <v>4.8449999999999998</v>
      </c>
      <c r="K2468">
        <v>4.8280000000000003</v>
      </c>
      <c r="L2468">
        <v>4.8170000000000002</v>
      </c>
      <c r="M2468">
        <v>4.8</v>
      </c>
      <c r="N2468">
        <v>4.7850000000000001</v>
      </c>
      <c r="O2468">
        <v>4.782</v>
      </c>
      <c r="P2468">
        <v>4.7750000000000004</v>
      </c>
    </row>
    <row r="2469" spans="1:16" x14ac:dyDescent="0.4">
      <c r="A2469" s="2">
        <v>39317</v>
      </c>
      <c r="B2469">
        <v>4.9960000000000004</v>
      </c>
      <c r="C2469">
        <v>4.992</v>
      </c>
      <c r="D2469">
        <v>5.0270000000000001</v>
      </c>
      <c r="E2469">
        <v>4.9980000000000002</v>
      </c>
      <c r="F2469">
        <v>4.9790000000000001</v>
      </c>
      <c r="G2469">
        <v>4.9470000000000001</v>
      </c>
      <c r="H2469">
        <v>4.9050000000000002</v>
      </c>
      <c r="I2469">
        <v>4.8710000000000004</v>
      </c>
      <c r="J2469">
        <v>4.8120000000000003</v>
      </c>
      <c r="K2469">
        <v>4.8159999999999998</v>
      </c>
      <c r="L2469">
        <v>4.7960000000000003</v>
      </c>
      <c r="M2469">
        <v>4.7450000000000001</v>
      </c>
      <c r="N2469">
        <v>4.7679999999999998</v>
      </c>
      <c r="O2469">
        <v>4.7610000000000001</v>
      </c>
      <c r="P2469">
        <v>4.7119999999999997</v>
      </c>
    </row>
    <row r="2470" spans="1:16" x14ac:dyDescent="0.4">
      <c r="A2470" s="2">
        <v>39316</v>
      </c>
      <c r="B2470">
        <v>5.008</v>
      </c>
      <c r="C2470">
        <v>5.0199999999999996</v>
      </c>
      <c r="D2470">
        <v>4.9870000000000001</v>
      </c>
      <c r="E2470">
        <v>4.9119999999999999</v>
      </c>
      <c r="F2470">
        <v>4.9390000000000001</v>
      </c>
      <c r="G2470">
        <v>4.8959999999999999</v>
      </c>
      <c r="H2470">
        <v>4.8449999999999998</v>
      </c>
      <c r="I2470">
        <v>4.806</v>
      </c>
      <c r="J2470">
        <v>4.7729999999999997</v>
      </c>
      <c r="K2470">
        <v>4.7480000000000002</v>
      </c>
      <c r="L2470">
        <v>4.7240000000000002</v>
      </c>
      <c r="M2470">
        <v>4.6769999999999996</v>
      </c>
      <c r="N2470">
        <v>4.694</v>
      </c>
      <c r="O2470">
        <v>4.6849999999999996</v>
      </c>
      <c r="P2470">
        <v>4.6449999999999996</v>
      </c>
    </row>
    <row r="2471" spans="1:16" x14ac:dyDescent="0.4">
      <c r="A2471" s="2">
        <v>39315</v>
      </c>
      <c r="B2471">
        <v>4.9539999999999997</v>
      </c>
      <c r="C2471">
        <v>4.9560000000000004</v>
      </c>
      <c r="D2471">
        <v>4.9589999999999996</v>
      </c>
      <c r="E2471">
        <v>4.9290000000000003</v>
      </c>
      <c r="F2471">
        <v>4.9000000000000004</v>
      </c>
      <c r="G2471">
        <v>4.8019999999999996</v>
      </c>
      <c r="H2471">
        <v>4.7530000000000001</v>
      </c>
      <c r="I2471">
        <v>4.7069999999999999</v>
      </c>
      <c r="J2471">
        <v>4.6550000000000002</v>
      </c>
      <c r="K2471">
        <v>4.6260000000000003</v>
      </c>
      <c r="L2471">
        <v>4.5960000000000001</v>
      </c>
      <c r="M2471">
        <v>4.5720000000000001</v>
      </c>
      <c r="N2471">
        <v>4.59</v>
      </c>
      <c r="O2471">
        <v>4.5510000000000002</v>
      </c>
      <c r="P2471">
        <v>4.5339999999999998</v>
      </c>
    </row>
    <row r="2472" spans="1:16" x14ac:dyDescent="0.4">
      <c r="A2472" s="2">
        <v>39314</v>
      </c>
      <c r="B2472">
        <v>4.976</v>
      </c>
      <c r="C2472">
        <v>4.9779999999999998</v>
      </c>
      <c r="D2472">
        <v>4.9809999999999999</v>
      </c>
      <c r="E2472">
        <v>4.9550000000000001</v>
      </c>
      <c r="F2472">
        <v>4.9059999999999997</v>
      </c>
      <c r="G2472">
        <v>4.8380000000000001</v>
      </c>
      <c r="H2472">
        <v>4.7809999999999997</v>
      </c>
      <c r="I2472">
        <v>4.7370000000000001</v>
      </c>
      <c r="J2472">
        <v>4.7</v>
      </c>
      <c r="K2472">
        <v>4.67</v>
      </c>
      <c r="L2472">
        <v>4.6440000000000001</v>
      </c>
      <c r="M2472">
        <v>4.6210000000000004</v>
      </c>
      <c r="N2472">
        <v>4.6040000000000001</v>
      </c>
      <c r="O2472">
        <v>4.5919999999999996</v>
      </c>
      <c r="P2472">
        <v>4.585</v>
      </c>
    </row>
    <row r="2473" spans="1:16" x14ac:dyDescent="0.4">
      <c r="A2473" s="2">
        <v>39311</v>
      </c>
      <c r="B2473">
        <v>5.0170000000000003</v>
      </c>
      <c r="C2473">
        <v>5.03</v>
      </c>
      <c r="D2473">
        <v>5.0190000000000001</v>
      </c>
      <c r="E2473">
        <v>5.016</v>
      </c>
      <c r="F2473">
        <v>4.9589999999999996</v>
      </c>
      <c r="G2473">
        <v>4.9080000000000004</v>
      </c>
      <c r="H2473">
        <v>4.8559999999999999</v>
      </c>
      <c r="I2473">
        <v>4.7930000000000001</v>
      </c>
      <c r="J2473">
        <v>4.7590000000000003</v>
      </c>
      <c r="K2473">
        <v>4.7279999999999998</v>
      </c>
      <c r="L2473">
        <v>4.6959999999999997</v>
      </c>
      <c r="M2473">
        <v>4.6710000000000003</v>
      </c>
      <c r="N2473">
        <v>4.6509999999999998</v>
      </c>
      <c r="O2473">
        <v>4.6390000000000002</v>
      </c>
      <c r="P2473">
        <v>4.6319999999999997</v>
      </c>
    </row>
    <row r="2474" spans="1:16" x14ac:dyDescent="0.4">
      <c r="A2474" s="2">
        <v>39310</v>
      </c>
      <c r="B2474">
        <v>4.9930000000000003</v>
      </c>
      <c r="C2474">
        <v>4.9960000000000004</v>
      </c>
      <c r="D2474">
        <v>4.9980000000000002</v>
      </c>
      <c r="E2474">
        <v>4.9829999999999997</v>
      </c>
      <c r="F2474">
        <v>4.952</v>
      </c>
      <c r="G2474">
        <v>4.9240000000000004</v>
      </c>
      <c r="H2474">
        <v>4.8810000000000002</v>
      </c>
      <c r="I2474">
        <v>4.8339999999999996</v>
      </c>
      <c r="J2474">
        <v>4.7670000000000003</v>
      </c>
      <c r="K2474">
        <v>4.7640000000000002</v>
      </c>
      <c r="L2474">
        <v>4.726</v>
      </c>
      <c r="M2474">
        <v>4.6849999999999996</v>
      </c>
      <c r="N2474">
        <v>4.6769999999999996</v>
      </c>
      <c r="O2474">
        <v>4.665</v>
      </c>
      <c r="P2474">
        <v>4.6319999999999997</v>
      </c>
    </row>
    <row r="2475" spans="1:16" x14ac:dyDescent="0.4">
      <c r="A2475" s="2">
        <v>39309</v>
      </c>
      <c r="B2475">
        <v>4.92</v>
      </c>
      <c r="C2475">
        <v>4.923</v>
      </c>
      <c r="D2475">
        <v>4.9249999999999998</v>
      </c>
      <c r="E2475">
        <v>4.9779999999999998</v>
      </c>
      <c r="F2475">
        <v>4.952</v>
      </c>
      <c r="G2475">
        <v>4.9619999999999997</v>
      </c>
      <c r="H2475">
        <v>4.9580000000000002</v>
      </c>
      <c r="I2475">
        <v>4.899</v>
      </c>
      <c r="J2475">
        <v>4.8959999999999999</v>
      </c>
      <c r="K2475">
        <v>4.8579999999999997</v>
      </c>
      <c r="L2475">
        <v>4.8239999999999998</v>
      </c>
      <c r="M2475">
        <v>4.8</v>
      </c>
      <c r="N2475">
        <v>4.7830000000000004</v>
      </c>
      <c r="O2475">
        <v>4.7699999999999996</v>
      </c>
      <c r="P2475">
        <v>4.7590000000000003</v>
      </c>
    </row>
    <row r="2476" spans="1:16" x14ac:dyDescent="0.4">
      <c r="A2476" s="2">
        <v>39308</v>
      </c>
      <c r="B2476">
        <v>5.0199999999999996</v>
      </c>
      <c r="C2476">
        <v>5.0220000000000002</v>
      </c>
      <c r="D2476">
        <v>5.024</v>
      </c>
      <c r="E2476">
        <v>5.0510000000000002</v>
      </c>
      <c r="F2476">
        <v>5.0570000000000004</v>
      </c>
      <c r="G2476">
        <v>5.0419999999999998</v>
      </c>
      <c r="H2476">
        <v>5.0819999999999999</v>
      </c>
      <c r="I2476">
        <v>5.0529999999999999</v>
      </c>
      <c r="J2476">
        <v>4.96</v>
      </c>
      <c r="K2476">
        <v>4.9509999999999996</v>
      </c>
      <c r="L2476">
        <v>4.9249999999999998</v>
      </c>
      <c r="M2476">
        <v>4.9029999999999996</v>
      </c>
      <c r="N2476">
        <v>4.8819999999999997</v>
      </c>
      <c r="O2476">
        <v>4.8659999999999997</v>
      </c>
      <c r="P2476">
        <v>4.8540000000000001</v>
      </c>
    </row>
    <row r="2477" spans="1:16" x14ac:dyDescent="0.4">
      <c r="A2477" s="2">
        <v>39307</v>
      </c>
      <c r="B2477">
        <v>5.1340000000000003</v>
      </c>
      <c r="C2477">
        <v>5.1369999999999996</v>
      </c>
      <c r="D2477">
        <v>5.1390000000000002</v>
      </c>
      <c r="E2477">
        <v>5.1390000000000002</v>
      </c>
      <c r="F2477">
        <v>5.1429999999999998</v>
      </c>
      <c r="G2477">
        <v>5.1189999999999998</v>
      </c>
      <c r="H2477">
        <v>5.1040000000000001</v>
      </c>
      <c r="I2477">
        <v>5.0720000000000001</v>
      </c>
      <c r="J2477">
        <v>5.0129999999999999</v>
      </c>
      <c r="K2477">
        <v>4.9930000000000003</v>
      </c>
      <c r="L2477">
        <v>4.9530000000000003</v>
      </c>
      <c r="M2477">
        <v>4.9400000000000004</v>
      </c>
      <c r="N2477">
        <v>4.9279999999999999</v>
      </c>
      <c r="O2477">
        <v>4.9139999999999997</v>
      </c>
      <c r="P2477">
        <v>4.9029999999999996</v>
      </c>
    </row>
    <row r="2478" spans="1:16" x14ac:dyDescent="0.4">
      <c r="A2478" s="2">
        <v>39304</v>
      </c>
      <c r="B2478">
        <v>5.1660000000000004</v>
      </c>
      <c r="C2478">
        <v>5.1689999999999996</v>
      </c>
      <c r="D2478">
        <v>5.1710000000000003</v>
      </c>
      <c r="E2478">
        <v>5.1509999999999998</v>
      </c>
      <c r="F2478">
        <v>5.1219999999999999</v>
      </c>
      <c r="G2478">
        <v>5.093</v>
      </c>
      <c r="H2478">
        <v>5.0670000000000002</v>
      </c>
      <c r="I2478">
        <v>5.0419999999999998</v>
      </c>
      <c r="J2478">
        <v>5.0570000000000004</v>
      </c>
      <c r="K2478">
        <v>4.984</v>
      </c>
      <c r="L2478">
        <v>4.944</v>
      </c>
      <c r="M2478">
        <v>4.9240000000000004</v>
      </c>
      <c r="N2478">
        <v>4.9169999999999998</v>
      </c>
      <c r="O2478">
        <v>4.9080000000000004</v>
      </c>
      <c r="P2478">
        <v>4.8959999999999999</v>
      </c>
    </row>
    <row r="2479" spans="1:16" x14ac:dyDescent="0.4">
      <c r="A2479" s="2">
        <v>39303</v>
      </c>
      <c r="B2479">
        <v>5.2030000000000003</v>
      </c>
      <c r="C2479">
        <v>5.2030000000000003</v>
      </c>
      <c r="D2479">
        <v>5.2525000000000004</v>
      </c>
      <c r="E2479">
        <v>5.18</v>
      </c>
      <c r="F2479">
        <v>5.18</v>
      </c>
      <c r="G2479">
        <v>5.157</v>
      </c>
      <c r="H2479">
        <v>5.1390000000000002</v>
      </c>
      <c r="I2479">
        <v>5.1040000000000001</v>
      </c>
      <c r="J2479">
        <v>5.0149999999999997</v>
      </c>
      <c r="K2479">
        <v>5.0449999999999999</v>
      </c>
      <c r="L2479">
        <v>5.016</v>
      </c>
      <c r="M2479">
        <v>4.9619999999999997</v>
      </c>
      <c r="N2479">
        <v>4.9729999999999999</v>
      </c>
      <c r="O2479">
        <v>4.96</v>
      </c>
      <c r="P2479">
        <v>4.9169999999999998</v>
      </c>
    </row>
    <row r="2480" spans="1:16" x14ac:dyDescent="0.4">
      <c r="A2480" s="2">
        <v>39302</v>
      </c>
      <c r="B2480">
        <v>5.2549999999999999</v>
      </c>
      <c r="C2480">
        <v>5.2569999999999997</v>
      </c>
      <c r="D2480">
        <v>5.26</v>
      </c>
      <c r="E2480">
        <v>5.266</v>
      </c>
      <c r="F2480">
        <v>5.27</v>
      </c>
      <c r="G2480">
        <v>5.2469999999999999</v>
      </c>
      <c r="H2480">
        <v>5.2430000000000003</v>
      </c>
      <c r="I2480">
        <v>5.2240000000000002</v>
      </c>
      <c r="J2480">
        <v>5.2069999999999999</v>
      </c>
      <c r="K2480">
        <v>5.1879999999999997</v>
      </c>
      <c r="L2480">
        <v>5.1669999999999998</v>
      </c>
      <c r="M2480">
        <v>5.1479999999999997</v>
      </c>
      <c r="N2480">
        <v>5.133</v>
      </c>
      <c r="O2480">
        <v>5.1210000000000004</v>
      </c>
      <c r="P2480">
        <v>5.1100000000000003</v>
      </c>
    </row>
    <row r="2481" spans="1:16" x14ac:dyDescent="0.4">
      <c r="A2481" s="2">
        <v>39301</v>
      </c>
      <c r="B2481">
        <v>5.2489999999999997</v>
      </c>
      <c r="C2481">
        <v>5.2510000000000003</v>
      </c>
      <c r="D2481">
        <v>5.2539999999999996</v>
      </c>
      <c r="E2481">
        <v>5.2670000000000003</v>
      </c>
      <c r="F2481">
        <v>5.258</v>
      </c>
      <c r="G2481">
        <v>5.2519999999999998</v>
      </c>
      <c r="H2481">
        <v>5.2370000000000001</v>
      </c>
      <c r="I2481">
        <v>5.2169999999999996</v>
      </c>
      <c r="J2481">
        <v>5.1870000000000003</v>
      </c>
      <c r="K2481">
        <v>5.17</v>
      </c>
      <c r="L2481">
        <v>5.14</v>
      </c>
      <c r="M2481">
        <v>5.1189999999999998</v>
      </c>
      <c r="N2481">
        <v>5.1079999999999997</v>
      </c>
      <c r="O2481">
        <v>5.0890000000000004</v>
      </c>
      <c r="P2481">
        <v>5.07</v>
      </c>
    </row>
    <row r="2482" spans="1:16" x14ac:dyDescent="0.4">
      <c r="A2482" s="2">
        <v>39300</v>
      </c>
      <c r="B2482">
        <v>5.2350000000000003</v>
      </c>
      <c r="C2482">
        <v>5.2380000000000004</v>
      </c>
      <c r="D2482">
        <v>5.2409999999999997</v>
      </c>
      <c r="E2482">
        <v>5.24</v>
      </c>
      <c r="F2482">
        <v>5.2290000000000001</v>
      </c>
      <c r="G2482">
        <v>5.2190000000000003</v>
      </c>
      <c r="H2482">
        <v>5.2</v>
      </c>
      <c r="I2482">
        <v>5.165</v>
      </c>
      <c r="J2482">
        <v>5.1379999999999999</v>
      </c>
      <c r="K2482">
        <v>5.1079999999999997</v>
      </c>
      <c r="L2482">
        <v>5.0830000000000002</v>
      </c>
      <c r="M2482">
        <v>5.1139999999999999</v>
      </c>
      <c r="N2482">
        <v>5.0430000000000001</v>
      </c>
      <c r="O2482">
        <v>5.03</v>
      </c>
      <c r="P2482">
        <v>5.0209999999999999</v>
      </c>
    </row>
    <row r="2483" spans="1:16" x14ac:dyDescent="0.4">
      <c r="A2483" s="2">
        <v>39297</v>
      </c>
      <c r="B2483">
        <v>5.2439999999999998</v>
      </c>
      <c r="C2483">
        <v>5.2469999999999999</v>
      </c>
      <c r="D2483">
        <v>5.2629999999999999</v>
      </c>
      <c r="E2483">
        <v>5.2160000000000002</v>
      </c>
      <c r="F2483">
        <v>5.2</v>
      </c>
      <c r="G2483">
        <v>5.1840000000000002</v>
      </c>
      <c r="H2483">
        <v>5.157</v>
      </c>
      <c r="I2483">
        <v>5.1310000000000002</v>
      </c>
      <c r="J2483">
        <v>5.1070000000000002</v>
      </c>
      <c r="K2483">
        <v>5.0869999999999997</v>
      </c>
      <c r="L2483">
        <v>5.0670000000000002</v>
      </c>
      <c r="M2483">
        <v>5.04</v>
      </c>
      <c r="N2483">
        <v>5.0259999999999998</v>
      </c>
      <c r="O2483">
        <v>5.0119999999999996</v>
      </c>
      <c r="P2483">
        <v>4.992</v>
      </c>
    </row>
    <row r="2484" spans="1:16" x14ac:dyDescent="0.4">
      <c r="A2484" s="2">
        <v>39296</v>
      </c>
      <c r="B2484">
        <v>5.242</v>
      </c>
      <c r="C2484">
        <v>5.2450000000000001</v>
      </c>
      <c r="D2484">
        <v>5.2629999999999999</v>
      </c>
      <c r="E2484">
        <v>5.2560000000000002</v>
      </c>
      <c r="F2484">
        <v>5.2450000000000001</v>
      </c>
      <c r="G2484">
        <v>5.242</v>
      </c>
      <c r="H2484">
        <v>5.2279999999999998</v>
      </c>
      <c r="I2484">
        <v>5.2050000000000001</v>
      </c>
      <c r="J2484">
        <v>5.1879999999999997</v>
      </c>
      <c r="K2484">
        <v>5.1669999999999998</v>
      </c>
      <c r="L2484">
        <v>5.1459999999999999</v>
      </c>
      <c r="M2484">
        <v>5.13</v>
      </c>
      <c r="N2484">
        <v>5.1124999999999998</v>
      </c>
      <c r="O2484">
        <v>5.1029999999999998</v>
      </c>
      <c r="P2484">
        <v>5.093</v>
      </c>
    </row>
    <row r="2485" spans="1:16" x14ac:dyDescent="0.4">
      <c r="A2485" s="2">
        <v>39295</v>
      </c>
      <c r="B2485">
        <v>5.2439999999999998</v>
      </c>
      <c r="C2485">
        <v>5.2460000000000004</v>
      </c>
      <c r="D2485">
        <v>5.2629999999999999</v>
      </c>
      <c r="E2485">
        <v>5.2510000000000003</v>
      </c>
      <c r="F2485">
        <v>5.25</v>
      </c>
      <c r="G2485">
        <v>5.2439999999999998</v>
      </c>
      <c r="H2485">
        <v>5.234</v>
      </c>
      <c r="I2485">
        <v>5.2190000000000003</v>
      </c>
      <c r="J2485">
        <v>5.2050000000000001</v>
      </c>
      <c r="K2485">
        <v>5.1760000000000002</v>
      </c>
      <c r="L2485">
        <v>5.1520000000000001</v>
      </c>
      <c r="M2485">
        <v>5.1319999999999997</v>
      </c>
      <c r="N2485">
        <v>5.1550000000000002</v>
      </c>
      <c r="O2485">
        <v>5.1059999999999999</v>
      </c>
      <c r="P2485">
        <v>5.093</v>
      </c>
    </row>
    <row r="2486" spans="1:16" x14ac:dyDescent="0.4">
      <c r="A2486" s="2">
        <v>39294</v>
      </c>
      <c r="B2486">
        <v>5.2489999999999997</v>
      </c>
      <c r="C2486">
        <v>5.2510000000000003</v>
      </c>
      <c r="D2486">
        <v>5.2629999999999999</v>
      </c>
      <c r="E2486">
        <v>5.2469999999999999</v>
      </c>
      <c r="F2486">
        <v>5.2489999999999997</v>
      </c>
      <c r="G2486">
        <v>5.23</v>
      </c>
      <c r="H2486">
        <v>5.2290000000000001</v>
      </c>
      <c r="I2486">
        <v>5.2190000000000003</v>
      </c>
      <c r="J2486">
        <v>5.1950000000000003</v>
      </c>
      <c r="K2486">
        <v>5.1769999999999996</v>
      </c>
      <c r="L2486">
        <v>5.1669999999999998</v>
      </c>
      <c r="M2486">
        <v>5.1520000000000001</v>
      </c>
      <c r="N2486">
        <v>5.1269999999999998</v>
      </c>
      <c r="O2486">
        <v>5.1230000000000002</v>
      </c>
      <c r="P2486">
        <v>5.1100000000000003</v>
      </c>
    </row>
    <row r="2487" spans="1:16" x14ac:dyDescent="0.4">
      <c r="A2487" s="2">
        <v>39293</v>
      </c>
      <c r="B2487">
        <v>5.2489999999999997</v>
      </c>
      <c r="C2487">
        <v>5.2439999999999998</v>
      </c>
      <c r="D2487">
        <v>5.2629999999999999</v>
      </c>
      <c r="E2487">
        <v>5.2619999999999996</v>
      </c>
      <c r="F2487">
        <v>5.2569999999999997</v>
      </c>
      <c r="G2487">
        <v>5.2480000000000002</v>
      </c>
      <c r="H2487">
        <v>5.2489999999999997</v>
      </c>
      <c r="I2487">
        <v>5.2439999999999998</v>
      </c>
      <c r="J2487">
        <v>5.2220000000000004</v>
      </c>
      <c r="K2487">
        <v>5.2</v>
      </c>
      <c r="L2487">
        <v>5.181</v>
      </c>
      <c r="M2487">
        <v>5.165</v>
      </c>
      <c r="N2487">
        <v>5.149</v>
      </c>
      <c r="O2487">
        <v>5.1379999999999999</v>
      </c>
      <c r="P2487">
        <v>5.125</v>
      </c>
    </row>
    <row r="2488" spans="1:16" x14ac:dyDescent="0.4">
      <c r="A2488" s="2">
        <v>39290</v>
      </c>
      <c r="B2488">
        <v>5.258</v>
      </c>
      <c r="C2488">
        <v>5.2538</v>
      </c>
      <c r="D2488">
        <v>5.2525000000000004</v>
      </c>
      <c r="E2488">
        <v>5.24</v>
      </c>
      <c r="F2488">
        <v>5.2350000000000003</v>
      </c>
      <c r="G2488">
        <v>5.23</v>
      </c>
      <c r="H2488">
        <v>5.2119999999999997</v>
      </c>
      <c r="I2488">
        <v>5.1989999999999998</v>
      </c>
      <c r="J2488">
        <v>5.19</v>
      </c>
      <c r="K2488">
        <v>5.1630000000000003</v>
      </c>
      <c r="L2488">
        <v>5.1440000000000001</v>
      </c>
      <c r="M2488">
        <v>5.1260000000000003</v>
      </c>
      <c r="N2488">
        <v>5.1100000000000003</v>
      </c>
      <c r="O2488">
        <v>5.0979999999999999</v>
      </c>
      <c r="P2488">
        <v>5.0869999999999997</v>
      </c>
    </row>
    <row r="2489" spans="1:16" x14ac:dyDescent="0.4">
      <c r="A2489" s="2">
        <v>39289</v>
      </c>
      <c r="B2489">
        <v>5.2590000000000003</v>
      </c>
      <c r="C2489">
        <v>5.2538</v>
      </c>
      <c r="D2489">
        <v>5.2525000000000004</v>
      </c>
      <c r="E2489">
        <v>5.24</v>
      </c>
      <c r="F2489">
        <v>5.2380000000000004</v>
      </c>
      <c r="G2489">
        <v>5.2359999999999998</v>
      </c>
      <c r="H2489">
        <v>5.2290000000000001</v>
      </c>
      <c r="I2489">
        <v>5.2210000000000001</v>
      </c>
      <c r="J2489">
        <v>5.2140000000000004</v>
      </c>
      <c r="K2489">
        <v>5.1980000000000004</v>
      </c>
      <c r="L2489">
        <v>5.1859999999999999</v>
      </c>
      <c r="M2489">
        <v>5.1749999999999998</v>
      </c>
      <c r="N2489">
        <v>5.1609999999999996</v>
      </c>
      <c r="O2489">
        <v>5.1509999999999998</v>
      </c>
      <c r="P2489">
        <v>5.14</v>
      </c>
    </row>
    <row r="2490" spans="1:16" x14ac:dyDescent="0.4">
      <c r="A2490" s="2">
        <v>39288</v>
      </c>
      <c r="B2490">
        <v>5.26</v>
      </c>
      <c r="C2490">
        <v>5.26</v>
      </c>
      <c r="D2490">
        <v>5.2610000000000001</v>
      </c>
      <c r="E2490">
        <v>5.26</v>
      </c>
      <c r="F2490">
        <v>5.2670000000000003</v>
      </c>
      <c r="G2490">
        <v>5.28</v>
      </c>
      <c r="H2490">
        <v>5.2779999999999996</v>
      </c>
      <c r="I2490">
        <v>5.2809999999999997</v>
      </c>
      <c r="J2490">
        <v>5.2869999999999999</v>
      </c>
      <c r="K2490">
        <v>5.2789999999999999</v>
      </c>
      <c r="L2490">
        <v>5.2770000000000001</v>
      </c>
      <c r="M2490">
        <v>5.2839999999999998</v>
      </c>
      <c r="N2490">
        <v>5.2679999999999998</v>
      </c>
      <c r="O2490">
        <v>5.2640000000000002</v>
      </c>
      <c r="P2490">
        <v>5.2590000000000003</v>
      </c>
    </row>
    <row r="2491" spans="1:16" x14ac:dyDescent="0.4">
      <c r="A2491" s="2">
        <v>39287</v>
      </c>
      <c r="B2491">
        <v>5.26</v>
      </c>
      <c r="C2491">
        <v>5.2610000000000001</v>
      </c>
      <c r="D2491">
        <v>5.2610000000000001</v>
      </c>
      <c r="E2491">
        <v>5.258</v>
      </c>
      <c r="F2491">
        <v>5.2670000000000003</v>
      </c>
      <c r="G2491">
        <v>5.274</v>
      </c>
      <c r="H2491">
        <v>5.2779999999999996</v>
      </c>
      <c r="I2491">
        <v>5.2809999999999997</v>
      </c>
      <c r="J2491">
        <v>5.29</v>
      </c>
      <c r="K2491">
        <v>5.2859999999999996</v>
      </c>
      <c r="L2491">
        <v>5.2889999999999997</v>
      </c>
      <c r="M2491">
        <v>5.2880000000000003</v>
      </c>
      <c r="N2491">
        <v>5.2850000000000001</v>
      </c>
      <c r="O2491">
        <v>5.2830000000000004</v>
      </c>
      <c r="P2491">
        <v>5.2789999999999999</v>
      </c>
    </row>
    <row r="2492" spans="1:16" x14ac:dyDescent="0.4">
      <c r="A2492" s="2">
        <v>39286</v>
      </c>
      <c r="B2492">
        <v>5.2569999999999997</v>
      </c>
      <c r="C2492">
        <v>5.2640000000000002</v>
      </c>
      <c r="D2492">
        <v>5.2629999999999999</v>
      </c>
      <c r="E2492">
        <v>5.2590000000000003</v>
      </c>
      <c r="F2492">
        <v>5.2690000000000001</v>
      </c>
      <c r="G2492">
        <v>5.2770000000000001</v>
      </c>
      <c r="H2492">
        <v>5.2830000000000004</v>
      </c>
      <c r="I2492">
        <v>5.2880000000000003</v>
      </c>
      <c r="J2492">
        <v>5.2919999999999998</v>
      </c>
      <c r="K2492">
        <v>5.2949999999999999</v>
      </c>
      <c r="L2492">
        <v>5.298</v>
      </c>
      <c r="M2492">
        <v>5.3</v>
      </c>
      <c r="N2492">
        <v>5.2969999999999997</v>
      </c>
      <c r="O2492">
        <v>5.2960000000000003</v>
      </c>
      <c r="P2492">
        <v>5.3010000000000002</v>
      </c>
    </row>
    <row r="2493" spans="1:16" x14ac:dyDescent="0.4">
      <c r="A2493" s="2">
        <v>39283</v>
      </c>
      <c r="B2493">
        <v>5.258</v>
      </c>
      <c r="C2493">
        <v>5.2610000000000001</v>
      </c>
      <c r="D2493">
        <v>5.2610000000000001</v>
      </c>
      <c r="E2493">
        <v>5.2549999999999999</v>
      </c>
      <c r="F2493">
        <v>5.2709999999999999</v>
      </c>
      <c r="G2493">
        <v>5.2729999999999997</v>
      </c>
      <c r="H2493">
        <v>5.2850000000000001</v>
      </c>
      <c r="I2493">
        <v>5.2880000000000003</v>
      </c>
      <c r="J2493">
        <v>5.29</v>
      </c>
      <c r="K2493">
        <v>5.28</v>
      </c>
      <c r="L2493">
        <v>5.28</v>
      </c>
      <c r="M2493">
        <v>5.2880000000000003</v>
      </c>
      <c r="N2493">
        <v>5.2750000000000004</v>
      </c>
      <c r="O2493">
        <v>5.274</v>
      </c>
      <c r="P2493">
        <v>5.2789999999999999</v>
      </c>
    </row>
    <row r="2494" spans="1:16" x14ac:dyDescent="0.4">
      <c r="A2494" s="2">
        <v>39282</v>
      </c>
      <c r="B2494">
        <v>5.2530000000000001</v>
      </c>
      <c r="C2494">
        <v>5.2495000000000003</v>
      </c>
      <c r="D2494">
        <v>5.2515000000000001</v>
      </c>
      <c r="E2494">
        <v>5.2575000000000003</v>
      </c>
      <c r="F2494">
        <v>5.2720000000000002</v>
      </c>
      <c r="G2494">
        <v>5.2850000000000001</v>
      </c>
      <c r="H2494">
        <v>5.2919999999999998</v>
      </c>
      <c r="I2494">
        <v>5.2990000000000004</v>
      </c>
      <c r="J2494">
        <v>5.3010000000000002</v>
      </c>
      <c r="K2494">
        <v>5.3040000000000003</v>
      </c>
      <c r="L2494">
        <v>5.3049999999999997</v>
      </c>
      <c r="M2494">
        <v>5.3070000000000004</v>
      </c>
      <c r="N2494">
        <v>5.3090000000000002</v>
      </c>
      <c r="O2494">
        <v>5.3159999999999998</v>
      </c>
      <c r="P2494">
        <v>5.3170000000000002</v>
      </c>
    </row>
    <row r="2495" spans="1:16" x14ac:dyDescent="0.4">
      <c r="A2495" s="2">
        <v>39281</v>
      </c>
      <c r="B2495">
        <v>5.258</v>
      </c>
      <c r="C2495">
        <v>5.2515000000000001</v>
      </c>
      <c r="D2495">
        <v>5.2545000000000002</v>
      </c>
      <c r="E2495">
        <v>5.26</v>
      </c>
      <c r="F2495">
        <v>5.2770000000000001</v>
      </c>
      <c r="G2495">
        <v>5.282</v>
      </c>
      <c r="H2495">
        <v>5.2919999999999998</v>
      </c>
      <c r="I2495">
        <v>5.2960000000000003</v>
      </c>
      <c r="J2495">
        <v>5.3019999999999996</v>
      </c>
      <c r="K2495">
        <v>5.3079999999999998</v>
      </c>
      <c r="L2495">
        <v>5.3109999999999999</v>
      </c>
      <c r="M2495">
        <v>5.3129999999999997</v>
      </c>
      <c r="N2495">
        <v>5.3150000000000004</v>
      </c>
      <c r="O2495">
        <v>5.3179999999999996</v>
      </c>
      <c r="P2495">
        <v>5.3209999999999997</v>
      </c>
    </row>
    <row r="2496" spans="1:16" x14ac:dyDescent="0.4">
      <c r="A2496" s="2">
        <v>39280</v>
      </c>
      <c r="B2496">
        <v>5.258</v>
      </c>
      <c r="C2496">
        <v>5.2495000000000003</v>
      </c>
      <c r="D2496">
        <v>5.2504999999999997</v>
      </c>
      <c r="E2496">
        <v>5.2649999999999997</v>
      </c>
      <c r="F2496">
        <v>5.2720000000000002</v>
      </c>
      <c r="G2496">
        <v>5.28</v>
      </c>
      <c r="H2496">
        <v>5.2880000000000003</v>
      </c>
      <c r="I2496">
        <v>5.2960000000000003</v>
      </c>
      <c r="J2496">
        <v>5.3049999999999997</v>
      </c>
      <c r="K2496">
        <v>5.3120000000000003</v>
      </c>
      <c r="L2496">
        <v>5.3159999999999998</v>
      </c>
      <c r="M2496">
        <v>5.327</v>
      </c>
      <c r="N2496">
        <v>5.3239999999999998</v>
      </c>
      <c r="O2496">
        <v>5.3380000000000001</v>
      </c>
      <c r="P2496">
        <v>5.343</v>
      </c>
    </row>
    <row r="2497" spans="1:16" x14ac:dyDescent="0.4">
      <c r="A2497" s="2">
        <v>39279</v>
      </c>
      <c r="B2497">
        <v>5.2519999999999998</v>
      </c>
      <c r="C2497">
        <v>5.2515000000000001</v>
      </c>
      <c r="D2497">
        <v>5.2545000000000002</v>
      </c>
      <c r="E2497">
        <v>5.266</v>
      </c>
      <c r="F2497">
        <v>5.2779999999999996</v>
      </c>
      <c r="G2497">
        <v>5.2869999999999999</v>
      </c>
      <c r="H2497">
        <v>5.2919999999999998</v>
      </c>
      <c r="I2497">
        <v>5.2990000000000004</v>
      </c>
      <c r="J2497">
        <v>5.3</v>
      </c>
      <c r="K2497">
        <v>5.306</v>
      </c>
      <c r="L2497">
        <v>5.3159999999999998</v>
      </c>
      <c r="M2497">
        <v>5.3159999999999998</v>
      </c>
      <c r="N2497">
        <v>5.3179999999999996</v>
      </c>
      <c r="O2497">
        <v>5.32</v>
      </c>
      <c r="P2497">
        <v>5.3220000000000001</v>
      </c>
    </row>
    <row r="2498" spans="1:16" x14ac:dyDescent="0.4">
      <c r="A2498" s="2">
        <v>39276</v>
      </c>
      <c r="B2498">
        <v>5.258</v>
      </c>
      <c r="C2498">
        <v>5.2515000000000001</v>
      </c>
      <c r="D2498">
        <v>5.2534999999999998</v>
      </c>
      <c r="E2498">
        <v>5.2679999999999998</v>
      </c>
      <c r="F2498">
        <v>5.2759999999999998</v>
      </c>
      <c r="G2498">
        <v>5.28</v>
      </c>
      <c r="H2498">
        <v>5.2889999999999997</v>
      </c>
      <c r="I2498">
        <v>5.2960000000000003</v>
      </c>
      <c r="J2498">
        <v>5.3040000000000003</v>
      </c>
      <c r="K2498">
        <v>5.3140000000000001</v>
      </c>
      <c r="L2498">
        <v>5.3220000000000001</v>
      </c>
      <c r="M2498">
        <v>5.3289999999999997</v>
      </c>
      <c r="N2498">
        <v>5.3360000000000003</v>
      </c>
      <c r="O2498">
        <v>5.3419999999999996</v>
      </c>
      <c r="P2498">
        <v>5.3479999999999999</v>
      </c>
    </row>
    <row r="2499" spans="1:16" x14ac:dyDescent="0.4">
      <c r="A2499" s="2">
        <v>39275</v>
      </c>
      <c r="B2499">
        <v>5.2539999999999996</v>
      </c>
      <c r="C2499">
        <v>5.2569999999999997</v>
      </c>
      <c r="D2499">
        <v>5.2554999999999996</v>
      </c>
      <c r="E2499">
        <v>5.2670000000000003</v>
      </c>
      <c r="F2499">
        <v>5.2770000000000001</v>
      </c>
      <c r="G2499">
        <v>5.282</v>
      </c>
      <c r="H2499">
        <v>5.29</v>
      </c>
      <c r="I2499">
        <v>5.2990000000000004</v>
      </c>
      <c r="J2499">
        <v>5.3070000000000004</v>
      </c>
      <c r="K2499">
        <v>5.3170000000000002</v>
      </c>
      <c r="L2499">
        <v>5.3239999999999998</v>
      </c>
      <c r="M2499">
        <v>5.3310000000000004</v>
      </c>
      <c r="N2499">
        <v>5.3380000000000001</v>
      </c>
      <c r="O2499">
        <v>5.3449999999999998</v>
      </c>
      <c r="P2499">
        <v>5.35</v>
      </c>
    </row>
    <row r="2500" spans="1:16" x14ac:dyDescent="0.4">
      <c r="A2500" s="2">
        <v>39274</v>
      </c>
      <c r="B2500">
        <v>5.258</v>
      </c>
      <c r="C2500">
        <v>5.2534999999999998</v>
      </c>
      <c r="D2500">
        <v>5.2554999999999996</v>
      </c>
      <c r="E2500">
        <v>5.2610000000000001</v>
      </c>
      <c r="F2500">
        <v>5.2779999999999996</v>
      </c>
      <c r="G2500">
        <v>5.2889999999999997</v>
      </c>
      <c r="H2500">
        <v>5.2880000000000003</v>
      </c>
      <c r="I2500">
        <v>5.3049999999999997</v>
      </c>
      <c r="J2500">
        <v>5.3090000000000002</v>
      </c>
      <c r="K2500">
        <v>5.3140000000000001</v>
      </c>
      <c r="L2500">
        <v>5.32</v>
      </c>
      <c r="M2500">
        <v>5.3289999999999997</v>
      </c>
      <c r="N2500">
        <v>5.33</v>
      </c>
      <c r="O2500">
        <v>5.3339999999999996</v>
      </c>
      <c r="P2500">
        <v>5.3380000000000001</v>
      </c>
    </row>
    <row r="2501" spans="1:16" x14ac:dyDescent="0.4">
      <c r="A2501" s="2">
        <v>39273</v>
      </c>
      <c r="B2501">
        <v>5.2619999999999996</v>
      </c>
      <c r="C2501">
        <v>5.2545000000000002</v>
      </c>
      <c r="D2501">
        <v>5.2565</v>
      </c>
      <c r="E2501">
        <v>5.2670000000000003</v>
      </c>
      <c r="F2501">
        <v>5.2779999999999996</v>
      </c>
      <c r="G2501">
        <v>5.2859999999999996</v>
      </c>
      <c r="H2501">
        <v>5.2919999999999998</v>
      </c>
      <c r="I2501">
        <v>5.298</v>
      </c>
      <c r="J2501">
        <v>5.3010000000000002</v>
      </c>
      <c r="K2501">
        <v>5.3040000000000003</v>
      </c>
      <c r="L2501">
        <v>5.3090000000000002</v>
      </c>
      <c r="M2501">
        <v>5.3150000000000004</v>
      </c>
      <c r="N2501">
        <v>5.3120000000000003</v>
      </c>
      <c r="O2501">
        <v>5.3209999999999997</v>
      </c>
      <c r="P2501">
        <v>5.3230000000000004</v>
      </c>
    </row>
    <row r="2502" spans="1:16" x14ac:dyDescent="0.4">
      <c r="A2502" s="2">
        <v>39272</v>
      </c>
      <c r="B2502">
        <v>5.2610000000000001</v>
      </c>
      <c r="C2502">
        <v>5.2619999999999996</v>
      </c>
      <c r="D2502">
        <v>5.2629999999999999</v>
      </c>
      <c r="E2502">
        <v>5.2619999999999996</v>
      </c>
      <c r="F2502">
        <v>5.2809999999999997</v>
      </c>
      <c r="G2502">
        <v>5.2919999999999998</v>
      </c>
      <c r="H2502">
        <v>5.3</v>
      </c>
      <c r="I2502">
        <v>5.3070000000000004</v>
      </c>
      <c r="J2502">
        <v>5.3159999999999998</v>
      </c>
      <c r="K2502">
        <v>5.3259999999999996</v>
      </c>
      <c r="L2502">
        <v>5.3369999999999997</v>
      </c>
      <c r="M2502">
        <v>5.3470000000000004</v>
      </c>
      <c r="N2502">
        <v>5.3570000000000002</v>
      </c>
      <c r="O2502">
        <v>5.3620000000000001</v>
      </c>
      <c r="P2502">
        <v>5.3739999999999997</v>
      </c>
    </row>
    <row r="2503" spans="1:16" x14ac:dyDescent="0.4">
      <c r="A2503" s="2">
        <v>39269</v>
      </c>
      <c r="B2503">
        <v>5.2610000000000001</v>
      </c>
      <c r="C2503">
        <v>5.2619999999999996</v>
      </c>
      <c r="D2503">
        <v>5.2640000000000002</v>
      </c>
      <c r="E2503">
        <v>5.2619999999999996</v>
      </c>
      <c r="F2503">
        <v>5.2750000000000004</v>
      </c>
      <c r="G2503">
        <v>5.2850000000000001</v>
      </c>
      <c r="H2503">
        <v>5.3010000000000002</v>
      </c>
      <c r="I2503">
        <v>5.31</v>
      </c>
      <c r="J2503">
        <v>5.3209999999999997</v>
      </c>
      <c r="K2503">
        <v>5.3280000000000003</v>
      </c>
      <c r="L2503">
        <v>5.3380000000000001</v>
      </c>
      <c r="M2503">
        <v>5.3479999999999999</v>
      </c>
      <c r="N2503">
        <v>5.359</v>
      </c>
      <c r="O2503">
        <v>5.3689999999999998</v>
      </c>
      <c r="P2503">
        <v>5.3769999999999998</v>
      </c>
    </row>
    <row r="2504" spans="1:16" x14ac:dyDescent="0.4">
      <c r="A2504" s="2">
        <v>39268</v>
      </c>
      <c r="B2504">
        <v>5.2569999999999997</v>
      </c>
      <c r="C2504">
        <v>5.2515000000000001</v>
      </c>
      <c r="D2504">
        <v>5.2534999999999998</v>
      </c>
      <c r="E2504">
        <v>5.26</v>
      </c>
      <c r="F2504">
        <v>5.2789999999999999</v>
      </c>
      <c r="G2504">
        <v>5.2869999999999999</v>
      </c>
      <c r="H2504">
        <v>5.2939999999999996</v>
      </c>
      <c r="I2504">
        <v>5.3029999999999999</v>
      </c>
      <c r="J2504">
        <v>5.3120000000000003</v>
      </c>
      <c r="K2504">
        <v>5.3239999999999998</v>
      </c>
      <c r="L2504">
        <v>5.3339999999999996</v>
      </c>
      <c r="M2504">
        <v>5.3470000000000004</v>
      </c>
      <c r="N2504">
        <v>5.3550000000000004</v>
      </c>
      <c r="O2504">
        <v>5.3650000000000002</v>
      </c>
      <c r="P2504">
        <v>5.3689999999999998</v>
      </c>
    </row>
    <row r="2505" spans="1:16" x14ac:dyDescent="0.4">
      <c r="A2505" s="2">
        <v>39267</v>
      </c>
      <c r="B2505">
        <v>5.258</v>
      </c>
      <c r="C2505">
        <v>5.2504999999999997</v>
      </c>
      <c r="D2505">
        <v>5.2525000000000004</v>
      </c>
      <c r="E2505">
        <v>5.26</v>
      </c>
      <c r="F2505">
        <v>5.2664999999999997</v>
      </c>
      <c r="G2505">
        <v>5.282</v>
      </c>
      <c r="H2505">
        <v>5.3029999999999999</v>
      </c>
      <c r="I2505">
        <v>5.2945000000000002</v>
      </c>
      <c r="J2505">
        <v>5.3140000000000001</v>
      </c>
      <c r="K2505">
        <v>5.3209999999999997</v>
      </c>
      <c r="L2505">
        <v>5.3209999999999997</v>
      </c>
      <c r="M2505">
        <v>5.335</v>
      </c>
      <c r="N2505">
        <v>5.3390000000000004</v>
      </c>
      <c r="O2505">
        <v>5.3449999999999998</v>
      </c>
      <c r="P2505">
        <v>5.3449999999999998</v>
      </c>
    </row>
    <row r="2506" spans="1:16" x14ac:dyDescent="0.4">
      <c r="A2506" s="2">
        <v>39266</v>
      </c>
      <c r="B2506">
        <v>5.2539999999999996</v>
      </c>
      <c r="C2506">
        <v>5.2590000000000003</v>
      </c>
      <c r="D2506">
        <v>5.2610000000000001</v>
      </c>
      <c r="E2506">
        <v>5.2640000000000002</v>
      </c>
      <c r="F2506">
        <v>5.2789999999999999</v>
      </c>
      <c r="G2506">
        <v>5.2869999999999999</v>
      </c>
      <c r="H2506">
        <v>5.2960000000000003</v>
      </c>
      <c r="I2506">
        <v>5.3010000000000002</v>
      </c>
      <c r="J2506">
        <v>5.3040000000000003</v>
      </c>
      <c r="K2506">
        <v>5.3079999999999998</v>
      </c>
      <c r="L2506">
        <v>5.3140000000000001</v>
      </c>
      <c r="M2506">
        <v>5.3179999999999996</v>
      </c>
      <c r="N2506">
        <v>5.3209999999999997</v>
      </c>
      <c r="O2506">
        <v>5.3230000000000004</v>
      </c>
      <c r="P2506">
        <v>5.32</v>
      </c>
    </row>
    <row r="2507" spans="1:16" x14ac:dyDescent="0.4">
      <c r="A2507" s="2">
        <v>39265</v>
      </c>
      <c r="B2507">
        <v>5.2560000000000002</v>
      </c>
      <c r="C2507">
        <v>5.26</v>
      </c>
      <c r="D2507">
        <v>5.2619999999999996</v>
      </c>
      <c r="E2507">
        <v>5.2670000000000003</v>
      </c>
      <c r="F2507">
        <v>5.2779999999999996</v>
      </c>
      <c r="G2507">
        <v>5.2850000000000001</v>
      </c>
      <c r="H2507">
        <v>5.2919999999999998</v>
      </c>
      <c r="I2507">
        <v>5.2990000000000004</v>
      </c>
      <c r="J2507">
        <v>5.2990000000000004</v>
      </c>
      <c r="K2507">
        <v>5.3</v>
      </c>
      <c r="L2507">
        <v>5.3040000000000003</v>
      </c>
      <c r="M2507">
        <v>5.31</v>
      </c>
      <c r="N2507">
        <v>5.3049999999999997</v>
      </c>
      <c r="O2507">
        <v>5.3070000000000004</v>
      </c>
      <c r="P2507">
        <v>5.31</v>
      </c>
    </row>
    <row r="2508" spans="1:16" x14ac:dyDescent="0.4">
      <c r="A2508" s="2">
        <v>39262</v>
      </c>
      <c r="B2508">
        <v>5.258</v>
      </c>
      <c r="C2508">
        <v>5.2515000000000001</v>
      </c>
      <c r="D2508">
        <v>5.2554999999999996</v>
      </c>
      <c r="E2508">
        <v>5.2619999999999996</v>
      </c>
      <c r="F2508">
        <v>5.2789999999999999</v>
      </c>
      <c r="G2508">
        <v>5.2830000000000004</v>
      </c>
      <c r="H2508">
        <v>5.2919999999999998</v>
      </c>
      <c r="I2508">
        <v>5.2969999999999997</v>
      </c>
      <c r="J2508">
        <v>5.3010000000000002</v>
      </c>
      <c r="K2508">
        <v>5.3070000000000004</v>
      </c>
      <c r="L2508">
        <v>5.3070000000000004</v>
      </c>
      <c r="M2508">
        <v>5.3079999999999998</v>
      </c>
      <c r="N2508">
        <v>5.3289999999999997</v>
      </c>
      <c r="O2508">
        <v>5.31</v>
      </c>
      <c r="P2508">
        <v>5.3120000000000003</v>
      </c>
    </row>
    <row r="2509" spans="1:16" x14ac:dyDescent="0.4">
      <c r="A2509" s="2">
        <v>39261</v>
      </c>
      <c r="B2509">
        <v>5.258</v>
      </c>
      <c r="C2509">
        <v>5.26</v>
      </c>
      <c r="D2509">
        <v>5.2629999999999999</v>
      </c>
      <c r="E2509">
        <v>5.2595000000000001</v>
      </c>
      <c r="F2509">
        <v>5.2839999999999998</v>
      </c>
      <c r="G2509">
        <v>5.2930000000000001</v>
      </c>
      <c r="H2509">
        <v>5.3029999999999999</v>
      </c>
      <c r="I2509">
        <v>5.3090000000000002</v>
      </c>
      <c r="J2509">
        <v>5.3120000000000003</v>
      </c>
      <c r="K2509">
        <v>5.319</v>
      </c>
      <c r="L2509">
        <v>5.3239999999999998</v>
      </c>
      <c r="M2509">
        <v>5.3289999999999997</v>
      </c>
      <c r="N2509">
        <v>5.3390000000000004</v>
      </c>
      <c r="O2509">
        <v>5.3449999999999998</v>
      </c>
      <c r="P2509">
        <v>5.35</v>
      </c>
    </row>
    <row r="2510" spans="1:16" x14ac:dyDescent="0.4">
      <c r="A2510" s="2">
        <v>39260</v>
      </c>
      <c r="B2510">
        <v>5.258</v>
      </c>
      <c r="C2510">
        <v>5.2655000000000003</v>
      </c>
      <c r="D2510">
        <v>5.2645</v>
      </c>
      <c r="E2510">
        <v>5.2649999999999997</v>
      </c>
      <c r="F2510">
        <v>5.2830000000000004</v>
      </c>
      <c r="G2510">
        <v>5.2880000000000003</v>
      </c>
      <c r="H2510">
        <v>5.2960000000000003</v>
      </c>
      <c r="I2510">
        <v>5.3</v>
      </c>
      <c r="J2510">
        <v>5.3019999999999996</v>
      </c>
      <c r="K2510">
        <v>5.3049999999999997</v>
      </c>
      <c r="L2510">
        <v>5.3029999999999999</v>
      </c>
      <c r="M2510">
        <v>5.3019999999999996</v>
      </c>
      <c r="N2510">
        <v>5.3040000000000003</v>
      </c>
      <c r="O2510">
        <v>5.306</v>
      </c>
      <c r="P2510">
        <v>5.3170000000000002</v>
      </c>
    </row>
    <row r="2511" spans="1:16" x14ac:dyDescent="0.4">
      <c r="A2511" s="2">
        <v>39259</v>
      </c>
      <c r="B2511">
        <v>5.258</v>
      </c>
      <c r="C2511">
        <v>5.2645</v>
      </c>
      <c r="D2511">
        <v>5.2625000000000002</v>
      </c>
      <c r="E2511">
        <v>5.2720000000000002</v>
      </c>
      <c r="F2511">
        <v>5.282</v>
      </c>
      <c r="G2511">
        <v>5.2880000000000003</v>
      </c>
      <c r="H2511">
        <v>5.2939999999999996</v>
      </c>
      <c r="I2511">
        <v>5.2949999999999999</v>
      </c>
      <c r="J2511">
        <v>5.2990000000000004</v>
      </c>
      <c r="K2511">
        <v>5.3029999999999999</v>
      </c>
      <c r="L2511">
        <v>5.3040000000000003</v>
      </c>
      <c r="M2511">
        <v>5.3029999999999999</v>
      </c>
      <c r="N2511">
        <v>5.31</v>
      </c>
      <c r="O2511">
        <v>5.3109999999999999</v>
      </c>
      <c r="P2511">
        <v>5.3150000000000004</v>
      </c>
    </row>
    <row r="2512" spans="1:16" x14ac:dyDescent="0.4">
      <c r="A2512" s="2">
        <v>39258</v>
      </c>
      <c r="B2512">
        <v>5.258</v>
      </c>
      <c r="C2512">
        <v>5.2685000000000004</v>
      </c>
      <c r="D2512">
        <v>5.2675000000000001</v>
      </c>
      <c r="E2512">
        <v>5.2664999999999997</v>
      </c>
      <c r="F2512">
        <v>5.2830000000000004</v>
      </c>
      <c r="G2512">
        <v>5.2880000000000003</v>
      </c>
      <c r="H2512">
        <v>5.2919999999999998</v>
      </c>
      <c r="I2512">
        <v>5.2960000000000003</v>
      </c>
      <c r="J2512">
        <v>5.3</v>
      </c>
      <c r="K2512">
        <v>5.3010000000000002</v>
      </c>
      <c r="L2512">
        <v>5.3019999999999996</v>
      </c>
      <c r="M2512">
        <v>5.2969999999999997</v>
      </c>
      <c r="N2512">
        <v>5.306</v>
      </c>
      <c r="O2512">
        <v>5.3</v>
      </c>
      <c r="P2512">
        <v>5.3029999999999999</v>
      </c>
    </row>
    <row r="2513" spans="1:16" x14ac:dyDescent="0.4">
      <c r="A2513" s="2">
        <v>39255</v>
      </c>
      <c r="B2513">
        <v>5.258</v>
      </c>
      <c r="C2513">
        <v>5.2675000000000001</v>
      </c>
      <c r="D2513">
        <v>5.2655000000000003</v>
      </c>
      <c r="E2513">
        <v>5.2720000000000002</v>
      </c>
      <c r="F2513">
        <v>5.274</v>
      </c>
      <c r="G2513">
        <v>5.2809999999999997</v>
      </c>
      <c r="H2513">
        <v>5.29</v>
      </c>
      <c r="I2513">
        <v>5.2949999999999999</v>
      </c>
      <c r="J2513">
        <v>5.2990000000000004</v>
      </c>
      <c r="K2513">
        <v>5.3029999999999999</v>
      </c>
      <c r="L2513">
        <v>5.3049999999999997</v>
      </c>
      <c r="M2513">
        <v>5.3090000000000002</v>
      </c>
      <c r="N2513">
        <v>5.3140000000000001</v>
      </c>
      <c r="O2513">
        <v>5.3179999999999996</v>
      </c>
      <c r="P2513">
        <v>5.327</v>
      </c>
    </row>
    <row r="2514" spans="1:16" x14ac:dyDescent="0.4">
      <c r="A2514" s="2">
        <v>39254</v>
      </c>
      <c r="B2514">
        <v>5.258</v>
      </c>
      <c r="C2514">
        <v>5.2685000000000004</v>
      </c>
      <c r="D2514">
        <v>5.2655000000000003</v>
      </c>
      <c r="E2514">
        <v>5.2750000000000004</v>
      </c>
      <c r="F2514">
        <v>5.2850000000000001</v>
      </c>
      <c r="G2514">
        <v>5.2939999999999996</v>
      </c>
      <c r="H2514">
        <v>5.2939999999999996</v>
      </c>
      <c r="I2514">
        <v>5.3029999999999999</v>
      </c>
      <c r="J2514">
        <v>5.3150000000000004</v>
      </c>
      <c r="K2514">
        <v>5.3209999999999997</v>
      </c>
      <c r="L2514">
        <v>5.3289999999999997</v>
      </c>
      <c r="M2514">
        <v>5.3369999999999997</v>
      </c>
      <c r="N2514">
        <v>5.3550000000000004</v>
      </c>
      <c r="O2514">
        <v>5.3639999999999999</v>
      </c>
      <c r="P2514">
        <v>5.3730000000000002</v>
      </c>
    </row>
    <row r="2515" spans="1:16" x14ac:dyDescent="0.4">
      <c r="A2515" s="2">
        <v>39253</v>
      </c>
      <c r="B2515">
        <v>5.258</v>
      </c>
      <c r="C2515">
        <v>5.2685000000000004</v>
      </c>
      <c r="D2515">
        <v>5.2655000000000003</v>
      </c>
      <c r="E2515">
        <v>5.27</v>
      </c>
      <c r="F2515">
        <v>5.2789999999999999</v>
      </c>
      <c r="G2515">
        <v>5.29</v>
      </c>
      <c r="H2515">
        <v>5.2990000000000004</v>
      </c>
      <c r="I2515">
        <v>5.3079999999999998</v>
      </c>
      <c r="J2515">
        <v>5.319</v>
      </c>
      <c r="K2515">
        <v>5.3289999999999997</v>
      </c>
      <c r="L2515">
        <v>5.3369999999999997</v>
      </c>
      <c r="M2515">
        <v>5.3470000000000004</v>
      </c>
      <c r="N2515">
        <v>5.3520000000000003</v>
      </c>
      <c r="O2515">
        <v>5.36</v>
      </c>
      <c r="P2515">
        <v>5.375</v>
      </c>
    </row>
    <row r="2516" spans="1:16" x14ac:dyDescent="0.4">
      <c r="A2516" s="2">
        <v>39252</v>
      </c>
      <c r="B2516">
        <v>5.258</v>
      </c>
      <c r="C2516">
        <v>5.2664999999999997</v>
      </c>
      <c r="D2516">
        <v>5.2655000000000003</v>
      </c>
      <c r="E2516">
        <v>5.2679999999999998</v>
      </c>
      <c r="F2516">
        <v>5.2830000000000004</v>
      </c>
      <c r="G2516">
        <v>5.2910000000000004</v>
      </c>
      <c r="H2516">
        <v>5.3</v>
      </c>
      <c r="I2516">
        <v>5.306</v>
      </c>
      <c r="J2516">
        <v>5.3179999999999996</v>
      </c>
      <c r="K2516">
        <v>5.3230000000000004</v>
      </c>
      <c r="L2516">
        <v>5.3289999999999997</v>
      </c>
      <c r="M2516">
        <v>5.3369999999999997</v>
      </c>
      <c r="N2516">
        <v>5.3410000000000002</v>
      </c>
      <c r="O2516">
        <v>5.3460000000000001</v>
      </c>
      <c r="P2516">
        <v>5.3529999999999998</v>
      </c>
    </row>
    <row r="2517" spans="1:16" x14ac:dyDescent="0.4">
      <c r="A2517" s="2">
        <v>39251</v>
      </c>
      <c r="B2517">
        <v>5.2560000000000002</v>
      </c>
      <c r="C2517">
        <v>5.2664999999999997</v>
      </c>
      <c r="D2517">
        <v>5.2655000000000003</v>
      </c>
      <c r="E2517">
        <v>5.2720000000000002</v>
      </c>
      <c r="F2517">
        <v>5.28</v>
      </c>
      <c r="G2517">
        <v>5.2919999999999998</v>
      </c>
      <c r="H2517">
        <v>5.2995000000000001</v>
      </c>
      <c r="I2517">
        <v>5.3144999999999998</v>
      </c>
      <c r="J2517">
        <v>5.3220000000000001</v>
      </c>
      <c r="K2517">
        <v>5.3345000000000002</v>
      </c>
      <c r="L2517">
        <v>5.3455000000000004</v>
      </c>
      <c r="M2517">
        <v>5.3520000000000003</v>
      </c>
      <c r="N2517">
        <v>5.3674999999999997</v>
      </c>
      <c r="O2517">
        <v>5.3784999999999998</v>
      </c>
      <c r="P2517">
        <v>5.3849999999999998</v>
      </c>
    </row>
    <row r="2518" spans="1:16" x14ac:dyDescent="0.4">
      <c r="A2518" s="2">
        <v>39248</v>
      </c>
      <c r="B2518">
        <v>5.258</v>
      </c>
      <c r="C2518">
        <v>5.2664999999999997</v>
      </c>
      <c r="D2518">
        <v>5.2655000000000003</v>
      </c>
      <c r="E2518">
        <v>5.2670000000000003</v>
      </c>
      <c r="F2518">
        <v>5.2770000000000001</v>
      </c>
      <c r="G2518">
        <v>5.2880000000000003</v>
      </c>
      <c r="H2518">
        <v>5.3010000000000002</v>
      </c>
      <c r="I2518">
        <v>5.3120000000000003</v>
      </c>
      <c r="J2518">
        <v>5.3230000000000004</v>
      </c>
      <c r="K2518">
        <v>5.3425000000000002</v>
      </c>
      <c r="L2518">
        <v>5.3514999999999997</v>
      </c>
      <c r="M2518">
        <v>5.3665000000000003</v>
      </c>
      <c r="N2518">
        <v>5.3680000000000003</v>
      </c>
      <c r="O2518">
        <v>5.3780000000000001</v>
      </c>
      <c r="P2518">
        <v>5.3879999999999999</v>
      </c>
    </row>
    <row r="2519" spans="1:16" x14ac:dyDescent="0.4">
      <c r="A2519" s="2">
        <v>39247</v>
      </c>
      <c r="B2519">
        <v>5.258</v>
      </c>
      <c r="C2519">
        <v>5.2645</v>
      </c>
      <c r="D2519">
        <v>5.2645</v>
      </c>
      <c r="E2519">
        <v>5.2750000000000004</v>
      </c>
      <c r="F2519">
        <v>5.28</v>
      </c>
      <c r="G2519">
        <v>5.29</v>
      </c>
      <c r="H2519">
        <v>5.3049999999999997</v>
      </c>
      <c r="I2519">
        <v>5.3239999999999998</v>
      </c>
      <c r="J2519">
        <v>5.3289999999999997</v>
      </c>
      <c r="K2519">
        <v>5.3490000000000002</v>
      </c>
      <c r="L2519">
        <v>5.3639999999999999</v>
      </c>
      <c r="M2519">
        <v>5.3760000000000003</v>
      </c>
      <c r="N2519">
        <v>5.39</v>
      </c>
      <c r="O2519">
        <v>5.4039999999999999</v>
      </c>
      <c r="P2519">
        <v>5.4109999999999996</v>
      </c>
    </row>
    <row r="2520" spans="1:16" x14ac:dyDescent="0.4">
      <c r="A2520" s="2">
        <v>39246</v>
      </c>
      <c r="B2520">
        <v>5.2649999999999997</v>
      </c>
      <c r="C2520">
        <v>5.2595000000000001</v>
      </c>
      <c r="D2520">
        <v>5.2705000000000002</v>
      </c>
      <c r="E2520">
        <v>5.2750000000000004</v>
      </c>
      <c r="F2520">
        <v>5.282</v>
      </c>
      <c r="G2520">
        <v>5.2930000000000001</v>
      </c>
      <c r="H2520">
        <v>5.306</v>
      </c>
      <c r="I2520">
        <v>5.319</v>
      </c>
      <c r="J2520">
        <v>5.3339999999999996</v>
      </c>
      <c r="K2520">
        <v>5.3425000000000002</v>
      </c>
      <c r="L2520">
        <v>5.3555000000000001</v>
      </c>
      <c r="M2520">
        <v>5.375</v>
      </c>
      <c r="N2520">
        <v>5.3869999999999996</v>
      </c>
      <c r="O2520">
        <v>5.3979999999999997</v>
      </c>
      <c r="P2520">
        <v>5.4119999999999999</v>
      </c>
    </row>
    <row r="2521" spans="1:16" x14ac:dyDescent="0.4">
      <c r="A2521" s="2">
        <v>39245</v>
      </c>
      <c r="B2521">
        <v>5.2649999999999997</v>
      </c>
      <c r="C2521">
        <v>5.2649999999999997</v>
      </c>
      <c r="D2521">
        <v>5.2779999999999996</v>
      </c>
      <c r="E2521">
        <v>5.2779999999999996</v>
      </c>
      <c r="F2521">
        <v>5.2850000000000001</v>
      </c>
      <c r="G2521">
        <v>5.2919999999999998</v>
      </c>
      <c r="H2521">
        <v>5.3070000000000004</v>
      </c>
      <c r="I2521">
        <v>5.3220000000000001</v>
      </c>
      <c r="J2521">
        <v>5.3330000000000002</v>
      </c>
      <c r="K2521">
        <v>5.3490000000000002</v>
      </c>
      <c r="L2521">
        <v>5.3650000000000002</v>
      </c>
      <c r="M2521">
        <v>5.3780000000000001</v>
      </c>
      <c r="N2521">
        <v>5.3929999999999998</v>
      </c>
      <c r="O2521">
        <v>5.4080000000000004</v>
      </c>
      <c r="P2521">
        <v>5.4109999999999996</v>
      </c>
    </row>
    <row r="2522" spans="1:16" x14ac:dyDescent="0.4">
      <c r="A2522" s="2">
        <v>39244</v>
      </c>
      <c r="B2522">
        <v>5.2670000000000003</v>
      </c>
      <c r="C2522">
        <v>5.266</v>
      </c>
      <c r="D2522">
        <v>5.2789999999999999</v>
      </c>
      <c r="E2522">
        <v>5.2779999999999996</v>
      </c>
      <c r="F2522">
        <v>5.2850000000000001</v>
      </c>
      <c r="G2522">
        <v>5.2960000000000003</v>
      </c>
      <c r="H2522">
        <v>5.3079999999999998</v>
      </c>
      <c r="I2522">
        <v>5.3129999999999997</v>
      </c>
      <c r="J2522">
        <v>5.3280000000000003</v>
      </c>
      <c r="K2522">
        <v>5.3319999999999999</v>
      </c>
      <c r="L2522">
        <v>5.3419999999999996</v>
      </c>
      <c r="M2522">
        <v>5.3520000000000003</v>
      </c>
      <c r="N2522">
        <v>5.3630000000000004</v>
      </c>
      <c r="O2522">
        <v>5.3710000000000004</v>
      </c>
      <c r="P2522">
        <v>5.3819999999999997</v>
      </c>
    </row>
    <row r="2523" spans="1:16" x14ac:dyDescent="0.4">
      <c r="A2523" s="2">
        <v>39241</v>
      </c>
      <c r="B2523">
        <v>5.2640000000000002</v>
      </c>
      <c r="C2523">
        <v>5.2640000000000002</v>
      </c>
      <c r="D2523">
        <v>5.2779999999999996</v>
      </c>
      <c r="E2523">
        <v>5.2770000000000001</v>
      </c>
      <c r="F2523">
        <v>5.2839999999999998</v>
      </c>
      <c r="G2523">
        <v>5.2969999999999997</v>
      </c>
      <c r="H2523">
        <v>5.306</v>
      </c>
      <c r="I2523">
        <v>5.3150000000000004</v>
      </c>
      <c r="J2523">
        <v>5.3179999999999996</v>
      </c>
      <c r="K2523">
        <v>5.3259999999999996</v>
      </c>
      <c r="L2523">
        <v>5.335</v>
      </c>
      <c r="M2523">
        <v>5.3460000000000001</v>
      </c>
      <c r="N2523">
        <v>5.3559999999999999</v>
      </c>
      <c r="O2523">
        <v>5.3620000000000001</v>
      </c>
      <c r="P2523">
        <v>5.3689999999999998</v>
      </c>
    </row>
    <row r="2524" spans="1:16" x14ac:dyDescent="0.4">
      <c r="A2524" s="2">
        <v>39240</v>
      </c>
      <c r="B2524">
        <v>5.2649999999999997</v>
      </c>
      <c r="C2524">
        <v>5.266</v>
      </c>
      <c r="D2524">
        <v>5.2789999999999999</v>
      </c>
      <c r="E2524">
        <v>5.2779999999999996</v>
      </c>
      <c r="F2524">
        <v>5.2850000000000001</v>
      </c>
      <c r="G2524">
        <v>5.2939999999999996</v>
      </c>
      <c r="H2524">
        <v>5.2990000000000004</v>
      </c>
      <c r="I2524">
        <v>5.3159999999999998</v>
      </c>
      <c r="J2524">
        <v>5.3250000000000002</v>
      </c>
      <c r="K2524">
        <v>5.335</v>
      </c>
      <c r="L2524">
        <v>5.3460000000000001</v>
      </c>
      <c r="M2524">
        <v>5.3520000000000003</v>
      </c>
      <c r="N2524">
        <v>5.3650000000000002</v>
      </c>
      <c r="O2524">
        <v>5.375</v>
      </c>
      <c r="P2524">
        <v>5.3730000000000002</v>
      </c>
    </row>
    <row r="2525" spans="1:16" x14ac:dyDescent="0.4">
      <c r="A2525" s="2">
        <v>39239</v>
      </c>
      <c r="B2525">
        <v>5.2610000000000001</v>
      </c>
      <c r="C2525">
        <v>5.2525000000000004</v>
      </c>
      <c r="D2525">
        <v>5.2534999999999998</v>
      </c>
      <c r="E2525">
        <v>5.2750000000000004</v>
      </c>
      <c r="F2525">
        <v>5.2809999999999997</v>
      </c>
      <c r="G2525">
        <v>5.2919999999999998</v>
      </c>
      <c r="H2525">
        <v>5.2969999999999997</v>
      </c>
      <c r="I2525">
        <v>5.3040000000000003</v>
      </c>
      <c r="J2525">
        <v>5.3109999999999999</v>
      </c>
      <c r="K2525">
        <v>5.3220000000000001</v>
      </c>
      <c r="L2525">
        <v>5.3289999999999997</v>
      </c>
      <c r="M2525">
        <v>5.3230000000000004</v>
      </c>
      <c r="N2525">
        <v>5.3410000000000002</v>
      </c>
      <c r="O2525">
        <v>5.3470000000000004</v>
      </c>
      <c r="P2525">
        <v>5.3550000000000004</v>
      </c>
    </row>
    <row r="2526" spans="1:16" x14ac:dyDescent="0.4">
      <c r="A2526" s="2">
        <v>39238</v>
      </c>
      <c r="B2526">
        <v>5.2629999999999999</v>
      </c>
      <c r="C2526">
        <v>5.2575000000000003</v>
      </c>
      <c r="D2526">
        <v>5.2575000000000003</v>
      </c>
      <c r="E2526">
        <v>5.2720000000000002</v>
      </c>
      <c r="F2526">
        <v>5.2809999999999997</v>
      </c>
      <c r="G2526">
        <v>5.2919999999999998</v>
      </c>
      <c r="H2526">
        <v>5.3019999999999996</v>
      </c>
      <c r="I2526">
        <v>5.3090000000000002</v>
      </c>
      <c r="J2526">
        <v>5.319</v>
      </c>
      <c r="K2526">
        <v>5.3280000000000003</v>
      </c>
      <c r="L2526">
        <v>5.3380000000000001</v>
      </c>
      <c r="M2526">
        <v>5.3520000000000003</v>
      </c>
      <c r="N2526">
        <v>5.3529999999999998</v>
      </c>
      <c r="O2526">
        <v>5.3650000000000002</v>
      </c>
      <c r="P2526">
        <v>5.3689999999999998</v>
      </c>
    </row>
    <row r="2527" spans="1:16" x14ac:dyDescent="0.4">
      <c r="A2527" s="2">
        <v>39237</v>
      </c>
      <c r="B2527">
        <v>5.258</v>
      </c>
      <c r="C2527">
        <v>5.2575000000000003</v>
      </c>
      <c r="D2527">
        <v>5.2584999999999997</v>
      </c>
      <c r="E2527">
        <v>5.2664999999999997</v>
      </c>
      <c r="F2527">
        <v>5.282</v>
      </c>
      <c r="G2527">
        <v>5.2869999999999999</v>
      </c>
      <c r="H2527">
        <v>5.298</v>
      </c>
      <c r="I2527">
        <v>5.306</v>
      </c>
      <c r="J2527">
        <v>5.3140000000000001</v>
      </c>
      <c r="K2527">
        <v>5.3230000000000004</v>
      </c>
      <c r="L2527">
        <v>5.3319999999999999</v>
      </c>
      <c r="M2527">
        <v>5.3380000000000001</v>
      </c>
      <c r="N2527">
        <v>5.3449999999999998</v>
      </c>
      <c r="O2527">
        <v>5.3529999999999998</v>
      </c>
      <c r="P2527">
        <v>5.3570000000000002</v>
      </c>
    </row>
    <row r="2528" spans="1:16" x14ac:dyDescent="0.4">
      <c r="A2528" s="2">
        <v>39234</v>
      </c>
      <c r="B2528">
        <v>5.258</v>
      </c>
      <c r="C2528">
        <v>5.2584999999999997</v>
      </c>
      <c r="D2528">
        <v>5.2595000000000001</v>
      </c>
      <c r="E2528">
        <v>5.2675000000000001</v>
      </c>
      <c r="F2528">
        <v>5.2755000000000001</v>
      </c>
      <c r="G2528">
        <v>5.2854999999999999</v>
      </c>
      <c r="H2528">
        <v>5.2954999999999997</v>
      </c>
      <c r="I2528">
        <v>5.3109999999999999</v>
      </c>
      <c r="J2528">
        <v>5.3220000000000001</v>
      </c>
      <c r="K2528">
        <v>5.3280000000000003</v>
      </c>
      <c r="L2528">
        <v>5.3360000000000003</v>
      </c>
      <c r="M2528">
        <v>5.3419999999999996</v>
      </c>
      <c r="N2528">
        <v>5.3434999999999997</v>
      </c>
      <c r="O2528">
        <v>5.3570000000000002</v>
      </c>
      <c r="P2528">
        <v>5.367</v>
      </c>
    </row>
    <row r="2529" spans="1:16" x14ac:dyDescent="0.4">
      <c r="A2529" s="2">
        <v>39233</v>
      </c>
      <c r="B2529">
        <v>5.258</v>
      </c>
      <c r="C2529">
        <v>5.2584999999999997</v>
      </c>
      <c r="D2529">
        <v>5.2595000000000001</v>
      </c>
      <c r="E2529">
        <v>5.2670000000000003</v>
      </c>
      <c r="F2529">
        <v>5.2770000000000001</v>
      </c>
      <c r="G2529">
        <v>5.2869999999999999</v>
      </c>
      <c r="H2529">
        <v>5.2969999999999997</v>
      </c>
      <c r="I2529">
        <v>5.3049999999999997</v>
      </c>
      <c r="J2529">
        <v>5.3109999999999999</v>
      </c>
      <c r="K2529">
        <v>5.3159999999999998</v>
      </c>
      <c r="L2529">
        <v>5.3209999999999997</v>
      </c>
      <c r="M2529">
        <v>5.3250000000000002</v>
      </c>
      <c r="N2529">
        <v>5.3254999999999999</v>
      </c>
      <c r="O2529">
        <v>5.3319999999999999</v>
      </c>
      <c r="P2529">
        <v>5.3319999999999999</v>
      </c>
    </row>
    <row r="2530" spans="1:16" x14ac:dyDescent="0.4">
      <c r="A2530" s="2">
        <v>39232</v>
      </c>
      <c r="B2530">
        <v>5.258</v>
      </c>
      <c r="C2530">
        <v>5.2525000000000004</v>
      </c>
      <c r="D2530">
        <v>5.2595000000000001</v>
      </c>
      <c r="E2530">
        <v>5.2709999999999999</v>
      </c>
      <c r="F2530">
        <v>5.2779999999999996</v>
      </c>
      <c r="G2530">
        <v>5.29</v>
      </c>
      <c r="H2530">
        <v>5.2949999999999999</v>
      </c>
      <c r="I2530">
        <v>5.3019999999999996</v>
      </c>
      <c r="J2530">
        <v>5.306</v>
      </c>
      <c r="K2530">
        <v>5.2910000000000004</v>
      </c>
      <c r="L2530">
        <v>5.28</v>
      </c>
      <c r="M2530">
        <v>5.2969999999999997</v>
      </c>
      <c r="N2530">
        <v>5.2984999999999998</v>
      </c>
      <c r="O2530">
        <v>5.3109999999999999</v>
      </c>
      <c r="P2530">
        <v>5.3070000000000004</v>
      </c>
    </row>
    <row r="2531" spans="1:16" x14ac:dyDescent="0.4">
      <c r="A2531" s="2">
        <v>39231</v>
      </c>
      <c r="B2531">
        <v>5.258</v>
      </c>
      <c r="C2531">
        <v>5.2554999999999996</v>
      </c>
      <c r="D2531">
        <v>5.2614999999999998</v>
      </c>
      <c r="E2531">
        <v>5.2750000000000004</v>
      </c>
      <c r="F2531">
        <v>5.2774999999999999</v>
      </c>
      <c r="G2531">
        <v>5.2910000000000004</v>
      </c>
      <c r="H2531">
        <v>5.2949999999999999</v>
      </c>
      <c r="I2531">
        <v>5.3040000000000003</v>
      </c>
      <c r="J2531">
        <v>5.3079999999999998</v>
      </c>
      <c r="K2531">
        <v>5.2960000000000003</v>
      </c>
      <c r="L2531">
        <v>5.28</v>
      </c>
      <c r="M2531">
        <v>5.298</v>
      </c>
      <c r="N2531">
        <v>5.3105000000000002</v>
      </c>
      <c r="O2531">
        <v>5.3120000000000003</v>
      </c>
      <c r="P2531">
        <v>5.31</v>
      </c>
    </row>
    <row r="2532" spans="1:16" x14ac:dyDescent="0.4">
      <c r="A2532" s="2">
        <v>39230</v>
      </c>
      <c r="B2532">
        <v>5.258</v>
      </c>
      <c r="C2532">
        <v>5.26</v>
      </c>
      <c r="D2532">
        <v>5.2629999999999999</v>
      </c>
      <c r="E2532">
        <v>5.2690000000000001</v>
      </c>
      <c r="F2532">
        <v>5.2809999999999997</v>
      </c>
      <c r="G2532">
        <v>5.2919999999999998</v>
      </c>
      <c r="H2532">
        <v>5.3010000000000002</v>
      </c>
      <c r="I2532">
        <v>5.3140000000000001</v>
      </c>
      <c r="J2532">
        <v>5.3319999999999999</v>
      </c>
      <c r="K2532">
        <v>5.306</v>
      </c>
      <c r="L2532">
        <v>5.3029999999999999</v>
      </c>
      <c r="M2532">
        <v>5.33</v>
      </c>
      <c r="N2532">
        <v>5.2990000000000004</v>
      </c>
      <c r="O2532">
        <v>5.2960000000000003</v>
      </c>
      <c r="P2532">
        <v>5.3220000000000001</v>
      </c>
    </row>
    <row r="2533" spans="1:16" x14ac:dyDescent="0.4">
      <c r="A2533" s="2">
        <v>39227</v>
      </c>
      <c r="B2533">
        <v>5.258</v>
      </c>
      <c r="C2533">
        <v>5.2565</v>
      </c>
      <c r="D2533">
        <v>5.2625000000000002</v>
      </c>
      <c r="E2533">
        <v>5.266</v>
      </c>
      <c r="F2533">
        <v>5.2770000000000001</v>
      </c>
      <c r="G2533">
        <v>5.2869999999999999</v>
      </c>
      <c r="H2533">
        <v>5.2939999999999996</v>
      </c>
      <c r="I2533">
        <v>5.3</v>
      </c>
      <c r="J2533">
        <v>5.3019999999999996</v>
      </c>
      <c r="K2533">
        <v>5.3019999999999996</v>
      </c>
      <c r="L2533">
        <v>5.3010000000000002</v>
      </c>
      <c r="M2533">
        <v>5.3</v>
      </c>
      <c r="N2533">
        <v>5.2990000000000004</v>
      </c>
      <c r="O2533">
        <v>5.298</v>
      </c>
      <c r="P2533">
        <v>5.2949999999999999</v>
      </c>
    </row>
    <row r="2534" spans="1:16" x14ac:dyDescent="0.4">
      <c r="A2534" s="2">
        <v>39226</v>
      </c>
      <c r="B2534">
        <v>5.258</v>
      </c>
      <c r="C2534">
        <v>5.2575000000000003</v>
      </c>
      <c r="D2534">
        <v>5.2625000000000002</v>
      </c>
      <c r="E2534">
        <v>5.27</v>
      </c>
      <c r="F2534">
        <v>5.282</v>
      </c>
      <c r="G2534">
        <v>5.2919999999999998</v>
      </c>
      <c r="H2534">
        <v>5.2919999999999998</v>
      </c>
      <c r="I2534">
        <v>5.3150000000000004</v>
      </c>
      <c r="J2534">
        <v>5.3170000000000002</v>
      </c>
      <c r="K2534">
        <v>5.3040000000000003</v>
      </c>
      <c r="L2534">
        <v>5.3049999999999997</v>
      </c>
      <c r="M2534">
        <v>5.3</v>
      </c>
      <c r="N2534">
        <v>5.2969999999999997</v>
      </c>
      <c r="O2534">
        <v>5.2949999999999999</v>
      </c>
      <c r="P2534">
        <v>5.2919999999999998</v>
      </c>
    </row>
    <row r="2535" spans="1:16" x14ac:dyDescent="0.4">
      <c r="A2535" s="2">
        <v>39225</v>
      </c>
      <c r="B2535">
        <v>5.258</v>
      </c>
      <c r="C2535">
        <v>5.2515000000000001</v>
      </c>
      <c r="D2535">
        <v>5.2554999999999996</v>
      </c>
      <c r="E2535">
        <v>5.2670000000000003</v>
      </c>
      <c r="F2535">
        <v>5.2770000000000001</v>
      </c>
      <c r="G2535">
        <v>5.2930000000000001</v>
      </c>
      <c r="H2535">
        <v>5.3019999999999996</v>
      </c>
      <c r="I2535">
        <v>5.3010000000000002</v>
      </c>
      <c r="J2535">
        <v>5.3150000000000004</v>
      </c>
      <c r="K2535">
        <v>5.3129999999999997</v>
      </c>
      <c r="L2535">
        <v>5.3070000000000004</v>
      </c>
      <c r="M2535">
        <v>5.3109999999999999</v>
      </c>
      <c r="N2535">
        <v>5.3029999999999999</v>
      </c>
      <c r="O2535">
        <v>5.3</v>
      </c>
      <c r="P2535">
        <v>5.2939999999999996</v>
      </c>
    </row>
    <row r="2536" spans="1:16" x14ac:dyDescent="0.4">
      <c r="A2536" s="2">
        <v>39224</v>
      </c>
      <c r="B2536">
        <v>5.258</v>
      </c>
      <c r="C2536">
        <v>5.2575000000000003</v>
      </c>
      <c r="D2536">
        <v>5.2605000000000004</v>
      </c>
      <c r="E2536">
        <v>5.2670000000000003</v>
      </c>
      <c r="F2536">
        <v>5.28</v>
      </c>
      <c r="G2536">
        <v>5.2850000000000001</v>
      </c>
      <c r="H2536">
        <v>5.2930000000000001</v>
      </c>
      <c r="I2536">
        <v>5.298</v>
      </c>
      <c r="J2536">
        <v>5.3019999999999996</v>
      </c>
      <c r="K2536">
        <v>5.3040000000000003</v>
      </c>
      <c r="L2536">
        <v>5.3040000000000003</v>
      </c>
      <c r="M2536">
        <v>5.3</v>
      </c>
      <c r="N2536">
        <v>5.2969999999999997</v>
      </c>
      <c r="O2536">
        <v>5.2910000000000004</v>
      </c>
      <c r="P2536">
        <v>5.2869999999999999</v>
      </c>
    </row>
    <row r="2537" spans="1:16" x14ac:dyDescent="0.4">
      <c r="A2537" s="2">
        <v>39223</v>
      </c>
      <c r="B2537">
        <v>5.258</v>
      </c>
      <c r="C2537">
        <v>5.2575000000000003</v>
      </c>
      <c r="D2537">
        <v>5.2605000000000004</v>
      </c>
      <c r="E2537">
        <v>5.2670000000000003</v>
      </c>
      <c r="F2537">
        <v>5.2770000000000001</v>
      </c>
      <c r="G2537">
        <v>5.2839999999999998</v>
      </c>
      <c r="H2537">
        <v>5.2919999999999998</v>
      </c>
      <c r="I2537">
        <v>5.2939999999999996</v>
      </c>
      <c r="J2537">
        <v>5.2949999999999999</v>
      </c>
      <c r="K2537">
        <v>5.2880000000000003</v>
      </c>
      <c r="L2537">
        <v>5.27</v>
      </c>
      <c r="M2537">
        <v>5.2750000000000004</v>
      </c>
      <c r="N2537">
        <v>5.28</v>
      </c>
      <c r="O2537">
        <v>5.2770000000000001</v>
      </c>
      <c r="P2537">
        <v>5.27</v>
      </c>
    </row>
    <row r="2538" spans="1:16" x14ac:dyDescent="0.4">
      <c r="A2538" s="2">
        <v>39220</v>
      </c>
      <c r="B2538">
        <v>5.258</v>
      </c>
      <c r="C2538">
        <v>5.2554999999999996</v>
      </c>
      <c r="D2538">
        <v>5.2584999999999997</v>
      </c>
      <c r="E2538">
        <v>5.2625000000000002</v>
      </c>
      <c r="F2538">
        <v>5.2755000000000001</v>
      </c>
      <c r="G2538">
        <v>5.2830000000000004</v>
      </c>
      <c r="H2538">
        <v>5.2910000000000004</v>
      </c>
      <c r="I2538">
        <v>5.2949999999999999</v>
      </c>
      <c r="J2538">
        <v>5.2969999999999997</v>
      </c>
      <c r="K2538">
        <v>5.298</v>
      </c>
      <c r="L2538">
        <v>5.2960000000000003</v>
      </c>
      <c r="M2538">
        <v>5.2919999999999998</v>
      </c>
      <c r="N2538">
        <v>5.2880000000000003</v>
      </c>
      <c r="O2538">
        <v>5.2830000000000004</v>
      </c>
      <c r="P2538">
        <v>5.2789999999999999</v>
      </c>
    </row>
    <row r="2539" spans="1:16" x14ac:dyDescent="0.4">
      <c r="A2539" s="2">
        <v>39219</v>
      </c>
      <c r="B2539">
        <v>5.258</v>
      </c>
      <c r="C2539">
        <v>5.2534999999999998</v>
      </c>
      <c r="D2539">
        <v>5.2584999999999997</v>
      </c>
      <c r="E2539">
        <v>5.2649999999999997</v>
      </c>
      <c r="F2539">
        <v>5.2850000000000001</v>
      </c>
      <c r="G2539">
        <v>5.2910000000000004</v>
      </c>
      <c r="H2539">
        <v>5.2960000000000003</v>
      </c>
      <c r="I2539">
        <v>5.2910000000000004</v>
      </c>
      <c r="J2539">
        <v>5.3019999999999996</v>
      </c>
      <c r="K2539">
        <v>5.2969999999999997</v>
      </c>
      <c r="L2539">
        <v>5.282</v>
      </c>
      <c r="M2539">
        <v>5.2859999999999996</v>
      </c>
      <c r="N2539">
        <v>5.2729999999999997</v>
      </c>
      <c r="O2539">
        <v>5.2649999999999997</v>
      </c>
      <c r="P2539">
        <v>5.2590000000000003</v>
      </c>
    </row>
    <row r="2540" spans="1:16" x14ac:dyDescent="0.4">
      <c r="A2540" s="2">
        <v>39218</v>
      </c>
      <c r="B2540">
        <v>5.2519999999999998</v>
      </c>
      <c r="C2540">
        <v>5.2474999999999996</v>
      </c>
      <c r="D2540">
        <v>5.2545000000000002</v>
      </c>
      <c r="E2540">
        <v>5.2649999999999997</v>
      </c>
      <c r="F2540">
        <v>5.282</v>
      </c>
      <c r="G2540">
        <v>5.2824999999999998</v>
      </c>
      <c r="H2540">
        <v>5.2874999999999996</v>
      </c>
      <c r="I2540">
        <v>5.2960000000000003</v>
      </c>
      <c r="J2540">
        <v>5.2949999999999999</v>
      </c>
      <c r="K2540">
        <v>5.282</v>
      </c>
      <c r="L2540">
        <v>5.274</v>
      </c>
      <c r="M2540">
        <v>5.2640000000000002</v>
      </c>
      <c r="N2540">
        <v>5.2569999999999997</v>
      </c>
      <c r="O2540">
        <v>5.2439999999999998</v>
      </c>
      <c r="P2540">
        <v>5.2350000000000003</v>
      </c>
    </row>
    <row r="2541" spans="1:16" x14ac:dyDescent="0.4">
      <c r="A2541" s="2">
        <v>39217</v>
      </c>
      <c r="B2541">
        <v>5.258</v>
      </c>
      <c r="C2541">
        <v>5.2504999999999997</v>
      </c>
      <c r="D2541">
        <v>5.2554999999999996</v>
      </c>
      <c r="E2541">
        <v>5.27</v>
      </c>
      <c r="F2541">
        <v>5.2830000000000004</v>
      </c>
      <c r="G2541">
        <v>5.29</v>
      </c>
      <c r="H2541">
        <v>5.2939999999999996</v>
      </c>
      <c r="I2541">
        <v>5.2889999999999997</v>
      </c>
      <c r="J2541">
        <v>5.2869999999999999</v>
      </c>
      <c r="K2541">
        <v>5.2839999999999998</v>
      </c>
      <c r="L2541">
        <v>5.2789999999999999</v>
      </c>
      <c r="M2541">
        <v>5.2709999999999999</v>
      </c>
      <c r="N2541">
        <v>5.2640000000000002</v>
      </c>
      <c r="O2541">
        <v>5.2549999999999999</v>
      </c>
      <c r="P2541">
        <v>5.2460000000000004</v>
      </c>
    </row>
    <row r="2542" spans="1:16" x14ac:dyDescent="0.4">
      <c r="A2542" s="2">
        <v>39216</v>
      </c>
      <c r="B2542">
        <v>5.258</v>
      </c>
      <c r="C2542">
        <v>5.2534999999999998</v>
      </c>
      <c r="D2542">
        <v>5.2575000000000003</v>
      </c>
      <c r="E2542">
        <v>5.2649999999999997</v>
      </c>
      <c r="F2542">
        <v>5.28</v>
      </c>
      <c r="G2542">
        <v>5.29</v>
      </c>
      <c r="H2542">
        <v>5.2889999999999997</v>
      </c>
      <c r="I2542">
        <v>5.29</v>
      </c>
      <c r="J2542">
        <v>5.3049999999999997</v>
      </c>
      <c r="K2542">
        <v>5.2889999999999997</v>
      </c>
      <c r="L2542">
        <v>5.2779999999999996</v>
      </c>
      <c r="M2542">
        <v>5.2679999999999998</v>
      </c>
      <c r="N2542">
        <v>5.2610000000000001</v>
      </c>
      <c r="O2542">
        <v>5.25</v>
      </c>
      <c r="P2542">
        <v>5.2409999999999997</v>
      </c>
    </row>
    <row r="2543" spans="1:16" x14ac:dyDescent="0.4">
      <c r="A2543" s="2">
        <v>39213</v>
      </c>
      <c r="B2543">
        <v>5.258</v>
      </c>
      <c r="C2543">
        <v>5.2545000000000002</v>
      </c>
      <c r="D2543">
        <v>5.2575000000000003</v>
      </c>
      <c r="E2543">
        <v>5.2679999999999998</v>
      </c>
      <c r="F2543">
        <v>5.2789999999999999</v>
      </c>
      <c r="G2543">
        <v>5.2850000000000001</v>
      </c>
      <c r="H2543">
        <v>5.2949999999999999</v>
      </c>
      <c r="I2543">
        <v>5.298</v>
      </c>
      <c r="J2543">
        <v>5.2960000000000003</v>
      </c>
      <c r="K2543">
        <v>5.2850000000000001</v>
      </c>
      <c r="L2543">
        <v>5.266</v>
      </c>
      <c r="M2543">
        <v>5.258</v>
      </c>
      <c r="N2543">
        <v>5.2569999999999997</v>
      </c>
      <c r="O2543">
        <v>5.2480000000000002</v>
      </c>
      <c r="P2543">
        <v>5.2380000000000004</v>
      </c>
    </row>
    <row r="2544" spans="1:16" x14ac:dyDescent="0.4">
      <c r="A2544" s="2">
        <v>39212</v>
      </c>
      <c r="B2544">
        <v>5.258</v>
      </c>
      <c r="C2544">
        <v>5.2515000000000001</v>
      </c>
      <c r="D2544">
        <v>5.2534999999999998</v>
      </c>
      <c r="E2544">
        <v>5.2629999999999999</v>
      </c>
      <c r="F2544">
        <v>5.274</v>
      </c>
      <c r="G2544">
        <v>5.2809999999999997</v>
      </c>
      <c r="H2544">
        <v>5.2880000000000003</v>
      </c>
      <c r="I2544">
        <v>5.2930000000000001</v>
      </c>
      <c r="J2544">
        <v>5.2930000000000001</v>
      </c>
      <c r="K2544">
        <v>5.2839999999999998</v>
      </c>
      <c r="L2544">
        <v>5.27</v>
      </c>
      <c r="M2544">
        <v>5.2560000000000002</v>
      </c>
      <c r="N2544">
        <v>5.2460000000000004</v>
      </c>
      <c r="O2544">
        <v>5.2329999999999997</v>
      </c>
      <c r="P2544">
        <v>5.2220000000000004</v>
      </c>
    </row>
    <row r="2545" spans="1:16" x14ac:dyDescent="0.4">
      <c r="A2545" s="2">
        <v>39211</v>
      </c>
      <c r="B2545">
        <v>5.258</v>
      </c>
      <c r="C2545">
        <v>5.2565</v>
      </c>
      <c r="D2545">
        <v>5.2584999999999997</v>
      </c>
      <c r="E2545">
        <v>5.2640000000000002</v>
      </c>
      <c r="F2545">
        <v>5.2809999999999997</v>
      </c>
      <c r="G2545">
        <v>5.3010000000000002</v>
      </c>
      <c r="H2545">
        <v>5.2969999999999997</v>
      </c>
      <c r="I2545">
        <v>5.3029999999999999</v>
      </c>
      <c r="J2545">
        <v>5.3079999999999998</v>
      </c>
      <c r="K2545">
        <v>5.3010000000000002</v>
      </c>
      <c r="L2545">
        <v>5.2939999999999996</v>
      </c>
      <c r="M2545">
        <v>5.2859999999999996</v>
      </c>
      <c r="N2545">
        <v>5.2770000000000001</v>
      </c>
      <c r="O2545">
        <v>5.2590000000000003</v>
      </c>
      <c r="P2545">
        <v>5.2489999999999997</v>
      </c>
    </row>
    <row r="2546" spans="1:16" x14ac:dyDescent="0.4">
      <c r="A2546" s="2">
        <v>39210</v>
      </c>
      <c r="B2546">
        <v>5.258</v>
      </c>
      <c r="C2546">
        <v>5.2565</v>
      </c>
      <c r="D2546">
        <v>5.2584999999999997</v>
      </c>
      <c r="E2546">
        <v>5.2649999999999997</v>
      </c>
      <c r="F2546">
        <v>5.2809999999999997</v>
      </c>
      <c r="G2546">
        <v>5.2969999999999997</v>
      </c>
      <c r="H2546">
        <v>5.2939999999999996</v>
      </c>
      <c r="I2546">
        <v>5.2969999999999997</v>
      </c>
      <c r="J2546">
        <v>5.298</v>
      </c>
      <c r="K2546">
        <v>5.2910000000000004</v>
      </c>
      <c r="L2546">
        <v>5.2759999999999998</v>
      </c>
      <c r="M2546">
        <v>5.2629999999999999</v>
      </c>
      <c r="N2546">
        <v>5.2489999999999997</v>
      </c>
      <c r="O2546">
        <v>5.2359999999999998</v>
      </c>
      <c r="P2546">
        <v>5.2220000000000004</v>
      </c>
    </row>
    <row r="2547" spans="1:16" x14ac:dyDescent="0.4">
      <c r="A2547" s="2">
        <v>39209</v>
      </c>
      <c r="B2547">
        <v>5.258</v>
      </c>
      <c r="C2547">
        <v>5.2565</v>
      </c>
      <c r="D2547">
        <v>5.2584999999999997</v>
      </c>
      <c r="E2547">
        <v>5.27</v>
      </c>
      <c r="F2547">
        <v>5.2789999999999999</v>
      </c>
      <c r="G2547">
        <v>5.2839999999999998</v>
      </c>
      <c r="H2547">
        <v>5.29</v>
      </c>
      <c r="I2547">
        <v>5.2939999999999996</v>
      </c>
      <c r="J2547">
        <v>5.2949999999999999</v>
      </c>
      <c r="K2547">
        <v>5.2869999999999999</v>
      </c>
      <c r="L2547">
        <v>5.2720000000000002</v>
      </c>
      <c r="M2547">
        <v>5.2590000000000003</v>
      </c>
      <c r="N2547">
        <v>5.2519999999999998</v>
      </c>
      <c r="O2547">
        <v>5.2370000000000001</v>
      </c>
      <c r="P2547">
        <v>5.2229999999999999</v>
      </c>
    </row>
    <row r="2548" spans="1:16" x14ac:dyDescent="0.4">
      <c r="A2548" s="2">
        <v>39206</v>
      </c>
      <c r="B2548">
        <v>5.258</v>
      </c>
      <c r="C2548">
        <v>5.2565</v>
      </c>
      <c r="D2548">
        <v>5.2584999999999997</v>
      </c>
      <c r="E2548">
        <v>5.2679999999999998</v>
      </c>
      <c r="F2548">
        <v>5.2750000000000004</v>
      </c>
      <c r="G2548">
        <v>5.2839999999999998</v>
      </c>
      <c r="H2548">
        <v>5.2880000000000003</v>
      </c>
      <c r="I2548">
        <v>5.2880000000000003</v>
      </c>
      <c r="J2548">
        <v>5.2880000000000003</v>
      </c>
      <c r="K2548">
        <v>5.2850000000000001</v>
      </c>
      <c r="L2548">
        <v>5.27</v>
      </c>
      <c r="M2548">
        <v>5.258</v>
      </c>
      <c r="N2548">
        <v>5.2469999999999999</v>
      </c>
      <c r="O2548">
        <v>5.2350000000000003</v>
      </c>
      <c r="P2548">
        <v>5.2220000000000004</v>
      </c>
    </row>
    <row r="2549" spans="1:16" x14ac:dyDescent="0.4">
      <c r="A2549" s="2">
        <v>39205</v>
      </c>
      <c r="B2549">
        <v>5.258</v>
      </c>
      <c r="C2549">
        <v>5.2565</v>
      </c>
      <c r="D2549">
        <v>5.2584999999999997</v>
      </c>
      <c r="E2549">
        <v>5.2640000000000002</v>
      </c>
      <c r="F2549">
        <v>5.28</v>
      </c>
      <c r="G2549">
        <v>5.29</v>
      </c>
      <c r="H2549">
        <v>5.2859999999999996</v>
      </c>
      <c r="I2549">
        <v>5.2889999999999997</v>
      </c>
      <c r="J2549">
        <v>5.2910000000000004</v>
      </c>
      <c r="K2549">
        <v>5.2939999999999996</v>
      </c>
      <c r="L2549">
        <v>5.2750000000000004</v>
      </c>
      <c r="M2549">
        <v>5.2640000000000002</v>
      </c>
      <c r="N2549">
        <v>5.2569999999999997</v>
      </c>
      <c r="O2549">
        <v>5.2469999999999999</v>
      </c>
      <c r="P2549">
        <v>5.2359999999999998</v>
      </c>
    </row>
    <row r="2550" spans="1:16" x14ac:dyDescent="0.4">
      <c r="A2550" s="2">
        <v>39204</v>
      </c>
      <c r="B2550">
        <v>5.258</v>
      </c>
      <c r="C2550">
        <v>5.26</v>
      </c>
      <c r="D2550">
        <v>5.2629999999999999</v>
      </c>
      <c r="E2550">
        <v>5.2605000000000004</v>
      </c>
      <c r="F2550">
        <v>5.2720000000000002</v>
      </c>
      <c r="G2550">
        <v>5.282</v>
      </c>
      <c r="H2550">
        <v>5.2830000000000004</v>
      </c>
      <c r="I2550">
        <v>5.282</v>
      </c>
      <c r="J2550">
        <v>5.28</v>
      </c>
      <c r="K2550">
        <v>5.2750000000000004</v>
      </c>
      <c r="L2550">
        <v>5.2649999999999997</v>
      </c>
      <c r="M2550">
        <v>5.2549999999999999</v>
      </c>
      <c r="N2550">
        <v>5.2460000000000004</v>
      </c>
      <c r="O2550">
        <v>5.2329999999999997</v>
      </c>
      <c r="P2550">
        <v>5.2089999999999996</v>
      </c>
    </row>
    <row r="2551" spans="1:16" x14ac:dyDescent="0.4">
      <c r="A2551" s="2">
        <v>39203</v>
      </c>
      <c r="B2551">
        <v>5.258</v>
      </c>
      <c r="C2551">
        <v>5.2554999999999996</v>
      </c>
      <c r="D2551">
        <v>5.2575000000000003</v>
      </c>
      <c r="E2551">
        <v>5.2605000000000004</v>
      </c>
      <c r="F2551">
        <v>5.2714999999999996</v>
      </c>
      <c r="G2551">
        <v>5.2859999999999996</v>
      </c>
      <c r="H2551">
        <v>5.2850000000000001</v>
      </c>
      <c r="I2551">
        <v>5.2910000000000004</v>
      </c>
      <c r="J2551">
        <v>5.282</v>
      </c>
      <c r="K2551">
        <v>5.28</v>
      </c>
      <c r="L2551">
        <v>5.27</v>
      </c>
      <c r="M2551">
        <v>5.2560000000000002</v>
      </c>
      <c r="N2551">
        <v>5.2409999999999997</v>
      </c>
      <c r="O2551">
        <v>5.2249999999999996</v>
      </c>
      <c r="P2551">
        <v>5.2069999999999999</v>
      </c>
    </row>
    <row r="2552" spans="1:16" x14ac:dyDescent="0.4">
      <c r="A2552" s="2">
        <v>39202</v>
      </c>
      <c r="B2552">
        <v>5.258</v>
      </c>
      <c r="C2552">
        <v>5.2554999999999996</v>
      </c>
      <c r="D2552">
        <v>5.2575000000000003</v>
      </c>
      <c r="E2552">
        <v>5.2649999999999997</v>
      </c>
      <c r="F2552">
        <v>5.2770000000000001</v>
      </c>
      <c r="G2552">
        <v>5.28</v>
      </c>
      <c r="H2552">
        <v>5.28</v>
      </c>
      <c r="I2552">
        <v>5.2759999999999998</v>
      </c>
      <c r="J2552">
        <v>5.2720000000000002</v>
      </c>
      <c r="K2552">
        <v>5.2629999999999999</v>
      </c>
      <c r="L2552">
        <v>5.2480000000000002</v>
      </c>
      <c r="M2552">
        <v>5.2370000000000001</v>
      </c>
      <c r="N2552">
        <v>5.218</v>
      </c>
      <c r="O2552">
        <v>5.2009999999999996</v>
      </c>
      <c r="P2552">
        <v>5.18</v>
      </c>
    </row>
    <row r="2553" spans="1:16" x14ac:dyDescent="0.4">
      <c r="A2553" s="2">
        <v>39199</v>
      </c>
      <c r="B2553">
        <v>5.258</v>
      </c>
      <c r="C2553">
        <v>5.2545000000000002</v>
      </c>
      <c r="D2553">
        <v>5.2554999999999996</v>
      </c>
      <c r="E2553">
        <v>5.2605000000000004</v>
      </c>
      <c r="F2553">
        <v>5.2759999999999998</v>
      </c>
      <c r="G2553">
        <v>5.28</v>
      </c>
      <c r="H2553">
        <v>5.282</v>
      </c>
      <c r="I2553">
        <v>5.2839999999999998</v>
      </c>
      <c r="J2553">
        <v>5.2809999999999997</v>
      </c>
      <c r="K2553">
        <v>5.2779999999999996</v>
      </c>
      <c r="L2553">
        <v>5.2690000000000001</v>
      </c>
      <c r="M2553">
        <v>5.26</v>
      </c>
      <c r="N2553">
        <v>5.2439999999999998</v>
      </c>
      <c r="O2553">
        <v>5.2309999999999999</v>
      </c>
      <c r="P2553">
        <v>5.2149999999999999</v>
      </c>
    </row>
    <row r="2554" spans="1:16" x14ac:dyDescent="0.4">
      <c r="A2554" s="2">
        <v>39198</v>
      </c>
      <c r="B2554">
        <v>5.258</v>
      </c>
      <c r="C2554">
        <v>5.2554999999999996</v>
      </c>
      <c r="D2554">
        <v>5.2565</v>
      </c>
      <c r="E2554">
        <v>5.2640000000000002</v>
      </c>
      <c r="F2554">
        <v>5.28</v>
      </c>
      <c r="G2554">
        <v>5.298</v>
      </c>
      <c r="H2554">
        <v>5.2830000000000004</v>
      </c>
      <c r="I2554">
        <v>5.2859999999999996</v>
      </c>
      <c r="J2554">
        <v>5.2830000000000004</v>
      </c>
      <c r="K2554">
        <v>5.282</v>
      </c>
      <c r="L2554">
        <v>5.2750000000000004</v>
      </c>
      <c r="M2554">
        <v>5.2649999999999997</v>
      </c>
      <c r="N2554">
        <v>5.2489999999999997</v>
      </c>
      <c r="O2554">
        <v>5.234</v>
      </c>
      <c r="P2554">
        <v>5.218</v>
      </c>
    </row>
    <row r="2555" spans="1:16" x14ac:dyDescent="0.4">
      <c r="A2555" s="2">
        <v>39197</v>
      </c>
      <c r="B2555">
        <v>5.258</v>
      </c>
      <c r="C2555">
        <v>5.2575000000000003</v>
      </c>
      <c r="D2555">
        <v>5.2565</v>
      </c>
      <c r="E2555">
        <v>5.2629999999999999</v>
      </c>
      <c r="F2555">
        <v>5.274</v>
      </c>
      <c r="G2555">
        <v>5.2809999999999997</v>
      </c>
      <c r="H2555">
        <v>5.29</v>
      </c>
      <c r="I2555">
        <v>5.282</v>
      </c>
      <c r="J2555">
        <v>5.2830000000000004</v>
      </c>
      <c r="K2555">
        <v>5.2750000000000004</v>
      </c>
      <c r="L2555">
        <v>5.2590000000000003</v>
      </c>
      <c r="M2555">
        <v>5.2450000000000001</v>
      </c>
      <c r="N2555">
        <v>5.2240000000000002</v>
      </c>
      <c r="O2555">
        <v>5.2060000000000004</v>
      </c>
      <c r="P2555">
        <v>5.18</v>
      </c>
    </row>
    <row r="2556" spans="1:16" x14ac:dyDescent="0.4">
      <c r="A2556" s="2">
        <v>39196</v>
      </c>
      <c r="B2556">
        <v>5.258</v>
      </c>
      <c r="C2556">
        <v>5.2575000000000003</v>
      </c>
      <c r="D2556">
        <v>5.2565</v>
      </c>
      <c r="E2556">
        <v>5.2619999999999996</v>
      </c>
      <c r="F2556">
        <v>5.27</v>
      </c>
      <c r="G2556">
        <v>5.28</v>
      </c>
      <c r="H2556">
        <v>5.2869999999999999</v>
      </c>
      <c r="I2556">
        <v>5.2830000000000004</v>
      </c>
      <c r="J2556">
        <v>5.27</v>
      </c>
      <c r="K2556">
        <v>5.2549999999999999</v>
      </c>
      <c r="L2556">
        <v>5.2389999999999999</v>
      </c>
      <c r="M2556">
        <v>5.22</v>
      </c>
      <c r="N2556">
        <v>5.1980000000000004</v>
      </c>
      <c r="O2556">
        <v>5.1790000000000003</v>
      </c>
      <c r="P2556">
        <v>5.1550000000000002</v>
      </c>
    </row>
    <row r="2557" spans="1:16" x14ac:dyDescent="0.4">
      <c r="A2557" s="2">
        <v>39195</v>
      </c>
      <c r="B2557">
        <v>5.258</v>
      </c>
      <c r="C2557">
        <v>5.2575000000000003</v>
      </c>
      <c r="D2557">
        <v>5.2565</v>
      </c>
      <c r="E2557">
        <v>5.2640000000000002</v>
      </c>
      <c r="F2557">
        <v>5.2720000000000002</v>
      </c>
      <c r="G2557">
        <v>5.2789999999999999</v>
      </c>
      <c r="H2557">
        <v>5.29</v>
      </c>
      <c r="I2557">
        <v>5.2859999999999996</v>
      </c>
      <c r="J2557">
        <v>5.282</v>
      </c>
      <c r="K2557">
        <v>5.2670000000000003</v>
      </c>
      <c r="L2557">
        <v>5.2549999999999999</v>
      </c>
      <c r="M2557">
        <v>5.24</v>
      </c>
      <c r="N2557">
        <v>5.2210000000000001</v>
      </c>
      <c r="O2557">
        <v>5.2039999999999997</v>
      </c>
      <c r="P2557">
        <v>5.1829999999999998</v>
      </c>
    </row>
    <row r="2558" spans="1:16" x14ac:dyDescent="0.4">
      <c r="A2558" s="2">
        <v>39192</v>
      </c>
      <c r="B2558">
        <v>5.258</v>
      </c>
      <c r="C2558">
        <v>5.2534999999999998</v>
      </c>
      <c r="D2558">
        <v>5.2554999999999996</v>
      </c>
      <c r="E2558">
        <v>5.2619999999999996</v>
      </c>
      <c r="F2558">
        <v>5.2759999999999998</v>
      </c>
      <c r="G2558">
        <v>5.282</v>
      </c>
      <c r="H2558">
        <v>5.2850000000000001</v>
      </c>
      <c r="I2558">
        <v>5.2859999999999996</v>
      </c>
      <c r="J2558">
        <v>5.2830000000000004</v>
      </c>
      <c r="K2558">
        <v>5.2770000000000001</v>
      </c>
      <c r="L2558">
        <v>5.2670000000000003</v>
      </c>
      <c r="M2558">
        <v>5.2539999999999996</v>
      </c>
      <c r="N2558">
        <v>5.2350000000000003</v>
      </c>
      <c r="O2558">
        <v>5.2190000000000003</v>
      </c>
      <c r="P2558">
        <v>5.2</v>
      </c>
    </row>
    <row r="2559" spans="1:16" x14ac:dyDescent="0.4">
      <c r="A2559" s="2">
        <v>39191</v>
      </c>
      <c r="B2559">
        <v>5.258</v>
      </c>
      <c r="C2559">
        <v>5.2554999999999996</v>
      </c>
      <c r="D2559">
        <v>5.2565</v>
      </c>
      <c r="E2559">
        <v>5.2619999999999996</v>
      </c>
      <c r="F2559">
        <v>5.2720000000000002</v>
      </c>
      <c r="G2559">
        <v>5.2850000000000001</v>
      </c>
      <c r="H2559">
        <v>5.2789999999999999</v>
      </c>
      <c r="I2559">
        <v>5.2779999999999996</v>
      </c>
      <c r="J2559">
        <v>5.2750000000000004</v>
      </c>
      <c r="K2559">
        <v>5.2679999999999998</v>
      </c>
      <c r="L2559">
        <v>5.2569999999999997</v>
      </c>
      <c r="M2559">
        <v>5.2409999999999997</v>
      </c>
      <c r="N2559">
        <v>5.2229999999999999</v>
      </c>
      <c r="O2559">
        <v>5.2050000000000001</v>
      </c>
      <c r="P2559">
        <v>5.19</v>
      </c>
    </row>
    <row r="2560" spans="1:16" x14ac:dyDescent="0.4">
      <c r="A2560" s="2">
        <v>39190</v>
      </c>
      <c r="B2560">
        <v>5.258</v>
      </c>
      <c r="C2560">
        <v>5.2474999999999996</v>
      </c>
      <c r="D2560">
        <v>5.2504999999999997</v>
      </c>
      <c r="E2560">
        <v>5.26</v>
      </c>
      <c r="F2560">
        <v>5.2750000000000004</v>
      </c>
      <c r="G2560">
        <v>5.28</v>
      </c>
      <c r="H2560">
        <v>5.2789999999999999</v>
      </c>
      <c r="I2560">
        <v>5.2789999999999999</v>
      </c>
      <c r="J2560">
        <v>5.2759999999999998</v>
      </c>
      <c r="K2560">
        <v>5.2679999999999998</v>
      </c>
      <c r="L2560">
        <v>5.258</v>
      </c>
      <c r="M2560">
        <v>5.2450000000000001</v>
      </c>
      <c r="N2560">
        <v>5.2220000000000004</v>
      </c>
      <c r="O2560">
        <v>5.2060000000000004</v>
      </c>
      <c r="P2560">
        <v>5.19</v>
      </c>
    </row>
    <row r="2561" spans="1:16" x14ac:dyDescent="0.4">
      <c r="A2561" s="2">
        <v>39189</v>
      </c>
      <c r="B2561">
        <v>5.258</v>
      </c>
      <c r="C2561">
        <v>5.2545000000000002</v>
      </c>
      <c r="D2561">
        <v>5.2575000000000003</v>
      </c>
      <c r="E2561">
        <v>5.2640000000000002</v>
      </c>
      <c r="F2561">
        <v>5.274</v>
      </c>
      <c r="G2561">
        <v>5.2880000000000003</v>
      </c>
      <c r="H2561">
        <v>5.2919999999999998</v>
      </c>
      <c r="I2561">
        <v>5.2919999999999998</v>
      </c>
      <c r="J2561">
        <v>5.2889999999999997</v>
      </c>
      <c r="K2561">
        <v>5.2830000000000004</v>
      </c>
      <c r="L2561">
        <v>5.2770000000000001</v>
      </c>
      <c r="M2561">
        <v>5.2549999999999999</v>
      </c>
      <c r="N2561">
        <v>5.2409999999999997</v>
      </c>
      <c r="O2561">
        <v>5.2329999999999997</v>
      </c>
      <c r="P2561">
        <v>5.2110000000000003</v>
      </c>
    </row>
    <row r="2562" spans="1:16" x14ac:dyDescent="0.4">
      <c r="A2562" s="2">
        <v>39188</v>
      </c>
      <c r="B2562">
        <v>5.258</v>
      </c>
      <c r="C2562">
        <v>5.2515000000000001</v>
      </c>
      <c r="D2562">
        <v>5.2534999999999998</v>
      </c>
      <c r="E2562">
        <v>5.2649999999999997</v>
      </c>
      <c r="F2562">
        <v>5.274</v>
      </c>
      <c r="G2562">
        <v>5.2839999999999998</v>
      </c>
      <c r="H2562">
        <v>5.29</v>
      </c>
      <c r="I2562">
        <v>5.2930000000000001</v>
      </c>
      <c r="J2562">
        <v>5.2949999999999999</v>
      </c>
      <c r="K2562">
        <v>5.3</v>
      </c>
      <c r="L2562">
        <v>5.298</v>
      </c>
      <c r="M2562">
        <v>5.2839999999999998</v>
      </c>
      <c r="N2562">
        <v>5.274</v>
      </c>
      <c r="O2562">
        <v>5.2690000000000001</v>
      </c>
      <c r="P2562">
        <v>5.25</v>
      </c>
    </row>
    <row r="2563" spans="1:16" x14ac:dyDescent="0.4">
      <c r="A2563" s="2">
        <v>39185</v>
      </c>
      <c r="B2563">
        <v>5.258</v>
      </c>
      <c r="C2563">
        <v>5.2495000000000003</v>
      </c>
      <c r="D2563">
        <v>5.2525000000000004</v>
      </c>
      <c r="E2563">
        <v>5.2670000000000003</v>
      </c>
      <c r="F2563">
        <v>5.28</v>
      </c>
      <c r="G2563">
        <v>5.29</v>
      </c>
      <c r="H2563">
        <v>5.2930000000000001</v>
      </c>
      <c r="I2563">
        <v>5.298</v>
      </c>
      <c r="J2563">
        <v>5.298</v>
      </c>
      <c r="K2563">
        <v>5.2990000000000004</v>
      </c>
      <c r="L2563">
        <v>5.3010000000000002</v>
      </c>
      <c r="M2563">
        <v>5.3</v>
      </c>
      <c r="N2563">
        <v>5.2850000000000001</v>
      </c>
      <c r="O2563">
        <v>5.2770000000000001</v>
      </c>
      <c r="P2563">
        <v>5.27</v>
      </c>
    </row>
    <row r="2564" spans="1:16" x14ac:dyDescent="0.4">
      <c r="A2564" s="2">
        <v>39184</v>
      </c>
      <c r="B2564">
        <v>5.258</v>
      </c>
      <c r="C2564">
        <v>5.2525000000000004</v>
      </c>
      <c r="D2564">
        <v>5.2545000000000002</v>
      </c>
      <c r="E2564">
        <v>5.26</v>
      </c>
      <c r="F2564">
        <v>5.2729999999999997</v>
      </c>
      <c r="G2564">
        <v>5.2839999999999998</v>
      </c>
      <c r="H2564">
        <v>5.2889999999999997</v>
      </c>
      <c r="I2564">
        <v>5.2930000000000001</v>
      </c>
      <c r="J2564">
        <v>5.2919999999999998</v>
      </c>
      <c r="K2564">
        <v>5.2919999999999998</v>
      </c>
      <c r="L2564">
        <v>5.29</v>
      </c>
      <c r="M2564">
        <v>5.2809999999999997</v>
      </c>
      <c r="N2564">
        <v>5.2679999999999998</v>
      </c>
      <c r="O2564">
        <v>5.2569999999999997</v>
      </c>
      <c r="P2564">
        <v>5.2439999999999998</v>
      </c>
    </row>
    <row r="2565" spans="1:16" x14ac:dyDescent="0.4">
      <c r="A2565" s="2">
        <v>39183</v>
      </c>
      <c r="B2565">
        <v>5.258</v>
      </c>
      <c r="C2565">
        <v>5.2525000000000004</v>
      </c>
      <c r="D2565">
        <v>5.2534999999999998</v>
      </c>
      <c r="E2565">
        <v>5.2619999999999996</v>
      </c>
      <c r="F2565">
        <v>5.2720000000000002</v>
      </c>
      <c r="G2565">
        <v>5.282</v>
      </c>
      <c r="H2565">
        <v>5.2880000000000003</v>
      </c>
      <c r="I2565">
        <v>5.2910000000000004</v>
      </c>
      <c r="J2565">
        <v>5.2919999999999998</v>
      </c>
      <c r="K2565">
        <v>5.2910000000000004</v>
      </c>
      <c r="L2565">
        <v>5.2880000000000003</v>
      </c>
      <c r="M2565">
        <v>5.2759999999999998</v>
      </c>
      <c r="N2565">
        <v>5.2640000000000002</v>
      </c>
      <c r="O2565">
        <v>5.2519999999999998</v>
      </c>
      <c r="P2565">
        <v>5.2389999999999999</v>
      </c>
    </row>
    <row r="2566" spans="1:16" x14ac:dyDescent="0.4">
      <c r="A2566" s="2">
        <v>39182</v>
      </c>
      <c r="B2566">
        <v>5.258</v>
      </c>
      <c r="C2566">
        <v>5.2515000000000001</v>
      </c>
      <c r="D2566">
        <v>5.2545000000000002</v>
      </c>
      <c r="E2566">
        <v>5.2649999999999997</v>
      </c>
      <c r="F2566">
        <v>5.2750000000000004</v>
      </c>
      <c r="G2566">
        <v>5.282</v>
      </c>
      <c r="H2566">
        <v>5.2880000000000003</v>
      </c>
      <c r="I2566">
        <v>5.2889999999999997</v>
      </c>
      <c r="J2566">
        <v>5.2919999999999998</v>
      </c>
      <c r="K2566">
        <v>5.2869999999999999</v>
      </c>
      <c r="L2566">
        <v>5.2830000000000004</v>
      </c>
      <c r="M2566">
        <v>5.266</v>
      </c>
      <c r="N2566">
        <v>5.258</v>
      </c>
      <c r="O2566">
        <v>5.2409999999999997</v>
      </c>
      <c r="P2566">
        <v>5.23</v>
      </c>
    </row>
    <row r="2567" spans="1:16" x14ac:dyDescent="0.4">
      <c r="A2567" s="2">
        <v>39181</v>
      </c>
      <c r="B2567">
        <v>5.258</v>
      </c>
      <c r="C2567">
        <v>5.26</v>
      </c>
      <c r="D2567">
        <v>5.2629999999999999</v>
      </c>
      <c r="E2567">
        <v>5.2569999999999997</v>
      </c>
      <c r="F2567">
        <v>5.2750000000000004</v>
      </c>
      <c r="G2567">
        <v>5.2850000000000001</v>
      </c>
      <c r="H2567">
        <v>5.2910000000000004</v>
      </c>
      <c r="I2567">
        <v>5.2930000000000001</v>
      </c>
      <c r="J2567">
        <v>5.2949999999999999</v>
      </c>
      <c r="K2567">
        <v>5.2939999999999996</v>
      </c>
      <c r="L2567">
        <v>5.2919999999999998</v>
      </c>
      <c r="M2567">
        <v>5.2850000000000001</v>
      </c>
      <c r="N2567">
        <v>5.27</v>
      </c>
      <c r="O2567">
        <v>5.26</v>
      </c>
      <c r="P2567">
        <v>5.2469999999999999</v>
      </c>
    </row>
    <row r="2568" spans="1:16" x14ac:dyDescent="0.4">
      <c r="A2568" s="2">
        <v>39178</v>
      </c>
      <c r="B2568">
        <v>5.258</v>
      </c>
      <c r="C2568">
        <v>5.2525000000000004</v>
      </c>
      <c r="D2568">
        <v>5.2554999999999996</v>
      </c>
      <c r="E2568">
        <v>5.27</v>
      </c>
      <c r="F2568">
        <v>5.2770000000000001</v>
      </c>
      <c r="G2568">
        <v>5.2869999999999999</v>
      </c>
      <c r="H2568">
        <v>5.2889999999999997</v>
      </c>
      <c r="I2568">
        <v>5.2889999999999997</v>
      </c>
      <c r="J2568">
        <v>5.2910000000000004</v>
      </c>
      <c r="K2568">
        <v>5.2889999999999997</v>
      </c>
      <c r="L2568">
        <v>5.2859999999999996</v>
      </c>
      <c r="M2568">
        <v>5.2729999999999997</v>
      </c>
      <c r="N2568">
        <v>5.2619999999999996</v>
      </c>
      <c r="O2568">
        <v>5.2519999999999998</v>
      </c>
      <c r="P2568">
        <v>5.2389999999999999</v>
      </c>
    </row>
    <row r="2569" spans="1:16" x14ac:dyDescent="0.4">
      <c r="A2569" s="2">
        <v>39177</v>
      </c>
      <c r="B2569">
        <v>5.258</v>
      </c>
      <c r="C2569">
        <v>5.2534999999999998</v>
      </c>
      <c r="D2569">
        <v>5.2565</v>
      </c>
      <c r="E2569">
        <v>5.26</v>
      </c>
      <c r="F2569">
        <v>5.2720000000000002</v>
      </c>
      <c r="G2569">
        <v>5.28</v>
      </c>
      <c r="H2569">
        <v>5.2789999999999999</v>
      </c>
      <c r="I2569">
        <v>5.2729999999999997</v>
      </c>
      <c r="J2569">
        <v>5.2649999999999997</v>
      </c>
      <c r="K2569">
        <v>5.2549999999999999</v>
      </c>
      <c r="L2569">
        <v>5.242</v>
      </c>
      <c r="M2569">
        <v>5.2270000000000003</v>
      </c>
      <c r="N2569">
        <v>5.2009999999999996</v>
      </c>
      <c r="O2569">
        <v>5.1820000000000004</v>
      </c>
      <c r="P2569">
        <v>5.1630000000000003</v>
      </c>
    </row>
    <row r="2570" spans="1:16" x14ac:dyDescent="0.4">
      <c r="A2570" s="2">
        <v>39176</v>
      </c>
      <c r="B2570">
        <v>5.258</v>
      </c>
      <c r="C2570">
        <v>5.2525000000000004</v>
      </c>
      <c r="D2570">
        <v>5.2554999999999996</v>
      </c>
      <c r="E2570">
        <v>5.26</v>
      </c>
      <c r="F2570">
        <v>5.27</v>
      </c>
      <c r="G2570">
        <v>5.2750000000000004</v>
      </c>
      <c r="H2570">
        <v>5.2759999999999998</v>
      </c>
      <c r="I2570">
        <v>5.2679999999999998</v>
      </c>
      <c r="J2570">
        <v>5.2619999999999996</v>
      </c>
      <c r="K2570">
        <v>5.2510000000000003</v>
      </c>
      <c r="L2570">
        <v>5.234</v>
      </c>
      <c r="M2570">
        <v>5.2110000000000003</v>
      </c>
      <c r="N2570">
        <v>5.1929999999999996</v>
      </c>
      <c r="O2570">
        <v>5.173</v>
      </c>
      <c r="P2570">
        <v>5.1520000000000001</v>
      </c>
    </row>
    <row r="2571" spans="1:16" x14ac:dyDescent="0.4">
      <c r="A2571" s="2">
        <v>39175</v>
      </c>
      <c r="B2571">
        <v>5.258</v>
      </c>
      <c r="C2571">
        <v>5.2525000000000004</v>
      </c>
      <c r="D2571">
        <v>5.2545000000000002</v>
      </c>
      <c r="E2571">
        <v>5.2590000000000003</v>
      </c>
      <c r="F2571">
        <v>5.2789999999999999</v>
      </c>
      <c r="G2571">
        <v>5.2880000000000003</v>
      </c>
      <c r="H2571">
        <v>5.29</v>
      </c>
      <c r="I2571">
        <v>5.2830000000000004</v>
      </c>
      <c r="J2571">
        <v>5.2729999999999997</v>
      </c>
      <c r="K2571">
        <v>5.2539999999999996</v>
      </c>
      <c r="L2571">
        <v>5.2389999999999999</v>
      </c>
      <c r="M2571">
        <v>5.2190000000000003</v>
      </c>
      <c r="N2571">
        <v>5.202</v>
      </c>
      <c r="O2571">
        <v>5.1879999999999997</v>
      </c>
      <c r="P2571">
        <v>5.1609999999999996</v>
      </c>
    </row>
    <row r="2572" spans="1:16" x14ac:dyDescent="0.4">
      <c r="A2572" s="2">
        <v>39174</v>
      </c>
      <c r="B2572">
        <v>5.258</v>
      </c>
      <c r="C2572">
        <v>5.2525000000000004</v>
      </c>
      <c r="D2572">
        <v>5.2554999999999996</v>
      </c>
      <c r="E2572">
        <v>5.266</v>
      </c>
      <c r="F2572">
        <v>5.27</v>
      </c>
      <c r="G2572">
        <v>5.2770000000000001</v>
      </c>
      <c r="H2572">
        <v>5.274</v>
      </c>
      <c r="I2572">
        <v>5.2649999999999997</v>
      </c>
      <c r="J2572">
        <v>5.2619999999999996</v>
      </c>
      <c r="K2572">
        <v>5.2460000000000004</v>
      </c>
      <c r="L2572">
        <v>5.2290000000000001</v>
      </c>
      <c r="M2572">
        <v>5.1989999999999998</v>
      </c>
      <c r="N2572">
        <v>5.181</v>
      </c>
      <c r="O2572">
        <v>5.1630000000000003</v>
      </c>
      <c r="P2572">
        <v>5.1369999999999996</v>
      </c>
    </row>
    <row r="2573" spans="1:16" x14ac:dyDescent="0.4">
      <c r="A2573" s="2">
        <v>39171</v>
      </c>
      <c r="B2573">
        <v>5.258</v>
      </c>
      <c r="C2573">
        <v>5.2565</v>
      </c>
      <c r="D2573">
        <v>5.2595000000000001</v>
      </c>
      <c r="E2573">
        <v>5.2679999999999998</v>
      </c>
      <c r="F2573">
        <v>5.2750000000000004</v>
      </c>
      <c r="G2573">
        <v>5.2770000000000001</v>
      </c>
      <c r="H2573">
        <v>5.2729999999999997</v>
      </c>
      <c r="I2573">
        <v>5.2649999999999997</v>
      </c>
      <c r="J2573">
        <v>5.2569999999999997</v>
      </c>
      <c r="K2573">
        <v>5.2409999999999997</v>
      </c>
      <c r="L2573">
        <v>5.2220000000000004</v>
      </c>
      <c r="M2573">
        <v>5.1980000000000004</v>
      </c>
      <c r="N2573">
        <v>5.1760000000000002</v>
      </c>
      <c r="O2573">
        <v>5.1550000000000002</v>
      </c>
      <c r="P2573">
        <v>5.1349999999999998</v>
      </c>
    </row>
    <row r="2574" spans="1:16" x14ac:dyDescent="0.4">
      <c r="A2574" s="2">
        <v>39170</v>
      </c>
      <c r="B2574">
        <v>5.258</v>
      </c>
      <c r="C2574">
        <v>5.2575000000000003</v>
      </c>
      <c r="D2574">
        <v>5.2605000000000004</v>
      </c>
      <c r="E2574">
        <v>5.2690000000000001</v>
      </c>
      <c r="F2574">
        <v>5.27</v>
      </c>
      <c r="G2574">
        <v>5.2919999999999998</v>
      </c>
      <c r="H2574">
        <v>5.2949999999999999</v>
      </c>
      <c r="I2574">
        <v>5.2649999999999997</v>
      </c>
      <c r="J2574">
        <v>5.2670000000000003</v>
      </c>
      <c r="K2574">
        <v>5.2510000000000003</v>
      </c>
      <c r="L2574">
        <v>5.2220000000000004</v>
      </c>
      <c r="M2574">
        <v>5.1989999999999998</v>
      </c>
      <c r="N2574">
        <v>5.1749999999999998</v>
      </c>
      <c r="O2574">
        <v>5.1529999999999996</v>
      </c>
      <c r="P2574">
        <v>5.133</v>
      </c>
    </row>
    <row r="2575" spans="1:16" x14ac:dyDescent="0.4">
      <c r="A2575" s="2">
        <v>39169</v>
      </c>
      <c r="B2575">
        <v>5.258</v>
      </c>
      <c r="C2575">
        <v>5.2705000000000002</v>
      </c>
      <c r="D2575">
        <v>5.2685000000000004</v>
      </c>
      <c r="E2575">
        <v>5.2670000000000003</v>
      </c>
      <c r="F2575">
        <v>5.282</v>
      </c>
      <c r="G2575">
        <v>5.2859999999999996</v>
      </c>
      <c r="H2575">
        <v>5.27</v>
      </c>
      <c r="I2575">
        <v>5.26</v>
      </c>
      <c r="J2575">
        <v>5.2469999999999999</v>
      </c>
      <c r="K2575">
        <v>5.2329999999999997</v>
      </c>
      <c r="L2575">
        <v>5.2119999999999997</v>
      </c>
      <c r="M2575">
        <v>5.1870000000000003</v>
      </c>
      <c r="N2575">
        <v>5.1639999999999997</v>
      </c>
      <c r="O2575">
        <v>5.1390000000000002</v>
      </c>
      <c r="P2575">
        <v>5.1159999999999997</v>
      </c>
    </row>
    <row r="2576" spans="1:16" x14ac:dyDescent="0.4">
      <c r="A2576" s="2">
        <v>39168</v>
      </c>
      <c r="B2576">
        <v>5.258</v>
      </c>
      <c r="C2576">
        <v>5.2755000000000001</v>
      </c>
      <c r="D2576">
        <v>5.2705000000000002</v>
      </c>
      <c r="E2576">
        <v>5.2750000000000004</v>
      </c>
      <c r="F2576">
        <v>5.2770000000000001</v>
      </c>
      <c r="G2576">
        <v>5.28</v>
      </c>
      <c r="H2576">
        <v>5.2750000000000004</v>
      </c>
      <c r="I2576">
        <v>5.2640000000000002</v>
      </c>
      <c r="J2576">
        <v>5.2610000000000001</v>
      </c>
      <c r="K2576">
        <v>5.24</v>
      </c>
      <c r="L2576">
        <v>5.2210000000000001</v>
      </c>
      <c r="M2576">
        <v>5.1980000000000004</v>
      </c>
      <c r="N2576">
        <v>5.1779999999999999</v>
      </c>
      <c r="O2576">
        <v>5.1529999999999996</v>
      </c>
      <c r="P2576">
        <v>5.1310000000000002</v>
      </c>
    </row>
    <row r="2577" spans="1:16" x14ac:dyDescent="0.4">
      <c r="A2577" s="2">
        <v>39167</v>
      </c>
      <c r="B2577">
        <v>5.258</v>
      </c>
      <c r="C2577">
        <v>5.2705000000000002</v>
      </c>
      <c r="D2577">
        <v>5.2675000000000001</v>
      </c>
      <c r="E2577">
        <v>5.274</v>
      </c>
      <c r="F2577">
        <v>5.2750000000000004</v>
      </c>
      <c r="G2577">
        <v>5.3150000000000004</v>
      </c>
      <c r="H2577">
        <v>5.2770000000000001</v>
      </c>
      <c r="I2577">
        <v>5.282</v>
      </c>
      <c r="J2577">
        <v>5.2569999999999997</v>
      </c>
      <c r="K2577">
        <v>5.2430000000000003</v>
      </c>
      <c r="L2577">
        <v>5.2210000000000001</v>
      </c>
      <c r="M2577">
        <v>5.1989999999999998</v>
      </c>
      <c r="N2577">
        <v>5.181</v>
      </c>
      <c r="O2577">
        <v>5.1520000000000001</v>
      </c>
      <c r="P2577">
        <v>5.1310000000000002</v>
      </c>
    </row>
    <row r="2578" spans="1:16" x14ac:dyDescent="0.4">
      <c r="A2578" s="2">
        <v>39164</v>
      </c>
      <c r="B2578">
        <v>5.258</v>
      </c>
      <c r="C2578">
        <v>5.2685000000000004</v>
      </c>
      <c r="D2578">
        <v>5.2655000000000003</v>
      </c>
      <c r="E2578">
        <v>5.2655000000000003</v>
      </c>
      <c r="F2578">
        <v>5.2789999999999999</v>
      </c>
      <c r="G2578">
        <v>5.2839999999999998</v>
      </c>
      <c r="H2578">
        <v>5.2759999999999998</v>
      </c>
      <c r="I2578">
        <v>5.2670000000000003</v>
      </c>
      <c r="J2578">
        <v>5.258</v>
      </c>
      <c r="K2578">
        <v>5.2469999999999999</v>
      </c>
      <c r="L2578">
        <v>5.2290000000000001</v>
      </c>
      <c r="M2578">
        <v>5.2110000000000003</v>
      </c>
      <c r="N2578">
        <v>5.19</v>
      </c>
      <c r="O2578">
        <v>5.17</v>
      </c>
      <c r="P2578">
        <v>5.1509999999999998</v>
      </c>
    </row>
    <row r="2579" spans="1:16" x14ac:dyDescent="0.4">
      <c r="A2579" s="2">
        <v>39163</v>
      </c>
      <c r="B2579">
        <v>5.258</v>
      </c>
      <c r="C2579">
        <v>5.2694999999999999</v>
      </c>
      <c r="D2579">
        <v>5.2664999999999997</v>
      </c>
      <c r="E2579">
        <v>5.274</v>
      </c>
      <c r="F2579">
        <v>5.2750000000000004</v>
      </c>
      <c r="G2579">
        <v>5.2789999999999999</v>
      </c>
      <c r="H2579">
        <v>5.2750000000000004</v>
      </c>
      <c r="I2579">
        <v>5.2640000000000002</v>
      </c>
      <c r="J2579">
        <v>5.2510000000000003</v>
      </c>
      <c r="K2579">
        <v>5.2350000000000003</v>
      </c>
      <c r="L2579">
        <v>5.2169999999999996</v>
      </c>
      <c r="M2579">
        <v>5.1950000000000003</v>
      </c>
      <c r="N2579">
        <v>5.1719999999999997</v>
      </c>
      <c r="O2579">
        <v>5.1479999999999997</v>
      </c>
      <c r="P2579">
        <v>5.1269999999999998</v>
      </c>
    </row>
    <row r="2580" spans="1:16" x14ac:dyDescent="0.4">
      <c r="A2580" s="2">
        <v>39162</v>
      </c>
      <c r="B2580">
        <v>5.258</v>
      </c>
      <c r="C2580">
        <v>5.2645</v>
      </c>
      <c r="D2580">
        <v>5.2634999999999996</v>
      </c>
      <c r="E2580">
        <v>5.2634999999999996</v>
      </c>
      <c r="F2580">
        <v>5.27</v>
      </c>
      <c r="G2580">
        <v>5.266</v>
      </c>
      <c r="H2580">
        <v>5.2640000000000002</v>
      </c>
      <c r="I2580">
        <v>5.2510000000000003</v>
      </c>
      <c r="J2580">
        <v>5.2320000000000002</v>
      </c>
      <c r="K2580">
        <v>5.2149999999999999</v>
      </c>
      <c r="L2580">
        <v>5.19</v>
      </c>
      <c r="M2580">
        <v>5.1609999999999996</v>
      </c>
      <c r="N2580">
        <v>5.1340000000000003</v>
      </c>
      <c r="O2580">
        <v>5.1040000000000001</v>
      </c>
      <c r="P2580">
        <v>5.08</v>
      </c>
    </row>
    <row r="2581" spans="1:16" x14ac:dyDescent="0.4">
      <c r="A2581" s="2">
        <v>39161</v>
      </c>
      <c r="B2581">
        <v>5.258</v>
      </c>
      <c r="C2581">
        <v>5.26</v>
      </c>
      <c r="D2581">
        <v>5.2629999999999999</v>
      </c>
      <c r="E2581">
        <v>5.2679999999999998</v>
      </c>
      <c r="F2581">
        <v>5.2759999999999998</v>
      </c>
      <c r="G2581">
        <v>5.2809999999999997</v>
      </c>
      <c r="H2581">
        <v>5.2850000000000001</v>
      </c>
      <c r="I2581">
        <v>5.2789999999999999</v>
      </c>
      <c r="J2581">
        <v>5.266</v>
      </c>
      <c r="K2581">
        <v>5.2530000000000001</v>
      </c>
      <c r="L2581">
        <v>5.2380000000000004</v>
      </c>
      <c r="M2581">
        <v>5.2119999999999997</v>
      </c>
      <c r="N2581">
        <v>5.1920000000000002</v>
      </c>
      <c r="O2581">
        <v>5.1689999999999996</v>
      </c>
      <c r="P2581">
        <v>5.1479999999999997</v>
      </c>
    </row>
    <row r="2582" spans="1:16" x14ac:dyDescent="0.4">
      <c r="A2582" s="2">
        <v>39160</v>
      </c>
      <c r="B2582">
        <v>5.258</v>
      </c>
      <c r="C2582">
        <v>5.26</v>
      </c>
      <c r="D2582">
        <v>5.2629999999999999</v>
      </c>
      <c r="E2582">
        <v>5.2729999999999997</v>
      </c>
      <c r="F2582">
        <v>5.274</v>
      </c>
      <c r="G2582">
        <v>5.2770000000000001</v>
      </c>
      <c r="H2582">
        <v>5.28</v>
      </c>
      <c r="I2582">
        <v>5.274</v>
      </c>
      <c r="J2582">
        <v>5.2629999999999999</v>
      </c>
      <c r="K2582">
        <v>5.25</v>
      </c>
      <c r="L2582">
        <v>5.2389999999999999</v>
      </c>
      <c r="M2582">
        <v>5.2240000000000002</v>
      </c>
      <c r="N2582">
        <v>5.2030000000000003</v>
      </c>
      <c r="O2582">
        <v>5.1840000000000002</v>
      </c>
      <c r="P2582">
        <v>5.165</v>
      </c>
    </row>
    <row r="2583" spans="1:16" x14ac:dyDescent="0.4">
      <c r="A2583" s="2">
        <v>39157</v>
      </c>
      <c r="B2583">
        <v>5.258</v>
      </c>
      <c r="C2583">
        <v>5.26</v>
      </c>
      <c r="D2583">
        <v>5.2629999999999999</v>
      </c>
      <c r="E2583">
        <v>5.2709999999999999</v>
      </c>
      <c r="F2583">
        <v>5.2729999999999997</v>
      </c>
      <c r="G2583">
        <v>5.2779999999999996</v>
      </c>
      <c r="H2583">
        <v>5.2789999999999999</v>
      </c>
      <c r="I2583">
        <v>5.2709999999999999</v>
      </c>
      <c r="J2583">
        <v>5.2590000000000003</v>
      </c>
      <c r="K2583">
        <v>5.2409999999999997</v>
      </c>
      <c r="L2583">
        <v>5.2240000000000002</v>
      </c>
      <c r="M2583">
        <v>5.2069999999999999</v>
      </c>
      <c r="N2583">
        <v>5.1840000000000002</v>
      </c>
      <c r="O2583">
        <v>5.1719999999999997</v>
      </c>
      <c r="P2583">
        <v>5.1429999999999998</v>
      </c>
    </row>
    <row r="2584" spans="1:16" x14ac:dyDescent="0.4">
      <c r="A2584" s="2">
        <v>39156</v>
      </c>
      <c r="B2584">
        <v>5.258</v>
      </c>
      <c r="C2584">
        <v>5.26</v>
      </c>
      <c r="D2584">
        <v>5.2629999999999999</v>
      </c>
      <c r="E2584">
        <v>5.2649999999999997</v>
      </c>
      <c r="F2584">
        <v>5.2670000000000003</v>
      </c>
      <c r="G2584">
        <v>5.2759999999999998</v>
      </c>
      <c r="H2584">
        <v>5.274</v>
      </c>
      <c r="I2584">
        <v>5.2619999999999996</v>
      </c>
      <c r="J2584">
        <v>5.242</v>
      </c>
      <c r="K2584">
        <v>5.2220000000000004</v>
      </c>
      <c r="L2584">
        <v>5.202</v>
      </c>
      <c r="M2584">
        <v>5.1840000000000002</v>
      </c>
      <c r="N2584">
        <v>5.1589999999999998</v>
      </c>
      <c r="O2584">
        <v>5.1390000000000002</v>
      </c>
      <c r="P2584">
        <v>5.1189999999999998</v>
      </c>
    </row>
    <row r="2585" spans="1:16" x14ac:dyDescent="0.4">
      <c r="A2585" s="2">
        <v>39155</v>
      </c>
      <c r="B2585">
        <v>5.258</v>
      </c>
      <c r="C2585">
        <v>5.2575000000000003</v>
      </c>
      <c r="D2585">
        <v>5.2664999999999997</v>
      </c>
      <c r="E2585">
        <v>5.2649999999999997</v>
      </c>
      <c r="F2585">
        <v>5.2809999999999997</v>
      </c>
      <c r="G2585">
        <v>5.2809999999999997</v>
      </c>
      <c r="H2585">
        <v>5.282</v>
      </c>
      <c r="I2585">
        <v>5.27</v>
      </c>
      <c r="J2585">
        <v>5.2370000000000001</v>
      </c>
      <c r="K2585">
        <v>5.2119999999999997</v>
      </c>
      <c r="L2585">
        <v>5.1890000000000001</v>
      </c>
      <c r="M2585">
        <v>5.1680000000000001</v>
      </c>
      <c r="N2585">
        <v>5.1440000000000001</v>
      </c>
      <c r="O2585">
        <v>5.1319999999999997</v>
      </c>
      <c r="P2585">
        <v>5.0919999999999996</v>
      </c>
    </row>
    <row r="2586" spans="1:16" x14ac:dyDescent="0.4">
      <c r="A2586" s="2">
        <v>39154</v>
      </c>
      <c r="B2586">
        <v>5.258</v>
      </c>
      <c r="C2586">
        <v>5.2495000000000003</v>
      </c>
      <c r="D2586">
        <v>5.2634999999999996</v>
      </c>
      <c r="E2586">
        <v>5.2670000000000003</v>
      </c>
      <c r="F2586">
        <v>5.27</v>
      </c>
      <c r="G2586">
        <v>5.27</v>
      </c>
      <c r="H2586">
        <v>5.2725</v>
      </c>
      <c r="I2586">
        <v>5.2575000000000003</v>
      </c>
      <c r="J2586">
        <v>5.2270000000000003</v>
      </c>
      <c r="K2586">
        <v>5.2190000000000003</v>
      </c>
      <c r="L2586">
        <v>5.1989999999999998</v>
      </c>
      <c r="M2586">
        <v>5.1520000000000001</v>
      </c>
      <c r="N2586">
        <v>5.1280000000000001</v>
      </c>
      <c r="O2586">
        <v>5.1349999999999998</v>
      </c>
      <c r="P2586">
        <v>5.0670000000000002</v>
      </c>
    </row>
    <row r="2587" spans="1:16" x14ac:dyDescent="0.4">
      <c r="A2587" s="2">
        <v>39153</v>
      </c>
      <c r="B2587">
        <v>5.258</v>
      </c>
      <c r="C2587">
        <v>5.2515000000000001</v>
      </c>
      <c r="D2587">
        <v>5.2634999999999996</v>
      </c>
      <c r="E2587">
        <v>5.2750000000000004</v>
      </c>
      <c r="F2587">
        <v>5.282</v>
      </c>
      <c r="G2587">
        <v>5.2850000000000001</v>
      </c>
      <c r="H2587">
        <v>5.2830000000000004</v>
      </c>
      <c r="I2587">
        <v>5.274</v>
      </c>
      <c r="J2587">
        <v>5.2569999999999997</v>
      </c>
      <c r="K2587">
        <v>5.2409999999999997</v>
      </c>
      <c r="L2587">
        <v>5.2249999999999996</v>
      </c>
      <c r="M2587">
        <v>5.2050000000000001</v>
      </c>
      <c r="N2587">
        <v>5.1879999999999997</v>
      </c>
      <c r="O2587">
        <v>5.1669999999999998</v>
      </c>
      <c r="P2587">
        <v>5.1529999999999996</v>
      </c>
    </row>
    <row r="2588" spans="1:16" x14ac:dyDescent="0.4">
      <c r="A2588" s="2">
        <v>39150</v>
      </c>
      <c r="B2588">
        <v>5.258</v>
      </c>
      <c r="C2588">
        <v>5.2415000000000003</v>
      </c>
      <c r="D2588">
        <v>5.2584999999999997</v>
      </c>
      <c r="E2588">
        <v>5.27</v>
      </c>
      <c r="F2588">
        <v>5.28</v>
      </c>
      <c r="G2588">
        <v>5.2850000000000001</v>
      </c>
      <c r="H2588">
        <v>5.2874999999999996</v>
      </c>
      <c r="I2588">
        <v>5.2824999999999998</v>
      </c>
      <c r="J2588">
        <v>5.27</v>
      </c>
      <c r="K2588">
        <v>5.2560000000000002</v>
      </c>
      <c r="L2588">
        <v>5.2430000000000003</v>
      </c>
      <c r="M2588">
        <v>5.23</v>
      </c>
      <c r="N2588">
        <v>5.2050000000000001</v>
      </c>
      <c r="O2588">
        <v>5.19</v>
      </c>
      <c r="P2588">
        <v>5.1769999999999996</v>
      </c>
    </row>
    <row r="2589" spans="1:16" x14ac:dyDescent="0.4">
      <c r="A2589" s="2">
        <v>39149</v>
      </c>
      <c r="B2589">
        <v>5.258</v>
      </c>
      <c r="C2589">
        <v>5.2474999999999996</v>
      </c>
      <c r="D2589">
        <v>5.2614999999999998</v>
      </c>
      <c r="E2589">
        <v>5.2675000000000001</v>
      </c>
      <c r="F2589">
        <v>5.2709999999999999</v>
      </c>
      <c r="G2589">
        <v>5.2720000000000002</v>
      </c>
      <c r="H2589">
        <v>5.2640000000000002</v>
      </c>
      <c r="I2589">
        <v>5.2480000000000002</v>
      </c>
      <c r="J2589">
        <v>5.2229999999999999</v>
      </c>
      <c r="K2589">
        <v>5.1989999999999998</v>
      </c>
      <c r="L2589">
        <v>5.173</v>
      </c>
      <c r="M2589">
        <v>5.1520000000000001</v>
      </c>
      <c r="N2589">
        <v>5.1230000000000002</v>
      </c>
      <c r="O2589">
        <v>5.1050000000000004</v>
      </c>
      <c r="P2589">
        <v>5.0880000000000001</v>
      </c>
    </row>
    <row r="2590" spans="1:16" x14ac:dyDescent="0.4">
      <c r="A2590" s="2">
        <v>39148</v>
      </c>
      <c r="B2590">
        <v>5.258</v>
      </c>
      <c r="C2590">
        <v>5.2484999999999999</v>
      </c>
      <c r="D2590">
        <v>5.2484999999999999</v>
      </c>
      <c r="E2590">
        <v>5.2649999999999997</v>
      </c>
      <c r="F2590">
        <v>5.2720000000000002</v>
      </c>
      <c r="G2590">
        <v>5.2649999999999997</v>
      </c>
      <c r="H2590">
        <v>5.2510000000000003</v>
      </c>
      <c r="I2590">
        <v>5.2290000000000001</v>
      </c>
      <c r="J2590">
        <v>5.2009999999999996</v>
      </c>
      <c r="K2590">
        <v>5.1740000000000004</v>
      </c>
      <c r="L2590">
        <v>5.1479999999999997</v>
      </c>
      <c r="M2590">
        <v>5.1230000000000002</v>
      </c>
      <c r="N2590">
        <v>5.0970000000000004</v>
      </c>
      <c r="O2590">
        <v>5.07</v>
      </c>
      <c r="P2590">
        <v>5.0519999999999996</v>
      </c>
    </row>
    <row r="2591" spans="1:16" x14ac:dyDescent="0.4">
      <c r="A2591" s="2">
        <v>39147</v>
      </c>
      <c r="B2591">
        <v>5.258</v>
      </c>
      <c r="C2591">
        <v>5.2504999999999997</v>
      </c>
      <c r="D2591">
        <v>5.2495000000000003</v>
      </c>
      <c r="E2591">
        <v>5.2649999999999997</v>
      </c>
      <c r="F2591">
        <v>5.2759999999999998</v>
      </c>
      <c r="G2591">
        <v>5.274</v>
      </c>
      <c r="H2591">
        <v>5.2619999999999996</v>
      </c>
      <c r="I2591">
        <v>5.2430000000000003</v>
      </c>
      <c r="J2591">
        <v>5.2210000000000001</v>
      </c>
      <c r="K2591">
        <v>5.2009999999999996</v>
      </c>
      <c r="L2591">
        <v>5.1769999999999996</v>
      </c>
      <c r="M2591">
        <v>5.1539999999999999</v>
      </c>
      <c r="N2591">
        <v>5.13</v>
      </c>
      <c r="O2591">
        <v>5.1130000000000004</v>
      </c>
      <c r="P2591">
        <v>5.0960000000000001</v>
      </c>
    </row>
    <row r="2592" spans="1:16" x14ac:dyDescent="0.4">
      <c r="A2592" s="2">
        <v>39146</v>
      </c>
      <c r="B2592">
        <v>5.258</v>
      </c>
      <c r="C2592">
        <v>5.2584999999999997</v>
      </c>
      <c r="D2592">
        <v>5.2525000000000004</v>
      </c>
      <c r="E2592">
        <v>5.2625000000000002</v>
      </c>
      <c r="F2592">
        <v>5.274</v>
      </c>
      <c r="G2592">
        <v>5.2569999999999997</v>
      </c>
      <c r="H2592">
        <v>5.2519999999999998</v>
      </c>
      <c r="I2592">
        <v>5.2320000000000002</v>
      </c>
      <c r="J2592">
        <v>5.21</v>
      </c>
      <c r="K2592">
        <v>5.181</v>
      </c>
      <c r="L2592">
        <v>5.1589999999999998</v>
      </c>
      <c r="M2592">
        <v>5.1269999999999998</v>
      </c>
      <c r="N2592">
        <v>5.1109999999999998</v>
      </c>
      <c r="O2592">
        <v>5.09</v>
      </c>
      <c r="P2592">
        <v>5.0709999999999997</v>
      </c>
    </row>
    <row r="2593" spans="1:16" x14ac:dyDescent="0.4">
      <c r="A2593" s="2">
        <v>39143</v>
      </c>
      <c r="B2593">
        <v>5.258</v>
      </c>
      <c r="C2593">
        <v>5.2474999999999996</v>
      </c>
      <c r="D2593">
        <v>5.2484999999999999</v>
      </c>
      <c r="E2593">
        <v>5.2640000000000002</v>
      </c>
      <c r="F2593">
        <v>5.2619999999999996</v>
      </c>
      <c r="G2593">
        <v>5.2549999999999999</v>
      </c>
      <c r="H2593">
        <v>5.2489999999999997</v>
      </c>
      <c r="I2593">
        <v>5.2309999999999999</v>
      </c>
      <c r="J2593">
        <v>5.202</v>
      </c>
      <c r="K2593">
        <v>5.1790000000000003</v>
      </c>
      <c r="L2593">
        <v>5.16</v>
      </c>
      <c r="M2593">
        <v>5.1379999999999999</v>
      </c>
      <c r="N2593">
        <v>5.1139999999999999</v>
      </c>
      <c r="O2593">
        <v>5.0949999999999998</v>
      </c>
      <c r="P2593">
        <v>5.0759999999999996</v>
      </c>
    </row>
    <row r="2594" spans="1:16" x14ac:dyDescent="0.4">
      <c r="A2594" s="2">
        <v>39142</v>
      </c>
      <c r="B2594">
        <v>5.258</v>
      </c>
      <c r="C2594">
        <v>5.2484999999999999</v>
      </c>
      <c r="D2594">
        <v>5.2495000000000003</v>
      </c>
      <c r="E2594">
        <v>5.2619999999999996</v>
      </c>
      <c r="F2594">
        <v>5.2779999999999996</v>
      </c>
      <c r="G2594">
        <v>5.2670000000000003</v>
      </c>
      <c r="H2594">
        <v>5.2640000000000002</v>
      </c>
      <c r="I2594">
        <v>5.2560000000000002</v>
      </c>
      <c r="J2594">
        <v>5.24</v>
      </c>
      <c r="K2594">
        <v>5.2220000000000004</v>
      </c>
      <c r="L2594">
        <v>5.2039999999999997</v>
      </c>
      <c r="M2594">
        <v>5.1879999999999997</v>
      </c>
      <c r="N2594">
        <v>5.1630000000000003</v>
      </c>
      <c r="O2594">
        <v>5.1459999999999999</v>
      </c>
      <c r="P2594">
        <v>5.1289999999999996</v>
      </c>
    </row>
    <row r="2595" spans="1:16" x14ac:dyDescent="0.4">
      <c r="A2595" s="2">
        <v>39141</v>
      </c>
      <c r="B2595">
        <v>5.258</v>
      </c>
      <c r="C2595">
        <v>5.2534999999999998</v>
      </c>
      <c r="D2595">
        <v>5.2545000000000002</v>
      </c>
      <c r="E2595">
        <v>5.27</v>
      </c>
      <c r="F2595">
        <v>5.2750000000000004</v>
      </c>
      <c r="G2595">
        <v>5.2720000000000002</v>
      </c>
      <c r="H2595">
        <v>5.2770000000000001</v>
      </c>
      <c r="I2595">
        <v>5.266</v>
      </c>
      <c r="J2595">
        <v>5.2510000000000003</v>
      </c>
      <c r="K2595">
        <v>5.2370000000000001</v>
      </c>
      <c r="L2595">
        <v>5.2220000000000004</v>
      </c>
      <c r="M2595">
        <v>5.1970000000000001</v>
      </c>
      <c r="N2595">
        <v>5.1840000000000002</v>
      </c>
      <c r="O2595">
        <v>5.165</v>
      </c>
      <c r="P2595">
        <v>5.1509999999999998</v>
      </c>
    </row>
    <row r="2596" spans="1:16" x14ac:dyDescent="0.4">
      <c r="A2596" s="2">
        <v>39140</v>
      </c>
      <c r="B2596">
        <v>5.258</v>
      </c>
      <c r="C2596">
        <v>5.2575000000000003</v>
      </c>
      <c r="D2596">
        <v>5.2595000000000001</v>
      </c>
      <c r="E2596">
        <v>5.2629999999999999</v>
      </c>
      <c r="F2596">
        <v>5.2679999999999998</v>
      </c>
      <c r="G2596">
        <v>5.2510000000000003</v>
      </c>
      <c r="H2596">
        <v>5.2610000000000001</v>
      </c>
      <c r="I2596">
        <v>5.2359999999999998</v>
      </c>
      <c r="J2596">
        <v>5.226</v>
      </c>
      <c r="K2596">
        <v>5.21</v>
      </c>
      <c r="L2596">
        <v>5.1929999999999996</v>
      </c>
      <c r="M2596">
        <v>5.1719999999999997</v>
      </c>
      <c r="N2596">
        <v>5.1520000000000001</v>
      </c>
      <c r="O2596">
        <v>5.1340000000000003</v>
      </c>
      <c r="P2596">
        <v>5.1109999999999998</v>
      </c>
    </row>
    <row r="2597" spans="1:16" x14ac:dyDescent="0.4">
      <c r="A2597" s="2">
        <v>39139</v>
      </c>
      <c r="B2597">
        <v>5.258</v>
      </c>
      <c r="C2597">
        <v>5.2605000000000004</v>
      </c>
      <c r="D2597">
        <v>5.2625000000000002</v>
      </c>
      <c r="E2597">
        <v>5.2670000000000003</v>
      </c>
      <c r="F2597">
        <v>5.2824999999999998</v>
      </c>
      <c r="G2597">
        <v>5.2869999999999999</v>
      </c>
      <c r="H2597">
        <v>5.3</v>
      </c>
      <c r="I2597">
        <v>5.298</v>
      </c>
      <c r="J2597">
        <v>5.3</v>
      </c>
      <c r="K2597">
        <v>5.2960000000000003</v>
      </c>
      <c r="L2597">
        <v>5.2930000000000001</v>
      </c>
      <c r="M2597">
        <v>5.2869999999999999</v>
      </c>
      <c r="N2597">
        <v>5.2750000000000004</v>
      </c>
      <c r="O2597">
        <v>5.26</v>
      </c>
      <c r="P2597">
        <v>5.2510000000000003</v>
      </c>
    </row>
    <row r="2598" spans="1:16" x14ac:dyDescent="0.4">
      <c r="A2598" s="2">
        <v>39136</v>
      </c>
      <c r="B2598">
        <v>5.258</v>
      </c>
      <c r="C2598">
        <v>5.2575000000000003</v>
      </c>
      <c r="D2598">
        <v>5.2614999999999998</v>
      </c>
      <c r="E2598">
        <v>5.2679999999999998</v>
      </c>
      <c r="F2598">
        <v>5.2824999999999998</v>
      </c>
      <c r="G2598">
        <v>5.2919999999999998</v>
      </c>
      <c r="H2598">
        <v>5.3025000000000002</v>
      </c>
      <c r="I2598">
        <v>5.31</v>
      </c>
      <c r="J2598">
        <v>5.3079999999999998</v>
      </c>
      <c r="K2598">
        <v>5.3079999999999998</v>
      </c>
      <c r="L2598">
        <v>5.3090000000000002</v>
      </c>
      <c r="M2598">
        <v>5.3049999999999997</v>
      </c>
      <c r="N2598">
        <v>5.2990000000000004</v>
      </c>
      <c r="O2598">
        <v>5.2910000000000004</v>
      </c>
      <c r="P2598">
        <v>5.2809999999999997</v>
      </c>
    </row>
    <row r="2599" spans="1:16" x14ac:dyDescent="0.4">
      <c r="A2599" s="2">
        <v>39135</v>
      </c>
      <c r="B2599">
        <v>5.258</v>
      </c>
      <c r="C2599">
        <v>5.2575000000000003</v>
      </c>
      <c r="D2599">
        <v>5.2605000000000004</v>
      </c>
      <c r="E2599">
        <v>5.2649999999999997</v>
      </c>
      <c r="F2599">
        <v>5.28</v>
      </c>
      <c r="G2599">
        <v>5.2919999999999998</v>
      </c>
      <c r="H2599">
        <v>5.3049999999999997</v>
      </c>
      <c r="I2599">
        <v>5.3129999999999997</v>
      </c>
      <c r="J2599">
        <v>5.3179999999999996</v>
      </c>
      <c r="K2599">
        <v>5.3239999999999998</v>
      </c>
      <c r="L2599">
        <v>5.327</v>
      </c>
      <c r="M2599">
        <v>5.3259999999999996</v>
      </c>
      <c r="N2599">
        <v>5.3230000000000004</v>
      </c>
      <c r="O2599">
        <v>5.3179999999999996</v>
      </c>
      <c r="P2599">
        <v>5.31</v>
      </c>
    </row>
    <row r="2600" spans="1:16" x14ac:dyDescent="0.4">
      <c r="A2600" s="2">
        <v>39134</v>
      </c>
      <c r="B2600">
        <v>5.258</v>
      </c>
      <c r="C2600">
        <v>5.2575000000000003</v>
      </c>
      <c r="D2600">
        <v>5.2625000000000002</v>
      </c>
      <c r="E2600">
        <v>5.2649999999999997</v>
      </c>
      <c r="F2600">
        <v>5.2755000000000001</v>
      </c>
      <c r="G2600">
        <v>5.29</v>
      </c>
      <c r="H2600">
        <v>5.3049999999999997</v>
      </c>
      <c r="I2600">
        <v>5.3120000000000003</v>
      </c>
      <c r="J2600">
        <v>5.3159999999999998</v>
      </c>
      <c r="K2600">
        <v>5.32</v>
      </c>
      <c r="L2600">
        <v>5.32</v>
      </c>
      <c r="M2600">
        <v>5.3170000000000002</v>
      </c>
      <c r="N2600">
        <v>5.3109999999999999</v>
      </c>
      <c r="O2600">
        <v>5.3019999999999996</v>
      </c>
      <c r="P2600">
        <v>5.2919999999999998</v>
      </c>
    </row>
    <row r="2601" spans="1:16" x14ac:dyDescent="0.4">
      <c r="A2601" s="2">
        <v>39133</v>
      </c>
      <c r="B2601">
        <v>5.258</v>
      </c>
      <c r="C2601">
        <v>5.2575000000000003</v>
      </c>
      <c r="D2601">
        <v>5.2605000000000004</v>
      </c>
      <c r="E2601">
        <v>5.2679999999999998</v>
      </c>
      <c r="F2601">
        <v>5.2809999999999997</v>
      </c>
      <c r="G2601">
        <v>5.29</v>
      </c>
      <c r="H2601">
        <v>5.3019999999999996</v>
      </c>
      <c r="I2601">
        <v>5.3090000000000002</v>
      </c>
      <c r="J2601">
        <v>5.3109999999999999</v>
      </c>
      <c r="K2601">
        <v>5.31</v>
      </c>
      <c r="L2601">
        <v>5.306</v>
      </c>
      <c r="M2601">
        <v>5.3010000000000002</v>
      </c>
      <c r="N2601">
        <v>5.2919999999999998</v>
      </c>
      <c r="O2601">
        <v>5.2789999999999999</v>
      </c>
      <c r="P2601">
        <v>5.27</v>
      </c>
    </row>
    <row r="2602" spans="1:16" x14ac:dyDescent="0.4">
      <c r="A2602" s="2">
        <v>39132</v>
      </c>
      <c r="B2602">
        <v>5.258</v>
      </c>
      <c r="C2602">
        <v>5.26</v>
      </c>
      <c r="D2602">
        <v>5.2629999999999999</v>
      </c>
      <c r="E2602">
        <v>5.2670000000000003</v>
      </c>
      <c r="F2602">
        <v>5.2770000000000001</v>
      </c>
      <c r="G2602">
        <v>5.2880000000000003</v>
      </c>
      <c r="H2602">
        <v>5.2990000000000004</v>
      </c>
      <c r="I2602">
        <v>5.31</v>
      </c>
      <c r="J2602">
        <v>5.3129999999999997</v>
      </c>
      <c r="K2602">
        <v>5.3120000000000003</v>
      </c>
      <c r="L2602">
        <v>5.3159999999999998</v>
      </c>
      <c r="M2602">
        <v>5.31</v>
      </c>
      <c r="N2602">
        <v>5.3019999999999996</v>
      </c>
      <c r="O2602">
        <v>5.2919999999999998</v>
      </c>
      <c r="P2602">
        <v>5.2770000000000001</v>
      </c>
    </row>
    <row r="2603" spans="1:16" x14ac:dyDescent="0.4">
      <c r="A2603" s="2">
        <v>39129</v>
      </c>
      <c r="B2603">
        <v>5.258</v>
      </c>
      <c r="C2603">
        <v>5.2534999999999998</v>
      </c>
      <c r="D2603">
        <v>5.2575000000000003</v>
      </c>
      <c r="E2603">
        <v>5.2614999999999998</v>
      </c>
      <c r="F2603">
        <v>5.2770000000000001</v>
      </c>
      <c r="G2603">
        <v>5.2880000000000003</v>
      </c>
      <c r="H2603">
        <v>5.3019999999999996</v>
      </c>
      <c r="I2603">
        <v>5.3079999999999998</v>
      </c>
      <c r="J2603">
        <v>5.3120000000000003</v>
      </c>
      <c r="K2603">
        <v>5.3159999999999998</v>
      </c>
      <c r="L2603">
        <v>5.3140000000000001</v>
      </c>
      <c r="M2603">
        <v>5.31</v>
      </c>
      <c r="N2603">
        <v>5.3019999999999996</v>
      </c>
      <c r="O2603">
        <v>5.2919999999999998</v>
      </c>
      <c r="P2603">
        <v>5.2809999999999997</v>
      </c>
    </row>
    <row r="2604" spans="1:16" x14ac:dyDescent="0.4">
      <c r="A2604" s="2">
        <v>39128</v>
      </c>
      <c r="B2604">
        <v>5.258</v>
      </c>
      <c r="C2604">
        <v>5.2534999999999998</v>
      </c>
      <c r="D2604">
        <v>5.2575000000000003</v>
      </c>
      <c r="E2604">
        <v>5.2690000000000001</v>
      </c>
      <c r="F2604">
        <v>5.2789999999999999</v>
      </c>
      <c r="G2604">
        <v>5.29</v>
      </c>
      <c r="H2604">
        <v>5.3029999999999999</v>
      </c>
      <c r="I2604">
        <v>5.3140000000000001</v>
      </c>
      <c r="J2604">
        <v>5.319</v>
      </c>
      <c r="K2604">
        <v>5.32</v>
      </c>
      <c r="L2604">
        <v>5.3179999999999996</v>
      </c>
      <c r="M2604">
        <v>5.3150000000000004</v>
      </c>
      <c r="N2604">
        <v>5.3090000000000002</v>
      </c>
      <c r="O2604">
        <v>5.2990000000000004</v>
      </c>
      <c r="P2604">
        <v>5.282</v>
      </c>
    </row>
    <row r="2605" spans="1:16" x14ac:dyDescent="0.4">
      <c r="A2605" s="2">
        <v>39127</v>
      </c>
      <c r="B2605">
        <v>5.258</v>
      </c>
      <c r="C2605">
        <v>5.2525000000000004</v>
      </c>
      <c r="D2605">
        <v>5.2565</v>
      </c>
      <c r="E2605">
        <v>5.2649999999999997</v>
      </c>
      <c r="F2605">
        <v>5.2824999999999998</v>
      </c>
      <c r="G2605">
        <v>5.29</v>
      </c>
      <c r="H2605">
        <v>5.3075000000000001</v>
      </c>
      <c r="I2605">
        <v>5.3150000000000004</v>
      </c>
      <c r="J2605">
        <v>5.32</v>
      </c>
      <c r="K2605">
        <v>5.3259999999999996</v>
      </c>
      <c r="L2605">
        <v>5.3239999999999998</v>
      </c>
      <c r="M2605">
        <v>5.327</v>
      </c>
      <c r="N2605">
        <v>5.3230000000000004</v>
      </c>
      <c r="O2605">
        <v>5.3120000000000003</v>
      </c>
      <c r="P2605">
        <v>5.3049999999999997</v>
      </c>
    </row>
    <row r="2606" spans="1:16" x14ac:dyDescent="0.4">
      <c r="A2606" s="2">
        <v>39126</v>
      </c>
      <c r="B2606">
        <v>5.258</v>
      </c>
      <c r="C2606">
        <v>5.2534999999999998</v>
      </c>
      <c r="D2606">
        <v>5.2575000000000003</v>
      </c>
      <c r="E2606">
        <v>5.2679999999999998</v>
      </c>
      <c r="F2606">
        <v>5.2830000000000004</v>
      </c>
      <c r="G2606">
        <v>5.2930000000000001</v>
      </c>
      <c r="H2606">
        <v>5.306</v>
      </c>
      <c r="I2606">
        <v>5.3179999999999996</v>
      </c>
      <c r="J2606">
        <v>5.3289999999999997</v>
      </c>
      <c r="K2606">
        <v>5.34</v>
      </c>
      <c r="L2606">
        <v>5.3460000000000001</v>
      </c>
      <c r="M2606">
        <v>5.351</v>
      </c>
      <c r="N2606">
        <v>5.351</v>
      </c>
      <c r="O2606">
        <v>5.35</v>
      </c>
      <c r="P2606">
        <v>5.35</v>
      </c>
    </row>
    <row r="2607" spans="1:16" x14ac:dyDescent="0.4">
      <c r="A2607" s="2">
        <v>39125</v>
      </c>
      <c r="B2607">
        <v>5.258</v>
      </c>
      <c r="C2607">
        <v>5.2545000000000002</v>
      </c>
      <c r="D2607">
        <v>5.2575000000000003</v>
      </c>
      <c r="E2607">
        <v>5.2690000000000001</v>
      </c>
      <c r="F2607">
        <v>5.2809999999999997</v>
      </c>
      <c r="G2607">
        <v>5.2930000000000001</v>
      </c>
      <c r="H2607">
        <v>5.306</v>
      </c>
      <c r="I2607">
        <v>5.3179999999999996</v>
      </c>
      <c r="J2607">
        <v>5.3360000000000003</v>
      </c>
      <c r="K2607">
        <v>5.3380000000000001</v>
      </c>
      <c r="L2607">
        <v>5.3440000000000003</v>
      </c>
      <c r="M2607">
        <v>5.3475000000000001</v>
      </c>
      <c r="N2607">
        <v>5.351</v>
      </c>
      <c r="O2607">
        <v>5.3460000000000001</v>
      </c>
      <c r="P2607">
        <v>5.343</v>
      </c>
    </row>
    <row r="2608" spans="1:16" x14ac:dyDescent="0.4">
      <c r="A2608" s="2">
        <v>39122</v>
      </c>
      <c r="B2608">
        <v>5.258</v>
      </c>
      <c r="C2608">
        <v>5.2545000000000002</v>
      </c>
      <c r="D2608">
        <v>5.2575000000000003</v>
      </c>
      <c r="E2608">
        <v>5.2614999999999998</v>
      </c>
      <c r="F2608">
        <v>5.2755000000000001</v>
      </c>
      <c r="G2608">
        <v>5.2919999999999998</v>
      </c>
      <c r="H2608">
        <v>5.3014999999999999</v>
      </c>
      <c r="I2608">
        <v>5.3220000000000001</v>
      </c>
      <c r="J2608">
        <v>5.3274999999999997</v>
      </c>
      <c r="K2608">
        <v>5.3360000000000003</v>
      </c>
      <c r="L2608">
        <v>5.3410000000000002</v>
      </c>
      <c r="M2608">
        <v>5.343</v>
      </c>
      <c r="N2608">
        <v>5.3419999999999996</v>
      </c>
      <c r="O2608">
        <v>5.3380000000000001</v>
      </c>
      <c r="P2608">
        <v>5.3330000000000002</v>
      </c>
    </row>
    <row r="2609" spans="1:16" x14ac:dyDescent="0.4">
      <c r="A2609" s="2">
        <v>39121</v>
      </c>
      <c r="B2609">
        <v>5.258</v>
      </c>
      <c r="C2609">
        <v>5.2534999999999998</v>
      </c>
      <c r="D2609">
        <v>5.2575000000000003</v>
      </c>
      <c r="E2609">
        <v>5.2690000000000001</v>
      </c>
      <c r="F2609">
        <v>5.282</v>
      </c>
      <c r="G2609">
        <v>5.2939999999999996</v>
      </c>
      <c r="H2609">
        <v>5.3049999999999997</v>
      </c>
      <c r="I2609">
        <v>5.3159999999999998</v>
      </c>
      <c r="J2609">
        <v>5.3259999999999996</v>
      </c>
      <c r="K2609">
        <v>5.3289999999999997</v>
      </c>
      <c r="L2609">
        <v>5.3330000000000002</v>
      </c>
      <c r="M2609">
        <v>5.3310000000000004</v>
      </c>
      <c r="N2609">
        <v>5.327</v>
      </c>
      <c r="O2609">
        <v>5.32</v>
      </c>
      <c r="P2609">
        <v>5.3109999999999999</v>
      </c>
    </row>
    <row r="2610" spans="1:16" x14ac:dyDescent="0.4">
      <c r="A2610" s="2">
        <v>39120</v>
      </c>
      <c r="B2610">
        <v>5.258</v>
      </c>
      <c r="C2610">
        <v>5.2534999999999998</v>
      </c>
      <c r="D2610">
        <v>5.2565</v>
      </c>
      <c r="E2610">
        <v>5.2619999999999996</v>
      </c>
      <c r="F2610">
        <v>5.2755000000000001</v>
      </c>
      <c r="G2610">
        <v>5.2930000000000001</v>
      </c>
      <c r="H2610">
        <v>5.306</v>
      </c>
      <c r="I2610">
        <v>5.3179999999999996</v>
      </c>
      <c r="J2610">
        <v>5.3220000000000001</v>
      </c>
      <c r="K2610">
        <v>5.3339999999999996</v>
      </c>
      <c r="L2610">
        <v>5.3360000000000003</v>
      </c>
      <c r="M2610">
        <v>5.335</v>
      </c>
      <c r="N2610">
        <v>5.3330000000000002</v>
      </c>
      <c r="O2610">
        <v>5.3230000000000004</v>
      </c>
      <c r="P2610">
        <v>5.3129999999999997</v>
      </c>
    </row>
    <row r="2611" spans="1:16" x14ac:dyDescent="0.4">
      <c r="A2611" s="2">
        <v>39119</v>
      </c>
      <c r="B2611">
        <v>5.258</v>
      </c>
      <c r="C2611">
        <v>5.2534999999999998</v>
      </c>
      <c r="D2611">
        <v>5.2554999999999996</v>
      </c>
      <c r="E2611">
        <v>5.2649999999999997</v>
      </c>
      <c r="F2611">
        <v>5.2824999999999998</v>
      </c>
      <c r="G2611">
        <v>5.2949999999999999</v>
      </c>
      <c r="H2611">
        <v>5.3070000000000004</v>
      </c>
      <c r="I2611">
        <v>5.319</v>
      </c>
      <c r="J2611">
        <v>5.3280000000000003</v>
      </c>
      <c r="K2611">
        <v>5.3360000000000003</v>
      </c>
      <c r="L2611">
        <v>5.3360000000000003</v>
      </c>
      <c r="M2611">
        <v>5.3390000000000004</v>
      </c>
      <c r="N2611">
        <v>5.3339999999999996</v>
      </c>
      <c r="O2611">
        <v>5.3259999999999996</v>
      </c>
      <c r="P2611">
        <v>5.3230000000000004</v>
      </c>
    </row>
    <row r="2612" spans="1:16" x14ac:dyDescent="0.4">
      <c r="A2612" s="2">
        <v>39118</v>
      </c>
      <c r="B2612">
        <v>5.258</v>
      </c>
      <c r="C2612">
        <v>5.2525000000000004</v>
      </c>
      <c r="D2612">
        <v>5.2554999999999996</v>
      </c>
      <c r="E2612">
        <v>5.2605000000000004</v>
      </c>
      <c r="F2612">
        <v>5.2755000000000001</v>
      </c>
      <c r="G2612">
        <v>5.2949999999999999</v>
      </c>
      <c r="H2612">
        <v>5.3005000000000004</v>
      </c>
      <c r="I2612">
        <v>5.3105000000000002</v>
      </c>
      <c r="J2612">
        <v>5.3250000000000002</v>
      </c>
      <c r="K2612">
        <v>5.3265000000000002</v>
      </c>
      <c r="L2612">
        <v>5.3304999999999998</v>
      </c>
      <c r="M2612">
        <v>5.3425000000000002</v>
      </c>
      <c r="N2612">
        <v>5.3274999999999997</v>
      </c>
      <c r="O2612">
        <v>5.3235000000000001</v>
      </c>
      <c r="P2612">
        <v>5.3289999999999997</v>
      </c>
    </row>
    <row r="2613" spans="1:16" x14ac:dyDescent="0.4">
      <c r="A2613" s="2">
        <v>39115</v>
      </c>
      <c r="B2613">
        <v>5.258</v>
      </c>
      <c r="C2613">
        <v>5.2504999999999997</v>
      </c>
      <c r="D2613">
        <v>5.2534999999999998</v>
      </c>
      <c r="E2613">
        <v>5.2625000000000002</v>
      </c>
      <c r="F2613">
        <v>5.282</v>
      </c>
      <c r="G2613">
        <v>5.2919999999999998</v>
      </c>
      <c r="H2613">
        <v>5.3049999999999997</v>
      </c>
      <c r="I2613">
        <v>5.3179999999999996</v>
      </c>
      <c r="J2613">
        <v>5.3280000000000003</v>
      </c>
      <c r="K2613">
        <v>5.3360000000000003</v>
      </c>
      <c r="L2613">
        <v>5.3410000000000002</v>
      </c>
      <c r="M2613">
        <v>5.34</v>
      </c>
      <c r="N2613">
        <v>5.3419999999999996</v>
      </c>
      <c r="O2613">
        <v>5.3369999999999997</v>
      </c>
      <c r="P2613">
        <v>5.335</v>
      </c>
    </row>
    <row r="2614" spans="1:16" x14ac:dyDescent="0.4">
      <c r="A2614" s="2">
        <v>39114</v>
      </c>
      <c r="B2614">
        <v>5.258</v>
      </c>
      <c r="C2614">
        <v>5.2534999999999998</v>
      </c>
      <c r="D2614">
        <v>5.2554999999999996</v>
      </c>
      <c r="E2614">
        <v>5.2649999999999997</v>
      </c>
      <c r="F2614">
        <v>5.282</v>
      </c>
      <c r="G2614">
        <v>5.2960000000000003</v>
      </c>
      <c r="H2614">
        <v>5.3090000000000002</v>
      </c>
      <c r="I2614">
        <v>5.3230000000000004</v>
      </c>
      <c r="J2614">
        <v>5.327</v>
      </c>
      <c r="K2614">
        <v>5.3440000000000003</v>
      </c>
      <c r="L2614">
        <v>5.3490000000000002</v>
      </c>
      <c r="M2614">
        <v>5.3529999999999998</v>
      </c>
      <c r="N2614">
        <v>5.3540000000000001</v>
      </c>
      <c r="O2614">
        <v>5.351</v>
      </c>
      <c r="P2614">
        <v>5.3490000000000002</v>
      </c>
    </row>
    <row r="2615" spans="1:16" x14ac:dyDescent="0.4">
      <c r="A2615" s="2">
        <v>39113</v>
      </c>
      <c r="B2615">
        <v>5.258</v>
      </c>
      <c r="C2615">
        <v>5.26</v>
      </c>
      <c r="D2615">
        <v>5.2629999999999999</v>
      </c>
      <c r="E2615">
        <v>5.26</v>
      </c>
      <c r="F2615">
        <v>5.28</v>
      </c>
      <c r="G2615">
        <v>5.2949999999999999</v>
      </c>
      <c r="H2615">
        <v>5.3049999999999997</v>
      </c>
      <c r="I2615">
        <v>5.3150000000000004</v>
      </c>
      <c r="J2615">
        <v>5.3230000000000004</v>
      </c>
      <c r="K2615">
        <v>5.3310000000000004</v>
      </c>
      <c r="L2615">
        <v>5.3339999999999996</v>
      </c>
      <c r="M2615">
        <v>5.3339999999999996</v>
      </c>
      <c r="N2615">
        <v>5.3339999999999996</v>
      </c>
      <c r="O2615">
        <v>5.3310000000000004</v>
      </c>
      <c r="P2615">
        <v>5.327</v>
      </c>
    </row>
    <row r="2616" spans="1:16" x14ac:dyDescent="0.4">
      <c r="A2616" s="2">
        <v>39112</v>
      </c>
      <c r="B2616">
        <v>5.258</v>
      </c>
      <c r="C2616">
        <v>5.2545000000000002</v>
      </c>
      <c r="D2616">
        <v>5.2575000000000003</v>
      </c>
      <c r="E2616">
        <v>5.2619999999999996</v>
      </c>
      <c r="F2616">
        <v>5.2755000000000001</v>
      </c>
      <c r="G2616">
        <v>5.2885</v>
      </c>
      <c r="H2616">
        <v>5.3079999999999998</v>
      </c>
      <c r="I2616">
        <v>5.32</v>
      </c>
      <c r="J2616">
        <v>5.3250000000000002</v>
      </c>
      <c r="K2616">
        <v>5.3390000000000004</v>
      </c>
      <c r="L2616">
        <v>5.3449999999999998</v>
      </c>
      <c r="M2616">
        <v>5.3475000000000001</v>
      </c>
      <c r="N2616">
        <v>5.3529999999999998</v>
      </c>
      <c r="O2616">
        <v>5.3529999999999998</v>
      </c>
      <c r="P2616">
        <v>5.35</v>
      </c>
    </row>
    <row r="2617" spans="1:16" x14ac:dyDescent="0.4">
      <c r="A2617" s="2">
        <v>39111</v>
      </c>
      <c r="B2617">
        <v>5.258</v>
      </c>
      <c r="C2617">
        <v>5.2575000000000003</v>
      </c>
      <c r="D2617">
        <v>5.2584999999999997</v>
      </c>
      <c r="E2617">
        <v>5.2595000000000001</v>
      </c>
      <c r="F2617">
        <v>5.2809999999999997</v>
      </c>
      <c r="G2617">
        <v>5.2919999999999998</v>
      </c>
      <c r="H2617">
        <v>5.3079999999999998</v>
      </c>
      <c r="I2617">
        <v>5.32</v>
      </c>
      <c r="J2617">
        <v>5.3319999999999999</v>
      </c>
      <c r="K2617">
        <v>5.34</v>
      </c>
      <c r="L2617">
        <v>5.3470000000000004</v>
      </c>
      <c r="M2617">
        <v>5.3559999999999999</v>
      </c>
      <c r="N2617">
        <v>5.3609999999999998</v>
      </c>
      <c r="O2617">
        <v>5.3630000000000004</v>
      </c>
      <c r="P2617">
        <v>5.367</v>
      </c>
    </row>
    <row r="2618" spans="1:16" x14ac:dyDescent="0.4">
      <c r="A2618" s="2">
        <v>39108</v>
      </c>
      <c r="B2618">
        <v>5.258</v>
      </c>
      <c r="C2618">
        <v>5.2525000000000004</v>
      </c>
      <c r="D2618">
        <v>5.2565</v>
      </c>
      <c r="E2618">
        <v>5.2679999999999998</v>
      </c>
      <c r="F2618">
        <v>5.28</v>
      </c>
      <c r="G2618">
        <v>5.2949999999999999</v>
      </c>
      <c r="H2618">
        <v>5.3014999999999999</v>
      </c>
      <c r="I2618">
        <v>5.3125</v>
      </c>
      <c r="J2618">
        <v>5.3250000000000002</v>
      </c>
      <c r="K2618">
        <v>5.3265000000000002</v>
      </c>
      <c r="L2618">
        <v>5.3324999999999996</v>
      </c>
      <c r="M2618">
        <v>5.3419999999999996</v>
      </c>
      <c r="N2618">
        <v>5.3414999999999999</v>
      </c>
      <c r="O2618">
        <v>5.3425000000000002</v>
      </c>
      <c r="P2618">
        <v>5.35</v>
      </c>
    </row>
    <row r="2619" spans="1:16" x14ac:dyDescent="0.4">
      <c r="A2619" s="2">
        <v>39107</v>
      </c>
      <c r="B2619">
        <v>5.258</v>
      </c>
      <c r="C2619">
        <v>5.2525000000000004</v>
      </c>
      <c r="D2619">
        <v>5.2545000000000002</v>
      </c>
      <c r="E2619">
        <v>5.2619999999999996</v>
      </c>
      <c r="F2619">
        <v>5.2750000000000004</v>
      </c>
      <c r="G2619">
        <v>5.2949999999999999</v>
      </c>
      <c r="H2619">
        <v>5.3049999999999997</v>
      </c>
      <c r="I2619">
        <v>5.3174999999999999</v>
      </c>
      <c r="J2619">
        <v>5.3250000000000002</v>
      </c>
      <c r="K2619">
        <v>5.3369999999999997</v>
      </c>
      <c r="L2619">
        <v>5.3419999999999996</v>
      </c>
      <c r="M2619">
        <v>5.3470000000000004</v>
      </c>
      <c r="N2619">
        <v>5.3520000000000003</v>
      </c>
      <c r="O2619">
        <v>5.3520000000000003</v>
      </c>
      <c r="P2619">
        <v>5.3520000000000003</v>
      </c>
    </row>
    <row r="2620" spans="1:16" x14ac:dyDescent="0.4">
      <c r="A2620" s="2">
        <v>39106</v>
      </c>
      <c r="B2620">
        <v>5.258</v>
      </c>
      <c r="C2620">
        <v>5.2545000000000002</v>
      </c>
      <c r="D2620">
        <v>5.2545000000000002</v>
      </c>
      <c r="E2620">
        <v>5.2619999999999996</v>
      </c>
      <c r="F2620">
        <v>5.2779999999999996</v>
      </c>
      <c r="G2620">
        <v>5.2910000000000004</v>
      </c>
      <c r="H2620">
        <v>5.3040000000000003</v>
      </c>
      <c r="I2620">
        <v>5.3150000000000004</v>
      </c>
      <c r="J2620">
        <v>5.32</v>
      </c>
      <c r="K2620">
        <v>5.3330000000000002</v>
      </c>
      <c r="L2620">
        <v>5.3369999999999997</v>
      </c>
      <c r="M2620">
        <v>5.34</v>
      </c>
      <c r="N2620">
        <v>5.3410000000000002</v>
      </c>
      <c r="O2620">
        <v>5.3380000000000001</v>
      </c>
      <c r="P2620">
        <v>5.335</v>
      </c>
    </row>
    <row r="2621" spans="1:16" x14ac:dyDescent="0.4">
      <c r="A2621" s="2">
        <v>39105</v>
      </c>
      <c r="B2621">
        <v>5.258</v>
      </c>
      <c r="C2621">
        <v>5.2504999999999997</v>
      </c>
      <c r="D2621">
        <v>5.2534999999999998</v>
      </c>
      <c r="E2621">
        <v>5.2595000000000001</v>
      </c>
      <c r="F2621">
        <v>5.2789999999999999</v>
      </c>
      <c r="G2621">
        <v>5.2930000000000001</v>
      </c>
      <c r="H2621">
        <v>5.3040000000000003</v>
      </c>
      <c r="I2621">
        <v>5.3125</v>
      </c>
      <c r="J2621">
        <v>5.3250000000000002</v>
      </c>
      <c r="K2621">
        <v>5.3319999999999999</v>
      </c>
      <c r="L2621">
        <v>5.3380000000000001</v>
      </c>
      <c r="M2621">
        <v>5.3419999999999996</v>
      </c>
      <c r="N2621">
        <v>5.3440000000000003</v>
      </c>
      <c r="O2621">
        <v>5.3440000000000003</v>
      </c>
      <c r="P2621">
        <v>5.3375000000000004</v>
      </c>
    </row>
    <row r="2622" spans="1:16" x14ac:dyDescent="0.4">
      <c r="A2622" s="2">
        <v>39104</v>
      </c>
      <c r="B2622">
        <v>5.258</v>
      </c>
      <c r="C2622">
        <v>5.2515000000000001</v>
      </c>
      <c r="D2622">
        <v>5.2534999999999998</v>
      </c>
      <c r="E2622">
        <v>5.2584999999999997</v>
      </c>
      <c r="F2622">
        <v>5.2750000000000004</v>
      </c>
      <c r="G2622">
        <v>5.29</v>
      </c>
      <c r="H2622">
        <v>5.3019999999999996</v>
      </c>
      <c r="I2622">
        <v>5.3109999999999999</v>
      </c>
      <c r="J2622">
        <v>5.3209999999999997</v>
      </c>
      <c r="K2622">
        <v>5.3259999999999996</v>
      </c>
      <c r="L2622">
        <v>5.33</v>
      </c>
      <c r="M2622">
        <v>5.3310000000000004</v>
      </c>
      <c r="N2622">
        <v>5.3289999999999997</v>
      </c>
      <c r="O2622">
        <v>5.3259999999999996</v>
      </c>
      <c r="P2622">
        <v>5.3220000000000001</v>
      </c>
    </row>
    <row r="2623" spans="1:16" x14ac:dyDescent="0.4">
      <c r="A2623" s="2">
        <v>39101</v>
      </c>
      <c r="B2623">
        <v>5.2649999999999997</v>
      </c>
      <c r="C2623">
        <v>5.2515000000000001</v>
      </c>
      <c r="D2623">
        <v>5.2534999999999998</v>
      </c>
      <c r="E2623">
        <v>5.2675000000000001</v>
      </c>
      <c r="F2623">
        <v>5.2770000000000001</v>
      </c>
      <c r="G2623">
        <v>5.2919999999999998</v>
      </c>
      <c r="H2623">
        <v>5.3025000000000002</v>
      </c>
      <c r="I2623">
        <v>5.3120000000000003</v>
      </c>
      <c r="J2623">
        <v>5.32</v>
      </c>
      <c r="K2623">
        <v>5.3259999999999996</v>
      </c>
      <c r="L2623">
        <v>5.3310000000000004</v>
      </c>
      <c r="M2623">
        <v>5.3319999999999999</v>
      </c>
      <c r="N2623">
        <v>5.3319999999999999</v>
      </c>
      <c r="O2623">
        <v>5.3289999999999997</v>
      </c>
      <c r="P2623">
        <v>5.3250000000000002</v>
      </c>
    </row>
    <row r="2624" spans="1:16" x14ac:dyDescent="0.4">
      <c r="A2624" s="2">
        <v>39100</v>
      </c>
      <c r="B2624">
        <v>5.2649999999999997</v>
      </c>
      <c r="C2624">
        <v>5.2504999999999997</v>
      </c>
      <c r="D2624">
        <v>5.2525000000000004</v>
      </c>
      <c r="E2624">
        <v>5.2575000000000003</v>
      </c>
      <c r="F2624">
        <v>5.2770000000000001</v>
      </c>
      <c r="G2624">
        <v>5.2859999999999996</v>
      </c>
      <c r="H2624">
        <v>5.2960000000000003</v>
      </c>
      <c r="I2624">
        <v>5.31</v>
      </c>
      <c r="J2624">
        <v>5.3129999999999997</v>
      </c>
      <c r="K2624">
        <v>5.3159999999999998</v>
      </c>
      <c r="L2624">
        <v>5.3179999999999996</v>
      </c>
      <c r="M2624">
        <v>5.3109999999999999</v>
      </c>
      <c r="N2624">
        <v>5.3129999999999997</v>
      </c>
      <c r="O2624">
        <v>5.3079999999999998</v>
      </c>
      <c r="P2624">
        <v>5.3029999999999999</v>
      </c>
    </row>
    <row r="2625" spans="1:16" x14ac:dyDescent="0.4">
      <c r="A2625" s="2">
        <v>39099</v>
      </c>
      <c r="B2625">
        <v>5.2649999999999997</v>
      </c>
      <c r="C2625">
        <v>5.2525000000000004</v>
      </c>
      <c r="D2625">
        <v>5.2545000000000002</v>
      </c>
      <c r="E2625">
        <v>5.2675000000000001</v>
      </c>
      <c r="F2625">
        <v>5.2779999999999996</v>
      </c>
      <c r="G2625">
        <v>5.2930000000000001</v>
      </c>
      <c r="H2625">
        <v>5.3029999999999999</v>
      </c>
      <c r="I2625">
        <v>5.3090000000000002</v>
      </c>
      <c r="J2625">
        <v>5.3179999999999996</v>
      </c>
      <c r="K2625">
        <v>5.3230000000000004</v>
      </c>
      <c r="L2625">
        <v>5.327</v>
      </c>
      <c r="M2625">
        <v>5.3289999999999997</v>
      </c>
      <c r="N2625">
        <v>5.3289999999999997</v>
      </c>
      <c r="O2625">
        <v>5.3250000000000002</v>
      </c>
      <c r="P2625">
        <v>5.3209999999999997</v>
      </c>
    </row>
    <row r="2626" spans="1:16" x14ac:dyDescent="0.4">
      <c r="A2626" s="2">
        <v>39098</v>
      </c>
      <c r="B2626">
        <v>5.26</v>
      </c>
      <c r="C2626">
        <v>5.2534999999999998</v>
      </c>
      <c r="D2626">
        <v>5.2545000000000002</v>
      </c>
      <c r="E2626">
        <v>5.2614999999999998</v>
      </c>
      <c r="F2626">
        <v>5.2774999999999999</v>
      </c>
      <c r="G2626">
        <v>5.29</v>
      </c>
      <c r="H2626">
        <v>5.2990000000000004</v>
      </c>
      <c r="I2626">
        <v>5.3070000000000004</v>
      </c>
      <c r="J2626">
        <v>5.3159999999999998</v>
      </c>
      <c r="K2626">
        <v>5.3150000000000004</v>
      </c>
      <c r="L2626">
        <v>5.3159999999999998</v>
      </c>
      <c r="M2626">
        <v>5.3129999999999997</v>
      </c>
      <c r="N2626">
        <v>5.3109999999999999</v>
      </c>
      <c r="O2626">
        <v>5.3029999999999999</v>
      </c>
      <c r="P2626">
        <v>5.2919999999999998</v>
      </c>
    </row>
    <row r="2627" spans="1:16" x14ac:dyDescent="0.4">
      <c r="A2627" s="2">
        <v>39097</v>
      </c>
      <c r="B2627">
        <v>5.2649999999999997</v>
      </c>
      <c r="C2627">
        <v>5.2649999999999997</v>
      </c>
      <c r="D2627">
        <v>5.2649999999999997</v>
      </c>
      <c r="E2627">
        <v>5.2670000000000003</v>
      </c>
      <c r="F2627">
        <v>5.2759999999999998</v>
      </c>
      <c r="G2627">
        <v>5.2869999999999999</v>
      </c>
      <c r="H2627">
        <v>5.2969999999999997</v>
      </c>
      <c r="I2627">
        <v>5.31</v>
      </c>
      <c r="J2627">
        <v>5.3140000000000001</v>
      </c>
      <c r="K2627">
        <v>5.3170000000000002</v>
      </c>
      <c r="L2627">
        <v>5.32</v>
      </c>
      <c r="M2627">
        <v>5.32</v>
      </c>
      <c r="N2627">
        <v>5.319</v>
      </c>
      <c r="O2627">
        <v>5.3150000000000004</v>
      </c>
      <c r="P2627">
        <v>5.31</v>
      </c>
    </row>
    <row r="2628" spans="1:16" x14ac:dyDescent="0.4">
      <c r="A2628" s="2">
        <v>39094</v>
      </c>
      <c r="B2628">
        <v>5.2649999999999997</v>
      </c>
      <c r="C2628">
        <v>5.2474999999999996</v>
      </c>
      <c r="D2628">
        <v>5.2525000000000004</v>
      </c>
      <c r="E2628">
        <v>5.2640000000000002</v>
      </c>
      <c r="F2628">
        <v>5.2750000000000004</v>
      </c>
      <c r="G2628">
        <v>5.2874999999999996</v>
      </c>
      <c r="H2628">
        <v>5.2975000000000003</v>
      </c>
      <c r="I2628">
        <v>5.3049999999999997</v>
      </c>
      <c r="J2628">
        <v>5.3120000000000003</v>
      </c>
      <c r="K2628">
        <v>5.3150000000000004</v>
      </c>
      <c r="L2628">
        <v>5.3150000000000004</v>
      </c>
      <c r="M2628">
        <v>5.3129999999999997</v>
      </c>
      <c r="N2628">
        <v>5.31</v>
      </c>
      <c r="O2628">
        <v>5.3070000000000004</v>
      </c>
      <c r="P2628">
        <v>5.3</v>
      </c>
    </row>
    <row r="2629" spans="1:16" x14ac:dyDescent="0.4">
      <c r="A2629" s="2">
        <v>39093</v>
      </c>
      <c r="B2629">
        <v>5.2649999999999997</v>
      </c>
      <c r="C2629">
        <v>5.2504999999999997</v>
      </c>
      <c r="D2629">
        <v>5.2534999999999998</v>
      </c>
      <c r="E2629">
        <v>5.2649999999999997</v>
      </c>
      <c r="F2629">
        <v>5.2725</v>
      </c>
      <c r="G2629">
        <v>5.2874999999999996</v>
      </c>
      <c r="H2629">
        <v>5.2975000000000003</v>
      </c>
      <c r="I2629">
        <v>5.3049999999999997</v>
      </c>
      <c r="J2629">
        <v>5.31</v>
      </c>
      <c r="K2629">
        <v>5.3129999999999997</v>
      </c>
      <c r="L2629">
        <v>5.3079999999999998</v>
      </c>
      <c r="M2629">
        <v>5.3049999999999997</v>
      </c>
      <c r="N2629">
        <v>5.3010000000000002</v>
      </c>
      <c r="O2629">
        <v>5.2939999999999996</v>
      </c>
      <c r="P2629">
        <v>5.2859999999999996</v>
      </c>
    </row>
    <row r="2630" spans="1:16" x14ac:dyDescent="0.4">
      <c r="A2630" s="2">
        <v>39092</v>
      </c>
      <c r="B2630">
        <v>5.2649999999999997</v>
      </c>
      <c r="C2630">
        <v>5.2534999999999998</v>
      </c>
      <c r="D2630">
        <v>5.2565</v>
      </c>
      <c r="E2630">
        <v>5.26</v>
      </c>
      <c r="F2630">
        <v>5.2729999999999997</v>
      </c>
      <c r="G2630">
        <v>5.28</v>
      </c>
      <c r="H2630">
        <v>5.2925000000000004</v>
      </c>
      <c r="I2630">
        <v>5.2975000000000003</v>
      </c>
      <c r="J2630">
        <v>5.3040000000000003</v>
      </c>
      <c r="K2630">
        <v>5.3019999999999996</v>
      </c>
      <c r="L2630">
        <v>5.2949999999999999</v>
      </c>
      <c r="M2630">
        <v>5.282</v>
      </c>
      <c r="N2630">
        <v>5.2830000000000004</v>
      </c>
      <c r="O2630">
        <v>5.274</v>
      </c>
      <c r="P2630">
        <v>5.2519999999999998</v>
      </c>
    </row>
    <row r="2631" spans="1:16" x14ac:dyDescent="0.4">
      <c r="A2631" s="2">
        <v>39091</v>
      </c>
      <c r="B2631">
        <v>5.2649999999999997</v>
      </c>
      <c r="C2631">
        <v>5.2545000000000002</v>
      </c>
      <c r="D2631">
        <v>5.2565</v>
      </c>
      <c r="E2631">
        <v>5.2670000000000003</v>
      </c>
      <c r="F2631">
        <v>5.2770000000000001</v>
      </c>
      <c r="G2631">
        <v>5.2869999999999999</v>
      </c>
      <c r="H2631">
        <v>5.2910000000000004</v>
      </c>
      <c r="I2631">
        <v>5.2990000000000004</v>
      </c>
      <c r="J2631">
        <v>5.2969999999999997</v>
      </c>
      <c r="K2631">
        <v>5.2960000000000003</v>
      </c>
      <c r="L2631">
        <v>5.2919999999999998</v>
      </c>
      <c r="M2631">
        <v>5.2830000000000004</v>
      </c>
      <c r="N2631">
        <v>5.2729999999999997</v>
      </c>
      <c r="O2631">
        <v>5.2629999999999999</v>
      </c>
      <c r="P2631">
        <v>5.2469999999999999</v>
      </c>
    </row>
    <row r="2632" spans="1:16" x14ac:dyDescent="0.4">
      <c r="A2632" s="2">
        <v>39090</v>
      </c>
      <c r="B2632">
        <v>5.2649999999999997</v>
      </c>
      <c r="C2632">
        <v>5.2575000000000003</v>
      </c>
      <c r="D2632">
        <v>5.2605000000000004</v>
      </c>
      <c r="E2632">
        <v>5.2690000000000001</v>
      </c>
      <c r="F2632">
        <v>5.2779999999999996</v>
      </c>
      <c r="G2632">
        <v>5.2880000000000003</v>
      </c>
      <c r="H2632">
        <v>5.2949999999999999</v>
      </c>
      <c r="I2632">
        <v>5.2969999999999997</v>
      </c>
      <c r="J2632">
        <v>5.298</v>
      </c>
      <c r="K2632">
        <v>5.2939999999999996</v>
      </c>
      <c r="L2632">
        <v>5.2859999999999996</v>
      </c>
      <c r="M2632">
        <v>5.2750000000000004</v>
      </c>
      <c r="N2632">
        <v>5.2649999999999997</v>
      </c>
      <c r="O2632">
        <v>5.2549999999999999</v>
      </c>
      <c r="P2632">
        <v>5.2320000000000002</v>
      </c>
    </row>
    <row r="2633" spans="1:16" x14ac:dyDescent="0.4">
      <c r="A2633" s="2">
        <v>39087</v>
      </c>
      <c r="B2633">
        <v>5.2649999999999997</v>
      </c>
      <c r="C2633">
        <v>5.2545000000000002</v>
      </c>
      <c r="D2633">
        <v>5.2565</v>
      </c>
      <c r="E2633">
        <v>5.2605000000000004</v>
      </c>
      <c r="F2633">
        <v>5.2759999999999998</v>
      </c>
      <c r="G2633">
        <v>5.2850000000000001</v>
      </c>
      <c r="H2633">
        <v>5.2925000000000004</v>
      </c>
      <c r="I2633">
        <v>5.29</v>
      </c>
      <c r="J2633">
        <v>5.29</v>
      </c>
      <c r="K2633">
        <v>5.2839999999999998</v>
      </c>
      <c r="L2633">
        <v>5.27</v>
      </c>
      <c r="M2633">
        <v>5.2560000000000002</v>
      </c>
      <c r="N2633">
        <v>5.2430000000000003</v>
      </c>
      <c r="O2633">
        <v>5.2290000000000001</v>
      </c>
      <c r="P2633">
        <v>5.21</v>
      </c>
    </row>
    <row r="2634" spans="1:16" x14ac:dyDescent="0.4">
      <c r="A2634" s="2">
        <v>39086</v>
      </c>
      <c r="B2634">
        <v>5.2649999999999997</v>
      </c>
      <c r="C2634">
        <v>5.2534999999999998</v>
      </c>
      <c r="D2634">
        <v>5.2565</v>
      </c>
      <c r="E2634">
        <v>5.2625000000000002</v>
      </c>
      <c r="F2634">
        <v>5.2759999999999998</v>
      </c>
      <c r="G2634">
        <v>5.2830000000000004</v>
      </c>
      <c r="H2634">
        <v>5.2859999999999996</v>
      </c>
      <c r="I2634">
        <v>5.28</v>
      </c>
      <c r="J2634">
        <v>5.27</v>
      </c>
      <c r="K2634">
        <v>5.2549999999999999</v>
      </c>
      <c r="L2634">
        <v>5.24</v>
      </c>
      <c r="M2634">
        <v>5.2169999999999996</v>
      </c>
      <c r="N2634">
        <v>5.2039999999999997</v>
      </c>
      <c r="O2634">
        <v>5.1859999999999999</v>
      </c>
      <c r="P2634">
        <v>5.1669999999999998</v>
      </c>
    </row>
    <row r="2635" spans="1:16" x14ac:dyDescent="0.4">
      <c r="A2635" s="2">
        <v>39085</v>
      </c>
      <c r="B2635">
        <v>5.2649999999999997</v>
      </c>
      <c r="C2635">
        <v>5.2649999999999997</v>
      </c>
      <c r="D2635">
        <v>5.2605000000000004</v>
      </c>
      <c r="E2635">
        <v>5.2619999999999996</v>
      </c>
      <c r="F2635">
        <v>5.2770000000000001</v>
      </c>
      <c r="G2635">
        <v>5.2809999999999997</v>
      </c>
      <c r="H2635">
        <v>5.2830000000000004</v>
      </c>
      <c r="I2635">
        <v>5.2850000000000001</v>
      </c>
      <c r="J2635">
        <v>5.2750000000000004</v>
      </c>
      <c r="K2635">
        <v>5.2709999999999999</v>
      </c>
      <c r="L2635">
        <v>5.2590000000000003</v>
      </c>
      <c r="M2635">
        <v>5.25</v>
      </c>
      <c r="N2635">
        <v>5.2329999999999997</v>
      </c>
      <c r="O2635">
        <v>5.2210000000000001</v>
      </c>
      <c r="P2635">
        <v>5.1970000000000001</v>
      </c>
    </row>
    <row r="2636" spans="1:16" x14ac:dyDescent="0.4">
      <c r="A2636" s="2">
        <v>39084</v>
      </c>
      <c r="B2636">
        <v>5.2679999999999998</v>
      </c>
      <c r="C2636">
        <v>5.2575000000000003</v>
      </c>
      <c r="D2636">
        <v>5.2605000000000004</v>
      </c>
      <c r="E2636">
        <v>5.2670000000000003</v>
      </c>
      <c r="F2636">
        <v>5.2714999999999996</v>
      </c>
      <c r="G2636">
        <v>5.2839999999999998</v>
      </c>
      <c r="H2636">
        <v>5.2869999999999999</v>
      </c>
      <c r="I2636">
        <v>5.2910000000000004</v>
      </c>
      <c r="J2636">
        <v>5.2869999999999999</v>
      </c>
      <c r="K2636">
        <v>5.2869999999999999</v>
      </c>
      <c r="L2636">
        <v>5.28</v>
      </c>
      <c r="M2636">
        <v>5.27</v>
      </c>
      <c r="N2636">
        <v>5.2610000000000001</v>
      </c>
      <c r="O2636">
        <v>5.2519999999999998</v>
      </c>
      <c r="P2636">
        <v>5.2374999999999998</v>
      </c>
    </row>
    <row r="2637" spans="1:16" x14ac:dyDescent="0.4">
      <c r="A2637" s="2">
        <v>39083</v>
      </c>
      <c r="B2637">
        <v>5.2679999999999998</v>
      </c>
      <c r="C2637">
        <v>5.26</v>
      </c>
      <c r="D2637">
        <v>5.2649999999999997</v>
      </c>
      <c r="E2637">
        <v>5.2569999999999997</v>
      </c>
      <c r="F2637">
        <v>5.27</v>
      </c>
      <c r="G2637">
        <v>5.28</v>
      </c>
      <c r="H2637">
        <v>5.2930000000000001</v>
      </c>
      <c r="I2637">
        <v>5.2939999999999996</v>
      </c>
      <c r="J2637">
        <v>5.2869999999999999</v>
      </c>
      <c r="K2637">
        <v>5.2969999999999997</v>
      </c>
      <c r="L2637">
        <v>5.2889999999999997</v>
      </c>
      <c r="M2637">
        <v>5.2770000000000001</v>
      </c>
      <c r="N2637">
        <v>5.274</v>
      </c>
      <c r="O2637">
        <v>5.266</v>
      </c>
      <c r="P2637">
        <v>5.2539999999999996</v>
      </c>
    </row>
    <row r="2638" spans="1:16" x14ac:dyDescent="0.4">
      <c r="A2638" s="2">
        <v>39080</v>
      </c>
      <c r="B2638">
        <v>5.2679999999999998</v>
      </c>
      <c r="C2638">
        <v>5.2554999999999996</v>
      </c>
      <c r="D2638">
        <v>5.2584999999999997</v>
      </c>
      <c r="E2638">
        <v>5.2720000000000002</v>
      </c>
      <c r="F2638">
        <v>5.2720000000000002</v>
      </c>
      <c r="G2638">
        <v>5.28</v>
      </c>
      <c r="H2638">
        <v>5.2930000000000001</v>
      </c>
      <c r="I2638">
        <v>5.2939999999999996</v>
      </c>
      <c r="J2638">
        <v>5.29</v>
      </c>
      <c r="K2638">
        <v>5.306</v>
      </c>
      <c r="L2638">
        <v>5.298</v>
      </c>
      <c r="M2638">
        <v>5.28</v>
      </c>
      <c r="N2638">
        <v>5.282</v>
      </c>
      <c r="O2638">
        <v>5.2729999999999997</v>
      </c>
      <c r="P2638">
        <v>5.2469999999999999</v>
      </c>
    </row>
    <row r="2639" spans="1:16" x14ac:dyDescent="0.4">
      <c r="A2639" s="2">
        <v>39079</v>
      </c>
      <c r="B2639">
        <v>5.2679999999999998</v>
      </c>
      <c r="C2639">
        <v>5.26</v>
      </c>
      <c r="D2639">
        <v>5.2649999999999997</v>
      </c>
      <c r="E2639">
        <v>5.27</v>
      </c>
      <c r="F2639">
        <v>5.2774999999999999</v>
      </c>
      <c r="G2639">
        <v>5.2919999999999998</v>
      </c>
      <c r="H2639">
        <v>5.29</v>
      </c>
      <c r="I2639">
        <v>5.3010000000000002</v>
      </c>
      <c r="J2639">
        <v>5.2709999999999999</v>
      </c>
      <c r="K2639">
        <v>5.2610000000000001</v>
      </c>
      <c r="L2639">
        <v>5.2759999999999998</v>
      </c>
      <c r="M2639">
        <v>5.2770000000000001</v>
      </c>
      <c r="N2639">
        <v>5.2770000000000001</v>
      </c>
      <c r="O2639">
        <v>5.2610000000000001</v>
      </c>
      <c r="P2639">
        <v>5.2549999999999999</v>
      </c>
    </row>
    <row r="2640" spans="1:16" x14ac:dyDescent="0.4">
      <c r="A2640" s="2">
        <v>39078</v>
      </c>
      <c r="B2640">
        <v>5.1849999999999996</v>
      </c>
      <c r="C2640">
        <v>5.2195</v>
      </c>
      <c r="D2640">
        <v>5.2324999999999999</v>
      </c>
      <c r="E2640">
        <v>5.2519999999999998</v>
      </c>
      <c r="F2640">
        <v>5.2679999999999998</v>
      </c>
      <c r="G2640">
        <v>5.282</v>
      </c>
      <c r="H2640">
        <v>5.2930000000000001</v>
      </c>
      <c r="I2640">
        <v>5.2930000000000001</v>
      </c>
      <c r="J2640">
        <v>5.2750000000000004</v>
      </c>
      <c r="K2640">
        <v>5.2969999999999997</v>
      </c>
      <c r="L2640">
        <v>5.2889999999999997</v>
      </c>
      <c r="M2640">
        <v>5.2469999999999999</v>
      </c>
      <c r="N2640">
        <v>5.2649999999999997</v>
      </c>
      <c r="O2640">
        <v>5.2549999999999999</v>
      </c>
      <c r="P2640">
        <v>5.21</v>
      </c>
    </row>
    <row r="2641" spans="1:16" x14ac:dyDescent="0.4">
      <c r="A2641" s="2">
        <v>39077</v>
      </c>
      <c r="B2641">
        <v>5.1849999999999996</v>
      </c>
      <c r="C2641">
        <v>5.2249999999999996</v>
      </c>
      <c r="D2641">
        <v>5.24</v>
      </c>
      <c r="E2641">
        <v>5.2525000000000004</v>
      </c>
      <c r="F2641">
        <v>5.2675000000000001</v>
      </c>
      <c r="G2641">
        <v>5.2774999999999999</v>
      </c>
      <c r="H2641">
        <v>5.2824999999999998</v>
      </c>
      <c r="I2641">
        <v>5.28</v>
      </c>
      <c r="J2641">
        <v>5.2809999999999997</v>
      </c>
      <c r="K2641">
        <v>5.274</v>
      </c>
      <c r="L2641">
        <v>5.2629999999999999</v>
      </c>
      <c r="M2641">
        <v>5.2474999999999996</v>
      </c>
      <c r="N2641">
        <v>5.2350000000000003</v>
      </c>
      <c r="O2641">
        <v>5.22</v>
      </c>
      <c r="P2641">
        <v>5.1950000000000003</v>
      </c>
    </row>
    <row r="2642" spans="1:16" x14ac:dyDescent="0.4">
      <c r="A2642" s="2">
        <v>39076</v>
      </c>
      <c r="B2642">
        <v>5.1849999999999996</v>
      </c>
      <c r="C2642">
        <v>5.2249999999999996</v>
      </c>
      <c r="D2642">
        <v>5.24</v>
      </c>
      <c r="E2642">
        <v>5.25</v>
      </c>
      <c r="F2642">
        <v>5.27</v>
      </c>
      <c r="G2642">
        <v>5.2789999999999999</v>
      </c>
      <c r="H2642">
        <v>5.2850000000000001</v>
      </c>
      <c r="I2642">
        <v>5.2859999999999996</v>
      </c>
      <c r="J2642">
        <v>5.2859999999999996</v>
      </c>
      <c r="K2642">
        <v>5.2809999999999997</v>
      </c>
      <c r="L2642">
        <v>5.2690000000000001</v>
      </c>
      <c r="M2642">
        <v>5.2560000000000002</v>
      </c>
      <c r="N2642">
        <v>5.24</v>
      </c>
      <c r="O2642">
        <v>5.2240000000000002</v>
      </c>
      <c r="P2642">
        <v>5.2069999999999999</v>
      </c>
    </row>
    <row r="2643" spans="1:16" x14ac:dyDescent="0.4">
      <c r="A2643" s="2">
        <v>39073</v>
      </c>
      <c r="B2643">
        <v>5.1849999999999996</v>
      </c>
      <c r="C2643">
        <v>5.2249999999999996</v>
      </c>
      <c r="D2643">
        <v>5.24</v>
      </c>
      <c r="E2643">
        <v>5.2525000000000004</v>
      </c>
      <c r="F2643">
        <v>5.2675000000000001</v>
      </c>
      <c r="G2643">
        <v>5.2750000000000004</v>
      </c>
      <c r="H2643">
        <v>5.282</v>
      </c>
      <c r="I2643">
        <v>5.2830000000000004</v>
      </c>
      <c r="J2643">
        <v>5.2839999999999998</v>
      </c>
      <c r="K2643">
        <v>5.2750000000000004</v>
      </c>
      <c r="L2643">
        <v>5.2629999999999999</v>
      </c>
      <c r="M2643">
        <v>5.2510000000000003</v>
      </c>
      <c r="N2643">
        <v>5.2359999999999998</v>
      </c>
      <c r="O2643">
        <v>5.22</v>
      </c>
      <c r="P2643">
        <v>5.2030000000000003</v>
      </c>
    </row>
    <row r="2644" spans="1:16" x14ac:dyDescent="0.4">
      <c r="A2644" s="2">
        <v>39072</v>
      </c>
      <c r="B2644">
        <v>5.1849999999999996</v>
      </c>
      <c r="C2644">
        <v>5.2115</v>
      </c>
      <c r="D2644">
        <v>5.2275</v>
      </c>
      <c r="E2644">
        <v>5.2469999999999999</v>
      </c>
      <c r="F2644">
        <v>5.2675000000000001</v>
      </c>
      <c r="G2644">
        <v>5.2759999999999998</v>
      </c>
      <c r="H2644">
        <v>5.2809999999999997</v>
      </c>
      <c r="I2644">
        <v>5.2779999999999996</v>
      </c>
      <c r="J2644">
        <v>5.2774999999999999</v>
      </c>
      <c r="K2644">
        <v>5.266</v>
      </c>
      <c r="L2644">
        <v>5.2460000000000004</v>
      </c>
      <c r="M2644">
        <v>5.2249999999999996</v>
      </c>
      <c r="N2644">
        <v>5.2119999999999997</v>
      </c>
      <c r="O2644">
        <v>5.1920000000000002</v>
      </c>
      <c r="P2644">
        <v>5.1710000000000003</v>
      </c>
    </row>
    <row r="2645" spans="1:16" x14ac:dyDescent="0.4">
      <c r="A2645" s="2">
        <v>39071</v>
      </c>
      <c r="B2645">
        <v>5.2450000000000001</v>
      </c>
      <c r="C2645">
        <v>5.2134999999999998</v>
      </c>
      <c r="D2645">
        <v>5.2294999999999998</v>
      </c>
      <c r="E2645">
        <v>5.2489999999999997</v>
      </c>
      <c r="F2645">
        <v>5.2709999999999999</v>
      </c>
      <c r="G2645">
        <v>5.28</v>
      </c>
      <c r="H2645">
        <v>5.2869999999999999</v>
      </c>
      <c r="I2645">
        <v>5.2889999999999997</v>
      </c>
      <c r="J2645">
        <v>5.29</v>
      </c>
      <c r="K2645">
        <v>5.282</v>
      </c>
      <c r="L2645">
        <v>5.2709999999999999</v>
      </c>
      <c r="M2645">
        <v>5.2560000000000002</v>
      </c>
      <c r="N2645">
        <v>5.242</v>
      </c>
      <c r="O2645">
        <v>5.2249999999999996</v>
      </c>
      <c r="P2645">
        <v>5.21</v>
      </c>
    </row>
    <row r="2646" spans="1:16" x14ac:dyDescent="0.4">
      <c r="A2646" s="2">
        <v>39070</v>
      </c>
      <c r="B2646">
        <v>5.2450000000000001</v>
      </c>
      <c r="C2646">
        <v>5.2249999999999996</v>
      </c>
      <c r="D2646">
        <v>5.24</v>
      </c>
      <c r="E2646">
        <v>5.2450000000000001</v>
      </c>
      <c r="F2646">
        <v>5.2649999999999997</v>
      </c>
      <c r="G2646">
        <v>5.28</v>
      </c>
      <c r="H2646">
        <v>5.2880000000000003</v>
      </c>
      <c r="I2646">
        <v>5.29</v>
      </c>
      <c r="J2646">
        <v>5.2919999999999998</v>
      </c>
      <c r="K2646">
        <v>5.2869999999999999</v>
      </c>
      <c r="L2646">
        <v>5.2750000000000004</v>
      </c>
      <c r="M2646">
        <v>5.2590000000000003</v>
      </c>
      <c r="N2646">
        <v>5.2439999999999998</v>
      </c>
      <c r="O2646">
        <v>5.226</v>
      </c>
      <c r="P2646">
        <v>5.21</v>
      </c>
    </row>
    <row r="2647" spans="1:16" x14ac:dyDescent="0.4">
      <c r="A2647" s="2">
        <v>39069</v>
      </c>
      <c r="B2647">
        <v>5.2530000000000001</v>
      </c>
      <c r="C2647">
        <v>5.2530000000000001</v>
      </c>
      <c r="D2647">
        <v>5.2530000000000001</v>
      </c>
      <c r="E2647">
        <v>5.2525000000000004</v>
      </c>
      <c r="F2647">
        <v>5.27</v>
      </c>
      <c r="G2647">
        <v>5.2770000000000001</v>
      </c>
      <c r="H2647">
        <v>5.2874999999999996</v>
      </c>
      <c r="I2647">
        <v>5.2925000000000004</v>
      </c>
      <c r="J2647">
        <v>5.2925000000000004</v>
      </c>
      <c r="K2647">
        <v>5.2809999999999997</v>
      </c>
      <c r="L2647">
        <v>5.2679999999999998</v>
      </c>
      <c r="M2647">
        <v>5.2519999999999998</v>
      </c>
      <c r="N2647">
        <v>5.23</v>
      </c>
      <c r="O2647">
        <v>5.21</v>
      </c>
      <c r="P2647">
        <v>5.21</v>
      </c>
    </row>
    <row r="2648" spans="1:16" x14ac:dyDescent="0.4">
      <c r="A2648" s="2">
        <v>39066</v>
      </c>
      <c r="B2648">
        <v>5.2530000000000001</v>
      </c>
      <c r="C2648">
        <v>5.2074999999999996</v>
      </c>
      <c r="D2648">
        <v>5.2255000000000003</v>
      </c>
      <c r="E2648">
        <v>5.25</v>
      </c>
      <c r="F2648">
        <v>5.27</v>
      </c>
      <c r="G2648">
        <v>5.2839999999999998</v>
      </c>
      <c r="H2648">
        <v>5.2919999999999998</v>
      </c>
      <c r="I2648">
        <v>5.2960000000000003</v>
      </c>
      <c r="J2648">
        <v>5.2960000000000003</v>
      </c>
      <c r="K2648">
        <v>5.2910000000000004</v>
      </c>
      <c r="L2648">
        <v>5.2789999999999999</v>
      </c>
      <c r="M2648">
        <v>5.2640000000000002</v>
      </c>
      <c r="N2648">
        <v>5.2480000000000002</v>
      </c>
      <c r="O2648">
        <v>5.2279999999999998</v>
      </c>
      <c r="P2648">
        <v>5.2140000000000004</v>
      </c>
    </row>
    <row r="2649" spans="1:16" x14ac:dyDescent="0.4">
      <c r="A2649" s="2">
        <v>39065</v>
      </c>
      <c r="B2649">
        <v>5.2530000000000001</v>
      </c>
      <c r="C2649">
        <v>5.2164999999999999</v>
      </c>
      <c r="D2649">
        <v>5.2294999999999998</v>
      </c>
      <c r="E2649">
        <v>5.2489999999999997</v>
      </c>
      <c r="F2649">
        <v>5.27</v>
      </c>
      <c r="G2649">
        <v>5.2830000000000004</v>
      </c>
      <c r="H2649">
        <v>5.2919999999999998</v>
      </c>
      <c r="I2649">
        <v>5.2960000000000003</v>
      </c>
      <c r="J2649">
        <v>5.2949999999999999</v>
      </c>
      <c r="K2649">
        <v>5.2939999999999996</v>
      </c>
      <c r="L2649">
        <v>5.2809999999999997</v>
      </c>
      <c r="M2649">
        <v>5.266</v>
      </c>
      <c r="N2649">
        <v>5.25</v>
      </c>
      <c r="O2649">
        <v>5.2309999999999999</v>
      </c>
      <c r="P2649">
        <v>5.2119999999999997</v>
      </c>
    </row>
    <row r="2650" spans="1:16" x14ac:dyDescent="0.4">
      <c r="A2650" s="2">
        <v>39064</v>
      </c>
      <c r="B2650">
        <v>5.2530000000000001</v>
      </c>
      <c r="C2650">
        <v>5.2504999999999997</v>
      </c>
      <c r="D2650">
        <v>5.2530000000000001</v>
      </c>
      <c r="E2650">
        <v>5.2519999999999998</v>
      </c>
      <c r="F2650">
        <v>5.2675000000000001</v>
      </c>
      <c r="G2650">
        <v>5.282</v>
      </c>
      <c r="H2650">
        <v>5.2880000000000003</v>
      </c>
      <c r="I2650">
        <v>5.2750000000000004</v>
      </c>
      <c r="J2650">
        <v>5.2675000000000001</v>
      </c>
      <c r="K2650">
        <v>5.2850000000000001</v>
      </c>
      <c r="L2650">
        <v>5.2720000000000002</v>
      </c>
      <c r="M2650">
        <v>5.2530000000000001</v>
      </c>
      <c r="N2650">
        <v>5.2370000000000001</v>
      </c>
      <c r="O2650">
        <v>5.2149999999999999</v>
      </c>
      <c r="P2650">
        <v>5.1959999999999997</v>
      </c>
    </row>
    <row r="2651" spans="1:16" x14ac:dyDescent="0.4">
      <c r="A2651" s="2">
        <v>39063</v>
      </c>
      <c r="B2651">
        <v>5.2530000000000001</v>
      </c>
      <c r="C2651">
        <v>5.2530000000000001</v>
      </c>
      <c r="D2651">
        <v>5.2530000000000001</v>
      </c>
      <c r="E2651">
        <v>5.26</v>
      </c>
      <c r="F2651">
        <v>5.27</v>
      </c>
      <c r="G2651">
        <v>5.28</v>
      </c>
      <c r="H2651">
        <v>5.28</v>
      </c>
      <c r="I2651">
        <v>5.28</v>
      </c>
      <c r="J2651">
        <v>5.2729999999999997</v>
      </c>
      <c r="K2651">
        <v>5.2569999999999997</v>
      </c>
      <c r="L2651">
        <v>5.2389999999999999</v>
      </c>
      <c r="M2651">
        <v>5.2350000000000003</v>
      </c>
      <c r="N2651">
        <v>5.1890000000000001</v>
      </c>
      <c r="O2651">
        <v>5.165</v>
      </c>
      <c r="P2651">
        <v>5.1420000000000003</v>
      </c>
    </row>
    <row r="2652" spans="1:16" x14ac:dyDescent="0.4">
      <c r="A2652" s="2">
        <v>39062</v>
      </c>
      <c r="B2652">
        <v>5.25</v>
      </c>
      <c r="C2652">
        <v>5.2515000000000001</v>
      </c>
      <c r="D2652">
        <v>5.2314999999999996</v>
      </c>
      <c r="E2652">
        <v>5.2575000000000003</v>
      </c>
      <c r="F2652">
        <v>5.2670000000000003</v>
      </c>
      <c r="G2652">
        <v>5.28</v>
      </c>
      <c r="H2652">
        <v>5.2850000000000001</v>
      </c>
      <c r="I2652">
        <v>5.2850000000000001</v>
      </c>
      <c r="J2652">
        <v>5.282</v>
      </c>
      <c r="K2652">
        <v>5.2729999999999997</v>
      </c>
      <c r="L2652">
        <v>5.2560000000000002</v>
      </c>
      <c r="M2652">
        <v>5.2275</v>
      </c>
      <c r="N2652">
        <v>5.2140000000000004</v>
      </c>
      <c r="O2652">
        <v>5.194</v>
      </c>
      <c r="P2652">
        <v>5.1624999999999996</v>
      </c>
    </row>
    <row r="2653" spans="1:16" x14ac:dyDescent="0.4">
      <c r="A2653" s="2">
        <v>39059</v>
      </c>
      <c r="B2653">
        <v>5.25</v>
      </c>
      <c r="C2653">
        <v>5.2545000000000002</v>
      </c>
      <c r="D2653">
        <v>5.2344999999999997</v>
      </c>
      <c r="E2653">
        <v>5.2575000000000003</v>
      </c>
      <c r="F2653">
        <v>5.27</v>
      </c>
      <c r="G2653">
        <v>5.2789999999999999</v>
      </c>
      <c r="H2653">
        <v>5.2939999999999996</v>
      </c>
      <c r="I2653">
        <v>5.298</v>
      </c>
      <c r="J2653">
        <v>5.2770000000000001</v>
      </c>
      <c r="K2653">
        <v>5.2670000000000003</v>
      </c>
      <c r="L2653">
        <v>5.25</v>
      </c>
      <c r="M2653">
        <v>5.23</v>
      </c>
      <c r="N2653">
        <v>5.2089999999999996</v>
      </c>
      <c r="O2653">
        <v>5.1879999999999997</v>
      </c>
      <c r="P2653">
        <v>5.1689999999999996</v>
      </c>
    </row>
    <row r="2654" spans="1:16" x14ac:dyDescent="0.4">
      <c r="A2654" s="2">
        <v>39058</v>
      </c>
      <c r="B2654">
        <v>5.25</v>
      </c>
      <c r="C2654">
        <v>5.25</v>
      </c>
      <c r="D2654">
        <v>5.2530000000000001</v>
      </c>
      <c r="E2654">
        <v>5.2510000000000003</v>
      </c>
      <c r="F2654">
        <v>5.2625000000000002</v>
      </c>
      <c r="G2654">
        <v>5.27</v>
      </c>
      <c r="H2654">
        <v>5.2675000000000001</v>
      </c>
      <c r="I2654">
        <v>5.2610000000000001</v>
      </c>
      <c r="J2654">
        <v>5.2249999999999996</v>
      </c>
      <c r="K2654">
        <v>5.2229999999999999</v>
      </c>
      <c r="L2654">
        <v>5.1950000000000003</v>
      </c>
      <c r="M2654">
        <v>5.15</v>
      </c>
      <c r="N2654">
        <v>5.1440000000000001</v>
      </c>
      <c r="O2654">
        <v>5.117</v>
      </c>
      <c r="P2654">
        <v>5.0949999999999998</v>
      </c>
    </row>
    <row r="2655" spans="1:16" x14ac:dyDescent="0.4">
      <c r="A2655" s="2">
        <v>39057</v>
      </c>
      <c r="B2655">
        <v>5.25</v>
      </c>
      <c r="C2655">
        <v>5.2575000000000003</v>
      </c>
      <c r="D2655">
        <v>5.2554999999999996</v>
      </c>
      <c r="E2655">
        <v>5.2519999999999998</v>
      </c>
      <c r="F2655">
        <v>5.2625000000000002</v>
      </c>
      <c r="G2655">
        <v>5.27</v>
      </c>
      <c r="H2655">
        <v>5.2625000000000002</v>
      </c>
      <c r="I2655">
        <v>5.2590000000000003</v>
      </c>
      <c r="J2655">
        <v>5.2324999999999999</v>
      </c>
      <c r="K2655">
        <v>5.2160000000000002</v>
      </c>
      <c r="L2655">
        <v>5.1909999999999998</v>
      </c>
      <c r="M2655">
        <v>5.1524999999999999</v>
      </c>
      <c r="N2655">
        <v>5.1360000000000001</v>
      </c>
      <c r="O2655">
        <v>5.109</v>
      </c>
      <c r="P2655">
        <v>5.0810000000000004</v>
      </c>
    </row>
    <row r="2656" spans="1:16" x14ac:dyDescent="0.4">
      <c r="A2656" s="2">
        <v>39056</v>
      </c>
      <c r="B2656">
        <v>5.25</v>
      </c>
      <c r="C2656">
        <v>5.2575000000000003</v>
      </c>
      <c r="D2656">
        <v>5.2554999999999996</v>
      </c>
      <c r="E2656">
        <v>5.25</v>
      </c>
      <c r="F2656">
        <v>5.2649999999999997</v>
      </c>
      <c r="G2656">
        <v>5.2625000000000002</v>
      </c>
      <c r="H2656">
        <v>5.25</v>
      </c>
      <c r="I2656">
        <v>5.24</v>
      </c>
      <c r="J2656">
        <v>5.2074999999999996</v>
      </c>
      <c r="K2656">
        <v>5.1859999999999999</v>
      </c>
      <c r="L2656">
        <v>5.1550000000000002</v>
      </c>
      <c r="M2656">
        <v>5.1124999999999998</v>
      </c>
      <c r="N2656">
        <v>5.0890000000000004</v>
      </c>
      <c r="O2656">
        <v>5.0599999999999996</v>
      </c>
      <c r="P2656">
        <v>5.0339999999999998</v>
      </c>
    </row>
    <row r="2657" spans="1:16" x14ac:dyDescent="0.4">
      <c r="A2657" s="2">
        <v>39055</v>
      </c>
      <c r="B2657">
        <v>5.2530000000000001</v>
      </c>
      <c r="C2657">
        <v>5.2530000000000001</v>
      </c>
      <c r="D2657">
        <v>5.2530000000000001</v>
      </c>
      <c r="E2657">
        <v>5.2469999999999999</v>
      </c>
      <c r="F2657">
        <v>5.26</v>
      </c>
      <c r="G2657">
        <v>5.2569999999999997</v>
      </c>
      <c r="H2657">
        <v>5.2474999999999996</v>
      </c>
      <c r="I2657">
        <v>5.23</v>
      </c>
      <c r="J2657">
        <v>5.1974999999999998</v>
      </c>
      <c r="K2657">
        <v>5.1840000000000002</v>
      </c>
      <c r="L2657">
        <v>5.1479999999999997</v>
      </c>
      <c r="M2657">
        <v>5.1025</v>
      </c>
      <c r="N2657">
        <v>5.0810000000000004</v>
      </c>
      <c r="O2657">
        <v>5.0529999999999999</v>
      </c>
      <c r="P2657">
        <v>5.0270000000000001</v>
      </c>
    </row>
    <row r="2658" spans="1:16" x14ac:dyDescent="0.4">
      <c r="A2658" s="2">
        <v>39052</v>
      </c>
      <c r="B2658">
        <v>5.2530000000000001</v>
      </c>
      <c r="C2658">
        <v>5.2530000000000001</v>
      </c>
      <c r="D2658">
        <v>5.2530000000000001</v>
      </c>
      <c r="E2658">
        <v>5.2469999999999999</v>
      </c>
      <c r="F2658">
        <v>5.2649999999999997</v>
      </c>
      <c r="G2658">
        <v>5.2625000000000002</v>
      </c>
      <c r="H2658">
        <v>5.2750000000000004</v>
      </c>
      <c r="I2658">
        <v>5.2370000000000001</v>
      </c>
      <c r="J2658">
        <v>5.2050000000000001</v>
      </c>
      <c r="K2658">
        <v>5.1840000000000002</v>
      </c>
      <c r="L2658">
        <v>5.15</v>
      </c>
      <c r="M2658">
        <v>5.1150000000000002</v>
      </c>
      <c r="N2658">
        <v>5.0830000000000002</v>
      </c>
      <c r="O2658">
        <v>5.0529999999999999</v>
      </c>
      <c r="P2658">
        <v>5.0250000000000004</v>
      </c>
    </row>
    <row r="2659" spans="1:16" x14ac:dyDescent="0.4">
      <c r="A2659" s="2">
        <v>39051</v>
      </c>
      <c r="B2659">
        <v>5.258</v>
      </c>
      <c r="C2659">
        <v>5.2625000000000002</v>
      </c>
      <c r="D2659">
        <v>5.2605000000000004</v>
      </c>
      <c r="E2659">
        <v>5.2549999999999999</v>
      </c>
      <c r="F2659">
        <v>5.27</v>
      </c>
      <c r="G2659">
        <v>5.2750000000000004</v>
      </c>
      <c r="H2659">
        <v>5.2690000000000001</v>
      </c>
      <c r="I2659">
        <v>5.2610000000000001</v>
      </c>
      <c r="J2659">
        <v>5.2430000000000003</v>
      </c>
      <c r="K2659">
        <v>5.2279999999999998</v>
      </c>
      <c r="L2659">
        <v>5.2069999999999999</v>
      </c>
      <c r="M2659">
        <v>5.2125000000000004</v>
      </c>
      <c r="N2659">
        <v>5.1619999999999999</v>
      </c>
      <c r="O2659">
        <v>5.14</v>
      </c>
      <c r="P2659">
        <v>5.1180000000000003</v>
      </c>
    </row>
    <row r="2660" spans="1:16" x14ac:dyDescent="0.4">
      <c r="A2660" s="2">
        <v>39050</v>
      </c>
      <c r="B2660">
        <v>5.258</v>
      </c>
      <c r="C2660">
        <v>5.2554999999999996</v>
      </c>
      <c r="D2660">
        <v>5.2614999999999998</v>
      </c>
      <c r="E2660">
        <v>5.25</v>
      </c>
      <c r="F2660">
        <v>5.2725</v>
      </c>
      <c r="G2660">
        <v>5.2779999999999996</v>
      </c>
      <c r="H2660">
        <v>5.2789999999999999</v>
      </c>
      <c r="I2660">
        <v>5.274</v>
      </c>
      <c r="J2660">
        <v>5.2619999999999996</v>
      </c>
      <c r="K2660">
        <v>5.2530000000000001</v>
      </c>
      <c r="L2660">
        <v>5.234</v>
      </c>
      <c r="M2660">
        <v>5.2130000000000001</v>
      </c>
      <c r="N2660">
        <v>5.1970000000000001</v>
      </c>
      <c r="O2660">
        <v>5.1790000000000003</v>
      </c>
      <c r="P2660">
        <v>5.16</v>
      </c>
    </row>
    <row r="2661" spans="1:16" x14ac:dyDescent="0.4">
      <c r="A2661" s="2">
        <v>39049</v>
      </c>
      <c r="B2661">
        <v>5.26</v>
      </c>
      <c r="C2661">
        <v>5.2714999999999996</v>
      </c>
      <c r="D2661">
        <v>5.2675000000000001</v>
      </c>
      <c r="E2661">
        <v>5.2549999999999999</v>
      </c>
      <c r="F2661">
        <v>5.2725</v>
      </c>
      <c r="G2661">
        <v>5.2770000000000001</v>
      </c>
      <c r="H2661">
        <v>5.2770000000000001</v>
      </c>
      <c r="I2661">
        <v>5.2709999999999999</v>
      </c>
      <c r="J2661">
        <v>5.2525000000000004</v>
      </c>
      <c r="K2661">
        <v>5.2469999999999999</v>
      </c>
      <c r="L2661">
        <v>5.2270000000000003</v>
      </c>
      <c r="M2661">
        <v>5.2069999999999999</v>
      </c>
      <c r="N2661">
        <v>5.1929999999999996</v>
      </c>
      <c r="O2661">
        <v>5.17</v>
      </c>
      <c r="P2661">
        <v>5.1449999999999996</v>
      </c>
    </row>
    <row r="2662" spans="1:16" x14ac:dyDescent="0.4">
      <c r="A2662" s="2">
        <v>39048</v>
      </c>
      <c r="B2662">
        <v>5.26</v>
      </c>
      <c r="C2662">
        <v>5.2545000000000002</v>
      </c>
      <c r="D2662">
        <v>5.2625000000000002</v>
      </c>
      <c r="E2662">
        <v>5.2675000000000001</v>
      </c>
      <c r="F2662">
        <v>5.27</v>
      </c>
      <c r="G2662">
        <v>5.2824999999999998</v>
      </c>
      <c r="H2662">
        <v>5.2779999999999996</v>
      </c>
      <c r="I2662">
        <v>5.2779999999999996</v>
      </c>
      <c r="J2662">
        <v>5.2690000000000001</v>
      </c>
      <c r="K2662">
        <v>5.2560000000000002</v>
      </c>
      <c r="L2662">
        <v>5.2430000000000003</v>
      </c>
      <c r="M2662">
        <v>5.2240000000000002</v>
      </c>
      <c r="N2662">
        <v>5.2110000000000003</v>
      </c>
      <c r="O2662">
        <v>5.1920000000000002</v>
      </c>
      <c r="P2662">
        <v>5.17</v>
      </c>
    </row>
    <row r="2663" spans="1:16" x14ac:dyDescent="0.4">
      <c r="A2663" s="2">
        <v>39045</v>
      </c>
      <c r="B2663">
        <v>5.26</v>
      </c>
      <c r="C2663">
        <v>5.2554999999999996</v>
      </c>
      <c r="D2663">
        <v>5.2614999999999998</v>
      </c>
      <c r="E2663">
        <v>5.27</v>
      </c>
      <c r="F2663">
        <v>5.2725</v>
      </c>
      <c r="G2663">
        <v>5.2824999999999998</v>
      </c>
      <c r="H2663">
        <v>5.29</v>
      </c>
      <c r="I2663">
        <v>5.2809999999999997</v>
      </c>
      <c r="J2663">
        <v>5.2729999999999997</v>
      </c>
      <c r="K2663">
        <v>5.2679999999999998</v>
      </c>
      <c r="L2663">
        <v>5.2530000000000001</v>
      </c>
      <c r="M2663">
        <v>5.2374999999999998</v>
      </c>
      <c r="N2663">
        <v>5.218</v>
      </c>
      <c r="O2663">
        <v>5.2069999999999999</v>
      </c>
      <c r="P2663">
        <v>5.2024999999999997</v>
      </c>
    </row>
    <row r="2664" spans="1:16" x14ac:dyDescent="0.4">
      <c r="A2664" s="2">
        <v>39044</v>
      </c>
      <c r="B2664">
        <v>5.26</v>
      </c>
      <c r="C2664">
        <v>5.2629999999999999</v>
      </c>
      <c r="D2664">
        <v>5.2649999999999997</v>
      </c>
      <c r="E2664">
        <v>5.2619999999999996</v>
      </c>
      <c r="F2664">
        <v>5.2729999999999997</v>
      </c>
      <c r="G2664">
        <v>5.2850000000000001</v>
      </c>
      <c r="H2664">
        <v>5.2889999999999997</v>
      </c>
      <c r="I2664">
        <v>5.2889999999999997</v>
      </c>
      <c r="J2664">
        <v>5.2824999999999998</v>
      </c>
      <c r="K2664">
        <v>5.2830000000000004</v>
      </c>
      <c r="L2664">
        <v>5.2720000000000002</v>
      </c>
      <c r="M2664">
        <v>5.2525000000000004</v>
      </c>
      <c r="N2664">
        <v>5.2370000000000001</v>
      </c>
      <c r="O2664">
        <v>5.2270000000000003</v>
      </c>
      <c r="P2664">
        <v>5.2074999999999996</v>
      </c>
    </row>
    <row r="2665" spans="1:16" x14ac:dyDescent="0.4">
      <c r="A2665" s="2">
        <v>39043</v>
      </c>
      <c r="B2665">
        <v>5.26</v>
      </c>
      <c r="C2665">
        <v>5.2545000000000002</v>
      </c>
      <c r="D2665">
        <v>5.2625000000000002</v>
      </c>
      <c r="E2665">
        <v>5.2709999999999999</v>
      </c>
      <c r="F2665">
        <v>5.2725</v>
      </c>
      <c r="G2665">
        <v>5.282</v>
      </c>
      <c r="H2665">
        <v>5.2880000000000003</v>
      </c>
      <c r="I2665">
        <v>5.2874999999999996</v>
      </c>
      <c r="J2665">
        <v>5.2824999999999998</v>
      </c>
      <c r="K2665">
        <v>5.2759999999999998</v>
      </c>
      <c r="L2665">
        <v>5.2629999999999999</v>
      </c>
      <c r="M2665">
        <v>5.2489999999999997</v>
      </c>
      <c r="N2665">
        <v>5.2370000000000001</v>
      </c>
      <c r="O2665">
        <v>5.218</v>
      </c>
      <c r="P2665">
        <v>5.202</v>
      </c>
    </row>
    <row r="2666" spans="1:16" x14ac:dyDescent="0.4">
      <c r="A2666" s="2">
        <v>39042</v>
      </c>
      <c r="B2666">
        <v>5.26</v>
      </c>
      <c r="C2666">
        <v>5.2565</v>
      </c>
      <c r="D2666">
        <v>5.2584999999999997</v>
      </c>
      <c r="E2666">
        <v>5.27</v>
      </c>
      <c r="F2666">
        <v>5.2725</v>
      </c>
      <c r="G2666">
        <v>5.282</v>
      </c>
      <c r="H2666">
        <v>5.2874999999999996</v>
      </c>
      <c r="I2666">
        <v>5.2889999999999997</v>
      </c>
      <c r="J2666">
        <v>5.2850000000000001</v>
      </c>
      <c r="K2666">
        <v>5.2809999999999997</v>
      </c>
      <c r="L2666">
        <v>5.27</v>
      </c>
      <c r="M2666">
        <v>5.2469999999999999</v>
      </c>
      <c r="N2666">
        <v>5.2450000000000001</v>
      </c>
      <c r="O2666">
        <v>5.2290000000000001</v>
      </c>
      <c r="P2666">
        <v>5.2140000000000004</v>
      </c>
    </row>
    <row r="2667" spans="1:16" x14ac:dyDescent="0.4">
      <c r="A2667" s="2">
        <v>39041</v>
      </c>
      <c r="B2667">
        <v>5.26</v>
      </c>
      <c r="C2667">
        <v>5.2565</v>
      </c>
      <c r="D2667">
        <v>5.2584999999999997</v>
      </c>
      <c r="E2667">
        <v>5.2729999999999997</v>
      </c>
      <c r="F2667">
        <v>5.2725</v>
      </c>
      <c r="G2667">
        <v>5.2824999999999998</v>
      </c>
      <c r="H2667">
        <v>5.29</v>
      </c>
      <c r="I2667">
        <v>5.2910000000000004</v>
      </c>
      <c r="J2667">
        <v>5.2850000000000001</v>
      </c>
      <c r="K2667">
        <v>5.2830000000000004</v>
      </c>
      <c r="L2667">
        <v>5.2729999999999997</v>
      </c>
      <c r="M2667">
        <v>5.2610000000000001</v>
      </c>
      <c r="N2667">
        <v>5.2510000000000003</v>
      </c>
      <c r="O2667">
        <v>5.2359999999999998</v>
      </c>
      <c r="P2667">
        <v>5.2169999999999996</v>
      </c>
    </row>
    <row r="2668" spans="1:16" x14ac:dyDescent="0.4">
      <c r="A2668" s="2">
        <v>39038</v>
      </c>
      <c r="B2668">
        <v>5.26</v>
      </c>
      <c r="C2668">
        <v>5.2565</v>
      </c>
      <c r="D2668">
        <v>5.2595000000000001</v>
      </c>
      <c r="E2668">
        <v>5.2690000000000001</v>
      </c>
      <c r="F2668">
        <v>5.2774999999999999</v>
      </c>
      <c r="G2668">
        <v>5.2839999999999998</v>
      </c>
      <c r="H2668">
        <v>5.2949999999999999</v>
      </c>
      <c r="I2668">
        <v>5.2919999999999998</v>
      </c>
      <c r="J2668">
        <v>5.2880000000000003</v>
      </c>
      <c r="K2668">
        <v>5.2830000000000004</v>
      </c>
      <c r="L2668">
        <v>5.2720000000000002</v>
      </c>
      <c r="M2668">
        <v>5.2619999999999996</v>
      </c>
      <c r="N2668">
        <v>5.2569999999999997</v>
      </c>
      <c r="O2668">
        <v>5.2309999999999999</v>
      </c>
      <c r="P2668">
        <v>5.2169999999999996</v>
      </c>
    </row>
    <row r="2669" spans="1:16" x14ac:dyDescent="0.4">
      <c r="A2669" s="2">
        <v>39037</v>
      </c>
      <c r="B2669">
        <v>5.26</v>
      </c>
      <c r="C2669">
        <v>5.2629999999999999</v>
      </c>
      <c r="D2669">
        <v>5.2649999999999997</v>
      </c>
      <c r="E2669">
        <v>5.2709999999999999</v>
      </c>
      <c r="F2669">
        <v>5.2789999999999999</v>
      </c>
      <c r="G2669">
        <v>5.29</v>
      </c>
      <c r="H2669">
        <v>5.2990000000000004</v>
      </c>
      <c r="I2669">
        <v>5.3090000000000002</v>
      </c>
      <c r="J2669">
        <v>5.31</v>
      </c>
      <c r="K2669">
        <v>5.3109999999999999</v>
      </c>
      <c r="L2669">
        <v>5.3070000000000004</v>
      </c>
      <c r="M2669">
        <v>5.3019999999999996</v>
      </c>
      <c r="N2669">
        <v>5.2949999999999999</v>
      </c>
      <c r="O2669">
        <v>5.2839999999999998</v>
      </c>
      <c r="P2669">
        <v>5.2575000000000003</v>
      </c>
    </row>
    <row r="2670" spans="1:16" x14ac:dyDescent="0.4">
      <c r="A2670" s="2">
        <v>39036</v>
      </c>
      <c r="B2670">
        <v>5.26</v>
      </c>
      <c r="C2670">
        <v>5.2504999999999997</v>
      </c>
      <c r="D2670">
        <v>5.2534999999999998</v>
      </c>
      <c r="E2670">
        <v>5.2605000000000004</v>
      </c>
      <c r="F2670">
        <v>5.2774999999999999</v>
      </c>
      <c r="G2670">
        <v>5.29</v>
      </c>
      <c r="H2670">
        <v>5.3010000000000002</v>
      </c>
      <c r="I2670">
        <v>5.31</v>
      </c>
      <c r="J2670">
        <v>5.3129999999999997</v>
      </c>
      <c r="K2670">
        <v>5.3150000000000004</v>
      </c>
      <c r="L2670">
        <v>5.3109999999999999</v>
      </c>
      <c r="M2670">
        <v>5.3029999999999999</v>
      </c>
      <c r="N2670">
        <v>5.2939999999999996</v>
      </c>
      <c r="O2670">
        <v>5.2809999999999997</v>
      </c>
      <c r="P2670">
        <v>5.266</v>
      </c>
    </row>
    <row r="2671" spans="1:16" x14ac:dyDescent="0.4">
      <c r="A2671" s="2">
        <v>39035</v>
      </c>
      <c r="B2671">
        <v>5.26</v>
      </c>
      <c r="C2671">
        <v>5.2629999999999999</v>
      </c>
      <c r="D2671">
        <v>5.2649999999999997</v>
      </c>
      <c r="E2671">
        <v>5.2750000000000004</v>
      </c>
      <c r="F2671">
        <v>5.2774999999999999</v>
      </c>
      <c r="G2671">
        <v>5.2925000000000004</v>
      </c>
      <c r="H2671">
        <v>5.3049999999999997</v>
      </c>
      <c r="I2671">
        <v>5.2990000000000004</v>
      </c>
      <c r="J2671">
        <v>5.2969999999999997</v>
      </c>
      <c r="K2671">
        <v>5.29</v>
      </c>
      <c r="L2671">
        <v>5.28</v>
      </c>
      <c r="M2671">
        <v>5.2670000000000003</v>
      </c>
      <c r="N2671">
        <v>5.2539999999999996</v>
      </c>
      <c r="O2671">
        <v>5.2359999999999998</v>
      </c>
      <c r="P2671">
        <v>5.218</v>
      </c>
    </row>
    <row r="2672" spans="1:16" x14ac:dyDescent="0.4">
      <c r="A2672" s="2">
        <v>39034</v>
      </c>
      <c r="B2672">
        <v>5.26</v>
      </c>
      <c r="C2672">
        <v>5.2554999999999996</v>
      </c>
      <c r="D2672">
        <v>5.2575000000000003</v>
      </c>
      <c r="E2672">
        <v>5.27</v>
      </c>
      <c r="F2672">
        <v>5.2779999999999996</v>
      </c>
      <c r="G2672">
        <v>5.2919999999999998</v>
      </c>
      <c r="H2672">
        <v>5.2949999999999999</v>
      </c>
      <c r="I2672">
        <v>5.3029999999999999</v>
      </c>
      <c r="J2672">
        <v>5.2874999999999996</v>
      </c>
      <c r="K2672">
        <v>5.3029999999999999</v>
      </c>
      <c r="L2672">
        <v>5.2960000000000003</v>
      </c>
      <c r="M2672">
        <v>5.2850000000000001</v>
      </c>
      <c r="N2672">
        <v>5.2729999999999997</v>
      </c>
      <c r="O2672">
        <v>5.2590000000000003</v>
      </c>
      <c r="P2672">
        <v>5.2430000000000003</v>
      </c>
    </row>
    <row r="2673" spans="1:16" x14ac:dyDescent="0.4">
      <c r="A2673" s="2">
        <v>39031</v>
      </c>
      <c r="B2673">
        <v>5.26</v>
      </c>
      <c r="C2673">
        <v>5.2629999999999999</v>
      </c>
      <c r="D2673">
        <v>5.2649999999999997</v>
      </c>
      <c r="E2673">
        <v>5.2649999999999997</v>
      </c>
      <c r="F2673">
        <v>5.2750000000000004</v>
      </c>
      <c r="G2673">
        <v>5.2869999999999999</v>
      </c>
      <c r="H2673">
        <v>5.3025000000000002</v>
      </c>
      <c r="I2673">
        <v>5.3025000000000002</v>
      </c>
      <c r="J2673">
        <v>5.2949999999999999</v>
      </c>
      <c r="K2673">
        <v>5.2869999999999999</v>
      </c>
      <c r="L2673">
        <v>5.2750000000000004</v>
      </c>
      <c r="M2673">
        <v>5.2619999999999996</v>
      </c>
      <c r="N2673">
        <v>5.25</v>
      </c>
      <c r="O2673">
        <v>5.2370000000000001</v>
      </c>
      <c r="P2673">
        <v>5.2374999999999998</v>
      </c>
    </row>
    <row r="2674" spans="1:16" x14ac:dyDescent="0.4">
      <c r="A2674" s="2">
        <v>39030</v>
      </c>
      <c r="B2674">
        <v>5.26</v>
      </c>
      <c r="C2674">
        <v>5.2575000000000003</v>
      </c>
      <c r="D2674">
        <v>5.2595000000000001</v>
      </c>
      <c r="E2674">
        <v>5.2649999999999997</v>
      </c>
      <c r="F2674">
        <v>5.2770000000000001</v>
      </c>
      <c r="G2674">
        <v>5.2889999999999997</v>
      </c>
      <c r="H2674">
        <v>5.298</v>
      </c>
      <c r="I2674">
        <v>5.3040000000000003</v>
      </c>
      <c r="J2674">
        <v>5.3049999999999997</v>
      </c>
      <c r="K2674">
        <v>5.2969999999999997</v>
      </c>
      <c r="L2674">
        <v>5.2910000000000004</v>
      </c>
      <c r="M2674">
        <v>5.28</v>
      </c>
      <c r="N2674">
        <v>5.2670000000000003</v>
      </c>
      <c r="O2674">
        <v>5.25</v>
      </c>
      <c r="P2674">
        <v>5.2370000000000001</v>
      </c>
    </row>
    <row r="2675" spans="1:16" x14ac:dyDescent="0.4">
      <c r="A2675" s="2">
        <v>39029</v>
      </c>
      <c r="B2675">
        <v>5.26</v>
      </c>
      <c r="C2675">
        <v>5.2629999999999999</v>
      </c>
      <c r="D2675">
        <v>5.2649999999999997</v>
      </c>
      <c r="E2675">
        <v>5.2649999999999997</v>
      </c>
      <c r="F2675">
        <v>5.2770000000000001</v>
      </c>
      <c r="G2675">
        <v>5.2869999999999999</v>
      </c>
      <c r="H2675">
        <v>5.2960000000000003</v>
      </c>
      <c r="I2675">
        <v>5.3029999999999999</v>
      </c>
      <c r="J2675">
        <v>5.3029999999999999</v>
      </c>
      <c r="K2675">
        <v>5.2969999999999997</v>
      </c>
      <c r="L2675">
        <v>5.2889999999999997</v>
      </c>
      <c r="M2675">
        <v>5.2770000000000001</v>
      </c>
      <c r="N2675">
        <v>5.2670000000000003</v>
      </c>
      <c r="O2675">
        <v>5.2510000000000003</v>
      </c>
      <c r="P2675">
        <v>5.2359999999999998</v>
      </c>
    </row>
    <row r="2676" spans="1:16" x14ac:dyDescent="0.4">
      <c r="A2676" s="2">
        <v>39028</v>
      </c>
      <c r="B2676">
        <v>5.26</v>
      </c>
      <c r="C2676">
        <v>5.2629999999999999</v>
      </c>
      <c r="D2676">
        <v>5.2649999999999997</v>
      </c>
      <c r="E2676">
        <v>5.2649999999999997</v>
      </c>
      <c r="F2676">
        <v>5.2750000000000004</v>
      </c>
      <c r="G2676">
        <v>5.29</v>
      </c>
      <c r="H2676">
        <v>5.298</v>
      </c>
      <c r="I2676">
        <v>5.31</v>
      </c>
      <c r="J2676">
        <v>5.3049999999999997</v>
      </c>
      <c r="K2676">
        <v>5.3040000000000003</v>
      </c>
      <c r="L2676">
        <v>5.2990000000000004</v>
      </c>
      <c r="M2676">
        <v>5.3049999999999997</v>
      </c>
      <c r="N2676">
        <v>5.2809999999999997</v>
      </c>
      <c r="O2676">
        <v>5.2690000000000001</v>
      </c>
      <c r="P2676">
        <v>5.2469999999999999</v>
      </c>
    </row>
    <row r="2677" spans="1:16" x14ac:dyDescent="0.4">
      <c r="A2677" s="2">
        <v>39027</v>
      </c>
      <c r="B2677">
        <v>5.26</v>
      </c>
      <c r="C2677">
        <v>5.2629999999999999</v>
      </c>
      <c r="D2677">
        <v>5.2649999999999997</v>
      </c>
      <c r="E2677">
        <v>5.27</v>
      </c>
      <c r="F2677">
        <v>5.2779999999999996</v>
      </c>
      <c r="G2677">
        <v>5.2930000000000001</v>
      </c>
      <c r="H2677">
        <v>5.3049999999999997</v>
      </c>
      <c r="I2677">
        <v>5.3125</v>
      </c>
      <c r="J2677">
        <v>5.3129999999999997</v>
      </c>
      <c r="K2677">
        <v>5.3170000000000002</v>
      </c>
      <c r="L2677">
        <v>5.3170000000000002</v>
      </c>
      <c r="M2677">
        <v>5.3129999999999997</v>
      </c>
      <c r="N2677">
        <v>5.306</v>
      </c>
      <c r="O2677">
        <v>5.298</v>
      </c>
      <c r="P2677">
        <v>5.2880000000000003</v>
      </c>
    </row>
    <row r="2678" spans="1:16" x14ac:dyDescent="0.4">
      <c r="A2678" s="2">
        <v>39024</v>
      </c>
      <c r="B2678">
        <v>5.26</v>
      </c>
      <c r="C2678">
        <v>5.2629999999999999</v>
      </c>
      <c r="D2678">
        <v>5.2649999999999997</v>
      </c>
      <c r="E2678">
        <v>5.2619999999999996</v>
      </c>
      <c r="F2678">
        <v>5.2779999999999996</v>
      </c>
      <c r="G2678">
        <v>5.2939999999999996</v>
      </c>
      <c r="H2678">
        <v>5.3070000000000004</v>
      </c>
      <c r="I2678">
        <v>5.3159999999999998</v>
      </c>
      <c r="J2678">
        <v>5.3209999999999997</v>
      </c>
      <c r="K2678">
        <v>5.3209999999999997</v>
      </c>
      <c r="L2678">
        <v>5.32</v>
      </c>
      <c r="M2678">
        <v>5.3159999999999998</v>
      </c>
      <c r="N2678">
        <v>5.3070000000000004</v>
      </c>
      <c r="O2678">
        <v>5.2990000000000004</v>
      </c>
      <c r="P2678">
        <v>5.29</v>
      </c>
    </row>
    <row r="2679" spans="1:16" x14ac:dyDescent="0.4">
      <c r="A2679" s="2">
        <v>39023</v>
      </c>
      <c r="B2679">
        <v>5.26</v>
      </c>
      <c r="C2679">
        <v>5.2649999999999997</v>
      </c>
      <c r="D2679">
        <v>5.2649999999999997</v>
      </c>
      <c r="E2679">
        <v>5.2649999999999997</v>
      </c>
      <c r="F2679">
        <v>5.2725</v>
      </c>
      <c r="G2679">
        <v>5.2874999999999996</v>
      </c>
      <c r="H2679">
        <v>5.2850000000000001</v>
      </c>
      <c r="I2679">
        <v>5.2874999999999996</v>
      </c>
      <c r="J2679">
        <v>5.2750000000000004</v>
      </c>
      <c r="K2679">
        <v>5.26</v>
      </c>
      <c r="L2679">
        <v>5.25</v>
      </c>
      <c r="M2679">
        <v>5.23</v>
      </c>
      <c r="N2679">
        <v>5.2160000000000002</v>
      </c>
      <c r="O2679">
        <v>5.1980000000000004</v>
      </c>
      <c r="P2679">
        <v>5.1820000000000004</v>
      </c>
    </row>
    <row r="2680" spans="1:16" x14ac:dyDescent="0.4">
      <c r="A2680" s="2">
        <v>39022</v>
      </c>
      <c r="B2680">
        <v>5.26</v>
      </c>
      <c r="C2680">
        <v>5.2649999999999997</v>
      </c>
      <c r="D2680">
        <v>5.2649999999999997</v>
      </c>
      <c r="E2680">
        <v>5.2605000000000004</v>
      </c>
      <c r="F2680">
        <v>5.2774999999999999</v>
      </c>
      <c r="G2680">
        <v>5.2850000000000001</v>
      </c>
      <c r="H2680">
        <v>5.2874999999999996</v>
      </c>
      <c r="I2680">
        <v>5.2824999999999998</v>
      </c>
      <c r="J2680">
        <v>5.2824999999999998</v>
      </c>
      <c r="K2680">
        <v>5.2560000000000002</v>
      </c>
      <c r="L2680">
        <v>5.2329999999999997</v>
      </c>
      <c r="M2680">
        <v>5.25</v>
      </c>
      <c r="N2680">
        <v>5.1970000000000001</v>
      </c>
      <c r="O2680">
        <v>5.1779999999999999</v>
      </c>
      <c r="P2680">
        <v>5.1580000000000004</v>
      </c>
    </row>
    <row r="2681" spans="1:16" x14ac:dyDescent="0.4">
      <c r="A2681" s="2">
        <v>39021</v>
      </c>
      <c r="B2681">
        <v>5.26</v>
      </c>
      <c r="C2681">
        <v>5.2525000000000004</v>
      </c>
      <c r="D2681">
        <v>5.2554999999999996</v>
      </c>
      <c r="E2681">
        <v>5.2619999999999996</v>
      </c>
      <c r="F2681">
        <v>5.2675000000000001</v>
      </c>
      <c r="G2681">
        <v>5.2925000000000004</v>
      </c>
      <c r="H2681">
        <v>5.2919999999999998</v>
      </c>
      <c r="I2681">
        <v>5.3049999999999997</v>
      </c>
      <c r="J2681">
        <v>5.2869999999999999</v>
      </c>
      <c r="K2681">
        <v>5.282</v>
      </c>
      <c r="L2681">
        <v>5.274</v>
      </c>
      <c r="M2681">
        <v>5.2824999999999998</v>
      </c>
      <c r="N2681">
        <v>5.2480000000000002</v>
      </c>
      <c r="O2681">
        <v>5.234</v>
      </c>
      <c r="P2681">
        <v>5.2050000000000001</v>
      </c>
    </row>
    <row r="2682" spans="1:16" x14ac:dyDescent="0.4">
      <c r="A2682" s="2">
        <v>39020</v>
      </c>
      <c r="B2682">
        <v>5.2649999999999997</v>
      </c>
      <c r="C2682">
        <v>5.27</v>
      </c>
      <c r="D2682">
        <v>5.27</v>
      </c>
      <c r="E2682">
        <v>5.2614999999999998</v>
      </c>
      <c r="F2682">
        <v>5.2750000000000004</v>
      </c>
      <c r="G2682">
        <v>5.29</v>
      </c>
      <c r="H2682">
        <v>5.2925000000000004</v>
      </c>
      <c r="I2682">
        <v>5.3019999999999996</v>
      </c>
      <c r="J2682">
        <v>5.3</v>
      </c>
      <c r="K2682">
        <v>5.2990000000000004</v>
      </c>
      <c r="L2682">
        <v>5.2939999999999996</v>
      </c>
      <c r="M2682">
        <v>5.28</v>
      </c>
      <c r="N2682">
        <v>5.2770000000000001</v>
      </c>
      <c r="O2682">
        <v>5.266</v>
      </c>
      <c r="P2682">
        <v>5.2469999999999999</v>
      </c>
    </row>
    <row r="2683" spans="1:16" x14ac:dyDescent="0.4">
      <c r="A2683" s="2">
        <v>39017</v>
      </c>
      <c r="B2683">
        <v>5.2649999999999997</v>
      </c>
      <c r="C2683">
        <v>5.27</v>
      </c>
      <c r="D2683">
        <v>5.27</v>
      </c>
      <c r="E2683">
        <v>5.2649999999999997</v>
      </c>
      <c r="F2683">
        <v>5.28</v>
      </c>
      <c r="G2683">
        <v>5.2919999999999998</v>
      </c>
      <c r="H2683">
        <v>5.2990000000000004</v>
      </c>
      <c r="I2683">
        <v>5.306</v>
      </c>
      <c r="J2683">
        <v>5.306</v>
      </c>
      <c r="K2683">
        <v>5.3019999999999996</v>
      </c>
      <c r="L2683">
        <v>5.3</v>
      </c>
      <c r="M2683">
        <v>5.29</v>
      </c>
      <c r="N2683">
        <v>5.2770000000000001</v>
      </c>
      <c r="O2683">
        <v>5.266</v>
      </c>
      <c r="P2683">
        <v>5.2510000000000003</v>
      </c>
    </row>
    <row r="2684" spans="1:16" x14ac:dyDescent="0.4">
      <c r="A2684" s="2">
        <v>39016</v>
      </c>
      <c r="B2684">
        <v>5.2549999999999999</v>
      </c>
      <c r="C2684">
        <v>5.27</v>
      </c>
      <c r="D2684">
        <v>5.27</v>
      </c>
      <c r="E2684">
        <v>5.27</v>
      </c>
      <c r="F2684">
        <v>5.2839999999999998</v>
      </c>
      <c r="G2684">
        <v>5.2919999999999998</v>
      </c>
      <c r="H2684">
        <v>5.3029999999999999</v>
      </c>
      <c r="I2684">
        <v>5.3140000000000001</v>
      </c>
      <c r="J2684">
        <v>5.3170000000000002</v>
      </c>
      <c r="K2684">
        <v>5.32</v>
      </c>
      <c r="L2684">
        <v>5.3150000000000004</v>
      </c>
      <c r="M2684">
        <v>5.3070000000000004</v>
      </c>
      <c r="N2684">
        <v>5.3010000000000002</v>
      </c>
      <c r="O2684">
        <v>5.2930000000000001</v>
      </c>
      <c r="P2684">
        <v>5.28</v>
      </c>
    </row>
    <row r="2685" spans="1:16" x14ac:dyDescent="0.4">
      <c r="A2685" s="2">
        <v>39015</v>
      </c>
      <c r="B2685">
        <v>5.2549999999999999</v>
      </c>
      <c r="C2685">
        <v>5.27</v>
      </c>
      <c r="D2685">
        <v>5.27</v>
      </c>
      <c r="E2685">
        <v>5.27</v>
      </c>
      <c r="F2685">
        <v>5.2830000000000004</v>
      </c>
      <c r="G2685">
        <v>5.31</v>
      </c>
      <c r="H2685">
        <v>5.3109999999999999</v>
      </c>
      <c r="I2685">
        <v>5.3250000000000002</v>
      </c>
      <c r="J2685">
        <v>5.3369999999999997</v>
      </c>
      <c r="K2685">
        <v>5.3310000000000004</v>
      </c>
      <c r="L2685">
        <v>5.3470000000000004</v>
      </c>
      <c r="M2685">
        <v>5.3470000000000004</v>
      </c>
      <c r="N2685">
        <v>5.3419999999999996</v>
      </c>
      <c r="O2685">
        <v>5.335</v>
      </c>
      <c r="P2685">
        <v>5.327</v>
      </c>
    </row>
    <row r="2686" spans="1:16" x14ac:dyDescent="0.4">
      <c r="A2686" s="2">
        <v>39014</v>
      </c>
      <c r="B2686">
        <v>5.2549999999999999</v>
      </c>
      <c r="C2686">
        <v>5.28</v>
      </c>
      <c r="D2686">
        <v>5.28</v>
      </c>
      <c r="E2686">
        <v>5.2649999999999997</v>
      </c>
      <c r="F2686">
        <v>5.2880000000000003</v>
      </c>
      <c r="G2686">
        <v>5.3029999999999999</v>
      </c>
      <c r="H2686">
        <v>5.32</v>
      </c>
      <c r="I2686">
        <v>5.335</v>
      </c>
      <c r="J2686">
        <v>5.35</v>
      </c>
      <c r="K2686">
        <v>5.3570000000000002</v>
      </c>
      <c r="L2686">
        <v>5.3620000000000001</v>
      </c>
      <c r="M2686">
        <v>5.3620000000000001</v>
      </c>
      <c r="N2686">
        <v>5.3609999999999998</v>
      </c>
      <c r="O2686">
        <v>5.359</v>
      </c>
      <c r="P2686">
        <v>5.3520000000000003</v>
      </c>
    </row>
    <row r="2687" spans="1:16" x14ac:dyDescent="0.4">
      <c r="A2687" s="2">
        <v>39013</v>
      </c>
      <c r="B2687">
        <v>5.25</v>
      </c>
      <c r="C2687">
        <v>5.28</v>
      </c>
      <c r="D2687">
        <v>5.28</v>
      </c>
      <c r="E2687">
        <v>5.2675000000000001</v>
      </c>
      <c r="F2687">
        <v>5.2824999999999998</v>
      </c>
      <c r="G2687">
        <v>5.3</v>
      </c>
      <c r="H2687">
        <v>5.3174999999999999</v>
      </c>
      <c r="I2687">
        <v>5.3330000000000002</v>
      </c>
      <c r="J2687">
        <v>5.3460000000000001</v>
      </c>
      <c r="K2687">
        <v>5.3529999999999998</v>
      </c>
      <c r="L2687">
        <v>5.3579999999999997</v>
      </c>
      <c r="M2687">
        <v>5.3570000000000002</v>
      </c>
      <c r="N2687">
        <v>5.3550000000000004</v>
      </c>
      <c r="O2687">
        <v>5.3529999999999998</v>
      </c>
      <c r="P2687">
        <v>5.3479999999999999</v>
      </c>
    </row>
    <row r="2688" spans="1:16" x14ac:dyDescent="0.4">
      <c r="A2688" s="2">
        <v>39010</v>
      </c>
      <c r="B2688">
        <v>5.258</v>
      </c>
      <c r="C2688">
        <v>5.26</v>
      </c>
      <c r="D2688">
        <v>5.2649999999999997</v>
      </c>
      <c r="E2688">
        <v>5.2675000000000001</v>
      </c>
      <c r="F2688">
        <v>5.2859999999999996</v>
      </c>
      <c r="G2688">
        <v>5.2949999999999999</v>
      </c>
      <c r="H2688">
        <v>5.3120000000000003</v>
      </c>
      <c r="I2688">
        <v>5.3239999999999998</v>
      </c>
      <c r="J2688">
        <v>5.327</v>
      </c>
      <c r="K2688">
        <v>5.3360000000000003</v>
      </c>
      <c r="L2688">
        <v>5.3410000000000002</v>
      </c>
      <c r="M2688">
        <v>5.3390000000000004</v>
      </c>
      <c r="N2688">
        <v>5.335</v>
      </c>
      <c r="O2688">
        <v>5.33</v>
      </c>
      <c r="P2688">
        <v>5.3230000000000004</v>
      </c>
    </row>
    <row r="2689" spans="1:16" x14ac:dyDescent="0.4">
      <c r="A2689" s="2">
        <v>39009</v>
      </c>
      <c r="B2689">
        <v>5.258</v>
      </c>
      <c r="C2689">
        <v>5.26</v>
      </c>
      <c r="D2689">
        <v>5.2649999999999997</v>
      </c>
      <c r="E2689">
        <v>5.2675000000000001</v>
      </c>
      <c r="F2689">
        <v>5.2859999999999996</v>
      </c>
      <c r="G2689">
        <v>5.29</v>
      </c>
      <c r="H2689">
        <v>5.3090000000000002</v>
      </c>
      <c r="I2689">
        <v>5.3220000000000001</v>
      </c>
      <c r="J2689">
        <v>5.33</v>
      </c>
      <c r="K2689">
        <v>5.3339999999999996</v>
      </c>
      <c r="L2689">
        <v>5.3360000000000003</v>
      </c>
      <c r="M2689">
        <v>5.3319999999999999</v>
      </c>
      <c r="N2689">
        <v>5.3289999999999997</v>
      </c>
      <c r="O2689">
        <v>5.3230000000000004</v>
      </c>
      <c r="P2689">
        <v>5.3120000000000003</v>
      </c>
    </row>
    <row r="2690" spans="1:16" x14ac:dyDescent="0.4">
      <c r="A2690" s="2">
        <v>39008</v>
      </c>
      <c r="B2690">
        <v>5.258</v>
      </c>
      <c r="C2690">
        <v>5.26</v>
      </c>
      <c r="D2690">
        <v>5.2649999999999997</v>
      </c>
      <c r="E2690">
        <v>5.2625000000000002</v>
      </c>
      <c r="F2690">
        <v>5.282</v>
      </c>
      <c r="G2690">
        <v>5.2930000000000001</v>
      </c>
      <c r="H2690">
        <v>5.3079999999999998</v>
      </c>
      <c r="I2690">
        <v>5.3140000000000001</v>
      </c>
      <c r="J2690">
        <v>5.3220000000000001</v>
      </c>
      <c r="K2690">
        <v>5.3310000000000004</v>
      </c>
      <c r="L2690">
        <v>5.3289999999999997</v>
      </c>
      <c r="M2690">
        <v>5.3250000000000002</v>
      </c>
      <c r="N2690">
        <v>5.32</v>
      </c>
      <c r="O2690">
        <v>5.3140000000000001</v>
      </c>
      <c r="P2690">
        <v>5.3049999999999997</v>
      </c>
    </row>
    <row r="2691" spans="1:16" x14ac:dyDescent="0.4">
      <c r="A2691" s="2">
        <v>39007</v>
      </c>
      <c r="B2691">
        <v>5.258</v>
      </c>
      <c r="C2691">
        <v>5.26</v>
      </c>
      <c r="D2691">
        <v>5.2649999999999997</v>
      </c>
      <c r="E2691">
        <v>5.2649999999999997</v>
      </c>
      <c r="F2691">
        <v>5.2830000000000004</v>
      </c>
      <c r="G2691">
        <v>5.2960000000000003</v>
      </c>
      <c r="H2691">
        <v>5.3109999999999999</v>
      </c>
      <c r="I2691">
        <v>5.3209999999999997</v>
      </c>
      <c r="J2691">
        <v>5.3250000000000002</v>
      </c>
      <c r="K2691">
        <v>5.3280000000000003</v>
      </c>
      <c r="L2691">
        <v>5.3310000000000004</v>
      </c>
      <c r="M2691">
        <v>5.33</v>
      </c>
      <c r="N2691">
        <v>5.3230000000000004</v>
      </c>
      <c r="O2691">
        <v>5.3170000000000002</v>
      </c>
      <c r="P2691">
        <v>5.31</v>
      </c>
    </row>
    <row r="2692" spans="1:16" x14ac:dyDescent="0.4">
      <c r="A2692" s="2">
        <v>39006</v>
      </c>
      <c r="B2692">
        <v>5.258</v>
      </c>
      <c r="C2692">
        <v>5.26</v>
      </c>
      <c r="D2692">
        <v>5.2649999999999997</v>
      </c>
      <c r="E2692">
        <v>5.27</v>
      </c>
      <c r="F2692">
        <v>5.2770000000000001</v>
      </c>
      <c r="G2692">
        <v>5.2919999999999998</v>
      </c>
      <c r="H2692">
        <v>5.3049999999999997</v>
      </c>
      <c r="I2692">
        <v>5.3209999999999997</v>
      </c>
      <c r="J2692">
        <v>5.3209999999999997</v>
      </c>
      <c r="K2692">
        <v>5.3310000000000004</v>
      </c>
      <c r="L2692">
        <v>5.3330000000000002</v>
      </c>
      <c r="M2692">
        <v>5.327</v>
      </c>
      <c r="N2692">
        <v>5.327</v>
      </c>
      <c r="O2692">
        <v>5.3220000000000001</v>
      </c>
      <c r="P2692">
        <v>5.3150000000000004</v>
      </c>
    </row>
    <row r="2693" spans="1:16" x14ac:dyDescent="0.4">
      <c r="A2693" s="2">
        <v>39003</v>
      </c>
      <c r="B2693">
        <v>5.258</v>
      </c>
      <c r="C2693">
        <v>5.26</v>
      </c>
      <c r="D2693">
        <v>5.2649999999999997</v>
      </c>
      <c r="E2693">
        <v>5.2690000000000001</v>
      </c>
      <c r="F2693">
        <v>5.282</v>
      </c>
      <c r="G2693">
        <v>5.2919999999999998</v>
      </c>
      <c r="H2693">
        <v>5.3070000000000004</v>
      </c>
      <c r="I2693">
        <v>5.319</v>
      </c>
      <c r="J2693">
        <v>5.327</v>
      </c>
      <c r="K2693">
        <v>5.3319999999999999</v>
      </c>
      <c r="L2693">
        <v>5.3319999999999999</v>
      </c>
      <c r="M2693">
        <v>5.33</v>
      </c>
      <c r="N2693">
        <v>5.327</v>
      </c>
      <c r="O2693">
        <v>5.3220000000000001</v>
      </c>
      <c r="P2693">
        <v>5.3179999999999996</v>
      </c>
    </row>
    <row r="2694" spans="1:16" x14ac:dyDescent="0.4">
      <c r="A2694" s="2">
        <v>39002</v>
      </c>
      <c r="B2694">
        <v>5.258</v>
      </c>
      <c r="C2694">
        <v>5.26</v>
      </c>
      <c r="D2694">
        <v>5.2649999999999997</v>
      </c>
      <c r="E2694">
        <v>5.2675000000000001</v>
      </c>
      <c r="F2694">
        <v>5.28</v>
      </c>
      <c r="G2694">
        <v>5.29</v>
      </c>
      <c r="H2694">
        <v>5.3029999999999999</v>
      </c>
      <c r="I2694">
        <v>5.3079999999999998</v>
      </c>
      <c r="J2694">
        <v>5.3179999999999996</v>
      </c>
      <c r="K2694">
        <v>5.3220000000000001</v>
      </c>
      <c r="L2694">
        <v>5.3220000000000001</v>
      </c>
      <c r="M2694">
        <v>5.3209999999999997</v>
      </c>
      <c r="N2694">
        <v>5.3159999999999998</v>
      </c>
      <c r="O2694">
        <v>5.31</v>
      </c>
      <c r="P2694">
        <v>5.3029999999999999</v>
      </c>
    </row>
    <row r="2695" spans="1:16" x14ac:dyDescent="0.4">
      <c r="A2695" s="2">
        <v>39001</v>
      </c>
      <c r="B2695">
        <v>5.258</v>
      </c>
      <c r="C2695">
        <v>5.26</v>
      </c>
      <c r="D2695">
        <v>5.2649999999999997</v>
      </c>
      <c r="E2695">
        <v>5.2619999999999996</v>
      </c>
      <c r="F2695">
        <v>5.2770000000000001</v>
      </c>
      <c r="G2695">
        <v>5.2869999999999999</v>
      </c>
      <c r="H2695">
        <v>5.3029999999999999</v>
      </c>
      <c r="I2695">
        <v>5.3120000000000003</v>
      </c>
      <c r="J2695">
        <v>5.3170000000000002</v>
      </c>
      <c r="K2695">
        <v>5.327</v>
      </c>
      <c r="L2695">
        <v>5.3280000000000003</v>
      </c>
      <c r="M2695">
        <v>5.327</v>
      </c>
      <c r="N2695">
        <v>5.3250000000000002</v>
      </c>
      <c r="O2695">
        <v>5.32</v>
      </c>
      <c r="P2695">
        <v>5.3140000000000001</v>
      </c>
    </row>
    <row r="2696" spans="1:16" x14ac:dyDescent="0.4">
      <c r="A2696" s="2">
        <v>39000</v>
      </c>
      <c r="B2696">
        <v>5.26</v>
      </c>
      <c r="C2696">
        <v>5.26</v>
      </c>
      <c r="D2696">
        <v>5.2649999999999997</v>
      </c>
      <c r="E2696">
        <v>5.2675000000000001</v>
      </c>
      <c r="F2696">
        <v>5.28</v>
      </c>
      <c r="G2696">
        <v>5.29</v>
      </c>
      <c r="H2696">
        <v>5.2975000000000003</v>
      </c>
      <c r="I2696">
        <v>5.3070000000000004</v>
      </c>
      <c r="J2696">
        <v>5.31</v>
      </c>
      <c r="K2696">
        <v>5.3150000000000004</v>
      </c>
      <c r="L2696">
        <v>5.3129999999999997</v>
      </c>
      <c r="M2696">
        <v>5.3049999999999997</v>
      </c>
      <c r="N2696">
        <v>5.3040000000000003</v>
      </c>
      <c r="O2696">
        <v>5.2960000000000003</v>
      </c>
      <c r="P2696">
        <v>5.282</v>
      </c>
    </row>
    <row r="2697" spans="1:16" x14ac:dyDescent="0.4">
      <c r="A2697" s="2">
        <v>38999</v>
      </c>
      <c r="B2697">
        <v>5.26</v>
      </c>
      <c r="C2697">
        <v>5.26</v>
      </c>
      <c r="D2697">
        <v>5.2649999999999997</v>
      </c>
      <c r="E2697">
        <v>5.2670000000000003</v>
      </c>
      <c r="F2697">
        <v>5.28</v>
      </c>
      <c r="G2697">
        <v>5.2869999999999999</v>
      </c>
      <c r="H2697">
        <v>5.2939999999999996</v>
      </c>
      <c r="I2697">
        <v>5.2960000000000003</v>
      </c>
      <c r="J2697">
        <v>5.2969999999999997</v>
      </c>
      <c r="K2697">
        <v>5.2990000000000004</v>
      </c>
      <c r="L2697">
        <v>5.2880000000000003</v>
      </c>
      <c r="M2697">
        <v>5.2750000000000004</v>
      </c>
      <c r="N2697">
        <v>5.2670000000000003</v>
      </c>
      <c r="O2697">
        <v>5.2549999999999999</v>
      </c>
      <c r="P2697">
        <v>5.2350000000000003</v>
      </c>
    </row>
    <row r="2698" spans="1:16" x14ac:dyDescent="0.4">
      <c r="A2698" s="2">
        <v>38996</v>
      </c>
      <c r="B2698">
        <v>5.258</v>
      </c>
      <c r="C2698">
        <v>5.26</v>
      </c>
      <c r="D2698">
        <v>5.2649999999999997</v>
      </c>
      <c r="E2698">
        <v>5.2649999999999997</v>
      </c>
      <c r="F2698">
        <v>5.2750000000000004</v>
      </c>
      <c r="G2698">
        <v>5.2850000000000001</v>
      </c>
      <c r="H2698">
        <v>5.2949999999999999</v>
      </c>
      <c r="I2698">
        <v>5.3</v>
      </c>
      <c r="J2698">
        <v>5.2969999999999997</v>
      </c>
      <c r="K2698">
        <v>5.2949999999999999</v>
      </c>
      <c r="L2698">
        <v>5.2850000000000001</v>
      </c>
      <c r="M2698">
        <v>5.2770000000000001</v>
      </c>
      <c r="N2698">
        <v>5.2640000000000002</v>
      </c>
      <c r="O2698">
        <v>5.2510000000000003</v>
      </c>
      <c r="P2698">
        <v>5.2380000000000004</v>
      </c>
    </row>
    <row r="2699" spans="1:16" x14ac:dyDescent="0.4">
      <c r="A2699" s="2">
        <v>38995</v>
      </c>
      <c r="B2699">
        <v>5.26</v>
      </c>
      <c r="C2699">
        <v>5.2629999999999999</v>
      </c>
      <c r="D2699">
        <v>5.2649999999999997</v>
      </c>
      <c r="E2699">
        <v>5.2670000000000003</v>
      </c>
      <c r="F2699">
        <v>5.28</v>
      </c>
      <c r="G2699">
        <v>5.282</v>
      </c>
      <c r="H2699">
        <v>5.2869999999999999</v>
      </c>
      <c r="I2699">
        <v>5.2859999999999996</v>
      </c>
      <c r="J2699">
        <v>5.28</v>
      </c>
      <c r="K2699">
        <v>5.27</v>
      </c>
      <c r="L2699">
        <v>5.2549999999999999</v>
      </c>
      <c r="M2699">
        <v>5.2370000000000001</v>
      </c>
      <c r="N2699">
        <v>5.22</v>
      </c>
      <c r="O2699">
        <v>5.2009999999999996</v>
      </c>
      <c r="P2699">
        <v>5.1790000000000003</v>
      </c>
    </row>
    <row r="2700" spans="1:16" x14ac:dyDescent="0.4">
      <c r="A2700" s="2">
        <v>38994</v>
      </c>
      <c r="B2700">
        <v>5.26</v>
      </c>
      <c r="C2700">
        <v>5.2679999999999998</v>
      </c>
      <c r="D2700">
        <v>5.27</v>
      </c>
      <c r="E2700">
        <v>5.2619999999999996</v>
      </c>
      <c r="F2700">
        <v>5.2770000000000001</v>
      </c>
      <c r="G2700">
        <v>5.2809999999999997</v>
      </c>
      <c r="H2700">
        <v>5.2830000000000004</v>
      </c>
      <c r="I2700">
        <v>5.2809999999999997</v>
      </c>
      <c r="J2700">
        <v>5.2670000000000003</v>
      </c>
      <c r="K2700">
        <v>5.2569999999999997</v>
      </c>
      <c r="L2700">
        <v>5.2350000000000003</v>
      </c>
      <c r="M2700">
        <v>5.2119999999999997</v>
      </c>
      <c r="N2700">
        <v>5.1929999999999996</v>
      </c>
      <c r="O2700">
        <v>5.1689999999999996</v>
      </c>
      <c r="P2700">
        <v>5.1420000000000003</v>
      </c>
    </row>
    <row r="2701" spans="1:16" x14ac:dyDescent="0.4">
      <c r="A2701" s="2">
        <v>38993</v>
      </c>
      <c r="B2701">
        <v>5.2649999999999997</v>
      </c>
      <c r="C2701">
        <v>5.2679999999999998</v>
      </c>
      <c r="D2701">
        <v>5.27</v>
      </c>
      <c r="E2701">
        <v>5.266</v>
      </c>
      <c r="F2701">
        <v>5.282</v>
      </c>
      <c r="G2701">
        <v>5.2850000000000001</v>
      </c>
      <c r="H2701">
        <v>5.2930000000000001</v>
      </c>
      <c r="I2701">
        <v>5.2919999999999998</v>
      </c>
      <c r="J2701">
        <v>5.282</v>
      </c>
      <c r="K2701">
        <v>5.2720000000000002</v>
      </c>
      <c r="L2701">
        <v>5.26</v>
      </c>
      <c r="M2701">
        <v>5.2450000000000001</v>
      </c>
      <c r="N2701">
        <v>5.2320000000000002</v>
      </c>
      <c r="O2701">
        <v>5.2130000000000001</v>
      </c>
      <c r="P2701">
        <v>5.19</v>
      </c>
    </row>
    <row r="2702" spans="1:16" x14ac:dyDescent="0.4">
      <c r="A2702" s="2">
        <v>38992</v>
      </c>
      <c r="B2702">
        <v>5.27</v>
      </c>
      <c r="C2702">
        <v>5.27</v>
      </c>
      <c r="D2702">
        <v>5.27</v>
      </c>
      <c r="E2702">
        <v>5.2679999999999998</v>
      </c>
      <c r="F2702">
        <v>5.2779999999999996</v>
      </c>
      <c r="G2702">
        <v>5.2839999999999998</v>
      </c>
      <c r="H2702">
        <v>5.2889999999999997</v>
      </c>
      <c r="I2702">
        <v>5.29</v>
      </c>
      <c r="J2702">
        <v>5.28</v>
      </c>
      <c r="K2702">
        <v>5.2759999999999998</v>
      </c>
      <c r="L2702">
        <v>5.2619999999999996</v>
      </c>
      <c r="M2702">
        <v>5.242</v>
      </c>
      <c r="N2702">
        <v>5.2240000000000002</v>
      </c>
      <c r="O2702">
        <v>5.2080000000000002</v>
      </c>
      <c r="P2702">
        <v>5.1920000000000002</v>
      </c>
    </row>
    <row r="2703" spans="1:16" x14ac:dyDescent="0.4">
      <c r="A2703" s="2">
        <v>38989</v>
      </c>
      <c r="B2703">
        <v>5.27</v>
      </c>
      <c r="C2703">
        <v>5.27</v>
      </c>
      <c r="D2703">
        <v>5.27</v>
      </c>
      <c r="E2703">
        <v>5.2675000000000001</v>
      </c>
      <c r="F2703">
        <v>5.28</v>
      </c>
      <c r="G2703">
        <v>5.2850000000000001</v>
      </c>
      <c r="H2703">
        <v>5.2925000000000004</v>
      </c>
      <c r="I2703">
        <v>5.29</v>
      </c>
      <c r="J2703">
        <v>5.2874999999999996</v>
      </c>
      <c r="K2703">
        <v>5.2869999999999999</v>
      </c>
      <c r="L2703">
        <v>5.274</v>
      </c>
      <c r="M2703">
        <v>5.2625000000000002</v>
      </c>
      <c r="N2703">
        <v>5.25</v>
      </c>
      <c r="O2703">
        <v>5.2359999999999998</v>
      </c>
      <c r="P2703">
        <v>5.2249999999999996</v>
      </c>
    </row>
    <row r="2704" spans="1:16" x14ac:dyDescent="0.4">
      <c r="A2704" s="2">
        <v>38988</v>
      </c>
      <c r="B2704">
        <v>5.27</v>
      </c>
      <c r="C2704">
        <v>5.27</v>
      </c>
      <c r="D2704">
        <v>5.27</v>
      </c>
      <c r="E2704">
        <v>5.27</v>
      </c>
      <c r="F2704">
        <v>5.282</v>
      </c>
      <c r="G2704">
        <v>5.2859999999999996</v>
      </c>
      <c r="H2704">
        <v>5.29</v>
      </c>
      <c r="I2704">
        <v>5.29</v>
      </c>
      <c r="J2704">
        <v>5.2869999999999999</v>
      </c>
      <c r="K2704">
        <v>5.282</v>
      </c>
      <c r="L2704">
        <v>5.2709999999999999</v>
      </c>
      <c r="M2704">
        <v>5.26</v>
      </c>
      <c r="N2704">
        <v>5.2480000000000002</v>
      </c>
      <c r="O2704">
        <v>5.2320000000000002</v>
      </c>
      <c r="P2704">
        <v>5.2190000000000003</v>
      </c>
    </row>
    <row r="2705" spans="1:16" x14ac:dyDescent="0.4">
      <c r="A2705" s="2">
        <v>38987</v>
      </c>
      <c r="B2705">
        <v>5.27</v>
      </c>
      <c r="C2705">
        <v>5.27</v>
      </c>
      <c r="D2705">
        <v>5.27</v>
      </c>
      <c r="E2705">
        <v>5.2670000000000003</v>
      </c>
      <c r="F2705">
        <v>5.28</v>
      </c>
      <c r="G2705">
        <v>5.2910000000000004</v>
      </c>
      <c r="H2705">
        <v>5.2889999999999997</v>
      </c>
      <c r="I2705">
        <v>5.2889999999999997</v>
      </c>
      <c r="J2705">
        <v>5.2839999999999998</v>
      </c>
      <c r="K2705">
        <v>5.2759999999999998</v>
      </c>
      <c r="L2705">
        <v>5.2679999999999998</v>
      </c>
      <c r="M2705">
        <v>5.2560000000000002</v>
      </c>
      <c r="N2705">
        <v>5.2409999999999997</v>
      </c>
      <c r="O2705">
        <v>5.2270000000000003</v>
      </c>
      <c r="P2705">
        <v>5.2050000000000001</v>
      </c>
    </row>
    <row r="2706" spans="1:16" x14ac:dyDescent="0.4">
      <c r="A2706" s="2">
        <v>38986</v>
      </c>
      <c r="B2706">
        <v>5.26</v>
      </c>
      <c r="C2706">
        <v>5.27</v>
      </c>
      <c r="D2706">
        <v>5.27</v>
      </c>
      <c r="E2706">
        <v>5.2720000000000002</v>
      </c>
      <c r="F2706">
        <v>5.2809999999999997</v>
      </c>
      <c r="G2706">
        <v>5.2859999999999996</v>
      </c>
      <c r="H2706">
        <v>5.2889999999999997</v>
      </c>
      <c r="I2706">
        <v>5.2880000000000003</v>
      </c>
      <c r="J2706">
        <v>5.282</v>
      </c>
      <c r="K2706">
        <v>5.2770000000000001</v>
      </c>
      <c r="L2706">
        <v>5.2709999999999999</v>
      </c>
      <c r="M2706">
        <v>5.2549999999999999</v>
      </c>
      <c r="N2706">
        <v>5.2450000000000001</v>
      </c>
      <c r="O2706">
        <v>5.2329999999999997</v>
      </c>
      <c r="P2706">
        <v>5.21</v>
      </c>
    </row>
    <row r="2707" spans="1:16" x14ac:dyDescent="0.4">
      <c r="A2707" s="2">
        <v>38985</v>
      </c>
      <c r="B2707">
        <v>5.26</v>
      </c>
      <c r="C2707">
        <v>5.27</v>
      </c>
      <c r="D2707">
        <v>5.27</v>
      </c>
      <c r="E2707">
        <v>5.27</v>
      </c>
      <c r="F2707">
        <v>5.2779999999999996</v>
      </c>
      <c r="G2707">
        <v>5.2779999999999996</v>
      </c>
      <c r="H2707">
        <v>5.274</v>
      </c>
      <c r="I2707">
        <v>5.2690000000000001</v>
      </c>
      <c r="J2707">
        <v>5.2670000000000003</v>
      </c>
      <c r="K2707">
        <v>5.2519999999999998</v>
      </c>
      <c r="L2707">
        <v>5.2409999999999997</v>
      </c>
      <c r="M2707">
        <v>5.2350000000000003</v>
      </c>
      <c r="N2707">
        <v>5.2119999999999997</v>
      </c>
      <c r="O2707">
        <v>5.1959999999999997</v>
      </c>
      <c r="P2707">
        <v>5.1849999999999996</v>
      </c>
    </row>
    <row r="2708" spans="1:16" x14ac:dyDescent="0.4">
      <c r="A2708" s="2">
        <v>38982</v>
      </c>
      <c r="B2708">
        <v>5.26</v>
      </c>
      <c r="C2708">
        <v>5.2750000000000004</v>
      </c>
      <c r="D2708">
        <v>5.2750000000000004</v>
      </c>
      <c r="E2708">
        <v>5.2774999999999999</v>
      </c>
      <c r="F2708">
        <v>5.2824999999999998</v>
      </c>
      <c r="G2708">
        <v>5.2874999999999996</v>
      </c>
      <c r="H2708">
        <v>5.2949999999999999</v>
      </c>
      <c r="I2708">
        <v>5.2869999999999999</v>
      </c>
      <c r="J2708">
        <v>5.2830000000000004</v>
      </c>
      <c r="K2708">
        <v>5.266</v>
      </c>
      <c r="L2708">
        <v>5.2590000000000003</v>
      </c>
      <c r="M2708">
        <v>5.2519999999999998</v>
      </c>
      <c r="N2708">
        <v>5.2460000000000004</v>
      </c>
      <c r="O2708">
        <v>5.2290000000000001</v>
      </c>
      <c r="P2708">
        <v>5.2069999999999999</v>
      </c>
    </row>
    <row r="2709" spans="1:16" x14ac:dyDescent="0.4">
      <c r="A2709" s="2">
        <v>38981</v>
      </c>
      <c r="B2709">
        <v>5.26</v>
      </c>
      <c r="C2709">
        <v>5.2750000000000004</v>
      </c>
      <c r="D2709">
        <v>5.2750000000000004</v>
      </c>
      <c r="E2709">
        <v>5.2649999999999997</v>
      </c>
      <c r="F2709">
        <v>5.2779999999999996</v>
      </c>
      <c r="G2709">
        <v>5.2889999999999997</v>
      </c>
      <c r="H2709">
        <v>5.2919999999999998</v>
      </c>
      <c r="I2709">
        <v>5.2919999999999998</v>
      </c>
      <c r="J2709">
        <v>5.2889999999999997</v>
      </c>
      <c r="K2709">
        <v>5.2850000000000001</v>
      </c>
      <c r="L2709">
        <v>5.2779999999999996</v>
      </c>
      <c r="M2709">
        <v>5.2679999999999998</v>
      </c>
      <c r="N2709">
        <v>5.2560000000000002</v>
      </c>
      <c r="O2709">
        <v>5.2439999999999998</v>
      </c>
      <c r="P2709">
        <v>5.23</v>
      </c>
    </row>
    <row r="2710" spans="1:16" x14ac:dyDescent="0.4">
      <c r="A2710" s="2">
        <v>38980</v>
      </c>
      <c r="B2710">
        <v>5.26</v>
      </c>
      <c r="C2710">
        <v>5.2750000000000004</v>
      </c>
      <c r="D2710">
        <v>5.2750000000000004</v>
      </c>
      <c r="E2710">
        <v>5.2750000000000004</v>
      </c>
      <c r="F2710">
        <v>5.2910000000000004</v>
      </c>
      <c r="G2710">
        <v>5.3070000000000004</v>
      </c>
      <c r="H2710">
        <v>5.32</v>
      </c>
      <c r="I2710">
        <v>5.33</v>
      </c>
      <c r="J2710">
        <v>5.3360000000000003</v>
      </c>
      <c r="K2710">
        <v>5.343</v>
      </c>
      <c r="L2710">
        <v>5.34</v>
      </c>
      <c r="M2710">
        <v>5.3410000000000002</v>
      </c>
      <c r="N2710">
        <v>5.3380000000000001</v>
      </c>
      <c r="O2710">
        <v>5.3330000000000002</v>
      </c>
      <c r="P2710">
        <v>5.327</v>
      </c>
    </row>
    <row r="2711" spans="1:16" x14ac:dyDescent="0.4">
      <c r="A2711" s="2">
        <v>38979</v>
      </c>
      <c r="B2711">
        <v>5.27</v>
      </c>
      <c r="C2711">
        <v>5.2729999999999997</v>
      </c>
      <c r="D2711">
        <v>5.2750000000000004</v>
      </c>
      <c r="E2711">
        <v>5.2750000000000004</v>
      </c>
      <c r="F2711">
        <v>5.29</v>
      </c>
      <c r="G2711">
        <v>5.3075000000000001</v>
      </c>
      <c r="H2711">
        <v>5.32</v>
      </c>
      <c r="I2711">
        <v>5.3239999999999998</v>
      </c>
      <c r="J2711">
        <v>5.3310000000000004</v>
      </c>
      <c r="K2711">
        <v>5.3369999999999997</v>
      </c>
      <c r="L2711">
        <v>5.3360000000000003</v>
      </c>
      <c r="M2711">
        <v>5.3330000000000002</v>
      </c>
      <c r="N2711">
        <v>5.3250000000000002</v>
      </c>
      <c r="O2711">
        <v>5.3230000000000004</v>
      </c>
      <c r="P2711">
        <v>5.31</v>
      </c>
    </row>
    <row r="2712" spans="1:16" x14ac:dyDescent="0.4">
      <c r="A2712" s="2">
        <v>38978</v>
      </c>
      <c r="B2712">
        <v>5.26</v>
      </c>
      <c r="C2712">
        <v>5.2649999999999997</v>
      </c>
      <c r="D2712">
        <v>5.27</v>
      </c>
      <c r="E2712">
        <v>5.2770000000000001</v>
      </c>
      <c r="F2712">
        <v>5.298</v>
      </c>
      <c r="G2712">
        <v>5.3150000000000004</v>
      </c>
      <c r="H2712">
        <v>5.3339999999999996</v>
      </c>
      <c r="I2712">
        <v>5.3449999999999998</v>
      </c>
      <c r="J2712">
        <v>5.3559999999999999</v>
      </c>
      <c r="K2712">
        <v>5.3650000000000002</v>
      </c>
      <c r="L2712">
        <v>5.3710000000000004</v>
      </c>
      <c r="M2712">
        <v>5.3739999999999997</v>
      </c>
      <c r="N2712">
        <v>5.3760000000000003</v>
      </c>
      <c r="O2712">
        <v>5.3769999999999998</v>
      </c>
      <c r="P2712">
        <v>5.375</v>
      </c>
    </row>
    <row r="2713" spans="1:16" x14ac:dyDescent="0.4">
      <c r="A2713" s="2">
        <v>38975</v>
      </c>
      <c r="B2713">
        <v>5.26</v>
      </c>
      <c r="C2713">
        <v>5.2649999999999997</v>
      </c>
      <c r="D2713">
        <v>5.27</v>
      </c>
      <c r="E2713">
        <v>5.28</v>
      </c>
      <c r="F2713">
        <v>5.3029999999999999</v>
      </c>
      <c r="G2713">
        <v>5.3150000000000004</v>
      </c>
      <c r="H2713">
        <v>5.3289999999999997</v>
      </c>
      <c r="I2713">
        <v>5.3425000000000002</v>
      </c>
      <c r="J2713">
        <v>5.3479999999999999</v>
      </c>
      <c r="K2713">
        <v>5.3630000000000004</v>
      </c>
      <c r="L2713">
        <v>5.3689999999999998</v>
      </c>
      <c r="M2713">
        <v>5.3639999999999999</v>
      </c>
      <c r="N2713">
        <v>5.3620000000000001</v>
      </c>
      <c r="O2713">
        <v>5.3609999999999998</v>
      </c>
      <c r="P2713">
        <v>5.36</v>
      </c>
    </row>
    <row r="2714" spans="1:16" x14ac:dyDescent="0.4">
      <c r="A2714" s="2">
        <v>38974</v>
      </c>
      <c r="B2714">
        <v>5.26</v>
      </c>
      <c r="C2714">
        <v>5.2649999999999997</v>
      </c>
      <c r="D2714">
        <v>5.27</v>
      </c>
      <c r="E2714">
        <v>5.2770000000000001</v>
      </c>
      <c r="F2714">
        <v>5.306</v>
      </c>
      <c r="G2714">
        <v>5.3230000000000004</v>
      </c>
      <c r="H2714">
        <v>5.34</v>
      </c>
      <c r="I2714">
        <v>5.3470000000000004</v>
      </c>
      <c r="J2714">
        <v>5.3550000000000004</v>
      </c>
      <c r="K2714">
        <v>5.35</v>
      </c>
      <c r="L2714">
        <v>5.35</v>
      </c>
      <c r="M2714">
        <v>5.3550000000000004</v>
      </c>
      <c r="N2714">
        <v>5.3540000000000001</v>
      </c>
      <c r="O2714">
        <v>5.3479999999999999</v>
      </c>
      <c r="P2714">
        <v>5.34</v>
      </c>
    </row>
    <row r="2715" spans="1:16" x14ac:dyDescent="0.4">
      <c r="A2715" s="2">
        <v>38973</v>
      </c>
      <c r="B2715">
        <v>5.26</v>
      </c>
      <c r="C2715">
        <v>5.27</v>
      </c>
      <c r="D2715">
        <v>5.2750000000000004</v>
      </c>
      <c r="E2715">
        <v>5.2809999999999997</v>
      </c>
      <c r="F2715">
        <v>5.3019999999999996</v>
      </c>
      <c r="G2715">
        <v>5.3170000000000002</v>
      </c>
      <c r="H2715">
        <v>5.33</v>
      </c>
      <c r="I2715">
        <v>5.3390000000000004</v>
      </c>
      <c r="J2715">
        <v>5.3440000000000003</v>
      </c>
      <c r="K2715">
        <v>5.3419999999999996</v>
      </c>
      <c r="L2715">
        <v>5.3410000000000002</v>
      </c>
      <c r="M2715">
        <v>5.33</v>
      </c>
      <c r="N2715">
        <v>5.3310000000000004</v>
      </c>
      <c r="O2715">
        <v>5.3230000000000004</v>
      </c>
      <c r="P2715">
        <v>5.3150000000000004</v>
      </c>
    </row>
    <row r="2716" spans="1:16" x14ac:dyDescent="0.4">
      <c r="A2716" s="2">
        <v>38972</v>
      </c>
      <c r="B2716">
        <v>5.26</v>
      </c>
      <c r="C2716">
        <v>5.27</v>
      </c>
      <c r="D2716">
        <v>5.2750000000000004</v>
      </c>
      <c r="E2716">
        <v>5.2809999999999997</v>
      </c>
      <c r="F2716">
        <v>5.3010000000000002</v>
      </c>
      <c r="G2716">
        <v>5.319</v>
      </c>
      <c r="H2716">
        <v>5.3289999999999997</v>
      </c>
      <c r="I2716">
        <v>5.335</v>
      </c>
      <c r="J2716">
        <v>5.3419999999999996</v>
      </c>
      <c r="K2716">
        <v>5.3460000000000001</v>
      </c>
      <c r="L2716">
        <v>5.3449999999999998</v>
      </c>
      <c r="M2716">
        <v>5.343</v>
      </c>
      <c r="N2716">
        <v>5.3380000000000001</v>
      </c>
      <c r="O2716">
        <v>5.3330000000000002</v>
      </c>
      <c r="P2716">
        <v>5.327</v>
      </c>
    </row>
    <row r="2717" spans="1:16" x14ac:dyDescent="0.4">
      <c r="A2717" s="2">
        <v>38971</v>
      </c>
      <c r="B2717">
        <v>5.26</v>
      </c>
      <c r="C2717">
        <v>5.2649999999999997</v>
      </c>
      <c r="D2717">
        <v>5.27</v>
      </c>
      <c r="E2717">
        <v>5.28</v>
      </c>
      <c r="F2717">
        <v>5.3025000000000002</v>
      </c>
      <c r="G2717">
        <v>5.3179999999999996</v>
      </c>
      <c r="H2717">
        <v>5.3369999999999997</v>
      </c>
      <c r="I2717">
        <v>5.3449999999999998</v>
      </c>
      <c r="J2717">
        <v>5.3479999999999999</v>
      </c>
      <c r="K2717">
        <v>5.3520000000000003</v>
      </c>
      <c r="L2717">
        <v>5.3529999999999998</v>
      </c>
      <c r="M2717">
        <v>5.351</v>
      </c>
      <c r="N2717">
        <v>5.3479999999999999</v>
      </c>
      <c r="O2717">
        <v>5.343</v>
      </c>
      <c r="P2717">
        <v>5.3369999999999997</v>
      </c>
    </row>
    <row r="2718" spans="1:16" x14ac:dyDescent="0.4">
      <c r="A2718" s="2">
        <v>38968</v>
      </c>
      <c r="B2718">
        <v>5.26</v>
      </c>
      <c r="C2718">
        <v>5.2649999999999997</v>
      </c>
      <c r="D2718">
        <v>5.27</v>
      </c>
      <c r="E2718">
        <v>5.2750000000000004</v>
      </c>
      <c r="F2718">
        <v>5.2949999999999999</v>
      </c>
      <c r="G2718">
        <v>5.3174999999999999</v>
      </c>
      <c r="H2718">
        <v>5.33</v>
      </c>
      <c r="I2718">
        <v>5.3280000000000003</v>
      </c>
      <c r="J2718">
        <v>5.3319999999999999</v>
      </c>
      <c r="K2718">
        <v>5.3330000000000002</v>
      </c>
      <c r="L2718">
        <v>5.33</v>
      </c>
      <c r="M2718">
        <v>5.33</v>
      </c>
      <c r="N2718">
        <v>5.32</v>
      </c>
      <c r="O2718">
        <v>5.3129999999999997</v>
      </c>
      <c r="P2718">
        <v>5.2770000000000001</v>
      </c>
    </row>
    <row r="2719" spans="1:16" x14ac:dyDescent="0.4">
      <c r="A2719" s="2">
        <v>38967</v>
      </c>
      <c r="B2719">
        <v>5.26</v>
      </c>
      <c r="C2719">
        <v>5.2649999999999997</v>
      </c>
      <c r="D2719">
        <v>5.27</v>
      </c>
      <c r="E2719">
        <v>5.282</v>
      </c>
      <c r="F2719">
        <v>5.3</v>
      </c>
      <c r="G2719">
        <v>5.3170000000000002</v>
      </c>
      <c r="H2719">
        <v>5.327</v>
      </c>
      <c r="I2719">
        <v>5.3339999999999996</v>
      </c>
      <c r="J2719">
        <v>5.3380000000000001</v>
      </c>
      <c r="K2719">
        <v>5.3390000000000004</v>
      </c>
      <c r="L2719">
        <v>5.3369999999999997</v>
      </c>
      <c r="M2719">
        <v>5.3319999999999999</v>
      </c>
      <c r="N2719">
        <v>5.3280000000000003</v>
      </c>
      <c r="O2719">
        <v>5.3209999999999997</v>
      </c>
      <c r="P2719">
        <v>5.3120000000000003</v>
      </c>
    </row>
    <row r="2720" spans="1:16" x14ac:dyDescent="0.4">
      <c r="A2720" s="2">
        <v>38966</v>
      </c>
      <c r="B2720">
        <v>5.26</v>
      </c>
      <c r="C2720">
        <v>5.2649999999999997</v>
      </c>
      <c r="D2720">
        <v>5.27</v>
      </c>
      <c r="E2720">
        <v>5.2770000000000001</v>
      </c>
      <c r="F2720">
        <v>5.2969999999999997</v>
      </c>
      <c r="G2720">
        <v>5.3150000000000004</v>
      </c>
      <c r="H2720">
        <v>5.3280000000000003</v>
      </c>
      <c r="I2720">
        <v>5.335</v>
      </c>
      <c r="J2720">
        <v>5.3380000000000001</v>
      </c>
      <c r="K2720">
        <v>5.3470000000000004</v>
      </c>
      <c r="L2720">
        <v>5.3390000000000004</v>
      </c>
      <c r="M2720">
        <v>5.335</v>
      </c>
      <c r="N2720">
        <v>5.3310000000000004</v>
      </c>
      <c r="O2720">
        <v>5.3230000000000004</v>
      </c>
      <c r="P2720">
        <v>5.31</v>
      </c>
    </row>
    <row r="2721" spans="1:16" x14ac:dyDescent="0.4">
      <c r="A2721" s="2">
        <v>38965</v>
      </c>
      <c r="B2721">
        <v>5.26</v>
      </c>
      <c r="C2721">
        <v>5.2649999999999997</v>
      </c>
      <c r="D2721">
        <v>5.27</v>
      </c>
      <c r="E2721">
        <v>5.28</v>
      </c>
      <c r="F2721">
        <v>5.2969999999999997</v>
      </c>
      <c r="G2721">
        <v>5.3150000000000004</v>
      </c>
      <c r="H2721">
        <v>5.3289999999999997</v>
      </c>
      <c r="I2721">
        <v>5.3339999999999996</v>
      </c>
      <c r="J2721">
        <v>5.3319999999999999</v>
      </c>
      <c r="K2721">
        <v>5.3360000000000003</v>
      </c>
      <c r="L2721">
        <v>5.3330000000000002</v>
      </c>
      <c r="M2721">
        <v>5.3220000000000001</v>
      </c>
      <c r="N2721">
        <v>5.3209999999999997</v>
      </c>
      <c r="O2721">
        <v>5.3140000000000001</v>
      </c>
      <c r="P2721">
        <v>5.2969999999999997</v>
      </c>
    </row>
    <row r="2722" spans="1:16" x14ac:dyDescent="0.4">
      <c r="A2722" s="2">
        <v>38964</v>
      </c>
      <c r="B2722">
        <v>5.26</v>
      </c>
      <c r="C2722">
        <v>5.2649999999999997</v>
      </c>
      <c r="D2722">
        <v>5.27</v>
      </c>
      <c r="E2722">
        <v>5.2779999999999996</v>
      </c>
      <c r="F2722">
        <v>5.2949999999999999</v>
      </c>
      <c r="G2722">
        <v>5.3120000000000003</v>
      </c>
      <c r="H2722">
        <v>5.3230000000000004</v>
      </c>
      <c r="I2722">
        <v>5.3289999999999997</v>
      </c>
      <c r="J2722">
        <v>5.327</v>
      </c>
      <c r="K2722">
        <v>5.33</v>
      </c>
      <c r="L2722">
        <v>5.327</v>
      </c>
      <c r="M2722">
        <v>5.3049999999999997</v>
      </c>
      <c r="N2722">
        <v>5.3150000000000004</v>
      </c>
      <c r="O2722">
        <v>5.306</v>
      </c>
      <c r="P2722">
        <v>5.2750000000000004</v>
      </c>
    </row>
    <row r="2723" spans="1:16" x14ac:dyDescent="0.4">
      <c r="A2723" s="2">
        <v>38961</v>
      </c>
      <c r="B2723">
        <v>5.26</v>
      </c>
      <c r="C2723">
        <v>5.2649999999999997</v>
      </c>
      <c r="D2723">
        <v>5.27</v>
      </c>
      <c r="E2723">
        <v>5.2789999999999999</v>
      </c>
      <c r="F2723">
        <v>5.2919999999999998</v>
      </c>
      <c r="G2723">
        <v>5.3120000000000003</v>
      </c>
      <c r="H2723">
        <v>5.3239999999999998</v>
      </c>
      <c r="I2723">
        <v>5.335</v>
      </c>
      <c r="J2723">
        <v>5.3220000000000001</v>
      </c>
      <c r="K2723">
        <v>5.3250000000000002</v>
      </c>
      <c r="L2723">
        <v>5.319</v>
      </c>
      <c r="M2723">
        <v>5.3049999999999997</v>
      </c>
      <c r="N2723">
        <v>5.3049999999999997</v>
      </c>
      <c r="O2723">
        <v>5.4029999999999996</v>
      </c>
      <c r="P2723">
        <v>5.2750000000000004</v>
      </c>
    </row>
    <row r="2724" spans="1:16" x14ac:dyDescent="0.4">
      <c r="A2724" s="2">
        <v>38960</v>
      </c>
      <c r="B2724">
        <v>5.26</v>
      </c>
      <c r="C2724">
        <v>5.2649999999999997</v>
      </c>
      <c r="D2724">
        <v>5.27</v>
      </c>
      <c r="E2724">
        <v>5.2750000000000004</v>
      </c>
      <c r="F2724">
        <v>5.29</v>
      </c>
      <c r="G2724">
        <v>5.3129999999999997</v>
      </c>
      <c r="H2724">
        <v>5.327</v>
      </c>
      <c r="I2724">
        <v>5.33</v>
      </c>
      <c r="J2724">
        <v>5.33</v>
      </c>
      <c r="K2724">
        <v>5.3250000000000002</v>
      </c>
      <c r="L2724">
        <v>5.3220000000000001</v>
      </c>
      <c r="M2724">
        <v>5.3170000000000002</v>
      </c>
      <c r="N2724">
        <v>5.3129999999999997</v>
      </c>
      <c r="O2724">
        <v>5.4029999999999996</v>
      </c>
      <c r="P2724">
        <v>5.2930000000000001</v>
      </c>
    </row>
    <row r="2725" spans="1:16" x14ac:dyDescent="0.4">
      <c r="A2725" s="2">
        <v>38959</v>
      </c>
      <c r="B2725">
        <v>5.26</v>
      </c>
      <c r="C2725">
        <v>5.2729999999999997</v>
      </c>
      <c r="D2725">
        <v>5.2750000000000004</v>
      </c>
      <c r="E2725">
        <v>5.28</v>
      </c>
      <c r="F2725">
        <v>5.2969999999999997</v>
      </c>
      <c r="G2725">
        <v>5.3220000000000001</v>
      </c>
      <c r="H2725">
        <v>5.3360000000000003</v>
      </c>
      <c r="I2725">
        <v>5.3440000000000003</v>
      </c>
      <c r="J2725">
        <v>5.35</v>
      </c>
      <c r="K2725">
        <v>5.351</v>
      </c>
      <c r="L2725">
        <v>5.3760000000000003</v>
      </c>
      <c r="M2725">
        <v>5.3449999999999998</v>
      </c>
      <c r="N2725">
        <v>5.375</v>
      </c>
      <c r="O2725">
        <v>5.4029999999999996</v>
      </c>
      <c r="P2725">
        <v>5.3250000000000002</v>
      </c>
    </row>
    <row r="2726" spans="1:16" x14ac:dyDescent="0.4">
      <c r="A2726" s="2">
        <v>38958</v>
      </c>
      <c r="B2726">
        <v>5.27</v>
      </c>
      <c r="C2726">
        <v>5.2729999999999997</v>
      </c>
      <c r="D2726">
        <v>5.2750000000000004</v>
      </c>
      <c r="E2726">
        <v>5.28</v>
      </c>
      <c r="F2726">
        <v>5.3</v>
      </c>
      <c r="G2726">
        <v>5.327</v>
      </c>
      <c r="H2726">
        <v>5.3479999999999999</v>
      </c>
      <c r="I2726">
        <v>5.359</v>
      </c>
      <c r="J2726">
        <v>5.367</v>
      </c>
      <c r="K2726">
        <v>5.375</v>
      </c>
      <c r="L2726">
        <v>5.3780000000000001</v>
      </c>
      <c r="M2726">
        <v>5.3780000000000001</v>
      </c>
      <c r="N2726">
        <v>5.3760000000000003</v>
      </c>
      <c r="O2726">
        <v>5.4029999999999996</v>
      </c>
      <c r="P2726">
        <v>5.36</v>
      </c>
    </row>
    <row r="2727" spans="1:16" x14ac:dyDescent="0.4">
      <c r="A2727" s="2">
        <v>38957</v>
      </c>
      <c r="B2727">
        <v>5.26</v>
      </c>
      <c r="C2727">
        <v>5.27</v>
      </c>
      <c r="D2727">
        <v>5.27</v>
      </c>
      <c r="E2727">
        <v>5.2824999999999998</v>
      </c>
      <c r="F2727">
        <v>5.3025000000000002</v>
      </c>
      <c r="G2727">
        <v>5.33</v>
      </c>
      <c r="H2727">
        <v>5.35</v>
      </c>
      <c r="I2727">
        <v>5.37</v>
      </c>
      <c r="J2727">
        <v>5.3775000000000004</v>
      </c>
      <c r="K2727">
        <v>5.375</v>
      </c>
      <c r="L2727">
        <v>5.3780000000000001</v>
      </c>
      <c r="M2727">
        <v>5.3819999999999997</v>
      </c>
      <c r="N2727">
        <v>5.3760000000000003</v>
      </c>
      <c r="O2727">
        <v>5.4009999999999998</v>
      </c>
      <c r="P2727">
        <v>5.37</v>
      </c>
    </row>
    <row r="2728" spans="1:16" x14ac:dyDescent="0.4">
      <c r="A2728" s="2">
        <v>38954</v>
      </c>
      <c r="B2728">
        <v>5.26</v>
      </c>
      <c r="C2728">
        <v>5.27</v>
      </c>
      <c r="D2728">
        <v>5.27</v>
      </c>
      <c r="E2728">
        <v>5.2729999999999997</v>
      </c>
      <c r="F2728">
        <v>5.3025000000000002</v>
      </c>
      <c r="G2728">
        <v>5.3274999999999997</v>
      </c>
      <c r="H2728">
        <v>5.3475000000000001</v>
      </c>
      <c r="I2728">
        <v>5.3650000000000002</v>
      </c>
      <c r="J2728">
        <v>5.3724999999999996</v>
      </c>
      <c r="K2728">
        <v>5.375</v>
      </c>
      <c r="L2728">
        <v>5.3780000000000001</v>
      </c>
      <c r="M2728">
        <v>5.3775000000000004</v>
      </c>
      <c r="N2728">
        <v>5.3760000000000003</v>
      </c>
      <c r="O2728">
        <v>5.4009999999999998</v>
      </c>
      <c r="P2728">
        <v>5.3674999999999997</v>
      </c>
    </row>
    <row r="2729" spans="1:16" x14ac:dyDescent="0.4">
      <c r="A2729" s="2">
        <v>38953</v>
      </c>
      <c r="B2729">
        <v>5.26</v>
      </c>
      <c r="C2729">
        <v>5.2649999999999997</v>
      </c>
      <c r="D2729">
        <v>5.27</v>
      </c>
      <c r="E2729">
        <v>5.2770000000000001</v>
      </c>
      <c r="F2729">
        <v>5.3019999999999996</v>
      </c>
      <c r="G2729">
        <v>5.3310000000000004</v>
      </c>
      <c r="H2729">
        <v>5.3520000000000003</v>
      </c>
      <c r="I2729">
        <v>5.3659999999999997</v>
      </c>
      <c r="J2729">
        <v>5.3769999999999998</v>
      </c>
      <c r="K2729">
        <v>5.3849999999999998</v>
      </c>
      <c r="L2729">
        <v>5.3920000000000003</v>
      </c>
      <c r="M2729">
        <v>5.39</v>
      </c>
      <c r="N2729">
        <v>5.3940000000000001</v>
      </c>
      <c r="O2729">
        <v>5.4009999999999998</v>
      </c>
      <c r="P2729">
        <v>5.3819999999999997</v>
      </c>
    </row>
    <row r="2730" spans="1:16" x14ac:dyDescent="0.4">
      <c r="A2730" s="2">
        <v>38952</v>
      </c>
      <c r="B2730">
        <v>5.26</v>
      </c>
      <c r="C2730">
        <v>5.2649999999999997</v>
      </c>
      <c r="D2730">
        <v>5.27</v>
      </c>
      <c r="E2730">
        <v>5.2720000000000002</v>
      </c>
      <c r="F2730">
        <v>5.2960000000000003</v>
      </c>
      <c r="G2730">
        <v>5.3280000000000003</v>
      </c>
      <c r="H2730">
        <v>5.3490000000000002</v>
      </c>
      <c r="I2730">
        <v>5.3659999999999997</v>
      </c>
      <c r="J2730">
        <v>5.3769999999999998</v>
      </c>
      <c r="K2730">
        <v>5.3849999999999998</v>
      </c>
      <c r="L2730">
        <v>5.3890000000000002</v>
      </c>
      <c r="M2730">
        <v>5.391</v>
      </c>
      <c r="N2730">
        <v>5.3940000000000001</v>
      </c>
      <c r="O2730">
        <v>5.4009999999999998</v>
      </c>
      <c r="P2730">
        <v>5.3819999999999997</v>
      </c>
    </row>
    <row r="2731" spans="1:16" x14ac:dyDescent="0.4">
      <c r="A2731" s="2">
        <v>38951</v>
      </c>
      <c r="B2731">
        <v>5.26</v>
      </c>
      <c r="C2731">
        <v>5.2649999999999997</v>
      </c>
      <c r="D2731">
        <v>5.27</v>
      </c>
      <c r="E2731">
        <v>5.2720000000000002</v>
      </c>
      <c r="F2731">
        <v>5.3010000000000002</v>
      </c>
      <c r="G2731">
        <v>5.3319999999999999</v>
      </c>
      <c r="H2731">
        <v>5.351</v>
      </c>
      <c r="I2731">
        <v>5.3689999999999998</v>
      </c>
      <c r="J2731">
        <v>5.3819999999999997</v>
      </c>
      <c r="K2731">
        <v>5.3890000000000002</v>
      </c>
      <c r="L2731">
        <v>5.3929999999999998</v>
      </c>
      <c r="M2731">
        <v>5.4</v>
      </c>
      <c r="N2731">
        <v>5.399</v>
      </c>
      <c r="O2731">
        <v>5.4009999999999998</v>
      </c>
      <c r="P2731">
        <v>5.39</v>
      </c>
    </row>
    <row r="2732" spans="1:16" x14ac:dyDescent="0.4">
      <c r="A2732" s="2">
        <v>38950</v>
      </c>
      <c r="B2732">
        <v>5.26</v>
      </c>
      <c r="C2732">
        <v>5.2649999999999997</v>
      </c>
      <c r="D2732">
        <v>5.27</v>
      </c>
      <c r="E2732">
        <v>5.2830000000000004</v>
      </c>
      <c r="F2732">
        <v>5.3</v>
      </c>
      <c r="G2732">
        <v>5.3289999999999997</v>
      </c>
      <c r="H2732">
        <v>5.3520000000000003</v>
      </c>
      <c r="I2732">
        <v>5.3710000000000004</v>
      </c>
      <c r="J2732">
        <v>5.3819999999999997</v>
      </c>
      <c r="K2732">
        <v>5.3920000000000003</v>
      </c>
      <c r="L2732">
        <v>5.3959999999999999</v>
      </c>
      <c r="M2732">
        <v>5.3979999999999997</v>
      </c>
      <c r="N2732">
        <v>5.4009999999999998</v>
      </c>
      <c r="O2732">
        <v>5.4009999999999998</v>
      </c>
      <c r="P2732">
        <v>5.39</v>
      </c>
    </row>
    <row r="2733" spans="1:16" x14ac:dyDescent="0.4">
      <c r="A2733" s="2">
        <v>38947</v>
      </c>
      <c r="B2733">
        <v>5.258</v>
      </c>
      <c r="C2733">
        <v>5.2679999999999998</v>
      </c>
      <c r="D2733">
        <v>5.27</v>
      </c>
      <c r="E2733">
        <v>5.2729999999999997</v>
      </c>
      <c r="F2733">
        <v>5.3</v>
      </c>
      <c r="G2733">
        <v>5.327</v>
      </c>
      <c r="H2733">
        <v>5.351</v>
      </c>
      <c r="I2733">
        <v>5.3780000000000001</v>
      </c>
      <c r="J2733">
        <v>5.3849999999999998</v>
      </c>
      <c r="K2733">
        <v>5.399</v>
      </c>
      <c r="L2733">
        <v>5.4009999999999998</v>
      </c>
      <c r="M2733">
        <v>5.4</v>
      </c>
      <c r="N2733">
        <v>5.4050000000000002</v>
      </c>
      <c r="O2733">
        <v>5.4009999999999998</v>
      </c>
      <c r="P2733">
        <v>5.3920000000000003</v>
      </c>
    </row>
    <row r="2734" spans="1:16" x14ac:dyDescent="0.4">
      <c r="A2734" s="2">
        <v>38946</v>
      </c>
      <c r="B2734">
        <v>5.258</v>
      </c>
      <c r="C2734">
        <v>5.2649999999999997</v>
      </c>
      <c r="D2734">
        <v>5.2679999999999998</v>
      </c>
      <c r="E2734">
        <v>5.27</v>
      </c>
      <c r="F2734">
        <v>5.3040000000000003</v>
      </c>
      <c r="G2734">
        <v>5.31</v>
      </c>
      <c r="H2734">
        <v>5.3620000000000001</v>
      </c>
      <c r="I2734">
        <v>5.383</v>
      </c>
      <c r="J2734">
        <v>5.39</v>
      </c>
      <c r="K2734">
        <v>5.4050000000000002</v>
      </c>
      <c r="L2734">
        <v>5.41</v>
      </c>
      <c r="M2734">
        <v>5.41</v>
      </c>
      <c r="N2734">
        <v>5.415</v>
      </c>
      <c r="O2734">
        <v>5.4109999999999996</v>
      </c>
      <c r="P2734">
        <v>5.407</v>
      </c>
    </row>
    <row r="2735" spans="1:16" x14ac:dyDescent="0.4">
      <c r="A2735" s="2">
        <v>38945</v>
      </c>
      <c r="B2735">
        <v>5.258</v>
      </c>
      <c r="C2735">
        <v>5.2649999999999997</v>
      </c>
      <c r="D2735">
        <v>5.2679999999999998</v>
      </c>
      <c r="E2735">
        <v>5.2770000000000001</v>
      </c>
      <c r="F2735">
        <v>5.3049999999999997</v>
      </c>
      <c r="G2735">
        <v>5.3049999999999997</v>
      </c>
      <c r="H2735">
        <v>5.3540000000000001</v>
      </c>
      <c r="I2735">
        <v>5.3719999999999999</v>
      </c>
      <c r="J2735">
        <v>5.3769999999999998</v>
      </c>
      <c r="K2735">
        <v>5.3860000000000001</v>
      </c>
      <c r="L2735">
        <v>5.39</v>
      </c>
      <c r="M2735">
        <v>5.3920000000000003</v>
      </c>
      <c r="N2735">
        <v>5.3940000000000001</v>
      </c>
      <c r="O2735">
        <v>5.4009999999999998</v>
      </c>
      <c r="P2735">
        <v>5.3860000000000001</v>
      </c>
    </row>
    <row r="2736" spans="1:16" x14ac:dyDescent="0.4">
      <c r="A2736" s="2">
        <v>38944</v>
      </c>
      <c r="B2736">
        <v>5.2649999999999997</v>
      </c>
      <c r="C2736">
        <v>5.2649999999999997</v>
      </c>
      <c r="D2736">
        <v>5.2679999999999998</v>
      </c>
      <c r="E2736">
        <v>5.27</v>
      </c>
      <c r="F2736">
        <v>5.3079999999999998</v>
      </c>
      <c r="G2736">
        <v>5.3419999999999996</v>
      </c>
      <c r="H2736">
        <v>5.3730000000000002</v>
      </c>
      <c r="I2736">
        <v>5.3970000000000002</v>
      </c>
      <c r="J2736">
        <v>5.4109999999999996</v>
      </c>
      <c r="K2736">
        <v>5.4219999999999997</v>
      </c>
      <c r="L2736">
        <v>5.4290000000000003</v>
      </c>
      <c r="M2736">
        <v>5.4359999999999999</v>
      </c>
      <c r="N2736">
        <v>5.4390000000000001</v>
      </c>
      <c r="O2736">
        <v>5.4420000000000002</v>
      </c>
      <c r="P2736">
        <v>5.4390000000000001</v>
      </c>
    </row>
    <row r="2737" spans="1:16" x14ac:dyDescent="0.4">
      <c r="A2737" s="2">
        <v>38943</v>
      </c>
      <c r="B2737">
        <v>5.2649999999999997</v>
      </c>
      <c r="C2737">
        <v>5.2649999999999997</v>
      </c>
      <c r="D2737">
        <v>5.2679999999999998</v>
      </c>
      <c r="E2737">
        <v>5.2750000000000004</v>
      </c>
      <c r="F2737">
        <v>5.3159999999999998</v>
      </c>
      <c r="G2737">
        <v>5.335</v>
      </c>
      <c r="H2737">
        <v>5.3929999999999998</v>
      </c>
      <c r="I2737">
        <v>5.4340000000000002</v>
      </c>
      <c r="J2737">
        <v>5.4530000000000003</v>
      </c>
      <c r="K2737">
        <v>5.4649999999999999</v>
      </c>
      <c r="L2737">
        <v>5.4740000000000002</v>
      </c>
      <c r="M2737">
        <v>5.484</v>
      </c>
      <c r="N2737">
        <v>5.4829999999999997</v>
      </c>
      <c r="O2737">
        <v>5.4960000000000004</v>
      </c>
      <c r="P2737">
        <v>5.4980000000000002</v>
      </c>
    </row>
    <row r="2738" spans="1:16" x14ac:dyDescent="0.4">
      <c r="A2738" s="2">
        <v>38940</v>
      </c>
      <c r="B2738">
        <v>5.2629999999999999</v>
      </c>
      <c r="C2738">
        <v>5.2649999999999997</v>
      </c>
      <c r="D2738">
        <v>5.2679999999999998</v>
      </c>
      <c r="E2738">
        <v>5.2729999999999997</v>
      </c>
      <c r="F2738">
        <v>5.31</v>
      </c>
      <c r="G2738">
        <v>5.3425000000000002</v>
      </c>
      <c r="H2738">
        <v>5.3730000000000002</v>
      </c>
      <c r="I2738">
        <v>5.391</v>
      </c>
      <c r="J2738">
        <v>5.407</v>
      </c>
      <c r="K2738">
        <v>5.4909999999999997</v>
      </c>
      <c r="L2738">
        <v>5.4349999999999996</v>
      </c>
      <c r="M2738">
        <v>5.44</v>
      </c>
      <c r="N2738">
        <v>5.45</v>
      </c>
      <c r="O2738">
        <v>5.4489999999999998</v>
      </c>
      <c r="P2738">
        <v>5.4489999999999998</v>
      </c>
    </row>
    <row r="2739" spans="1:16" x14ac:dyDescent="0.4">
      <c r="A2739" s="2">
        <v>38939</v>
      </c>
      <c r="B2739">
        <v>5.2629999999999999</v>
      </c>
      <c r="C2739">
        <v>5.2649999999999997</v>
      </c>
      <c r="D2739">
        <v>5.2679999999999998</v>
      </c>
      <c r="E2739">
        <v>5.2750000000000004</v>
      </c>
      <c r="F2739">
        <v>5.3029999999999999</v>
      </c>
      <c r="G2739">
        <v>5.34</v>
      </c>
      <c r="H2739">
        <v>5.359</v>
      </c>
      <c r="I2739">
        <v>5.3760000000000003</v>
      </c>
      <c r="J2739">
        <v>5.39</v>
      </c>
      <c r="K2739">
        <v>5.4909999999999997</v>
      </c>
      <c r="L2739">
        <v>5.4189999999999996</v>
      </c>
      <c r="M2739">
        <v>5.415</v>
      </c>
      <c r="N2739">
        <v>5.4269999999999996</v>
      </c>
      <c r="O2739">
        <v>5.5019999999999998</v>
      </c>
      <c r="P2739">
        <v>5.4119999999999999</v>
      </c>
    </row>
    <row r="2740" spans="1:16" x14ac:dyDescent="0.4">
      <c r="A2740" s="2">
        <v>38938</v>
      </c>
      <c r="B2740">
        <v>5.2679999999999998</v>
      </c>
      <c r="C2740">
        <v>5.27</v>
      </c>
      <c r="D2740">
        <v>5.2729999999999997</v>
      </c>
      <c r="E2740">
        <v>5.28</v>
      </c>
      <c r="F2740">
        <v>5.3049999999999997</v>
      </c>
      <c r="G2740">
        <v>5.3410000000000002</v>
      </c>
      <c r="H2740">
        <v>5.3620000000000001</v>
      </c>
      <c r="I2740">
        <v>5.3810000000000002</v>
      </c>
      <c r="J2740">
        <v>5.3920000000000003</v>
      </c>
      <c r="K2740">
        <v>5.4909999999999997</v>
      </c>
      <c r="L2740">
        <v>5.4080000000000004</v>
      </c>
      <c r="M2740">
        <v>5.4109999999999996</v>
      </c>
      <c r="N2740">
        <v>5.4160000000000004</v>
      </c>
      <c r="O2740">
        <v>5.5019999999999998</v>
      </c>
      <c r="P2740">
        <v>5.4050000000000002</v>
      </c>
    </row>
    <row r="2741" spans="1:16" x14ac:dyDescent="0.4">
      <c r="A2741" s="2">
        <v>38937</v>
      </c>
      <c r="B2741">
        <v>5.32</v>
      </c>
      <c r="C2741">
        <v>5.32</v>
      </c>
      <c r="D2741">
        <v>5.32</v>
      </c>
      <c r="E2741">
        <v>5.2770000000000001</v>
      </c>
      <c r="F2741">
        <v>5.3049999999999997</v>
      </c>
      <c r="G2741">
        <v>5.37</v>
      </c>
      <c r="H2741">
        <v>5.3819999999999997</v>
      </c>
      <c r="I2741">
        <v>5.3929999999999998</v>
      </c>
      <c r="J2741">
        <v>5.399</v>
      </c>
      <c r="K2741">
        <v>5.4909999999999997</v>
      </c>
      <c r="L2741">
        <v>5.4080000000000004</v>
      </c>
      <c r="M2741">
        <v>5.4089999999999998</v>
      </c>
      <c r="N2741">
        <v>5.4119999999999999</v>
      </c>
      <c r="O2741">
        <v>5.5019999999999998</v>
      </c>
      <c r="P2741">
        <v>5.4050000000000002</v>
      </c>
    </row>
    <row r="2742" spans="1:16" x14ac:dyDescent="0.4">
      <c r="A2742" s="2">
        <v>38936</v>
      </c>
      <c r="B2742">
        <v>5.32</v>
      </c>
      <c r="C2742">
        <v>5.32</v>
      </c>
      <c r="D2742">
        <v>5.32</v>
      </c>
      <c r="E2742">
        <v>5.3209999999999997</v>
      </c>
      <c r="F2742">
        <v>5.351</v>
      </c>
      <c r="G2742">
        <v>5.3730000000000002</v>
      </c>
      <c r="H2742">
        <v>5.4050000000000002</v>
      </c>
      <c r="I2742">
        <v>5.42</v>
      </c>
      <c r="J2742">
        <v>5.4279999999999999</v>
      </c>
      <c r="K2742">
        <v>5.4909999999999997</v>
      </c>
      <c r="L2742">
        <v>5.44</v>
      </c>
      <c r="M2742">
        <v>5.4320000000000004</v>
      </c>
      <c r="N2742">
        <v>5.4450000000000003</v>
      </c>
      <c r="O2742">
        <v>5.5019999999999998</v>
      </c>
      <c r="P2742">
        <v>5.4320000000000004</v>
      </c>
    </row>
    <row r="2743" spans="1:16" x14ac:dyDescent="0.4">
      <c r="A2743" s="2">
        <v>38933</v>
      </c>
      <c r="B2743">
        <v>5.32</v>
      </c>
      <c r="C2743">
        <v>5.32</v>
      </c>
      <c r="D2743">
        <v>5.32</v>
      </c>
      <c r="E2743">
        <v>5.3150000000000004</v>
      </c>
      <c r="F2743">
        <v>5.3369999999999997</v>
      </c>
      <c r="G2743">
        <v>5.36</v>
      </c>
      <c r="H2743">
        <v>5.3819999999999997</v>
      </c>
      <c r="I2743">
        <v>5.3949999999999996</v>
      </c>
      <c r="J2743">
        <v>5.4020000000000001</v>
      </c>
      <c r="K2743">
        <v>5.4909999999999997</v>
      </c>
      <c r="L2743">
        <v>5.4539999999999997</v>
      </c>
      <c r="M2743">
        <v>5.4119999999999999</v>
      </c>
      <c r="N2743">
        <v>5.49</v>
      </c>
      <c r="O2743">
        <v>5.5019999999999998</v>
      </c>
      <c r="P2743">
        <v>5.407</v>
      </c>
    </row>
    <row r="2744" spans="1:16" x14ac:dyDescent="0.4">
      <c r="A2744" s="2">
        <v>38932</v>
      </c>
      <c r="B2744">
        <v>5.35</v>
      </c>
      <c r="C2744">
        <v>5.36</v>
      </c>
      <c r="D2744">
        <v>5.36</v>
      </c>
      <c r="E2744">
        <v>5.3769999999999998</v>
      </c>
      <c r="F2744">
        <v>5.41</v>
      </c>
      <c r="G2744">
        <v>5.4320000000000004</v>
      </c>
      <c r="H2744">
        <v>5.4450000000000003</v>
      </c>
      <c r="I2744">
        <v>5.46</v>
      </c>
      <c r="J2744">
        <v>5.47</v>
      </c>
      <c r="K2744">
        <v>5.4939999999999998</v>
      </c>
      <c r="L2744">
        <v>5.4809999999999999</v>
      </c>
      <c r="M2744">
        <v>5.4870000000000001</v>
      </c>
      <c r="N2744">
        <v>5.484</v>
      </c>
      <c r="O2744">
        <v>5.5010000000000003</v>
      </c>
      <c r="P2744">
        <v>5.4820000000000002</v>
      </c>
    </row>
    <row r="2745" spans="1:16" x14ac:dyDescent="0.4">
      <c r="A2745" s="2">
        <v>38931</v>
      </c>
      <c r="B2745">
        <v>5.3</v>
      </c>
      <c r="C2745">
        <v>5.33</v>
      </c>
      <c r="D2745">
        <v>5.34</v>
      </c>
      <c r="E2745">
        <v>5.3525</v>
      </c>
      <c r="F2745">
        <v>5.3869999999999996</v>
      </c>
      <c r="G2745">
        <v>5.4020000000000001</v>
      </c>
      <c r="H2745">
        <v>5.4249999999999998</v>
      </c>
      <c r="I2745">
        <v>5.4420000000000002</v>
      </c>
      <c r="J2745">
        <v>5.4470000000000001</v>
      </c>
      <c r="K2745">
        <v>5.4939999999999998</v>
      </c>
      <c r="L2745">
        <v>5.4610000000000003</v>
      </c>
      <c r="M2745">
        <v>5.46</v>
      </c>
      <c r="N2745">
        <v>5.4850000000000003</v>
      </c>
      <c r="O2745">
        <v>5.5010000000000003</v>
      </c>
      <c r="P2745">
        <v>5.4550000000000001</v>
      </c>
    </row>
    <row r="2746" spans="1:16" x14ac:dyDescent="0.4">
      <c r="A2746" s="2">
        <v>38930</v>
      </c>
      <c r="B2746">
        <v>5.2850000000000001</v>
      </c>
      <c r="C2746">
        <v>5.32</v>
      </c>
      <c r="D2746">
        <v>5.33</v>
      </c>
      <c r="E2746">
        <v>5.3419999999999996</v>
      </c>
      <c r="F2746">
        <v>5.3719999999999999</v>
      </c>
      <c r="G2746">
        <v>5.4039999999999999</v>
      </c>
      <c r="H2746">
        <v>5.4240000000000004</v>
      </c>
      <c r="I2746">
        <v>5.4390000000000001</v>
      </c>
      <c r="J2746">
        <v>5.4349999999999996</v>
      </c>
      <c r="K2746">
        <v>5.4939999999999998</v>
      </c>
      <c r="L2746">
        <v>5.4539999999999997</v>
      </c>
      <c r="M2746">
        <v>5.452</v>
      </c>
      <c r="N2746">
        <v>5.4850000000000003</v>
      </c>
      <c r="O2746">
        <v>5.5010000000000003</v>
      </c>
      <c r="P2746">
        <v>5.45</v>
      </c>
    </row>
    <row r="2747" spans="1:16" x14ac:dyDescent="0.4">
      <c r="A2747" s="2">
        <v>38929</v>
      </c>
      <c r="B2747">
        <v>5.27</v>
      </c>
      <c r="C2747">
        <v>5.31</v>
      </c>
      <c r="D2747">
        <v>5.32</v>
      </c>
      <c r="E2747">
        <v>5.3375000000000004</v>
      </c>
      <c r="F2747">
        <v>5.36</v>
      </c>
      <c r="G2747">
        <v>5.3819999999999997</v>
      </c>
      <c r="H2747">
        <v>5.4050000000000002</v>
      </c>
      <c r="I2747">
        <v>5.42</v>
      </c>
      <c r="J2747">
        <v>5.4269999999999996</v>
      </c>
      <c r="K2747">
        <v>5.4939999999999998</v>
      </c>
      <c r="L2747">
        <v>5.452</v>
      </c>
      <c r="M2747">
        <v>5.4420000000000002</v>
      </c>
      <c r="N2747">
        <v>5.4850000000000003</v>
      </c>
      <c r="O2747">
        <v>5.5010000000000003</v>
      </c>
      <c r="P2747">
        <v>5.4420000000000002</v>
      </c>
    </row>
    <row r="2748" spans="1:16" x14ac:dyDescent="0.4">
      <c r="A2748" s="2">
        <v>38926</v>
      </c>
      <c r="B2748">
        <v>5.2850000000000001</v>
      </c>
      <c r="C2748">
        <v>5.3250000000000002</v>
      </c>
      <c r="D2748">
        <v>5.335</v>
      </c>
      <c r="E2748">
        <v>5.3220000000000001</v>
      </c>
      <c r="F2748">
        <v>5.3490000000000002</v>
      </c>
      <c r="G2748">
        <v>5.3739999999999997</v>
      </c>
      <c r="H2748">
        <v>5.3949999999999996</v>
      </c>
      <c r="I2748">
        <v>5.4050000000000002</v>
      </c>
      <c r="J2748">
        <v>5.42</v>
      </c>
      <c r="K2748">
        <v>5.4939999999999998</v>
      </c>
      <c r="L2748">
        <v>5.4539999999999997</v>
      </c>
      <c r="M2748">
        <v>5.44</v>
      </c>
      <c r="N2748">
        <v>5.4850000000000003</v>
      </c>
      <c r="O2748">
        <v>5.5010000000000003</v>
      </c>
      <c r="P2748">
        <v>5.4450000000000003</v>
      </c>
    </row>
    <row r="2749" spans="1:16" x14ac:dyDescent="0.4">
      <c r="A2749" s="2">
        <v>38925</v>
      </c>
      <c r="B2749">
        <v>5.28</v>
      </c>
      <c r="C2749">
        <v>5.3150000000000004</v>
      </c>
      <c r="D2749">
        <v>5.335</v>
      </c>
      <c r="E2749">
        <v>5.3470000000000004</v>
      </c>
      <c r="F2749">
        <v>5.383</v>
      </c>
      <c r="G2749">
        <v>5.4050000000000002</v>
      </c>
      <c r="H2749">
        <v>5.4290000000000003</v>
      </c>
      <c r="I2749">
        <v>5.4489999999999998</v>
      </c>
      <c r="J2749">
        <v>5.4649999999999999</v>
      </c>
      <c r="K2749">
        <v>5.492</v>
      </c>
      <c r="L2749">
        <v>5.4880000000000004</v>
      </c>
      <c r="M2749">
        <v>5.492</v>
      </c>
      <c r="N2749">
        <v>5.5010000000000003</v>
      </c>
      <c r="O2749">
        <v>5.5069999999999997</v>
      </c>
      <c r="P2749">
        <v>5.5069999999999997</v>
      </c>
    </row>
    <row r="2750" spans="1:16" x14ac:dyDescent="0.4">
      <c r="A2750" s="2">
        <v>38924</v>
      </c>
      <c r="B2750">
        <v>5.2750000000000004</v>
      </c>
      <c r="C2750">
        <v>5.3049999999999997</v>
      </c>
      <c r="D2750">
        <v>5.335</v>
      </c>
      <c r="E2750">
        <v>5.3425000000000002</v>
      </c>
      <c r="F2750">
        <v>5.4</v>
      </c>
      <c r="G2750">
        <v>5.4240000000000004</v>
      </c>
      <c r="H2750">
        <v>5.4420000000000002</v>
      </c>
      <c r="I2750">
        <v>5.4580000000000002</v>
      </c>
      <c r="J2750">
        <v>5.4710000000000001</v>
      </c>
      <c r="K2750">
        <v>5.492</v>
      </c>
      <c r="L2750">
        <v>5.4909999999999997</v>
      </c>
      <c r="M2750">
        <v>5.492</v>
      </c>
      <c r="N2750">
        <v>5.5049999999999999</v>
      </c>
      <c r="O2750">
        <v>5.5119999999999996</v>
      </c>
      <c r="P2750">
        <v>5.51</v>
      </c>
    </row>
    <row r="2751" spans="1:16" x14ac:dyDescent="0.4">
      <c r="A2751" s="2">
        <v>38923</v>
      </c>
      <c r="B2751">
        <v>5.2750000000000004</v>
      </c>
      <c r="C2751">
        <v>5.2949999999999999</v>
      </c>
      <c r="D2751">
        <v>5.33</v>
      </c>
      <c r="E2751">
        <v>5.3550000000000004</v>
      </c>
      <c r="F2751">
        <v>5.3940000000000001</v>
      </c>
      <c r="G2751">
        <v>5.4269999999999996</v>
      </c>
      <c r="H2751">
        <v>5.4640000000000004</v>
      </c>
      <c r="I2751">
        <v>5.476</v>
      </c>
      <c r="J2751">
        <v>5.5010000000000003</v>
      </c>
      <c r="K2751">
        <v>5.5129999999999999</v>
      </c>
      <c r="L2751">
        <v>5.5250000000000004</v>
      </c>
      <c r="M2751">
        <v>5.5350000000000001</v>
      </c>
      <c r="N2751">
        <v>5.5439999999999996</v>
      </c>
      <c r="O2751">
        <v>5.5529999999999999</v>
      </c>
      <c r="P2751">
        <v>5.5519999999999996</v>
      </c>
    </row>
    <row r="2752" spans="1:16" x14ac:dyDescent="0.4">
      <c r="A2752" s="2">
        <v>38922</v>
      </c>
      <c r="B2752">
        <v>5.2729999999999997</v>
      </c>
      <c r="C2752">
        <v>5.2830000000000004</v>
      </c>
      <c r="D2752">
        <v>5.3150000000000004</v>
      </c>
      <c r="E2752">
        <v>5.34</v>
      </c>
      <c r="F2752">
        <v>5.3769999999999998</v>
      </c>
      <c r="G2752">
        <v>5.4290000000000003</v>
      </c>
      <c r="H2752">
        <v>5.4509999999999996</v>
      </c>
      <c r="I2752">
        <v>5.4690000000000003</v>
      </c>
      <c r="J2752">
        <v>5.4770000000000003</v>
      </c>
      <c r="K2752">
        <v>5.4960000000000004</v>
      </c>
      <c r="L2752">
        <v>5.5069999999999997</v>
      </c>
      <c r="M2752">
        <v>5.5119999999999996</v>
      </c>
      <c r="N2752">
        <v>5.5229999999999997</v>
      </c>
      <c r="O2752">
        <v>5.5309999999999997</v>
      </c>
      <c r="P2752">
        <v>5.5330000000000004</v>
      </c>
    </row>
    <row r="2753" spans="1:16" x14ac:dyDescent="0.4">
      <c r="A2753" s="2">
        <v>38919</v>
      </c>
      <c r="B2753">
        <v>5.26</v>
      </c>
      <c r="C2753">
        <v>5.2649999999999997</v>
      </c>
      <c r="D2753">
        <v>5.29</v>
      </c>
      <c r="E2753">
        <v>5.3250000000000002</v>
      </c>
      <c r="F2753">
        <v>5.3650000000000002</v>
      </c>
      <c r="G2753">
        <v>5.4039999999999999</v>
      </c>
      <c r="H2753">
        <v>5.4329999999999998</v>
      </c>
      <c r="I2753">
        <v>5.4539999999999997</v>
      </c>
      <c r="J2753">
        <v>5.47</v>
      </c>
      <c r="K2753">
        <v>5.54</v>
      </c>
      <c r="L2753">
        <v>5.5590000000000002</v>
      </c>
      <c r="M2753">
        <v>5.5049999999999999</v>
      </c>
      <c r="N2753">
        <v>5.5750000000000002</v>
      </c>
      <c r="O2753">
        <v>5.5860000000000003</v>
      </c>
      <c r="P2753">
        <v>5.5309999999999997</v>
      </c>
    </row>
    <row r="2754" spans="1:16" x14ac:dyDescent="0.4">
      <c r="A2754" s="2">
        <v>38918</v>
      </c>
      <c r="B2754">
        <v>5.26</v>
      </c>
      <c r="C2754">
        <v>5.2649999999999997</v>
      </c>
      <c r="D2754">
        <v>5.29</v>
      </c>
      <c r="E2754">
        <v>5.3310000000000004</v>
      </c>
      <c r="F2754">
        <v>5.3739999999999997</v>
      </c>
      <c r="G2754">
        <v>5.41</v>
      </c>
      <c r="H2754">
        <v>5.4349999999999996</v>
      </c>
      <c r="I2754">
        <v>5.4569999999999999</v>
      </c>
      <c r="J2754">
        <v>5.4649999999999999</v>
      </c>
      <c r="K2754">
        <v>5.54</v>
      </c>
      <c r="L2754">
        <v>5.5590000000000002</v>
      </c>
      <c r="M2754">
        <v>5.5</v>
      </c>
      <c r="N2754">
        <v>5.5750000000000002</v>
      </c>
      <c r="O2754">
        <v>5.5860000000000003</v>
      </c>
      <c r="P2754">
        <v>5.5119999999999996</v>
      </c>
    </row>
    <row r="2755" spans="1:16" x14ac:dyDescent="0.4">
      <c r="A2755" s="2">
        <v>38917</v>
      </c>
      <c r="B2755">
        <v>5.26</v>
      </c>
      <c r="C2755">
        <v>5.2649999999999997</v>
      </c>
      <c r="D2755">
        <v>5.29</v>
      </c>
      <c r="E2755">
        <v>5.3449999999999998</v>
      </c>
      <c r="F2755">
        <v>5.4050000000000002</v>
      </c>
      <c r="G2755">
        <v>5.4379999999999997</v>
      </c>
      <c r="H2755">
        <v>5.4669999999999996</v>
      </c>
      <c r="I2755">
        <v>5.4850000000000003</v>
      </c>
      <c r="J2755">
        <v>5.51</v>
      </c>
      <c r="K2755">
        <v>5.54</v>
      </c>
      <c r="L2755">
        <v>5.5590000000000002</v>
      </c>
      <c r="M2755">
        <v>5.5419999999999998</v>
      </c>
      <c r="N2755">
        <v>5.5750000000000002</v>
      </c>
      <c r="O2755">
        <v>5.5860000000000003</v>
      </c>
      <c r="P2755">
        <v>5.5650000000000004</v>
      </c>
    </row>
    <row r="2756" spans="1:16" x14ac:dyDescent="0.4">
      <c r="A2756" s="2">
        <v>38916</v>
      </c>
      <c r="B2756">
        <v>5.26</v>
      </c>
      <c r="C2756">
        <v>5.2649999999999997</v>
      </c>
      <c r="D2756">
        <v>5.29</v>
      </c>
      <c r="E2756">
        <v>5.343</v>
      </c>
      <c r="F2756">
        <v>5.4029999999999996</v>
      </c>
      <c r="G2756">
        <v>5.45</v>
      </c>
      <c r="H2756">
        <v>5.4870000000000001</v>
      </c>
      <c r="I2756">
        <v>5.5119999999999996</v>
      </c>
      <c r="J2756">
        <v>5.5389999999999997</v>
      </c>
      <c r="K2756">
        <v>5.5460000000000003</v>
      </c>
      <c r="L2756">
        <v>5.5590000000000002</v>
      </c>
      <c r="M2756">
        <v>5.5890000000000004</v>
      </c>
      <c r="N2756">
        <v>5.5819999999999999</v>
      </c>
      <c r="O2756">
        <v>5.5910000000000002</v>
      </c>
      <c r="P2756">
        <v>5.6260000000000003</v>
      </c>
    </row>
    <row r="2757" spans="1:16" x14ac:dyDescent="0.4">
      <c r="A2757" s="2">
        <v>38915</v>
      </c>
      <c r="B2757">
        <v>5.26</v>
      </c>
      <c r="C2757">
        <v>5.2649999999999997</v>
      </c>
      <c r="D2757">
        <v>5.29</v>
      </c>
      <c r="E2757">
        <v>5.33</v>
      </c>
      <c r="F2757">
        <v>5.3775000000000004</v>
      </c>
      <c r="G2757">
        <v>5.4210000000000003</v>
      </c>
      <c r="H2757">
        <v>5.452</v>
      </c>
      <c r="I2757">
        <v>5.4749999999999996</v>
      </c>
      <c r="J2757">
        <v>5.4960000000000004</v>
      </c>
      <c r="K2757">
        <v>5.51</v>
      </c>
      <c r="L2757">
        <v>5.524</v>
      </c>
      <c r="M2757">
        <v>5.53</v>
      </c>
      <c r="N2757">
        <v>5.548</v>
      </c>
      <c r="O2757">
        <v>5.5590000000000002</v>
      </c>
      <c r="P2757">
        <v>5.56</v>
      </c>
    </row>
    <row r="2758" spans="1:16" x14ac:dyDescent="0.4">
      <c r="A2758" s="2">
        <v>38912</v>
      </c>
      <c r="B2758">
        <v>5.26</v>
      </c>
      <c r="C2758">
        <v>5.2649999999999997</v>
      </c>
      <c r="D2758">
        <v>5.28</v>
      </c>
      <c r="E2758">
        <v>5.319</v>
      </c>
      <c r="F2758">
        <v>5.3739999999999997</v>
      </c>
      <c r="G2758">
        <v>5.4139999999999997</v>
      </c>
      <c r="H2758">
        <v>5.4489999999999998</v>
      </c>
      <c r="I2758">
        <v>5.47</v>
      </c>
      <c r="J2758">
        <v>5.4859999999999998</v>
      </c>
      <c r="K2758">
        <v>5.5030000000000001</v>
      </c>
      <c r="L2758">
        <v>5.5140000000000002</v>
      </c>
      <c r="M2758">
        <v>5.5270000000000001</v>
      </c>
      <c r="N2758">
        <v>5.5380000000000003</v>
      </c>
      <c r="O2758">
        <v>5.5490000000000004</v>
      </c>
      <c r="P2758">
        <v>5.556</v>
      </c>
    </row>
    <row r="2759" spans="1:16" x14ac:dyDescent="0.4">
      <c r="A2759" s="2">
        <v>38911</v>
      </c>
      <c r="B2759">
        <v>5.26</v>
      </c>
      <c r="C2759">
        <v>5.2649999999999997</v>
      </c>
      <c r="D2759">
        <v>5.28</v>
      </c>
      <c r="E2759">
        <v>5.3170000000000002</v>
      </c>
      <c r="F2759">
        <v>5.3810000000000002</v>
      </c>
      <c r="G2759">
        <v>5.43</v>
      </c>
      <c r="H2759">
        <v>5.46</v>
      </c>
      <c r="I2759">
        <v>5.484</v>
      </c>
      <c r="J2759">
        <v>5.5049999999999999</v>
      </c>
      <c r="K2759">
        <v>5.5190000000000001</v>
      </c>
      <c r="L2759">
        <v>5.532</v>
      </c>
      <c r="M2759">
        <v>5.548</v>
      </c>
      <c r="N2759">
        <v>5.5579999999999998</v>
      </c>
      <c r="O2759">
        <v>5.5720000000000001</v>
      </c>
      <c r="P2759">
        <v>5.577</v>
      </c>
    </row>
    <row r="2760" spans="1:16" x14ac:dyDescent="0.4">
      <c r="A2760" s="2">
        <v>38910</v>
      </c>
      <c r="B2760">
        <v>5.26</v>
      </c>
      <c r="C2760">
        <v>5.2649999999999997</v>
      </c>
      <c r="D2760">
        <v>5.28</v>
      </c>
      <c r="E2760">
        <v>5.31</v>
      </c>
      <c r="F2760">
        <v>5.3810000000000002</v>
      </c>
      <c r="G2760">
        <v>5.4349999999999996</v>
      </c>
      <c r="H2760">
        <v>5.4729999999999999</v>
      </c>
      <c r="I2760">
        <v>5.5039999999999996</v>
      </c>
      <c r="J2760">
        <v>5.5250000000000004</v>
      </c>
      <c r="K2760">
        <v>5.39</v>
      </c>
      <c r="L2760">
        <v>5.4020000000000001</v>
      </c>
      <c r="M2760">
        <v>5.5774999999999997</v>
      </c>
      <c r="N2760">
        <v>5.6020000000000003</v>
      </c>
      <c r="O2760">
        <v>5.617</v>
      </c>
      <c r="P2760">
        <v>5.6150000000000002</v>
      </c>
    </row>
    <row r="2761" spans="1:16" x14ac:dyDescent="0.4">
      <c r="A2761" s="2">
        <v>38909</v>
      </c>
      <c r="B2761">
        <v>5.26</v>
      </c>
      <c r="C2761">
        <v>5.2649999999999997</v>
      </c>
      <c r="D2761">
        <v>5.28</v>
      </c>
      <c r="E2761">
        <v>5.3049999999999997</v>
      </c>
      <c r="F2761">
        <v>5.3769999999999998</v>
      </c>
      <c r="G2761">
        <v>5.4249999999999998</v>
      </c>
      <c r="H2761">
        <v>5.4649999999999999</v>
      </c>
      <c r="I2761">
        <v>5.4960000000000004</v>
      </c>
      <c r="J2761">
        <v>5.5220000000000002</v>
      </c>
      <c r="K2761">
        <v>5.39</v>
      </c>
      <c r="L2761">
        <v>5.4020000000000001</v>
      </c>
      <c r="M2761">
        <v>5.577</v>
      </c>
      <c r="N2761">
        <v>5.5890000000000004</v>
      </c>
      <c r="O2761">
        <v>5.6029999999999998</v>
      </c>
      <c r="P2761">
        <v>5.6120000000000001</v>
      </c>
    </row>
    <row r="2762" spans="1:16" x14ac:dyDescent="0.4">
      <c r="A2762" s="2">
        <v>38908</v>
      </c>
      <c r="B2762">
        <v>5.26</v>
      </c>
      <c r="C2762">
        <v>5.2649999999999997</v>
      </c>
      <c r="D2762">
        <v>5.27</v>
      </c>
      <c r="E2762">
        <v>5.3079999999999998</v>
      </c>
      <c r="F2762">
        <v>5.3724999999999996</v>
      </c>
      <c r="G2762">
        <v>5.4290000000000003</v>
      </c>
      <c r="H2762">
        <v>5.4710000000000001</v>
      </c>
      <c r="I2762">
        <v>5.5049999999999999</v>
      </c>
      <c r="J2762">
        <v>5.532</v>
      </c>
      <c r="K2762">
        <v>5.39</v>
      </c>
      <c r="L2762">
        <v>5.4020000000000001</v>
      </c>
      <c r="M2762">
        <v>5.59</v>
      </c>
      <c r="N2762">
        <v>5.6040000000000001</v>
      </c>
      <c r="O2762">
        <v>5.6180000000000003</v>
      </c>
      <c r="P2762">
        <v>5.6319999999999997</v>
      </c>
    </row>
    <row r="2763" spans="1:16" x14ac:dyDescent="0.4">
      <c r="A2763" s="2">
        <v>38905</v>
      </c>
      <c r="B2763">
        <v>5.26</v>
      </c>
      <c r="C2763">
        <v>5.2649999999999997</v>
      </c>
      <c r="D2763">
        <v>5.27</v>
      </c>
      <c r="E2763">
        <v>5.2960000000000003</v>
      </c>
      <c r="F2763">
        <v>5.37</v>
      </c>
      <c r="G2763">
        <v>5.4249999999999998</v>
      </c>
      <c r="H2763">
        <v>5.47</v>
      </c>
      <c r="I2763">
        <v>5.5030000000000001</v>
      </c>
      <c r="J2763">
        <v>5.5270000000000001</v>
      </c>
      <c r="K2763">
        <v>5.39</v>
      </c>
      <c r="L2763">
        <v>5.4020000000000001</v>
      </c>
      <c r="M2763">
        <v>5.5830000000000002</v>
      </c>
      <c r="N2763">
        <v>5.5979999999999999</v>
      </c>
      <c r="O2763">
        <v>5.6120000000000001</v>
      </c>
      <c r="P2763">
        <v>5.6239999999999997</v>
      </c>
    </row>
    <row r="2764" spans="1:16" x14ac:dyDescent="0.4">
      <c r="A2764" s="2">
        <v>38904</v>
      </c>
      <c r="B2764">
        <v>5.26</v>
      </c>
      <c r="C2764">
        <v>5.2649999999999997</v>
      </c>
      <c r="D2764">
        <v>5.27</v>
      </c>
      <c r="E2764">
        <v>5.29</v>
      </c>
      <c r="F2764">
        <v>5.375</v>
      </c>
      <c r="G2764">
        <v>5.4320000000000004</v>
      </c>
      <c r="H2764">
        <v>5.4829999999999997</v>
      </c>
      <c r="I2764">
        <v>5.5220000000000002</v>
      </c>
      <c r="J2764">
        <v>5.5469999999999997</v>
      </c>
      <c r="K2764">
        <v>5.39</v>
      </c>
      <c r="L2764">
        <v>5.4020000000000001</v>
      </c>
      <c r="M2764">
        <v>5.617</v>
      </c>
      <c r="N2764">
        <v>5.6340000000000003</v>
      </c>
      <c r="O2764">
        <v>5.65</v>
      </c>
      <c r="P2764">
        <v>5.6630000000000003</v>
      </c>
    </row>
    <row r="2765" spans="1:16" x14ac:dyDescent="0.4">
      <c r="A2765" s="2">
        <v>38903</v>
      </c>
      <c r="B2765">
        <v>5.26</v>
      </c>
      <c r="C2765">
        <v>5.2649999999999997</v>
      </c>
      <c r="D2765">
        <v>5.27</v>
      </c>
      <c r="E2765">
        <v>5.2789999999999999</v>
      </c>
      <c r="F2765">
        <v>5.375</v>
      </c>
      <c r="G2765">
        <v>5.4409999999999998</v>
      </c>
      <c r="H2765">
        <v>5.4880000000000004</v>
      </c>
      <c r="I2765">
        <v>5.5270000000000001</v>
      </c>
      <c r="J2765">
        <v>5.5519999999999996</v>
      </c>
      <c r="K2765">
        <v>5.39</v>
      </c>
      <c r="L2765">
        <v>5.4020000000000001</v>
      </c>
      <c r="M2765">
        <v>5.6269999999999998</v>
      </c>
      <c r="N2765">
        <v>5.6479999999999997</v>
      </c>
      <c r="O2765">
        <v>5.6639999999999997</v>
      </c>
      <c r="P2765">
        <v>5.6769999999999996</v>
      </c>
    </row>
    <row r="2766" spans="1:16" x14ac:dyDescent="0.4">
      <c r="A2766" s="2">
        <v>38902</v>
      </c>
      <c r="B2766">
        <v>5.26</v>
      </c>
      <c r="C2766">
        <v>5.2649999999999997</v>
      </c>
      <c r="D2766">
        <v>5.27</v>
      </c>
      <c r="E2766">
        <v>5.2750000000000004</v>
      </c>
      <c r="F2766">
        <v>5.3570000000000002</v>
      </c>
      <c r="G2766">
        <v>5.415</v>
      </c>
      <c r="H2766">
        <v>5.4560000000000004</v>
      </c>
      <c r="I2766">
        <v>5.49</v>
      </c>
      <c r="J2766">
        <v>5.5190000000000001</v>
      </c>
      <c r="K2766">
        <v>5.39</v>
      </c>
      <c r="L2766">
        <v>5.4020000000000001</v>
      </c>
      <c r="M2766">
        <v>5.5720000000000001</v>
      </c>
      <c r="N2766">
        <v>5.5880000000000001</v>
      </c>
      <c r="O2766">
        <v>5.601</v>
      </c>
      <c r="P2766">
        <v>5.6120000000000001</v>
      </c>
    </row>
    <row r="2767" spans="1:16" x14ac:dyDescent="0.4">
      <c r="A2767" s="2">
        <v>38901</v>
      </c>
      <c r="B2767">
        <v>5.26</v>
      </c>
      <c r="C2767">
        <v>5.2649999999999997</v>
      </c>
      <c r="D2767">
        <v>5.27</v>
      </c>
      <c r="E2767">
        <v>5.28</v>
      </c>
      <c r="F2767">
        <v>5.3570000000000002</v>
      </c>
      <c r="G2767">
        <v>5.41</v>
      </c>
      <c r="H2767">
        <v>5.4539999999999997</v>
      </c>
      <c r="I2767">
        <v>5.4859999999999998</v>
      </c>
      <c r="J2767">
        <v>5.51</v>
      </c>
      <c r="K2767">
        <v>5.39</v>
      </c>
      <c r="L2767">
        <v>5.4020000000000001</v>
      </c>
      <c r="M2767">
        <v>5.57</v>
      </c>
      <c r="N2767">
        <v>5.585</v>
      </c>
      <c r="O2767">
        <v>5.5990000000000002</v>
      </c>
      <c r="P2767">
        <v>5.6109999999999998</v>
      </c>
    </row>
    <row r="2768" spans="1:16" x14ac:dyDescent="0.4">
      <c r="A2768" s="2">
        <v>38898</v>
      </c>
      <c r="B2768">
        <v>5.26</v>
      </c>
      <c r="C2768">
        <v>5.2649999999999997</v>
      </c>
      <c r="D2768">
        <v>5.27</v>
      </c>
      <c r="E2768">
        <v>5.2774999999999999</v>
      </c>
      <c r="F2768">
        <v>5.3550000000000004</v>
      </c>
      <c r="G2768">
        <v>5.4024999999999999</v>
      </c>
      <c r="H2768">
        <v>5.4424999999999999</v>
      </c>
      <c r="I2768">
        <v>5.4749999999999996</v>
      </c>
      <c r="J2768">
        <v>5.5</v>
      </c>
      <c r="K2768">
        <v>5.39</v>
      </c>
      <c r="L2768">
        <v>5.4020000000000001</v>
      </c>
      <c r="M2768">
        <v>5.55</v>
      </c>
      <c r="N2768">
        <v>5.5750000000000002</v>
      </c>
      <c r="O2768">
        <v>5.5869999999999997</v>
      </c>
      <c r="P2768">
        <v>5.59</v>
      </c>
    </row>
    <row r="2769" spans="1:16" x14ac:dyDescent="0.4">
      <c r="A2769" s="2">
        <v>38897</v>
      </c>
      <c r="B2769">
        <v>5.28</v>
      </c>
      <c r="C2769">
        <v>5.2850000000000001</v>
      </c>
      <c r="D2769">
        <v>5.2949999999999999</v>
      </c>
      <c r="E2769">
        <v>5.2750000000000004</v>
      </c>
      <c r="F2769">
        <v>5.35</v>
      </c>
      <c r="G2769">
        <v>5.4349999999999996</v>
      </c>
      <c r="H2769">
        <v>5.4660000000000002</v>
      </c>
      <c r="I2769">
        <v>5.4989999999999997</v>
      </c>
      <c r="J2769">
        <v>5.51</v>
      </c>
      <c r="K2769">
        <v>5.39</v>
      </c>
      <c r="L2769">
        <v>5.4020000000000001</v>
      </c>
      <c r="M2769">
        <v>5.5650000000000004</v>
      </c>
      <c r="N2769">
        <v>5.5919999999999996</v>
      </c>
      <c r="O2769">
        <v>5.6070000000000002</v>
      </c>
      <c r="P2769">
        <v>5.61</v>
      </c>
    </row>
    <row r="2770" spans="1:16" x14ac:dyDescent="0.4">
      <c r="A2770" s="2">
        <v>38896</v>
      </c>
      <c r="B2770">
        <v>5.2949999999999999</v>
      </c>
      <c r="C2770">
        <v>5.26</v>
      </c>
      <c r="D2770">
        <v>5.3029999999999999</v>
      </c>
      <c r="E2770">
        <v>5.298</v>
      </c>
      <c r="F2770">
        <v>5.3760000000000003</v>
      </c>
      <c r="G2770">
        <v>5.431</v>
      </c>
      <c r="H2770">
        <v>5.4859999999999998</v>
      </c>
      <c r="I2770">
        <v>5.5279999999999996</v>
      </c>
      <c r="J2770">
        <v>5.5620000000000003</v>
      </c>
      <c r="K2770">
        <v>5.39</v>
      </c>
      <c r="L2770">
        <v>5.4020000000000001</v>
      </c>
      <c r="M2770">
        <v>5.633</v>
      </c>
      <c r="N2770">
        <v>5.6529999999999996</v>
      </c>
      <c r="O2770">
        <v>5.6710000000000003</v>
      </c>
      <c r="P2770">
        <v>5.6859999999999999</v>
      </c>
    </row>
    <row r="2771" spans="1:16" x14ac:dyDescent="0.4">
      <c r="A2771" s="2">
        <v>38895</v>
      </c>
      <c r="B2771">
        <v>5.2949999999999999</v>
      </c>
      <c r="C2771">
        <v>5.26</v>
      </c>
      <c r="D2771">
        <v>5.26</v>
      </c>
      <c r="E2771">
        <v>5.3025000000000002</v>
      </c>
      <c r="F2771">
        <v>5.3724999999999996</v>
      </c>
      <c r="G2771">
        <v>5.4269999999999996</v>
      </c>
      <c r="H2771">
        <v>5.4809999999999999</v>
      </c>
      <c r="I2771">
        <v>5.5220000000000002</v>
      </c>
      <c r="J2771">
        <v>5.55</v>
      </c>
      <c r="K2771">
        <v>5.39</v>
      </c>
      <c r="L2771">
        <v>5.4020000000000001</v>
      </c>
      <c r="M2771">
        <v>5.6150000000000002</v>
      </c>
      <c r="N2771">
        <v>5.6340000000000003</v>
      </c>
      <c r="O2771">
        <v>5.649</v>
      </c>
      <c r="P2771">
        <v>5.6630000000000003</v>
      </c>
    </row>
    <row r="2772" spans="1:16" x14ac:dyDescent="0.4">
      <c r="A2772" s="2">
        <v>38894</v>
      </c>
      <c r="B2772">
        <v>5.2949999999999999</v>
      </c>
      <c r="C2772">
        <v>5.26</v>
      </c>
      <c r="D2772">
        <v>5.26</v>
      </c>
      <c r="E2772">
        <v>5.3029999999999999</v>
      </c>
      <c r="F2772">
        <v>5.375</v>
      </c>
      <c r="G2772">
        <v>5.4390000000000001</v>
      </c>
      <c r="H2772">
        <v>5.4889999999999999</v>
      </c>
      <c r="I2772">
        <v>5.5309999999999997</v>
      </c>
      <c r="J2772">
        <v>5.5659999999999998</v>
      </c>
      <c r="K2772">
        <v>5.39</v>
      </c>
      <c r="L2772">
        <v>5.4020000000000001</v>
      </c>
      <c r="M2772">
        <v>5.63</v>
      </c>
      <c r="N2772">
        <v>5.6509999999999998</v>
      </c>
      <c r="O2772">
        <v>5.6669999999999998</v>
      </c>
      <c r="P2772">
        <v>5.6829999999999998</v>
      </c>
    </row>
    <row r="2773" spans="1:16" x14ac:dyDescent="0.4">
      <c r="A2773" s="2">
        <v>38891</v>
      </c>
      <c r="B2773">
        <v>5.2949999999999999</v>
      </c>
      <c r="C2773">
        <v>5.26</v>
      </c>
      <c r="D2773">
        <v>5.26</v>
      </c>
      <c r="E2773">
        <v>5.2949999999999999</v>
      </c>
      <c r="F2773">
        <v>5.3739999999999997</v>
      </c>
      <c r="G2773">
        <v>5.4329999999999998</v>
      </c>
      <c r="H2773">
        <v>5.484</v>
      </c>
      <c r="I2773">
        <v>5.5259999999999998</v>
      </c>
      <c r="J2773">
        <v>5.5579999999999998</v>
      </c>
      <c r="K2773">
        <v>5.39</v>
      </c>
      <c r="L2773">
        <v>5.4020000000000001</v>
      </c>
      <c r="M2773">
        <v>5.6260000000000003</v>
      </c>
      <c r="N2773">
        <v>5.6459999999999999</v>
      </c>
      <c r="O2773">
        <v>5.6639999999999997</v>
      </c>
      <c r="P2773">
        <v>5.6790000000000003</v>
      </c>
    </row>
    <row r="2774" spans="1:16" x14ac:dyDescent="0.4">
      <c r="A2774" s="2">
        <v>38890</v>
      </c>
      <c r="B2774">
        <v>5.28</v>
      </c>
      <c r="C2774">
        <v>5.26</v>
      </c>
      <c r="D2774">
        <v>5.26</v>
      </c>
      <c r="E2774">
        <v>5.2930000000000001</v>
      </c>
      <c r="F2774">
        <v>5.3639999999999999</v>
      </c>
      <c r="G2774">
        <v>5.4180000000000001</v>
      </c>
      <c r="H2774">
        <v>5.468</v>
      </c>
      <c r="I2774">
        <v>5.5119999999999996</v>
      </c>
      <c r="J2774">
        <v>5.5430000000000001</v>
      </c>
      <c r="K2774">
        <v>5.39</v>
      </c>
      <c r="L2774">
        <v>5.4020000000000001</v>
      </c>
      <c r="M2774">
        <v>5.6</v>
      </c>
      <c r="N2774">
        <v>5.6120000000000001</v>
      </c>
      <c r="O2774">
        <v>5.62</v>
      </c>
      <c r="P2774">
        <v>5.6524999999999999</v>
      </c>
    </row>
    <row r="2775" spans="1:16" x14ac:dyDescent="0.4">
      <c r="A2775" s="2">
        <v>38889</v>
      </c>
      <c r="B2775">
        <v>5.17</v>
      </c>
      <c r="C2775">
        <v>5.25</v>
      </c>
      <c r="D2775">
        <v>5.2430000000000003</v>
      </c>
      <c r="E2775">
        <v>5.2590000000000003</v>
      </c>
      <c r="F2775">
        <v>5.3289999999999997</v>
      </c>
      <c r="G2775">
        <v>5.3929999999999998</v>
      </c>
      <c r="H2775">
        <v>5.4349999999999996</v>
      </c>
      <c r="I2775">
        <v>5.4770000000000003</v>
      </c>
      <c r="J2775">
        <v>5.508</v>
      </c>
      <c r="K2775">
        <v>5.39</v>
      </c>
      <c r="L2775">
        <v>5.4020000000000001</v>
      </c>
      <c r="M2775">
        <v>5.5640000000000001</v>
      </c>
      <c r="N2775">
        <v>5.5810000000000004</v>
      </c>
      <c r="O2775">
        <v>5.5949999999999998</v>
      </c>
      <c r="P2775">
        <v>5.61</v>
      </c>
    </row>
    <row r="2776" spans="1:16" x14ac:dyDescent="0.4">
      <c r="A2776" s="2">
        <v>38888</v>
      </c>
      <c r="B2776">
        <v>5.125</v>
      </c>
      <c r="C2776">
        <v>5.2249999999999996</v>
      </c>
      <c r="D2776">
        <v>5.2430000000000003</v>
      </c>
      <c r="E2776">
        <v>5.258</v>
      </c>
      <c r="F2776">
        <v>5.3250000000000002</v>
      </c>
      <c r="G2776">
        <v>5.3879999999999999</v>
      </c>
      <c r="H2776">
        <v>5.4340000000000002</v>
      </c>
      <c r="I2776">
        <v>5.4740000000000002</v>
      </c>
      <c r="J2776">
        <v>5.5030000000000001</v>
      </c>
      <c r="K2776">
        <v>5.39</v>
      </c>
      <c r="L2776">
        <v>5.4020000000000001</v>
      </c>
      <c r="M2776">
        <v>5.5570000000000004</v>
      </c>
      <c r="N2776">
        <v>5.5750000000000002</v>
      </c>
      <c r="O2776">
        <v>5.5890000000000004</v>
      </c>
      <c r="P2776">
        <v>5.6040000000000001</v>
      </c>
    </row>
    <row r="2777" spans="1:16" x14ac:dyDescent="0.4">
      <c r="A2777" s="2">
        <v>38887</v>
      </c>
      <c r="B2777">
        <v>5.09</v>
      </c>
      <c r="C2777">
        <v>5.2149999999999999</v>
      </c>
      <c r="D2777">
        <v>5.2350000000000003</v>
      </c>
      <c r="E2777">
        <v>5.2474999999999996</v>
      </c>
      <c r="F2777">
        <v>5.3129999999999997</v>
      </c>
      <c r="G2777">
        <v>5.3724999999999996</v>
      </c>
      <c r="H2777">
        <v>5.4269999999999996</v>
      </c>
      <c r="I2777">
        <v>5.4630000000000001</v>
      </c>
      <c r="J2777">
        <v>5.4909999999999997</v>
      </c>
      <c r="K2777">
        <v>5.39</v>
      </c>
      <c r="L2777">
        <v>5.4020000000000001</v>
      </c>
      <c r="M2777">
        <v>5.548</v>
      </c>
      <c r="N2777">
        <v>5.5659999999999998</v>
      </c>
      <c r="O2777">
        <v>5.5789999999999997</v>
      </c>
      <c r="P2777">
        <v>5.5919999999999996</v>
      </c>
    </row>
    <row r="2778" spans="1:16" x14ac:dyDescent="0.4">
      <c r="A2778" s="2">
        <v>38884</v>
      </c>
      <c r="B2778">
        <v>5.0549999999999997</v>
      </c>
      <c r="C2778">
        <v>5.1539999999999999</v>
      </c>
      <c r="D2778">
        <v>5.1959999999999997</v>
      </c>
      <c r="E2778">
        <v>5.2380000000000004</v>
      </c>
      <c r="F2778">
        <v>5.3075000000000001</v>
      </c>
      <c r="G2778">
        <v>5.3650000000000002</v>
      </c>
      <c r="H2778">
        <v>5.4160000000000004</v>
      </c>
      <c r="I2778">
        <v>5.4530000000000003</v>
      </c>
      <c r="J2778">
        <v>5.4820000000000002</v>
      </c>
      <c r="K2778">
        <v>5.39</v>
      </c>
      <c r="L2778">
        <v>5.4020000000000001</v>
      </c>
      <c r="M2778">
        <v>5.5374999999999996</v>
      </c>
      <c r="N2778">
        <v>5.55</v>
      </c>
      <c r="O2778">
        <v>5.5629999999999997</v>
      </c>
      <c r="P2778">
        <v>5.5824999999999996</v>
      </c>
    </row>
    <row r="2779" spans="1:16" x14ac:dyDescent="0.4">
      <c r="A2779" s="2">
        <v>38883</v>
      </c>
      <c r="B2779">
        <v>5.0549999999999997</v>
      </c>
      <c r="C2779">
        <v>5.1539999999999999</v>
      </c>
      <c r="D2779">
        <v>5.1959999999999997</v>
      </c>
      <c r="E2779">
        <v>5.23</v>
      </c>
      <c r="F2779">
        <v>5.3049999999999997</v>
      </c>
      <c r="G2779">
        <v>5.3609999999999998</v>
      </c>
      <c r="H2779">
        <v>5.4089999999999998</v>
      </c>
      <c r="I2779">
        <v>5.4459999999999997</v>
      </c>
      <c r="J2779">
        <v>5.4729999999999999</v>
      </c>
      <c r="K2779">
        <v>5.39</v>
      </c>
      <c r="L2779">
        <v>5.4020000000000001</v>
      </c>
      <c r="M2779">
        <v>5.5274999999999999</v>
      </c>
      <c r="N2779">
        <v>5.5369999999999999</v>
      </c>
      <c r="O2779">
        <v>5.5629999999999997</v>
      </c>
      <c r="P2779">
        <v>5.56</v>
      </c>
    </row>
    <row r="2780" spans="1:16" x14ac:dyDescent="0.4">
      <c r="A2780" s="2">
        <v>38882</v>
      </c>
      <c r="B2780">
        <v>5.0250000000000004</v>
      </c>
      <c r="C2780">
        <v>5.08</v>
      </c>
      <c r="D2780">
        <v>5.15</v>
      </c>
      <c r="E2780">
        <v>5.2</v>
      </c>
      <c r="F2780">
        <v>5.2690000000000001</v>
      </c>
      <c r="G2780">
        <v>5.3360000000000003</v>
      </c>
      <c r="H2780">
        <v>5.3769999999999998</v>
      </c>
      <c r="I2780">
        <v>5.4089999999999998</v>
      </c>
      <c r="J2780">
        <v>5.4429999999999996</v>
      </c>
      <c r="K2780">
        <v>5.39</v>
      </c>
      <c r="L2780">
        <v>5.4020000000000001</v>
      </c>
      <c r="M2780">
        <v>5.49</v>
      </c>
      <c r="N2780">
        <v>5.5030000000000001</v>
      </c>
      <c r="O2780">
        <v>5.516</v>
      </c>
      <c r="P2780">
        <v>5.5259999999999998</v>
      </c>
    </row>
    <row r="2781" spans="1:16" x14ac:dyDescent="0.4">
      <c r="A2781" s="2">
        <v>38881</v>
      </c>
      <c r="B2781">
        <v>5.0250000000000004</v>
      </c>
      <c r="C2781">
        <v>5.0599999999999996</v>
      </c>
      <c r="D2781">
        <v>5.13</v>
      </c>
      <c r="E2781">
        <v>5.1675000000000004</v>
      </c>
      <c r="F2781">
        <v>5.2225000000000001</v>
      </c>
      <c r="G2781">
        <v>5.2809999999999997</v>
      </c>
      <c r="H2781">
        <v>5.3170000000000002</v>
      </c>
      <c r="I2781">
        <v>5.3449999999999998</v>
      </c>
      <c r="J2781">
        <v>5.367</v>
      </c>
      <c r="K2781">
        <v>5.3840000000000003</v>
      </c>
      <c r="L2781">
        <v>5.3959999999999999</v>
      </c>
      <c r="M2781">
        <v>5.4059999999999997</v>
      </c>
      <c r="N2781">
        <v>5.415</v>
      </c>
      <c r="O2781">
        <v>5.4219999999999997</v>
      </c>
      <c r="P2781">
        <v>5.431</v>
      </c>
    </row>
    <row r="2782" spans="1:16" x14ac:dyDescent="0.4">
      <c r="A2782" s="2">
        <v>38880</v>
      </c>
      <c r="B2782">
        <v>5.0250000000000004</v>
      </c>
      <c r="C2782">
        <v>5.0449999999999999</v>
      </c>
      <c r="D2782">
        <v>5.1150000000000002</v>
      </c>
      <c r="E2782">
        <v>5.1524999999999999</v>
      </c>
      <c r="F2782">
        <v>5.2125000000000004</v>
      </c>
      <c r="G2782">
        <v>5.2640000000000002</v>
      </c>
      <c r="H2782">
        <v>5.3029999999999999</v>
      </c>
      <c r="I2782">
        <v>5.3310000000000004</v>
      </c>
      <c r="J2782">
        <v>5.3540000000000001</v>
      </c>
      <c r="K2782">
        <v>5.3739999999999997</v>
      </c>
      <c r="L2782">
        <v>5.3869999999999996</v>
      </c>
      <c r="M2782">
        <v>5.3970000000000002</v>
      </c>
      <c r="N2782">
        <v>5.4080000000000004</v>
      </c>
      <c r="O2782">
        <v>5.4169999999999998</v>
      </c>
      <c r="P2782">
        <v>5.4260000000000002</v>
      </c>
    </row>
    <row r="2783" spans="1:16" x14ac:dyDescent="0.4">
      <c r="A2783" s="2">
        <v>38877</v>
      </c>
      <c r="B2783">
        <v>5.0250000000000004</v>
      </c>
      <c r="C2783">
        <v>5.0449999999999999</v>
      </c>
      <c r="D2783">
        <v>5.1150000000000002</v>
      </c>
      <c r="E2783">
        <v>5.1425000000000001</v>
      </c>
      <c r="F2783">
        <v>5.2050000000000001</v>
      </c>
      <c r="G2783">
        <v>5.2610000000000001</v>
      </c>
      <c r="H2783">
        <v>5.298</v>
      </c>
      <c r="I2783">
        <v>5.3259999999999996</v>
      </c>
      <c r="J2783">
        <v>5.3490000000000002</v>
      </c>
      <c r="K2783">
        <v>5.3609999999999998</v>
      </c>
      <c r="L2783">
        <v>5.3730000000000002</v>
      </c>
      <c r="M2783">
        <v>5.3949999999999996</v>
      </c>
      <c r="N2783">
        <v>5.4009999999999998</v>
      </c>
      <c r="O2783">
        <v>5.41</v>
      </c>
      <c r="P2783">
        <v>5.4180000000000001</v>
      </c>
    </row>
    <row r="2784" spans="1:16" x14ac:dyDescent="0.4">
      <c r="A2784" s="2">
        <v>38876</v>
      </c>
      <c r="B2784">
        <v>5.0199999999999996</v>
      </c>
      <c r="C2784">
        <v>5.03</v>
      </c>
      <c r="D2784">
        <v>5.09</v>
      </c>
      <c r="E2784">
        <v>5.1360000000000001</v>
      </c>
      <c r="F2784">
        <v>5.2</v>
      </c>
      <c r="G2784">
        <v>5.2510000000000003</v>
      </c>
      <c r="H2784">
        <v>5.2880000000000003</v>
      </c>
      <c r="I2784">
        <v>5.319</v>
      </c>
      <c r="J2784">
        <v>5.3419999999999996</v>
      </c>
      <c r="K2784">
        <v>5.3620000000000001</v>
      </c>
      <c r="L2784">
        <v>5.3760000000000003</v>
      </c>
      <c r="M2784">
        <v>5.3869999999999996</v>
      </c>
      <c r="N2784">
        <v>5.399</v>
      </c>
      <c r="O2784">
        <v>5.4080000000000004</v>
      </c>
      <c r="P2784">
        <v>5.4189999999999996</v>
      </c>
    </row>
    <row r="2785" spans="1:16" x14ac:dyDescent="0.4">
      <c r="A2785" s="2">
        <v>38875</v>
      </c>
      <c r="B2785">
        <v>5.0199999999999996</v>
      </c>
      <c r="C2785">
        <v>5.0199999999999996</v>
      </c>
      <c r="D2785">
        <v>5.0549999999999997</v>
      </c>
      <c r="E2785">
        <v>5.1189999999999998</v>
      </c>
      <c r="F2785">
        <v>5.1820000000000004</v>
      </c>
      <c r="G2785">
        <v>5.2480000000000002</v>
      </c>
      <c r="H2785">
        <v>5.2830000000000004</v>
      </c>
      <c r="I2785">
        <v>5.3150000000000004</v>
      </c>
      <c r="J2785">
        <v>5.34</v>
      </c>
      <c r="K2785">
        <v>5.359</v>
      </c>
      <c r="L2785">
        <v>5.3719999999999999</v>
      </c>
      <c r="M2785">
        <v>5.3840000000000003</v>
      </c>
      <c r="N2785">
        <v>5.3959999999999999</v>
      </c>
      <c r="O2785">
        <v>5.407</v>
      </c>
      <c r="P2785">
        <v>5.4180000000000001</v>
      </c>
    </row>
    <row r="2786" spans="1:16" x14ac:dyDescent="0.4">
      <c r="A2786" s="2">
        <v>38874</v>
      </c>
      <c r="B2786">
        <v>5.01</v>
      </c>
      <c r="C2786">
        <v>5.0199999999999996</v>
      </c>
      <c r="D2786">
        <v>5.0449999999999999</v>
      </c>
      <c r="E2786">
        <v>5.1120000000000001</v>
      </c>
      <c r="F2786">
        <v>5.1719999999999997</v>
      </c>
      <c r="G2786">
        <v>5.2279999999999998</v>
      </c>
      <c r="H2786">
        <v>5.2690000000000001</v>
      </c>
      <c r="I2786">
        <v>5.2969999999999997</v>
      </c>
      <c r="J2786">
        <v>5.3209999999999997</v>
      </c>
      <c r="K2786">
        <v>5.3289999999999997</v>
      </c>
      <c r="L2786">
        <v>5.351</v>
      </c>
      <c r="M2786">
        <v>5.367</v>
      </c>
      <c r="N2786">
        <v>5.3780000000000001</v>
      </c>
      <c r="O2786">
        <v>5.3860000000000001</v>
      </c>
      <c r="P2786">
        <v>5.3970000000000002</v>
      </c>
    </row>
    <row r="2787" spans="1:16" x14ac:dyDescent="0.4">
      <c r="A2787" s="2">
        <v>38873</v>
      </c>
      <c r="B2787">
        <v>5.01</v>
      </c>
      <c r="C2787">
        <v>5.0199999999999996</v>
      </c>
      <c r="D2787">
        <v>5.0449999999999999</v>
      </c>
      <c r="E2787">
        <v>5.0970000000000004</v>
      </c>
      <c r="F2787">
        <v>5.16</v>
      </c>
      <c r="G2787">
        <v>5.1840000000000002</v>
      </c>
      <c r="H2787">
        <v>5.2290000000000001</v>
      </c>
      <c r="I2787">
        <v>5.2610000000000001</v>
      </c>
      <c r="J2787">
        <v>5.2859999999999996</v>
      </c>
      <c r="K2787">
        <v>5.3079999999999998</v>
      </c>
      <c r="L2787">
        <v>5.3239999999999998</v>
      </c>
      <c r="M2787">
        <v>5.3369999999999997</v>
      </c>
      <c r="N2787">
        <v>5.35</v>
      </c>
      <c r="O2787">
        <v>5.3719999999999999</v>
      </c>
      <c r="P2787">
        <v>5.3780000000000001</v>
      </c>
    </row>
    <row r="2788" spans="1:16" x14ac:dyDescent="0.4">
      <c r="A2788" s="2">
        <v>38870</v>
      </c>
      <c r="B2788">
        <v>5.04</v>
      </c>
      <c r="C2788">
        <v>5.01</v>
      </c>
      <c r="D2788">
        <v>5.01</v>
      </c>
      <c r="E2788">
        <v>5.0739999999999998</v>
      </c>
      <c r="F2788">
        <v>5.117</v>
      </c>
      <c r="G2788">
        <v>5.1580000000000004</v>
      </c>
      <c r="H2788">
        <v>5.1909999999999998</v>
      </c>
      <c r="I2788">
        <v>5.2225000000000001</v>
      </c>
      <c r="J2788">
        <v>5.27</v>
      </c>
      <c r="K2788">
        <v>5.2670000000000003</v>
      </c>
      <c r="L2788">
        <v>5.2770000000000001</v>
      </c>
      <c r="M2788">
        <v>5.3449999999999998</v>
      </c>
      <c r="N2788">
        <v>5.2949999999999999</v>
      </c>
      <c r="O2788">
        <v>5.3019999999999996</v>
      </c>
      <c r="P2788">
        <v>5.31</v>
      </c>
    </row>
    <row r="2789" spans="1:16" x14ac:dyDescent="0.4">
      <c r="A2789" s="2">
        <v>38869</v>
      </c>
      <c r="B2789">
        <v>5.04</v>
      </c>
      <c r="C2789">
        <v>5.01</v>
      </c>
      <c r="D2789">
        <v>5.01</v>
      </c>
      <c r="E2789">
        <v>5.08</v>
      </c>
      <c r="F2789">
        <v>5.1524999999999999</v>
      </c>
      <c r="G2789">
        <v>5.21</v>
      </c>
      <c r="H2789">
        <v>5.2525000000000004</v>
      </c>
      <c r="I2789">
        <v>5.2874999999999996</v>
      </c>
      <c r="J2789">
        <v>5.3150000000000004</v>
      </c>
      <c r="K2789">
        <v>5.3280000000000003</v>
      </c>
      <c r="L2789">
        <v>5.3490000000000002</v>
      </c>
      <c r="M2789">
        <v>5.375</v>
      </c>
      <c r="N2789">
        <v>5.3710000000000004</v>
      </c>
      <c r="O2789">
        <v>5.3819999999999997</v>
      </c>
      <c r="P2789">
        <v>5.4175000000000004</v>
      </c>
    </row>
    <row r="2790" spans="1:16" x14ac:dyDescent="0.4">
      <c r="A2790" s="2">
        <v>38868</v>
      </c>
      <c r="B2790">
        <v>5.0599999999999996</v>
      </c>
      <c r="C2790">
        <v>5.0149999999999997</v>
      </c>
      <c r="D2790">
        <v>5.0149999999999997</v>
      </c>
      <c r="E2790">
        <v>5.0650000000000004</v>
      </c>
      <c r="F2790">
        <v>5.1449999999999996</v>
      </c>
      <c r="G2790">
        <v>5.2149999999999999</v>
      </c>
      <c r="H2790">
        <v>5.2350000000000003</v>
      </c>
      <c r="I2790">
        <v>5.2789999999999999</v>
      </c>
      <c r="J2790">
        <v>5.3070000000000004</v>
      </c>
      <c r="K2790">
        <v>5.3280000000000003</v>
      </c>
      <c r="L2790">
        <v>5.3490000000000002</v>
      </c>
      <c r="M2790">
        <v>5.3680000000000003</v>
      </c>
      <c r="N2790">
        <v>5.3710000000000004</v>
      </c>
      <c r="O2790">
        <v>5.3819999999999997</v>
      </c>
      <c r="P2790">
        <v>5.4109999999999996</v>
      </c>
    </row>
    <row r="2791" spans="1:16" x14ac:dyDescent="0.4">
      <c r="A2791" s="2">
        <v>38867</v>
      </c>
      <c r="B2791">
        <v>5.01</v>
      </c>
      <c r="C2791">
        <v>5.0149999999999997</v>
      </c>
      <c r="D2791">
        <v>5.0149999999999997</v>
      </c>
      <c r="E2791">
        <v>5.0620000000000003</v>
      </c>
      <c r="F2791">
        <v>5.1050000000000004</v>
      </c>
      <c r="G2791">
        <v>5.16</v>
      </c>
      <c r="H2791">
        <v>5.22</v>
      </c>
      <c r="I2791">
        <v>5.2350000000000003</v>
      </c>
      <c r="J2791">
        <v>5.2670000000000003</v>
      </c>
      <c r="K2791">
        <v>5.2859999999999996</v>
      </c>
      <c r="L2791">
        <v>5.3029999999999999</v>
      </c>
      <c r="M2791">
        <v>5.3150000000000004</v>
      </c>
      <c r="N2791">
        <v>5.3280000000000003</v>
      </c>
      <c r="O2791">
        <v>5.3390000000000004</v>
      </c>
      <c r="P2791">
        <v>5.3520000000000003</v>
      </c>
    </row>
    <row r="2792" spans="1:16" x14ac:dyDescent="0.4">
      <c r="A2792" s="2">
        <v>38866</v>
      </c>
      <c r="B2792">
        <v>5.01</v>
      </c>
      <c r="C2792">
        <v>5.0199999999999996</v>
      </c>
      <c r="D2792">
        <v>5.0250000000000004</v>
      </c>
      <c r="E2792">
        <v>5.0449999999999999</v>
      </c>
      <c r="F2792">
        <v>5.1150000000000002</v>
      </c>
      <c r="G2792">
        <v>5.165</v>
      </c>
      <c r="H2792">
        <v>5.2050000000000001</v>
      </c>
      <c r="I2792">
        <v>5.2350000000000003</v>
      </c>
      <c r="J2792">
        <v>5.2649999999999997</v>
      </c>
      <c r="K2792">
        <v>5.2759999999999998</v>
      </c>
      <c r="L2792">
        <v>5.298</v>
      </c>
      <c r="M2792">
        <v>5.31</v>
      </c>
      <c r="N2792">
        <v>5.3230000000000004</v>
      </c>
      <c r="O2792">
        <v>5.335</v>
      </c>
      <c r="P2792">
        <v>5.3460000000000001</v>
      </c>
    </row>
    <row r="2793" spans="1:16" x14ac:dyDescent="0.4">
      <c r="A2793" s="2">
        <v>38863</v>
      </c>
      <c r="B2793">
        <v>5.01</v>
      </c>
      <c r="C2793">
        <v>5.0199999999999996</v>
      </c>
      <c r="D2793">
        <v>5.0250000000000004</v>
      </c>
      <c r="E2793">
        <v>5.0419999999999998</v>
      </c>
      <c r="F2793">
        <v>5.1159999999999997</v>
      </c>
      <c r="G2793">
        <v>5.1660000000000004</v>
      </c>
      <c r="H2793">
        <v>5.2039999999999997</v>
      </c>
      <c r="I2793">
        <v>5.2350000000000003</v>
      </c>
      <c r="J2793">
        <v>5.258</v>
      </c>
      <c r="K2793">
        <v>5.2809999999999997</v>
      </c>
      <c r="L2793">
        <v>5.2969999999999997</v>
      </c>
      <c r="M2793">
        <v>5.3019999999999996</v>
      </c>
      <c r="N2793">
        <v>5.3070000000000004</v>
      </c>
      <c r="O2793">
        <v>5.3170000000000002</v>
      </c>
      <c r="P2793">
        <v>5.327</v>
      </c>
    </row>
    <row r="2794" spans="1:16" x14ac:dyDescent="0.4">
      <c r="A2794" s="2">
        <v>38862</v>
      </c>
      <c r="B2794">
        <v>5.0049999999999999</v>
      </c>
      <c r="C2794">
        <v>5.0199999999999996</v>
      </c>
      <c r="D2794">
        <v>5.0250000000000004</v>
      </c>
      <c r="E2794">
        <v>5.0449999999999999</v>
      </c>
      <c r="F2794">
        <v>5.1124999999999998</v>
      </c>
      <c r="G2794">
        <v>5.1669999999999998</v>
      </c>
      <c r="H2794">
        <v>5.2060000000000004</v>
      </c>
      <c r="I2794">
        <v>5.2380000000000004</v>
      </c>
      <c r="J2794">
        <v>5.2640000000000002</v>
      </c>
      <c r="K2794">
        <v>5.2869999999999999</v>
      </c>
      <c r="L2794">
        <v>5.3049999999999997</v>
      </c>
      <c r="M2794">
        <v>5.3140000000000001</v>
      </c>
      <c r="N2794">
        <v>5.3230000000000004</v>
      </c>
      <c r="O2794">
        <v>5.3330000000000002</v>
      </c>
      <c r="P2794">
        <v>5.3440000000000003</v>
      </c>
    </row>
    <row r="2795" spans="1:16" x14ac:dyDescent="0.4">
      <c r="A2795" s="2">
        <v>38861</v>
      </c>
      <c r="B2795">
        <v>5.0049999999999999</v>
      </c>
      <c r="C2795">
        <v>5.0199999999999996</v>
      </c>
      <c r="D2795">
        <v>5.0250000000000004</v>
      </c>
      <c r="E2795">
        <v>5.0289999999999999</v>
      </c>
      <c r="F2795">
        <v>5.1059999999999999</v>
      </c>
      <c r="G2795">
        <v>5.1589999999999998</v>
      </c>
      <c r="H2795">
        <v>5.1920000000000002</v>
      </c>
      <c r="I2795">
        <v>5.2229999999999999</v>
      </c>
      <c r="J2795">
        <v>5.2489999999999997</v>
      </c>
      <c r="K2795">
        <v>5.2750000000000004</v>
      </c>
      <c r="L2795">
        <v>5.2839999999999998</v>
      </c>
      <c r="M2795">
        <v>5.298</v>
      </c>
      <c r="N2795">
        <v>5.3090000000000002</v>
      </c>
      <c r="O2795">
        <v>5.3179999999999996</v>
      </c>
      <c r="P2795">
        <v>5.3280000000000003</v>
      </c>
    </row>
    <row r="2796" spans="1:16" x14ac:dyDescent="0.4">
      <c r="A2796" s="2">
        <v>38860</v>
      </c>
      <c r="B2796">
        <v>5.0049999999999999</v>
      </c>
      <c r="C2796">
        <v>5.0199999999999996</v>
      </c>
      <c r="D2796">
        <v>5.0250000000000004</v>
      </c>
      <c r="E2796">
        <v>5.0270000000000001</v>
      </c>
      <c r="F2796">
        <v>5.101</v>
      </c>
      <c r="G2796">
        <v>5.1509999999999998</v>
      </c>
      <c r="H2796">
        <v>5.1909999999999998</v>
      </c>
      <c r="I2796">
        <v>5.22</v>
      </c>
      <c r="J2796">
        <v>5.2489999999999997</v>
      </c>
      <c r="K2796">
        <v>5.2670000000000003</v>
      </c>
      <c r="L2796">
        <v>5.2789999999999999</v>
      </c>
      <c r="M2796">
        <v>5.2910000000000004</v>
      </c>
      <c r="N2796">
        <v>5.3019999999999996</v>
      </c>
      <c r="O2796">
        <v>5.3109999999999999</v>
      </c>
      <c r="P2796">
        <v>5.32</v>
      </c>
    </row>
    <row r="2797" spans="1:16" x14ac:dyDescent="0.4">
      <c r="A2797" s="2">
        <v>38859</v>
      </c>
      <c r="B2797">
        <v>5.0049999999999999</v>
      </c>
      <c r="C2797">
        <v>5.0199999999999996</v>
      </c>
      <c r="D2797">
        <v>5.0250000000000004</v>
      </c>
      <c r="E2797">
        <v>5.03</v>
      </c>
      <c r="F2797">
        <v>5.1040000000000001</v>
      </c>
      <c r="G2797">
        <v>5.1550000000000002</v>
      </c>
      <c r="H2797">
        <v>5.1980000000000004</v>
      </c>
      <c r="I2797">
        <v>5.2240000000000002</v>
      </c>
      <c r="J2797">
        <v>5.2519999999999998</v>
      </c>
      <c r="K2797">
        <v>5.2729999999999997</v>
      </c>
      <c r="L2797">
        <v>5.2910000000000004</v>
      </c>
      <c r="M2797">
        <v>5.3090000000000002</v>
      </c>
      <c r="N2797">
        <v>5.3170000000000002</v>
      </c>
      <c r="O2797">
        <v>5.3280000000000003</v>
      </c>
      <c r="P2797">
        <v>5.3369999999999997</v>
      </c>
    </row>
    <row r="2798" spans="1:16" x14ac:dyDescent="0.4">
      <c r="A2798" s="2">
        <v>38856</v>
      </c>
      <c r="B2798">
        <v>5.01</v>
      </c>
      <c r="C2798">
        <v>5.0199999999999996</v>
      </c>
      <c r="D2798">
        <v>5.0250000000000004</v>
      </c>
      <c r="E2798">
        <v>5.0220000000000002</v>
      </c>
      <c r="F2798">
        <v>5.1059999999999999</v>
      </c>
      <c r="G2798">
        <v>5.1589999999999998</v>
      </c>
      <c r="H2798">
        <v>5.202</v>
      </c>
      <c r="I2798">
        <v>5.2439999999999998</v>
      </c>
      <c r="J2798">
        <v>5.2690000000000001</v>
      </c>
      <c r="K2798">
        <v>5.2880000000000003</v>
      </c>
      <c r="L2798">
        <v>5.3019999999999996</v>
      </c>
      <c r="M2798">
        <v>5.32</v>
      </c>
      <c r="N2798">
        <v>5.3339999999999996</v>
      </c>
      <c r="O2798">
        <v>5.3460000000000001</v>
      </c>
      <c r="P2798">
        <v>5.3559999999999999</v>
      </c>
    </row>
    <row r="2799" spans="1:16" x14ac:dyDescent="0.4">
      <c r="A2799" s="2">
        <v>38855</v>
      </c>
      <c r="B2799">
        <v>5.01</v>
      </c>
      <c r="C2799">
        <v>5.0199999999999996</v>
      </c>
      <c r="D2799">
        <v>5.0250000000000004</v>
      </c>
      <c r="E2799">
        <v>5.0270000000000001</v>
      </c>
      <c r="F2799">
        <v>5.0970000000000004</v>
      </c>
      <c r="G2799">
        <v>5.1390000000000002</v>
      </c>
      <c r="H2799">
        <v>5.1760000000000002</v>
      </c>
      <c r="I2799">
        <v>5.2050000000000001</v>
      </c>
      <c r="J2799">
        <v>5.2309999999999999</v>
      </c>
      <c r="K2799">
        <v>5.2530000000000001</v>
      </c>
      <c r="L2799">
        <v>5.2690000000000001</v>
      </c>
      <c r="M2799">
        <v>5.2839999999999998</v>
      </c>
      <c r="N2799">
        <v>5.2960000000000003</v>
      </c>
      <c r="O2799">
        <v>5.3079999999999998</v>
      </c>
      <c r="P2799">
        <v>5.3179999999999996</v>
      </c>
    </row>
    <row r="2800" spans="1:16" x14ac:dyDescent="0.4">
      <c r="A2800" s="2">
        <v>38854</v>
      </c>
      <c r="B2800">
        <v>5.01</v>
      </c>
      <c r="C2800">
        <v>5.0199999999999996</v>
      </c>
      <c r="D2800">
        <v>5.0250000000000004</v>
      </c>
      <c r="E2800">
        <v>5.0350000000000001</v>
      </c>
      <c r="F2800">
        <v>5.0824999999999996</v>
      </c>
      <c r="G2800">
        <v>5.1369999999999996</v>
      </c>
      <c r="H2800">
        <v>5.165</v>
      </c>
      <c r="I2800">
        <v>5.1950000000000003</v>
      </c>
      <c r="J2800">
        <v>5.2240000000000002</v>
      </c>
      <c r="K2800">
        <v>5.2439999999999998</v>
      </c>
      <c r="L2800">
        <v>5.2640000000000002</v>
      </c>
      <c r="M2800">
        <v>5.2809999999999997</v>
      </c>
      <c r="N2800">
        <v>5.2960000000000003</v>
      </c>
      <c r="O2800">
        <v>5.3109999999999999</v>
      </c>
      <c r="P2800">
        <v>5.3250000000000002</v>
      </c>
    </row>
    <row r="2801" spans="1:16" x14ac:dyDescent="0.4">
      <c r="A2801" s="2">
        <v>38853</v>
      </c>
      <c r="B2801">
        <v>5.01</v>
      </c>
      <c r="C2801">
        <v>5.0199999999999996</v>
      </c>
      <c r="D2801">
        <v>5.0250000000000004</v>
      </c>
      <c r="E2801">
        <v>5.0250000000000004</v>
      </c>
      <c r="F2801">
        <v>5.0724999999999998</v>
      </c>
      <c r="G2801">
        <v>5.1100000000000003</v>
      </c>
      <c r="H2801">
        <v>5.1449999999999996</v>
      </c>
      <c r="I2801">
        <v>5.1710000000000003</v>
      </c>
      <c r="J2801">
        <v>5.1970000000000001</v>
      </c>
      <c r="K2801">
        <v>5.2149999999999999</v>
      </c>
      <c r="L2801">
        <v>5.2329999999999997</v>
      </c>
      <c r="M2801">
        <v>5.25</v>
      </c>
      <c r="N2801">
        <v>5.2640000000000002</v>
      </c>
      <c r="O2801">
        <v>5.2770000000000001</v>
      </c>
      <c r="P2801">
        <v>5.29</v>
      </c>
    </row>
    <row r="2802" spans="1:16" x14ac:dyDescent="0.4">
      <c r="A2802" s="2">
        <v>38852</v>
      </c>
      <c r="B2802">
        <v>5.01</v>
      </c>
      <c r="C2802">
        <v>5.0199999999999996</v>
      </c>
      <c r="D2802">
        <v>5.0250000000000004</v>
      </c>
      <c r="E2802">
        <v>5.024</v>
      </c>
      <c r="F2802">
        <v>5.0720000000000001</v>
      </c>
      <c r="G2802">
        <v>5.1109999999999998</v>
      </c>
      <c r="H2802">
        <v>5.149</v>
      </c>
      <c r="I2802">
        <v>5.1779999999999999</v>
      </c>
      <c r="J2802">
        <v>5.2069999999999999</v>
      </c>
      <c r="K2802">
        <v>5.2270000000000003</v>
      </c>
      <c r="L2802">
        <v>5.25</v>
      </c>
      <c r="M2802">
        <v>5.27</v>
      </c>
      <c r="N2802">
        <v>5.2839999999999998</v>
      </c>
      <c r="O2802">
        <v>5.3</v>
      </c>
      <c r="P2802">
        <v>5.3150000000000004</v>
      </c>
    </row>
    <row r="2803" spans="1:16" x14ac:dyDescent="0.4">
      <c r="A2803" s="2">
        <v>38849</v>
      </c>
      <c r="B2803">
        <v>5.01</v>
      </c>
      <c r="C2803">
        <v>5.0199999999999996</v>
      </c>
      <c r="D2803">
        <v>5.0250000000000004</v>
      </c>
      <c r="E2803">
        <v>5.024</v>
      </c>
      <c r="F2803">
        <v>5.0724999999999998</v>
      </c>
      <c r="G2803">
        <v>5.1120000000000001</v>
      </c>
      <c r="H2803">
        <v>5.1550000000000002</v>
      </c>
      <c r="I2803">
        <v>5.1849999999999996</v>
      </c>
      <c r="J2803">
        <v>5.2149999999999999</v>
      </c>
      <c r="K2803">
        <v>5.2359999999999998</v>
      </c>
      <c r="L2803">
        <v>5.2590000000000003</v>
      </c>
      <c r="M2803">
        <v>5.28</v>
      </c>
      <c r="N2803">
        <v>5.2919999999999998</v>
      </c>
      <c r="O2803">
        <v>5.31</v>
      </c>
      <c r="P2803">
        <v>5.3274999999999997</v>
      </c>
    </row>
    <row r="2804" spans="1:16" x14ac:dyDescent="0.4">
      <c r="A2804" s="2">
        <v>38848</v>
      </c>
      <c r="B2804">
        <v>5.0049999999999999</v>
      </c>
      <c r="C2804">
        <v>5.0199999999999996</v>
      </c>
      <c r="D2804">
        <v>5.0250000000000004</v>
      </c>
      <c r="E2804">
        <v>5.0259999999999998</v>
      </c>
      <c r="F2804">
        <v>5.0709999999999997</v>
      </c>
      <c r="G2804">
        <v>5.1070000000000002</v>
      </c>
      <c r="H2804">
        <v>5.1470000000000002</v>
      </c>
      <c r="I2804">
        <v>5.1875</v>
      </c>
      <c r="J2804">
        <v>5.2175000000000002</v>
      </c>
      <c r="K2804">
        <v>5.2430000000000003</v>
      </c>
      <c r="L2804">
        <v>5.266</v>
      </c>
      <c r="M2804">
        <v>5.2850000000000001</v>
      </c>
      <c r="N2804">
        <v>5.306</v>
      </c>
      <c r="O2804">
        <v>5.3250000000000002</v>
      </c>
      <c r="P2804">
        <v>5.335</v>
      </c>
    </row>
    <row r="2805" spans="1:16" x14ac:dyDescent="0.4">
      <c r="A2805" s="2">
        <v>38847</v>
      </c>
      <c r="B2805">
        <v>5</v>
      </c>
      <c r="C2805">
        <v>5.01</v>
      </c>
      <c r="D2805">
        <v>5.01</v>
      </c>
      <c r="E2805">
        <v>5.0259999999999998</v>
      </c>
      <c r="F2805">
        <v>5.0629999999999997</v>
      </c>
      <c r="G2805">
        <v>5.1040000000000001</v>
      </c>
      <c r="H2805">
        <v>5.1459999999999999</v>
      </c>
      <c r="I2805">
        <v>5.1820000000000004</v>
      </c>
      <c r="J2805">
        <v>5.2169999999999996</v>
      </c>
      <c r="K2805">
        <v>5.2409999999999997</v>
      </c>
      <c r="L2805">
        <v>5.2649999999999997</v>
      </c>
      <c r="M2805">
        <v>5.2869999999999999</v>
      </c>
      <c r="N2805">
        <v>5.3040000000000003</v>
      </c>
      <c r="O2805">
        <v>5.3220000000000001</v>
      </c>
      <c r="P2805">
        <v>5.3390000000000004</v>
      </c>
    </row>
    <row r="2806" spans="1:16" x14ac:dyDescent="0.4">
      <c r="A2806" s="2">
        <v>38846</v>
      </c>
      <c r="B2806">
        <v>5</v>
      </c>
      <c r="C2806">
        <v>5.01</v>
      </c>
      <c r="D2806">
        <v>5.01</v>
      </c>
      <c r="E2806">
        <v>5.0229999999999997</v>
      </c>
      <c r="F2806">
        <v>5.0599999999999996</v>
      </c>
      <c r="G2806">
        <v>5.0960000000000001</v>
      </c>
      <c r="H2806">
        <v>5.141</v>
      </c>
      <c r="I2806">
        <v>5.17</v>
      </c>
      <c r="J2806">
        <v>5.2050000000000001</v>
      </c>
      <c r="K2806">
        <v>5.2290000000000001</v>
      </c>
      <c r="L2806">
        <v>5.2519999999999998</v>
      </c>
      <c r="M2806">
        <v>5.28</v>
      </c>
      <c r="N2806">
        <v>5.2919999999999998</v>
      </c>
      <c r="O2806">
        <v>5.3109999999999999</v>
      </c>
      <c r="P2806">
        <v>5.3259999999999996</v>
      </c>
    </row>
    <row r="2807" spans="1:16" x14ac:dyDescent="0.4">
      <c r="A2807" s="2">
        <v>38845</v>
      </c>
      <c r="B2807">
        <v>5</v>
      </c>
      <c r="C2807">
        <v>5.01</v>
      </c>
      <c r="D2807">
        <v>5.01</v>
      </c>
      <c r="E2807">
        <v>5.0250000000000004</v>
      </c>
      <c r="F2807">
        <v>5.0590000000000002</v>
      </c>
      <c r="G2807">
        <v>5.093</v>
      </c>
      <c r="H2807">
        <v>5.1379999999999999</v>
      </c>
      <c r="I2807">
        <v>5.1719999999999997</v>
      </c>
      <c r="J2807">
        <v>5.2060000000000004</v>
      </c>
      <c r="K2807">
        <v>5.2320000000000002</v>
      </c>
      <c r="L2807">
        <v>5.2530000000000001</v>
      </c>
      <c r="M2807">
        <v>5.2770000000000001</v>
      </c>
      <c r="N2807">
        <v>5.2949999999999999</v>
      </c>
      <c r="O2807">
        <v>5.3120000000000003</v>
      </c>
      <c r="P2807">
        <v>5.3280000000000003</v>
      </c>
    </row>
    <row r="2808" spans="1:16" x14ac:dyDescent="0.4">
      <c r="A2808" s="2">
        <v>38842</v>
      </c>
      <c r="B2808">
        <v>5</v>
      </c>
      <c r="C2808">
        <v>5.01</v>
      </c>
      <c r="D2808">
        <v>5.01</v>
      </c>
      <c r="E2808">
        <v>5.0250000000000004</v>
      </c>
      <c r="F2808">
        <v>5.0575000000000001</v>
      </c>
      <c r="G2808">
        <v>5.0925000000000002</v>
      </c>
      <c r="H2808">
        <v>5.1325000000000003</v>
      </c>
      <c r="I2808">
        <v>5.17</v>
      </c>
      <c r="J2808">
        <v>5.1974999999999998</v>
      </c>
      <c r="K2808">
        <v>5.2210000000000001</v>
      </c>
      <c r="L2808">
        <v>5.2430000000000003</v>
      </c>
      <c r="M2808">
        <v>5.2649999999999997</v>
      </c>
      <c r="N2808">
        <v>5.2770000000000001</v>
      </c>
      <c r="O2808">
        <v>5.2939999999999996</v>
      </c>
      <c r="P2808">
        <v>5.3075000000000001</v>
      </c>
    </row>
    <row r="2809" spans="1:16" x14ac:dyDescent="0.4">
      <c r="A2809" s="2">
        <v>38841</v>
      </c>
      <c r="B2809">
        <v>4.99</v>
      </c>
      <c r="C2809">
        <v>5.0049999999999999</v>
      </c>
      <c r="D2809">
        <v>5.01</v>
      </c>
      <c r="E2809">
        <v>5.0229999999999997</v>
      </c>
      <c r="F2809">
        <v>5.0650000000000004</v>
      </c>
      <c r="G2809">
        <v>5.1029999999999998</v>
      </c>
      <c r="H2809">
        <v>5.1509999999999998</v>
      </c>
      <c r="I2809">
        <v>5.1920000000000002</v>
      </c>
      <c r="J2809">
        <v>5.2210000000000001</v>
      </c>
      <c r="K2809">
        <v>5.242</v>
      </c>
      <c r="L2809">
        <v>5.2619999999999996</v>
      </c>
      <c r="M2809">
        <v>5.2960000000000003</v>
      </c>
      <c r="N2809">
        <v>5.3029999999999999</v>
      </c>
      <c r="O2809">
        <v>5.3209999999999997</v>
      </c>
      <c r="P2809">
        <v>5.3360000000000003</v>
      </c>
    </row>
    <row r="2810" spans="1:16" x14ac:dyDescent="0.4">
      <c r="A2810" s="2">
        <v>38840</v>
      </c>
      <c r="B2810">
        <v>4.9550000000000001</v>
      </c>
      <c r="C2810">
        <v>4.9800000000000004</v>
      </c>
      <c r="D2810">
        <v>4.992</v>
      </c>
      <c r="E2810">
        <v>5.0075000000000003</v>
      </c>
      <c r="F2810">
        <v>5.0469999999999997</v>
      </c>
      <c r="G2810">
        <v>5.093</v>
      </c>
      <c r="H2810">
        <v>5.133</v>
      </c>
      <c r="I2810">
        <v>5.1760000000000002</v>
      </c>
      <c r="J2810">
        <v>5.2080000000000002</v>
      </c>
      <c r="K2810">
        <v>5.2290000000000001</v>
      </c>
      <c r="L2810">
        <v>5.2489999999999997</v>
      </c>
      <c r="M2810">
        <v>5.274</v>
      </c>
      <c r="N2810">
        <v>5.2880000000000003</v>
      </c>
      <c r="O2810">
        <v>5.3049999999999997</v>
      </c>
      <c r="P2810">
        <v>5.32</v>
      </c>
    </row>
    <row r="2811" spans="1:16" x14ac:dyDescent="0.4">
      <c r="A2811" s="2">
        <v>38839</v>
      </c>
      <c r="B2811">
        <v>4.9400000000000004</v>
      </c>
      <c r="C2811">
        <v>4.9800000000000004</v>
      </c>
      <c r="D2811">
        <v>4.99</v>
      </c>
      <c r="E2811">
        <v>5.0039999999999996</v>
      </c>
      <c r="F2811">
        <v>5.0350000000000001</v>
      </c>
      <c r="G2811">
        <v>5.0810000000000004</v>
      </c>
      <c r="H2811">
        <v>5.1189999999999998</v>
      </c>
      <c r="I2811">
        <v>5.1529999999999996</v>
      </c>
      <c r="J2811">
        <v>5.1849999999999996</v>
      </c>
      <c r="K2811">
        <v>5.2039999999999997</v>
      </c>
      <c r="L2811">
        <v>5.2229999999999999</v>
      </c>
      <c r="M2811">
        <v>5.2510000000000003</v>
      </c>
      <c r="N2811">
        <v>5.26</v>
      </c>
      <c r="O2811">
        <v>5.2759999999999998</v>
      </c>
      <c r="P2811">
        <v>5.29</v>
      </c>
    </row>
    <row r="2812" spans="1:16" x14ac:dyDescent="0.4">
      <c r="A2812" s="2">
        <v>38838</v>
      </c>
      <c r="B2812">
        <v>4.875</v>
      </c>
      <c r="C2812">
        <v>4.9400000000000004</v>
      </c>
      <c r="D2812">
        <v>4.96</v>
      </c>
      <c r="E2812">
        <v>4.9924999999999997</v>
      </c>
      <c r="F2812">
        <v>5.03</v>
      </c>
      <c r="G2812">
        <v>5.0629999999999997</v>
      </c>
      <c r="H2812">
        <v>5.1100000000000003</v>
      </c>
      <c r="I2812">
        <v>5.14</v>
      </c>
      <c r="J2812">
        <v>5.1725000000000003</v>
      </c>
      <c r="K2812">
        <v>5.18</v>
      </c>
      <c r="L2812">
        <v>5.1909999999999998</v>
      </c>
      <c r="M2812">
        <v>5.2374999999999998</v>
      </c>
      <c r="N2812">
        <v>5.22</v>
      </c>
      <c r="O2812">
        <v>5.24</v>
      </c>
      <c r="P2812">
        <v>5.28</v>
      </c>
    </row>
    <row r="2813" spans="1:16" x14ac:dyDescent="0.4">
      <c r="A2813" s="2">
        <v>38835</v>
      </c>
      <c r="B2813">
        <v>4.875</v>
      </c>
      <c r="C2813">
        <v>4.9400000000000004</v>
      </c>
      <c r="D2813">
        <v>4.96</v>
      </c>
      <c r="E2813">
        <v>4.9850000000000003</v>
      </c>
      <c r="F2813">
        <v>5.0225</v>
      </c>
      <c r="G2813">
        <v>5.0575000000000001</v>
      </c>
      <c r="H2813">
        <v>5.0925000000000002</v>
      </c>
      <c r="I2813">
        <v>5.1174999999999997</v>
      </c>
      <c r="J2813">
        <v>5.1449999999999996</v>
      </c>
      <c r="K2813">
        <v>5.173</v>
      </c>
      <c r="L2813">
        <v>5.1909999999999998</v>
      </c>
      <c r="M2813">
        <v>5.2</v>
      </c>
      <c r="N2813">
        <v>5.22</v>
      </c>
      <c r="O2813">
        <v>5.2329999999999997</v>
      </c>
      <c r="P2813">
        <v>5.2350000000000003</v>
      </c>
    </row>
    <row r="2814" spans="1:16" x14ac:dyDescent="0.4">
      <c r="A2814" s="2">
        <v>38834</v>
      </c>
      <c r="B2814">
        <v>4.8600000000000003</v>
      </c>
      <c r="C2814">
        <v>4.93</v>
      </c>
      <c r="D2814">
        <v>4.96</v>
      </c>
      <c r="E2814">
        <v>4.9749999999999996</v>
      </c>
      <c r="F2814">
        <v>5.0225</v>
      </c>
      <c r="G2814">
        <v>5.0629999999999997</v>
      </c>
      <c r="H2814">
        <v>5.0990000000000002</v>
      </c>
      <c r="I2814">
        <v>5.1319999999999997</v>
      </c>
      <c r="J2814">
        <v>5.1609999999999996</v>
      </c>
      <c r="K2814">
        <v>5.2519999999999998</v>
      </c>
      <c r="L2814">
        <v>5.218</v>
      </c>
      <c r="M2814">
        <v>5.2249999999999996</v>
      </c>
      <c r="N2814">
        <v>5.3120000000000003</v>
      </c>
      <c r="O2814">
        <v>5.2590000000000003</v>
      </c>
      <c r="P2814">
        <v>5.2640000000000002</v>
      </c>
    </row>
    <row r="2815" spans="1:16" x14ac:dyDescent="0.4">
      <c r="A2815" s="2">
        <v>38833</v>
      </c>
      <c r="B2815">
        <v>4.82</v>
      </c>
      <c r="C2815">
        <v>4.9000000000000004</v>
      </c>
      <c r="D2815">
        <v>4.9349999999999996</v>
      </c>
      <c r="E2815">
        <v>4.9625000000000004</v>
      </c>
      <c r="F2815">
        <v>5.01</v>
      </c>
      <c r="G2815">
        <v>5.0789999999999997</v>
      </c>
      <c r="H2815">
        <v>5.133</v>
      </c>
      <c r="I2815">
        <v>5.1779999999999999</v>
      </c>
      <c r="J2815">
        <v>5.218</v>
      </c>
      <c r="K2815">
        <v>5.2409999999999997</v>
      </c>
      <c r="L2815">
        <v>5.2469999999999999</v>
      </c>
      <c r="M2815">
        <v>5.2969999999999997</v>
      </c>
      <c r="N2815">
        <v>5.2830000000000004</v>
      </c>
      <c r="O2815">
        <v>5.2949999999999999</v>
      </c>
      <c r="P2815">
        <v>5.343</v>
      </c>
    </row>
    <row r="2816" spans="1:16" x14ac:dyDescent="0.4">
      <c r="A2816" s="2">
        <v>38832</v>
      </c>
      <c r="B2816">
        <v>4.82</v>
      </c>
      <c r="C2816">
        <v>4.87</v>
      </c>
      <c r="D2816">
        <v>4.915</v>
      </c>
      <c r="E2816">
        <v>4.9474999999999998</v>
      </c>
      <c r="F2816">
        <v>4.9924999999999997</v>
      </c>
      <c r="G2816">
        <v>5.0579999999999998</v>
      </c>
      <c r="H2816">
        <v>5.1130000000000004</v>
      </c>
      <c r="I2816">
        <v>5.1529999999999996</v>
      </c>
      <c r="J2816">
        <v>5.1890000000000001</v>
      </c>
      <c r="K2816">
        <v>5.22</v>
      </c>
      <c r="L2816">
        <v>5.2430000000000003</v>
      </c>
      <c r="M2816">
        <v>5.2649999999999997</v>
      </c>
      <c r="N2816">
        <v>5.28</v>
      </c>
      <c r="O2816">
        <v>5.2939999999999996</v>
      </c>
      <c r="P2816">
        <v>5.3049999999999997</v>
      </c>
    </row>
    <row r="2817" spans="1:16" x14ac:dyDescent="0.4">
      <c r="A2817" s="2">
        <v>38831</v>
      </c>
      <c r="B2817">
        <v>4.7949999999999999</v>
      </c>
      <c r="C2817">
        <v>4.835</v>
      </c>
      <c r="D2817">
        <v>4.8949999999999996</v>
      </c>
      <c r="E2817">
        <v>4.93</v>
      </c>
      <c r="F2817">
        <v>4.9850000000000003</v>
      </c>
      <c r="G2817">
        <v>5.0519999999999996</v>
      </c>
      <c r="H2817">
        <v>5.0949999999999998</v>
      </c>
      <c r="I2817">
        <v>5.1280000000000001</v>
      </c>
      <c r="J2817">
        <v>5.157</v>
      </c>
      <c r="K2817">
        <v>5.1829999999999998</v>
      </c>
      <c r="L2817">
        <v>5.2030000000000003</v>
      </c>
      <c r="M2817">
        <v>5.2210000000000001</v>
      </c>
      <c r="N2817">
        <v>5.2320000000000002</v>
      </c>
      <c r="O2817">
        <v>5.2430000000000003</v>
      </c>
      <c r="P2817">
        <v>5.2539999999999996</v>
      </c>
    </row>
    <row r="2818" spans="1:16" x14ac:dyDescent="0.4">
      <c r="A2818" s="2">
        <v>38828</v>
      </c>
      <c r="B2818">
        <v>4.7949999999999999</v>
      </c>
      <c r="C2818">
        <v>4.83</v>
      </c>
      <c r="D2818">
        <v>4.8899999999999997</v>
      </c>
      <c r="E2818">
        <v>4.92</v>
      </c>
      <c r="F2818">
        <v>4.984</v>
      </c>
      <c r="G2818">
        <v>5.0449999999999999</v>
      </c>
      <c r="H2818">
        <v>5.0925000000000002</v>
      </c>
      <c r="I2818">
        <v>5.1325000000000003</v>
      </c>
      <c r="J2818">
        <v>5.165</v>
      </c>
      <c r="K2818">
        <v>5.1920000000000002</v>
      </c>
      <c r="L2818">
        <v>5.2089999999999996</v>
      </c>
      <c r="M2818">
        <v>5.23</v>
      </c>
      <c r="N2818">
        <v>5.2430000000000003</v>
      </c>
      <c r="O2818">
        <v>5.2530000000000001</v>
      </c>
      <c r="P2818">
        <v>5.2675000000000001</v>
      </c>
    </row>
    <row r="2819" spans="1:16" x14ac:dyDescent="0.4">
      <c r="A2819" s="2">
        <v>38827</v>
      </c>
      <c r="B2819">
        <v>4.78</v>
      </c>
      <c r="C2819">
        <v>4.8099999999999996</v>
      </c>
      <c r="D2819">
        <v>4.8730000000000002</v>
      </c>
      <c r="E2819">
        <v>4.915</v>
      </c>
      <c r="F2819">
        <v>4.9829999999999997</v>
      </c>
      <c r="G2819">
        <v>5.0369999999999999</v>
      </c>
      <c r="H2819">
        <v>5.0830000000000002</v>
      </c>
      <c r="I2819">
        <v>5.1239999999999997</v>
      </c>
      <c r="J2819">
        <v>5.1550000000000002</v>
      </c>
      <c r="K2819">
        <v>5.18</v>
      </c>
      <c r="L2819">
        <v>5.2</v>
      </c>
      <c r="M2819">
        <v>5.22</v>
      </c>
      <c r="N2819">
        <v>5.2329999999999997</v>
      </c>
      <c r="O2819">
        <v>5.2430000000000003</v>
      </c>
      <c r="P2819">
        <v>5.2539999999999996</v>
      </c>
    </row>
    <row r="2820" spans="1:16" x14ac:dyDescent="0.4">
      <c r="A2820" s="2">
        <v>38826</v>
      </c>
      <c r="B2820">
        <v>4.76</v>
      </c>
      <c r="C2820">
        <v>4.78</v>
      </c>
      <c r="D2820">
        <v>4.8</v>
      </c>
      <c r="E2820">
        <v>4.8899999999999997</v>
      </c>
      <c r="F2820">
        <v>4.96</v>
      </c>
      <c r="G2820">
        <v>5.0229999999999997</v>
      </c>
      <c r="H2820">
        <v>5.069</v>
      </c>
      <c r="I2820">
        <v>5.1059999999999999</v>
      </c>
      <c r="J2820">
        <v>5.1390000000000002</v>
      </c>
      <c r="K2820">
        <v>5.1630000000000003</v>
      </c>
      <c r="L2820">
        <v>5.1820000000000004</v>
      </c>
      <c r="M2820">
        <v>5.1989999999999998</v>
      </c>
      <c r="N2820">
        <v>5.2110000000000003</v>
      </c>
      <c r="O2820">
        <v>5.2210000000000001</v>
      </c>
      <c r="P2820">
        <v>5.2309999999999999</v>
      </c>
    </row>
    <row r="2821" spans="1:16" x14ac:dyDescent="0.4">
      <c r="A2821" s="2">
        <v>38825</v>
      </c>
      <c r="B2821">
        <v>4.76</v>
      </c>
      <c r="C2821">
        <v>4.78</v>
      </c>
      <c r="D2821">
        <v>4.8</v>
      </c>
      <c r="E2821">
        <v>4.8849999999999998</v>
      </c>
      <c r="F2821">
        <v>4.9524999999999997</v>
      </c>
      <c r="G2821">
        <v>5.0125000000000002</v>
      </c>
      <c r="H2821">
        <v>5.0679999999999996</v>
      </c>
      <c r="I2821">
        <v>5.0999999999999996</v>
      </c>
      <c r="J2821">
        <v>5.1269999999999998</v>
      </c>
      <c r="K2821">
        <v>5.1520000000000001</v>
      </c>
      <c r="L2821">
        <v>5.1680000000000001</v>
      </c>
      <c r="M2821">
        <v>5.1849999999999996</v>
      </c>
      <c r="N2821">
        <v>5.1950000000000003</v>
      </c>
      <c r="O2821">
        <v>5.2039999999999997</v>
      </c>
      <c r="P2821">
        <v>5.2140000000000004</v>
      </c>
    </row>
    <row r="2822" spans="1:16" x14ac:dyDescent="0.4">
      <c r="A2822" s="2">
        <v>38824</v>
      </c>
      <c r="B2822">
        <v>4.7699999999999996</v>
      </c>
      <c r="C2822">
        <v>4.78</v>
      </c>
      <c r="D2822">
        <v>4.8099999999999996</v>
      </c>
      <c r="E2822">
        <v>4.867</v>
      </c>
      <c r="F2822">
        <v>4.9539999999999997</v>
      </c>
      <c r="G2822">
        <v>5.0190000000000001</v>
      </c>
      <c r="H2822">
        <v>5.0759999999999996</v>
      </c>
      <c r="I2822">
        <v>5.125</v>
      </c>
      <c r="J2822">
        <v>5.16</v>
      </c>
      <c r="K2822">
        <v>5.1909999999999998</v>
      </c>
      <c r="L2822">
        <v>5.2110000000000003</v>
      </c>
      <c r="M2822">
        <v>5.2309999999999999</v>
      </c>
      <c r="N2822">
        <v>5.2460000000000004</v>
      </c>
      <c r="O2822">
        <v>5.2590000000000003</v>
      </c>
      <c r="P2822">
        <v>5.2709999999999999</v>
      </c>
    </row>
    <row r="2823" spans="1:16" x14ac:dyDescent="0.4">
      <c r="A2823" s="2">
        <v>38821</v>
      </c>
      <c r="B2823">
        <v>4.7699999999999996</v>
      </c>
      <c r="C2823">
        <v>4.78</v>
      </c>
      <c r="D2823">
        <v>4.8099999999999996</v>
      </c>
      <c r="E2823">
        <v>4.87</v>
      </c>
      <c r="F2823">
        <v>4.95</v>
      </c>
      <c r="G2823">
        <v>5.024</v>
      </c>
      <c r="H2823">
        <v>5.085</v>
      </c>
      <c r="I2823">
        <v>5.1360000000000001</v>
      </c>
      <c r="J2823">
        <v>5.1749999999999998</v>
      </c>
      <c r="K2823">
        <v>5.2119999999999997</v>
      </c>
      <c r="L2823">
        <v>5.2350000000000003</v>
      </c>
      <c r="M2823">
        <v>5.2549999999999999</v>
      </c>
      <c r="N2823">
        <v>5.2779999999999996</v>
      </c>
      <c r="O2823">
        <v>5.2930000000000001</v>
      </c>
      <c r="P2823">
        <v>5.3070000000000004</v>
      </c>
    </row>
    <row r="2824" spans="1:16" x14ac:dyDescent="0.4">
      <c r="A2824" s="2">
        <v>38820</v>
      </c>
      <c r="B2824">
        <v>4.7699999999999996</v>
      </c>
      <c r="C2824">
        <v>4.78</v>
      </c>
      <c r="D2824">
        <v>4.8099999999999996</v>
      </c>
      <c r="E2824">
        <v>4.8600000000000003</v>
      </c>
      <c r="F2824">
        <v>4.9524999999999997</v>
      </c>
      <c r="G2824">
        <v>5.024</v>
      </c>
      <c r="H2824">
        <v>5.0869999999999997</v>
      </c>
      <c r="I2824">
        <v>5.1360000000000001</v>
      </c>
      <c r="J2824">
        <v>5.1760000000000002</v>
      </c>
      <c r="K2824">
        <v>5.2119999999999997</v>
      </c>
      <c r="L2824">
        <v>5.2350000000000003</v>
      </c>
      <c r="M2824">
        <v>5.2590000000000003</v>
      </c>
      <c r="N2824">
        <v>5.2779999999999996</v>
      </c>
      <c r="O2824">
        <v>5.2930000000000001</v>
      </c>
      <c r="P2824">
        <v>5.3070000000000004</v>
      </c>
    </row>
    <row r="2825" spans="1:16" x14ac:dyDescent="0.4">
      <c r="A2825" s="2">
        <v>38819</v>
      </c>
      <c r="B2825">
        <v>4.78</v>
      </c>
      <c r="C2825">
        <v>4.78</v>
      </c>
      <c r="D2825">
        <v>4.7850000000000001</v>
      </c>
      <c r="E2825">
        <v>4.8375000000000004</v>
      </c>
      <c r="F2825">
        <v>4.9349999999999996</v>
      </c>
      <c r="G2825">
        <v>5.0019999999999998</v>
      </c>
      <c r="H2825">
        <v>5.0629999999999997</v>
      </c>
      <c r="I2825">
        <v>5.1139999999999999</v>
      </c>
      <c r="J2825">
        <v>5.1559999999999997</v>
      </c>
      <c r="K2825">
        <v>5.1879999999999997</v>
      </c>
      <c r="L2825">
        <v>5.21</v>
      </c>
      <c r="M2825">
        <v>5.234</v>
      </c>
      <c r="N2825">
        <v>5.25</v>
      </c>
      <c r="O2825">
        <v>5.2649999999999997</v>
      </c>
      <c r="P2825">
        <v>5.28</v>
      </c>
    </row>
    <row r="2826" spans="1:16" x14ac:dyDescent="0.4">
      <c r="A2826" s="2">
        <v>38818</v>
      </c>
      <c r="B2826">
        <v>4.7699999999999996</v>
      </c>
      <c r="C2826">
        <v>4.7699999999999996</v>
      </c>
      <c r="D2826">
        <v>4.79</v>
      </c>
      <c r="E2826">
        <v>4.8375000000000004</v>
      </c>
      <c r="F2826">
        <v>4.93</v>
      </c>
      <c r="G2826">
        <v>4.9989999999999997</v>
      </c>
      <c r="H2826">
        <v>5.0609999999999999</v>
      </c>
      <c r="I2826">
        <v>5.109</v>
      </c>
      <c r="J2826">
        <v>5.1440000000000001</v>
      </c>
      <c r="K2826">
        <v>5.1740000000000004</v>
      </c>
      <c r="L2826">
        <v>5.1970000000000001</v>
      </c>
      <c r="M2826">
        <v>5.218</v>
      </c>
      <c r="N2826">
        <v>5.2320000000000002</v>
      </c>
      <c r="O2826">
        <v>5.2439999999999998</v>
      </c>
      <c r="P2826">
        <v>5.2569999999999997</v>
      </c>
    </row>
    <row r="2827" spans="1:16" x14ac:dyDescent="0.4">
      <c r="A2827" s="2">
        <v>38817</v>
      </c>
      <c r="B2827">
        <v>4.7699999999999996</v>
      </c>
      <c r="C2827">
        <v>4.7699999999999996</v>
      </c>
      <c r="D2827">
        <v>4.79</v>
      </c>
      <c r="E2827">
        <v>4.7969999999999997</v>
      </c>
      <c r="F2827">
        <v>4.93</v>
      </c>
      <c r="G2827">
        <v>4.9969999999999999</v>
      </c>
      <c r="H2827">
        <v>5.0590000000000002</v>
      </c>
      <c r="I2827">
        <v>5.1070000000000002</v>
      </c>
      <c r="J2827">
        <v>5.1440000000000001</v>
      </c>
      <c r="K2827">
        <v>5.181</v>
      </c>
      <c r="L2827">
        <v>5.2039999999999997</v>
      </c>
      <c r="M2827">
        <v>5.2240000000000002</v>
      </c>
      <c r="N2827">
        <v>5.2430000000000003</v>
      </c>
      <c r="O2827">
        <v>5.258</v>
      </c>
      <c r="P2827">
        <v>5.2720000000000002</v>
      </c>
    </row>
    <row r="2828" spans="1:16" x14ac:dyDescent="0.4">
      <c r="A2828" s="2">
        <v>38814</v>
      </c>
      <c r="B2828">
        <v>4.758</v>
      </c>
      <c r="C2828">
        <v>4.7649999999999997</v>
      </c>
      <c r="D2828">
        <v>4.7699999999999996</v>
      </c>
      <c r="E2828">
        <v>4.8099999999999996</v>
      </c>
      <c r="F2828">
        <v>4.9225000000000003</v>
      </c>
      <c r="G2828">
        <v>4.9874999999999998</v>
      </c>
      <c r="H2828">
        <v>5.0425000000000004</v>
      </c>
      <c r="I2828">
        <v>5.0949999999999998</v>
      </c>
      <c r="J2828">
        <v>5.1349999999999998</v>
      </c>
      <c r="K2828">
        <v>5.1580000000000004</v>
      </c>
      <c r="L2828">
        <v>5.1820000000000004</v>
      </c>
      <c r="M2828">
        <v>5.2149999999999999</v>
      </c>
      <c r="N2828">
        <v>5.2229999999999999</v>
      </c>
      <c r="O2828">
        <v>5.2370000000000001</v>
      </c>
      <c r="P2828">
        <v>5.2225000000000001</v>
      </c>
    </row>
    <row r="2829" spans="1:16" x14ac:dyDescent="0.4">
      <c r="A2829" s="2">
        <v>38813</v>
      </c>
      <c r="B2829">
        <v>4.758</v>
      </c>
      <c r="C2829">
        <v>4.7649999999999997</v>
      </c>
      <c r="D2829">
        <v>4.7699999999999996</v>
      </c>
      <c r="E2829">
        <v>4.8049999999999997</v>
      </c>
      <c r="F2829">
        <v>4.92</v>
      </c>
      <c r="G2829">
        <v>4.976</v>
      </c>
      <c r="H2829">
        <v>5.0289999999999999</v>
      </c>
      <c r="I2829">
        <v>5.0739999999999998</v>
      </c>
      <c r="J2829">
        <v>5.1070000000000002</v>
      </c>
      <c r="K2829">
        <v>5.1379999999999999</v>
      </c>
      <c r="L2829">
        <v>5.1619999999999999</v>
      </c>
      <c r="M2829">
        <v>5.1820000000000004</v>
      </c>
      <c r="N2829">
        <v>5.1980000000000004</v>
      </c>
      <c r="O2829">
        <v>5.2110000000000003</v>
      </c>
      <c r="P2829">
        <v>5.2220000000000004</v>
      </c>
    </row>
    <row r="2830" spans="1:16" x14ac:dyDescent="0.4">
      <c r="A2830" s="2">
        <v>38812</v>
      </c>
      <c r="B2830">
        <v>4.758</v>
      </c>
      <c r="C2830">
        <v>4.7649999999999997</v>
      </c>
      <c r="D2830">
        <v>4.7699999999999996</v>
      </c>
      <c r="E2830">
        <v>4.7949999999999999</v>
      </c>
      <c r="F2830">
        <v>4.9000000000000004</v>
      </c>
      <c r="G2830">
        <v>4.96</v>
      </c>
      <c r="H2830">
        <v>5.0129999999999999</v>
      </c>
      <c r="I2830">
        <v>5.0529999999999999</v>
      </c>
      <c r="J2830">
        <v>5.0925000000000002</v>
      </c>
      <c r="K2830">
        <v>5.1139999999999999</v>
      </c>
      <c r="L2830">
        <v>5.1369999999999996</v>
      </c>
      <c r="M2830">
        <v>5.157</v>
      </c>
      <c r="N2830">
        <v>5.1719999999999997</v>
      </c>
      <c r="O2830">
        <v>5.1829999999999998</v>
      </c>
      <c r="P2830">
        <v>5.1950000000000003</v>
      </c>
    </row>
    <row r="2831" spans="1:16" x14ac:dyDescent="0.4">
      <c r="A2831" s="2">
        <v>38811</v>
      </c>
      <c r="B2831">
        <v>4.758</v>
      </c>
      <c r="C2831">
        <v>4.7649999999999997</v>
      </c>
      <c r="D2831">
        <v>4.7699999999999996</v>
      </c>
      <c r="E2831">
        <v>4.7919999999999998</v>
      </c>
      <c r="F2831">
        <v>4.8899999999999997</v>
      </c>
      <c r="G2831">
        <v>4.915</v>
      </c>
      <c r="H2831">
        <v>4.9850000000000003</v>
      </c>
      <c r="I2831">
        <v>5.0609999999999999</v>
      </c>
      <c r="J2831">
        <v>5.0979999999999999</v>
      </c>
      <c r="K2831">
        <v>5.1310000000000002</v>
      </c>
      <c r="L2831">
        <v>5.1550000000000002</v>
      </c>
      <c r="M2831">
        <v>5.1760000000000002</v>
      </c>
      <c r="N2831">
        <v>5.1920000000000002</v>
      </c>
      <c r="O2831">
        <v>5.2069999999999999</v>
      </c>
      <c r="P2831">
        <v>5.2210000000000001</v>
      </c>
    </row>
    <row r="2832" spans="1:16" x14ac:dyDescent="0.4">
      <c r="A2832" s="2">
        <v>38810</v>
      </c>
      <c r="B2832">
        <v>4.758</v>
      </c>
      <c r="C2832">
        <v>4.7649999999999997</v>
      </c>
      <c r="D2832">
        <v>4.7699999999999996</v>
      </c>
      <c r="E2832">
        <v>4.7779999999999996</v>
      </c>
      <c r="F2832">
        <v>4.8875000000000002</v>
      </c>
      <c r="G2832">
        <v>4.9660000000000002</v>
      </c>
      <c r="H2832">
        <v>5.032</v>
      </c>
      <c r="I2832">
        <v>5.0599999999999996</v>
      </c>
      <c r="J2832">
        <v>5.1079999999999997</v>
      </c>
      <c r="K2832">
        <v>5.1440000000000001</v>
      </c>
      <c r="L2832">
        <v>5.1639999999999997</v>
      </c>
      <c r="M2832">
        <v>5.1859999999999999</v>
      </c>
      <c r="N2832">
        <v>5.2060000000000004</v>
      </c>
      <c r="O2832">
        <v>5.2220000000000004</v>
      </c>
      <c r="P2832">
        <v>5.2380000000000004</v>
      </c>
    </row>
    <row r="2833" spans="1:16" x14ac:dyDescent="0.4">
      <c r="A2833" s="2">
        <v>38807</v>
      </c>
      <c r="B2833">
        <v>4.76</v>
      </c>
      <c r="C2833">
        <v>4.7649999999999997</v>
      </c>
      <c r="D2833">
        <v>4.7699999999999996</v>
      </c>
      <c r="E2833">
        <v>4.7750000000000004</v>
      </c>
      <c r="F2833">
        <v>4.88</v>
      </c>
      <c r="G2833">
        <v>4.9359999999999999</v>
      </c>
      <c r="H2833">
        <v>4.9880000000000004</v>
      </c>
      <c r="I2833">
        <v>5.0339999999999998</v>
      </c>
      <c r="J2833">
        <v>5.0824999999999996</v>
      </c>
      <c r="K2833">
        <v>5.1100000000000003</v>
      </c>
      <c r="L2833">
        <v>5.133</v>
      </c>
      <c r="M2833">
        <v>5.165</v>
      </c>
      <c r="N2833">
        <v>5.173</v>
      </c>
      <c r="O2833">
        <v>5.1870000000000003</v>
      </c>
      <c r="P2833">
        <v>5.2125000000000004</v>
      </c>
    </row>
    <row r="2834" spans="1:16" x14ac:dyDescent="0.4">
      <c r="A2834" s="2">
        <v>38806</v>
      </c>
      <c r="B2834">
        <v>4.7649999999999997</v>
      </c>
      <c r="C2834">
        <v>4.7549999999999999</v>
      </c>
      <c r="D2834">
        <v>4.76</v>
      </c>
      <c r="E2834">
        <v>4.78</v>
      </c>
      <c r="F2834">
        <v>4.88</v>
      </c>
      <c r="G2834">
        <v>4.9359999999999999</v>
      </c>
      <c r="H2834">
        <v>5.0010000000000003</v>
      </c>
      <c r="I2834">
        <v>5.0460000000000003</v>
      </c>
      <c r="J2834">
        <v>5.08</v>
      </c>
      <c r="K2834">
        <v>5.117</v>
      </c>
      <c r="L2834">
        <v>5.1449999999999996</v>
      </c>
      <c r="M2834">
        <v>5.1669999999999998</v>
      </c>
      <c r="N2834">
        <v>5.1870000000000003</v>
      </c>
      <c r="O2834">
        <v>5.2009999999999996</v>
      </c>
      <c r="P2834">
        <v>5.2149999999999999</v>
      </c>
    </row>
    <row r="2835" spans="1:16" x14ac:dyDescent="0.4">
      <c r="A2835" s="2">
        <v>38805</v>
      </c>
      <c r="B2835">
        <v>4.8099999999999996</v>
      </c>
      <c r="C2835">
        <v>4.7549999999999999</v>
      </c>
      <c r="D2835">
        <v>4.76</v>
      </c>
      <c r="E2835">
        <v>4.7759999999999998</v>
      </c>
      <c r="F2835">
        <v>4.859</v>
      </c>
      <c r="G2835">
        <v>4.9290000000000003</v>
      </c>
      <c r="H2835">
        <v>4.9809999999999999</v>
      </c>
      <c r="I2835">
        <v>5.024</v>
      </c>
      <c r="J2835">
        <v>5.0570000000000004</v>
      </c>
      <c r="K2835">
        <v>5.0890000000000004</v>
      </c>
      <c r="L2835">
        <v>5.1139999999999999</v>
      </c>
      <c r="M2835">
        <v>5.1340000000000003</v>
      </c>
      <c r="N2835">
        <v>5.1539999999999999</v>
      </c>
      <c r="O2835">
        <v>5.1669999999999998</v>
      </c>
      <c r="P2835">
        <v>5.1790000000000003</v>
      </c>
    </row>
    <row r="2836" spans="1:16" x14ac:dyDescent="0.4">
      <c r="A2836" s="2">
        <v>38804</v>
      </c>
      <c r="B2836">
        <v>4.83</v>
      </c>
      <c r="C2836">
        <v>4.7549999999999999</v>
      </c>
      <c r="D2836">
        <v>4.76</v>
      </c>
      <c r="E2836">
        <v>4.7880000000000003</v>
      </c>
      <c r="F2836">
        <v>4.8650000000000002</v>
      </c>
      <c r="G2836">
        <v>4.92</v>
      </c>
      <c r="H2836">
        <v>4.9740000000000002</v>
      </c>
      <c r="I2836">
        <v>5.016</v>
      </c>
      <c r="J2836">
        <v>5.0490000000000004</v>
      </c>
      <c r="K2836">
        <v>5.0810000000000004</v>
      </c>
      <c r="L2836">
        <v>5.1029999999999998</v>
      </c>
      <c r="M2836">
        <v>5.1230000000000002</v>
      </c>
      <c r="N2836">
        <v>5.1420000000000003</v>
      </c>
      <c r="O2836">
        <v>5.1559999999999997</v>
      </c>
      <c r="P2836">
        <v>5.1669999999999998</v>
      </c>
    </row>
    <row r="2837" spans="1:16" x14ac:dyDescent="0.4">
      <c r="A2837" s="2">
        <v>38803</v>
      </c>
      <c r="B2837">
        <v>4.8099999999999996</v>
      </c>
      <c r="C2837">
        <v>4.7549999999999999</v>
      </c>
      <c r="D2837">
        <v>4.76</v>
      </c>
      <c r="E2837">
        <v>4.78</v>
      </c>
      <c r="F2837">
        <v>4.8499999999999996</v>
      </c>
      <c r="G2837">
        <v>4.8949999999999996</v>
      </c>
      <c r="H2837">
        <v>4.9424999999999999</v>
      </c>
      <c r="I2837">
        <v>4.9749999999999996</v>
      </c>
      <c r="J2837">
        <v>5</v>
      </c>
      <c r="K2837">
        <v>5.0309999999999997</v>
      </c>
      <c r="L2837">
        <v>5.05</v>
      </c>
      <c r="M2837">
        <v>5.0625</v>
      </c>
      <c r="N2837">
        <v>5.0759999999999996</v>
      </c>
      <c r="O2837">
        <v>5.085</v>
      </c>
      <c r="P2837">
        <v>5.0949999999999998</v>
      </c>
    </row>
    <row r="2838" spans="1:16" x14ac:dyDescent="0.4">
      <c r="A2838" s="2">
        <v>38800</v>
      </c>
      <c r="B2838">
        <v>4.79</v>
      </c>
      <c r="C2838">
        <v>4.7549999999999999</v>
      </c>
      <c r="D2838">
        <v>4.76</v>
      </c>
      <c r="E2838">
        <v>4.7824999999999998</v>
      </c>
      <c r="F2838">
        <v>4.8574999999999999</v>
      </c>
      <c r="G2838">
        <v>4.9050000000000002</v>
      </c>
      <c r="H2838">
        <v>4.9524999999999997</v>
      </c>
      <c r="I2838">
        <v>4.99</v>
      </c>
      <c r="J2838">
        <v>5.0225</v>
      </c>
      <c r="K2838">
        <v>5.0129999999999999</v>
      </c>
      <c r="L2838">
        <v>5.0359999999999996</v>
      </c>
      <c r="M2838">
        <v>5.0925000000000002</v>
      </c>
      <c r="N2838">
        <v>5.0659999999999998</v>
      </c>
      <c r="O2838">
        <v>5.0739999999999998</v>
      </c>
      <c r="P2838">
        <v>5.1349999999999998</v>
      </c>
    </row>
    <row r="2839" spans="1:16" x14ac:dyDescent="0.4">
      <c r="A2839" s="2">
        <v>38799</v>
      </c>
      <c r="B2839">
        <v>4.7850000000000001</v>
      </c>
      <c r="C2839">
        <v>4.7549999999999999</v>
      </c>
      <c r="D2839">
        <v>4.76</v>
      </c>
      <c r="E2839">
        <v>4.7774999999999999</v>
      </c>
      <c r="F2839">
        <v>4.8525</v>
      </c>
      <c r="G2839">
        <v>4.9000000000000004</v>
      </c>
      <c r="H2839">
        <v>4.95</v>
      </c>
      <c r="I2839">
        <v>4.9969999999999999</v>
      </c>
      <c r="J2839">
        <v>5.0225</v>
      </c>
      <c r="K2839">
        <v>5.0579999999999998</v>
      </c>
      <c r="L2839">
        <v>5.077</v>
      </c>
      <c r="M2839">
        <v>5.101</v>
      </c>
      <c r="N2839">
        <v>5.1150000000000002</v>
      </c>
      <c r="O2839">
        <v>5.1319999999999997</v>
      </c>
      <c r="P2839">
        <v>5.1420000000000003</v>
      </c>
    </row>
    <row r="2840" spans="1:16" x14ac:dyDescent="0.4">
      <c r="A2840" s="2">
        <v>38798</v>
      </c>
      <c r="B2840">
        <v>4.7149999999999999</v>
      </c>
      <c r="C2840">
        <v>4.7549999999999999</v>
      </c>
      <c r="D2840">
        <v>4.76</v>
      </c>
      <c r="E2840">
        <v>4.7774999999999999</v>
      </c>
      <c r="F2840">
        <v>4.8525</v>
      </c>
      <c r="G2840">
        <v>4.9000000000000004</v>
      </c>
      <c r="H2840">
        <v>4.9474999999999998</v>
      </c>
      <c r="I2840">
        <v>4.9850000000000003</v>
      </c>
      <c r="J2840">
        <v>5.0175000000000001</v>
      </c>
      <c r="K2840">
        <v>5.0380000000000003</v>
      </c>
      <c r="L2840">
        <v>5.0629999999999997</v>
      </c>
      <c r="M2840">
        <v>5.085</v>
      </c>
      <c r="N2840">
        <v>5.0960000000000001</v>
      </c>
      <c r="O2840">
        <v>5.1079999999999997</v>
      </c>
      <c r="P2840">
        <v>5.12</v>
      </c>
    </row>
    <row r="2841" spans="1:16" x14ac:dyDescent="0.4">
      <c r="A2841" s="2">
        <v>38797</v>
      </c>
      <c r="B2841">
        <v>4.6879999999999997</v>
      </c>
      <c r="C2841">
        <v>4.7549999999999999</v>
      </c>
      <c r="D2841">
        <v>4.76</v>
      </c>
      <c r="E2841">
        <v>4.7625000000000002</v>
      </c>
      <c r="F2841">
        <v>4.83</v>
      </c>
      <c r="G2841">
        <v>4.8949999999999996</v>
      </c>
      <c r="H2841">
        <v>4.9400000000000004</v>
      </c>
      <c r="I2841">
        <v>4.9775</v>
      </c>
      <c r="J2841">
        <v>5.01</v>
      </c>
      <c r="K2841">
        <v>5.032</v>
      </c>
      <c r="L2841">
        <v>5.0609999999999999</v>
      </c>
      <c r="M2841">
        <v>5.0774999999999997</v>
      </c>
      <c r="N2841">
        <v>5.0910000000000002</v>
      </c>
      <c r="O2841">
        <v>5.1020000000000003</v>
      </c>
      <c r="P2841">
        <v>5.1150000000000002</v>
      </c>
    </row>
    <row r="2842" spans="1:16" x14ac:dyDescent="0.4">
      <c r="A2842" s="2">
        <v>38796</v>
      </c>
      <c r="B2842">
        <v>4.66</v>
      </c>
      <c r="C2842">
        <v>4.74</v>
      </c>
      <c r="D2842">
        <v>4.7699999999999996</v>
      </c>
      <c r="E2842">
        <v>4.7474999999999996</v>
      </c>
      <c r="F2842">
        <v>4.8150000000000004</v>
      </c>
      <c r="G2842">
        <v>4.8674999999999997</v>
      </c>
      <c r="H2842">
        <v>4.9130000000000003</v>
      </c>
      <c r="I2842">
        <v>4.9450000000000003</v>
      </c>
      <c r="J2842">
        <v>4.9725000000000001</v>
      </c>
      <c r="K2842">
        <v>4.9939999999999998</v>
      </c>
      <c r="L2842">
        <v>5.0090000000000003</v>
      </c>
      <c r="M2842">
        <v>5.0274999999999999</v>
      </c>
      <c r="N2842">
        <v>5.0380000000000003</v>
      </c>
      <c r="O2842">
        <v>5.0380000000000003</v>
      </c>
      <c r="P2842">
        <v>5.05</v>
      </c>
    </row>
    <row r="2843" spans="1:16" x14ac:dyDescent="0.4">
      <c r="A2843" s="2">
        <v>38793</v>
      </c>
      <c r="B2843">
        <v>4.625</v>
      </c>
      <c r="C2843">
        <v>4.7149999999999999</v>
      </c>
      <c r="D2843">
        <v>4.74</v>
      </c>
      <c r="E2843">
        <v>4.7519999999999998</v>
      </c>
      <c r="F2843">
        <v>4.8109999999999999</v>
      </c>
      <c r="G2843">
        <v>4.8650000000000002</v>
      </c>
      <c r="H2843">
        <v>4.9089999999999998</v>
      </c>
      <c r="I2843">
        <v>4.9409999999999998</v>
      </c>
      <c r="J2843">
        <v>4.97</v>
      </c>
      <c r="K2843">
        <v>4.9960000000000004</v>
      </c>
      <c r="L2843">
        <v>5.0119999999999996</v>
      </c>
      <c r="M2843">
        <v>5.0220000000000002</v>
      </c>
      <c r="N2843">
        <v>5.032</v>
      </c>
      <c r="O2843">
        <v>5.0410000000000004</v>
      </c>
      <c r="P2843">
        <v>5.048</v>
      </c>
    </row>
    <row r="2844" spans="1:16" x14ac:dyDescent="0.4">
      <c r="A2844" s="2">
        <v>38792</v>
      </c>
      <c r="B2844">
        <v>4.5979999999999999</v>
      </c>
      <c r="C2844">
        <v>4.6980000000000004</v>
      </c>
      <c r="D2844">
        <v>4.7279999999999998</v>
      </c>
      <c r="E2844">
        <v>4.74</v>
      </c>
      <c r="F2844">
        <v>4.8029999999999999</v>
      </c>
      <c r="G2844">
        <v>4.8579999999999997</v>
      </c>
      <c r="H2844">
        <v>4.8970000000000002</v>
      </c>
      <c r="I2844">
        <v>4.9290000000000003</v>
      </c>
      <c r="J2844">
        <v>4.9550000000000001</v>
      </c>
      <c r="K2844">
        <v>4.9770000000000003</v>
      </c>
      <c r="L2844">
        <v>4.9960000000000004</v>
      </c>
      <c r="M2844">
        <v>5.0069999999999997</v>
      </c>
      <c r="N2844">
        <v>5.0190000000000001</v>
      </c>
      <c r="O2844">
        <v>5.0229999999999997</v>
      </c>
      <c r="P2844">
        <v>5.0309999999999997</v>
      </c>
    </row>
    <row r="2845" spans="1:16" x14ac:dyDescent="0.4">
      <c r="A2845" s="2">
        <v>38791</v>
      </c>
      <c r="B2845">
        <v>4.532</v>
      </c>
      <c r="C2845">
        <v>4.6079999999999997</v>
      </c>
      <c r="D2845">
        <v>4.6749999999999998</v>
      </c>
      <c r="E2845">
        <v>4.7125000000000004</v>
      </c>
      <c r="F2845">
        <v>4.7824999999999998</v>
      </c>
      <c r="G2845">
        <v>4.8620000000000001</v>
      </c>
      <c r="H2845">
        <v>4.9130000000000003</v>
      </c>
      <c r="I2845">
        <v>4.9550000000000001</v>
      </c>
      <c r="J2845">
        <v>4.9880000000000004</v>
      </c>
      <c r="K2845">
        <v>5.0170000000000003</v>
      </c>
      <c r="L2845">
        <v>5.0430000000000001</v>
      </c>
      <c r="M2845">
        <v>5.0620000000000003</v>
      </c>
      <c r="N2845">
        <v>5.0759999999999996</v>
      </c>
      <c r="O2845">
        <v>5.0880000000000001</v>
      </c>
      <c r="P2845">
        <v>5.101</v>
      </c>
    </row>
    <row r="2846" spans="1:16" x14ac:dyDescent="0.4">
      <c r="A2846" s="2">
        <v>38790</v>
      </c>
      <c r="B2846">
        <v>4.532</v>
      </c>
      <c r="C2846">
        <v>4.6070000000000002</v>
      </c>
      <c r="D2846">
        <v>4.6740000000000004</v>
      </c>
      <c r="E2846">
        <v>4.71</v>
      </c>
      <c r="F2846">
        <v>4.7774999999999999</v>
      </c>
      <c r="G2846">
        <v>4.8525</v>
      </c>
      <c r="H2846">
        <v>4.9000000000000004</v>
      </c>
      <c r="I2846">
        <v>4.9400000000000004</v>
      </c>
      <c r="J2846">
        <v>4.9775</v>
      </c>
      <c r="K2846">
        <v>5.0010000000000003</v>
      </c>
      <c r="L2846">
        <v>5.0250000000000004</v>
      </c>
      <c r="M2846">
        <v>5.0475000000000003</v>
      </c>
      <c r="N2846">
        <v>5.0590000000000002</v>
      </c>
      <c r="O2846">
        <v>5.069</v>
      </c>
      <c r="P2846">
        <v>5.0780000000000003</v>
      </c>
    </row>
    <row r="2847" spans="1:16" x14ac:dyDescent="0.4">
      <c r="A2847" s="2">
        <v>38789</v>
      </c>
      <c r="B2847">
        <v>4.532</v>
      </c>
      <c r="C2847">
        <v>4.5990000000000002</v>
      </c>
      <c r="D2847">
        <v>4.6689999999999996</v>
      </c>
      <c r="E2847">
        <v>4.7050000000000001</v>
      </c>
      <c r="F2847">
        <v>4.7725</v>
      </c>
      <c r="G2847">
        <v>4.8550000000000004</v>
      </c>
      <c r="H2847">
        <v>4.9175000000000004</v>
      </c>
      <c r="I2847">
        <v>4.9675000000000002</v>
      </c>
      <c r="J2847">
        <v>5.0149999999999997</v>
      </c>
      <c r="K2847">
        <v>5.0469999999999997</v>
      </c>
      <c r="L2847">
        <v>5.0780000000000003</v>
      </c>
      <c r="M2847">
        <v>5.1050000000000004</v>
      </c>
      <c r="N2847">
        <v>5.1239999999999997</v>
      </c>
      <c r="O2847">
        <v>5.14</v>
      </c>
      <c r="P2847">
        <v>5.1574999999999998</v>
      </c>
    </row>
    <row r="2848" spans="1:16" x14ac:dyDescent="0.4">
      <c r="A2848" s="2">
        <v>38786</v>
      </c>
      <c r="B2848">
        <v>4.5199999999999996</v>
      </c>
      <c r="C2848">
        <v>4.5750000000000002</v>
      </c>
      <c r="D2848">
        <v>4.6509999999999998</v>
      </c>
      <c r="E2848">
        <v>4.6849999999999996</v>
      </c>
      <c r="F2848">
        <v>4.7575000000000003</v>
      </c>
      <c r="G2848">
        <v>4.8375000000000004</v>
      </c>
      <c r="H2848">
        <v>4.9109999999999996</v>
      </c>
      <c r="I2848">
        <v>4.9424999999999999</v>
      </c>
      <c r="J2848">
        <v>4.9850000000000003</v>
      </c>
      <c r="K2848">
        <v>5.0369999999999999</v>
      </c>
      <c r="L2848">
        <v>5.0670000000000002</v>
      </c>
      <c r="M2848">
        <v>5.0750000000000002</v>
      </c>
      <c r="N2848">
        <v>5.117</v>
      </c>
      <c r="O2848">
        <v>5.1319999999999997</v>
      </c>
      <c r="P2848">
        <v>5.125</v>
      </c>
    </row>
    <row r="2849" spans="1:16" x14ac:dyDescent="0.4">
      <c r="A2849" s="2">
        <v>38785</v>
      </c>
      <c r="B2849">
        <v>4.5199999999999996</v>
      </c>
      <c r="C2849">
        <v>4.5599999999999996</v>
      </c>
      <c r="D2849">
        <v>4.6399999999999997</v>
      </c>
      <c r="E2849">
        <v>4.6825000000000001</v>
      </c>
      <c r="F2849">
        <v>4.7575000000000003</v>
      </c>
      <c r="G2849">
        <v>4.8375000000000004</v>
      </c>
      <c r="H2849">
        <v>4.8975</v>
      </c>
      <c r="I2849">
        <v>4.9450000000000003</v>
      </c>
      <c r="J2849">
        <v>4.9850000000000003</v>
      </c>
      <c r="K2849">
        <v>5.016</v>
      </c>
      <c r="L2849">
        <v>5.0469999999999997</v>
      </c>
      <c r="M2849">
        <v>5.07</v>
      </c>
      <c r="N2849">
        <v>5.09</v>
      </c>
      <c r="O2849">
        <v>5.1029999999999998</v>
      </c>
      <c r="P2849">
        <v>5.1139999999999999</v>
      </c>
    </row>
    <row r="2850" spans="1:16" x14ac:dyDescent="0.4">
      <c r="A2850" s="2">
        <v>38784</v>
      </c>
      <c r="B2850">
        <v>4.51</v>
      </c>
      <c r="C2850">
        <v>4.5250000000000004</v>
      </c>
      <c r="D2850">
        <v>4.585</v>
      </c>
      <c r="E2850">
        <v>4.6749999999999998</v>
      </c>
      <c r="F2850">
        <v>4.7525000000000004</v>
      </c>
      <c r="G2850">
        <v>4.83</v>
      </c>
      <c r="H2850">
        <v>4.8899999999999997</v>
      </c>
      <c r="I2850">
        <v>4.9400000000000004</v>
      </c>
      <c r="J2850">
        <v>4.9800000000000004</v>
      </c>
      <c r="K2850">
        <v>5.0049999999999999</v>
      </c>
      <c r="L2850">
        <v>5.0380000000000003</v>
      </c>
      <c r="M2850">
        <v>5.0674999999999999</v>
      </c>
      <c r="N2850">
        <v>5.0839999999999996</v>
      </c>
      <c r="O2850">
        <v>5.101</v>
      </c>
      <c r="P2850">
        <v>5.1130000000000004</v>
      </c>
    </row>
    <row r="2851" spans="1:16" x14ac:dyDescent="0.4">
      <c r="A2851" s="2">
        <v>38783</v>
      </c>
      <c r="B2851">
        <v>4.51</v>
      </c>
      <c r="C2851">
        <v>4.5149999999999997</v>
      </c>
      <c r="D2851">
        <v>4.57</v>
      </c>
      <c r="E2851">
        <v>4.6500000000000004</v>
      </c>
      <c r="F2851">
        <v>4.7225000000000001</v>
      </c>
      <c r="G2851">
        <v>4.82</v>
      </c>
      <c r="H2851">
        <v>4.8775000000000004</v>
      </c>
      <c r="I2851">
        <v>4.9249999999999998</v>
      </c>
      <c r="J2851">
        <v>4.9725000000000001</v>
      </c>
      <c r="K2851">
        <v>5.0069999999999997</v>
      </c>
      <c r="L2851">
        <v>5.0419999999999998</v>
      </c>
      <c r="M2851">
        <v>5.0674999999999999</v>
      </c>
      <c r="N2851">
        <v>5.0880000000000001</v>
      </c>
      <c r="O2851">
        <v>5.1050000000000004</v>
      </c>
      <c r="P2851">
        <v>5.125</v>
      </c>
    </row>
    <row r="2852" spans="1:16" x14ac:dyDescent="0.4">
      <c r="A2852" s="2">
        <v>38782</v>
      </c>
      <c r="B2852">
        <v>4.51</v>
      </c>
      <c r="C2852">
        <v>4.5199999999999996</v>
      </c>
      <c r="D2852">
        <v>4.5279999999999996</v>
      </c>
      <c r="E2852">
        <v>4.6449999999999996</v>
      </c>
      <c r="F2852">
        <v>4.7149999999999999</v>
      </c>
      <c r="G2852">
        <v>4.8075000000000001</v>
      </c>
      <c r="H2852">
        <v>4.87</v>
      </c>
      <c r="I2852">
        <v>4.9175000000000004</v>
      </c>
      <c r="J2852">
        <v>4.9649999999999999</v>
      </c>
      <c r="K2852">
        <v>5</v>
      </c>
      <c r="L2852">
        <v>5.03</v>
      </c>
      <c r="M2852">
        <v>5.0590000000000002</v>
      </c>
      <c r="N2852">
        <v>5.0810000000000004</v>
      </c>
      <c r="O2852">
        <v>5.0990000000000002</v>
      </c>
      <c r="P2852">
        <v>5.1120000000000001</v>
      </c>
    </row>
    <row r="2853" spans="1:16" x14ac:dyDescent="0.4">
      <c r="A2853" s="2">
        <v>38779</v>
      </c>
      <c r="B2853">
        <v>4.51</v>
      </c>
      <c r="C2853">
        <v>4.5149999999999997</v>
      </c>
      <c r="D2853">
        <v>4.5199999999999996</v>
      </c>
      <c r="E2853">
        <v>4.6224999999999996</v>
      </c>
      <c r="F2853">
        <v>4.7024999999999997</v>
      </c>
      <c r="G2853">
        <v>4.79</v>
      </c>
      <c r="H2853">
        <v>4.8475000000000001</v>
      </c>
      <c r="I2853">
        <v>4.8949999999999996</v>
      </c>
      <c r="J2853">
        <v>4.9349999999999996</v>
      </c>
      <c r="K2853">
        <v>4.9889999999999999</v>
      </c>
      <c r="L2853">
        <v>5.0179999999999998</v>
      </c>
      <c r="M2853">
        <v>5.03</v>
      </c>
      <c r="N2853">
        <v>5.0670000000000002</v>
      </c>
      <c r="O2853">
        <v>5.0839999999999996</v>
      </c>
      <c r="P2853">
        <v>5.0970000000000004</v>
      </c>
    </row>
    <row r="2854" spans="1:16" x14ac:dyDescent="0.4">
      <c r="A2854" s="2">
        <v>38778</v>
      </c>
      <c r="B2854">
        <v>4.51</v>
      </c>
      <c r="C2854">
        <v>4.5149999999999997</v>
      </c>
      <c r="D2854">
        <v>4.5199999999999996</v>
      </c>
      <c r="E2854">
        <v>4.6224999999999996</v>
      </c>
      <c r="F2854">
        <v>4.7024999999999997</v>
      </c>
      <c r="G2854">
        <v>4.79</v>
      </c>
      <c r="H2854">
        <v>4.8460000000000001</v>
      </c>
      <c r="I2854">
        <v>4.8940000000000001</v>
      </c>
      <c r="J2854">
        <v>4.9379999999999997</v>
      </c>
      <c r="K2854">
        <v>4.9740000000000002</v>
      </c>
      <c r="L2854">
        <v>5.0069999999999997</v>
      </c>
      <c r="M2854">
        <v>5.032</v>
      </c>
      <c r="N2854">
        <v>5.0529999999999999</v>
      </c>
      <c r="O2854">
        <v>5.0679999999999996</v>
      </c>
      <c r="P2854">
        <v>5.08</v>
      </c>
    </row>
    <row r="2855" spans="1:16" x14ac:dyDescent="0.4">
      <c r="A2855" s="2">
        <v>38777</v>
      </c>
      <c r="B2855">
        <v>4.5279999999999996</v>
      </c>
      <c r="C2855">
        <v>4.5279999999999996</v>
      </c>
      <c r="D2855">
        <v>4.5279999999999996</v>
      </c>
      <c r="E2855">
        <v>4.6150000000000002</v>
      </c>
      <c r="F2855">
        <v>4.7</v>
      </c>
      <c r="G2855">
        <v>4.782</v>
      </c>
      <c r="H2855">
        <v>4.8369999999999997</v>
      </c>
      <c r="I2855">
        <v>4.891</v>
      </c>
      <c r="J2855">
        <v>4.9290000000000003</v>
      </c>
      <c r="K2855">
        <v>4.9589999999999996</v>
      </c>
      <c r="L2855">
        <v>4.992</v>
      </c>
      <c r="M2855">
        <v>5.0179999999999998</v>
      </c>
      <c r="N2855">
        <v>5.0369999999999999</v>
      </c>
      <c r="O2855">
        <v>5.0549999999999997</v>
      </c>
      <c r="P2855">
        <v>5.0650000000000004</v>
      </c>
    </row>
    <row r="2856" spans="1:16" x14ac:dyDescent="0.4">
      <c r="A2856" s="2">
        <v>38776</v>
      </c>
      <c r="B2856">
        <v>4.51</v>
      </c>
      <c r="C2856">
        <v>4.5199999999999996</v>
      </c>
      <c r="D2856">
        <v>4.5279999999999996</v>
      </c>
      <c r="E2856">
        <v>4.59</v>
      </c>
      <c r="F2856">
        <v>4.6825000000000001</v>
      </c>
      <c r="G2856">
        <v>4.7750000000000004</v>
      </c>
      <c r="H2856">
        <v>4.83</v>
      </c>
      <c r="I2856">
        <v>4.875</v>
      </c>
      <c r="J2856">
        <v>4.9175000000000004</v>
      </c>
      <c r="K2856">
        <v>4.9409999999999998</v>
      </c>
      <c r="L2856">
        <v>4.9720000000000004</v>
      </c>
      <c r="M2856">
        <v>5</v>
      </c>
      <c r="N2856">
        <v>5.0149999999999997</v>
      </c>
      <c r="O2856">
        <v>5.0309999999999997</v>
      </c>
      <c r="P2856">
        <v>5.0449999999999999</v>
      </c>
    </row>
    <row r="2857" spans="1:16" x14ac:dyDescent="0.4">
      <c r="A2857" s="2">
        <v>38775</v>
      </c>
      <c r="B2857">
        <v>4.5279999999999996</v>
      </c>
      <c r="C2857">
        <v>4.5279999999999996</v>
      </c>
      <c r="D2857">
        <v>4.5279999999999996</v>
      </c>
      <c r="E2857">
        <v>4.5875000000000004</v>
      </c>
      <c r="F2857">
        <v>4.68</v>
      </c>
      <c r="G2857">
        <v>4.7699999999999996</v>
      </c>
      <c r="H2857">
        <v>4.8324999999999996</v>
      </c>
      <c r="I2857">
        <v>4.8849999999999998</v>
      </c>
      <c r="J2857">
        <v>4.9260000000000002</v>
      </c>
      <c r="K2857">
        <v>4.9610000000000003</v>
      </c>
      <c r="L2857">
        <v>4.9939999999999998</v>
      </c>
      <c r="M2857">
        <v>5.0225</v>
      </c>
      <c r="N2857">
        <v>5.0449999999999999</v>
      </c>
      <c r="O2857">
        <v>5.0609999999999999</v>
      </c>
      <c r="P2857">
        <v>5.0724999999999998</v>
      </c>
    </row>
    <row r="2858" spans="1:16" x14ac:dyDescent="0.4">
      <c r="A2858" s="2">
        <v>38772</v>
      </c>
      <c r="B2858">
        <v>4.5279999999999996</v>
      </c>
      <c r="C2858">
        <v>4.5279999999999996</v>
      </c>
      <c r="D2858">
        <v>4.5279999999999996</v>
      </c>
      <c r="E2858">
        <v>4.5625</v>
      </c>
      <c r="F2858">
        <v>4.665</v>
      </c>
      <c r="G2858">
        <v>4.76</v>
      </c>
      <c r="H2858">
        <v>4.8224999999999998</v>
      </c>
      <c r="I2858">
        <v>4.8775000000000004</v>
      </c>
      <c r="J2858">
        <v>4.9225000000000003</v>
      </c>
      <c r="K2858">
        <v>4.9560000000000004</v>
      </c>
      <c r="L2858">
        <v>4.992</v>
      </c>
      <c r="M2858">
        <v>5.0175000000000001</v>
      </c>
      <c r="N2858">
        <v>5.0380000000000003</v>
      </c>
      <c r="O2858">
        <v>5.056</v>
      </c>
      <c r="P2858">
        <v>5.0724999999999998</v>
      </c>
    </row>
    <row r="2859" spans="1:16" x14ac:dyDescent="0.4">
      <c r="A2859" s="2">
        <v>38771</v>
      </c>
      <c r="B2859">
        <v>4.5279999999999996</v>
      </c>
      <c r="C2859">
        <v>4.5279999999999996</v>
      </c>
      <c r="D2859">
        <v>4.5279999999999996</v>
      </c>
      <c r="E2859">
        <v>4.5625</v>
      </c>
      <c r="F2859">
        <v>4.665</v>
      </c>
      <c r="G2859">
        <v>4.76</v>
      </c>
      <c r="H2859">
        <v>4.8224999999999998</v>
      </c>
      <c r="I2859">
        <v>4.88</v>
      </c>
      <c r="J2859">
        <v>4.9249999999999998</v>
      </c>
      <c r="K2859">
        <v>4.9539999999999997</v>
      </c>
      <c r="L2859">
        <v>4.9880000000000004</v>
      </c>
      <c r="M2859">
        <v>5.0175000000000001</v>
      </c>
      <c r="N2859">
        <v>5.0350000000000001</v>
      </c>
      <c r="O2859">
        <v>5.0529999999999999</v>
      </c>
      <c r="P2859">
        <v>5.0674999999999999</v>
      </c>
    </row>
    <row r="2860" spans="1:16" x14ac:dyDescent="0.4">
      <c r="A2860" s="2">
        <v>38770</v>
      </c>
      <c r="B2860">
        <v>4.5279999999999996</v>
      </c>
      <c r="C2860">
        <v>4.5279999999999996</v>
      </c>
      <c r="D2860">
        <v>4.5279999999999996</v>
      </c>
      <c r="E2860">
        <v>4.5350000000000001</v>
      </c>
      <c r="F2860">
        <v>4.66</v>
      </c>
      <c r="G2860">
        <v>4.7525000000000004</v>
      </c>
      <c r="H2860">
        <v>4.8099999999999996</v>
      </c>
      <c r="I2860">
        <v>4.8650000000000002</v>
      </c>
      <c r="J2860">
        <v>4.9074999999999998</v>
      </c>
      <c r="K2860">
        <v>4.9320000000000004</v>
      </c>
      <c r="L2860">
        <v>4.9630000000000001</v>
      </c>
      <c r="M2860">
        <v>4.9950000000000001</v>
      </c>
      <c r="N2860">
        <v>5.01</v>
      </c>
      <c r="O2860">
        <v>5.0250000000000004</v>
      </c>
      <c r="P2860">
        <v>5.0380000000000003</v>
      </c>
    </row>
    <row r="2861" spans="1:16" x14ac:dyDescent="0.4">
      <c r="A2861" s="2">
        <v>38769</v>
      </c>
      <c r="B2861">
        <v>4.5279999999999996</v>
      </c>
      <c r="C2861">
        <v>4.5279999999999996</v>
      </c>
      <c r="D2861">
        <v>4.5279999999999996</v>
      </c>
      <c r="E2861">
        <v>4.5225</v>
      </c>
      <c r="F2861">
        <v>4.6500000000000004</v>
      </c>
      <c r="G2861">
        <v>4.7300000000000004</v>
      </c>
      <c r="H2861">
        <v>4.8049999999999997</v>
      </c>
      <c r="I2861">
        <v>4.8550000000000004</v>
      </c>
      <c r="J2861">
        <v>4.9000000000000004</v>
      </c>
      <c r="K2861">
        <v>4.9340000000000002</v>
      </c>
      <c r="L2861">
        <v>4.9710000000000001</v>
      </c>
      <c r="M2861">
        <v>4.9950000000000001</v>
      </c>
      <c r="N2861">
        <v>5.0179999999999998</v>
      </c>
      <c r="O2861">
        <v>5.0339999999999998</v>
      </c>
      <c r="P2861">
        <v>5.05</v>
      </c>
    </row>
    <row r="2862" spans="1:16" x14ac:dyDescent="0.4">
      <c r="A2862" s="2">
        <v>38768</v>
      </c>
      <c r="B2862">
        <v>4.5279999999999996</v>
      </c>
      <c r="C2862">
        <v>4.5279999999999996</v>
      </c>
      <c r="D2862">
        <v>4.5279999999999996</v>
      </c>
      <c r="E2862">
        <v>4.5199999999999996</v>
      </c>
      <c r="F2862">
        <v>4.6449999999999996</v>
      </c>
      <c r="G2862">
        <v>4.72</v>
      </c>
      <c r="H2862">
        <v>4.79</v>
      </c>
      <c r="I2862">
        <v>4.8449999999999998</v>
      </c>
      <c r="J2862">
        <v>4.8849999999999998</v>
      </c>
      <c r="K2862">
        <v>4.9130000000000003</v>
      </c>
      <c r="L2862">
        <v>4.952</v>
      </c>
      <c r="M2862">
        <v>4.9749999999999996</v>
      </c>
      <c r="N2862">
        <v>4.9950000000000001</v>
      </c>
      <c r="O2862">
        <v>5.01</v>
      </c>
      <c r="P2862">
        <v>5.0225</v>
      </c>
    </row>
    <row r="2863" spans="1:16" x14ac:dyDescent="0.4">
      <c r="A2863" s="2">
        <v>38765</v>
      </c>
      <c r="B2863">
        <v>4.5250000000000004</v>
      </c>
      <c r="C2863">
        <v>4.5250000000000004</v>
      </c>
      <c r="D2863">
        <v>4.5250000000000004</v>
      </c>
      <c r="E2863">
        <v>4.5175000000000001</v>
      </c>
      <c r="F2863">
        <v>4.6425000000000001</v>
      </c>
      <c r="G2863">
        <v>4.7175000000000002</v>
      </c>
      <c r="H2863">
        <v>4.79</v>
      </c>
      <c r="I2863">
        <v>4.8499999999999996</v>
      </c>
      <c r="J2863">
        <v>4.8899999999999997</v>
      </c>
      <c r="K2863">
        <v>4.9080000000000004</v>
      </c>
      <c r="L2863">
        <v>4.9390000000000001</v>
      </c>
      <c r="M2863">
        <v>4.9850000000000003</v>
      </c>
      <c r="N2863">
        <v>4.9800000000000004</v>
      </c>
      <c r="O2863">
        <v>4.9960000000000004</v>
      </c>
      <c r="P2863">
        <v>5.0374999999999996</v>
      </c>
    </row>
    <row r="2864" spans="1:16" x14ac:dyDescent="0.4">
      <c r="A2864" s="2">
        <v>38764</v>
      </c>
      <c r="B2864">
        <v>4.5250000000000004</v>
      </c>
      <c r="C2864">
        <v>4.5250000000000004</v>
      </c>
      <c r="D2864">
        <v>4.5250000000000004</v>
      </c>
      <c r="E2864">
        <v>4.5175000000000001</v>
      </c>
      <c r="F2864">
        <v>4.6425000000000001</v>
      </c>
      <c r="G2864">
        <v>4.7175000000000002</v>
      </c>
      <c r="H2864">
        <v>4.7869999999999999</v>
      </c>
      <c r="I2864">
        <v>4.8425000000000002</v>
      </c>
      <c r="J2864">
        <v>4.8849999999999998</v>
      </c>
      <c r="K2864">
        <v>4.9180000000000001</v>
      </c>
      <c r="L2864">
        <v>4.95</v>
      </c>
      <c r="M2864">
        <v>4.9749999999999996</v>
      </c>
      <c r="N2864">
        <v>4.9969999999999999</v>
      </c>
      <c r="O2864">
        <v>5.0140000000000002</v>
      </c>
      <c r="P2864">
        <v>5.0274999999999999</v>
      </c>
    </row>
    <row r="2865" spans="1:16" x14ac:dyDescent="0.4">
      <c r="A2865" s="2">
        <v>38763</v>
      </c>
      <c r="B2865">
        <v>4.5250000000000004</v>
      </c>
      <c r="C2865">
        <v>4.5250000000000004</v>
      </c>
      <c r="D2865">
        <v>4.5250000000000004</v>
      </c>
      <c r="E2865">
        <v>4.5199999999999996</v>
      </c>
      <c r="F2865">
        <v>4.62</v>
      </c>
      <c r="G2865">
        <v>4.6980000000000004</v>
      </c>
      <c r="H2865">
        <v>4.7770000000000001</v>
      </c>
      <c r="I2865">
        <v>4.83</v>
      </c>
      <c r="J2865">
        <v>4.8760000000000003</v>
      </c>
      <c r="K2865">
        <v>4.9109999999999996</v>
      </c>
      <c r="L2865">
        <v>4.9429999999999996</v>
      </c>
      <c r="M2865">
        <v>4.9740000000000002</v>
      </c>
      <c r="N2865">
        <v>4.9950000000000001</v>
      </c>
      <c r="O2865">
        <v>5.0110000000000001</v>
      </c>
      <c r="P2865">
        <v>5.024</v>
      </c>
    </row>
    <row r="2866" spans="1:16" x14ac:dyDescent="0.4">
      <c r="A2866" s="2">
        <v>38762</v>
      </c>
      <c r="B2866">
        <v>4.5250000000000004</v>
      </c>
      <c r="C2866">
        <v>4.5250000000000004</v>
      </c>
      <c r="D2866">
        <v>4.5250000000000004</v>
      </c>
      <c r="E2866">
        <v>4.5149999999999997</v>
      </c>
      <c r="F2866">
        <v>4.6150000000000002</v>
      </c>
      <c r="G2866">
        <v>4.6900000000000004</v>
      </c>
      <c r="H2866">
        <v>4.7649999999999997</v>
      </c>
      <c r="I2866">
        <v>4.8230000000000004</v>
      </c>
      <c r="J2866">
        <v>4.8674999999999997</v>
      </c>
      <c r="K2866">
        <v>4.907</v>
      </c>
      <c r="L2866">
        <v>4.9420000000000002</v>
      </c>
      <c r="M2866">
        <v>4.9675000000000002</v>
      </c>
      <c r="N2866">
        <v>4.9909999999999997</v>
      </c>
      <c r="O2866">
        <v>5.0090000000000003</v>
      </c>
      <c r="P2866">
        <v>5.0225</v>
      </c>
    </row>
    <row r="2867" spans="1:16" x14ac:dyDescent="0.4">
      <c r="A2867" s="2">
        <v>38761</v>
      </c>
      <c r="B2867">
        <v>4.5250000000000004</v>
      </c>
      <c r="C2867">
        <v>4.5250000000000004</v>
      </c>
      <c r="D2867">
        <v>4.5250000000000004</v>
      </c>
      <c r="E2867">
        <v>4.5149999999999997</v>
      </c>
      <c r="F2867">
        <v>4.6124999999999998</v>
      </c>
      <c r="G2867">
        <v>4.6825000000000001</v>
      </c>
      <c r="H2867">
        <v>4.76</v>
      </c>
      <c r="I2867">
        <v>4.8150000000000004</v>
      </c>
      <c r="J2867">
        <v>4.8600000000000003</v>
      </c>
      <c r="K2867">
        <v>4.9029999999999996</v>
      </c>
      <c r="L2867">
        <v>4.9290000000000003</v>
      </c>
      <c r="M2867">
        <v>4.9574999999999996</v>
      </c>
      <c r="N2867">
        <v>4.9820000000000002</v>
      </c>
      <c r="O2867">
        <v>4.9950000000000001</v>
      </c>
      <c r="P2867">
        <v>5.01</v>
      </c>
    </row>
    <row r="2868" spans="1:16" x14ac:dyDescent="0.4">
      <c r="A2868" s="2">
        <v>38758</v>
      </c>
      <c r="B2868">
        <v>4.5250000000000004</v>
      </c>
      <c r="C2868">
        <v>4.5250000000000004</v>
      </c>
      <c r="D2868">
        <v>4.5250000000000004</v>
      </c>
      <c r="E2868">
        <v>4.5149999999999997</v>
      </c>
      <c r="F2868">
        <v>4.6050000000000004</v>
      </c>
      <c r="G2868">
        <v>4.6775000000000002</v>
      </c>
      <c r="H2868">
        <v>4.7474999999999996</v>
      </c>
      <c r="I2868">
        <v>4.8025000000000002</v>
      </c>
      <c r="J2868">
        <v>4.8499999999999996</v>
      </c>
      <c r="K2868">
        <v>4.9020000000000001</v>
      </c>
      <c r="L2868">
        <v>4.9390000000000001</v>
      </c>
      <c r="M2868">
        <v>4.9474999999999998</v>
      </c>
      <c r="N2868">
        <v>4.9880000000000004</v>
      </c>
      <c r="O2868">
        <v>5.0069999999999997</v>
      </c>
      <c r="P2868">
        <v>5</v>
      </c>
    </row>
    <row r="2869" spans="1:16" x14ac:dyDescent="0.4">
      <c r="A2869" s="2">
        <v>38757</v>
      </c>
      <c r="B2869">
        <v>4.5199999999999996</v>
      </c>
      <c r="C2869">
        <v>4.5229999999999997</v>
      </c>
      <c r="D2869">
        <v>4.5250000000000004</v>
      </c>
      <c r="E2869">
        <v>4.5149999999999997</v>
      </c>
      <c r="F2869">
        <v>4.6050000000000004</v>
      </c>
      <c r="G2869">
        <v>4.6790000000000003</v>
      </c>
      <c r="H2869">
        <v>4.7530000000000001</v>
      </c>
      <c r="I2869">
        <v>4.8109999999999999</v>
      </c>
      <c r="J2869">
        <v>4.8499999999999996</v>
      </c>
      <c r="K2869">
        <v>4.8860000000000001</v>
      </c>
      <c r="L2869">
        <v>4.9180000000000001</v>
      </c>
      <c r="M2869">
        <v>4.9450000000000003</v>
      </c>
      <c r="N2869">
        <v>4.968</v>
      </c>
      <c r="O2869">
        <v>4.9859999999999998</v>
      </c>
      <c r="P2869">
        <v>4.9974999999999996</v>
      </c>
    </row>
    <row r="2870" spans="1:16" x14ac:dyDescent="0.4">
      <c r="A2870" s="2">
        <v>38756</v>
      </c>
      <c r="B2870">
        <v>4.5199999999999996</v>
      </c>
      <c r="C2870">
        <v>4.5199999999999996</v>
      </c>
      <c r="D2870">
        <v>4.5229999999999997</v>
      </c>
      <c r="E2870">
        <v>4.5149999999999997</v>
      </c>
      <c r="F2870">
        <v>4.5999999999999996</v>
      </c>
      <c r="G2870">
        <v>4.6749999999999998</v>
      </c>
      <c r="H2870">
        <v>4.7424999999999997</v>
      </c>
      <c r="I2870">
        <v>4.7975000000000003</v>
      </c>
      <c r="J2870">
        <v>4.8449999999999998</v>
      </c>
      <c r="K2870">
        <v>4.883</v>
      </c>
      <c r="L2870">
        <v>4.9109999999999996</v>
      </c>
      <c r="M2870">
        <v>4.9375</v>
      </c>
      <c r="N2870">
        <v>4.96</v>
      </c>
      <c r="O2870">
        <v>4.9740000000000002</v>
      </c>
      <c r="P2870">
        <v>4.9874999999999998</v>
      </c>
    </row>
    <row r="2871" spans="1:16" x14ac:dyDescent="0.4">
      <c r="A2871" s="2">
        <v>38755</v>
      </c>
      <c r="B2871">
        <v>4.5179999999999998</v>
      </c>
      <c r="C2871">
        <v>4.51</v>
      </c>
      <c r="D2871">
        <v>4.51</v>
      </c>
      <c r="E2871">
        <v>4.5149999999999997</v>
      </c>
      <c r="F2871">
        <v>4.5875000000000004</v>
      </c>
      <c r="G2871">
        <v>4.6524999999999999</v>
      </c>
      <c r="H2871">
        <v>4.7210000000000001</v>
      </c>
      <c r="I2871">
        <v>4.7779999999999996</v>
      </c>
      <c r="J2871">
        <v>4.8220000000000001</v>
      </c>
      <c r="K2871">
        <v>4.859</v>
      </c>
      <c r="L2871">
        <v>4.8860000000000001</v>
      </c>
      <c r="M2871">
        <v>4.9109999999999996</v>
      </c>
      <c r="N2871">
        <v>4.931</v>
      </c>
      <c r="O2871">
        <v>4.944</v>
      </c>
      <c r="P2871">
        <v>4.9539999999999997</v>
      </c>
    </row>
    <row r="2872" spans="1:16" x14ac:dyDescent="0.4">
      <c r="A2872" s="2">
        <v>38754</v>
      </c>
      <c r="B2872">
        <v>4.51</v>
      </c>
      <c r="C2872">
        <v>4.51</v>
      </c>
      <c r="D2872">
        <v>4.51</v>
      </c>
      <c r="E2872">
        <v>4.5149999999999997</v>
      </c>
      <c r="F2872">
        <v>4.5875000000000004</v>
      </c>
      <c r="G2872">
        <v>4.6500000000000004</v>
      </c>
      <c r="H2872">
        <v>4.71</v>
      </c>
      <c r="I2872">
        <v>4.7720000000000002</v>
      </c>
      <c r="J2872">
        <v>4.8170000000000002</v>
      </c>
      <c r="K2872">
        <v>4.8540000000000001</v>
      </c>
      <c r="L2872">
        <v>4.8849999999999998</v>
      </c>
      <c r="M2872">
        <v>4.9109999999999996</v>
      </c>
      <c r="N2872">
        <v>4.9320000000000004</v>
      </c>
      <c r="O2872">
        <v>4.9480000000000004</v>
      </c>
      <c r="P2872">
        <v>4.9625000000000004</v>
      </c>
    </row>
    <row r="2873" spans="1:16" x14ac:dyDescent="0.4">
      <c r="A2873" s="2">
        <v>38751</v>
      </c>
      <c r="B2873">
        <v>4.51</v>
      </c>
      <c r="C2873">
        <v>4.51</v>
      </c>
      <c r="D2873">
        <v>4.51</v>
      </c>
      <c r="E2873">
        <v>4.5199999999999996</v>
      </c>
      <c r="F2873">
        <v>4.58</v>
      </c>
      <c r="G2873">
        <v>4.6500000000000004</v>
      </c>
      <c r="H2873">
        <v>4.71</v>
      </c>
      <c r="I2873">
        <v>4.76</v>
      </c>
      <c r="J2873">
        <v>4.8109999999999999</v>
      </c>
      <c r="K2873">
        <v>4.8440000000000003</v>
      </c>
      <c r="L2873">
        <v>4.8719999999999999</v>
      </c>
      <c r="M2873">
        <v>4.8899999999999997</v>
      </c>
      <c r="N2873">
        <v>4.9139999999999997</v>
      </c>
      <c r="O2873">
        <v>4.93</v>
      </c>
      <c r="P2873">
        <v>4.9424999999999999</v>
      </c>
    </row>
    <row r="2874" spans="1:16" x14ac:dyDescent="0.4">
      <c r="A2874" s="2">
        <v>38750</v>
      </c>
      <c r="C2874">
        <v>4.51</v>
      </c>
      <c r="D2874">
        <v>4.51</v>
      </c>
      <c r="E2874">
        <v>4.5229999999999997</v>
      </c>
      <c r="F2874">
        <v>4.5650000000000004</v>
      </c>
      <c r="G2874">
        <v>4.6349999999999998</v>
      </c>
      <c r="H2874">
        <v>4.7</v>
      </c>
      <c r="I2874">
        <v>4.7474999999999996</v>
      </c>
      <c r="J2874">
        <v>4.79</v>
      </c>
      <c r="K2874">
        <v>4.8220000000000001</v>
      </c>
      <c r="L2874">
        <v>4.8479999999999999</v>
      </c>
      <c r="M2874">
        <v>4.8724999999999996</v>
      </c>
      <c r="N2874">
        <v>4.8920000000000003</v>
      </c>
      <c r="O2874">
        <v>4.9089999999999998</v>
      </c>
      <c r="P2874">
        <v>4.92</v>
      </c>
    </row>
    <row r="2875" spans="1:16" x14ac:dyDescent="0.4">
      <c r="A2875" s="2">
        <v>38749</v>
      </c>
      <c r="C2875">
        <v>4.51</v>
      </c>
      <c r="D2875">
        <v>4.51</v>
      </c>
      <c r="E2875">
        <v>4.5149999999999997</v>
      </c>
      <c r="F2875">
        <v>4.55</v>
      </c>
      <c r="G2875">
        <v>4.6124999999999998</v>
      </c>
      <c r="H2875">
        <v>4.6675000000000004</v>
      </c>
      <c r="I2875">
        <v>4.7024999999999997</v>
      </c>
      <c r="J2875">
        <v>4.7374999999999998</v>
      </c>
      <c r="K2875">
        <v>4.819</v>
      </c>
      <c r="L2875">
        <v>4.8440000000000003</v>
      </c>
      <c r="M2875">
        <v>4.8150000000000004</v>
      </c>
      <c r="N2875">
        <v>4.8879999999999999</v>
      </c>
      <c r="O2875">
        <v>4.9020000000000001</v>
      </c>
      <c r="P2875">
        <v>4.9180000000000001</v>
      </c>
    </row>
    <row r="2876" spans="1:16" x14ac:dyDescent="0.4">
      <c r="A2876" s="2">
        <v>38748</v>
      </c>
      <c r="C2876">
        <v>4.51</v>
      </c>
      <c r="D2876">
        <v>4.51</v>
      </c>
      <c r="E2876">
        <v>4.5149999999999997</v>
      </c>
      <c r="F2876">
        <v>4.55</v>
      </c>
      <c r="G2876">
        <v>4.6174999999999997</v>
      </c>
      <c r="H2876">
        <v>4.6749999999999998</v>
      </c>
      <c r="I2876">
        <v>4.7149999999999999</v>
      </c>
      <c r="J2876">
        <v>4.75</v>
      </c>
      <c r="K2876">
        <v>4.7839999999999998</v>
      </c>
      <c r="L2876">
        <v>4.8049999999999997</v>
      </c>
      <c r="M2876">
        <v>4.8224999999999998</v>
      </c>
      <c r="N2876">
        <v>4.8499999999999996</v>
      </c>
      <c r="O2876">
        <v>4.8639999999999999</v>
      </c>
      <c r="P2876">
        <v>4.87</v>
      </c>
    </row>
    <row r="2877" spans="1:16" x14ac:dyDescent="0.4">
      <c r="A2877" s="2">
        <v>38747</v>
      </c>
      <c r="C2877">
        <v>4.51</v>
      </c>
      <c r="D2877">
        <v>4.51</v>
      </c>
      <c r="E2877">
        <v>4.5125000000000002</v>
      </c>
      <c r="F2877">
        <v>4.5475000000000003</v>
      </c>
      <c r="G2877">
        <v>4.6124999999999998</v>
      </c>
      <c r="H2877">
        <v>4.665</v>
      </c>
      <c r="I2877">
        <v>4.7050000000000001</v>
      </c>
      <c r="J2877">
        <v>4.74</v>
      </c>
      <c r="K2877">
        <v>4.78</v>
      </c>
      <c r="L2877">
        <v>4.8019999999999996</v>
      </c>
      <c r="M2877">
        <v>4.8174999999999999</v>
      </c>
      <c r="N2877">
        <v>4.8410000000000002</v>
      </c>
      <c r="O2877">
        <v>4.8540000000000001</v>
      </c>
      <c r="P2877">
        <v>4.8650000000000002</v>
      </c>
    </row>
    <row r="2878" spans="1:16" x14ac:dyDescent="0.4">
      <c r="A2878" s="2">
        <v>38744</v>
      </c>
      <c r="C2878">
        <v>4.51</v>
      </c>
      <c r="D2878">
        <v>4.51</v>
      </c>
      <c r="E2878">
        <v>4.51</v>
      </c>
      <c r="F2878">
        <v>4.5350000000000001</v>
      </c>
      <c r="G2878">
        <v>4.6050000000000004</v>
      </c>
      <c r="H2878">
        <v>4.6630000000000003</v>
      </c>
      <c r="I2878">
        <v>4.7050000000000001</v>
      </c>
      <c r="J2878">
        <v>4.7380000000000004</v>
      </c>
      <c r="K2878">
        <v>4.7670000000000003</v>
      </c>
      <c r="L2878">
        <v>4.7910000000000004</v>
      </c>
      <c r="M2878">
        <v>4.8129999999999997</v>
      </c>
      <c r="N2878">
        <v>4.83</v>
      </c>
      <c r="O2878">
        <v>4.8419999999999996</v>
      </c>
      <c r="P2878">
        <v>4.8529999999999998</v>
      </c>
    </row>
    <row r="2879" spans="1:16" x14ac:dyDescent="0.4">
      <c r="A2879" s="2">
        <v>38743</v>
      </c>
      <c r="C2879">
        <v>4.5049999999999999</v>
      </c>
      <c r="D2879">
        <v>4.51</v>
      </c>
      <c r="E2879">
        <v>4.51</v>
      </c>
      <c r="F2879">
        <v>4.5324999999999998</v>
      </c>
      <c r="G2879">
        <v>4.5999999999999996</v>
      </c>
      <c r="H2879">
        <v>4.649</v>
      </c>
      <c r="I2879">
        <v>4.6879999999999997</v>
      </c>
      <c r="J2879">
        <v>4.7210000000000001</v>
      </c>
      <c r="K2879">
        <v>4.74</v>
      </c>
      <c r="L2879">
        <v>4.7569999999999997</v>
      </c>
      <c r="M2879">
        <v>4.79</v>
      </c>
      <c r="N2879">
        <v>4.8079999999999998</v>
      </c>
      <c r="O2879">
        <v>4.8220000000000001</v>
      </c>
      <c r="P2879">
        <v>4.8319999999999999</v>
      </c>
    </row>
    <row r="2880" spans="1:16" x14ac:dyDescent="0.4">
      <c r="A2880" s="2">
        <v>38742</v>
      </c>
      <c r="C2880">
        <v>4.47</v>
      </c>
      <c r="D2880">
        <v>4.4800000000000004</v>
      </c>
      <c r="E2880">
        <v>4.4950000000000001</v>
      </c>
      <c r="F2880">
        <v>4.5149999999999997</v>
      </c>
      <c r="G2880">
        <v>4.5875000000000004</v>
      </c>
      <c r="H2880">
        <v>4.6289999999999996</v>
      </c>
      <c r="I2880">
        <v>4.6689999999999996</v>
      </c>
      <c r="J2880">
        <v>4.7009999999999996</v>
      </c>
      <c r="K2880">
        <v>4.7279999999999998</v>
      </c>
      <c r="L2880">
        <v>4.7450000000000001</v>
      </c>
      <c r="M2880">
        <v>4.7649999999999997</v>
      </c>
      <c r="N2880">
        <v>4.7779999999999996</v>
      </c>
      <c r="O2880">
        <v>4.7930000000000001</v>
      </c>
      <c r="P2880">
        <v>4.8040000000000003</v>
      </c>
    </row>
    <row r="2881" spans="1:16" x14ac:dyDescent="0.4">
      <c r="A2881" s="2">
        <v>38741</v>
      </c>
      <c r="C2881">
        <v>4.47</v>
      </c>
      <c r="D2881">
        <v>4.4800000000000004</v>
      </c>
      <c r="E2881">
        <v>4.49</v>
      </c>
      <c r="F2881">
        <v>4.51</v>
      </c>
      <c r="G2881">
        <v>4.5750000000000002</v>
      </c>
      <c r="H2881">
        <v>4.62</v>
      </c>
      <c r="I2881">
        <v>4.6524999999999999</v>
      </c>
      <c r="J2881">
        <v>4.68</v>
      </c>
      <c r="K2881">
        <v>4.7030000000000003</v>
      </c>
      <c r="L2881">
        <v>4.718</v>
      </c>
      <c r="M2881">
        <v>4.7324999999999999</v>
      </c>
      <c r="N2881">
        <v>4.7469999999999999</v>
      </c>
      <c r="O2881">
        <v>4.7549999999999999</v>
      </c>
      <c r="P2881">
        <v>4.7625000000000002</v>
      </c>
    </row>
    <row r="2882" spans="1:16" x14ac:dyDescent="0.4">
      <c r="A2882" s="2">
        <v>38740</v>
      </c>
      <c r="C2882">
        <v>4.45</v>
      </c>
      <c r="D2882">
        <v>4.46</v>
      </c>
      <c r="E2882">
        <v>4.4800000000000004</v>
      </c>
      <c r="F2882">
        <v>4.5025000000000004</v>
      </c>
      <c r="G2882">
        <v>4.5625</v>
      </c>
      <c r="H2882">
        <v>4.6074999999999999</v>
      </c>
      <c r="I2882">
        <v>4.6425000000000001</v>
      </c>
      <c r="J2882">
        <v>4.67</v>
      </c>
      <c r="K2882">
        <v>4.6870000000000003</v>
      </c>
      <c r="L2882">
        <v>4.7030000000000003</v>
      </c>
      <c r="M2882">
        <v>4.7175000000000002</v>
      </c>
      <c r="N2882">
        <v>4.7300000000000004</v>
      </c>
      <c r="O2882">
        <v>4.7380000000000004</v>
      </c>
      <c r="P2882">
        <v>4.7450000000000001</v>
      </c>
    </row>
    <row r="2883" spans="1:16" x14ac:dyDescent="0.4">
      <c r="A2883" s="2">
        <v>38737</v>
      </c>
      <c r="C2883">
        <v>4.43</v>
      </c>
      <c r="D2883">
        <v>4.4550000000000001</v>
      </c>
      <c r="E2883">
        <v>4.4675000000000002</v>
      </c>
      <c r="F2883">
        <v>4.4924999999999997</v>
      </c>
      <c r="G2883">
        <v>4.5599999999999996</v>
      </c>
      <c r="H2883">
        <v>4.6050000000000004</v>
      </c>
      <c r="I2883">
        <v>4.6449999999999996</v>
      </c>
      <c r="J2883">
        <v>4.6725000000000003</v>
      </c>
      <c r="K2883">
        <v>4.6829999999999998</v>
      </c>
      <c r="L2883">
        <v>4.6989999999999998</v>
      </c>
      <c r="M2883">
        <v>4.7225000000000001</v>
      </c>
      <c r="N2883">
        <v>4.7240000000000002</v>
      </c>
      <c r="O2883">
        <v>4.7320000000000002</v>
      </c>
      <c r="P2883">
        <v>4.7525000000000004</v>
      </c>
    </row>
    <row r="2884" spans="1:16" x14ac:dyDescent="0.4">
      <c r="A2884" s="2">
        <v>38736</v>
      </c>
      <c r="C2884">
        <v>4.4029999999999996</v>
      </c>
      <c r="D2884">
        <v>4.2779999999999996</v>
      </c>
      <c r="E2884">
        <v>4.4675000000000002</v>
      </c>
      <c r="F2884">
        <v>4.4950000000000001</v>
      </c>
      <c r="G2884">
        <v>4.5599999999999996</v>
      </c>
      <c r="H2884">
        <v>4.6050000000000004</v>
      </c>
      <c r="I2884">
        <v>4.6449999999999996</v>
      </c>
      <c r="J2884">
        <v>4.6725000000000003</v>
      </c>
      <c r="K2884">
        <v>4.694</v>
      </c>
      <c r="L2884">
        <v>4.7119999999999997</v>
      </c>
      <c r="M2884">
        <v>4.7270000000000003</v>
      </c>
      <c r="N2884">
        <v>4.7409999999999997</v>
      </c>
      <c r="O2884">
        <v>4.75</v>
      </c>
      <c r="P2884">
        <v>4.7560000000000002</v>
      </c>
    </row>
    <row r="2885" spans="1:16" x14ac:dyDescent="0.4">
      <c r="A2885" s="2">
        <v>38735</v>
      </c>
      <c r="C2885">
        <v>4.3579999999999997</v>
      </c>
      <c r="D2885">
        <v>4.4000000000000004</v>
      </c>
      <c r="E2885">
        <v>4.46</v>
      </c>
      <c r="F2885">
        <v>4.4874999999999998</v>
      </c>
      <c r="G2885">
        <v>4.55</v>
      </c>
      <c r="H2885">
        <v>4.59</v>
      </c>
      <c r="I2885">
        <v>4.6275000000000004</v>
      </c>
      <c r="J2885">
        <v>4.6550000000000002</v>
      </c>
      <c r="K2885">
        <v>4.6689999999999996</v>
      </c>
      <c r="L2885">
        <v>4.6840000000000002</v>
      </c>
      <c r="M2885">
        <v>4.6950000000000003</v>
      </c>
      <c r="N2885">
        <v>4.7069999999999999</v>
      </c>
      <c r="O2885">
        <v>4.7149999999999999</v>
      </c>
      <c r="P2885">
        <v>4.7190000000000003</v>
      </c>
    </row>
    <row r="2886" spans="1:16" x14ac:dyDescent="0.4">
      <c r="A2886" s="2">
        <v>38734</v>
      </c>
      <c r="C2886">
        <v>4.3499999999999996</v>
      </c>
      <c r="D2886">
        <v>4.4000000000000004</v>
      </c>
      <c r="E2886">
        <v>4.4349999999999996</v>
      </c>
      <c r="F2886">
        <v>4.4749999999999996</v>
      </c>
      <c r="G2886">
        <v>4.5374999999999996</v>
      </c>
      <c r="H2886">
        <v>4.5824999999999996</v>
      </c>
      <c r="I2886">
        <v>4.62</v>
      </c>
      <c r="J2886">
        <v>4.649</v>
      </c>
      <c r="K2886">
        <v>4.6719999999999997</v>
      </c>
      <c r="L2886">
        <v>4.6879999999999997</v>
      </c>
      <c r="M2886">
        <v>4.7024999999999997</v>
      </c>
      <c r="N2886">
        <v>4.7140000000000004</v>
      </c>
      <c r="O2886">
        <v>4.7220000000000004</v>
      </c>
      <c r="P2886">
        <v>4.7300000000000004</v>
      </c>
    </row>
    <row r="2887" spans="1:16" x14ac:dyDescent="0.4">
      <c r="A2887" s="2">
        <v>38733</v>
      </c>
      <c r="C2887">
        <v>4.33</v>
      </c>
      <c r="D2887">
        <v>4.3899999999999997</v>
      </c>
      <c r="E2887">
        <v>4.4349999999999996</v>
      </c>
      <c r="F2887">
        <v>4.4749999999999996</v>
      </c>
      <c r="G2887">
        <v>4.5374999999999996</v>
      </c>
      <c r="H2887">
        <v>4.585</v>
      </c>
      <c r="I2887">
        <v>4.625</v>
      </c>
      <c r="J2887">
        <v>4.6524999999999999</v>
      </c>
      <c r="K2887">
        <v>4.6740000000000004</v>
      </c>
      <c r="L2887">
        <v>4.6900000000000004</v>
      </c>
      <c r="M2887">
        <v>4.7074999999999996</v>
      </c>
      <c r="N2887">
        <v>4.7190000000000003</v>
      </c>
      <c r="O2887">
        <v>4.7270000000000003</v>
      </c>
      <c r="P2887">
        <v>4.7350000000000003</v>
      </c>
    </row>
    <row r="2888" spans="1:16" x14ac:dyDescent="0.4">
      <c r="A2888" s="2">
        <v>38730</v>
      </c>
      <c r="C2888">
        <v>4.33</v>
      </c>
      <c r="D2888">
        <v>4.3899999999999997</v>
      </c>
      <c r="E2888">
        <v>4.4325000000000001</v>
      </c>
      <c r="F2888">
        <v>4.4749999999999996</v>
      </c>
      <c r="G2888">
        <v>4.5350000000000001</v>
      </c>
      <c r="H2888">
        <v>4.585</v>
      </c>
      <c r="I2888">
        <v>4.6224999999999996</v>
      </c>
      <c r="J2888">
        <v>4.6539999999999999</v>
      </c>
      <c r="K2888">
        <v>4.6740000000000004</v>
      </c>
      <c r="L2888">
        <v>4.6890000000000001</v>
      </c>
      <c r="M2888">
        <v>4.7030000000000003</v>
      </c>
      <c r="N2888">
        <v>4.7160000000000002</v>
      </c>
      <c r="O2888">
        <v>4.7240000000000002</v>
      </c>
      <c r="P2888">
        <v>4.7290000000000001</v>
      </c>
    </row>
    <row r="2889" spans="1:16" x14ac:dyDescent="0.4">
      <c r="A2889" s="2">
        <v>38729</v>
      </c>
      <c r="C2889">
        <v>4.3099999999999996</v>
      </c>
      <c r="D2889">
        <v>4.375</v>
      </c>
      <c r="E2889">
        <v>4.43</v>
      </c>
      <c r="F2889">
        <v>4.4725000000000001</v>
      </c>
      <c r="G2889">
        <v>4.5374999999999996</v>
      </c>
      <c r="H2889">
        <v>4.585</v>
      </c>
      <c r="I2889">
        <v>4.63</v>
      </c>
      <c r="J2889">
        <v>4.66</v>
      </c>
      <c r="K2889">
        <v>4.6870000000000003</v>
      </c>
      <c r="L2889">
        <v>4.7069999999999999</v>
      </c>
      <c r="M2889">
        <v>4.7225000000000001</v>
      </c>
      <c r="N2889">
        <v>4.7350000000000003</v>
      </c>
      <c r="O2889">
        <v>4.7469999999999999</v>
      </c>
      <c r="P2889">
        <v>4.7575000000000003</v>
      </c>
    </row>
    <row r="2890" spans="1:16" x14ac:dyDescent="0.4">
      <c r="A2890" s="2">
        <v>38728</v>
      </c>
      <c r="C2890">
        <v>4.2699999999999996</v>
      </c>
      <c r="D2890">
        <v>4.33</v>
      </c>
      <c r="E2890">
        <v>4.42</v>
      </c>
      <c r="F2890">
        <v>4.4675000000000002</v>
      </c>
      <c r="G2890">
        <v>4.5350000000000001</v>
      </c>
      <c r="H2890">
        <v>4.59</v>
      </c>
      <c r="I2890">
        <v>4.6375000000000002</v>
      </c>
      <c r="J2890">
        <v>4.67</v>
      </c>
      <c r="K2890">
        <v>4.6909999999999998</v>
      </c>
      <c r="L2890">
        <v>4.7140000000000004</v>
      </c>
      <c r="M2890">
        <v>4.7450000000000001</v>
      </c>
      <c r="N2890">
        <v>4.7539999999999996</v>
      </c>
      <c r="O2890">
        <v>4.7679999999999998</v>
      </c>
      <c r="P2890">
        <v>4.7839999999999998</v>
      </c>
    </row>
    <row r="2891" spans="1:16" x14ac:dyDescent="0.4">
      <c r="A2891" s="2">
        <v>38727</v>
      </c>
      <c r="C2891">
        <v>4.2679999999999998</v>
      </c>
      <c r="D2891">
        <v>4.3049999999999997</v>
      </c>
      <c r="E2891">
        <v>4.3849999999999998</v>
      </c>
      <c r="F2891">
        <v>4.45</v>
      </c>
      <c r="G2891">
        <v>4.5149999999999997</v>
      </c>
      <c r="H2891">
        <v>4.5724999999999998</v>
      </c>
      <c r="I2891">
        <v>4.6174999999999997</v>
      </c>
      <c r="J2891">
        <v>4.6524999999999999</v>
      </c>
      <c r="K2891">
        <v>4.6760000000000002</v>
      </c>
      <c r="L2891">
        <v>4.6970000000000001</v>
      </c>
      <c r="M2891">
        <v>4.7249999999999996</v>
      </c>
      <c r="N2891">
        <v>4.7350000000000003</v>
      </c>
      <c r="O2891">
        <v>4.7469999999999999</v>
      </c>
      <c r="P2891">
        <v>4.7649999999999997</v>
      </c>
    </row>
    <row r="2892" spans="1:16" x14ac:dyDescent="0.4">
      <c r="A2892" s="2">
        <v>38726</v>
      </c>
      <c r="C2892">
        <v>4.2679999999999998</v>
      </c>
      <c r="D2892">
        <v>4.3049999999999997</v>
      </c>
      <c r="E2892">
        <v>4.3775000000000004</v>
      </c>
      <c r="F2892">
        <v>4.4424999999999999</v>
      </c>
      <c r="G2892">
        <v>4.5049999999999999</v>
      </c>
      <c r="H2892">
        <v>4.5525000000000002</v>
      </c>
      <c r="I2892">
        <v>4.5975000000000001</v>
      </c>
      <c r="J2892">
        <v>4.6280000000000001</v>
      </c>
      <c r="K2892">
        <v>4.6529999999999996</v>
      </c>
      <c r="L2892">
        <v>4.6660000000000004</v>
      </c>
      <c r="M2892">
        <v>4.6909999999999998</v>
      </c>
      <c r="N2892">
        <v>4.6980000000000004</v>
      </c>
      <c r="O2892">
        <v>4.7080000000000002</v>
      </c>
      <c r="P2892">
        <v>4.7225000000000001</v>
      </c>
    </row>
    <row r="2893" spans="1:16" x14ac:dyDescent="0.4">
      <c r="A2893" s="2">
        <v>38723</v>
      </c>
      <c r="C2893">
        <v>4.2679999999999998</v>
      </c>
      <c r="D2893">
        <v>4.29</v>
      </c>
      <c r="E2893">
        <v>4.3550000000000004</v>
      </c>
      <c r="F2893">
        <v>4.4225000000000003</v>
      </c>
      <c r="G2893">
        <v>4.4800000000000004</v>
      </c>
      <c r="H2893">
        <v>4.5274999999999999</v>
      </c>
      <c r="I2893">
        <v>4.5750000000000002</v>
      </c>
      <c r="J2893">
        <v>4.6050000000000004</v>
      </c>
      <c r="K2893">
        <v>4.6500000000000004</v>
      </c>
      <c r="L2893">
        <v>4.6719999999999997</v>
      </c>
      <c r="M2893">
        <v>4.665</v>
      </c>
      <c r="N2893">
        <v>4.7039999999999997</v>
      </c>
      <c r="O2893">
        <v>4.7149999999999999</v>
      </c>
      <c r="P2893">
        <v>4.7</v>
      </c>
    </row>
    <row r="2894" spans="1:16" x14ac:dyDescent="0.4">
      <c r="A2894" s="2">
        <v>38722</v>
      </c>
      <c r="C2894">
        <v>4.2679999999999998</v>
      </c>
      <c r="D2894">
        <v>4.2699999999999996</v>
      </c>
      <c r="E2894">
        <v>4.3550000000000004</v>
      </c>
      <c r="F2894">
        <v>4.4225000000000003</v>
      </c>
      <c r="G2894">
        <v>4.484</v>
      </c>
      <c r="H2894">
        <v>4.5274999999999999</v>
      </c>
      <c r="I2894">
        <v>4.5750000000000002</v>
      </c>
      <c r="J2894">
        <v>4.6079999999999997</v>
      </c>
      <c r="K2894">
        <v>4.633</v>
      </c>
      <c r="L2894">
        <v>4.6500000000000004</v>
      </c>
      <c r="M2894">
        <v>4.6639999999999997</v>
      </c>
      <c r="N2894">
        <v>4.6790000000000003</v>
      </c>
      <c r="O2894">
        <v>4.6900000000000004</v>
      </c>
      <c r="P2894">
        <v>4.7024999999999997</v>
      </c>
    </row>
    <row r="2895" spans="1:16" x14ac:dyDescent="0.4">
      <c r="A2895" s="2">
        <v>38721</v>
      </c>
      <c r="C2895">
        <v>4.2679999999999998</v>
      </c>
      <c r="D2895">
        <v>4.2699999999999996</v>
      </c>
      <c r="E2895">
        <v>4.3475000000000001</v>
      </c>
      <c r="F2895">
        <v>4.4175000000000004</v>
      </c>
      <c r="G2895">
        <v>4.468</v>
      </c>
      <c r="H2895">
        <v>4.5190000000000001</v>
      </c>
      <c r="I2895">
        <v>4.5609999999999999</v>
      </c>
      <c r="J2895">
        <v>4.593</v>
      </c>
      <c r="K2895">
        <v>4.6189999999999998</v>
      </c>
      <c r="L2895">
        <v>4.6390000000000002</v>
      </c>
      <c r="M2895">
        <v>4.6539999999999999</v>
      </c>
      <c r="N2895">
        <v>4.6680000000000001</v>
      </c>
      <c r="O2895">
        <v>4.68</v>
      </c>
      <c r="P2895">
        <v>4.6890000000000001</v>
      </c>
    </row>
    <row r="2896" spans="1:16" x14ac:dyDescent="0.4">
      <c r="A2896" s="2">
        <v>38720</v>
      </c>
      <c r="C2896">
        <v>4.2679999999999998</v>
      </c>
      <c r="D2896">
        <v>4.2679999999999998</v>
      </c>
      <c r="E2896">
        <v>4.3274999999999997</v>
      </c>
      <c r="F2896">
        <v>4.41</v>
      </c>
      <c r="G2896">
        <v>4.47</v>
      </c>
      <c r="H2896">
        <v>4.53</v>
      </c>
      <c r="I2896">
        <v>4.5724999999999998</v>
      </c>
      <c r="J2896">
        <v>4.6074999999999999</v>
      </c>
      <c r="K2896">
        <v>4.633</v>
      </c>
      <c r="L2896">
        <v>4.6559999999999997</v>
      </c>
      <c r="M2896">
        <v>4.6749999999999998</v>
      </c>
      <c r="N2896">
        <v>4.6980000000000004</v>
      </c>
      <c r="O2896">
        <v>4.7060000000000004</v>
      </c>
      <c r="P2896">
        <v>4.7169999999999996</v>
      </c>
    </row>
    <row r="2897" spans="1:16" x14ac:dyDescent="0.4">
      <c r="A2897" s="2">
        <v>38719</v>
      </c>
      <c r="C2897">
        <v>4.2679999999999998</v>
      </c>
      <c r="D2897">
        <v>4.2679999999999998</v>
      </c>
      <c r="E2897">
        <v>4.3120000000000003</v>
      </c>
      <c r="F2897">
        <v>4.37</v>
      </c>
      <c r="G2897">
        <v>4.4219999999999997</v>
      </c>
      <c r="H2897">
        <v>4.5</v>
      </c>
      <c r="I2897">
        <v>4.5620000000000003</v>
      </c>
      <c r="J2897">
        <v>4.609</v>
      </c>
      <c r="K2897">
        <v>4.6470000000000002</v>
      </c>
      <c r="L2897">
        <v>4.6760000000000002</v>
      </c>
      <c r="M2897">
        <v>4.702</v>
      </c>
      <c r="N2897">
        <v>4.7240000000000002</v>
      </c>
      <c r="O2897">
        <v>4.7430000000000003</v>
      </c>
      <c r="P2897">
        <v>4.76</v>
      </c>
    </row>
    <row r="2898" spans="1:16" x14ac:dyDescent="0.4">
      <c r="A2898" s="2">
        <v>38716</v>
      </c>
      <c r="C2898">
        <v>4.2679999999999998</v>
      </c>
      <c r="D2898">
        <v>4.2679999999999998</v>
      </c>
      <c r="E2898">
        <v>4.33</v>
      </c>
      <c r="F2898">
        <v>4.41</v>
      </c>
      <c r="G2898">
        <v>4.4690000000000003</v>
      </c>
      <c r="H2898">
        <v>4.5274999999999999</v>
      </c>
      <c r="I2898">
        <v>4.5880000000000001</v>
      </c>
      <c r="J2898">
        <v>4.625</v>
      </c>
      <c r="K2898">
        <v>4.6500000000000004</v>
      </c>
      <c r="L2898">
        <v>4.6779999999999999</v>
      </c>
      <c r="M2898">
        <v>4.71</v>
      </c>
      <c r="N2898">
        <v>4.7190000000000003</v>
      </c>
      <c r="O2898">
        <v>4.734</v>
      </c>
      <c r="P2898">
        <v>4.7675000000000001</v>
      </c>
    </row>
    <row r="2899" spans="1:16" x14ac:dyDescent="0.4">
      <c r="A2899" s="2">
        <v>38715</v>
      </c>
      <c r="C2899">
        <v>4.2679999999999998</v>
      </c>
      <c r="D2899">
        <v>4.2679999999999998</v>
      </c>
      <c r="E2899">
        <v>4.3090000000000002</v>
      </c>
      <c r="F2899">
        <v>4.4050000000000002</v>
      </c>
      <c r="G2899">
        <v>4.46</v>
      </c>
      <c r="H2899">
        <v>4.5220000000000002</v>
      </c>
      <c r="I2899">
        <v>4.5780000000000003</v>
      </c>
      <c r="J2899">
        <v>4.6174999999999997</v>
      </c>
      <c r="K2899">
        <v>4.6479999999999997</v>
      </c>
      <c r="L2899">
        <v>4.6760000000000002</v>
      </c>
      <c r="M2899">
        <v>4.6959999999999997</v>
      </c>
      <c r="N2899">
        <v>4.7169999999999996</v>
      </c>
      <c r="O2899">
        <v>4.7320000000000002</v>
      </c>
      <c r="P2899">
        <v>4.7450000000000001</v>
      </c>
    </row>
    <row r="2900" spans="1:16" x14ac:dyDescent="0.4">
      <c r="A2900" s="2">
        <v>38714</v>
      </c>
      <c r="C2900">
        <v>4.2300000000000004</v>
      </c>
      <c r="D2900">
        <v>4.2300000000000004</v>
      </c>
      <c r="E2900">
        <v>4.2619999999999996</v>
      </c>
      <c r="F2900">
        <v>4.38</v>
      </c>
      <c r="G2900">
        <v>4.4359999999999999</v>
      </c>
      <c r="H2900">
        <v>4.5025000000000004</v>
      </c>
      <c r="I2900">
        <v>4.5570000000000004</v>
      </c>
      <c r="J2900">
        <v>4.5999999999999996</v>
      </c>
      <c r="K2900">
        <v>4.6529999999999996</v>
      </c>
      <c r="L2900">
        <v>4.681</v>
      </c>
      <c r="M2900">
        <v>4.6775000000000002</v>
      </c>
      <c r="N2900">
        <v>4.7279999999999998</v>
      </c>
      <c r="O2900">
        <v>4.7460000000000004</v>
      </c>
      <c r="P2900">
        <v>4.7249999999999996</v>
      </c>
    </row>
    <row r="2901" spans="1:16" x14ac:dyDescent="0.4">
      <c r="A2901" s="2">
        <v>38713</v>
      </c>
      <c r="C2901">
        <v>4.2300000000000004</v>
      </c>
      <c r="D2901">
        <v>4.2300000000000004</v>
      </c>
      <c r="E2901">
        <v>4.2569999999999997</v>
      </c>
      <c r="F2901">
        <v>4.3739999999999997</v>
      </c>
      <c r="G2901">
        <v>4.4279999999999999</v>
      </c>
      <c r="H2901">
        <v>4.4989999999999997</v>
      </c>
      <c r="I2901">
        <v>4.5549999999999997</v>
      </c>
      <c r="J2901">
        <v>4.5949999999999998</v>
      </c>
      <c r="K2901">
        <v>4.6319999999999997</v>
      </c>
      <c r="L2901">
        <v>4.6609999999999996</v>
      </c>
      <c r="M2901">
        <v>4.6669999999999998</v>
      </c>
      <c r="N2901">
        <v>4.7069999999999999</v>
      </c>
      <c r="O2901">
        <v>4.726</v>
      </c>
      <c r="P2901">
        <v>4.7080000000000002</v>
      </c>
    </row>
    <row r="2902" spans="1:16" x14ac:dyDescent="0.4">
      <c r="A2902" s="2">
        <v>38712</v>
      </c>
      <c r="C2902">
        <v>4.2300000000000004</v>
      </c>
      <c r="D2902">
        <v>4.2300000000000004</v>
      </c>
      <c r="E2902">
        <v>4.26</v>
      </c>
      <c r="F2902">
        <v>4.3550000000000004</v>
      </c>
      <c r="G2902">
        <v>4.4349999999999996</v>
      </c>
      <c r="H2902">
        <v>4.5060000000000002</v>
      </c>
      <c r="I2902">
        <v>4.5609999999999999</v>
      </c>
      <c r="J2902">
        <v>4.601</v>
      </c>
      <c r="K2902">
        <v>4.6319999999999997</v>
      </c>
      <c r="L2902">
        <v>4.6609999999999996</v>
      </c>
      <c r="M2902">
        <v>4.6849999999999996</v>
      </c>
      <c r="N2902">
        <v>4.7069999999999999</v>
      </c>
      <c r="O2902">
        <v>4.726</v>
      </c>
      <c r="P2902">
        <v>4.7320000000000002</v>
      </c>
    </row>
    <row r="2903" spans="1:16" x14ac:dyDescent="0.4">
      <c r="A2903" s="2">
        <v>38709</v>
      </c>
      <c r="C2903">
        <v>4.2300000000000004</v>
      </c>
      <c r="D2903">
        <v>4.2300000000000004</v>
      </c>
      <c r="E2903">
        <v>4.2649999999999997</v>
      </c>
      <c r="F2903">
        <v>4.375</v>
      </c>
      <c r="G2903">
        <v>4.4349999999999996</v>
      </c>
      <c r="H2903">
        <v>4.5060000000000002</v>
      </c>
      <c r="I2903">
        <v>4.5599999999999996</v>
      </c>
      <c r="J2903">
        <v>4.5999999999999996</v>
      </c>
      <c r="K2903">
        <v>4.6319999999999997</v>
      </c>
      <c r="L2903">
        <v>4.6609999999999996</v>
      </c>
      <c r="M2903">
        <v>4.6840000000000002</v>
      </c>
      <c r="N2903">
        <v>4.7069999999999999</v>
      </c>
      <c r="O2903">
        <v>4.726</v>
      </c>
      <c r="P2903">
        <v>4.7329999999999997</v>
      </c>
    </row>
    <row r="2904" spans="1:16" x14ac:dyDescent="0.4">
      <c r="A2904" s="2">
        <v>38708</v>
      </c>
      <c r="C2904">
        <v>4.2300000000000004</v>
      </c>
      <c r="D2904">
        <v>4.2300000000000004</v>
      </c>
      <c r="E2904">
        <v>4.25</v>
      </c>
      <c r="F2904">
        <v>4.37</v>
      </c>
      <c r="G2904">
        <v>4.4225000000000003</v>
      </c>
      <c r="H2904">
        <v>4.5025000000000004</v>
      </c>
      <c r="I2904">
        <v>4.5674999999999999</v>
      </c>
      <c r="J2904">
        <v>4.6100000000000003</v>
      </c>
      <c r="K2904">
        <v>4.6349999999999998</v>
      </c>
      <c r="L2904">
        <v>4.6680000000000001</v>
      </c>
      <c r="M2904">
        <v>4.7125000000000004</v>
      </c>
      <c r="N2904">
        <v>4.7190000000000003</v>
      </c>
      <c r="O2904">
        <v>4.7380000000000004</v>
      </c>
      <c r="P2904">
        <v>4.78</v>
      </c>
    </row>
    <row r="2905" spans="1:16" x14ac:dyDescent="0.4">
      <c r="A2905" s="2">
        <v>38707</v>
      </c>
      <c r="C2905">
        <v>4.2300000000000004</v>
      </c>
      <c r="D2905">
        <v>4.2300000000000004</v>
      </c>
      <c r="E2905">
        <v>4.24</v>
      </c>
      <c r="F2905">
        <v>4.3550000000000004</v>
      </c>
      <c r="G2905">
        <v>4.4074999999999998</v>
      </c>
      <c r="H2905">
        <v>4.4850000000000003</v>
      </c>
      <c r="I2905">
        <v>4.54</v>
      </c>
      <c r="J2905">
        <v>4.59</v>
      </c>
      <c r="K2905">
        <v>4.6440000000000001</v>
      </c>
      <c r="L2905">
        <v>4.6769999999999996</v>
      </c>
      <c r="M2905">
        <v>4.6900000000000004</v>
      </c>
      <c r="N2905">
        <v>4.7320000000000002</v>
      </c>
      <c r="O2905">
        <v>4.7539999999999996</v>
      </c>
      <c r="P2905">
        <v>4.7549999999999999</v>
      </c>
    </row>
    <row r="2906" spans="1:16" x14ac:dyDescent="0.4">
      <c r="A2906" s="2">
        <v>38706</v>
      </c>
      <c r="C2906">
        <v>4.2300000000000004</v>
      </c>
      <c r="D2906">
        <v>4.2300000000000004</v>
      </c>
      <c r="E2906">
        <v>4.2424999999999997</v>
      </c>
      <c r="F2906">
        <v>4.3499999999999996</v>
      </c>
      <c r="G2906">
        <v>4.4050000000000002</v>
      </c>
      <c r="H2906">
        <v>4.4824999999999999</v>
      </c>
      <c r="I2906">
        <v>4.5324999999999998</v>
      </c>
      <c r="J2906">
        <v>4.58</v>
      </c>
      <c r="K2906">
        <v>4.6280000000000001</v>
      </c>
      <c r="L2906">
        <v>4.6609999999999996</v>
      </c>
      <c r="M2906">
        <v>4.67</v>
      </c>
      <c r="N2906">
        <v>4.7110000000000003</v>
      </c>
      <c r="O2906">
        <v>4.734</v>
      </c>
      <c r="P2906">
        <v>4.7275</v>
      </c>
    </row>
    <row r="2907" spans="1:16" x14ac:dyDescent="0.4">
      <c r="A2907" s="2">
        <v>38705</v>
      </c>
      <c r="C2907">
        <v>4.26</v>
      </c>
      <c r="D2907">
        <v>4.26</v>
      </c>
      <c r="E2907">
        <v>4.2525000000000004</v>
      </c>
      <c r="F2907">
        <v>4.3475000000000001</v>
      </c>
      <c r="G2907">
        <v>4.4024999999999999</v>
      </c>
      <c r="H2907">
        <v>4.4725000000000001</v>
      </c>
      <c r="I2907">
        <v>4.5225</v>
      </c>
      <c r="J2907">
        <v>4.5650000000000004</v>
      </c>
      <c r="K2907">
        <v>4.6189999999999998</v>
      </c>
      <c r="L2907">
        <v>4.6470000000000002</v>
      </c>
      <c r="M2907">
        <v>4.6574999999999998</v>
      </c>
      <c r="N2907">
        <v>4.694</v>
      </c>
      <c r="O2907">
        <v>4.7140000000000004</v>
      </c>
      <c r="P2907">
        <v>4.7175000000000002</v>
      </c>
    </row>
    <row r="2908" spans="1:16" x14ac:dyDescent="0.4">
      <c r="A2908" s="2">
        <v>38702</v>
      </c>
      <c r="C2908">
        <v>4.26</v>
      </c>
      <c r="D2908">
        <v>4.26</v>
      </c>
      <c r="E2908">
        <v>4.25</v>
      </c>
      <c r="F2908">
        <v>4.3499999999999996</v>
      </c>
      <c r="G2908">
        <v>4.4050000000000002</v>
      </c>
      <c r="H2908">
        <v>4.4749999999999996</v>
      </c>
      <c r="I2908">
        <v>4.5274999999999999</v>
      </c>
      <c r="J2908">
        <v>4.57</v>
      </c>
      <c r="K2908">
        <v>4.6029999999999998</v>
      </c>
      <c r="L2908">
        <v>4.6319999999999997</v>
      </c>
      <c r="M2908">
        <v>4.6574999999999998</v>
      </c>
      <c r="N2908">
        <v>4.6769999999999996</v>
      </c>
      <c r="O2908">
        <v>4.694</v>
      </c>
      <c r="P2908">
        <v>4.7149999999999999</v>
      </c>
    </row>
    <row r="2909" spans="1:16" x14ac:dyDescent="0.4">
      <c r="A2909" s="2">
        <v>38701</v>
      </c>
      <c r="C2909">
        <v>4.26</v>
      </c>
      <c r="D2909">
        <v>4.26</v>
      </c>
      <c r="E2909">
        <v>4.25</v>
      </c>
      <c r="F2909">
        <v>4.3449999999999998</v>
      </c>
      <c r="G2909">
        <v>4.3975</v>
      </c>
      <c r="H2909">
        <v>4.4625000000000004</v>
      </c>
      <c r="I2909">
        <v>4.5149999999999997</v>
      </c>
      <c r="J2909">
        <v>4.5599999999999996</v>
      </c>
      <c r="K2909">
        <v>4.609</v>
      </c>
      <c r="L2909">
        <v>4.6420000000000003</v>
      </c>
      <c r="M2909">
        <v>4.6475</v>
      </c>
      <c r="N2909">
        <v>4.6959999999999997</v>
      </c>
      <c r="O2909">
        <v>4.718</v>
      </c>
      <c r="P2909">
        <v>4.7024999999999997</v>
      </c>
    </row>
    <row r="2910" spans="1:16" x14ac:dyDescent="0.4">
      <c r="A2910" s="2">
        <v>38700</v>
      </c>
      <c r="C2910">
        <v>4.26</v>
      </c>
      <c r="D2910">
        <v>4.26</v>
      </c>
      <c r="E2910">
        <v>4.25</v>
      </c>
      <c r="F2910">
        <v>4.3449999999999998</v>
      </c>
      <c r="G2910">
        <v>4.3975</v>
      </c>
      <c r="H2910">
        <v>4.4625000000000004</v>
      </c>
      <c r="I2910">
        <v>4.5125000000000002</v>
      </c>
      <c r="J2910">
        <v>4.5599999999999996</v>
      </c>
      <c r="K2910">
        <v>4.5910000000000002</v>
      </c>
      <c r="L2910">
        <v>4.6210000000000004</v>
      </c>
      <c r="M2910">
        <v>4.6500000000000004</v>
      </c>
      <c r="N2910">
        <v>4.67</v>
      </c>
      <c r="O2910">
        <v>4.6870000000000003</v>
      </c>
      <c r="P2910">
        <v>4.7050000000000001</v>
      </c>
    </row>
    <row r="2911" spans="1:16" x14ac:dyDescent="0.4">
      <c r="A2911" s="2">
        <v>38699</v>
      </c>
      <c r="C2911">
        <v>4.26</v>
      </c>
      <c r="D2911">
        <v>4.26</v>
      </c>
      <c r="E2911">
        <v>4.2474999999999996</v>
      </c>
      <c r="F2911">
        <v>4.33</v>
      </c>
      <c r="G2911">
        <v>4.3899999999999997</v>
      </c>
      <c r="H2911">
        <v>4.46</v>
      </c>
      <c r="I2911">
        <v>4.5149999999999997</v>
      </c>
      <c r="J2911">
        <v>4.5674999999999999</v>
      </c>
      <c r="K2911">
        <v>4.62</v>
      </c>
      <c r="L2911">
        <v>4.6520000000000001</v>
      </c>
      <c r="M2911">
        <v>4.6825000000000001</v>
      </c>
      <c r="N2911">
        <v>4.7060000000000004</v>
      </c>
      <c r="O2911">
        <v>4.7210000000000001</v>
      </c>
      <c r="P2911">
        <v>4.7549999999999999</v>
      </c>
    </row>
    <row r="2912" spans="1:16" x14ac:dyDescent="0.4">
      <c r="A2912" s="2">
        <v>38698</v>
      </c>
      <c r="C2912">
        <v>4.26</v>
      </c>
      <c r="D2912">
        <v>4.26</v>
      </c>
      <c r="E2912">
        <v>4.2450000000000001</v>
      </c>
      <c r="F2912">
        <v>4.327</v>
      </c>
      <c r="G2912">
        <v>4.3860000000000001</v>
      </c>
      <c r="H2912">
        <v>4.4550000000000001</v>
      </c>
      <c r="I2912">
        <v>4.5179999999999998</v>
      </c>
      <c r="J2912">
        <v>4.5730000000000004</v>
      </c>
      <c r="K2912">
        <v>4.62</v>
      </c>
      <c r="L2912">
        <v>4.6609999999999996</v>
      </c>
      <c r="M2912">
        <v>4.694</v>
      </c>
      <c r="N2912">
        <v>4.7240000000000002</v>
      </c>
      <c r="O2912">
        <v>4.7480000000000002</v>
      </c>
      <c r="P2912">
        <v>4.7679999999999998</v>
      </c>
    </row>
    <row r="2913" spans="1:16" x14ac:dyDescent="0.4">
      <c r="A2913" s="2">
        <v>38695</v>
      </c>
      <c r="C2913">
        <v>4.26</v>
      </c>
      <c r="D2913">
        <v>4.26</v>
      </c>
      <c r="E2913">
        <v>4.25</v>
      </c>
      <c r="F2913">
        <v>4.3179999999999996</v>
      </c>
      <c r="G2913">
        <v>4.3849999999999998</v>
      </c>
      <c r="H2913">
        <v>4.45</v>
      </c>
      <c r="I2913">
        <v>4.5129999999999999</v>
      </c>
      <c r="J2913">
        <v>4.5625</v>
      </c>
      <c r="K2913">
        <v>4.6040000000000001</v>
      </c>
      <c r="L2913">
        <v>4.6420000000000003</v>
      </c>
      <c r="M2913">
        <v>4.6775000000000002</v>
      </c>
      <c r="N2913">
        <v>4.6989999999999998</v>
      </c>
      <c r="O2913">
        <v>4.7229999999999999</v>
      </c>
      <c r="P2913">
        <v>4.7549999999999999</v>
      </c>
    </row>
    <row r="2914" spans="1:16" x14ac:dyDescent="0.4">
      <c r="A2914" s="2">
        <v>38694</v>
      </c>
      <c r="C2914">
        <v>4.26</v>
      </c>
      <c r="D2914">
        <v>4.26</v>
      </c>
      <c r="E2914">
        <v>4.25</v>
      </c>
      <c r="F2914">
        <v>4.32</v>
      </c>
      <c r="G2914">
        <v>4.38</v>
      </c>
      <c r="H2914">
        <v>4.4450000000000003</v>
      </c>
      <c r="I2914">
        <v>4.5</v>
      </c>
      <c r="J2914">
        <v>4.54</v>
      </c>
      <c r="K2914">
        <v>4.5759999999999996</v>
      </c>
      <c r="L2914">
        <v>4.6120000000000001</v>
      </c>
      <c r="M2914">
        <v>4.6375000000000002</v>
      </c>
      <c r="N2914">
        <v>4.6619999999999999</v>
      </c>
      <c r="O2914">
        <v>4.6840000000000002</v>
      </c>
      <c r="P2914">
        <v>4.7</v>
      </c>
    </row>
    <row r="2915" spans="1:16" x14ac:dyDescent="0.4">
      <c r="A2915" s="2">
        <v>38693</v>
      </c>
      <c r="C2915">
        <v>4.2249999999999996</v>
      </c>
      <c r="D2915">
        <v>4.2300000000000004</v>
      </c>
      <c r="E2915">
        <v>4.2450000000000001</v>
      </c>
      <c r="F2915">
        <v>4.3174999999999999</v>
      </c>
      <c r="G2915">
        <v>4.3825000000000003</v>
      </c>
      <c r="H2915">
        <v>4.4474999999999998</v>
      </c>
      <c r="I2915">
        <v>4.5025000000000004</v>
      </c>
      <c r="J2915">
        <v>4.5575000000000001</v>
      </c>
      <c r="K2915">
        <v>4.5970000000000004</v>
      </c>
      <c r="L2915">
        <v>4.6349999999999998</v>
      </c>
      <c r="M2915">
        <v>4.6725000000000003</v>
      </c>
      <c r="N2915">
        <v>4.6959999999999997</v>
      </c>
      <c r="O2915">
        <v>4.72</v>
      </c>
      <c r="P2915">
        <v>4.7424999999999997</v>
      </c>
    </row>
    <row r="2916" spans="1:16" x14ac:dyDescent="0.4">
      <c r="A2916" s="2">
        <v>38692</v>
      </c>
      <c r="C2916">
        <v>4.0449999999999999</v>
      </c>
      <c r="D2916">
        <v>4.1100000000000003</v>
      </c>
      <c r="E2916">
        <v>4.2374999999999998</v>
      </c>
      <c r="F2916">
        <v>4.3</v>
      </c>
      <c r="G2916">
        <v>4.37</v>
      </c>
      <c r="H2916">
        <v>4.4349999999999996</v>
      </c>
      <c r="I2916">
        <v>4.49</v>
      </c>
      <c r="J2916">
        <v>4.5425000000000004</v>
      </c>
      <c r="K2916">
        <v>4.5880000000000001</v>
      </c>
      <c r="L2916">
        <v>4.6239999999999997</v>
      </c>
      <c r="M2916">
        <v>4.6574999999999998</v>
      </c>
      <c r="N2916">
        <v>4.6849999999999996</v>
      </c>
      <c r="O2916">
        <v>4.7069999999999999</v>
      </c>
      <c r="P2916">
        <v>4.7249999999999996</v>
      </c>
    </row>
    <row r="2917" spans="1:16" x14ac:dyDescent="0.4">
      <c r="A2917" s="2">
        <v>38691</v>
      </c>
      <c r="C2917">
        <v>4.0449999999999999</v>
      </c>
      <c r="D2917">
        <v>4.1100000000000003</v>
      </c>
      <c r="E2917">
        <v>4.2275</v>
      </c>
      <c r="F2917">
        <v>4.2874999999999996</v>
      </c>
      <c r="G2917">
        <v>4.3650000000000002</v>
      </c>
      <c r="H2917">
        <v>4.4325000000000001</v>
      </c>
      <c r="I2917">
        <v>4.5</v>
      </c>
      <c r="J2917">
        <v>4.5599999999999996</v>
      </c>
      <c r="K2917">
        <v>4.6159999999999997</v>
      </c>
      <c r="L2917">
        <v>4.66</v>
      </c>
      <c r="M2917">
        <v>4.6950000000000003</v>
      </c>
      <c r="N2917">
        <v>4.7300000000000004</v>
      </c>
      <c r="O2917">
        <v>4.7560000000000002</v>
      </c>
      <c r="P2917">
        <v>4.7750000000000004</v>
      </c>
    </row>
    <row r="2918" spans="1:16" x14ac:dyDescent="0.4">
      <c r="A2918" s="2">
        <v>38688</v>
      </c>
      <c r="C2918">
        <v>4.0449999999999999</v>
      </c>
      <c r="D2918">
        <v>4.1100000000000003</v>
      </c>
      <c r="E2918">
        <v>4.2175000000000002</v>
      </c>
      <c r="F2918">
        <v>4.2774999999999999</v>
      </c>
      <c r="G2918">
        <v>4.3550000000000004</v>
      </c>
      <c r="H2918">
        <v>4.42</v>
      </c>
      <c r="I2918">
        <v>4.49</v>
      </c>
      <c r="J2918">
        <v>4.55</v>
      </c>
      <c r="K2918">
        <v>4.5949999999999998</v>
      </c>
      <c r="L2918">
        <v>4.6390000000000002</v>
      </c>
      <c r="M2918">
        <v>4.68</v>
      </c>
      <c r="N2918">
        <v>4.7030000000000003</v>
      </c>
      <c r="O2918">
        <v>4.7290000000000001</v>
      </c>
      <c r="P2918">
        <v>4.7489999999999997</v>
      </c>
    </row>
    <row r="2919" spans="1:16" x14ac:dyDescent="0.4">
      <c r="A2919" s="2">
        <v>38687</v>
      </c>
      <c r="C2919">
        <v>4.0449999999999999</v>
      </c>
      <c r="D2919">
        <v>4.1100000000000003</v>
      </c>
      <c r="E2919">
        <v>4.2175000000000002</v>
      </c>
      <c r="F2919">
        <v>4.2774999999999999</v>
      </c>
      <c r="G2919">
        <v>4.3574999999999999</v>
      </c>
      <c r="H2919">
        <v>4.4249999999999998</v>
      </c>
      <c r="I2919">
        <v>4.4950000000000001</v>
      </c>
      <c r="J2919">
        <v>4.5549999999999997</v>
      </c>
      <c r="K2919">
        <v>4.6070000000000002</v>
      </c>
      <c r="L2919">
        <v>4.6529999999999996</v>
      </c>
      <c r="M2919">
        <v>4.6849999999999996</v>
      </c>
      <c r="N2919">
        <v>4.7119999999999997</v>
      </c>
      <c r="O2919">
        <v>4.7380000000000004</v>
      </c>
      <c r="P2919">
        <v>4.758</v>
      </c>
    </row>
    <row r="2920" spans="1:16" x14ac:dyDescent="0.4">
      <c r="A2920" s="2">
        <v>38686</v>
      </c>
      <c r="C2920">
        <v>4.0449999999999999</v>
      </c>
      <c r="D2920">
        <v>4.1100000000000003</v>
      </c>
      <c r="E2920">
        <v>4.2074999999999996</v>
      </c>
      <c r="F2920">
        <v>4.2725</v>
      </c>
      <c r="G2920">
        <v>4.3475000000000001</v>
      </c>
      <c r="H2920">
        <v>4.41</v>
      </c>
      <c r="I2920">
        <v>4.4775</v>
      </c>
      <c r="J2920">
        <v>4.5374999999999996</v>
      </c>
      <c r="K2920">
        <v>4.5129999999999999</v>
      </c>
      <c r="L2920">
        <v>4.5490000000000004</v>
      </c>
      <c r="M2920">
        <v>4.6624999999999996</v>
      </c>
      <c r="N2920">
        <v>4.5990000000000002</v>
      </c>
      <c r="O2920">
        <v>4.6189999999999998</v>
      </c>
      <c r="P2920">
        <v>4.7350000000000003</v>
      </c>
    </row>
    <row r="2921" spans="1:16" x14ac:dyDescent="0.4">
      <c r="A2921" s="2">
        <v>38685</v>
      </c>
      <c r="C2921">
        <v>4.0449999999999999</v>
      </c>
      <c r="D2921">
        <v>4.1100000000000003</v>
      </c>
      <c r="E2921">
        <v>4.1775000000000002</v>
      </c>
      <c r="F2921">
        <v>4.2424999999999997</v>
      </c>
      <c r="G2921">
        <v>4.3250000000000002</v>
      </c>
      <c r="H2921">
        <v>4.3875000000000002</v>
      </c>
      <c r="I2921">
        <v>4.4524999999999997</v>
      </c>
      <c r="J2921">
        <v>4.5075000000000003</v>
      </c>
      <c r="K2921">
        <v>4.55</v>
      </c>
      <c r="L2921">
        <v>4.556</v>
      </c>
      <c r="M2921">
        <v>4.63</v>
      </c>
      <c r="N2921">
        <v>4.6070000000000002</v>
      </c>
      <c r="O2921">
        <v>4.6269999999999998</v>
      </c>
      <c r="P2921">
        <v>4.7</v>
      </c>
    </row>
    <row r="2922" spans="1:16" x14ac:dyDescent="0.4">
      <c r="A2922" s="2">
        <v>38684</v>
      </c>
      <c r="C2922">
        <v>4.0449999999999999</v>
      </c>
      <c r="D2922">
        <v>4.1100000000000003</v>
      </c>
      <c r="E2922">
        <v>4.1749999999999998</v>
      </c>
      <c r="F2922">
        <v>4.2350000000000003</v>
      </c>
      <c r="G2922">
        <v>4.3174999999999999</v>
      </c>
      <c r="H2922">
        <v>4.38</v>
      </c>
      <c r="I2922">
        <v>4.4325000000000001</v>
      </c>
      <c r="J2922">
        <v>4.4800000000000004</v>
      </c>
      <c r="K2922">
        <v>4.5190000000000001</v>
      </c>
      <c r="L2922">
        <v>4.5529999999999999</v>
      </c>
      <c r="M2922">
        <v>4.5824999999999996</v>
      </c>
      <c r="N2922">
        <v>4.6050000000000004</v>
      </c>
      <c r="O2922">
        <v>4.625</v>
      </c>
      <c r="P2922">
        <v>4.6399999999999997</v>
      </c>
    </row>
    <row r="2923" spans="1:16" x14ac:dyDescent="0.4">
      <c r="A2923" s="2">
        <v>38681</v>
      </c>
      <c r="C2923">
        <v>4.0449999999999999</v>
      </c>
      <c r="D2923">
        <v>4.1100000000000003</v>
      </c>
      <c r="E2923">
        <v>4.165</v>
      </c>
      <c r="F2923">
        <v>4.2225000000000001</v>
      </c>
      <c r="G2923">
        <v>4.3099999999999996</v>
      </c>
      <c r="H2923">
        <v>4.3624999999999998</v>
      </c>
      <c r="I2923">
        <v>4.4275000000000002</v>
      </c>
      <c r="J2923">
        <v>4.4824999999999999</v>
      </c>
      <c r="K2923">
        <v>4.5129999999999999</v>
      </c>
      <c r="L2923">
        <v>4.5490000000000004</v>
      </c>
      <c r="M2923">
        <v>4.59</v>
      </c>
      <c r="N2923">
        <v>4.5990000000000002</v>
      </c>
      <c r="O2923">
        <v>4.6189999999999998</v>
      </c>
      <c r="P2923">
        <v>4.6550000000000002</v>
      </c>
    </row>
    <row r="2924" spans="1:16" x14ac:dyDescent="0.4">
      <c r="A2924" s="2">
        <v>38680</v>
      </c>
      <c r="C2924">
        <v>4.0449999999999999</v>
      </c>
      <c r="D2924">
        <v>4.1100000000000003</v>
      </c>
      <c r="E2924">
        <v>4.165</v>
      </c>
      <c r="F2924">
        <v>4.2225000000000001</v>
      </c>
      <c r="G2924">
        <v>4.3099999999999996</v>
      </c>
      <c r="H2924">
        <v>4.3600000000000003</v>
      </c>
      <c r="I2924">
        <v>4.42</v>
      </c>
      <c r="J2924">
        <v>4.4775</v>
      </c>
      <c r="K2924">
        <v>4.5119999999999996</v>
      </c>
      <c r="L2924">
        <v>4.548</v>
      </c>
      <c r="M2924">
        <v>4.5739999999999998</v>
      </c>
      <c r="N2924">
        <v>4.5979999999999999</v>
      </c>
      <c r="O2924">
        <v>4.6180000000000003</v>
      </c>
      <c r="P2924">
        <v>4.6349999999999998</v>
      </c>
    </row>
    <row r="2925" spans="1:16" x14ac:dyDescent="0.4">
      <c r="A2925" s="2">
        <v>38679</v>
      </c>
      <c r="C2925">
        <v>4.04</v>
      </c>
      <c r="D2925">
        <v>4.09</v>
      </c>
      <c r="E2925">
        <v>4.1574999999999998</v>
      </c>
      <c r="F2925">
        <v>4.22</v>
      </c>
      <c r="G2925">
        <v>4.3075000000000001</v>
      </c>
      <c r="H2925">
        <v>4.3574999999999999</v>
      </c>
      <c r="I2925">
        <v>4.4225000000000003</v>
      </c>
      <c r="J2925">
        <v>4.4775</v>
      </c>
      <c r="K2925">
        <v>4.5199999999999996</v>
      </c>
      <c r="L2925">
        <v>4.5570000000000004</v>
      </c>
      <c r="M2925">
        <v>4.5824999999999996</v>
      </c>
      <c r="N2925">
        <v>4.6109999999999998</v>
      </c>
      <c r="O2925">
        <v>4.633</v>
      </c>
      <c r="P2925">
        <v>4.6475</v>
      </c>
    </row>
    <row r="2926" spans="1:16" x14ac:dyDescent="0.4">
      <c r="A2926" s="2">
        <v>38678</v>
      </c>
      <c r="C2926">
        <v>4.04</v>
      </c>
      <c r="D2926">
        <v>4.09</v>
      </c>
      <c r="E2926">
        <v>4.1449999999999996</v>
      </c>
      <c r="F2926">
        <v>4.2050000000000001</v>
      </c>
      <c r="G2926">
        <v>4.3025000000000002</v>
      </c>
      <c r="H2926">
        <v>4.3499999999999996</v>
      </c>
      <c r="I2926">
        <v>4.4050000000000002</v>
      </c>
      <c r="J2926">
        <v>4.45</v>
      </c>
      <c r="K2926">
        <v>4.5010000000000003</v>
      </c>
      <c r="L2926">
        <v>4.5369999999999999</v>
      </c>
      <c r="M2926">
        <v>4.5609999999999999</v>
      </c>
      <c r="N2926">
        <v>4.6159999999999997</v>
      </c>
      <c r="O2926">
        <v>4.649</v>
      </c>
      <c r="P2926">
        <v>4.6219999999999999</v>
      </c>
    </row>
    <row r="2927" spans="1:16" x14ac:dyDescent="0.4">
      <c r="A2927" s="2">
        <v>38677</v>
      </c>
      <c r="C2927">
        <v>4.03</v>
      </c>
      <c r="D2927">
        <v>4.0599999999999996</v>
      </c>
      <c r="E2927">
        <v>4.1224999999999996</v>
      </c>
      <c r="F2927">
        <v>4.1950000000000003</v>
      </c>
      <c r="G2927">
        <v>4.29</v>
      </c>
      <c r="H2927">
        <v>4.3475000000000001</v>
      </c>
      <c r="I2927">
        <v>4.4249999999999998</v>
      </c>
      <c r="J2927">
        <v>4.4850000000000003</v>
      </c>
      <c r="K2927">
        <v>4.5359999999999996</v>
      </c>
      <c r="L2927">
        <v>4.5810000000000004</v>
      </c>
      <c r="M2927">
        <v>4.6124999999999998</v>
      </c>
      <c r="N2927">
        <v>4.6449999999999996</v>
      </c>
      <c r="O2927">
        <v>4.6680000000000001</v>
      </c>
      <c r="P2927">
        <v>4.6900000000000004</v>
      </c>
    </row>
    <row r="2928" spans="1:16" x14ac:dyDescent="0.4">
      <c r="A2928" s="2">
        <v>38674</v>
      </c>
      <c r="C2928">
        <v>4.0250000000000004</v>
      </c>
      <c r="D2928">
        <v>4.05</v>
      </c>
      <c r="E2928">
        <v>4.1124999999999998</v>
      </c>
      <c r="F2928">
        <v>4.1924999999999999</v>
      </c>
      <c r="G2928">
        <v>4.2824999999999998</v>
      </c>
      <c r="H2928">
        <v>4.3375000000000004</v>
      </c>
      <c r="I2928">
        <v>4.415</v>
      </c>
      <c r="J2928">
        <v>4.47</v>
      </c>
      <c r="K2928">
        <v>4.5289999999999999</v>
      </c>
      <c r="L2928">
        <v>4.5750000000000002</v>
      </c>
      <c r="M2928">
        <v>4.5949999999999998</v>
      </c>
      <c r="N2928">
        <v>4.641</v>
      </c>
      <c r="O2928">
        <v>4.6669999999999998</v>
      </c>
      <c r="P2928">
        <v>4.67</v>
      </c>
    </row>
    <row r="2929" spans="1:16" x14ac:dyDescent="0.4">
      <c r="A2929" s="2">
        <v>38673</v>
      </c>
      <c r="C2929">
        <v>4.0250000000000004</v>
      </c>
      <c r="D2929">
        <v>4.04</v>
      </c>
      <c r="E2929">
        <v>4.1150000000000002</v>
      </c>
      <c r="F2929">
        <v>4.1950000000000003</v>
      </c>
      <c r="G2929">
        <v>4.2824999999999998</v>
      </c>
      <c r="H2929">
        <v>4.34</v>
      </c>
      <c r="I2929">
        <v>4.4175000000000004</v>
      </c>
      <c r="J2929">
        <v>4.4725000000000001</v>
      </c>
      <c r="K2929">
        <v>4.5129999999999999</v>
      </c>
      <c r="L2929">
        <v>4.556</v>
      </c>
      <c r="M2929">
        <v>4.5999999999999996</v>
      </c>
      <c r="N2929">
        <v>4.6230000000000002</v>
      </c>
      <c r="O2929">
        <v>4.6500000000000004</v>
      </c>
      <c r="P2929">
        <v>4.6775000000000002</v>
      </c>
    </row>
    <row r="2930" spans="1:16" x14ac:dyDescent="0.4">
      <c r="A2930" s="2">
        <v>38672</v>
      </c>
      <c r="C2930">
        <v>4.0199999999999996</v>
      </c>
      <c r="D2930">
        <v>4.0250000000000004</v>
      </c>
      <c r="E2930">
        <v>4.085</v>
      </c>
      <c r="F2930">
        <v>4.1900000000000004</v>
      </c>
      <c r="G2930">
        <v>4.274</v>
      </c>
      <c r="H2930">
        <v>4.3360000000000003</v>
      </c>
      <c r="I2930">
        <v>4.415</v>
      </c>
      <c r="J2930">
        <v>4.4589999999999996</v>
      </c>
      <c r="K2930">
        <v>4.5199999999999996</v>
      </c>
      <c r="L2930">
        <v>4.5659999999999998</v>
      </c>
      <c r="M2930">
        <v>4.6100000000000003</v>
      </c>
      <c r="N2930">
        <v>4.6369999999999996</v>
      </c>
      <c r="O2930">
        <v>4.6639999999999997</v>
      </c>
      <c r="P2930">
        <v>4.6909999999999998</v>
      </c>
    </row>
    <row r="2931" spans="1:16" x14ac:dyDescent="0.4">
      <c r="A2931" s="2">
        <v>38671</v>
      </c>
      <c r="C2931">
        <v>4.0199999999999996</v>
      </c>
      <c r="D2931">
        <v>4.0250000000000004</v>
      </c>
      <c r="E2931">
        <v>4.09</v>
      </c>
      <c r="F2931">
        <v>4.1775000000000002</v>
      </c>
      <c r="G2931">
        <v>4.2774999999999999</v>
      </c>
      <c r="H2931">
        <v>4.34</v>
      </c>
      <c r="I2931">
        <v>4.415</v>
      </c>
      <c r="J2931">
        <v>4.4824999999999999</v>
      </c>
      <c r="K2931">
        <v>4.5449999999999999</v>
      </c>
      <c r="L2931">
        <v>4.5919999999999996</v>
      </c>
      <c r="M2931">
        <v>4.6425000000000001</v>
      </c>
      <c r="N2931">
        <v>4.6760000000000002</v>
      </c>
      <c r="O2931">
        <v>4.7069999999999999</v>
      </c>
      <c r="P2931">
        <v>4.7424999999999997</v>
      </c>
    </row>
    <row r="2932" spans="1:16" x14ac:dyDescent="0.4">
      <c r="A2932" s="2">
        <v>38670</v>
      </c>
      <c r="C2932">
        <v>4.0199999999999996</v>
      </c>
      <c r="D2932">
        <v>4.0250000000000004</v>
      </c>
      <c r="E2932">
        <v>4.0875000000000004</v>
      </c>
      <c r="F2932">
        <v>4.17</v>
      </c>
      <c r="G2932">
        <v>4.2625000000000002</v>
      </c>
      <c r="H2932">
        <v>4.33</v>
      </c>
      <c r="I2932">
        <v>4.41</v>
      </c>
      <c r="J2932">
        <v>4.4800000000000004</v>
      </c>
      <c r="K2932">
        <v>4.5279999999999996</v>
      </c>
      <c r="L2932">
        <v>4.5780000000000003</v>
      </c>
      <c r="M2932">
        <v>4.6449999999999996</v>
      </c>
      <c r="N2932">
        <v>4.6559999999999997</v>
      </c>
      <c r="O2932">
        <v>4.6840000000000002</v>
      </c>
      <c r="P2932">
        <v>4.75</v>
      </c>
    </row>
    <row r="2933" spans="1:16" x14ac:dyDescent="0.4">
      <c r="A2933" s="2">
        <v>38667</v>
      </c>
      <c r="C2933">
        <v>4.0199999999999996</v>
      </c>
      <c r="D2933">
        <v>4.0250000000000004</v>
      </c>
      <c r="E2933">
        <v>4.0549999999999997</v>
      </c>
      <c r="F2933">
        <v>4.165</v>
      </c>
      <c r="G2933">
        <v>4.2525000000000004</v>
      </c>
      <c r="H2933">
        <v>4.3224999999999998</v>
      </c>
      <c r="I2933">
        <v>4.4024999999999999</v>
      </c>
      <c r="J2933">
        <v>4.4675000000000002</v>
      </c>
      <c r="K2933">
        <v>4.5259999999999998</v>
      </c>
      <c r="L2933">
        <v>4.5780000000000003</v>
      </c>
      <c r="M2933">
        <v>4.6325000000000003</v>
      </c>
      <c r="N2933">
        <v>4.6550000000000002</v>
      </c>
      <c r="O2933">
        <v>4.6870000000000003</v>
      </c>
      <c r="P2933">
        <v>4.7300000000000004</v>
      </c>
    </row>
    <row r="2934" spans="1:16" x14ac:dyDescent="0.4">
      <c r="A2934" s="2">
        <v>38666</v>
      </c>
      <c r="C2934">
        <v>4.0199999999999996</v>
      </c>
      <c r="D2934">
        <v>4.0250000000000004</v>
      </c>
      <c r="E2934">
        <v>4.0549999999999997</v>
      </c>
      <c r="F2934">
        <v>4.165</v>
      </c>
      <c r="G2934">
        <v>4.2474999999999996</v>
      </c>
      <c r="H2934">
        <v>4.3150000000000004</v>
      </c>
      <c r="I2934">
        <v>4.3925000000000001</v>
      </c>
      <c r="J2934">
        <v>4.4550000000000001</v>
      </c>
      <c r="K2934">
        <v>4.516</v>
      </c>
      <c r="L2934">
        <v>4.5659999999999998</v>
      </c>
      <c r="M2934">
        <v>4.6150000000000002</v>
      </c>
      <c r="N2934">
        <v>4.6470000000000002</v>
      </c>
      <c r="O2934">
        <v>4.681</v>
      </c>
      <c r="P2934">
        <v>4.7125000000000004</v>
      </c>
    </row>
    <row r="2935" spans="1:16" x14ac:dyDescent="0.4">
      <c r="A2935" s="2">
        <v>38665</v>
      </c>
      <c r="C2935">
        <v>4.01</v>
      </c>
      <c r="D2935">
        <v>4.0199999999999996</v>
      </c>
      <c r="E2935">
        <v>4.0549999999999997</v>
      </c>
      <c r="F2935">
        <v>4.165</v>
      </c>
      <c r="G2935">
        <v>4.25</v>
      </c>
      <c r="H2935">
        <v>4.3174999999999999</v>
      </c>
      <c r="I2935">
        <v>4.4000000000000004</v>
      </c>
      <c r="J2935">
        <v>4.4675000000000002</v>
      </c>
      <c r="K2935">
        <v>4.5129999999999999</v>
      </c>
      <c r="L2935">
        <v>4.5990000000000002</v>
      </c>
      <c r="M2935">
        <v>4.6470000000000002</v>
      </c>
      <c r="N2935">
        <v>4.6870000000000003</v>
      </c>
      <c r="O2935">
        <v>4.7229999999999999</v>
      </c>
      <c r="P2935">
        <v>4.7519999999999998</v>
      </c>
    </row>
    <row r="2936" spans="1:16" x14ac:dyDescent="0.4">
      <c r="A2936" s="2">
        <v>38664</v>
      </c>
      <c r="C2936">
        <v>4.0149999999999997</v>
      </c>
      <c r="D2936">
        <v>4.0330000000000004</v>
      </c>
      <c r="E2936">
        <v>4.0425000000000004</v>
      </c>
      <c r="F2936">
        <v>4.16</v>
      </c>
      <c r="G2936">
        <v>4.24</v>
      </c>
      <c r="H2936">
        <v>4.3075000000000001</v>
      </c>
      <c r="I2936">
        <v>4.38</v>
      </c>
      <c r="J2936">
        <v>4.4474999999999998</v>
      </c>
      <c r="K2936">
        <v>4.5199999999999996</v>
      </c>
      <c r="L2936">
        <v>4.5890000000000004</v>
      </c>
      <c r="M2936">
        <v>4.5999999999999996</v>
      </c>
      <c r="N2936">
        <v>4.657</v>
      </c>
      <c r="O2936">
        <v>4.6859999999999999</v>
      </c>
      <c r="P2936">
        <v>4.6974999999999998</v>
      </c>
    </row>
    <row r="2937" spans="1:16" x14ac:dyDescent="0.4">
      <c r="A2937" s="2">
        <v>38663</v>
      </c>
      <c r="C2937">
        <v>4.0149999999999997</v>
      </c>
      <c r="D2937">
        <v>4.0220000000000002</v>
      </c>
      <c r="E2937">
        <v>4.0274999999999999</v>
      </c>
      <c r="F2937">
        <v>4.1399999999999997</v>
      </c>
      <c r="G2937">
        <v>4.2225000000000001</v>
      </c>
      <c r="H2937">
        <v>4.2949999999999999</v>
      </c>
      <c r="I2937">
        <v>4.3674999999999997</v>
      </c>
      <c r="J2937">
        <v>4.4375</v>
      </c>
      <c r="K2937">
        <v>4.5069999999999997</v>
      </c>
      <c r="L2937">
        <v>4.5640000000000001</v>
      </c>
      <c r="M2937">
        <v>4.6074999999999999</v>
      </c>
      <c r="N2937">
        <v>4.6870000000000003</v>
      </c>
      <c r="O2937">
        <v>4.7169999999999996</v>
      </c>
      <c r="P2937">
        <v>4.7125000000000004</v>
      </c>
    </row>
    <row r="2938" spans="1:16" x14ac:dyDescent="0.4">
      <c r="A2938" s="2">
        <v>38660</v>
      </c>
      <c r="C2938">
        <v>4.0149999999999997</v>
      </c>
      <c r="D2938">
        <v>4.0220000000000002</v>
      </c>
      <c r="E2938">
        <v>4.0149999999999997</v>
      </c>
      <c r="F2938">
        <v>4.1349999999999998</v>
      </c>
      <c r="G2938">
        <v>4.2149999999999999</v>
      </c>
      <c r="H2938">
        <v>4.2949999999999999</v>
      </c>
      <c r="I2938">
        <v>4.37</v>
      </c>
      <c r="J2938">
        <v>4.508</v>
      </c>
      <c r="K2938">
        <v>4.5129999999999999</v>
      </c>
      <c r="L2938">
        <v>4.5720000000000001</v>
      </c>
      <c r="M2938">
        <v>4.6074999999999999</v>
      </c>
      <c r="N2938">
        <v>4.6870000000000003</v>
      </c>
      <c r="O2938">
        <v>4.718</v>
      </c>
      <c r="P2938">
        <v>4.7225000000000001</v>
      </c>
    </row>
    <row r="2939" spans="1:16" x14ac:dyDescent="0.4">
      <c r="A2939" s="2">
        <v>38659</v>
      </c>
      <c r="C2939">
        <v>4.01</v>
      </c>
      <c r="D2939">
        <v>4.0199999999999996</v>
      </c>
      <c r="E2939">
        <v>4.0199999999999996</v>
      </c>
      <c r="F2939">
        <v>4.1390000000000002</v>
      </c>
      <c r="G2939">
        <v>4.21</v>
      </c>
      <c r="H2939">
        <v>4.2874999999999996</v>
      </c>
      <c r="I2939">
        <v>4.3600000000000003</v>
      </c>
      <c r="J2939">
        <v>4.4340000000000002</v>
      </c>
      <c r="K2939">
        <v>4.5069999999999997</v>
      </c>
      <c r="L2939">
        <v>4.5179999999999998</v>
      </c>
      <c r="M2939">
        <v>4.6130000000000004</v>
      </c>
      <c r="N2939">
        <v>4.601</v>
      </c>
      <c r="O2939">
        <v>4.633</v>
      </c>
      <c r="P2939">
        <v>4.7210000000000001</v>
      </c>
    </row>
    <row r="2940" spans="1:16" x14ac:dyDescent="0.4">
      <c r="A2940" s="2">
        <v>38658</v>
      </c>
      <c r="C2940">
        <v>4.01</v>
      </c>
      <c r="D2940">
        <v>4.0199999999999996</v>
      </c>
      <c r="E2940">
        <v>4.024</v>
      </c>
      <c r="F2940">
        <v>4.1230000000000002</v>
      </c>
      <c r="G2940">
        <v>4.202</v>
      </c>
      <c r="H2940">
        <v>4.2779999999999996</v>
      </c>
      <c r="I2940">
        <v>4.3410000000000002</v>
      </c>
      <c r="J2940">
        <v>4.4119999999999999</v>
      </c>
      <c r="K2940">
        <v>4.4829999999999997</v>
      </c>
      <c r="L2940">
        <v>4.5369999999999999</v>
      </c>
      <c r="M2940">
        <v>4.5810000000000004</v>
      </c>
      <c r="N2940">
        <v>4.6139999999999999</v>
      </c>
      <c r="O2940">
        <v>4.6500000000000004</v>
      </c>
      <c r="P2940">
        <v>4.6820000000000004</v>
      </c>
    </row>
    <row r="2941" spans="1:16" x14ac:dyDescent="0.4">
      <c r="A2941" s="2">
        <v>38657</v>
      </c>
      <c r="C2941">
        <v>4.01</v>
      </c>
      <c r="D2941">
        <v>4.0199999999999996</v>
      </c>
      <c r="E2941">
        <v>4.016</v>
      </c>
      <c r="F2941">
        <v>4.1124999999999998</v>
      </c>
      <c r="G2941">
        <v>4.1825000000000001</v>
      </c>
      <c r="H2941">
        <v>4.2625000000000002</v>
      </c>
      <c r="I2941">
        <v>4.33</v>
      </c>
      <c r="J2941">
        <v>4.3959999999999999</v>
      </c>
      <c r="K2941">
        <v>4.468</v>
      </c>
      <c r="L2941">
        <v>4.5199999999999996</v>
      </c>
      <c r="M2941">
        <v>4.5650000000000004</v>
      </c>
      <c r="N2941">
        <v>4.6040000000000001</v>
      </c>
      <c r="O2941">
        <v>4.6340000000000003</v>
      </c>
      <c r="P2941">
        <v>4.6630000000000003</v>
      </c>
    </row>
    <row r="2942" spans="1:16" x14ac:dyDescent="0.4">
      <c r="A2942" s="2">
        <v>38656</v>
      </c>
      <c r="C2942">
        <v>4.01</v>
      </c>
      <c r="D2942">
        <v>4.0199999999999996</v>
      </c>
      <c r="E2942">
        <v>4.0225</v>
      </c>
      <c r="F2942">
        <v>4.1100000000000003</v>
      </c>
      <c r="G2942">
        <v>4.1825000000000001</v>
      </c>
      <c r="H2942">
        <v>4.26</v>
      </c>
      <c r="I2942">
        <v>4.3250000000000002</v>
      </c>
      <c r="J2942">
        <v>4.3899999999999997</v>
      </c>
      <c r="K2942">
        <v>4.4470000000000001</v>
      </c>
      <c r="L2942">
        <v>4.4969999999999999</v>
      </c>
      <c r="M2942">
        <v>4.54</v>
      </c>
      <c r="N2942">
        <v>4.577</v>
      </c>
      <c r="O2942">
        <v>4.6050000000000004</v>
      </c>
      <c r="P2942">
        <v>4.6375000000000002</v>
      </c>
    </row>
    <row r="2943" spans="1:16" x14ac:dyDescent="0.4">
      <c r="A2943" s="2">
        <v>38653</v>
      </c>
      <c r="C2943">
        <v>4.01</v>
      </c>
      <c r="D2943">
        <v>4.0199999999999996</v>
      </c>
      <c r="E2943">
        <v>4.0250000000000004</v>
      </c>
      <c r="F2943">
        <v>4.1100000000000003</v>
      </c>
      <c r="G2943">
        <v>4.1719999999999997</v>
      </c>
      <c r="H2943">
        <v>4.2530000000000001</v>
      </c>
      <c r="I2943">
        <v>4.319</v>
      </c>
      <c r="J2943">
        <v>4.3819999999999997</v>
      </c>
      <c r="K2943">
        <v>4.4450000000000003</v>
      </c>
      <c r="L2943">
        <v>4.4980000000000002</v>
      </c>
      <c r="M2943">
        <v>4.5359999999999996</v>
      </c>
      <c r="N2943">
        <v>4.5709999999999997</v>
      </c>
      <c r="O2943">
        <v>4.6020000000000003</v>
      </c>
      <c r="P2943">
        <v>4.6289999999999996</v>
      </c>
    </row>
    <row r="2944" spans="1:16" x14ac:dyDescent="0.4">
      <c r="A2944" s="2">
        <v>38652</v>
      </c>
      <c r="C2944">
        <v>4.01</v>
      </c>
      <c r="D2944">
        <v>4.0179999999999998</v>
      </c>
      <c r="E2944">
        <v>4.0250000000000004</v>
      </c>
      <c r="F2944">
        <v>4.1029999999999998</v>
      </c>
      <c r="G2944">
        <v>4.1769999999999996</v>
      </c>
      <c r="H2944">
        <v>4.2469999999999999</v>
      </c>
      <c r="I2944">
        <v>4.319</v>
      </c>
      <c r="J2944">
        <v>4.3659999999999997</v>
      </c>
      <c r="K2944">
        <v>4.431</v>
      </c>
      <c r="L2944">
        <v>4.4790000000000001</v>
      </c>
      <c r="M2944">
        <v>4.5179999999999998</v>
      </c>
      <c r="N2944">
        <v>4.5510000000000002</v>
      </c>
      <c r="O2944">
        <v>4.5789999999999997</v>
      </c>
      <c r="P2944">
        <v>4.6070000000000002</v>
      </c>
    </row>
    <row r="2945" spans="1:16" x14ac:dyDescent="0.4">
      <c r="A2945" s="2">
        <v>38651</v>
      </c>
      <c r="C2945">
        <v>4.0049999999999999</v>
      </c>
      <c r="D2945">
        <v>4.01</v>
      </c>
      <c r="E2945">
        <v>4.0170000000000003</v>
      </c>
      <c r="F2945">
        <v>4.0940000000000003</v>
      </c>
      <c r="G2945">
        <v>4.1619999999999999</v>
      </c>
      <c r="H2945">
        <v>4.2359999999999998</v>
      </c>
      <c r="I2945">
        <v>4.3040000000000003</v>
      </c>
      <c r="J2945">
        <v>4.3689999999999998</v>
      </c>
      <c r="K2945">
        <v>4.431</v>
      </c>
      <c r="L2945">
        <v>4.4800000000000004</v>
      </c>
      <c r="M2945">
        <v>4.5190000000000001</v>
      </c>
      <c r="N2945">
        <v>4.5529999999999999</v>
      </c>
      <c r="O2945">
        <v>4.5839999999999996</v>
      </c>
      <c r="P2945">
        <v>4.6130000000000004</v>
      </c>
    </row>
    <row r="2946" spans="1:16" x14ac:dyDescent="0.4">
      <c r="A2946" s="2">
        <v>38650</v>
      </c>
      <c r="C2946">
        <v>3.99</v>
      </c>
      <c r="D2946">
        <v>4.0049999999999999</v>
      </c>
      <c r="E2946">
        <v>4.0039999999999996</v>
      </c>
      <c r="F2946">
        <v>4.077</v>
      </c>
      <c r="G2946">
        <v>4.1399999999999997</v>
      </c>
      <c r="H2946">
        <v>4.2220000000000004</v>
      </c>
      <c r="I2946">
        <v>4.2720000000000002</v>
      </c>
      <c r="J2946">
        <v>4.3339999999999996</v>
      </c>
      <c r="K2946">
        <v>4.3920000000000003</v>
      </c>
      <c r="L2946">
        <v>4.4329999999999998</v>
      </c>
      <c r="M2946">
        <v>4.4710000000000001</v>
      </c>
      <c r="N2946">
        <v>4.5049999999999999</v>
      </c>
      <c r="O2946">
        <v>4.5339999999999998</v>
      </c>
      <c r="P2946">
        <v>4.5609999999999999</v>
      </c>
    </row>
    <row r="2947" spans="1:16" x14ac:dyDescent="0.4">
      <c r="A2947" s="2">
        <v>38649</v>
      </c>
      <c r="C2947">
        <v>3.99</v>
      </c>
      <c r="D2947">
        <v>3.9950000000000001</v>
      </c>
      <c r="E2947">
        <v>3.9950000000000001</v>
      </c>
      <c r="F2947">
        <v>4.0659999999999998</v>
      </c>
      <c r="G2947">
        <v>4.12</v>
      </c>
      <c r="H2947">
        <v>4.2119999999999997</v>
      </c>
      <c r="I2947">
        <v>4.26</v>
      </c>
      <c r="J2947">
        <v>4.3159999999999998</v>
      </c>
      <c r="K2947">
        <v>4.3650000000000002</v>
      </c>
      <c r="L2947">
        <v>4.407</v>
      </c>
      <c r="M2947">
        <v>4.4409999999999998</v>
      </c>
      <c r="N2947">
        <v>4.4740000000000002</v>
      </c>
      <c r="O2947">
        <v>4.4989999999999997</v>
      </c>
      <c r="P2947">
        <v>4.5229999999999997</v>
      </c>
    </row>
    <row r="2948" spans="1:16" x14ac:dyDescent="0.4">
      <c r="A2948" s="2">
        <v>38646</v>
      </c>
      <c r="C2948">
        <v>3.97</v>
      </c>
      <c r="D2948">
        <v>3.9820000000000002</v>
      </c>
      <c r="E2948">
        <v>3.9860000000000002</v>
      </c>
      <c r="F2948">
        <v>4.0629999999999997</v>
      </c>
      <c r="G2948">
        <v>4.1180000000000003</v>
      </c>
      <c r="H2948">
        <v>4.1970000000000001</v>
      </c>
      <c r="I2948">
        <v>4.2430000000000003</v>
      </c>
      <c r="J2948">
        <v>4.2930000000000001</v>
      </c>
      <c r="K2948">
        <v>4.3380000000000001</v>
      </c>
      <c r="L2948">
        <v>4.3780000000000001</v>
      </c>
      <c r="M2948">
        <v>4.41</v>
      </c>
      <c r="N2948">
        <v>4.4390000000000001</v>
      </c>
      <c r="O2948">
        <v>4.4649999999999999</v>
      </c>
      <c r="P2948">
        <v>4.4880000000000004</v>
      </c>
    </row>
    <row r="2949" spans="1:16" x14ac:dyDescent="0.4">
      <c r="A2949" s="2">
        <v>38645</v>
      </c>
      <c r="C2949">
        <v>3.96</v>
      </c>
      <c r="D2949">
        <v>3.98</v>
      </c>
      <c r="E2949">
        <v>3.98</v>
      </c>
      <c r="F2949">
        <v>4.0620000000000003</v>
      </c>
      <c r="G2949">
        <v>4.1219999999999999</v>
      </c>
      <c r="H2949">
        <v>4.1909999999999998</v>
      </c>
      <c r="I2949">
        <v>4.25</v>
      </c>
      <c r="J2949">
        <v>4.306</v>
      </c>
      <c r="K2949">
        <v>4.3499999999999996</v>
      </c>
      <c r="L2949">
        <v>4.3979999999999997</v>
      </c>
      <c r="M2949">
        <v>4.4329999999999998</v>
      </c>
      <c r="N2949">
        <v>4.4649999999999999</v>
      </c>
      <c r="O2949">
        <v>4.4960000000000004</v>
      </c>
      <c r="P2949">
        <v>4.5199999999999996</v>
      </c>
    </row>
    <row r="2950" spans="1:16" x14ac:dyDescent="0.4">
      <c r="A2950" s="2">
        <v>38644</v>
      </c>
      <c r="C2950">
        <v>3.9350000000000001</v>
      </c>
      <c r="D2950">
        <v>3.9529999999999998</v>
      </c>
      <c r="E2950">
        <v>3.9489999999999998</v>
      </c>
      <c r="F2950">
        <v>4.0259999999999998</v>
      </c>
      <c r="G2950">
        <v>4.1059999999999999</v>
      </c>
      <c r="H2950">
        <v>4.1760000000000002</v>
      </c>
      <c r="I2950">
        <v>4.2279999999999998</v>
      </c>
      <c r="J2950">
        <v>4.2830000000000004</v>
      </c>
      <c r="K2950">
        <v>4.335</v>
      </c>
      <c r="L2950">
        <v>4.3780000000000001</v>
      </c>
      <c r="M2950">
        <v>4.4139999999999997</v>
      </c>
      <c r="N2950">
        <v>4.4470000000000001</v>
      </c>
      <c r="O2950">
        <v>4.476</v>
      </c>
      <c r="P2950">
        <v>4.5030000000000001</v>
      </c>
    </row>
    <row r="2951" spans="1:16" x14ac:dyDescent="0.4">
      <c r="A2951" s="2">
        <v>38643</v>
      </c>
      <c r="C2951">
        <v>3.91</v>
      </c>
      <c r="D2951">
        <v>3.95</v>
      </c>
      <c r="E2951">
        <v>3.9470000000000001</v>
      </c>
      <c r="F2951">
        <v>4.0170000000000003</v>
      </c>
      <c r="G2951">
        <v>4.1040000000000001</v>
      </c>
      <c r="H2951">
        <v>4.1769999999999996</v>
      </c>
      <c r="I2951">
        <v>4.2350000000000003</v>
      </c>
      <c r="J2951">
        <v>4.2809999999999997</v>
      </c>
      <c r="K2951">
        <v>4.335</v>
      </c>
      <c r="L2951">
        <v>4.3780000000000001</v>
      </c>
      <c r="M2951">
        <v>4.415</v>
      </c>
      <c r="N2951">
        <v>4.4509999999999996</v>
      </c>
      <c r="O2951">
        <v>4.4800000000000004</v>
      </c>
      <c r="P2951">
        <v>4.5069999999999997</v>
      </c>
    </row>
    <row r="2952" spans="1:16" x14ac:dyDescent="0.4">
      <c r="A2952" s="2">
        <v>38642</v>
      </c>
      <c r="C2952">
        <v>3.9</v>
      </c>
      <c r="D2952">
        <v>3.94</v>
      </c>
      <c r="E2952">
        <v>3.9420000000000002</v>
      </c>
      <c r="F2952">
        <v>4.0140000000000002</v>
      </c>
      <c r="G2952">
        <v>4.0999999999999996</v>
      </c>
      <c r="H2952">
        <v>4.1769999999999996</v>
      </c>
      <c r="I2952">
        <v>4.2359999999999998</v>
      </c>
      <c r="J2952">
        <v>4.2830000000000004</v>
      </c>
      <c r="K2952">
        <v>4.3339999999999996</v>
      </c>
      <c r="L2952">
        <v>4.38</v>
      </c>
      <c r="M2952">
        <v>4.4189999999999996</v>
      </c>
      <c r="N2952">
        <v>4.4550000000000001</v>
      </c>
      <c r="O2952">
        <v>4.484</v>
      </c>
      <c r="P2952">
        <v>4.5110000000000001</v>
      </c>
    </row>
    <row r="2953" spans="1:16" x14ac:dyDescent="0.4">
      <c r="A2953" s="2">
        <v>38639</v>
      </c>
      <c r="C2953">
        <v>3.8940000000000001</v>
      </c>
      <c r="D2953">
        <v>3.9279999999999999</v>
      </c>
      <c r="E2953">
        <v>3.9329999999999998</v>
      </c>
      <c r="F2953">
        <v>4.0119999999999996</v>
      </c>
      <c r="G2953">
        <v>4.0919999999999996</v>
      </c>
      <c r="H2953">
        <v>4.173</v>
      </c>
      <c r="I2953">
        <v>4.226</v>
      </c>
      <c r="J2953">
        <v>4.2779999999999996</v>
      </c>
      <c r="K2953">
        <v>4.3289999999999997</v>
      </c>
      <c r="L2953">
        <v>4.3769999999999998</v>
      </c>
      <c r="M2953">
        <v>4.4139999999999997</v>
      </c>
      <c r="N2953">
        <v>4.4480000000000004</v>
      </c>
      <c r="O2953">
        <v>4.4800000000000004</v>
      </c>
      <c r="P2953">
        <v>4.5069999999999997</v>
      </c>
    </row>
    <row r="2954" spans="1:16" x14ac:dyDescent="0.4">
      <c r="A2954" s="2">
        <v>38638</v>
      </c>
      <c r="C2954">
        <v>3.887</v>
      </c>
      <c r="D2954">
        <v>3.923</v>
      </c>
      <c r="E2954">
        <v>3.9249999999999998</v>
      </c>
      <c r="F2954">
        <v>4.0039999999999996</v>
      </c>
      <c r="G2954">
        <v>4.08</v>
      </c>
      <c r="H2954">
        <v>4.1529999999999996</v>
      </c>
      <c r="I2954">
        <v>4.21</v>
      </c>
      <c r="J2954">
        <v>4.3150000000000004</v>
      </c>
      <c r="K2954">
        <v>4.3140000000000001</v>
      </c>
      <c r="L2954">
        <v>4.3620000000000001</v>
      </c>
      <c r="M2954">
        <v>4.3970000000000002</v>
      </c>
      <c r="N2954">
        <v>4.431</v>
      </c>
      <c r="O2954">
        <v>4.4630000000000001</v>
      </c>
      <c r="P2954">
        <v>4.4880000000000004</v>
      </c>
    </row>
    <row r="2955" spans="1:16" x14ac:dyDescent="0.4">
      <c r="A2955" s="2">
        <v>38637</v>
      </c>
      <c r="C2955">
        <v>3.835</v>
      </c>
      <c r="D2955">
        <v>3.8919999999999999</v>
      </c>
      <c r="E2955">
        <v>3.9</v>
      </c>
      <c r="F2955">
        <v>3.9729999999999999</v>
      </c>
      <c r="G2955">
        <v>4.0720000000000001</v>
      </c>
      <c r="H2955">
        <v>4.1369999999999996</v>
      </c>
      <c r="I2955">
        <v>4.1950000000000003</v>
      </c>
      <c r="J2955">
        <v>4.2510000000000003</v>
      </c>
      <c r="K2955">
        <v>4.3049999999999997</v>
      </c>
      <c r="L2955">
        <v>4.351</v>
      </c>
      <c r="M2955">
        <v>4.391</v>
      </c>
      <c r="N2955">
        <v>4.4260000000000002</v>
      </c>
      <c r="O2955">
        <v>4.4569999999999999</v>
      </c>
      <c r="P2955">
        <v>4.4859999999999998</v>
      </c>
    </row>
    <row r="2956" spans="1:16" x14ac:dyDescent="0.4">
      <c r="A2956" s="2">
        <v>38636</v>
      </c>
      <c r="C2956">
        <v>3.8250000000000002</v>
      </c>
      <c r="D2956">
        <v>3.89</v>
      </c>
      <c r="E2956">
        <v>3.89</v>
      </c>
      <c r="F2956">
        <v>3.9609999999999999</v>
      </c>
      <c r="G2956">
        <v>4.056</v>
      </c>
      <c r="H2956">
        <v>4.1269999999999998</v>
      </c>
      <c r="I2956">
        <v>4.1849999999999996</v>
      </c>
      <c r="J2956">
        <v>4.242</v>
      </c>
      <c r="K2956">
        <v>4.29</v>
      </c>
      <c r="L2956">
        <v>4.3319999999999999</v>
      </c>
      <c r="M2956">
        <v>4.3689999999999998</v>
      </c>
      <c r="N2956">
        <v>4.4039999999999999</v>
      </c>
      <c r="O2956">
        <v>4.4329999999999998</v>
      </c>
      <c r="P2956">
        <v>4.46</v>
      </c>
    </row>
    <row r="2957" spans="1:16" x14ac:dyDescent="0.4">
      <c r="A2957" s="2">
        <v>38635</v>
      </c>
      <c r="C2957">
        <v>3.79</v>
      </c>
      <c r="D2957">
        <v>3.8849999999999998</v>
      </c>
      <c r="E2957">
        <v>3.8849999999999998</v>
      </c>
      <c r="F2957">
        <v>3.96</v>
      </c>
      <c r="G2957">
        <v>4.048</v>
      </c>
      <c r="H2957">
        <v>4.1174999999999997</v>
      </c>
      <c r="I2957">
        <v>4.18</v>
      </c>
      <c r="J2957">
        <v>4.2249999999999996</v>
      </c>
      <c r="K2957">
        <v>4.2720000000000002</v>
      </c>
      <c r="L2957">
        <v>4.3150000000000004</v>
      </c>
      <c r="M2957">
        <v>4.3499999999999996</v>
      </c>
      <c r="N2957">
        <v>4.3840000000000003</v>
      </c>
      <c r="O2957">
        <v>4.4109999999999996</v>
      </c>
      <c r="P2957">
        <v>4.4359999999999999</v>
      </c>
    </row>
    <row r="2958" spans="1:16" x14ac:dyDescent="0.4">
      <c r="A2958" s="2">
        <v>38632</v>
      </c>
      <c r="C2958">
        <v>3.8</v>
      </c>
      <c r="D2958">
        <v>3.8849999999999998</v>
      </c>
      <c r="E2958">
        <v>3.8849999999999998</v>
      </c>
      <c r="F2958">
        <v>3.9540000000000002</v>
      </c>
      <c r="G2958">
        <v>4.0439999999999996</v>
      </c>
      <c r="H2958">
        <v>4.1150000000000002</v>
      </c>
      <c r="I2958">
        <v>4.1719999999999997</v>
      </c>
      <c r="J2958">
        <v>4.2229999999999999</v>
      </c>
      <c r="K2958">
        <v>4.2699999999999996</v>
      </c>
      <c r="L2958">
        <v>4.3109999999999999</v>
      </c>
      <c r="M2958">
        <v>4.3470000000000004</v>
      </c>
      <c r="N2958">
        <v>4.3810000000000002</v>
      </c>
      <c r="O2958">
        <v>4.4080000000000004</v>
      </c>
      <c r="P2958">
        <v>4.4329999999999998</v>
      </c>
    </row>
    <row r="2959" spans="1:16" x14ac:dyDescent="0.4">
      <c r="A2959" s="2">
        <v>38631</v>
      </c>
      <c r="C2959">
        <v>3.8849999999999998</v>
      </c>
      <c r="D2959">
        <v>3.8820000000000001</v>
      </c>
      <c r="E2959">
        <v>3.883</v>
      </c>
      <c r="F2959">
        <v>3.9529999999999998</v>
      </c>
      <c r="G2959">
        <v>4.04</v>
      </c>
      <c r="H2959">
        <v>4.1159999999999997</v>
      </c>
      <c r="I2959">
        <v>4.1769999999999996</v>
      </c>
      <c r="J2959">
        <v>4.226</v>
      </c>
      <c r="K2959">
        <v>4.2709999999999999</v>
      </c>
      <c r="L2959">
        <v>4.3109999999999999</v>
      </c>
      <c r="M2959">
        <v>4.3440000000000003</v>
      </c>
      <c r="N2959">
        <v>4.3760000000000003</v>
      </c>
      <c r="O2959">
        <v>4.4050000000000002</v>
      </c>
      <c r="P2959">
        <v>4.43</v>
      </c>
    </row>
    <row r="2960" spans="1:16" x14ac:dyDescent="0.4">
      <c r="A2960" s="2">
        <v>38630</v>
      </c>
      <c r="C2960">
        <v>3.79</v>
      </c>
      <c r="D2960">
        <v>3.8370000000000002</v>
      </c>
      <c r="E2960">
        <v>3.835</v>
      </c>
      <c r="F2960">
        <v>3.9289999999999998</v>
      </c>
      <c r="G2960">
        <v>4.0289999999999999</v>
      </c>
      <c r="H2960">
        <v>4.1559999999999997</v>
      </c>
      <c r="I2960">
        <v>4.1559999999999997</v>
      </c>
      <c r="J2960">
        <v>4.21</v>
      </c>
      <c r="K2960">
        <v>4.2610000000000001</v>
      </c>
      <c r="L2960">
        <v>4.3040000000000003</v>
      </c>
      <c r="M2960">
        <v>4.3419999999999996</v>
      </c>
      <c r="N2960">
        <v>4.3769999999999998</v>
      </c>
      <c r="O2960">
        <v>4.407</v>
      </c>
      <c r="P2960">
        <v>4.4359999999999999</v>
      </c>
    </row>
    <row r="2961" spans="1:16" x14ac:dyDescent="0.4">
      <c r="A2961" s="2">
        <v>38629</v>
      </c>
      <c r="C2961">
        <v>3.79</v>
      </c>
      <c r="D2961">
        <v>3.83</v>
      </c>
      <c r="E2961">
        <v>3.831</v>
      </c>
      <c r="F2961">
        <v>3.9220000000000002</v>
      </c>
      <c r="G2961">
        <v>4.0140000000000002</v>
      </c>
      <c r="H2961">
        <v>4.0890000000000004</v>
      </c>
      <c r="I2961">
        <v>4.1500000000000004</v>
      </c>
      <c r="J2961">
        <v>4.2110000000000003</v>
      </c>
      <c r="K2961">
        <v>4.2670000000000003</v>
      </c>
      <c r="L2961">
        <v>4.3109999999999999</v>
      </c>
      <c r="M2961">
        <v>4.3440000000000003</v>
      </c>
      <c r="N2961">
        <v>4.3879999999999999</v>
      </c>
      <c r="O2961">
        <v>4.4180000000000001</v>
      </c>
      <c r="P2961">
        <v>4.4379999999999997</v>
      </c>
    </row>
    <row r="2962" spans="1:16" x14ac:dyDescent="0.4">
      <c r="A2962" s="2">
        <v>38628</v>
      </c>
      <c r="C2962">
        <v>3.79</v>
      </c>
      <c r="D2962">
        <v>3.8250000000000002</v>
      </c>
      <c r="E2962">
        <v>3.831</v>
      </c>
      <c r="F2962">
        <v>3.919</v>
      </c>
      <c r="G2962">
        <v>4.01</v>
      </c>
      <c r="H2962">
        <v>4.09</v>
      </c>
      <c r="I2962">
        <v>4.1539999999999999</v>
      </c>
      <c r="J2962">
        <v>4.2140000000000004</v>
      </c>
      <c r="K2962">
        <v>4.3040000000000003</v>
      </c>
      <c r="L2962">
        <v>4.3079999999999998</v>
      </c>
      <c r="M2962">
        <v>4.3479999999999999</v>
      </c>
      <c r="N2962">
        <v>4.3860000000000001</v>
      </c>
      <c r="O2962">
        <v>4.415</v>
      </c>
      <c r="P2962">
        <v>4.4420000000000002</v>
      </c>
    </row>
    <row r="2963" spans="1:16" x14ac:dyDescent="0.4">
      <c r="A2963" s="2">
        <v>38625</v>
      </c>
      <c r="C2963">
        <v>3.7949999999999999</v>
      </c>
      <c r="D2963">
        <v>3.8079999999999998</v>
      </c>
      <c r="E2963">
        <v>3.8</v>
      </c>
      <c r="F2963">
        <v>3.915</v>
      </c>
      <c r="G2963">
        <v>4.0030000000000001</v>
      </c>
      <c r="H2963">
        <v>4.0739999999999998</v>
      </c>
      <c r="I2963">
        <v>4.1369999999999996</v>
      </c>
      <c r="J2963">
        <v>4.1900000000000004</v>
      </c>
      <c r="K2963">
        <v>4.24</v>
      </c>
      <c r="L2963">
        <v>4.2869999999999999</v>
      </c>
      <c r="M2963">
        <v>4.3239999999999998</v>
      </c>
      <c r="N2963">
        <v>4.3570000000000002</v>
      </c>
      <c r="O2963">
        <v>4.3869999999999996</v>
      </c>
      <c r="P2963">
        <v>4.4109999999999996</v>
      </c>
    </row>
    <row r="2964" spans="1:16" x14ac:dyDescent="0.4">
      <c r="A2964" s="2">
        <v>38624</v>
      </c>
      <c r="C2964">
        <v>3.7949999999999999</v>
      </c>
      <c r="D2964">
        <v>3.802</v>
      </c>
      <c r="E2964">
        <v>3.8039999999999998</v>
      </c>
      <c r="F2964">
        <v>3.911</v>
      </c>
      <c r="G2964">
        <v>3.9910000000000001</v>
      </c>
      <c r="H2964">
        <v>4.1079999999999997</v>
      </c>
      <c r="I2964">
        <v>4.1609999999999996</v>
      </c>
      <c r="J2964">
        <v>4.16</v>
      </c>
      <c r="K2964">
        <v>4.2050000000000001</v>
      </c>
      <c r="L2964">
        <v>4.2469999999999999</v>
      </c>
      <c r="M2964">
        <v>4.2779999999999996</v>
      </c>
      <c r="N2964">
        <v>4.3090000000000002</v>
      </c>
      <c r="O2964">
        <v>4.3369999999999997</v>
      </c>
      <c r="P2964">
        <v>4.3579999999999997</v>
      </c>
    </row>
    <row r="2965" spans="1:16" x14ac:dyDescent="0.4">
      <c r="A2965" s="2">
        <v>38623</v>
      </c>
      <c r="C2965">
        <v>3.7850000000000001</v>
      </c>
      <c r="D2965">
        <v>3.79</v>
      </c>
      <c r="E2965">
        <v>3.7890000000000001</v>
      </c>
      <c r="F2965">
        <v>3.8969999999999998</v>
      </c>
      <c r="G2965">
        <v>3.9740000000000002</v>
      </c>
      <c r="H2965">
        <v>4.0839999999999996</v>
      </c>
      <c r="I2965">
        <v>4.1379999999999999</v>
      </c>
      <c r="J2965">
        <v>4.181</v>
      </c>
      <c r="K2965">
        <v>4.1849999999999996</v>
      </c>
      <c r="L2965">
        <v>4.2240000000000002</v>
      </c>
      <c r="M2965">
        <v>4.2789999999999999</v>
      </c>
      <c r="N2965">
        <v>4.306</v>
      </c>
      <c r="O2965">
        <v>4.3280000000000003</v>
      </c>
      <c r="P2965">
        <v>4.3449999999999998</v>
      </c>
    </row>
    <row r="2966" spans="1:16" x14ac:dyDescent="0.4">
      <c r="A2966" s="2">
        <v>38622</v>
      </c>
      <c r="C2966">
        <v>3.7879999999999998</v>
      </c>
      <c r="D2966">
        <v>3.79</v>
      </c>
      <c r="E2966">
        <v>3.79</v>
      </c>
      <c r="F2966">
        <v>3.8929999999999998</v>
      </c>
      <c r="G2966">
        <v>3.968</v>
      </c>
      <c r="H2966">
        <v>4.0289999999999999</v>
      </c>
      <c r="I2966">
        <v>4.085</v>
      </c>
      <c r="J2966">
        <v>4.13</v>
      </c>
      <c r="K2966">
        <v>4.1719999999999997</v>
      </c>
      <c r="L2966">
        <v>4.2110000000000003</v>
      </c>
      <c r="M2966">
        <v>4.242</v>
      </c>
      <c r="N2966">
        <v>4.2709999999999999</v>
      </c>
      <c r="O2966">
        <v>4.2939999999999996</v>
      </c>
      <c r="P2966">
        <v>4.3159999999999998</v>
      </c>
    </row>
    <row r="2967" spans="1:16" x14ac:dyDescent="0.4">
      <c r="A2967" s="2">
        <v>38621</v>
      </c>
      <c r="C2967">
        <v>3.78</v>
      </c>
      <c r="D2967">
        <v>3.78</v>
      </c>
      <c r="E2967">
        <v>3.7650000000000001</v>
      </c>
      <c r="F2967">
        <v>3.8849999999999998</v>
      </c>
      <c r="G2967">
        <v>3.9580000000000002</v>
      </c>
      <c r="H2967">
        <v>4.016</v>
      </c>
      <c r="I2967">
        <v>4.0659999999999998</v>
      </c>
      <c r="J2967">
        <v>4.1079999999999997</v>
      </c>
      <c r="K2967">
        <v>4.149</v>
      </c>
      <c r="L2967">
        <v>4.1849999999999996</v>
      </c>
      <c r="M2967">
        <v>4.2140000000000004</v>
      </c>
      <c r="N2967">
        <v>4.24</v>
      </c>
      <c r="O2967">
        <v>4.2640000000000002</v>
      </c>
      <c r="P2967">
        <v>4.2859999999999996</v>
      </c>
    </row>
    <row r="2968" spans="1:16" x14ac:dyDescent="0.4">
      <c r="A2968" s="2">
        <v>38618</v>
      </c>
      <c r="C2968">
        <v>3.7650000000000001</v>
      </c>
      <c r="D2968">
        <v>3.7679999999999998</v>
      </c>
      <c r="E2968">
        <v>3.778</v>
      </c>
      <c r="F2968">
        <v>3.875</v>
      </c>
      <c r="G2968">
        <v>3.9369999999999998</v>
      </c>
      <c r="H2968">
        <v>3.9889999999999999</v>
      </c>
      <c r="I2968">
        <v>4.0380000000000003</v>
      </c>
      <c r="J2968">
        <v>4.0789999999999997</v>
      </c>
      <c r="K2968">
        <v>4.117</v>
      </c>
      <c r="L2968">
        <v>4.1529999999999996</v>
      </c>
      <c r="M2968">
        <v>4.1790000000000003</v>
      </c>
      <c r="N2968">
        <v>4.2039999999999997</v>
      </c>
      <c r="O2968">
        <v>4.2279999999999998</v>
      </c>
      <c r="P2968">
        <v>4.2489999999999997</v>
      </c>
    </row>
    <row r="2969" spans="1:16" x14ac:dyDescent="0.4">
      <c r="A2969" s="2">
        <v>38617</v>
      </c>
      <c r="C2969">
        <v>3.7650000000000001</v>
      </c>
      <c r="D2969">
        <v>3.7679999999999998</v>
      </c>
      <c r="E2969">
        <v>3.77</v>
      </c>
      <c r="F2969">
        <v>3.855</v>
      </c>
      <c r="G2969">
        <v>3.9119999999999999</v>
      </c>
      <c r="H2969">
        <v>3.956</v>
      </c>
      <c r="I2969">
        <v>3.9990000000000001</v>
      </c>
      <c r="J2969">
        <v>4.0330000000000004</v>
      </c>
      <c r="K2969">
        <v>4.0650000000000004</v>
      </c>
      <c r="L2969">
        <v>4.093</v>
      </c>
      <c r="M2969">
        <v>4.1189999999999998</v>
      </c>
      <c r="N2969">
        <v>4.141</v>
      </c>
      <c r="O2969">
        <v>4.1619999999999999</v>
      </c>
      <c r="P2969">
        <v>4.18</v>
      </c>
    </row>
    <row r="2970" spans="1:16" x14ac:dyDescent="0.4">
      <c r="A2970" s="2">
        <v>38616</v>
      </c>
      <c r="C2970">
        <v>3.7650000000000001</v>
      </c>
      <c r="D2970">
        <v>3.7679999999999998</v>
      </c>
      <c r="E2970">
        <v>3.7650000000000001</v>
      </c>
      <c r="F2970">
        <v>3.8439999999999999</v>
      </c>
      <c r="G2970">
        <v>3.9089999999999998</v>
      </c>
      <c r="H2970">
        <v>3.9630000000000001</v>
      </c>
      <c r="I2970">
        <v>3.9940000000000002</v>
      </c>
      <c r="J2970">
        <v>4.0350000000000001</v>
      </c>
      <c r="K2970">
        <v>4.0720000000000001</v>
      </c>
      <c r="L2970">
        <v>4.0990000000000002</v>
      </c>
      <c r="M2970">
        <v>4.125</v>
      </c>
      <c r="N2970">
        <v>4.1479999999999997</v>
      </c>
      <c r="O2970">
        <v>4.1689999999999996</v>
      </c>
      <c r="P2970">
        <v>4.1900000000000004</v>
      </c>
    </row>
    <row r="2971" spans="1:16" x14ac:dyDescent="0.4">
      <c r="A2971" s="2">
        <v>38615</v>
      </c>
      <c r="C2971">
        <v>3.75</v>
      </c>
      <c r="D2971">
        <v>3.7349999999999999</v>
      </c>
      <c r="E2971">
        <v>3.762</v>
      </c>
      <c r="F2971">
        <v>3.847</v>
      </c>
      <c r="G2971">
        <v>3.9350000000000001</v>
      </c>
      <c r="H2971">
        <v>3.9860000000000002</v>
      </c>
      <c r="I2971">
        <v>4.01</v>
      </c>
      <c r="J2971">
        <v>4.05</v>
      </c>
      <c r="K2971">
        <v>4.09</v>
      </c>
      <c r="L2971">
        <v>4.1189999999999998</v>
      </c>
      <c r="M2971">
        <v>4.1479999999999997</v>
      </c>
      <c r="N2971">
        <v>4.1740000000000004</v>
      </c>
      <c r="O2971">
        <v>4.1959999999999997</v>
      </c>
      <c r="P2971">
        <v>4.2169999999999996</v>
      </c>
    </row>
    <row r="2972" spans="1:16" x14ac:dyDescent="0.4">
      <c r="A2972" s="2">
        <v>38614</v>
      </c>
      <c r="C2972">
        <v>3.75</v>
      </c>
      <c r="D2972">
        <v>3.7450000000000001</v>
      </c>
      <c r="E2972">
        <v>3.7349999999999999</v>
      </c>
      <c r="F2972">
        <v>3.7959999999999998</v>
      </c>
      <c r="G2972">
        <v>3.8519999999999999</v>
      </c>
      <c r="H2972">
        <v>3.948</v>
      </c>
      <c r="I2972">
        <v>3.9809999999999999</v>
      </c>
      <c r="J2972">
        <v>4.0149999999999997</v>
      </c>
      <c r="K2972">
        <v>4.0090000000000003</v>
      </c>
      <c r="L2972">
        <v>4.069</v>
      </c>
      <c r="M2972">
        <v>4.0679999999999996</v>
      </c>
      <c r="N2972">
        <v>4.0919999999999996</v>
      </c>
      <c r="O2972">
        <v>4.1150000000000002</v>
      </c>
      <c r="P2972">
        <v>4.1369999999999996</v>
      </c>
    </row>
    <row r="2973" spans="1:16" x14ac:dyDescent="0.4">
      <c r="A2973" s="2">
        <v>38611</v>
      </c>
      <c r="C2973">
        <v>3.74</v>
      </c>
      <c r="D2973">
        <v>3.74</v>
      </c>
      <c r="E2973">
        <v>3.7450000000000001</v>
      </c>
      <c r="F2973">
        <v>3.8079999999999998</v>
      </c>
      <c r="G2973">
        <v>3.8620000000000001</v>
      </c>
      <c r="H2973">
        <v>3.9159999999999999</v>
      </c>
      <c r="I2973">
        <v>3.9630000000000001</v>
      </c>
      <c r="J2973">
        <v>4.0030000000000001</v>
      </c>
      <c r="K2973">
        <v>4.0419999999999998</v>
      </c>
      <c r="L2973">
        <v>4.077</v>
      </c>
      <c r="M2973">
        <v>4.1059999999999999</v>
      </c>
      <c r="N2973">
        <v>4.1319999999999997</v>
      </c>
      <c r="O2973">
        <v>4.1580000000000004</v>
      </c>
      <c r="P2973">
        <v>4.18</v>
      </c>
    </row>
    <row r="2974" spans="1:16" x14ac:dyDescent="0.4">
      <c r="A2974" s="2">
        <v>38610</v>
      </c>
      <c r="C2974">
        <v>3.7149999999999999</v>
      </c>
      <c r="D2974">
        <v>3.72</v>
      </c>
      <c r="E2974">
        <v>3.7240000000000002</v>
      </c>
      <c r="F2974">
        <v>3.8279999999999998</v>
      </c>
      <c r="G2974">
        <v>3.8730000000000002</v>
      </c>
      <c r="H2974">
        <v>3.9140000000000001</v>
      </c>
      <c r="I2974">
        <v>3.911</v>
      </c>
      <c r="J2974">
        <v>3.94</v>
      </c>
      <c r="K2974">
        <v>3.9710000000000001</v>
      </c>
      <c r="L2974">
        <v>4.0010000000000003</v>
      </c>
      <c r="M2974">
        <v>4.03</v>
      </c>
      <c r="N2974">
        <v>4.0549999999999997</v>
      </c>
      <c r="O2974">
        <v>4.0789999999999997</v>
      </c>
      <c r="P2974">
        <v>4.0999999999999996</v>
      </c>
    </row>
    <row r="2975" spans="1:16" x14ac:dyDescent="0.4">
      <c r="A2975" s="2">
        <v>38609</v>
      </c>
      <c r="C2975">
        <v>3.7029999999999998</v>
      </c>
      <c r="D2975">
        <v>3.71</v>
      </c>
      <c r="E2975">
        <v>3.7090000000000001</v>
      </c>
      <c r="F2975">
        <v>3.76</v>
      </c>
      <c r="G2975">
        <v>3.8610000000000002</v>
      </c>
      <c r="H2975">
        <v>3.9049999999999998</v>
      </c>
      <c r="I2975">
        <v>3.8980000000000001</v>
      </c>
      <c r="J2975">
        <v>3.9279999999999999</v>
      </c>
      <c r="K2975">
        <v>3.9940000000000002</v>
      </c>
      <c r="L2975">
        <v>3.9889999999999999</v>
      </c>
      <c r="M2975">
        <v>4.0179999999999998</v>
      </c>
      <c r="N2975">
        <v>4.0430000000000001</v>
      </c>
      <c r="O2975">
        <v>4.0839999999999996</v>
      </c>
      <c r="P2975">
        <v>4.0890000000000004</v>
      </c>
    </row>
    <row r="2976" spans="1:16" x14ac:dyDescent="0.4">
      <c r="A2976" s="2">
        <v>38608</v>
      </c>
      <c r="C2976">
        <v>3.7</v>
      </c>
      <c r="D2976">
        <v>3.702</v>
      </c>
      <c r="E2976">
        <v>3.7040000000000002</v>
      </c>
      <c r="F2976">
        <v>3.754</v>
      </c>
      <c r="G2976">
        <v>3.8090000000000002</v>
      </c>
      <c r="H2976">
        <v>3.8679999999999999</v>
      </c>
      <c r="I2976">
        <v>3.9020000000000001</v>
      </c>
      <c r="J2976">
        <v>3.9289999999999998</v>
      </c>
      <c r="K2976">
        <v>3.9609999999999999</v>
      </c>
      <c r="L2976">
        <v>3.9889999999999999</v>
      </c>
      <c r="M2976">
        <v>4.0170000000000003</v>
      </c>
      <c r="N2976">
        <v>4.0419999999999998</v>
      </c>
      <c r="O2976">
        <v>4.0609999999999999</v>
      </c>
      <c r="P2976">
        <v>4.0810000000000004</v>
      </c>
    </row>
    <row r="2977" spans="1:16" x14ac:dyDescent="0.4">
      <c r="A2977" s="2">
        <v>38607</v>
      </c>
      <c r="C2977">
        <v>3.665</v>
      </c>
      <c r="D2977">
        <v>3.6949999999999998</v>
      </c>
      <c r="E2977">
        <v>3.7</v>
      </c>
      <c r="F2977">
        <v>3.806</v>
      </c>
      <c r="G2977">
        <v>3.806</v>
      </c>
      <c r="H2977">
        <v>3.8980000000000001</v>
      </c>
      <c r="I2977">
        <v>3.899</v>
      </c>
      <c r="J2977">
        <v>3.9329999999999998</v>
      </c>
      <c r="K2977">
        <v>3.968</v>
      </c>
      <c r="L2977">
        <v>4.0019999999999998</v>
      </c>
      <c r="M2977">
        <v>4.0309999999999997</v>
      </c>
      <c r="N2977">
        <v>4.0570000000000004</v>
      </c>
      <c r="O2977">
        <v>4.0810000000000004</v>
      </c>
      <c r="P2977">
        <v>4.1029999999999998</v>
      </c>
    </row>
    <row r="2978" spans="1:16" x14ac:dyDescent="0.4">
      <c r="A2978" s="2">
        <v>38604</v>
      </c>
      <c r="C2978">
        <v>3.67</v>
      </c>
      <c r="D2978">
        <v>3.6880000000000002</v>
      </c>
      <c r="E2978">
        <v>3.6779999999999999</v>
      </c>
      <c r="F2978">
        <v>3.7330000000000001</v>
      </c>
      <c r="G2978">
        <v>3.7850000000000001</v>
      </c>
      <c r="H2978">
        <v>3.8380000000000001</v>
      </c>
      <c r="I2978">
        <v>3.875</v>
      </c>
      <c r="J2978">
        <v>3.9060000000000001</v>
      </c>
      <c r="K2978">
        <v>3.94</v>
      </c>
      <c r="L2978">
        <v>3.996</v>
      </c>
      <c r="M2978">
        <v>4</v>
      </c>
      <c r="N2978">
        <v>4.0229999999999997</v>
      </c>
      <c r="O2978">
        <v>4.0469999999999997</v>
      </c>
      <c r="P2978">
        <v>4.0670000000000002</v>
      </c>
    </row>
    <row r="2979" spans="1:16" x14ac:dyDescent="0.4">
      <c r="A2979" s="2">
        <v>38603</v>
      </c>
      <c r="C2979">
        <v>3.65</v>
      </c>
      <c r="D2979">
        <v>3.6669999999999998</v>
      </c>
      <c r="E2979">
        <v>3.669</v>
      </c>
      <c r="F2979">
        <v>3.774</v>
      </c>
      <c r="G2979">
        <v>3.78</v>
      </c>
      <c r="H2979">
        <v>3.86</v>
      </c>
      <c r="I2979">
        <v>3.8730000000000002</v>
      </c>
      <c r="J2979">
        <v>3.9079999999999999</v>
      </c>
      <c r="K2979">
        <v>3.9420000000000002</v>
      </c>
      <c r="L2979">
        <v>3.972</v>
      </c>
      <c r="M2979">
        <v>3.9990000000000001</v>
      </c>
      <c r="N2979">
        <v>4.0229999999999997</v>
      </c>
      <c r="O2979">
        <v>4.048</v>
      </c>
      <c r="P2979">
        <v>4.0670000000000002</v>
      </c>
    </row>
    <row r="2980" spans="1:16" x14ac:dyDescent="0.4">
      <c r="A2980" s="2">
        <v>38602</v>
      </c>
      <c r="C2980">
        <v>3.605</v>
      </c>
      <c r="D2980">
        <v>3.645</v>
      </c>
      <c r="E2980">
        <v>3.649</v>
      </c>
      <c r="F2980">
        <v>3.7050000000000001</v>
      </c>
      <c r="G2980">
        <v>3.766</v>
      </c>
      <c r="H2980">
        <v>3.8210000000000002</v>
      </c>
      <c r="I2980">
        <v>3.8610000000000002</v>
      </c>
      <c r="J2980">
        <v>3.8919999999999999</v>
      </c>
      <c r="K2980">
        <v>3.9260000000000002</v>
      </c>
      <c r="L2980">
        <v>3.956</v>
      </c>
      <c r="M2980">
        <v>3.9849999999999999</v>
      </c>
      <c r="N2980">
        <v>4.01</v>
      </c>
      <c r="O2980">
        <v>4.0330000000000004</v>
      </c>
      <c r="P2980">
        <v>4.0549999999999997</v>
      </c>
    </row>
    <row r="2981" spans="1:16" x14ac:dyDescent="0.4">
      <c r="A2981" s="2">
        <v>38601</v>
      </c>
      <c r="C2981">
        <v>3.605</v>
      </c>
      <c r="D2981">
        <v>3.6349999999999998</v>
      </c>
      <c r="E2981">
        <v>3.673</v>
      </c>
      <c r="F2981">
        <v>3.6724999999999999</v>
      </c>
      <c r="G2981">
        <v>3.7719999999999998</v>
      </c>
      <c r="H2981">
        <v>3.7730000000000001</v>
      </c>
      <c r="I2981">
        <v>3.8039999999999998</v>
      </c>
      <c r="J2981">
        <v>3.8359999999999999</v>
      </c>
      <c r="K2981">
        <v>3.8679999999999999</v>
      </c>
      <c r="L2981">
        <v>3.8940000000000001</v>
      </c>
      <c r="M2981">
        <v>3.9209999999999998</v>
      </c>
      <c r="N2981">
        <v>3.9449999999999998</v>
      </c>
      <c r="O2981">
        <v>3.9649999999999999</v>
      </c>
      <c r="P2981">
        <v>3.9849999999999999</v>
      </c>
    </row>
    <row r="2982" spans="1:16" x14ac:dyDescent="0.4">
      <c r="A2982" s="2">
        <v>38600</v>
      </c>
      <c r="C2982">
        <v>3.5950000000000002</v>
      </c>
      <c r="D2982">
        <v>3.625</v>
      </c>
      <c r="E2982">
        <v>3.61</v>
      </c>
      <c r="F2982">
        <v>3.7080000000000002</v>
      </c>
      <c r="G2982">
        <v>3.7410000000000001</v>
      </c>
      <c r="H2982">
        <v>3.7679999999999998</v>
      </c>
      <c r="I2982">
        <v>3.794</v>
      </c>
      <c r="J2982">
        <v>3.8220000000000001</v>
      </c>
      <c r="K2982">
        <v>3.8460000000000001</v>
      </c>
      <c r="L2982">
        <v>3.8679999999999999</v>
      </c>
      <c r="M2982">
        <v>3.875</v>
      </c>
      <c r="N2982">
        <v>3.907</v>
      </c>
      <c r="O2982">
        <v>3.9260000000000002</v>
      </c>
      <c r="P2982">
        <v>3.931</v>
      </c>
    </row>
    <row r="2983" spans="1:16" x14ac:dyDescent="0.4">
      <c r="A2983" s="2">
        <v>38597</v>
      </c>
      <c r="C2983">
        <v>3.58</v>
      </c>
      <c r="D2983">
        <v>3.62</v>
      </c>
      <c r="E2983">
        <v>3.63</v>
      </c>
      <c r="F2983">
        <v>3.6749999999999998</v>
      </c>
      <c r="G2983">
        <v>3.718</v>
      </c>
      <c r="H2983">
        <v>3.754</v>
      </c>
      <c r="I2983">
        <v>3.78</v>
      </c>
      <c r="J2983">
        <v>3.81</v>
      </c>
      <c r="K2983">
        <v>3.839</v>
      </c>
      <c r="L2983">
        <v>3.8639999999999999</v>
      </c>
      <c r="M2983">
        <v>3.88</v>
      </c>
      <c r="N2983">
        <v>3.9039999999999999</v>
      </c>
      <c r="O2983">
        <v>3.923</v>
      </c>
      <c r="P2983">
        <v>3.94</v>
      </c>
    </row>
    <row r="2984" spans="1:16" x14ac:dyDescent="0.4">
      <c r="A2984" s="2">
        <v>38596</v>
      </c>
      <c r="C2984">
        <v>3.62</v>
      </c>
      <c r="D2984">
        <v>3.6240000000000001</v>
      </c>
      <c r="E2984">
        <v>3.6110000000000002</v>
      </c>
      <c r="F2984">
        <v>3.66</v>
      </c>
      <c r="G2984">
        <v>3.74</v>
      </c>
      <c r="H2984">
        <v>3.7650000000000001</v>
      </c>
      <c r="I2984">
        <v>3.7869999999999999</v>
      </c>
      <c r="J2984">
        <v>3.7810000000000001</v>
      </c>
      <c r="K2984">
        <v>3.8039999999999998</v>
      </c>
      <c r="L2984">
        <v>3.8250000000000002</v>
      </c>
      <c r="M2984">
        <v>3.843</v>
      </c>
      <c r="N2984">
        <v>3.86</v>
      </c>
      <c r="O2984">
        <v>3.8780000000000001</v>
      </c>
      <c r="P2984">
        <v>3.895</v>
      </c>
    </row>
    <row r="2985" spans="1:16" x14ac:dyDescent="0.4">
      <c r="A2985" s="2">
        <v>38595</v>
      </c>
      <c r="C2985">
        <v>3.59</v>
      </c>
      <c r="D2985">
        <v>3.63</v>
      </c>
      <c r="E2985">
        <v>3.6240000000000001</v>
      </c>
      <c r="F2985">
        <v>3.6880000000000002</v>
      </c>
      <c r="G2985">
        <v>3.8210000000000002</v>
      </c>
      <c r="H2985">
        <v>3.859</v>
      </c>
      <c r="I2985">
        <v>3.8559999999999999</v>
      </c>
      <c r="J2985">
        <v>3.9209999999999998</v>
      </c>
      <c r="K2985">
        <v>3.9159999999999999</v>
      </c>
      <c r="L2985">
        <v>3.94</v>
      </c>
      <c r="M2985">
        <v>3.9630000000000001</v>
      </c>
      <c r="N2985">
        <v>4.0030000000000001</v>
      </c>
      <c r="O2985">
        <v>4.1230000000000002</v>
      </c>
      <c r="P2985">
        <v>4.0199999999999996</v>
      </c>
    </row>
    <row r="2986" spans="1:16" x14ac:dyDescent="0.4">
      <c r="A2986" s="2">
        <v>38594</v>
      </c>
      <c r="C2986">
        <v>3.5830000000000002</v>
      </c>
      <c r="D2986">
        <v>3.65</v>
      </c>
      <c r="E2986">
        <v>3.645</v>
      </c>
      <c r="F2986">
        <v>3.7149999999999999</v>
      </c>
      <c r="G2986">
        <v>3.8050000000000002</v>
      </c>
      <c r="H2986">
        <v>3.9289999999999998</v>
      </c>
      <c r="I2986">
        <v>3.9740000000000002</v>
      </c>
      <c r="J2986">
        <v>4.0209999999999999</v>
      </c>
      <c r="K2986">
        <v>4.0519999999999996</v>
      </c>
      <c r="L2986">
        <v>4.0810000000000004</v>
      </c>
      <c r="M2986">
        <v>4.1079999999999997</v>
      </c>
      <c r="N2986">
        <v>4.1539999999999999</v>
      </c>
      <c r="O2986">
        <v>4.1790000000000003</v>
      </c>
      <c r="P2986">
        <v>4.2149999999999999</v>
      </c>
    </row>
    <row r="2987" spans="1:16" x14ac:dyDescent="0.4">
      <c r="A2987" s="2">
        <v>38593</v>
      </c>
      <c r="C2987">
        <v>3.5750000000000002</v>
      </c>
      <c r="D2987">
        <v>3.6269999999999998</v>
      </c>
      <c r="E2987">
        <v>3.625</v>
      </c>
      <c r="F2987">
        <v>3.7149999999999999</v>
      </c>
      <c r="G2987">
        <v>3.8174999999999999</v>
      </c>
      <c r="H2987">
        <v>3.895</v>
      </c>
      <c r="I2987">
        <v>3.96</v>
      </c>
      <c r="J2987">
        <v>4.0170000000000003</v>
      </c>
      <c r="K2987">
        <v>4.0709999999999997</v>
      </c>
      <c r="L2987">
        <v>4.1109999999999998</v>
      </c>
      <c r="M2987">
        <v>4.1500000000000004</v>
      </c>
      <c r="N2987">
        <v>4.1820000000000004</v>
      </c>
      <c r="O2987">
        <v>4.2119999999999997</v>
      </c>
      <c r="P2987">
        <v>4.24</v>
      </c>
    </row>
    <row r="2988" spans="1:16" x14ac:dyDescent="0.4">
      <c r="A2988" s="2">
        <v>38590</v>
      </c>
      <c r="C2988">
        <v>3.5750000000000002</v>
      </c>
      <c r="D2988">
        <v>3.6269999999999998</v>
      </c>
      <c r="E2988">
        <v>3.63</v>
      </c>
      <c r="F2988">
        <v>3.7149999999999999</v>
      </c>
      <c r="G2988">
        <v>3.82</v>
      </c>
      <c r="H2988">
        <v>3.8969999999999998</v>
      </c>
      <c r="I2988">
        <v>3.96</v>
      </c>
      <c r="J2988">
        <v>4.0190000000000001</v>
      </c>
      <c r="K2988">
        <v>4.0709999999999997</v>
      </c>
      <c r="L2988">
        <v>4.1130000000000004</v>
      </c>
      <c r="M2988">
        <v>4.1520000000000001</v>
      </c>
      <c r="N2988">
        <v>4.1849999999999996</v>
      </c>
      <c r="O2988">
        <v>4.2140000000000004</v>
      </c>
      <c r="P2988">
        <v>4.24</v>
      </c>
    </row>
    <row r="2989" spans="1:16" x14ac:dyDescent="0.4">
      <c r="A2989" s="2">
        <v>38589</v>
      </c>
      <c r="C2989">
        <v>3.56</v>
      </c>
      <c r="D2989">
        <v>3.6179999999999999</v>
      </c>
      <c r="E2989">
        <v>3.61</v>
      </c>
      <c r="F2989">
        <v>3.7120000000000002</v>
      </c>
      <c r="G2989">
        <v>3.81</v>
      </c>
      <c r="H2989">
        <v>3.9470000000000001</v>
      </c>
      <c r="I2989">
        <v>3.9980000000000002</v>
      </c>
      <c r="J2989">
        <v>3.9980000000000002</v>
      </c>
      <c r="K2989">
        <v>4.0830000000000002</v>
      </c>
      <c r="L2989">
        <v>4.1180000000000003</v>
      </c>
      <c r="M2989">
        <v>4.1139999999999999</v>
      </c>
      <c r="N2989">
        <v>4.141</v>
      </c>
      <c r="O2989">
        <v>4.1680000000000001</v>
      </c>
      <c r="P2989">
        <v>4.1900000000000004</v>
      </c>
    </row>
    <row r="2990" spans="1:16" x14ac:dyDescent="0.4">
      <c r="A2990" s="2">
        <v>38588</v>
      </c>
      <c r="C2990">
        <v>3.5350000000000001</v>
      </c>
      <c r="D2990">
        <v>3.593</v>
      </c>
      <c r="E2990">
        <v>3.59</v>
      </c>
      <c r="F2990">
        <v>3.6825000000000001</v>
      </c>
      <c r="G2990">
        <v>3.8</v>
      </c>
      <c r="H2990">
        <v>3.9289999999999998</v>
      </c>
      <c r="I2990">
        <v>3.9849999999999999</v>
      </c>
      <c r="J2990">
        <v>3.988</v>
      </c>
      <c r="K2990">
        <v>4.0309999999999997</v>
      </c>
      <c r="L2990">
        <v>4.07</v>
      </c>
      <c r="M2990">
        <v>4.1029999999999998</v>
      </c>
      <c r="N2990">
        <v>4.133</v>
      </c>
      <c r="O2990">
        <v>4.1580000000000004</v>
      </c>
      <c r="P2990">
        <v>4.1840000000000002</v>
      </c>
    </row>
    <row r="2991" spans="1:16" x14ac:dyDescent="0.4">
      <c r="A2991" s="2">
        <v>38587</v>
      </c>
      <c r="C2991">
        <v>3.53</v>
      </c>
      <c r="D2991">
        <v>3.59</v>
      </c>
      <c r="E2991">
        <v>3.585</v>
      </c>
      <c r="F2991">
        <v>3.68</v>
      </c>
      <c r="G2991">
        <v>3.7875000000000001</v>
      </c>
      <c r="H2991">
        <v>3.8740000000000001</v>
      </c>
      <c r="I2991">
        <v>3.9289999999999998</v>
      </c>
      <c r="J2991">
        <v>3.9860000000000002</v>
      </c>
      <c r="K2991">
        <v>4.0279999999999996</v>
      </c>
      <c r="L2991">
        <v>4.0650000000000004</v>
      </c>
      <c r="M2991">
        <v>4.0970000000000004</v>
      </c>
      <c r="N2991">
        <v>4.1269999999999998</v>
      </c>
      <c r="O2991">
        <v>4.1509999999999998</v>
      </c>
      <c r="P2991">
        <v>4.1740000000000004</v>
      </c>
    </row>
    <row r="2992" spans="1:16" x14ac:dyDescent="0.4">
      <c r="A2992" s="2">
        <v>38586</v>
      </c>
      <c r="C2992">
        <v>3.53</v>
      </c>
      <c r="D2992">
        <v>3.59</v>
      </c>
      <c r="E2992">
        <v>3.5840000000000001</v>
      </c>
      <c r="F2992">
        <v>3.6749999999999998</v>
      </c>
      <c r="G2992">
        <v>3.786</v>
      </c>
      <c r="H2992">
        <v>3.87</v>
      </c>
      <c r="I2992">
        <v>3.9820000000000002</v>
      </c>
      <c r="J2992">
        <v>4.0270000000000001</v>
      </c>
      <c r="K2992">
        <v>4.07</v>
      </c>
      <c r="L2992">
        <v>4.07</v>
      </c>
      <c r="M2992">
        <v>4.1390000000000002</v>
      </c>
      <c r="N2992">
        <v>4.1390000000000002</v>
      </c>
      <c r="O2992">
        <v>4.1639999999999997</v>
      </c>
      <c r="P2992">
        <v>4.1890000000000001</v>
      </c>
    </row>
    <row r="2993" spans="1:16" x14ac:dyDescent="0.4">
      <c r="A2993" s="2">
        <v>38583</v>
      </c>
      <c r="C2993">
        <v>3.52</v>
      </c>
      <c r="D2993">
        <v>3.57</v>
      </c>
      <c r="E2993">
        <v>3.5649999999999999</v>
      </c>
      <c r="F2993">
        <v>3.673</v>
      </c>
      <c r="G2993">
        <v>3.7749999999999999</v>
      </c>
      <c r="H2993">
        <v>3.8559999999999999</v>
      </c>
      <c r="I2993">
        <v>3.9175</v>
      </c>
      <c r="J2993">
        <v>4.0259999999999998</v>
      </c>
      <c r="K2993">
        <v>4.0709999999999997</v>
      </c>
      <c r="L2993">
        <v>4.1079999999999997</v>
      </c>
      <c r="M2993">
        <v>4.1420000000000003</v>
      </c>
      <c r="N2993">
        <v>4.1680000000000001</v>
      </c>
      <c r="O2993">
        <v>4.194</v>
      </c>
      <c r="P2993">
        <v>4.1825000000000001</v>
      </c>
    </row>
    <row r="2994" spans="1:16" x14ac:dyDescent="0.4">
      <c r="A2994" s="2">
        <v>38582</v>
      </c>
      <c r="C2994">
        <v>3.52</v>
      </c>
      <c r="D2994">
        <v>3.56</v>
      </c>
      <c r="E2994">
        <v>3.5640000000000001</v>
      </c>
      <c r="F2994">
        <v>3.6709999999999998</v>
      </c>
      <c r="G2994">
        <v>3.77</v>
      </c>
      <c r="H2994">
        <v>3.85</v>
      </c>
      <c r="I2994">
        <v>3.9140000000000001</v>
      </c>
      <c r="J2994">
        <v>3.9660000000000002</v>
      </c>
      <c r="K2994">
        <v>4.01</v>
      </c>
      <c r="L2994">
        <v>4.0540000000000003</v>
      </c>
      <c r="M2994">
        <v>4.0860000000000003</v>
      </c>
      <c r="N2994">
        <v>4.1180000000000003</v>
      </c>
      <c r="O2994">
        <v>4.1459999999999999</v>
      </c>
      <c r="P2994">
        <v>4.1689999999999996</v>
      </c>
    </row>
    <row r="2995" spans="1:16" x14ac:dyDescent="0.4">
      <c r="A2995" s="2">
        <v>38581</v>
      </c>
      <c r="C2995">
        <v>3.5150000000000001</v>
      </c>
      <c r="D2995">
        <v>3.5350000000000001</v>
      </c>
      <c r="E2995">
        <v>3.5325000000000002</v>
      </c>
      <c r="F2995">
        <v>3.6524999999999999</v>
      </c>
      <c r="G2995">
        <v>3.7574999999999998</v>
      </c>
      <c r="H2995">
        <v>3.8380000000000001</v>
      </c>
      <c r="I2995">
        <v>3.9089999999999998</v>
      </c>
      <c r="J2995">
        <v>3.9710000000000001</v>
      </c>
      <c r="K2995">
        <v>4.0170000000000003</v>
      </c>
      <c r="L2995">
        <v>4.0620000000000003</v>
      </c>
      <c r="M2995">
        <v>4.1029999999999998</v>
      </c>
      <c r="N2995">
        <v>4.1390000000000002</v>
      </c>
      <c r="O2995">
        <v>4.17</v>
      </c>
      <c r="P2995">
        <v>4.2009999999999996</v>
      </c>
    </row>
    <row r="2996" spans="1:16" x14ac:dyDescent="0.4">
      <c r="A2996" s="2">
        <v>38580</v>
      </c>
      <c r="C2996">
        <v>3.5150000000000001</v>
      </c>
      <c r="D2996">
        <v>3.5350000000000001</v>
      </c>
      <c r="E2996">
        <v>3.5274999999999999</v>
      </c>
      <c r="F2996">
        <v>3.645</v>
      </c>
      <c r="G2996">
        <v>3.7469999999999999</v>
      </c>
      <c r="H2996">
        <v>3.831</v>
      </c>
      <c r="I2996">
        <v>3.952</v>
      </c>
      <c r="J2996">
        <v>3.9620000000000002</v>
      </c>
      <c r="K2996">
        <v>4.008</v>
      </c>
      <c r="L2996">
        <v>4.0510000000000002</v>
      </c>
      <c r="M2996">
        <v>4.0890000000000004</v>
      </c>
      <c r="N2996">
        <v>4.125</v>
      </c>
      <c r="O2996">
        <v>4.1529999999999996</v>
      </c>
      <c r="P2996">
        <v>4.18</v>
      </c>
    </row>
    <row r="2997" spans="1:16" x14ac:dyDescent="0.4">
      <c r="A2997" s="2">
        <v>38579</v>
      </c>
      <c r="C2997">
        <v>3.51</v>
      </c>
      <c r="D2997">
        <v>3.528</v>
      </c>
      <c r="E2997">
        <v>3.5249999999999999</v>
      </c>
      <c r="F2997">
        <v>3.6440000000000001</v>
      </c>
      <c r="G2997">
        <v>3.7429999999999999</v>
      </c>
      <c r="H2997">
        <v>3.8290000000000002</v>
      </c>
      <c r="I2997">
        <v>3.9</v>
      </c>
      <c r="J2997">
        <v>3.96</v>
      </c>
      <c r="K2997">
        <v>4.01</v>
      </c>
      <c r="L2997">
        <v>4.0590000000000002</v>
      </c>
      <c r="M2997">
        <v>4.101</v>
      </c>
      <c r="N2997">
        <v>4.1420000000000003</v>
      </c>
      <c r="O2997">
        <v>4.1719999999999997</v>
      </c>
      <c r="P2997">
        <v>4.202</v>
      </c>
    </row>
    <row r="2998" spans="1:16" x14ac:dyDescent="0.4">
      <c r="A2998" s="2">
        <v>38576</v>
      </c>
      <c r="C2998">
        <v>3.51</v>
      </c>
      <c r="D2998">
        <v>3.51</v>
      </c>
      <c r="E2998">
        <v>3.51</v>
      </c>
      <c r="F2998">
        <v>3.641</v>
      </c>
      <c r="G2998">
        <v>3.7324999999999999</v>
      </c>
      <c r="H2998">
        <v>3.8170000000000002</v>
      </c>
      <c r="I2998">
        <v>3.891</v>
      </c>
      <c r="J2998">
        <v>3.9470000000000001</v>
      </c>
      <c r="K2998">
        <v>3.996</v>
      </c>
      <c r="L2998">
        <v>4.0439999999999996</v>
      </c>
      <c r="M2998">
        <v>4.0830000000000002</v>
      </c>
      <c r="N2998">
        <v>4.1189999999999998</v>
      </c>
      <c r="O2998">
        <v>4.1520000000000001</v>
      </c>
      <c r="P2998">
        <v>4.1790000000000003</v>
      </c>
    </row>
    <row r="2999" spans="1:16" x14ac:dyDescent="0.4">
      <c r="A2999" s="2">
        <v>38575</v>
      </c>
      <c r="C2999">
        <v>3.51</v>
      </c>
      <c r="D2999">
        <v>3.51</v>
      </c>
      <c r="E2999">
        <v>3.508</v>
      </c>
      <c r="F2999">
        <v>3.6429999999999998</v>
      </c>
      <c r="G2999">
        <v>3.7290000000000001</v>
      </c>
      <c r="H2999">
        <v>3.8050000000000002</v>
      </c>
      <c r="I2999">
        <v>3.8879999999999999</v>
      </c>
      <c r="J2999">
        <v>3.9449999999999998</v>
      </c>
      <c r="K2999">
        <v>3.9950000000000001</v>
      </c>
      <c r="L2999">
        <v>4.048</v>
      </c>
      <c r="M2999">
        <v>4.0890000000000004</v>
      </c>
      <c r="N2999">
        <v>4.1289999999999996</v>
      </c>
      <c r="O2999">
        <v>4.165</v>
      </c>
      <c r="P2999">
        <v>4.194</v>
      </c>
    </row>
    <row r="3000" spans="1:16" x14ac:dyDescent="0.4">
      <c r="A3000" s="2">
        <v>38574</v>
      </c>
      <c r="C3000">
        <v>3.51</v>
      </c>
      <c r="D3000">
        <v>3.51</v>
      </c>
      <c r="E3000">
        <v>3.5</v>
      </c>
      <c r="F3000">
        <v>3.621</v>
      </c>
      <c r="G3000">
        <v>3.72</v>
      </c>
      <c r="H3000">
        <v>3.7970000000000002</v>
      </c>
      <c r="I3000">
        <v>3.8820000000000001</v>
      </c>
      <c r="J3000">
        <v>3.9460000000000002</v>
      </c>
      <c r="K3000">
        <v>3.996</v>
      </c>
      <c r="L3000">
        <v>4.0460000000000003</v>
      </c>
      <c r="M3000">
        <v>4.093</v>
      </c>
      <c r="N3000">
        <v>4.1369999999999996</v>
      </c>
      <c r="O3000">
        <v>4.1760000000000002</v>
      </c>
      <c r="P3000">
        <v>4.2130000000000001</v>
      </c>
    </row>
    <row r="3001" spans="1:16" x14ac:dyDescent="0.4">
      <c r="A3001" s="2">
        <v>38573</v>
      </c>
      <c r="C3001">
        <v>3.51</v>
      </c>
      <c r="D3001">
        <v>3.5129999999999999</v>
      </c>
      <c r="E3001">
        <v>3.5110000000000001</v>
      </c>
      <c r="F3001">
        <v>3.6160000000000001</v>
      </c>
      <c r="G3001">
        <v>3.7189999999999999</v>
      </c>
      <c r="H3001">
        <v>3.794</v>
      </c>
      <c r="I3001">
        <v>3.875</v>
      </c>
      <c r="J3001">
        <v>3.9409999999999998</v>
      </c>
      <c r="K3001">
        <v>3.9910000000000001</v>
      </c>
      <c r="L3001">
        <v>4.0389999999999997</v>
      </c>
      <c r="M3001">
        <v>4.0860000000000003</v>
      </c>
      <c r="N3001">
        <v>4.1319999999999997</v>
      </c>
      <c r="O3001">
        <v>4.1689999999999996</v>
      </c>
      <c r="P3001">
        <v>4.2050000000000001</v>
      </c>
    </row>
    <row r="3002" spans="1:16" x14ac:dyDescent="0.4">
      <c r="A3002" s="2">
        <v>38572</v>
      </c>
      <c r="C3002">
        <v>3.5150000000000001</v>
      </c>
      <c r="D3002">
        <v>3.5179999999999998</v>
      </c>
      <c r="E3002">
        <v>3.51</v>
      </c>
      <c r="F3002">
        <v>3.6150000000000002</v>
      </c>
      <c r="G3002">
        <v>3.706</v>
      </c>
      <c r="H3002">
        <v>3.798</v>
      </c>
      <c r="I3002">
        <v>3.8759999999999999</v>
      </c>
      <c r="J3002">
        <v>3.9409999999999998</v>
      </c>
      <c r="K3002">
        <v>3.9929999999999999</v>
      </c>
      <c r="L3002">
        <v>4.048</v>
      </c>
      <c r="M3002">
        <v>4.0970000000000004</v>
      </c>
      <c r="N3002">
        <v>4.1459999999999999</v>
      </c>
      <c r="O3002">
        <v>4.1840000000000002</v>
      </c>
      <c r="P3002">
        <v>4.2210000000000001</v>
      </c>
    </row>
    <row r="3003" spans="1:16" x14ac:dyDescent="0.4">
      <c r="A3003" s="2">
        <v>38569</v>
      </c>
      <c r="C3003">
        <v>3.5129999999999999</v>
      </c>
      <c r="D3003">
        <v>3.5150000000000001</v>
      </c>
      <c r="E3003">
        <v>3.5129999999999999</v>
      </c>
      <c r="F3003">
        <v>3.613</v>
      </c>
      <c r="G3003">
        <v>3.6930000000000001</v>
      </c>
      <c r="H3003">
        <v>3.778</v>
      </c>
      <c r="I3003">
        <v>3.863</v>
      </c>
      <c r="J3003">
        <v>3.9260000000000002</v>
      </c>
      <c r="K3003">
        <v>3.9750000000000001</v>
      </c>
      <c r="L3003">
        <v>4.0279999999999996</v>
      </c>
      <c r="M3003">
        <v>4.0720000000000001</v>
      </c>
      <c r="N3003">
        <v>4.1159999999999997</v>
      </c>
      <c r="O3003">
        <v>4.1559999999999997</v>
      </c>
      <c r="P3003">
        <v>4.1909999999999998</v>
      </c>
    </row>
    <row r="3004" spans="1:16" x14ac:dyDescent="0.4">
      <c r="A3004" s="2">
        <v>38568</v>
      </c>
      <c r="C3004">
        <v>3.51</v>
      </c>
      <c r="D3004">
        <v>3.5129999999999999</v>
      </c>
      <c r="E3004">
        <v>3.5139999999999998</v>
      </c>
      <c r="F3004">
        <v>3.6080000000000001</v>
      </c>
      <c r="G3004">
        <v>3.6829999999999998</v>
      </c>
      <c r="H3004">
        <v>3.7650000000000001</v>
      </c>
      <c r="I3004">
        <v>3.9049999999999998</v>
      </c>
      <c r="J3004">
        <v>3.9540000000000002</v>
      </c>
      <c r="K3004">
        <v>3.9470000000000001</v>
      </c>
      <c r="L3004">
        <v>3.9950000000000001</v>
      </c>
      <c r="M3004">
        <v>4.0339999999999998</v>
      </c>
      <c r="N3004">
        <v>4.0730000000000004</v>
      </c>
      <c r="O3004">
        <v>4.1100000000000003</v>
      </c>
      <c r="P3004">
        <v>4.1390000000000002</v>
      </c>
    </row>
    <row r="3005" spans="1:16" x14ac:dyDescent="0.4">
      <c r="A3005" s="2">
        <v>38567</v>
      </c>
      <c r="C3005">
        <v>3.49</v>
      </c>
      <c r="D3005">
        <v>3.5</v>
      </c>
      <c r="E3005">
        <v>3.5089999999999999</v>
      </c>
      <c r="F3005">
        <v>3.58</v>
      </c>
      <c r="G3005">
        <v>3.6720000000000002</v>
      </c>
      <c r="H3005">
        <v>3.75</v>
      </c>
      <c r="I3005">
        <v>3.8250000000000002</v>
      </c>
      <c r="J3005">
        <v>3.8889999999999998</v>
      </c>
      <c r="K3005">
        <v>3.9340000000000002</v>
      </c>
      <c r="L3005">
        <v>3.9769999999999999</v>
      </c>
      <c r="M3005">
        <v>4.0179999999999998</v>
      </c>
      <c r="N3005">
        <v>4.0910000000000002</v>
      </c>
      <c r="O3005">
        <v>4.0910000000000002</v>
      </c>
      <c r="P3005">
        <v>4.1239999999999997</v>
      </c>
    </row>
    <row r="3006" spans="1:16" x14ac:dyDescent="0.4">
      <c r="A3006" s="2">
        <v>38566</v>
      </c>
      <c r="C3006">
        <v>3.4849999999999999</v>
      </c>
      <c r="D3006">
        <v>3.4950000000000001</v>
      </c>
      <c r="E3006">
        <v>3.4969999999999999</v>
      </c>
      <c r="F3006">
        <v>3.5750000000000002</v>
      </c>
      <c r="G3006">
        <v>3.6560000000000001</v>
      </c>
      <c r="H3006">
        <v>3.7029999999999998</v>
      </c>
      <c r="I3006">
        <v>3.823</v>
      </c>
      <c r="J3006">
        <v>3.9340000000000002</v>
      </c>
      <c r="K3006">
        <v>3.9380000000000002</v>
      </c>
      <c r="L3006">
        <v>3.9830000000000001</v>
      </c>
      <c r="M3006">
        <v>4.0250000000000004</v>
      </c>
      <c r="N3006">
        <v>4.069</v>
      </c>
      <c r="O3006">
        <v>4.1040000000000001</v>
      </c>
      <c r="P3006">
        <v>4.1360000000000001</v>
      </c>
    </row>
    <row r="3007" spans="1:16" x14ac:dyDescent="0.4">
      <c r="A3007" s="2">
        <v>38565</v>
      </c>
      <c r="C3007">
        <v>3.47</v>
      </c>
      <c r="D3007">
        <v>3.49</v>
      </c>
      <c r="E3007">
        <v>3.4590000000000001</v>
      </c>
      <c r="F3007">
        <v>3.5390000000000001</v>
      </c>
      <c r="G3007">
        <v>3.645</v>
      </c>
      <c r="H3007">
        <v>3.7429999999999999</v>
      </c>
      <c r="I3007">
        <v>3.8159999999999998</v>
      </c>
      <c r="J3007">
        <v>3.9239999999999999</v>
      </c>
      <c r="K3007">
        <v>3.9289999999999998</v>
      </c>
      <c r="L3007">
        <v>3.9769999999999999</v>
      </c>
      <c r="M3007">
        <v>4.0199999999999996</v>
      </c>
      <c r="N3007">
        <v>4.0629999999999997</v>
      </c>
      <c r="O3007">
        <v>4.0960000000000001</v>
      </c>
      <c r="P3007">
        <v>4.1289999999999996</v>
      </c>
    </row>
    <row r="3008" spans="1:16" x14ac:dyDescent="0.4">
      <c r="A3008" s="2">
        <v>38562</v>
      </c>
      <c r="C3008">
        <v>3.45</v>
      </c>
      <c r="D3008">
        <v>3.4750000000000001</v>
      </c>
      <c r="E3008">
        <v>3.4750000000000001</v>
      </c>
      <c r="F3008">
        <v>3.56</v>
      </c>
      <c r="G3008">
        <v>3.6349999999999998</v>
      </c>
      <c r="H3008">
        <v>3.7360000000000002</v>
      </c>
      <c r="I3008">
        <v>3.8159999999999998</v>
      </c>
      <c r="J3008">
        <v>3.8679999999999999</v>
      </c>
      <c r="K3008">
        <v>3.92</v>
      </c>
      <c r="L3008">
        <v>3.9689999999999999</v>
      </c>
      <c r="M3008">
        <v>4.008</v>
      </c>
      <c r="N3008">
        <v>4.048</v>
      </c>
      <c r="O3008">
        <v>4.0839999999999996</v>
      </c>
      <c r="P3008">
        <v>4.1159999999999997</v>
      </c>
    </row>
    <row r="3009" spans="1:16" x14ac:dyDescent="0.4">
      <c r="A3009" s="2">
        <v>38561</v>
      </c>
      <c r="C3009">
        <v>3.44</v>
      </c>
      <c r="D3009">
        <v>3.4670000000000001</v>
      </c>
      <c r="E3009">
        <v>3.4649999999999999</v>
      </c>
      <c r="F3009">
        <v>3.5550000000000002</v>
      </c>
      <c r="G3009">
        <v>3.62</v>
      </c>
      <c r="H3009">
        <v>3.71</v>
      </c>
      <c r="I3009">
        <v>3.7890000000000001</v>
      </c>
      <c r="J3009">
        <v>3.85</v>
      </c>
      <c r="K3009">
        <v>3.8929999999999998</v>
      </c>
      <c r="L3009">
        <v>3.9750000000000001</v>
      </c>
      <c r="M3009">
        <v>3.9769999999999999</v>
      </c>
      <c r="N3009">
        <v>4.0110000000000001</v>
      </c>
      <c r="O3009">
        <v>4.0430000000000001</v>
      </c>
      <c r="P3009">
        <v>4.0720000000000001</v>
      </c>
    </row>
    <row r="3010" spans="1:16" x14ac:dyDescent="0.4">
      <c r="A3010" s="2">
        <v>38560</v>
      </c>
      <c r="C3010">
        <v>3.41</v>
      </c>
      <c r="D3010">
        <v>3.45</v>
      </c>
      <c r="E3010">
        <v>3.4510000000000001</v>
      </c>
      <c r="F3010">
        <v>3.532</v>
      </c>
      <c r="G3010">
        <v>3.6349999999999998</v>
      </c>
      <c r="H3010">
        <v>3.7</v>
      </c>
      <c r="I3010">
        <v>3.7749999999999999</v>
      </c>
      <c r="J3010">
        <v>3.84</v>
      </c>
      <c r="K3010">
        <v>3.8889999999999998</v>
      </c>
      <c r="L3010">
        <v>3.9350000000000001</v>
      </c>
      <c r="M3010">
        <v>3.97</v>
      </c>
      <c r="N3010">
        <v>4.0129999999999999</v>
      </c>
      <c r="O3010">
        <v>4.0460000000000003</v>
      </c>
      <c r="P3010">
        <v>4.0780000000000003</v>
      </c>
    </row>
    <row r="3011" spans="1:16" x14ac:dyDescent="0.4">
      <c r="A3011" s="2">
        <v>38559</v>
      </c>
      <c r="C3011">
        <v>3.4079999999999999</v>
      </c>
      <c r="D3011">
        <v>3.44</v>
      </c>
      <c r="E3011">
        <v>3.4420000000000002</v>
      </c>
      <c r="F3011">
        <v>3.5179999999999998</v>
      </c>
      <c r="G3011">
        <v>3.6059999999999999</v>
      </c>
      <c r="H3011">
        <v>3.6930000000000001</v>
      </c>
      <c r="I3011">
        <v>3.7629999999999999</v>
      </c>
      <c r="J3011">
        <v>3.867</v>
      </c>
      <c r="K3011">
        <v>3.9079999999999999</v>
      </c>
      <c r="L3011">
        <v>3.9489999999999998</v>
      </c>
      <c r="M3011">
        <v>3.9849999999999999</v>
      </c>
      <c r="N3011">
        <v>3.9860000000000002</v>
      </c>
      <c r="O3011">
        <v>4.016</v>
      </c>
      <c r="P3011">
        <v>4.0449999999999999</v>
      </c>
    </row>
    <row r="3012" spans="1:16" x14ac:dyDescent="0.4">
      <c r="A3012" s="2">
        <v>38558</v>
      </c>
      <c r="C3012">
        <v>3.39</v>
      </c>
      <c r="D3012">
        <v>3.4329999999999998</v>
      </c>
      <c r="E3012">
        <v>3.4449999999999998</v>
      </c>
      <c r="F3012">
        <v>3.5110000000000001</v>
      </c>
      <c r="G3012">
        <v>3.5870000000000002</v>
      </c>
      <c r="H3012">
        <v>3.6819999999999999</v>
      </c>
      <c r="I3012">
        <v>3.7570000000000001</v>
      </c>
      <c r="J3012">
        <v>3.81</v>
      </c>
      <c r="K3012">
        <v>3.903</v>
      </c>
      <c r="L3012">
        <v>3.9449999999999998</v>
      </c>
      <c r="M3012">
        <v>3.9420000000000002</v>
      </c>
      <c r="N3012">
        <v>3.9809999999999999</v>
      </c>
      <c r="O3012">
        <v>4.01</v>
      </c>
      <c r="P3012">
        <v>4.0389999999999997</v>
      </c>
    </row>
    <row r="3013" spans="1:16" x14ac:dyDescent="0.4">
      <c r="A3013" s="2">
        <v>38555</v>
      </c>
      <c r="C3013">
        <v>3.3780000000000001</v>
      </c>
      <c r="D3013">
        <v>3.42</v>
      </c>
      <c r="E3013">
        <v>3.4249999999999998</v>
      </c>
      <c r="F3013">
        <v>3.5</v>
      </c>
      <c r="G3013">
        <v>3.5880000000000001</v>
      </c>
      <c r="H3013">
        <v>3.6825000000000001</v>
      </c>
      <c r="I3013">
        <v>3.7469999999999999</v>
      </c>
      <c r="J3013">
        <v>3.8050000000000002</v>
      </c>
      <c r="K3013">
        <v>3.85</v>
      </c>
      <c r="L3013">
        <v>3.887</v>
      </c>
      <c r="M3013">
        <v>3.93</v>
      </c>
      <c r="N3013">
        <v>3.9569999999999999</v>
      </c>
      <c r="O3013">
        <v>3.988</v>
      </c>
      <c r="P3013">
        <v>4.0170000000000003</v>
      </c>
    </row>
    <row r="3014" spans="1:16" x14ac:dyDescent="0.4">
      <c r="A3014" s="2">
        <v>38554</v>
      </c>
      <c r="C3014">
        <v>3.37</v>
      </c>
      <c r="D3014">
        <v>3.41</v>
      </c>
      <c r="E3014">
        <v>3.415</v>
      </c>
      <c r="F3014">
        <v>3.4929999999999999</v>
      </c>
      <c r="G3014">
        <v>3.5870000000000002</v>
      </c>
      <c r="H3014">
        <v>3.6779999999999999</v>
      </c>
      <c r="I3014">
        <v>3.75</v>
      </c>
      <c r="J3014">
        <v>3.8039999999999998</v>
      </c>
      <c r="K3014">
        <v>3.86</v>
      </c>
      <c r="L3014">
        <v>3.9009999999999998</v>
      </c>
      <c r="M3014">
        <v>3.9380000000000002</v>
      </c>
      <c r="N3014">
        <v>3.9740000000000002</v>
      </c>
      <c r="O3014">
        <v>4.01</v>
      </c>
      <c r="P3014">
        <v>4.0389999999999997</v>
      </c>
    </row>
    <row r="3015" spans="1:16" x14ac:dyDescent="0.4">
      <c r="A3015" s="2">
        <v>38553</v>
      </c>
      <c r="C3015">
        <v>3.33</v>
      </c>
      <c r="D3015">
        <v>3.38</v>
      </c>
      <c r="E3015">
        <v>3.39</v>
      </c>
      <c r="F3015">
        <v>3.4649999999999999</v>
      </c>
      <c r="G3015">
        <v>3.57</v>
      </c>
      <c r="H3015">
        <v>3.657</v>
      </c>
      <c r="I3015">
        <v>3.7269999999999999</v>
      </c>
      <c r="J3015">
        <v>3.7879999999999998</v>
      </c>
      <c r="K3015">
        <v>3.8759999999999999</v>
      </c>
      <c r="L3015">
        <v>3.8719999999999999</v>
      </c>
      <c r="M3015">
        <v>3.915</v>
      </c>
      <c r="N3015">
        <v>3.9780000000000002</v>
      </c>
      <c r="O3015">
        <v>4.0039999999999996</v>
      </c>
      <c r="P3015">
        <v>4.0039999999999996</v>
      </c>
    </row>
    <row r="3016" spans="1:16" x14ac:dyDescent="0.4">
      <c r="A3016" s="2">
        <v>38552</v>
      </c>
      <c r="C3016">
        <v>3.31</v>
      </c>
      <c r="D3016">
        <v>3.38</v>
      </c>
      <c r="E3016">
        <v>3.3849999999999998</v>
      </c>
      <c r="F3016">
        <v>3.4630000000000001</v>
      </c>
      <c r="G3016">
        <v>3.5609999999999999</v>
      </c>
      <c r="H3016">
        <v>3.645</v>
      </c>
      <c r="I3016">
        <v>3.7130000000000001</v>
      </c>
      <c r="J3016">
        <v>3.774</v>
      </c>
      <c r="K3016">
        <v>3.8239999999999998</v>
      </c>
      <c r="L3016">
        <v>3.86</v>
      </c>
      <c r="M3016">
        <v>3.8969999999999998</v>
      </c>
      <c r="N3016">
        <v>3.931</v>
      </c>
      <c r="O3016">
        <v>3.96</v>
      </c>
      <c r="P3016">
        <v>3.9870000000000001</v>
      </c>
    </row>
    <row r="3017" spans="1:16" x14ac:dyDescent="0.4">
      <c r="A3017" s="2">
        <v>38551</v>
      </c>
      <c r="C3017">
        <v>3.3</v>
      </c>
      <c r="D3017">
        <v>3.3820000000000001</v>
      </c>
      <c r="E3017">
        <v>3.38</v>
      </c>
      <c r="F3017">
        <v>3.4550000000000001</v>
      </c>
      <c r="G3017">
        <v>3.56</v>
      </c>
      <c r="H3017">
        <v>3.645</v>
      </c>
      <c r="I3017">
        <v>3.7149999999999999</v>
      </c>
      <c r="J3017">
        <v>3.77</v>
      </c>
      <c r="K3017">
        <v>3.8620000000000001</v>
      </c>
      <c r="L3017">
        <v>3.903</v>
      </c>
      <c r="M3017">
        <v>3.94</v>
      </c>
      <c r="N3017">
        <v>3.9689999999999999</v>
      </c>
      <c r="O3017">
        <v>3.9969999999999999</v>
      </c>
      <c r="P3017">
        <v>3.99</v>
      </c>
    </row>
    <row r="3018" spans="1:16" x14ac:dyDescent="0.4">
      <c r="A3018" s="2">
        <v>38548</v>
      </c>
      <c r="C3018">
        <v>3.3</v>
      </c>
      <c r="D3018">
        <v>3.3620000000000001</v>
      </c>
      <c r="E3018">
        <v>3.36</v>
      </c>
      <c r="F3018">
        <v>3.45</v>
      </c>
      <c r="G3018">
        <v>3.5510000000000002</v>
      </c>
      <c r="H3018">
        <v>3.6389999999999998</v>
      </c>
      <c r="I3018">
        <v>3.6974999999999998</v>
      </c>
      <c r="J3018">
        <v>3.76</v>
      </c>
      <c r="K3018">
        <v>3.8140000000000001</v>
      </c>
      <c r="L3018">
        <v>3.8490000000000002</v>
      </c>
      <c r="M3018">
        <v>3.8849999999999998</v>
      </c>
      <c r="N3018">
        <v>3.9169999999999998</v>
      </c>
      <c r="O3018">
        <v>3.9489999999999998</v>
      </c>
      <c r="P3018">
        <v>3.98</v>
      </c>
    </row>
    <row r="3019" spans="1:16" x14ac:dyDescent="0.4">
      <c r="A3019" s="2">
        <v>38547</v>
      </c>
      <c r="C3019">
        <v>3.298</v>
      </c>
      <c r="D3019">
        <v>3.355</v>
      </c>
      <c r="E3019">
        <v>3.36</v>
      </c>
      <c r="F3019">
        <v>3.4424999999999999</v>
      </c>
      <c r="G3019">
        <v>3.54</v>
      </c>
      <c r="H3019">
        <v>3.6269999999999998</v>
      </c>
      <c r="I3019">
        <v>3.6949999999999998</v>
      </c>
      <c r="J3019">
        <v>3.8029999999999999</v>
      </c>
      <c r="K3019">
        <v>3.84</v>
      </c>
      <c r="L3019">
        <v>3.875</v>
      </c>
      <c r="M3019">
        <v>3.907</v>
      </c>
      <c r="N3019">
        <v>3.9350000000000001</v>
      </c>
      <c r="O3019">
        <v>3.96</v>
      </c>
      <c r="P3019">
        <v>3.96</v>
      </c>
    </row>
    <row r="3020" spans="1:16" x14ac:dyDescent="0.4">
      <c r="A3020" s="2">
        <v>38546</v>
      </c>
      <c r="C3020">
        <v>3.28</v>
      </c>
      <c r="D3020">
        <v>3.335</v>
      </c>
      <c r="E3020">
        <v>3.335</v>
      </c>
      <c r="F3020">
        <v>3.4249999999999998</v>
      </c>
      <c r="G3020">
        <v>3.5339999999999998</v>
      </c>
      <c r="H3020">
        <v>3.6110000000000002</v>
      </c>
      <c r="I3020">
        <v>3.68</v>
      </c>
      <c r="J3020">
        <v>3.74</v>
      </c>
      <c r="K3020">
        <v>3.7919999999999998</v>
      </c>
      <c r="L3020">
        <v>3.831</v>
      </c>
      <c r="M3020">
        <v>3.9</v>
      </c>
      <c r="N3020">
        <v>3.931</v>
      </c>
      <c r="O3020">
        <v>3.9580000000000002</v>
      </c>
      <c r="P3020">
        <v>3.9580000000000002</v>
      </c>
    </row>
    <row r="3021" spans="1:16" x14ac:dyDescent="0.4">
      <c r="A3021" s="2">
        <v>38545</v>
      </c>
      <c r="C3021">
        <v>3.28</v>
      </c>
      <c r="D3021">
        <v>3.33</v>
      </c>
      <c r="E3021">
        <v>3.32</v>
      </c>
      <c r="F3021">
        <v>3.4260000000000002</v>
      </c>
      <c r="G3021">
        <v>3.52</v>
      </c>
      <c r="H3021">
        <v>3.6019999999999999</v>
      </c>
      <c r="I3021">
        <v>3.6669999999999998</v>
      </c>
      <c r="J3021">
        <v>3.7789999999999999</v>
      </c>
      <c r="K3021">
        <v>3.819</v>
      </c>
      <c r="L3021">
        <v>3.8580000000000001</v>
      </c>
      <c r="M3021">
        <v>3.8919999999999999</v>
      </c>
      <c r="N3021">
        <v>3.92</v>
      </c>
      <c r="O3021">
        <v>3.9449999999999998</v>
      </c>
      <c r="P3021">
        <v>3.95</v>
      </c>
    </row>
    <row r="3022" spans="1:16" x14ac:dyDescent="0.4">
      <c r="A3022" s="2">
        <v>38544</v>
      </c>
      <c r="C3022">
        <v>3.28</v>
      </c>
      <c r="D3022">
        <v>3.33</v>
      </c>
      <c r="E3022">
        <v>3.3180000000000001</v>
      </c>
      <c r="F3022">
        <v>3.4125000000000001</v>
      </c>
      <c r="G3022">
        <v>3.5110000000000001</v>
      </c>
      <c r="H3022">
        <v>3.5880000000000001</v>
      </c>
      <c r="I3022">
        <v>3.6520000000000001</v>
      </c>
      <c r="J3022">
        <v>3.714</v>
      </c>
      <c r="K3022">
        <v>3.7650000000000001</v>
      </c>
      <c r="L3022">
        <v>3.802</v>
      </c>
      <c r="M3022">
        <v>3.8359999999999999</v>
      </c>
      <c r="N3022">
        <v>3.87</v>
      </c>
      <c r="O3022">
        <v>3.8969999999999998</v>
      </c>
      <c r="P3022">
        <v>3.9220000000000002</v>
      </c>
    </row>
    <row r="3023" spans="1:16" x14ac:dyDescent="0.4">
      <c r="A3023" s="2">
        <v>38541</v>
      </c>
      <c r="C3023">
        <v>3.28</v>
      </c>
      <c r="D3023">
        <v>3.3069999999999999</v>
      </c>
      <c r="E3023">
        <v>3.3130000000000002</v>
      </c>
      <c r="F3023">
        <v>3.41</v>
      </c>
      <c r="G3023">
        <v>3.5024999999999999</v>
      </c>
      <c r="H3023">
        <v>3.585</v>
      </c>
      <c r="I3023">
        <v>3.6425000000000001</v>
      </c>
      <c r="J3023">
        <v>3.7490000000000001</v>
      </c>
      <c r="K3023">
        <v>3.786</v>
      </c>
      <c r="L3023">
        <v>3.8210000000000002</v>
      </c>
      <c r="M3023">
        <v>3.851</v>
      </c>
      <c r="N3023">
        <v>3.8780000000000001</v>
      </c>
      <c r="O3023">
        <v>3.9020000000000001</v>
      </c>
      <c r="P3023">
        <v>3.91</v>
      </c>
    </row>
    <row r="3024" spans="1:16" x14ac:dyDescent="0.4">
      <c r="A3024" s="2">
        <v>38540</v>
      </c>
      <c r="C3024">
        <v>3.27</v>
      </c>
      <c r="D3024">
        <v>3.2949999999999999</v>
      </c>
      <c r="E3024">
        <v>3.2919999999999998</v>
      </c>
      <c r="F3024">
        <v>3.407</v>
      </c>
      <c r="G3024">
        <v>3.4940000000000002</v>
      </c>
      <c r="H3024">
        <v>3.57</v>
      </c>
      <c r="I3024">
        <v>3.633</v>
      </c>
      <c r="J3024">
        <v>3.67</v>
      </c>
      <c r="K3024">
        <v>3.7149999999999999</v>
      </c>
      <c r="L3024">
        <v>3.7480000000000002</v>
      </c>
      <c r="M3024">
        <v>3.778</v>
      </c>
      <c r="N3024">
        <v>3.8050000000000002</v>
      </c>
      <c r="O3024">
        <v>3.8319999999999999</v>
      </c>
      <c r="P3024">
        <v>3.8530000000000002</v>
      </c>
    </row>
    <row r="3025" spans="1:16" x14ac:dyDescent="0.4">
      <c r="A3025" s="2">
        <v>38539</v>
      </c>
      <c r="C3025">
        <v>3.26</v>
      </c>
      <c r="D3025">
        <v>3.2850000000000001</v>
      </c>
      <c r="E3025">
        <v>3.2825000000000002</v>
      </c>
      <c r="F3025">
        <v>3.3969999999999998</v>
      </c>
      <c r="G3025">
        <v>3.4929999999999999</v>
      </c>
      <c r="H3025">
        <v>3.5619999999999998</v>
      </c>
      <c r="I3025">
        <v>3.629</v>
      </c>
      <c r="J3025">
        <v>3.6880000000000002</v>
      </c>
      <c r="K3025">
        <v>3.7730000000000001</v>
      </c>
      <c r="L3025">
        <v>3.7719999999999998</v>
      </c>
      <c r="M3025">
        <v>3.8109999999999999</v>
      </c>
      <c r="N3025">
        <v>3.839</v>
      </c>
      <c r="O3025">
        <v>3.867</v>
      </c>
      <c r="P3025">
        <v>3.8929999999999998</v>
      </c>
    </row>
    <row r="3026" spans="1:16" x14ac:dyDescent="0.4">
      <c r="A3026" s="2">
        <v>38538</v>
      </c>
      <c r="C3026">
        <v>3.26</v>
      </c>
      <c r="D3026">
        <v>3.2850000000000001</v>
      </c>
      <c r="E3026">
        <v>3.29</v>
      </c>
      <c r="F3026">
        <v>3.3959999999999999</v>
      </c>
      <c r="G3026">
        <v>3.4809999999999999</v>
      </c>
      <c r="H3026">
        <v>3.5579999999999998</v>
      </c>
      <c r="I3026">
        <v>3.6269999999999998</v>
      </c>
      <c r="J3026">
        <v>3.6920000000000002</v>
      </c>
      <c r="K3026">
        <v>3.7389999999999999</v>
      </c>
      <c r="L3026">
        <v>3.778</v>
      </c>
      <c r="M3026">
        <v>3.8159999999999998</v>
      </c>
      <c r="N3026">
        <v>3.8490000000000002</v>
      </c>
      <c r="O3026">
        <v>3.8780000000000001</v>
      </c>
      <c r="P3026">
        <v>3.9039999999999999</v>
      </c>
    </row>
    <row r="3027" spans="1:16" x14ac:dyDescent="0.4">
      <c r="A3027" s="2">
        <v>38537</v>
      </c>
      <c r="C3027">
        <v>3.26</v>
      </c>
      <c r="D3027">
        <v>3.2850000000000001</v>
      </c>
      <c r="E3027">
        <v>3.28</v>
      </c>
      <c r="F3027">
        <v>3.3889999999999998</v>
      </c>
      <c r="G3027">
        <v>3.4750000000000001</v>
      </c>
      <c r="H3027">
        <v>3.5569999999999999</v>
      </c>
      <c r="I3027">
        <v>3.62</v>
      </c>
      <c r="J3027">
        <v>3.6850000000000001</v>
      </c>
      <c r="K3027">
        <v>3.7730000000000001</v>
      </c>
      <c r="L3027">
        <v>3.8130000000000002</v>
      </c>
      <c r="M3027">
        <v>3.8479999999999999</v>
      </c>
      <c r="N3027">
        <v>3.8759999999999999</v>
      </c>
      <c r="O3027">
        <v>3.9020000000000001</v>
      </c>
      <c r="P3027">
        <v>3.9020000000000001</v>
      </c>
    </row>
    <row r="3028" spans="1:16" x14ac:dyDescent="0.4">
      <c r="A3028" s="2">
        <v>38534</v>
      </c>
      <c r="C3028">
        <v>3.26</v>
      </c>
      <c r="D3028">
        <v>3.28</v>
      </c>
      <c r="E3028">
        <v>3.28</v>
      </c>
      <c r="F3028">
        <v>3.3849999999999998</v>
      </c>
      <c r="G3028">
        <v>3.47</v>
      </c>
      <c r="H3028">
        <v>3.5449999999999999</v>
      </c>
      <c r="I3028">
        <v>3.6074999999999999</v>
      </c>
      <c r="J3028">
        <v>3.67</v>
      </c>
      <c r="K3028">
        <v>3.72</v>
      </c>
      <c r="L3028">
        <v>3.7570000000000001</v>
      </c>
      <c r="M3028">
        <v>3.7930000000000001</v>
      </c>
      <c r="N3028">
        <v>3.827</v>
      </c>
      <c r="O3028">
        <v>3.8519999999999999</v>
      </c>
      <c r="P3028">
        <v>3.88</v>
      </c>
    </row>
    <row r="3029" spans="1:16" x14ac:dyDescent="0.4">
      <c r="A3029" s="2">
        <v>38533</v>
      </c>
      <c r="C3029">
        <v>3.2749999999999999</v>
      </c>
      <c r="D3029">
        <v>3.2730000000000001</v>
      </c>
      <c r="E3029">
        <v>3.27</v>
      </c>
      <c r="F3029">
        <v>3.3860000000000001</v>
      </c>
      <c r="G3029">
        <v>3.4620000000000002</v>
      </c>
      <c r="H3029">
        <v>3.536</v>
      </c>
      <c r="I3029">
        <v>3.577</v>
      </c>
      <c r="J3029">
        <v>3.6389999999999998</v>
      </c>
      <c r="K3029">
        <v>3.68</v>
      </c>
      <c r="L3029">
        <v>3.7090000000000001</v>
      </c>
      <c r="M3029">
        <v>3.7360000000000002</v>
      </c>
      <c r="N3029">
        <v>3.7589999999999999</v>
      </c>
      <c r="O3029">
        <v>3.782</v>
      </c>
      <c r="P3029">
        <v>3.8010000000000002</v>
      </c>
    </row>
    <row r="3030" spans="1:16" x14ac:dyDescent="0.4">
      <c r="A3030" s="2">
        <v>38532</v>
      </c>
      <c r="C3030">
        <v>3.27</v>
      </c>
      <c r="D3030">
        <v>3.2730000000000001</v>
      </c>
      <c r="E3030">
        <v>3.27</v>
      </c>
      <c r="F3030">
        <v>3.3639999999999999</v>
      </c>
      <c r="G3030">
        <v>3.4420000000000002</v>
      </c>
      <c r="H3030">
        <v>3.5049999999999999</v>
      </c>
      <c r="I3030">
        <v>3.5575000000000001</v>
      </c>
      <c r="J3030">
        <v>3.61</v>
      </c>
      <c r="K3030">
        <v>3.6829999999999998</v>
      </c>
      <c r="L3030">
        <v>3.7109999999999999</v>
      </c>
      <c r="M3030">
        <v>3.7080000000000002</v>
      </c>
      <c r="N3030">
        <v>3.7320000000000002</v>
      </c>
      <c r="O3030">
        <v>3.7559999999999998</v>
      </c>
      <c r="P3030">
        <v>3.7770000000000001</v>
      </c>
    </row>
    <row r="3031" spans="1:16" x14ac:dyDescent="0.4">
      <c r="A3031" s="2">
        <v>38531</v>
      </c>
      <c r="C3031">
        <v>3.2770000000000001</v>
      </c>
      <c r="D3031">
        <v>3.2719999999999998</v>
      </c>
      <c r="E3031">
        <v>3.274</v>
      </c>
      <c r="F3031">
        <v>3.3620000000000001</v>
      </c>
      <c r="G3031">
        <v>3.4289999999999998</v>
      </c>
      <c r="H3031">
        <v>3.4929999999999999</v>
      </c>
      <c r="I3031">
        <v>3.5449999999999999</v>
      </c>
      <c r="J3031">
        <v>3.5960000000000001</v>
      </c>
      <c r="K3031">
        <v>3.6339999999999999</v>
      </c>
      <c r="L3031">
        <v>3.6619999999999999</v>
      </c>
      <c r="M3031">
        <v>3.6909999999999998</v>
      </c>
      <c r="N3031">
        <v>3.714</v>
      </c>
      <c r="O3031">
        <v>3.7389999999999999</v>
      </c>
      <c r="P3031">
        <v>3.7589999999999999</v>
      </c>
    </row>
    <row r="3032" spans="1:16" x14ac:dyDescent="0.4">
      <c r="A3032" s="2">
        <v>38530</v>
      </c>
      <c r="C3032">
        <v>3.2749999999999999</v>
      </c>
      <c r="D3032">
        <v>3.2719999999999998</v>
      </c>
      <c r="E3032">
        <v>3.2749999999999999</v>
      </c>
      <c r="F3032">
        <v>3.3540000000000001</v>
      </c>
      <c r="G3032">
        <v>3.419</v>
      </c>
      <c r="H3032">
        <v>3.48</v>
      </c>
      <c r="I3032">
        <v>3.5249999999999999</v>
      </c>
      <c r="J3032">
        <v>3.5710000000000002</v>
      </c>
      <c r="K3032">
        <v>3.629</v>
      </c>
      <c r="L3032">
        <v>3.6309999999999998</v>
      </c>
      <c r="M3032">
        <v>3.6520000000000001</v>
      </c>
      <c r="N3032">
        <v>3.6739999999999999</v>
      </c>
      <c r="O3032">
        <v>3.6949999999999998</v>
      </c>
      <c r="P3032">
        <v>3.7130000000000001</v>
      </c>
    </row>
    <row r="3033" spans="1:16" x14ac:dyDescent="0.4">
      <c r="A3033" s="2">
        <v>38527</v>
      </c>
      <c r="C3033">
        <v>3.27</v>
      </c>
      <c r="D3033">
        <v>3.2650000000000001</v>
      </c>
      <c r="E3033">
        <v>3.27</v>
      </c>
      <c r="F3033">
        <v>3.35</v>
      </c>
      <c r="G3033">
        <v>3.41</v>
      </c>
      <c r="H3033">
        <v>3.47</v>
      </c>
      <c r="I3033">
        <v>3.5230000000000001</v>
      </c>
      <c r="J3033">
        <v>3.5619999999999998</v>
      </c>
      <c r="K3033">
        <v>3.5960000000000001</v>
      </c>
      <c r="L3033">
        <v>3.62</v>
      </c>
      <c r="M3033">
        <v>3.64</v>
      </c>
      <c r="N3033">
        <v>3.6619999999999999</v>
      </c>
      <c r="O3033">
        <v>3.6829999999999998</v>
      </c>
      <c r="P3033">
        <v>3.7</v>
      </c>
    </row>
    <row r="3034" spans="1:16" x14ac:dyDescent="0.4">
      <c r="A3034" s="2">
        <v>38526</v>
      </c>
      <c r="C3034">
        <v>3.258</v>
      </c>
      <c r="D3034">
        <v>3.2650000000000001</v>
      </c>
      <c r="E3034">
        <v>3.27</v>
      </c>
      <c r="F3034">
        <v>3.3450000000000002</v>
      </c>
      <c r="G3034">
        <v>3.4039999999999999</v>
      </c>
      <c r="H3034">
        <v>3.47</v>
      </c>
      <c r="I3034">
        <v>3.569</v>
      </c>
      <c r="J3034">
        <v>3.601</v>
      </c>
      <c r="K3034">
        <v>3.6320000000000001</v>
      </c>
      <c r="L3034">
        <v>3.6589999999999998</v>
      </c>
      <c r="M3034">
        <v>3.6829999999999998</v>
      </c>
      <c r="N3034">
        <v>3.7090000000000001</v>
      </c>
      <c r="O3034">
        <v>3.73</v>
      </c>
      <c r="P3034">
        <v>3.7324999999999999</v>
      </c>
    </row>
    <row r="3035" spans="1:16" x14ac:dyDescent="0.4">
      <c r="A3035" s="2">
        <v>38525</v>
      </c>
      <c r="C3035">
        <v>3.2429999999999999</v>
      </c>
      <c r="D3035">
        <v>3.2530000000000001</v>
      </c>
      <c r="E3035">
        <v>3.2679999999999998</v>
      </c>
      <c r="F3035">
        <v>3.331</v>
      </c>
      <c r="G3035">
        <v>3.4049999999999998</v>
      </c>
      <c r="H3035">
        <v>3.4569999999999999</v>
      </c>
      <c r="I3035">
        <v>3.5139999999999998</v>
      </c>
      <c r="J3035">
        <v>3.5680000000000001</v>
      </c>
      <c r="K3035">
        <v>3.5859999999999999</v>
      </c>
      <c r="L3035">
        <v>3.6179999999999999</v>
      </c>
      <c r="M3035">
        <v>3.6429999999999998</v>
      </c>
      <c r="N3035">
        <v>3.669</v>
      </c>
      <c r="O3035">
        <v>3.6930000000000001</v>
      </c>
      <c r="P3035">
        <v>3.7160000000000002</v>
      </c>
    </row>
    <row r="3036" spans="1:16" x14ac:dyDescent="0.4">
      <c r="A3036" s="2">
        <v>38524</v>
      </c>
      <c r="C3036">
        <v>3.2330000000000001</v>
      </c>
      <c r="D3036">
        <v>3.2450000000000001</v>
      </c>
      <c r="E3036">
        <v>3.2429999999999999</v>
      </c>
      <c r="F3036">
        <v>3.3174999999999999</v>
      </c>
      <c r="G3036">
        <v>3.395</v>
      </c>
      <c r="H3036">
        <v>3.4620000000000002</v>
      </c>
      <c r="I3036">
        <v>3.5209999999999999</v>
      </c>
      <c r="J3036">
        <v>3.5739999999999998</v>
      </c>
      <c r="K3036">
        <v>3.6160000000000001</v>
      </c>
      <c r="L3036">
        <v>3.6539999999999999</v>
      </c>
      <c r="M3036">
        <v>3.6819999999999999</v>
      </c>
      <c r="N3036">
        <v>3.714</v>
      </c>
      <c r="O3036">
        <v>3.742</v>
      </c>
      <c r="P3036">
        <v>3.77</v>
      </c>
    </row>
    <row r="3037" spans="1:16" x14ac:dyDescent="0.4">
      <c r="A3037" s="2">
        <v>38523</v>
      </c>
      <c r="C3037">
        <v>3.21</v>
      </c>
      <c r="D3037">
        <v>3.23</v>
      </c>
      <c r="E3037">
        <v>3.2309999999999999</v>
      </c>
      <c r="F3037">
        <v>3.3079999999999998</v>
      </c>
      <c r="G3037">
        <v>3.3849999999999998</v>
      </c>
      <c r="H3037">
        <v>3.4540000000000002</v>
      </c>
      <c r="I3037">
        <v>3.5110000000000001</v>
      </c>
      <c r="J3037">
        <v>3.5659999999999998</v>
      </c>
      <c r="K3037">
        <v>3.6150000000000002</v>
      </c>
      <c r="L3037">
        <v>3.6520000000000001</v>
      </c>
      <c r="M3037">
        <v>3.6789999999999998</v>
      </c>
      <c r="N3037">
        <v>3.7160000000000002</v>
      </c>
      <c r="O3037">
        <v>3.7730000000000001</v>
      </c>
      <c r="P3037">
        <v>3.774</v>
      </c>
    </row>
    <row r="3038" spans="1:16" x14ac:dyDescent="0.4">
      <c r="A3038" s="2">
        <v>38520</v>
      </c>
      <c r="C3038">
        <v>3.2029999999999998</v>
      </c>
      <c r="D3038">
        <v>3.2130000000000001</v>
      </c>
      <c r="E3038">
        <v>3.22</v>
      </c>
      <c r="F3038">
        <v>3.3</v>
      </c>
      <c r="G3038">
        <v>3.37</v>
      </c>
      <c r="H3038">
        <v>3.4460000000000002</v>
      </c>
      <c r="I3038">
        <v>3.5049999999999999</v>
      </c>
      <c r="J3038">
        <v>3.5550000000000002</v>
      </c>
      <c r="K3038">
        <v>3.6030000000000002</v>
      </c>
      <c r="L3038">
        <v>3.64</v>
      </c>
      <c r="M3038">
        <v>3.6749999999999998</v>
      </c>
      <c r="N3038">
        <v>3.7069999999999999</v>
      </c>
      <c r="O3038">
        <v>3.738</v>
      </c>
      <c r="P3038">
        <v>3.7639999999999998</v>
      </c>
    </row>
    <row r="3039" spans="1:16" x14ac:dyDescent="0.4">
      <c r="A3039" s="2">
        <v>38519</v>
      </c>
      <c r="C3039">
        <v>3.2029999999999998</v>
      </c>
      <c r="D3039">
        <v>3.2130000000000001</v>
      </c>
      <c r="E3039">
        <v>3.2069999999999999</v>
      </c>
      <c r="F3039">
        <v>3.2919999999999998</v>
      </c>
      <c r="G3039">
        <v>3.3650000000000002</v>
      </c>
      <c r="H3039">
        <v>3.44</v>
      </c>
      <c r="I3039">
        <v>3.5030000000000001</v>
      </c>
      <c r="J3039">
        <v>3.5569999999999999</v>
      </c>
      <c r="K3039">
        <v>3.5910000000000002</v>
      </c>
      <c r="L3039">
        <v>3.63</v>
      </c>
      <c r="M3039">
        <v>3.6669999999999998</v>
      </c>
      <c r="N3039">
        <v>3.6909999999999998</v>
      </c>
      <c r="O3039">
        <v>3.722</v>
      </c>
      <c r="P3039">
        <v>3.7530000000000001</v>
      </c>
    </row>
    <row r="3040" spans="1:16" x14ac:dyDescent="0.4">
      <c r="A3040" s="2">
        <v>38518</v>
      </c>
      <c r="C3040">
        <v>3.15</v>
      </c>
      <c r="D3040">
        <v>3.1869999999999998</v>
      </c>
      <c r="E3040">
        <v>3.1840000000000002</v>
      </c>
      <c r="F3040">
        <v>3.2639999999999998</v>
      </c>
      <c r="G3040">
        <v>3.3519999999999999</v>
      </c>
      <c r="H3040">
        <v>3.4279999999999999</v>
      </c>
      <c r="I3040">
        <v>3.5459999999999998</v>
      </c>
      <c r="J3040">
        <v>3.5880000000000001</v>
      </c>
      <c r="K3040">
        <v>3.6280000000000001</v>
      </c>
      <c r="L3040">
        <v>3.661</v>
      </c>
      <c r="M3040">
        <v>3.6619999999999999</v>
      </c>
      <c r="N3040">
        <v>3.7010000000000001</v>
      </c>
      <c r="O3040">
        <v>3.7330000000000001</v>
      </c>
      <c r="P3040">
        <v>3.7650000000000001</v>
      </c>
    </row>
    <row r="3041" spans="1:16" x14ac:dyDescent="0.4">
      <c r="A3041" s="2">
        <v>38517</v>
      </c>
      <c r="C3041">
        <v>3.1379999999999999</v>
      </c>
      <c r="D3041">
        <v>3.18</v>
      </c>
      <c r="E3041">
        <v>3.1850000000000001</v>
      </c>
      <c r="F3041">
        <v>3.26</v>
      </c>
      <c r="G3041">
        <v>3.34</v>
      </c>
      <c r="H3041">
        <v>3.4159999999999999</v>
      </c>
      <c r="I3041">
        <v>3.4780000000000002</v>
      </c>
      <c r="J3041">
        <v>3.532</v>
      </c>
      <c r="K3041">
        <v>3.5790000000000002</v>
      </c>
      <c r="L3041">
        <v>3.6179999999999999</v>
      </c>
      <c r="M3041">
        <v>3.6520000000000001</v>
      </c>
      <c r="N3041">
        <v>3.6880000000000002</v>
      </c>
      <c r="O3041">
        <v>3.718</v>
      </c>
      <c r="P3041">
        <v>3.7480000000000002</v>
      </c>
    </row>
    <row r="3042" spans="1:16" x14ac:dyDescent="0.4">
      <c r="A3042" s="2">
        <v>38516</v>
      </c>
      <c r="C3042">
        <v>3.1280000000000001</v>
      </c>
      <c r="D3042">
        <v>3.1680000000000001</v>
      </c>
      <c r="E3042">
        <v>3.1720000000000002</v>
      </c>
      <c r="F3042">
        <v>3.2480000000000002</v>
      </c>
      <c r="G3042">
        <v>3.3370000000000002</v>
      </c>
      <c r="H3042">
        <v>3.4710000000000001</v>
      </c>
      <c r="I3042">
        <v>3.4780000000000002</v>
      </c>
      <c r="J3042">
        <v>3.5310000000000001</v>
      </c>
      <c r="K3042">
        <v>3.5819999999999999</v>
      </c>
      <c r="L3042">
        <v>3.62</v>
      </c>
      <c r="M3042">
        <v>3.6520000000000001</v>
      </c>
      <c r="N3042">
        <v>3.69</v>
      </c>
      <c r="O3042">
        <v>3.72</v>
      </c>
      <c r="P3042">
        <v>3.75</v>
      </c>
    </row>
    <row r="3043" spans="1:16" x14ac:dyDescent="0.4">
      <c r="A3043" s="2">
        <v>38513</v>
      </c>
      <c r="C3043">
        <v>3.1240000000000001</v>
      </c>
      <c r="D3043">
        <v>3.15</v>
      </c>
      <c r="E3043">
        <v>3.165</v>
      </c>
      <c r="F3043">
        <v>3.24</v>
      </c>
      <c r="G3043">
        <v>3.3290000000000002</v>
      </c>
      <c r="H3043">
        <v>3.4075000000000002</v>
      </c>
      <c r="I3043">
        <v>3.472</v>
      </c>
      <c r="J3043">
        <v>3.5249999999999999</v>
      </c>
      <c r="K3043">
        <v>3.58</v>
      </c>
      <c r="L3043">
        <v>3.6179999999999999</v>
      </c>
      <c r="M3043">
        <v>3.653</v>
      </c>
      <c r="N3043">
        <v>3.6909999999999998</v>
      </c>
      <c r="O3043">
        <v>3.7240000000000002</v>
      </c>
      <c r="P3043">
        <v>3.7530000000000001</v>
      </c>
    </row>
    <row r="3044" spans="1:16" x14ac:dyDescent="0.4">
      <c r="A3044" s="2">
        <v>38512</v>
      </c>
      <c r="C3044">
        <v>3.129</v>
      </c>
      <c r="D3044">
        <v>3.15</v>
      </c>
      <c r="E3044">
        <v>3.15</v>
      </c>
      <c r="F3044">
        <v>3.24</v>
      </c>
      <c r="G3044">
        <v>3.3130000000000002</v>
      </c>
      <c r="H3044">
        <v>3.3820000000000001</v>
      </c>
      <c r="I3044">
        <v>3.4830000000000001</v>
      </c>
      <c r="J3044">
        <v>3.5230000000000001</v>
      </c>
      <c r="K3044">
        <v>3.5590000000000002</v>
      </c>
      <c r="L3044">
        <v>3.5910000000000002</v>
      </c>
      <c r="M3044">
        <v>3.6230000000000002</v>
      </c>
      <c r="N3044">
        <v>3.629</v>
      </c>
      <c r="O3044">
        <v>3.6579999999999999</v>
      </c>
      <c r="P3044">
        <v>3.6840000000000002</v>
      </c>
    </row>
    <row r="3045" spans="1:16" x14ac:dyDescent="0.4">
      <c r="A3045" s="2">
        <v>38511</v>
      </c>
      <c r="C3045">
        <v>3.0750000000000002</v>
      </c>
      <c r="D3045">
        <v>3.1280000000000001</v>
      </c>
      <c r="E3045">
        <v>3.1320000000000001</v>
      </c>
      <c r="F3045">
        <v>3.2029999999999998</v>
      </c>
      <c r="G3045">
        <v>3.3010000000000002</v>
      </c>
      <c r="H3045">
        <v>3.42</v>
      </c>
      <c r="I3045">
        <v>3.4630000000000001</v>
      </c>
      <c r="J3045">
        <v>3.4609999999999999</v>
      </c>
      <c r="K3045">
        <v>3.4980000000000002</v>
      </c>
      <c r="L3045">
        <v>3.5329999999999999</v>
      </c>
      <c r="M3045">
        <v>3.5630000000000002</v>
      </c>
      <c r="N3045">
        <v>3.5939999999999999</v>
      </c>
      <c r="O3045">
        <v>3.621</v>
      </c>
      <c r="P3045">
        <v>3.649</v>
      </c>
    </row>
    <row r="3046" spans="1:16" x14ac:dyDescent="0.4">
      <c r="A3046" s="2">
        <v>38510</v>
      </c>
      <c r="C3046">
        <v>3.0489999999999999</v>
      </c>
      <c r="D3046">
        <v>3.1269999999999998</v>
      </c>
      <c r="E3046">
        <v>3.1240000000000001</v>
      </c>
      <c r="F3046">
        <v>3.1909999999999998</v>
      </c>
      <c r="G3046">
        <v>3.2850000000000001</v>
      </c>
      <c r="H3046">
        <v>3.4020000000000001</v>
      </c>
      <c r="I3046">
        <v>3.4420000000000002</v>
      </c>
      <c r="J3046">
        <v>3.476</v>
      </c>
      <c r="K3046">
        <v>3.4750000000000001</v>
      </c>
      <c r="L3046">
        <v>3.5059999999999998</v>
      </c>
      <c r="M3046">
        <v>3.5350000000000001</v>
      </c>
      <c r="N3046">
        <v>3.5640000000000001</v>
      </c>
      <c r="O3046">
        <v>3.5880000000000001</v>
      </c>
      <c r="P3046">
        <v>3.6120000000000001</v>
      </c>
    </row>
    <row r="3047" spans="1:16" x14ac:dyDescent="0.4">
      <c r="A3047" s="2">
        <v>38509</v>
      </c>
      <c r="C3047">
        <v>3.048</v>
      </c>
      <c r="D3047">
        <v>3.11</v>
      </c>
      <c r="E3047">
        <v>3.113</v>
      </c>
      <c r="F3047">
        <v>3.1930000000000001</v>
      </c>
      <c r="G3047">
        <v>3.2879999999999998</v>
      </c>
      <c r="H3047">
        <v>3.4039999999999999</v>
      </c>
      <c r="I3047">
        <v>3.4489999999999998</v>
      </c>
      <c r="J3047">
        <v>3.4470000000000001</v>
      </c>
      <c r="K3047">
        <v>3.4889999999999999</v>
      </c>
      <c r="L3047">
        <v>3.5219999999999998</v>
      </c>
      <c r="M3047">
        <v>3.55</v>
      </c>
      <c r="N3047">
        <v>3.6030000000000002</v>
      </c>
      <c r="O3047">
        <v>3.6280000000000001</v>
      </c>
      <c r="P3047">
        <v>3.6309999999999998</v>
      </c>
    </row>
    <row r="3048" spans="1:16" x14ac:dyDescent="0.4">
      <c r="A3048" s="2">
        <v>38506</v>
      </c>
      <c r="C3048">
        <v>3.01</v>
      </c>
      <c r="D3048">
        <v>3.0880000000000001</v>
      </c>
      <c r="E3048">
        <v>3.105</v>
      </c>
      <c r="F3048">
        <v>3.1949999999999998</v>
      </c>
      <c r="G3048">
        <v>3.28</v>
      </c>
      <c r="H3048">
        <v>3.3439999999999999</v>
      </c>
      <c r="I3048">
        <v>3.3940000000000001</v>
      </c>
      <c r="J3048">
        <v>3.4390000000000001</v>
      </c>
      <c r="K3048">
        <v>3.4830000000000001</v>
      </c>
      <c r="L3048">
        <v>3.516</v>
      </c>
      <c r="M3048">
        <v>3.5419999999999998</v>
      </c>
      <c r="N3048">
        <v>3.569</v>
      </c>
      <c r="O3048">
        <v>3.5950000000000002</v>
      </c>
      <c r="P3048">
        <v>3.6190000000000002</v>
      </c>
    </row>
    <row r="3049" spans="1:16" x14ac:dyDescent="0.4">
      <c r="A3049" s="2">
        <v>38505</v>
      </c>
      <c r="C3049">
        <v>3.02</v>
      </c>
      <c r="D3049">
        <v>3.05</v>
      </c>
      <c r="E3049">
        <v>3.0920000000000001</v>
      </c>
      <c r="F3049">
        <v>3.1859999999999999</v>
      </c>
      <c r="G3049">
        <v>3.274</v>
      </c>
      <c r="H3049">
        <v>3.3319999999999999</v>
      </c>
      <c r="I3049">
        <v>3.3860000000000001</v>
      </c>
      <c r="J3049">
        <v>3.4239999999999999</v>
      </c>
      <c r="K3049">
        <v>3.4660000000000002</v>
      </c>
      <c r="L3049">
        <v>3.4990000000000001</v>
      </c>
      <c r="M3049">
        <v>3.5219999999999998</v>
      </c>
      <c r="N3049">
        <v>3.5459999999999998</v>
      </c>
      <c r="O3049">
        <v>3.57</v>
      </c>
      <c r="P3049">
        <v>3.59</v>
      </c>
    </row>
    <row r="3050" spans="1:16" x14ac:dyDescent="0.4">
      <c r="A3050" s="2">
        <v>38504</v>
      </c>
      <c r="C3050">
        <v>3.02</v>
      </c>
      <c r="D3050">
        <v>3.05</v>
      </c>
      <c r="E3050">
        <v>3.0750000000000002</v>
      </c>
      <c r="F3050">
        <v>3.1749999999999998</v>
      </c>
      <c r="G3050">
        <v>3.2719999999999998</v>
      </c>
      <c r="H3050">
        <v>3.3260000000000001</v>
      </c>
      <c r="I3050">
        <v>3.3740000000000001</v>
      </c>
      <c r="J3050">
        <v>3.4260000000000002</v>
      </c>
      <c r="K3050">
        <v>3.4540000000000002</v>
      </c>
      <c r="L3050">
        <v>3.4870000000000001</v>
      </c>
      <c r="M3050">
        <v>3.5089999999999999</v>
      </c>
      <c r="N3050">
        <v>3.544</v>
      </c>
      <c r="O3050">
        <v>3.5710000000000002</v>
      </c>
      <c r="P3050">
        <v>3.5790000000000002</v>
      </c>
    </row>
    <row r="3051" spans="1:16" x14ac:dyDescent="0.4">
      <c r="A3051" s="2">
        <v>38503</v>
      </c>
      <c r="C3051">
        <v>3.02</v>
      </c>
      <c r="D3051">
        <v>3.05</v>
      </c>
      <c r="E3051">
        <v>3.08</v>
      </c>
      <c r="F3051">
        <v>3.169</v>
      </c>
      <c r="G3051">
        <v>3.258</v>
      </c>
      <c r="H3051">
        <v>3.3250000000000002</v>
      </c>
      <c r="I3051">
        <v>3.3820000000000001</v>
      </c>
      <c r="J3051">
        <v>3.4340000000000002</v>
      </c>
      <c r="K3051">
        <v>3.4849999999999999</v>
      </c>
      <c r="L3051">
        <v>3.524</v>
      </c>
      <c r="M3051">
        <v>3.5590000000000002</v>
      </c>
      <c r="N3051">
        <v>3.5939999999999999</v>
      </c>
      <c r="O3051">
        <v>3.6219999999999999</v>
      </c>
      <c r="P3051">
        <v>3.6509999999999998</v>
      </c>
    </row>
    <row r="3052" spans="1:16" x14ac:dyDescent="0.4">
      <c r="A3052" s="2">
        <v>38502</v>
      </c>
      <c r="C3052">
        <v>3.02</v>
      </c>
      <c r="D3052">
        <v>3.05</v>
      </c>
      <c r="E3052">
        <v>3.0510000000000002</v>
      </c>
      <c r="F3052">
        <v>3.165</v>
      </c>
      <c r="G3052">
        <v>3.2570000000000001</v>
      </c>
      <c r="H3052">
        <v>3.3279999999999998</v>
      </c>
      <c r="I3052">
        <v>3.391</v>
      </c>
      <c r="J3052">
        <v>3.4489999999999998</v>
      </c>
      <c r="K3052">
        <v>3.4980000000000002</v>
      </c>
      <c r="L3052">
        <v>3.5390000000000001</v>
      </c>
      <c r="M3052">
        <v>3.5779999999999998</v>
      </c>
      <c r="N3052">
        <v>3.6160000000000001</v>
      </c>
      <c r="O3052">
        <v>3.6469999999999998</v>
      </c>
      <c r="P3052">
        <v>3.677</v>
      </c>
    </row>
    <row r="3053" spans="1:16" x14ac:dyDescent="0.4">
      <c r="A3053" s="2">
        <v>38499</v>
      </c>
      <c r="C3053">
        <v>3.02</v>
      </c>
      <c r="D3053">
        <v>3.05</v>
      </c>
      <c r="E3053">
        <v>3.0550000000000002</v>
      </c>
      <c r="F3053">
        <v>3.165</v>
      </c>
      <c r="G3053">
        <v>3.2524999999999999</v>
      </c>
      <c r="H3053">
        <v>3.33</v>
      </c>
      <c r="I3053">
        <v>3.39</v>
      </c>
      <c r="J3053">
        <v>3.4449999999999998</v>
      </c>
      <c r="K3053">
        <v>3.5419999999999998</v>
      </c>
      <c r="L3053">
        <v>3.5419999999999998</v>
      </c>
      <c r="M3053">
        <v>3.585</v>
      </c>
      <c r="N3053">
        <v>3.6190000000000002</v>
      </c>
      <c r="O3053">
        <v>3.649</v>
      </c>
      <c r="P3053">
        <v>3.69</v>
      </c>
    </row>
    <row r="3054" spans="1:16" x14ac:dyDescent="0.4">
      <c r="A3054" s="2">
        <v>38498</v>
      </c>
      <c r="C3054">
        <v>3.0169999999999999</v>
      </c>
      <c r="D3054">
        <v>3.0449999999999999</v>
      </c>
      <c r="E3054">
        <v>3.0430000000000001</v>
      </c>
      <c r="F3054">
        <v>3.1560000000000001</v>
      </c>
      <c r="G3054">
        <v>3.2519999999999998</v>
      </c>
      <c r="H3054">
        <v>3.3220000000000001</v>
      </c>
      <c r="I3054">
        <v>3.3860000000000001</v>
      </c>
      <c r="J3054">
        <v>3.49</v>
      </c>
      <c r="K3054">
        <v>3.5339999999999998</v>
      </c>
      <c r="L3054">
        <v>3.5390000000000001</v>
      </c>
      <c r="M3054">
        <v>3.5750000000000002</v>
      </c>
      <c r="N3054">
        <v>3.6110000000000002</v>
      </c>
      <c r="O3054">
        <v>3.6419999999999999</v>
      </c>
      <c r="P3054">
        <v>3.6760000000000002</v>
      </c>
    </row>
    <row r="3055" spans="1:16" x14ac:dyDescent="0.4">
      <c r="A3055" s="2">
        <v>38497</v>
      </c>
      <c r="C3055">
        <v>3.032</v>
      </c>
      <c r="D3055">
        <v>3.0249999999999999</v>
      </c>
      <c r="E3055">
        <v>3.02</v>
      </c>
      <c r="F3055">
        <v>3.1425000000000001</v>
      </c>
      <c r="G3055">
        <v>3.2330000000000001</v>
      </c>
      <c r="H3055">
        <v>3.3010000000000002</v>
      </c>
      <c r="I3055">
        <v>3.3639999999999999</v>
      </c>
      <c r="J3055">
        <v>3.4209999999999998</v>
      </c>
      <c r="K3055">
        <v>3.464</v>
      </c>
      <c r="L3055">
        <v>3.5059999999999998</v>
      </c>
      <c r="M3055">
        <v>3.5449999999999999</v>
      </c>
      <c r="N3055">
        <v>3.577</v>
      </c>
      <c r="O3055">
        <v>3.61</v>
      </c>
      <c r="P3055">
        <v>3.6429999999999998</v>
      </c>
    </row>
    <row r="3056" spans="1:16" x14ac:dyDescent="0.4">
      <c r="A3056" s="2">
        <v>38496</v>
      </c>
      <c r="C3056">
        <v>3.0259999999999998</v>
      </c>
      <c r="D3056">
        <v>3.0249999999999999</v>
      </c>
      <c r="E3056">
        <v>3.0249999999999999</v>
      </c>
      <c r="F3056">
        <v>3.1375000000000002</v>
      </c>
      <c r="G3056">
        <v>3.2250000000000001</v>
      </c>
      <c r="H3056">
        <v>3.2949999999999999</v>
      </c>
      <c r="I3056">
        <v>3.36</v>
      </c>
      <c r="J3056">
        <v>3.46</v>
      </c>
      <c r="K3056">
        <v>3.5</v>
      </c>
      <c r="L3056">
        <v>3.5059999999999998</v>
      </c>
      <c r="M3056">
        <v>3.5459999999999998</v>
      </c>
      <c r="N3056">
        <v>3.5790000000000002</v>
      </c>
      <c r="O3056">
        <v>3.6110000000000002</v>
      </c>
      <c r="P3056">
        <v>3.6429999999999998</v>
      </c>
    </row>
    <row r="3057" spans="1:16" x14ac:dyDescent="0.4">
      <c r="A3057" s="2">
        <v>38495</v>
      </c>
      <c r="C3057">
        <v>3.0270000000000001</v>
      </c>
      <c r="D3057">
        <v>3.0249999999999999</v>
      </c>
      <c r="E3057">
        <v>3.0289999999999999</v>
      </c>
      <c r="F3057">
        <v>3.1360000000000001</v>
      </c>
      <c r="G3057">
        <v>3.2189999999999999</v>
      </c>
      <c r="H3057">
        <v>3.2959999999999998</v>
      </c>
      <c r="I3057">
        <v>3.419</v>
      </c>
      <c r="J3057">
        <v>3.42</v>
      </c>
      <c r="K3057">
        <v>3.4740000000000002</v>
      </c>
      <c r="L3057">
        <v>3.5169999999999999</v>
      </c>
      <c r="M3057">
        <v>3.5619999999999998</v>
      </c>
      <c r="N3057">
        <v>3.597</v>
      </c>
      <c r="O3057">
        <v>3.63</v>
      </c>
      <c r="P3057">
        <v>3.6629999999999998</v>
      </c>
    </row>
    <row r="3058" spans="1:16" x14ac:dyDescent="0.4">
      <c r="A3058" s="2">
        <v>38492</v>
      </c>
      <c r="C3058">
        <v>3.0139999999999998</v>
      </c>
      <c r="D3058">
        <v>3.0150000000000001</v>
      </c>
      <c r="E3058">
        <v>3.02</v>
      </c>
      <c r="F3058">
        <v>3.1324999999999998</v>
      </c>
      <c r="G3058">
        <v>3.2174999999999998</v>
      </c>
      <c r="H3058">
        <v>3.2974999999999999</v>
      </c>
      <c r="I3058">
        <v>3.367</v>
      </c>
      <c r="J3058">
        <v>3.427</v>
      </c>
      <c r="K3058">
        <v>3.484</v>
      </c>
      <c r="L3058">
        <v>3.5270000000000001</v>
      </c>
      <c r="M3058">
        <v>3.5739999999999998</v>
      </c>
      <c r="N3058">
        <v>3.6110000000000002</v>
      </c>
      <c r="O3058">
        <v>3.65</v>
      </c>
      <c r="P3058">
        <v>3.69</v>
      </c>
    </row>
    <row r="3059" spans="1:16" x14ac:dyDescent="0.4">
      <c r="A3059" s="2">
        <v>38491</v>
      </c>
      <c r="C3059">
        <v>3.0139999999999998</v>
      </c>
      <c r="D3059">
        <v>3.0150000000000001</v>
      </c>
      <c r="E3059">
        <v>3.0209999999999999</v>
      </c>
      <c r="F3059">
        <v>3.1309999999999998</v>
      </c>
      <c r="G3059">
        <v>3.21</v>
      </c>
      <c r="H3059">
        <v>3.2850000000000001</v>
      </c>
      <c r="I3059">
        <v>3.4169999999999998</v>
      </c>
      <c r="J3059">
        <v>3.41</v>
      </c>
      <c r="K3059">
        <v>3.5139999999999998</v>
      </c>
      <c r="L3059">
        <v>3.5139999999999998</v>
      </c>
      <c r="M3059">
        <v>3.5550000000000002</v>
      </c>
      <c r="N3059">
        <v>3.589</v>
      </c>
      <c r="O3059">
        <v>3.6259999999999999</v>
      </c>
      <c r="P3059">
        <v>3.6579999999999999</v>
      </c>
    </row>
    <row r="3060" spans="1:16" x14ac:dyDescent="0.4">
      <c r="A3060" s="2">
        <v>38490</v>
      </c>
      <c r="C3060">
        <v>3.0139999999999998</v>
      </c>
      <c r="D3060">
        <v>3.0230000000000001</v>
      </c>
      <c r="E3060">
        <v>3.0150000000000001</v>
      </c>
      <c r="F3060">
        <v>3.21</v>
      </c>
      <c r="G3060">
        <v>3.26</v>
      </c>
      <c r="H3060">
        <v>3.2719999999999998</v>
      </c>
      <c r="I3060">
        <v>3.3319999999999999</v>
      </c>
      <c r="J3060">
        <v>3.3889999999999998</v>
      </c>
      <c r="K3060">
        <v>3.48</v>
      </c>
      <c r="L3060">
        <v>3.4750000000000001</v>
      </c>
      <c r="M3060">
        <v>3.5219999999999998</v>
      </c>
      <c r="N3060">
        <v>3.552</v>
      </c>
      <c r="O3060">
        <v>3.5870000000000002</v>
      </c>
      <c r="P3060">
        <v>3.6160000000000001</v>
      </c>
    </row>
    <row r="3061" spans="1:16" x14ac:dyDescent="0.4">
      <c r="A3061" s="2">
        <v>38489</v>
      </c>
      <c r="C3061">
        <v>3.0139999999999998</v>
      </c>
      <c r="D3061">
        <v>3.02</v>
      </c>
      <c r="E3061">
        <v>3.0190000000000001</v>
      </c>
      <c r="F3061">
        <v>3.1120000000000001</v>
      </c>
      <c r="G3061">
        <v>3.1930000000000001</v>
      </c>
      <c r="H3061">
        <v>3.2669999999999999</v>
      </c>
      <c r="I3061">
        <v>3.331</v>
      </c>
      <c r="J3061">
        <v>3.39</v>
      </c>
      <c r="K3061">
        <v>3.488</v>
      </c>
      <c r="L3061">
        <v>3.49</v>
      </c>
      <c r="M3061">
        <v>3.528</v>
      </c>
      <c r="N3061">
        <v>3.5659999999999998</v>
      </c>
      <c r="O3061">
        <v>3.629</v>
      </c>
      <c r="P3061">
        <v>3.625</v>
      </c>
    </row>
    <row r="3062" spans="1:16" x14ac:dyDescent="0.4">
      <c r="A3062" s="2">
        <v>38488</v>
      </c>
      <c r="C3062">
        <v>3.0190000000000001</v>
      </c>
      <c r="D3062">
        <v>3.0219999999999998</v>
      </c>
      <c r="E3062">
        <v>3.02</v>
      </c>
      <c r="F3062">
        <v>3.105</v>
      </c>
      <c r="G3062">
        <v>3.1819999999999999</v>
      </c>
      <c r="H3062">
        <v>3.2610000000000001</v>
      </c>
      <c r="I3062">
        <v>3.379</v>
      </c>
      <c r="J3062">
        <v>3.3849999999999998</v>
      </c>
      <c r="K3062">
        <v>3.4729999999999999</v>
      </c>
      <c r="L3062">
        <v>3.4740000000000002</v>
      </c>
      <c r="M3062">
        <v>3.5489999999999999</v>
      </c>
      <c r="N3062">
        <v>3.5510000000000002</v>
      </c>
      <c r="O3062">
        <v>3.585</v>
      </c>
      <c r="P3062">
        <v>3.62</v>
      </c>
    </row>
    <row r="3063" spans="1:16" x14ac:dyDescent="0.4">
      <c r="A3063" s="2">
        <v>38485</v>
      </c>
      <c r="C3063">
        <v>3.0190000000000001</v>
      </c>
      <c r="D3063">
        <v>3.0169999999999999</v>
      </c>
      <c r="E3063">
        <v>3.02</v>
      </c>
      <c r="F3063">
        <v>3.1074999999999999</v>
      </c>
      <c r="G3063">
        <v>3.1779999999999999</v>
      </c>
      <c r="H3063">
        <v>3.26</v>
      </c>
      <c r="I3063">
        <v>3.3224999999999998</v>
      </c>
      <c r="J3063">
        <v>3.3769999999999998</v>
      </c>
      <c r="K3063">
        <v>3.484</v>
      </c>
      <c r="L3063">
        <v>3.5270000000000001</v>
      </c>
      <c r="M3063">
        <v>3.5110000000000001</v>
      </c>
      <c r="N3063">
        <v>3.601</v>
      </c>
      <c r="O3063">
        <v>3.633</v>
      </c>
      <c r="P3063">
        <v>3.6179999999999999</v>
      </c>
    </row>
    <row r="3064" spans="1:16" x14ac:dyDescent="0.4">
      <c r="A3064" s="2">
        <v>38484</v>
      </c>
      <c r="C3064">
        <v>3.0190000000000001</v>
      </c>
      <c r="D3064">
        <v>3.0169999999999999</v>
      </c>
      <c r="E3064">
        <v>3.0379999999999998</v>
      </c>
      <c r="F3064">
        <v>3.11</v>
      </c>
      <c r="G3064">
        <v>3.1920000000000002</v>
      </c>
      <c r="H3064">
        <v>3.2709999999999999</v>
      </c>
      <c r="I3064">
        <v>3.3839999999999999</v>
      </c>
      <c r="J3064">
        <v>3.4079999999999999</v>
      </c>
      <c r="K3064">
        <v>3.476</v>
      </c>
      <c r="L3064">
        <v>3.5310000000000001</v>
      </c>
      <c r="M3064">
        <v>3.573</v>
      </c>
      <c r="N3064">
        <v>3.613</v>
      </c>
      <c r="O3064">
        <v>3.653</v>
      </c>
      <c r="P3064">
        <v>3.6829999999999998</v>
      </c>
    </row>
    <row r="3065" spans="1:16" x14ac:dyDescent="0.4">
      <c r="A3065" s="2">
        <v>38483</v>
      </c>
      <c r="C3065">
        <v>3.0169999999999999</v>
      </c>
      <c r="D3065">
        <v>3.0169999999999999</v>
      </c>
      <c r="E3065">
        <v>3.032</v>
      </c>
      <c r="F3065">
        <v>3.09</v>
      </c>
      <c r="G3065">
        <v>3.1739999999999999</v>
      </c>
      <c r="H3065">
        <v>3.2524999999999999</v>
      </c>
      <c r="I3065">
        <v>3.3250000000000002</v>
      </c>
      <c r="J3065">
        <v>3.4</v>
      </c>
      <c r="K3065">
        <v>3.47</v>
      </c>
      <c r="L3065">
        <v>3.5289999999999999</v>
      </c>
      <c r="M3065">
        <v>3.5760000000000001</v>
      </c>
      <c r="N3065">
        <v>3.62</v>
      </c>
      <c r="O3065">
        <v>3.6619999999999999</v>
      </c>
      <c r="P3065">
        <v>3.6989999999999998</v>
      </c>
    </row>
    <row r="3066" spans="1:16" x14ac:dyDescent="0.4">
      <c r="A3066" s="2">
        <v>38482</v>
      </c>
      <c r="C3066">
        <v>3.0169999999999999</v>
      </c>
      <c r="D3066">
        <v>3.02</v>
      </c>
      <c r="E3066">
        <v>3.0339999999999998</v>
      </c>
      <c r="F3066">
        <v>3.089</v>
      </c>
      <c r="G3066">
        <v>3.1669999999999998</v>
      </c>
      <c r="H3066">
        <v>3.2559999999999998</v>
      </c>
      <c r="I3066">
        <v>3.3250000000000002</v>
      </c>
      <c r="J3066">
        <v>3.4039999999999999</v>
      </c>
      <c r="K3066">
        <v>3.4740000000000002</v>
      </c>
      <c r="L3066">
        <v>3.5339999999999998</v>
      </c>
      <c r="M3066">
        <v>3.5840000000000001</v>
      </c>
      <c r="N3066">
        <v>3.6269999999999998</v>
      </c>
      <c r="O3066">
        <v>3.6659999999999999</v>
      </c>
      <c r="P3066">
        <v>3.7</v>
      </c>
    </row>
    <row r="3067" spans="1:16" x14ac:dyDescent="0.4">
      <c r="A3067" s="2">
        <v>38481</v>
      </c>
      <c r="C3067">
        <v>3.0169999999999999</v>
      </c>
      <c r="D3067">
        <v>3.0219999999999998</v>
      </c>
      <c r="E3067">
        <v>3.03</v>
      </c>
      <c r="F3067">
        <v>3.0840000000000001</v>
      </c>
      <c r="G3067">
        <v>3.17</v>
      </c>
      <c r="H3067">
        <v>3.2629999999999999</v>
      </c>
      <c r="I3067">
        <v>3.3319999999999999</v>
      </c>
      <c r="J3067">
        <v>3.4180000000000001</v>
      </c>
      <c r="K3067">
        <v>3.4910000000000001</v>
      </c>
      <c r="L3067">
        <v>3.552</v>
      </c>
      <c r="M3067">
        <v>3.605</v>
      </c>
      <c r="N3067">
        <v>3.6509999999999998</v>
      </c>
      <c r="O3067">
        <v>3.6909999999999998</v>
      </c>
      <c r="P3067">
        <v>3.7269999999999999</v>
      </c>
    </row>
    <row r="3068" spans="1:16" x14ac:dyDescent="0.4">
      <c r="A3068" s="2">
        <v>38478</v>
      </c>
      <c r="C3068">
        <v>2.8439999999999999</v>
      </c>
      <c r="D3068">
        <v>2.7869999999999999</v>
      </c>
      <c r="E3068">
        <v>3.0310000000000001</v>
      </c>
      <c r="F3068">
        <v>3.0819999999999999</v>
      </c>
      <c r="G3068">
        <v>3.169</v>
      </c>
      <c r="H3068">
        <v>3.258</v>
      </c>
      <c r="I3068">
        <v>3.3260000000000001</v>
      </c>
      <c r="J3068">
        <v>3.3980000000000001</v>
      </c>
      <c r="K3068">
        <v>3.48</v>
      </c>
      <c r="L3068">
        <v>3.5379999999999998</v>
      </c>
      <c r="M3068">
        <v>3.5880000000000001</v>
      </c>
      <c r="N3068">
        <v>3.6339999999999999</v>
      </c>
      <c r="O3068">
        <v>3.677</v>
      </c>
      <c r="P3068">
        <v>3.7120000000000002</v>
      </c>
    </row>
    <row r="3069" spans="1:16" x14ac:dyDescent="0.4">
      <c r="A3069" s="2">
        <v>38477</v>
      </c>
      <c r="C3069">
        <v>2.8439999999999999</v>
      </c>
      <c r="D3069">
        <v>2.7869999999999999</v>
      </c>
      <c r="E3069">
        <v>3.028</v>
      </c>
      <c r="F3069">
        <v>3.0750000000000002</v>
      </c>
      <c r="G3069">
        <v>3.1360000000000001</v>
      </c>
      <c r="H3069">
        <v>3.258</v>
      </c>
      <c r="I3069">
        <v>3.3079999999999998</v>
      </c>
      <c r="J3069">
        <v>3.323</v>
      </c>
      <c r="K3069">
        <v>3.3889999999999998</v>
      </c>
      <c r="L3069">
        <v>3.4409999999999998</v>
      </c>
      <c r="M3069">
        <v>3.4830000000000001</v>
      </c>
      <c r="N3069">
        <v>3.52</v>
      </c>
      <c r="O3069">
        <v>3.5550000000000002</v>
      </c>
      <c r="P3069">
        <v>3.5830000000000002</v>
      </c>
    </row>
    <row r="3070" spans="1:16" x14ac:dyDescent="0.4">
      <c r="A3070" s="2">
        <v>38476</v>
      </c>
      <c r="C3070">
        <v>2.8439999999999999</v>
      </c>
      <c r="D3070">
        <v>2.7869999999999999</v>
      </c>
      <c r="E3070">
        <v>3.0249999999999999</v>
      </c>
      <c r="F3070">
        <v>3.0619999999999998</v>
      </c>
      <c r="G3070">
        <v>3.1389999999999998</v>
      </c>
      <c r="H3070">
        <v>3.2130000000000001</v>
      </c>
      <c r="I3070">
        <v>3.2749999999999999</v>
      </c>
      <c r="J3070">
        <v>3.33</v>
      </c>
      <c r="K3070">
        <v>3.411</v>
      </c>
      <c r="L3070">
        <v>3.4689999999999999</v>
      </c>
      <c r="M3070">
        <v>3.516</v>
      </c>
      <c r="N3070">
        <v>3.5579999999999998</v>
      </c>
      <c r="O3070">
        <v>3.597</v>
      </c>
      <c r="P3070">
        <v>3.6320000000000001</v>
      </c>
    </row>
    <row r="3071" spans="1:16" x14ac:dyDescent="0.4">
      <c r="A3071" s="2">
        <v>38475</v>
      </c>
      <c r="C3071">
        <v>2.8439999999999999</v>
      </c>
      <c r="D3071">
        <v>2.7869999999999999</v>
      </c>
      <c r="E3071">
        <v>3.0259999999999998</v>
      </c>
      <c r="F3071">
        <v>3.056</v>
      </c>
      <c r="G3071">
        <v>3.14</v>
      </c>
      <c r="H3071">
        <v>3.218</v>
      </c>
      <c r="I3071">
        <v>3.282</v>
      </c>
      <c r="J3071">
        <v>3.3530000000000002</v>
      </c>
      <c r="K3071">
        <v>3.427</v>
      </c>
      <c r="L3071">
        <v>3.492</v>
      </c>
      <c r="M3071">
        <v>3.5449999999999999</v>
      </c>
      <c r="N3071">
        <v>3.5880000000000001</v>
      </c>
      <c r="O3071">
        <v>3.6280000000000001</v>
      </c>
      <c r="P3071">
        <v>3.6619999999999999</v>
      </c>
    </row>
    <row r="3072" spans="1:16" x14ac:dyDescent="0.4">
      <c r="A3072" s="2">
        <v>38474</v>
      </c>
      <c r="C3072">
        <v>2.8439999999999999</v>
      </c>
      <c r="D3072">
        <v>2.7869999999999999</v>
      </c>
      <c r="E3072">
        <v>3.0230000000000001</v>
      </c>
      <c r="F3072">
        <v>3.0550000000000002</v>
      </c>
      <c r="G3072">
        <v>3.1240000000000001</v>
      </c>
      <c r="H3072">
        <v>3.2050000000000001</v>
      </c>
      <c r="I3072">
        <v>3.2675000000000001</v>
      </c>
      <c r="J3072">
        <v>3.3260000000000001</v>
      </c>
      <c r="K3072">
        <v>3.415</v>
      </c>
      <c r="L3072">
        <v>3.4740000000000002</v>
      </c>
      <c r="M3072">
        <v>3.5259999999999998</v>
      </c>
      <c r="N3072">
        <v>3.5680000000000001</v>
      </c>
      <c r="O3072">
        <v>3.6040000000000001</v>
      </c>
      <c r="P3072">
        <v>3.637</v>
      </c>
    </row>
    <row r="3073" spans="1:16" x14ac:dyDescent="0.4">
      <c r="A3073" s="2">
        <v>38471</v>
      </c>
      <c r="C3073">
        <v>2.8439999999999999</v>
      </c>
      <c r="D3073">
        <v>2.7869999999999999</v>
      </c>
      <c r="E3073">
        <v>3.0230000000000001</v>
      </c>
      <c r="F3073">
        <v>3.0529999999999999</v>
      </c>
      <c r="G3073">
        <v>3.1240000000000001</v>
      </c>
      <c r="H3073">
        <v>3.2109999999999999</v>
      </c>
      <c r="I3073">
        <v>3.2759999999999998</v>
      </c>
      <c r="J3073">
        <v>3.33</v>
      </c>
      <c r="K3073">
        <v>3.4350000000000001</v>
      </c>
      <c r="L3073">
        <v>3.4849999999999999</v>
      </c>
      <c r="M3073">
        <v>3.488</v>
      </c>
      <c r="N3073">
        <v>3.5720000000000001</v>
      </c>
      <c r="O3073">
        <v>3.609</v>
      </c>
      <c r="P3073">
        <v>3.61</v>
      </c>
    </row>
    <row r="3074" spans="1:16" x14ac:dyDescent="0.4">
      <c r="A3074" s="2">
        <v>38470</v>
      </c>
      <c r="C3074">
        <v>2.8439999999999999</v>
      </c>
      <c r="D3074">
        <v>2.7869999999999999</v>
      </c>
      <c r="E3074">
        <v>3.016</v>
      </c>
      <c r="F3074">
        <v>3.0489999999999999</v>
      </c>
      <c r="G3074">
        <v>3.1179999999999999</v>
      </c>
      <c r="H3074">
        <v>3.1989999999999998</v>
      </c>
      <c r="I3074">
        <v>3.2549999999999999</v>
      </c>
      <c r="J3074">
        <v>3.3370000000000002</v>
      </c>
      <c r="K3074">
        <v>3.3980000000000001</v>
      </c>
      <c r="L3074">
        <v>3.4409999999999998</v>
      </c>
      <c r="M3074">
        <v>3.4790000000000001</v>
      </c>
      <c r="N3074">
        <v>3.5169999999999999</v>
      </c>
      <c r="O3074">
        <v>3.5529999999999999</v>
      </c>
      <c r="P3074">
        <v>3.5830000000000002</v>
      </c>
    </row>
    <row r="3075" spans="1:16" x14ac:dyDescent="0.4">
      <c r="A3075" s="2">
        <v>38469</v>
      </c>
      <c r="C3075">
        <v>2.8439999999999999</v>
      </c>
      <c r="D3075">
        <v>2.7869999999999999</v>
      </c>
      <c r="E3075">
        <v>3.0049999999999999</v>
      </c>
      <c r="F3075">
        <v>3.032</v>
      </c>
      <c r="G3075">
        <v>3.1070000000000002</v>
      </c>
      <c r="H3075">
        <v>3.1890000000000001</v>
      </c>
      <c r="I3075">
        <v>3.2559999999999998</v>
      </c>
      <c r="J3075">
        <v>3.347</v>
      </c>
      <c r="K3075">
        <v>3.4119999999999999</v>
      </c>
      <c r="L3075">
        <v>3.4630000000000001</v>
      </c>
      <c r="M3075">
        <v>3.5059999999999998</v>
      </c>
      <c r="N3075">
        <v>3.5489999999999999</v>
      </c>
      <c r="O3075">
        <v>3.59</v>
      </c>
      <c r="P3075">
        <v>3.621</v>
      </c>
    </row>
    <row r="3076" spans="1:16" x14ac:dyDescent="0.4">
      <c r="A3076" s="2">
        <v>38468</v>
      </c>
      <c r="C3076">
        <v>2.8439999999999999</v>
      </c>
      <c r="D3076">
        <v>2.7869999999999999</v>
      </c>
      <c r="E3076">
        <v>2.97</v>
      </c>
      <c r="F3076">
        <v>3.01</v>
      </c>
      <c r="G3076">
        <v>3.0950000000000002</v>
      </c>
      <c r="H3076">
        <v>3.1829999999999998</v>
      </c>
      <c r="I3076">
        <v>3.2530000000000001</v>
      </c>
      <c r="J3076">
        <v>3.343</v>
      </c>
      <c r="K3076">
        <v>3.4159999999999999</v>
      </c>
      <c r="L3076">
        <v>3.47</v>
      </c>
      <c r="M3076">
        <v>3.5179999999999998</v>
      </c>
      <c r="N3076">
        <v>3.5659999999999998</v>
      </c>
      <c r="O3076">
        <v>3.605</v>
      </c>
      <c r="P3076">
        <v>3.6429999999999998</v>
      </c>
    </row>
    <row r="3077" spans="1:16" x14ac:dyDescent="0.4">
      <c r="A3077" s="2">
        <v>38467</v>
      </c>
      <c r="C3077">
        <v>2.8439999999999999</v>
      </c>
      <c r="D3077">
        <v>2.9</v>
      </c>
      <c r="E3077">
        <v>2.9889999999999999</v>
      </c>
      <c r="F3077">
        <v>3.0190000000000001</v>
      </c>
      <c r="G3077">
        <v>3.0950000000000002</v>
      </c>
      <c r="H3077">
        <v>3.1779999999999999</v>
      </c>
      <c r="I3077">
        <v>3.2440000000000002</v>
      </c>
      <c r="J3077">
        <v>3.3290000000000002</v>
      </c>
      <c r="K3077">
        <v>3.4</v>
      </c>
      <c r="L3077">
        <v>3.4489999999999998</v>
      </c>
      <c r="M3077">
        <v>3.492</v>
      </c>
      <c r="N3077">
        <v>3.5449999999999999</v>
      </c>
      <c r="O3077">
        <v>3.585</v>
      </c>
      <c r="P3077">
        <v>3.6230000000000002</v>
      </c>
    </row>
    <row r="3078" spans="1:16" x14ac:dyDescent="0.4">
      <c r="A3078" s="2">
        <v>38464</v>
      </c>
      <c r="C3078">
        <v>2.8439999999999999</v>
      </c>
      <c r="D3078">
        <v>2.9</v>
      </c>
      <c r="E3078">
        <v>2.9740000000000002</v>
      </c>
      <c r="F3078">
        <v>3.01</v>
      </c>
      <c r="G3078">
        <v>3.0840000000000001</v>
      </c>
      <c r="H3078">
        <v>3.1619999999999999</v>
      </c>
      <c r="I3078">
        <v>3.2320000000000002</v>
      </c>
      <c r="J3078">
        <v>3.3210000000000002</v>
      </c>
      <c r="K3078">
        <v>3.4</v>
      </c>
      <c r="L3078">
        <v>3.4540000000000002</v>
      </c>
      <c r="M3078">
        <v>3.4990000000000001</v>
      </c>
      <c r="N3078">
        <v>3.55</v>
      </c>
      <c r="O3078">
        <v>3.5880000000000001</v>
      </c>
      <c r="P3078">
        <v>3.6240000000000001</v>
      </c>
    </row>
    <row r="3079" spans="1:16" x14ac:dyDescent="0.4">
      <c r="A3079" s="2">
        <v>38463</v>
      </c>
      <c r="C3079">
        <v>2.8439999999999999</v>
      </c>
      <c r="D3079">
        <v>2.9</v>
      </c>
      <c r="E3079">
        <v>2.9725000000000001</v>
      </c>
      <c r="F3079">
        <v>3.0024999999999999</v>
      </c>
      <c r="G3079">
        <v>3.0825</v>
      </c>
      <c r="H3079">
        <v>3.1629999999999998</v>
      </c>
      <c r="I3079">
        <v>3.234</v>
      </c>
      <c r="J3079">
        <v>3.3119999999999998</v>
      </c>
      <c r="K3079">
        <v>3.38</v>
      </c>
      <c r="L3079">
        <v>3.4329999999999998</v>
      </c>
      <c r="M3079">
        <v>3.472</v>
      </c>
      <c r="N3079">
        <v>3.5259999999999998</v>
      </c>
      <c r="O3079">
        <v>3.5649999999999999</v>
      </c>
      <c r="P3079">
        <v>3.6</v>
      </c>
    </row>
    <row r="3080" spans="1:16" x14ac:dyDescent="0.4">
      <c r="A3080" s="2">
        <v>38462</v>
      </c>
      <c r="C3080">
        <v>2.8439999999999999</v>
      </c>
      <c r="D3080">
        <v>2.9</v>
      </c>
      <c r="E3080">
        <v>2.948</v>
      </c>
      <c r="F3080">
        <v>2.992</v>
      </c>
      <c r="G3080">
        <v>3.0579999999999998</v>
      </c>
      <c r="H3080">
        <v>3.1709999999999998</v>
      </c>
      <c r="I3080">
        <v>3.2280000000000002</v>
      </c>
      <c r="J3080">
        <v>3.2610000000000001</v>
      </c>
      <c r="K3080">
        <v>3.319</v>
      </c>
      <c r="L3080">
        <v>3.367</v>
      </c>
      <c r="M3080">
        <v>3.407</v>
      </c>
      <c r="N3080">
        <v>3.45</v>
      </c>
      <c r="O3080">
        <v>3.484</v>
      </c>
      <c r="P3080">
        <v>3.5179999999999998</v>
      </c>
    </row>
    <row r="3081" spans="1:16" x14ac:dyDescent="0.4">
      <c r="A3081" s="2">
        <v>38461</v>
      </c>
      <c r="C3081">
        <v>2.8439999999999999</v>
      </c>
      <c r="D3081">
        <v>2.9</v>
      </c>
      <c r="E3081">
        <v>2.9430000000000001</v>
      </c>
      <c r="F3081">
        <v>2.988</v>
      </c>
      <c r="G3081">
        <v>3.0529999999999999</v>
      </c>
      <c r="H3081">
        <v>3.1219999999999999</v>
      </c>
      <c r="I3081">
        <v>3.222</v>
      </c>
      <c r="J3081">
        <v>3.25</v>
      </c>
      <c r="K3081">
        <v>3.319</v>
      </c>
      <c r="L3081">
        <v>3.363</v>
      </c>
      <c r="M3081">
        <v>3.4060000000000001</v>
      </c>
      <c r="N3081">
        <v>3.4470000000000001</v>
      </c>
      <c r="O3081">
        <v>3.4809999999999999</v>
      </c>
      <c r="P3081">
        <v>3.5139999999999998</v>
      </c>
    </row>
    <row r="3082" spans="1:16" x14ac:dyDescent="0.4">
      <c r="A3082" s="2">
        <v>38460</v>
      </c>
      <c r="C3082">
        <v>2.8439999999999999</v>
      </c>
      <c r="D3082">
        <v>2.9</v>
      </c>
      <c r="E3082">
        <v>2.9380000000000002</v>
      </c>
      <c r="F3082">
        <v>2.99</v>
      </c>
      <c r="G3082">
        <v>3.0449999999999999</v>
      </c>
      <c r="H3082">
        <v>3.1819999999999999</v>
      </c>
      <c r="I3082">
        <v>3.19</v>
      </c>
      <c r="J3082">
        <v>3.2629999999999999</v>
      </c>
      <c r="K3082">
        <v>3.3319999999999999</v>
      </c>
      <c r="L3082">
        <v>3.3809999999999998</v>
      </c>
      <c r="M3082">
        <v>3.423</v>
      </c>
      <c r="N3082">
        <v>3.4729999999999999</v>
      </c>
      <c r="O3082">
        <v>3.508</v>
      </c>
      <c r="P3082">
        <v>3.544</v>
      </c>
    </row>
    <row r="3083" spans="1:16" x14ac:dyDescent="0.4">
      <c r="A3083" s="2">
        <v>38457</v>
      </c>
      <c r="C3083">
        <v>2.8439999999999999</v>
      </c>
      <c r="D3083">
        <v>2.9</v>
      </c>
      <c r="E3083">
        <v>2.9239999999999999</v>
      </c>
      <c r="F3083">
        <v>2.9830000000000001</v>
      </c>
      <c r="G3083">
        <v>3.0459999999999998</v>
      </c>
      <c r="H3083">
        <v>3.121</v>
      </c>
      <c r="I3083">
        <v>3.1890000000000001</v>
      </c>
      <c r="J3083">
        <v>3.258</v>
      </c>
      <c r="K3083">
        <v>3.3250000000000002</v>
      </c>
      <c r="L3083">
        <v>3.375</v>
      </c>
      <c r="M3083">
        <v>3.4079999999999999</v>
      </c>
      <c r="N3083">
        <v>3.4670000000000001</v>
      </c>
      <c r="O3083">
        <v>3.5059999999999998</v>
      </c>
      <c r="P3083">
        <v>3.528</v>
      </c>
    </row>
    <row r="3084" spans="1:16" x14ac:dyDescent="0.4">
      <c r="A3084" s="2">
        <v>38456</v>
      </c>
      <c r="C3084">
        <v>2.8439999999999999</v>
      </c>
      <c r="D3084">
        <v>2.9</v>
      </c>
      <c r="E3084">
        <v>2.9220000000000002</v>
      </c>
      <c r="F3084">
        <v>2.9849999999999999</v>
      </c>
      <c r="G3084">
        <v>3.0510000000000002</v>
      </c>
      <c r="H3084">
        <v>3.1320000000000001</v>
      </c>
      <c r="I3084">
        <v>3.2090000000000001</v>
      </c>
      <c r="J3084">
        <v>3.2890000000000001</v>
      </c>
      <c r="K3084">
        <v>3.3690000000000002</v>
      </c>
      <c r="L3084">
        <v>3.43</v>
      </c>
      <c r="M3084">
        <v>3.4769999999999999</v>
      </c>
      <c r="N3084">
        <v>3.5350000000000001</v>
      </c>
      <c r="O3084">
        <v>3.5739999999999998</v>
      </c>
      <c r="P3084">
        <v>3.61</v>
      </c>
    </row>
    <row r="3085" spans="1:16" x14ac:dyDescent="0.4">
      <c r="A3085" s="2">
        <v>38455</v>
      </c>
      <c r="C3085">
        <v>2.8439999999999999</v>
      </c>
      <c r="D3085">
        <v>2.9</v>
      </c>
      <c r="E3085">
        <v>2.8975</v>
      </c>
      <c r="F3085">
        <v>2.976</v>
      </c>
      <c r="G3085">
        <v>3.0449999999999999</v>
      </c>
      <c r="H3085">
        <v>3.1339999999999999</v>
      </c>
      <c r="I3085">
        <v>3.2170000000000001</v>
      </c>
      <c r="J3085">
        <v>3.3119999999999998</v>
      </c>
      <c r="K3085">
        <v>3.3940000000000001</v>
      </c>
      <c r="L3085">
        <v>3.4609999999999999</v>
      </c>
      <c r="M3085">
        <v>3.5190000000000001</v>
      </c>
      <c r="N3085">
        <v>3.5739999999999998</v>
      </c>
      <c r="O3085">
        <v>3.6190000000000002</v>
      </c>
      <c r="P3085">
        <v>3.6640000000000001</v>
      </c>
    </row>
    <row r="3086" spans="1:16" x14ac:dyDescent="0.4">
      <c r="A3086" s="2">
        <v>38454</v>
      </c>
      <c r="C3086">
        <v>2.8340000000000001</v>
      </c>
      <c r="D3086">
        <v>2.8969999999999998</v>
      </c>
      <c r="E3086">
        <v>2.9089999999999998</v>
      </c>
      <c r="F3086">
        <v>2.976</v>
      </c>
      <c r="G3086">
        <v>3.0459999999999998</v>
      </c>
      <c r="H3086">
        <v>3.1429999999999998</v>
      </c>
      <c r="I3086">
        <v>3.2269999999999999</v>
      </c>
      <c r="J3086">
        <v>3.3210000000000002</v>
      </c>
      <c r="K3086">
        <v>3.42</v>
      </c>
      <c r="L3086">
        <v>3.4929999999999999</v>
      </c>
      <c r="M3086">
        <v>3.5590000000000002</v>
      </c>
      <c r="N3086">
        <v>3.6150000000000002</v>
      </c>
      <c r="O3086">
        <v>3.6619999999999999</v>
      </c>
      <c r="P3086">
        <v>3.7080000000000002</v>
      </c>
    </row>
    <row r="3087" spans="1:16" x14ac:dyDescent="0.4">
      <c r="A3087" s="2">
        <v>38453</v>
      </c>
      <c r="C3087">
        <v>2.823</v>
      </c>
      <c r="D3087">
        <v>2.875</v>
      </c>
      <c r="E3087">
        <v>2.8879999999999999</v>
      </c>
      <c r="F3087">
        <v>2.968</v>
      </c>
      <c r="G3087">
        <v>3.0379999999999998</v>
      </c>
      <c r="H3087">
        <v>3.14</v>
      </c>
      <c r="I3087">
        <v>3.2240000000000002</v>
      </c>
      <c r="J3087">
        <v>3.3170000000000002</v>
      </c>
      <c r="K3087">
        <v>3.419</v>
      </c>
      <c r="L3087">
        <v>3.49</v>
      </c>
      <c r="M3087">
        <v>3.5510000000000002</v>
      </c>
      <c r="N3087">
        <v>3.6179999999999999</v>
      </c>
      <c r="O3087">
        <v>3.669</v>
      </c>
      <c r="P3087">
        <v>3.7170000000000001</v>
      </c>
    </row>
    <row r="3088" spans="1:16" x14ac:dyDescent="0.4">
      <c r="A3088" s="2">
        <v>38450</v>
      </c>
      <c r="C3088">
        <v>2.8109999999999999</v>
      </c>
      <c r="D3088">
        <v>2.8679999999999999</v>
      </c>
      <c r="E3088">
        <v>2.8780000000000001</v>
      </c>
      <c r="F3088">
        <v>2.964</v>
      </c>
      <c r="G3088">
        <v>3.0310000000000001</v>
      </c>
      <c r="H3088">
        <v>3.1269999999999998</v>
      </c>
      <c r="I3088">
        <v>3.218</v>
      </c>
      <c r="J3088">
        <v>3.31</v>
      </c>
      <c r="K3088">
        <v>3.4129999999999998</v>
      </c>
      <c r="L3088">
        <v>3.48</v>
      </c>
      <c r="M3088">
        <v>3.54</v>
      </c>
      <c r="N3088">
        <v>3.609</v>
      </c>
      <c r="O3088">
        <v>3.6589999999999998</v>
      </c>
      <c r="P3088">
        <v>3.7050000000000001</v>
      </c>
    </row>
    <row r="3089" spans="1:16" x14ac:dyDescent="0.4">
      <c r="A3089" s="2">
        <v>38449</v>
      </c>
      <c r="C3089">
        <v>2.7879999999999998</v>
      </c>
      <c r="D3089">
        <v>2.8570000000000002</v>
      </c>
      <c r="E3089">
        <v>2.875</v>
      </c>
      <c r="F3089">
        <v>2.9660000000000002</v>
      </c>
      <c r="G3089">
        <v>3.0289999999999999</v>
      </c>
      <c r="H3089">
        <v>3.121</v>
      </c>
      <c r="I3089">
        <v>3.2130000000000001</v>
      </c>
      <c r="J3089">
        <v>3.2989999999999999</v>
      </c>
      <c r="K3089">
        <v>3.4049999999999998</v>
      </c>
      <c r="L3089">
        <v>3.4710000000000001</v>
      </c>
      <c r="M3089">
        <v>3.5289999999999999</v>
      </c>
      <c r="N3089">
        <v>3.5979999999999999</v>
      </c>
      <c r="O3089">
        <v>3.6469999999999998</v>
      </c>
      <c r="P3089">
        <v>3.6909999999999998</v>
      </c>
    </row>
    <row r="3090" spans="1:16" x14ac:dyDescent="0.4">
      <c r="A3090" s="2">
        <v>38448</v>
      </c>
      <c r="C3090">
        <v>2.774</v>
      </c>
      <c r="D3090">
        <v>2.8380000000000001</v>
      </c>
      <c r="E3090">
        <v>2.8380000000000001</v>
      </c>
      <c r="F3090">
        <v>2.94</v>
      </c>
      <c r="G3090">
        <v>3.0059999999999998</v>
      </c>
      <c r="H3090">
        <v>3.093</v>
      </c>
      <c r="I3090">
        <v>3.1829999999999998</v>
      </c>
      <c r="J3090">
        <v>3.2919999999999998</v>
      </c>
      <c r="K3090">
        <v>3.3820000000000001</v>
      </c>
      <c r="L3090">
        <v>3.4569999999999999</v>
      </c>
      <c r="M3090">
        <v>3.5209999999999999</v>
      </c>
      <c r="N3090">
        <v>3.5830000000000002</v>
      </c>
      <c r="O3090">
        <v>3.6309999999999998</v>
      </c>
      <c r="P3090">
        <v>3.681</v>
      </c>
    </row>
    <row r="3091" spans="1:16" x14ac:dyDescent="0.4">
      <c r="A3091" s="2">
        <v>38447</v>
      </c>
      <c r="C3091">
        <v>2.7869999999999999</v>
      </c>
      <c r="D3091">
        <v>2.81</v>
      </c>
      <c r="E3091">
        <v>2.8530000000000002</v>
      </c>
      <c r="F3091">
        <v>2.9460000000000002</v>
      </c>
      <c r="G3091">
        <v>3.0070000000000001</v>
      </c>
      <c r="H3091">
        <v>3.1080000000000001</v>
      </c>
      <c r="I3091">
        <v>3.1970000000000001</v>
      </c>
      <c r="J3091">
        <v>3.278</v>
      </c>
      <c r="K3091">
        <v>3.391</v>
      </c>
      <c r="L3091">
        <v>3.47</v>
      </c>
      <c r="M3091">
        <v>3.5379999999999998</v>
      </c>
      <c r="N3091">
        <v>3.601</v>
      </c>
      <c r="O3091">
        <v>3.6520000000000001</v>
      </c>
      <c r="P3091">
        <v>3.702</v>
      </c>
    </row>
    <row r="3092" spans="1:16" x14ac:dyDescent="0.4">
      <c r="A3092" s="2">
        <v>38446</v>
      </c>
      <c r="C3092">
        <v>2.7869999999999999</v>
      </c>
      <c r="D3092">
        <v>2.81</v>
      </c>
      <c r="E3092">
        <v>2.8370000000000002</v>
      </c>
      <c r="F3092">
        <v>2.9430000000000001</v>
      </c>
      <c r="G3092">
        <v>3.0019999999999998</v>
      </c>
      <c r="H3092">
        <v>3.1030000000000002</v>
      </c>
      <c r="I3092">
        <v>3.1859999999999999</v>
      </c>
      <c r="J3092">
        <v>3.2719999999999998</v>
      </c>
      <c r="K3092">
        <v>3.3780000000000001</v>
      </c>
      <c r="L3092">
        <v>3.452</v>
      </c>
      <c r="M3092">
        <v>3.516</v>
      </c>
      <c r="N3092">
        <v>3.585</v>
      </c>
      <c r="O3092">
        <v>3.6379999999999999</v>
      </c>
      <c r="P3092">
        <v>3.6890000000000001</v>
      </c>
    </row>
    <row r="3093" spans="1:16" x14ac:dyDescent="0.4">
      <c r="A3093" s="2">
        <v>38443</v>
      </c>
      <c r="C3093">
        <v>2.7869999999999999</v>
      </c>
      <c r="D3093">
        <v>2.81</v>
      </c>
      <c r="E3093">
        <v>2.8050000000000002</v>
      </c>
      <c r="F3093">
        <v>2.9289999999999998</v>
      </c>
      <c r="G3093">
        <v>2.99</v>
      </c>
      <c r="H3093">
        <v>3.0760000000000001</v>
      </c>
      <c r="I3093">
        <v>3.1709999999999998</v>
      </c>
      <c r="J3093">
        <v>3.2549999999999999</v>
      </c>
      <c r="K3093">
        <v>3.3359999999999999</v>
      </c>
      <c r="L3093">
        <v>3.4060000000000001</v>
      </c>
      <c r="M3093">
        <v>3.4790000000000001</v>
      </c>
      <c r="N3093">
        <v>3.5339999999999998</v>
      </c>
      <c r="O3093">
        <v>3.593</v>
      </c>
      <c r="P3093">
        <v>3.649</v>
      </c>
    </row>
    <row r="3094" spans="1:16" x14ac:dyDescent="0.4">
      <c r="A3094" s="2">
        <v>38442</v>
      </c>
      <c r="C3094">
        <v>2.7850000000000001</v>
      </c>
      <c r="D3094">
        <v>2.8</v>
      </c>
      <c r="E3094">
        <v>2.7930000000000001</v>
      </c>
      <c r="F3094">
        <v>2.94</v>
      </c>
      <c r="G3094">
        <v>2.9990000000000001</v>
      </c>
      <c r="H3094">
        <v>3.0950000000000002</v>
      </c>
      <c r="I3094">
        <v>3.1989999999999998</v>
      </c>
      <c r="J3094">
        <v>3.2770000000000001</v>
      </c>
      <c r="K3094">
        <v>3.415</v>
      </c>
      <c r="L3094">
        <v>3.4870000000000001</v>
      </c>
      <c r="M3094">
        <v>3.5070000000000001</v>
      </c>
      <c r="N3094">
        <v>3.621</v>
      </c>
      <c r="O3094">
        <v>3.6349999999999998</v>
      </c>
      <c r="P3094">
        <v>3.6890000000000001</v>
      </c>
    </row>
    <row r="3095" spans="1:16" x14ac:dyDescent="0.4">
      <c r="A3095" s="2">
        <v>38441</v>
      </c>
      <c r="C3095">
        <v>2.7850000000000001</v>
      </c>
      <c r="D3095">
        <v>2.7869999999999999</v>
      </c>
      <c r="E3095">
        <v>2.7869999999999999</v>
      </c>
      <c r="F3095">
        <v>2.927</v>
      </c>
      <c r="G3095">
        <v>2.9910000000000001</v>
      </c>
      <c r="H3095">
        <v>3.0880000000000001</v>
      </c>
      <c r="I3095">
        <v>3.1890000000000001</v>
      </c>
      <c r="J3095">
        <v>3.2770000000000001</v>
      </c>
      <c r="K3095">
        <v>3.4209999999999998</v>
      </c>
      <c r="L3095">
        <v>3.44</v>
      </c>
      <c r="M3095">
        <v>3.5230000000000001</v>
      </c>
      <c r="N3095">
        <v>3.6349999999999998</v>
      </c>
      <c r="O3095">
        <v>3.6970000000000001</v>
      </c>
      <c r="P3095">
        <v>3.7229999999999999</v>
      </c>
    </row>
    <row r="3096" spans="1:16" x14ac:dyDescent="0.4">
      <c r="A3096" s="2">
        <v>38440</v>
      </c>
      <c r="C3096">
        <v>2.7869999999999999</v>
      </c>
      <c r="D3096">
        <v>2.78</v>
      </c>
      <c r="E3096">
        <v>2.782</v>
      </c>
      <c r="F3096">
        <v>2.9220000000000002</v>
      </c>
      <c r="G3096">
        <v>2.984</v>
      </c>
      <c r="H3096">
        <v>3.0790000000000002</v>
      </c>
      <c r="I3096">
        <v>3.1829999999999998</v>
      </c>
      <c r="J3096">
        <v>3.2730000000000001</v>
      </c>
      <c r="K3096">
        <v>3.4220000000000002</v>
      </c>
      <c r="L3096">
        <v>3.4950000000000001</v>
      </c>
      <c r="M3096">
        <v>3.5529999999999999</v>
      </c>
      <c r="N3096">
        <v>3.6339999999999999</v>
      </c>
      <c r="O3096">
        <v>3.694</v>
      </c>
      <c r="P3096">
        <v>3.7509999999999999</v>
      </c>
    </row>
    <row r="3097" spans="1:16" x14ac:dyDescent="0.4">
      <c r="A3097" s="2">
        <v>38439</v>
      </c>
      <c r="C3097">
        <v>2.7749999999999999</v>
      </c>
      <c r="D3097">
        <v>2.7749999999999999</v>
      </c>
      <c r="E3097">
        <v>2.7789999999999999</v>
      </c>
      <c r="F3097">
        <v>2.9224999999999999</v>
      </c>
      <c r="G3097">
        <v>2.9824999999999999</v>
      </c>
      <c r="H3097">
        <v>3.0825</v>
      </c>
      <c r="I3097">
        <v>3.1850000000000001</v>
      </c>
      <c r="J3097">
        <v>3.2719999999999998</v>
      </c>
      <c r="K3097">
        <v>3.4289999999999998</v>
      </c>
      <c r="L3097">
        <v>3.5049999999999999</v>
      </c>
      <c r="M3097">
        <v>3.5150000000000001</v>
      </c>
      <c r="N3097">
        <v>3.6469999999999998</v>
      </c>
      <c r="O3097">
        <v>3.7109999999999999</v>
      </c>
      <c r="P3097">
        <v>3.7290000000000001</v>
      </c>
    </row>
    <row r="3098" spans="1:16" x14ac:dyDescent="0.4">
      <c r="A3098" s="2">
        <v>38436</v>
      </c>
      <c r="C3098">
        <v>2.7749999999999999</v>
      </c>
      <c r="D3098">
        <v>2.7749999999999999</v>
      </c>
      <c r="E3098">
        <v>2.7749999999999999</v>
      </c>
      <c r="F3098">
        <v>2.9129999999999998</v>
      </c>
      <c r="G3098">
        <v>2.9729999999999999</v>
      </c>
      <c r="H3098">
        <v>3.0710000000000002</v>
      </c>
      <c r="I3098">
        <v>3.1760000000000002</v>
      </c>
      <c r="J3098">
        <v>3.3490000000000002</v>
      </c>
      <c r="K3098">
        <v>3.4329999999999998</v>
      </c>
      <c r="L3098">
        <v>3.5049999999999999</v>
      </c>
      <c r="M3098">
        <v>3.4990000000000001</v>
      </c>
      <c r="N3098">
        <v>3.6459999999999999</v>
      </c>
      <c r="O3098">
        <v>3.6560000000000001</v>
      </c>
      <c r="P3098">
        <v>3.7109999999999999</v>
      </c>
    </row>
    <row r="3099" spans="1:16" x14ac:dyDescent="0.4">
      <c r="A3099" s="2">
        <v>38435</v>
      </c>
      <c r="C3099">
        <v>2.7749999999999999</v>
      </c>
      <c r="D3099">
        <v>2.7749999999999999</v>
      </c>
      <c r="E3099">
        <v>2.7749999999999999</v>
      </c>
      <c r="F3099">
        <v>2.9129999999999998</v>
      </c>
      <c r="G3099">
        <v>2.9729999999999999</v>
      </c>
      <c r="H3099">
        <v>3.0710000000000002</v>
      </c>
      <c r="I3099">
        <v>3.1760000000000002</v>
      </c>
      <c r="J3099">
        <v>3.2610000000000001</v>
      </c>
      <c r="K3099">
        <v>3.42</v>
      </c>
      <c r="L3099">
        <v>3.4950000000000001</v>
      </c>
      <c r="M3099">
        <v>3.4990000000000001</v>
      </c>
      <c r="N3099">
        <v>3.6349999999999998</v>
      </c>
      <c r="O3099">
        <v>3.6560000000000001</v>
      </c>
      <c r="P3099">
        <v>3.7109999999999999</v>
      </c>
    </row>
    <row r="3100" spans="1:16" x14ac:dyDescent="0.4">
      <c r="A3100" s="2">
        <v>38434</v>
      </c>
      <c r="C3100">
        <v>2.7719999999999998</v>
      </c>
      <c r="D3100">
        <v>2.7749999999999999</v>
      </c>
      <c r="E3100">
        <v>2.7730000000000001</v>
      </c>
      <c r="F3100">
        <v>2.8940000000000001</v>
      </c>
      <c r="G3100">
        <v>2.9729999999999999</v>
      </c>
      <c r="H3100">
        <v>3.0680000000000001</v>
      </c>
      <c r="I3100">
        <v>3.1629999999999998</v>
      </c>
      <c r="J3100">
        <v>3.2559999999999998</v>
      </c>
      <c r="K3100">
        <v>3.415</v>
      </c>
      <c r="L3100">
        <v>3.4860000000000002</v>
      </c>
      <c r="M3100">
        <v>3.4990000000000001</v>
      </c>
      <c r="N3100">
        <v>3.6269999999999998</v>
      </c>
      <c r="O3100">
        <v>3.64</v>
      </c>
      <c r="P3100">
        <v>3.6960000000000002</v>
      </c>
    </row>
    <row r="3101" spans="1:16" x14ac:dyDescent="0.4">
      <c r="A3101" s="2">
        <v>38433</v>
      </c>
      <c r="C3101">
        <v>2.774</v>
      </c>
      <c r="D3101">
        <v>2.7749999999999999</v>
      </c>
      <c r="E3101">
        <v>2.7749999999999999</v>
      </c>
      <c r="F3101">
        <v>2.88</v>
      </c>
      <c r="G3101">
        <v>2.95</v>
      </c>
      <c r="H3101">
        <v>3.0590000000000002</v>
      </c>
      <c r="I3101">
        <v>3.15</v>
      </c>
      <c r="J3101">
        <v>3.2450000000000001</v>
      </c>
      <c r="K3101">
        <v>3.33</v>
      </c>
      <c r="L3101">
        <v>3.4140000000000001</v>
      </c>
      <c r="M3101">
        <v>3.4929999999999999</v>
      </c>
      <c r="N3101">
        <v>3.56</v>
      </c>
      <c r="O3101">
        <v>3.6680000000000001</v>
      </c>
      <c r="P3101">
        <v>3.7210000000000001</v>
      </c>
    </row>
    <row r="3102" spans="1:16" x14ac:dyDescent="0.4">
      <c r="A3102" s="2">
        <v>38432</v>
      </c>
      <c r="C3102">
        <v>2.7709999999999999</v>
      </c>
      <c r="D3102">
        <v>2.7719999999999998</v>
      </c>
      <c r="E3102">
        <v>2.7770000000000001</v>
      </c>
      <c r="F3102">
        <v>2.8740000000000001</v>
      </c>
      <c r="G3102">
        <v>2.948</v>
      </c>
      <c r="H3102">
        <v>3.0449999999999999</v>
      </c>
      <c r="I3102">
        <v>3.1240000000000001</v>
      </c>
      <c r="J3102">
        <v>3.206</v>
      </c>
      <c r="K3102">
        <v>3.286</v>
      </c>
      <c r="L3102">
        <v>3.3559999999999999</v>
      </c>
      <c r="M3102">
        <v>3.4260000000000002</v>
      </c>
      <c r="N3102">
        <v>3.488</v>
      </c>
      <c r="O3102">
        <v>3.5470000000000002</v>
      </c>
      <c r="P3102">
        <v>3.6070000000000002</v>
      </c>
    </row>
    <row r="3103" spans="1:16" x14ac:dyDescent="0.4">
      <c r="A3103" s="2">
        <v>38429</v>
      </c>
      <c r="C3103">
        <v>2.7669999999999999</v>
      </c>
      <c r="D3103">
        <v>2.7749999999999999</v>
      </c>
      <c r="E3103">
        <v>2.77</v>
      </c>
      <c r="F3103">
        <v>2.871</v>
      </c>
      <c r="G3103">
        <v>2.9430000000000001</v>
      </c>
      <c r="H3103">
        <v>3.0249999999999999</v>
      </c>
      <c r="I3103">
        <v>3.1110000000000002</v>
      </c>
      <c r="J3103">
        <v>3.1949999999999998</v>
      </c>
      <c r="K3103">
        <v>3.2789999999999999</v>
      </c>
      <c r="L3103">
        <v>3.343</v>
      </c>
      <c r="M3103">
        <v>3.415</v>
      </c>
      <c r="N3103">
        <v>3.4790000000000001</v>
      </c>
      <c r="O3103">
        <v>3.5350000000000001</v>
      </c>
      <c r="P3103">
        <v>3.5910000000000002</v>
      </c>
    </row>
    <row r="3104" spans="1:16" x14ac:dyDescent="0.4">
      <c r="A3104" s="2">
        <v>38428</v>
      </c>
      <c r="C3104">
        <v>2.7839999999999998</v>
      </c>
      <c r="D3104">
        <v>2.7749999999999999</v>
      </c>
      <c r="E3104">
        <v>2.7749999999999999</v>
      </c>
      <c r="F3104">
        <v>2.867</v>
      </c>
      <c r="G3104">
        <v>2.9329999999999998</v>
      </c>
      <c r="H3104">
        <v>3.0150000000000001</v>
      </c>
      <c r="I3104">
        <v>3.1059999999999999</v>
      </c>
      <c r="J3104">
        <v>3.1789999999999998</v>
      </c>
      <c r="K3104">
        <v>3.262</v>
      </c>
      <c r="L3104">
        <v>3.3330000000000002</v>
      </c>
      <c r="M3104">
        <v>3.399</v>
      </c>
      <c r="N3104">
        <v>3.4660000000000002</v>
      </c>
      <c r="O3104">
        <v>3.5190000000000001</v>
      </c>
      <c r="P3104">
        <v>3.5819999999999999</v>
      </c>
    </row>
    <row r="3105" spans="1:16" x14ac:dyDescent="0.4">
      <c r="A3105" s="2">
        <v>38427</v>
      </c>
      <c r="C3105">
        <v>2.7330000000000001</v>
      </c>
      <c r="D3105">
        <v>2.758</v>
      </c>
      <c r="E3105">
        <v>2.7559999999999998</v>
      </c>
      <c r="F3105">
        <v>2.8410000000000002</v>
      </c>
      <c r="G3105">
        <v>2.9249999999999998</v>
      </c>
      <c r="H3105">
        <v>3.004</v>
      </c>
      <c r="I3105">
        <v>3.0870000000000002</v>
      </c>
      <c r="J3105">
        <v>3.1819999999999999</v>
      </c>
      <c r="K3105">
        <v>3.258</v>
      </c>
      <c r="L3105">
        <v>3.331</v>
      </c>
      <c r="M3105">
        <v>3.4039999999999999</v>
      </c>
      <c r="N3105">
        <v>3.4620000000000002</v>
      </c>
      <c r="O3105">
        <v>3.573</v>
      </c>
      <c r="P3105">
        <v>3.6179999999999999</v>
      </c>
    </row>
    <row r="3106" spans="1:16" x14ac:dyDescent="0.4">
      <c r="A3106" s="2">
        <v>38426</v>
      </c>
      <c r="C3106">
        <v>2.7349999999999999</v>
      </c>
      <c r="D3106">
        <v>2.75</v>
      </c>
      <c r="E3106">
        <v>2.7519999999999998</v>
      </c>
      <c r="F3106">
        <v>2.8330000000000002</v>
      </c>
      <c r="G3106">
        <v>2.9249999999999998</v>
      </c>
      <c r="H3106">
        <v>3.012</v>
      </c>
      <c r="I3106">
        <v>3.0939999999999999</v>
      </c>
      <c r="J3106">
        <v>3.1850000000000001</v>
      </c>
      <c r="K3106">
        <v>3.262</v>
      </c>
      <c r="L3106">
        <v>3.3380000000000001</v>
      </c>
      <c r="M3106">
        <v>3.41</v>
      </c>
      <c r="N3106">
        <v>3.47</v>
      </c>
      <c r="O3106">
        <v>3.5390000000000001</v>
      </c>
      <c r="P3106">
        <v>3.5950000000000002</v>
      </c>
    </row>
    <row r="3107" spans="1:16" x14ac:dyDescent="0.4">
      <c r="A3107" s="2">
        <v>38425</v>
      </c>
      <c r="C3107">
        <v>2.7240000000000002</v>
      </c>
      <c r="D3107">
        <v>2.74</v>
      </c>
      <c r="E3107">
        <v>2.75</v>
      </c>
      <c r="F3107">
        <v>2.8180000000000001</v>
      </c>
      <c r="G3107">
        <v>2.911</v>
      </c>
      <c r="H3107">
        <v>2.9980000000000002</v>
      </c>
      <c r="I3107">
        <v>3.0840000000000001</v>
      </c>
      <c r="J3107">
        <v>3.17</v>
      </c>
      <c r="K3107">
        <v>3.25</v>
      </c>
      <c r="L3107">
        <v>3.3250000000000002</v>
      </c>
      <c r="M3107">
        <v>3.395</v>
      </c>
      <c r="N3107">
        <v>3.4590000000000001</v>
      </c>
      <c r="O3107">
        <v>3.5089999999999999</v>
      </c>
      <c r="P3107">
        <v>3.6019999999999999</v>
      </c>
    </row>
    <row r="3108" spans="1:16" x14ac:dyDescent="0.4">
      <c r="A3108" s="2">
        <v>38422</v>
      </c>
      <c r="C3108">
        <v>2.7040000000000002</v>
      </c>
      <c r="D3108">
        <v>2.7330000000000001</v>
      </c>
      <c r="E3108">
        <v>2.7309999999999999</v>
      </c>
      <c r="F3108">
        <v>2.81</v>
      </c>
      <c r="G3108">
        <v>2.9009999999999998</v>
      </c>
      <c r="H3108">
        <v>2.98</v>
      </c>
      <c r="I3108">
        <v>3.0720000000000001</v>
      </c>
      <c r="J3108">
        <v>3.157</v>
      </c>
      <c r="K3108">
        <v>3.2370000000000001</v>
      </c>
      <c r="L3108">
        <v>3.3069999999999999</v>
      </c>
      <c r="M3108">
        <v>3.403</v>
      </c>
      <c r="N3108">
        <v>3.4409999999999998</v>
      </c>
      <c r="O3108">
        <v>3.4929999999999999</v>
      </c>
      <c r="P3108">
        <v>3.5830000000000002</v>
      </c>
    </row>
    <row r="3109" spans="1:16" x14ac:dyDescent="0.4">
      <c r="A3109" s="2">
        <v>38421</v>
      </c>
      <c r="C3109">
        <v>2.69</v>
      </c>
      <c r="D3109">
        <v>2.72</v>
      </c>
      <c r="E3109">
        <v>2.718</v>
      </c>
      <c r="F3109">
        <v>2.8109999999999999</v>
      </c>
      <c r="G3109">
        <v>2.8969999999999998</v>
      </c>
      <c r="H3109">
        <v>2.976</v>
      </c>
      <c r="I3109">
        <v>3.0609999999999999</v>
      </c>
      <c r="J3109">
        <v>3.137</v>
      </c>
      <c r="K3109">
        <v>3.2170000000000001</v>
      </c>
      <c r="L3109">
        <v>3.2909999999999999</v>
      </c>
      <c r="M3109">
        <v>3.3809999999999998</v>
      </c>
      <c r="N3109">
        <v>3.4180000000000001</v>
      </c>
      <c r="O3109">
        <v>3.48</v>
      </c>
      <c r="P3109">
        <v>3.5310000000000001</v>
      </c>
    </row>
    <row r="3110" spans="1:16" x14ac:dyDescent="0.4">
      <c r="A3110" s="2">
        <v>38420</v>
      </c>
      <c r="C3110">
        <v>2.6539999999999999</v>
      </c>
      <c r="D3110">
        <v>2.6949999999999998</v>
      </c>
      <c r="E3110">
        <v>2.669</v>
      </c>
      <c r="F3110">
        <v>2.774</v>
      </c>
      <c r="G3110">
        <v>2.879</v>
      </c>
      <c r="H3110">
        <v>2.948</v>
      </c>
      <c r="I3110">
        <v>3.0369999999999999</v>
      </c>
      <c r="J3110">
        <v>3.1230000000000002</v>
      </c>
      <c r="K3110">
        <v>3.194</v>
      </c>
      <c r="L3110">
        <v>3.2730000000000001</v>
      </c>
      <c r="M3110">
        <v>3.34</v>
      </c>
      <c r="N3110">
        <v>3.3969999999999998</v>
      </c>
      <c r="O3110">
        <v>3.4580000000000002</v>
      </c>
      <c r="P3110">
        <v>3.5169999999999999</v>
      </c>
    </row>
    <row r="3111" spans="1:16" x14ac:dyDescent="0.4">
      <c r="A3111" s="2">
        <v>38419</v>
      </c>
      <c r="C3111">
        <v>2.6419999999999999</v>
      </c>
      <c r="D3111">
        <v>2.69</v>
      </c>
      <c r="E3111">
        <v>2.6709999999999998</v>
      </c>
      <c r="F3111">
        <v>2.7669999999999999</v>
      </c>
      <c r="G3111">
        <v>2.8660000000000001</v>
      </c>
      <c r="H3111">
        <v>2.94</v>
      </c>
      <c r="I3111">
        <v>3.024</v>
      </c>
      <c r="J3111">
        <v>3.1070000000000002</v>
      </c>
      <c r="K3111">
        <v>3.177</v>
      </c>
      <c r="L3111">
        <v>3.2440000000000002</v>
      </c>
      <c r="M3111">
        <v>3.34</v>
      </c>
      <c r="N3111">
        <v>3.367</v>
      </c>
      <c r="O3111">
        <v>3.415</v>
      </c>
      <c r="P3111">
        <v>3.504</v>
      </c>
    </row>
    <row r="3112" spans="1:16" x14ac:dyDescent="0.4">
      <c r="A3112" s="2">
        <v>38418</v>
      </c>
      <c r="C3112">
        <v>2.6219999999999999</v>
      </c>
      <c r="D3112">
        <v>2.6850000000000001</v>
      </c>
      <c r="E3112">
        <v>2.6659999999999999</v>
      </c>
      <c r="F3112">
        <v>2.758</v>
      </c>
      <c r="G3112">
        <v>2.859</v>
      </c>
      <c r="H3112">
        <v>2.9350000000000001</v>
      </c>
      <c r="I3112">
        <v>3.016</v>
      </c>
      <c r="J3112">
        <v>3.0990000000000002</v>
      </c>
      <c r="K3112">
        <v>3.1709999999999998</v>
      </c>
      <c r="L3112">
        <v>3.234</v>
      </c>
      <c r="M3112">
        <v>3.323</v>
      </c>
      <c r="N3112">
        <v>3.3559999999999999</v>
      </c>
      <c r="O3112">
        <v>3.4049999999999998</v>
      </c>
      <c r="P3112">
        <v>3.49</v>
      </c>
    </row>
    <row r="3113" spans="1:16" x14ac:dyDescent="0.4">
      <c r="A3113" s="2">
        <v>38415</v>
      </c>
      <c r="C3113">
        <v>2.62</v>
      </c>
      <c r="D3113">
        <v>2.6779999999999999</v>
      </c>
      <c r="E3113">
        <v>2.649</v>
      </c>
      <c r="F3113">
        <v>2.754</v>
      </c>
      <c r="G3113">
        <v>2.8530000000000002</v>
      </c>
      <c r="H3113">
        <v>2.923</v>
      </c>
      <c r="I3113">
        <v>3.0089999999999999</v>
      </c>
      <c r="J3113">
        <v>3.0880000000000001</v>
      </c>
      <c r="K3113">
        <v>3.1619999999999999</v>
      </c>
      <c r="L3113">
        <v>3.222</v>
      </c>
      <c r="M3113">
        <v>3.31</v>
      </c>
      <c r="N3113">
        <v>3.347</v>
      </c>
      <c r="O3113">
        <v>3.4020000000000001</v>
      </c>
      <c r="P3113">
        <v>3.4710000000000001</v>
      </c>
    </row>
    <row r="3114" spans="1:16" x14ac:dyDescent="0.4">
      <c r="A3114" s="2">
        <v>38414</v>
      </c>
      <c r="C3114">
        <v>2.6059999999999999</v>
      </c>
      <c r="D3114">
        <v>2.665</v>
      </c>
      <c r="E3114">
        <v>2.6480000000000001</v>
      </c>
      <c r="F3114">
        <v>2.758</v>
      </c>
      <c r="G3114">
        <v>2.8570000000000002</v>
      </c>
      <c r="H3114">
        <v>2.9279999999999999</v>
      </c>
      <c r="I3114">
        <v>3.0179999999999998</v>
      </c>
      <c r="J3114">
        <v>3.0939999999999999</v>
      </c>
      <c r="K3114">
        <v>3.1640000000000001</v>
      </c>
      <c r="L3114">
        <v>3.2320000000000002</v>
      </c>
      <c r="M3114">
        <v>3.3149999999999999</v>
      </c>
      <c r="N3114">
        <v>3.36</v>
      </c>
      <c r="O3114">
        <v>3.41</v>
      </c>
      <c r="P3114">
        <v>3.4790000000000001</v>
      </c>
    </row>
    <row r="3115" spans="1:16" x14ac:dyDescent="0.4">
      <c r="A3115" s="2">
        <v>38413</v>
      </c>
      <c r="C3115">
        <v>2.5710000000000002</v>
      </c>
      <c r="D3115">
        <v>2.2610000000000001</v>
      </c>
      <c r="E3115">
        <v>2.64</v>
      </c>
      <c r="F3115">
        <v>2.72</v>
      </c>
      <c r="G3115">
        <v>2.8450000000000002</v>
      </c>
      <c r="H3115">
        <v>2.915</v>
      </c>
      <c r="I3115">
        <v>3.0009999999999999</v>
      </c>
      <c r="J3115">
        <v>3.085</v>
      </c>
      <c r="K3115">
        <v>3.1520000000000001</v>
      </c>
      <c r="L3115">
        <v>3.2189999999999999</v>
      </c>
      <c r="M3115">
        <v>3.282</v>
      </c>
      <c r="N3115">
        <v>3.343</v>
      </c>
      <c r="O3115">
        <v>3.403</v>
      </c>
      <c r="P3115">
        <v>3.4489999999999998</v>
      </c>
    </row>
    <row r="3116" spans="1:16" x14ac:dyDescent="0.4">
      <c r="A3116" s="2">
        <v>38412</v>
      </c>
      <c r="C3116">
        <v>2.3149999999999999</v>
      </c>
      <c r="D3116">
        <v>2.2610000000000001</v>
      </c>
      <c r="E3116">
        <v>2.6349999999999998</v>
      </c>
      <c r="F3116">
        <v>2.7240000000000002</v>
      </c>
      <c r="G3116">
        <v>2.8439999999999999</v>
      </c>
      <c r="H3116">
        <v>2.92</v>
      </c>
      <c r="I3116">
        <v>3.004</v>
      </c>
      <c r="J3116">
        <v>3.0950000000000002</v>
      </c>
      <c r="K3116">
        <v>3.1579999999999999</v>
      </c>
      <c r="L3116">
        <v>3.2290000000000001</v>
      </c>
      <c r="M3116">
        <v>3.3210000000000002</v>
      </c>
      <c r="N3116">
        <v>3.3570000000000002</v>
      </c>
      <c r="O3116">
        <v>3.411</v>
      </c>
      <c r="P3116">
        <v>3.484</v>
      </c>
    </row>
    <row r="3117" spans="1:16" x14ac:dyDescent="0.4">
      <c r="A3117" s="2">
        <v>38411</v>
      </c>
      <c r="C3117">
        <v>2.3149999999999999</v>
      </c>
      <c r="D3117">
        <v>2.2610000000000001</v>
      </c>
      <c r="E3117">
        <v>2.6324999999999998</v>
      </c>
      <c r="F3117">
        <v>2.7170000000000001</v>
      </c>
      <c r="G3117">
        <v>2.839</v>
      </c>
      <c r="H3117">
        <v>2.915</v>
      </c>
      <c r="I3117">
        <v>3</v>
      </c>
      <c r="J3117">
        <v>3.0790000000000002</v>
      </c>
      <c r="K3117">
        <v>3.157</v>
      </c>
      <c r="L3117">
        <v>3.2229999999999999</v>
      </c>
      <c r="M3117">
        <v>3.2930000000000001</v>
      </c>
      <c r="N3117">
        <v>3.3460000000000001</v>
      </c>
      <c r="O3117">
        <v>3.3889999999999998</v>
      </c>
      <c r="P3117">
        <v>3.4649999999999999</v>
      </c>
    </row>
    <row r="3118" spans="1:16" x14ac:dyDescent="0.4">
      <c r="A3118" s="2">
        <v>38408</v>
      </c>
      <c r="C3118">
        <v>2.2850000000000001</v>
      </c>
      <c r="D3118">
        <v>2.2610000000000001</v>
      </c>
      <c r="E3118">
        <v>2.613</v>
      </c>
      <c r="F3118">
        <v>2.7080000000000002</v>
      </c>
      <c r="G3118">
        <v>2.8220000000000001</v>
      </c>
      <c r="H3118">
        <v>2.8879999999999999</v>
      </c>
      <c r="I3118">
        <v>2.9780000000000002</v>
      </c>
      <c r="J3118">
        <v>3.06</v>
      </c>
      <c r="K3118">
        <v>3.1320000000000001</v>
      </c>
      <c r="L3118">
        <v>3.1920000000000002</v>
      </c>
      <c r="M3118">
        <v>3.254</v>
      </c>
      <c r="N3118">
        <v>3.3119999999999998</v>
      </c>
      <c r="O3118">
        <v>3.3610000000000002</v>
      </c>
      <c r="P3118">
        <v>3.419</v>
      </c>
    </row>
    <row r="3119" spans="1:16" x14ac:dyDescent="0.4">
      <c r="A3119" s="2">
        <v>38407</v>
      </c>
      <c r="C3119">
        <v>2.2850000000000001</v>
      </c>
      <c r="D3119">
        <v>2.2610000000000001</v>
      </c>
      <c r="E3119">
        <v>2.6</v>
      </c>
      <c r="F3119">
        <v>2.7010000000000001</v>
      </c>
      <c r="G3119">
        <v>2.823</v>
      </c>
      <c r="H3119">
        <v>2.891</v>
      </c>
      <c r="I3119">
        <v>2.9729999999999999</v>
      </c>
      <c r="J3119">
        <v>3.0470000000000002</v>
      </c>
      <c r="K3119">
        <v>3.1240000000000001</v>
      </c>
      <c r="L3119">
        <v>3.1890000000000001</v>
      </c>
      <c r="M3119">
        <v>3.2429999999999999</v>
      </c>
      <c r="N3119">
        <v>3.3029999999999999</v>
      </c>
      <c r="O3119">
        <v>3.3540000000000001</v>
      </c>
      <c r="P3119">
        <v>3.4060000000000001</v>
      </c>
    </row>
    <row r="3120" spans="1:16" x14ac:dyDescent="0.4">
      <c r="A3120" s="2">
        <v>38406</v>
      </c>
      <c r="C3120">
        <v>2.2850000000000001</v>
      </c>
      <c r="D3120">
        <v>2.2610000000000001</v>
      </c>
      <c r="E3120">
        <v>2.5990000000000002</v>
      </c>
      <c r="F3120">
        <v>2.6819999999999999</v>
      </c>
      <c r="G3120">
        <v>2.7919999999999998</v>
      </c>
      <c r="H3120">
        <v>2.871</v>
      </c>
      <c r="I3120">
        <v>2.9470000000000001</v>
      </c>
      <c r="J3120">
        <v>3.0230000000000001</v>
      </c>
      <c r="K3120">
        <v>3.0950000000000002</v>
      </c>
      <c r="L3120">
        <v>3.1549999999999998</v>
      </c>
      <c r="M3120">
        <v>3.2149999999999999</v>
      </c>
      <c r="N3120">
        <v>3.2759999999999998</v>
      </c>
      <c r="O3120">
        <v>3.323</v>
      </c>
      <c r="P3120">
        <v>3.37</v>
      </c>
    </row>
    <row r="3121" spans="1:16" x14ac:dyDescent="0.4">
      <c r="A3121" s="2">
        <v>38405</v>
      </c>
      <c r="C3121">
        <v>2.2850000000000001</v>
      </c>
      <c r="D3121">
        <v>2.2610000000000001</v>
      </c>
      <c r="E3121">
        <v>2.556</v>
      </c>
      <c r="F3121">
        <v>2.6850000000000001</v>
      </c>
      <c r="G3121">
        <v>2.778</v>
      </c>
      <c r="H3121">
        <v>2.859</v>
      </c>
      <c r="I3121">
        <v>2.9375</v>
      </c>
      <c r="J3121">
        <v>3.0125000000000002</v>
      </c>
      <c r="K3121">
        <v>3.0760000000000001</v>
      </c>
      <c r="L3121">
        <v>3.1349999999999998</v>
      </c>
      <c r="M3121">
        <v>3.2050000000000001</v>
      </c>
      <c r="N3121">
        <v>3.2549999999999999</v>
      </c>
      <c r="O3121">
        <v>3.2989999999999999</v>
      </c>
      <c r="P3121">
        <v>3.3574999999999999</v>
      </c>
    </row>
    <row r="3122" spans="1:16" x14ac:dyDescent="0.4">
      <c r="A3122" s="2">
        <v>38404</v>
      </c>
      <c r="C3122">
        <v>2.2850000000000001</v>
      </c>
      <c r="D3122">
        <v>2.2610000000000001</v>
      </c>
      <c r="E3122">
        <v>2.5470000000000002</v>
      </c>
      <c r="F3122">
        <v>2.68</v>
      </c>
      <c r="G3122">
        <v>2.7759999999999998</v>
      </c>
      <c r="H3122">
        <v>2.855</v>
      </c>
      <c r="I3122">
        <v>2.9350000000000001</v>
      </c>
      <c r="J3122">
        <v>3.0350000000000001</v>
      </c>
      <c r="K3122">
        <v>3.069</v>
      </c>
      <c r="L3122">
        <v>3.137</v>
      </c>
      <c r="M3122">
        <v>3.24</v>
      </c>
      <c r="N3122">
        <v>3.2480000000000002</v>
      </c>
      <c r="O3122">
        <v>3.302</v>
      </c>
      <c r="P3122">
        <v>3.39</v>
      </c>
    </row>
    <row r="3123" spans="1:16" x14ac:dyDescent="0.4">
      <c r="A3123" s="2">
        <v>38401</v>
      </c>
      <c r="C3123">
        <v>2.2850000000000001</v>
      </c>
      <c r="D3123">
        <v>2.2610000000000001</v>
      </c>
      <c r="E3123">
        <v>2.5870000000000002</v>
      </c>
      <c r="F3123">
        <v>2.67</v>
      </c>
      <c r="G3123">
        <v>2.77</v>
      </c>
      <c r="H3123">
        <v>2.8450000000000002</v>
      </c>
      <c r="I3123">
        <v>2.9325000000000001</v>
      </c>
      <c r="J3123">
        <v>3.0249999999999999</v>
      </c>
      <c r="K3123">
        <v>3.109</v>
      </c>
      <c r="L3123">
        <v>3.1739999999999999</v>
      </c>
      <c r="M3123">
        <v>3.2210000000000001</v>
      </c>
      <c r="N3123">
        <v>3.2749999999999999</v>
      </c>
      <c r="O3123">
        <v>3.3250000000000002</v>
      </c>
      <c r="P3123">
        <v>3.3740000000000001</v>
      </c>
    </row>
    <row r="3124" spans="1:16" x14ac:dyDescent="0.4">
      <c r="A3124" s="2">
        <v>38400</v>
      </c>
      <c r="C3124">
        <v>2.2850000000000001</v>
      </c>
      <c r="D3124">
        <v>2.2610000000000001</v>
      </c>
      <c r="E3124">
        <v>2.5870000000000002</v>
      </c>
      <c r="F3124">
        <v>2.653</v>
      </c>
      <c r="G3124">
        <v>2.7530000000000001</v>
      </c>
      <c r="H3124">
        <v>2.8340000000000001</v>
      </c>
      <c r="I3124">
        <v>2.91</v>
      </c>
      <c r="J3124">
        <v>2.9809999999999999</v>
      </c>
      <c r="K3124">
        <v>3.0350000000000001</v>
      </c>
      <c r="L3124">
        <v>3.0990000000000002</v>
      </c>
      <c r="M3124">
        <v>3.1619999999999999</v>
      </c>
      <c r="N3124">
        <v>3.2370000000000001</v>
      </c>
      <c r="O3124">
        <v>3.286</v>
      </c>
      <c r="P3124">
        <v>3.3250000000000002</v>
      </c>
    </row>
    <row r="3125" spans="1:16" x14ac:dyDescent="0.4">
      <c r="A3125" s="2">
        <v>38399</v>
      </c>
      <c r="C3125">
        <v>2.2850000000000001</v>
      </c>
      <c r="D3125">
        <v>2.2610000000000001</v>
      </c>
      <c r="E3125">
        <v>2.5779999999999998</v>
      </c>
      <c r="F3125">
        <v>2.6509999999999998</v>
      </c>
      <c r="G3125">
        <v>2.7374999999999998</v>
      </c>
      <c r="H3125">
        <v>2.831</v>
      </c>
      <c r="I3125">
        <v>2.899</v>
      </c>
      <c r="J3125">
        <v>2.988</v>
      </c>
      <c r="K3125">
        <v>3.073</v>
      </c>
      <c r="L3125">
        <v>3.1320000000000001</v>
      </c>
      <c r="M3125">
        <v>3.1589999999999998</v>
      </c>
      <c r="N3125">
        <v>3.2429999999999999</v>
      </c>
      <c r="O3125">
        <v>3.2930000000000001</v>
      </c>
      <c r="P3125">
        <v>3.3180000000000001</v>
      </c>
    </row>
    <row r="3126" spans="1:16" x14ac:dyDescent="0.4">
      <c r="A3126" s="2">
        <v>38398</v>
      </c>
      <c r="C3126">
        <v>2.2850000000000001</v>
      </c>
      <c r="D3126">
        <v>2.2610000000000001</v>
      </c>
      <c r="E3126">
        <v>2.5750000000000002</v>
      </c>
      <c r="F3126">
        <v>2.649</v>
      </c>
      <c r="G3126">
        <v>2.738</v>
      </c>
      <c r="H3126">
        <v>2.8170000000000002</v>
      </c>
      <c r="I3126">
        <v>2.8879999999999999</v>
      </c>
      <c r="J3126">
        <v>2.9550000000000001</v>
      </c>
      <c r="K3126">
        <v>3.069</v>
      </c>
      <c r="L3126">
        <v>3.1019999999999999</v>
      </c>
      <c r="M3126">
        <v>3.1259999999999999</v>
      </c>
      <c r="N3126">
        <v>3.2229999999999999</v>
      </c>
      <c r="O3126">
        <v>3.2509999999999999</v>
      </c>
      <c r="P3126">
        <v>3.2730000000000001</v>
      </c>
    </row>
    <row r="3127" spans="1:16" x14ac:dyDescent="0.4">
      <c r="A3127" s="2">
        <v>38397</v>
      </c>
      <c r="C3127">
        <v>2.2850000000000001</v>
      </c>
      <c r="D3127">
        <v>2.2610000000000001</v>
      </c>
      <c r="E3127">
        <v>2.5710000000000002</v>
      </c>
      <c r="F3127">
        <v>2.6480000000000001</v>
      </c>
      <c r="G3127">
        <v>2.7349999999999999</v>
      </c>
      <c r="H3127">
        <v>2.8149999999999999</v>
      </c>
      <c r="I3127">
        <v>2.8849999999999998</v>
      </c>
      <c r="J3127">
        <v>2.9609999999999999</v>
      </c>
      <c r="K3127">
        <v>3.0089999999999999</v>
      </c>
      <c r="L3127">
        <v>3.0640000000000001</v>
      </c>
      <c r="M3127">
        <v>3.1219999999999999</v>
      </c>
      <c r="N3127">
        <v>3.153</v>
      </c>
      <c r="O3127">
        <v>3.1970000000000001</v>
      </c>
      <c r="P3127">
        <v>3.262</v>
      </c>
    </row>
    <row r="3128" spans="1:16" x14ac:dyDescent="0.4">
      <c r="A3128" s="2">
        <v>38394</v>
      </c>
      <c r="C3128">
        <v>2.3149999999999999</v>
      </c>
      <c r="D3128">
        <v>2.2610000000000001</v>
      </c>
      <c r="E3128">
        <v>2.5670000000000002</v>
      </c>
      <c r="F3128">
        <v>2.637</v>
      </c>
      <c r="G3128">
        <v>2.72</v>
      </c>
      <c r="H3128">
        <v>2.8050000000000002</v>
      </c>
      <c r="I3128">
        <v>2.87</v>
      </c>
      <c r="J3128">
        <v>2.9489999999999998</v>
      </c>
      <c r="K3128">
        <v>3.02</v>
      </c>
      <c r="L3128">
        <v>3.0819999999999999</v>
      </c>
      <c r="M3128">
        <v>3.125</v>
      </c>
      <c r="N3128">
        <v>3.17</v>
      </c>
      <c r="O3128">
        <v>3.2210000000000001</v>
      </c>
      <c r="P3128">
        <v>3.2629999999999999</v>
      </c>
    </row>
    <row r="3129" spans="1:16" x14ac:dyDescent="0.4">
      <c r="A3129" s="2">
        <v>38393</v>
      </c>
      <c r="C3129">
        <v>2.3149999999999999</v>
      </c>
      <c r="D3129">
        <v>2.2610000000000001</v>
      </c>
      <c r="E3129">
        <v>2.5619999999999998</v>
      </c>
      <c r="F3129">
        <v>2.629</v>
      </c>
      <c r="G3129">
        <v>2.7210000000000001</v>
      </c>
      <c r="H3129">
        <v>2.794</v>
      </c>
      <c r="I3129">
        <v>2.8559999999999999</v>
      </c>
      <c r="J3129">
        <v>2.9329999999999998</v>
      </c>
      <c r="K3129">
        <v>3.0030000000000001</v>
      </c>
      <c r="L3129">
        <v>3.056</v>
      </c>
      <c r="M3129">
        <v>3.1</v>
      </c>
      <c r="N3129">
        <v>3.15</v>
      </c>
      <c r="O3129">
        <v>3.1970000000000001</v>
      </c>
      <c r="P3129">
        <v>3.2290000000000001</v>
      </c>
    </row>
    <row r="3130" spans="1:16" x14ac:dyDescent="0.4">
      <c r="A3130" s="2">
        <v>38392</v>
      </c>
      <c r="C3130">
        <v>2.3149999999999999</v>
      </c>
      <c r="D3130">
        <v>2.2610000000000001</v>
      </c>
      <c r="E3130">
        <v>2.548</v>
      </c>
      <c r="F3130">
        <v>2.6139999999999999</v>
      </c>
      <c r="G3130">
        <v>2.69</v>
      </c>
      <c r="H3130">
        <v>2.782</v>
      </c>
      <c r="I3130">
        <v>2.8370000000000002</v>
      </c>
      <c r="J3130">
        <v>2.9060000000000001</v>
      </c>
      <c r="K3130">
        <v>2.98</v>
      </c>
      <c r="L3130">
        <v>3.0310000000000001</v>
      </c>
      <c r="M3130">
        <v>3.0779999999999998</v>
      </c>
      <c r="N3130">
        <v>3.121</v>
      </c>
      <c r="O3130">
        <v>3.16</v>
      </c>
      <c r="P3130">
        <v>3.1960000000000002</v>
      </c>
    </row>
    <row r="3131" spans="1:16" x14ac:dyDescent="0.4">
      <c r="A3131" s="2">
        <v>38391</v>
      </c>
      <c r="C3131">
        <v>2.3149999999999999</v>
      </c>
      <c r="D3131">
        <v>2.2610000000000001</v>
      </c>
      <c r="E3131">
        <v>2.5449999999999999</v>
      </c>
      <c r="F3131">
        <v>2.6120000000000001</v>
      </c>
      <c r="G3131">
        <v>2.6930000000000001</v>
      </c>
      <c r="H3131">
        <v>2.7759999999999998</v>
      </c>
      <c r="I3131">
        <v>2.8410000000000002</v>
      </c>
      <c r="J3131">
        <v>2.915</v>
      </c>
      <c r="K3131">
        <v>2.9990000000000001</v>
      </c>
      <c r="L3131">
        <v>3.0270000000000001</v>
      </c>
      <c r="M3131">
        <v>3.1030000000000002</v>
      </c>
      <c r="N3131">
        <v>3.16</v>
      </c>
      <c r="O3131">
        <v>3.1779999999999999</v>
      </c>
      <c r="P3131">
        <v>3.2429999999999999</v>
      </c>
    </row>
    <row r="3132" spans="1:16" x14ac:dyDescent="0.4">
      <c r="A3132" s="2">
        <v>38390</v>
      </c>
      <c r="C3132">
        <v>2.3149999999999999</v>
      </c>
      <c r="D3132">
        <v>2.2610000000000001</v>
      </c>
      <c r="E3132">
        <v>2.5230000000000001</v>
      </c>
      <c r="F3132">
        <v>2.6110000000000002</v>
      </c>
      <c r="G3132">
        <v>2.69</v>
      </c>
      <c r="H3132">
        <v>2.7719999999999998</v>
      </c>
      <c r="I3132">
        <v>2.839</v>
      </c>
      <c r="J3132">
        <v>2.899</v>
      </c>
      <c r="K3132">
        <v>2.988</v>
      </c>
      <c r="L3132">
        <v>3.016</v>
      </c>
      <c r="M3132">
        <v>3.0720000000000001</v>
      </c>
      <c r="N3132">
        <v>3.1469999999999998</v>
      </c>
      <c r="O3132">
        <v>3.1949999999999998</v>
      </c>
      <c r="P3132">
        <v>3.21</v>
      </c>
    </row>
    <row r="3133" spans="1:16" x14ac:dyDescent="0.4">
      <c r="A3133" s="2">
        <v>38387</v>
      </c>
      <c r="C3133">
        <v>2.2850000000000001</v>
      </c>
      <c r="D3133">
        <v>2.2610000000000001</v>
      </c>
      <c r="E3133">
        <v>2.5369999999999999</v>
      </c>
      <c r="F3133">
        <v>2.6</v>
      </c>
      <c r="G3133">
        <v>2.6850000000000001</v>
      </c>
      <c r="H3133">
        <v>2.7639999999999998</v>
      </c>
      <c r="I3133">
        <v>2.8250000000000002</v>
      </c>
      <c r="J3133">
        <v>2.8919999999999999</v>
      </c>
      <c r="K3133">
        <v>2.9750000000000001</v>
      </c>
      <c r="L3133">
        <v>3.0379999999999998</v>
      </c>
      <c r="M3133">
        <v>3.081</v>
      </c>
      <c r="N3133">
        <v>3.1339999999999999</v>
      </c>
      <c r="O3133">
        <v>3.181</v>
      </c>
      <c r="P3133">
        <v>3.218</v>
      </c>
    </row>
    <row r="3134" spans="1:16" x14ac:dyDescent="0.4">
      <c r="A3134" s="2">
        <v>38386</v>
      </c>
      <c r="C3134">
        <v>2.2850000000000001</v>
      </c>
      <c r="D3134">
        <v>2.2610000000000001</v>
      </c>
      <c r="E3134">
        <v>2.5299999999999998</v>
      </c>
      <c r="F3134">
        <v>2.5939999999999999</v>
      </c>
      <c r="G3134">
        <v>2.6850000000000001</v>
      </c>
      <c r="H3134">
        <v>2.7669999999999999</v>
      </c>
      <c r="I3134">
        <v>2.83</v>
      </c>
      <c r="J3134">
        <v>2.9079999999999999</v>
      </c>
      <c r="K3134">
        <v>2.988</v>
      </c>
      <c r="L3134">
        <v>3.05</v>
      </c>
      <c r="M3134">
        <v>3.101</v>
      </c>
      <c r="N3134">
        <v>3.1579999999999999</v>
      </c>
      <c r="O3134">
        <v>3.1720000000000002</v>
      </c>
      <c r="P3134">
        <v>3.2480000000000002</v>
      </c>
    </row>
    <row r="3135" spans="1:16" x14ac:dyDescent="0.4">
      <c r="A3135" s="2">
        <v>38385</v>
      </c>
      <c r="C3135">
        <v>2.2850000000000001</v>
      </c>
      <c r="D3135">
        <v>2.2610000000000001</v>
      </c>
      <c r="E3135">
        <v>2.528</v>
      </c>
      <c r="F3135">
        <v>2.5840000000000001</v>
      </c>
      <c r="G3135">
        <v>2.6640000000000001</v>
      </c>
      <c r="H3135">
        <v>2.7589999999999999</v>
      </c>
      <c r="I3135">
        <v>2.8180000000000001</v>
      </c>
      <c r="J3135">
        <v>2.8860000000000001</v>
      </c>
      <c r="K3135">
        <v>2.9740000000000002</v>
      </c>
      <c r="L3135">
        <v>3.0310000000000001</v>
      </c>
      <c r="M3135">
        <v>3.0819999999999999</v>
      </c>
      <c r="N3135">
        <v>3.14</v>
      </c>
      <c r="O3135">
        <v>3.1869999999999998</v>
      </c>
      <c r="P3135">
        <v>3.2309999999999999</v>
      </c>
    </row>
    <row r="3136" spans="1:16" x14ac:dyDescent="0.4">
      <c r="A3136" s="2">
        <v>38384</v>
      </c>
      <c r="C3136">
        <v>2.2850000000000001</v>
      </c>
      <c r="D3136">
        <v>2.2999999999999998</v>
      </c>
      <c r="E3136">
        <v>2.5129999999999999</v>
      </c>
      <c r="F3136">
        <v>2.5830000000000002</v>
      </c>
      <c r="G3136">
        <v>2.661</v>
      </c>
      <c r="H3136">
        <v>2.7490000000000001</v>
      </c>
      <c r="I3136">
        <v>2.8119999999999998</v>
      </c>
      <c r="J3136">
        <v>2.8719999999999999</v>
      </c>
      <c r="K3136">
        <v>2.9580000000000002</v>
      </c>
      <c r="L3136">
        <v>3.01</v>
      </c>
      <c r="M3136">
        <v>3.0579999999999998</v>
      </c>
      <c r="N3136">
        <v>3.11</v>
      </c>
      <c r="O3136">
        <v>3.1459999999999999</v>
      </c>
      <c r="P3136">
        <v>3.1930000000000001</v>
      </c>
    </row>
    <row r="3137" spans="1:16" x14ac:dyDescent="0.4">
      <c r="A3137" s="2">
        <v>38383</v>
      </c>
      <c r="C3137">
        <v>2.2850000000000001</v>
      </c>
      <c r="D3137">
        <v>2.2999999999999998</v>
      </c>
      <c r="E3137">
        <v>2.5259999999999998</v>
      </c>
      <c r="F3137">
        <v>2.585</v>
      </c>
      <c r="G3137">
        <v>2.6539999999999999</v>
      </c>
      <c r="H3137">
        <v>2.74</v>
      </c>
      <c r="I3137">
        <v>2.8075000000000001</v>
      </c>
      <c r="J3137">
        <v>2.9009999999999998</v>
      </c>
      <c r="K3137">
        <v>2.9260000000000002</v>
      </c>
      <c r="L3137">
        <v>2.9769999999999999</v>
      </c>
      <c r="M3137">
        <v>3.0550000000000002</v>
      </c>
      <c r="N3137">
        <v>3.1080000000000001</v>
      </c>
      <c r="O3137">
        <v>3.1219999999999999</v>
      </c>
      <c r="P3137">
        <v>3.1720000000000002</v>
      </c>
    </row>
    <row r="3138" spans="1:16" x14ac:dyDescent="0.4">
      <c r="A3138" s="2">
        <v>38380</v>
      </c>
      <c r="C3138">
        <v>2.2850000000000001</v>
      </c>
      <c r="D3138">
        <v>2.2999999999999998</v>
      </c>
      <c r="E3138">
        <v>2.512</v>
      </c>
      <c r="F3138">
        <v>2.5649999999999999</v>
      </c>
      <c r="G3138">
        <v>2.6459999999999999</v>
      </c>
      <c r="H3138">
        <v>2.7360000000000002</v>
      </c>
      <c r="I3138">
        <v>2.7959999999999998</v>
      </c>
      <c r="J3138">
        <v>2.8570000000000002</v>
      </c>
      <c r="K3138">
        <v>2.944</v>
      </c>
      <c r="L3138">
        <v>2.9929999999999999</v>
      </c>
      <c r="M3138">
        <v>3.0110000000000001</v>
      </c>
      <c r="N3138">
        <v>3.08</v>
      </c>
      <c r="O3138">
        <v>3.1259999999999999</v>
      </c>
      <c r="P3138">
        <v>3.141</v>
      </c>
    </row>
    <row r="3139" spans="1:16" x14ac:dyDescent="0.4">
      <c r="A3139" s="2">
        <v>38379</v>
      </c>
      <c r="C3139">
        <v>2.2850000000000001</v>
      </c>
      <c r="D3139">
        <v>2.2999999999999998</v>
      </c>
      <c r="E3139">
        <v>2.508</v>
      </c>
      <c r="F3139">
        <v>2.5619999999999998</v>
      </c>
      <c r="G3139">
        <v>2.6360000000000001</v>
      </c>
      <c r="H3139">
        <v>2.7320000000000002</v>
      </c>
      <c r="I3139">
        <v>2.794</v>
      </c>
      <c r="J3139">
        <v>2.883</v>
      </c>
      <c r="K3139">
        <v>2.9569999999999999</v>
      </c>
      <c r="L3139">
        <v>2.9729999999999999</v>
      </c>
      <c r="M3139">
        <v>3.0510000000000002</v>
      </c>
      <c r="N3139">
        <v>3.1070000000000002</v>
      </c>
      <c r="O3139">
        <v>3.12</v>
      </c>
      <c r="P3139">
        <v>3.1949999999999998</v>
      </c>
    </row>
    <row r="3140" spans="1:16" x14ac:dyDescent="0.4">
      <c r="A3140" s="2">
        <v>38378</v>
      </c>
      <c r="C3140">
        <v>2.2850000000000001</v>
      </c>
      <c r="D3140">
        <v>2.2999999999999998</v>
      </c>
      <c r="E3140">
        <v>2.4824999999999999</v>
      </c>
      <c r="F3140">
        <v>2.5299999999999998</v>
      </c>
      <c r="G3140">
        <v>2.6150000000000002</v>
      </c>
      <c r="H3140">
        <v>2.71</v>
      </c>
      <c r="I3140">
        <v>2.7789999999999999</v>
      </c>
      <c r="J3140">
        <v>2.8660000000000001</v>
      </c>
      <c r="K3140">
        <v>2.9369999999999998</v>
      </c>
      <c r="L3140">
        <v>2.9870000000000001</v>
      </c>
      <c r="M3140">
        <v>3.028</v>
      </c>
      <c r="N3140">
        <v>3.085</v>
      </c>
      <c r="O3140">
        <v>3.1320000000000001</v>
      </c>
      <c r="P3140">
        <v>3.1749999999999998</v>
      </c>
    </row>
    <row r="3141" spans="1:16" x14ac:dyDescent="0.4">
      <c r="A3141" s="2">
        <v>38377</v>
      </c>
      <c r="C3141">
        <v>2.2850000000000001</v>
      </c>
      <c r="D3141">
        <v>2.2999999999999998</v>
      </c>
      <c r="E3141">
        <v>2.48</v>
      </c>
      <c r="F3141">
        <v>2.5274999999999999</v>
      </c>
      <c r="G3141">
        <v>2.61</v>
      </c>
      <c r="H3141">
        <v>2.6974999999999998</v>
      </c>
      <c r="I3141">
        <v>2.7730000000000001</v>
      </c>
      <c r="J3141">
        <v>2.831</v>
      </c>
      <c r="K3141">
        <v>2.927</v>
      </c>
      <c r="L3141">
        <v>2.9750000000000001</v>
      </c>
      <c r="M3141">
        <v>2.9940000000000002</v>
      </c>
      <c r="N3141">
        <v>3.073</v>
      </c>
      <c r="O3141">
        <v>3.117</v>
      </c>
      <c r="P3141">
        <v>3.1280000000000001</v>
      </c>
    </row>
    <row r="3142" spans="1:16" x14ac:dyDescent="0.4">
      <c r="A3142" s="2">
        <v>38376</v>
      </c>
      <c r="C3142">
        <v>2.2850000000000001</v>
      </c>
      <c r="D3142">
        <v>2.2999999999999998</v>
      </c>
      <c r="E3142">
        <v>2.472</v>
      </c>
      <c r="F3142">
        <v>2.536</v>
      </c>
      <c r="G3142">
        <v>2.6080000000000001</v>
      </c>
      <c r="H3142">
        <v>2.6949999999999998</v>
      </c>
      <c r="I3142">
        <v>2.7610000000000001</v>
      </c>
      <c r="J3142">
        <v>2.8410000000000002</v>
      </c>
      <c r="K3142">
        <v>2.91</v>
      </c>
      <c r="L3142">
        <v>2.9620000000000002</v>
      </c>
      <c r="M3142">
        <v>2.98</v>
      </c>
      <c r="N3142">
        <v>3.0590000000000002</v>
      </c>
      <c r="O3142">
        <v>3.101</v>
      </c>
      <c r="P3142">
        <v>3.1139999999999999</v>
      </c>
    </row>
    <row r="3143" spans="1:16" x14ac:dyDescent="0.4">
      <c r="A3143" s="2">
        <v>38373</v>
      </c>
      <c r="C3143">
        <v>2.2850000000000001</v>
      </c>
      <c r="D3143">
        <v>2.2999999999999998</v>
      </c>
      <c r="E3143">
        <v>2.4670000000000001</v>
      </c>
      <c r="F3143">
        <v>2.5289999999999999</v>
      </c>
      <c r="G3143">
        <v>2.6059999999999999</v>
      </c>
      <c r="H3143">
        <v>2.69</v>
      </c>
      <c r="I3143">
        <v>2.758</v>
      </c>
      <c r="J3143">
        <v>2.8319999999999999</v>
      </c>
      <c r="K3143">
        <v>2.8969999999999998</v>
      </c>
      <c r="L3143">
        <v>2.9489999999999998</v>
      </c>
      <c r="M3143">
        <v>2.9660000000000002</v>
      </c>
      <c r="N3143">
        <v>3.0390000000000001</v>
      </c>
      <c r="O3143">
        <v>3.0840000000000001</v>
      </c>
      <c r="P3143">
        <v>3.0960000000000001</v>
      </c>
    </row>
    <row r="3144" spans="1:16" x14ac:dyDescent="0.4">
      <c r="A3144" s="2">
        <v>38372</v>
      </c>
      <c r="C3144">
        <v>2.2850000000000001</v>
      </c>
      <c r="D3144">
        <v>2.2999999999999998</v>
      </c>
      <c r="E3144">
        <v>2.4529999999999998</v>
      </c>
      <c r="F3144">
        <v>2.5230000000000001</v>
      </c>
      <c r="G3144">
        <v>2.605</v>
      </c>
      <c r="H3144">
        <v>2.6909999999999998</v>
      </c>
      <c r="I3144">
        <v>2.76</v>
      </c>
      <c r="J3144">
        <v>2.8439999999999999</v>
      </c>
      <c r="K3144">
        <v>2.9119999999999999</v>
      </c>
      <c r="L3144">
        <v>2.97</v>
      </c>
      <c r="M3144">
        <v>3.008</v>
      </c>
      <c r="N3144">
        <v>3.0659999999999998</v>
      </c>
      <c r="O3144">
        <v>3.1139999999999999</v>
      </c>
      <c r="P3144">
        <v>3.149</v>
      </c>
    </row>
    <row r="3145" spans="1:16" x14ac:dyDescent="0.4">
      <c r="A3145" s="2">
        <v>38371</v>
      </c>
      <c r="C3145">
        <v>2.2850000000000001</v>
      </c>
      <c r="D3145">
        <v>2.2999999999999998</v>
      </c>
      <c r="E3145">
        <v>2.4390000000000001</v>
      </c>
      <c r="F3145">
        <v>2.5099999999999998</v>
      </c>
      <c r="G3145">
        <v>2.593</v>
      </c>
      <c r="H3145">
        <v>2.6819999999999999</v>
      </c>
      <c r="I3145">
        <v>2.7490000000000001</v>
      </c>
      <c r="J3145">
        <v>2.8210000000000002</v>
      </c>
      <c r="K3145">
        <v>2.9089999999999998</v>
      </c>
      <c r="L3145">
        <v>2.964</v>
      </c>
      <c r="M3145">
        <v>2.9950000000000001</v>
      </c>
      <c r="N3145">
        <v>3.07</v>
      </c>
      <c r="O3145">
        <v>3.12</v>
      </c>
      <c r="P3145">
        <v>3.1459999999999999</v>
      </c>
    </row>
    <row r="3146" spans="1:16" x14ac:dyDescent="0.4">
      <c r="A3146" s="2">
        <v>38370</v>
      </c>
      <c r="C3146">
        <v>2.2850000000000001</v>
      </c>
      <c r="D3146">
        <v>2.2999999999999998</v>
      </c>
      <c r="E3146">
        <v>2.4390000000000001</v>
      </c>
      <c r="F3146">
        <v>2.5110000000000001</v>
      </c>
      <c r="G3146">
        <v>2.593</v>
      </c>
      <c r="H3146">
        <v>2.6760000000000002</v>
      </c>
      <c r="I3146">
        <v>2.75</v>
      </c>
      <c r="J3146">
        <v>2.831</v>
      </c>
      <c r="K3146">
        <v>2.883</v>
      </c>
      <c r="L3146">
        <v>2.9649999999999999</v>
      </c>
      <c r="M3146">
        <v>2.9940000000000002</v>
      </c>
      <c r="N3146">
        <v>3.0739999999999998</v>
      </c>
      <c r="O3146">
        <v>3.1230000000000002</v>
      </c>
      <c r="P3146">
        <v>3.1419999999999999</v>
      </c>
    </row>
    <row r="3147" spans="1:16" x14ac:dyDescent="0.4">
      <c r="A3147" s="2">
        <v>38369</v>
      </c>
      <c r="C3147">
        <v>2.2850000000000001</v>
      </c>
      <c r="D3147">
        <v>2.2999999999999998</v>
      </c>
      <c r="E3147">
        <v>2.423</v>
      </c>
      <c r="F3147">
        <v>2.4870000000000001</v>
      </c>
      <c r="G3147">
        <v>2.5539999999999998</v>
      </c>
      <c r="H3147">
        <v>2.649</v>
      </c>
      <c r="I3147">
        <v>2.7410000000000001</v>
      </c>
      <c r="J3147">
        <v>2.82</v>
      </c>
      <c r="K3147">
        <v>2.899</v>
      </c>
      <c r="L3147">
        <v>2.9590000000000001</v>
      </c>
      <c r="M3147">
        <v>3.0049999999999999</v>
      </c>
      <c r="N3147">
        <v>3.073</v>
      </c>
      <c r="O3147">
        <v>3.12</v>
      </c>
      <c r="P3147">
        <v>3.1659999999999999</v>
      </c>
    </row>
    <row r="3148" spans="1:16" x14ac:dyDescent="0.4">
      <c r="A3148" s="2">
        <v>38366</v>
      </c>
      <c r="C3148">
        <v>2.2850000000000001</v>
      </c>
      <c r="D3148">
        <v>2.2999999999999998</v>
      </c>
      <c r="E3148">
        <v>2.4049999999999998</v>
      </c>
      <c r="F3148">
        <v>2.4910000000000001</v>
      </c>
      <c r="G3148">
        <v>2.581</v>
      </c>
      <c r="H3148">
        <v>2.6579999999999999</v>
      </c>
      <c r="I3148">
        <v>2.7349999999999999</v>
      </c>
      <c r="J3148">
        <v>2.81</v>
      </c>
      <c r="K3148">
        <v>2.891</v>
      </c>
      <c r="L3148">
        <v>2.952</v>
      </c>
      <c r="M3148">
        <v>2.988</v>
      </c>
      <c r="N3148">
        <v>3.06</v>
      </c>
      <c r="O3148">
        <v>3.113</v>
      </c>
      <c r="P3148">
        <v>3.1379999999999999</v>
      </c>
    </row>
    <row r="3149" spans="1:16" x14ac:dyDescent="0.4">
      <c r="A3149" s="2">
        <v>38365</v>
      </c>
      <c r="C3149">
        <v>2.2850000000000001</v>
      </c>
      <c r="D3149">
        <v>2.2999999999999998</v>
      </c>
      <c r="E3149">
        <v>2.4020000000000001</v>
      </c>
      <c r="F3149">
        <v>2.4860000000000002</v>
      </c>
      <c r="G3149">
        <v>2.569</v>
      </c>
      <c r="H3149">
        <v>2.6509999999999998</v>
      </c>
      <c r="I3149">
        <v>2.7280000000000002</v>
      </c>
      <c r="J3149">
        <v>2.798</v>
      </c>
      <c r="K3149">
        <v>2.87</v>
      </c>
      <c r="L3149">
        <v>2.927</v>
      </c>
      <c r="M3149">
        <v>2.9670000000000001</v>
      </c>
      <c r="N3149">
        <v>3.0259999999999998</v>
      </c>
      <c r="O3149">
        <v>3.0750000000000002</v>
      </c>
      <c r="P3149">
        <v>3.093</v>
      </c>
    </row>
    <row r="3150" spans="1:16" x14ac:dyDescent="0.4">
      <c r="A3150" s="2">
        <v>38364</v>
      </c>
      <c r="C3150">
        <v>2.27</v>
      </c>
      <c r="D3150">
        <v>2.2999999999999998</v>
      </c>
      <c r="E3150">
        <v>2.3690000000000002</v>
      </c>
      <c r="F3150">
        <v>2.4649999999999999</v>
      </c>
      <c r="G3150">
        <v>2.548</v>
      </c>
      <c r="H3150">
        <v>2.6360000000000001</v>
      </c>
      <c r="I3150">
        <v>2.7069999999999999</v>
      </c>
      <c r="J3150">
        <v>2.7759999999999998</v>
      </c>
      <c r="K3150">
        <v>2.8639999999999999</v>
      </c>
      <c r="L3150">
        <v>2.923</v>
      </c>
      <c r="M3150">
        <v>2.9529999999999998</v>
      </c>
      <c r="N3150">
        <v>3.0350000000000001</v>
      </c>
      <c r="O3150">
        <v>3.0880000000000001</v>
      </c>
      <c r="P3150">
        <v>3.1120000000000001</v>
      </c>
    </row>
    <row r="3151" spans="1:16" x14ac:dyDescent="0.4">
      <c r="A3151" s="2">
        <v>38363</v>
      </c>
      <c r="C3151">
        <v>2.27</v>
      </c>
      <c r="D3151">
        <v>2.286</v>
      </c>
      <c r="E3151">
        <v>2.371</v>
      </c>
      <c r="F3151">
        <v>2.4630000000000001</v>
      </c>
      <c r="G3151">
        <v>2.5375000000000001</v>
      </c>
      <c r="H3151">
        <v>2.6259999999999999</v>
      </c>
      <c r="I3151">
        <v>2.706</v>
      </c>
      <c r="J3151">
        <v>2.77</v>
      </c>
      <c r="K3151">
        <v>2.8660000000000001</v>
      </c>
      <c r="L3151">
        <v>2.923</v>
      </c>
      <c r="M3151">
        <v>2.9710000000000001</v>
      </c>
      <c r="N3151">
        <v>3.0369999999999999</v>
      </c>
      <c r="O3151">
        <v>3.0870000000000002</v>
      </c>
      <c r="P3151">
        <v>3.133</v>
      </c>
    </row>
    <row r="3152" spans="1:16" x14ac:dyDescent="0.4">
      <c r="A3152" s="2">
        <v>38362</v>
      </c>
      <c r="C3152">
        <v>2.27</v>
      </c>
      <c r="D3152">
        <v>2.2730000000000001</v>
      </c>
      <c r="E3152">
        <v>2.37</v>
      </c>
      <c r="F3152">
        <v>2.4620000000000002</v>
      </c>
      <c r="G3152">
        <v>2.5379999999999998</v>
      </c>
      <c r="H3152">
        <v>2.62</v>
      </c>
      <c r="I3152">
        <v>2.702</v>
      </c>
      <c r="J3152">
        <v>2.762</v>
      </c>
      <c r="K3152">
        <v>2.8530000000000002</v>
      </c>
      <c r="L3152">
        <v>2.915</v>
      </c>
      <c r="M3152">
        <v>2.9390000000000001</v>
      </c>
      <c r="N3152">
        <v>3.03</v>
      </c>
      <c r="O3152">
        <v>3.0779999999999998</v>
      </c>
      <c r="P3152">
        <v>3.0950000000000002</v>
      </c>
    </row>
    <row r="3153" spans="1:16" x14ac:dyDescent="0.4">
      <c r="A3153" s="2">
        <v>38359</v>
      </c>
      <c r="C3153">
        <v>2.27</v>
      </c>
      <c r="D3153">
        <v>2.2679999999999998</v>
      </c>
      <c r="E3153">
        <v>2.343</v>
      </c>
      <c r="F3153">
        <v>2.4420000000000002</v>
      </c>
      <c r="G3153">
        <v>2.5219999999999998</v>
      </c>
      <c r="H3153">
        <v>2.6030000000000002</v>
      </c>
      <c r="I3153">
        <v>2.6869999999999998</v>
      </c>
      <c r="J3153">
        <v>2.7440000000000002</v>
      </c>
      <c r="K3153">
        <v>2.835</v>
      </c>
      <c r="L3153">
        <v>2.8860000000000001</v>
      </c>
      <c r="M3153">
        <v>2.9209999999999998</v>
      </c>
      <c r="N3153">
        <v>3.012</v>
      </c>
      <c r="O3153">
        <v>3.0590000000000002</v>
      </c>
      <c r="P3153">
        <v>3.0750000000000002</v>
      </c>
    </row>
    <row r="3154" spans="1:16" x14ac:dyDescent="0.4">
      <c r="A3154" s="2">
        <v>38358</v>
      </c>
      <c r="C3154">
        <v>2.27</v>
      </c>
      <c r="D3154">
        <v>2.2730000000000001</v>
      </c>
      <c r="E3154">
        <v>2.3380000000000001</v>
      </c>
      <c r="F3154">
        <v>2.4325000000000001</v>
      </c>
      <c r="G3154">
        <v>2.52</v>
      </c>
      <c r="H3154">
        <v>2.5950000000000002</v>
      </c>
      <c r="I3154">
        <v>2.6739999999999999</v>
      </c>
      <c r="J3154">
        <v>2.7440000000000002</v>
      </c>
      <c r="K3154">
        <v>2.82</v>
      </c>
      <c r="L3154">
        <v>2.883</v>
      </c>
      <c r="M3154">
        <v>2.9260000000000002</v>
      </c>
      <c r="N3154">
        <v>2.984</v>
      </c>
      <c r="O3154">
        <v>3.0350000000000001</v>
      </c>
      <c r="P3154">
        <v>3.0739999999999998</v>
      </c>
    </row>
    <row r="3155" spans="1:16" x14ac:dyDescent="0.4">
      <c r="A3155" s="2">
        <v>38357</v>
      </c>
      <c r="C3155">
        <v>2.27</v>
      </c>
      <c r="D3155">
        <v>2.2770000000000001</v>
      </c>
      <c r="E3155">
        <v>2.2919999999999998</v>
      </c>
      <c r="F3155">
        <v>2.4129999999999998</v>
      </c>
      <c r="G3155">
        <v>2.496</v>
      </c>
      <c r="H3155">
        <v>2.597</v>
      </c>
      <c r="I3155">
        <v>2.7080000000000002</v>
      </c>
      <c r="J3155">
        <v>2.7290000000000001</v>
      </c>
      <c r="K3155">
        <v>2.7959999999999998</v>
      </c>
      <c r="L3155">
        <v>2.891</v>
      </c>
      <c r="M3155">
        <v>2.9119999999999999</v>
      </c>
      <c r="N3155">
        <v>2.9889999999999999</v>
      </c>
      <c r="O3155">
        <v>3.04</v>
      </c>
      <c r="P3155">
        <v>3.07</v>
      </c>
    </row>
    <row r="3156" spans="1:16" x14ac:dyDescent="0.4">
      <c r="A3156" s="2">
        <v>38356</v>
      </c>
      <c r="C3156">
        <v>2.27</v>
      </c>
      <c r="D3156">
        <v>2.2709999999999999</v>
      </c>
      <c r="E3156">
        <v>2.3079999999999998</v>
      </c>
      <c r="F3156">
        <v>2.4039999999999999</v>
      </c>
      <c r="G3156">
        <v>2.4940000000000002</v>
      </c>
      <c r="H3156">
        <v>2.57</v>
      </c>
      <c r="I3156">
        <v>2.6960000000000002</v>
      </c>
      <c r="J3156">
        <v>2.718</v>
      </c>
      <c r="K3156">
        <v>2.839</v>
      </c>
      <c r="L3156">
        <v>2.887</v>
      </c>
      <c r="M3156">
        <v>2.9049999999999998</v>
      </c>
      <c r="N3156">
        <v>2.9830000000000001</v>
      </c>
      <c r="O3156">
        <v>3.032</v>
      </c>
      <c r="P3156">
        <v>3.0830000000000002</v>
      </c>
    </row>
    <row r="3157" spans="1:16" x14ac:dyDescent="0.4">
      <c r="A3157" s="2">
        <v>38355</v>
      </c>
      <c r="C3157">
        <v>2.25</v>
      </c>
      <c r="D3157">
        <v>2.2639999999999998</v>
      </c>
      <c r="E3157">
        <v>2.306</v>
      </c>
      <c r="F3157">
        <v>2.4060000000000001</v>
      </c>
      <c r="G3157">
        <v>2.4725000000000001</v>
      </c>
      <c r="H3157">
        <v>2.54</v>
      </c>
      <c r="I3157">
        <v>2.625</v>
      </c>
      <c r="J3157">
        <v>2.6825000000000001</v>
      </c>
      <c r="K3157">
        <v>2.8039999999999998</v>
      </c>
      <c r="L3157">
        <v>2.84</v>
      </c>
      <c r="M3157">
        <v>2.8660000000000001</v>
      </c>
      <c r="N3157">
        <v>2.927</v>
      </c>
      <c r="O3157">
        <v>2.97</v>
      </c>
      <c r="P3157">
        <v>3.0110000000000001</v>
      </c>
    </row>
    <row r="3158" spans="1:16" x14ac:dyDescent="0.4">
      <c r="A3158" s="2">
        <v>38352</v>
      </c>
      <c r="B3158">
        <v>2.23</v>
      </c>
      <c r="C3158">
        <v>2.25</v>
      </c>
      <c r="D3158">
        <v>2.2639999999999998</v>
      </c>
      <c r="E3158">
        <v>2.282</v>
      </c>
      <c r="F3158">
        <v>2.411</v>
      </c>
      <c r="G3158">
        <v>2.4740000000000002</v>
      </c>
      <c r="H3158">
        <v>2.5350000000000001</v>
      </c>
      <c r="I3158">
        <v>2.6225000000000001</v>
      </c>
      <c r="J3158">
        <v>2.6775000000000002</v>
      </c>
      <c r="K3158">
        <v>2.802</v>
      </c>
      <c r="L3158">
        <v>2.835</v>
      </c>
      <c r="M3158">
        <v>2.859</v>
      </c>
      <c r="N3158">
        <v>2.9180000000000001</v>
      </c>
      <c r="O3158">
        <v>2.9590000000000001</v>
      </c>
      <c r="P3158">
        <v>2.9980000000000002</v>
      </c>
    </row>
    <row r="3159" spans="1:16" x14ac:dyDescent="0.4">
      <c r="A3159" s="2">
        <v>38351</v>
      </c>
      <c r="B3159">
        <v>2.23</v>
      </c>
      <c r="C3159">
        <v>2.25</v>
      </c>
      <c r="D3159">
        <v>2.2639999999999998</v>
      </c>
      <c r="E3159">
        <v>2.2774999999999999</v>
      </c>
      <c r="F3159">
        <v>2.3969999999999998</v>
      </c>
      <c r="G3159">
        <v>2.4710000000000001</v>
      </c>
      <c r="H3159">
        <v>2.5409999999999999</v>
      </c>
      <c r="I3159">
        <v>2.613</v>
      </c>
      <c r="J3159">
        <v>2.673</v>
      </c>
      <c r="K3159">
        <v>2.8109999999999999</v>
      </c>
      <c r="L3159">
        <v>2.847</v>
      </c>
      <c r="N3159">
        <v>2.93</v>
      </c>
      <c r="O3159">
        <v>2.9780000000000002</v>
      </c>
      <c r="P3159">
        <v>2.9809999999999999</v>
      </c>
    </row>
    <row r="3160" spans="1:16" x14ac:dyDescent="0.4">
      <c r="A3160" s="2">
        <v>38350</v>
      </c>
      <c r="B3160">
        <v>2.23</v>
      </c>
      <c r="C3160">
        <v>2.25</v>
      </c>
      <c r="D3160">
        <v>2.25</v>
      </c>
      <c r="E3160">
        <v>2.27</v>
      </c>
      <c r="F3160">
        <v>2.3820000000000001</v>
      </c>
      <c r="G3160">
        <v>2.468</v>
      </c>
      <c r="H3160">
        <v>2.601</v>
      </c>
      <c r="K3160">
        <v>2.8130000000000002</v>
      </c>
      <c r="L3160">
        <v>2.8530000000000002</v>
      </c>
      <c r="N3160">
        <v>2.9390000000000001</v>
      </c>
      <c r="O3160">
        <v>2.9860000000000002</v>
      </c>
    </row>
    <row r="3161" spans="1:16" x14ac:dyDescent="0.4">
      <c r="A3161" s="2">
        <v>38349</v>
      </c>
      <c r="B3161">
        <v>2.23</v>
      </c>
      <c r="C3161">
        <v>2.25</v>
      </c>
      <c r="D3161">
        <v>2.25</v>
      </c>
      <c r="E3161">
        <v>2.2625000000000002</v>
      </c>
      <c r="F3161">
        <v>2.38</v>
      </c>
      <c r="G3161">
        <v>2.452</v>
      </c>
      <c r="H3161">
        <v>2.597</v>
      </c>
      <c r="I3161">
        <v>2.6970000000000001</v>
      </c>
      <c r="J3161">
        <v>2.76</v>
      </c>
      <c r="K3161">
        <v>2.8050000000000002</v>
      </c>
      <c r="L3161">
        <v>2.843</v>
      </c>
      <c r="N3161">
        <v>2.9289999999999998</v>
      </c>
      <c r="O3161">
        <v>2.9750000000000001</v>
      </c>
    </row>
    <row r="3162" spans="1:16" x14ac:dyDescent="0.4">
      <c r="A3162" s="2">
        <v>38348</v>
      </c>
      <c r="B3162">
        <v>2.23</v>
      </c>
      <c r="C3162">
        <v>2.25</v>
      </c>
      <c r="D3162">
        <v>2.2480000000000002</v>
      </c>
      <c r="E3162">
        <v>2.2669999999999999</v>
      </c>
      <c r="F3162">
        <v>2.38</v>
      </c>
      <c r="G3162">
        <v>2.4500000000000002</v>
      </c>
      <c r="H3162">
        <v>2.5910000000000002</v>
      </c>
      <c r="I3162">
        <v>2.6880000000000002</v>
      </c>
      <c r="J3162">
        <v>2.75</v>
      </c>
      <c r="K3162">
        <v>2.7930000000000001</v>
      </c>
      <c r="L3162">
        <v>2.83</v>
      </c>
      <c r="N3162">
        <v>2.9159999999999999</v>
      </c>
      <c r="O3162">
        <v>2.9630000000000001</v>
      </c>
    </row>
    <row r="3163" spans="1:16" x14ac:dyDescent="0.4">
      <c r="A3163" s="2">
        <v>38346</v>
      </c>
      <c r="B3163">
        <v>2.25</v>
      </c>
      <c r="C3163">
        <v>2.25</v>
      </c>
      <c r="D3163">
        <v>2.2789999999999999</v>
      </c>
      <c r="G3163">
        <v>2.4470000000000001</v>
      </c>
      <c r="H3163">
        <v>2.5920000000000001</v>
      </c>
      <c r="I3163">
        <v>2.6920000000000002</v>
      </c>
      <c r="J3163">
        <v>2.7549999999999999</v>
      </c>
      <c r="K3163">
        <v>2.8</v>
      </c>
      <c r="L3163">
        <v>2.8380000000000001</v>
      </c>
      <c r="N3163">
        <v>2.9209999999999998</v>
      </c>
      <c r="O3163">
        <v>2.964</v>
      </c>
    </row>
    <row r="3164" spans="1:16" x14ac:dyDescent="0.4">
      <c r="A3164" s="2">
        <v>38345</v>
      </c>
      <c r="B3164">
        <v>2.25</v>
      </c>
      <c r="C3164">
        <v>2.25</v>
      </c>
      <c r="D3164">
        <v>2.2789999999999999</v>
      </c>
      <c r="E3164">
        <v>2.2650000000000001</v>
      </c>
      <c r="F3164">
        <v>2.375</v>
      </c>
      <c r="G3164">
        <v>2.4470000000000001</v>
      </c>
      <c r="H3164">
        <v>2.5920000000000001</v>
      </c>
      <c r="I3164">
        <v>2.6920000000000002</v>
      </c>
      <c r="J3164">
        <v>2.7549999999999999</v>
      </c>
      <c r="K3164">
        <v>2.8</v>
      </c>
      <c r="L3164">
        <v>2.8380000000000001</v>
      </c>
      <c r="N3164">
        <v>2.9209999999999998</v>
      </c>
      <c r="O3164">
        <v>2.964</v>
      </c>
    </row>
    <row r="3165" spans="1:16" x14ac:dyDescent="0.4">
      <c r="A3165" s="2">
        <v>38344</v>
      </c>
      <c r="B3165">
        <v>2.25</v>
      </c>
      <c r="C3165">
        <v>2.25</v>
      </c>
      <c r="D3165">
        <v>2.2789999999999999</v>
      </c>
      <c r="E3165">
        <v>2.2599999999999998</v>
      </c>
      <c r="F3165">
        <v>2.3740000000000001</v>
      </c>
      <c r="G3165">
        <v>2.4279999999999999</v>
      </c>
      <c r="K3165">
        <v>2.7909999999999999</v>
      </c>
      <c r="L3165">
        <v>2.8279999999999998</v>
      </c>
      <c r="N3165">
        <v>2.9129999999999998</v>
      </c>
      <c r="O3165">
        <v>2.9550000000000001</v>
      </c>
    </row>
    <row r="3166" spans="1:16" x14ac:dyDescent="0.4">
      <c r="A3166" s="2">
        <v>38343</v>
      </c>
      <c r="B3166">
        <v>2.25</v>
      </c>
      <c r="C3166">
        <v>2.25</v>
      </c>
      <c r="D3166">
        <v>2.2789999999999999</v>
      </c>
      <c r="E3166">
        <v>2.2570000000000001</v>
      </c>
      <c r="F3166">
        <v>2.3530000000000002</v>
      </c>
      <c r="G3166">
        <v>2.423</v>
      </c>
      <c r="H3166">
        <v>2.5569999999999999</v>
      </c>
      <c r="I3166">
        <v>2.6520000000000001</v>
      </c>
      <c r="K3166">
        <v>2.7719999999999998</v>
      </c>
      <c r="L3166">
        <v>2.8090000000000002</v>
      </c>
      <c r="N3166">
        <v>2.8919999999999999</v>
      </c>
      <c r="O3166">
        <v>2.94</v>
      </c>
    </row>
    <row r="3167" spans="1:16" x14ac:dyDescent="0.4">
      <c r="A3167" s="2">
        <v>38342</v>
      </c>
      <c r="B3167">
        <v>2.25</v>
      </c>
      <c r="C3167">
        <v>2.25</v>
      </c>
      <c r="D3167">
        <v>2.2789999999999999</v>
      </c>
      <c r="E3167">
        <v>2.262</v>
      </c>
      <c r="F3167">
        <v>2.3530000000000002</v>
      </c>
      <c r="G3167">
        <v>2.423</v>
      </c>
      <c r="H3167">
        <v>2.5609999999999999</v>
      </c>
      <c r="I3167">
        <v>2.6549999999999998</v>
      </c>
      <c r="J3167">
        <v>2.7269999999999999</v>
      </c>
      <c r="K3167">
        <v>2.78</v>
      </c>
      <c r="L3167">
        <v>2.8170000000000002</v>
      </c>
      <c r="N3167">
        <v>2.9060000000000001</v>
      </c>
      <c r="O3167">
        <v>2.952</v>
      </c>
    </row>
    <row r="3168" spans="1:16" x14ac:dyDescent="0.4">
      <c r="A3168" s="2">
        <v>38341</v>
      </c>
      <c r="B3168">
        <v>2.25</v>
      </c>
      <c r="C3168">
        <v>2.25</v>
      </c>
      <c r="D3168">
        <v>2.2789999999999999</v>
      </c>
      <c r="E3168">
        <v>2.258</v>
      </c>
      <c r="F3168">
        <v>2.3439999999999999</v>
      </c>
      <c r="G3168">
        <v>2.419</v>
      </c>
      <c r="H3168">
        <v>2.5449999999999999</v>
      </c>
      <c r="I3168">
        <v>2.653</v>
      </c>
      <c r="K3168">
        <v>2.7759999999999998</v>
      </c>
      <c r="L3168">
        <v>2.8170000000000002</v>
      </c>
      <c r="N3168">
        <v>2.907</v>
      </c>
      <c r="O3168">
        <v>2.9510000000000001</v>
      </c>
    </row>
    <row r="3169" spans="1:16" x14ac:dyDescent="0.4">
      <c r="A3169" s="2">
        <v>38340</v>
      </c>
      <c r="G3169">
        <v>2.3875000000000002</v>
      </c>
      <c r="K3169">
        <v>2.758</v>
      </c>
      <c r="L3169">
        <v>2.8</v>
      </c>
      <c r="N3169">
        <v>2.8839999999999999</v>
      </c>
      <c r="O3169">
        <v>2.93</v>
      </c>
    </row>
    <row r="3170" spans="1:16" x14ac:dyDescent="0.4">
      <c r="A3170" s="2">
        <v>38339</v>
      </c>
      <c r="B3170">
        <v>2.25</v>
      </c>
      <c r="C3170">
        <v>2.25</v>
      </c>
      <c r="D3170">
        <v>2.2789999999999999</v>
      </c>
      <c r="G3170">
        <v>2.367</v>
      </c>
    </row>
    <row r="3171" spans="1:16" x14ac:dyDescent="0.4">
      <c r="A3171" s="2">
        <v>38338</v>
      </c>
      <c r="B3171">
        <v>2.25</v>
      </c>
      <c r="C3171">
        <v>2.25</v>
      </c>
      <c r="D3171">
        <v>2.2789999999999999</v>
      </c>
      <c r="E3171">
        <v>2.2559999999999998</v>
      </c>
      <c r="G3171">
        <v>2.411</v>
      </c>
      <c r="H3171">
        <v>2.532</v>
      </c>
      <c r="I3171">
        <v>2.641</v>
      </c>
      <c r="J3171">
        <v>2.7080000000000002</v>
      </c>
      <c r="K3171">
        <v>2.758</v>
      </c>
      <c r="L3171">
        <v>2.8</v>
      </c>
      <c r="N3171">
        <v>2.8839999999999999</v>
      </c>
      <c r="O3171">
        <v>2.93</v>
      </c>
    </row>
    <row r="3172" spans="1:16" x14ac:dyDescent="0.4">
      <c r="A3172" s="2">
        <v>38337</v>
      </c>
      <c r="B3172">
        <v>2.25</v>
      </c>
      <c r="C3172">
        <v>2.25</v>
      </c>
      <c r="D3172">
        <v>2.2789999999999999</v>
      </c>
      <c r="E3172">
        <v>2.2524999999999999</v>
      </c>
      <c r="G3172">
        <v>2.4009999999999998</v>
      </c>
      <c r="H3172">
        <v>2.5230000000000001</v>
      </c>
      <c r="I3172">
        <v>2.621</v>
      </c>
      <c r="K3172">
        <v>2.7389999999999999</v>
      </c>
      <c r="L3172">
        <v>2.7789999999999999</v>
      </c>
      <c r="N3172">
        <v>2.859</v>
      </c>
      <c r="O3172">
        <v>2.9020000000000001</v>
      </c>
    </row>
    <row r="3173" spans="1:16" x14ac:dyDescent="0.4">
      <c r="A3173" s="2">
        <v>38336</v>
      </c>
      <c r="B3173">
        <v>2.25</v>
      </c>
      <c r="C3173">
        <v>2.25</v>
      </c>
      <c r="D3173">
        <v>2.2789999999999999</v>
      </c>
      <c r="E3173">
        <v>2.2549999999999999</v>
      </c>
      <c r="G3173">
        <v>2.39</v>
      </c>
      <c r="I3173">
        <v>2.5920000000000001</v>
      </c>
      <c r="K3173">
        <v>2.7080000000000002</v>
      </c>
      <c r="L3173">
        <v>2.7440000000000002</v>
      </c>
      <c r="N3173">
        <v>2.819</v>
      </c>
      <c r="O3173">
        <v>2.8610000000000002</v>
      </c>
    </row>
    <row r="3174" spans="1:16" x14ac:dyDescent="0.4">
      <c r="A3174" s="2">
        <v>38335</v>
      </c>
      <c r="B3174">
        <v>2.25</v>
      </c>
      <c r="C3174">
        <v>2.25</v>
      </c>
      <c r="D3174">
        <v>2.2789999999999999</v>
      </c>
      <c r="E3174">
        <v>2.2524999999999999</v>
      </c>
      <c r="G3174">
        <v>2.3889999999999998</v>
      </c>
      <c r="H3174">
        <v>2.4969999999999999</v>
      </c>
      <c r="I3174">
        <v>2.585</v>
      </c>
      <c r="K3174">
        <v>2.702</v>
      </c>
      <c r="L3174">
        <v>2.7370000000000001</v>
      </c>
      <c r="N3174">
        <v>2.8159999999999998</v>
      </c>
      <c r="O3174">
        <v>2.8559999999999999</v>
      </c>
    </row>
    <row r="3175" spans="1:16" x14ac:dyDescent="0.4">
      <c r="A3175" s="2">
        <v>38334</v>
      </c>
      <c r="B3175">
        <v>2.25</v>
      </c>
      <c r="C3175">
        <v>2.25</v>
      </c>
      <c r="D3175">
        <v>2.2789999999999999</v>
      </c>
      <c r="E3175">
        <v>2.2629999999999999</v>
      </c>
      <c r="G3175">
        <v>2.395</v>
      </c>
      <c r="H3175">
        <v>2.4609999999999999</v>
      </c>
      <c r="I3175">
        <v>2.5310000000000001</v>
      </c>
      <c r="J3175">
        <v>2.5920000000000001</v>
      </c>
      <c r="K3175">
        <v>2.8210000000000002</v>
      </c>
      <c r="L3175">
        <v>2.875</v>
      </c>
      <c r="N3175">
        <v>2.9670000000000001</v>
      </c>
      <c r="O3175">
        <v>3.004</v>
      </c>
    </row>
    <row r="3176" spans="1:16" x14ac:dyDescent="0.4">
      <c r="A3176" s="2">
        <v>38332</v>
      </c>
      <c r="B3176">
        <v>2.25</v>
      </c>
      <c r="C3176">
        <v>2.25</v>
      </c>
      <c r="D3176">
        <v>2.2789999999999999</v>
      </c>
      <c r="G3176">
        <v>2.3690000000000002</v>
      </c>
      <c r="H3176">
        <v>2.4529999999999998</v>
      </c>
      <c r="I3176">
        <v>2.548</v>
      </c>
      <c r="J3176">
        <v>2.613</v>
      </c>
      <c r="K3176">
        <v>2.66</v>
      </c>
      <c r="L3176">
        <v>2.6989999999999998</v>
      </c>
      <c r="N3176">
        <v>2.7709999999999999</v>
      </c>
      <c r="O3176">
        <v>2.81</v>
      </c>
    </row>
    <row r="3177" spans="1:16" x14ac:dyDescent="0.4">
      <c r="A3177" s="2">
        <v>38331</v>
      </c>
      <c r="B3177">
        <v>2.25</v>
      </c>
      <c r="C3177">
        <v>2.2450000000000001</v>
      </c>
      <c r="D3177">
        <v>2.2789999999999999</v>
      </c>
      <c r="E3177">
        <v>2.258</v>
      </c>
      <c r="G3177">
        <v>2.371</v>
      </c>
      <c r="H3177">
        <v>2.4670000000000001</v>
      </c>
      <c r="I3177">
        <v>2.5670000000000002</v>
      </c>
      <c r="J3177">
        <v>2.6280000000000001</v>
      </c>
      <c r="K3177">
        <v>2.6749999999999998</v>
      </c>
      <c r="L3177">
        <v>2.7130000000000001</v>
      </c>
      <c r="N3177">
        <v>2.7869999999999999</v>
      </c>
      <c r="O3177">
        <v>2.827</v>
      </c>
    </row>
    <row r="3178" spans="1:16" x14ac:dyDescent="0.4">
      <c r="A3178" s="2">
        <v>38330</v>
      </c>
      <c r="B3178">
        <v>2.23</v>
      </c>
      <c r="C3178">
        <v>2.2400000000000002</v>
      </c>
      <c r="D3178">
        <v>2.2650000000000001</v>
      </c>
      <c r="E3178">
        <v>2.2549999999999999</v>
      </c>
      <c r="G3178">
        <v>2.694</v>
      </c>
      <c r="H3178">
        <v>2.4550000000000001</v>
      </c>
      <c r="I3178">
        <v>2.5510000000000002</v>
      </c>
      <c r="J3178">
        <v>2.6190000000000002</v>
      </c>
      <c r="K3178">
        <v>2.6659999999999999</v>
      </c>
      <c r="L3178">
        <v>2.706</v>
      </c>
      <c r="N3178">
        <v>2.78</v>
      </c>
      <c r="O3178">
        <v>2.82</v>
      </c>
    </row>
    <row r="3179" spans="1:16" x14ac:dyDescent="0.4">
      <c r="A3179" s="2">
        <v>38329</v>
      </c>
      <c r="B3179">
        <v>2.15</v>
      </c>
      <c r="C3179">
        <v>2.1800000000000002</v>
      </c>
      <c r="D3179">
        <v>2.2290000000000001</v>
      </c>
      <c r="E3179">
        <v>2.2425000000000002</v>
      </c>
      <c r="G3179">
        <v>2.3574999999999999</v>
      </c>
      <c r="K3179">
        <v>2.64</v>
      </c>
      <c r="L3179">
        <v>2.6749999999999998</v>
      </c>
      <c r="N3179">
        <v>2.7490000000000001</v>
      </c>
      <c r="O3179">
        <v>2.786</v>
      </c>
    </row>
    <row r="3180" spans="1:16" x14ac:dyDescent="0.4">
      <c r="A3180" s="2">
        <v>38328</v>
      </c>
      <c r="B3180">
        <v>2.12</v>
      </c>
      <c r="C3180">
        <v>2.1760000000000002</v>
      </c>
      <c r="D3180">
        <v>2.222</v>
      </c>
      <c r="E3180">
        <v>2.2200000000000002</v>
      </c>
      <c r="G3180">
        <v>2.34</v>
      </c>
      <c r="K3180">
        <v>2.6349999999999998</v>
      </c>
      <c r="L3180">
        <v>2.669</v>
      </c>
      <c r="N3180">
        <v>2.75</v>
      </c>
      <c r="O3180">
        <v>2.7879999999999998</v>
      </c>
      <c r="P3180">
        <v>2.8119999999999998</v>
      </c>
    </row>
    <row r="3181" spans="1:16" x14ac:dyDescent="0.4">
      <c r="A3181" s="2">
        <v>38327</v>
      </c>
      <c r="B3181">
        <v>2.0779999999999998</v>
      </c>
      <c r="C3181">
        <v>2.15</v>
      </c>
      <c r="D3181">
        <v>2.2029999999999998</v>
      </c>
      <c r="E3181">
        <v>2.2124999999999999</v>
      </c>
      <c r="G3181">
        <v>2.3325</v>
      </c>
      <c r="K3181">
        <v>2.613</v>
      </c>
      <c r="L3181">
        <v>2.6579999999999999</v>
      </c>
      <c r="N3181">
        <v>2.742</v>
      </c>
      <c r="O3181">
        <v>2.7759999999999998</v>
      </c>
    </row>
    <row r="3182" spans="1:16" x14ac:dyDescent="0.4">
      <c r="A3182" s="2">
        <v>38326</v>
      </c>
      <c r="G3182">
        <v>2.3224999999999998</v>
      </c>
    </row>
    <row r="3183" spans="1:16" x14ac:dyDescent="0.4">
      <c r="A3183" s="2">
        <v>38325</v>
      </c>
      <c r="B3183">
        <v>2.0499999999999998</v>
      </c>
      <c r="C3183">
        <v>2.15</v>
      </c>
      <c r="D3183">
        <v>2.194</v>
      </c>
      <c r="G3183">
        <v>2.3199999999999998</v>
      </c>
    </row>
    <row r="3184" spans="1:16" x14ac:dyDescent="0.4">
      <c r="A3184" s="2">
        <v>38324</v>
      </c>
      <c r="B3184">
        <v>2.0499999999999998</v>
      </c>
      <c r="C3184">
        <v>2.15</v>
      </c>
      <c r="D3184">
        <v>2.194</v>
      </c>
      <c r="E3184">
        <v>2.1924999999999999</v>
      </c>
      <c r="G3184">
        <v>2.2559999999999998</v>
      </c>
      <c r="K3184">
        <v>2.6160000000000001</v>
      </c>
      <c r="L3184">
        <v>2.6640000000000001</v>
      </c>
      <c r="N3184">
        <v>2.7469999999999999</v>
      </c>
      <c r="O3184">
        <v>2.7879999999999998</v>
      </c>
    </row>
    <row r="3185" spans="1:15" x14ac:dyDescent="0.4">
      <c r="A3185" s="2">
        <v>38323</v>
      </c>
      <c r="B3185">
        <v>2.02</v>
      </c>
      <c r="C3185">
        <v>2.077</v>
      </c>
      <c r="D3185">
        <v>2.1829999999999998</v>
      </c>
      <c r="E3185">
        <v>2.1949999999999998</v>
      </c>
      <c r="G3185">
        <v>2.3250000000000002</v>
      </c>
      <c r="K3185">
        <v>2.65</v>
      </c>
      <c r="L3185">
        <v>2.706</v>
      </c>
      <c r="N3185">
        <v>2.7989999999999999</v>
      </c>
      <c r="O3185">
        <v>2.8479999999999999</v>
      </c>
    </row>
    <row r="3186" spans="1:15" x14ac:dyDescent="0.4">
      <c r="A3186" s="2">
        <v>38322</v>
      </c>
      <c r="C3186">
        <v>2.0699999999999998</v>
      </c>
      <c r="D3186">
        <v>2.1419999999999999</v>
      </c>
      <c r="E3186">
        <v>2.1850000000000001</v>
      </c>
      <c r="G3186">
        <v>2.3149999999999999</v>
      </c>
      <c r="H3186">
        <v>2.375</v>
      </c>
      <c r="J3186">
        <v>2.5640000000000001</v>
      </c>
      <c r="K3186">
        <v>2.6389999999999998</v>
      </c>
      <c r="L3186">
        <v>2.69</v>
      </c>
      <c r="N3186">
        <v>2.7850000000000001</v>
      </c>
      <c r="O3186">
        <v>2.8319999999999999</v>
      </c>
    </row>
    <row r="3187" spans="1:15" x14ac:dyDescent="0.4">
      <c r="A3187" s="2">
        <v>38321</v>
      </c>
      <c r="B3187">
        <v>2.0150000000000001</v>
      </c>
      <c r="C3187">
        <v>2.04</v>
      </c>
      <c r="D3187">
        <v>2.1280000000000001</v>
      </c>
      <c r="E3187">
        <v>2.16</v>
      </c>
      <c r="G3187">
        <v>2.2999999999999998</v>
      </c>
      <c r="H3187">
        <v>2.4670000000000001</v>
      </c>
      <c r="J3187">
        <v>2.6160000000000001</v>
      </c>
      <c r="K3187">
        <v>2.665</v>
      </c>
      <c r="L3187">
        <v>2.698</v>
      </c>
      <c r="N3187">
        <v>2.7829999999999999</v>
      </c>
      <c r="O3187">
        <v>2.8279999999999998</v>
      </c>
    </row>
    <row r="3188" spans="1:15" x14ac:dyDescent="0.4">
      <c r="A3188" s="2">
        <v>38320</v>
      </c>
      <c r="B3188">
        <v>2.02</v>
      </c>
      <c r="C3188">
        <v>2.04</v>
      </c>
      <c r="D3188">
        <v>2.1139999999999999</v>
      </c>
      <c r="E3188">
        <v>2.1549999999999998</v>
      </c>
      <c r="G3188">
        <v>2.2949999999999999</v>
      </c>
      <c r="H3188">
        <v>2.46</v>
      </c>
      <c r="I3188">
        <v>2.5590000000000002</v>
      </c>
      <c r="K3188">
        <v>2.6709999999999998</v>
      </c>
      <c r="L3188">
        <v>2.7090000000000001</v>
      </c>
      <c r="N3188">
        <v>2.8</v>
      </c>
      <c r="O3188">
        <v>2.8460000000000001</v>
      </c>
    </row>
    <row r="3189" spans="1:15" x14ac:dyDescent="0.4">
      <c r="A3189" s="2">
        <v>38319</v>
      </c>
      <c r="G3189">
        <v>2.29</v>
      </c>
    </row>
    <row r="3190" spans="1:15" x14ac:dyDescent="0.4">
      <c r="A3190" s="2">
        <v>38318</v>
      </c>
      <c r="B3190">
        <v>2.02</v>
      </c>
      <c r="C3190">
        <v>2.04</v>
      </c>
      <c r="D3190">
        <v>2.097</v>
      </c>
      <c r="G3190">
        <v>2.2850000000000001</v>
      </c>
    </row>
    <row r="3191" spans="1:15" x14ac:dyDescent="0.4">
      <c r="A3191" s="2">
        <v>38317</v>
      </c>
      <c r="B3191">
        <v>2.02</v>
      </c>
      <c r="C3191">
        <v>2.0099999999999998</v>
      </c>
      <c r="D3191">
        <v>2.097</v>
      </c>
      <c r="E3191">
        <v>2.1375000000000002</v>
      </c>
      <c r="G3191">
        <v>2.2839999999999998</v>
      </c>
      <c r="I3191">
        <v>2.536</v>
      </c>
      <c r="K3191">
        <v>2.6520000000000001</v>
      </c>
      <c r="L3191">
        <v>2.6869999999999998</v>
      </c>
      <c r="N3191">
        <v>2.7759999999999998</v>
      </c>
      <c r="O3191">
        <v>2.8250000000000002</v>
      </c>
    </row>
    <row r="3192" spans="1:15" x14ac:dyDescent="0.4">
      <c r="A3192" s="2">
        <v>38316</v>
      </c>
      <c r="B3192">
        <v>2.0099999999999998</v>
      </c>
      <c r="C3192">
        <v>2.0099999999999998</v>
      </c>
      <c r="D3192">
        <v>2.0870000000000002</v>
      </c>
      <c r="E3192">
        <v>2.1339999999999999</v>
      </c>
      <c r="G3192">
        <v>2.2799999999999998</v>
      </c>
      <c r="H3192">
        <v>2.4350000000000001</v>
      </c>
      <c r="K3192">
        <v>2.6579999999999999</v>
      </c>
      <c r="L3192">
        <v>2.6960000000000002</v>
      </c>
      <c r="N3192">
        <v>2.7829999999999999</v>
      </c>
      <c r="O3192">
        <v>2.8319999999999999</v>
      </c>
    </row>
    <row r="3193" spans="1:15" x14ac:dyDescent="0.4">
      <c r="A3193" s="2">
        <v>38315</v>
      </c>
      <c r="B3193">
        <v>2.0099999999999998</v>
      </c>
      <c r="C3193">
        <v>2.0099999999999998</v>
      </c>
      <c r="D3193">
        <v>2.0859999999999999</v>
      </c>
      <c r="E3193">
        <v>2.1309999999999998</v>
      </c>
      <c r="G3193">
        <v>2.2690000000000001</v>
      </c>
      <c r="H3193">
        <v>2.3439999999999999</v>
      </c>
      <c r="I3193">
        <v>2.4119999999999999</v>
      </c>
      <c r="J3193">
        <v>2.5129999999999999</v>
      </c>
      <c r="K3193">
        <v>2.5990000000000002</v>
      </c>
      <c r="L3193">
        <v>2.6579999999999999</v>
      </c>
      <c r="N3193">
        <v>2.7650000000000001</v>
      </c>
      <c r="O3193">
        <v>2.81</v>
      </c>
    </row>
    <row r="3194" spans="1:15" x14ac:dyDescent="0.4">
      <c r="A3194" s="2">
        <v>38314</v>
      </c>
      <c r="B3194">
        <v>2.0099999999999998</v>
      </c>
      <c r="C3194">
        <v>2.0099999999999998</v>
      </c>
      <c r="D3194">
        <v>2.0550000000000002</v>
      </c>
      <c r="E3194">
        <v>2.1120000000000001</v>
      </c>
      <c r="G3194">
        <v>2.2825000000000002</v>
      </c>
      <c r="H3194">
        <v>2.4140000000000001</v>
      </c>
      <c r="I3194">
        <v>2.5089999999999999</v>
      </c>
      <c r="J3194">
        <v>2.5760000000000001</v>
      </c>
      <c r="K3194">
        <v>2.6280000000000001</v>
      </c>
      <c r="L3194">
        <v>2.6640000000000001</v>
      </c>
      <c r="N3194">
        <v>2.7530000000000001</v>
      </c>
      <c r="O3194">
        <v>2.7989999999999999</v>
      </c>
    </row>
    <row r="3195" spans="1:15" x14ac:dyDescent="0.4">
      <c r="A3195" s="2">
        <v>38313</v>
      </c>
      <c r="B3195">
        <v>2.0099999999999998</v>
      </c>
      <c r="C3195">
        <v>2.0099999999999998</v>
      </c>
      <c r="D3195">
        <v>2.0289999999999999</v>
      </c>
      <c r="E3195">
        <v>2.1</v>
      </c>
      <c r="G3195">
        <v>2.2675000000000001</v>
      </c>
      <c r="I3195">
        <v>2.4940000000000002</v>
      </c>
      <c r="J3195">
        <v>2.5609999999999999</v>
      </c>
      <c r="K3195">
        <v>2.613</v>
      </c>
      <c r="L3195">
        <v>2.6520000000000001</v>
      </c>
      <c r="N3195">
        <v>2.7429999999999999</v>
      </c>
      <c r="O3195">
        <v>2.786</v>
      </c>
    </row>
    <row r="3196" spans="1:15" x14ac:dyDescent="0.4">
      <c r="A3196" s="2">
        <v>38312</v>
      </c>
      <c r="G3196">
        <v>2.25</v>
      </c>
    </row>
    <row r="3197" spans="1:15" x14ac:dyDescent="0.4">
      <c r="A3197" s="2">
        <v>38311</v>
      </c>
      <c r="B3197">
        <v>2.0099999999999998</v>
      </c>
      <c r="C3197">
        <v>2.0099999999999998</v>
      </c>
      <c r="D3197">
        <v>1.9990000000000001</v>
      </c>
      <c r="G3197">
        <v>2.2374999999999998</v>
      </c>
      <c r="K3197">
        <v>2.5659999999999998</v>
      </c>
      <c r="L3197">
        <v>2.6309999999999998</v>
      </c>
      <c r="N3197">
        <v>2.7320000000000002</v>
      </c>
      <c r="O3197">
        <v>2.7759999999999998</v>
      </c>
    </row>
    <row r="3198" spans="1:15" x14ac:dyDescent="0.4">
      <c r="A3198" s="2">
        <v>38310</v>
      </c>
      <c r="B3198">
        <v>2.0099999999999998</v>
      </c>
      <c r="C3198">
        <v>2.0099999999999998</v>
      </c>
      <c r="D3198">
        <v>1.9990000000000001</v>
      </c>
      <c r="E3198">
        <v>2.1080000000000001</v>
      </c>
      <c r="G3198">
        <v>2.2450000000000001</v>
      </c>
      <c r="H3198">
        <v>2.319</v>
      </c>
      <c r="I3198">
        <v>2.3929999999999998</v>
      </c>
      <c r="K3198">
        <v>2.5659999999999998</v>
      </c>
      <c r="L3198">
        <v>2.6309999999999998</v>
      </c>
      <c r="N3198">
        <v>2.7320000000000002</v>
      </c>
      <c r="O3198">
        <v>2.7759999999999998</v>
      </c>
    </row>
    <row r="3199" spans="1:15" x14ac:dyDescent="0.4">
      <c r="A3199" s="2">
        <v>38309</v>
      </c>
      <c r="B3199">
        <v>2.0099999999999998</v>
      </c>
      <c r="C3199">
        <v>2.0099999999999998</v>
      </c>
      <c r="D3199">
        <v>1.84</v>
      </c>
      <c r="E3199">
        <v>2.08</v>
      </c>
      <c r="G3199">
        <v>2.2374999999999998</v>
      </c>
      <c r="H3199">
        <v>2.35</v>
      </c>
      <c r="I3199">
        <v>2.4500000000000002</v>
      </c>
      <c r="J3199">
        <v>2.5169999999999999</v>
      </c>
      <c r="K3199">
        <v>2.5640000000000001</v>
      </c>
      <c r="L3199">
        <v>2.601</v>
      </c>
      <c r="N3199">
        <v>2.6819999999999999</v>
      </c>
      <c r="O3199">
        <v>2.726</v>
      </c>
    </row>
    <row r="3200" spans="1:15" x14ac:dyDescent="0.4">
      <c r="A3200" s="2">
        <v>38308</v>
      </c>
      <c r="B3200">
        <v>2.0099999999999998</v>
      </c>
      <c r="C3200">
        <v>2.0099999999999998</v>
      </c>
      <c r="D3200">
        <v>2</v>
      </c>
      <c r="E3200">
        <v>2.0750000000000002</v>
      </c>
      <c r="G3200">
        <v>2.23</v>
      </c>
      <c r="H3200">
        <v>2.3279999999999998</v>
      </c>
      <c r="I3200">
        <v>2.42</v>
      </c>
      <c r="J3200">
        <v>2.4849999999999999</v>
      </c>
      <c r="K3200">
        <v>2.536</v>
      </c>
      <c r="L3200">
        <v>2.57</v>
      </c>
      <c r="N3200">
        <v>2.653</v>
      </c>
      <c r="O3200">
        <v>2.6949999999999998</v>
      </c>
    </row>
    <row r="3201" spans="1:15" x14ac:dyDescent="0.4">
      <c r="A3201" s="2">
        <v>38307</v>
      </c>
      <c r="B3201">
        <v>2.0099999999999998</v>
      </c>
      <c r="C3201">
        <v>2.0099999999999998</v>
      </c>
      <c r="D3201">
        <v>2.0059999999999998</v>
      </c>
      <c r="E3201">
        <v>2.0649999999999999</v>
      </c>
      <c r="G3201">
        <v>2.2324999999999999</v>
      </c>
      <c r="H3201">
        <v>2.3239999999999998</v>
      </c>
      <c r="I3201">
        <v>2.4369999999999998</v>
      </c>
      <c r="J3201">
        <v>2.5099999999999998</v>
      </c>
      <c r="K3201">
        <v>2.5680000000000001</v>
      </c>
      <c r="L3201">
        <v>2.605</v>
      </c>
      <c r="N3201">
        <v>2.6970000000000001</v>
      </c>
      <c r="O3201">
        <v>2.7410000000000001</v>
      </c>
    </row>
    <row r="3202" spans="1:15" x14ac:dyDescent="0.4">
      <c r="A3202" s="2">
        <v>38306</v>
      </c>
      <c r="B3202">
        <v>2.0099999999999998</v>
      </c>
      <c r="C3202">
        <v>2.0099999999999998</v>
      </c>
      <c r="D3202">
        <v>1.84</v>
      </c>
      <c r="E3202">
        <v>2.073</v>
      </c>
      <c r="G3202">
        <v>2.2069999999999999</v>
      </c>
      <c r="H3202">
        <v>2.2709999999999999</v>
      </c>
      <c r="I3202">
        <v>2.3410000000000002</v>
      </c>
      <c r="K3202">
        <v>2.54</v>
      </c>
      <c r="L3202">
        <v>2.6190000000000002</v>
      </c>
      <c r="N3202">
        <v>2.7330000000000001</v>
      </c>
      <c r="O3202">
        <v>2.7709999999999999</v>
      </c>
    </row>
    <row r="3203" spans="1:15" x14ac:dyDescent="0.4">
      <c r="A3203" s="2">
        <v>38305</v>
      </c>
      <c r="G3203">
        <v>2.1974999999999998</v>
      </c>
    </row>
    <row r="3204" spans="1:15" x14ac:dyDescent="0.4">
      <c r="A3204" s="2">
        <v>38304</v>
      </c>
      <c r="B3204">
        <v>2.0099999999999998</v>
      </c>
      <c r="C3204">
        <v>2.0099999999999998</v>
      </c>
      <c r="D3204">
        <v>2.0139999999999998</v>
      </c>
      <c r="G3204">
        <v>2.1960000000000002</v>
      </c>
      <c r="H3204">
        <v>2.2639999999999998</v>
      </c>
      <c r="I3204">
        <v>2.3340000000000001</v>
      </c>
      <c r="J3204">
        <v>2.4180000000000001</v>
      </c>
      <c r="K3204">
        <v>2.516</v>
      </c>
      <c r="L3204">
        <v>2.5910000000000002</v>
      </c>
      <c r="N3204">
        <v>2.6930000000000001</v>
      </c>
      <c r="O3204">
        <v>2.7320000000000002</v>
      </c>
    </row>
    <row r="3205" spans="1:15" x14ac:dyDescent="0.4">
      <c r="A3205" s="2">
        <v>38303</v>
      </c>
      <c r="B3205">
        <v>2.0099999999999998</v>
      </c>
      <c r="C3205">
        <v>2.0099999999999998</v>
      </c>
      <c r="D3205">
        <v>2.0139999999999998</v>
      </c>
      <c r="E3205">
        <v>2.0310000000000001</v>
      </c>
      <c r="G3205">
        <v>2.1789999999999998</v>
      </c>
      <c r="H3205">
        <v>2.2639999999999998</v>
      </c>
      <c r="I3205">
        <v>2.3340000000000001</v>
      </c>
      <c r="K3205">
        <v>2.516</v>
      </c>
      <c r="L3205">
        <v>2.5910000000000002</v>
      </c>
      <c r="N3205">
        <v>2.6930000000000001</v>
      </c>
      <c r="O3205">
        <v>2.7320000000000002</v>
      </c>
    </row>
    <row r="3206" spans="1:15" x14ac:dyDescent="0.4">
      <c r="A3206" s="2">
        <v>38302</v>
      </c>
      <c r="B3206">
        <v>2.0099999999999998</v>
      </c>
      <c r="C3206">
        <v>2.0099999999999998</v>
      </c>
      <c r="D3206">
        <v>2.0019999999999998</v>
      </c>
      <c r="E3206">
        <v>2.0274999999999999</v>
      </c>
      <c r="G3206">
        <v>2.1924999999999999</v>
      </c>
      <c r="I3206">
        <v>2.3879999999999999</v>
      </c>
      <c r="J3206">
        <v>2.46</v>
      </c>
      <c r="K3206">
        <v>2.5099999999999998</v>
      </c>
      <c r="L3206">
        <v>2.5489999999999999</v>
      </c>
      <c r="N3206">
        <v>2.6309999999999998</v>
      </c>
      <c r="O3206">
        <v>2.673</v>
      </c>
    </row>
    <row r="3207" spans="1:15" x14ac:dyDescent="0.4">
      <c r="A3207" s="2">
        <v>38301</v>
      </c>
      <c r="B3207">
        <v>2.0099999999999998</v>
      </c>
      <c r="C3207">
        <v>2.0099999999999998</v>
      </c>
      <c r="D3207">
        <v>2.016</v>
      </c>
      <c r="E3207">
        <v>2</v>
      </c>
      <c r="G3207">
        <v>2.1949999999999998</v>
      </c>
      <c r="H3207">
        <v>2.266</v>
      </c>
      <c r="I3207">
        <v>2.367</v>
      </c>
      <c r="J3207">
        <v>2.4380000000000002</v>
      </c>
      <c r="K3207">
        <v>2.4929999999999999</v>
      </c>
      <c r="L3207">
        <v>2.5310000000000001</v>
      </c>
      <c r="N3207">
        <v>2.6160000000000001</v>
      </c>
      <c r="O3207">
        <v>2.6589999999999998</v>
      </c>
    </row>
    <row r="3208" spans="1:15" x14ac:dyDescent="0.4">
      <c r="A3208" s="2">
        <v>38300</v>
      </c>
      <c r="B3208">
        <v>2.0099999999999998</v>
      </c>
      <c r="C3208">
        <v>2.0099999999999998</v>
      </c>
      <c r="D3208">
        <v>2.008</v>
      </c>
      <c r="E3208">
        <v>2.06</v>
      </c>
      <c r="G3208">
        <v>2.1850000000000001</v>
      </c>
      <c r="H3208">
        <v>2.2509999999999999</v>
      </c>
      <c r="I3208">
        <v>2.3119999999999998</v>
      </c>
      <c r="K3208">
        <v>2.4929999999999999</v>
      </c>
      <c r="L3208">
        <v>2.5619999999999998</v>
      </c>
      <c r="N3208">
        <v>2.6680000000000001</v>
      </c>
      <c r="O3208">
        <v>2.706</v>
      </c>
    </row>
    <row r="3209" spans="1:15" x14ac:dyDescent="0.4">
      <c r="A3209" s="2">
        <v>38299</v>
      </c>
      <c r="B3209">
        <v>2.0049999999999999</v>
      </c>
      <c r="C3209">
        <v>1.9950000000000001</v>
      </c>
      <c r="D3209">
        <v>2.004</v>
      </c>
      <c r="E3209">
        <v>2.0409999999999999</v>
      </c>
      <c r="G3209">
        <v>2.1749999999999998</v>
      </c>
      <c r="I3209">
        <v>2.2925</v>
      </c>
      <c r="J3209">
        <v>2.3769999999999998</v>
      </c>
      <c r="K3209">
        <v>2.4769999999999999</v>
      </c>
      <c r="L3209">
        <v>2.552</v>
      </c>
      <c r="N3209">
        <v>2.661</v>
      </c>
      <c r="O3209">
        <v>2.698</v>
      </c>
    </row>
    <row r="3210" spans="1:15" x14ac:dyDescent="0.4">
      <c r="A3210" s="2">
        <v>38298</v>
      </c>
      <c r="G3210">
        <v>2.1524999999999999</v>
      </c>
      <c r="K3210">
        <v>2.4529999999999998</v>
      </c>
      <c r="L3210">
        <v>2.5299999999999998</v>
      </c>
      <c r="N3210">
        <v>2.633</v>
      </c>
      <c r="O3210">
        <v>2.6739999999999999</v>
      </c>
    </row>
    <row r="3211" spans="1:15" x14ac:dyDescent="0.4">
      <c r="A3211" s="2">
        <v>38297</v>
      </c>
      <c r="B3211">
        <v>1.99</v>
      </c>
      <c r="C3211">
        <v>1.9950000000000001</v>
      </c>
      <c r="D3211">
        <v>1.994</v>
      </c>
      <c r="G3211">
        <v>2.1560000000000001</v>
      </c>
    </row>
    <row r="3212" spans="1:15" x14ac:dyDescent="0.4">
      <c r="A3212" s="2">
        <v>38296</v>
      </c>
      <c r="B3212">
        <v>1.99</v>
      </c>
      <c r="C3212">
        <v>1.99</v>
      </c>
      <c r="D3212">
        <v>1.994</v>
      </c>
      <c r="E3212">
        <v>2.012</v>
      </c>
      <c r="G3212">
        <v>2.12</v>
      </c>
      <c r="H3212">
        <v>2.2109999999999999</v>
      </c>
      <c r="I3212">
        <v>2.282</v>
      </c>
      <c r="J3212">
        <v>2.3540000000000001</v>
      </c>
      <c r="K3212">
        <v>2.4529999999999998</v>
      </c>
      <c r="L3212">
        <v>2.5299999999999998</v>
      </c>
      <c r="N3212">
        <v>2.633</v>
      </c>
      <c r="O3212">
        <v>2.6739999999999999</v>
      </c>
    </row>
    <row r="3213" spans="1:15" x14ac:dyDescent="0.4">
      <c r="A3213" s="2">
        <v>38295</v>
      </c>
      <c r="B3213">
        <v>1.9379999999999999</v>
      </c>
      <c r="C3213">
        <v>1.91</v>
      </c>
      <c r="D3213">
        <v>1.9730000000000001</v>
      </c>
      <c r="E3213">
        <v>1.972</v>
      </c>
      <c r="G3213">
        <v>2.105</v>
      </c>
      <c r="K3213">
        <v>2.3479999999999999</v>
      </c>
      <c r="L3213">
        <v>2.4119999999999999</v>
      </c>
      <c r="N3213">
        <v>2.5049999999999999</v>
      </c>
      <c r="O3213">
        <v>2.5419999999999998</v>
      </c>
    </row>
    <row r="3214" spans="1:15" x14ac:dyDescent="0.4">
      <c r="A3214" s="2">
        <v>38294</v>
      </c>
      <c r="B3214">
        <v>1.8340000000000001</v>
      </c>
      <c r="C3214">
        <v>1.8959999999999999</v>
      </c>
      <c r="D3214">
        <v>1.9410000000000001</v>
      </c>
      <c r="E3214">
        <v>1.97</v>
      </c>
      <c r="G3214">
        <v>2.0859999999999999</v>
      </c>
      <c r="H3214">
        <v>2.1480000000000001</v>
      </c>
      <c r="I3214">
        <v>2.1960000000000002</v>
      </c>
      <c r="J3214">
        <v>2.246</v>
      </c>
      <c r="K3214">
        <v>2.327</v>
      </c>
      <c r="L3214">
        <v>2.3820000000000001</v>
      </c>
      <c r="N3214">
        <v>2.4670000000000001</v>
      </c>
      <c r="O3214">
        <v>2.4969999999999999</v>
      </c>
    </row>
    <row r="3215" spans="1:15" x14ac:dyDescent="0.4">
      <c r="A3215" s="2">
        <v>38293</v>
      </c>
      <c r="B3215">
        <v>1.83</v>
      </c>
      <c r="C3215">
        <v>1.883</v>
      </c>
      <c r="D3215">
        <v>1.9239999999999999</v>
      </c>
      <c r="E3215">
        <v>1.96</v>
      </c>
      <c r="G3215">
        <v>2.0825</v>
      </c>
      <c r="H3215">
        <v>2.1349999999999998</v>
      </c>
      <c r="I3215">
        <v>2.1890000000000001</v>
      </c>
      <c r="K3215">
        <v>2.327</v>
      </c>
      <c r="L3215">
        <v>2.383</v>
      </c>
      <c r="M3215">
        <v>2.375</v>
      </c>
      <c r="N3215">
        <v>2.4700000000000002</v>
      </c>
      <c r="O3215">
        <v>2.4980000000000002</v>
      </c>
    </row>
    <row r="3216" spans="1:15" x14ac:dyDescent="0.4">
      <c r="A3216" s="2">
        <v>38292</v>
      </c>
      <c r="B3216">
        <v>1.78</v>
      </c>
      <c r="C3216">
        <v>1.87</v>
      </c>
      <c r="D3216">
        <v>1.915</v>
      </c>
      <c r="E3216">
        <v>1.881</v>
      </c>
      <c r="G3216">
        <v>2.0699999999999998</v>
      </c>
      <c r="H3216">
        <v>2.121</v>
      </c>
      <c r="I3216">
        <v>2.2109999999999999</v>
      </c>
      <c r="K3216">
        <v>2.3079999999999998</v>
      </c>
      <c r="L3216">
        <v>2.3420000000000001</v>
      </c>
      <c r="N3216">
        <v>2.4140000000000001</v>
      </c>
      <c r="O3216">
        <v>2.4449999999999998</v>
      </c>
    </row>
    <row r="3217" spans="1:15" x14ac:dyDescent="0.4">
      <c r="A3217" s="2">
        <v>38291</v>
      </c>
      <c r="G3217">
        <v>2.0550000000000002</v>
      </c>
    </row>
    <row r="3218" spans="1:15" x14ac:dyDescent="0.4">
      <c r="A3218" s="2">
        <v>38290</v>
      </c>
      <c r="B3218">
        <v>1.78</v>
      </c>
      <c r="C3218">
        <v>1.87</v>
      </c>
      <c r="D3218">
        <v>1.9179999999999999</v>
      </c>
      <c r="G3218">
        <v>2.0525000000000002</v>
      </c>
    </row>
    <row r="3219" spans="1:15" x14ac:dyDescent="0.4">
      <c r="A3219" s="2">
        <v>38289</v>
      </c>
      <c r="B3219">
        <v>1.78</v>
      </c>
      <c r="C3219">
        <v>1.86</v>
      </c>
      <c r="D3219">
        <v>1.9179999999999999</v>
      </c>
      <c r="E3219">
        <v>1.927</v>
      </c>
      <c r="G3219">
        <v>2.0510000000000002</v>
      </c>
      <c r="H3219">
        <v>2.1150000000000002</v>
      </c>
      <c r="I3219">
        <v>2.1749999999999998</v>
      </c>
      <c r="J3219">
        <v>2.2570000000000001</v>
      </c>
      <c r="K3219">
        <v>2.3239999999999998</v>
      </c>
      <c r="L3219">
        <v>2.3769999999999998</v>
      </c>
      <c r="N3219">
        <v>2.4449999999999998</v>
      </c>
      <c r="O3219">
        <v>2.472</v>
      </c>
    </row>
    <row r="3220" spans="1:15" x14ac:dyDescent="0.4">
      <c r="A3220" s="2">
        <v>38288</v>
      </c>
      <c r="B3220">
        <v>1.78</v>
      </c>
      <c r="C3220">
        <v>1.81</v>
      </c>
      <c r="D3220">
        <v>1.9059999999999999</v>
      </c>
      <c r="E3220">
        <v>1.923</v>
      </c>
      <c r="G3220">
        <v>2.0489999999999999</v>
      </c>
      <c r="K3220">
        <v>2.2610000000000001</v>
      </c>
      <c r="L3220">
        <v>2.286</v>
      </c>
      <c r="N3220">
        <v>2.3479999999999999</v>
      </c>
      <c r="O3220">
        <v>2.3839999999999999</v>
      </c>
    </row>
    <row r="3221" spans="1:15" x14ac:dyDescent="0.4">
      <c r="A3221" s="2">
        <v>38287</v>
      </c>
      <c r="B3221">
        <v>1.78</v>
      </c>
      <c r="C3221">
        <v>1.8049999999999999</v>
      </c>
      <c r="D3221">
        <v>1.859</v>
      </c>
      <c r="E3221">
        <v>1.909</v>
      </c>
      <c r="G3221">
        <v>2.0390000000000001</v>
      </c>
      <c r="H3221">
        <v>2.1</v>
      </c>
      <c r="I3221">
        <v>2.1680000000000001</v>
      </c>
      <c r="K3221">
        <v>2.2469999999999999</v>
      </c>
      <c r="L3221">
        <v>2.2719999999999998</v>
      </c>
      <c r="N3221">
        <v>2.3410000000000002</v>
      </c>
      <c r="O3221">
        <v>2.3780000000000001</v>
      </c>
    </row>
    <row r="3222" spans="1:15" x14ac:dyDescent="0.4">
      <c r="A3222" s="2">
        <v>38286</v>
      </c>
      <c r="B3222">
        <v>1.78</v>
      </c>
      <c r="C3222">
        <v>1.7849999999999999</v>
      </c>
      <c r="D3222">
        <v>1.847</v>
      </c>
      <c r="E3222">
        <v>1.901</v>
      </c>
      <c r="G3222">
        <v>2.0175000000000001</v>
      </c>
    </row>
    <row r="3223" spans="1:15" x14ac:dyDescent="0.4">
      <c r="A3223" s="2">
        <v>38285</v>
      </c>
      <c r="B3223">
        <v>1.7749999999999999</v>
      </c>
      <c r="C3223">
        <v>1.7749999999999999</v>
      </c>
      <c r="D3223">
        <v>1.84</v>
      </c>
      <c r="E3223">
        <v>1.8979999999999999</v>
      </c>
      <c r="G3223">
        <v>2.012</v>
      </c>
    </row>
    <row r="3224" spans="1:15" x14ac:dyDescent="0.4">
      <c r="A3224" s="2">
        <v>38284</v>
      </c>
      <c r="G3224">
        <v>2.0049999999999999</v>
      </c>
    </row>
    <row r="3225" spans="1:15" x14ac:dyDescent="0.4">
      <c r="A3225" s="2">
        <v>38283</v>
      </c>
      <c r="G3225">
        <v>2.0099999999999998</v>
      </c>
      <c r="H3225">
        <v>2.0499999999999998</v>
      </c>
      <c r="I3225">
        <v>2.1240000000000001</v>
      </c>
      <c r="J3225">
        <v>2.16</v>
      </c>
      <c r="K3225">
        <v>2.2029999999999998</v>
      </c>
      <c r="L3225">
        <v>2.2330000000000001</v>
      </c>
      <c r="N3225">
        <v>2.2869999999999999</v>
      </c>
      <c r="O3225">
        <v>2.3260000000000001</v>
      </c>
    </row>
    <row r="3226" spans="1:15" x14ac:dyDescent="0.4">
      <c r="A3226" s="2">
        <v>38282</v>
      </c>
      <c r="B3226">
        <v>1.7549999999999999</v>
      </c>
      <c r="C3226">
        <v>1.7649999999999999</v>
      </c>
      <c r="D3226">
        <v>1.825</v>
      </c>
      <c r="E3226">
        <v>1.8839999999999999</v>
      </c>
      <c r="G3226">
        <v>2.0019999999999998</v>
      </c>
      <c r="H3226">
        <v>2.0499999999999998</v>
      </c>
      <c r="I3226">
        <v>2.1240000000000001</v>
      </c>
      <c r="J3226">
        <v>2.16</v>
      </c>
      <c r="K3226">
        <v>2.2029999999999998</v>
      </c>
      <c r="L3226">
        <v>2.2330000000000001</v>
      </c>
      <c r="N3226">
        <v>2.2869999999999999</v>
      </c>
      <c r="O3226">
        <v>2.3260000000000001</v>
      </c>
    </row>
    <row r="3227" spans="1:15" x14ac:dyDescent="0.4">
      <c r="A3227" s="2">
        <v>38281</v>
      </c>
      <c r="B3227">
        <v>1.7549999999999999</v>
      </c>
      <c r="C3227">
        <v>1.7649999999999999</v>
      </c>
      <c r="D3227">
        <v>1.78</v>
      </c>
      <c r="E3227">
        <v>1.88</v>
      </c>
      <c r="G3227">
        <v>2.0074999999999998</v>
      </c>
      <c r="I3227">
        <v>2.105</v>
      </c>
      <c r="K3227">
        <v>2.218</v>
      </c>
      <c r="L3227">
        <v>2.2410000000000001</v>
      </c>
      <c r="N3227">
        <v>2.3260000000000001</v>
      </c>
      <c r="O3227">
        <v>2.343</v>
      </c>
    </row>
    <row r="3228" spans="1:15" x14ac:dyDescent="0.4">
      <c r="A3228" s="2">
        <v>38280</v>
      </c>
      <c r="B3228">
        <v>1.7549999999999999</v>
      </c>
      <c r="C3228">
        <v>1.7649999999999999</v>
      </c>
      <c r="D3228">
        <v>1.78</v>
      </c>
      <c r="E3228">
        <v>1.8774999999999999</v>
      </c>
      <c r="G3228">
        <v>2</v>
      </c>
      <c r="K3228">
        <v>2.19</v>
      </c>
      <c r="L3228">
        <v>2.198</v>
      </c>
      <c r="N3228">
        <v>2.282</v>
      </c>
      <c r="O3228">
        <v>2.2949999999999999</v>
      </c>
    </row>
    <row r="3229" spans="1:15" x14ac:dyDescent="0.4">
      <c r="A3229" s="2">
        <v>38279</v>
      </c>
      <c r="B3229">
        <v>1.7549999999999999</v>
      </c>
      <c r="C3229">
        <v>1.7649999999999999</v>
      </c>
      <c r="D3229">
        <v>1.78</v>
      </c>
      <c r="E3229">
        <v>1.8540000000000001</v>
      </c>
      <c r="G3229">
        <v>1.9924999999999999</v>
      </c>
      <c r="K3229">
        <v>2.194</v>
      </c>
      <c r="L3229">
        <v>2.2090000000000001</v>
      </c>
      <c r="N3229">
        <v>2.2970000000000002</v>
      </c>
      <c r="O3229">
        <v>2.3119999999999998</v>
      </c>
    </row>
    <row r="3230" spans="1:15" x14ac:dyDescent="0.4">
      <c r="A3230" s="2">
        <v>38278</v>
      </c>
      <c r="B3230">
        <v>1.7549999999999999</v>
      </c>
      <c r="C3230">
        <v>1.7649999999999999</v>
      </c>
      <c r="D3230">
        <v>1.78</v>
      </c>
      <c r="E3230">
        <v>1.8374999999999999</v>
      </c>
      <c r="G3230">
        <v>1.9750000000000001</v>
      </c>
      <c r="J3230">
        <v>2.13</v>
      </c>
      <c r="K3230">
        <v>2.1869999999999998</v>
      </c>
      <c r="L3230">
        <v>2.2000000000000002</v>
      </c>
      <c r="N3230">
        <v>2.29</v>
      </c>
      <c r="O3230">
        <v>2.3039999999999998</v>
      </c>
    </row>
    <row r="3231" spans="1:15" x14ac:dyDescent="0.4">
      <c r="A3231" s="2">
        <v>38277</v>
      </c>
      <c r="G3231">
        <v>1.9710000000000001</v>
      </c>
      <c r="H3231">
        <v>2.0299999999999998</v>
      </c>
      <c r="I3231">
        <v>2.0699999999999998</v>
      </c>
      <c r="K3231">
        <v>2.1850000000000001</v>
      </c>
      <c r="L3231">
        <v>2.198</v>
      </c>
      <c r="N3231">
        <v>2.286</v>
      </c>
      <c r="O3231">
        <v>2.2989999999999999</v>
      </c>
    </row>
    <row r="3232" spans="1:15" x14ac:dyDescent="0.4">
      <c r="A3232" s="2">
        <v>38276</v>
      </c>
      <c r="B3232">
        <v>1.7549999999999999</v>
      </c>
      <c r="C3232">
        <v>1.7649999999999999</v>
      </c>
      <c r="D3232">
        <v>1.78</v>
      </c>
      <c r="G3232">
        <v>1.9610000000000001</v>
      </c>
    </row>
    <row r="3233" spans="1:15" x14ac:dyDescent="0.4">
      <c r="A3233" s="2">
        <v>38275</v>
      </c>
      <c r="E3233">
        <v>1.8580000000000001</v>
      </c>
      <c r="G3233">
        <v>1.9710000000000001</v>
      </c>
      <c r="H3233">
        <v>2.0299999999999998</v>
      </c>
      <c r="I3233">
        <v>2.0699999999999998</v>
      </c>
      <c r="J3233">
        <v>2.125</v>
      </c>
      <c r="K3233">
        <v>2.1850000000000001</v>
      </c>
      <c r="L3233">
        <v>2.198</v>
      </c>
      <c r="N3233">
        <v>2.286</v>
      </c>
      <c r="O3233">
        <v>2.2989999999999999</v>
      </c>
    </row>
    <row r="3234" spans="1:15" x14ac:dyDescent="0.4">
      <c r="A3234" s="2">
        <v>38274</v>
      </c>
      <c r="B3234">
        <v>1.7549999999999999</v>
      </c>
      <c r="C3234">
        <v>1.77</v>
      </c>
      <c r="D3234">
        <v>1.78</v>
      </c>
      <c r="E3234">
        <v>1.8280000000000001</v>
      </c>
      <c r="G3234">
        <v>1.9550000000000001</v>
      </c>
      <c r="K3234">
        <v>2.1440000000000001</v>
      </c>
      <c r="L3234">
        <v>2.1800000000000002</v>
      </c>
      <c r="N3234">
        <v>2.2330000000000001</v>
      </c>
      <c r="O3234">
        <v>2.2709999999999999</v>
      </c>
    </row>
    <row r="3235" spans="1:15" x14ac:dyDescent="0.4">
      <c r="A3235" s="2">
        <v>38273</v>
      </c>
      <c r="B3235">
        <v>1.77</v>
      </c>
      <c r="C3235">
        <v>1.77</v>
      </c>
      <c r="D3235">
        <v>1.77</v>
      </c>
      <c r="E3235">
        <v>1.8069999999999999</v>
      </c>
      <c r="G3235">
        <v>1.948</v>
      </c>
      <c r="H3235">
        <v>1.9990000000000001</v>
      </c>
      <c r="I3235">
        <v>2.0579999999999998</v>
      </c>
      <c r="K3235">
        <v>2.1469999999999998</v>
      </c>
      <c r="L3235">
        <v>2.1829999999999998</v>
      </c>
      <c r="N3235">
        <v>2.242</v>
      </c>
      <c r="O3235">
        <v>2.2799999999999998</v>
      </c>
    </row>
    <row r="3236" spans="1:15" x14ac:dyDescent="0.4">
      <c r="A3236" s="2">
        <v>38271</v>
      </c>
      <c r="B3236">
        <v>1.77</v>
      </c>
      <c r="C3236">
        <v>1.77</v>
      </c>
      <c r="D3236">
        <v>1.7649999999999999</v>
      </c>
      <c r="E3236">
        <v>1.794</v>
      </c>
      <c r="G3236">
        <v>1.9575</v>
      </c>
      <c r="K3236">
        <v>2.1800000000000002</v>
      </c>
      <c r="L3236">
        <v>2.2120000000000002</v>
      </c>
      <c r="N3236">
        <v>2.2949999999999999</v>
      </c>
      <c r="O3236">
        <v>2.33</v>
      </c>
    </row>
    <row r="3237" spans="1:15" x14ac:dyDescent="0.4">
      <c r="A3237" s="2">
        <v>38270</v>
      </c>
      <c r="G3237">
        <v>1.9550000000000001</v>
      </c>
    </row>
    <row r="3238" spans="1:15" x14ac:dyDescent="0.4">
      <c r="A3238" s="2">
        <v>38269</v>
      </c>
      <c r="B3238">
        <v>1.77</v>
      </c>
      <c r="C3238">
        <v>1.77</v>
      </c>
      <c r="D3238">
        <v>1.7649999999999999</v>
      </c>
      <c r="G3238">
        <v>1.944</v>
      </c>
    </row>
    <row r="3239" spans="1:15" x14ac:dyDescent="0.4">
      <c r="A3239" s="2">
        <v>38268</v>
      </c>
      <c r="B3239">
        <v>1.77</v>
      </c>
      <c r="C3239">
        <v>1.77</v>
      </c>
      <c r="D3239">
        <v>1.7649999999999999</v>
      </c>
      <c r="E3239">
        <v>1.78</v>
      </c>
      <c r="G3239">
        <v>1.9524999999999999</v>
      </c>
      <c r="K3239">
        <v>2.2160000000000002</v>
      </c>
    </row>
    <row r="3240" spans="1:15" x14ac:dyDescent="0.4">
      <c r="A3240" s="2">
        <v>38267</v>
      </c>
      <c r="B3240">
        <v>1.77</v>
      </c>
      <c r="C3240">
        <v>1.76</v>
      </c>
      <c r="D3240">
        <v>1.7649999999999999</v>
      </c>
      <c r="E3240">
        <v>1.7749999999999999</v>
      </c>
      <c r="G3240">
        <v>1.968</v>
      </c>
      <c r="K3240">
        <v>2.2240000000000002</v>
      </c>
      <c r="L3240">
        <v>2.2719999999999998</v>
      </c>
      <c r="N3240">
        <v>2.3660000000000001</v>
      </c>
      <c r="O3240">
        <v>2.4119999999999999</v>
      </c>
    </row>
    <row r="3241" spans="1:15" x14ac:dyDescent="0.4">
      <c r="A3241" s="2">
        <v>38266</v>
      </c>
      <c r="B3241">
        <v>1.76</v>
      </c>
      <c r="C3241">
        <v>1.76</v>
      </c>
      <c r="D3241">
        <v>1.76</v>
      </c>
      <c r="E3241">
        <v>1.7709999999999999</v>
      </c>
      <c r="G3241">
        <v>1.9650000000000001</v>
      </c>
      <c r="K3241">
        <v>2.1949999999999998</v>
      </c>
      <c r="L3241">
        <v>2.242</v>
      </c>
      <c r="N3241">
        <v>2.3380000000000001</v>
      </c>
      <c r="O3241">
        <v>2.387</v>
      </c>
    </row>
    <row r="3242" spans="1:15" x14ac:dyDescent="0.4">
      <c r="A3242" s="2">
        <v>38265</v>
      </c>
      <c r="B3242">
        <v>1.76</v>
      </c>
      <c r="C3242">
        <v>1.76</v>
      </c>
      <c r="D3242">
        <v>1.76</v>
      </c>
      <c r="E3242">
        <v>1.7689999999999999</v>
      </c>
      <c r="G3242">
        <v>1.9450000000000001</v>
      </c>
      <c r="I3242">
        <v>2.0710000000000002</v>
      </c>
      <c r="K3242">
        <v>2.1840000000000002</v>
      </c>
      <c r="L3242">
        <v>2.2210000000000001</v>
      </c>
      <c r="N3242">
        <v>2.3140000000000001</v>
      </c>
      <c r="O3242">
        <v>2.355</v>
      </c>
    </row>
    <row r="3243" spans="1:15" x14ac:dyDescent="0.4">
      <c r="A3243" s="2">
        <v>38264</v>
      </c>
      <c r="B3243">
        <v>1.76</v>
      </c>
      <c r="C3243">
        <v>1.76</v>
      </c>
      <c r="D3243">
        <v>1.7549999999999999</v>
      </c>
      <c r="E3243">
        <v>1.7769999999999999</v>
      </c>
      <c r="G3243">
        <v>1.9550000000000001</v>
      </c>
      <c r="K3243">
        <v>2.181</v>
      </c>
      <c r="L3243">
        <v>2.222</v>
      </c>
      <c r="N3243">
        <v>2.3199999999999998</v>
      </c>
      <c r="O3243">
        <v>2.363</v>
      </c>
    </row>
    <row r="3244" spans="1:15" x14ac:dyDescent="0.4">
      <c r="A3244" s="2">
        <v>38263</v>
      </c>
      <c r="G3244">
        <v>1.9350000000000001</v>
      </c>
    </row>
    <row r="3245" spans="1:15" x14ac:dyDescent="0.4">
      <c r="A3245" s="2">
        <v>38262</v>
      </c>
      <c r="B3245">
        <v>1.75</v>
      </c>
      <c r="C3245">
        <v>1.76</v>
      </c>
      <c r="D3245">
        <v>1.7549999999999999</v>
      </c>
      <c r="G3245">
        <v>1.921</v>
      </c>
    </row>
    <row r="3246" spans="1:15" x14ac:dyDescent="0.4">
      <c r="A3246" s="2">
        <v>38261</v>
      </c>
      <c r="B3246">
        <v>1.75</v>
      </c>
      <c r="C3246">
        <v>1.76</v>
      </c>
      <c r="D3246">
        <v>1.7549999999999999</v>
      </c>
      <c r="E3246">
        <v>1.7769999999999999</v>
      </c>
      <c r="G3246">
        <v>1.9350000000000001</v>
      </c>
      <c r="H3246">
        <v>1.9770000000000001</v>
      </c>
      <c r="I3246">
        <v>2.0640000000000001</v>
      </c>
      <c r="J3246">
        <v>2.105</v>
      </c>
      <c r="K3246">
        <v>2.1720000000000002</v>
      </c>
      <c r="L3246">
        <v>2.2149999999999999</v>
      </c>
      <c r="N3246">
        <v>2.31</v>
      </c>
      <c r="O3246">
        <v>2.355</v>
      </c>
    </row>
    <row r="3247" spans="1:15" x14ac:dyDescent="0.4">
      <c r="A3247" s="2">
        <v>38260</v>
      </c>
      <c r="B3247">
        <v>1.75</v>
      </c>
      <c r="C3247">
        <v>1.76</v>
      </c>
      <c r="D3247">
        <v>1.76</v>
      </c>
      <c r="E3247">
        <v>1.77</v>
      </c>
      <c r="G3247">
        <v>1.927</v>
      </c>
      <c r="K3247">
        <v>2.16</v>
      </c>
      <c r="L3247">
        <v>2.2069999999999999</v>
      </c>
      <c r="N3247">
        <v>2.2919999999999998</v>
      </c>
      <c r="O3247">
        <v>2.339</v>
      </c>
    </row>
    <row r="3248" spans="1:15" x14ac:dyDescent="0.4">
      <c r="A3248" s="2">
        <v>38259</v>
      </c>
      <c r="B3248">
        <v>1.78</v>
      </c>
      <c r="C3248">
        <v>1.76</v>
      </c>
      <c r="D3248">
        <v>1.76</v>
      </c>
      <c r="E3248">
        <v>1.766</v>
      </c>
      <c r="G3248">
        <v>1.925</v>
      </c>
      <c r="K3248">
        <v>2.1579999999999999</v>
      </c>
      <c r="L3248">
        <v>2.1960000000000002</v>
      </c>
      <c r="N3248">
        <v>2.2919999999999998</v>
      </c>
      <c r="O3248">
        <v>2.335</v>
      </c>
    </row>
    <row r="3249" spans="1:15" x14ac:dyDescent="0.4">
      <c r="A3249" s="2">
        <v>38258</v>
      </c>
      <c r="B3249">
        <v>1.78</v>
      </c>
      <c r="C3249">
        <v>1.76</v>
      </c>
      <c r="D3249">
        <v>1.77</v>
      </c>
      <c r="E3249">
        <v>1.7709999999999999</v>
      </c>
      <c r="G3249">
        <v>1.9019999999999999</v>
      </c>
      <c r="K3249">
        <v>2.125</v>
      </c>
      <c r="L3249">
        <v>2.161</v>
      </c>
      <c r="N3249">
        <v>2.2490000000000001</v>
      </c>
      <c r="O3249">
        <v>2.2890000000000001</v>
      </c>
    </row>
    <row r="3250" spans="1:15" x14ac:dyDescent="0.4">
      <c r="A3250" s="2">
        <v>38257</v>
      </c>
      <c r="B3250">
        <v>1.78</v>
      </c>
      <c r="C3250">
        <v>1.76</v>
      </c>
      <c r="D3250">
        <v>1.7649999999999999</v>
      </c>
      <c r="E3250">
        <v>1.7689999999999999</v>
      </c>
      <c r="G3250">
        <v>1.905</v>
      </c>
    </row>
    <row r="3251" spans="1:15" x14ac:dyDescent="0.4">
      <c r="A3251" s="2">
        <v>38256</v>
      </c>
      <c r="G3251">
        <v>1.907</v>
      </c>
    </row>
    <row r="3252" spans="1:15" x14ac:dyDescent="0.4">
      <c r="A3252" s="2">
        <v>38255</v>
      </c>
      <c r="B3252">
        <v>1.78</v>
      </c>
      <c r="C3252">
        <v>1.76</v>
      </c>
      <c r="D3252">
        <v>1.7649999999999999</v>
      </c>
      <c r="G3252">
        <v>1.8839999999999999</v>
      </c>
      <c r="H3252">
        <v>1.964</v>
      </c>
      <c r="I3252">
        <v>2.016</v>
      </c>
      <c r="J3252">
        <v>2.0510000000000002</v>
      </c>
      <c r="K3252">
        <v>2.1139999999999999</v>
      </c>
      <c r="L3252">
        <v>2.1829999999999998</v>
      </c>
      <c r="N3252">
        <v>2.2519999999999998</v>
      </c>
      <c r="O3252">
        <v>2.3140000000000001</v>
      </c>
    </row>
    <row r="3253" spans="1:15" x14ac:dyDescent="0.4">
      <c r="A3253" s="2">
        <v>38254</v>
      </c>
      <c r="B3253">
        <v>1.78</v>
      </c>
      <c r="C3253">
        <v>1.758</v>
      </c>
      <c r="D3253">
        <v>1.7649999999999999</v>
      </c>
      <c r="E3253">
        <v>1.76</v>
      </c>
      <c r="G3253">
        <v>1.897</v>
      </c>
      <c r="H3253">
        <v>1.964</v>
      </c>
      <c r="I3253">
        <v>2.016</v>
      </c>
      <c r="K3253">
        <v>2.1139999999999999</v>
      </c>
      <c r="L3253">
        <v>2.1829999999999998</v>
      </c>
      <c r="N3253">
        <v>2.2519999999999998</v>
      </c>
      <c r="O3253">
        <v>2.3140000000000001</v>
      </c>
    </row>
    <row r="3254" spans="1:15" x14ac:dyDescent="0.4">
      <c r="A3254" s="2">
        <v>38253</v>
      </c>
      <c r="B3254">
        <v>1.758</v>
      </c>
      <c r="C3254">
        <v>1.758</v>
      </c>
      <c r="D3254">
        <v>1.5249999999999999</v>
      </c>
      <c r="E3254">
        <v>1.7669999999999999</v>
      </c>
      <c r="G3254">
        <v>1.885</v>
      </c>
      <c r="K3254">
        <v>2.081</v>
      </c>
      <c r="L3254">
        <v>2.1429999999999998</v>
      </c>
      <c r="N3254">
        <v>2.21</v>
      </c>
      <c r="O3254">
        <v>2.2719999999999998</v>
      </c>
    </row>
    <row r="3255" spans="1:15" x14ac:dyDescent="0.4">
      <c r="A3255" s="2">
        <v>38252</v>
      </c>
      <c r="B3255">
        <v>1.758</v>
      </c>
      <c r="C3255">
        <v>1.758</v>
      </c>
      <c r="D3255">
        <v>1.76</v>
      </c>
      <c r="E3255">
        <v>1.7609999999999999</v>
      </c>
      <c r="G3255">
        <v>1.865</v>
      </c>
      <c r="K3255">
        <v>2.0630000000000002</v>
      </c>
      <c r="L3255">
        <v>2.1040000000000001</v>
      </c>
      <c r="N3255">
        <v>2.1739999999999999</v>
      </c>
      <c r="O3255">
        <v>2.218</v>
      </c>
    </row>
    <row r="3256" spans="1:15" x14ac:dyDescent="0.4">
      <c r="A3256" s="2">
        <v>38251</v>
      </c>
      <c r="B3256">
        <v>1.758</v>
      </c>
      <c r="C3256">
        <v>1.758</v>
      </c>
      <c r="D3256">
        <v>1.75</v>
      </c>
      <c r="E3256">
        <v>1.76</v>
      </c>
      <c r="G3256">
        <v>1.8674999999999999</v>
      </c>
      <c r="K3256">
        <v>2.0409999999999999</v>
      </c>
      <c r="L3256">
        <v>2.0950000000000002</v>
      </c>
      <c r="N3256">
        <v>2.157</v>
      </c>
      <c r="O3256">
        <v>2.21</v>
      </c>
    </row>
    <row r="3257" spans="1:15" x14ac:dyDescent="0.4">
      <c r="A3257" s="2">
        <v>38250</v>
      </c>
      <c r="B3257">
        <v>1.758</v>
      </c>
      <c r="C3257">
        <v>1.758</v>
      </c>
      <c r="D3257">
        <v>1.7549999999999999</v>
      </c>
      <c r="E3257">
        <v>1.76</v>
      </c>
      <c r="G3257">
        <v>1.84</v>
      </c>
      <c r="K3257">
        <v>2.0169999999999999</v>
      </c>
      <c r="L3257">
        <v>2.0670000000000002</v>
      </c>
      <c r="N3257">
        <v>2.1280000000000001</v>
      </c>
      <c r="O3257">
        <v>2.181</v>
      </c>
    </row>
    <row r="3258" spans="1:15" x14ac:dyDescent="0.4">
      <c r="A3258" s="2">
        <v>38249</v>
      </c>
      <c r="G3258">
        <v>1.847</v>
      </c>
      <c r="K3258">
        <v>2.0129999999999999</v>
      </c>
      <c r="L3258">
        <v>2.0790000000000002</v>
      </c>
      <c r="N3258">
        <v>2.1389999999999998</v>
      </c>
      <c r="O3258">
        <v>2.202</v>
      </c>
    </row>
    <row r="3259" spans="1:15" x14ac:dyDescent="0.4">
      <c r="A3259" s="2">
        <v>38248</v>
      </c>
      <c r="B3259">
        <v>1.75</v>
      </c>
      <c r="C3259">
        <v>1.758</v>
      </c>
      <c r="D3259">
        <v>1.7450000000000001</v>
      </c>
      <c r="G3259">
        <v>1.8540000000000001</v>
      </c>
    </row>
    <row r="3260" spans="1:15" x14ac:dyDescent="0.4">
      <c r="A3260" s="2">
        <v>38247</v>
      </c>
      <c r="B3260">
        <v>1.75</v>
      </c>
      <c r="C3260">
        <v>1.74</v>
      </c>
      <c r="D3260">
        <v>1.7450000000000001</v>
      </c>
      <c r="E3260">
        <v>1.7509999999999999</v>
      </c>
      <c r="G3260">
        <v>1.851</v>
      </c>
      <c r="H3260">
        <v>1.895</v>
      </c>
      <c r="I3260">
        <v>1.944</v>
      </c>
      <c r="K3260">
        <v>2.0129999999999999</v>
      </c>
      <c r="L3260">
        <v>2.0790000000000002</v>
      </c>
      <c r="N3260">
        <v>2.1389999999999998</v>
      </c>
      <c r="O3260">
        <v>2.202</v>
      </c>
    </row>
    <row r="3261" spans="1:15" x14ac:dyDescent="0.4">
      <c r="A3261" s="2">
        <v>38246</v>
      </c>
      <c r="B3261">
        <v>1.7210000000000001</v>
      </c>
      <c r="C3261">
        <v>1.7</v>
      </c>
      <c r="D3261">
        <v>1.7450000000000001</v>
      </c>
      <c r="E3261">
        <v>1.75</v>
      </c>
      <c r="G3261">
        <v>1.835</v>
      </c>
      <c r="K3261">
        <v>1.9750000000000001</v>
      </c>
      <c r="L3261">
        <v>2.032</v>
      </c>
      <c r="N3261">
        <v>2.0830000000000002</v>
      </c>
      <c r="O3261">
        <v>2.1429999999999998</v>
      </c>
    </row>
    <row r="3262" spans="1:15" x14ac:dyDescent="0.4">
      <c r="A3262" s="2">
        <v>38245</v>
      </c>
      <c r="B3262">
        <v>1.64</v>
      </c>
      <c r="C3262">
        <v>1.67</v>
      </c>
      <c r="D3262">
        <v>1.71</v>
      </c>
      <c r="E3262">
        <v>1.7450000000000001</v>
      </c>
      <c r="G3262">
        <v>1.8325</v>
      </c>
      <c r="K3262">
        <v>2.0169999999999999</v>
      </c>
      <c r="L3262">
        <v>2.0670000000000002</v>
      </c>
      <c r="N3262">
        <v>2.141</v>
      </c>
      <c r="O3262">
        <v>2.1880000000000002</v>
      </c>
    </row>
    <row r="3263" spans="1:15" x14ac:dyDescent="0.4">
      <c r="A3263" s="2">
        <v>38244</v>
      </c>
      <c r="B3263">
        <v>1.6</v>
      </c>
      <c r="C3263">
        <v>1.655</v>
      </c>
      <c r="D3263">
        <v>1.6950000000000001</v>
      </c>
      <c r="E3263">
        <v>1.72</v>
      </c>
      <c r="G3263">
        <v>1.8125</v>
      </c>
      <c r="K3263">
        <v>2.0009999999999999</v>
      </c>
      <c r="L3263">
        <v>2.0499999999999998</v>
      </c>
      <c r="N3263">
        <v>2.117</v>
      </c>
      <c r="O3263">
        <v>2.169</v>
      </c>
    </row>
    <row r="3264" spans="1:15" x14ac:dyDescent="0.4">
      <c r="A3264" s="2">
        <v>38243</v>
      </c>
      <c r="B3264">
        <v>1.56</v>
      </c>
      <c r="C3264">
        <v>1.655</v>
      </c>
      <c r="D3264">
        <v>1.68</v>
      </c>
      <c r="E3264">
        <v>1.71</v>
      </c>
      <c r="G3264">
        <v>1.8075000000000001</v>
      </c>
      <c r="K3264">
        <v>2.141</v>
      </c>
      <c r="L3264">
        <v>2.1789999999999998</v>
      </c>
      <c r="N3264">
        <v>2.3050000000000002</v>
      </c>
      <c r="O3264">
        <v>2.3519999999999999</v>
      </c>
    </row>
    <row r="3265" spans="1:16" x14ac:dyDescent="0.4">
      <c r="A3265" s="2">
        <v>38242</v>
      </c>
      <c r="G3265">
        <v>1.7975000000000001</v>
      </c>
    </row>
    <row r="3266" spans="1:16" x14ac:dyDescent="0.4">
      <c r="A3266" s="2">
        <v>38241</v>
      </c>
      <c r="B3266">
        <v>1.55</v>
      </c>
      <c r="C3266">
        <v>1.655</v>
      </c>
      <c r="D3266">
        <v>1.67</v>
      </c>
      <c r="G3266">
        <v>1.798</v>
      </c>
      <c r="H3266">
        <v>1.8720000000000001</v>
      </c>
      <c r="I3266">
        <v>1.9239999999999999</v>
      </c>
      <c r="J3266">
        <v>1.95</v>
      </c>
      <c r="K3266">
        <v>2.0209999999999999</v>
      </c>
      <c r="L3266">
        <v>2.0739999999999998</v>
      </c>
      <c r="N3266">
        <v>2.1520000000000001</v>
      </c>
      <c r="O3266">
        <v>2.2080000000000002</v>
      </c>
      <c r="P3266">
        <v>2.238</v>
      </c>
    </row>
    <row r="3267" spans="1:16" x14ac:dyDescent="0.4">
      <c r="A3267" s="2">
        <v>38240</v>
      </c>
      <c r="B3267">
        <v>1.55</v>
      </c>
      <c r="C3267">
        <v>1.62</v>
      </c>
      <c r="D3267">
        <v>1.67</v>
      </c>
      <c r="E3267">
        <v>1.6990000000000001</v>
      </c>
      <c r="G3267">
        <v>1.798</v>
      </c>
      <c r="H3267">
        <v>1.8720000000000001</v>
      </c>
      <c r="I3267">
        <v>1.9239999999999999</v>
      </c>
      <c r="K3267">
        <v>2.0209999999999999</v>
      </c>
      <c r="L3267">
        <v>2.0739999999999998</v>
      </c>
      <c r="N3267">
        <v>2.1520000000000001</v>
      </c>
      <c r="O3267">
        <v>2.2080000000000002</v>
      </c>
    </row>
    <row r="3268" spans="1:16" x14ac:dyDescent="0.4">
      <c r="A3268" s="2">
        <v>38239</v>
      </c>
      <c r="B3268">
        <v>1.51</v>
      </c>
      <c r="C3268">
        <v>1.57</v>
      </c>
      <c r="D3268">
        <v>1.665</v>
      </c>
      <c r="E3268">
        <v>1.6924999999999999</v>
      </c>
      <c r="G3268">
        <v>1.8009999999999999</v>
      </c>
      <c r="J3268">
        <v>1.968</v>
      </c>
      <c r="K3268">
        <v>2.0070000000000001</v>
      </c>
      <c r="L3268">
        <v>2.0659999999999998</v>
      </c>
      <c r="N3268">
        <v>2.1560000000000001</v>
      </c>
      <c r="O3268">
        <v>2.2130000000000001</v>
      </c>
    </row>
    <row r="3269" spans="1:16" x14ac:dyDescent="0.4">
      <c r="A3269" s="2">
        <v>38238</v>
      </c>
      <c r="B3269">
        <v>1.51</v>
      </c>
      <c r="C3269">
        <v>1.56</v>
      </c>
      <c r="D3269">
        <v>1.625</v>
      </c>
      <c r="E3269">
        <v>1.675</v>
      </c>
      <c r="G3269">
        <v>1.7829999999999999</v>
      </c>
      <c r="K3269">
        <v>2.0019999999999998</v>
      </c>
      <c r="L3269">
        <v>2.0510000000000002</v>
      </c>
      <c r="N3269">
        <v>2.149</v>
      </c>
      <c r="O3269">
        <v>2.1970000000000001</v>
      </c>
    </row>
    <row r="3270" spans="1:16" x14ac:dyDescent="0.4">
      <c r="A3270" s="2">
        <v>38237</v>
      </c>
      <c r="B3270">
        <v>1.51</v>
      </c>
      <c r="C3270">
        <v>1.55</v>
      </c>
      <c r="D3270">
        <v>1.575</v>
      </c>
      <c r="E3270">
        <v>1.68</v>
      </c>
      <c r="G3270">
        <v>1.7925</v>
      </c>
      <c r="H3270">
        <v>1.861</v>
      </c>
      <c r="K3270">
        <v>2.028</v>
      </c>
    </row>
    <row r="3271" spans="1:16" x14ac:dyDescent="0.4">
      <c r="A3271" s="2">
        <v>38236</v>
      </c>
      <c r="B3271">
        <v>1.51</v>
      </c>
      <c r="C3271">
        <v>1.51</v>
      </c>
      <c r="D3271">
        <v>1.575</v>
      </c>
      <c r="E3271">
        <v>1.653</v>
      </c>
      <c r="G3271">
        <v>1.7875000000000001</v>
      </c>
      <c r="K3271">
        <v>2.0310000000000001</v>
      </c>
      <c r="L3271">
        <v>2.0910000000000002</v>
      </c>
      <c r="N3271">
        <v>2.2109999999999999</v>
      </c>
      <c r="O3271">
        <v>2.2690000000000001</v>
      </c>
    </row>
    <row r="3272" spans="1:16" x14ac:dyDescent="0.4">
      <c r="A3272" s="2">
        <v>38235</v>
      </c>
      <c r="G3272">
        <v>1.7875000000000001</v>
      </c>
    </row>
    <row r="3273" spans="1:16" x14ac:dyDescent="0.4">
      <c r="A3273" s="2">
        <v>38234</v>
      </c>
      <c r="B3273">
        <v>1.51</v>
      </c>
      <c r="C3273">
        <v>1.51</v>
      </c>
      <c r="D3273">
        <v>1.575</v>
      </c>
      <c r="G3273">
        <v>1.774</v>
      </c>
      <c r="H3273">
        <v>1.843</v>
      </c>
      <c r="I3273">
        <v>1.899</v>
      </c>
      <c r="J3273">
        <v>1.956</v>
      </c>
      <c r="K3273">
        <v>2.0209999999999999</v>
      </c>
      <c r="L3273">
        <v>2.0859999999999999</v>
      </c>
      <c r="N3273">
        <v>2.2029999999999998</v>
      </c>
      <c r="O3273">
        <v>2.2650000000000001</v>
      </c>
      <c r="P3273">
        <v>2.3149999999999999</v>
      </c>
    </row>
    <row r="3274" spans="1:16" x14ac:dyDescent="0.4">
      <c r="A3274" s="2">
        <v>38233</v>
      </c>
      <c r="B3274">
        <v>1.51</v>
      </c>
      <c r="C3274">
        <v>1.51</v>
      </c>
      <c r="D3274">
        <v>1.575</v>
      </c>
      <c r="E3274">
        <v>1.6439999999999999</v>
      </c>
      <c r="G3274">
        <v>1.7829999999999999</v>
      </c>
      <c r="H3274">
        <v>1.843</v>
      </c>
      <c r="I3274">
        <v>1.899</v>
      </c>
      <c r="K3274">
        <v>2.0209999999999999</v>
      </c>
      <c r="L3274">
        <v>2.0859999999999999</v>
      </c>
      <c r="N3274">
        <v>2.2029999999999998</v>
      </c>
      <c r="O3274">
        <v>2.2650000000000001</v>
      </c>
    </row>
    <row r="3275" spans="1:16" x14ac:dyDescent="0.4">
      <c r="A3275" s="2">
        <v>38232</v>
      </c>
      <c r="B3275">
        <v>1.51</v>
      </c>
      <c r="C3275">
        <v>1.51</v>
      </c>
      <c r="D3275">
        <v>1.54</v>
      </c>
      <c r="E3275">
        <v>1.6180000000000001</v>
      </c>
      <c r="G3275">
        <v>1.74</v>
      </c>
      <c r="K3275">
        <v>1.954</v>
      </c>
      <c r="L3275">
        <v>2.012</v>
      </c>
      <c r="N3275">
        <v>2.105</v>
      </c>
      <c r="O3275">
        <v>2.1619999999999999</v>
      </c>
    </row>
    <row r="3276" spans="1:16" x14ac:dyDescent="0.4">
      <c r="A3276" s="2">
        <v>38231</v>
      </c>
      <c r="B3276">
        <v>1.51</v>
      </c>
      <c r="C3276">
        <v>1.5129999999999999</v>
      </c>
      <c r="D3276">
        <v>1.54</v>
      </c>
      <c r="E3276">
        <v>1.593</v>
      </c>
      <c r="G3276">
        <v>1.716</v>
      </c>
      <c r="K3276">
        <v>1.913</v>
      </c>
      <c r="L3276">
        <v>1.962</v>
      </c>
      <c r="N3276">
        <v>2.056</v>
      </c>
      <c r="O3276">
        <v>2.1040000000000001</v>
      </c>
    </row>
    <row r="3277" spans="1:16" x14ac:dyDescent="0.4">
      <c r="A3277" s="2">
        <v>38230</v>
      </c>
      <c r="B3277">
        <v>1.52</v>
      </c>
      <c r="C3277">
        <v>1.53</v>
      </c>
      <c r="D3277">
        <v>1.54</v>
      </c>
      <c r="E3277">
        <v>1.5980000000000001</v>
      </c>
      <c r="G3277">
        <v>1.756</v>
      </c>
      <c r="I3277">
        <v>1.841</v>
      </c>
      <c r="K3277">
        <v>1.925</v>
      </c>
      <c r="L3277">
        <v>1.9770000000000001</v>
      </c>
      <c r="N3277">
        <v>2.0640000000000001</v>
      </c>
      <c r="O3277">
        <v>2.1110000000000002</v>
      </c>
    </row>
    <row r="3278" spans="1:16" x14ac:dyDescent="0.4">
      <c r="A3278" s="2">
        <v>38229</v>
      </c>
      <c r="B3278">
        <v>1.53</v>
      </c>
      <c r="C3278">
        <v>1.53</v>
      </c>
      <c r="D3278">
        <v>1.5249999999999999</v>
      </c>
      <c r="E3278">
        <v>1.577</v>
      </c>
      <c r="G3278">
        <v>1.7222</v>
      </c>
      <c r="K3278">
        <v>1.9339999999999999</v>
      </c>
      <c r="L3278">
        <v>1.9910000000000001</v>
      </c>
      <c r="N3278">
        <v>2.08</v>
      </c>
      <c r="O3278">
        <v>2.133</v>
      </c>
    </row>
    <row r="3279" spans="1:16" x14ac:dyDescent="0.4">
      <c r="A3279" s="2">
        <v>38228</v>
      </c>
      <c r="G3279">
        <v>1.7124999999999999</v>
      </c>
    </row>
    <row r="3280" spans="1:16" x14ac:dyDescent="0.4">
      <c r="A3280" s="2">
        <v>38227</v>
      </c>
      <c r="B3280">
        <v>1.53</v>
      </c>
      <c r="C3280">
        <v>1.53</v>
      </c>
      <c r="D3280">
        <v>1.5249999999999999</v>
      </c>
      <c r="G3280">
        <v>1.7210000000000001</v>
      </c>
    </row>
    <row r="3281" spans="1:15" x14ac:dyDescent="0.4">
      <c r="A3281" s="2">
        <v>38226</v>
      </c>
      <c r="B3281">
        <v>1.53</v>
      </c>
      <c r="C3281">
        <v>1.53</v>
      </c>
      <c r="D3281">
        <v>1.5249999999999999</v>
      </c>
      <c r="E3281">
        <v>1.577</v>
      </c>
      <c r="G3281">
        <v>1.7230000000000001</v>
      </c>
      <c r="H3281">
        <v>1.802</v>
      </c>
      <c r="I3281">
        <v>1.853</v>
      </c>
      <c r="K3281">
        <v>1.9450000000000001</v>
      </c>
      <c r="L3281">
        <v>2.0030000000000001</v>
      </c>
      <c r="N3281">
        <v>2.0979999999999999</v>
      </c>
      <c r="O3281">
        <v>2.1520000000000001</v>
      </c>
    </row>
    <row r="3282" spans="1:15" x14ac:dyDescent="0.4">
      <c r="A3282" s="2">
        <v>38225</v>
      </c>
      <c r="B3282">
        <v>1.53</v>
      </c>
      <c r="C3282">
        <v>1.55</v>
      </c>
      <c r="D3282">
        <v>1.5249999999999999</v>
      </c>
      <c r="E3282">
        <v>1.575</v>
      </c>
      <c r="G3282">
        <v>1.7150000000000001</v>
      </c>
    </row>
    <row r="3283" spans="1:15" x14ac:dyDescent="0.4">
      <c r="A3283" s="2">
        <v>38224</v>
      </c>
      <c r="B3283">
        <v>1.53</v>
      </c>
      <c r="C3283">
        <v>1.55</v>
      </c>
      <c r="D3283">
        <v>1.52</v>
      </c>
      <c r="E3283">
        <v>1.57</v>
      </c>
      <c r="G3283">
        <v>1.5149999999999999</v>
      </c>
      <c r="K3283">
        <v>1.9430000000000001</v>
      </c>
      <c r="L3283">
        <v>1.998</v>
      </c>
      <c r="N3283">
        <v>2.101</v>
      </c>
      <c r="O3283">
        <v>2.1509999999999998</v>
      </c>
    </row>
    <row r="3284" spans="1:15" x14ac:dyDescent="0.4">
      <c r="A3284" s="2">
        <v>38223</v>
      </c>
      <c r="B3284">
        <v>1.53</v>
      </c>
      <c r="C3284">
        <v>1.55</v>
      </c>
      <c r="D3284">
        <v>1.52</v>
      </c>
      <c r="E3284">
        <v>1.554</v>
      </c>
      <c r="G3284">
        <v>1.7075</v>
      </c>
      <c r="K3284">
        <v>1.9350000000000001</v>
      </c>
      <c r="L3284">
        <v>1.9890000000000001</v>
      </c>
      <c r="N3284">
        <v>2.0910000000000002</v>
      </c>
      <c r="O3284">
        <v>2.1379999999999999</v>
      </c>
    </row>
    <row r="3285" spans="1:15" x14ac:dyDescent="0.4">
      <c r="A3285" s="2">
        <v>38222</v>
      </c>
      <c r="B3285">
        <v>1.51</v>
      </c>
      <c r="C3285">
        <v>1.55</v>
      </c>
      <c r="D3285">
        <v>1.51</v>
      </c>
      <c r="E3285">
        <v>1.552</v>
      </c>
      <c r="G3285">
        <v>1.7</v>
      </c>
    </row>
    <row r="3286" spans="1:15" x14ac:dyDescent="0.4">
      <c r="A3286" s="2">
        <v>38221</v>
      </c>
      <c r="G3286">
        <v>1.671</v>
      </c>
      <c r="K3286">
        <v>1.905</v>
      </c>
      <c r="L3286">
        <v>1.956</v>
      </c>
      <c r="N3286">
        <v>2.0529999999999999</v>
      </c>
      <c r="O3286">
        <v>2.1019999999999999</v>
      </c>
    </row>
    <row r="3287" spans="1:15" x14ac:dyDescent="0.4">
      <c r="A3287" s="2">
        <v>38220</v>
      </c>
      <c r="B3287">
        <v>1.51</v>
      </c>
      <c r="C3287">
        <v>1.5349999999999999</v>
      </c>
      <c r="D3287">
        <v>1.51</v>
      </c>
      <c r="G3287">
        <v>1.6819999999999999</v>
      </c>
    </row>
    <row r="3288" spans="1:15" x14ac:dyDescent="0.4">
      <c r="A3288" s="2">
        <v>38219</v>
      </c>
      <c r="B3288">
        <v>1.51</v>
      </c>
      <c r="C3288">
        <v>1.51</v>
      </c>
      <c r="D3288">
        <v>1.51</v>
      </c>
      <c r="E3288">
        <v>1.534</v>
      </c>
      <c r="G3288">
        <v>1.67</v>
      </c>
      <c r="H3288">
        <v>1.754</v>
      </c>
      <c r="I3288">
        <v>1.806</v>
      </c>
      <c r="K3288">
        <v>1.905</v>
      </c>
      <c r="L3288">
        <v>1.956</v>
      </c>
      <c r="N3288">
        <v>2.052</v>
      </c>
      <c r="O3288">
        <v>2.1019999999999999</v>
      </c>
    </row>
    <row r="3289" spans="1:15" x14ac:dyDescent="0.4">
      <c r="A3289" s="2">
        <v>38218</v>
      </c>
      <c r="B3289">
        <v>1.5</v>
      </c>
      <c r="C3289">
        <v>1.51</v>
      </c>
      <c r="D3289">
        <v>1.51</v>
      </c>
      <c r="E3289">
        <v>1.5249999999999999</v>
      </c>
      <c r="G3289">
        <v>1.67</v>
      </c>
      <c r="K3289">
        <v>1.885</v>
      </c>
      <c r="L3289">
        <v>1.9390000000000001</v>
      </c>
      <c r="N3289">
        <v>2.0310000000000001</v>
      </c>
      <c r="O3289">
        <v>2.0819999999999999</v>
      </c>
    </row>
    <row r="3290" spans="1:15" x14ac:dyDescent="0.4">
      <c r="A3290" s="2">
        <v>38217</v>
      </c>
      <c r="B3290">
        <v>1.5</v>
      </c>
      <c r="C3290">
        <v>1.51</v>
      </c>
      <c r="D3290">
        <v>1.51</v>
      </c>
      <c r="E3290">
        <v>1.518</v>
      </c>
      <c r="G3290">
        <v>1.647</v>
      </c>
      <c r="K3290">
        <v>1.885</v>
      </c>
      <c r="L3290">
        <v>1.9370000000000001</v>
      </c>
      <c r="N3290">
        <v>2.036</v>
      </c>
      <c r="O3290">
        <v>2.0859999999999999</v>
      </c>
    </row>
    <row r="3291" spans="1:15" x14ac:dyDescent="0.4">
      <c r="A3291" s="2">
        <v>38216</v>
      </c>
      <c r="B3291">
        <v>1.51</v>
      </c>
      <c r="C3291">
        <v>1.51</v>
      </c>
      <c r="D3291">
        <v>1.51</v>
      </c>
      <c r="E3291">
        <v>1.512</v>
      </c>
      <c r="G3291">
        <v>1.6575</v>
      </c>
      <c r="K3291">
        <v>1.8740000000000001</v>
      </c>
      <c r="L3291">
        <v>1.9219999999999999</v>
      </c>
      <c r="N3291">
        <v>2.02</v>
      </c>
      <c r="O3291">
        <v>2.0670000000000002</v>
      </c>
    </row>
    <row r="3292" spans="1:15" x14ac:dyDescent="0.4">
      <c r="A3292" s="2">
        <v>38215</v>
      </c>
      <c r="B3292">
        <v>1.5</v>
      </c>
      <c r="C3292">
        <v>1.51</v>
      </c>
      <c r="D3292">
        <v>1.51</v>
      </c>
      <c r="E3292">
        <v>1.5189999999999999</v>
      </c>
      <c r="G3292">
        <v>1.645</v>
      </c>
      <c r="K3292">
        <v>1.8740000000000001</v>
      </c>
      <c r="L3292">
        <v>1.944</v>
      </c>
      <c r="N3292">
        <v>2.024</v>
      </c>
      <c r="O3292">
        <v>2.0910000000000002</v>
      </c>
    </row>
    <row r="3293" spans="1:15" x14ac:dyDescent="0.4">
      <c r="A3293" s="2">
        <v>38214</v>
      </c>
      <c r="G3293">
        <v>1.6425000000000001</v>
      </c>
    </row>
    <row r="3294" spans="1:15" x14ac:dyDescent="0.4">
      <c r="A3294" s="2">
        <v>38213</v>
      </c>
      <c r="B3294">
        <v>1.5</v>
      </c>
      <c r="C3294">
        <v>1.51</v>
      </c>
      <c r="D3294">
        <v>1.51</v>
      </c>
      <c r="G3294">
        <v>1.633</v>
      </c>
      <c r="H3294">
        <v>1.7230000000000001</v>
      </c>
      <c r="I3294">
        <v>1.7809999999999999</v>
      </c>
      <c r="J3294">
        <v>1.831</v>
      </c>
      <c r="K3294">
        <v>1.857</v>
      </c>
      <c r="L3294">
        <v>1.931</v>
      </c>
      <c r="N3294">
        <v>2.0019999999999998</v>
      </c>
      <c r="O3294">
        <v>2.073</v>
      </c>
    </row>
    <row r="3295" spans="1:15" x14ac:dyDescent="0.4">
      <c r="A3295" s="2">
        <v>38212</v>
      </c>
      <c r="B3295">
        <v>1.5</v>
      </c>
      <c r="C3295">
        <v>1.51</v>
      </c>
      <c r="D3295">
        <v>1.51</v>
      </c>
      <c r="E3295">
        <v>1.5189999999999999</v>
      </c>
      <c r="G3295">
        <v>1.637</v>
      </c>
      <c r="I3295">
        <v>1.7809999999999999</v>
      </c>
      <c r="K3295">
        <v>1.857</v>
      </c>
      <c r="L3295">
        <v>1.931</v>
      </c>
      <c r="N3295">
        <v>2.0019999999999998</v>
      </c>
      <c r="O3295">
        <v>2.073</v>
      </c>
    </row>
    <row r="3296" spans="1:15" x14ac:dyDescent="0.4">
      <c r="A3296" s="2">
        <v>38211</v>
      </c>
      <c r="B3296">
        <v>1.5</v>
      </c>
      <c r="C3296">
        <v>1.51</v>
      </c>
      <c r="D3296">
        <v>1.51</v>
      </c>
      <c r="E3296">
        <v>1.5169999999999999</v>
      </c>
      <c r="G3296">
        <v>1.6579999999999999</v>
      </c>
      <c r="K3296">
        <v>1.865</v>
      </c>
      <c r="L3296">
        <v>1.9419999999999999</v>
      </c>
      <c r="N3296">
        <v>2.02</v>
      </c>
      <c r="O3296">
        <v>2.0950000000000002</v>
      </c>
    </row>
    <row r="3297" spans="1:15" x14ac:dyDescent="0.4">
      <c r="A3297" s="2">
        <v>38210</v>
      </c>
      <c r="B3297">
        <v>1.5</v>
      </c>
      <c r="C3297">
        <v>1.49</v>
      </c>
      <c r="D3297">
        <v>1.4950000000000001</v>
      </c>
      <c r="E3297">
        <v>1.516</v>
      </c>
      <c r="G3297">
        <v>1.655</v>
      </c>
      <c r="K3297">
        <v>1.8540000000000001</v>
      </c>
      <c r="L3297">
        <v>1.9259999999999999</v>
      </c>
      <c r="N3297">
        <v>2.0099999999999998</v>
      </c>
      <c r="O3297">
        <v>2.0739999999999998</v>
      </c>
    </row>
    <row r="3298" spans="1:15" x14ac:dyDescent="0.4">
      <c r="A3298" s="2">
        <v>38209</v>
      </c>
      <c r="B3298">
        <v>1.49</v>
      </c>
      <c r="C3298">
        <v>1.4750000000000001</v>
      </c>
      <c r="D3298">
        <v>1.4950000000000001</v>
      </c>
      <c r="E3298">
        <v>1.514</v>
      </c>
      <c r="G3298">
        <v>1.61</v>
      </c>
      <c r="K3298">
        <v>1.861</v>
      </c>
      <c r="L3298">
        <v>1.9319999999999999</v>
      </c>
      <c r="N3298">
        <v>2.0230000000000001</v>
      </c>
      <c r="O3298">
        <v>2.0950000000000002</v>
      </c>
    </row>
    <row r="3299" spans="1:15" x14ac:dyDescent="0.4">
      <c r="A3299" s="2">
        <v>38208</v>
      </c>
      <c r="B3299">
        <v>1.4750000000000001</v>
      </c>
      <c r="C3299">
        <v>1.4750000000000001</v>
      </c>
      <c r="D3299">
        <v>1.5</v>
      </c>
      <c r="E3299">
        <v>1.494</v>
      </c>
      <c r="G3299">
        <v>1.589</v>
      </c>
      <c r="K3299">
        <v>1.798</v>
      </c>
      <c r="L3299">
        <v>1.861</v>
      </c>
      <c r="N3299">
        <v>1.9470000000000001</v>
      </c>
      <c r="O3299">
        <v>2.0350000000000001</v>
      </c>
    </row>
    <row r="3300" spans="1:15" x14ac:dyDescent="0.4">
      <c r="A3300" s="2">
        <v>38207</v>
      </c>
      <c r="G3300">
        <v>1.5880000000000001</v>
      </c>
      <c r="H3300">
        <v>1.6559999999999999</v>
      </c>
      <c r="I3300">
        <v>1.7050000000000001</v>
      </c>
      <c r="K3300">
        <v>1.8129999999999999</v>
      </c>
      <c r="L3300">
        <v>1.8560000000000001</v>
      </c>
      <c r="N3300">
        <v>1.9650000000000001</v>
      </c>
      <c r="O3300">
        <v>2.016</v>
      </c>
    </row>
    <row r="3301" spans="1:15" x14ac:dyDescent="0.4">
      <c r="A3301" s="2">
        <v>38206</v>
      </c>
      <c r="B3301">
        <v>1.4750000000000001</v>
      </c>
      <c r="C3301">
        <v>1.4750000000000001</v>
      </c>
      <c r="D3301">
        <v>1.5</v>
      </c>
      <c r="G3301">
        <v>1.5880000000000001</v>
      </c>
      <c r="H3301">
        <v>1.6559999999999999</v>
      </c>
      <c r="I3301">
        <v>1.7050000000000001</v>
      </c>
      <c r="J3301">
        <v>1.756</v>
      </c>
      <c r="K3301">
        <v>1.8129999999999999</v>
      </c>
      <c r="L3301">
        <v>1.8560000000000001</v>
      </c>
      <c r="N3301">
        <v>1.9650000000000001</v>
      </c>
      <c r="O3301">
        <v>2.016</v>
      </c>
    </row>
    <row r="3302" spans="1:15" x14ac:dyDescent="0.4">
      <c r="A3302" s="2">
        <v>38205</v>
      </c>
      <c r="B3302">
        <v>1.4750000000000001</v>
      </c>
      <c r="C3302">
        <v>1.4890000000000001</v>
      </c>
      <c r="D3302">
        <v>1.5</v>
      </c>
      <c r="E3302">
        <v>1.4970000000000001</v>
      </c>
      <c r="G3302">
        <v>1.5725</v>
      </c>
      <c r="H3302">
        <v>1.6559999999999999</v>
      </c>
      <c r="I3302">
        <v>1.7050000000000001</v>
      </c>
      <c r="K3302">
        <v>1.8129999999999999</v>
      </c>
      <c r="L3302">
        <v>1.8560000000000001</v>
      </c>
      <c r="N3302">
        <v>1.9650000000000001</v>
      </c>
      <c r="O3302">
        <v>2.016</v>
      </c>
    </row>
    <row r="3303" spans="1:15" x14ac:dyDescent="0.4">
      <c r="A3303" s="2">
        <v>38204</v>
      </c>
      <c r="B3303">
        <v>1.472</v>
      </c>
      <c r="C3303">
        <v>1.4450000000000001</v>
      </c>
      <c r="D3303">
        <v>1.4850000000000001</v>
      </c>
      <c r="E3303">
        <v>1.496</v>
      </c>
      <c r="G3303">
        <v>1.62</v>
      </c>
      <c r="K3303">
        <v>1.911</v>
      </c>
      <c r="L3303">
        <v>1.9490000000000001</v>
      </c>
      <c r="N3303">
        <v>2.0990000000000002</v>
      </c>
      <c r="O3303">
        <v>2.153</v>
      </c>
    </row>
    <row r="3304" spans="1:15" x14ac:dyDescent="0.4">
      <c r="A3304" s="2">
        <v>38203</v>
      </c>
      <c r="B3304">
        <v>1.37</v>
      </c>
      <c r="C3304">
        <v>1.425</v>
      </c>
      <c r="D3304">
        <v>1.4550000000000001</v>
      </c>
      <c r="E3304">
        <v>1.468</v>
      </c>
      <c r="G3304">
        <v>1.62</v>
      </c>
      <c r="K3304">
        <v>1.915</v>
      </c>
      <c r="L3304">
        <v>1.9750000000000001</v>
      </c>
      <c r="N3304">
        <v>2.1139999999999999</v>
      </c>
      <c r="O3304">
        <v>2.1789999999999998</v>
      </c>
    </row>
    <row r="3305" spans="1:15" x14ac:dyDescent="0.4">
      <c r="A3305" s="2">
        <v>38202</v>
      </c>
      <c r="B3305">
        <v>1.34</v>
      </c>
      <c r="C3305">
        <v>1.41</v>
      </c>
      <c r="D3305">
        <v>1.4450000000000001</v>
      </c>
      <c r="E3305">
        <v>1.47</v>
      </c>
      <c r="G3305">
        <v>1.6074999999999999</v>
      </c>
      <c r="K3305">
        <v>1.9079999999999999</v>
      </c>
      <c r="L3305">
        <v>1.9630000000000001</v>
      </c>
      <c r="N3305">
        <v>2.105</v>
      </c>
      <c r="O3305">
        <v>2.1659999999999999</v>
      </c>
    </row>
    <row r="3306" spans="1:15" x14ac:dyDescent="0.4">
      <c r="A3306" s="2">
        <v>38201</v>
      </c>
      <c r="B3306">
        <v>1.3</v>
      </c>
      <c r="C3306">
        <v>1.405</v>
      </c>
      <c r="D3306">
        <v>1.425</v>
      </c>
      <c r="E3306">
        <v>1.4475</v>
      </c>
      <c r="G3306">
        <v>1.62</v>
      </c>
      <c r="J3306">
        <v>1.8440000000000001</v>
      </c>
      <c r="K3306">
        <v>1.8779999999999999</v>
      </c>
      <c r="L3306">
        <v>1.9359999999999999</v>
      </c>
      <c r="N3306">
        <v>2.0880000000000001</v>
      </c>
      <c r="O3306">
        <v>2.1509999999999998</v>
      </c>
    </row>
    <row r="3307" spans="1:15" x14ac:dyDescent="0.4">
      <c r="A3307" s="2">
        <v>38200</v>
      </c>
      <c r="G3307">
        <v>1.6</v>
      </c>
    </row>
    <row r="3308" spans="1:15" x14ac:dyDescent="0.4">
      <c r="A3308" s="2">
        <v>38199</v>
      </c>
      <c r="B3308">
        <v>1.2849999999999999</v>
      </c>
      <c r="C3308">
        <v>1.405</v>
      </c>
      <c r="D3308">
        <v>1.425</v>
      </c>
      <c r="G3308">
        <v>1.597</v>
      </c>
    </row>
    <row r="3309" spans="1:15" x14ac:dyDescent="0.4">
      <c r="A3309" s="2">
        <v>38198</v>
      </c>
      <c r="B3309">
        <v>1.2849999999999999</v>
      </c>
      <c r="C3309">
        <v>1.365</v>
      </c>
      <c r="D3309">
        <v>1.425</v>
      </c>
      <c r="E3309">
        <v>1.4475</v>
      </c>
      <c r="G3309">
        <v>1.5980000000000001</v>
      </c>
      <c r="K3309">
        <v>1.9139999999999999</v>
      </c>
      <c r="L3309">
        <v>1.98</v>
      </c>
      <c r="N3309">
        <v>2.121</v>
      </c>
      <c r="O3309">
        <v>2.194</v>
      </c>
    </row>
    <row r="3310" spans="1:15" x14ac:dyDescent="0.4">
      <c r="A3310" s="2">
        <v>38197</v>
      </c>
      <c r="B3310">
        <v>1.2749999999999999</v>
      </c>
      <c r="C3310">
        <v>1.325</v>
      </c>
      <c r="D3310">
        <v>1.41</v>
      </c>
      <c r="E3310">
        <v>1.4475</v>
      </c>
      <c r="G3310">
        <v>1.5974999999999999</v>
      </c>
      <c r="K3310">
        <v>1.9430000000000001</v>
      </c>
      <c r="L3310">
        <v>2.0219999999999998</v>
      </c>
      <c r="N3310">
        <v>2.169</v>
      </c>
      <c r="O3310">
        <v>2.2509999999999999</v>
      </c>
    </row>
    <row r="3311" spans="1:15" x14ac:dyDescent="0.4">
      <c r="A3311" s="2">
        <v>38196</v>
      </c>
      <c r="B3311">
        <v>1.29</v>
      </c>
      <c r="C3311">
        <v>1.325</v>
      </c>
      <c r="D3311">
        <v>1.385</v>
      </c>
      <c r="E3311">
        <v>1.4225000000000001</v>
      </c>
      <c r="G3311">
        <v>1.5825</v>
      </c>
      <c r="K3311">
        <v>1.9370000000000001</v>
      </c>
      <c r="L3311">
        <v>2.0329999999999999</v>
      </c>
      <c r="N3311">
        <v>2.1869999999999998</v>
      </c>
      <c r="O3311">
        <v>2.266</v>
      </c>
    </row>
    <row r="3312" spans="1:15" x14ac:dyDescent="0.4">
      <c r="A3312" s="2">
        <v>38195</v>
      </c>
      <c r="B3312">
        <v>1.2849999999999999</v>
      </c>
      <c r="C3312">
        <v>1.29</v>
      </c>
      <c r="D3312">
        <v>1.365</v>
      </c>
      <c r="E3312">
        <v>1.4225000000000001</v>
      </c>
      <c r="G3312">
        <v>1.585</v>
      </c>
      <c r="K3312">
        <v>1.946</v>
      </c>
      <c r="L3312">
        <v>2.0430000000000001</v>
      </c>
      <c r="N3312">
        <v>2.2090000000000001</v>
      </c>
      <c r="O3312">
        <v>2.2890000000000001</v>
      </c>
    </row>
    <row r="3313" spans="1:16" x14ac:dyDescent="0.4">
      <c r="A3313" s="2">
        <v>38194</v>
      </c>
      <c r="B3313">
        <v>1.28</v>
      </c>
      <c r="C3313">
        <v>1.28</v>
      </c>
      <c r="D3313">
        <v>1.365</v>
      </c>
      <c r="E3313">
        <v>1.405</v>
      </c>
      <c r="G3313">
        <v>1.56</v>
      </c>
      <c r="K3313">
        <v>1.92</v>
      </c>
      <c r="L3313">
        <v>2.0099999999999998</v>
      </c>
      <c r="N3313">
        <v>2.1720000000000002</v>
      </c>
      <c r="O3313">
        <v>2.246</v>
      </c>
    </row>
    <row r="3314" spans="1:16" x14ac:dyDescent="0.4">
      <c r="A3314" s="2">
        <v>38193</v>
      </c>
      <c r="F3314">
        <v>1.478</v>
      </c>
      <c r="G3314">
        <v>1.5629999999999999</v>
      </c>
      <c r="H3314">
        <v>1.651</v>
      </c>
      <c r="I3314">
        <v>1.738</v>
      </c>
      <c r="J3314">
        <v>1.8149999999999999</v>
      </c>
      <c r="K3314">
        <v>1.8879999999999999</v>
      </c>
      <c r="L3314">
        <v>1.97</v>
      </c>
      <c r="M3314">
        <v>2.0379999999999998</v>
      </c>
      <c r="N3314">
        <v>2.117</v>
      </c>
      <c r="O3314">
        <v>2.1930000000000001</v>
      </c>
    </row>
    <row r="3315" spans="1:16" x14ac:dyDescent="0.4">
      <c r="A3315" s="2">
        <v>38192</v>
      </c>
      <c r="B3315">
        <v>1.28</v>
      </c>
      <c r="C3315">
        <v>1.28</v>
      </c>
      <c r="D3315">
        <v>1.355</v>
      </c>
      <c r="F3315">
        <v>1.478</v>
      </c>
      <c r="G3315">
        <v>1.5629999999999999</v>
      </c>
      <c r="H3315">
        <v>1.651</v>
      </c>
      <c r="I3315">
        <v>1.738</v>
      </c>
      <c r="J3315">
        <v>1.8149999999999999</v>
      </c>
      <c r="K3315">
        <v>1.8879999999999999</v>
      </c>
      <c r="L3315">
        <v>1.97</v>
      </c>
      <c r="M3315">
        <v>2.0379999999999998</v>
      </c>
      <c r="N3315">
        <v>2.117</v>
      </c>
      <c r="O3315">
        <v>2.1930000000000001</v>
      </c>
    </row>
    <row r="3316" spans="1:16" x14ac:dyDescent="0.4">
      <c r="A3316" s="2">
        <v>38191</v>
      </c>
      <c r="B3316">
        <v>1.28</v>
      </c>
      <c r="C3316">
        <v>1.28</v>
      </c>
      <c r="D3316">
        <v>1.355</v>
      </c>
      <c r="E3316">
        <v>1.3975</v>
      </c>
      <c r="F3316">
        <v>1.478</v>
      </c>
      <c r="G3316">
        <v>1.6</v>
      </c>
      <c r="H3316">
        <v>1.651</v>
      </c>
      <c r="I3316">
        <v>1.738</v>
      </c>
      <c r="J3316">
        <v>1.8149999999999999</v>
      </c>
      <c r="K3316">
        <v>1.8879999999999999</v>
      </c>
      <c r="L3316">
        <v>1.97</v>
      </c>
      <c r="M3316">
        <v>2.0379999999999998</v>
      </c>
      <c r="N3316">
        <v>2.117</v>
      </c>
      <c r="O3316">
        <v>2.1930000000000001</v>
      </c>
    </row>
    <row r="3317" spans="1:16" x14ac:dyDescent="0.4">
      <c r="A3317" s="2">
        <v>38190</v>
      </c>
      <c r="B3317">
        <v>1.27</v>
      </c>
      <c r="C3317">
        <v>1.2649999999999999</v>
      </c>
      <c r="D3317">
        <v>1.34</v>
      </c>
      <c r="E3317">
        <v>1.4125000000000001</v>
      </c>
      <c r="G3317">
        <v>1.575</v>
      </c>
      <c r="K3317">
        <v>1.895</v>
      </c>
      <c r="L3317">
        <v>1.978</v>
      </c>
      <c r="N3317">
        <v>2.1259999999999999</v>
      </c>
      <c r="O3317">
        <v>2.2040000000000002</v>
      </c>
    </row>
    <row r="3318" spans="1:16" x14ac:dyDescent="0.4">
      <c r="A3318" s="2">
        <v>38189</v>
      </c>
      <c r="B3318">
        <v>1.26</v>
      </c>
      <c r="C3318">
        <v>1.258</v>
      </c>
      <c r="D3318">
        <v>1.27</v>
      </c>
      <c r="E3318">
        <v>1.3774999999999999</v>
      </c>
      <c r="G3318">
        <v>1.5549999999999999</v>
      </c>
      <c r="K3318">
        <v>1.869</v>
      </c>
      <c r="L3318">
        <v>1.9359999999999999</v>
      </c>
      <c r="N3318">
        <v>2.13</v>
      </c>
      <c r="O3318">
        <v>2.2050000000000001</v>
      </c>
    </row>
    <row r="3319" spans="1:16" x14ac:dyDescent="0.4">
      <c r="A3319" s="2">
        <v>38188</v>
      </c>
      <c r="B3319">
        <v>1.2529999999999999</v>
      </c>
      <c r="C3319">
        <v>1.2649999999999999</v>
      </c>
      <c r="D3319">
        <v>1.27</v>
      </c>
      <c r="E3319">
        <v>1.2975000000000001</v>
      </c>
      <c r="G3319">
        <v>1.5024999999999999</v>
      </c>
      <c r="I3319">
        <v>1.7290000000000001</v>
      </c>
      <c r="K3319">
        <v>1.89</v>
      </c>
      <c r="L3319">
        <v>1.9610000000000001</v>
      </c>
      <c r="N3319">
        <v>2.1110000000000002</v>
      </c>
      <c r="O3319">
        <v>2.181</v>
      </c>
    </row>
    <row r="3320" spans="1:16" x14ac:dyDescent="0.4">
      <c r="A3320" s="2">
        <v>38187</v>
      </c>
      <c r="B3320">
        <v>1.26</v>
      </c>
      <c r="C3320">
        <v>1.2649999999999999</v>
      </c>
      <c r="D3320">
        <v>1.27</v>
      </c>
      <c r="E3320">
        <v>1.3560000000000001</v>
      </c>
      <c r="F3320">
        <v>1.4379999999999999</v>
      </c>
      <c r="G3320">
        <v>1.5075000000000001</v>
      </c>
      <c r="H3320">
        <v>1.61</v>
      </c>
      <c r="I3320">
        <v>1.6879999999999999</v>
      </c>
      <c r="J3320">
        <v>1.7450000000000001</v>
      </c>
      <c r="K3320">
        <v>1.8360000000000001</v>
      </c>
      <c r="L3320">
        <v>1.895</v>
      </c>
      <c r="M3320">
        <v>1.948</v>
      </c>
      <c r="N3320">
        <v>2.0299999999999998</v>
      </c>
      <c r="O3320">
        <v>2.0910000000000002</v>
      </c>
      <c r="P3320">
        <v>2.145</v>
      </c>
    </row>
    <row r="3321" spans="1:16" x14ac:dyDescent="0.4">
      <c r="A3321" s="2">
        <v>38185</v>
      </c>
      <c r="B3321">
        <v>1.2529999999999999</v>
      </c>
      <c r="C3321">
        <v>1.258</v>
      </c>
      <c r="D3321">
        <v>1.27</v>
      </c>
      <c r="G3321">
        <v>1.5329999999999999</v>
      </c>
    </row>
    <row r="3322" spans="1:16" x14ac:dyDescent="0.4">
      <c r="A3322" s="2">
        <v>38184</v>
      </c>
      <c r="B3322">
        <v>1.2529999999999999</v>
      </c>
      <c r="C3322">
        <v>1.258</v>
      </c>
      <c r="D3322">
        <v>1.27</v>
      </c>
      <c r="E3322">
        <v>1.3460000000000001</v>
      </c>
      <c r="F3322">
        <v>1.4339999999999999</v>
      </c>
      <c r="G3322">
        <v>1.5125</v>
      </c>
      <c r="H3322">
        <v>1.615</v>
      </c>
      <c r="I3322">
        <v>1.696</v>
      </c>
      <c r="J3322">
        <v>1.7569999999999999</v>
      </c>
      <c r="K3322">
        <v>1.8460000000000001</v>
      </c>
      <c r="L3322">
        <v>1.901</v>
      </c>
      <c r="M3322">
        <v>1.95</v>
      </c>
      <c r="N3322">
        <v>2.0270000000000001</v>
      </c>
      <c r="O3322">
        <v>2.093</v>
      </c>
      <c r="P3322">
        <v>2.1469999999999998</v>
      </c>
    </row>
    <row r="3323" spans="1:16" x14ac:dyDescent="0.4">
      <c r="A3323" s="2">
        <v>38183</v>
      </c>
      <c r="B3323">
        <v>1.2529999999999999</v>
      </c>
      <c r="C3323">
        <v>1.2569999999999999</v>
      </c>
      <c r="D3323">
        <v>1.27</v>
      </c>
      <c r="E3323">
        <v>1.3425</v>
      </c>
      <c r="G3323">
        <v>1.524</v>
      </c>
      <c r="H3323">
        <v>1.6220000000000001</v>
      </c>
      <c r="I3323">
        <v>1.7110000000000001</v>
      </c>
      <c r="J3323">
        <v>1.768</v>
      </c>
      <c r="K3323">
        <v>1.871</v>
      </c>
      <c r="L3323">
        <v>1.9319999999999999</v>
      </c>
      <c r="M3323">
        <v>1.9850000000000001</v>
      </c>
      <c r="N3323">
        <v>2.0710000000000002</v>
      </c>
      <c r="O3323">
        <v>2.1459999999999999</v>
      </c>
      <c r="P3323">
        <v>2.2029999999999998</v>
      </c>
    </row>
    <row r="3324" spans="1:16" x14ac:dyDescent="0.4">
      <c r="A3324" s="2">
        <v>38182</v>
      </c>
      <c r="B3324">
        <v>1.2569999999999999</v>
      </c>
      <c r="C3324">
        <v>1.2569999999999999</v>
      </c>
      <c r="D3324">
        <v>1.264</v>
      </c>
      <c r="E3324">
        <v>1.3149999999999999</v>
      </c>
      <c r="F3324">
        <v>1.423</v>
      </c>
      <c r="G3324">
        <v>1.524</v>
      </c>
      <c r="H3324">
        <v>1.6020000000000001</v>
      </c>
      <c r="I3324">
        <v>1.694</v>
      </c>
      <c r="J3324">
        <v>1.7609999999999999</v>
      </c>
      <c r="K3324">
        <v>1.849</v>
      </c>
      <c r="L3324">
        <v>1.9139999999999999</v>
      </c>
      <c r="M3324">
        <v>1.9750000000000001</v>
      </c>
      <c r="N3324">
        <v>2.0539999999999998</v>
      </c>
      <c r="O3324">
        <v>2.1269999999999998</v>
      </c>
      <c r="P3324">
        <v>2.19</v>
      </c>
    </row>
    <row r="3325" spans="1:16" x14ac:dyDescent="0.4">
      <c r="A3325" s="2">
        <v>38181</v>
      </c>
      <c r="B3325">
        <v>1.2569999999999999</v>
      </c>
      <c r="C3325">
        <v>1.2569999999999999</v>
      </c>
      <c r="D3325">
        <v>1.264</v>
      </c>
      <c r="E3325">
        <v>1.32</v>
      </c>
      <c r="F3325">
        <v>1.421</v>
      </c>
      <c r="G3325">
        <v>1.51</v>
      </c>
      <c r="H3325">
        <v>1.597</v>
      </c>
      <c r="I3325">
        <v>1.6859999999999999</v>
      </c>
      <c r="J3325">
        <v>1.754</v>
      </c>
      <c r="K3325">
        <v>1.835</v>
      </c>
      <c r="L3325">
        <v>1.899</v>
      </c>
      <c r="M3325">
        <v>1.9550000000000001</v>
      </c>
      <c r="N3325">
        <v>2.04</v>
      </c>
      <c r="O3325">
        <v>2.1080000000000001</v>
      </c>
      <c r="P3325">
        <v>2.165</v>
      </c>
    </row>
    <row r="3326" spans="1:16" x14ac:dyDescent="0.4">
      <c r="A3326" s="2">
        <v>38180</v>
      </c>
      <c r="B3326">
        <v>1.2569999999999999</v>
      </c>
      <c r="C3326">
        <v>1.2569999999999999</v>
      </c>
      <c r="D3326">
        <v>1.264</v>
      </c>
      <c r="E3326">
        <v>1.32</v>
      </c>
      <c r="G3326">
        <v>1.4975000000000001</v>
      </c>
      <c r="H3326">
        <v>1.5820000000000001</v>
      </c>
      <c r="I3326">
        <v>1.667</v>
      </c>
      <c r="J3326">
        <v>1.728</v>
      </c>
      <c r="K3326">
        <v>1.8140000000000001</v>
      </c>
      <c r="L3326">
        <v>1.873</v>
      </c>
      <c r="M3326">
        <v>1.925</v>
      </c>
      <c r="N3326">
        <v>2.0070000000000001</v>
      </c>
      <c r="O3326">
        <v>2.069</v>
      </c>
      <c r="P3326">
        <v>2.1230000000000002</v>
      </c>
    </row>
    <row r="3327" spans="1:16" x14ac:dyDescent="0.4">
      <c r="A3327" s="2">
        <v>38178</v>
      </c>
      <c r="B3327">
        <v>1.2569999999999999</v>
      </c>
      <c r="C3327">
        <v>1.2569999999999999</v>
      </c>
      <c r="D3327">
        <v>1.264</v>
      </c>
      <c r="G3327">
        <v>1.5004999999999999</v>
      </c>
    </row>
    <row r="3328" spans="1:16" x14ac:dyDescent="0.4">
      <c r="A3328" s="2">
        <v>38177</v>
      </c>
      <c r="B3328">
        <v>1.2569999999999999</v>
      </c>
      <c r="C3328">
        <v>1.2569999999999999</v>
      </c>
      <c r="D3328">
        <v>1.264</v>
      </c>
      <c r="E3328">
        <v>1.2775000000000001</v>
      </c>
      <c r="F3328">
        <v>1.401</v>
      </c>
      <c r="G3328">
        <v>1.4924999999999999</v>
      </c>
      <c r="H3328">
        <v>1.581</v>
      </c>
      <c r="I3328">
        <v>1.663</v>
      </c>
      <c r="J3328">
        <v>1.726</v>
      </c>
      <c r="K3328">
        <v>1.8149999999999999</v>
      </c>
      <c r="L3328">
        <v>1.8740000000000001</v>
      </c>
      <c r="M3328">
        <v>1.9239999999999999</v>
      </c>
      <c r="N3328">
        <v>2.0030000000000001</v>
      </c>
      <c r="O3328">
        <v>2.069</v>
      </c>
      <c r="P3328">
        <v>2.1230000000000002</v>
      </c>
    </row>
    <row r="3329" spans="1:16" x14ac:dyDescent="0.4">
      <c r="A3329" s="2">
        <v>38176</v>
      </c>
      <c r="B3329">
        <v>1.25</v>
      </c>
      <c r="C3329">
        <v>1.258</v>
      </c>
      <c r="D3329">
        <v>1.258</v>
      </c>
      <c r="E3329">
        <v>1.2775000000000001</v>
      </c>
      <c r="G3329">
        <v>1.4850000000000001</v>
      </c>
      <c r="K3329">
        <v>1.82</v>
      </c>
      <c r="L3329">
        <v>1.879</v>
      </c>
      <c r="N3329">
        <v>2.0089999999999999</v>
      </c>
      <c r="O3329">
        <v>2.08</v>
      </c>
    </row>
    <row r="3330" spans="1:16" x14ac:dyDescent="0.4">
      <c r="A3330" s="2">
        <v>38175</v>
      </c>
      <c r="B3330">
        <v>1.258</v>
      </c>
      <c r="C3330">
        <v>1.2669999999999999</v>
      </c>
      <c r="D3330">
        <v>1.258</v>
      </c>
      <c r="E3330">
        <v>1.27</v>
      </c>
      <c r="G3330">
        <v>1.4750000000000001</v>
      </c>
      <c r="K3330">
        <v>1.8160000000000001</v>
      </c>
      <c r="L3330">
        <v>1.88</v>
      </c>
      <c r="N3330">
        <v>2.016</v>
      </c>
      <c r="O3330">
        <v>2.0870000000000002</v>
      </c>
    </row>
    <row r="3331" spans="1:16" x14ac:dyDescent="0.4">
      <c r="A3331" s="2">
        <v>38174</v>
      </c>
      <c r="B3331">
        <v>1.2669999999999999</v>
      </c>
      <c r="C3331">
        <v>1.2669999999999999</v>
      </c>
      <c r="D3331">
        <v>1.2669999999999999</v>
      </c>
      <c r="E3331">
        <v>1.2675000000000001</v>
      </c>
      <c r="G3331">
        <v>1.48</v>
      </c>
      <c r="K3331">
        <v>1.8029999999999999</v>
      </c>
      <c r="L3331">
        <v>1.87</v>
      </c>
      <c r="N3331">
        <v>2.0070000000000001</v>
      </c>
      <c r="O3331">
        <v>2.0699999999999998</v>
      </c>
      <c r="P3331">
        <v>2.1219999999999999</v>
      </c>
    </row>
    <row r="3332" spans="1:16" x14ac:dyDescent="0.4">
      <c r="A3332" s="2">
        <v>38173</v>
      </c>
      <c r="B3332">
        <v>1.26</v>
      </c>
      <c r="C3332">
        <v>1.27</v>
      </c>
      <c r="D3332">
        <v>1.27</v>
      </c>
      <c r="E3332">
        <v>1.2649999999999999</v>
      </c>
      <c r="G3332">
        <v>1.4910000000000001</v>
      </c>
      <c r="K3332">
        <v>1.8149999999999999</v>
      </c>
      <c r="L3332">
        <v>1.879</v>
      </c>
      <c r="N3332">
        <v>2.0150000000000001</v>
      </c>
      <c r="O3332">
        <v>2.0750000000000002</v>
      </c>
    </row>
    <row r="3333" spans="1:16" x14ac:dyDescent="0.4">
      <c r="A3333" s="2">
        <v>38172</v>
      </c>
      <c r="G3333">
        <v>1.4924999999999999</v>
      </c>
    </row>
    <row r="3334" spans="1:16" x14ac:dyDescent="0.4">
      <c r="A3334" s="2">
        <v>38171</v>
      </c>
      <c r="B3334">
        <v>1.26</v>
      </c>
      <c r="C3334">
        <v>1.27</v>
      </c>
      <c r="D3334">
        <v>1.27</v>
      </c>
      <c r="F3334">
        <v>1.2889999999999999</v>
      </c>
      <c r="G3334">
        <v>1.4830000000000001</v>
      </c>
      <c r="H3334">
        <v>1.504</v>
      </c>
      <c r="I3334">
        <v>1.589</v>
      </c>
      <c r="J3334">
        <v>1.7070000000000001</v>
      </c>
      <c r="K3334">
        <v>1.804</v>
      </c>
      <c r="L3334">
        <v>1.869</v>
      </c>
      <c r="M3334">
        <v>1.9239999999999999</v>
      </c>
      <c r="N3334">
        <v>2</v>
      </c>
      <c r="O3334">
        <v>2.0640000000000001</v>
      </c>
      <c r="P3334">
        <v>2.117</v>
      </c>
    </row>
    <row r="3335" spans="1:16" x14ac:dyDescent="0.4">
      <c r="A3335" s="2">
        <v>38170</v>
      </c>
      <c r="B3335">
        <v>1.26</v>
      </c>
      <c r="C3335">
        <v>1.27</v>
      </c>
      <c r="D3335">
        <v>1.27</v>
      </c>
      <c r="E3335">
        <v>1.0860000000000001</v>
      </c>
      <c r="G3335">
        <v>1.4750000000000001</v>
      </c>
      <c r="J3335">
        <v>1.7070000000000001</v>
      </c>
      <c r="K3335">
        <v>1.804</v>
      </c>
      <c r="L3335">
        <v>1.869</v>
      </c>
      <c r="M3335">
        <v>1.9239999999999999</v>
      </c>
      <c r="N3335">
        <v>2</v>
      </c>
      <c r="O3335">
        <v>2.0640000000000001</v>
      </c>
      <c r="P3335">
        <v>2.117</v>
      </c>
    </row>
    <row r="3336" spans="1:16" x14ac:dyDescent="0.4">
      <c r="A3336" s="2">
        <v>38169</v>
      </c>
      <c r="B3336">
        <v>1.26</v>
      </c>
      <c r="C3336">
        <v>1.2749999999999999</v>
      </c>
      <c r="D3336">
        <v>1.2749999999999999</v>
      </c>
      <c r="E3336">
        <v>1.2725</v>
      </c>
      <c r="F3336">
        <v>1.306</v>
      </c>
      <c r="G3336">
        <v>1.5129999999999999</v>
      </c>
      <c r="H3336">
        <v>1.5449999999999999</v>
      </c>
      <c r="I3336">
        <v>1.637</v>
      </c>
      <c r="J3336">
        <v>1.7609999999999999</v>
      </c>
      <c r="K3336">
        <v>1.8640000000000001</v>
      </c>
      <c r="L3336">
        <v>1.9330000000000001</v>
      </c>
      <c r="M3336">
        <v>1.9910000000000001</v>
      </c>
      <c r="N3336">
        <v>2.077</v>
      </c>
      <c r="O3336">
        <v>2.15</v>
      </c>
      <c r="P3336">
        <v>2.21</v>
      </c>
    </row>
    <row r="3337" spans="1:16" x14ac:dyDescent="0.4">
      <c r="A3337" s="2">
        <v>38168</v>
      </c>
      <c r="B3337">
        <v>1.2749999999999999</v>
      </c>
      <c r="C3337">
        <v>1.27</v>
      </c>
      <c r="D3337">
        <v>1.2749999999999999</v>
      </c>
      <c r="E3337">
        <v>1.27</v>
      </c>
      <c r="G3337">
        <v>1.4824999999999999</v>
      </c>
      <c r="H3337">
        <v>1.5740000000000001</v>
      </c>
      <c r="I3337">
        <v>1.6659999999999999</v>
      </c>
      <c r="J3337">
        <v>1.778</v>
      </c>
      <c r="K3337">
        <v>1.879</v>
      </c>
      <c r="L3337">
        <v>1.9510000000000001</v>
      </c>
      <c r="M3337">
        <v>2.0190000000000001</v>
      </c>
      <c r="N3337">
        <v>2.101</v>
      </c>
      <c r="O3337">
        <v>2.1779999999999999</v>
      </c>
      <c r="P3337">
        <v>2.246</v>
      </c>
    </row>
    <row r="3338" spans="1:16" x14ac:dyDescent="0.4">
      <c r="A3338" s="2">
        <v>38167</v>
      </c>
      <c r="B3338">
        <v>1.2749999999999999</v>
      </c>
      <c r="C3338">
        <v>1.165</v>
      </c>
      <c r="D3338">
        <v>1.2749999999999999</v>
      </c>
      <c r="E3338">
        <v>1.2825</v>
      </c>
      <c r="G3338">
        <v>1.5069999999999999</v>
      </c>
      <c r="J3338">
        <v>1.8280000000000001</v>
      </c>
      <c r="K3338">
        <v>1.9350000000000001</v>
      </c>
      <c r="L3338">
        <v>2.0150000000000001</v>
      </c>
      <c r="M3338">
        <v>2.085</v>
      </c>
      <c r="N3338">
        <v>2.1859999999999999</v>
      </c>
      <c r="O3338">
        <v>2.266</v>
      </c>
      <c r="P3338">
        <v>2.3340000000000001</v>
      </c>
    </row>
    <row r="3339" spans="1:16" x14ac:dyDescent="0.4">
      <c r="A3339" s="2">
        <v>38166</v>
      </c>
      <c r="B3339">
        <v>1.06</v>
      </c>
      <c r="C3339">
        <v>1.165</v>
      </c>
      <c r="D3339">
        <v>1.2050000000000001</v>
      </c>
      <c r="E3339">
        <v>1.2775000000000001</v>
      </c>
      <c r="G3339">
        <v>1.4975000000000001</v>
      </c>
      <c r="H3339">
        <v>1.607</v>
      </c>
      <c r="I3339">
        <v>1.7150000000000001</v>
      </c>
      <c r="J3339">
        <v>1.8140000000000001</v>
      </c>
      <c r="K3339">
        <v>1.9339999999999999</v>
      </c>
      <c r="L3339">
        <v>2.0169999999999999</v>
      </c>
      <c r="M3339">
        <v>2.089</v>
      </c>
      <c r="N3339">
        <v>2.1880000000000002</v>
      </c>
      <c r="O3339">
        <v>2.2770000000000001</v>
      </c>
      <c r="P3339">
        <v>2.347</v>
      </c>
    </row>
    <row r="3340" spans="1:16" x14ac:dyDescent="0.4">
      <c r="A3340" s="2">
        <v>38164</v>
      </c>
      <c r="B3340">
        <v>1.06</v>
      </c>
      <c r="C3340">
        <v>1.165</v>
      </c>
      <c r="D3340">
        <v>1.2050000000000001</v>
      </c>
      <c r="F3340">
        <v>1.3779999999999999</v>
      </c>
      <c r="G3340">
        <v>1.478</v>
      </c>
      <c r="H3340">
        <v>1.5720000000000001</v>
      </c>
      <c r="I3340">
        <v>1.67</v>
      </c>
      <c r="J3340">
        <v>1.7609999999999999</v>
      </c>
      <c r="K3340">
        <v>1.875</v>
      </c>
      <c r="L3340">
        <v>1.9490000000000001</v>
      </c>
      <c r="M3340">
        <v>2.0089999999999999</v>
      </c>
      <c r="N3340">
        <v>2.109</v>
      </c>
      <c r="O3340">
        <v>2.1930000000000001</v>
      </c>
      <c r="P3340">
        <v>2.2570000000000001</v>
      </c>
    </row>
    <row r="3341" spans="1:16" x14ac:dyDescent="0.4">
      <c r="A3341" s="2">
        <v>38163</v>
      </c>
      <c r="B3341">
        <v>1.06</v>
      </c>
      <c r="C3341">
        <v>1.165</v>
      </c>
      <c r="D3341">
        <v>1.2050000000000001</v>
      </c>
      <c r="E3341">
        <v>1.2629999999999999</v>
      </c>
      <c r="F3341">
        <v>1.3779999999999999</v>
      </c>
      <c r="G3341">
        <v>1.4790000000000001</v>
      </c>
      <c r="H3341">
        <v>1.5720000000000001</v>
      </c>
      <c r="I3341">
        <v>1.67</v>
      </c>
      <c r="J3341">
        <v>1.7609999999999999</v>
      </c>
      <c r="K3341">
        <v>1.875</v>
      </c>
      <c r="L3341">
        <v>1.9490000000000001</v>
      </c>
      <c r="M3341">
        <v>2.0089999999999999</v>
      </c>
      <c r="N3341">
        <v>2.109</v>
      </c>
      <c r="O3341">
        <v>2.1930000000000001</v>
      </c>
      <c r="P3341">
        <v>2.2570000000000001</v>
      </c>
    </row>
    <row r="3342" spans="1:16" x14ac:dyDescent="0.4">
      <c r="A3342" s="2">
        <v>38162</v>
      </c>
      <c r="B3342">
        <v>1.06</v>
      </c>
      <c r="C3342">
        <v>1.165</v>
      </c>
      <c r="D3342">
        <v>1.2050000000000001</v>
      </c>
      <c r="E3342">
        <v>1.25</v>
      </c>
      <c r="F3342">
        <v>1.3680000000000001</v>
      </c>
      <c r="G3342">
        <v>1.4650000000000001</v>
      </c>
      <c r="H3342">
        <v>1.56</v>
      </c>
      <c r="I3342">
        <v>1.66</v>
      </c>
      <c r="J3342">
        <v>1.746</v>
      </c>
      <c r="K3342">
        <v>1.855</v>
      </c>
      <c r="L3342">
        <v>1.9390000000000001</v>
      </c>
      <c r="M3342">
        <v>1.998</v>
      </c>
      <c r="N3342">
        <v>2.0979999999999999</v>
      </c>
      <c r="O3342">
        <v>2.1859999999999999</v>
      </c>
      <c r="P3342">
        <v>2.2490000000000001</v>
      </c>
    </row>
    <row r="3343" spans="1:16" x14ac:dyDescent="0.4">
      <c r="A3343" s="2">
        <v>38161</v>
      </c>
      <c r="B3343">
        <v>1.06</v>
      </c>
      <c r="C3343">
        <v>1.165</v>
      </c>
      <c r="D3343">
        <v>1.2050000000000001</v>
      </c>
      <c r="E3343">
        <v>1.2330000000000001</v>
      </c>
      <c r="F3343">
        <v>1.35</v>
      </c>
      <c r="G3343">
        <v>1.4524999999999999</v>
      </c>
      <c r="H3343">
        <v>1.5529999999999999</v>
      </c>
      <c r="I3343">
        <v>1.655</v>
      </c>
      <c r="J3343">
        <v>1.7370000000000001</v>
      </c>
      <c r="K3343">
        <v>1.8440000000000001</v>
      </c>
      <c r="L3343">
        <v>1.9339999999999999</v>
      </c>
      <c r="M3343">
        <v>1.998</v>
      </c>
      <c r="N3343">
        <v>2.0979999999999999</v>
      </c>
      <c r="O3343">
        <v>2.1829999999999998</v>
      </c>
      <c r="P3343">
        <v>2.2610000000000001</v>
      </c>
    </row>
    <row r="3344" spans="1:16" x14ac:dyDescent="0.4">
      <c r="A3344" s="2">
        <v>38160</v>
      </c>
      <c r="B3344">
        <v>1.06</v>
      </c>
      <c r="C3344">
        <v>1.1599999999999999</v>
      </c>
      <c r="D3344">
        <v>1.2050000000000001</v>
      </c>
      <c r="E3344">
        <v>1.2270000000000001</v>
      </c>
      <c r="F3344">
        <v>1.3460000000000001</v>
      </c>
      <c r="G3344">
        <v>1.4530000000000001</v>
      </c>
      <c r="H3344">
        <v>1.554</v>
      </c>
      <c r="I3344">
        <v>1.651</v>
      </c>
      <c r="J3344">
        <v>1.7390000000000001</v>
      </c>
      <c r="K3344">
        <v>1.8560000000000001</v>
      </c>
      <c r="L3344">
        <v>1.9430000000000001</v>
      </c>
      <c r="M3344">
        <v>2</v>
      </c>
      <c r="N3344">
        <v>2.1139999999999999</v>
      </c>
      <c r="O3344">
        <v>2.1949999999999998</v>
      </c>
      <c r="P3344">
        <v>2.2679999999999998</v>
      </c>
    </row>
    <row r="3345" spans="1:16" x14ac:dyDescent="0.4">
      <c r="A3345" s="2">
        <v>38159</v>
      </c>
      <c r="B3345">
        <v>1.02</v>
      </c>
      <c r="C3345">
        <v>1.1399999999999999</v>
      </c>
      <c r="D3345">
        <v>1.1950000000000001</v>
      </c>
      <c r="E3345">
        <v>1.2175</v>
      </c>
      <c r="G3345">
        <v>1.44</v>
      </c>
    </row>
    <row r="3346" spans="1:16" x14ac:dyDescent="0.4">
      <c r="A3346" s="2">
        <v>38158</v>
      </c>
      <c r="G3346">
        <v>1.4450000000000001</v>
      </c>
    </row>
    <row r="3347" spans="1:16" x14ac:dyDescent="0.4">
      <c r="A3347" s="2">
        <v>38157</v>
      </c>
      <c r="B3347">
        <v>1.0149999999999999</v>
      </c>
      <c r="C3347">
        <v>1.1399999999999999</v>
      </c>
      <c r="D3347">
        <v>1.18</v>
      </c>
      <c r="F3347">
        <v>1.3320000000000001</v>
      </c>
      <c r="G3347">
        <v>1.4410000000000001</v>
      </c>
      <c r="H3347">
        <v>1.542</v>
      </c>
      <c r="I3347">
        <v>1.645</v>
      </c>
      <c r="J3347">
        <v>1.732</v>
      </c>
      <c r="K3347">
        <v>1.8540000000000001</v>
      </c>
      <c r="L3347">
        <v>1.9350000000000001</v>
      </c>
      <c r="M3347">
        <v>1.998</v>
      </c>
      <c r="N3347">
        <v>2.101</v>
      </c>
      <c r="O3347">
        <v>2.1869999999999998</v>
      </c>
      <c r="P3347">
        <v>2.2559999999999998</v>
      </c>
    </row>
    <row r="3348" spans="1:16" x14ac:dyDescent="0.4">
      <c r="A3348" s="2">
        <v>38156</v>
      </c>
      <c r="B3348">
        <v>1.0149999999999999</v>
      </c>
      <c r="C3348">
        <v>1.1299999999999999</v>
      </c>
      <c r="D3348">
        <v>1.18</v>
      </c>
      <c r="E3348">
        <v>1.2050000000000001</v>
      </c>
      <c r="F3348">
        <v>1.3320000000000001</v>
      </c>
      <c r="G3348">
        <v>1.4275</v>
      </c>
      <c r="H3348">
        <v>1.542</v>
      </c>
      <c r="I3348">
        <v>1.645</v>
      </c>
    </row>
    <row r="3349" spans="1:16" x14ac:dyDescent="0.4">
      <c r="A3349" s="2">
        <v>38155</v>
      </c>
      <c r="B3349">
        <v>1.0149999999999999</v>
      </c>
      <c r="C3349">
        <v>1.05</v>
      </c>
      <c r="D3349">
        <v>1.17</v>
      </c>
      <c r="E3349">
        <v>1.2050000000000001</v>
      </c>
      <c r="G3349">
        <v>1.4175</v>
      </c>
    </row>
    <row r="3350" spans="1:16" x14ac:dyDescent="0.4">
      <c r="A3350" s="2">
        <v>38154</v>
      </c>
      <c r="B3350">
        <v>1.0149999999999999</v>
      </c>
      <c r="C3350">
        <v>1.05</v>
      </c>
      <c r="D3350">
        <v>1.145</v>
      </c>
      <c r="E3350">
        <v>1.1825000000000001</v>
      </c>
      <c r="G3350">
        <v>1.43</v>
      </c>
      <c r="K3350">
        <v>1.8660000000000001</v>
      </c>
      <c r="L3350">
        <v>1.9570000000000001</v>
      </c>
      <c r="N3350">
        <v>2.129</v>
      </c>
      <c r="O3350">
        <v>2.2149999999999999</v>
      </c>
    </row>
    <row r="3351" spans="1:16" x14ac:dyDescent="0.4">
      <c r="A3351" s="2">
        <v>38153</v>
      </c>
      <c r="B3351">
        <v>1.0149999999999999</v>
      </c>
      <c r="C3351">
        <v>1.02</v>
      </c>
      <c r="D3351">
        <v>1.145</v>
      </c>
      <c r="E3351">
        <v>1.2075</v>
      </c>
      <c r="G3351">
        <v>1.4379999999999999</v>
      </c>
      <c r="K3351">
        <v>1.865</v>
      </c>
      <c r="L3351">
        <v>1.95</v>
      </c>
      <c r="N3351">
        <v>2.1150000000000002</v>
      </c>
      <c r="O3351">
        <v>2.1909999999999998</v>
      </c>
    </row>
    <row r="3352" spans="1:16" x14ac:dyDescent="0.4">
      <c r="A3352" s="2">
        <v>38152</v>
      </c>
      <c r="B3352">
        <v>1.02</v>
      </c>
      <c r="C3352">
        <v>1.0249999999999999</v>
      </c>
      <c r="D3352">
        <v>1.135</v>
      </c>
      <c r="E3352">
        <v>1.1728000000000001</v>
      </c>
      <c r="F3352">
        <v>1.339</v>
      </c>
      <c r="G3352">
        <v>1.4624999999999999</v>
      </c>
      <c r="H3352">
        <v>1.607</v>
      </c>
      <c r="I3352">
        <v>1.7150000000000001</v>
      </c>
      <c r="J3352">
        <v>1.8149999999999999</v>
      </c>
      <c r="K3352">
        <v>1.929</v>
      </c>
      <c r="L3352">
        <v>2.02</v>
      </c>
      <c r="M3352">
        <v>2.1070000000000002</v>
      </c>
      <c r="N3352">
        <v>2.218</v>
      </c>
      <c r="O3352">
        <v>2.2989999999999999</v>
      </c>
      <c r="P3352">
        <v>2.3980000000000001</v>
      </c>
    </row>
    <row r="3353" spans="1:16" x14ac:dyDescent="0.4">
      <c r="A3353" s="2">
        <v>38150</v>
      </c>
      <c r="B3353">
        <v>1.0249999999999999</v>
      </c>
      <c r="C3353">
        <v>1.0249999999999999</v>
      </c>
      <c r="D3353">
        <v>1.095</v>
      </c>
      <c r="F3353">
        <v>1.331</v>
      </c>
      <c r="G3353">
        <v>1.4630000000000001</v>
      </c>
      <c r="H3353">
        <v>1.5720000000000001</v>
      </c>
      <c r="I3353">
        <v>1.6739999999999999</v>
      </c>
      <c r="J3353">
        <v>1.804</v>
      </c>
      <c r="K3353">
        <v>1.8620000000000001</v>
      </c>
      <c r="L3353">
        <v>1.9390000000000001</v>
      </c>
      <c r="M3353">
        <v>2.0779999999999998</v>
      </c>
      <c r="N3353">
        <v>2.0939999999999999</v>
      </c>
      <c r="O3353">
        <v>2.14</v>
      </c>
      <c r="P3353">
        <v>2.351</v>
      </c>
    </row>
    <row r="3354" spans="1:16" x14ac:dyDescent="0.4">
      <c r="A3354" s="2">
        <v>38149</v>
      </c>
      <c r="B3354">
        <v>1.0249999999999999</v>
      </c>
      <c r="C3354">
        <v>1.0249999999999999</v>
      </c>
      <c r="D3354">
        <v>1.095</v>
      </c>
      <c r="E3354">
        <v>1.1728000000000001</v>
      </c>
      <c r="G3354">
        <v>1.3998999999999999</v>
      </c>
      <c r="K3354">
        <v>1.8620000000000001</v>
      </c>
      <c r="L3354">
        <v>1.9390000000000001</v>
      </c>
      <c r="N3354">
        <v>2.0939999999999999</v>
      </c>
      <c r="O3354">
        <v>2.14</v>
      </c>
    </row>
    <row r="3355" spans="1:16" x14ac:dyDescent="0.4">
      <c r="A3355" s="2">
        <v>38148</v>
      </c>
      <c r="B3355">
        <v>1.0249999999999999</v>
      </c>
      <c r="C3355">
        <v>1.0249999999999999</v>
      </c>
      <c r="D3355">
        <v>1.095</v>
      </c>
      <c r="E3355">
        <v>1.1725000000000001</v>
      </c>
      <c r="G3355">
        <v>1.3933</v>
      </c>
      <c r="K3355">
        <v>1.8180000000000001</v>
      </c>
      <c r="L3355">
        <v>1.907</v>
      </c>
      <c r="N3355">
        <v>2.073</v>
      </c>
      <c r="O3355">
        <v>2.121</v>
      </c>
    </row>
    <row r="3356" spans="1:16" x14ac:dyDescent="0.4">
      <c r="A3356" s="2">
        <v>38147</v>
      </c>
      <c r="B3356">
        <v>1.0249999999999999</v>
      </c>
      <c r="C3356">
        <v>1.0249999999999999</v>
      </c>
      <c r="D3356">
        <v>1.0349999999999999</v>
      </c>
      <c r="E3356">
        <v>1.175</v>
      </c>
      <c r="G3356">
        <v>1.3563000000000001</v>
      </c>
      <c r="K3356">
        <v>1.7709999999999999</v>
      </c>
      <c r="L3356">
        <v>1.861</v>
      </c>
      <c r="N3356">
        <v>2.0150000000000001</v>
      </c>
      <c r="O3356">
        <v>2.0659999999999998</v>
      </c>
    </row>
    <row r="3357" spans="1:16" x14ac:dyDescent="0.4">
      <c r="A3357" s="2">
        <v>38146</v>
      </c>
      <c r="B3357">
        <v>1.0249999999999999</v>
      </c>
      <c r="C3357">
        <v>1.0249999999999999</v>
      </c>
      <c r="D3357">
        <v>1.03</v>
      </c>
      <c r="E3357">
        <v>1.1216999999999999</v>
      </c>
      <c r="G3357">
        <v>1.3485</v>
      </c>
      <c r="K3357">
        <v>1.724</v>
      </c>
      <c r="L3357">
        <v>1.81</v>
      </c>
      <c r="N3357">
        <v>1.958</v>
      </c>
      <c r="O3357">
        <v>2.012</v>
      </c>
    </row>
    <row r="3358" spans="1:16" x14ac:dyDescent="0.4">
      <c r="A3358" s="2">
        <v>38145</v>
      </c>
      <c r="B3358">
        <v>1.0249999999999999</v>
      </c>
      <c r="C3358">
        <v>1.0249999999999999</v>
      </c>
      <c r="D3358">
        <v>1.02</v>
      </c>
      <c r="E3358">
        <v>1.1231</v>
      </c>
      <c r="G3358">
        <v>1.3310999999999999</v>
      </c>
      <c r="K3358">
        <v>1.704</v>
      </c>
      <c r="L3358">
        <v>1.7849999999999999</v>
      </c>
      <c r="N3358">
        <v>1.9379999999999999</v>
      </c>
      <c r="O3358">
        <v>1.992</v>
      </c>
    </row>
    <row r="3359" spans="1:16" x14ac:dyDescent="0.4">
      <c r="A3359" s="2">
        <v>38143</v>
      </c>
      <c r="B3359">
        <v>1.0149999999999999</v>
      </c>
      <c r="C3359">
        <v>1.02</v>
      </c>
      <c r="D3359">
        <v>1.02</v>
      </c>
      <c r="F3359">
        <v>1.218</v>
      </c>
      <c r="G3359">
        <v>1.327</v>
      </c>
      <c r="H3359">
        <v>1.4239999999999999</v>
      </c>
      <c r="I3359">
        <v>1.518</v>
      </c>
      <c r="J3359">
        <v>1.6120000000000001</v>
      </c>
      <c r="K3359">
        <v>1.71</v>
      </c>
      <c r="L3359">
        <v>1.79</v>
      </c>
      <c r="M3359">
        <v>1.865</v>
      </c>
      <c r="N3359">
        <v>1.925</v>
      </c>
      <c r="O3359">
        <v>1.974</v>
      </c>
      <c r="P3359">
        <v>2.129</v>
      </c>
    </row>
    <row r="3360" spans="1:16" x14ac:dyDescent="0.4">
      <c r="A3360" s="2">
        <v>38142</v>
      </c>
      <c r="B3360">
        <v>1.0149999999999999</v>
      </c>
      <c r="C3360">
        <v>1.02</v>
      </c>
      <c r="D3360">
        <v>1.02</v>
      </c>
      <c r="E3360">
        <v>1.0985</v>
      </c>
      <c r="G3360">
        <v>1.3159000000000001</v>
      </c>
      <c r="K3360">
        <v>1.71</v>
      </c>
      <c r="L3360">
        <v>1.79</v>
      </c>
      <c r="N3360">
        <v>1.925</v>
      </c>
      <c r="O3360">
        <v>1.974</v>
      </c>
    </row>
    <row r="3361" spans="1:16" x14ac:dyDescent="0.4">
      <c r="A3361" s="2">
        <v>38141</v>
      </c>
      <c r="B3361">
        <v>1.0149999999999999</v>
      </c>
      <c r="C3361">
        <v>1.02</v>
      </c>
      <c r="D3361">
        <v>1.02</v>
      </c>
      <c r="E3361">
        <v>1.0872999999999999</v>
      </c>
      <c r="G3361">
        <v>1.296</v>
      </c>
      <c r="K3361">
        <v>1.6619999999999999</v>
      </c>
      <c r="L3361">
        <v>1.7450000000000001</v>
      </c>
      <c r="N3361">
        <v>1.8939999999999999</v>
      </c>
      <c r="O3361">
        <v>1.948</v>
      </c>
    </row>
    <row r="3362" spans="1:16" x14ac:dyDescent="0.4">
      <c r="A3362" s="2">
        <v>38140</v>
      </c>
      <c r="B3362">
        <v>1.0149999999999999</v>
      </c>
      <c r="C3362">
        <v>1.0149999999999999</v>
      </c>
      <c r="D3362">
        <v>1.02</v>
      </c>
      <c r="E3362">
        <v>1.0549999999999999</v>
      </c>
      <c r="F3362">
        <v>1.1659999999999999</v>
      </c>
      <c r="G3362">
        <v>1.2875000000000001</v>
      </c>
      <c r="K3362">
        <v>1.64</v>
      </c>
      <c r="L3362">
        <v>1.7230000000000001</v>
      </c>
      <c r="N3362">
        <v>1.867</v>
      </c>
      <c r="O3362">
        <v>1.92</v>
      </c>
      <c r="P3362">
        <v>2.0720000000000001</v>
      </c>
    </row>
    <row r="3363" spans="1:16" x14ac:dyDescent="0.4">
      <c r="A3363" s="2">
        <v>38139</v>
      </c>
      <c r="B3363">
        <v>1.0149999999999999</v>
      </c>
      <c r="C3363">
        <v>1.0149999999999999</v>
      </c>
      <c r="D3363">
        <v>1.02</v>
      </c>
      <c r="E3363">
        <v>1.075</v>
      </c>
      <c r="G3363">
        <v>1.27</v>
      </c>
      <c r="K3363">
        <v>1.6120000000000001</v>
      </c>
      <c r="L3363">
        <v>1.694</v>
      </c>
      <c r="N3363">
        <v>1.8440000000000001</v>
      </c>
      <c r="O3363">
        <v>1.8979999999999999</v>
      </c>
    </row>
    <row r="3364" spans="1:16" x14ac:dyDescent="0.4">
      <c r="A3364" s="2">
        <v>38138</v>
      </c>
      <c r="B3364">
        <v>1.0149999999999999</v>
      </c>
      <c r="C3364">
        <v>1.0149999999999999</v>
      </c>
      <c r="D3364">
        <v>1.02</v>
      </c>
      <c r="E3364">
        <v>1.0625</v>
      </c>
      <c r="G3364">
        <v>1.25</v>
      </c>
    </row>
    <row r="3365" spans="1:16" x14ac:dyDescent="0.4">
      <c r="A3365" s="2">
        <v>38136</v>
      </c>
      <c r="B3365">
        <v>1.0149999999999999</v>
      </c>
      <c r="C3365">
        <v>1.0149999999999999</v>
      </c>
      <c r="D3365">
        <v>1.02</v>
      </c>
      <c r="F3365">
        <v>1.1499999999999999</v>
      </c>
      <c r="G3365">
        <v>1.2470000000000001</v>
      </c>
      <c r="H3365">
        <v>1.343</v>
      </c>
      <c r="I3365">
        <v>1.4159999999999999</v>
      </c>
      <c r="J3365">
        <v>1.504</v>
      </c>
      <c r="K3365">
        <v>1.585</v>
      </c>
      <c r="L3365">
        <v>1.6619999999999999</v>
      </c>
      <c r="M3365">
        <v>1.736</v>
      </c>
      <c r="N3365">
        <v>1.8160000000000001</v>
      </c>
      <c r="O3365">
        <v>1.8720000000000001</v>
      </c>
      <c r="P3365">
        <v>1.984</v>
      </c>
    </row>
    <row r="3366" spans="1:16" x14ac:dyDescent="0.4">
      <c r="A3366" s="2">
        <v>38135</v>
      </c>
      <c r="B3366">
        <v>1.0149999999999999</v>
      </c>
      <c r="C3366">
        <v>1.0049999999999999</v>
      </c>
      <c r="D3366">
        <v>1.02</v>
      </c>
      <c r="E3366">
        <v>1.0625</v>
      </c>
      <c r="G3366">
        <v>1.2575000000000001</v>
      </c>
      <c r="K3366">
        <v>1.585</v>
      </c>
      <c r="L3366">
        <v>1.6619999999999999</v>
      </c>
      <c r="N3366">
        <v>1.8160000000000001</v>
      </c>
      <c r="O3366">
        <v>1.8720000000000001</v>
      </c>
    </row>
    <row r="3367" spans="1:16" x14ac:dyDescent="0.4">
      <c r="A3367" s="2">
        <v>38134</v>
      </c>
      <c r="B3367">
        <v>0.995</v>
      </c>
      <c r="C3367">
        <v>1.0049999999999999</v>
      </c>
      <c r="D3367">
        <v>1.0149999999999999</v>
      </c>
      <c r="E3367">
        <v>1.0575000000000001</v>
      </c>
      <c r="G3367">
        <v>1.2524999999999999</v>
      </c>
      <c r="K3367">
        <v>1.5429999999999999</v>
      </c>
      <c r="L3367">
        <v>1.611</v>
      </c>
      <c r="N3367">
        <v>1.742</v>
      </c>
      <c r="O3367">
        <v>1.81</v>
      </c>
    </row>
    <row r="3368" spans="1:16" x14ac:dyDescent="0.4">
      <c r="A3368" s="2">
        <v>38133</v>
      </c>
      <c r="B3368">
        <v>1.01</v>
      </c>
      <c r="C3368">
        <v>1.01</v>
      </c>
      <c r="D3368">
        <v>1.0149999999999999</v>
      </c>
      <c r="E3368">
        <v>1.0475000000000001</v>
      </c>
      <c r="G3368">
        <v>1.25</v>
      </c>
      <c r="K3368">
        <v>1.554</v>
      </c>
      <c r="L3368">
        <v>1.633</v>
      </c>
      <c r="N3368">
        <v>1.7849999999999999</v>
      </c>
      <c r="O3368">
        <v>1.843</v>
      </c>
    </row>
    <row r="3369" spans="1:16" x14ac:dyDescent="0.4">
      <c r="A3369" s="2">
        <v>38132</v>
      </c>
      <c r="B3369">
        <v>1.01</v>
      </c>
      <c r="C3369">
        <v>1.01</v>
      </c>
      <c r="D3369">
        <v>1.01</v>
      </c>
      <c r="E3369">
        <v>1.028</v>
      </c>
      <c r="F3369">
        <v>1.121</v>
      </c>
      <c r="G3369">
        <v>1.222</v>
      </c>
      <c r="H3369">
        <v>1.3180000000000001</v>
      </c>
      <c r="I3369">
        <v>1.4</v>
      </c>
      <c r="J3369">
        <v>1.496</v>
      </c>
      <c r="K3369">
        <v>1.5660000000000001</v>
      </c>
      <c r="L3369">
        <v>1.647</v>
      </c>
      <c r="N3369">
        <v>1.802</v>
      </c>
      <c r="O3369">
        <v>1.861</v>
      </c>
      <c r="P3369">
        <v>1.986</v>
      </c>
    </row>
    <row r="3370" spans="1:16" x14ac:dyDescent="0.4">
      <c r="A3370" s="2">
        <v>38131</v>
      </c>
      <c r="B3370">
        <v>1.01</v>
      </c>
      <c r="C3370">
        <v>1.01</v>
      </c>
      <c r="D3370">
        <v>1.01</v>
      </c>
      <c r="E3370">
        <v>1.0249999999999999</v>
      </c>
      <c r="F3370">
        <v>1.1220000000000001</v>
      </c>
      <c r="G3370">
        <v>1.212</v>
      </c>
      <c r="J3370">
        <v>1.4850000000000001</v>
      </c>
      <c r="K3370">
        <v>1.5669999999999999</v>
      </c>
      <c r="L3370">
        <v>1.6459999999999999</v>
      </c>
      <c r="N3370">
        <v>1.804</v>
      </c>
      <c r="O3370">
        <v>1.86</v>
      </c>
      <c r="P3370">
        <v>1.986</v>
      </c>
    </row>
    <row r="3371" spans="1:16" x14ac:dyDescent="0.4">
      <c r="A3371" s="2">
        <v>38130</v>
      </c>
      <c r="G3371">
        <v>1.2075</v>
      </c>
    </row>
    <row r="3372" spans="1:16" x14ac:dyDescent="0.4">
      <c r="A3372" s="2">
        <v>38129</v>
      </c>
      <c r="B3372">
        <v>1.0149999999999999</v>
      </c>
      <c r="C3372">
        <v>1.01</v>
      </c>
      <c r="D3372">
        <v>1.01</v>
      </c>
      <c r="G3372">
        <v>1.2110000000000001</v>
      </c>
    </row>
    <row r="3373" spans="1:16" x14ac:dyDescent="0.4">
      <c r="A3373" s="2">
        <v>38128</v>
      </c>
      <c r="B3373">
        <v>1.0149999999999999</v>
      </c>
      <c r="C3373">
        <v>1.01</v>
      </c>
      <c r="D3373">
        <v>1.01</v>
      </c>
      <c r="E3373">
        <v>1.0209999999999999</v>
      </c>
      <c r="G3373">
        <v>1.2102999999999999</v>
      </c>
      <c r="K3373">
        <v>1.5669999999999999</v>
      </c>
      <c r="L3373">
        <v>1.6419999999999999</v>
      </c>
      <c r="N3373">
        <v>1.794</v>
      </c>
      <c r="O3373">
        <v>1.8560000000000001</v>
      </c>
    </row>
    <row r="3374" spans="1:16" x14ac:dyDescent="0.4">
      <c r="A3374" s="2">
        <v>38127</v>
      </c>
      <c r="B3374">
        <v>1.0149999999999999</v>
      </c>
      <c r="C3374">
        <v>1.01</v>
      </c>
      <c r="D3374">
        <v>1.01</v>
      </c>
      <c r="E3374">
        <v>1.0575000000000001</v>
      </c>
      <c r="G3374">
        <v>1.2175</v>
      </c>
      <c r="K3374">
        <v>1.5389999999999999</v>
      </c>
      <c r="L3374">
        <v>1.617</v>
      </c>
      <c r="N3374">
        <v>1.772</v>
      </c>
      <c r="O3374">
        <v>1.839</v>
      </c>
    </row>
    <row r="3375" spans="1:16" x14ac:dyDescent="0.4">
      <c r="A3375" s="2">
        <v>38126</v>
      </c>
      <c r="B3375">
        <v>1.01</v>
      </c>
      <c r="C3375">
        <v>1.01</v>
      </c>
      <c r="D3375">
        <v>1.01</v>
      </c>
      <c r="E3375">
        <v>1.0425</v>
      </c>
      <c r="G3375">
        <v>1.1887000000000001</v>
      </c>
      <c r="K3375">
        <v>1.5429999999999999</v>
      </c>
      <c r="L3375">
        <v>1.623</v>
      </c>
      <c r="N3375">
        <v>1.7769999999999999</v>
      </c>
      <c r="O3375">
        <v>1.839</v>
      </c>
    </row>
    <row r="3376" spans="1:16" x14ac:dyDescent="0.4">
      <c r="A3376" s="2">
        <v>38125</v>
      </c>
      <c r="B3376">
        <v>1.01</v>
      </c>
      <c r="C3376">
        <v>1.01</v>
      </c>
      <c r="D3376">
        <v>1.01</v>
      </c>
      <c r="E3376">
        <v>1.1325000000000001</v>
      </c>
      <c r="G3376">
        <v>1.19</v>
      </c>
      <c r="K3376">
        <v>1.514</v>
      </c>
      <c r="L3376">
        <v>1.591</v>
      </c>
      <c r="N3376">
        <v>1.746</v>
      </c>
      <c r="O3376">
        <v>1.8109999999999999</v>
      </c>
    </row>
    <row r="3377" spans="1:16" x14ac:dyDescent="0.4">
      <c r="A3377" s="2">
        <v>38124</v>
      </c>
      <c r="B3377">
        <v>1.01</v>
      </c>
      <c r="C3377">
        <v>1.01</v>
      </c>
      <c r="D3377">
        <v>1.01</v>
      </c>
      <c r="E3377">
        <v>1.1325000000000001</v>
      </c>
      <c r="G3377">
        <v>1.1642999999999999</v>
      </c>
      <c r="K3377">
        <v>1.4970000000000001</v>
      </c>
      <c r="L3377">
        <v>1.571</v>
      </c>
      <c r="N3377">
        <v>1.7250000000000001</v>
      </c>
      <c r="O3377">
        <v>1.788</v>
      </c>
    </row>
    <row r="3378" spans="1:16" x14ac:dyDescent="0.4">
      <c r="A3378" s="2">
        <v>38123</v>
      </c>
      <c r="G3378">
        <v>1.1775</v>
      </c>
    </row>
    <row r="3379" spans="1:16" x14ac:dyDescent="0.4">
      <c r="A3379" s="2">
        <v>38122</v>
      </c>
      <c r="B3379">
        <v>1.0149999999999999</v>
      </c>
      <c r="C3379">
        <v>1.01</v>
      </c>
      <c r="D3379">
        <v>1.01</v>
      </c>
      <c r="G3379">
        <v>1.17</v>
      </c>
    </row>
    <row r="3380" spans="1:16" x14ac:dyDescent="0.4">
      <c r="A3380" s="2">
        <v>38121</v>
      </c>
      <c r="B3380">
        <v>1.0149999999999999</v>
      </c>
      <c r="C3380">
        <v>1.0149999999999999</v>
      </c>
      <c r="D3380">
        <v>1.01</v>
      </c>
      <c r="E3380">
        <v>1.1225000000000001</v>
      </c>
      <c r="G3380">
        <v>1.1615</v>
      </c>
      <c r="K3380">
        <v>1.534</v>
      </c>
      <c r="L3380">
        <v>1.611</v>
      </c>
      <c r="N3380">
        <v>1.77</v>
      </c>
      <c r="O3380">
        <v>1.8380000000000001</v>
      </c>
    </row>
    <row r="3381" spans="1:16" x14ac:dyDescent="0.4">
      <c r="A3381" s="2">
        <v>38120</v>
      </c>
      <c r="B3381">
        <v>1.01</v>
      </c>
      <c r="C3381">
        <v>1.01</v>
      </c>
      <c r="D3381">
        <v>1.0149999999999999</v>
      </c>
      <c r="E3381">
        <v>1.1225000000000001</v>
      </c>
      <c r="G3381">
        <v>1.1556999999999999</v>
      </c>
      <c r="K3381">
        <v>1.5269999999999999</v>
      </c>
      <c r="L3381">
        <v>1.6120000000000001</v>
      </c>
      <c r="N3381">
        <v>1.762</v>
      </c>
      <c r="O3381">
        <v>1.829</v>
      </c>
    </row>
    <row r="3382" spans="1:16" x14ac:dyDescent="0.4">
      <c r="A3382" s="2">
        <v>38119</v>
      </c>
      <c r="B3382">
        <v>1.01</v>
      </c>
      <c r="C3382">
        <v>1.01</v>
      </c>
      <c r="D3382">
        <v>1.01</v>
      </c>
      <c r="E3382">
        <v>1.1225000000000001</v>
      </c>
      <c r="G3382">
        <v>1.1775</v>
      </c>
      <c r="K3382">
        <v>1.4970000000000001</v>
      </c>
      <c r="L3382">
        <v>1.577</v>
      </c>
      <c r="N3382">
        <v>1.7270000000000001</v>
      </c>
      <c r="O3382">
        <v>1.792</v>
      </c>
    </row>
    <row r="3383" spans="1:16" x14ac:dyDescent="0.4">
      <c r="A3383" s="2">
        <v>38118</v>
      </c>
      <c r="B3383">
        <v>1.01</v>
      </c>
      <c r="C3383">
        <v>1.01</v>
      </c>
      <c r="D3383">
        <v>1.01</v>
      </c>
      <c r="E3383">
        <v>1.0233000000000001</v>
      </c>
      <c r="G3383">
        <v>1.1534</v>
      </c>
      <c r="K3383">
        <v>1.4910000000000001</v>
      </c>
      <c r="L3383">
        <v>1.5720000000000001</v>
      </c>
      <c r="N3383">
        <v>1.726</v>
      </c>
      <c r="O3383">
        <v>1.7889999999999999</v>
      </c>
      <c r="P3383">
        <v>1.9239999999999999</v>
      </c>
    </row>
    <row r="3384" spans="1:16" x14ac:dyDescent="0.4">
      <c r="A3384" s="2">
        <v>38117</v>
      </c>
      <c r="B3384">
        <v>1.01</v>
      </c>
      <c r="C3384">
        <v>1.01</v>
      </c>
      <c r="D3384">
        <v>1.01</v>
      </c>
      <c r="E3384">
        <v>1.0186999999999999</v>
      </c>
      <c r="G3384">
        <v>1.1026</v>
      </c>
    </row>
    <row r="3385" spans="1:16" x14ac:dyDescent="0.4">
      <c r="A3385" s="2">
        <v>38115</v>
      </c>
      <c r="B3385">
        <v>1.01</v>
      </c>
      <c r="C3385">
        <v>1.01</v>
      </c>
      <c r="D3385">
        <v>1.01</v>
      </c>
      <c r="G3385">
        <v>1.1459999999999999</v>
      </c>
    </row>
    <row r="3386" spans="1:16" x14ac:dyDescent="0.4">
      <c r="A3386" s="2">
        <v>38114</v>
      </c>
      <c r="B3386">
        <v>1.01</v>
      </c>
      <c r="C3386">
        <v>1.01</v>
      </c>
      <c r="D3386">
        <v>1.01</v>
      </c>
      <c r="E3386">
        <v>1.05</v>
      </c>
      <c r="G3386">
        <v>1.1025</v>
      </c>
      <c r="K3386">
        <v>1.5049999999999999</v>
      </c>
      <c r="L3386">
        <v>1.5840000000000001</v>
      </c>
      <c r="N3386">
        <v>1.7130000000000001</v>
      </c>
      <c r="O3386">
        <v>1.7589999999999999</v>
      </c>
    </row>
    <row r="3387" spans="1:16" x14ac:dyDescent="0.4">
      <c r="A3387" s="2">
        <v>38113</v>
      </c>
      <c r="B3387">
        <v>1.01</v>
      </c>
      <c r="C3387">
        <v>1.0149999999999999</v>
      </c>
      <c r="D3387">
        <v>1.01</v>
      </c>
      <c r="E3387">
        <v>1.0213000000000001</v>
      </c>
      <c r="G3387">
        <v>1.0853999999999999</v>
      </c>
    </row>
    <row r="3388" spans="1:16" x14ac:dyDescent="0.4">
      <c r="A3388" s="2">
        <v>38112</v>
      </c>
      <c r="B3388">
        <v>1.0149999999999999</v>
      </c>
      <c r="C3388">
        <v>1.0149999999999999</v>
      </c>
      <c r="D3388">
        <v>1.0149999999999999</v>
      </c>
      <c r="E3388">
        <v>1.0213000000000001</v>
      </c>
      <c r="G3388">
        <v>1.0820000000000001</v>
      </c>
      <c r="J3388">
        <v>1.276</v>
      </c>
      <c r="M3388">
        <v>1.49</v>
      </c>
      <c r="P3388">
        <v>1.698</v>
      </c>
    </row>
    <row r="3389" spans="1:16" x14ac:dyDescent="0.4">
      <c r="A3389" s="2">
        <v>38111</v>
      </c>
      <c r="B3389">
        <v>1.0149999999999999</v>
      </c>
      <c r="C3389">
        <v>1.0149999999999999</v>
      </c>
      <c r="D3389">
        <v>1.0149999999999999</v>
      </c>
      <c r="E3389">
        <v>1.0313000000000001</v>
      </c>
      <c r="G3389">
        <v>1.0674999999999999</v>
      </c>
    </row>
    <row r="3390" spans="1:16" x14ac:dyDescent="0.4">
      <c r="A3390" s="2">
        <v>38110</v>
      </c>
      <c r="B3390">
        <v>1.0149999999999999</v>
      </c>
      <c r="C3390">
        <v>1.0149999999999999</v>
      </c>
      <c r="D3390">
        <v>1.0149999999999999</v>
      </c>
      <c r="E3390">
        <v>1.0189999999999999</v>
      </c>
      <c r="G3390">
        <v>1.1000000000000001</v>
      </c>
    </row>
    <row r="3391" spans="1:16" x14ac:dyDescent="0.4">
      <c r="A3391" s="2">
        <v>38109</v>
      </c>
      <c r="B3391">
        <v>1.0149999999999999</v>
      </c>
      <c r="C3391">
        <v>1.0149999999999999</v>
      </c>
      <c r="D3391">
        <v>1.0149999999999999</v>
      </c>
      <c r="G3391">
        <v>1.0760000000000001</v>
      </c>
    </row>
    <row r="3392" spans="1:16" x14ac:dyDescent="0.4">
      <c r="A3392" s="2">
        <v>38108</v>
      </c>
      <c r="B3392">
        <v>1.0149999999999999</v>
      </c>
      <c r="C3392">
        <v>1.0149999999999999</v>
      </c>
      <c r="D3392">
        <v>1.0149999999999999</v>
      </c>
      <c r="G3392">
        <v>1.0760000000000001</v>
      </c>
    </row>
    <row r="3393" spans="1:16" x14ac:dyDescent="0.4">
      <c r="A3393" s="2">
        <v>38107</v>
      </c>
      <c r="B3393">
        <v>1.0149999999999999</v>
      </c>
      <c r="C3393">
        <v>1.0149999999999999</v>
      </c>
      <c r="D3393">
        <v>1.0149999999999999</v>
      </c>
      <c r="E3393">
        <v>1.0290999999999999</v>
      </c>
      <c r="G3393">
        <v>1.0765</v>
      </c>
    </row>
    <row r="3394" spans="1:16" x14ac:dyDescent="0.4">
      <c r="A3394" s="2">
        <v>38106</v>
      </c>
      <c r="B3394">
        <v>1.0149999999999999</v>
      </c>
      <c r="C3394">
        <v>1.02</v>
      </c>
      <c r="D3394">
        <v>1.0149999999999999</v>
      </c>
      <c r="E3394">
        <v>1.0349999999999999</v>
      </c>
      <c r="G3394">
        <v>1.0649999999999999</v>
      </c>
      <c r="H3394">
        <v>1.1439999999999999</v>
      </c>
      <c r="J3394">
        <v>1.254</v>
      </c>
      <c r="K3394">
        <v>1.3280000000000001</v>
      </c>
      <c r="L3394">
        <v>1.395</v>
      </c>
      <c r="M3394">
        <v>1.4650000000000001</v>
      </c>
      <c r="N3394">
        <v>1.52</v>
      </c>
      <c r="O3394">
        <v>1.577</v>
      </c>
      <c r="P3394">
        <v>1.675</v>
      </c>
    </row>
    <row r="3395" spans="1:16" x14ac:dyDescent="0.4">
      <c r="A3395" s="2">
        <v>38105</v>
      </c>
      <c r="B3395">
        <v>1.02</v>
      </c>
      <c r="C3395">
        <v>1.02</v>
      </c>
      <c r="D3395">
        <v>1.02</v>
      </c>
      <c r="E3395">
        <v>1.0337000000000001</v>
      </c>
      <c r="G3395">
        <v>1.0671999999999999</v>
      </c>
    </row>
    <row r="3396" spans="1:16" x14ac:dyDescent="0.4">
      <c r="A3396" s="2">
        <v>38104</v>
      </c>
      <c r="B3396">
        <v>1.0149999999999999</v>
      </c>
      <c r="C3396">
        <v>1.028</v>
      </c>
      <c r="D3396">
        <v>1.0149999999999999</v>
      </c>
      <c r="E3396">
        <v>1.0289999999999999</v>
      </c>
      <c r="G3396">
        <v>1.0617000000000001</v>
      </c>
    </row>
    <row r="3397" spans="1:16" x14ac:dyDescent="0.4">
      <c r="A3397" s="2">
        <v>38103</v>
      </c>
      <c r="B3397">
        <v>1.03</v>
      </c>
      <c r="C3397">
        <v>1.028</v>
      </c>
      <c r="D3397">
        <v>1.0249999999999999</v>
      </c>
      <c r="E3397">
        <v>1.0189999999999999</v>
      </c>
      <c r="G3397">
        <v>1.069</v>
      </c>
      <c r="J3397">
        <v>1.2230000000000001</v>
      </c>
      <c r="M3397">
        <v>1.423</v>
      </c>
      <c r="P3397">
        <v>1.6339999999999999</v>
      </c>
    </row>
    <row r="3398" spans="1:16" x14ac:dyDescent="0.4">
      <c r="A3398" s="2">
        <v>38101</v>
      </c>
      <c r="F3398">
        <v>1.03</v>
      </c>
      <c r="G3398">
        <v>1.04</v>
      </c>
      <c r="H3398">
        <v>1.07</v>
      </c>
      <c r="I3398">
        <v>1.1000000000000001</v>
      </c>
      <c r="J3398">
        <v>1.1399999999999999</v>
      </c>
      <c r="M3398">
        <v>1.28</v>
      </c>
      <c r="P3398">
        <v>1.43</v>
      </c>
    </row>
    <row r="3399" spans="1:16" x14ac:dyDescent="0.4">
      <c r="A3399" s="2">
        <v>38100</v>
      </c>
      <c r="E3399">
        <v>1.0285</v>
      </c>
      <c r="G3399">
        <v>1.0495000000000001</v>
      </c>
      <c r="K3399">
        <v>1.296</v>
      </c>
      <c r="L3399">
        <v>1.3520000000000001</v>
      </c>
      <c r="N3399">
        <v>1.4770000000000001</v>
      </c>
      <c r="O3399">
        <v>1.508</v>
      </c>
      <c r="P3399">
        <v>1.635</v>
      </c>
    </row>
    <row r="3400" spans="1:16" x14ac:dyDescent="0.4">
      <c r="A3400" s="2">
        <v>38099</v>
      </c>
      <c r="B3400">
        <v>1.01</v>
      </c>
      <c r="C3400">
        <v>1.01</v>
      </c>
      <c r="D3400">
        <v>1.01</v>
      </c>
      <c r="E3400">
        <v>1.0307999999999999</v>
      </c>
      <c r="G3400">
        <v>1.0561</v>
      </c>
      <c r="K3400">
        <v>1.25</v>
      </c>
      <c r="L3400">
        <v>1.3080000000000001</v>
      </c>
      <c r="N3400">
        <v>1.425</v>
      </c>
      <c r="O3400">
        <v>1.4730000000000001</v>
      </c>
    </row>
    <row r="3401" spans="1:16" x14ac:dyDescent="0.4">
      <c r="A3401" s="2">
        <v>38098</v>
      </c>
      <c r="E3401">
        <v>1.0326</v>
      </c>
      <c r="G3401">
        <v>1.0593999999999999</v>
      </c>
      <c r="K3401">
        <v>1.2490000000000001</v>
      </c>
      <c r="L3401">
        <v>1.3089999999999999</v>
      </c>
      <c r="N3401">
        <v>1.4259999999999999</v>
      </c>
      <c r="O3401">
        <v>1.476</v>
      </c>
    </row>
    <row r="3402" spans="1:16" x14ac:dyDescent="0.4">
      <c r="A3402" s="2">
        <v>38097</v>
      </c>
      <c r="E3402">
        <v>1.03</v>
      </c>
      <c r="G3402">
        <v>1.0395000000000001</v>
      </c>
      <c r="K3402">
        <v>1.2390000000000001</v>
      </c>
      <c r="L3402">
        <v>1.2889999999999999</v>
      </c>
      <c r="N3402">
        <v>1.397</v>
      </c>
      <c r="O3402">
        <v>1.4259999999999999</v>
      </c>
    </row>
    <row r="3403" spans="1:16" x14ac:dyDescent="0.4">
      <c r="A3403" s="2">
        <v>38096</v>
      </c>
      <c r="E3403">
        <v>1.0248999999999999</v>
      </c>
      <c r="G3403">
        <v>1.0443</v>
      </c>
      <c r="K3403">
        <v>1.2030000000000001</v>
      </c>
      <c r="L3403">
        <v>1.252</v>
      </c>
      <c r="N3403">
        <v>1.359</v>
      </c>
      <c r="O3403">
        <v>1.389</v>
      </c>
    </row>
    <row r="3404" spans="1:16" x14ac:dyDescent="0.4">
      <c r="A3404" s="2">
        <v>38095</v>
      </c>
      <c r="F3404">
        <v>1.03</v>
      </c>
      <c r="G3404">
        <v>1.0489999999999999</v>
      </c>
      <c r="H3404">
        <v>1.075</v>
      </c>
      <c r="I3404">
        <v>1.1120000000000001</v>
      </c>
      <c r="J3404">
        <v>1.151</v>
      </c>
      <c r="K3404">
        <v>1.198</v>
      </c>
      <c r="L3404">
        <v>1.2430000000000001</v>
      </c>
      <c r="M3404">
        <v>1.296</v>
      </c>
      <c r="N3404">
        <v>1.3380000000000001</v>
      </c>
      <c r="O3404">
        <v>1.367</v>
      </c>
      <c r="P3404">
        <v>1.45</v>
      </c>
    </row>
    <row r="3405" spans="1:16" x14ac:dyDescent="0.4">
      <c r="A3405" s="2">
        <v>38094</v>
      </c>
      <c r="F3405">
        <v>1.03</v>
      </c>
      <c r="G3405">
        <v>1.0489999999999999</v>
      </c>
      <c r="H3405">
        <v>1.075</v>
      </c>
      <c r="I3405">
        <v>1.1120000000000001</v>
      </c>
      <c r="J3405">
        <v>1.151</v>
      </c>
      <c r="K3405">
        <v>1.198</v>
      </c>
      <c r="L3405">
        <v>1.2430000000000001</v>
      </c>
      <c r="M3405">
        <v>1.296</v>
      </c>
      <c r="N3405">
        <v>1.3380000000000001</v>
      </c>
      <c r="O3405">
        <v>1.367</v>
      </c>
      <c r="P3405">
        <v>1.45</v>
      </c>
    </row>
    <row r="3406" spans="1:16" x14ac:dyDescent="0.4">
      <c r="A3406" s="2">
        <v>38093</v>
      </c>
      <c r="E3406">
        <v>1.0249999999999999</v>
      </c>
      <c r="F3406">
        <v>1.03</v>
      </c>
      <c r="G3406">
        <v>1.0425</v>
      </c>
      <c r="J3406">
        <v>1.151</v>
      </c>
      <c r="K3406">
        <v>1.198</v>
      </c>
      <c r="L3406">
        <v>1.2430000000000001</v>
      </c>
      <c r="M3406">
        <v>1.296</v>
      </c>
      <c r="N3406">
        <v>1.3380000000000001</v>
      </c>
      <c r="O3406">
        <v>1.367</v>
      </c>
      <c r="P3406">
        <v>1.45</v>
      </c>
    </row>
    <row r="3407" spans="1:16" x14ac:dyDescent="0.4">
      <c r="A3407" s="2">
        <v>38092</v>
      </c>
      <c r="B3407">
        <v>1.0149999999999999</v>
      </c>
      <c r="E3407">
        <v>1.0284</v>
      </c>
      <c r="G3407">
        <v>1.0547</v>
      </c>
      <c r="K3407">
        <v>1.2230000000000001</v>
      </c>
      <c r="L3407">
        <v>1.276</v>
      </c>
      <c r="N3407">
        <v>1.387</v>
      </c>
      <c r="O3407">
        <v>1.4159999999999999</v>
      </c>
    </row>
    <row r="3408" spans="1:16" x14ac:dyDescent="0.4">
      <c r="A3408" s="2">
        <v>38091</v>
      </c>
      <c r="B3408">
        <v>1.01</v>
      </c>
      <c r="C3408">
        <v>1.01</v>
      </c>
      <c r="D3408">
        <v>1.0149999999999999</v>
      </c>
      <c r="E3408">
        <v>1.0284</v>
      </c>
      <c r="F3408">
        <v>1.0329999999999999</v>
      </c>
      <c r="G3408">
        <v>1.0475000000000001</v>
      </c>
      <c r="H3408">
        <v>1.0860000000000001</v>
      </c>
      <c r="I3408">
        <v>1.1279999999999999</v>
      </c>
      <c r="J3408">
        <v>1.173</v>
      </c>
      <c r="K3408">
        <v>1.2210000000000001</v>
      </c>
      <c r="L3408">
        <v>1.274</v>
      </c>
      <c r="M3408">
        <v>1.3320000000000001</v>
      </c>
      <c r="N3408">
        <v>1.3720000000000001</v>
      </c>
      <c r="O3408">
        <v>1.3979999999999999</v>
      </c>
      <c r="P3408">
        <v>1.506</v>
      </c>
    </row>
    <row r="3409" spans="1:16" x14ac:dyDescent="0.4">
      <c r="A3409" s="2">
        <v>38090</v>
      </c>
      <c r="B3409">
        <v>1.0149999999999999</v>
      </c>
      <c r="C3409">
        <v>1.0149999999999999</v>
      </c>
      <c r="D3409">
        <v>1.0149999999999999</v>
      </c>
      <c r="E3409">
        <v>1.0152000000000001</v>
      </c>
      <c r="G3409">
        <v>1.0311999999999999</v>
      </c>
      <c r="K3409">
        <v>1.177</v>
      </c>
      <c r="L3409">
        <v>1.222</v>
      </c>
      <c r="N3409">
        <v>1.3129999999999999</v>
      </c>
      <c r="O3409">
        <v>1.3440000000000001</v>
      </c>
    </row>
    <row r="3410" spans="1:16" x14ac:dyDescent="0.4">
      <c r="A3410" s="2">
        <v>38089</v>
      </c>
      <c r="E3410">
        <v>1.02</v>
      </c>
      <c r="G3410">
        <v>1.0325</v>
      </c>
      <c r="K3410">
        <v>1.1539999999999999</v>
      </c>
      <c r="L3410">
        <v>1.1950000000000001</v>
      </c>
      <c r="N3410">
        <v>1.282</v>
      </c>
      <c r="O3410">
        <v>1.3169999999999999</v>
      </c>
    </row>
    <row r="3411" spans="1:16" x14ac:dyDescent="0.4">
      <c r="A3411" s="2">
        <v>38086</v>
      </c>
      <c r="E3411">
        <v>1.0178</v>
      </c>
      <c r="G3411">
        <v>1.0327</v>
      </c>
    </row>
    <row r="3412" spans="1:16" x14ac:dyDescent="0.4">
      <c r="A3412" s="2">
        <v>38085</v>
      </c>
      <c r="E3412">
        <v>1.01</v>
      </c>
      <c r="G3412">
        <v>1.0322</v>
      </c>
      <c r="K3412">
        <v>1.147</v>
      </c>
      <c r="L3412">
        <v>1.1859999999999999</v>
      </c>
      <c r="N3412">
        <v>1.272</v>
      </c>
      <c r="O3412">
        <v>1.306</v>
      </c>
    </row>
    <row r="3413" spans="1:16" x14ac:dyDescent="0.4">
      <c r="A3413" s="2">
        <v>38084</v>
      </c>
      <c r="E3413">
        <v>1.02</v>
      </c>
      <c r="G3413">
        <v>1.0347999999999999</v>
      </c>
      <c r="K3413">
        <v>1.149</v>
      </c>
      <c r="L3413">
        <v>1.1850000000000001</v>
      </c>
      <c r="N3413">
        <v>1.2689999999999999</v>
      </c>
      <c r="O3413">
        <v>1.3029999999999999</v>
      </c>
    </row>
    <row r="3414" spans="1:16" x14ac:dyDescent="0.4">
      <c r="A3414" s="2">
        <v>38083</v>
      </c>
      <c r="E3414">
        <v>1.02</v>
      </c>
      <c r="G3414">
        <v>1.0275000000000001</v>
      </c>
      <c r="K3414">
        <v>1.1599999999999999</v>
      </c>
      <c r="L3414">
        <v>1.1950000000000001</v>
      </c>
      <c r="N3414">
        <v>1.282</v>
      </c>
      <c r="O3414">
        <v>1.3280000000000001</v>
      </c>
    </row>
    <row r="3415" spans="1:16" x14ac:dyDescent="0.4">
      <c r="A3415" s="2">
        <v>38082</v>
      </c>
      <c r="E3415">
        <v>1.02</v>
      </c>
      <c r="G3415">
        <v>1.0387</v>
      </c>
      <c r="K3415">
        <v>1.173</v>
      </c>
      <c r="L3415">
        <v>1.2090000000000001</v>
      </c>
      <c r="N3415">
        <v>1.304</v>
      </c>
      <c r="O3415">
        <v>1.3520000000000001</v>
      </c>
    </row>
    <row r="3416" spans="1:16" x14ac:dyDescent="0.4">
      <c r="A3416" s="2">
        <v>38081</v>
      </c>
      <c r="G3416">
        <v>1.05</v>
      </c>
      <c r="K3416">
        <v>1.169</v>
      </c>
      <c r="L3416">
        <v>1.21</v>
      </c>
      <c r="N3416">
        <v>1.3009999999999999</v>
      </c>
      <c r="O3416">
        <v>1.341</v>
      </c>
    </row>
    <row r="3417" spans="1:16" x14ac:dyDescent="0.4">
      <c r="A3417" s="2">
        <v>38080</v>
      </c>
      <c r="F3417">
        <v>1.02</v>
      </c>
      <c r="G3417">
        <v>1.02</v>
      </c>
      <c r="H3417">
        <v>1.03</v>
      </c>
      <c r="I3417">
        <v>1.05</v>
      </c>
      <c r="J3417">
        <v>1.07</v>
      </c>
      <c r="M3417">
        <v>1.1499999999999999</v>
      </c>
      <c r="P3417">
        <v>1.25</v>
      </c>
    </row>
    <row r="3418" spans="1:16" x14ac:dyDescent="0.4">
      <c r="A3418" s="2">
        <v>38079</v>
      </c>
      <c r="B3418">
        <v>1.01</v>
      </c>
      <c r="C3418">
        <v>1.01</v>
      </c>
      <c r="E3418">
        <v>1.02</v>
      </c>
      <c r="G3418">
        <v>1.0185999999999999</v>
      </c>
      <c r="K3418">
        <v>1.169</v>
      </c>
      <c r="L3418">
        <v>1.21</v>
      </c>
      <c r="N3418">
        <v>1.3009999999999999</v>
      </c>
      <c r="O3418">
        <v>1.341</v>
      </c>
    </row>
    <row r="3419" spans="1:16" x14ac:dyDescent="0.4">
      <c r="A3419" s="2">
        <v>38078</v>
      </c>
      <c r="B3419">
        <v>1.0249999999999999</v>
      </c>
      <c r="E3419">
        <v>1.02</v>
      </c>
      <c r="G3419">
        <v>1.03</v>
      </c>
      <c r="K3419">
        <v>1.1040000000000001</v>
      </c>
      <c r="L3419">
        <v>1.135</v>
      </c>
      <c r="N3419">
        <v>1.1950000000000001</v>
      </c>
      <c r="O3419">
        <v>1.22</v>
      </c>
    </row>
    <row r="3420" spans="1:16" x14ac:dyDescent="0.4">
      <c r="A3420" s="2">
        <v>38077</v>
      </c>
      <c r="B3420">
        <v>1.01</v>
      </c>
      <c r="E3420">
        <v>1.02</v>
      </c>
      <c r="G3420">
        <v>1.0165</v>
      </c>
      <c r="K3420">
        <v>1.0820000000000001</v>
      </c>
      <c r="L3420">
        <v>1.1080000000000001</v>
      </c>
      <c r="N3420">
        <v>1.159</v>
      </c>
      <c r="O3420">
        <v>1.1819999999999999</v>
      </c>
    </row>
    <row r="3421" spans="1:16" x14ac:dyDescent="0.4">
      <c r="A3421" s="2">
        <v>38076</v>
      </c>
      <c r="B3421">
        <v>1.0149999999999999</v>
      </c>
      <c r="E3421">
        <v>1.04</v>
      </c>
      <c r="G3421">
        <v>1.0229999999999999</v>
      </c>
      <c r="K3421">
        <v>1.0960000000000001</v>
      </c>
      <c r="L3421">
        <v>1.1259999999999999</v>
      </c>
      <c r="N3421">
        <v>1.1839999999999999</v>
      </c>
      <c r="O3421">
        <v>1.21</v>
      </c>
    </row>
    <row r="3422" spans="1:16" x14ac:dyDescent="0.4">
      <c r="A3422" s="2">
        <v>38075</v>
      </c>
      <c r="E3422">
        <v>1.02</v>
      </c>
      <c r="G3422">
        <v>1.022</v>
      </c>
      <c r="K3422">
        <v>1.085</v>
      </c>
      <c r="L3422">
        <v>1.111</v>
      </c>
      <c r="N3422">
        <v>1.17</v>
      </c>
      <c r="O3422">
        <v>1.1990000000000001</v>
      </c>
      <c r="P3422">
        <v>1.226</v>
      </c>
    </row>
    <row r="3423" spans="1:16" x14ac:dyDescent="0.4">
      <c r="A3423" s="2">
        <v>38073</v>
      </c>
      <c r="F3423">
        <v>1.02</v>
      </c>
      <c r="G3423">
        <v>1.02</v>
      </c>
      <c r="H3423">
        <v>1.03</v>
      </c>
      <c r="I3423">
        <v>1.03</v>
      </c>
      <c r="J3423">
        <v>1.05</v>
      </c>
      <c r="K3423">
        <v>1.0760000000000001</v>
      </c>
      <c r="L3423">
        <v>1.099</v>
      </c>
      <c r="M3423">
        <v>1.1000000000000001</v>
      </c>
      <c r="N3423">
        <v>1.153</v>
      </c>
      <c r="O3423">
        <v>1.18</v>
      </c>
      <c r="P3423">
        <v>1.19</v>
      </c>
    </row>
    <row r="3424" spans="1:16" x14ac:dyDescent="0.4">
      <c r="A3424" s="2">
        <v>38072</v>
      </c>
      <c r="E3424">
        <v>1.016</v>
      </c>
      <c r="F3424">
        <v>1.018</v>
      </c>
      <c r="G3424">
        <v>1.0149999999999999</v>
      </c>
      <c r="H3424">
        <v>1.0329999999999999</v>
      </c>
      <c r="I3424">
        <v>1.042</v>
      </c>
      <c r="J3424">
        <v>1.0469999999999999</v>
      </c>
      <c r="K3424">
        <v>1.0760000000000001</v>
      </c>
      <c r="L3424">
        <v>1.099</v>
      </c>
      <c r="M3424">
        <v>1.1160000000000001</v>
      </c>
      <c r="N3424">
        <v>1.153</v>
      </c>
      <c r="O3424">
        <v>1.18</v>
      </c>
      <c r="P3424">
        <v>1.2050000000000001</v>
      </c>
    </row>
    <row r="3425" spans="1:16" x14ac:dyDescent="0.4">
      <c r="A3425" s="2">
        <v>38071</v>
      </c>
      <c r="B3425">
        <v>1.0249999999999999</v>
      </c>
      <c r="C3425">
        <v>1.0149999999999999</v>
      </c>
      <c r="D3425">
        <v>1.01</v>
      </c>
      <c r="E3425">
        <v>1.0149999999999999</v>
      </c>
      <c r="G3425">
        <v>1.0229999999999999</v>
      </c>
      <c r="J3425">
        <v>1.04</v>
      </c>
      <c r="K3425">
        <v>1.0660000000000001</v>
      </c>
      <c r="N3425">
        <v>1.1299999999999999</v>
      </c>
      <c r="O3425">
        <v>1.1519999999999999</v>
      </c>
      <c r="P3425">
        <v>1.171</v>
      </c>
    </row>
    <row r="3426" spans="1:16" x14ac:dyDescent="0.4">
      <c r="A3426" s="2">
        <v>38070</v>
      </c>
      <c r="B3426">
        <v>1.0249999999999999</v>
      </c>
      <c r="C3426">
        <v>1.02</v>
      </c>
      <c r="D3426">
        <v>1.02</v>
      </c>
      <c r="E3426">
        <v>1.0209999999999999</v>
      </c>
      <c r="F3426">
        <v>1.0189999999999999</v>
      </c>
      <c r="G3426">
        <v>1.01</v>
      </c>
      <c r="H3426">
        <v>1.03</v>
      </c>
      <c r="I3426">
        <v>1.0369999999999999</v>
      </c>
      <c r="J3426">
        <v>1.0409999999999999</v>
      </c>
      <c r="K3426">
        <v>1.0629999999999999</v>
      </c>
      <c r="L3426">
        <v>1.081</v>
      </c>
      <c r="M3426">
        <v>1.095</v>
      </c>
      <c r="N3426">
        <v>1.1220000000000001</v>
      </c>
      <c r="O3426">
        <v>1.1479999999999999</v>
      </c>
      <c r="P3426">
        <v>1.167</v>
      </c>
    </row>
    <row r="3427" spans="1:16" x14ac:dyDescent="0.4">
      <c r="A3427" s="2">
        <v>38069</v>
      </c>
      <c r="B3427">
        <v>1.0249999999999999</v>
      </c>
      <c r="D3427">
        <v>1.02</v>
      </c>
      <c r="E3427">
        <v>1.014</v>
      </c>
      <c r="F3427">
        <v>1.0149999999999999</v>
      </c>
      <c r="G3427">
        <v>1.02</v>
      </c>
      <c r="H3427">
        <v>1.0269999999999999</v>
      </c>
      <c r="I3427">
        <v>1.0349999999999999</v>
      </c>
      <c r="J3427">
        <v>1.0409999999999999</v>
      </c>
      <c r="K3427">
        <v>1.0620000000000001</v>
      </c>
      <c r="L3427">
        <v>1.081</v>
      </c>
      <c r="M3427">
        <v>1.095</v>
      </c>
      <c r="N3427">
        <v>1.121</v>
      </c>
      <c r="O3427">
        <v>1.1459999999999999</v>
      </c>
      <c r="P3427">
        <v>1.1639999999999999</v>
      </c>
    </row>
    <row r="3428" spans="1:16" x14ac:dyDescent="0.4">
      <c r="A3428" s="2">
        <v>38068</v>
      </c>
      <c r="B3428">
        <v>1.01</v>
      </c>
      <c r="C3428">
        <v>1.02</v>
      </c>
      <c r="D3428">
        <v>1.0229999999999999</v>
      </c>
      <c r="E3428">
        <v>1.014</v>
      </c>
      <c r="F3428">
        <v>1.0169999999999999</v>
      </c>
      <c r="G3428">
        <v>1.0149999999999999</v>
      </c>
      <c r="H3428">
        <v>1.03</v>
      </c>
      <c r="I3428">
        <v>1.038</v>
      </c>
      <c r="J3428">
        <v>1.0449999999999999</v>
      </c>
      <c r="K3428">
        <v>1.0660000000000001</v>
      </c>
      <c r="L3428">
        <v>1.0820000000000001</v>
      </c>
      <c r="M3428">
        <v>1.095</v>
      </c>
      <c r="N3428">
        <v>1.125</v>
      </c>
      <c r="O3428">
        <v>1.1499999999999999</v>
      </c>
      <c r="P3428">
        <v>1.169</v>
      </c>
    </row>
    <row r="3429" spans="1:16" x14ac:dyDescent="0.4">
      <c r="A3429" s="2">
        <v>38066</v>
      </c>
      <c r="F3429">
        <v>1.02</v>
      </c>
      <c r="G3429">
        <v>1.02</v>
      </c>
      <c r="H3429">
        <v>1.02</v>
      </c>
      <c r="I3429">
        <v>1.03</v>
      </c>
      <c r="J3429">
        <v>1.04</v>
      </c>
      <c r="M3429">
        <v>1.0900000000000001</v>
      </c>
      <c r="P3429">
        <v>1.17</v>
      </c>
    </row>
    <row r="3430" spans="1:16" x14ac:dyDescent="0.4">
      <c r="A3430" s="2">
        <v>38065</v>
      </c>
      <c r="E3430">
        <v>1.01</v>
      </c>
      <c r="F3430">
        <v>1.0189999999999999</v>
      </c>
      <c r="G3430">
        <v>1.02</v>
      </c>
      <c r="H3430">
        <v>1.0309999999999999</v>
      </c>
      <c r="I3430">
        <v>1.04</v>
      </c>
      <c r="J3430">
        <v>1.0469999999999999</v>
      </c>
      <c r="K3430">
        <v>1.0720000000000001</v>
      </c>
      <c r="L3430">
        <v>1.089</v>
      </c>
      <c r="M3430">
        <v>1.103</v>
      </c>
      <c r="N3430">
        <v>1.137</v>
      </c>
      <c r="O3430">
        <v>1.1639999999999999</v>
      </c>
      <c r="P3430">
        <v>1.1839999999999999</v>
      </c>
    </row>
    <row r="3431" spans="1:16" x14ac:dyDescent="0.4">
      <c r="A3431" s="2">
        <v>38064</v>
      </c>
      <c r="E3431">
        <v>1.01</v>
      </c>
      <c r="F3431">
        <v>1.01</v>
      </c>
      <c r="G3431">
        <v>1.018</v>
      </c>
      <c r="H3431">
        <v>1.02</v>
      </c>
      <c r="I3431">
        <v>1.03</v>
      </c>
      <c r="J3431">
        <v>1.03</v>
      </c>
      <c r="K3431">
        <v>1.069</v>
      </c>
      <c r="L3431">
        <v>1.0880000000000001</v>
      </c>
      <c r="M3431">
        <v>1.103</v>
      </c>
      <c r="N3431">
        <v>1.1379999999999999</v>
      </c>
      <c r="O3431">
        <v>1.1639999999999999</v>
      </c>
      <c r="P3431">
        <v>1.1850000000000001</v>
      </c>
    </row>
    <row r="3432" spans="1:16" x14ac:dyDescent="0.4">
      <c r="A3432" s="2">
        <v>38063</v>
      </c>
      <c r="E3432">
        <v>1.0169999999999999</v>
      </c>
      <c r="F3432">
        <v>1.016</v>
      </c>
      <c r="G3432">
        <v>1.01</v>
      </c>
      <c r="H3432">
        <v>1.028</v>
      </c>
      <c r="I3432">
        <v>1.038</v>
      </c>
      <c r="J3432">
        <v>1.0449999999999999</v>
      </c>
      <c r="K3432">
        <v>1.0629999999999999</v>
      </c>
      <c r="L3432">
        <v>1.077</v>
      </c>
      <c r="M3432">
        <v>1.0880000000000001</v>
      </c>
      <c r="N3432">
        <v>1.1180000000000001</v>
      </c>
      <c r="O3432">
        <v>1.145</v>
      </c>
      <c r="P3432">
        <v>1.163</v>
      </c>
    </row>
    <row r="3433" spans="1:16" x14ac:dyDescent="0.4">
      <c r="A3433" s="2">
        <v>38062</v>
      </c>
      <c r="E3433">
        <v>1.0149999999999999</v>
      </c>
      <c r="G3433">
        <v>1.0169999999999999</v>
      </c>
      <c r="K3433">
        <v>1.0640000000000001</v>
      </c>
      <c r="L3433">
        <v>1.0780000000000001</v>
      </c>
      <c r="N3433">
        <v>1.1180000000000001</v>
      </c>
      <c r="O3433">
        <v>1.1439999999999999</v>
      </c>
    </row>
    <row r="3434" spans="1:16" x14ac:dyDescent="0.4">
      <c r="A3434" s="2">
        <v>38061</v>
      </c>
      <c r="B3434">
        <v>1.0249999999999999</v>
      </c>
      <c r="C3434">
        <v>1.0149999999999999</v>
      </c>
      <c r="E3434">
        <v>1.01</v>
      </c>
      <c r="G3434">
        <v>1.01</v>
      </c>
      <c r="K3434">
        <v>1.1739999999999999</v>
      </c>
      <c r="L3434">
        <v>1.2090000000000001</v>
      </c>
      <c r="N3434">
        <v>1.2889999999999999</v>
      </c>
      <c r="O3434">
        <v>1.329</v>
      </c>
    </row>
    <row r="3435" spans="1:16" x14ac:dyDescent="0.4">
      <c r="A3435" s="2">
        <v>38060</v>
      </c>
      <c r="G3435">
        <v>1.01</v>
      </c>
    </row>
    <row r="3436" spans="1:16" x14ac:dyDescent="0.4">
      <c r="A3436" s="2">
        <v>38059</v>
      </c>
      <c r="F3436">
        <v>1.02</v>
      </c>
      <c r="G3436">
        <v>1.0209999999999999</v>
      </c>
      <c r="H3436">
        <v>1.032</v>
      </c>
      <c r="I3436">
        <v>1.046</v>
      </c>
      <c r="J3436">
        <v>1.0549999999999999</v>
      </c>
      <c r="K3436">
        <v>1.08</v>
      </c>
      <c r="L3436">
        <v>1.0960000000000001</v>
      </c>
      <c r="M3436">
        <v>1.1100000000000001</v>
      </c>
      <c r="N3436">
        <v>1.145</v>
      </c>
      <c r="O3436">
        <v>1.17</v>
      </c>
      <c r="P3436">
        <v>1.19</v>
      </c>
    </row>
    <row r="3437" spans="1:16" x14ac:dyDescent="0.4">
      <c r="A3437" s="2">
        <v>38058</v>
      </c>
      <c r="E3437">
        <v>1.0125</v>
      </c>
      <c r="G3437">
        <v>1.0209999999999999</v>
      </c>
      <c r="H3437">
        <v>1.032</v>
      </c>
      <c r="I3437">
        <v>1.046</v>
      </c>
      <c r="J3437">
        <v>1.0549999999999999</v>
      </c>
      <c r="K3437">
        <v>1.08</v>
      </c>
      <c r="L3437">
        <v>1.0960000000000001</v>
      </c>
      <c r="M3437">
        <v>1.1100000000000001</v>
      </c>
      <c r="N3437">
        <v>1.145</v>
      </c>
      <c r="O3437">
        <v>1.17</v>
      </c>
      <c r="P3437">
        <v>1.19</v>
      </c>
    </row>
    <row r="3438" spans="1:16" x14ac:dyDescent="0.4">
      <c r="A3438" s="2">
        <v>38057</v>
      </c>
      <c r="E3438">
        <v>1.0189999999999999</v>
      </c>
      <c r="F3438">
        <v>1.016</v>
      </c>
      <c r="G3438">
        <v>1.016</v>
      </c>
      <c r="H3438">
        <v>1.0209999999999999</v>
      </c>
      <c r="I3438">
        <v>1.028</v>
      </c>
      <c r="J3438">
        <v>1.032</v>
      </c>
      <c r="K3438">
        <v>1.05</v>
      </c>
      <c r="L3438">
        <v>1.0629999999999999</v>
      </c>
      <c r="M3438">
        <v>1.0740000000000001</v>
      </c>
      <c r="N3438">
        <v>1.1060000000000001</v>
      </c>
      <c r="O3438">
        <v>1.129</v>
      </c>
      <c r="P3438">
        <v>1.147</v>
      </c>
    </row>
    <row r="3439" spans="1:16" x14ac:dyDescent="0.4">
      <c r="A3439" s="2">
        <v>38056</v>
      </c>
      <c r="E3439">
        <v>1</v>
      </c>
      <c r="G3439">
        <v>1.02</v>
      </c>
      <c r="I3439">
        <v>1.0369999999999999</v>
      </c>
      <c r="J3439">
        <v>1.044</v>
      </c>
      <c r="K3439">
        <v>1.0649999999999999</v>
      </c>
      <c r="L3439">
        <v>1.0820000000000001</v>
      </c>
      <c r="M3439">
        <v>1.095</v>
      </c>
      <c r="N3439">
        <v>1.1279999999999999</v>
      </c>
      <c r="O3439">
        <v>1.1579999999999999</v>
      </c>
      <c r="P3439">
        <v>1.179</v>
      </c>
    </row>
    <row r="3440" spans="1:16" x14ac:dyDescent="0.4">
      <c r="A3440" s="2">
        <v>38055</v>
      </c>
      <c r="D3440">
        <v>1.0129999999999999</v>
      </c>
      <c r="E3440">
        <v>1</v>
      </c>
      <c r="G3440">
        <v>1.0209999999999999</v>
      </c>
      <c r="H3440">
        <v>1.0249999999999999</v>
      </c>
      <c r="K3440">
        <v>1.0569999999999999</v>
      </c>
      <c r="L3440">
        <v>1.0720000000000001</v>
      </c>
      <c r="N3440">
        <v>1.1140000000000001</v>
      </c>
      <c r="O3440">
        <v>1.141</v>
      </c>
    </row>
    <row r="3441" spans="1:16" x14ac:dyDescent="0.4">
      <c r="A3441" s="2">
        <v>38054</v>
      </c>
      <c r="B3441">
        <v>1.0249999999999999</v>
      </c>
      <c r="D3441">
        <v>1.01</v>
      </c>
      <c r="E3441">
        <v>1</v>
      </c>
      <c r="G3441">
        <v>1.0049999999999999</v>
      </c>
      <c r="K3441">
        <v>1.0569999999999999</v>
      </c>
      <c r="L3441">
        <v>1.069</v>
      </c>
      <c r="N3441">
        <v>1.1120000000000001</v>
      </c>
      <c r="O3441">
        <v>1.1379999999999999</v>
      </c>
    </row>
    <row r="3442" spans="1:16" x14ac:dyDescent="0.4">
      <c r="A3442" s="2">
        <v>38053</v>
      </c>
      <c r="G3442">
        <v>1.0149999999999999</v>
      </c>
    </row>
    <row r="3443" spans="1:16" x14ac:dyDescent="0.4">
      <c r="A3443" s="2">
        <v>38052</v>
      </c>
      <c r="G3443">
        <v>1.0116000000000001</v>
      </c>
    </row>
    <row r="3444" spans="1:16" x14ac:dyDescent="0.4">
      <c r="A3444" s="2">
        <v>38051</v>
      </c>
      <c r="B3444">
        <v>1.0149999999999999</v>
      </c>
      <c r="C3444">
        <v>1.0149999999999999</v>
      </c>
      <c r="D3444">
        <v>1.018</v>
      </c>
      <c r="E3444">
        <v>1.01</v>
      </c>
      <c r="F3444">
        <v>1.01</v>
      </c>
      <c r="G3444">
        <v>1.01</v>
      </c>
      <c r="H3444">
        <v>1.02</v>
      </c>
      <c r="K3444">
        <v>1.07</v>
      </c>
      <c r="L3444">
        <v>1.0840000000000001</v>
      </c>
      <c r="N3444">
        <v>1.133</v>
      </c>
      <c r="O3444">
        <v>1.1599999999999999</v>
      </c>
    </row>
    <row r="3445" spans="1:16" x14ac:dyDescent="0.4">
      <c r="A3445" s="2">
        <v>38050</v>
      </c>
      <c r="E3445">
        <v>1.01</v>
      </c>
      <c r="G3445">
        <v>1.03</v>
      </c>
      <c r="K3445">
        <v>1.111</v>
      </c>
      <c r="L3445">
        <v>1.1379999999999999</v>
      </c>
      <c r="N3445">
        <v>1.206</v>
      </c>
      <c r="O3445">
        <v>1.24</v>
      </c>
    </row>
    <row r="3446" spans="1:16" x14ac:dyDescent="0.4">
      <c r="A3446" s="2">
        <v>38049</v>
      </c>
      <c r="E3446">
        <v>1.01</v>
      </c>
      <c r="G3446">
        <v>1.0275000000000001</v>
      </c>
      <c r="K3446">
        <v>1.1160000000000001</v>
      </c>
      <c r="L3446">
        <v>1.145</v>
      </c>
      <c r="N3446">
        <v>1.212</v>
      </c>
      <c r="O3446">
        <v>1.2529999999999999</v>
      </c>
    </row>
    <row r="3447" spans="1:16" x14ac:dyDescent="0.4">
      <c r="A3447" s="2">
        <v>38048</v>
      </c>
      <c r="C3447">
        <v>1.01</v>
      </c>
      <c r="E3447">
        <v>1.02</v>
      </c>
      <c r="F3447">
        <v>1.02</v>
      </c>
      <c r="G3447">
        <v>1.0225</v>
      </c>
      <c r="H3447">
        <v>1.02</v>
      </c>
      <c r="I3447">
        <v>1.03</v>
      </c>
      <c r="J3447">
        <v>1.06</v>
      </c>
      <c r="K3447">
        <v>1.113</v>
      </c>
      <c r="L3447">
        <v>1.141</v>
      </c>
      <c r="M3447">
        <v>1.1399999999999999</v>
      </c>
      <c r="N3447">
        <v>1.208</v>
      </c>
      <c r="O3447">
        <v>1.246</v>
      </c>
      <c r="P3447">
        <v>1.26</v>
      </c>
    </row>
    <row r="3448" spans="1:16" x14ac:dyDescent="0.4">
      <c r="A3448" s="2">
        <v>38047</v>
      </c>
      <c r="E3448">
        <v>1.02</v>
      </c>
      <c r="F3448">
        <v>1.02</v>
      </c>
      <c r="G3448">
        <v>1.0269999999999999</v>
      </c>
      <c r="I3448">
        <v>1.0489999999999999</v>
      </c>
      <c r="J3448">
        <v>1.06</v>
      </c>
      <c r="K3448">
        <v>1.0880000000000001</v>
      </c>
      <c r="L3448">
        <v>1.1080000000000001</v>
      </c>
      <c r="M3448">
        <v>1.1240000000000001</v>
      </c>
      <c r="N3448">
        <v>1.17</v>
      </c>
      <c r="O3448">
        <v>1.2090000000000001</v>
      </c>
      <c r="P3448">
        <v>1.238</v>
      </c>
    </row>
    <row r="3449" spans="1:16" x14ac:dyDescent="0.4">
      <c r="A3449" s="2">
        <v>38046</v>
      </c>
      <c r="J3449">
        <v>1.05</v>
      </c>
      <c r="M3449">
        <v>1.1200000000000001</v>
      </c>
      <c r="P3449">
        <v>1.22</v>
      </c>
    </row>
    <row r="3450" spans="1:16" x14ac:dyDescent="0.4">
      <c r="A3450" s="2">
        <v>38045</v>
      </c>
      <c r="F3450">
        <v>1.02</v>
      </c>
      <c r="G3450">
        <v>1.02</v>
      </c>
      <c r="H3450">
        <v>1.02</v>
      </c>
      <c r="I3450">
        <v>1.04</v>
      </c>
      <c r="J3450">
        <v>1.05</v>
      </c>
      <c r="M3450">
        <v>1.1200000000000001</v>
      </c>
      <c r="P3450">
        <v>1.22</v>
      </c>
    </row>
    <row r="3451" spans="1:16" x14ac:dyDescent="0.4">
      <c r="A3451" s="2">
        <v>38044</v>
      </c>
      <c r="C3451">
        <v>1.0049999999999999</v>
      </c>
      <c r="E3451">
        <v>1.0149999999999999</v>
      </c>
      <c r="G3451">
        <v>1.0249999999999999</v>
      </c>
      <c r="H3451">
        <v>1.04</v>
      </c>
      <c r="I3451">
        <v>1.0509999999999999</v>
      </c>
      <c r="J3451">
        <v>1.0580000000000001</v>
      </c>
      <c r="K3451">
        <v>1.085</v>
      </c>
      <c r="L3451">
        <v>1.103</v>
      </c>
      <c r="M3451">
        <v>1.1180000000000001</v>
      </c>
      <c r="N3451">
        <v>1.1639999999999999</v>
      </c>
      <c r="O3451">
        <v>1.198</v>
      </c>
      <c r="P3451">
        <v>1.226</v>
      </c>
    </row>
    <row r="3452" spans="1:16" x14ac:dyDescent="0.4">
      <c r="A3452" s="2">
        <v>38043</v>
      </c>
      <c r="B3452">
        <v>1.01</v>
      </c>
      <c r="C3452">
        <v>1.0049999999999999</v>
      </c>
      <c r="E3452">
        <v>1.02</v>
      </c>
      <c r="G3452">
        <v>1.0209999999999999</v>
      </c>
      <c r="J3452">
        <v>1.0609999999999999</v>
      </c>
      <c r="K3452">
        <v>1.0880000000000001</v>
      </c>
      <c r="L3452">
        <v>1.109</v>
      </c>
      <c r="M3452">
        <v>1.125</v>
      </c>
      <c r="N3452">
        <v>1.173</v>
      </c>
      <c r="O3452">
        <v>1.208</v>
      </c>
      <c r="P3452">
        <v>1.2370000000000001</v>
      </c>
    </row>
    <row r="3453" spans="1:16" x14ac:dyDescent="0.4">
      <c r="A3453" s="2">
        <v>38042</v>
      </c>
      <c r="E3453">
        <v>1.0209999999999999</v>
      </c>
      <c r="F3453">
        <v>1.0189999999999999</v>
      </c>
      <c r="G3453">
        <v>1.0175000000000001</v>
      </c>
      <c r="H3453">
        <v>1.0389999999999999</v>
      </c>
      <c r="I3453">
        <v>1.05</v>
      </c>
      <c r="J3453">
        <v>1.0569999999999999</v>
      </c>
      <c r="K3453">
        <v>1.0820000000000001</v>
      </c>
      <c r="L3453">
        <v>1.1000000000000001</v>
      </c>
      <c r="N3453">
        <v>1.159</v>
      </c>
      <c r="O3453">
        <v>1.1950000000000001</v>
      </c>
    </row>
    <row r="3454" spans="1:16" x14ac:dyDescent="0.4">
      <c r="A3454" s="2">
        <v>38041</v>
      </c>
      <c r="E3454">
        <v>1.0125</v>
      </c>
      <c r="G3454">
        <v>1.0149999999999999</v>
      </c>
      <c r="J3454">
        <v>1.0569999999999999</v>
      </c>
      <c r="K3454">
        <v>1.083</v>
      </c>
      <c r="L3454">
        <v>1.101</v>
      </c>
      <c r="N3454">
        <v>1.161</v>
      </c>
      <c r="O3454">
        <v>1.1970000000000001</v>
      </c>
      <c r="P3454">
        <v>1.23</v>
      </c>
    </row>
    <row r="3455" spans="1:16" x14ac:dyDescent="0.4">
      <c r="A3455" s="2">
        <v>38040</v>
      </c>
      <c r="E3455">
        <v>1.02</v>
      </c>
      <c r="G3455">
        <v>1.0209999999999999</v>
      </c>
      <c r="K3455">
        <v>1.083</v>
      </c>
      <c r="L3455">
        <v>1.101</v>
      </c>
      <c r="N3455">
        <v>1.165</v>
      </c>
      <c r="O3455">
        <v>1.2010000000000001</v>
      </c>
    </row>
    <row r="3456" spans="1:16" x14ac:dyDescent="0.4">
      <c r="A3456" s="2">
        <v>38039</v>
      </c>
      <c r="F3456">
        <v>1.0169999999999999</v>
      </c>
      <c r="G3456">
        <v>1.022</v>
      </c>
      <c r="I3456">
        <v>1.0429999999999999</v>
      </c>
      <c r="K3456">
        <v>1.081</v>
      </c>
      <c r="L3456">
        <v>1.105</v>
      </c>
      <c r="N3456">
        <v>1.173</v>
      </c>
      <c r="O3456">
        <v>1.2150000000000001</v>
      </c>
    </row>
    <row r="3457" spans="1:16" x14ac:dyDescent="0.4">
      <c r="A3457" s="2">
        <v>38038</v>
      </c>
      <c r="F3457">
        <v>1.02</v>
      </c>
      <c r="G3457">
        <v>1.02</v>
      </c>
      <c r="H3457">
        <v>1.03</v>
      </c>
      <c r="I3457">
        <v>1.04</v>
      </c>
      <c r="J3457">
        <v>1.05</v>
      </c>
      <c r="M3457">
        <v>1.1200000000000001</v>
      </c>
      <c r="P3457">
        <v>1.25</v>
      </c>
    </row>
    <row r="3458" spans="1:16" x14ac:dyDescent="0.4">
      <c r="A3458" s="2">
        <v>38037</v>
      </c>
      <c r="C3458">
        <v>1.01</v>
      </c>
      <c r="D3458">
        <v>1.0129999999999999</v>
      </c>
      <c r="E3458">
        <v>1.0169999999999999</v>
      </c>
      <c r="G3458">
        <v>1.022</v>
      </c>
      <c r="H3458">
        <v>1.034</v>
      </c>
      <c r="K3458">
        <v>1.081</v>
      </c>
      <c r="L3458">
        <v>1.105</v>
      </c>
      <c r="N3458">
        <v>1.173</v>
      </c>
      <c r="O3458">
        <v>1.2150000000000001</v>
      </c>
    </row>
    <row r="3459" spans="1:16" x14ac:dyDescent="0.4">
      <c r="A3459" s="2">
        <v>38036</v>
      </c>
      <c r="B3459">
        <v>1.0249999999999999</v>
      </c>
      <c r="C3459">
        <v>1.0149999999999999</v>
      </c>
      <c r="D3459">
        <v>1.01</v>
      </c>
      <c r="E3459">
        <v>1.01</v>
      </c>
      <c r="G3459">
        <v>1.02</v>
      </c>
      <c r="K3459">
        <v>1.0640000000000001</v>
      </c>
      <c r="L3459">
        <v>1.0880000000000001</v>
      </c>
      <c r="N3459">
        <v>1.1539999999999999</v>
      </c>
      <c r="O3459">
        <v>1.194</v>
      </c>
    </row>
    <row r="3460" spans="1:16" x14ac:dyDescent="0.4">
      <c r="A3460" s="2">
        <v>38035</v>
      </c>
      <c r="B3460">
        <v>1.01</v>
      </c>
      <c r="D3460">
        <v>1.0149999999999999</v>
      </c>
      <c r="E3460">
        <v>1.01</v>
      </c>
      <c r="F3460">
        <v>1.02</v>
      </c>
      <c r="G3460">
        <v>1.0175000000000001</v>
      </c>
      <c r="H3460">
        <v>1.03</v>
      </c>
      <c r="I3460">
        <v>1.04</v>
      </c>
      <c r="J3460">
        <v>1.04</v>
      </c>
      <c r="K3460">
        <v>1.0549999999999999</v>
      </c>
      <c r="L3460">
        <v>1.0720000000000001</v>
      </c>
      <c r="M3460">
        <v>1.1100000000000001</v>
      </c>
      <c r="N3460">
        <v>1.1339999999999999</v>
      </c>
      <c r="O3460">
        <v>1.1679999999999999</v>
      </c>
      <c r="P3460">
        <v>1.21</v>
      </c>
    </row>
    <row r="3461" spans="1:16" x14ac:dyDescent="0.4">
      <c r="A3461" s="2">
        <v>38034</v>
      </c>
      <c r="E3461">
        <v>1.0125</v>
      </c>
      <c r="G3461">
        <v>1.0175000000000001</v>
      </c>
      <c r="K3461">
        <v>1.056</v>
      </c>
      <c r="L3461">
        <v>1.0740000000000001</v>
      </c>
      <c r="N3461">
        <v>1.139</v>
      </c>
      <c r="O3461">
        <v>1.1719999999999999</v>
      </c>
    </row>
    <row r="3462" spans="1:16" x14ac:dyDescent="0.4">
      <c r="A3462" s="2">
        <v>38033</v>
      </c>
      <c r="B3462">
        <v>1.01</v>
      </c>
      <c r="C3462">
        <v>1.01</v>
      </c>
      <c r="D3462">
        <v>1.01</v>
      </c>
      <c r="E3462">
        <v>1.0125</v>
      </c>
      <c r="G3462">
        <v>0.999</v>
      </c>
      <c r="K3462">
        <v>1.05</v>
      </c>
      <c r="L3462">
        <v>1.0680000000000001</v>
      </c>
      <c r="N3462">
        <v>1.137</v>
      </c>
      <c r="O3462">
        <v>1.171</v>
      </c>
    </row>
    <row r="3463" spans="1:16" x14ac:dyDescent="0.4">
      <c r="A3463" s="2">
        <v>38031</v>
      </c>
      <c r="F3463">
        <v>1.01</v>
      </c>
      <c r="G3463">
        <v>1.02</v>
      </c>
      <c r="H3463">
        <v>1.03</v>
      </c>
      <c r="I3463">
        <v>1.04</v>
      </c>
      <c r="J3463">
        <v>1.04</v>
      </c>
      <c r="M3463">
        <v>1.1000000000000001</v>
      </c>
      <c r="P3463">
        <v>1.21</v>
      </c>
    </row>
    <row r="3464" spans="1:16" x14ac:dyDescent="0.4">
      <c r="A3464" s="2">
        <v>38030</v>
      </c>
      <c r="E3464">
        <v>1.0175000000000001</v>
      </c>
      <c r="G3464">
        <v>1.0109999999999999</v>
      </c>
      <c r="K3464">
        <v>1.06</v>
      </c>
      <c r="L3464">
        <v>1.08</v>
      </c>
      <c r="N3464">
        <v>1.1499999999999999</v>
      </c>
      <c r="O3464">
        <v>1.17</v>
      </c>
    </row>
    <row r="3465" spans="1:16" x14ac:dyDescent="0.4">
      <c r="A3465" s="2">
        <v>38029</v>
      </c>
      <c r="C3465">
        <v>1.01</v>
      </c>
      <c r="E3465">
        <v>1.0075000000000001</v>
      </c>
      <c r="G3465">
        <v>1.0049999999999999</v>
      </c>
      <c r="K3465">
        <v>1.06</v>
      </c>
      <c r="L3465">
        <v>1.0900000000000001</v>
      </c>
      <c r="N3465">
        <v>1.1599999999999999</v>
      </c>
      <c r="O3465">
        <v>1.1970000000000001</v>
      </c>
    </row>
    <row r="3466" spans="1:16" x14ac:dyDescent="0.4">
      <c r="A3466" s="2">
        <v>38028</v>
      </c>
      <c r="E3466">
        <v>1.01</v>
      </c>
      <c r="G3466">
        <v>1.0175000000000001</v>
      </c>
      <c r="K3466">
        <v>1.08</v>
      </c>
      <c r="L3466">
        <v>1.1100000000000001</v>
      </c>
      <c r="N3466">
        <v>1.18</v>
      </c>
      <c r="O3466">
        <v>1.23</v>
      </c>
    </row>
    <row r="3467" spans="1:16" x14ac:dyDescent="0.4">
      <c r="A3467" s="2">
        <v>38027</v>
      </c>
      <c r="E3467">
        <v>1.0175000000000001</v>
      </c>
      <c r="G3467">
        <v>1.0189999999999999</v>
      </c>
      <c r="K3467">
        <v>1.1000000000000001</v>
      </c>
      <c r="L3467">
        <v>1.1399999999999999</v>
      </c>
      <c r="N3467">
        <v>1.2030000000000001</v>
      </c>
      <c r="O3467">
        <v>1.26</v>
      </c>
    </row>
    <row r="3468" spans="1:16" x14ac:dyDescent="0.4">
      <c r="A3468" s="2">
        <v>38026</v>
      </c>
      <c r="B3468">
        <v>1.01</v>
      </c>
      <c r="C3468">
        <v>1.01</v>
      </c>
      <c r="D3468">
        <v>1.01</v>
      </c>
      <c r="E3468">
        <v>1.0175000000000001</v>
      </c>
      <c r="G3468">
        <v>1.02</v>
      </c>
      <c r="K3468">
        <v>1.085</v>
      </c>
      <c r="L3468">
        <v>1.111</v>
      </c>
      <c r="N3468">
        <v>1.19</v>
      </c>
      <c r="O3468">
        <v>1.226</v>
      </c>
    </row>
    <row r="3469" spans="1:16" x14ac:dyDescent="0.4">
      <c r="A3469" s="2">
        <v>38025</v>
      </c>
      <c r="G3469">
        <v>1.0175000000000001</v>
      </c>
      <c r="K3469">
        <v>1.08</v>
      </c>
      <c r="L3469">
        <v>1.1200000000000001</v>
      </c>
      <c r="N3469">
        <v>1.2</v>
      </c>
      <c r="O3469">
        <v>1.23</v>
      </c>
    </row>
    <row r="3470" spans="1:16" x14ac:dyDescent="0.4">
      <c r="A3470" s="2">
        <v>38024</v>
      </c>
      <c r="F3470">
        <v>1.02</v>
      </c>
      <c r="G3470">
        <v>1.02</v>
      </c>
      <c r="H3470">
        <v>1.04</v>
      </c>
      <c r="I3470">
        <v>1.05</v>
      </c>
      <c r="J3470">
        <v>1.07</v>
      </c>
      <c r="M3470">
        <v>1.1599999999999999</v>
      </c>
      <c r="P3470">
        <v>1.28</v>
      </c>
    </row>
    <row r="3471" spans="1:16" x14ac:dyDescent="0.4">
      <c r="A3471" s="2">
        <v>38023</v>
      </c>
      <c r="E3471">
        <v>1.0175000000000001</v>
      </c>
      <c r="G3471">
        <v>1.02</v>
      </c>
      <c r="K3471">
        <v>1.08</v>
      </c>
      <c r="L3471">
        <v>1.1200000000000001</v>
      </c>
      <c r="N3471">
        <v>1.19</v>
      </c>
      <c r="O3471">
        <v>1.23</v>
      </c>
    </row>
    <row r="3472" spans="1:16" x14ac:dyDescent="0.4">
      <c r="A3472" s="2">
        <v>38022</v>
      </c>
      <c r="E3472">
        <v>1.01</v>
      </c>
      <c r="G3472">
        <v>1.01</v>
      </c>
      <c r="K3472">
        <v>1.0840000000000001</v>
      </c>
      <c r="L3472">
        <v>1.1160000000000001</v>
      </c>
      <c r="N3472">
        <v>1.1910000000000001</v>
      </c>
      <c r="O3472">
        <v>1.2390000000000001</v>
      </c>
    </row>
    <row r="3473" spans="1:16" x14ac:dyDescent="0.4">
      <c r="A3473" s="2">
        <v>38021</v>
      </c>
      <c r="E3473">
        <v>1.01</v>
      </c>
      <c r="F3473">
        <v>1.01</v>
      </c>
      <c r="G3473">
        <v>1.02</v>
      </c>
      <c r="H3473">
        <v>1.03</v>
      </c>
      <c r="I3473">
        <v>1.04</v>
      </c>
      <c r="J3473">
        <v>1.07</v>
      </c>
      <c r="K3473">
        <v>1.083</v>
      </c>
      <c r="L3473">
        <v>1.1120000000000001</v>
      </c>
      <c r="M3473">
        <v>1.17</v>
      </c>
      <c r="N3473">
        <v>1.1890000000000001</v>
      </c>
      <c r="O3473">
        <v>1.234</v>
      </c>
      <c r="P3473">
        <v>1.29</v>
      </c>
    </row>
    <row r="3474" spans="1:16" x14ac:dyDescent="0.4">
      <c r="A3474" s="2">
        <v>38020</v>
      </c>
      <c r="C3474">
        <v>1.008</v>
      </c>
      <c r="D3474">
        <v>1.008</v>
      </c>
      <c r="E3474">
        <v>1.01</v>
      </c>
      <c r="G3474">
        <v>1.02</v>
      </c>
      <c r="K3474">
        <v>1.0840000000000001</v>
      </c>
      <c r="L3474">
        <v>1.1120000000000001</v>
      </c>
      <c r="N3474">
        <v>1.19</v>
      </c>
      <c r="O3474">
        <v>1.234</v>
      </c>
    </row>
    <row r="3475" spans="1:16" x14ac:dyDescent="0.4">
      <c r="A3475" s="2">
        <v>38019</v>
      </c>
      <c r="E3475">
        <v>1.01</v>
      </c>
      <c r="F3475">
        <v>1.01</v>
      </c>
      <c r="G3475">
        <v>1.014</v>
      </c>
      <c r="H3475">
        <v>1.04</v>
      </c>
      <c r="I3475">
        <v>1.06</v>
      </c>
      <c r="J3475">
        <v>1.08</v>
      </c>
      <c r="K3475">
        <v>1.0980000000000001</v>
      </c>
      <c r="L3475">
        <v>1.131</v>
      </c>
      <c r="M3475">
        <v>1.18</v>
      </c>
      <c r="N3475">
        <v>1.2110000000000001</v>
      </c>
      <c r="O3475">
        <v>1.26</v>
      </c>
      <c r="P3475">
        <v>1.31</v>
      </c>
    </row>
    <row r="3476" spans="1:16" x14ac:dyDescent="0.4">
      <c r="A3476" s="2">
        <v>38018</v>
      </c>
      <c r="F3476">
        <v>1.02</v>
      </c>
      <c r="G3476">
        <v>1.02</v>
      </c>
      <c r="H3476">
        <v>1.04</v>
      </c>
      <c r="I3476">
        <v>1.06</v>
      </c>
      <c r="J3476">
        <v>1.08</v>
      </c>
      <c r="M3476">
        <v>1.19</v>
      </c>
      <c r="P3476">
        <v>1.32</v>
      </c>
    </row>
    <row r="3477" spans="1:16" x14ac:dyDescent="0.4">
      <c r="A3477" s="2">
        <v>38017</v>
      </c>
      <c r="F3477">
        <v>1.02</v>
      </c>
      <c r="G3477">
        <v>1.02</v>
      </c>
      <c r="H3477">
        <v>1.04</v>
      </c>
      <c r="I3477">
        <v>1.06</v>
      </c>
      <c r="J3477">
        <v>1.08</v>
      </c>
    </row>
    <row r="3478" spans="1:16" x14ac:dyDescent="0.4">
      <c r="A3478" s="2">
        <v>38016</v>
      </c>
      <c r="E3478">
        <v>1.01</v>
      </c>
      <c r="F3478">
        <v>1.02</v>
      </c>
      <c r="G3478">
        <v>1.0109999999999999</v>
      </c>
      <c r="K3478">
        <v>1.1000000000000001</v>
      </c>
      <c r="L3478">
        <v>1.1339999999999999</v>
      </c>
      <c r="N3478">
        <v>1.216</v>
      </c>
      <c r="O3478">
        <v>1.2669999999999999</v>
      </c>
    </row>
    <row r="3479" spans="1:16" x14ac:dyDescent="0.4">
      <c r="A3479" s="2">
        <v>38015</v>
      </c>
      <c r="B3479">
        <v>1</v>
      </c>
      <c r="C3479">
        <v>1.0049999999999999</v>
      </c>
      <c r="D3479">
        <v>1.0049999999999999</v>
      </c>
      <c r="E3479">
        <v>1.02</v>
      </c>
      <c r="G3479">
        <v>1.0249999999999999</v>
      </c>
      <c r="K3479">
        <v>1.1160000000000001</v>
      </c>
      <c r="L3479">
        <v>1.151</v>
      </c>
      <c r="N3479">
        <v>1.2350000000000001</v>
      </c>
      <c r="O3479">
        <v>1.29</v>
      </c>
    </row>
    <row r="3480" spans="1:16" x14ac:dyDescent="0.4">
      <c r="A3480" s="2">
        <v>38014</v>
      </c>
      <c r="B3480">
        <v>1.0249999999999999</v>
      </c>
      <c r="C3480">
        <v>1.0149999999999999</v>
      </c>
      <c r="D3480">
        <v>1.01</v>
      </c>
      <c r="E3480">
        <v>1.0175000000000001</v>
      </c>
      <c r="G3480">
        <v>1.0175000000000001</v>
      </c>
      <c r="K3480">
        <v>1.052</v>
      </c>
      <c r="L3480">
        <v>1.071</v>
      </c>
      <c r="N3480">
        <v>1.1259999999999999</v>
      </c>
      <c r="O3480">
        <v>1.1619999999999999</v>
      </c>
    </row>
    <row r="3481" spans="1:16" x14ac:dyDescent="0.4">
      <c r="A3481" s="2">
        <v>38013</v>
      </c>
      <c r="B3481">
        <v>1.0249999999999999</v>
      </c>
      <c r="E3481">
        <v>1.0175000000000001</v>
      </c>
      <c r="G3481">
        <v>1.0175000000000001</v>
      </c>
      <c r="K3481">
        <v>1.0629999999999999</v>
      </c>
      <c r="L3481">
        <v>1.0840000000000001</v>
      </c>
      <c r="N3481">
        <v>1.145</v>
      </c>
      <c r="O3481">
        <v>1.1830000000000001</v>
      </c>
    </row>
    <row r="3482" spans="1:16" x14ac:dyDescent="0.4">
      <c r="A3482" s="2">
        <v>38012</v>
      </c>
      <c r="B3482">
        <v>1.02</v>
      </c>
      <c r="E3482">
        <v>1.01</v>
      </c>
      <c r="G3482">
        <v>1.0175000000000001</v>
      </c>
      <c r="K3482">
        <v>1.0669999999999999</v>
      </c>
      <c r="L3482">
        <v>1.0880000000000001</v>
      </c>
      <c r="N3482">
        <v>1.153</v>
      </c>
      <c r="O3482">
        <v>1.1919999999999999</v>
      </c>
    </row>
    <row r="3483" spans="1:16" x14ac:dyDescent="0.4">
      <c r="A3483" s="2">
        <v>38011</v>
      </c>
      <c r="G3483">
        <v>1.0175000000000001</v>
      </c>
    </row>
    <row r="3484" spans="1:16" x14ac:dyDescent="0.4">
      <c r="A3484" s="2">
        <v>38010</v>
      </c>
      <c r="F3484">
        <v>1.01</v>
      </c>
      <c r="G3484">
        <v>1.01</v>
      </c>
      <c r="H3484">
        <v>1.02</v>
      </c>
      <c r="I3484">
        <v>1.03</v>
      </c>
      <c r="J3484">
        <v>1.05</v>
      </c>
      <c r="M3484">
        <v>1.1100000000000001</v>
      </c>
      <c r="P3484">
        <v>1.22</v>
      </c>
    </row>
    <row r="3485" spans="1:16" x14ac:dyDescent="0.4">
      <c r="A3485" s="2">
        <v>38009</v>
      </c>
      <c r="B3485">
        <v>1.0149999999999999</v>
      </c>
      <c r="C3485">
        <v>1.0149999999999999</v>
      </c>
      <c r="D3485">
        <v>1.01</v>
      </c>
      <c r="E3485">
        <v>1.0175000000000001</v>
      </c>
      <c r="G3485">
        <v>1.01</v>
      </c>
      <c r="I3485">
        <v>1.03</v>
      </c>
      <c r="K3485">
        <v>1.0489999999999999</v>
      </c>
      <c r="L3485">
        <v>1.069</v>
      </c>
      <c r="N3485">
        <v>1.127</v>
      </c>
      <c r="O3485">
        <v>1.1619999999999999</v>
      </c>
    </row>
    <row r="3486" spans="1:16" x14ac:dyDescent="0.4">
      <c r="A3486" s="2">
        <v>38008</v>
      </c>
      <c r="B3486">
        <v>1.0149999999999999</v>
      </c>
      <c r="C3486">
        <v>1.0149999999999999</v>
      </c>
      <c r="D3486">
        <v>1.01</v>
      </c>
      <c r="E3486">
        <v>1.0175000000000001</v>
      </c>
      <c r="G3486">
        <v>1.0049999999999999</v>
      </c>
      <c r="K3486">
        <v>1.0489999999999999</v>
      </c>
      <c r="L3486">
        <v>1.069</v>
      </c>
      <c r="N3486">
        <v>1.123</v>
      </c>
      <c r="O3486">
        <v>1.163</v>
      </c>
    </row>
    <row r="3487" spans="1:16" x14ac:dyDescent="0.4">
      <c r="A3487" s="2">
        <v>38007</v>
      </c>
      <c r="B3487">
        <v>1.01</v>
      </c>
      <c r="E3487">
        <v>1.01</v>
      </c>
      <c r="F3487">
        <v>1.01</v>
      </c>
      <c r="G3487">
        <v>1.0149999999999999</v>
      </c>
      <c r="H3487">
        <v>1.02</v>
      </c>
      <c r="I3487">
        <v>1.03</v>
      </c>
      <c r="J3487">
        <v>1.04</v>
      </c>
      <c r="K3487">
        <v>1.073</v>
      </c>
      <c r="L3487">
        <v>1.097</v>
      </c>
      <c r="N3487">
        <v>1.157</v>
      </c>
      <c r="O3487">
        <v>1.196</v>
      </c>
    </row>
    <row r="3488" spans="1:16" x14ac:dyDescent="0.4">
      <c r="A3488" s="2">
        <v>38006</v>
      </c>
      <c r="B3488">
        <v>1.0049999999999999</v>
      </c>
      <c r="C3488">
        <v>1.0149999999999999</v>
      </c>
      <c r="D3488">
        <v>1.01</v>
      </c>
      <c r="E3488">
        <v>1.0175000000000001</v>
      </c>
      <c r="G3488">
        <v>1.018</v>
      </c>
      <c r="K3488">
        <v>1.0569999999999999</v>
      </c>
      <c r="L3488">
        <v>1.07</v>
      </c>
      <c r="N3488">
        <v>1.1399999999999999</v>
      </c>
      <c r="O3488">
        <v>1.17</v>
      </c>
    </row>
    <row r="3489" spans="1:16" x14ac:dyDescent="0.4">
      <c r="A3489" s="2">
        <v>38005</v>
      </c>
      <c r="C3489">
        <v>1.01</v>
      </c>
      <c r="E3489">
        <v>1.01</v>
      </c>
      <c r="G3489">
        <v>1.02</v>
      </c>
      <c r="K3489">
        <v>1.0620000000000001</v>
      </c>
      <c r="L3489">
        <v>1.0820000000000001</v>
      </c>
      <c r="N3489">
        <v>1.147</v>
      </c>
      <c r="O3489">
        <v>1.1850000000000001</v>
      </c>
    </row>
    <row r="3490" spans="1:16" x14ac:dyDescent="0.4">
      <c r="A3490" s="2">
        <v>38003</v>
      </c>
      <c r="G3490">
        <v>1.014</v>
      </c>
    </row>
    <row r="3491" spans="1:16" x14ac:dyDescent="0.4">
      <c r="A3491" s="2">
        <v>38002</v>
      </c>
      <c r="B3491">
        <v>1.0049999999999999</v>
      </c>
      <c r="E3491">
        <v>1.01</v>
      </c>
      <c r="F3491">
        <v>1.01</v>
      </c>
      <c r="G3491">
        <v>1.006</v>
      </c>
      <c r="H3491">
        <v>1.02</v>
      </c>
      <c r="I3491">
        <v>1.03</v>
      </c>
      <c r="J3491">
        <v>1.04</v>
      </c>
      <c r="K3491">
        <v>1.0509999999999999</v>
      </c>
      <c r="L3491">
        <v>1.071</v>
      </c>
      <c r="N3491">
        <v>1.1319999999999999</v>
      </c>
      <c r="O3491">
        <v>1.167</v>
      </c>
    </row>
    <row r="3492" spans="1:16" x14ac:dyDescent="0.4">
      <c r="A3492" s="2">
        <v>38001</v>
      </c>
      <c r="B3492">
        <v>1</v>
      </c>
      <c r="C3492">
        <v>1.01</v>
      </c>
      <c r="D3492">
        <v>1.01</v>
      </c>
      <c r="E3492">
        <v>1.01</v>
      </c>
      <c r="G3492">
        <v>1.0125</v>
      </c>
      <c r="K3492">
        <v>1.0569999999999999</v>
      </c>
      <c r="L3492">
        <v>1.0780000000000001</v>
      </c>
      <c r="N3492">
        <v>1.1399999999999999</v>
      </c>
      <c r="O3492">
        <v>1.175</v>
      </c>
    </row>
    <row r="3493" spans="1:16" x14ac:dyDescent="0.4">
      <c r="A3493" s="2">
        <v>38000</v>
      </c>
      <c r="E3493">
        <v>1.01</v>
      </c>
      <c r="F3493">
        <v>1.01</v>
      </c>
      <c r="G3493">
        <v>1.0149999999999999</v>
      </c>
      <c r="H3493">
        <v>1.02</v>
      </c>
      <c r="I3493">
        <v>1.02</v>
      </c>
      <c r="J3493">
        <v>1.03</v>
      </c>
      <c r="K3493">
        <v>1.048</v>
      </c>
      <c r="L3493">
        <v>1.0649999999999999</v>
      </c>
      <c r="N3493">
        <v>1.1180000000000001</v>
      </c>
      <c r="O3493">
        <v>1.153</v>
      </c>
    </row>
    <row r="3494" spans="1:16" x14ac:dyDescent="0.4">
      <c r="A3494" s="2">
        <v>37999</v>
      </c>
      <c r="E3494">
        <v>1.01</v>
      </c>
      <c r="G3494">
        <v>1.008</v>
      </c>
      <c r="J3494">
        <v>1.04</v>
      </c>
      <c r="K3494">
        <v>1.0509999999999999</v>
      </c>
      <c r="L3494">
        <v>1.07</v>
      </c>
      <c r="N3494">
        <v>1.125</v>
      </c>
      <c r="O3494">
        <v>1.1599999999999999</v>
      </c>
      <c r="P3494">
        <v>1.22</v>
      </c>
    </row>
    <row r="3495" spans="1:16" x14ac:dyDescent="0.4">
      <c r="A3495" s="2">
        <v>37998</v>
      </c>
      <c r="B3495">
        <v>1</v>
      </c>
      <c r="E3495">
        <v>1.01</v>
      </c>
      <c r="F3495">
        <v>1.01</v>
      </c>
      <c r="G3495">
        <v>1.0105</v>
      </c>
      <c r="H3495">
        <v>1.02</v>
      </c>
      <c r="I3495">
        <v>1.02</v>
      </c>
      <c r="K3495">
        <v>1.054</v>
      </c>
      <c r="L3495">
        <v>1.071</v>
      </c>
      <c r="M3495">
        <v>1.1000000000000001</v>
      </c>
      <c r="N3495">
        <v>1.125</v>
      </c>
      <c r="O3495">
        <v>1.1579999999999999</v>
      </c>
      <c r="P3495">
        <v>1.2</v>
      </c>
    </row>
    <row r="3496" spans="1:16" x14ac:dyDescent="0.4">
      <c r="A3496" s="2">
        <v>37996</v>
      </c>
      <c r="F3496">
        <v>1.01</v>
      </c>
      <c r="G3496">
        <v>1.01</v>
      </c>
      <c r="H3496">
        <v>1.02</v>
      </c>
      <c r="I3496">
        <v>1.04</v>
      </c>
      <c r="J3496">
        <v>1.03</v>
      </c>
      <c r="M3496">
        <v>1.1299999999999999</v>
      </c>
      <c r="P3496">
        <v>1.27</v>
      </c>
    </row>
    <row r="3497" spans="1:16" x14ac:dyDescent="0.4">
      <c r="A3497" s="2">
        <v>37995</v>
      </c>
      <c r="E3497">
        <v>1.01</v>
      </c>
      <c r="G3497">
        <v>1.0125</v>
      </c>
      <c r="K3497">
        <v>1.056</v>
      </c>
      <c r="L3497">
        <v>1.077</v>
      </c>
      <c r="N3497">
        <v>1.1359999999999999</v>
      </c>
      <c r="O3497">
        <v>1.17</v>
      </c>
    </row>
    <row r="3498" spans="1:16" x14ac:dyDescent="0.4">
      <c r="A3498" s="2">
        <v>37994</v>
      </c>
      <c r="D3498">
        <v>1.01</v>
      </c>
      <c r="E3498">
        <v>1.01</v>
      </c>
      <c r="G3498">
        <v>1.0125</v>
      </c>
      <c r="K3498">
        <v>1.0960000000000001</v>
      </c>
      <c r="L3498">
        <v>1.131</v>
      </c>
      <c r="N3498">
        <v>1.21</v>
      </c>
      <c r="O3498">
        <v>1.258</v>
      </c>
    </row>
    <row r="3499" spans="1:16" x14ac:dyDescent="0.4">
      <c r="A3499" s="2">
        <v>37993</v>
      </c>
      <c r="E3499">
        <v>1.01</v>
      </c>
      <c r="G3499">
        <v>1.0125</v>
      </c>
      <c r="K3499">
        <v>1.0900000000000001</v>
      </c>
      <c r="L3499">
        <v>1.1240000000000001</v>
      </c>
      <c r="N3499">
        <v>1.202</v>
      </c>
      <c r="O3499">
        <v>1.2470000000000001</v>
      </c>
    </row>
    <row r="3500" spans="1:16" x14ac:dyDescent="0.4">
      <c r="A3500" s="2">
        <v>37992</v>
      </c>
      <c r="E3500">
        <v>1.02</v>
      </c>
      <c r="G3500">
        <v>1.0225</v>
      </c>
      <c r="K3500">
        <v>1.0920000000000001</v>
      </c>
      <c r="L3500">
        <v>1.1259999999999999</v>
      </c>
      <c r="N3500">
        <v>1.206</v>
      </c>
      <c r="O3500">
        <v>1.2529999999999999</v>
      </c>
    </row>
    <row r="3501" spans="1:16" x14ac:dyDescent="0.4">
      <c r="A3501" s="2">
        <v>37991</v>
      </c>
      <c r="E3501">
        <v>1.02</v>
      </c>
      <c r="G3501">
        <v>1.0225</v>
      </c>
      <c r="K3501">
        <v>1.121</v>
      </c>
      <c r="L3501">
        <v>1.159</v>
      </c>
      <c r="N3501">
        <v>1.252</v>
      </c>
      <c r="O3501">
        <v>1.304</v>
      </c>
    </row>
    <row r="3502" spans="1:16" x14ac:dyDescent="0.4">
      <c r="A3502" s="2">
        <v>37990</v>
      </c>
      <c r="G3502">
        <v>1.0175000000000001</v>
      </c>
    </row>
    <row r="3503" spans="1:16" x14ac:dyDescent="0.4">
      <c r="A3503" s="2">
        <v>37989</v>
      </c>
      <c r="G3503">
        <v>1.0237000000000001</v>
      </c>
    </row>
    <row r="3504" spans="1:16" x14ac:dyDescent="0.4">
      <c r="A3504" s="2">
        <v>37988</v>
      </c>
      <c r="B3504">
        <v>1.01</v>
      </c>
      <c r="C3504">
        <v>1.01</v>
      </c>
      <c r="D3504">
        <v>1.0149999999999999</v>
      </c>
      <c r="E3504">
        <v>1.01</v>
      </c>
      <c r="G3504">
        <v>1.0149999999999999</v>
      </c>
      <c r="K3504">
        <v>1.129</v>
      </c>
      <c r="L3504">
        <v>1.17</v>
      </c>
      <c r="N3504">
        <v>1.262</v>
      </c>
      <c r="O3504">
        <v>1.3109999999999999</v>
      </c>
    </row>
    <row r="3505" spans="1:16" x14ac:dyDescent="0.4">
      <c r="A3505" s="2">
        <v>37986</v>
      </c>
      <c r="E3505">
        <v>1.01</v>
      </c>
      <c r="G3505">
        <v>1.0175000000000001</v>
      </c>
    </row>
    <row r="3506" spans="1:16" x14ac:dyDescent="0.4">
      <c r="A3506" s="2">
        <v>37985</v>
      </c>
      <c r="E3506">
        <v>1.0175000000000001</v>
      </c>
      <c r="G3506">
        <v>1.08</v>
      </c>
      <c r="K3506">
        <v>1.07</v>
      </c>
      <c r="L3506">
        <v>1.1100000000000001</v>
      </c>
      <c r="N3506">
        <v>1.18</v>
      </c>
      <c r="O3506">
        <v>1.23</v>
      </c>
    </row>
    <row r="3507" spans="1:16" x14ac:dyDescent="0.4">
      <c r="A3507" s="2">
        <v>37984</v>
      </c>
      <c r="B3507">
        <v>1.0449999999999999</v>
      </c>
      <c r="E3507">
        <v>1.0125</v>
      </c>
      <c r="G3507">
        <v>1.0225</v>
      </c>
      <c r="K3507">
        <v>1.0880000000000001</v>
      </c>
      <c r="L3507">
        <v>1.1200000000000001</v>
      </c>
      <c r="N3507">
        <v>1.1879999999999999</v>
      </c>
      <c r="O3507">
        <v>1.2330000000000001</v>
      </c>
    </row>
    <row r="3508" spans="1:16" x14ac:dyDescent="0.4">
      <c r="A3508" s="2">
        <v>37983</v>
      </c>
      <c r="G3508">
        <v>1.0225</v>
      </c>
    </row>
    <row r="3509" spans="1:16" x14ac:dyDescent="0.4">
      <c r="A3509" s="2">
        <v>37981</v>
      </c>
      <c r="E3509">
        <v>1.01</v>
      </c>
      <c r="F3509">
        <v>1.01</v>
      </c>
      <c r="G3509">
        <v>1.02</v>
      </c>
    </row>
    <row r="3510" spans="1:16" x14ac:dyDescent="0.4">
      <c r="A3510" s="2">
        <v>37979</v>
      </c>
      <c r="E3510">
        <v>1.01</v>
      </c>
      <c r="G3510">
        <v>1.0225</v>
      </c>
    </row>
    <row r="3511" spans="1:16" x14ac:dyDescent="0.4">
      <c r="A3511" s="2">
        <v>37978</v>
      </c>
      <c r="E3511">
        <v>1.01</v>
      </c>
      <c r="F3511">
        <v>1.02</v>
      </c>
      <c r="G3511">
        <v>1.0249999999999999</v>
      </c>
      <c r="H3511">
        <v>1.04</v>
      </c>
      <c r="I3511">
        <v>1.05</v>
      </c>
      <c r="J3511">
        <v>1.08</v>
      </c>
      <c r="K3511">
        <v>1.0900000000000001</v>
      </c>
      <c r="L3511">
        <v>1.1299999999999999</v>
      </c>
      <c r="M3511">
        <v>1.18</v>
      </c>
      <c r="N3511">
        <v>1.21</v>
      </c>
      <c r="O3511">
        <v>1.26</v>
      </c>
      <c r="P3511">
        <v>1.32</v>
      </c>
    </row>
    <row r="3512" spans="1:16" x14ac:dyDescent="0.4">
      <c r="A3512" s="2">
        <v>37977</v>
      </c>
      <c r="E3512">
        <v>1.02</v>
      </c>
      <c r="F3512">
        <v>1.02</v>
      </c>
      <c r="G3512">
        <v>1.0249999999999999</v>
      </c>
      <c r="H3512">
        <v>1.04</v>
      </c>
      <c r="K3512">
        <v>1.08</v>
      </c>
      <c r="L3512">
        <v>1.1100000000000001</v>
      </c>
      <c r="N3512">
        <v>1.21</v>
      </c>
      <c r="O3512">
        <v>1.25</v>
      </c>
    </row>
    <row r="3513" spans="1:16" x14ac:dyDescent="0.4">
      <c r="A3513" s="2">
        <v>37976</v>
      </c>
      <c r="G3513">
        <v>1.0225</v>
      </c>
    </row>
    <row r="3514" spans="1:16" x14ac:dyDescent="0.4">
      <c r="A3514" s="2">
        <v>37974</v>
      </c>
      <c r="E3514">
        <v>1.02</v>
      </c>
      <c r="F3514">
        <v>1.02</v>
      </c>
      <c r="G3514">
        <v>1.0275000000000001</v>
      </c>
      <c r="K3514">
        <v>1.08</v>
      </c>
      <c r="L3514">
        <v>1.1100000000000001</v>
      </c>
      <c r="N3514">
        <v>1.22</v>
      </c>
      <c r="O3514">
        <v>1.25</v>
      </c>
    </row>
    <row r="3515" spans="1:16" x14ac:dyDescent="0.4">
      <c r="A3515" s="2">
        <v>37973</v>
      </c>
      <c r="C3515">
        <v>1.0349999999999999</v>
      </c>
      <c r="D3515">
        <v>1.02</v>
      </c>
      <c r="E3515">
        <v>1.0149999999999999</v>
      </c>
      <c r="G3515">
        <v>1.0149999999999999</v>
      </c>
      <c r="K3515">
        <v>1.0960000000000001</v>
      </c>
      <c r="L3515">
        <v>1.1319999999999999</v>
      </c>
      <c r="N3515">
        <v>1.2050000000000001</v>
      </c>
      <c r="O3515">
        <v>1.2529999999999999</v>
      </c>
    </row>
    <row r="3516" spans="1:16" x14ac:dyDescent="0.4">
      <c r="A3516" s="2">
        <v>37972</v>
      </c>
      <c r="E3516">
        <v>1.0149999999999999</v>
      </c>
      <c r="G3516">
        <v>1.0149999999999999</v>
      </c>
      <c r="K3516">
        <v>1.08</v>
      </c>
      <c r="L3516">
        <v>1.1000000000000001</v>
      </c>
      <c r="N3516">
        <v>1.1739999999999999</v>
      </c>
      <c r="O3516">
        <v>1.2170000000000001</v>
      </c>
    </row>
    <row r="3517" spans="1:16" x14ac:dyDescent="0.4">
      <c r="A3517" s="2">
        <v>37971</v>
      </c>
      <c r="B3517">
        <v>1.01</v>
      </c>
      <c r="E3517">
        <v>1.0249999999999999</v>
      </c>
      <c r="G3517">
        <v>1.04</v>
      </c>
      <c r="K3517">
        <v>1.089</v>
      </c>
      <c r="L3517">
        <v>1.1180000000000001</v>
      </c>
      <c r="N3517">
        <v>1.1870000000000001</v>
      </c>
      <c r="O3517">
        <v>1.232</v>
      </c>
    </row>
    <row r="3518" spans="1:16" x14ac:dyDescent="0.4">
      <c r="A3518" s="2">
        <v>37970</v>
      </c>
      <c r="E3518">
        <v>1.0249999999999999</v>
      </c>
      <c r="G3518">
        <v>1.0189999999999999</v>
      </c>
      <c r="K3518">
        <v>1.0860000000000001</v>
      </c>
      <c r="L3518">
        <v>1.1160000000000001</v>
      </c>
      <c r="N3518">
        <v>1.1870000000000001</v>
      </c>
      <c r="O3518">
        <v>1.23</v>
      </c>
    </row>
    <row r="3519" spans="1:16" x14ac:dyDescent="0.4">
      <c r="A3519" s="2">
        <v>37969</v>
      </c>
      <c r="G3519">
        <v>1.0225</v>
      </c>
    </row>
    <row r="3520" spans="1:16" x14ac:dyDescent="0.4">
      <c r="A3520" s="2">
        <v>37968</v>
      </c>
      <c r="G3520">
        <v>1.0241</v>
      </c>
    </row>
    <row r="3521" spans="1:16" x14ac:dyDescent="0.4">
      <c r="A3521" s="2">
        <v>37967</v>
      </c>
      <c r="C3521">
        <v>1.0149999999999999</v>
      </c>
      <c r="D3521">
        <v>1.0149999999999999</v>
      </c>
      <c r="E3521">
        <v>1.0225</v>
      </c>
      <c r="G3521">
        <v>1.0225</v>
      </c>
      <c r="K3521">
        <v>1.08</v>
      </c>
      <c r="L3521">
        <v>1.1100000000000001</v>
      </c>
      <c r="N3521">
        <v>1.1599999999999999</v>
      </c>
      <c r="O3521">
        <v>1.21</v>
      </c>
    </row>
    <row r="3522" spans="1:16" x14ac:dyDescent="0.4">
      <c r="A3522" s="2">
        <v>37966</v>
      </c>
      <c r="B3522">
        <v>1.02</v>
      </c>
      <c r="E3522">
        <v>1.02</v>
      </c>
      <c r="G3522">
        <v>1.0225</v>
      </c>
      <c r="I3522">
        <v>1.06</v>
      </c>
      <c r="K3522">
        <v>1.111</v>
      </c>
      <c r="L3522">
        <v>1.149</v>
      </c>
      <c r="N3522">
        <v>1.23</v>
      </c>
      <c r="O3522">
        <v>1.28</v>
      </c>
    </row>
    <row r="3523" spans="1:16" x14ac:dyDescent="0.4">
      <c r="A3523" s="2">
        <v>37965</v>
      </c>
      <c r="E3523">
        <v>1.0249999999999999</v>
      </c>
      <c r="G3523">
        <v>1.0275000000000001</v>
      </c>
      <c r="K3523">
        <v>1.1140000000000001</v>
      </c>
      <c r="L3523">
        <v>1.153</v>
      </c>
      <c r="N3523">
        <v>1.2390000000000001</v>
      </c>
      <c r="O3523">
        <v>1.29</v>
      </c>
    </row>
    <row r="3524" spans="1:16" x14ac:dyDescent="0.4">
      <c r="A3524" s="2">
        <v>37964</v>
      </c>
      <c r="B3524">
        <v>1.0249999999999999</v>
      </c>
      <c r="E3524">
        <v>1.0149999999999999</v>
      </c>
      <c r="G3524">
        <v>1.0249999999999999</v>
      </c>
      <c r="K3524">
        <v>1.117</v>
      </c>
      <c r="L3524">
        <v>1.155</v>
      </c>
      <c r="N3524">
        <v>1.22</v>
      </c>
      <c r="O3524">
        <v>1.27</v>
      </c>
    </row>
    <row r="3525" spans="1:16" x14ac:dyDescent="0.4">
      <c r="A3525" s="2">
        <v>37963</v>
      </c>
      <c r="B3525">
        <v>1.02</v>
      </c>
      <c r="E3525">
        <v>1.0149999999999999</v>
      </c>
      <c r="G3525">
        <v>1.0249999999999999</v>
      </c>
      <c r="K3525">
        <v>1.113</v>
      </c>
      <c r="L3525">
        <v>1.1479999999999999</v>
      </c>
      <c r="N3525">
        <v>1.234</v>
      </c>
      <c r="O3525">
        <v>1.2789999999999999</v>
      </c>
    </row>
    <row r="3526" spans="1:16" x14ac:dyDescent="0.4">
      <c r="A3526" s="2">
        <v>37962</v>
      </c>
      <c r="G3526">
        <v>1.0349999999999999</v>
      </c>
    </row>
    <row r="3527" spans="1:16" x14ac:dyDescent="0.4">
      <c r="A3527" s="2">
        <v>37961</v>
      </c>
      <c r="F3527">
        <v>1.02</v>
      </c>
      <c r="G3527">
        <v>1.04</v>
      </c>
      <c r="H3527">
        <v>1.05</v>
      </c>
      <c r="I3527">
        <v>1.08</v>
      </c>
      <c r="J3527">
        <v>1.08</v>
      </c>
      <c r="M3527">
        <v>1.18</v>
      </c>
      <c r="P3527">
        <v>1.33</v>
      </c>
    </row>
    <row r="3528" spans="1:16" x14ac:dyDescent="0.4">
      <c r="A3528" s="2">
        <v>37960</v>
      </c>
      <c r="B3528">
        <v>1.0149999999999999</v>
      </c>
      <c r="E3528">
        <v>1.02</v>
      </c>
      <c r="G3528">
        <v>1.03</v>
      </c>
      <c r="K3528">
        <v>1.097</v>
      </c>
      <c r="L3528">
        <v>1.133</v>
      </c>
      <c r="N3528">
        <v>1.22</v>
      </c>
      <c r="O3528">
        <v>1.2649999999999999</v>
      </c>
    </row>
    <row r="3529" spans="1:16" x14ac:dyDescent="0.4">
      <c r="A3529" s="2">
        <v>37959</v>
      </c>
      <c r="E3529">
        <v>1.0249999999999999</v>
      </c>
      <c r="G3529">
        <v>1.03</v>
      </c>
      <c r="K3529">
        <v>1.1619999999999999</v>
      </c>
      <c r="L3529">
        <v>1.2150000000000001</v>
      </c>
      <c r="N3529">
        <v>1.3240000000000001</v>
      </c>
      <c r="O3529">
        <v>1.385</v>
      </c>
    </row>
    <row r="3530" spans="1:16" x14ac:dyDescent="0.4">
      <c r="A3530" s="2">
        <v>37958</v>
      </c>
      <c r="B3530">
        <v>1.01</v>
      </c>
      <c r="C3530">
        <v>1.02</v>
      </c>
      <c r="D3530">
        <v>1.02</v>
      </c>
      <c r="E3530">
        <v>1.0249999999999999</v>
      </c>
      <c r="G3530">
        <v>1.0349999999999999</v>
      </c>
      <c r="K3530">
        <v>1.18</v>
      </c>
      <c r="L3530">
        <v>1.214</v>
      </c>
      <c r="N3530">
        <v>1.3</v>
      </c>
      <c r="O3530">
        <v>1.36</v>
      </c>
    </row>
    <row r="3531" spans="1:16" x14ac:dyDescent="0.4">
      <c r="A3531" s="2">
        <v>37957</v>
      </c>
      <c r="E3531">
        <v>1.0249999999999999</v>
      </c>
      <c r="G3531">
        <v>1.0329999999999999</v>
      </c>
      <c r="K3531">
        <v>1.19</v>
      </c>
      <c r="L3531">
        <v>1.25</v>
      </c>
      <c r="N3531">
        <v>1.33</v>
      </c>
      <c r="O3531">
        <v>1.39</v>
      </c>
    </row>
    <row r="3532" spans="1:16" x14ac:dyDescent="0.4">
      <c r="A3532" s="2">
        <v>37956</v>
      </c>
      <c r="E3532">
        <v>1.0525</v>
      </c>
      <c r="G3532">
        <v>1.0325</v>
      </c>
      <c r="K3532">
        <v>1.19</v>
      </c>
      <c r="L3532">
        <v>1.24</v>
      </c>
      <c r="N3532">
        <v>1.33</v>
      </c>
      <c r="O3532">
        <v>1.39</v>
      </c>
    </row>
    <row r="3533" spans="1:16" x14ac:dyDescent="0.4">
      <c r="A3533" s="2">
        <v>37955</v>
      </c>
      <c r="G3533">
        <v>1.0375000000000001</v>
      </c>
    </row>
    <row r="3534" spans="1:16" x14ac:dyDescent="0.4">
      <c r="A3534" s="2">
        <v>37954</v>
      </c>
      <c r="G3534">
        <v>1.03</v>
      </c>
      <c r="I3534">
        <v>1.07</v>
      </c>
      <c r="P3534">
        <v>1.44</v>
      </c>
    </row>
    <row r="3535" spans="1:16" x14ac:dyDescent="0.4">
      <c r="A3535" s="2">
        <v>37953</v>
      </c>
      <c r="E3535">
        <v>1.03</v>
      </c>
      <c r="G3535">
        <v>1.0375000000000001</v>
      </c>
      <c r="K3535">
        <v>1.1499999999999999</v>
      </c>
      <c r="L3535">
        <v>1.21</v>
      </c>
      <c r="N3535">
        <v>1.29</v>
      </c>
      <c r="O3535">
        <v>1.35</v>
      </c>
    </row>
    <row r="3536" spans="1:16" x14ac:dyDescent="0.4">
      <c r="A3536" s="2">
        <v>37952</v>
      </c>
      <c r="E3536">
        <v>1.02</v>
      </c>
      <c r="G3536">
        <v>1.0349999999999999</v>
      </c>
      <c r="K3536">
        <v>1.1499999999999999</v>
      </c>
      <c r="L3536">
        <v>1.2</v>
      </c>
      <c r="N3536">
        <v>1.28</v>
      </c>
      <c r="O3536">
        <v>1.33</v>
      </c>
    </row>
    <row r="3537" spans="1:16" x14ac:dyDescent="0.4">
      <c r="A3537" s="2">
        <v>37951</v>
      </c>
      <c r="E3537">
        <v>1.03</v>
      </c>
      <c r="G3537">
        <v>1.02</v>
      </c>
      <c r="H3537">
        <v>1.05</v>
      </c>
      <c r="K3537">
        <v>1.1200000000000001</v>
      </c>
      <c r="L3537">
        <v>1.17</v>
      </c>
      <c r="N3537">
        <v>1.24</v>
      </c>
      <c r="O3537">
        <v>1.28</v>
      </c>
    </row>
    <row r="3538" spans="1:16" x14ac:dyDescent="0.4">
      <c r="A3538" s="2">
        <v>37950</v>
      </c>
      <c r="E3538">
        <v>1.03</v>
      </c>
      <c r="G3538">
        <v>1.0289999999999999</v>
      </c>
      <c r="K3538">
        <v>1.1200000000000001</v>
      </c>
      <c r="L3538">
        <v>1.1599999999999999</v>
      </c>
      <c r="N3538">
        <v>1.23</v>
      </c>
      <c r="O3538">
        <v>1.27</v>
      </c>
    </row>
    <row r="3539" spans="1:16" x14ac:dyDescent="0.4">
      <c r="A3539" s="2">
        <v>37949</v>
      </c>
      <c r="E3539">
        <v>1.03</v>
      </c>
      <c r="G3539">
        <v>1.0269999999999999</v>
      </c>
      <c r="K3539">
        <v>1.1100000000000001</v>
      </c>
      <c r="L3539">
        <v>1.1499999999999999</v>
      </c>
      <c r="N3539">
        <v>1.22</v>
      </c>
      <c r="O3539">
        <v>1.26</v>
      </c>
    </row>
    <row r="3540" spans="1:16" x14ac:dyDescent="0.4">
      <c r="A3540" s="2">
        <v>37948</v>
      </c>
      <c r="E3540">
        <v>1.02</v>
      </c>
      <c r="F3540">
        <v>1.02</v>
      </c>
      <c r="G3540">
        <v>1.03</v>
      </c>
      <c r="I3540">
        <v>1.0525</v>
      </c>
      <c r="J3540">
        <v>1.0725</v>
      </c>
      <c r="M3540">
        <v>1.17</v>
      </c>
      <c r="P3540">
        <v>1.2975000000000001</v>
      </c>
    </row>
    <row r="3541" spans="1:16" x14ac:dyDescent="0.4">
      <c r="A3541" s="2">
        <v>37946</v>
      </c>
      <c r="E3541">
        <v>1.02</v>
      </c>
    </row>
    <row r="3542" spans="1:16" x14ac:dyDescent="0.4">
      <c r="A3542" s="2">
        <v>37945</v>
      </c>
      <c r="E3542">
        <v>1.02</v>
      </c>
    </row>
    <row r="3543" spans="1:16" x14ac:dyDescent="0.4">
      <c r="A3543" s="2">
        <v>37944</v>
      </c>
      <c r="E3543">
        <v>1.03</v>
      </c>
    </row>
    <row r="3544" spans="1:16" x14ac:dyDescent="0.4">
      <c r="A3544" s="2">
        <v>37943</v>
      </c>
      <c r="E3544">
        <v>1.02</v>
      </c>
    </row>
    <row r="3545" spans="1:16" x14ac:dyDescent="0.4">
      <c r="A3545" s="2">
        <v>37942</v>
      </c>
      <c r="E3545">
        <v>1.02</v>
      </c>
    </row>
    <row r="3546" spans="1:16" x14ac:dyDescent="0.4">
      <c r="A3546" s="2">
        <v>37939</v>
      </c>
      <c r="E3546">
        <v>1.02</v>
      </c>
    </row>
    <row r="3547" spans="1:16" x14ac:dyDescent="0.4">
      <c r="A3547" s="2">
        <v>37938</v>
      </c>
      <c r="E3547">
        <v>1.02</v>
      </c>
    </row>
    <row r="3548" spans="1:16" x14ac:dyDescent="0.4">
      <c r="A3548" s="2">
        <v>37937</v>
      </c>
      <c r="E3548">
        <v>1.02</v>
      </c>
    </row>
    <row r="3549" spans="1:16" x14ac:dyDescent="0.4">
      <c r="A3549" s="2">
        <v>37936</v>
      </c>
      <c r="E3549">
        <v>1.02</v>
      </c>
    </row>
    <row r="3550" spans="1:16" x14ac:dyDescent="0.4">
      <c r="A3550" s="2">
        <v>37935</v>
      </c>
      <c r="E3550">
        <v>1.02</v>
      </c>
    </row>
    <row r="3551" spans="1:16" x14ac:dyDescent="0.4">
      <c r="A3551" s="2">
        <v>37932</v>
      </c>
      <c r="E3551">
        <v>1.02</v>
      </c>
    </row>
    <row r="3552" spans="1:16" x14ac:dyDescent="0.4">
      <c r="A3552" s="2">
        <v>37931</v>
      </c>
      <c r="E3552">
        <v>1.02</v>
      </c>
    </row>
    <row r="3553" spans="1:1" x14ac:dyDescent="0.4">
      <c r="A3553" s="2"/>
    </row>
    <row r="3554" spans="1:1" x14ac:dyDescent="0.4">
      <c r="A3554" s="2"/>
    </row>
    <row r="3555" spans="1:1" x14ac:dyDescent="0.4">
      <c r="A3555" s="2"/>
    </row>
    <row r="3556" spans="1:1" x14ac:dyDescent="0.4">
      <c r="A3556" s="2"/>
    </row>
    <row r="3557" spans="1:1" x14ac:dyDescent="0.4">
      <c r="A3557" s="2"/>
    </row>
    <row r="3558" spans="1:1" x14ac:dyDescent="0.4">
      <c r="A3558" s="2"/>
    </row>
    <row r="3559" spans="1:1" x14ac:dyDescent="0.4">
      <c r="A3559" s="2"/>
    </row>
    <row r="3560" spans="1:1" x14ac:dyDescent="0.4">
      <c r="A3560" s="2"/>
    </row>
    <row r="3561" spans="1:1" x14ac:dyDescent="0.4">
      <c r="A3561" s="2"/>
    </row>
    <row r="3562" spans="1:1" x14ac:dyDescent="0.4">
      <c r="A3562" s="2"/>
    </row>
    <row r="3563" spans="1:1" x14ac:dyDescent="0.4">
      <c r="A3563" s="2"/>
    </row>
    <row r="3564" spans="1:1" x14ac:dyDescent="0.4">
      <c r="A3564" s="2"/>
    </row>
    <row r="3565" spans="1:1" x14ac:dyDescent="0.4">
      <c r="A3565" s="2"/>
    </row>
    <row r="3566" spans="1:1" x14ac:dyDescent="0.4">
      <c r="A3566" s="2"/>
    </row>
    <row r="3567" spans="1:1" x14ac:dyDescent="0.4">
      <c r="A3567" s="2"/>
    </row>
    <row r="3568" spans="1:1" x14ac:dyDescent="0.4">
      <c r="A3568" s="2"/>
    </row>
    <row r="3569" spans="1:1" x14ac:dyDescent="0.4">
      <c r="A3569" s="2"/>
    </row>
    <row r="3570" spans="1:1" x14ac:dyDescent="0.4">
      <c r="A3570" s="2"/>
    </row>
    <row r="3571" spans="1:1" x14ac:dyDescent="0.4">
      <c r="A3571" s="2"/>
    </row>
    <row r="3572" spans="1:1" x14ac:dyDescent="0.4">
      <c r="A3572" s="2"/>
    </row>
    <row r="3573" spans="1:1" x14ac:dyDescent="0.4">
      <c r="A3573" s="2"/>
    </row>
    <row r="3574" spans="1:1" x14ac:dyDescent="0.4">
      <c r="A3574" s="2"/>
    </row>
    <row r="3575" spans="1:1" x14ac:dyDescent="0.4">
      <c r="A3575" s="2"/>
    </row>
    <row r="3576" spans="1:1" x14ac:dyDescent="0.4">
      <c r="A3576" s="2"/>
    </row>
    <row r="3577" spans="1:1" x14ac:dyDescent="0.4">
      <c r="A3577" s="2"/>
    </row>
    <row r="3578" spans="1:1" x14ac:dyDescent="0.4">
      <c r="A3578" s="2"/>
    </row>
    <row r="3579" spans="1:1" x14ac:dyDescent="0.4">
      <c r="A3579" s="2"/>
    </row>
    <row r="3580" spans="1:1" x14ac:dyDescent="0.4">
      <c r="A3580" s="2"/>
    </row>
    <row r="3581" spans="1:1" x14ac:dyDescent="0.4">
      <c r="A3581" s="2"/>
    </row>
    <row r="3582" spans="1:1" x14ac:dyDescent="0.4">
      <c r="A3582" s="2"/>
    </row>
    <row r="3583" spans="1:1" x14ac:dyDescent="0.4">
      <c r="A3583" s="2"/>
    </row>
    <row r="3584" spans="1:1" x14ac:dyDescent="0.4">
      <c r="A3584" s="2"/>
    </row>
    <row r="3585" spans="1:1" x14ac:dyDescent="0.4">
      <c r="A3585" s="2"/>
    </row>
    <row r="3586" spans="1:1" x14ac:dyDescent="0.4">
      <c r="A3586" s="2"/>
    </row>
    <row r="3587" spans="1:1" x14ac:dyDescent="0.4">
      <c r="A3587" s="2"/>
    </row>
    <row r="3588" spans="1:1" x14ac:dyDescent="0.4">
      <c r="A3588" s="2"/>
    </row>
    <row r="3589" spans="1:1" x14ac:dyDescent="0.4">
      <c r="A3589" s="2"/>
    </row>
    <row r="3590" spans="1:1" x14ac:dyDescent="0.4">
      <c r="A3590" s="2"/>
    </row>
    <row r="3591" spans="1:1" x14ac:dyDescent="0.4">
      <c r="A3591" s="2"/>
    </row>
    <row r="3592" spans="1:1" x14ac:dyDescent="0.4">
      <c r="A3592" s="2"/>
    </row>
    <row r="3593" spans="1:1" x14ac:dyDescent="0.4">
      <c r="A3593" s="2"/>
    </row>
    <row r="3594" spans="1:1" x14ac:dyDescent="0.4">
      <c r="A3594" s="2"/>
    </row>
    <row r="3595" spans="1:1" x14ac:dyDescent="0.4">
      <c r="A3595" s="2"/>
    </row>
    <row r="3596" spans="1:1" x14ac:dyDescent="0.4">
      <c r="A3596" s="2"/>
    </row>
    <row r="3597" spans="1:1" x14ac:dyDescent="0.4">
      <c r="A3597" s="2"/>
    </row>
    <row r="3598" spans="1:1" x14ac:dyDescent="0.4">
      <c r="A3598" s="2"/>
    </row>
    <row r="3599" spans="1:1" x14ac:dyDescent="0.4">
      <c r="A3599" s="2"/>
    </row>
    <row r="3600" spans="1:1" x14ac:dyDescent="0.4">
      <c r="A3600" s="2"/>
    </row>
    <row r="3601" spans="1:1" x14ac:dyDescent="0.4">
      <c r="A3601" s="2"/>
    </row>
    <row r="3602" spans="1:1" x14ac:dyDescent="0.4">
      <c r="A3602" s="2"/>
    </row>
    <row r="3603" spans="1:1" x14ac:dyDescent="0.4">
      <c r="A3603" s="2"/>
    </row>
    <row r="3604" spans="1:1" x14ac:dyDescent="0.4">
      <c r="A3604" s="2"/>
    </row>
    <row r="3605" spans="1:1" x14ac:dyDescent="0.4">
      <c r="A3605" s="2"/>
    </row>
    <row r="3606" spans="1:1" x14ac:dyDescent="0.4">
      <c r="A3606" s="2"/>
    </row>
    <row r="3607" spans="1:1" x14ac:dyDescent="0.4">
      <c r="A3607" s="2"/>
    </row>
    <row r="3608" spans="1:1" x14ac:dyDescent="0.4">
      <c r="A3608" s="2"/>
    </row>
    <row r="3609" spans="1:1" x14ac:dyDescent="0.4">
      <c r="A3609" s="2"/>
    </row>
    <row r="3610" spans="1:1" x14ac:dyDescent="0.4">
      <c r="A3610" s="2"/>
    </row>
    <row r="3611" spans="1:1" x14ac:dyDescent="0.4">
      <c r="A3611" s="2"/>
    </row>
    <row r="3612" spans="1:1" x14ac:dyDescent="0.4">
      <c r="A3612" s="2"/>
    </row>
    <row r="3613" spans="1:1" x14ac:dyDescent="0.4">
      <c r="A3613" s="2"/>
    </row>
    <row r="3614" spans="1:1" x14ac:dyDescent="0.4">
      <c r="A3614" s="2"/>
    </row>
    <row r="3615" spans="1:1" x14ac:dyDescent="0.4">
      <c r="A3615" s="2"/>
    </row>
    <row r="3616" spans="1:1" x14ac:dyDescent="0.4">
      <c r="A3616" s="2"/>
    </row>
    <row r="3617" spans="1:1" x14ac:dyDescent="0.4">
      <c r="A3617" s="2"/>
    </row>
    <row r="3618" spans="1:1" x14ac:dyDescent="0.4">
      <c r="A3618" s="2"/>
    </row>
    <row r="3619" spans="1:1" x14ac:dyDescent="0.4">
      <c r="A3619" s="2"/>
    </row>
    <row r="3620" spans="1:1" x14ac:dyDescent="0.4">
      <c r="A3620" s="2"/>
    </row>
    <row r="3621" spans="1:1" x14ac:dyDescent="0.4">
      <c r="A3621" s="2"/>
    </row>
    <row r="3622" spans="1:1" x14ac:dyDescent="0.4">
      <c r="A3622" s="2"/>
    </row>
    <row r="3623" spans="1:1" x14ac:dyDescent="0.4">
      <c r="A3623" s="2"/>
    </row>
    <row r="3624" spans="1:1" x14ac:dyDescent="0.4">
      <c r="A3624" s="2"/>
    </row>
    <row r="3625" spans="1:1" x14ac:dyDescent="0.4">
      <c r="A3625" s="2"/>
    </row>
    <row r="3626" spans="1:1" x14ac:dyDescent="0.4">
      <c r="A3626" s="2"/>
    </row>
    <row r="3627" spans="1:1" x14ac:dyDescent="0.4">
      <c r="A3627" s="2"/>
    </row>
    <row r="3628" spans="1:1" x14ac:dyDescent="0.4">
      <c r="A3628" s="2"/>
    </row>
    <row r="3629" spans="1:1" x14ac:dyDescent="0.4">
      <c r="A3629" s="2"/>
    </row>
    <row r="3630" spans="1:1" x14ac:dyDescent="0.4">
      <c r="A3630" s="2"/>
    </row>
    <row r="3631" spans="1:1" x14ac:dyDescent="0.4">
      <c r="A3631" s="2"/>
    </row>
    <row r="3632" spans="1:1" x14ac:dyDescent="0.4">
      <c r="A3632" s="2"/>
    </row>
    <row r="3633" spans="1:1" x14ac:dyDescent="0.4">
      <c r="A3633" s="2"/>
    </row>
    <row r="3634" spans="1:1" x14ac:dyDescent="0.4">
      <c r="A3634" s="2"/>
    </row>
    <row r="3635" spans="1:1" x14ac:dyDescent="0.4">
      <c r="A3635" s="2"/>
    </row>
    <row r="3636" spans="1:1" x14ac:dyDescent="0.4">
      <c r="A3636" s="2"/>
    </row>
    <row r="3637" spans="1:1" x14ac:dyDescent="0.4">
      <c r="A3637" s="2"/>
    </row>
    <row r="3638" spans="1:1" x14ac:dyDescent="0.4">
      <c r="A3638" s="2"/>
    </row>
    <row r="3639" spans="1:1" x14ac:dyDescent="0.4">
      <c r="A3639" s="2"/>
    </row>
    <row r="3640" spans="1:1" x14ac:dyDescent="0.4">
      <c r="A3640" s="2"/>
    </row>
    <row r="3641" spans="1:1" x14ac:dyDescent="0.4">
      <c r="A3641" s="2"/>
    </row>
    <row r="3642" spans="1:1" x14ac:dyDescent="0.4">
      <c r="A3642" s="2"/>
    </row>
    <row r="3643" spans="1:1" x14ac:dyDescent="0.4">
      <c r="A3643" s="2"/>
    </row>
    <row r="3644" spans="1:1" x14ac:dyDescent="0.4">
      <c r="A3644" s="2"/>
    </row>
    <row r="3645" spans="1:1" x14ac:dyDescent="0.4">
      <c r="A3645" s="2"/>
    </row>
    <row r="3646" spans="1:1" x14ac:dyDescent="0.4">
      <c r="A3646" s="2"/>
    </row>
    <row r="3647" spans="1:1" x14ac:dyDescent="0.4">
      <c r="A3647" s="2"/>
    </row>
    <row r="3648" spans="1:1" x14ac:dyDescent="0.4">
      <c r="A3648" s="2"/>
    </row>
    <row r="3649" spans="1:1" x14ac:dyDescent="0.4">
      <c r="A3649" s="2"/>
    </row>
    <row r="3650" spans="1:1" x14ac:dyDescent="0.4">
      <c r="A3650" s="2"/>
    </row>
    <row r="3651" spans="1:1" x14ac:dyDescent="0.4">
      <c r="A3651" s="2"/>
    </row>
    <row r="3652" spans="1:1" x14ac:dyDescent="0.4">
      <c r="A3652" s="2"/>
    </row>
    <row r="3653" spans="1:1" x14ac:dyDescent="0.4">
      <c r="A3653" s="2"/>
    </row>
    <row r="3654" spans="1:1" x14ac:dyDescent="0.4">
      <c r="A3654" s="2"/>
    </row>
    <row r="3655" spans="1:1" x14ac:dyDescent="0.4">
      <c r="A3655" s="2"/>
    </row>
    <row r="3656" spans="1:1" x14ac:dyDescent="0.4">
      <c r="A3656" s="2"/>
    </row>
    <row r="3657" spans="1:1" x14ac:dyDescent="0.4">
      <c r="A3657" s="2"/>
    </row>
    <row r="3658" spans="1:1" x14ac:dyDescent="0.4">
      <c r="A3658" s="2"/>
    </row>
    <row r="3659" spans="1:1" x14ac:dyDescent="0.4">
      <c r="A3659" s="2"/>
    </row>
    <row r="3660" spans="1:1" x14ac:dyDescent="0.4">
      <c r="A3660" s="2"/>
    </row>
    <row r="3661" spans="1:1" x14ac:dyDescent="0.4">
      <c r="A3661" s="2"/>
    </row>
    <row r="3662" spans="1:1" x14ac:dyDescent="0.4">
      <c r="A3662" s="2"/>
    </row>
    <row r="3663" spans="1:1" x14ac:dyDescent="0.4">
      <c r="A3663" s="2"/>
    </row>
    <row r="3664" spans="1:1" x14ac:dyDescent="0.4">
      <c r="A3664" s="2"/>
    </row>
    <row r="3665" spans="1:1" x14ac:dyDescent="0.4">
      <c r="A3665" s="2"/>
    </row>
    <row r="3666" spans="1:1" x14ac:dyDescent="0.4">
      <c r="A3666" s="2"/>
    </row>
    <row r="3667" spans="1:1" x14ac:dyDescent="0.4">
      <c r="A3667" s="2"/>
    </row>
    <row r="3668" spans="1:1" x14ac:dyDescent="0.4">
      <c r="A3668" s="2"/>
    </row>
    <row r="3669" spans="1:1" x14ac:dyDescent="0.4">
      <c r="A3669" s="2"/>
    </row>
    <row r="3670" spans="1:1" x14ac:dyDescent="0.4">
      <c r="A3670" s="2"/>
    </row>
    <row r="3671" spans="1:1" x14ac:dyDescent="0.4">
      <c r="A3671" s="2"/>
    </row>
    <row r="3672" spans="1:1" x14ac:dyDescent="0.4">
      <c r="A3672" s="2"/>
    </row>
    <row r="3673" spans="1:1" x14ac:dyDescent="0.4">
      <c r="A3673" s="2"/>
    </row>
    <row r="3674" spans="1:1" x14ac:dyDescent="0.4">
      <c r="A3674" s="2"/>
    </row>
    <row r="3675" spans="1:1" x14ac:dyDescent="0.4">
      <c r="A3675" s="2"/>
    </row>
    <row r="3676" spans="1:1" x14ac:dyDescent="0.4">
      <c r="A3676" s="2"/>
    </row>
    <row r="3677" spans="1:1" x14ac:dyDescent="0.4">
      <c r="A3677" s="2"/>
    </row>
    <row r="3678" spans="1:1" x14ac:dyDescent="0.4">
      <c r="A3678" s="2"/>
    </row>
    <row r="3679" spans="1:1" x14ac:dyDescent="0.4">
      <c r="A3679" s="2"/>
    </row>
    <row r="3680" spans="1:1" x14ac:dyDescent="0.4">
      <c r="A3680" s="2"/>
    </row>
    <row r="3681" spans="1:1" x14ac:dyDescent="0.4">
      <c r="A3681" s="2"/>
    </row>
    <row r="3682" spans="1:1" x14ac:dyDescent="0.4">
      <c r="A3682" s="2"/>
    </row>
    <row r="3683" spans="1:1" x14ac:dyDescent="0.4">
      <c r="A3683" s="2"/>
    </row>
    <row r="3684" spans="1:1" x14ac:dyDescent="0.4">
      <c r="A3684" s="2"/>
    </row>
    <row r="3685" spans="1:1" x14ac:dyDescent="0.4">
      <c r="A3685" s="2"/>
    </row>
    <row r="3686" spans="1:1" x14ac:dyDescent="0.4">
      <c r="A3686" s="2"/>
    </row>
    <row r="3687" spans="1:1" x14ac:dyDescent="0.4">
      <c r="A3687" s="2"/>
    </row>
    <row r="3688" spans="1:1" x14ac:dyDescent="0.4">
      <c r="A3688" s="2"/>
    </row>
    <row r="3689" spans="1:1" x14ac:dyDescent="0.4">
      <c r="A3689" s="2"/>
    </row>
    <row r="3690" spans="1:1" x14ac:dyDescent="0.4">
      <c r="A3690" s="2"/>
    </row>
    <row r="3691" spans="1:1" x14ac:dyDescent="0.4">
      <c r="A3691" s="2"/>
    </row>
    <row r="3692" spans="1:1" x14ac:dyDescent="0.4">
      <c r="A3692" s="2"/>
    </row>
    <row r="3693" spans="1:1" x14ac:dyDescent="0.4">
      <c r="A3693" s="2"/>
    </row>
    <row r="3694" spans="1:1" x14ac:dyDescent="0.4">
      <c r="A3694" s="2"/>
    </row>
    <row r="3695" spans="1:1" x14ac:dyDescent="0.4">
      <c r="A3695" s="2"/>
    </row>
    <row r="3696" spans="1:1" x14ac:dyDescent="0.4">
      <c r="A3696" s="2"/>
    </row>
    <row r="3697" spans="1:1" x14ac:dyDescent="0.4">
      <c r="A3697" s="2"/>
    </row>
    <row r="3698" spans="1:1" x14ac:dyDescent="0.4">
      <c r="A3698" s="2"/>
    </row>
    <row r="3699" spans="1:1" x14ac:dyDescent="0.4">
      <c r="A3699" s="2"/>
    </row>
    <row r="3700" spans="1:1" x14ac:dyDescent="0.4">
      <c r="A3700" s="2"/>
    </row>
    <row r="3701" spans="1:1" x14ac:dyDescent="0.4">
      <c r="A3701" s="2"/>
    </row>
    <row r="3702" spans="1:1" x14ac:dyDescent="0.4">
      <c r="A3702" s="2"/>
    </row>
    <row r="3703" spans="1:1" x14ac:dyDescent="0.4">
      <c r="A3703" s="2"/>
    </row>
    <row r="3704" spans="1:1" x14ac:dyDescent="0.4">
      <c r="A3704" s="2"/>
    </row>
    <row r="3705" spans="1:1" x14ac:dyDescent="0.4">
      <c r="A3705" s="2"/>
    </row>
    <row r="3706" spans="1:1" x14ac:dyDescent="0.4">
      <c r="A3706" s="2"/>
    </row>
    <row r="3707" spans="1:1" x14ac:dyDescent="0.4">
      <c r="A3707" s="2"/>
    </row>
    <row r="3708" spans="1:1" x14ac:dyDescent="0.4">
      <c r="A3708" s="2"/>
    </row>
    <row r="3709" spans="1:1" x14ac:dyDescent="0.4">
      <c r="A3709" s="2"/>
    </row>
    <row r="3710" spans="1:1" x14ac:dyDescent="0.4">
      <c r="A3710" s="2"/>
    </row>
    <row r="3711" spans="1:1" x14ac:dyDescent="0.4">
      <c r="A3711" s="2"/>
    </row>
    <row r="3712" spans="1:1" x14ac:dyDescent="0.4">
      <c r="A3712" s="2"/>
    </row>
    <row r="3713" spans="1:1" x14ac:dyDescent="0.4">
      <c r="A3713" s="2"/>
    </row>
    <row r="3714" spans="1:1" x14ac:dyDescent="0.4">
      <c r="A3714" s="2"/>
    </row>
    <row r="3715" spans="1:1" x14ac:dyDescent="0.4">
      <c r="A3715" s="2"/>
    </row>
    <row r="3716" spans="1:1" x14ac:dyDescent="0.4">
      <c r="A3716" s="2"/>
    </row>
    <row r="3717" spans="1:1" x14ac:dyDescent="0.4">
      <c r="A3717" s="2"/>
    </row>
    <row r="3718" spans="1:1" x14ac:dyDescent="0.4">
      <c r="A3718" s="2"/>
    </row>
    <row r="3719" spans="1:1" x14ac:dyDescent="0.4">
      <c r="A3719" s="2"/>
    </row>
    <row r="3720" spans="1:1" x14ac:dyDescent="0.4">
      <c r="A3720" s="2"/>
    </row>
    <row r="3721" spans="1:1" x14ac:dyDescent="0.4">
      <c r="A3721" s="2"/>
    </row>
    <row r="3722" spans="1:1" x14ac:dyDescent="0.4">
      <c r="A3722" s="2"/>
    </row>
    <row r="3723" spans="1:1" x14ac:dyDescent="0.4">
      <c r="A3723" s="2"/>
    </row>
    <row r="3724" spans="1:1" x14ac:dyDescent="0.4">
      <c r="A3724" s="2"/>
    </row>
    <row r="3725" spans="1:1" x14ac:dyDescent="0.4">
      <c r="A3725" s="2"/>
    </row>
    <row r="3726" spans="1:1" x14ac:dyDescent="0.4">
      <c r="A3726" s="2"/>
    </row>
    <row r="3727" spans="1:1" x14ac:dyDescent="0.4">
      <c r="A3727" s="2"/>
    </row>
    <row r="3728" spans="1:1" x14ac:dyDescent="0.4">
      <c r="A3728" s="2"/>
    </row>
    <row r="3729" spans="1:1" x14ac:dyDescent="0.4">
      <c r="A3729" s="2"/>
    </row>
    <row r="3730" spans="1:1" x14ac:dyDescent="0.4">
      <c r="A3730" s="2"/>
    </row>
    <row r="3731" spans="1:1" x14ac:dyDescent="0.4">
      <c r="A3731" s="2"/>
    </row>
    <row r="3732" spans="1:1" x14ac:dyDescent="0.4">
      <c r="A3732" s="2"/>
    </row>
    <row r="3733" spans="1:1" x14ac:dyDescent="0.4">
      <c r="A3733" s="2"/>
    </row>
    <row r="3734" spans="1:1" x14ac:dyDescent="0.4">
      <c r="A3734" s="2"/>
    </row>
    <row r="3735" spans="1:1" x14ac:dyDescent="0.4">
      <c r="A3735" s="2"/>
    </row>
    <row r="3736" spans="1:1" x14ac:dyDescent="0.4">
      <c r="A3736" s="2"/>
    </row>
    <row r="3737" spans="1:1" x14ac:dyDescent="0.4">
      <c r="A3737" s="2"/>
    </row>
    <row r="3738" spans="1:1" x14ac:dyDescent="0.4">
      <c r="A3738" s="2"/>
    </row>
    <row r="3739" spans="1:1" x14ac:dyDescent="0.4">
      <c r="A3739" s="2"/>
    </row>
    <row r="3740" spans="1:1" x14ac:dyDescent="0.4">
      <c r="A3740" s="2"/>
    </row>
    <row r="3741" spans="1:1" x14ac:dyDescent="0.4">
      <c r="A3741" s="2"/>
    </row>
    <row r="3742" spans="1:1" x14ac:dyDescent="0.4">
      <c r="A3742" s="2"/>
    </row>
    <row r="3743" spans="1:1" x14ac:dyDescent="0.4">
      <c r="A3743" s="2"/>
    </row>
    <row r="3744" spans="1:1" x14ac:dyDescent="0.4">
      <c r="A3744" s="2"/>
    </row>
    <row r="3745" spans="1:1" x14ac:dyDescent="0.4">
      <c r="A3745" s="2"/>
    </row>
    <row r="3746" spans="1:1" x14ac:dyDescent="0.4">
      <c r="A3746" s="2"/>
    </row>
    <row r="3747" spans="1:1" x14ac:dyDescent="0.4">
      <c r="A3747" s="2"/>
    </row>
    <row r="3748" spans="1:1" x14ac:dyDescent="0.4">
      <c r="A3748" s="2"/>
    </row>
    <row r="3749" spans="1:1" x14ac:dyDescent="0.4">
      <c r="A3749" s="2"/>
    </row>
    <row r="3750" spans="1:1" x14ac:dyDescent="0.4">
      <c r="A3750" s="2"/>
    </row>
    <row r="3751" spans="1:1" x14ac:dyDescent="0.4">
      <c r="A3751" s="2"/>
    </row>
    <row r="3752" spans="1:1" x14ac:dyDescent="0.4">
      <c r="A3752" s="2"/>
    </row>
    <row r="3753" spans="1:1" x14ac:dyDescent="0.4">
      <c r="A3753" s="2"/>
    </row>
    <row r="3754" spans="1:1" x14ac:dyDescent="0.4">
      <c r="A3754" s="2"/>
    </row>
    <row r="3755" spans="1:1" x14ac:dyDescent="0.4">
      <c r="A3755" s="2"/>
    </row>
    <row r="3756" spans="1:1" x14ac:dyDescent="0.4">
      <c r="A3756" s="2"/>
    </row>
    <row r="3757" spans="1:1" x14ac:dyDescent="0.4">
      <c r="A3757" s="2"/>
    </row>
    <row r="3758" spans="1:1" x14ac:dyDescent="0.4">
      <c r="A3758" s="2"/>
    </row>
    <row r="3759" spans="1:1" x14ac:dyDescent="0.4">
      <c r="A3759" s="2"/>
    </row>
    <row r="3760" spans="1:1" x14ac:dyDescent="0.4">
      <c r="A3760" s="2"/>
    </row>
    <row r="3761" spans="1:1" x14ac:dyDescent="0.4">
      <c r="A3761" s="2"/>
    </row>
    <row r="3762" spans="1:1" x14ac:dyDescent="0.4">
      <c r="A3762" s="2"/>
    </row>
    <row r="3763" spans="1:1" x14ac:dyDescent="0.4">
      <c r="A3763" s="2"/>
    </row>
    <row r="3764" spans="1:1" x14ac:dyDescent="0.4">
      <c r="A3764" s="2"/>
    </row>
    <row r="3765" spans="1:1" x14ac:dyDescent="0.4">
      <c r="A3765" s="2"/>
    </row>
    <row r="3766" spans="1:1" x14ac:dyDescent="0.4">
      <c r="A3766" s="2"/>
    </row>
    <row r="3767" spans="1:1" x14ac:dyDescent="0.4">
      <c r="A3767" s="2"/>
    </row>
    <row r="3768" spans="1:1" x14ac:dyDescent="0.4">
      <c r="A3768" s="2"/>
    </row>
    <row r="3769" spans="1:1" x14ac:dyDescent="0.4">
      <c r="A3769" s="2"/>
    </row>
    <row r="3770" spans="1:1" x14ac:dyDescent="0.4">
      <c r="A3770" s="2"/>
    </row>
    <row r="3771" spans="1:1" x14ac:dyDescent="0.4">
      <c r="A3771" s="2"/>
    </row>
    <row r="3772" spans="1:1" x14ac:dyDescent="0.4">
      <c r="A3772" s="2"/>
    </row>
    <row r="3773" spans="1:1" x14ac:dyDescent="0.4">
      <c r="A3773" s="2"/>
    </row>
    <row r="3774" spans="1:1" x14ac:dyDescent="0.4">
      <c r="A3774" s="2"/>
    </row>
    <row r="3775" spans="1:1" x14ac:dyDescent="0.4">
      <c r="A3775" s="2"/>
    </row>
    <row r="3776" spans="1:1" x14ac:dyDescent="0.4">
      <c r="A3776" s="2"/>
    </row>
    <row r="3777" spans="1:1" x14ac:dyDescent="0.4">
      <c r="A3777" s="2"/>
    </row>
    <row r="3778" spans="1:1" x14ac:dyDescent="0.4">
      <c r="A3778" s="2"/>
    </row>
    <row r="3779" spans="1:1" x14ac:dyDescent="0.4">
      <c r="A3779" s="2"/>
    </row>
    <row r="3780" spans="1:1" x14ac:dyDescent="0.4">
      <c r="A3780" s="2"/>
    </row>
    <row r="3781" spans="1:1" x14ac:dyDescent="0.4">
      <c r="A3781" s="2"/>
    </row>
    <row r="3782" spans="1:1" x14ac:dyDescent="0.4">
      <c r="A3782" s="2"/>
    </row>
    <row r="3783" spans="1:1" x14ac:dyDescent="0.4">
      <c r="A3783" s="2"/>
    </row>
    <row r="3784" spans="1:1" x14ac:dyDescent="0.4">
      <c r="A3784" s="2"/>
    </row>
    <row r="3785" spans="1:1" x14ac:dyDescent="0.4">
      <c r="A3785" s="2"/>
    </row>
    <row r="3786" spans="1:1" x14ac:dyDescent="0.4">
      <c r="A3786" s="2"/>
    </row>
    <row r="3787" spans="1:1" x14ac:dyDescent="0.4">
      <c r="A3787" s="2"/>
    </row>
    <row r="3788" spans="1:1" x14ac:dyDescent="0.4">
      <c r="A3788" s="2"/>
    </row>
    <row r="3789" spans="1:1" x14ac:dyDescent="0.4">
      <c r="A3789" s="2"/>
    </row>
    <row r="3790" spans="1:1" x14ac:dyDescent="0.4">
      <c r="A3790" s="2"/>
    </row>
    <row r="3791" spans="1:1" x14ac:dyDescent="0.4">
      <c r="A3791" s="2"/>
    </row>
    <row r="3792" spans="1:1" x14ac:dyDescent="0.4">
      <c r="A3792" s="2"/>
    </row>
    <row r="3793" spans="1:1" x14ac:dyDescent="0.4">
      <c r="A3793" s="2"/>
    </row>
    <row r="3794" spans="1:1" x14ac:dyDescent="0.4">
      <c r="A3794" s="2"/>
    </row>
    <row r="3795" spans="1:1" x14ac:dyDescent="0.4">
      <c r="A3795" s="2"/>
    </row>
    <row r="3796" spans="1:1" x14ac:dyDescent="0.4">
      <c r="A3796" s="2"/>
    </row>
    <row r="3797" spans="1:1" x14ac:dyDescent="0.4">
      <c r="A3797" s="2"/>
    </row>
    <row r="3798" spans="1:1" x14ac:dyDescent="0.4">
      <c r="A3798" s="2"/>
    </row>
    <row r="3799" spans="1:1" x14ac:dyDescent="0.4">
      <c r="A3799" s="2"/>
    </row>
    <row r="3800" spans="1:1" x14ac:dyDescent="0.4">
      <c r="A3800" s="2"/>
    </row>
    <row r="3801" spans="1:1" x14ac:dyDescent="0.4">
      <c r="A3801" s="2"/>
    </row>
    <row r="3802" spans="1:1" x14ac:dyDescent="0.4">
      <c r="A3802" s="2"/>
    </row>
    <row r="3803" spans="1:1" x14ac:dyDescent="0.4">
      <c r="A3803" s="2"/>
    </row>
    <row r="3804" spans="1:1" x14ac:dyDescent="0.4">
      <c r="A3804" s="2"/>
    </row>
    <row r="3805" spans="1:1" x14ac:dyDescent="0.4">
      <c r="A3805" s="2"/>
    </row>
    <row r="3806" spans="1:1" x14ac:dyDescent="0.4">
      <c r="A3806" s="2"/>
    </row>
    <row r="3807" spans="1:1" x14ac:dyDescent="0.4">
      <c r="A3807" s="2"/>
    </row>
    <row r="3808" spans="1:1" x14ac:dyDescent="0.4">
      <c r="A3808" s="2"/>
    </row>
    <row r="3809" spans="1:1" x14ac:dyDescent="0.4">
      <c r="A3809" s="2"/>
    </row>
    <row r="3810" spans="1:1" x14ac:dyDescent="0.4">
      <c r="A3810" s="2"/>
    </row>
    <row r="3811" spans="1:1" x14ac:dyDescent="0.4">
      <c r="A3811" s="2"/>
    </row>
    <row r="3812" spans="1:1" x14ac:dyDescent="0.4">
      <c r="A3812" s="2"/>
    </row>
    <row r="3813" spans="1:1" x14ac:dyDescent="0.4">
      <c r="A3813" s="2"/>
    </row>
    <row r="3814" spans="1:1" x14ac:dyDescent="0.4">
      <c r="A3814" s="2"/>
    </row>
    <row r="3815" spans="1:1" x14ac:dyDescent="0.4">
      <c r="A3815" s="2"/>
    </row>
    <row r="3816" spans="1:1" x14ac:dyDescent="0.4">
      <c r="A3816" s="2"/>
    </row>
    <row r="3817" spans="1:1" x14ac:dyDescent="0.4">
      <c r="A3817" s="2"/>
    </row>
    <row r="3818" spans="1:1" x14ac:dyDescent="0.4">
      <c r="A3818" s="2"/>
    </row>
    <row r="3819" spans="1:1" x14ac:dyDescent="0.4">
      <c r="A3819" s="2"/>
    </row>
    <row r="3820" spans="1:1" x14ac:dyDescent="0.4">
      <c r="A3820" s="2"/>
    </row>
    <row r="3821" spans="1:1" x14ac:dyDescent="0.4">
      <c r="A3821" s="2"/>
    </row>
    <row r="3822" spans="1:1" x14ac:dyDescent="0.4">
      <c r="A3822" s="2"/>
    </row>
    <row r="3823" spans="1:1" x14ac:dyDescent="0.4">
      <c r="A3823" s="2"/>
    </row>
    <row r="3824" spans="1:1" x14ac:dyDescent="0.4">
      <c r="A3824" s="2"/>
    </row>
    <row r="3825" spans="1:1" x14ac:dyDescent="0.4">
      <c r="A3825" s="2"/>
    </row>
    <row r="3826" spans="1:1" x14ac:dyDescent="0.4">
      <c r="A3826" s="2"/>
    </row>
    <row r="3827" spans="1:1" x14ac:dyDescent="0.4">
      <c r="A3827" s="2"/>
    </row>
    <row r="3828" spans="1:1" x14ac:dyDescent="0.4">
      <c r="A3828" s="2"/>
    </row>
    <row r="3829" spans="1:1" x14ac:dyDescent="0.4">
      <c r="A3829" s="2"/>
    </row>
    <row r="3830" spans="1:1" x14ac:dyDescent="0.4">
      <c r="A3830" s="2"/>
    </row>
    <row r="3831" spans="1:1" x14ac:dyDescent="0.4">
      <c r="A3831" s="2"/>
    </row>
    <row r="3832" spans="1:1" x14ac:dyDescent="0.4">
      <c r="A3832" s="2"/>
    </row>
    <row r="3833" spans="1:1" x14ac:dyDescent="0.4">
      <c r="A3833" s="2"/>
    </row>
    <row r="3834" spans="1:1" x14ac:dyDescent="0.4">
      <c r="A3834" s="2"/>
    </row>
    <row r="3835" spans="1:1" x14ac:dyDescent="0.4">
      <c r="A3835" s="2"/>
    </row>
    <row r="3836" spans="1:1" x14ac:dyDescent="0.4">
      <c r="A3836" s="2"/>
    </row>
    <row r="3837" spans="1:1" x14ac:dyDescent="0.4">
      <c r="A3837" s="2"/>
    </row>
    <row r="3838" spans="1:1" x14ac:dyDescent="0.4">
      <c r="A3838" s="2"/>
    </row>
    <row r="3839" spans="1:1" x14ac:dyDescent="0.4">
      <c r="A3839" s="2"/>
    </row>
    <row r="3840" spans="1:1" x14ac:dyDescent="0.4">
      <c r="A3840" s="2"/>
    </row>
    <row r="3841" spans="1:1" x14ac:dyDescent="0.4">
      <c r="A3841" s="2"/>
    </row>
    <row r="3842" spans="1:1" x14ac:dyDescent="0.4">
      <c r="A3842" s="2"/>
    </row>
    <row r="3843" spans="1:1" x14ac:dyDescent="0.4">
      <c r="A3843" s="2"/>
    </row>
    <row r="3844" spans="1:1" x14ac:dyDescent="0.4">
      <c r="A3844" s="2"/>
    </row>
    <row r="3845" spans="1:1" x14ac:dyDescent="0.4">
      <c r="A3845" s="2"/>
    </row>
    <row r="3846" spans="1:1" x14ac:dyDescent="0.4">
      <c r="A3846" s="2"/>
    </row>
    <row r="3847" spans="1:1" x14ac:dyDescent="0.4">
      <c r="A3847" s="2"/>
    </row>
    <row r="3848" spans="1:1" x14ac:dyDescent="0.4">
      <c r="A3848" s="2"/>
    </row>
    <row r="3849" spans="1:1" x14ac:dyDescent="0.4">
      <c r="A3849" s="2"/>
    </row>
    <row r="3850" spans="1:1" x14ac:dyDescent="0.4">
      <c r="A3850" s="2"/>
    </row>
    <row r="3851" spans="1:1" x14ac:dyDescent="0.4">
      <c r="A3851" s="2"/>
    </row>
    <row r="3852" spans="1:1" x14ac:dyDescent="0.4">
      <c r="A3852" s="2"/>
    </row>
    <row r="3853" spans="1:1" x14ac:dyDescent="0.4">
      <c r="A3853" s="2"/>
    </row>
    <row r="3854" spans="1:1" x14ac:dyDescent="0.4">
      <c r="A3854" s="2"/>
    </row>
    <row r="3855" spans="1:1" x14ac:dyDescent="0.4">
      <c r="A3855" s="2"/>
    </row>
    <row r="3856" spans="1:1" x14ac:dyDescent="0.4">
      <c r="A3856" s="2"/>
    </row>
    <row r="3857" spans="1:1" x14ac:dyDescent="0.4">
      <c r="A3857" s="2"/>
    </row>
    <row r="3858" spans="1:1" x14ac:dyDescent="0.4">
      <c r="A3858" s="2"/>
    </row>
    <row r="3859" spans="1:1" x14ac:dyDescent="0.4">
      <c r="A3859" s="2"/>
    </row>
    <row r="3860" spans="1:1" x14ac:dyDescent="0.4">
      <c r="A3860" s="2"/>
    </row>
    <row r="3861" spans="1:1" x14ac:dyDescent="0.4">
      <c r="A3861" s="2"/>
    </row>
    <row r="3862" spans="1:1" x14ac:dyDescent="0.4">
      <c r="A3862" s="2"/>
    </row>
    <row r="3863" spans="1:1" x14ac:dyDescent="0.4">
      <c r="A3863" s="2"/>
    </row>
    <row r="3864" spans="1:1" x14ac:dyDescent="0.4">
      <c r="A3864" s="2"/>
    </row>
    <row r="3865" spans="1:1" x14ac:dyDescent="0.4">
      <c r="A3865" s="2"/>
    </row>
    <row r="3866" spans="1:1" x14ac:dyDescent="0.4">
      <c r="A3866" s="2"/>
    </row>
    <row r="3867" spans="1:1" x14ac:dyDescent="0.4">
      <c r="A3867" s="2"/>
    </row>
    <row r="3868" spans="1:1" x14ac:dyDescent="0.4">
      <c r="A3868" s="2"/>
    </row>
    <row r="3869" spans="1:1" x14ac:dyDescent="0.4">
      <c r="A3869" s="2"/>
    </row>
    <row r="3870" spans="1:1" x14ac:dyDescent="0.4">
      <c r="A3870" s="2"/>
    </row>
    <row r="3871" spans="1:1" x14ac:dyDescent="0.4">
      <c r="A3871" s="2"/>
    </row>
    <row r="3872" spans="1:1" x14ac:dyDescent="0.4">
      <c r="A3872" s="2"/>
    </row>
    <row r="3873" spans="1:1" x14ac:dyDescent="0.4">
      <c r="A3873" s="2"/>
    </row>
    <row r="3874" spans="1:1" x14ac:dyDescent="0.4">
      <c r="A3874" s="2"/>
    </row>
    <row r="3875" spans="1:1" x14ac:dyDescent="0.4">
      <c r="A3875" s="2"/>
    </row>
    <row r="3876" spans="1:1" x14ac:dyDescent="0.4">
      <c r="A3876" s="2"/>
    </row>
    <row r="3877" spans="1:1" x14ac:dyDescent="0.4">
      <c r="A3877" s="2"/>
    </row>
    <row r="3878" spans="1:1" x14ac:dyDescent="0.4">
      <c r="A3878" s="2"/>
    </row>
    <row r="3879" spans="1:1" x14ac:dyDescent="0.4">
      <c r="A3879" s="2"/>
    </row>
    <row r="3880" spans="1:1" x14ac:dyDescent="0.4">
      <c r="A3880" s="2"/>
    </row>
    <row r="3881" spans="1:1" x14ac:dyDescent="0.4">
      <c r="A3881" s="2"/>
    </row>
    <row r="3882" spans="1:1" x14ac:dyDescent="0.4">
      <c r="A3882" s="2"/>
    </row>
    <row r="3883" spans="1:1" x14ac:dyDescent="0.4">
      <c r="A3883" s="2"/>
    </row>
    <row r="3884" spans="1:1" x14ac:dyDescent="0.4">
      <c r="A3884" s="2"/>
    </row>
    <row r="3885" spans="1:1" x14ac:dyDescent="0.4">
      <c r="A3885" s="2"/>
    </row>
    <row r="3886" spans="1:1" x14ac:dyDescent="0.4">
      <c r="A3886" s="2"/>
    </row>
    <row r="3887" spans="1:1" x14ac:dyDescent="0.4">
      <c r="A3887" s="2"/>
    </row>
    <row r="3888" spans="1:1" x14ac:dyDescent="0.4">
      <c r="A3888" s="2"/>
    </row>
    <row r="3889" spans="1:1" x14ac:dyDescent="0.4">
      <c r="A3889" s="2"/>
    </row>
    <row r="3890" spans="1:1" x14ac:dyDescent="0.4">
      <c r="A3890" s="2"/>
    </row>
    <row r="3891" spans="1:1" x14ac:dyDescent="0.4">
      <c r="A3891" s="2"/>
    </row>
    <row r="3892" spans="1:1" x14ac:dyDescent="0.4">
      <c r="A3892" s="2"/>
    </row>
    <row r="3893" spans="1:1" x14ac:dyDescent="0.4">
      <c r="A3893" s="2"/>
    </row>
    <row r="3894" spans="1:1" x14ac:dyDescent="0.4">
      <c r="A3894" s="2"/>
    </row>
    <row r="3895" spans="1:1" x14ac:dyDescent="0.4">
      <c r="A3895" s="2"/>
    </row>
    <row r="3896" spans="1:1" x14ac:dyDescent="0.4">
      <c r="A3896" s="2"/>
    </row>
    <row r="3897" spans="1:1" x14ac:dyDescent="0.4">
      <c r="A3897" s="2"/>
    </row>
    <row r="3898" spans="1:1" x14ac:dyDescent="0.4">
      <c r="A3898" s="2"/>
    </row>
    <row r="3899" spans="1:1" x14ac:dyDescent="0.4">
      <c r="A3899" s="2"/>
    </row>
    <row r="3900" spans="1:1" x14ac:dyDescent="0.4">
      <c r="A3900" s="2"/>
    </row>
    <row r="3901" spans="1:1" x14ac:dyDescent="0.4">
      <c r="A3901" s="2"/>
    </row>
    <row r="3902" spans="1:1" x14ac:dyDescent="0.4">
      <c r="A3902" s="2"/>
    </row>
    <row r="3903" spans="1:1" x14ac:dyDescent="0.4">
      <c r="A3903" s="2"/>
    </row>
    <row r="3904" spans="1:1" x14ac:dyDescent="0.4">
      <c r="A3904" s="2"/>
    </row>
    <row r="3905" spans="1:1" x14ac:dyDescent="0.4">
      <c r="A3905" s="2"/>
    </row>
    <row r="3906" spans="1:1" x14ac:dyDescent="0.4">
      <c r="A3906" s="2"/>
    </row>
    <row r="3907" spans="1:1" x14ac:dyDescent="0.4">
      <c r="A3907" s="2"/>
    </row>
    <row r="3908" spans="1:1" x14ac:dyDescent="0.4">
      <c r="A3908" s="2"/>
    </row>
    <row r="3909" spans="1:1" x14ac:dyDescent="0.4">
      <c r="A3909" s="2"/>
    </row>
    <row r="3910" spans="1:1" x14ac:dyDescent="0.4">
      <c r="A3910" s="2"/>
    </row>
    <row r="3911" spans="1:1" x14ac:dyDescent="0.4">
      <c r="A3911" s="2"/>
    </row>
    <row r="3912" spans="1:1" x14ac:dyDescent="0.4">
      <c r="A3912" s="2"/>
    </row>
    <row r="3913" spans="1:1" x14ac:dyDescent="0.4">
      <c r="A3913" s="2"/>
    </row>
    <row r="3914" spans="1:1" x14ac:dyDescent="0.4">
      <c r="A3914" s="2"/>
    </row>
    <row r="3915" spans="1:1" x14ac:dyDescent="0.4">
      <c r="A3915" s="2"/>
    </row>
    <row r="3916" spans="1:1" x14ac:dyDescent="0.4">
      <c r="A3916" s="2"/>
    </row>
    <row r="3917" spans="1:1" x14ac:dyDescent="0.4">
      <c r="A3917" s="2"/>
    </row>
    <row r="3918" spans="1:1" x14ac:dyDescent="0.4">
      <c r="A3918" s="2"/>
    </row>
    <row r="3919" spans="1:1" x14ac:dyDescent="0.4">
      <c r="A3919" s="2"/>
    </row>
    <row r="3920" spans="1:1" x14ac:dyDescent="0.4">
      <c r="A3920" s="2"/>
    </row>
    <row r="3921" spans="1:1" x14ac:dyDescent="0.4">
      <c r="A3921" s="2"/>
    </row>
    <row r="3922" spans="1:1" x14ac:dyDescent="0.4">
      <c r="A3922" s="2"/>
    </row>
    <row r="3923" spans="1:1" x14ac:dyDescent="0.4">
      <c r="A3923" s="2"/>
    </row>
    <row r="3924" spans="1:1" x14ac:dyDescent="0.4">
      <c r="A3924" s="2"/>
    </row>
    <row r="3925" spans="1:1" x14ac:dyDescent="0.4">
      <c r="A3925" s="2"/>
    </row>
    <row r="3926" spans="1:1" x14ac:dyDescent="0.4">
      <c r="A3926" s="2"/>
    </row>
    <row r="3927" spans="1:1" x14ac:dyDescent="0.4">
      <c r="A3927" s="2"/>
    </row>
    <row r="3928" spans="1:1" x14ac:dyDescent="0.4">
      <c r="A3928" s="2"/>
    </row>
    <row r="3929" spans="1:1" x14ac:dyDescent="0.4">
      <c r="A3929" s="2"/>
    </row>
    <row r="3930" spans="1:1" x14ac:dyDescent="0.4">
      <c r="A3930" s="2"/>
    </row>
    <row r="3931" spans="1:1" x14ac:dyDescent="0.4">
      <c r="A3931" s="2"/>
    </row>
    <row r="3932" spans="1:1" x14ac:dyDescent="0.4">
      <c r="A3932" s="2"/>
    </row>
    <row r="3933" spans="1:1" x14ac:dyDescent="0.4">
      <c r="A3933" s="2"/>
    </row>
    <row r="3934" spans="1:1" x14ac:dyDescent="0.4">
      <c r="A3934" s="2"/>
    </row>
    <row r="3935" spans="1:1" x14ac:dyDescent="0.4">
      <c r="A3935" s="2"/>
    </row>
    <row r="3936" spans="1:1" x14ac:dyDescent="0.4">
      <c r="A3936" s="2"/>
    </row>
    <row r="3937" spans="1:1" x14ac:dyDescent="0.4">
      <c r="A3937" s="2"/>
    </row>
    <row r="3938" spans="1:1" x14ac:dyDescent="0.4">
      <c r="A3938" s="2"/>
    </row>
    <row r="3939" spans="1:1" x14ac:dyDescent="0.4">
      <c r="A3939" s="2"/>
    </row>
    <row r="3940" spans="1:1" x14ac:dyDescent="0.4">
      <c r="A3940" s="2"/>
    </row>
    <row r="3941" spans="1:1" x14ac:dyDescent="0.4">
      <c r="A3941" s="2"/>
    </row>
    <row r="3942" spans="1:1" x14ac:dyDescent="0.4">
      <c r="A3942" s="2"/>
    </row>
    <row r="3943" spans="1:1" x14ac:dyDescent="0.4">
      <c r="A3943" s="2"/>
    </row>
    <row r="3944" spans="1:1" x14ac:dyDescent="0.4">
      <c r="A3944" s="2"/>
    </row>
    <row r="3945" spans="1:1" x14ac:dyDescent="0.4">
      <c r="A3945" s="2"/>
    </row>
    <row r="3946" spans="1:1" x14ac:dyDescent="0.4">
      <c r="A3946" s="2"/>
    </row>
    <row r="3947" spans="1:1" x14ac:dyDescent="0.4">
      <c r="A3947" s="2"/>
    </row>
    <row r="3948" spans="1:1" x14ac:dyDescent="0.4">
      <c r="A3948" s="2"/>
    </row>
    <row r="3949" spans="1:1" x14ac:dyDescent="0.4">
      <c r="A3949" s="2"/>
    </row>
    <row r="3950" spans="1:1" x14ac:dyDescent="0.4">
      <c r="A3950" s="2"/>
    </row>
    <row r="3951" spans="1:1" x14ac:dyDescent="0.4">
      <c r="A3951" s="2"/>
    </row>
    <row r="3952" spans="1:1" x14ac:dyDescent="0.4">
      <c r="A3952" s="2"/>
    </row>
    <row r="3953" spans="1:1" x14ac:dyDescent="0.4">
      <c r="A3953" s="2"/>
    </row>
    <row r="3954" spans="1:1" x14ac:dyDescent="0.4">
      <c r="A3954" s="2"/>
    </row>
    <row r="3955" spans="1:1" x14ac:dyDescent="0.4">
      <c r="A3955" s="2"/>
    </row>
    <row r="3956" spans="1:1" x14ac:dyDescent="0.4">
      <c r="A3956" s="2"/>
    </row>
    <row r="3957" spans="1:1" x14ac:dyDescent="0.4">
      <c r="A3957" s="2"/>
    </row>
    <row r="3958" spans="1:1" x14ac:dyDescent="0.4">
      <c r="A3958" s="2"/>
    </row>
    <row r="3959" spans="1:1" x14ac:dyDescent="0.4">
      <c r="A3959" s="2"/>
    </row>
    <row r="3960" spans="1:1" x14ac:dyDescent="0.4">
      <c r="A3960" s="2"/>
    </row>
    <row r="3961" spans="1:1" x14ac:dyDescent="0.4">
      <c r="A3961" s="2"/>
    </row>
    <row r="3962" spans="1:1" x14ac:dyDescent="0.4">
      <c r="A3962" s="2"/>
    </row>
    <row r="3963" spans="1:1" x14ac:dyDescent="0.4">
      <c r="A3963" s="2"/>
    </row>
    <row r="3964" spans="1:1" x14ac:dyDescent="0.4">
      <c r="A3964" s="2"/>
    </row>
    <row r="3965" spans="1:1" x14ac:dyDescent="0.4">
      <c r="A3965" s="2"/>
    </row>
    <row r="3966" spans="1:1" x14ac:dyDescent="0.4">
      <c r="A3966" s="2"/>
    </row>
    <row r="3967" spans="1:1" x14ac:dyDescent="0.4">
      <c r="A3967" s="2"/>
    </row>
    <row r="3968" spans="1:1" x14ac:dyDescent="0.4">
      <c r="A3968" s="2"/>
    </row>
    <row r="3969" spans="1:1" x14ac:dyDescent="0.4">
      <c r="A3969" s="2"/>
    </row>
    <row r="3970" spans="1:1" x14ac:dyDescent="0.4">
      <c r="A3970" s="2"/>
    </row>
    <row r="3971" spans="1:1" x14ac:dyDescent="0.4">
      <c r="A3971" s="2"/>
    </row>
    <row r="3972" spans="1:1" x14ac:dyDescent="0.4">
      <c r="A3972" s="2"/>
    </row>
    <row r="3973" spans="1:1" x14ac:dyDescent="0.4">
      <c r="A3973" s="2"/>
    </row>
    <row r="3974" spans="1:1" x14ac:dyDescent="0.4">
      <c r="A3974" s="2"/>
    </row>
    <row r="3975" spans="1:1" x14ac:dyDescent="0.4">
      <c r="A3975" s="2"/>
    </row>
    <row r="3976" spans="1:1" x14ac:dyDescent="0.4">
      <c r="A3976" s="2"/>
    </row>
    <row r="3977" spans="1:1" x14ac:dyDescent="0.4">
      <c r="A3977" s="2"/>
    </row>
    <row r="3978" spans="1:1" x14ac:dyDescent="0.4">
      <c r="A3978" s="2"/>
    </row>
    <row r="3979" spans="1:1" x14ac:dyDescent="0.4">
      <c r="A3979" s="2"/>
    </row>
    <row r="3980" spans="1:1" x14ac:dyDescent="0.4">
      <c r="A3980" s="2"/>
    </row>
    <row r="3981" spans="1:1" x14ac:dyDescent="0.4">
      <c r="A3981" s="2"/>
    </row>
    <row r="3982" spans="1:1" x14ac:dyDescent="0.4">
      <c r="A3982" s="2"/>
    </row>
    <row r="3983" spans="1:1" x14ac:dyDescent="0.4">
      <c r="A3983" s="2"/>
    </row>
    <row r="3984" spans="1:1" x14ac:dyDescent="0.4">
      <c r="A3984" s="2"/>
    </row>
    <row r="3985" spans="1:1" x14ac:dyDescent="0.4">
      <c r="A3985" s="2"/>
    </row>
    <row r="3986" spans="1:1" x14ac:dyDescent="0.4">
      <c r="A3986" s="2"/>
    </row>
    <row r="3987" spans="1:1" x14ac:dyDescent="0.4">
      <c r="A3987" s="2"/>
    </row>
    <row r="3988" spans="1:1" x14ac:dyDescent="0.4">
      <c r="A3988" s="2"/>
    </row>
    <row r="3989" spans="1:1" x14ac:dyDescent="0.4">
      <c r="A3989" s="2"/>
    </row>
    <row r="3990" spans="1:1" x14ac:dyDescent="0.4">
      <c r="A3990" s="2"/>
    </row>
    <row r="3991" spans="1:1" x14ac:dyDescent="0.4">
      <c r="A3991" s="2"/>
    </row>
    <row r="3992" spans="1:1" x14ac:dyDescent="0.4">
      <c r="A3992" s="2"/>
    </row>
    <row r="3993" spans="1:1" x14ac:dyDescent="0.4">
      <c r="A3993" s="2"/>
    </row>
    <row r="3994" spans="1:1" x14ac:dyDescent="0.4">
      <c r="A3994" s="2"/>
    </row>
    <row r="3995" spans="1:1" x14ac:dyDescent="0.4">
      <c r="A3995" s="2"/>
    </row>
    <row r="3996" spans="1:1" x14ac:dyDescent="0.4">
      <c r="A3996" s="2"/>
    </row>
    <row r="3997" spans="1:1" x14ac:dyDescent="0.4">
      <c r="A3997" s="2"/>
    </row>
    <row r="3998" spans="1:1" x14ac:dyDescent="0.4">
      <c r="A3998" s="2"/>
    </row>
    <row r="3999" spans="1:1" x14ac:dyDescent="0.4">
      <c r="A3999" s="2"/>
    </row>
    <row r="4000" spans="1:1" x14ac:dyDescent="0.4">
      <c r="A4000" s="2"/>
    </row>
    <row r="4001" spans="1:1" x14ac:dyDescent="0.4">
      <c r="A4001" s="2"/>
    </row>
    <row r="4002" spans="1:1" x14ac:dyDescent="0.4">
      <c r="A4002" s="2"/>
    </row>
    <row r="4003" spans="1:1" x14ac:dyDescent="0.4">
      <c r="A4003" s="2"/>
    </row>
    <row r="4004" spans="1:1" x14ac:dyDescent="0.4">
      <c r="A4004" s="2"/>
    </row>
    <row r="4005" spans="1:1" x14ac:dyDescent="0.4">
      <c r="A4005" s="2"/>
    </row>
    <row r="4006" spans="1:1" x14ac:dyDescent="0.4">
      <c r="A4006" s="2"/>
    </row>
    <row r="4007" spans="1:1" x14ac:dyDescent="0.4">
      <c r="A4007" s="2"/>
    </row>
    <row r="4008" spans="1:1" x14ac:dyDescent="0.4">
      <c r="A4008" s="2"/>
    </row>
    <row r="4009" spans="1:1" x14ac:dyDescent="0.4">
      <c r="A4009" s="2"/>
    </row>
    <row r="4010" spans="1:1" x14ac:dyDescent="0.4">
      <c r="A4010" s="2"/>
    </row>
    <row r="4011" spans="1:1" x14ac:dyDescent="0.4">
      <c r="A4011" s="2"/>
    </row>
    <row r="4012" spans="1:1" x14ac:dyDescent="0.4">
      <c r="A4012" s="2"/>
    </row>
    <row r="4013" spans="1:1" x14ac:dyDescent="0.4">
      <c r="A4013" s="2"/>
    </row>
    <row r="4014" spans="1:1" x14ac:dyDescent="0.4">
      <c r="A4014" s="2"/>
    </row>
    <row r="4015" spans="1:1" x14ac:dyDescent="0.4">
      <c r="A4015" s="2"/>
    </row>
    <row r="4016" spans="1:1" x14ac:dyDescent="0.4">
      <c r="A4016" s="2"/>
    </row>
    <row r="4017" spans="1:1" x14ac:dyDescent="0.4">
      <c r="A4017" s="2"/>
    </row>
    <row r="4018" spans="1:1" x14ac:dyDescent="0.4">
      <c r="A4018" s="2"/>
    </row>
    <row r="4019" spans="1:1" x14ac:dyDescent="0.4">
      <c r="A4019" s="2"/>
    </row>
    <row r="4020" spans="1:1" x14ac:dyDescent="0.4">
      <c r="A4020" s="2"/>
    </row>
    <row r="4021" spans="1:1" x14ac:dyDescent="0.4">
      <c r="A4021" s="2"/>
    </row>
    <row r="4022" spans="1:1" x14ac:dyDescent="0.4">
      <c r="A4022" s="2"/>
    </row>
    <row r="4023" spans="1:1" x14ac:dyDescent="0.4">
      <c r="A4023" s="2"/>
    </row>
    <row r="4024" spans="1:1" x14ac:dyDescent="0.4">
      <c r="A4024" s="2"/>
    </row>
    <row r="4025" spans="1:1" x14ac:dyDescent="0.4">
      <c r="A4025" s="2"/>
    </row>
    <row r="4026" spans="1:1" x14ac:dyDescent="0.4">
      <c r="A4026" s="2"/>
    </row>
    <row r="4027" spans="1:1" x14ac:dyDescent="0.4">
      <c r="A4027" s="2"/>
    </row>
    <row r="4028" spans="1:1" x14ac:dyDescent="0.4">
      <c r="A4028" s="2"/>
    </row>
    <row r="4029" spans="1:1" x14ac:dyDescent="0.4">
      <c r="A4029" s="2"/>
    </row>
    <row r="4030" spans="1:1" x14ac:dyDescent="0.4">
      <c r="A4030" s="2"/>
    </row>
    <row r="4031" spans="1:1" x14ac:dyDescent="0.4">
      <c r="A4031" s="2"/>
    </row>
    <row r="4032" spans="1:1" x14ac:dyDescent="0.4">
      <c r="A4032" s="2"/>
    </row>
    <row r="4033" spans="1:1" x14ac:dyDescent="0.4">
      <c r="A4033" s="2"/>
    </row>
    <row r="4034" spans="1:1" x14ac:dyDescent="0.4">
      <c r="A4034" s="2"/>
    </row>
    <row r="4035" spans="1:1" x14ac:dyDescent="0.4">
      <c r="A4035" s="2"/>
    </row>
    <row r="4036" spans="1:1" x14ac:dyDescent="0.4">
      <c r="A4036" s="2"/>
    </row>
    <row r="4037" spans="1:1" x14ac:dyDescent="0.4">
      <c r="A4037" s="2"/>
    </row>
    <row r="4038" spans="1:1" x14ac:dyDescent="0.4">
      <c r="A4038" s="2"/>
    </row>
    <row r="4039" spans="1:1" x14ac:dyDescent="0.4">
      <c r="A4039" s="2"/>
    </row>
    <row r="4040" spans="1:1" x14ac:dyDescent="0.4">
      <c r="A4040" s="2"/>
    </row>
    <row r="4041" spans="1:1" x14ac:dyDescent="0.4">
      <c r="A4041" s="2"/>
    </row>
    <row r="4042" spans="1:1" x14ac:dyDescent="0.4">
      <c r="A4042" s="2"/>
    </row>
    <row r="4043" spans="1:1" x14ac:dyDescent="0.4">
      <c r="A4043" s="2"/>
    </row>
    <row r="4044" spans="1:1" x14ac:dyDescent="0.4">
      <c r="A4044" s="2"/>
    </row>
    <row r="4045" spans="1:1" x14ac:dyDescent="0.4">
      <c r="A4045" s="2"/>
    </row>
    <row r="4046" spans="1:1" x14ac:dyDescent="0.4">
      <c r="A4046" s="2"/>
    </row>
    <row r="4047" spans="1:1" x14ac:dyDescent="0.4">
      <c r="A4047" s="2"/>
    </row>
    <row r="4048" spans="1:1" x14ac:dyDescent="0.4">
      <c r="A4048" s="2"/>
    </row>
    <row r="4049" spans="1:1" x14ac:dyDescent="0.4">
      <c r="A4049" s="2"/>
    </row>
    <row r="4050" spans="1:1" x14ac:dyDescent="0.4">
      <c r="A4050" s="2"/>
    </row>
    <row r="4051" spans="1:1" x14ac:dyDescent="0.4">
      <c r="A4051" s="2"/>
    </row>
    <row r="4052" spans="1:1" x14ac:dyDescent="0.4">
      <c r="A4052" s="2"/>
    </row>
    <row r="4053" spans="1:1" x14ac:dyDescent="0.4">
      <c r="A4053" s="2"/>
    </row>
    <row r="4054" spans="1:1" x14ac:dyDescent="0.4">
      <c r="A4054" s="2"/>
    </row>
    <row r="4055" spans="1:1" x14ac:dyDescent="0.4">
      <c r="A4055" s="2"/>
    </row>
    <row r="4056" spans="1:1" x14ac:dyDescent="0.4">
      <c r="A4056" s="2"/>
    </row>
    <row r="4057" spans="1:1" x14ac:dyDescent="0.4">
      <c r="A4057" s="2"/>
    </row>
    <row r="4058" spans="1:1" x14ac:dyDescent="0.4">
      <c r="A4058" s="2"/>
    </row>
    <row r="4059" spans="1:1" x14ac:dyDescent="0.4">
      <c r="A4059" s="2"/>
    </row>
    <row r="4060" spans="1:1" x14ac:dyDescent="0.4">
      <c r="A4060" s="2"/>
    </row>
    <row r="4061" spans="1:1" x14ac:dyDescent="0.4">
      <c r="A4061" s="2"/>
    </row>
    <row r="4062" spans="1:1" x14ac:dyDescent="0.4">
      <c r="A4062" s="2"/>
    </row>
    <row r="4063" spans="1:1" x14ac:dyDescent="0.4">
      <c r="A4063" s="2"/>
    </row>
    <row r="4064" spans="1:1" x14ac:dyDescent="0.4">
      <c r="A4064" s="2"/>
    </row>
    <row r="4065" spans="1:1" x14ac:dyDescent="0.4">
      <c r="A4065" s="2"/>
    </row>
    <row r="4066" spans="1:1" x14ac:dyDescent="0.4">
      <c r="A4066" s="2"/>
    </row>
    <row r="4067" spans="1:1" x14ac:dyDescent="0.4">
      <c r="A4067" s="2"/>
    </row>
    <row r="4068" spans="1:1" x14ac:dyDescent="0.4">
      <c r="A4068" s="2"/>
    </row>
    <row r="4069" spans="1:1" x14ac:dyDescent="0.4">
      <c r="A4069" s="2"/>
    </row>
    <row r="4070" spans="1:1" x14ac:dyDescent="0.4">
      <c r="A4070" s="2"/>
    </row>
    <row r="4071" spans="1:1" x14ac:dyDescent="0.4">
      <c r="A4071" s="2"/>
    </row>
    <row r="4072" spans="1:1" x14ac:dyDescent="0.4">
      <c r="A4072" s="2"/>
    </row>
    <row r="4073" spans="1:1" x14ac:dyDescent="0.4">
      <c r="A4073" s="2"/>
    </row>
    <row r="4074" spans="1:1" x14ac:dyDescent="0.4">
      <c r="A4074" s="2"/>
    </row>
    <row r="4075" spans="1:1" x14ac:dyDescent="0.4">
      <c r="A4075" s="2"/>
    </row>
    <row r="4076" spans="1:1" x14ac:dyDescent="0.4">
      <c r="A4076" s="2"/>
    </row>
    <row r="4077" spans="1:1" x14ac:dyDescent="0.4">
      <c r="A4077" s="2"/>
    </row>
    <row r="4078" spans="1:1" x14ac:dyDescent="0.4">
      <c r="A4078" s="2"/>
    </row>
    <row r="4079" spans="1:1" x14ac:dyDescent="0.4">
      <c r="A4079" s="2"/>
    </row>
    <row r="4080" spans="1:1" x14ac:dyDescent="0.4">
      <c r="A4080" s="2"/>
    </row>
    <row r="4081" spans="1:1" x14ac:dyDescent="0.4">
      <c r="A4081" s="2"/>
    </row>
    <row r="4082" spans="1:1" x14ac:dyDescent="0.4">
      <c r="A4082" s="2"/>
    </row>
    <row r="4083" spans="1:1" x14ac:dyDescent="0.4">
      <c r="A4083" s="2"/>
    </row>
    <row r="4084" spans="1:1" x14ac:dyDescent="0.4">
      <c r="A4084" s="2"/>
    </row>
    <row r="4085" spans="1:1" x14ac:dyDescent="0.4">
      <c r="A4085" s="2"/>
    </row>
    <row r="4086" spans="1:1" x14ac:dyDescent="0.4">
      <c r="A4086" s="2"/>
    </row>
    <row r="4087" spans="1:1" x14ac:dyDescent="0.4">
      <c r="A4087" s="2"/>
    </row>
    <row r="4088" spans="1:1" x14ac:dyDescent="0.4">
      <c r="A4088" s="2"/>
    </row>
    <row r="4089" spans="1:1" x14ac:dyDescent="0.4">
      <c r="A4089" s="2"/>
    </row>
    <row r="4090" spans="1:1" x14ac:dyDescent="0.4">
      <c r="A4090" s="2"/>
    </row>
    <row r="4091" spans="1:1" x14ac:dyDescent="0.4">
      <c r="A4091" s="2"/>
    </row>
    <row r="4092" spans="1:1" x14ac:dyDescent="0.4">
      <c r="A4092" s="2"/>
    </row>
    <row r="4093" spans="1:1" x14ac:dyDescent="0.4">
      <c r="A4093" s="2"/>
    </row>
    <row r="4094" spans="1:1" x14ac:dyDescent="0.4">
      <c r="A4094" s="2"/>
    </row>
    <row r="4095" spans="1:1" x14ac:dyDescent="0.4">
      <c r="A4095" s="2"/>
    </row>
    <row r="4096" spans="1:1" x14ac:dyDescent="0.4">
      <c r="A4096" s="2"/>
    </row>
    <row r="4097" spans="1:1" x14ac:dyDescent="0.4">
      <c r="A4097" s="2"/>
    </row>
    <row r="4098" spans="1:1" x14ac:dyDescent="0.4">
      <c r="A4098" s="2"/>
    </row>
    <row r="4099" spans="1:1" x14ac:dyDescent="0.4">
      <c r="A4099" s="2"/>
    </row>
    <row r="4100" spans="1:1" x14ac:dyDescent="0.4">
      <c r="A4100" s="2"/>
    </row>
    <row r="4101" spans="1:1" x14ac:dyDescent="0.4">
      <c r="A4101" s="2"/>
    </row>
    <row r="4102" spans="1:1" x14ac:dyDescent="0.4">
      <c r="A4102" s="2"/>
    </row>
    <row r="4103" spans="1:1" x14ac:dyDescent="0.4">
      <c r="A4103" s="2"/>
    </row>
    <row r="4104" spans="1:1" x14ac:dyDescent="0.4">
      <c r="A4104" s="2"/>
    </row>
    <row r="4105" spans="1:1" x14ac:dyDescent="0.4">
      <c r="A4105" s="2"/>
    </row>
    <row r="4106" spans="1:1" x14ac:dyDescent="0.4">
      <c r="A4106" s="2"/>
    </row>
    <row r="4107" spans="1:1" x14ac:dyDescent="0.4">
      <c r="A4107" s="2"/>
    </row>
    <row r="4108" spans="1:1" x14ac:dyDescent="0.4">
      <c r="A4108" s="2"/>
    </row>
    <row r="4109" spans="1:1" x14ac:dyDescent="0.4">
      <c r="A4109" s="2"/>
    </row>
    <row r="4110" spans="1:1" x14ac:dyDescent="0.4">
      <c r="A4110" s="2"/>
    </row>
    <row r="4111" spans="1:1" x14ac:dyDescent="0.4">
      <c r="A4111" s="2"/>
    </row>
    <row r="4112" spans="1:1" x14ac:dyDescent="0.4">
      <c r="A4112" s="2"/>
    </row>
    <row r="4113" spans="1:1" x14ac:dyDescent="0.4">
      <c r="A4113" s="2"/>
    </row>
    <row r="4114" spans="1:1" x14ac:dyDescent="0.4">
      <c r="A4114" s="2"/>
    </row>
    <row r="4115" spans="1:1" x14ac:dyDescent="0.4">
      <c r="A4115" s="2"/>
    </row>
    <row r="4116" spans="1:1" x14ac:dyDescent="0.4">
      <c r="A4116" s="2"/>
    </row>
    <row r="4117" spans="1:1" x14ac:dyDescent="0.4">
      <c r="A4117" s="2"/>
    </row>
    <row r="4118" spans="1:1" x14ac:dyDescent="0.4">
      <c r="A4118" s="2"/>
    </row>
    <row r="4119" spans="1:1" x14ac:dyDescent="0.4">
      <c r="A4119" s="2"/>
    </row>
    <row r="4120" spans="1:1" x14ac:dyDescent="0.4">
      <c r="A4120" s="2"/>
    </row>
    <row r="4121" spans="1:1" x14ac:dyDescent="0.4">
      <c r="A4121" s="2"/>
    </row>
    <row r="4122" spans="1:1" x14ac:dyDescent="0.4">
      <c r="A4122" s="2"/>
    </row>
    <row r="4123" spans="1:1" x14ac:dyDescent="0.4">
      <c r="A4123" s="2"/>
    </row>
    <row r="4124" spans="1:1" x14ac:dyDescent="0.4">
      <c r="A4124" s="2"/>
    </row>
    <row r="4125" spans="1:1" x14ac:dyDescent="0.4">
      <c r="A4125" s="2"/>
    </row>
    <row r="4126" spans="1:1" x14ac:dyDescent="0.4">
      <c r="A4126" s="2"/>
    </row>
    <row r="4127" spans="1:1" x14ac:dyDescent="0.4">
      <c r="A4127" s="2"/>
    </row>
    <row r="4128" spans="1:1" x14ac:dyDescent="0.4">
      <c r="A4128" s="2"/>
    </row>
    <row r="4129" spans="1:1" x14ac:dyDescent="0.4">
      <c r="A4129" s="2"/>
    </row>
    <row r="4130" spans="1:1" x14ac:dyDescent="0.4">
      <c r="A4130" s="2"/>
    </row>
    <row r="4131" spans="1:1" x14ac:dyDescent="0.4">
      <c r="A4131" s="2"/>
    </row>
    <row r="4132" spans="1:1" x14ac:dyDescent="0.4">
      <c r="A4132" s="2"/>
    </row>
    <row r="4133" spans="1:1" x14ac:dyDescent="0.4">
      <c r="A4133" s="2"/>
    </row>
    <row r="4134" spans="1:1" x14ac:dyDescent="0.4">
      <c r="A4134" s="2"/>
    </row>
    <row r="4135" spans="1:1" x14ac:dyDescent="0.4">
      <c r="A4135" s="2"/>
    </row>
    <row r="4136" spans="1:1" x14ac:dyDescent="0.4">
      <c r="A4136" s="2"/>
    </row>
    <row r="4137" spans="1:1" x14ac:dyDescent="0.4">
      <c r="A4137" s="2"/>
    </row>
    <row r="4138" spans="1:1" x14ac:dyDescent="0.4">
      <c r="A4138" s="2"/>
    </row>
    <row r="4139" spans="1:1" x14ac:dyDescent="0.4">
      <c r="A4139" s="2"/>
    </row>
    <row r="4140" spans="1:1" x14ac:dyDescent="0.4">
      <c r="A4140" s="2"/>
    </row>
    <row r="4141" spans="1:1" x14ac:dyDescent="0.4">
      <c r="A4141" s="2"/>
    </row>
    <row r="4142" spans="1:1" x14ac:dyDescent="0.4">
      <c r="A4142" s="2"/>
    </row>
    <row r="4143" spans="1:1" x14ac:dyDescent="0.4">
      <c r="A4143" s="2"/>
    </row>
    <row r="4144" spans="1:1" x14ac:dyDescent="0.4">
      <c r="A4144" s="2"/>
    </row>
    <row r="4145" spans="1:1" x14ac:dyDescent="0.4">
      <c r="A4145" s="2"/>
    </row>
    <row r="4146" spans="1:1" x14ac:dyDescent="0.4">
      <c r="A4146" s="2"/>
    </row>
    <row r="4147" spans="1:1" x14ac:dyDescent="0.4">
      <c r="A4147" s="2"/>
    </row>
    <row r="4148" spans="1:1" x14ac:dyDescent="0.4">
      <c r="A4148" s="2"/>
    </row>
    <row r="4149" spans="1:1" x14ac:dyDescent="0.4">
      <c r="A4149" s="2"/>
    </row>
    <row r="4150" spans="1:1" x14ac:dyDescent="0.4">
      <c r="A4150" s="2"/>
    </row>
    <row r="4151" spans="1:1" x14ac:dyDescent="0.4">
      <c r="A4151" s="2"/>
    </row>
    <row r="4152" spans="1:1" x14ac:dyDescent="0.4">
      <c r="A4152" s="2"/>
    </row>
    <row r="4153" spans="1:1" x14ac:dyDescent="0.4">
      <c r="A4153" s="2"/>
    </row>
    <row r="4154" spans="1:1" x14ac:dyDescent="0.4">
      <c r="A4154" s="2"/>
    </row>
    <row r="4155" spans="1:1" x14ac:dyDescent="0.4">
      <c r="A4155" s="2"/>
    </row>
    <row r="4156" spans="1:1" x14ac:dyDescent="0.4">
      <c r="A4156" s="2"/>
    </row>
    <row r="4157" spans="1:1" x14ac:dyDescent="0.4">
      <c r="A4157" s="2"/>
    </row>
    <row r="4158" spans="1:1" x14ac:dyDescent="0.4">
      <c r="A4158" s="2"/>
    </row>
    <row r="4159" spans="1:1" x14ac:dyDescent="0.4">
      <c r="A4159" s="2"/>
    </row>
    <row r="4160" spans="1:1" x14ac:dyDescent="0.4">
      <c r="A4160" s="2"/>
    </row>
    <row r="4161" spans="1:1" x14ac:dyDescent="0.4">
      <c r="A4161" s="2"/>
    </row>
    <row r="4162" spans="1:1" x14ac:dyDescent="0.4">
      <c r="A4162" s="2"/>
    </row>
    <row r="4163" spans="1:1" x14ac:dyDescent="0.4">
      <c r="A4163" s="2"/>
    </row>
    <row r="4164" spans="1:1" x14ac:dyDescent="0.4">
      <c r="A4164" s="2"/>
    </row>
    <row r="4165" spans="1:1" x14ac:dyDescent="0.4">
      <c r="A4165" s="2"/>
    </row>
    <row r="4166" spans="1:1" x14ac:dyDescent="0.4">
      <c r="A4166" s="2"/>
    </row>
    <row r="4167" spans="1:1" x14ac:dyDescent="0.4">
      <c r="A4167" s="2"/>
    </row>
    <row r="4168" spans="1:1" x14ac:dyDescent="0.4">
      <c r="A4168" s="2"/>
    </row>
    <row r="4169" spans="1:1" x14ac:dyDescent="0.4">
      <c r="A4169" s="2"/>
    </row>
    <row r="4170" spans="1:1" x14ac:dyDescent="0.4">
      <c r="A4170" s="2"/>
    </row>
    <row r="4171" spans="1:1" x14ac:dyDescent="0.4">
      <c r="A4171" s="2"/>
    </row>
    <row r="4172" spans="1:1" x14ac:dyDescent="0.4">
      <c r="A4172" s="2"/>
    </row>
    <row r="4173" spans="1:1" x14ac:dyDescent="0.4">
      <c r="A4173" s="2"/>
    </row>
    <row r="4174" spans="1:1" x14ac:dyDescent="0.4">
      <c r="A4174" s="2"/>
    </row>
    <row r="4175" spans="1:1" x14ac:dyDescent="0.4">
      <c r="A4175" s="2"/>
    </row>
    <row r="4176" spans="1:1" x14ac:dyDescent="0.4">
      <c r="A4176" s="2"/>
    </row>
    <row r="4177" spans="1:1" x14ac:dyDescent="0.4">
      <c r="A4177" s="2"/>
    </row>
    <row r="4178" spans="1:1" x14ac:dyDescent="0.4">
      <c r="A4178" s="2"/>
    </row>
    <row r="4179" spans="1:1" x14ac:dyDescent="0.4">
      <c r="A4179" s="2"/>
    </row>
    <row r="4180" spans="1:1" x14ac:dyDescent="0.4">
      <c r="A4180" s="2"/>
    </row>
    <row r="4181" spans="1:1" x14ac:dyDescent="0.4">
      <c r="A4181" s="2"/>
    </row>
    <row r="4182" spans="1:1" x14ac:dyDescent="0.4">
      <c r="A4182" s="2"/>
    </row>
    <row r="4183" spans="1:1" x14ac:dyDescent="0.4">
      <c r="A4183" s="2"/>
    </row>
    <row r="4184" spans="1:1" x14ac:dyDescent="0.4">
      <c r="A4184" s="2"/>
    </row>
    <row r="4185" spans="1:1" x14ac:dyDescent="0.4">
      <c r="A4185" s="2"/>
    </row>
    <row r="4186" spans="1:1" x14ac:dyDescent="0.4">
      <c r="A4186" s="2"/>
    </row>
    <row r="4187" spans="1:1" x14ac:dyDescent="0.4">
      <c r="A4187" s="2"/>
    </row>
    <row r="4188" spans="1:1" x14ac:dyDescent="0.4">
      <c r="A4188" s="2"/>
    </row>
    <row r="4189" spans="1:1" x14ac:dyDescent="0.4">
      <c r="A4189" s="2"/>
    </row>
    <row r="4190" spans="1:1" x14ac:dyDescent="0.4">
      <c r="A4190" s="2"/>
    </row>
    <row r="4191" spans="1:1" x14ac:dyDescent="0.4">
      <c r="A4191" s="2"/>
    </row>
    <row r="4192" spans="1:1" x14ac:dyDescent="0.4">
      <c r="A4192" s="2"/>
    </row>
    <row r="4193" spans="1:1" x14ac:dyDescent="0.4">
      <c r="A4193" s="2"/>
    </row>
    <row r="4194" spans="1:1" x14ac:dyDescent="0.4">
      <c r="A4194" s="2"/>
    </row>
    <row r="4195" spans="1:1" x14ac:dyDescent="0.4">
      <c r="A4195" s="2"/>
    </row>
    <row r="4196" spans="1:1" x14ac:dyDescent="0.4">
      <c r="A4196" s="2"/>
    </row>
    <row r="4197" spans="1:1" x14ac:dyDescent="0.4">
      <c r="A4197" s="2"/>
    </row>
    <row r="4198" spans="1:1" x14ac:dyDescent="0.4">
      <c r="A4198" s="2"/>
    </row>
    <row r="4199" spans="1:1" x14ac:dyDescent="0.4">
      <c r="A4199" s="2"/>
    </row>
    <row r="4200" spans="1:1" x14ac:dyDescent="0.4">
      <c r="A4200" s="2"/>
    </row>
    <row r="4201" spans="1:1" x14ac:dyDescent="0.4">
      <c r="A4201" s="2"/>
    </row>
    <row r="4202" spans="1:1" x14ac:dyDescent="0.4">
      <c r="A4202" s="2"/>
    </row>
    <row r="4203" spans="1:1" x14ac:dyDescent="0.4">
      <c r="A4203" s="2"/>
    </row>
    <row r="4204" spans="1:1" x14ac:dyDescent="0.4">
      <c r="A4204" s="2"/>
    </row>
    <row r="4205" spans="1:1" x14ac:dyDescent="0.4">
      <c r="A4205" s="2"/>
    </row>
    <row r="4206" spans="1:1" x14ac:dyDescent="0.4">
      <c r="A4206" s="2"/>
    </row>
    <row r="4207" spans="1:1" x14ac:dyDescent="0.4">
      <c r="A4207" s="2"/>
    </row>
    <row r="4208" spans="1:1" x14ac:dyDescent="0.4">
      <c r="A4208" s="2"/>
    </row>
    <row r="4209" spans="1:1" x14ac:dyDescent="0.4">
      <c r="A4209" s="2"/>
    </row>
    <row r="4210" spans="1:1" x14ac:dyDescent="0.4">
      <c r="A4210" s="2"/>
    </row>
    <row r="4211" spans="1:1" x14ac:dyDescent="0.4">
      <c r="A4211" s="2"/>
    </row>
    <row r="4212" spans="1:1" x14ac:dyDescent="0.4">
      <c r="A4212" s="2"/>
    </row>
    <row r="4213" spans="1:1" x14ac:dyDescent="0.4">
      <c r="A4213" s="2"/>
    </row>
    <row r="4214" spans="1:1" x14ac:dyDescent="0.4">
      <c r="A4214" s="2"/>
    </row>
    <row r="4215" spans="1:1" x14ac:dyDescent="0.4">
      <c r="A4215" s="2"/>
    </row>
    <row r="4216" spans="1:1" x14ac:dyDescent="0.4">
      <c r="A4216" s="2"/>
    </row>
    <row r="4217" spans="1:1" x14ac:dyDescent="0.4">
      <c r="A4217" s="2"/>
    </row>
    <row r="4218" spans="1:1" x14ac:dyDescent="0.4">
      <c r="A4218" s="2"/>
    </row>
    <row r="4219" spans="1:1" x14ac:dyDescent="0.4">
      <c r="A4219" s="2"/>
    </row>
    <row r="4220" spans="1:1" x14ac:dyDescent="0.4">
      <c r="A4220" s="2"/>
    </row>
    <row r="4221" spans="1:1" x14ac:dyDescent="0.4">
      <c r="A4221" s="2"/>
    </row>
    <row r="4222" spans="1:1" x14ac:dyDescent="0.4">
      <c r="A4222" s="2"/>
    </row>
    <row r="4223" spans="1:1" x14ac:dyDescent="0.4">
      <c r="A4223" s="2"/>
    </row>
    <row r="4224" spans="1:1" x14ac:dyDescent="0.4">
      <c r="A4224" s="2"/>
    </row>
    <row r="4225" spans="1:1" x14ac:dyDescent="0.4">
      <c r="A4225" s="2"/>
    </row>
    <row r="4226" spans="1:1" x14ac:dyDescent="0.4">
      <c r="A4226" s="2"/>
    </row>
    <row r="4227" spans="1:1" x14ac:dyDescent="0.4">
      <c r="A4227" s="2"/>
    </row>
    <row r="4228" spans="1:1" x14ac:dyDescent="0.4">
      <c r="A4228" s="2"/>
    </row>
    <row r="4229" spans="1:1" x14ac:dyDescent="0.4">
      <c r="A4229" s="2"/>
    </row>
    <row r="4230" spans="1:1" x14ac:dyDescent="0.4">
      <c r="A4230" s="2"/>
    </row>
    <row r="4231" spans="1:1" x14ac:dyDescent="0.4">
      <c r="A4231" s="2"/>
    </row>
    <row r="4232" spans="1:1" x14ac:dyDescent="0.4">
      <c r="A4232" s="2"/>
    </row>
    <row r="4233" spans="1:1" x14ac:dyDescent="0.4">
      <c r="A4233" s="2"/>
    </row>
    <row r="4234" spans="1:1" x14ac:dyDescent="0.4">
      <c r="A4234" s="2"/>
    </row>
    <row r="4235" spans="1:1" x14ac:dyDescent="0.4">
      <c r="A4235" s="2"/>
    </row>
    <row r="4236" spans="1:1" x14ac:dyDescent="0.4">
      <c r="A4236" s="2"/>
    </row>
    <row r="4237" spans="1:1" x14ac:dyDescent="0.4">
      <c r="A4237" s="2"/>
    </row>
    <row r="4238" spans="1:1" x14ac:dyDescent="0.4">
      <c r="A4238" s="2"/>
    </row>
    <row r="4239" spans="1:1" x14ac:dyDescent="0.4">
      <c r="A4239" s="2"/>
    </row>
    <row r="4240" spans="1:1" x14ac:dyDescent="0.4">
      <c r="A4240" s="2"/>
    </row>
    <row r="4241" spans="1:1" x14ac:dyDescent="0.4">
      <c r="A4241" s="2"/>
    </row>
    <row r="4242" spans="1:1" x14ac:dyDescent="0.4">
      <c r="A4242" s="2"/>
    </row>
    <row r="4243" spans="1:1" x14ac:dyDescent="0.4">
      <c r="A4243" s="2"/>
    </row>
    <row r="4244" spans="1:1" x14ac:dyDescent="0.4">
      <c r="A4244" s="2"/>
    </row>
    <row r="4245" spans="1:1" x14ac:dyDescent="0.4">
      <c r="A4245" s="2"/>
    </row>
    <row r="4246" spans="1:1" x14ac:dyDescent="0.4">
      <c r="A4246" s="2"/>
    </row>
    <row r="4247" spans="1:1" x14ac:dyDescent="0.4">
      <c r="A4247" s="2"/>
    </row>
    <row r="4248" spans="1:1" x14ac:dyDescent="0.4">
      <c r="A4248" s="2"/>
    </row>
    <row r="4249" spans="1:1" x14ac:dyDescent="0.4">
      <c r="A4249" s="2"/>
    </row>
    <row r="4250" spans="1:1" x14ac:dyDescent="0.4">
      <c r="A4250" s="2"/>
    </row>
    <row r="4251" spans="1:1" x14ac:dyDescent="0.4">
      <c r="A4251" s="2"/>
    </row>
    <row r="4252" spans="1:1" x14ac:dyDescent="0.4">
      <c r="A4252" s="2"/>
    </row>
    <row r="4253" spans="1:1" x14ac:dyDescent="0.4">
      <c r="A4253" s="2"/>
    </row>
    <row r="4254" spans="1:1" x14ac:dyDescent="0.4">
      <c r="A4254" s="2"/>
    </row>
    <row r="4255" spans="1:1" x14ac:dyDescent="0.4">
      <c r="A4255" s="2"/>
    </row>
    <row r="4256" spans="1:1" x14ac:dyDescent="0.4">
      <c r="A4256" s="2"/>
    </row>
    <row r="4257" spans="1:1" x14ac:dyDescent="0.4">
      <c r="A4257" s="2"/>
    </row>
    <row r="4258" spans="1:1" x14ac:dyDescent="0.4">
      <c r="A4258" s="2"/>
    </row>
    <row r="4259" spans="1:1" x14ac:dyDescent="0.4">
      <c r="A4259" s="2"/>
    </row>
    <row r="4260" spans="1:1" x14ac:dyDescent="0.4">
      <c r="A4260" s="2"/>
    </row>
    <row r="4261" spans="1:1" x14ac:dyDescent="0.4">
      <c r="A4261" s="2"/>
    </row>
    <row r="4262" spans="1:1" x14ac:dyDescent="0.4">
      <c r="A4262" s="2"/>
    </row>
    <row r="4263" spans="1:1" x14ac:dyDescent="0.4">
      <c r="A4263" s="2"/>
    </row>
    <row r="4264" spans="1:1" x14ac:dyDescent="0.4">
      <c r="A4264" s="2"/>
    </row>
    <row r="4265" spans="1:1" x14ac:dyDescent="0.4">
      <c r="A4265" s="2"/>
    </row>
    <row r="4266" spans="1:1" x14ac:dyDescent="0.4">
      <c r="A4266" s="2"/>
    </row>
    <row r="4267" spans="1:1" x14ac:dyDescent="0.4">
      <c r="A4267" s="2"/>
    </row>
    <row r="4268" spans="1:1" x14ac:dyDescent="0.4">
      <c r="A4268" s="2"/>
    </row>
    <row r="4269" spans="1:1" x14ac:dyDescent="0.4">
      <c r="A4269" s="2"/>
    </row>
    <row r="4270" spans="1:1" x14ac:dyDescent="0.4">
      <c r="A4270" s="2"/>
    </row>
    <row r="4271" spans="1:1" x14ac:dyDescent="0.4">
      <c r="A4271" s="2"/>
    </row>
    <row r="4272" spans="1:1" x14ac:dyDescent="0.4">
      <c r="A4272" s="2"/>
    </row>
    <row r="4273" spans="1:1" x14ac:dyDescent="0.4">
      <c r="A4273" s="2"/>
    </row>
    <row r="4274" spans="1:1" x14ac:dyDescent="0.4">
      <c r="A4274" s="2"/>
    </row>
    <row r="4275" spans="1:1" x14ac:dyDescent="0.4">
      <c r="A4275" s="2"/>
    </row>
    <row r="4276" spans="1:1" x14ac:dyDescent="0.4">
      <c r="A4276" s="2"/>
    </row>
    <row r="4277" spans="1:1" x14ac:dyDescent="0.4">
      <c r="A4277" s="2"/>
    </row>
    <row r="4278" spans="1:1" x14ac:dyDescent="0.4">
      <c r="A4278" s="2"/>
    </row>
    <row r="4279" spans="1:1" x14ac:dyDescent="0.4">
      <c r="A4279" s="2"/>
    </row>
    <row r="4280" spans="1:1" x14ac:dyDescent="0.4">
      <c r="A4280" s="2"/>
    </row>
    <row r="4281" spans="1:1" x14ac:dyDescent="0.4">
      <c r="A4281" s="2"/>
    </row>
    <row r="4282" spans="1:1" x14ac:dyDescent="0.4">
      <c r="A4282" s="2"/>
    </row>
    <row r="4283" spans="1:1" x14ac:dyDescent="0.4">
      <c r="A4283" s="2"/>
    </row>
    <row r="4284" spans="1:1" x14ac:dyDescent="0.4">
      <c r="A4284" s="2"/>
    </row>
    <row r="4285" spans="1:1" x14ac:dyDescent="0.4">
      <c r="A4285" s="2"/>
    </row>
    <row r="4286" spans="1:1" x14ac:dyDescent="0.4">
      <c r="A4286" s="2"/>
    </row>
    <row r="4287" spans="1:1" x14ac:dyDescent="0.4">
      <c r="A4287" s="2"/>
    </row>
    <row r="4288" spans="1:1" x14ac:dyDescent="0.4">
      <c r="A4288" s="2"/>
    </row>
    <row r="4289" spans="1:1" x14ac:dyDescent="0.4">
      <c r="A4289" s="2"/>
    </row>
    <row r="4290" spans="1:1" x14ac:dyDescent="0.4">
      <c r="A4290" s="2"/>
    </row>
    <row r="4291" spans="1:1" x14ac:dyDescent="0.4">
      <c r="A4291" s="2"/>
    </row>
    <row r="4292" spans="1:1" x14ac:dyDescent="0.4">
      <c r="A4292" s="2"/>
    </row>
    <row r="4293" spans="1:1" x14ac:dyDescent="0.4">
      <c r="A4293" s="2"/>
    </row>
    <row r="4294" spans="1:1" x14ac:dyDescent="0.4">
      <c r="A4294" s="2"/>
    </row>
    <row r="4295" spans="1:1" x14ac:dyDescent="0.4">
      <c r="A4295" s="2"/>
    </row>
    <row r="4296" spans="1:1" x14ac:dyDescent="0.4">
      <c r="A4296" s="2"/>
    </row>
    <row r="4297" spans="1:1" x14ac:dyDescent="0.4">
      <c r="A4297" s="2"/>
    </row>
    <row r="4298" spans="1:1" x14ac:dyDescent="0.4">
      <c r="A4298" s="2"/>
    </row>
    <row r="4299" spans="1:1" x14ac:dyDescent="0.4">
      <c r="A4299" s="2"/>
    </row>
    <row r="4300" spans="1:1" x14ac:dyDescent="0.4">
      <c r="A4300" s="2"/>
    </row>
    <row r="4301" spans="1:1" x14ac:dyDescent="0.4">
      <c r="A4301" s="2"/>
    </row>
    <row r="4302" spans="1:1" x14ac:dyDescent="0.4">
      <c r="A4302" s="2"/>
    </row>
    <row r="4303" spans="1:1" x14ac:dyDescent="0.4">
      <c r="A4303" s="2"/>
    </row>
    <row r="4304" spans="1:1" x14ac:dyDescent="0.4">
      <c r="A4304" s="2"/>
    </row>
    <row r="4305" spans="1:1" x14ac:dyDescent="0.4">
      <c r="A4305" s="2"/>
    </row>
    <row r="4306" spans="1:1" x14ac:dyDescent="0.4">
      <c r="A4306" s="2"/>
    </row>
    <row r="4307" spans="1:1" x14ac:dyDescent="0.4">
      <c r="A4307" s="2"/>
    </row>
    <row r="4308" spans="1:1" x14ac:dyDescent="0.4">
      <c r="A4308" s="2"/>
    </row>
    <row r="4309" spans="1:1" x14ac:dyDescent="0.4">
      <c r="A4309" s="2"/>
    </row>
    <row r="4310" spans="1:1" x14ac:dyDescent="0.4">
      <c r="A4310" s="2"/>
    </row>
    <row r="4311" spans="1:1" x14ac:dyDescent="0.4">
      <c r="A4311" s="2"/>
    </row>
    <row r="4312" spans="1:1" x14ac:dyDescent="0.4">
      <c r="A4312" s="2"/>
    </row>
    <row r="4313" spans="1:1" x14ac:dyDescent="0.4">
      <c r="A4313" s="2"/>
    </row>
    <row r="4314" spans="1:1" x14ac:dyDescent="0.4">
      <c r="A4314" s="2"/>
    </row>
    <row r="4315" spans="1:1" x14ac:dyDescent="0.4">
      <c r="A4315" s="2"/>
    </row>
    <row r="4316" spans="1:1" x14ac:dyDescent="0.4">
      <c r="A4316" s="2"/>
    </row>
    <row r="4317" spans="1:1" x14ac:dyDescent="0.4">
      <c r="A4317" s="2"/>
    </row>
    <row r="4318" spans="1:1" x14ac:dyDescent="0.4">
      <c r="A4318" s="2"/>
    </row>
    <row r="4319" spans="1:1" x14ac:dyDescent="0.4">
      <c r="A4319" s="2"/>
    </row>
    <row r="4320" spans="1:1" x14ac:dyDescent="0.4">
      <c r="A4320" s="2"/>
    </row>
    <row r="4321" spans="1:1" x14ac:dyDescent="0.4">
      <c r="A4321" s="2"/>
    </row>
    <row r="4322" spans="1:1" x14ac:dyDescent="0.4">
      <c r="A4322" s="2"/>
    </row>
    <row r="4323" spans="1:1" x14ac:dyDescent="0.4">
      <c r="A4323" s="2"/>
    </row>
    <row r="4324" spans="1:1" x14ac:dyDescent="0.4">
      <c r="A4324" s="2"/>
    </row>
    <row r="4325" spans="1:1" x14ac:dyDescent="0.4">
      <c r="A4325" s="2"/>
    </row>
    <row r="4326" spans="1:1" x14ac:dyDescent="0.4">
      <c r="A4326" s="2"/>
    </row>
    <row r="4327" spans="1:1" x14ac:dyDescent="0.4">
      <c r="A4327" s="2"/>
    </row>
    <row r="4328" spans="1:1" x14ac:dyDescent="0.4">
      <c r="A4328" s="2"/>
    </row>
    <row r="4329" spans="1:1" x14ac:dyDescent="0.4">
      <c r="A4329" s="2"/>
    </row>
    <row r="4330" spans="1:1" x14ac:dyDescent="0.4">
      <c r="A4330" s="2"/>
    </row>
    <row r="4331" spans="1:1" x14ac:dyDescent="0.4">
      <c r="A4331" s="2"/>
    </row>
    <row r="4332" spans="1:1" x14ac:dyDescent="0.4">
      <c r="A4332" s="2"/>
    </row>
    <row r="4333" spans="1:1" x14ac:dyDescent="0.4">
      <c r="A4333" s="2"/>
    </row>
    <row r="4334" spans="1:1" x14ac:dyDescent="0.4">
      <c r="A4334" s="2"/>
    </row>
    <row r="4335" spans="1:1" x14ac:dyDescent="0.4">
      <c r="A4335" s="2"/>
    </row>
    <row r="4336" spans="1:1" x14ac:dyDescent="0.4">
      <c r="A4336" s="2"/>
    </row>
    <row r="4337" spans="1:1" x14ac:dyDescent="0.4">
      <c r="A4337" s="2"/>
    </row>
    <row r="4338" spans="1:1" x14ac:dyDescent="0.4">
      <c r="A4338" s="2"/>
    </row>
    <row r="4339" spans="1:1" x14ac:dyDescent="0.4">
      <c r="A4339" s="2"/>
    </row>
    <row r="4340" spans="1:1" x14ac:dyDescent="0.4">
      <c r="A4340" s="2"/>
    </row>
    <row r="4341" spans="1:1" x14ac:dyDescent="0.4">
      <c r="A4341" s="2"/>
    </row>
    <row r="4342" spans="1:1" x14ac:dyDescent="0.4">
      <c r="A4342" s="2"/>
    </row>
    <row r="4343" spans="1:1" x14ac:dyDescent="0.4">
      <c r="A4343" s="2"/>
    </row>
    <row r="4344" spans="1:1" x14ac:dyDescent="0.4">
      <c r="A4344" s="2"/>
    </row>
    <row r="4345" spans="1:1" x14ac:dyDescent="0.4">
      <c r="A4345" s="2"/>
    </row>
    <row r="4346" spans="1:1" x14ac:dyDescent="0.4">
      <c r="A4346" s="2"/>
    </row>
    <row r="4347" spans="1:1" x14ac:dyDescent="0.4">
      <c r="A4347" s="2"/>
    </row>
    <row r="4348" spans="1:1" x14ac:dyDescent="0.4">
      <c r="A4348" s="2"/>
    </row>
    <row r="4349" spans="1:1" x14ac:dyDescent="0.4">
      <c r="A4349" s="2"/>
    </row>
    <row r="4350" spans="1:1" x14ac:dyDescent="0.4">
      <c r="A4350" s="2"/>
    </row>
    <row r="4351" spans="1:1" x14ac:dyDescent="0.4">
      <c r="A4351" s="2"/>
    </row>
    <row r="4352" spans="1:1" x14ac:dyDescent="0.4">
      <c r="A4352" s="2"/>
    </row>
    <row r="4353" spans="1:1" x14ac:dyDescent="0.4">
      <c r="A4353" s="2"/>
    </row>
    <row r="4354" spans="1:1" x14ac:dyDescent="0.4">
      <c r="A4354" s="2"/>
    </row>
    <row r="4355" spans="1:1" x14ac:dyDescent="0.4">
      <c r="A4355" s="2"/>
    </row>
    <row r="4356" spans="1:1" x14ac:dyDescent="0.4">
      <c r="A4356" s="2"/>
    </row>
    <row r="4357" spans="1:1" x14ac:dyDescent="0.4">
      <c r="A4357" s="2"/>
    </row>
    <row r="4358" spans="1:1" x14ac:dyDescent="0.4">
      <c r="A4358" s="2"/>
    </row>
    <row r="4359" spans="1:1" x14ac:dyDescent="0.4">
      <c r="A4359" s="2"/>
    </row>
    <row r="4360" spans="1:1" x14ac:dyDescent="0.4">
      <c r="A4360" s="2"/>
    </row>
    <row r="4361" spans="1:1" x14ac:dyDescent="0.4">
      <c r="A4361" s="2"/>
    </row>
    <row r="4362" spans="1:1" x14ac:dyDescent="0.4">
      <c r="A4362" s="2"/>
    </row>
    <row r="4363" spans="1:1" x14ac:dyDescent="0.4">
      <c r="A4363" s="2"/>
    </row>
    <row r="4364" spans="1:1" x14ac:dyDescent="0.4">
      <c r="A4364" s="2"/>
    </row>
    <row r="4365" spans="1:1" x14ac:dyDescent="0.4">
      <c r="A4365" s="2"/>
    </row>
    <row r="4366" spans="1:1" x14ac:dyDescent="0.4">
      <c r="A4366" s="2"/>
    </row>
    <row r="4367" spans="1:1" x14ac:dyDescent="0.4">
      <c r="A4367" s="2"/>
    </row>
    <row r="4368" spans="1:1" x14ac:dyDescent="0.4">
      <c r="A4368" s="2"/>
    </row>
    <row r="4369" spans="1:1" x14ac:dyDescent="0.4">
      <c r="A4369" s="2"/>
    </row>
    <row r="4370" spans="1:1" x14ac:dyDescent="0.4">
      <c r="A4370" s="2"/>
    </row>
    <row r="4371" spans="1:1" x14ac:dyDescent="0.4">
      <c r="A4371" s="2"/>
    </row>
    <row r="4372" spans="1:1" x14ac:dyDescent="0.4">
      <c r="A4372" s="2"/>
    </row>
    <row r="4373" spans="1:1" x14ac:dyDescent="0.4">
      <c r="A4373" s="2"/>
    </row>
    <row r="4374" spans="1:1" x14ac:dyDescent="0.4">
      <c r="A4374" s="2"/>
    </row>
    <row r="4375" spans="1:1" x14ac:dyDescent="0.4">
      <c r="A4375" s="2"/>
    </row>
    <row r="4376" spans="1:1" x14ac:dyDescent="0.4">
      <c r="A4376" s="2"/>
    </row>
    <row r="4377" spans="1:1" x14ac:dyDescent="0.4">
      <c r="A4377" s="2"/>
    </row>
    <row r="4378" spans="1:1" x14ac:dyDescent="0.4">
      <c r="A4378" s="2"/>
    </row>
    <row r="4379" spans="1:1" x14ac:dyDescent="0.4">
      <c r="A4379" s="2"/>
    </row>
    <row r="4380" spans="1:1" x14ac:dyDescent="0.4">
      <c r="A4380" s="2"/>
    </row>
    <row r="4381" spans="1:1" x14ac:dyDescent="0.4">
      <c r="A4381" s="2"/>
    </row>
    <row r="4382" spans="1:1" x14ac:dyDescent="0.4">
      <c r="A4382" s="2"/>
    </row>
    <row r="4383" spans="1:1" x14ac:dyDescent="0.4">
      <c r="A4383" s="2"/>
    </row>
    <row r="4384" spans="1:1" x14ac:dyDescent="0.4">
      <c r="A4384" s="2"/>
    </row>
    <row r="4385" spans="1:1" x14ac:dyDescent="0.4">
      <c r="A4385" s="2"/>
    </row>
    <row r="4386" spans="1:1" x14ac:dyDescent="0.4">
      <c r="A4386" s="2"/>
    </row>
    <row r="4387" spans="1:1" x14ac:dyDescent="0.4">
      <c r="A4387" s="2"/>
    </row>
    <row r="4388" spans="1:1" x14ac:dyDescent="0.4">
      <c r="A4388" s="2"/>
    </row>
    <row r="4389" spans="1:1" x14ac:dyDescent="0.4">
      <c r="A4389" s="2"/>
    </row>
    <row r="4390" spans="1:1" x14ac:dyDescent="0.4">
      <c r="A4390" s="2"/>
    </row>
    <row r="4391" spans="1:1" x14ac:dyDescent="0.4">
      <c r="A4391" s="2"/>
    </row>
    <row r="4392" spans="1:1" x14ac:dyDescent="0.4">
      <c r="A4392" s="2"/>
    </row>
    <row r="4393" spans="1:1" x14ac:dyDescent="0.4">
      <c r="A4393" s="2"/>
    </row>
    <row r="4394" spans="1:1" x14ac:dyDescent="0.4">
      <c r="A4394" s="2"/>
    </row>
    <row r="4395" spans="1:1" x14ac:dyDescent="0.4">
      <c r="A4395" s="2"/>
    </row>
    <row r="4396" spans="1:1" x14ac:dyDescent="0.4">
      <c r="A4396" s="2"/>
    </row>
    <row r="4397" spans="1:1" x14ac:dyDescent="0.4">
      <c r="A4397" s="2"/>
    </row>
    <row r="4398" spans="1:1" x14ac:dyDescent="0.4">
      <c r="A4398" s="2"/>
    </row>
    <row r="4399" spans="1:1" x14ac:dyDescent="0.4">
      <c r="A4399" s="2"/>
    </row>
    <row r="4400" spans="1:1" x14ac:dyDescent="0.4">
      <c r="A4400" s="2"/>
    </row>
    <row r="4401" spans="1:1" x14ac:dyDescent="0.4">
      <c r="A4401" s="2"/>
    </row>
    <row r="4402" spans="1:1" x14ac:dyDescent="0.4">
      <c r="A4402" s="2"/>
    </row>
    <row r="4403" spans="1:1" x14ac:dyDescent="0.4">
      <c r="A4403" s="2"/>
    </row>
    <row r="4404" spans="1:1" x14ac:dyDescent="0.4">
      <c r="A4404" s="2"/>
    </row>
    <row r="4405" spans="1:1" x14ac:dyDescent="0.4">
      <c r="A4405" s="2"/>
    </row>
    <row r="4406" spans="1:1" x14ac:dyDescent="0.4">
      <c r="A4406" s="2"/>
    </row>
    <row r="4407" spans="1:1" x14ac:dyDescent="0.4">
      <c r="A4407" s="2"/>
    </row>
    <row r="4408" spans="1:1" x14ac:dyDescent="0.4">
      <c r="A4408" s="2"/>
    </row>
    <row r="4409" spans="1:1" x14ac:dyDescent="0.4">
      <c r="A4409" s="2"/>
    </row>
    <row r="4410" spans="1:1" x14ac:dyDescent="0.4">
      <c r="A4410" s="2"/>
    </row>
    <row r="4411" spans="1:1" x14ac:dyDescent="0.4">
      <c r="A4411" s="2"/>
    </row>
    <row r="4412" spans="1:1" x14ac:dyDescent="0.4">
      <c r="A4412" s="2"/>
    </row>
    <row r="4413" spans="1:1" x14ac:dyDescent="0.4">
      <c r="A4413" s="2"/>
    </row>
    <row r="4414" spans="1:1" x14ac:dyDescent="0.4">
      <c r="A4414" s="2"/>
    </row>
    <row r="4415" spans="1:1" x14ac:dyDescent="0.4">
      <c r="A4415" s="2"/>
    </row>
    <row r="4416" spans="1:1" x14ac:dyDescent="0.4">
      <c r="A4416" s="2"/>
    </row>
    <row r="4417" spans="1:1" x14ac:dyDescent="0.4">
      <c r="A4417" s="2"/>
    </row>
    <row r="4418" spans="1:1" x14ac:dyDescent="0.4">
      <c r="A4418" s="2"/>
    </row>
    <row r="4419" spans="1:1" x14ac:dyDescent="0.4">
      <c r="A4419" s="2"/>
    </row>
    <row r="4420" spans="1:1" x14ac:dyDescent="0.4">
      <c r="A4420" s="2"/>
    </row>
    <row r="4421" spans="1:1" x14ac:dyDescent="0.4">
      <c r="A4421" s="2"/>
    </row>
    <row r="4422" spans="1:1" x14ac:dyDescent="0.4">
      <c r="A4422" s="2"/>
    </row>
    <row r="4423" spans="1:1" x14ac:dyDescent="0.4">
      <c r="A4423" s="2"/>
    </row>
    <row r="4424" spans="1:1" x14ac:dyDescent="0.4">
      <c r="A4424" s="2"/>
    </row>
    <row r="4425" spans="1:1" x14ac:dyDescent="0.4">
      <c r="A4425" s="2"/>
    </row>
    <row r="4426" spans="1:1" x14ac:dyDescent="0.4">
      <c r="A4426" s="2"/>
    </row>
    <row r="4427" spans="1:1" x14ac:dyDescent="0.4">
      <c r="A4427" s="2"/>
    </row>
    <row r="4428" spans="1:1" x14ac:dyDescent="0.4">
      <c r="A4428" s="2"/>
    </row>
    <row r="4429" spans="1:1" x14ac:dyDescent="0.4">
      <c r="A4429" s="2"/>
    </row>
    <row r="4430" spans="1:1" x14ac:dyDescent="0.4">
      <c r="A4430" s="2"/>
    </row>
    <row r="4431" spans="1:1" x14ac:dyDescent="0.4">
      <c r="A4431" s="2"/>
    </row>
    <row r="4432" spans="1:1" x14ac:dyDescent="0.4">
      <c r="A4432" s="2"/>
    </row>
    <row r="4433" spans="1:1" x14ac:dyDescent="0.4">
      <c r="A4433" s="2"/>
    </row>
    <row r="4434" spans="1:1" x14ac:dyDescent="0.4">
      <c r="A4434" s="2"/>
    </row>
    <row r="4435" spans="1:1" x14ac:dyDescent="0.4">
      <c r="A4435" s="2"/>
    </row>
    <row r="4436" spans="1:1" x14ac:dyDescent="0.4">
      <c r="A4436" s="2"/>
    </row>
    <row r="4437" spans="1:1" x14ac:dyDescent="0.4">
      <c r="A4437" s="2"/>
    </row>
    <row r="4438" spans="1:1" x14ac:dyDescent="0.4">
      <c r="A4438" s="2"/>
    </row>
    <row r="4439" spans="1:1" x14ac:dyDescent="0.4">
      <c r="A4439" s="2"/>
    </row>
    <row r="4440" spans="1:1" x14ac:dyDescent="0.4">
      <c r="A4440" s="2"/>
    </row>
    <row r="4441" spans="1:1" x14ac:dyDescent="0.4">
      <c r="A4441" s="2"/>
    </row>
    <row r="4442" spans="1:1" x14ac:dyDescent="0.4">
      <c r="A4442" s="2"/>
    </row>
    <row r="4443" spans="1:1" x14ac:dyDescent="0.4">
      <c r="A4443" s="2"/>
    </row>
    <row r="4444" spans="1:1" x14ac:dyDescent="0.4">
      <c r="A4444" s="2"/>
    </row>
    <row r="4445" spans="1:1" x14ac:dyDescent="0.4">
      <c r="A4445" s="2"/>
    </row>
    <row r="4446" spans="1:1" x14ac:dyDescent="0.4">
      <c r="A4446" s="2"/>
    </row>
    <row r="4447" spans="1:1" x14ac:dyDescent="0.4">
      <c r="A4447" s="2"/>
    </row>
    <row r="4448" spans="1:1" x14ac:dyDescent="0.4">
      <c r="A4448" s="2"/>
    </row>
    <row r="4449" spans="1:1" x14ac:dyDescent="0.4">
      <c r="A4449" s="2"/>
    </row>
    <row r="4450" spans="1:1" x14ac:dyDescent="0.4">
      <c r="A4450" s="2"/>
    </row>
    <row r="4451" spans="1:1" x14ac:dyDescent="0.4">
      <c r="A4451" s="2"/>
    </row>
    <row r="4452" spans="1:1" x14ac:dyDescent="0.4">
      <c r="A4452" s="2"/>
    </row>
    <row r="4453" spans="1:1" x14ac:dyDescent="0.4">
      <c r="A4453" s="2"/>
    </row>
    <row r="4454" spans="1:1" x14ac:dyDescent="0.4">
      <c r="A4454" s="2"/>
    </row>
    <row r="4455" spans="1:1" x14ac:dyDescent="0.4">
      <c r="A4455" s="2"/>
    </row>
    <row r="4456" spans="1:1" x14ac:dyDescent="0.4">
      <c r="A4456" s="2"/>
    </row>
    <row r="4457" spans="1:1" x14ac:dyDescent="0.4">
      <c r="A4457" s="2"/>
    </row>
    <row r="4458" spans="1:1" x14ac:dyDescent="0.4">
      <c r="A4458" s="2"/>
    </row>
    <row r="4459" spans="1:1" x14ac:dyDescent="0.4">
      <c r="A4459" s="2"/>
    </row>
    <row r="4460" spans="1:1" x14ac:dyDescent="0.4">
      <c r="A4460" s="2"/>
    </row>
    <row r="4461" spans="1:1" x14ac:dyDescent="0.4">
      <c r="A4461" s="2"/>
    </row>
    <row r="4462" spans="1:1" x14ac:dyDescent="0.4">
      <c r="A4462" s="2"/>
    </row>
    <row r="4463" spans="1:1" x14ac:dyDescent="0.4">
      <c r="A4463" s="2"/>
    </row>
    <row r="4464" spans="1:1" x14ac:dyDescent="0.4">
      <c r="A4464" s="2"/>
    </row>
    <row r="4465" spans="1:1" x14ac:dyDescent="0.4">
      <c r="A4465" s="2"/>
    </row>
    <row r="4466" spans="1:1" x14ac:dyDescent="0.4">
      <c r="A4466" s="2"/>
    </row>
    <row r="4467" spans="1:1" x14ac:dyDescent="0.4">
      <c r="A4467" s="2"/>
    </row>
    <row r="4468" spans="1:1" x14ac:dyDescent="0.4">
      <c r="A4468" s="2"/>
    </row>
    <row r="4469" spans="1:1" x14ac:dyDescent="0.4">
      <c r="A4469" s="2"/>
    </row>
    <row r="4470" spans="1:1" x14ac:dyDescent="0.4">
      <c r="A4470" s="2"/>
    </row>
    <row r="4471" spans="1:1" x14ac:dyDescent="0.4">
      <c r="A4471" s="2"/>
    </row>
    <row r="4472" spans="1:1" x14ac:dyDescent="0.4">
      <c r="A4472" s="2"/>
    </row>
    <row r="4473" spans="1:1" x14ac:dyDescent="0.4">
      <c r="A4473" s="2"/>
    </row>
    <row r="4474" spans="1:1" x14ac:dyDescent="0.4">
      <c r="A4474" s="2"/>
    </row>
    <row r="4475" spans="1:1" x14ac:dyDescent="0.4">
      <c r="A4475" s="2"/>
    </row>
    <row r="4476" spans="1:1" x14ac:dyDescent="0.4">
      <c r="A4476" s="2"/>
    </row>
    <row r="4477" spans="1:1" x14ac:dyDescent="0.4">
      <c r="A4477" s="2"/>
    </row>
    <row r="4478" spans="1:1" x14ac:dyDescent="0.4">
      <c r="A4478" s="2"/>
    </row>
    <row r="4479" spans="1:1" x14ac:dyDescent="0.4">
      <c r="A4479" s="2"/>
    </row>
    <row r="4480" spans="1:1" x14ac:dyDescent="0.4">
      <c r="A4480" s="2"/>
    </row>
    <row r="4481" spans="1:1" x14ac:dyDescent="0.4">
      <c r="A4481" s="2"/>
    </row>
    <row r="4482" spans="1:1" x14ac:dyDescent="0.4">
      <c r="A4482" s="2"/>
    </row>
    <row r="4483" spans="1:1" x14ac:dyDescent="0.4">
      <c r="A4483" s="2"/>
    </row>
    <row r="4484" spans="1:1" x14ac:dyDescent="0.4">
      <c r="A4484" s="2"/>
    </row>
    <row r="4485" spans="1:1" x14ac:dyDescent="0.4">
      <c r="A4485" s="2"/>
    </row>
    <row r="4486" spans="1:1" x14ac:dyDescent="0.4">
      <c r="A4486" s="2"/>
    </row>
    <row r="4487" spans="1:1" x14ac:dyDescent="0.4">
      <c r="A4487" s="2"/>
    </row>
    <row r="4488" spans="1:1" x14ac:dyDescent="0.4">
      <c r="A4488" s="2"/>
    </row>
    <row r="4489" spans="1:1" x14ac:dyDescent="0.4">
      <c r="A4489" s="2"/>
    </row>
    <row r="4490" spans="1:1" x14ac:dyDescent="0.4">
      <c r="A4490" s="2"/>
    </row>
    <row r="4491" spans="1:1" x14ac:dyDescent="0.4">
      <c r="A4491" s="2"/>
    </row>
    <row r="4492" spans="1:1" x14ac:dyDescent="0.4">
      <c r="A4492" s="2"/>
    </row>
    <row r="4493" spans="1:1" x14ac:dyDescent="0.4">
      <c r="A4493" s="2"/>
    </row>
    <row r="4494" spans="1:1" x14ac:dyDescent="0.4">
      <c r="A4494" s="2"/>
    </row>
    <row r="4495" spans="1:1" x14ac:dyDescent="0.4">
      <c r="A4495" s="2"/>
    </row>
    <row r="4496" spans="1:1" x14ac:dyDescent="0.4">
      <c r="A4496" s="2"/>
    </row>
    <row r="4497" spans="1:1" x14ac:dyDescent="0.4">
      <c r="A4497" s="2"/>
    </row>
    <row r="4498" spans="1:1" x14ac:dyDescent="0.4">
      <c r="A4498" s="2"/>
    </row>
    <row r="4499" spans="1:1" x14ac:dyDescent="0.4">
      <c r="A4499" s="2"/>
    </row>
    <row r="4500" spans="1:1" x14ac:dyDescent="0.4">
      <c r="A4500" s="2"/>
    </row>
    <row r="4501" spans="1:1" x14ac:dyDescent="0.4">
      <c r="A4501" s="2"/>
    </row>
    <row r="4502" spans="1:1" x14ac:dyDescent="0.4">
      <c r="A4502" s="2"/>
    </row>
    <row r="4503" spans="1:1" x14ac:dyDescent="0.4">
      <c r="A4503" s="2"/>
    </row>
    <row r="4504" spans="1:1" x14ac:dyDescent="0.4">
      <c r="A4504" s="2"/>
    </row>
    <row r="4505" spans="1:1" x14ac:dyDescent="0.4">
      <c r="A4505" s="2"/>
    </row>
    <row r="4506" spans="1:1" x14ac:dyDescent="0.4">
      <c r="A4506" s="2"/>
    </row>
    <row r="4507" spans="1:1" x14ac:dyDescent="0.4">
      <c r="A4507" s="2"/>
    </row>
    <row r="4508" spans="1:1" x14ac:dyDescent="0.4">
      <c r="A4508" s="2"/>
    </row>
    <row r="4509" spans="1:1" x14ac:dyDescent="0.4">
      <c r="A4509" s="2"/>
    </row>
    <row r="4510" spans="1:1" x14ac:dyDescent="0.4">
      <c r="A4510" s="2"/>
    </row>
    <row r="4511" spans="1:1" x14ac:dyDescent="0.4">
      <c r="A4511" s="2"/>
    </row>
    <row r="4512" spans="1:1" x14ac:dyDescent="0.4">
      <c r="A4512" s="2"/>
    </row>
    <row r="4513" spans="1:1" x14ac:dyDescent="0.4">
      <c r="A4513" s="2"/>
    </row>
    <row r="4514" spans="1:1" x14ac:dyDescent="0.4">
      <c r="A4514" s="2"/>
    </row>
    <row r="4515" spans="1:1" x14ac:dyDescent="0.4">
      <c r="A4515" s="2"/>
    </row>
    <row r="4516" spans="1:1" x14ac:dyDescent="0.4">
      <c r="A4516" s="2"/>
    </row>
    <row r="4517" spans="1:1" x14ac:dyDescent="0.4">
      <c r="A4517" s="2"/>
    </row>
    <row r="4518" spans="1:1" x14ac:dyDescent="0.4">
      <c r="A4518" s="2"/>
    </row>
    <row r="4519" spans="1:1" x14ac:dyDescent="0.4">
      <c r="A4519" s="2"/>
    </row>
    <row r="4520" spans="1:1" x14ac:dyDescent="0.4">
      <c r="A4520" s="2"/>
    </row>
    <row r="4521" spans="1:1" x14ac:dyDescent="0.4">
      <c r="A4521" s="2"/>
    </row>
    <row r="4522" spans="1:1" x14ac:dyDescent="0.4">
      <c r="A4522" s="2"/>
    </row>
    <row r="4523" spans="1:1" x14ac:dyDescent="0.4">
      <c r="A4523" s="2"/>
    </row>
    <row r="4524" spans="1:1" x14ac:dyDescent="0.4">
      <c r="A4524" s="2"/>
    </row>
    <row r="4525" spans="1:1" x14ac:dyDescent="0.4">
      <c r="A4525" s="2"/>
    </row>
    <row r="4526" spans="1:1" x14ac:dyDescent="0.4">
      <c r="A4526" s="2"/>
    </row>
    <row r="4527" spans="1:1" x14ac:dyDescent="0.4">
      <c r="A4527" s="2"/>
    </row>
    <row r="4528" spans="1:1" x14ac:dyDescent="0.4">
      <c r="A4528" s="2"/>
    </row>
    <row r="4529" spans="1:1" x14ac:dyDescent="0.4">
      <c r="A4529" s="2"/>
    </row>
    <row r="4530" spans="1:1" x14ac:dyDescent="0.4">
      <c r="A4530" s="2"/>
    </row>
    <row r="4531" spans="1:1" x14ac:dyDescent="0.4">
      <c r="A4531" s="2"/>
    </row>
    <row r="4532" spans="1:1" x14ac:dyDescent="0.4">
      <c r="A4532" s="2"/>
    </row>
    <row r="4533" spans="1:1" x14ac:dyDescent="0.4">
      <c r="A4533" s="2"/>
    </row>
    <row r="4534" spans="1:1" x14ac:dyDescent="0.4">
      <c r="A4534" s="2"/>
    </row>
    <row r="4535" spans="1:1" x14ac:dyDescent="0.4">
      <c r="A4535" s="2"/>
    </row>
    <row r="4536" spans="1:1" x14ac:dyDescent="0.4">
      <c r="A4536" s="2"/>
    </row>
    <row r="4537" spans="1:1" x14ac:dyDescent="0.4">
      <c r="A4537" s="2"/>
    </row>
    <row r="4538" spans="1:1" x14ac:dyDescent="0.4">
      <c r="A4538" s="2"/>
    </row>
    <row r="4539" spans="1:1" x14ac:dyDescent="0.4">
      <c r="A4539" s="2"/>
    </row>
    <row r="4540" spans="1:1" x14ac:dyDescent="0.4">
      <c r="A4540" s="2"/>
    </row>
    <row r="4541" spans="1:1" x14ac:dyDescent="0.4">
      <c r="A4541" s="2"/>
    </row>
    <row r="4542" spans="1:1" x14ac:dyDescent="0.4">
      <c r="A4542" s="2"/>
    </row>
    <row r="4543" spans="1:1" x14ac:dyDescent="0.4">
      <c r="A4543" s="2"/>
    </row>
    <row r="4544" spans="1:1" x14ac:dyDescent="0.4">
      <c r="A4544" s="2"/>
    </row>
    <row r="4545" spans="1:1" x14ac:dyDescent="0.4">
      <c r="A4545" s="2"/>
    </row>
    <row r="4546" spans="1:1" x14ac:dyDescent="0.4">
      <c r="A4546" s="2"/>
    </row>
    <row r="4547" spans="1:1" x14ac:dyDescent="0.4">
      <c r="A4547" s="2"/>
    </row>
    <row r="4548" spans="1:1" x14ac:dyDescent="0.4">
      <c r="A4548" s="2"/>
    </row>
    <row r="4549" spans="1:1" x14ac:dyDescent="0.4">
      <c r="A4549" s="2"/>
    </row>
    <row r="4550" spans="1:1" x14ac:dyDescent="0.4">
      <c r="A4550" s="2"/>
    </row>
    <row r="4551" spans="1:1" x14ac:dyDescent="0.4">
      <c r="A4551" s="2"/>
    </row>
    <row r="4552" spans="1:1" x14ac:dyDescent="0.4">
      <c r="A4552" s="2"/>
    </row>
    <row r="4553" spans="1:1" x14ac:dyDescent="0.4">
      <c r="A4553" s="2"/>
    </row>
    <row r="4554" spans="1:1" x14ac:dyDescent="0.4">
      <c r="A4554" s="2"/>
    </row>
    <row r="4555" spans="1:1" x14ac:dyDescent="0.4">
      <c r="A4555" s="2"/>
    </row>
    <row r="4556" spans="1:1" x14ac:dyDescent="0.4">
      <c r="A4556" s="2"/>
    </row>
    <row r="4557" spans="1:1" x14ac:dyDescent="0.4">
      <c r="A4557" s="2"/>
    </row>
    <row r="4558" spans="1:1" x14ac:dyDescent="0.4">
      <c r="A4558" s="2"/>
    </row>
    <row r="4559" spans="1:1" x14ac:dyDescent="0.4">
      <c r="A4559" s="2"/>
    </row>
    <row r="4560" spans="1:1" x14ac:dyDescent="0.4">
      <c r="A4560" s="2"/>
    </row>
    <row r="4561" spans="1:1" x14ac:dyDescent="0.4">
      <c r="A4561" s="2"/>
    </row>
    <row r="4562" spans="1:1" x14ac:dyDescent="0.4">
      <c r="A4562" s="2"/>
    </row>
    <row r="4563" spans="1:1" x14ac:dyDescent="0.4">
      <c r="A4563" s="2"/>
    </row>
    <row r="4564" spans="1:1" x14ac:dyDescent="0.4">
      <c r="A4564" s="2"/>
    </row>
    <row r="4565" spans="1:1" x14ac:dyDescent="0.4">
      <c r="A4565" s="2"/>
    </row>
    <row r="4566" spans="1:1" x14ac:dyDescent="0.4">
      <c r="A4566" s="2"/>
    </row>
    <row r="4567" spans="1:1" x14ac:dyDescent="0.4">
      <c r="A4567" s="2"/>
    </row>
    <row r="4568" spans="1:1" x14ac:dyDescent="0.4">
      <c r="A4568" s="2"/>
    </row>
    <row r="4569" spans="1:1" x14ac:dyDescent="0.4">
      <c r="A4569" s="2"/>
    </row>
    <row r="4570" spans="1:1" x14ac:dyDescent="0.4">
      <c r="A4570" s="2"/>
    </row>
    <row r="4571" spans="1:1" x14ac:dyDescent="0.4">
      <c r="A4571" s="2"/>
    </row>
    <row r="4572" spans="1:1" x14ac:dyDescent="0.4">
      <c r="A4572" s="2"/>
    </row>
    <row r="4573" spans="1:1" x14ac:dyDescent="0.4">
      <c r="A4573" s="2"/>
    </row>
    <row r="4574" spans="1:1" x14ac:dyDescent="0.4">
      <c r="A4574" s="2"/>
    </row>
    <row r="4575" spans="1:1" x14ac:dyDescent="0.4">
      <c r="A4575" s="2"/>
    </row>
    <row r="4576" spans="1:1" x14ac:dyDescent="0.4">
      <c r="A4576" s="2"/>
    </row>
    <row r="4577" spans="1:1" x14ac:dyDescent="0.4">
      <c r="A4577" s="2"/>
    </row>
    <row r="4578" spans="1:1" x14ac:dyDescent="0.4">
      <c r="A4578" s="2"/>
    </row>
    <row r="4579" spans="1:1" x14ac:dyDescent="0.4">
      <c r="A4579" s="2"/>
    </row>
    <row r="4580" spans="1:1" x14ac:dyDescent="0.4">
      <c r="A4580" s="2"/>
    </row>
    <row r="4581" spans="1:1" x14ac:dyDescent="0.4">
      <c r="A4581" s="2"/>
    </row>
    <row r="4582" spans="1:1" x14ac:dyDescent="0.4">
      <c r="A4582" s="2"/>
    </row>
    <row r="4583" spans="1:1" x14ac:dyDescent="0.4">
      <c r="A4583" s="2"/>
    </row>
    <row r="4584" spans="1:1" x14ac:dyDescent="0.4">
      <c r="A4584" s="2"/>
    </row>
    <row r="4585" spans="1:1" x14ac:dyDescent="0.4">
      <c r="A4585" s="2"/>
    </row>
    <row r="4586" spans="1:1" x14ac:dyDescent="0.4">
      <c r="A4586" s="2"/>
    </row>
    <row r="4587" spans="1:1" x14ac:dyDescent="0.4">
      <c r="A4587" s="2"/>
    </row>
    <row r="4588" spans="1:1" x14ac:dyDescent="0.4">
      <c r="A4588" s="2"/>
    </row>
    <row r="4589" spans="1:1" x14ac:dyDescent="0.4">
      <c r="A4589" s="2"/>
    </row>
    <row r="4590" spans="1:1" x14ac:dyDescent="0.4">
      <c r="A4590" s="2"/>
    </row>
    <row r="4591" spans="1:1" x14ac:dyDescent="0.4">
      <c r="A4591" s="2"/>
    </row>
    <row r="4592" spans="1:1" x14ac:dyDescent="0.4">
      <c r="A4592" s="2"/>
    </row>
    <row r="4593" spans="1:1" x14ac:dyDescent="0.4">
      <c r="A4593" s="2"/>
    </row>
    <row r="4594" spans="1:1" x14ac:dyDescent="0.4">
      <c r="A4594" s="2"/>
    </row>
    <row r="4595" spans="1:1" x14ac:dyDescent="0.4">
      <c r="A4595" s="2"/>
    </row>
    <row r="4596" spans="1:1" x14ac:dyDescent="0.4">
      <c r="A4596" s="2"/>
    </row>
    <row r="4597" spans="1:1" x14ac:dyDescent="0.4">
      <c r="A4597" s="2"/>
    </row>
    <row r="4598" spans="1:1" x14ac:dyDescent="0.4">
      <c r="A4598" s="2"/>
    </row>
    <row r="4599" spans="1:1" x14ac:dyDescent="0.4">
      <c r="A4599" s="2"/>
    </row>
    <row r="4600" spans="1:1" x14ac:dyDescent="0.4">
      <c r="A4600" s="2"/>
    </row>
    <row r="4601" spans="1:1" x14ac:dyDescent="0.4">
      <c r="A4601" s="2"/>
    </row>
    <row r="4602" spans="1:1" x14ac:dyDescent="0.4">
      <c r="A4602" s="2"/>
    </row>
    <row r="4603" spans="1:1" x14ac:dyDescent="0.4">
      <c r="A4603" s="2"/>
    </row>
    <row r="4604" spans="1:1" x14ac:dyDescent="0.4">
      <c r="A4604" s="2"/>
    </row>
    <row r="4605" spans="1:1" x14ac:dyDescent="0.4">
      <c r="A4605" s="2"/>
    </row>
    <row r="4606" spans="1:1" x14ac:dyDescent="0.4">
      <c r="A4606" s="2"/>
    </row>
    <row r="4607" spans="1:1" x14ac:dyDescent="0.4">
      <c r="A4607" s="2"/>
    </row>
    <row r="4608" spans="1:1" x14ac:dyDescent="0.4">
      <c r="A4608" s="2"/>
    </row>
    <row r="4609" spans="1:1" x14ac:dyDescent="0.4">
      <c r="A4609" s="2"/>
    </row>
    <row r="4610" spans="1:1" x14ac:dyDescent="0.4">
      <c r="A4610" s="2"/>
    </row>
    <row r="4611" spans="1:1" x14ac:dyDescent="0.4">
      <c r="A4611" s="2"/>
    </row>
    <row r="4612" spans="1:1" x14ac:dyDescent="0.4">
      <c r="A4612" s="2"/>
    </row>
    <row r="4613" spans="1:1" x14ac:dyDescent="0.4">
      <c r="A4613" s="2"/>
    </row>
    <row r="4614" spans="1:1" x14ac:dyDescent="0.4">
      <c r="A4614" s="2"/>
    </row>
    <row r="4615" spans="1:1" x14ac:dyDescent="0.4">
      <c r="A4615" s="2"/>
    </row>
    <row r="4616" spans="1:1" x14ac:dyDescent="0.4">
      <c r="A4616" s="2"/>
    </row>
    <row r="4617" spans="1:1" x14ac:dyDescent="0.4">
      <c r="A4617" s="2"/>
    </row>
    <row r="4618" spans="1:1" x14ac:dyDescent="0.4">
      <c r="A4618" s="2"/>
    </row>
    <row r="4619" spans="1:1" x14ac:dyDescent="0.4">
      <c r="A4619" s="2"/>
    </row>
    <row r="4620" spans="1:1" x14ac:dyDescent="0.4">
      <c r="A4620" s="2"/>
    </row>
    <row r="4621" spans="1:1" x14ac:dyDescent="0.4">
      <c r="A4621" s="2"/>
    </row>
    <row r="4622" spans="1:1" x14ac:dyDescent="0.4">
      <c r="A4622" s="2"/>
    </row>
    <row r="4623" spans="1:1" x14ac:dyDescent="0.4">
      <c r="A4623" s="2"/>
    </row>
    <row r="4624" spans="1:1" x14ac:dyDescent="0.4">
      <c r="A4624" s="2"/>
    </row>
    <row r="4625" spans="1:1" x14ac:dyDescent="0.4">
      <c r="A4625" s="2"/>
    </row>
    <row r="4626" spans="1:1" x14ac:dyDescent="0.4">
      <c r="A4626" s="2"/>
    </row>
    <row r="4627" spans="1:1" x14ac:dyDescent="0.4">
      <c r="A4627" s="2"/>
    </row>
    <row r="4628" spans="1:1" x14ac:dyDescent="0.4">
      <c r="A4628" s="2"/>
    </row>
    <row r="4629" spans="1:1" x14ac:dyDescent="0.4">
      <c r="A4629" s="2"/>
    </row>
    <row r="4630" spans="1:1" x14ac:dyDescent="0.4">
      <c r="A4630" s="2"/>
    </row>
    <row r="4631" spans="1:1" x14ac:dyDescent="0.4">
      <c r="A4631" s="2"/>
    </row>
    <row r="4632" spans="1:1" x14ac:dyDescent="0.4">
      <c r="A4632" s="2"/>
    </row>
    <row r="4633" spans="1:1" x14ac:dyDescent="0.4">
      <c r="A4633" s="2"/>
    </row>
    <row r="4634" spans="1:1" x14ac:dyDescent="0.4">
      <c r="A4634" s="2"/>
    </row>
    <row r="4635" spans="1:1" x14ac:dyDescent="0.4">
      <c r="A4635" s="2"/>
    </row>
    <row r="4636" spans="1:1" x14ac:dyDescent="0.4">
      <c r="A4636" s="2"/>
    </row>
    <row r="4637" spans="1:1" x14ac:dyDescent="0.4">
      <c r="A4637" s="2"/>
    </row>
    <row r="4638" spans="1:1" x14ac:dyDescent="0.4">
      <c r="A4638" s="2"/>
    </row>
    <row r="4639" spans="1:1" x14ac:dyDescent="0.4">
      <c r="A4639" s="2"/>
    </row>
    <row r="4640" spans="1:1" x14ac:dyDescent="0.4">
      <c r="A4640" s="2"/>
    </row>
    <row r="4641" spans="1:1" x14ac:dyDescent="0.4">
      <c r="A4641" s="2"/>
    </row>
    <row r="4642" spans="1:1" x14ac:dyDescent="0.4">
      <c r="A4642" s="2"/>
    </row>
    <row r="4643" spans="1:1" x14ac:dyDescent="0.4">
      <c r="A4643" s="2"/>
    </row>
    <row r="4644" spans="1:1" x14ac:dyDescent="0.4">
      <c r="A4644" s="2"/>
    </row>
    <row r="4645" spans="1:1" x14ac:dyDescent="0.4">
      <c r="A4645" s="2"/>
    </row>
    <row r="4646" spans="1:1" x14ac:dyDescent="0.4">
      <c r="A4646" s="2"/>
    </row>
    <row r="4647" spans="1:1" x14ac:dyDescent="0.4">
      <c r="A4647" s="2"/>
    </row>
    <row r="4648" spans="1:1" x14ac:dyDescent="0.4">
      <c r="A4648" s="2"/>
    </row>
    <row r="4649" spans="1:1" x14ac:dyDescent="0.4">
      <c r="A4649" s="2"/>
    </row>
    <row r="4650" spans="1:1" x14ac:dyDescent="0.4">
      <c r="A4650" s="2"/>
    </row>
    <row r="4651" spans="1:1" x14ac:dyDescent="0.4">
      <c r="A4651" s="2"/>
    </row>
    <row r="4652" spans="1:1" x14ac:dyDescent="0.4">
      <c r="A4652" s="2"/>
    </row>
    <row r="4653" spans="1:1" x14ac:dyDescent="0.4">
      <c r="A4653" s="2"/>
    </row>
    <row r="4654" spans="1:1" x14ac:dyDescent="0.4">
      <c r="A4654" s="2"/>
    </row>
    <row r="4655" spans="1:1" x14ac:dyDescent="0.4">
      <c r="A4655" s="2"/>
    </row>
    <row r="4656" spans="1:1" x14ac:dyDescent="0.4">
      <c r="A4656" s="2"/>
    </row>
    <row r="4657" spans="1:1" x14ac:dyDescent="0.4">
      <c r="A4657" s="2"/>
    </row>
    <row r="4658" spans="1:1" x14ac:dyDescent="0.4">
      <c r="A4658" s="2"/>
    </row>
    <row r="4659" spans="1:1" x14ac:dyDescent="0.4">
      <c r="A4659" s="2"/>
    </row>
    <row r="4660" spans="1:1" x14ac:dyDescent="0.4">
      <c r="A4660" s="2"/>
    </row>
    <row r="4661" spans="1:1" x14ac:dyDescent="0.4">
      <c r="A4661" s="2"/>
    </row>
    <row r="4662" spans="1:1" x14ac:dyDescent="0.4">
      <c r="A4662" s="2"/>
    </row>
    <row r="4663" spans="1:1" x14ac:dyDescent="0.4">
      <c r="A4663" s="2"/>
    </row>
    <row r="4664" spans="1:1" x14ac:dyDescent="0.4">
      <c r="A4664" s="2"/>
    </row>
    <row r="4665" spans="1:1" x14ac:dyDescent="0.4">
      <c r="A4665" s="2"/>
    </row>
    <row r="4666" spans="1:1" x14ac:dyDescent="0.4">
      <c r="A4666" s="2"/>
    </row>
    <row r="4667" spans="1:1" x14ac:dyDescent="0.4">
      <c r="A4667" s="2"/>
    </row>
    <row r="4668" spans="1:1" x14ac:dyDescent="0.4">
      <c r="A4668" s="2"/>
    </row>
    <row r="4669" spans="1:1" x14ac:dyDescent="0.4">
      <c r="A4669" s="2"/>
    </row>
    <row r="4670" spans="1:1" x14ac:dyDescent="0.4">
      <c r="A4670" s="2"/>
    </row>
    <row r="4671" spans="1:1" x14ac:dyDescent="0.4">
      <c r="A4671" s="2"/>
    </row>
    <row r="4672" spans="1:1" x14ac:dyDescent="0.4">
      <c r="A4672" s="2"/>
    </row>
    <row r="4673" spans="1:1" x14ac:dyDescent="0.4">
      <c r="A4673" s="2"/>
    </row>
    <row r="4674" spans="1:1" x14ac:dyDescent="0.4">
      <c r="A4674" s="2"/>
    </row>
    <row r="4675" spans="1:1" x14ac:dyDescent="0.4">
      <c r="A4675" s="2"/>
    </row>
    <row r="4676" spans="1:1" x14ac:dyDescent="0.4">
      <c r="A4676" s="2"/>
    </row>
    <row r="4677" spans="1:1" x14ac:dyDescent="0.4">
      <c r="A4677" s="2"/>
    </row>
    <row r="4678" spans="1:1" x14ac:dyDescent="0.4">
      <c r="A4678" s="2"/>
    </row>
    <row r="4679" spans="1:1" x14ac:dyDescent="0.4">
      <c r="A4679" s="2"/>
    </row>
    <row r="4680" spans="1:1" x14ac:dyDescent="0.4">
      <c r="A4680" s="2"/>
    </row>
    <row r="4681" spans="1:1" x14ac:dyDescent="0.4">
      <c r="A4681" s="2"/>
    </row>
    <row r="4682" spans="1:1" x14ac:dyDescent="0.4">
      <c r="A4682" s="2"/>
    </row>
    <row r="4683" spans="1:1" x14ac:dyDescent="0.4">
      <c r="A4683" s="2"/>
    </row>
    <row r="4684" spans="1:1" x14ac:dyDescent="0.4">
      <c r="A4684" s="2"/>
    </row>
    <row r="4685" spans="1:1" x14ac:dyDescent="0.4">
      <c r="A4685" s="2"/>
    </row>
    <row r="4686" spans="1:1" x14ac:dyDescent="0.4">
      <c r="A4686" s="2"/>
    </row>
    <row r="4687" spans="1:1" x14ac:dyDescent="0.4">
      <c r="A4687" s="2"/>
    </row>
    <row r="4688" spans="1:1" x14ac:dyDescent="0.4">
      <c r="A4688" s="2"/>
    </row>
    <row r="4689" spans="1:1" x14ac:dyDescent="0.4">
      <c r="A4689" s="2"/>
    </row>
    <row r="4690" spans="1:1" x14ac:dyDescent="0.4">
      <c r="A4690" s="2"/>
    </row>
    <row r="4691" spans="1:1" x14ac:dyDescent="0.4">
      <c r="A4691" s="2"/>
    </row>
    <row r="4692" spans="1:1" x14ac:dyDescent="0.4">
      <c r="A4692" s="2"/>
    </row>
    <row r="4693" spans="1:1" x14ac:dyDescent="0.4">
      <c r="A4693" s="2"/>
    </row>
    <row r="4694" spans="1:1" x14ac:dyDescent="0.4">
      <c r="A4694" s="2"/>
    </row>
    <row r="4695" spans="1:1" x14ac:dyDescent="0.4">
      <c r="A4695" s="2"/>
    </row>
    <row r="4696" spans="1:1" x14ac:dyDescent="0.4">
      <c r="A4696" s="2"/>
    </row>
    <row r="4697" spans="1:1" x14ac:dyDescent="0.4">
      <c r="A4697" s="2"/>
    </row>
    <row r="4698" spans="1:1" x14ac:dyDescent="0.4">
      <c r="A4698" s="2"/>
    </row>
    <row r="4699" spans="1:1" x14ac:dyDescent="0.4">
      <c r="A4699" s="2"/>
    </row>
    <row r="4700" spans="1:1" x14ac:dyDescent="0.4">
      <c r="A4700" s="2"/>
    </row>
    <row r="4701" spans="1:1" x14ac:dyDescent="0.4">
      <c r="A4701" s="2"/>
    </row>
    <row r="4702" spans="1:1" x14ac:dyDescent="0.4">
      <c r="A4702" s="2"/>
    </row>
    <row r="4703" spans="1:1" x14ac:dyDescent="0.4">
      <c r="A4703" s="2"/>
    </row>
    <row r="4704" spans="1:1" x14ac:dyDescent="0.4">
      <c r="A4704" s="2"/>
    </row>
    <row r="4705" spans="1:1" x14ac:dyDescent="0.4">
      <c r="A4705" s="2"/>
    </row>
    <row r="4706" spans="1:1" x14ac:dyDescent="0.4">
      <c r="A4706" s="2"/>
    </row>
    <row r="4707" spans="1:1" x14ac:dyDescent="0.4">
      <c r="A4707" s="2"/>
    </row>
    <row r="4708" spans="1:1" x14ac:dyDescent="0.4">
      <c r="A4708" s="2"/>
    </row>
    <row r="4709" spans="1:1" x14ac:dyDescent="0.4">
      <c r="A4709" s="2"/>
    </row>
    <row r="4710" spans="1:1" x14ac:dyDescent="0.4">
      <c r="A4710" s="2"/>
    </row>
    <row r="4711" spans="1:1" x14ac:dyDescent="0.4">
      <c r="A4711" s="2"/>
    </row>
    <row r="4712" spans="1:1" x14ac:dyDescent="0.4">
      <c r="A4712" s="2"/>
    </row>
    <row r="4713" spans="1:1" x14ac:dyDescent="0.4">
      <c r="A4713" s="2"/>
    </row>
    <row r="4714" spans="1:1" x14ac:dyDescent="0.4">
      <c r="A4714" s="2"/>
    </row>
    <row r="4715" spans="1:1" x14ac:dyDescent="0.4">
      <c r="A4715" s="2"/>
    </row>
    <row r="4716" spans="1:1" x14ac:dyDescent="0.4">
      <c r="A4716" s="2"/>
    </row>
    <row r="4717" spans="1:1" x14ac:dyDescent="0.4">
      <c r="A4717" s="2"/>
    </row>
    <row r="4718" spans="1:1" x14ac:dyDescent="0.4">
      <c r="A4718" s="2"/>
    </row>
    <row r="4719" spans="1:1" x14ac:dyDescent="0.4">
      <c r="A4719" s="2"/>
    </row>
    <row r="4720" spans="1:1" x14ac:dyDescent="0.4">
      <c r="A4720" s="2"/>
    </row>
    <row r="4721" spans="1:1" x14ac:dyDescent="0.4">
      <c r="A4721" s="2"/>
    </row>
    <row r="4722" spans="1:1" x14ac:dyDescent="0.4">
      <c r="A4722" s="2"/>
    </row>
    <row r="4723" spans="1:1" x14ac:dyDescent="0.4">
      <c r="A4723" s="2"/>
    </row>
    <row r="4724" spans="1:1" x14ac:dyDescent="0.4">
      <c r="A4724" s="2"/>
    </row>
    <row r="4725" spans="1:1" x14ac:dyDescent="0.4">
      <c r="A4725" s="2"/>
    </row>
    <row r="4726" spans="1:1" x14ac:dyDescent="0.4">
      <c r="A4726" s="2"/>
    </row>
    <row r="4727" spans="1:1" x14ac:dyDescent="0.4">
      <c r="A4727" s="2"/>
    </row>
    <row r="4728" spans="1:1" x14ac:dyDescent="0.4">
      <c r="A4728" s="2"/>
    </row>
    <row r="4729" spans="1:1" x14ac:dyDescent="0.4">
      <c r="A4729" s="2"/>
    </row>
    <row r="4730" spans="1:1" x14ac:dyDescent="0.4">
      <c r="A4730" s="2"/>
    </row>
    <row r="4731" spans="1:1" x14ac:dyDescent="0.4">
      <c r="A4731" s="2"/>
    </row>
    <row r="4732" spans="1:1" x14ac:dyDescent="0.4">
      <c r="A4732" s="2"/>
    </row>
    <row r="4733" spans="1:1" x14ac:dyDescent="0.4">
      <c r="A4733" s="2"/>
    </row>
    <row r="4734" spans="1:1" x14ac:dyDescent="0.4">
      <c r="A4734" s="2"/>
    </row>
    <row r="4735" spans="1:1" x14ac:dyDescent="0.4">
      <c r="A4735" s="2"/>
    </row>
    <row r="4736" spans="1:1" x14ac:dyDescent="0.4">
      <c r="A4736" s="2"/>
    </row>
    <row r="4737" spans="1:1" x14ac:dyDescent="0.4">
      <c r="A4737" s="2"/>
    </row>
    <row r="4738" spans="1:1" x14ac:dyDescent="0.4">
      <c r="A4738" s="2"/>
    </row>
    <row r="4739" spans="1:1" x14ac:dyDescent="0.4">
      <c r="A4739" s="2"/>
    </row>
    <row r="4740" spans="1:1" x14ac:dyDescent="0.4">
      <c r="A4740" s="2"/>
    </row>
    <row r="4741" spans="1:1" x14ac:dyDescent="0.4">
      <c r="A4741" s="2"/>
    </row>
    <row r="4742" spans="1:1" x14ac:dyDescent="0.4">
      <c r="A4742" s="2"/>
    </row>
    <row r="4743" spans="1:1" x14ac:dyDescent="0.4">
      <c r="A4743" s="2"/>
    </row>
    <row r="4744" spans="1:1" x14ac:dyDescent="0.4">
      <c r="A4744" s="2"/>
    </row>
    <row r="4745" spans="1:1" x14ac:dyDescent="0.4">
      <c r="A4745" s="2"/>
    </row>
    <row r="4746" spans="1:1" x14ac:dyDescent="0.4">
      <c r="A4746" s="2"/>
    </row>
    <row r="4747" spans="1:1" x14ac:dyDescent="0.4">
      <c r="A4747" s="2"/>
    </row>
    <row r="4748" spans="1:1" x14ac:dyDescent="0.4">
      <c r="A4748" s="2"/>
    </row>
    <row r="4749" spans="1:1" x14ac:dyDescent="0.4">
      <c r="A4749" s="2"/>
    </row>
    <row r="4750" spans="1:1" x14ac:dyDescent="0.4">
      <c r="A4750" s="2"/>
    </row>
    <row r="4751" spans="1:1" x14ac:dyDescent="0.4">
      <c r="A4751" s="2"/>
    </row>
    <row r="4752" spans="1:1" x14ac:dyDescent="0.4">
      <c r="A4752" s="2"/>
    </row>
    <row r="4753" spans="1:1" x14ac:dyDescent="0.4">
      <c r="A4753" s="2"/>
    </row>
    <row r="4754" spans="1:1" x14ac:dyDescent="0.4">
      <c r="A4754" s="2"/>
    </row>
    <row r="4755" spans="1:1" x14ac:dyDescent="0.4">
      <c r="A4755" s="2"/>
    </row>
    <row r="4756" spans="1:1" x14ac:dyDescent="0.4">
      <c r="A4756" s="2"/>
    </row>
    <row r="4757" spans="1:1" x14ac:dyDescent="0.4">
      <c r="A4757" s="2"/>
    </row>
    <row r="4758" spans="1:1" x14ac:dyDescent="0.4">
      <c r="A4758" s="2"/>
    </row>
    <row r="4759" spans="1:1" x14ac:dyDescent="0.4">
      <c r="A4759" s="2"/>
    </row>
    <row r="4760" spans="1:1" x14ac:dyDescent="0.4">
      <c r="A4760" s="2"/>
    </row>
    <row r="4761" spans="1:1" x14ac:dyDescent="0.4">
      <c r="A4761" s="2"/>
    </row>
    <row r="4762" spans="1:1" x14ac:dyDescent="0.4">
      <c r="A4762" s="2"/>
    </row>
    <row r="4763" spans="1:1" x14ac:dyDescent="0.4">
      <c r="A4763" s="2"/>
    </row>
    <row r="4764" spans="1:1" x14ac:dyDescent="0.4">
      <c r="A4764" s="2"/>
    </row>
    <row r="4765" spans="1:1" x14ac:dyDescent="0.4">
      <c r="A4765" s="2"/>
    </row>
    <row r="4766" spans="1:1" x14ac:dyDescent="0.4">
      <c r="A4766" s="2"/>
    </row>
    <row r="4767" spans="1:1" x14ac:dyDescent="0.4">
      <c r="A4767" s="2"/>
    </row>
    <row r="4768" spans="1:1" x14ac:dyDescent="0.4">
      <c r="A4768" s="2"/>
    </row>
    <row r="4769" spans="1:1" x14ac:dyDescent="0.4">
      <c r="A4769" s="2"/>
    </row>
    <row r="4770" spans="1:1" x14ac:dyDescent="0.4">
      <c r="A4770" s="2"/>
    </row>
    <row r="4771" spans="1:1" x14ac:dyDescent="0.4">
      <c r="A4771" s="2"/>
    </row>
    <row r="4772" spans="1:1" x14ac:dyDescent="0.4">
      <c r="A4772" s="2"/>
    </row>
    <row r="4773" spans="1:1" x14ac:dyDescent="0.4">
      <c r="A4773" s="2"/>
    </row>
    <row r="4774" spans="1:1" x14ac:dyDescent="0.4">
      <c r="A4774" s="2"/>
    </row>
    <row r="4775" spans="1:1" x14ac:dyDescent="0.4">
      <c r="A4775" s="2"/>
    </row>
    <row r="4776" spans="1:1" x14ac:dyDescent="0.4">
      <c r="A4776" s="2"/>
    </row>
    <row r="4777" spans="1:1" x14ac:dyDescent="0.4">
      <c r="A4777" s="2"/>
    </row>
    <row r="4778" spans="1:1" x14ac:dyDescent="0.4">
      <c r="A4778" s="2"/>
    </row>
    <row r="4779" spans="1:1" x14ac:dyDescent="0.4">
      <c r="A4779" s="2"/>
    </row>
    <row r="4780" spans="1:1" x14ac:dyDescent="0.4">
      <c r="A4780" s="2"/>
    </row>
    <row r="4781" spans="1:1" x14ac:dyDescent="0.4">
      <c r="A4781" s="2"/>
    </row>
    <row r="4782" spans="1:1" x14ac:dyDescent="0.4">
      <c r="A4782" s="2"/>
    </row>
    <row r="4783" spans="1:1" x14ac:dyDescent="0.4">
      <c r="A4783" s="2"/>
    </row>
    <row r="4784" spans="1:1" x14ac:dyDescent="0.4">
      <c r="A4784" s="2"/>
    </row>
    <row r="4785" spans="1:1" x14ac:dyDescent="0.4">
      <c r="A478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56"/>
  <sheetViews>
    <sheetView tabSelected="1" workbookViewId="0">
      <pane ySplit="1" topLeftCell="A2" activePane="bottomLeft" state="frozen"/>
      <selection pane="bottomLeft" activeCell="E12" sqref="E12"/>
    </sheetView>
  </sheetViews>
  <sheetFormatPr defaultRowHeight="14.6" x14ac:dyDescent="0.4"/>
  <cols>
    <col min="1" max="1" width="10.84375" bestFit="1" customWidth="1"/>
    <col min="2" max="4" width="11.3828125" bestFit="1" customWidth="1"/>
    <col min="5" max="13" width="11.3046875" bestFit="1" customWidth="1"/>
    <col min="14" max="15" width="12.3046875" bestFit="1" customWidth="1"/>
    <col min="16" max="17" width="10.53515625" bestFit="1" customWidth="1"/>
  </cols>
  <sheetData>
    <row r="1" spans="1:17" s="4" customFormat="1" x14ac:dyDescent="0.4">
      <c r="B1" s="4" t="s">
        <v>38</v>
      </c>
      <c r="C1" s="4" t="s">
        <v>39</v>
      </c>
      <c r="D1" s="4" t="s">
        <v>42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48</v>
      </c>
      <c r="K1" s="4" t="s">
        <v>49</v>
      </c>
      <c r="L1" s="4" t="s">
        <v>50</v>
      </c>
      <c r="M1" s="4" t="s">
        <v>51</v>
      </c>
      <c r="N1" s="4" t="s">
        <v>52</v>
      </c>
      <c r="O1" s="4" t="s">
        <v>53</v>
      </c>
      <c r="P1" s="4" t="s">
        <v>54</v>
      </c>
      <c r="Q1" s="4" t="s">
        <v>55</v>
      </c>
    </row>
    <row r="2" spans="1:17" x14ac:dyDescent="0.4">
      <c r="A2" s="2">
        <v>42846</v>
      </c>
      <c r="B2">
        <v>0.85299999999999998</v>
      </c>
      <c r="C2">
        <v>0.873</v>
      </c>
      <c r="D2">
        <v>0.88</v>
      </c>
      <c r="E2">
        <v>0.88300000000000001</v>
      </c>
      <c r="F2">
        <v>0.91200000000000003</v>
      </c>
      <c r="G2">
        <v>0.93799999999999994</v>
      </c>
      <c r="H2">
        <v>0.96399999999999997</v>
      </c>
      <c r="I2">
        <v>0.97799999999999998</v>
      </c>
      <c r="J2">
        <v>1</v>
      </c>
      <c r="K2">
        <v>1.018</v>
      </c>
      <c r="L2">
        <v>1.038</v>
      </c>
      <c r="M2">
        <v>1.0489999999999999</v>
      </c>
      <c r="N2">
        <v>1.0680000000000001</v>
      </c>
      <c r="O2">
        <v>1.0760000000000001</v>
      </c>
      <c r="P2">
        <v>1.095</v>
      </c>
      <c r="Q2">
        <v>1.248</v>
      </c>
    </row>
    <row r="3" spans="1:17" x14ac:dyDescent="0.4">
      <c r="A3" s="2">
        <v>42845</v>
      </c>
      <c r="B3">
        <v>0.85399999999999998</v>
      </c>
      <c r="C3">
        <v>0.873</v>
      </c>
      <c r="D3">
        <v>0.88</v>
      </c>
      <c r="E3">
        <v>0.89</v>
      </c>
      <c r="F3">
        <v>0.91600000000000004</v>
      </c>
      <c r="G3">
        <v>0.94899999999999995</v>
      </c>
      <c r="H3">
        <v>0.97399999999999998</v>
      </c>
      <c r="I3">
        <v>0.98699999999999999</v>
      </c>
      <c r="J3">
        <v>1.008</v>
      </c>
      <c r="K3">
        <v>1.026</v>
      </c>
      <c r="L3">
        <v>1.0449999999999999</v>
      </c>
      <c r="M3">
        <v>1.06</v>
      </c>
      <c r="N3">
        <v>1.0760000000000001</v>
      </c>
      <c r="O3">
        <v>1.0880000000000001</v>
      </c>
      <c r="P3">
        <v>1.103</v>
      </c>
      <c r="Q3">
        <v>1.2569999999999999</v>
      </c>
    </row>
    <row r="4" spans="1:17" x14ac:dyDescent="0.4">
      <c r="A4" s="2">
        <v>42844</v>
      </c>
      <c r="B4">
        <v>0.89200000000000002</v>
      </c>
      <c r="C4">
        <v>0.874</v>
      </c>
      <c r="D4">
        <v>0.88100000000000001</v>
      </c>
      <c r="E4">
        <v>0.88700000000000001</v>
      </c>
      <c r="F4">
        <v>0.90300000000000002</v>
      </c>
      <c r="G4">
        <v>0.93500000000000005</v>
      </c>
      <c r="H4">
        <v>0.95699999999999996</v>
      </c>
      <c r="I4">
        <v>0.96599999999999997</v>
      </c>
      <c r="J4">
        <v>0.99299999999999999</v>
      </c>
      <c r="K4">
        <v>1.004</v>
      </c>
      <c r="L4">
        <v>1.02</v>
      </c>
      <c r="M4">
        <v>1.0389999999999999</v>
      </c>
      <c r="N4">
        <v>1.05</v>
      </c>
      <c r="O4">
        <v>1.06</v>
      </c>
      <c r="P4">
        <v>1.079</v>
      </c>
      <c r="Q4">
        <v>1.226</v>
      </c>
    </row>
    <row r="5" spans="1:17" x14ac:dyDescent="0.4">
      <c r="A5" s="2">
        <v>42843</v>
      </c>
      <c r="B5">
        <v>0.89500000000000002</v>
      </c>
      <c r="C5">
        <v>0.877</v>
      </c>
      <c r="D5">
        <v>0.88200000000000001</v>
      </c>
      <c r="E5">
        <v>0.89</v>
      </c>
      <c r="F5">
        <v>0.89900000000000002</v>
      </c>
      <c r="G5">
        <v>0.92600000000000005</v>
      </c>
      <c r="H5">
        <v>0.94699999999999995</v>
      </c>
      <c r="I5">
        <v>0.95899999999999996</v>
      </c>
      <c r="J5">
        <v>0.97499999999999998</v>
      </c>
      <c r="K5">
        <v>0.998</v>
      </c>
      <c r="L5">
        <v>1.014</v>
      </c>
      <c r="M5">
        <v>1.03</v>
      </c>
      <c r="N5">
        <v>1.044</v>
      </c>
      <c r="O5">
        <v>1.0489999999999999</v>
      </c>
      <c r="P5">
        <v>1.069</v>
      </c>
      <c r="Q5">
        <v>1.2170000000000001</v>
      </c>
    </row>
    <row r="6" spans="1:17" x14ac:dyDescent="0.4">
      <c r="A6" s="2">
        <v>42842</v>
      </c>
      <c r="B6">
        <v>0.89</v>
      </c>
      <c r="C6">
        <v>0.89</v>
      </c>
      <c r="D6">
        <v>0.88300000000000001</v>
      </c>
      <c r="E6">
        <v>0.88800000000000001</v>
      </c>
      <c r="F6">
        <v>0.89600000000000002</v>
      </c>
      <c r="G6">
        <v>0.92900000000000005</v>
      </c>
      <c r="H6">
        <v>0.95499999999999996</v>
      </c>
      <c r="I6">
        <v>0.97399999999999998</v>
      </c>
      <c r="J6">
        <v>0.999</v>
      </c>
      <c r="K6">
        <v>1.0209999999999999</v>
      </c>
      <c r="L6">
        <v>1.0349999999999999</v>
      </c>
      <c r="M6">
        <v>1.0509999999999999</v>
      </c>
      <c r="N6">
        <v>1.0680000000000001</v>
      </c>
      <c r="O6">
        <v>1.089</v>
      </c>
      <c r="P6">
        <v>1.099</v>
      </c>
      <c r="Q6">
        <v>1.266</v>
      </c>
    </row>
    <row r="7" spans="1:17" x14ac:dyDescent="0.4">
      <c r="A7" s="2">
        <v>42838</v>
      </c>
      <c r="B7">
        <v>0.89</v>
      </c>
      <c r="C7">
        <v>0.89</v>
      </c>
      <c r="D7">
        <v>0.88300000000000001</v>
      </c>
      <c r="E7">
        <v>0.89</v>
      </c>
      <c r="F7">
        <v>0.89600000000000002</v>
      </c>
      <c r="G7">
        <v>0.93600000000000005</v>
      </c>
      <c r="H7">
        <v>0.95799999999999996</v>
      </c>
      <c r="I7">
        <v>0.97399999999999998</v>
      </c>
      <c r="J7">
        <v>1.002</v>
      </c>
      <c r="K7">
        <v>1.022</v>
      </c>
      <c r="L7">
        <v>1.038</v>
      </c>
      <c r="M7">
        <v>1.056</v>
      </c>
      <c r="N7">
        <v>1.075</v>
      </c>
      <c r="O7">
        <v>1.089</v>
      </c>
      <c r="P7">
        <v>1.1000000000000001</v>
      </c>
      <c r="Q7">
        <v>1.2649999999999999</v>
      </c>
    </row>
    <row r="8" spans="1:17" x14ac:dyDescent="0.4">
      <c r="A8" s="2">
        <v>42837</v>
      </c>
      <c r="B8">
        <v>0.89</v>
      </c>
      <c r="C8">
        <v>0.89</v>
      </c>
      <c r="D8">
        <v>0.88300000000000001</v>
      </c>
      <c r="E8">
        <v>0.89</v>
      </c>
      <c r="F8">
        <v>0.89</v>
      </c>
      <c r="G8">
        <v>0.92700000000000005</v>
      </c>
      <c r="H8">
        <v>0.95899999999999996</v>
      </c>
      <c r="I8">
        <v>0.97099999999999997</v>
      </c>
      <c r="J8">
        <v>0.996</v>
      </c>
      <c r="K8">
        <v>1.0169999999999999</v>
      </c>
      <c r="L8">
        <v>1.034</v>
      </c>
      <c r="M8">
        <v>1.056</v>
      </c>
      <c r="N8">
        <v>1.071</v>
      </c>
      <c r="O8">
        <v>1.0900000000000001</v>
      </c>
      <c r="P8">
        <v>1.1000000000000001</v>
      </c>
      <c r="Q8">
        <v>1.2689999999999999</v>
      </c>
    </row>
    <row r="9" spans="1:17" x14ac:dyDescent="0.4">
      <c r="A9" s="2">
        <v>42836</v>
      </c>
      <c r="B9">
        <v>0.89</v>
      </c>
      <c r="C9">
        <v>0.89</v>
      </c>
      <c r="D9">
        <v>0.88300000000000001</v>
      </c>
      <c r="E9">
        <v>0.88800000000000001</v>
      </c>
      <c r="F9">
        <v>0.89</v>
      </c>
      <c r="G9">
        <v>0.92900000000000005</v>
      </c>
      <c r="H9">
        <v>0.95799999999999996</v>
      </c>
      <c r="I9">
        <v>0.98</v>
      </c>
      <c r="J9">
        <v>1.0049999999999999</v>
      </c>
      <c r="K9">
        <v>1.0289999999999999</v>
      </c>
      <c r="L9">
        <v>1.0469999999999999</v>
      </c>
      <c r="M9">
        <v>1.0660000000000001</v>
      </c>
      <c r="N9">
        <v>1.0820000000000001</v>
      </c>
      <c r="O9">
        <v>1.099</v>
      </c>
      <c r="P9">
        <v>1.1120000000000001</v>
      </c>
      <c r="Q9">
        <v>1.286</v>
      </c>
    </row>
    <row r="10" spans="1:17" x14ac:dyDescent="0.4">
      <c r="A10" s="2">
        <v>42835</v>
      </c>
      <c r="B10">
        <v>0.89</v>
      </c>
      <c r="C10">
        <v>0.89</v>
      </c>
      <c r="D10">
        <v>0.88300000000000001</v>
      </c>
      <c r="E10">
        <v>0.88900000000000001</v>
      </c>
      <c r="F10">
        <v>0.88800000000000001</v>
      </c>
      <c r="G10">
        <v>0.93300000000000005</v>
      </c>
      <c r="H10">
        <v>0.96599999999999997</v>
      </c>
      <c r="I10">
        <v>0.98699999999999999</v>
      </c>
      <c r="J10">
        <v>1.0089999999999999</v>
      </c>
      <c r="K10">
        <v>1.0369999999999999</v>
      </c>
      <c r="L10">
        <v>1.0609999999999999</v>
      </c>
      <c r="M10">
        <v>1.0780000000000001</v>
      </c>
      <c r="N10">
        <v>1.1020000000000001</v>
      </c>
      <c r="O10">
        <v>1.113</v>
      </c>
      <c r="P10">
        <v>1.135</v>
      </c>
      <c r="Q10">
        <v>1.3220000000000001</v>
      </c>
    </row>
    <row r="11" spans="1:17" x14ac:dyDescent="0.4">
      <c r="A11" s="2">
        <v>42832</v>
      </c>
      <c r="B11">
        <v>0.89100000000000001</v>
      </c>
      <c r="C11">
        <v>0.89100000000000001</v>
      </c>
      <c r="D11">
        <v>0.88300000000000001</v>
      </c>
      <c r="E11">
        <v>0.88900000000000001</v>
      </c>
      <c r="F11">
        <v>0.88900000000000001</v>
      </c>
      <c r="G11">
        <v>0.93500000000000005</v>
      </c>
      <c r="H11">
        <v>0.97099999999999997</v>
      </c>
      <c r="I11">
        <v>0.995</v>
      </c>
      <c r="J11">
        <v>1.02</v>
      </c>
      <c r="K11">
        <v>1.048</v>
      </c>
      <c r="L11">
        <v>1.0640000000000001</v>
      </c>
      <c r="M11">
        <v>1.0880000000000001</v>
      </c>
      <c r="N11">
        <v>1.1100000000000001</v>
      </c>
      <c r="O11">
        <v>1.127</v>
      </c>
      <c r="P11">
        <v>1.145</v>
      </c>
      <c r="Q11">
        <v>1.325</v>
      </c>
    </row>
    <row r="12" spans="1:17" x14ac:dyDescent="0.4">
      <c r="A12" s="2">
        <v>42831</v>
      </c>
      <c r="B12">
        <v>0.89</v>
      </c>
      <c r="C12">
        <v>0.89</v>
      </c>
      <c r="D12">
        <v>0.88300000000000001</v>
      </c>
      <c r="E12">
        <v>0.88900000000000001</v>
      </c>
      <c r="F12">
        <v>0.89300000000000002</v>
      </c>
      <c r="G12">
        <v>0.93600000000000005</v>
      </c>
      <c r="H12">
        <v>0.97</v>
      </c>
      <c r="I12">
        <v>0.98599999999999999</v>
      </c>
      <c r="J12">
        <v>1.0149999999999999</v>
      </c>
      <c r="K12">
        <v>1.0409999999999999</v>
      </c>
      <c r="L12">
        <v>1.0609999999999999</v>
      </c>
      <c r="M12">
        <v>1.083</v>
      </c>
      <c r="N12">
        <v>1.1080000000000001</v>
      </c>
      <c r="O12">
        <v>1.1240000000000001</v>
      </c>
      <c r="P12">
        <v>1.139</v>
      </c>
      <c r="Q12">
        <v>1.3129999999999999</v>
      </c>
    </row>
    <row r="13" spans="1:17" x14ac:dyDescent="0.4">
      <c r="A13" s="2">
        <v>42830</v>
      </c>
      <c r="B13">
        <v>0.89</v>
      </c>
      <c r="C13">
        <v>0.89</v>
      </c>
      <c r="D13">
        <v>0.89</v>
      </c>
      <c r="E13">
        <v>0.88300000000000001</v>
      </c>
      <c r="F13">
        <v>0.89200000000000002</v>
      </c>
      <c r="G13">
        <v>0.92700000000000005</v>
      </c>
      <c r="H13">
        <v>0.95899999999999996</v>
      </c>
      <c r="I13">
        <v>0.97399999999999998</v>
      </c>
      <c r="J13">
        <v>1.0009999999999999</v>
      </c>
      <c r="K13">
        <v>1.026</v>
      </c>
      <c r="L13">
        <v>1.0449999999999999</v>
      </c>
      <c r="M13">
        <v>1.0720000000000001</v>
      </c>
      <c r="N13">
        <v>1.0900000000000001</v>
      </c>
      <c r="O13">
        <v>1.107</v>
      </c>
      <c r="P13">
        <v>1.119</v>
      </c>
      <c r="Q13">
        <v>1.2909999999999999</v>
      </c>
    </row>
    <row r="14" spans="1:17" x14ac:dyDescent="0.4">
      <c r="A14" s="2">
        <v>42829</v>
      </c>
      <c r="B14">
        <v>0.89</v>
      </c>
      <c r="C14">
        <v>0.89</v>
      </c>
      <c r="D14">
        <v>0.89</v>
      </c>
      <c r="E14">
        <v>0.88900000000000001</v>
      </c>
      <c r="F14">
        <v>0.89200000000000002</v>
      </c>
      <c r="G14">
        <v>0.92300000000000004</v>
      </c>
      <c r="H14">
        <v>0.95499999999999996</v>
      </c>
      <c r="I14">
        <v>0.97499999999999998</v>
      </c>
      <c r="J14">
        <v>0.99399999999999999</v>
      </c>
      <c r="K14">
        <v>1.0209999999999999</v>
      </c>
      <c r="L14">
        <v>1.042</v>
      </c>
      <c r="M14">
        <v>1.0649999999999999</v>
      </c>
      <c r="N14">
        <v>1.0880000000000001</v>
      </c>
      <c r="O14">
        <v>1.1020000000000001</v>
      </c>
      <c r="P14">
        <v>1.121</v>
      </c>
      <c r="Q14">
        <v>1.35</v>
      </c>
    </row>
    <row r="15" spans="1:17" x14ac:dyDescent="0.4">
      <c r="A15" s="2">
        <v>42828</v>
      </c>
      <c r="B15">
        <v>0.89100000000000001</v>
      </c>
      <c r="C15">
        <v>0.89100000000000001</v>
      </c>
      <c r="D15">
        <v>0.89100000000000001</v>
      </c>
      <c r="E15">
        <v>0.9</v>
      </c>
      <c r="F15">
        <v>0.89300000000000002</v>
      </c>
      <c r="G15">
        <v>0.92</v>
      </c>
      <c r="H15">
        <v>0.95099999999999996</v>
      </c>
      <c r="I15">
        <v>0.97099999999999997</v>
      </c>
      <c r="J15">
        <v>0.99199999999999999</v>
      </c>
      <c r="K15">
        <v>1.018</v>
      </c>
      <c r="L15">
        <v>1.0429999999999999</v>
      </c>
      <c r="M15">
        <v>1.0580000000000001</v>
      </c>
      <c r="N15">
        <v>1.079</v>
      </c>
      <c r="O15">
        <v>1.1020000000000001</v>
      </c>
      <c r="P15">
        <v>1.1399999999999999</v>
      </c>
      <c r="Q15">
        <v>1.35</v>
      </c>
    </row>
    <row r="16" spans="1:17" x14ac:dyDescent="0.4">
      <c r="A16" s="2">
        <v>42825</v>
      </c>
      <c r="B16">
        <v>0.89100000000000001</v>
      </c>
      <c r="C16">
        <v>0.89100000000000001</v>
      </c>
      <c r="D16">
        <v>0.89100000000000001</v>
      </c>
      <c r="E16">
        <v>0.88700000000000001</v>
      </c>
      <c r="F16">
        <v>0.88900000000000001</v>
      </c>
      <c r="G16">
        <v>0.91800000000000004</v>
      </c>
      <c r="H16">
        <v>0.94899999999999995</v>
      </c>
      <c r="I16">
        <v>0.97199999999999998</v>
      </c>
      <c r="J16">
        <v>0.99299999999999999</v>
      </c>
      <c r="K16">
        <v>1.022</v>
      </c>
      <c r="L16">
        <v>1.042</v>
      </c>
      <c r="M16">
        <v>1.0649999999999999</v>
      </c>
      <c r="N16">
        <v>1.089</v>
      </c>
      <c r="O16">
        <v>1.107</v>
      </c>
      <c r="P16">
        <v>1.127</v>
      </c>
      <c r="Q16">
        <v>1.341</v>
      </c>
    </row>
    <row r="17" spans="1:17" x14ac:dyDescent="0.4">
      <c r="A17" s="2">
        <v>42824</v>
      </c>
      <c r="B17">
        <v>0.89100000000000001</v>
      </c>
      <c r="C17">
        <v>0.89100000000000001</v>
      </c>
      <c r="D17">
        <v>0.89100000000000001</v>
      </c>
      <c r="E17">
        <v>0.89</v>
      </c>
      <c r="F17">
        <v>0.89300000000000002</v>
      </c>
      <c r="G17">
        <v>0.91700000000000004</v>
      </c>
      <c r="H17">
        <v>0.94099999999999995</v>
      </c>
      <c r="I17">
        <v>0.96399999999999997</v>
      </c>
      <c r="J17">
        <v>0.98399999999999999</v>
      </c>
      <c r="K17">
        <v>1.0109999999999999</v>
      </c>
      <c r="L17">
        <v>1.036</v>
      </c>
      <c r="M17">
        <v>1.0569999999999999</v>
      </c>
      <c r="N17">
        <v>1.0840000000000001</v>
      </c>
      <c r="O17">
        <v>1.107</v>
      </c>
      <c r="P17">
        <v>1.1240000000000001</v>
      </c>
      <c r="Q17">
        <v>1.3580000000000001</v>
      </c>
    </row>
    <row r="18" spans="1:17" x14ac:dyDescent="0.4">
      <c r="A18" s="2">
        <v>42823</v>
      </c>
      <c r="B18">
        <v>0.86499999999999999</v>
      </c>
      <c r="C18">
        <v>0.879</v>
      </c>
      <c r="D18">
        <v>0.88400000000000001</v>
      </c>
      <c r="E18">
        <v>0.88600000000000001</v>
      </c>
      <c r="F18">
        <v>0.88800000000000001</v>
      </c>
      <c r="G18">
        <v>0.91</v>
      </c>
      <c r="H18">
        <v>0.93100000000000005</v>
      </c>
      <c r="I18">
        <v>0.95299999999999996</v>
      </c>
      <c r="J18">
        <v>0.97199999999999998</v>
      </c>
      <c r="K18">
        <v>0.997</v>
      </c>
      <c r="L18">
        <v>1.0189999999999999</v>
      </c>
      <c r="M18">
        <v>1.0429999999999999</v>
      </c>
      <c r="N18">
        <v>1.0649999999999999</v>
      </c>
      <c r="O18">
        <v>1.085</v>
      </c>
      <c r="P18">
        <v>1.105</v>
      </c>
      <c r="Q18">
        <v>1.325</v>
      </c>
    </row>
    <row r="19" spans="1:17" x14ac:dyDescent="0.4">
      <c r="A19" s="2">
        <v>42822</v>
      </c>
      <c r="B19">
        <v>0.85199999999999998</v>
      </c>
      <c r="C19">
        <v>0.874</v>
      </c>
      <c r="D19">
        <v>0.88200000000000001</v>
      </c>
      <c r="E19">
        <v>0.88700000000000001</v>
      </c>
      <c r="F19">
        <v>0.88300000000000001</v>
      </c>
      <c r="G19">
        <v>0.91100000000000003</v>
      </c>
      <c r="H19">
        <v>0.93600000000000005</v>
      </c>
      <c r="I19">
        <v>0.95699999999999996</v>
      </c>
      <c r="J19">
        <v>0.97699999999999998</v>
      </c>
      <c r="K19">
        <v>1</v>
      </c>
      <c r="L19">
        <v>1.0249999999999999</v>
      </c>
      <c r="M19">
        <v>1.0409999999999999</v>
      </c>
      <c r="N19">
        <v>1.0640000000000001</v>
      </c>
      <c r="O19">
        <v>1.091</v>
      </c>
      <c r="P19">
        <v>1.1040000000000001</v>
      </c>
      <c r="Q19">
        <v>1.331</v>
      </c>
    </row>
    <row r="20" spans="1:17" x14ac:dyDescent="0.4">
      <c r="A20" s="2">
        <v>42821</v>
      </c>
      <c r="B20">
        <v>0.85499999999999998</v>
      </c>
      <c r="C20">
        <v>0.874</v>
      </c>
      <c r="D20">
        <v>0.88</v>
      </c>
      <c r="E20">
        <v>0.88200000000000001</v>
      </c>
      <c r="F20">
        <v>0.88900000000000001</v>
      </c>
      <c r="G20">
        <v>0.90800000000000003</v>
      </c>
      <c r="H20">
        <v>0.93200000000000005</v>
      </c>
      <c r="I20">
        <v>0.95199999999999996</v>
      </c>
      <c r="J20">
        <v>0.97</v>
      </c>
      <c r="K20">
        <v>0.99</v>
      </c>
      <c r="L20">
        <v>1.0109999999999999</v>
      </c>
      <c r="M20">
        <v>1.0329999999999999</v>
      </c>
      <c r="N20">
        <v>1.0569999999999999</v>
      </c>
      <c r="O20">
        <v>1.0780000000000001</v>
      </c>
      <c r="P20">
        <v>1.1100000000000001</v>
      </c>
      <c r="Q20">
        <v>1.33</v>
      </c>
    </row>
    <row r="21" spans="1:17" x14ac:dyDescent="0.4">
      <c r="A21" s="2">
        <v>42818</v>
      </c>
      <c r="B21">
        <v>0.85499999999999998</v>
      </c>
      <c r="C21">
        <v>0.874</v>
      </c>
      <c r="D21">
        <v>0.88</v>
      </c>
      <c r="E21">
        <v>0.88400000000000001</v>
      </c>
      <c r="F21">
        <v>0.9</v>
      </c>
      <c r="G21">
        <v>0.90900000000000003</v>
      </c>
      <c r="H21">
        <v>0.92800000000000005</v>
      </c>
      <c r="I21">
        <v>0.95199999999999996</v>
      </c>
      <c r="J21">
        <v>0.97199999999999998</v>
      </c>
      <c r="K21">
        <v>0.999</v>
      </c>
      <c r="L21">
        <v>1.0189999999999999</v>
      </c>
      <c r="M21">
        <v>1.042</v>
      </c>
      <c r="N21">
        <v>1.0649999999999999</v>
      </c>
      <c r="O21">
        <v>1.0920000000000001</v>
      </c>
      <c r="P21">
        <v>1.103</v>
      </c>
      <c r="Q21">
        <v>1.3320000000000001</v>
      </c>
    </row>
    <row r="22" spans="1:17" x14ac:dyDescent="0.4">
      <c r="A22" s="2">
        <v>42817</v>
      </c>
      <c r="B22">
        <v>0.85499999999999998</v>
      </c>
      <c r="C22">
        <v>0.874</v>
      </c>
      <c r="D22">
        <v>0.88</v>
      </c>
      <c r="E22">
        <v>0.88700000000000001</v>
      </c>
      <c r="F22">
        <v>0.88200000000000001</v>
      </c>
      <c r="G22">
        <v>0.90700000000000003</v>
      </c>
      <c r="H22">
        <v>0.92400000000000004</v>
      </c>
      <c r="I22">
        <v>0.95499999999999996</v>
      </c>
      <c r="J22">
        <v>0.96699999999999997</v>
      </c>
      <c r="K22">
        <v>0.99099999999999999</v>
      </c>
      <c r="L22">
        <v>1.014</v>
      </c>
      <c r="M22">
        <v>1.036</v>
      </c>
      <c r="N22">
        <v>1.06</v>
      </c>
      <c r="O22">
        <v>1.081</v>
      </c>
      <c r="P22">
        <v>1.099</v>
      </c>
      <c r="Q22">
        <v>1.3180000000000001</v>
      </c>
    </row>
    <row r="23" spans="1:17" x14ac:dyDescent="0.4">
      <c r="A23" s="2">
        <v>42816</v>
      </c>
      <c r="B23">
        <v>0.9</v>
      </c>
      <c r="C23">
        <v>0.875</v>
      </c>
      <c r="D23">
        <v>0.88100000000000001</v>
      </c>
      <c r="E23">
        <v>0.88800000000000001</v>
      </c>
      <c r="F23">
        <v>0.88900000000000001</v>
      </c>
      <c r="G23">
        <v>0.90600000000000003</v>
      </c>
      <c r="H23">
        <v>0.92800000000000005</v>
      </c>
      <c r="I23">
        <v>0.95099999999999996</v>
      </c>
      <c r="J23">
        <v>0.96399999999999997</v>
      </c>
      <c r="K23">
        <v>0.98799999999999999</v>
      </c>
      <c r="L23">
        <v>1.01</v>
      </c>
      <c r="M23">
        <v>1.04</v>
      </c>
      <c r="N23">
        <v>1.0529999999999999</v>
      </c>
      <c r="O23">
        <v>1.075</v>
      </c>
      <c r="P23">
        <v>1.093</v>
      </c>
      <c r="Q23">
        <v>1.3080000000000001</v>
      </c>
    </row>
    <row r="24" spans="1:17" x14ac:dyDescent="0.4">
      <c r="A24" s="2">
        <v>42815</v>
      </c>
      <c r="B24">
        <v>0.89900000000000002</v>
      </c>
      <c r="C24">
        <v>0.875</v>
      </c>
      <c r="D24">
        <v>0.88100000000000001</v>
      </c>
      <c r="E24">
        <v>0.9</v>
      </c>
      <c r="F24">
        <v>0.9</v>
      </c>
      <c r="G24">
        <v>0.89900000000000002</v>
      </c>
      <c r="H24">
        <v>0.92500000000000004</v>
      </c>
      <c r="I24">
        <v>0.94799999999999995</v>
      </c>
      <c r="J24">
        <v>0.97299999999999998</v>
      </c>
      <c r="K24">
        <v>0.99199999999999999</v>
      </c>
      <c r="L24">
        <v>1.0209999999999999</v>
      </c>
      <c r="M24">
        <v>1.046</v>
      </c>
      <c r="N24">
        <v>1.0580000000000001</v>
      </c>
      <c r="O24">
        <v>1.087</v>
      </c>
      <c r="P24">
        <v>1.097</v>
      </c>
      <c r="Q24">
        <v>1.321</v>
      </c>
    </row>
    <row r="25" spans="1:17" x14ac:dyDescent="0.4">
      <c r="A25" s="2">
        <v>42814</v>
      </c>
      <c r="B25">
        <v>0.89900000000000002</v>
      </c>
      <c r="C25">
        <v>0.876</v>
      </c>
      <c r="D25">
        <v>0.88200000000000001</v>
      </c>
      <c r="E25">
        <v>0.88200000000000001</v>
      </c>
      <c r="F25">
        <v>0.88700000000000001</v>
      </c>
      <c r="G25">
        <v>0.90100000000000002</v>
      </c>
      <c r="H25">
        <v>0.92300000000000004</v>
      </c>
      <c r="I25">
        <v>0.95</v>
      </c>
      <c r="J25">
        <v>0.96199999999999997</v>
      </c>
      <c r="K25">
        <v>0.99</v>
      </c>
      <c r="L25">
        <v>1.0129999999999999</v>
      </c>
      <c r="M25">
        <v>1.0349999999999999</v>
      </c>
      <c r="N25">
        <v>1.0589999999999999</v>
      </c>
      <c r="O25">
        <v>1.0820000000000001</v>
      </c>
      <c r="P25">
        <v>1.107</v>
      </c>
      <c r="Q25">
        <v>1.3380000000000001</v>
      </c>
    </row>
    <row r="26" spans="1:17" x14ac:dyDescent="0.4">
      <c r="A26" s="2">
        <v>42811</v>
      </c>
      <c r="B26">
        <v>0.89400000000000002</v>
      </c>
      <c r="C26">
        <v>0.872</v>
      </c>
      <c r="D26">
        <v>0.878</v>
      </c>
      <c r="E26">
        <v>0.877</v>
      </c>
      <c r="F26">
        <v>0.88400000000000001</v>
      </c>
      <c r="G26">
        <v>0.89600000000000002</v>
      </c>
      <c r="H26">
        <v>0.92500000000000004</v>
      </c>
      <c r="I26">
        <v>0.95</v>
      </c>
      <c r="J26">
        <v>0.96799999999999997</v>
      </c>
      <c r="K26">
        <v>0.998</v>
      </c>
      <c r="L26">
        <v>1.0209999999999999</v>
      </c>
      <c r="M26">
        <v>1.044</v>
      </c>
      <c r="N26">
        <v>1.069</v>
      </c>
      <c r="O26">
        <v>1.095</v>
      </c>
      <c r="P26">
        <v>1.111</v>
      </c>
      <c r="Q26">
        <v>1.349</v>
      </c>
    </row>
    <row r="27" spans="1:17" x14ac:dyDescent="0.4">
      <c r="A27" s="2">
        <v>42810</v>
      </c>
      <c r="B27">
        <v>0.89200000000000002</v>
      </c>
      <c r="C27">
        <v>0.871</v>
      </c>
      <c r="D27">
        <v>0.877</v>
      </c>
      <c r="E27">
        <v>0.877</v>
      </c>
      <c r="F27">
        <v>0.88400000000000001</v>
      </c>
      <c r="G27">
        <v>0.89400000000000002</v>
      </c>
      <c r="H27">
        <v>0.92100000000000004</v>
      </c>
      <c r="I27">
        <v>0.94699999999999995</v>
      </c>
      <c r="J27">
        <v>0.96399999999999997</v>
      </c>
      <c r="K27">
        <v>0.99299999999999999</v>
      </c>
      <c r="L27">
        <v>1.018</v>
      </c>
      <c r="M27">
        <v>1.0409999999999999</v>
      </c>
      <c r="N27">
        <v>1.0669999999999999</v>
      </c>
      <c r="O27">
        <v>1.089</v>
      </c>
      <c r="P27">
        <v>1.1080000000000001</v>
      </c>
      <c r="Q27">
        <v>1.351</v>
      </c>
    </row>
    <row r="28" spans="1:17" x14ac:dyDescent="0.4">
      <c r="A28" s="2">
        <v>42809</v>
      </c>
      <c r="B28">
        <v>0.89700000000000002</v>
      </c>
      <c r="C28">
        <v>0.89700000000000002</v>
      </c>
      <c r="D28">
        <v>0.88</v>
      </c>
      <c r="E28">
        <v>0.88700000000000001</v>
      </c>
      <c r="F28">
        <v>0.88800000000000001</v>
      </c>
      <c r="G28">
        <v>0.89600000000000002</v>
      </c>
      <c r="H28">
        <v>0.91700000000000004</v>
      </c>
      <c r="I28">
        <v>0.94</v>
      </c>
      <c r="J28">
        <v>0.95199999999999996</v>
      </c>
      <c r="K28">
        <v>0.98099999999999998</v>
      </c>
      <c r="L28">
        <v>1.0009999999999999</v>
      </c>
      <c r="M28">
        <v>1.0209999999999999</v>
      </c>
      <c r="N28">
        <v>1.044</v>
      </c>
      <c r="O28">
        <v>1.097</v>
      </c>
      <c r="P28">
        <v>1.1180000000000001</v>
      </c>
      <c r="Q28">
        <v>1.379</v>
      </c>
    </row>
    <row r="29" spans="1:17" x14ac:dyDescent="0.4">
      <c r="A29" s="2">
        <v>42808</v>
      </c>
      <c r="B29">
        <v>0.89200000000000002</v>
      </c>
      <c r="C29">
        <v>0.89200000000000002</v>
      </c>
      <c r="D29">
        <v>0.876</v>
      </c>
      <c r="E29">
        <v>0.871</v>
      </c>
      <c r="F29">
        <v>0.877</v>
      </c>
      <c r="G29">
        <v>0.88400000000000001</v>
      </c>
      <c r="H29">
        <v>0.91500000000000004</v>
      </c>
      <c r="I29">
        <v>0.94799999999999995</v>
      </c>
      <c r="J29">
        <v>0.96299999999999997</v>
      </c>
      <c r="K29">
        <v>0.98899999999999999</v>
      </c>
      <c r="L29">
        <v>1.014</v>
      </c>
      <c r="M29">
        <v>1.0389999999999999</v>
      </c>
      <c r="N29">
        <v>1.0640000000000001</v>
      </c>
      <c r="O29">
        <v>1.0920000000000001</v>
      </c>
      <c r="P29">
        <v>1.1100000000000001</v>
      </c>
      <c r="Q29">
        <v>1.3859999999999999</v>
      </c>
    </row>
    <row r="30" spans="1:17" x14ac:dyDescent="0.4">
      <c r="A30" s="2">
        <v>42807</v>
      </c>
      <c r="B30">
        <v>0.875</v>
      </c>
      <c r="C30">
        <v>0.875</v>
      </c>
      <c r="D30">
        <v>0.86299999999999999</v>
      </c>
      <c r="E30">
        <v>0.876</v>
      </c>
      <c r="F30">
        <v>0.88</v>
      </c>
      <c r="G30">
        <v>0.88700000000000001</v>
      </c>
      <c r="H30">
        <v>0.92200000000000004</v>
      </c>
      <c r="I30">
        <v>0.94799999999999995</v>
      </c>
      <c r="J30">
        <v>0.96899999999999997</v>
      </c>
      <c r="K30">
        <v>0.99299999999999999</v>
      </c>
      <c r="L30">
        <v>1.018</v>
      </c>
      <c r="M30">
        <v>1.044</v>
      </c>
      <c r="N30">
        <v>1.071</v>
      </c>
      <c r="O30">
        <v>1.0960000000000001</v>
      </c>
      <c r="P30">
        <v>1.1180000000000001</v>
      </c>
      <c r="Q30">
        <v>1.39</v>
      </c>
    </row>
    <row r="31" spans="1:17" x14ac:dyDescent="0.4">
      <c r="A31" s="2">
        <v>42804</v>
      </c>
      <c r="B31">
        <v>0.82199999999999995</v>
      </c>
      <c r="C31">
        <v>0.85199999999999998</v>
      </c>
      <c r="D31">
        <v>0.84799999999999998</v>
      </c>
      <c r="E31">
        <v>0.86399999999999999</v>
      </c>
      <c r="F31">
        <v>0.873</v>
      </c>
      <c r="G31">
        <v>0.88</v>
      </c>
      <c r="H31">
        <v>0.90600000000000003</v>
      </c>
      <c r="I31">
        <v>0.94</v>
      </c>
      <c r="J31">
        <v>0.95499999999999996</v>
      </c>
      <c r="K31">
        <v>0.98399999999999999</v>
      </c>
      <c r="L31">
        <v>1.008</v>
      </c>
      <c r="M31">
        <v>1.03</v>
      </c>
      <c r="N31">
        <v>1.06</v>
      </c>
      <c r="O31">
        <v>1.085</v>
      </c>
      <c r="P31">
        <v>1.1040000000000001</v>
      </c>
      <c r="Q31">
        <v>1.371</v>
      </c>
    </row>
    <row r="32" spans="1:17" x14ac:dyDescent="0.4">
      <c r="A32" s="2">
        <v>42803</v>
      </c>
      <c r="B32">
        <v>0.79200000000000004</v>
      </c>
      <c r="C32">
        <v>0.83399999999999996</v>
      </c>
      <c r="D32">
        <v>0.83299999999999996</v>
      </c>
      <c r="E32">
        <v>0.85199999999999998</v>
      </c>
      <c r="F32">
        <v>0.86599999999999999</v>
      </c>
      <c r="G32">
        <v>0.86899999999999999</v>
      </c>
      <c r="H32">
        <v>0.89900000000000002</v>
      </c>
      <c r="I32">
        <v>0.92600000000000005</v>
      </c>
      <c r="J32">
        <v>0.95</v>
      </c>
      <c r="K32">
        <v>0.97199999999999998</v>
      </c>
      <c r="L32">
        <v>0.998</v>
      </c>
      <c r="M32">
        <v>1.022</v>
      </c>
      <c r="N32">
        <v>1.052</v>
      </c>
      <c r="O32">
        <v>1.075</v>
      </c>
      <c r="P32">
        <v>1.0980000000000001</v>
      </c>
      <c r="Q32">
        <v>1.371</v>
      </c>
    </row>
    <row r="33" spans="1:17" x14ac:dyDescent="0.4">
      <c r="A33" s="2">
        <v>42802</v>
      </c>
      <c r="B33">
        <v>0.68400000000000005</v>
      </c>
      <c r="C33">
        <v>0.78</v>
      </c>
      <c r="D33">
        <v>0.81200000000000006</v>
      </c>
      <c r="E33">
        <v>0.81799999999999995</v>
      </c>
      <c r="F33">
        <v>0.84399999999999997</v>
      </c>
      <c r="G33">
        <v>0.85599999999999998</v>
      </c>
      <c r="H33">
        <v>0.88300000000000001</v>
      </c>
      <c r="I33">
        <v>0.90900000000000003</v>
      </c>
      <c r="J33">
        <v>0.93100000000000005</v>
      </c>
      <c r="K33">
        <v>0.95299999999999996</v>
      </c>
      <c r="L33">
        <v>0.98499999999999999</v>
      </c>
      <c r="M33">
        <v>1.0089999999999999</v>
      </c>
      <c r="N33">
        <v>1.0349999999999999</v>
      </c>
      <c r="O33">
        <v>1.0620000000000001</v>
      </c>
      <c r="P33">
        <v>1.0840000000000001</v>
      </c>
      <c r="Q33">
        <v>1.35</v>
      </c>
    </row>
    <row r="34" spans="1:17" x14ac:dyDescent="0.4">
      <c r="A34" s="2">
        <v>42801</v>
      </c>
      <c r="B34">
        <v>0.65300000000000002</v>
      </c>
      <c r="C34">
        <v>0.76200000000000001</v>
      </c>
      <c r="D34">
        <v>0.79800000000000004</v>
      </c>
      <c r="E34">
        <v>0.81599999999999995</v>
      </c>
      <c r="F34">
        <v>0.83299999999999996</v>
      </c>
      <c r="G34">
        <v>0.85399999999999998</v>
      </c>
      <c r="H34">
        <v>0.875</v>
      </c>
      <c r="I34">
        <v>0.90600000000000003</v>
      </c>
      <c r="J34">
        <v>0.92</v>
      </c>
      <c r="K34">
        <v>0.94499999999999995</v>
      </c>
      <c r="L34">
        <v>0.96599999999999997</v>
      </c>
      <c r="M34">
        <v>0.98799999999999999</v>
      </c>
      <c r="N34">
        <v>1.018</v>
      </c>
      <c r="O34">
        <v>1.042</v>
      </c>
      <c r="P34">
        <v>1.06</v>
      </c>
      <c r="Q34">
        <v>1.3260000000000001</v>
      </c>
    </row>
    <row r="35" spans="1:17" x14ac:dyDescent="0.4">
      <c r="A35" s="2">
        <v>42800</v>
      </c>
      <c r="B35">
        <v>0.63400000000000001</v>
      </c>
      <c r="C35">
        <v>0.751</v>
      </c>
      <c r="D35">
        <v>0.79</v>
      </c>
      <c r="E35">
        <v>0.81100000000000005</v>
      </c>
      <c r="F35">
        <v>0.83599999999999997</v>
      </c>
      <c r="G35">
        <v>0.84299999999999997</v>
      </c>
      <c r="H35">
        <v>0.871</v>
      </c>
      <c r="I35">
        <v>0.90100000000000002</v>
      </c>
      <c r="J35">
        <v>0.92</v>
      </c>
      <c r="K35">
        <v>0.93899999999999995</v>
      </c>
      <c r="L35">
        <v>0.96</v>
      </c>
      <c r="M35">
        <v>0.98399999999999999</v>
      </c>
      <c r="N35">
        <v>1.01</v>
      </c>
      <c r="O35">
        <v>1.034</v>
      </c>
      <c r="P35">
        <v>1.056</v>
      </c>
      <c r="Q35">
        <v>1.3149999999999999</v>
      </c>
    </row>
    <row r="36" spans="1:17" x14ac:dyDescent="0.4">
      <c r="A36" s="2">
        <v>42797</v>
      </c>
      <c r="B36">
        <v>0.629</v>
      </c>
      <c r="C36">
        <v>0.63600000000000001</v>
      </c>
      <c r="D36">
        <v>0.66100000000000003</v>
      </c>
      <c r="E36">
        <v>0.79300000000000004</v>
      </c>
      <c r="F36">
        <v>0.82499999999999996</v>
      </c>
      <c r="G36">
        <v>0.84099999999999997</v>
      </c>
      <c r="H36">
        <v>0.871</v>
      </c>
      <c r="I36">
        <v>0.9</v>
      </c>
      <c r="J36">
        <v>0.92200000000000004</v>
      </c>
      <c r="K36">
        <v>0.94699999999999995</v>
      </c>
      <c r="L36">
        <v>0.96699999999999997</v>
      </c>
      <c r="M36">
        <v>0.995</v>
      </c>
      <c r="N36">
        <v>1.022</v>
      </c>
      <c r="O36">
        <v>1.046</v>
      </c>
      <c r="P36">
        <v>1.069</v>
      </c>
      <c r="Q36">
        <v>1.3220000000000001</v>
      </c>
    </row>
    <row r="37" spans="1:17" x14ac:dyDescent="0.4">
      <c r="A37" s="2">
        <v>42796</v>
      </c>
      <c r="B37">
        <v>0.629</v>
      </c>
      <c r="C37">
        <v>0.63600000000000001</v>
      </c>
      <c r="D37">
        <v>0.66100000000000003</v>
      </c>
      <c r="E37">
        <v>0.77700000000000002</v>
      </c>
      <c r="F37">
        <v>0.79300000000000004</v>
      </c>
      <c r="G37">
        <v>0.82899999999999996</v>
      </c>
      <c r="H37">
        <v>0.85899999999999999</v>
      </c>
      <c r="I37">
        <v>0.89100000000000001</v>
      </c>
      <c r="J37">
        <v>0.91300000000000003</v>
      </c>
      <c r="K37">
        <v>0.93700000000000006</v>
      </c>
      <c r="L37">
        <v>0.96399999999999997</v>
      </c>
      <c r="M37">
        <v>0.99</v>
      </c>
      <c r="N37">
        <v>1.0189999999999999</v>
      </c>
      <c r="O37">
        <v>1.042</v>
      </c>
      <c r="P37">
        <v>1.0669999999999999</v>
      </c>
      <c r="Q37">
        <v>1.3140000000000001</v>
      </c>
    </row>
    <row r="38" spans="1:17" x14ac:dyDescent="0.4">
      <c r="A38" s="2">
        <v>42795</v>
      </c>
      <c r="B38">
        <v>0.629</v>
      </c>
      <c r="C38">
        <v>0.63600000000000001</v>
      </c>
      <c r="D38">
        <v>0.66100000000000003</v>
      </c>
      <c r="E38">
        <v>0.748</v>
      </c>
      <c r="F38">
        <v>0.78600000000000003</v>
      </c>
      <c r="G38">
        <v>0.80400000000000005</v>
      </c>
      <c r="H38">
        <v>0.82899999999999996</v>
      </c>
      <c r="I38">
        <v>0.85899999999999999</v>
      </c>
      <c r="J38">
        <v>0.88400000000000001</v>
      </c>
      <c r="K38">
        <v>0.90700000000000003</v>
      </c>
      <c r="L38">
        <v>0.93</v>
      </c>
      <c r="M38">
        <v>0.95299999999999996</v>
      </c>
      <c r="N38">
        <v>0.98199999999999998</v>
      </c>
      <c r="O38">
        <v>1.008</v>
      </c>
      <c r="P38">
        <v>1.032</v>
      </c>
      <c r="Q38">
        <v>1.2809999999999999</v>
      </c>
    </row>
    <row r="39" spans="1:17" x14ac:dyDescent="0.4">
      <c r="A39" s="2">
        <v>42794</v>
      </c>
      <c r="B39">
        <v>0.629</v>
      </c>
      <c r="C39">
        <v>0.63600000000000001</v>
      </c>
      <c r="D39">
        <v>0.66100000000000003</v>
      </c>
      <c r="E39">
        <v>0.72599999999999998</v>
      </c>
      <c r="F39">
        <v>0.73699999999999999</v>
      </c>
      <c r="G39">
        <v>0.76700000000000002</v>
      </c>
      <c r="H39">
        <v>0.80600000000000005</v>
      </c>
      <c r="I39">
        <v>0.83799999999999997</v>
      </c>
      <c r="J39">
        <v>0.85299999999999998</v>
      </c>
      <c r="K39">
        <v>0.872</v>
      </c>
      <c r="L39">
        <v>0.88700000000000001</v>
      </c>
      <c r="M39">
        <v>0.90600000000000003</v>
      </c>
      <c r="N39">
        <v>0.95799999999999996</v>
      </c>
      <c r="O39">
        <v>0.96299999999999997</v>
      </c>
      <c r="P39">
        <v>0.98399999999999999</v>
      </c>
      <c r="Q39">
        <v>1.214</v>
      </c>
    </row>
    <row r="40" spans="1:17" x14ac:dyDescent="0.4">
      <c r="A40" s="2">
        <v>42793</v>
      </c>
      <c r="B40">
        <v>0.629</v>
      </c>
      <c r="C40">
        <v>0.63600000000000001</v>
      </c>
      <c r="D40">
        <v>0.66100000000000003</v>
      </c>
      <c r="E40">
        <v>0.69699999999999995</v>
      </c>
      <c r="F40">
        <v>0.71299999999999997</v>
      </c>
      <c r="G40">
        <v>0.74399999999999999</v>
      </c>
      <c r="H40">
        <v>0.77300000000000002</v>
      </c>
      <c r="I40">
        <v>0.79900000000000004</v>
      </c>
      <c r="J40">
        <v>0.82499999999999996</v>
      </c>
      <c r="K40">
        <v>0.84599999999999997</v>
      </c>
      <c r="L40">
        <v>0.86799999999999999</v>
      </c>
      <c r="M40">
        <v>0.89300000000000002</v>
      </c>
      <c r="N40">
        <v>0.91900000000000004</v>
      </c>
      <c r="O40">
        <v>0.93899999999999995</v>
      </c>
      <c r="P40">
        <v>0.96399999999999997</v>
      </c>
      <c r="Q40">
        <v>1.19</v>
      </c>
    </row>
    <row r="41" spans="1:17" x14ac:dyDescent="0.4">
      <c r="A41" s="2">
        <v>42790</v>
      </c>
      <c r="B41">
        <v>0.629</v>
      </c>
      <c r="C41">
        <v>0.63600000000000001</v>
      </c>
      <c r="D41">
        <v>0.66100000000000003</v>
      </c>
      <c r="E41">
        <v>0.68100000000000005</v>
      </c>
      <c r="F41">
        <v>0.69599999999999995</v>
      </c>
      <c r="G41">
        <v>0.72599999999999998</v>
      </c>
      <c r="H41">
        <v>0.76</v>
      </c>
      <c r="I41">
        <v>0.77900000000000003</v>
      </c>
      <c r="J41">
        <v>0.80300000000000005</v>
      </c>
      <c r="K41">
        <v>0.82299999999999995</v>
      </c>
      <c r="L41">
        <v>0.84599999999999997</v>
      </c>
      <c r="M41">
        <v>0.86899999999999999</v>
      </c>
      <c r="N41">
        <v>0.89</v>
      </c>
      <c r="O41">
        <v>0.91500000000000004</v>
      </c>
      <c r="P41">
        <v>0.93600000000000005</v>
      </c>
      <c r="Q41">
        <v>1.153</v>
      </c>
    </row>
    <row r="42" spans="1:17" x14ac:dyDescent="0.4">
      <c r="A42" s="2">
        <v>42789</v>
      </c>
      <c r="B42">
        <v>0.624</v>
      </c>
      <c r="C42">
        <v>0.628</v>
      </c>
      <c r="D42">
        <v>0.65</v>
      </c>
      <c r="E42">
        <v>0.66900000000000004</v>
      </c>
      <c r="F42">
        <v>0.68899999999999995</v>
      </c>
      <c r="G42">
        <v>0.72</v>
      </c>
      <c r="H42">
        <v>0.755</v>
      </c>
      <c r="I42">
        <v>0.77400000000000002</v>
      </c>
      <c r="J42">
        <v>0.80100000000000005</v>
      </c>
      <c r="K42">
        <v>0.82199999999999995</v>
      </c>
      <c r="L42">
        <v>0.84499999999999997</v>
      </c>
      <c r="M42">
        <v>0.86699999999999999</v>
      </c>
      <c r="N42">
        <v>0.89300000000000002</v>
      </c>
      <c r="O42">
        <v>0.91800000000000004</v>
      </c>
      <c r="P42">
        <v>0.94</v>
      </c>
      <c r="Q42">
        <v>1.173</v>
      </c>
    </row>
    <row r="43" spans="1:17" x14ac:dyDescent="0.4">
      <c r="A43" s="2">
        <v>42788</v>
      </c>
      <c r="B43">
        <v>0.63100000000000001</v>
      </c>
      <c r="C43">
        <v>0.63600000000000001</v>
      </c>
      <c r="D43">
        <v>0.64600000000000002</v>
      </c>
      <c r="E43">
        <v>0.66100000000000003</v>
      </c>
      <c r="F43">
        <v>0.68400000000000005</v>
      </c>
      <c r="G43">
        <v>0.71099999999999997</v>
      </c>
      <c r="H43">
        <v>0.74399999999999999</v>
      </c>
      <c r="I43">
        <v>0.77100000000000002</v>
      </c>
      <c r="J43">
        <v>0.8</v>
      </c>
      <c r="K43">
        <v>0.82</v>
      </c>
      <c r="L43">
        <v>0.84099999999999997</v>
      </c>
      <c r="M43">
        <v>0.86699999999999999</v>
      </c>
      <c r="N43">
        <v>0.89400000000000002</v>
      </c>
      <c r="O43">
        <v>0.91800000000000004</v>
      </c>
      <c r="P43">
        <v>0.94399999999999995</v>
      </c>
      <c r="Q43">
        <v>1.1879999999999999</v>
      </c>
    </row>
    <row r="44" spans="1:17" x14ac:dyDescent="0.4">
      <c r="A44" s="2">
        <v>42787</v>
      </c>
      <c r="B44">
        <v>0.63200000000000001</v>
      </c>
      <c r="C44">
        <v>0.63300000000000001</v>
      </c>
      <c r="D44">
        <v>0.63700000000000001</v>
      </c>
      <c r="E44">
        <v>0.66400000000000003</v>
      </c>
      <c r="F44">
        <v>0.69299999999999995</v>
      </c>
      <c r="G44">
        <v>0.71599999999999997</v>
      </c>
      <c r="H44">
        <v>0.74399999999999999</v>
      </c>
      <c r="I44">
        <v>0.76900000000000002</v>
      </c>
      <c r="J44">
        <v>0.80500000000000005</v>
      </c>
      <c r="K44">
        <v>0.83</v>
      </c>
      <c r="L44">
        <v>0.85099999999999998</v>
      </c>
      <c r="M44">
        <v>0.878</v>
      </c>
      <c r="N44">
        <v>0.90500000000000003</v>
      </c>
      <c r="O44">
        <v>0.92800000000000005</v>
      </c>
      <c r="P44">
        <v>0.95399999999999996</v>
      </c>
      <c r="Q44">
        <v>1.206</v>
      </c>
    </row>
    <row r="45" spans="1:17" x14ac:dyDescent="0.4">
      <c r="A45" s="2">
        <v>42783</v>
      </c>
      <c r="B45">
        <v>0.64900000000000002</v>
      </c>
      <c r="C45">
        <v>0.63600000000000001</v>
      </c>
      <c r="D45">
        <v>0.63700000000000001</v>
      </c>
      <c r="E45">
        <v>0.66100000000000003</v>
      </c>
      <c r="F45">
        <v>0.67800000000000005</v>
      </c>
      <c r="G45">
        <v>0.69899999999999995</v>
      </c>
      <c r="H45">
        <v>0.72599999999999998</v>
      </c>
      <c r="I45">
        <v>0.75700000000000001</v>
      </c>
      <c r="J45">
        <v>0.78400000000000003</v>
      </c>
      <c r="K45">
        <v>0.81100000000000005</v>
      </c>
      <c r="L45">
        <v>0.83599999999999997</v>
      </c>
      <c r="M45">
        <v>0.85599999999999998</v>
      </c>
      <c r="N45">
        <v>0.88400000000000001</v>
      </c>
      <c r="O45">
        <v>0.90900000000000003</v>
      </c>
      <c r="P45">
        <v>0.93400000000000005</v>
      </c>
      <c r="Q45">
        <v>1.179</v>
      </c>
    </row>
    <row r="46" spans="1:17" x14ac:dyDescent="0.4">
      <c r="A46" s="2">
        <v>42782</v>
      </c>
      <c r="B46">
        <v>0.64900000000000002</v>
      </c>
      <c r="C46">
        <v>0.63600000000000001</v>
      </c>
      <c r="D46">
        <v>0.63700000000000001</v>
      </c>
      <c r="E46">
        <v>0.65</v>
      </c>
      <c r="F46">
        <v>0.68</v>
      </c>
      <c r="G46">
        <v>0.70399999999999996</v>
      </c>
      <c r="H46">
        <v>0.73099999999999998</v>
      </c>
      <c r="I46">
        <v>0.76100000000000001</v>
      </c>
      <c r="J46">
        <v>0.79600000000000004</v>
      </c>
      <c r="K46">
        <v>0.81</v>
      </c>
      <c r="L46">
        <v>0.84199999999999997</v>
      </c>
      <c r="M46">
        <v>0.86499999999999999</v>
      </c>
      <c r="N46">
        <v>0.89</v>
      </c>
      <c r="O46">
        <v>0.91800000000000004</v>
      </c>
      <c r="P46">
        <v>0.94299999999999995</v>
      </c>
      <c r="Q46">
        <v>1.194</v>
      </c>
    </row>
    <row r="47" spans="1:17" x14ac:dyDescent="0.4">
      <c r="A47" s="2">
        <v>42781</v>
      </c>
      <c r="B47">
        <v>0.64800000000000002</v>
      </c>
      <c r="C47">
        <v>0.64</v>
      </c>
      <c r="D47">
        <v>0.63900000000000001</v>
      </c>
      <c r="E47">
        <v>0.65</v>
      </c>
      <c r="F47">
        <v>0.68400000000000005</v>
      </c>
      <c r="G47">
        <v>0.70899999999999996</v>
      </c>
      <c r="H47">
        <v>0.73799999999999999</v>
      </c>
      <c r="I47">
        <v>0.76900000000000002</v>
      </c>
      <c r="J47">
        <v>0.8</v>
      </c>
      <c r="K47">
        <v>0.82399999999999995</v>
      </c>
      <c r="L47">
        <v>0.85199999999999998</v>
      </c>
      <c r="M47">
        <v>0.879</v>
      </c>
      <c r="N47">
        <v>0.90200000000000002</v>
      </c>
      <c r="O47">
        <v>0.93300000000000005</v>
      </c>
      <c r="P47">
        <v>0.95899999999999996</v>
      </c>
      <c r="Q47">
        <v>1.22</v>
      </c>
    </row>
    <row r="48" spans="1:17" x14ac:dyDescent="0.4">
      <c r="A48" s="2">
        <v>42780</v>
      </c>
      <c r="B48">
        <v>0.65</v>
      </c>
      <c r="C48">
        <v>0.64200000000000002</v>
      </c>
      <c r="D48">
        <v>0.64200000000000002</v>
      </c>
      <c r="E48">
        <v>0.63400000000000001</v>
      </c>
      <c r="F48">
        <v>0.67100000000000004</v>
      </c>
      <c r="G48">
        <v>0.68899999999999995</v>
      </c>
      <c r="H48">
        <v>0.71099999999999997</v>
      </c>
      <c r="I48">
        <v>0.74299999999999999</v>
      </c>
      <c r="J48">
        <v>0.77100000000000002</v>
      </c>
      <c r="K48">
        <v>0.79400000000000004</v>
      </c>
      <c r="L48">
        <v>0.81899999999999995</v>
      </c>
      <c r="M48">
        <v>0.84499999999999997</v>
      </c>
      <c r="N48">
        <v>0.87</v>
      </c>
      <c r="O48">
        <v>0.89600000000000002</v>
      </c>
      <c r="P48">
        <v>0.92300000000000004</v>
      </c>
      <c r="Q48">
        <v>1.1819999999999999</v>
      </c>
    </row>
    <row r="49" spans="1:17" x14ac:dyDescent="0.4">
      <c r="A49" s="2">
        <v>42779</v>
      </c>
      <c r="B49">
        <v>0.64800000000000002</v>
      </c>
      <c r="C49">
        <v>0.64100000000000001</v>
      </c>
      <c r="D49">
        <v>0.64</v>
      </c>
      <c r="E49">
        <v>0.64300000000000002</v>
      </c>
      <c r="F49">
        <v>0.66600000000000004</v>
      </c>
      <c r="G49">
        <v>0.68700000000000006</v>
      </c>
      <c r="H49">
        <v>0.7</v>
      </c>
      <c r="I49">
        <v>0.73899999999999999</v>
      </c>
      <c r="J49">
        <v>0.75800000000000001</v>
      </c>
      <c r="K49">
        <v>0.77900000000000003</v>
      </c>
      <c r="L49">
        <v>0.80800000000000005</v>
      </c>
      <c r="M49">
        <v>0.83099999999999996</v>
      </c>
      <c r="N49">
        <v>0.84899999999999998</v>
      </c>
      <c r="O49">
        <v>0.88</v>
      </c>
      <c r="P49">
        <v>0.90100000000000002</v>
      </c>
      <c r="Q49">
        <v>1.147</v>
      </c>
    </row>
    <row r="50" spans="1:17" x14ac:dyDescent="0.4">
      <c r="A50" s="2">
        <v>42776</v>
      </c>
      <c r="B50">
        <v>0.64800000000000002</v>
      </c>
      <c r="C50">
        <v>0.64800000000000002</v>
      </c>
      <c r="D50">
        <v>0.64100000000000001</v>
      </c>
      <c r="E50">
        <v>0.64400000000000002</v>
      </c>
      <c r="F50">
        <v>0.67</v>
      </c>
      <c r="G50">
        <v>0.68600000000000005</v>
      </c>
      <c r="H50">
        <v>0.70199999999999996</v>
      </c>
      <c r="I50">
        <v>0.72399999999999998</v>
      </c>
      <c r="J50">
        <v>0.752</v>
      </c>
      <c r="K50">
        <v>0.77300000000000002</v>
      </c>
      <c r="L50">
        <v>0.79900000000000004</v>
      </c>
      <c r="M50">
        <v>0.82099999999999995</v>
      </c>
      <c r="N50">
        <v>0.84099999999999997</v>
      </c>
      <c r="O50">
        <v>0.87</v>
      </c>
      <c r="P50">
        <v>0.89300000000000002</v>
      </c>
      <c r="Q50">
        <v>1.1319999999999999</v>
      </c>
    </row>
    <row r="51" spans="1:17" x14ac:dyDescent="0.4">
      <c r="A51" s="2">
        <v>42775</v>
      </c>
      <c r="B51">
        <v>0.64800000000000002</v>
      </c>
      <c r="C51">
        <v>0.64800000000000002</v>
      </c>
      <c r="D51">
        <v>0.64200000000000002</v>
      </c>
      <c r="E51">
        <v>0.63400000000000001</v>
      </c>
      <c r="F51">
        <v>0.65700000000000003</v>
      </c>
      <c r="G51">
        <v>0.67200000000000004</v>
      </c>
      <c r="H51">
        <v>0.68600000000000005</v>
      </c>
      <c r="I51">
        <v>0.72099999999999997</v>
      </c>
      <c r="J51">
        <v>0.74</v>
      </c>
      <c r="K51">
        <v>0.75900000000000001</v>
      </c>
      <c r="L51">
        <v>0.78700000000000003</v>
      </c>
      <c r="M51">
        <v>0.80500000000000005</v>
      </c>
      <c r="N51">
        <v>0.82399999999999995</v>
      </c>
      <c r="O51">
        <v>0.85799999999999998</v>
      </c>
      <c r="P51">
        <v>0.879</v>
      </c>
      <c r="Q51">
        <v>1.113</v>
      </c>
    </row>
    <row r="52" spans="1:17" x14ac:dyDescent="0.4">
      <c r="A52" s="2">
        <v>42774</v>
      </c>
      <c r="B52">
        <v>0.64800000000000002</v>
      </c>
      <c r="C52">
        <v>0.64800000000000002</v>
      </c>
      <c r="D52">
        <v>0.64300000000000002</v>
      </c>
      <c r="E52">
        <v>0.64500000000000002</v>
      </c>
      <c r="F52">
        <v>0.66</v>
      </c>
      <c r="G52">
        <v>0.67</v>
      </c>
      <c r="H52">
        <v>0.68400000000000005</v>
      </c>
      <c r="I52">
        <v>0.70799999999999996</v>
      </c>
      <c r="J52">
        <v>0.73199999999999998</v>
      </c>
      <c r="K52">
        <v>0.752</v>
      </c>
      <c r="L52">
        <v>0.76900000000000002</v>
      </c>
      <c r="M52">
        <v>0.78900000000000003</v>
      </c>
      <c r="N52">
        <v>0.81100000000000005</v>
      </c>
      <c r="O52">
        <v>0.83299999999999996</v>
      </c>
      <c r="P52">
        <v>0.85699999999999998</v>
      </c>
      <c r="Q52">
        <v>1.0780000000000001</v>
      </c>
    </row>
    <row r="53" spans="1:17" x14ac:dyDescent="0.4">
      <c r="A53" s="2">
        <v>42773</v>
      </c>
      <c r="B53">
        <v>0.64800000000000002</v>
      </c>
      <c r="C53">
        <v>0.64800000000000002</v>
      </c>
      <c r="D53">
        <v>0.64300000000000002</v>
      </c>
      <c r="E53">
        <v>0.64500000000000002</v>
      </c>
      <c r="F53">
        <v>0.66200000000000003</v>
      </c>
      <c r="G53">
        <v>0.67300000000000004</v>
      </c>
      <c r="H53">
        <v>0.68700000000000006</v>
      </c>
      <c r="I53">
        <v>0.70699999999999996</v>
      </c>
      <c r="J53">
        <v>0.73799999999999999</v>
      </c>
      <c r="K53">
        <v>0.75900000000000001</v>
      </c>
      <c r="L53">
        <v>0.77800000000000002</v>
      </c>
      <c r="M53">
        <v>0.79900000000000004</v>
      </c>
      <c r="N53">
        <v>0.81899999999999995</v>
      </c>
      <c r="O53">
        <v>0.84599999999999997</v>
      </c>
      <c r="P53">
        <v>0.86899999999999999</v>
      </c>
      <c r="Q53">
        <v>1.1060000000000001</v>
      </c>
    </row>
    <row r="54" spans="1:17" x14ac:dyDescent="0.4">
      <c r="A54" s="2">
        <v>42772</v>
      </c>
      <c r="B54">
        <v>0.65200000000000002</v>
      </c>
      <c r="C54">
        <v>0.65200000000000002</v>
      </c>
      <c r="D54">
        <v>0.65200000000000002</v>
      </c>
      <c r="E54">
        <v>0.64600000000000002</v>
      </c>
      <c r="F54">
        <v>0.65900000000000003</v>
      </c>
      <c r="G54">
        <v>0.66100000000000003</v>
      </c>
      <c r="H54">
        <v>0.67600000000000005</v>
      </c>
      <c r="I54">
        <v>0.70799999999999996</v>
      </c>
      <c r="J54">
        <v>0.72599999999999998</v>
      </c>
      <c r="K54">
        <v>0.753</v>
      </c>
      <c r="L54">
        <v>0.77300000000000002</v>
      </c>
      <c r="M54">
        <v>0.79200000000000004</v>
      </c>
      <c r="N54">
        <v>0.81200000000000006</v>
      </c>
      <c r="O54">
        <v>0.83699999999999997</v>
      </c>
      <c r="P54">
        <v>0.86599999999999999</v>
      </c>
      <c r="Q54">
        <v>1.1020000000000001</v>
      </c>
    </row>
    <row r="55" spans="1:17" x14ac:dyDescent="0.4">
      <c r="A55" s="2">
        <v>42769</v>
      </c>
      <c r="B55">
        <v>0.65200000000000002</v>
      </c>
      <c r="C55">
        <v>0.65200000000000002</v>
      </c>
      <c r="D55">
        <v>0.65200000000000002</v>
      </c>
      <c r="E55">
        <v>0.64700000000000002</v>
      </c>
      <c r="F55">
        <v>0.66300000000000003</v>
      </c>
      <c r="G55">
        <v>0.67600000000000005</v>
      </c>
      <c r="H55">
        <v>0.69399999999999995</v>
      </c>
      <c r="I55">
        <v>0.71299999999999997</v>
      </c>
      <c r="J55">
        <v>0.74199999999999999</v>
      </c>
      <c r="K55">
        <v>0.76500000000000001</v>
      </c>
      <c r="L55">
        <v>0.79400000000000004</v>
      </c>
      <c r="M55">
        <v>0.81299999999999994</v>
      </c>
      <c r="N55">
        <v>0.83499999999999996</v>
      </c>
      <c r="O55">
        <v>0.86699999999999999</v>
      </c>
      <c r="P55">
        <v>0.88900000000000001</v>
      </c>
      <c r="Q55">
        <v>1.1339999999999999</v>
      </c>
    </row>
    <row r="56" spans="1:17" x14ac:dyDescent="0.4">
      <c r="A56" s="2">
        <v>42768</v>
      </c>
      <c r="B56">
        <v>0.65200000000000002</v>
      </c>
      <c r="C56">
        <v>0.65200000000000002</v>
      </c>
      <c r="D56">
        <v>0.65200000000000002</v>
      </c>
      <c r="E56">
        <v>0.64600000000000002</v>
      </c>
      <c r="F56">
        <v>0.66400000000000003</v>
      </c>
      <c r="G56">
        <v>0.68</v>
      </c>
      <c r="H56">
        <v>0.69499999999999995</v>
      </c>
      <c r="I56">
        <v>0.7389</v>
      </c>
      <c r="J56">
        <v>0.75</v>
      </c>
      <c r="K56">
        <v>0.77700000000000002</v>
      </c>
      <c r="L56">
        <v>0.79400000000000004</v>
      </c>
      <c r="M56">
        <v>0.81799999999999995</v>
      </c>
      <c r="N56">
        <v>0.84</v>
      </c>
      <c r="O56">
        <v>0.871</v>
      </c>
      <c r="P56">
        <v>0.89300000000000002</v>
      </c>
      <c r="Q56">
        <v>1.1419999999999999</v>
      </c>
    </row>
    <row r="57" spans="1:17" x14ac:dyDescent="0.4">
      <c r="A57" s="2">
        <v>42767</v>
      </c>
      <c r="B57">
        <v>0.65300000000000002</v>
      </c>
      <c r="C57">
        <v>0.65300000000000002</v>
      </c>
      <c r="D57">
        <v>0.65300000000000002</v>
      </c>
      <c r="E57">
        <v>0.64900000000000002</v>
      </c>
      <c r="F57">
        <v>0.66100000000000003</v>
      </c>
      <c r="G57">
        <v>0.67200000000000004</v>
      </c>
      <c r="H57">
        <v>0.70499999999999996</v>
      </c>
      <c r="I57">
        <v>0.71899999999999997</v>
      </c>
      <c r="J57">
        <v>0.749</v>
      </c>
      <c r="K57">
        <v>0.77300000000000002</v>
      </c>
      <c r="L57">
        <v>0.79100000000000004</v>
      </c>
      <c r="M57">
        <v>0.82399999999999995</v>
      </c>
      <c r="N57">
        <v>0.83799999999999997</v>
      </c>
      <c r="O57">
        <v>0.86199999999999999</v>
      </c>
      <c r="P57">
        <v>0.89100000000000001</v>
      </c>
      <c r="Q57">
        <v>1.137</v>
      </c>
    </row>
    <row r="58" spans="1:17" x14ac:dyDescent="0.4">
      <c r="A58" s="2">
        <v>42766</v>
      </c>
      <c r="B58">
        <v>0.65</v>
      </c>
      <c r="C58">
        <v>0.65</v>
      </c>
      <c r="D58">
        <v>0.65</v>
      </c>
      <c r="E58">
        <v>0.64300000000000002</v>
      </c>
      <c r="F58">
        <v>0.66</v>
      </c>
      <c r="G58">
        <v>0.67500000000000004</v>
      </c>
      <c r="H58">
        <v>0.7</v>
      </c>
      <c r="I58">
        <v>0.72399999999999998</v>
      </c>
      <c r="J58">
        <v>0.75</v>
      </c>
      <c r="K58">
        <v>0.77</v>
      </c>
      <c r="L58">
        <v>0.78800000000000003</v>
      </c>
      <c r="M58">
        <v>0.81100000000000005</v>
      </c>
      <c r="N58">
        <v>0.83899999999999997</v>
      </c>
      <c r="O58">
        <v>0.86099999999999999</v>
      </c>
      <c r="P58">
        <v>0.87</v>
      </c>
      <c r="Q58">
        <v>1.1279999999999999</v>
      </c>
    </row>
    <row r="59" spans="1:17" x14ac:dyDescent="0.4">
      <c r="A59" s="2">
        <v>42765</v>
      </c>
      <c r="B59">
        <v>0.65</v>
      </c>
      <c r="C59">
        <v>0.65</v>
      </c>
      <c r="D59">
        <v>0.65</v>
      </c>
      <c r="E59">
        <v>0.64300000000000002</v>
      </c>
      <c r="F59">
        <v>0.66</v>
      </c>
      <c r="G59">
        <v>0.67400000000000004</v>
      </c>
      <c r="H59">
        <v>0.69799999999999995</v>
      </c>
      <c r="I59">
        <v>0.71799999999999997</v>
      </c>
      <c r="J59">
        <v>0.74399999999999999</v>
      </c>
      <c r="K59">
        <v>0.76900000000000002</v>
      </c>
      <c r="L59">
        <v>0.79400000000000004</v>
      </c>
      <c r="M59">
        <v>0.81599999999999995</v>
      </c>
      <c r="N59">
        <v>0.83499999999999996</v>
      </c>
      <c r="O59">
        <v>0.86599999999999999</v>
      </c>
      <c r="P59">
        <v>0.88200000000000001</v>
      </c>
      <c r="Q59">
        <v>1.137</v>
      </c>
    </row>
    <row r="60" spans="1:17" x14ac:dyDescent="0.4">
      <c r="A60" s="2">
        <v>42762</v>
      </c>
      <c r="B60">
        <v>0.63400000000000001</v>
      </c>
      <c r="C60">
        <v>0.64200000000000002</v>
      </c>
      <c r="D60">
        <v>0.64400000000000002</v>
      </c>
      <c r="E60">
        <v>0.65</v>
      </c>
      <c r="F60">
        <v>0.66900000000000004</v>
      </c>
      <c r="G60">
        <v>0.68400000000000005</v>
      </c>
      <c r="H60">
        <v>0.69699999999999995</v>
      </c>
      <c r="I60">
        <v>0.72199999999999998</v>
      </c>
      <c r="J60">
        <v>0.75700000000000001</v>
      </c>
      <c r="K60">
        <v>0.77400000000000002</v>
      </c>
      <c r="L60">
        <v>0.80200000000000005</v>
      </c>
      <c r="M60">
        <v>0.82399999999999995</v>
      </c>
      <c r="N60">
        <v>0.84099999999999997</v>
      </c>
      <c r="O60">
        <v>0.86499999999999999</v>
      </c>
      <c r="P60">
        <v>0.89100000000000001</v>
      </c>
      <c r="Q60">
        <v>1.139</v>
      </c>
    </row>
    <row r="61" spans="1:17" x14ac:dyDescent="0.4">
      <c r="A61" s="2">
        <v>42761</v>
      </c>
      <c r="B61">
        <v>0.63400000000000001</v>
      </c>
      <c r="C61">
        <v>0.64200000000000002</v>
      </c>
      <c r="D61">
        <v>0.64500000000000002</v>
      </c>
      <c r="E61">
        <v>0.65</v>
      </c>
      <c r="F61">
        <v>0.66900000000000004</v>
      </c>
      <c r="G61">
        <v>0.68</v>
      </c>
      <c r="H61">
        <v>0.7</v>
      </c>
      <c r="I61">
        <v>0.72599999999999998</v>
      </c>
      <c r="J61">
        <v>0.753</v>
      </c>
      <c r="K61">
        <v>0.77800000000000002</v>
      </c>
      <c r="L61">
        <v>0.80200000000000005</v>
      </c>
      <c r="M61">
        <v>0.82299999999999995</v>
      </c>
      <c r="N61">
        <v>0.84699999999999998</v>
      </c>
      <c r="O61">
        <v>0.87</v>
      </c>
      <c r="P61">
        <v>0.89300000000000002</v>
      </c>
      <c r="Q61">
        <v>1.141</v>
      </c>
    </row>
    <row r="62" spans="1:17" x14ac:dyDescent="0.4">
      <c r="A62" s="2">
        <v>42760</v>
      </c>
      <c r="B62">
        <v>0.628</v>
      </c>
      <c r="C62">
        <v>0.63800000000000001</v>
      </c>
      <c r="D62">
        <v>0.64100000000000001</v>
      </c>
      <c r="E62">
        <v>0.64200000000000002</v>
      </c>
      <c r="F62">
        <v>0.66300000000000003</v>
      </c>
      <c r="G62">
        <v>0.68200000000000005</v>
      </c>
      <c r="H62">
        <v>0.69599999999999995</v>
      </c>
      <c r="I62">
        <v>0.72599999999999998</v>
      </c>
      <c r="J62">
        <v>0.753</v>
      </c>
      <c r="K62">
        <v>0.78</v>
      </c>
      <c r="L62">
        <v>0.79400000000000004</v>
      </c>
      <c r="M62">
        <v>0.82199999999999995</v>
      </c>
      <c r="N62">
        <v>0.84699999999999998</v>
      </c>
      <c r="O62">
        <v>0.871</v>
      </c>
      <c r="P62">
        <v>0.89500000000000002</v>
      </c>
      <c r="Q62">
        <v>1.1479999999999999</v>
      </c>
    </row>
    <row r="63" spans="1:17" x14ac:dyDescent="0.4">
      <c r="A63" s="2">
        <v>42759</v>
      </c>
      <c r="B63">
        <v>0.624</v>
      </c>
      <c r="C63">
        <v>0.63500000000000001</v>
      </c>
      <c r="D63">
        <v>0.63900000000000001</v>
      </c>
      <c r="E63">
        <v>0.64700000000000002</v>
      </c>
      <c r="F63">
        <v>0.65500000000000003</v>
      </c>
      <c r="G63">
        <v>0.67300000000000004</v>
      </c>
      <c r="H63">
        <v>0.69599999999999995</v>
      </c>
      <c r="I63">
        <v>0.71299999999999997</v>
      </c>
      <c r="J63">
        <v>0.74399999999999999</v>
      </c>
      <c r="K63">
        <v>0.74</v>
      </c>
      <c r="L63">
        <v>0.79100000000000004</v>
      </c>
      <c r="M63">
        <v>0.80800000000000005</v>
      </c>
      <c r="N63">
        <v>0.83699999999999997</v>
      </c>
      <c r="O63">
        <v>0.85899999999999999</v>
      </c>
      <c r="P63">
        <v>0.88200000000000001</v>
      </c>
      <c r="Q63">
        <v>1.125</v>
      </c>
    </row>
    <row r="64" spans="1:17" x14ac:dyDescent="0.4">
      <c r="A64" s="2">
        <v>42758</v>
      </c>
      <c r="B64">
        <v>0.64100000000000001</v>
      </c>
      <c r="C64">
        <v>0.63900000000000001</v>
      </c>
      <c r="D64">
        <v>0.64200000000000002</v>
      </c>
      <c r="E64">
        <v>0.65</v>
      </c>
      <c r="F64">
        <v>0.65600000000000003</v>
      </c>
      <c r="G64">
        <v>0.67100000000000004</v>
      </c>
      <c r="H64">
        <v>0.68600000000000005</v>
      </c>
      <c r="I64">
        <v>0.70099999999999996</v>
      </c>
      <c r="J64">
        <v>0.73099999999999998</v>
      </c>
      <c r="K64">
        <v>0.755</v>
      </c>
      <c r="L64">
        <v>0.77500000000000002</v>
      </c>
      <c r="M64">
        <v>0.79500000000000004</v>
      </c>
      <c r="N64">
        <v>0.82</v>
      </c>
      <c r="O64">
        <v>0.83299999999999996</v>
      </c>
      <c r="P64">
        <v>0.86299999999999999</v>
      </c>
      <c r="Q64">
        <v>1.101</v>
      </c>
    </row>
    <row r="65" spans="1:17" x14ac:dyDescent="0.4">
      <c r="A65" s="2">
        <v>42755</v>
      </c>
      <c r="B65">
        <v>0.64100000000000001</v>
      </c>
      <c r="C65">
        <v>0.63900000000000001</v>
      </c>
      <c r="D65">
        <v>0.64200000000000002</v>
      </c>
      <c r="E65">
        <v>0.65</v>
      </c>
      <c r="F65">
        <v>0.65</v>
      </c>
      <c r="G65">
        <v>0.66700000000000004</v>
      </c>
      <c r="H65">
        <v>0.68899999999999995</v>
      </c>
      <c r="I65">
        <v>0.71299999999999997</v>
      </c>
      <c r="J65">
        <v>0.73699999999999999</v>
      </c>
      <c r="K65">
        <v>0.75800000000000001</v>
      </c>
      <c r="L65">
        <v>0.78500000000000003</v>
      </c>
      <c r="M65">
        <v>0.80600000000000005</v>
      </c>
      <c r="N65">
        <v>0.83099999999999996</v>
      </c>
      <c r="O65">
        <v>0.85599999999999998</v>
      </c>
      <c r="P65">
        <v>0.878</v>
      </c>
      <c r="Q65">
        <v>1.1299999999999999</v>
      </c>
    </row>
    <row r="66" spans="1:17" x14ac:dyDescent="0.4">
      <c r="A66" s="2">
        <v>42754</v>
      </c>
      <c r="B66">
        <v>0.64100000000000001</v>
      </c>
      <c r="C66">
        <v>0.63900000000000001</v>
      </c>
      <c r="D66">
        <v>0.64200000000000002</v>
      </c>
      <c r="E66">
        <v>0.63900000000000001</v>
      </c>
      <c r="F66">
        <v>0.65</v>
      </c>
      <c r="G66">
        <v>0.67100000000000004</v>
      </c>
      <c r="H66">
        <v>0.68799999999999994</v>
      </c>
      <c r="I66">
        <v>0.71</v>
      </c>
      <c r="J66">
        <v>0.73899999999999999</v>
      </c>
      <c r="K66">
        <v>0.76500000000000001</v>
      </c>
      <c r="L66">
        <v>0.79300000000000004</v>
      </c>
      <c r="M66">
        <v>0.81399999999999995</v>
      </c>
      <c r="N66">
        <v>0.83699999999999997</v>
      </c>
      <c r="O66">
        <v>0.86299999999999999</v>
      </c>
      <c r="P66">
        <v>0.88700000000000001</v>
      </c>
      <c r="Q66">
        <v>1.1499999999999999</v>
      </c>
    </row>
    <row r="67" spans="1:17" x14ac:dyDescent="0.4">
      <c r="A67" s="2">
        <v>42753</v>
      </c>
      <c r="B67">
        <v>0.63700000000000001</v>
      </c>
      <c r="C67">
        <v>0.63900000000000001</v>
      </c>
      <c r="D67">
        <v>0.64200000000000002</v>
      </c>
      <c r="E67">
        <v>0.64600000000000002</v>
      </c>
      <c r="F67">
        <v>0.65200000000000002</v>
      </c>
      <c r="G67">
        <v>0.67200000000000004</v>
      </c>
      <c r="H67">
        <v>0.68200000000000005</v>
      </c>
      <c r="I67">
        <v>0.7</v>
      </c>
      <c r="J67">
        <v>0.72799999999999998</v>
      </c>
      <c r="K67">
        <v>0.76100000000000001</v>
      </c>
      <c r="L67">
        <v>0.77600000000000002</v>
      </c>
      <c r="M67">
        <v>0.80300000000000005</v>
      </c>
      <c r="N67">
        <v>0.82499999999999996</v>
      </c>
      <c r="O67">
        <v>0.84899999999999998</v>
      </c>
      <c r="P67">
        <v>0.878</v>
      </c>
      <c r="Q67">
        <v>1.1200000000000001</v>
      </c>
    </row>
    <row r="68" spans="1:17" x14ac:dyDescent="0.4">
      <c r="A68" s="2">
        <v>42752</v>
      </c>
      <c r="B68">
        <v>0.64300000000000002</v>
      </c>
      <c r="C68">
        <v>0.63900000000000001</v>
      </c>
      <c r="D68">
        <v>0.64</v>
      </c>
      <c r="E68">
        <v>0.64</v>
      </c>
      <c r="F68">
        <v>0.64300000000000002</v>
      </c>
      <c r="G68">
        <v>0.67</v>
      </c>
      <c r="H68">
        <v>0.67</v>
      </c>
      <c r="I68">
        <v>0.68500000000000005</v>
      </c>
      <c r="J68">
        <v>0.70899999999999996</v>
      </c>
      <c r="K68">
        <v>0.73499999999999999</v>
      </c>
      <c r="L68">
        <v>0.752</v>
      </c>
      <c r="M68">
        <v>0.77300000000000002</v>
      </c>
      <c r="N68">
        <v>0.79500000000000004</v>
      </c>
      <c r="O68">
        <v>0.81499999999999995</v>
      </c>
      <c r="P68">
        <v>0.83899999999999997</v>
      </c>
      <c r="Q68">
        <v>1.077</v>
      </c>
    </row>
    <row r="69" spans="1:17" x14ac:dyDescent="0.4">
      <c r="A69" s="2">
        <v>42748</v>
      </c>
      <c r="B69">
        <v>0.64600000000000002</v>
      </c>
      <c r="C69">
        <v>0.64300000000000002</v>
      </c>
      <c r="D69">
        <v>0.64100000000000001</v>
      </c>
      <c r="E69">
        <v>0.64</v>
      </c>
      <c r="F69">
        <v>0.64400000000000002</v>
      </c>
      <c r="G69">
        <v>0.66800000000000004</v>
      </c>
      <c r="H69">
        <v>0.68200000000000005</v>
      </c>
      <c r="I69">
        <v>0.7</v>
      </c>
      <c r="J69">
        <v>0.72399999999999998</v>
      </c>
      <c r="K69">
        <v>0.749</v>
      </c>
      <c r="L69">
        <v>0.76400000000000001</v>
      </c>
      <c r="M69">
        <v>0.79200000000000004</v>
      </c>
      <c r="N69">
        <v>0.81399999999999995</v>
      </c>
      <c r="O69">
        <v>0.83899999999999997</v>
      </c>
      <c r="P69">
        <v>0.86399999999999999</v>
      </c>
      <c r="Q69">
        <v>1.121</v>
      </c>
    </row>
    <row r="70" spans="1:17" x14ac:dyDescent="0.4">
      <c r="A70" s="2">
        <v>42747</v>
      </c>
      <c r="B70">
        <v>0.64700000000000002</v>
      </c>
      <c r="C70">
        <v>0.64700000000000002</v>
      </c>
      <c r="D70">
        <v>0.64100000000000001</v>
      </c>
      <c r="E70">
        <v>0.63900000000000001</v>
      </c>
      <c r="F70">
        <v>0.64</v>
      </c>
      <c r="G70">
        <v>0.66300000000000003</v>
      </c>
      <c r="H70">
        <v>0.66900000000000004</v>
      </c>
      <c r="I70">
        <v>0.68600000000000005</v>
      </c>
      <c r="J70">
        <v>0.71599999999999997</v>
      </c>
      <c r="K70">
        <v>0.73299999999999998</v>
      </c>
      <c r="L70">
        <v>0.753</v>
      </c>
      <c r="M70">
        <v>0.77500000000000002</v>
      </c>
      <c r="N70">
        <v>0.79800000000000004</v>
      </c>
      <c r="O70">
        <v>0.82499999999999996</v>
      </c>
      <c r="P70">
        <v>0.84899999999999998</v>
      </c>
      <c r="Q70">
        <v>1.089</v>
      </c>
    </row>
    <row r="71" spans="1:17" x14ac:dyDescent="0.4">
      <c r="A71" s="2">
        <v>42746</v>
      </c>
      <c r="B71">
        <v>0.64300000000000002</v>
      </c>
      <c r="C71">
        <v>0.64400000000000002</v>
      </c>
      <c r="D71">
        <v>0.63900000000000001</v>
      </c>
      <c r="E71">
        <v>0.63500000000000001</v>
      </c>
      <c r="F71">
        <v>0.64300000000000002</v>
      </c>
      <c r="G71">
        <v>0.66100000000000003</v>
      </c>
      <c r="H71">
        <v>0.67300000000000004</v>
      </c>
      <c r="I71">
        <v>0.68400000000000005</v>
      </c>
      <c r="J71">
        <v>0.71499999999999997</v>
      </c>
      <c r="K71">
        <v>0.73699999999999999</v>
      </c>
      <c r="L71">
        <v>0.75800000000000001</v>
      </c>
      <c r="M71">
        <v>0.77500000000000002</v>
      </c>
      <c r="N71">
        <v>0.80200000000000005</v>
      </c>
      <c r="O71">
        <v>0.82399999999999995</v>
      </c>
      <c r="P71">
        <v>0.84699999999999998</v>
      </c>
      <c r="Q71">
        <v>1.099</v>
      </c>
    </row>
    <row r="72" spans="1:17" x14ac:dyDescent="0.4">
      <c r="A72" s="2">
        <v>42745</v>
      </c>
      <c r="B72">
        <v>0.64400000000000002</v>
      </c>
      <c r="C72">
        <v>0.64400000000000002</v>
      </c>
      <c r="D72">
        <v>0.63900000000000001</v>
      </c>
      <c r="E72">
        <v>0.63900000000000001</v>
      </c>
      <c r="F72">
        <v>0.65</v>
      </c>
      <c r="G72">
        <v>0.65900000000000003</v>
      </c>
      <c r="H72">
        <v>0.67400000000000004</v>
      </c>
      <c r="I72">
        <v>0.68899999999999995</v>
      </c>
      <c r="J72">
        <v>0.71399999999999997</v>
      </c>
      <c r="K72">
        <v>0.74</v>
      </c>
      <c r="L72">
        <v>0.75900000000000001</v>
      </c>
      <c r="M72">
        <v>0.78200000000000003</v>
      </c>
      <c r="N72">
        <v>0.80600000000000005</v>
      </c>
      <c r="O72">
        <v>0.83099999999999996</v>
      </c>
      <c r="P72">
        <v>0.85699999999999998</v>
      </c>
      <c r="Q72">
        <v>1.1100000000000001</v>
      </c>
    </row>
    <row r="73" spans="1:17" x14ac:dyDescent="0.4">
      <c r="A73" s="2">
        <v>42744</v>
      </c>
      <c r="B73">
        <v>0.64400000000000002</v>
      </c>
      <c r="C73">
        <v>0.64400000000000002</v>
      </c>
      <c r="D73">
        <v>0.64400000000000002</v>
      </c>
      <c r="E73">
        <v>0.63800000000000001</v>
      </c>
      <c r="F73">
        <v>0.63800000000000001</v>
      </c>
      <c r="G73">
        <v>0.65600000000000003</v>
      </c>
      <c r="H73">
        <v>0.67800000000000005</v>
      </c>
      <c r="I73">
        <v>0.68700000000000006</v>
      </c>
      <c r="J73">
        <v>0.71199999999999997</v>
      </c>
      <c r="K73">
        <v>0.73799999999999999</v>
      </c>
      <c r="L73">
        <v>0.76600000000000001</v>
      </c>
      <c r="M73">
        <v>0.78700000000000003</v>
      </c>
      <c r="N73">
        <v>0.81200000000000006</v>
      </c>
      <c r="O73">
        <v>0.83299999999999996</v>
      </c>
      <c r="P73">
        <v>0.85199999999999998</v>
      </c>
      <c r="Q73">
        <v>1.113</v>
      </c>
    </row>
    <row r="74" spans="1:17" x14ac:dyDescent="0.4">
      <c r="A74" s="2">
        <v>42741</v>
      </c>
      <c r="B74">
        <v>0.64400000000000002</v>
      </c>
      <c r="C74">
        <v>0.64400000000000002</v>
      </c>
      <c r="D74">
        <v>0.64400000000000002</v>
      </c>
      <c r="E74">
        <v>0.64</v>
      </c>
      <c r="F74">
        <v>0.65</v>
      </c>
      <c r="G74">
        <v>0.65700000000000003</v>
      </c>
      <c r="H74">
        <v>0.67400000000000004</v>
      </c>
      <c r="I74">
        <v>0.69199999999999995</v>
      </c>
      <c r="J74">
        <v>0.71799999999999997</v>
      </c>
      <c r="K74">
        <v>0.74399999999999999</v>
      </c>
      <c r="L74">
        <v>0.76600000000000001</v>
      </c>
      <c r="M74">
        <v>0.78700000000000003</v>
      </c>
      <c r="N74">
        <v>0.81200000000000006</v>
      </c>
      <c r="O74">
        <v>0.83399999999999996</v>
      </c>
      <c r="P74">
        <v>0.86099999999999999</v>
      </c>
      <c r="Q74">
        <v>1.127</v>
      </c>
    </row>
    <row r="75" spans="1:17" x14ac:dyDescent="0.4">
      <c r="A75" s="2">
        <v>42740</v>
      </c>
      <c r="B75">
        <v>0.64400000000000002</v>
      </c>
      <c r="C75">
        <v>0.64400000000000002</v>
      </c>
      <c r="D75">
        <v>0.64400000000000002</v>
      </c>
      <c r="E75">
        <v>0.64</v>
      </c>
      <c r="F75">
        <v>0.64500000000000002</v>
      </c>
      <c r="G75">
        <v>0.66100000000000003</v>
      </c>
      <c r="H75">
        <v>0.67500000000000004</v>
      </c>
      <c r="I75">
        <v>0.69</v>
      </c>
      <c r="J75">
        <v>0.70699999999999996</v>
      </c>
      <c r="K75">
        <v>0.73</v>
      </c>
      <c r="L75">
        <v>0.75700000000000001</v>
      </c>
      <c r="M75">
        <v>0.77600000000000002</v>
      </c>
      <c r="N75">
        <v>0.79800000000000004</v>
      </c>
      <c r="O75">
        <v>0.82099999999999995</v>
      </c>
      <c r="P75">
        <v>0.84399999999999997</v>
      </c>
      <c r="Q75">
        <v>1.079</v>
      </c>
    </row>
    <row r="76" spans="1:17" x14ac:dyDescent="0.4">
      <c r="A76" s="2">
        <v>42739</v>
      </c>
      <c r="B76">
        <v>0.64600000000000002</v>
      </c>
      <c r="C76">
        <v>0.64600000000000002</v>
      </c>
      <c r="D76">
        <v>0.64600000000000002</v>
      </c>
      <c r="E76">
        <v>0.64</v>
      </c>
      <c r="F76">
        <v>0.63900000000000001</v>
      </c>
      <c r="G76">
        <v>0.65400000000000003</v>
      </c>
      <c r="H76">
        <v>0.67</v>
      </c>
      <c r="I76">
        <v>0.68400000000000005</v>
      </c>
      <c r="J76">
        <v>0.71199999999999997</v>
      </c>
      <c r="K76">
        <v>0.73299999999999998</v>
      </c>
      <c r="L76">
        <v>0.754</v>
      </c>
      <c r="M76">
        <v>0.77600000000000002</v>
      </c>
      <c r="N76">
        <v>0.8</v>
      </c>
      <c r="O76">
        <v>0.82299999999999995</v>
      </c>
      <c r="P76">
        <v>0.85299999999999998</v>
      </c>
      <c r="Q76">
        <v>1.109</v>
      </c>
    </row>
    <row r="77" spans="1:17" x14ac:dyDescent="0.4">
      <c r="A77" s="2">
        <v>42738</v>
      </c>
      <c r="B77">
        <v>0.64700000000000002</v>
      </c>
      <c r="C77">
        <v>0.64700000000000002</v>
      </c>
      <c r="D77">
        <v>0.64700000000000002</v>
      </c>
      <c r="E77">
        <v>0.64100000000000001</v>
      </c>
      <c r="F77">
        <v>0.64600000000000002</v>
      </c>
      <c r="G77">
        <v>0.66100000000000003</v>
      </c>
      <c r="H77">
        <v>0.67200000000000004</v>
      </c>
      <c r="I77">
        <v>0.68799999999999994</v>
      </c>
      <c r="J77">
        <v>0.71099999999999997</v>
      </c>
      <c r="K77">
        <v>0.73899999999999999</v>
      </c>
      <c r="L77">
        <v>0.76</v>
      </c>
      <c r="M77">
        <v>0.78200000000000003</v>
      </c>
      <c r="N77">
        <v>0.80800000000000005</v>
      </c>
      <c r="O77">
        <v>0.83099999999999996</v>
      </c>
      <c r="P77">
        <v>0.85799999999999998</v>
      </c>
      <c r="Q77">
        <v>1.125</v>
      </c>
    </row>
    <row r="78" spans="1:17" x14ac:dyDescent="0.4">
      <c r="A78" s="2">
        <v>42734</v>
      </c>
      <c r="B78">
        <v>0.54600000000000004</v>
      </c>
      <c r="C78">
        <v>0.59599999999999997</v>
      </c>
      <c r="D78">
        <v>0.61299999999999999</v>
      </c>
      <c r="E78">
        <v>0.64400000000000002</v>
      </c>
      <c r="F78">
        <v>0.64400000000000002</v>
      </c>
      <c r="G78">
        <v>0.65500000000000003</v>
      </c>
      <c r="H78">
        <v>0.66800000000000004</v>
      </c>
      <c r="I78">
        <v>0.68300000000000005</v>
      </c>
      <c r="J78">
        <v>0.69799999999999995</v>
      </c>
      <c r="K78">
        <v>0.71899999999999997</v>
      </c>
      <c r="L78">
        <v>0.746</v>
      </c>
      <c r="M78">
        <v>0.76700000000000002</v>
      </c>
      <c r="N78">
        <v>0.79300000000000004</v>
      </c>
      <c r="O78">
        <v>0.81499999999999995</v>
      </c>
      <c r="P78">
        <v>0.84199999999999997</v>
      </c>
      <c r="Q78">
        <v>1.113</v>
      </c>
    </row>
    <row r="79" spans="1:17" x14ac:dyDescent="0.4">
      <c r="A79" s="2">
        <v>42733</v>
      </c>
      <c r="B79">
        <v>0.54600000000000004</v>
      </c>
      <c r="C79">
        <v>0.59599999999999997</v>
      </c>
      <c r="D79">
        <v>0.61299999999999999</v>
      </c>
      <c r="E79">
        <v>0.63</v>
      </c>
      <c r="F79">
        <v>0.63500000000000001</v>
      </c>
      <c r="G79">
        <v>0.64600000000000002</v>
      </c>
      <c r="H79">
        <v>0.66</v>
      </c>
      <c r="I79">
        <v>0.67600000000000005</v>
      </c>
      <c r="J79">
        <v>0.69399999999999995</v>
      </c>
      <c r="K79">
        <v>0.72099999999999997</v>
      </c>
      <c r="L79">
        <v>0.74399999999999999</v>
      </c>
      <c r="M79">
        <v>0.76500000000000001</v>
      </c>
      <c r="N79">
        <v>0.78900000000000003</v>
      </c>
      <c r="O79">
        <v>0.81299999999999994</v>
      </c>
      <c r="P79">
        <v>0.83899999999999997</v>
      </c>
      <c r="Q79">
        <v>1.1100000000000001</v>
      </c>
    </row>
    <row r="80" spans="1:17" x14ac:dyDescent="0.4">
      <c r="A80" s="2">
        <v>42732</v>
      </c>
      <c r="B80">
        <v>0.54600000000000004</v>
      </c>
      <c r="C80">
        <v>0.59599999999999997</v>
      </c>
      <c r="D80">
        <v>0.61299999999999999</v>
      </c>
      <c r="E80">
        <v>0.61399999999999999</v>
      </c>
      <c r="F80">
        <v>0.629</v>
      </c>
      <c r="G80">
        <v>0.64800000000000002</v>
      </c>
      <c r="H80">
        <v>0.66200000000000003</v>
      </c>
      <c r="I80">
        <v>0.67100000000000004</v>
      </c>
      <c r="J80">
        <v>0.69599999999999995</v>
      </c>
      <c r="K80">
        <v>0.71799999999999997</v>
      </c>
      <c r="L80">
        <v>0.74299999999999999</v>
      </c>
      <c r="M80">
        <v>0.76500000000000001</v>
      </c>
      <c r="N80">
        <v>0.79200000000000004</v>
      </c>
      <c r="O80">
        <v>0.82099999999999995</v>
      </c>
      <c r="P80">
        <v>0.84399999999999997</v>
      </c>
      <c r="Q80">
        <v>1.135</v>
      </c>
    </row>
    <row r="81" spans="1:17" x14ac:dyDescent="0.4">
      <c r="A81" s="2">
        <v>42731</v>
      </c>
      <c r="B81">
        <v>0.54600000000000004</v>
      </c>
      <c r="C81">
        <v>0.59599999999999997</v>
      </c>
      <c r="D81">
        <v>0.61299999999999999</v>
      </c>
      <c r="E81">
        <v>0.63</v>
      </c>
      <c r="F81">
        <v>0.63400000000000001</v>
      </c>
      <c r="G81">
        <v>0.64200000000000002</v>
      </c>
      <c r="H81">
        <v>0.65800000000000003</v>
      </c>
      <c r="I81">
        <v>0.67300000000000004</v>
      </c>
      <c r="J81">
        <v>0.69499999999999995</v>
      </c>
      <c r="K81">
        <v>0.72199999999999998</v>
      </c>
      <c r="L81">
        <v>0.747</v>
      </c>
      <c r="M81">
        <v>0.77100000000000002</v>
      </c>
      <c r="N81">
        <v>0.79800000000000004</v>
      </c>
      <c r="O81">
        <v>0.82299999999999995</v>
      </c>
      <c r="P81">
        <v>0.85199999999999998</v>
      </c>
      <c r="Q81">
        <v>1.149</v>
      </c>
    </row>
    <row r="82" spans="1:17" x14ac:dyDescent="0.4">
      <c r="A82" s="2">
        <v>42727</v>
      </c>
      <c r="B82">
        <v>0.54600000000000004</v>
      </c>
      <c r="C82">
        <v>0.59599999999999997</v>
      </c>
      <c r="D82">
        <v>0.61299999999999999</v>
      </c>
      <c r="E82">
        <v>0.625</v>
      </c>
      <c r="F82">
        <v>0.63300000000000001</v>
      </c>
      <c r="G82">
        <v>0.64600000000000002</v>
      </c>
      <c r="H82">
        <v>0.66200000000000003</v>
      </c>
      <c r="I82">
        <v>0.67600000000000005</v>
      </c>
      <c r="J82">
        <v>0.69399999999999995</v>
      </c>
      <c r="K82">
        <v>0.71399999999999997</v>
      </c>
      <c r="L82">
        <v>0.74299999999999999</v>
      </c>
      <c r="M82">
        <v>0.76500000000000001</v>
      </c>
      <c r="N82">
        <v>0.79300000000000004</v>
      </c>
      <c r="O82">
        <v>0.81799999999999995</v>
      </c>
      <c r="P82">
        <v>0.84499999999999997</v>
      </c>
      <c r="Q82">
        <v>1.1319999999999999</v>
      </c>
    </row>
    <row r="83" spans="1:17" x14ac:dyDescent="0.4">
      <c r="A83" s="2">
        <v>42726</v>
      </c>
      <c r="B83">
        <v>0.60099999999999998</v>
      </c>
      <c r="C83">
        <v>0.59599999999999997</v>
      </c>
      <c r="D83">
        <v>0.61299999999999999</v>
      </c>
      <c r="E83">
        <v>0.625</v>
      </c>
      <c r="F83">
        <v>0.63400000000000001</v>
      </c>
      <c r="G83">
        <v>0.64600000000000002</v>
      </c>
      <c r="H83">
        <v>0.66200000000000003</v>
      </c>
      <c r="I83">
        <v>0.67700000000000005</v>
      </c>
      <c r="J83">
        <v>0.69399999999999995</v>
      </c>
      <c r="K83">
        <v>0.71299999999999997</v>
      </c>
      <c r="L83">
        <v>0.74299999999999999</v>
      </c>
      <c r="M83">
        <v>0.76600000000000001</v>
      </c>
      <c r="N83">
        <v>0.78900000000000003</v>
      </c>
      <c r="O83">
        <v>0.81599999999999995</v>
      </c>
      <c r="P83">
        <v>0.84199999999999997</v>
      </c>
      <c r="Q83">
        <v>1.1259999999999999</v>
      </c>
    </row>
    <row r="84" spans="1:17" x14ac:dyDescent="0.4">
      <c r="A84" s="2">
        <v>42725</v>
      </c>
      <c r="B84">
        <v>0.65200000000000002</v>
      </c>
      <c r="C84">
        <v>0.59699999999999998</v>
      </c>
      <c r="D84">
        <v>0.61299999999999999</v>
      </c>
      <c r="E84">
        <v>0.626</v>
      </c>
      <c r="F84">
        <v>0.63500000000000001</v>
      </c>
      <c r="G84">
        <v>0.64400000000000002</v>
      </c>
      <c r="H84">
        <v>0.65400000000000003</v>
      </c>
      <c r="I84">
        <v>0.66600000000000004</v>
      </c>
      <c r="J84">
        <v>0.68300000000000005</v>
      </c>
      <c r="K84">
        <v>0.70699999999999996</v>
      </c>
      <c r="L84">
        <v>0.73099999999999998</v>
      </c>
      <c r="M84">
        <v>0.75700000000000001</v>
      </c>
      <c r="N84">
        <v>0.77900000000000003</v>
      </c>
      <c r="O84">
        <v>0.80300000000000005</v>
      </c>
      <c r="P84">
        <v>0.83099999999999996</v>
      </c>
      <c r="Q84">
        <v>1.1060000000000001</v>
      </c>
    </row>
    <row r="85" spans="1:17" x14ac:dyDescent="0.4">
      <c r="A85" s="2">
        <v>42724</v>
      </c>
      <c r="B85">
        <v>0.65100000000000002</v>
      </c>
      <c r="C85">
        <v>0.59699999999999998</v>
      </c>
      <c r="D85">
        <v>0.61299999999999999</v>
      </c>
      <c r="E85">
        <v>0.627</v>
      </c>
      <c r="F85">
        <v>0.63500000000000001</v>
      </c>
      <c r="G85">
        <v>0.64200000000000002</v>
      </c>
      <c r="H85">
        <v>0.65400000000000003</v>
      </c>
      <c r="I85">
        <v>0.67200000000000004</v>
      </c>
      <c r="J85">
        <v>0.68799999999999994</v>
      </c>
      <c r="K85">
        <v>0.70799999999999996</v>
      </c>
      <c r="L85">
        <v>0.73199999999999998</v>
      </c>
      <c r="M85">
        <v>0.753</v>
      </c>
      <c r="N85">
        <v>0.78200000000000003</v>
      </c>
      <c r="O85">
        <v>0.80700000000000005</v>
      </c>
      <c r="P85">
        <v>0.83199999999999996</v>
      </c>
      <c r="Q85">
        <v>1.1259999999999999</v>
      </c>
    </row>
    <row r="86" spans="1:17" x14ac:dyDescent="0.4">
      <c r="A86" s="2">
        <v>42723</v>
      </c>
      <c r="B86">
        <v>0.65</v>
      </c>
      <c r="C86">
        <v>0.59699999999999998</v>
      </c>
      <c r="D86">
        <v>0.61299999999999999</v>
      </c>
      <c r="E86">
        <v>0.63</v>
      </c>
      <c r="F86">
        <v>0.64</v>
      </c>
      <c r="G86">
        <v>0.64</v>
      </c>
      <c r="H86">
        <v>0.66</v>
      </c>
      <c r="I86">
        <v>0.67</v>
      </c>
      <c r="J86">
        <v>0.69</v>
      </c>
      <c r="K86">
        <v>0.71</v>
      </c>
      <c r="L86">
        <v>0.73</v>
      </c>
      <c r="M86">
        <v>0.75</v>
      </c>
      <c r="N86">
        <v>0.78</v>
      </c>
      <c r="O86">
        <v>0.81</v>
      </c>
      <c r="P86">
        <v>0.83299999999999996</v>
      </c>
      <c r="Q86">
        <v>1.117</v>
      </c>
    </row>
    <row r="87" spans="1:17" x14ac:dyDescent="0.4">
      <c r="A87" s="2">
        <v>42720</v>
      </c>
      <c r="B87">
        <v>0.64900000000000002</v>
      </c>
      <c r="C87">
        <v>0.59899999999999998</v>
      </c>
      <c r="D87">
        <v>0.61499999999999999</v>
      </c>
      <c r="E87">
        <v>0.627</v>
      </c>
      <c r="F87">
        <v>0.63600000000000001</v>
      </c>
      <c r="G87">
        <v>0.64200000000000002</v>
      </c>
      <c r="H87">
        <v>0.65900000000000003</v>
      </c>
      <c r="I87">
        <v>0.67400000000000004</v>
      </c>
      <c r="J87">
        <v>0.68400000000000005</v>
      </c>
      <c r="K87">
        <v>0.70799999999999996</v>
      </c>
      <c r="L87">
        <v>0.73199999999999998</v>
      </c>
      <c r="M87">
        <v>0.75700000000000001</v>
      </c>
      <c r="N87">
        <v>0.78500000000000003</v>
      </c>
      <c r="O87">
        <v>0.81200000000000006</v>
      </c>
      <c r="P87">
        <v>0.83799999999999997</v>
      </c>
      <c r="Q87">
        <v>1.139</v>
      </c>
    </row>
    <row r="88" spans="1:17" x14ac:dyDescent="0.4">
      <c r="A88" s="2">
        <v>42719</v>
      </c>
      <c r="B88">
        <v>0.64700000000000002</v>
      </c>
      <c r="C88">
        <v>0.60399999999999998</v>
      </c>
      <c r="D88">
        <v>0.61699999999999999</v>
      </c>
      <c r="E88">
        <v>0.61899999999999999</v>
      </c>
      <c r="F88">
        <v>0.63100000000000001</v>
      </c>
      <c r="G88">
        <v>0.64300000000000002</v>
      </c>
      <c r="H88">
        <v>0.65400000000000003</v>
      </c>
      <c r="I88">
        <v>0.66800000000000004</v>
      </c>
      <c r="J88">
        <v>0.68700000000000006</v>
      </c>
      <c r="K88">
        <v>0.70699999999999996</v>
      </c>
      <c r="L88">
        <v>0.73799999999999999</v>
      </c>
      <c r="M88">
        <v>0.76200000000000001</v>
      </c>
      <c r="N88">
        <v>0.78900000000000003</v>
      </c>
      <c r="O88">
        <v>0.81799999999999995</v>
      </c>
      <c r="P88">
        <v>0.84399999999999997</v>
      </c>
      <c r="Q88">
        <v>1.1439999999999999</v>
      </c>
    </row>
    <row r="89" spans="1:17" x14ac:dyDescent="0.4">
      <c r="A89" s="2">
        <v>42718</v>
      </c>
      <c r="B89">
        <v>0.64700000000000002</v>
      </c>
      <c r="C89">
        <v>0.64700000000000002</v>
      </c>
      <c r="D89">
        <v>0.61599999999999999</v>
      </c>
      <c r="E89">
        <v>0.624</v>
      </c>
      <c r="F89">
        <v>0.63800000000000001</v>
      </c>
      <c r="G89">
        <v>0.64</v>
      </c>
      <c r="H89">
        <v>0.66300000000000003</v>
      </c>
      <c r="I89">
        <v>0.67700000000000005</v>
      </c>
      <c r="J89">
        <v>0.69399999999999995</v>
      </c>
      <c r="K89">
        <v>0.71699999999999997</v>
      </c>
      <c r="L89">
        <v>0.71699999999999997</v>
      </c>
      <c r="M89">
        <v>0.73599999999999999</v>
      </c>
      <c r="N89">
        <v>0.753</v>
      </c>
      <c r="O89">
        <v>0.77100000000000002</v>
      </c>
      <c r="P89">
        <v>0.79</v>
      </c>
      <c r="Q89">
        <v>1.0209999999999999</v>
      </c>
    </row>
    <row r="90" spans="1:17" x14ac:dyDescent="0.4">
      <c r="A90" s="2">
        <v>42717</v>
      </c>
      <c r="B90">
        <v>0.64500000000000002</v>
      </c>
      <c r="C90">
        <v>0.64500000000000002</v>
      </c>
      <c r="D90">
        <v>0.61199999999999999</v>
      </c>
      <c r="E90">
        <v>0.621</v>
      </c>
      <c r="F90">
        <v>0.63100000000000001</v>
      </c>
      <c r="G90">
        <v>0.64200000000000002</v>
      </c>
      <c r="H90">
        <v>0.65200000000000002</v>
      </c>
      <c r="I90">
        <v>0.66300000000000003</v>
      </c>
      <c r="J90">
        <v>0.68100000000000005</v>
      </c>
      <c r="K90">
        <v>0.70199999999999996</v>
      </c>
      <c r="L90">
        <v>0.72099999999999997</v>
      </c>
      <c r="M90">
        <v>0.74199999999999999</v>
      </c>
      <c r="N90">
        <v>0.76200000000000001</v>
      </c>
      <c r="O90">
        <v>0.78100000000000003</v>
      </c>
      <c r="P90">
        <v>0.8</v>
      </c>
      <c r="Q90">
        <v>1.0269999999999999</v>
      </c>
    </row>
    <row r="91" spans="1:17" x14ac:dyDescent="0.4">
      <c r="A91" s="2">
        <v>42716</v>
      </c>
      <c r="B91">
        <v>0.36399999999999999</v>
      </c>
      <c r="C91">
        <v>0.38200000000000001</v>
      </c>
      <c r="D91">
        <v>0.53</v>
      </c>
      <c r="E91">
        <v>0.621</v>
      </c>
      <c r="F91">
        <v>0.627</v>
      </c>
      <c r="G91">
        <v>0.63700000000000001</v>
      </c>
      <c r="H91">
        <v>0.64600000000000002</v>
      </c>
      <c r="I91">
        <v>0.66600000000000004</v>
      </c>
      <c r="J91">
        <v>0.67700000000000005</v>
      </c>
      <c r="K91">
        <v>0.69599999999999995</v>
      </c>
      <c r="L91">
        <v>0.71699999999999997</v>
      </c>
      <c r="M91">
        <v>0.73699999999999999</v>
      </c>
      <c r="N91">
        <v>0.75600000000000001</v>
      </c>
      <c r="O91">
        <v>0.77400000000000002</v>
      </c>
      <c r="P91">
        <v>0.79200000000000004</v>
      </c>
      <c r="Q91">
        <v>1.016</v>
      </c>
    </row>
    <row r="92" spans="1:17" x14ac:dyDescent="0.4">
      <c r="A92" s="2">
        <v>42713</v>
      </c>
      <c r="B92">
        <v>0.36399999999999999</v>
      </c>
      <c r="C92">
        <v>0.38200000000000001</v>
      </c>
      <c r="D92">
        <v>0.53</v>
      </c>
      <c r="E92">
        <v>0.60399999999999998</v>
      </c>
      <c r="F92">
        <v>0.60899999999999999</v>
      </c>
      <c r="G92">
        <v>0.63200000000000001</v>
      </c>
      <c r="H92">
        <v>0.64300000000000002</v>
      </c>
      <c r="I92">
        <v>0.65600000000000003</v>
      </c>
      <c r="J92">
        <v>0.67200000000000004</v>
      </c>
      <c r="K92">
        <v>0.68899999999999995</v>
      </c>
      <c r="L92">
        <v>0.71</v>
      </c>
      <c r="M92">
        <v>0.72799999999999998</v>
      </c>
      <c r="N92">
        <v>0.746</v>
      </c>
      <c r="O92">
        <v>0.76400000000000001</v>
      </c>
      <c r="P92">
        <v>0.77900000000000003</v>
      </c>
      <c r="Q92">
        <v>1.0049999999999999</v>
      </c>
    </row>
    <row r="93" spans="1:17" x14ac:dyDescent="0.4">
      <c r="A93" s="2">
        <v>42712</v>
      </c>
      <c r="B93">
        <v>0.36399999999999999</v>
      </c>
      <c r="C93">
        <v>0.38200000000000001</v>
      </c>
      <c r="D93">
        <v>0.53</v>
      </c>
      <c r="E93">
        <v>0.6</v>
      </c>
      <c r="F93">
        <v>0.60399999999999998</v>
      </c>
      <c r="G93">
        <v>0.63</v>
      </c>
      <c r="H93">
        <v>0.63900000000000001</v>
      </c>
      <c r="I93">
        <v>0.65200000000000002</v>
      </c>
      <c r="J93">
        <v>0.66300000000000003</v>
      </c>
      <c r="K93">
        <v>0.68200000000000005</v>
      </c>
      <c r="L93">
        <v>0.70299999999999996</v>
      </c>
      <c r="M93">
        <v>0.71799999999999997</v>
      </c>
      <c r="N93">
        <v>0.73699999999999999</v>
      </c>
      <c r="O93">
        <v>0.755</v>
      </c>
      <c r="P93">
        <v>0.76700000000000002</v>
      </c>
      <c r="Q93">
        <v>0.98299999999999998</v>
      </c>
    </row>
    <row r="94" spans="1:17" x14ac:dyDescent="0.4">
      <c r="A94" s="2">
        <v>42711</v>
      </c>
      <c r="B94">
        <v>0.36399999999999999</v>
      </c>
      <c r="C94">
        <v>0.38200000000000001</v>
      </c>
      <c r="D94">
        <v>0.53</v>
      </c>
      <c r="E94">
        <v>0.56999999999999995</v>
      </c>
      <c r="F94">
        <v>0.60299999999999998</v>
      </c>
      <c r="G94">
        <v>0.61399999999999999</v>
      </c>
      <c r="H94">
        <v>0.63500000000000001</v>
      </c>
      <c r="I94">
        <v>0.64200000000000002</v>
      </c>
      <c r="J94">
        <v>0.65500000000000003</v>
      </c>
      <c r="K94">
        <v>0.67400000000000004</v>
      </c>
      <c r="L94">
        <v>0.69399999999999995</v>
      </c>
      <c r="M94">
        <v>0.71199999999999997</v>
      </c>
      <c r="N94">
        <v>0.72799999999999998</v>
      </c>
      <c r="O94">
        <v>0.74399999999999999</v>
      </c>
      <c r="P94">
        <v>0.76100000000000001</v>
      </c>
      <c r="Q94">
        <v>0.97</v>
      </c>
    </row>
    <row r="95" spans="1:17" x14ac:dyDescent="0.4">
      <c r="A95" s="2">
        <v>42710</v>
      </c>
      <c r="B95">
        <v>0.36399999999999999</v>
      </c>
      <c r="C95">
        <v>0.38200000000000001</v>
      </c>
      <c r="D95">
        <v>0.53</v>
      </c>
      <c r="E95">
        <v>0.56599999999999995</v>
      </c>
      <c r="F95">
        <v>0.59899999999999998</v>
      </c>
      <c r="G95">
        <v>0.61599999999999999</v>
      </c>
      <c r="H95">
        <v>0.629</v>
      </c>
      <c r="I95">
        <v>0.64100000000000001</v>
      </c>
      <c r="J95">
        <v>0.65500000000000003</v>
      </c>
      <c r="K95">
        <v>0.67600000000000005</v>
      </c>
      <c r="L95">
        <v>0.69599999999999995</v>
      </c>
      <c r="M95">
        <v>0.71399999999999997</v>
      </c>
      <c r="N95">
        <v>0.73199999999999998</v>
      </c>
      <c r="O95">
        <v>0.749</v>
      </c>
      <c r="P95">
        <v>0.76500000000000001</v>
      </c>
      <c r="Q95">
        <v>0.98799999999999999</v>
      </c>
    </row>
    <row r="96" spans="1:17" x14ac:dyDescent="0.4">
      <c r="A96" s="2">
        <v>42709</v>
      </c>
      <c r="B96">
        <v>0.36399999999999999</v>
      </c>
      <c r="C96">
        <v>0.38200000000000001</v>
      </c>
      <c r="D96">
        <v>0.53</v>
      </c>
      <c r="E96">
        <v>0.55900000000000005</v>
      </c>
      <c r="F96">
        <v>0.59499999999999997</v>
      </c>
      <c r="G96">
        <v>0.60899999999999999</v>
      </c>
      <c r="H96">
        <v>0.624</v>
      </c>
      <c r="I96">
        <v>0.63800000000000001</v>
      </c>
      <c r="J96">
        <v>0.65600000000000003</v>
      </c>
      <c r="K96">
        <v>0.67</v>
      </c>
      <c r="L96">
        <v>0.69199999999999995</v>
      </c>
      <c r="M96">
        <v>0.71</v>
      </c>
      <c r="N96">
        <v>0.73</v>
      </c>
      <c r="O96">
        <v>0.747</v>
      </c>
      <c r="P96">
        <v>0.76300000000000001</v>
      </c>
      <c r="Q96">
        <v>0.98299999999999998</v>
      </c>
    </row>
    <row r="97" spans="1:17" x14ac:dyDescent="0.4">
      <c r="A97" s="2">
        <v>42706</v>
      </c>
      <c r="B97">
        <v>0.36399999999999999</v>
      </c>
      <c r="C97">
        <v>0.38200000000000001</v>
      </c>
      <c r="D97">
        <v>0.53</v>
      </c>
      <c r="E97">
        <v>0.54500000000000004</v>
      </c>
      <c r="F97">
        <v>0.59199999999999997</v>
      </c>
      <c r="G97">
        <v>0.60199999999999998</v>
      </c>
      <c r="H97">
        <v>0.61799999999999999</v>
      </c>
      <c r="I97">
        <v>0.63100000000000001</v>
      </c>
      <c r="J97">
        <v>0.64100000000000001</v>
      </c>
      <c r="K97">
        <v>0.65900000000000003</v>
      </c>
      <c r="L97">
        <v>0.67900000000000005</v>
      </c>
      <c r="M97">
        <v>0.69499999999999995</v>
      </c>
      <c r="N97">
        <v>0.71</v>
      </c>
      <c r="O97">
        <v>0.72699999999999998</v>
      </c>
      <c r="P97">
        <v>0.747</v>
      </c>
      <c r="Q97">
        <v>0.95299999999999996</v>
      </c>
    </row>
    <row r="98" spans="1:17" x14ac:dyDescent="0.4">
      <c r="A98" s="2">
        <v>42705</v>
      </c>
      <c r="B98">
        <v>0.373</v>
      </c>
      <c r="C98">
        <v>0.38200000000000001</v>
      </c>
      <c r="D98">
        <v>0.53</v>
      </c>
      <c r="E98">
        <v>0.54600000000000004</v>
      </c>
      <c r="F98">
        <v>0.58399999999999996</v>
      </c>
      <c r="G98">
        <v>0.60099999999999998</v>
      </c>
      <c r="H98">
        <v>0.623</v>
      </c>
      <c r="I98">
        <v>0.63600000000000001</v>
      </c>
      <c r="J98">
        <v>0.65</v>
      </c>
      <c r="K98">
        <v>0.66700000000000004</v>
      </c>
      <c r="L98">
        <v>0.68600000000000005</v>
      </c>
      <c r="M98">
        <v>0.70599999999999996</v>
      </c>
      <c r="N98">
        <v>0.72299999999999998</v>
      </c>
      <c r="O98">
        <v>0.74199999999999999</v>
      </c>
      <c r="P98">
        <v>0.75900000000000001</v>
      </c>
      <c r="Q98">
        <v>0.98299999999999998</v>
      </c>
    </row>
    <row r="99" spans="1:17" x14ac:dyDescent="0.4">
      <c r="A99" s="2">
        <v>42704</v>
      </c>
      <c r="B99">
        <v>0.38500000000000001</v>
      </c>
      <c r="C99">
        <v>0.38200000000000001</v>
      </c>
      <c r="D99">
        <v>0.49299999999999999</v>
      </c>
      <c r="E99">
        <v>0.52</v>
      </c>
      <c r="F99">
        <v>0.57299999999999995</v>
      </c>
      <c r="G99">
        <v>0.59099999999999997</v>
      </c>
      <c r="H99">
        <v>0.61399999999999999</v>
      </c>
      <c r="I99">
        <v>0.628</v>
      </c>
      <c r="J99">
        <v>0.64100000000000001</v>
      </c>
      <c r="K99">
        <v>0.65100000000000002</v>
      </c>
      <c r="L99">
        <v>0.67100000000000004</v>
      </c>
      <c r="M99">
        <v>0.69</v>
      </c>
      <c r="N99">
        <v>0.70499999999999996</v>
      </c>
      <c r="O99">
        <v>0.72299999999999998</v>
      </c>
      <c r="P99">
        <v>0.74099999999999999</v>
      </c>
      <c r="Q99">
        <v>0.95699999999999996</v>
      </c>
    </row>
    <row r="100" spans="1:17" x14ac:dyDescent="0.4">
      <c r="A100" s="2">
        <v>42703</v>
      </c>
      <c r="B100">
        <v>0.38300000000000001</v>
      </c>
      <c r="C100">
        <v>0.38200000000000001</v>
      </c>
      <c r="D100">
        <v>0.47899999999999998</v>
      </c>
      <c r="E100">
        <v>0.51400000000000001</v>
      </c>
      <c r="F100">
        <v>0.56999999999999995</v>
      </c>
      <c r="G100">
        <v>0.59</v>
      </c>
      <c r="H100">
        <v>0.60199999999999998</v>
      </c>
      <c r="I100">
        <v>0.61499999999999999</v>
      </c>
      <c r="J100">
        <v>0.627</v>
      </c>
      <c r="K100">
        <v>0.65100000000000002</v>
      </c>
      <c r="L100">
        <v>0.66800000000000004</v>
      </c>
      <c r="M100">
        <v>0.68799999999999994</v>
      </c>
      <c r="N100">
        <v>0.70399999999999996</v>
      </c>
      <c r="O100">
        <v>0.72099999999999997</v>
      </c>
      <c r="P100">
        <v>0.73799999999999999</v>
      </c>
      <c r="Q100">
        <v>0.93200000000000005</v>
      </c>
    </row>
    <row r="101" spans="1:17" x14ac:dyDescent="0.4">
      <c r="A101" s="2">
        <v>42702</v>
      </c>
      <c r="B101">
        <v>0.377</v>
      </c>
      <c r="C101">
        <v>0.38200000000000001</v>
      </c>
      <c r="D101">
        <v>0.443</v>
      </c>
      <c r="E101">
        <v>0.51200000000000001</v>
      </c>
      <c r="F101">
        <v>0.56299999999999994</v>
      </c>
      <c r="G101">
        <v>0.58899999999999997</v>
      </c>
      <c r="H101">
        <v>0.60899999999999999</v>
      </c>
      <c r="I101">
        <v>0.622</v>
      </c>
      <c r="J101">
        <v>0.63600000000000001</v>
      </c>
      <c r="K101">
        <v>0.65200000000000002</v>
      </c>
      <c r="L101">
        <v>0.66900000000000004</v>
      </c>
      <c r="M101">
        <v>0.69</v>
      </c>
      <c r="N101">
        <v>0.70299999999999996</v>
      </c>
      <c r="O101">
        <v>0.72399999999999998</v>
      </c>
      <c r="P101">
        <v>0.74199999999999999</v>
      </c>
      <c r="Q101">
        <v>0.95099999999999996</v>
      </c>
    </row>
    <row r="102" spans="1:17" x14ac:dyDescent="0.4">
      <c r="A102" s="2">
        <v>42699</v>
      </c>
      <c r="B102">
        <v>0.377</v>
      </c>
      <c r="C102">
        <v>0.38200000000000001</v>
      </c>
      <c r="D102">
        <v>0.443</v>
      </c>
      <c r="E102">
        <v>0.51100000000000001</v>
      </c>
      <c r="F102">
        <v>0.56000000000000005</v>
      </c>
      <c r="G102">
        <v>0.58899999999999997</v>
      </c>
      <c r="H102">
        <v>0.61099999999999999</v>
      </c>
      <c r="I102">
        <v>0.629</v>
      </c>
      <c r="J102">
        <v>0.64500000000000002</v>
      </c>
      <c r="K102">
        <v>0.65900000000000003</v>
      </c>
      <c r="L102">
        <v>0.68</v>
      </c>
      <c r="M102">
        <v>0.70199999999999996</v>
      </c>
      <c r="N102">
        <v>0.72199999999999998</v>
      </c>
      <c r="O102">
        <v>0.74</v>
      </c>
      <c r="P102">
        <v>0.75900000000000001</v>
      </c>
      <c r="Q102">
        <v>0.97699999999999998</v>
      </c>
    </row>
    <row r="103" spans="1:17" x14ac:dyDescent="0.4">
      <c r="A103" s="2">
        <v>42697</v>
      </c>
      <c r="B103">
        <v>0.377</v>
      </c>
      <c r="C103">
        <v>0.38100000000000001</v>
      </c>
      <c r="D103">
        <v>0.442</v>
      </c>
      <c r="E103">
        <v>0.49399999999999999</v>
      </c>
      <c r="F103">
        <v>0.56200000000000006</v>
      </c>
      <c r="G103">
        <v>0.58599999999999997</v>
      </c>
      <c r="H103">
        <v>0.60499999999999998</v>
      </c>
      <c r="I103">
        <v>0.62</v>
      </c>
      <c r="J103">
        <v>0.64100000000000001</v>
      </c>
      <c r="K103">
        <v>0.66</v>
      </c>
      <c r="L103">
        <v>0.67800000000000005</v>
      </c>
      <c r="M103">
        <v>0.7</v>
      </c>
      <c r="N103">
        <v>0.71799999999999997</v>
      </c>
      <c r="O103">
        <v>0.73799999999999999</v>
      </c>
      <c r="P103">
        <v>0.747</v>
      </c>
      <c r="Q103">
        <v>0.96</v>
      </c>
    </row>
    <row r="104" spans="1:17" x14ac:dyDescent="0.4">
      <c r="A104" s="2">
        <v>42696</v>
      </c>
      <c r="B104">
        <v>0.38800000000000001</v>
      </c>
      <c r="C104">
        <v>0.38200000000000001</v>
      </c>
      <c r="D104">
        <v>0.39300000000000002</v>
      </c>
      <c r="E104">
        <v>0.47499999999999998</v>
      </c>
      <c r="F104">
        <v>0.53900000000000003</v>
      </c>
      <c r="G104">
        <v>0.56699999999999995</v>
      </c>
      <c r="H104">
        <v>0.58499999999999996</v>
      </c>
      <c r="I104">
        <v>0.60199999999999998</v>
      </c>
      <c r="J104">
        <v>0.61599999999999999</v>
      </c>
      <c r="K104">
        <v>0.63600000000000001</v>
      </c>
      <c r="L104">
        <v>0.65</v>
      </c>
      <c r="M104">
        <v>0.67</v>
      </c>
      <c r="N104">
        <v>0.68799999999999994</v>
      </c>
      <c r="O104">
        <v>0.70399999999999996</v>
      </c>
      <c r="P104">
        <v>0.72299999999999998</v>
      </c>
      <c r="Q104">
        <v>0.92300000000000004</v>
      </c>
    </row>
    <row r="105" spans="1:17" x14ac:dyDescent="0.4">
      <c r="A105" s="2">
        <v>42695</v>
      </c>
      <c r="B105">
        <v>0.39700000000000002</v>
      </c>
      <c r="C105">
        <v>0.39400000000000002</v>
      </c>
      <c r="D105">
        <v>0.38100000000000001</v>
      </c>
      <c r="E105">
        <v>0.45200000000000001</v>
      </c>
      <c r="F105">
        <v>0.52900000000000003</v>
      </c>
      <c r="G105">
        <v>0.56200000000000006</v>
      </c>
      <c r="H105">
        <v>0.57999999999999996</v>
      </c>
      <c r="I105">
        <v>0.60399999999999998</v>
      </c>
      <c r="J105">
        <v>0.61799999999999999</v>
      </c>
      <c r="K105">
        <v>0.63</v>
      </c>
      <c r="L105">
        <v>0.65</v>
      </c>
      <c r="M105">
        <v>0.66900000000000004</v>
      </c>
      <c r="N105">
        <v>0.68600000000000005</v>
      </c>
      <c r="O105">
        <v>0.70399999999999996</v>
      </c>
      <c r="P105">
        <v>0.72299999999999998</v>
      </c>
      <c r="Q105">
        <v>0.93799999999999994</v>
      </c>
    </row>
    <row r="106" spans="1:17" x14ac:dyDescent="0.4">
      <c r="A106" s="2">
        <v>42692</v>
      </c>
      <c r="B106">
        <v>0.39800000000000002</v>
      </c>
      <c r="C106">
        <v>0.39400000000000002</v>
      </c>
      <c r="D106">
        <v>0.39200000000000002</v>
      </c>
      <c r="E106">
        <v>0.45100000000000001</v>
      </c>
      <c r="F106">
        <v>0.52400000000000002</v>
      </c>
      <c r="G106">
        <v>0.56000000000000005</v>
      </c>
      <c r="H106">
        <v>0.57099999999999995</v>
      </c>
      <c r="I106">
        <v>0.59699999999999998</v>
      </c>
      <c r="J106">
        <v>0.61</v>
      </c>
      <c r="K106">
        <v>0.62</v>
      </c>
      <c r="L106">
        <v>0.64100000000000001</v>
      </c>
      <c r="M106">
        <v>0.66100000000000003</v>
      </c>
      <c r="N106">
        <v>0.67400000000000004</v>
      </c>
      <c r="O106">
        <v>0.69699999999999995</v>
      </c>
      <c r="P106">
        <v>0.71499999999999997</v>
      </c>
      <c r="Q106">
        <v>0.92300000000000004</v>
      </c>
    </row>
    <row r="107" spans="1:17" x14ac:dyDescent="0.4">
      <c r="A107" s="2">
        <v>42691</v>
      </c>
      <c r="B107">
        <v>0.39800000000000002</v>
      </c>
      <c r="C107">
        <v>0.39400000000000002</v>
      </c>
      <c r="D107">
        <v>0.39200000000000002</v>
      </c>
      <c r="E107">
        <v>0.443</v>
      </c>
      <c r="F107">
        <v>0.52500000000000002</v>
      </c>
      <c r="G107">
        <v>0.55500000000000005</v>
      </c>
      <c r="H107">
        <v>0.56599999999999995</v>
      </c>
      <c r="I107">
        <v>0.58799999999999997</v>
      </c>
      <c r="J107">
        <v>0.60199999999999998</v>
      </c>
      <c r="K107">
        <v>0.61599999999999999</v>
      </c>
      <c r="L107">
        <v>0.63100000000000001</v>
      </c>
      <c r="M107">
        <v>0.65</v>
      </c>
      <c r="N107">
        <v>0.66300000000000003</v>
      </c>
      <c r="O107">
        <v>0.68200000000000005</v>
      </c>
      <c r="P107">
        <v>0.69799999999999995</v>
      </c>
      <c r="Q107">
        <v>0.89900000000000002</v>
      </c>
    </row>
    <row r="108" spans="1:17" x14ac:dyDescent="0.4">
      <c r="A108" s="2">
        <v>42690</v>
      </c>
      <c r="B108">
        <v>0.39800000000000002</v>
      </c>
      <c r="C108">
        <v>0.39400000000000002</v>
      </c>
      <c r="D108">
        <v>0.39200000000000002</v>
      </c>
      <c r="E108">
        <v>0.42699999999999999</v>
      </c>
      <c r="F108">
        <v>0.50900000000000001</v>
      </c>
      <c r="G108">
        <v>0.54800000000000004</v>
      </c>
      <c r="H108">
        <v>0.55800000000000005</v>
      </c>
      <c r="I108">
        <v>0.57399999999999995</v>
      </c>
      <c r="J108">
        <v>0.59199999999999997</v>
      </c>
      <c r="K108">
        <v>0.57399999999999995</v>
      </c>
      <c r="L108">
        <v>0.621</v>
      </c>
      <c r="M108">
        <v>0.63400000000000001</v>
      </c>
      <c r="N108">
        <v>0.65400000000000003</v>
      </c>
      <c r="O108">
        <v>0.66900000000000004</v>
      </c>
      <c r="P108">
        <v>0.67800000000000005</v>
      </c>
      <c r="Q108">
        <v>0.74099999999999999</v>
      </c>
    </row>
    <row r="109" spans="1:17" x14ac:dyDescent="0.4">
      <c r="A109" s="2">
        <v>42689</v>
      </c>
      <c r="B109">
        <v>0.39800000000000002</v>
      </c>
      <c r="C109">
        <v>0.39400000000000002</v>
      </c>
      <c r="D109">
        <v>0.39200000000000002</v>
      </c>
      <c r="E109">
        <v>0.42399999999999999</v>
      </c>
      <c r="F109">
        <v>0.499</v>
      </c>
      <c r="G109">
        <v>0.54100000000000004</v>
      </c>
      <c r="H109">
        <v>0.55900000000000005</v>
      </c>
      <c r="I109">
        <v>0.57199999999999995</v>
      </c>
      <c r="J109">
        <v>0.59</v>
      </c>
      <c r="K109">
        <v>0.57399999999999995</v>
      </c>
      <c r="L109">
        <v>0.61699999999999999</v>
      </c>
      <c r="M109">
        <v>0.63500000000000001</v>
      </c>
      <c r="N109">
        <v>0.65100000000000002</v>
      </c>
      <c r="O109">
        <v>0.66400000000000003</v>
      </c>
      <c r="P109">
        <v>0.67800000000000005</v>
      </c>
      <c r="Q109">
        <v>0.74099999999999999</v>
      </c>
    </row>
    <row r="110" spans="1:17" x14ac:dyDescent="0.4">
      <c r="A110" s="2">
        <v>42688</v>
      </c>
      <c r="B110">
        <v>0.39800000000000002</v>
      </c>
      <c r="C110">
        <v>0.39800000000000002</v>
      </c>
      <c r="D110">
        <v>0.39400000000000002</v>
      </c>
      <c r="E110">
        <v>0.40500000000000003</v>
      </c>
      <c r="F110">
        <v>0.495</v>
      </c>
      <c r="G110">
        <v>0.53600000000000003</v>
      </c>
      <c r="H110">
        <v>0.54800000000000004</v>
      </c>
      <c r="I110">
        <v>0.57299999999999995</v>
      </c>
      <c r="J110">
        <v>0.58199999999999996</v>
      </c>
      <c r="K110">
        <v>0.58299999999999996</v>
      </c>
      <c r="L110">
        <v>0.61299999999999999</v>
      </c>
      <c r="M110">
        <v>0.628</v>
      </c>
      <c r="N110">
        <v>0.64300000000000002</v>
      </c>
      <c r="O110">
        <v>0.65700000000000003</v>
      </c>
      <c r="P110">
        <v>0.64</v>
      </c>
      <c r="Q110">
        <v>0.74099999999999999</v>
      </c>
    </row>
    <row r="111" spans="1:17" x14ac:dyDescent="0.4">
      <c r="A111" s="2">
        <v>42685</v>
      </c>
      <c r="B111">
        <v>0.39800000000000002</v>
      </c>
      <c r="C111">
        <v>0.39800000000000002</v>
      </c>
      <c r="D111">
        <v>0.39400000000000002</v>
      </c>
      <c r="E111">
        <v>0.40400000000000003</v>
      </c>
      <c r="F111">
        <v>0.48899999999999999</v>
      </c>
      <c r="G111">
        <v>0.52</v>
      </c>
      <c r="H111">
        <v>0.54200000000000004</v>
      </c>
      <c r="I111">
        <v>0.55800000000000005</v>
      </c>
      <c r="J111">
        <v>0.57499999999999996</v>
      </c>
      <c r="K111">
        <v>0.58799999999999997</v>
      </c>
      <c r="L111">
        <v>0.60199999999999998</v>
      </c>
      <c r="M111">
        <v>0.61799999999999999</v>
      </c>
      <c r="N111">
        <v>0.63</v>
      </c>
      <c r="O111">
        <v>0.64100000000000001</v>
      </c>
      <c r="P111">
        <v>0.65900000000000003</v>
      </c>
      <c r="Q111">
        <v>0.74099999999999999</v>
      </c>
    </row>
    <row r="112" spans="1:17" x14ac:dyDescent="0.4">
      <c r="A112" s="2">
        <v>42684</v>
      </c>
      <c r="B112">
        <v>0.39800000000000002</v>
      </c>
      <c r="C112">
        <v>0.39800000000000002</v>
      </c>
      <c r="D112">
        <v>0.39400000000000002</v>
      </c>
      <c r="E112">
        <v>0.40200000000000002</v>
      </c>
      <c r="F112">
        <v>0.48499999999999999</v>
      </c>
      <c r="G112">
        <v>0.51600000000000001</v>
      </c>
      <c r="H112">
        <v>0.53300000000000003</v>
      </c>
      <c r="I112">
        <v>0.54900000000000004</v>
      </c>
      <c r="J112">
        <v>0.55600000000000005</v>
      </c>
      <c r="K112">
        <v>0.56699999999999995</v>
      </c>
      <c r="L112">
        <v>0.58299999999999996</v>
      </c>
      <c r="M112">
        <v>0.60299999999999998</v>
      </c>
      <c r="N112">
        <v>0.60799999999999998</v>
      </c>
      <c r="O112">
        <v>0.621</v>
      </c>
      <c r="P112">
        <v>0.64100000000000001</v>
      </c>
      <c r="Q112">
        <v>0.74099999999999999</v>
      </c>
    </row>
    <row r="113" spans="1:17" x14ac:dyDescent="0.4">
      <c r="A113" s="2">
        <v>42683</v>
      </c>
      <c r="B113">
        <v>0.39800000000000002</v>
      </c>
      <c r="C113">
        <v>0.39800000000000002</v>
      </c>
      <c r="D113">
        <v>0.39500000000000002</v>
      </c>
      <c r="E113">
        <v>0.39900000000000002</v>
      </c>
      <c r="F113">
        <v>0.48399999999999999</v>
      </c>
      <c r="G113">
        <v>0.51400000000000001</v>
      </c>
      <c r="H113">
        <v>0.52200000000000002</v>
      </c>
      <c r="I113">
        <v>0.54300000000000004</v>
      </c>
      <c r="J113">
        <v>0.55600000000000005</v>
      </c>
      <c r="K113">
        <v>0.56000000000000005</v>
      </c>
      <c r="L113">
        <v>0.57099999999999995</v>
      </c>
      <c r="M113">
        <v>0.60099999999999998</v>
      </c>
      <c r="N113">
        <v>0.61399999999999999</v>
      </c>
      <c r="O113">
        <v>0.60899999999999999</v>
      </c>
      <c r="P113">
        <v>0.63900000000000001</v>
      </c>
      <c r="Q113">
        <v>0.73099999999999998</v>
      </c>
    </row>
    <row r="114" spans="1:17" x14ac:dyDescent="0.4">
      <c r="A114" s="2">
        <v>42682</v>
      </c>
      <c r="B114">
        <v>0.40100000000000002</v>
      </c>
      <c r="C114">
        <v>0.40100000000000002</v>
      </c>
      <c r="D114">
        <v>0.39800000000000002</v>
      </c>
      <c r="E114">
        <v>0.39600000000000002</v>
      </c>
      <c r="F114">
        <v>0.46600000000000003</v>
      </c>
      <c r="G114">
        <v>0.51100000000000001</v>
      </c>
      <c r="H114">
        <v>0.53</v>
      </c>
      <c r="I114">
        <v>0.54200000000000004</v>
      </c>
      <c r="J114">
        <v>0.56200000000000006</v>
      </c>
      <c r="K114">
        <v>0.57199999999999995</v>
      </c>
      <c r="L114">
        <v>0.58099999999999996</v>
      </c>
      <c r="M114">
        <v>0.59299999999999997</v>
      </c>
      <c r="N114">
        <v>0.60599999999999998</v>
      </c>
      <c r="O114">
        <v>0.61699999999999999</v>
      </c>
      <c r="P114">
        <v>0.628</v>
      </c>
      <c r="Q114">
        <v>0.73</v>
      </c>
    </row>
    <row r="115" spans="1:17" x14ac:dyDescent="0.4">
      <c r="A115" s="2">
        <v>42681</v>
      </c>
      <c r="B115">
        <v>0.40100000000000002</v>
      </c>
      <c r="C115">
        <v>0.40100000000000002</v>
      </c>
      <c r="D115">
        <v>0.40100000000000002</v>
      </c>
      <c r="E115">
        <v>0.38700000000000001</v>
      </c>
      <c r="F115">
        <v>0.45600000000000002</v>
      </c>
      <c r="G115">
        <v>0.496</v>
      </c>
      <c r="H115">
        <v>0.51500000000000001</v>
      </c>
      <c r="I115">
        <v>0.53300000000000003</v>
      </c>
      <c r="J115">
        <v>0.54500000000000004</v>
      </c>
      <c r="K115">
        <v>0.55600000000000005</v>
      </c>
      <c r="L115">
        <v>0.56999999999999995</v>
      </c>
      <c r="M115">
        <v>0.57999999999999996</v>
      </c>
      <c r="N115">
        <v>0.59199999999999997</v>
      </c>
      <c r="O115">
        <v>0.59899999999999998</v>
      </c>
      <c r="P115">
        <v>0.60799999999999998</v>
      </c>
      <c r="Q115">
        <v>0.69</v>
      </c>
    </row>
    <row r="116" spans="1:17" x14ac:dyDescent="0.4">
      <c r="A116" s="2">
        <v>42678</v>
      </c>
      <c r="B116">
        <v>0.40100000000000002</v>
      </c>
      <c r="C116">
        <v>0.40100000000000002</v>
      </c>
      <c r="D116">
        <v>0.40100000000000002</v>
      </c>
      <c r="E116">
        <v>0.39400000000000002</v>
      </c>
      <c r="F116">
        <v>0.45200000000000001</v>
      </c>
      <c r="G116">
        <v>0.48699999999999999</v>
      </c>
      <c r="H116">
        <v>0.505</v>
      </c>
      <c r="I116">
        <v>0.52100000000000002</v>
      </c>
      <c r="J116">
        <v>0.53200000000000003</v>
      </c>
      <c r="K116">
        <v>0.54100000000000004</v>
      </c>
      <c r="L116">
        <v>0.55300000000000005</v>
      </c>
      <c r="M116">
        <v>0.56200000000000006</v>
      </c>
      <c r="N116">
        <v>0.57199999999999995</v>
      </c>
      <c r="O116">
        <v>0.57999999999999996</v>
      </c>
      <c r="P116">
        <v>0.58699999999999997</v>
      </c>
      <c r="Q116">
        <v>0.66500000000000004</v>
      </c>
    </row>
    <row r="117" spans="1:17" x14ac:dyDescent="0.4">
      <c r="A117" s="2">
        <v>42677</v>
      </c>
      <c r="B117">
        <v>0.40100000000000002</v>
      </c>
      <c r="C117">
        <v>0.40100000000000002</v>
      </c>
      <c r="D117">
        <v>0.40100000000000002</v>
      </c>
      <c r="E117">
        <v>0.38800000000000001</v>
      </c>
      <c r="F117">
        <v>0.45</v>
      </c>
      <c r="G117">
        <v>0.48599999999999999</v>
      </c>
      <c r="H117">
        <v>0.50600000000000001</v>
      </c>
      <c r="I117">
        <v>0.52300000000000002</v>
      </c>
      <c r="J117">
        <v>0.54100000000000004</v>
      </c>
      <c r="K117">
        <v>0.54700000000000004</v>
      </c>
      <c r="L117">
        <v>0.55800000000000005</v>
      </c>
      <c r="M117">
        <v>0.56999999999999995</v>
      </c>
      <c r="N117">
        <v>0.57899999999999996</v>
      </c>
      <c r="O117">
        <v>0.58899999999999997</v>
      </c>
      <c r="P117">
        <v>0.59699999999999998</v>
      </c>
      <c r="Q117">
        <v>0.68</v>
      </c>
    </row>
    <row r="118" spans="1:17" x14ac:dyDescent="0.4">
      <c r="A118" s="2">
        <v>42676</v>
      </c>
      <c r="B118">
        <v>0.40300000000000002</v>
      </c>
      <c r="C118">
        <v>0.40300000000000002</v>
      </c>
      <c r="D118">
        <v>0.40300000000000002</v>
      </c>
      <c r="E118">
        <v>0.39500000000000002</v>
      </c>
      <c r="F118">
        <v>0.45300000000000001</v>
      </c>
      <c r="G118">
        <v>0.498</v>
      </c>
      <c r="H118">
        <v>0.50700000000000001</v>
      </c>
      <c r="I118">
        <v>0.52200000000000002</v>
      </c>
      <c r="J118">
        <v>0.53600000000000003</v>
      </c>
      <c r="K118">
        <v>0.54800000000000004</v>
      </c>
      <c r="L118">
        <v>0.55900000000000005</v>
      </c>
      <c r="M118">
        <v>0.56899999999999995</v>
      </c>
      <c r="N118">
        <v>0.57999999999999996</v>
      </c>
      <c r="O118">
        <v>0.58899999999999997</v>
      </c>
      <c r="P118">
        <v>0.6</v>
      </c>
      <c r="Q118">
        <v>0.68100000000000005</v>
      </c>
    </row>
    <row r="119" spans="1:17" x14ac:dyDescent="0.4">
      <c r="A119" s="2">
        <v>42675</v>
      </c>
      <c r="B119">
        <v>0.38800000000000001</v>
      </c>
      <c r="C119">
        <v>0.39800000000000002</v>
      </c>
      <c r="D119">
        <v>0.40100000000000002</v>
      </c>
      <c r="E119">
        <v>0.41</v>
      </c>
      <c r="F119">
        <v>0.44700000000000001</v>
      </c>
      <c r="G119">
        <v>0.49</v>
      </c>
      <c r="H119">
        <v>0.51</v>
      </c>
      <c r="I119">
        <v>0.52100000000000002</v>
      </c>
      <c r="J119">
        <v>0.54900000000000004</v>
      </c>
      <c r="K119">
        <v>0.54700000000000004</v>
      </c>
      <c r="L119">
        <v>0.55800000000000005</v>
      </c>
      <c r="M119">
        <v>0.58499999999999996</v>
      </c>
      <c r="N119">
        <v>0.59599999999999997</v>
      </c>
      <c r="O119">
        <v>0.59299999999999997</v>
      </c>
      <c r="P119">
        <v>0.61399999999999999</v>
      </c>
      <c r="Q119">
        <v>0.71</v>
      </c>
    </row>
    <row r="120" spans="1:17" x14ac:dyDescent="0.4">
      <c r="A120" s="2">
        <v>42674</v>
      </c>
      <c r="B120">
        <v>0.38800000000000001</v>
      </c>
      <c r="C120">
        <v>0.39800000000000002</v>
      </c>
      <c r="D120">
        <v>0.40100000000000002</v>
      </c>
      <c r="E120">
        <v>0.41099999999999998</v>
      </c>
      <c r="F120">
        <v>0.45800000000000002</v>
      </c>
      <c r="G120">
        <v>0.48899999999999999</v>
      </c>
      <c r="H120">
        <v>0.51</v>
      </c>
      <c r="I120">
        <v>0.53200000000000003</v>
      </c>
      <c r="J120">
        <v>0.54200000000000004</v>
      </c>
      <c r="K120">
        <v>0.56599999999999995</v>
      </c>
      <c r="L120">
        <v>0.57099999999999995</v>
      </c>
      <c r="M120">
        <v>0.58199999999999996</v>
      </c>
      <c r="N120">
        <v>0.59499999999999997</v>
      </c>
      <c r="O120">
        <v>0.60499999999999998</v>
      </c>
      <c r="P120">
        <v>0.61399999999999999</v>
      </c>
      <c r="Q120">
        <v>0.70799999999999996</v>
      </c>
    </row>
    <row r="121" spans="1:17" x14ac:dyDescent="0.4">
      <c r="A121" s="2">
        <v>42671</v>
      </c>
      <c r="B121">
        <v>0.38800000000000001</v>
      </c>
      <c r="C121">
        <v>0.39800000000000002</v>
      </c>
      <c r="D121">
        <v>0.40100000000000002</v>
      </c>
      <c r="E121">
        <v>0.41299999999999998</v>
      </c>
      <c r="F121">
        <v>0.45</v>
      </c>
      <c r="G121">
        <v>0.49</v>
      </c>
      <c r="H121">
        <v>0.51100000000000001</v>
      </c>
      <c r="I121">
        <v>0.53</v>
      </c>
      <c r="J121">
        <v>0.54400000000000004</v>
      </c>
      <c r="K121">
        <v>0.55500000000000005</v>
      </c>
      <c r="L121">
        <v>0.56499999999999995</v>
      </c>
      <c r="M121">
        <v>0.58799999999999997</v>
      </c>
      <c r="N121">
        <v>0.58699999999999997</v>
      </c>
      <c r="O121">
        <v>0.59799999999999998</v>
      </c>
      <c r="P121">
        <v>0.61899999999999999</v>
      </c>
      <c r="Q121">
        <v>0.70699999999999996</v>
      </c>
    </row>
    <row r="122" spans="1:17" x14ac:dyDescent="0.4">
      <c r="A122" s="2">
        <v>42670</v>
      </c>
      <c r="B122">
        <v>0.38800000000000001</v>
      </c>
      <c r="C122">
        <v>0.39800000000000002</v>
      </c>
      <c r="D122">
        <v>0.40100000000000002</v>
      </c>
      <c r="E122">
        <v>0.41</v>
      </c>
      <c r="F122">
        <v>0.45</v>
      </c>
      <c r="G122">
        <v>0.498</v>
      </c>
      <c r="H122">
        <v>0.52100000000000002</v>
      </c>
      <c r="I122">
        <v>0.53900000000000003</v>
      </c>
      <c r="J122">
        <v>0.54600000000000004</v>
      </c>
      <c r="K122">
        <v>0.56599999999999995</v>
      </c>
      <c r="L122">
        <v>0.57799999999999996</v>
      </c>
      <c r="M122">
        <v>0.58899999999999997</v>
      </c>
      <c r="N122">
        <v>0.60199999999999998</v>
      </c>
      <c r="O122">
        <v>0.61299999999999999</v>
      </c>
      <c r="P122">
        <v>0.624</v>
      </c>
      <c r="Q122">
        <v>0.73</v>
      </c>
    </row>
    <row r="123" spans="1:17" x14ac:dyDescent="0.4">
      <c r="A123" s="2">
        <v>42669</v>
      </c>
      <c r="B123">
        <v>0.375</v>
      </c>
      <c r="C123">
        <v>0.39400000000000002</v>
      </c>
      <c r="D123">
        <v>0.39600000000000002</v>
      </c>
      <c r="E123">
        <v>0.40400000000000003</v>
      </c>
      <c r="F123">
        <v>0.443</v>
      </c>
      <c r="G123">
        <v>0.48799999999999999</v>
      </c>
      <c r="H123">
        <v>0.51100000000000001</v>
      </c>
      <c r="I123">
        <v>0.52900000000000003</v>
      </c>
      <c r="J123">
        <v>0.54800000000000004</v>
      </c>
      <c r="K123">
        <v>0.55700000000000005</v>
      </c>
      <c r="L123">
        <v>0.56799999999999995</v>
      </c>
      <c r="M123">
        <v>0.57899999999999996</v>
      </c>
      <c r="N123">
        <v>0.58899999999999997</v>
      </c>
      <c r="O123">
        <v>0.60299999999999998</v>
      </c>
      <c r="P123">
        <v>0.61799999999999999</v>
      </c>
      <c r="Q123">
        <v>0.70599999999999996</v>
      </c>
    </row>
    <row r="124" spans="1:17" x14ac:dyDescent="0.4">
      <c r="A124" s="2">
        <v>42668</v>
      </c>
      <c r="B124">
        <v>0.38200000000000001</v>
      </c>
      <c r="C124">
        <v>0.39400000000000002</v>
      </c>
      <c r="D124">
        <v>0.39800000000000002</v>
      </c>
      <c r="E124">
        <v>0.41</v>
      </c>
      <c r="F124">
        <v>0.44</v>
      </c>
      <c r="G124">
        <v>0.48</v>
      </c>
      <c r="H124">
        <v>0.52300000000000002</v>
      </c>
      <c r="I124">
        <v>0.53</v>
      </c>
      <c r="J124">
        <v>0.55000000000000004</v>
      </c>
      <c r="K124">
        <v>0.56399999999999995</v>
      </c>
      <c r="L124">
        <v>0.57599999999999996</v>
      </c>
      <c r="M124">
        <v>0.58899999999999997</v>
      </c>
      <c r="N124">
        <v>0.6</v>
      </c>
      <c r="O124">
        <v>0.61399999999999999</v>
      </c>
      <c r="P124">
        <v>0.61899999999999999</v>
      </c>
      <c r="Q124">
        <v>0.69899999999999995</v>
      </c>
    </row>
    <row r="125" spans="1:17" x14ac:dyDescent="0.4">
      <c r="A125" s="2">
        <v>42667</v>
      </c>
      <c r="B125">
        <v>0.38200000000000001</v>
      </c>
      <c r="C125">
        <v>0.39400000000000002</v>
      </c>
      <c r="D125">
        <v>0.39800000000000002</v>
      </c>
      <c r="E125">
        <v>0.40500000000000003</v>
      </c>
      <c r="F125">
        <v>0.44700000000000001</v>
      </c>
      <c r="G125">
        <v>0.48699999999999999</v>
      </c>
      <c r="H125">
        <v>0.51400000000000001</v>
      </c>
      <c r="I125">
        <v>0.53200000000000003</v>
      </c>
      <c r="J125">
        <v>0.53900000000000003</v>
      </c>
      <c r="K125">
        <v>0.55900000000000005</v>
      </c>
      <c r="L125">
        <v>0.56399999999999995</v>
      </c>
      <c r="M125">
        <v>0.57399999999999995</v>
      </c>
      <c r="N125">
        <v>0.58699999999999997</v>
      </c>
      <c r="O125">
        <v>0.60599999999999998</v>
      </c>
      <c r="P125">
        <v>0.60699999999999998</v>
      </c>
      <c r="Q125">
        <v>0.69399999999999995</v>
      </c>
    </row>
    <row r="126" spans="1:17" x14ac:dyDescent="0.4">
      <c r="A126" s="2">
        <v>42664</v>
      </c>
      <c r="B126">
        <v>0.38700000000000001</v>
      </c>
      <c r="C126">
        <v>0.39300000000000002</v>
      </c>
      <c r="D126">
        <v>0.39800000000000002</v>
      </c>
      <c r="E126">
        <v>0.40400000000000003</v>
      </c>
      <c r="F126">
        <v>0.436</v>
      </c>
      <c r="G126">
        <v>0.47399999999999998</v>
      </c>
      <c r="H126">
        <v>0.501</v>
      </c>
      <c r="I126">
        <v>0.51800000000000002</v>
      </c>
      <c r="J126">
        <v>0.52700000000000002</v>
      </c>
      <c r="K126">
        <v>0.54400000000000004</v>
      </c>
      <c r="L126">
        <v>0.55600000000000005</v>
      </c>
      <c r="M126">
        <v>0.56299999999999994</v>
      </c>
      <c r="N126">
        <v>0.57699999999999996</v>
      </c>
      <c r="O126">
        <v>0.58199999999999996</v>
      </c>
      <c r="P126">
        <v>0.59099999999999997</v>
      </c>
      <c r="Q126">
        <v>0.68700000000000006</v>
      </c>
    </row>
    <row r="127" spans="1:17" x14ac:dyDescent="0.4">
      <c r="A127" s="2">
        <v>42663</v>
      </c>
      <c r="B127">
        <v>0.39500000000000002</v>
      </c>
      <c r="C127">
        <v>0.39200000000000002</v>
      </c>
      <c r="D127">
        <v>0.39600000000000002</v>
      </c>
      <c r="E127">
        <v>0.40200000000000002</v>
      </c>
      <c r="F127">
        <v>0.435</v>
      </c>
      <c r="G127">
        <v>0.47799999999999998</v>
      </c>
      <c r="H127">
        <v>0.505</v>
      </c>
      <c r="I127">
        <v>0.50800000000000001</v>
      </c>
      <c r="J127">
        <v>0.52300000000000002</v>
      </c>
      <c r="K127">
        <v>0.54200000000000004</v>
      </c>
      <c r="L127">
        <v>0.55400000000000005</v>
      </c>
      <c r="M127">
        <v>0.56299999999999994</v>
      </c>
      <c r="N127">
        <v>0.57499999999999996</v>
      </c>
      <c r="O127">
        <v>0.59299999999999997</v>
      </c>
      <c r="P127">
        <v>0.58899999999999997</v>
      </c>
      <c r="Q127">
        <v>0.68799999999999994</v>
      </c>
    </row>
    <row r="128" spans="1:17" x14ac:dyDescent="0.4">
      <c r="A128" s="2">
        <v>42662</v>
      </c>
      <c r="B128">
        <v>0.39600000000000002</v>
      </c>
      <c r="C128">
        <v>0.39200000000000002</v>
      </c>
      <c r="D128">
        <v>0.39600000000000002</v>
      </c>
      <c r="E128">
        <v>0.40799999999999997</v>
      </c>
      <c r="F128">
        <v>0.41099999999999998</v>
      </c>
      <c r="G128">
        <v>0.45400000000000001</v>
      </c>
      <c r="H128">
        <v>0.46110000000000001</v>
      </c>
      <c r="I128">
        <v>0.49199999999999999</v>
      </c>
      <c r="J128">
        <v>0.51300000000000001</v>
      </c>
      <c r="K128">
        <v>0.51800000000000002</v>
      </c>
      <c r="L128">
        <v>0.53300000000000003</v>
      </c>
      <c r="M128">
        <v>0.54200000000000004</v>
      </c>
      <c r="N128">
        <v>0.54800000000000004</v>
      </c>
      <c r="O128">
        <v>0.56200000000000006</v>
      </c>
      <c r="P128">
        <v>0.57099999999999995</v>
      </c>
      <c r="Q128">
        <v>0.65</v>
      </c>
    </row>
    <row r="129" spans="1:17" x14ac:dyDescent="0.4">
      <c r="A129" s="2">
        <v>42661</v>
      </c>
      <c r="B129">
        <v>0.39</v>
      </c>
      <c r="C129">
        <v>0.38800000000000001</v>
      </c>
      <c r="D129">
        <v>0.39300000000000002</v>
      </c>
      <c r="E129">
        <v>0.40899999999999997</v>
      </c>
      <c r="F129">
        <v>0.40899999999999997</v>
      </c>
      <c r="G129">
        <v>0.46300000000000002</v>
      </c>
      <c r="H129">
        <v>0.48899999999999999</v>
      </c>
      <c r="I129">
        <v>0.496</v>
      </c>
      <c r="J129">
        <v>0.51200000000000001</v>
      </c>
      <c r="K129">
        <v>0.52500000000000002</v>
      </c>
      <c r="L129">
        <v>0.53400000000000003</v>
      </c>
      <c r="M129">
        <v>0.54300000000000004</v>
      </c>
      <c r="N129">
        <v>0.55500000000000005</v>
      </c>
      <c r="O129">
        <v>0.56499999999999995</v>
      </c>
      <c r="P129">
        <v>0.57399999999999995</v>
      </c>
      <c r="Q129">
        <v>0.66100000000000003</v>
      </c>
    </row>
    <row r="130" spans="1:17" x14ac:dyDescent="0.4">
      <c r="A130" s="2">
        <v>42660</v>
      </c>
      <c r="B130">
        <v>0.39400000000000002</v>
      </c>
      <c r="C130">
        <v>0.39400000000000002</v>
      </c>
      <c r="D130">
        <v>0.39100000000000001</v>
      </c>
      <c r="E130">
        <v>0.40200000000000002</v>
      </c>
      <c r="F130">
        <v>0.41299999999999998</v>
      </c>
      <c r="G130">
        <v>0.45900000000000002</v>
      </c>
      <c r="H130">
        <v>0.49399999999999999</v>
      </c>
      <c r="I130">
        <v>0.502</v>
      </c>
      <c r="J130">
        <v>0.52800000000000002</v>
      </c>
      <c r="K130">
        <v>0.54100000000000004</v>
      </c>
      <c r="L130">
        <v>0.55200000000000005</v>
      </c>
      <c r="M130">
        <v>0.56499999999999995</v>
      </c>
      <c r="N130">
        <v>0.57799999999999996</v>
      </c>
      <c r="O130">
        <v>0.58699999999999997</v>
      </c>
      <c r="P130">
        <v>0.59699999999999998</v>
      </c>
      <c r="Q130">
        <v>0.68100000000000005</v>
      </c>
    </row>
    <row r="131" spans="1:17" x14ac:dyDescent="0.4">
      <c r="A131" s="2">
        <v>42657</v>
      </c>
      <c r="B131">
        <v>0.39400000000000002</v>
      </c>
      <c r="C131">
        <v>0.39400000000000002</v>
      </c>
      <c r="D131">
        <v>0.39100000000000001</v>
      </c>
      <c r="E131">
        <v>0.40899999999999997</v>
      </c>
      <c r="F131">
        <v>0.42099999999999999</v>
      </c>
      <c r="G131">
        <v>0.45500000000000002</v>
      </c>
      <c r="H131">
        <v>0.49299999999999999</v>
      </c>
      <c r="I131">
        <v>0.50900000000000001</v>
      </c>
      <c r="J131">
        <v>0.52800000000000002</v>
      </c>
      <c r="K131">
        <v>0.54200000000000004</v>
      </c>
      <c r="L131">
        <v>0.54500000000000004</v>
      </c>
      <c r="M131">
        <v>0.55600000000000005</v>
      </c>
      <c r="N131">
        <v>0.56799999999999995</v>
      </c>
      <c r="O131">
        <v>0.57899999999999996</v>
      </c>
      <c r="P131">
        <v>0.58899999999999997</v>
      </c>
      <c r="Q131">
        <v>0.67500000000000004</v>
      </c>
    </row>
    <row r="132" spans="1:17" x14ac:dyDescent="0.4">
      <c r="A132" s="2">
        <v>42656</v>
      </c>
      <c r="B132">
        <v>0.39400000000000002</v>
      </c>
      <c r="C132">
        <v>0.39400000000000002</v>
      </c>
      <c r="D132">
        <v>0.39100000000000001</v>
      </c>
      <c r="E132">
        <v>0.39800000000000002</v>
      </c>
      <c r="F132">
        <v>0.41199999999999998</v>
      </c>
      <c r="G132">
        <v>0.45200000000000001</v>
      </c>
      <c r="H132">
        <v>0.44369999999999998</v>
      </c>
      <c r="I132">
        <v>0.50800000000000001</v>
      </c>
      <c r="J132">
        <v>0.52200000000000002</v>
      </c>
      <c r="K132">
        <v>0.53300000000000003</v>
      </c>
      <c r="L132">
        <v>0.54900000000000004</v>
      </c>
      <c r="M132">
        <v>0.56000000000000005</v>
      </c>
      <c r="N132">
        <v>0.57199999999999995</v>
      </c>
      <c r="O132">
        <v>0.58499999999999996</v>
      </c>
      <c r="P132">
        <v>0.60499999999999998</v>
      </c>
      <c r="Q132">
        <v>0.68799999999999994</v>
      </c>
    </row>
    <row r="133" spans="1:17" x14ac:dyDescent="0.4">
      <c r="A133" s="2">
        <v>42655</v>
      </c>
      <c r="B133">
        <v>0.39400000000000002</v>
      </c>
      <c r="C133">
        <v>0.39400000000000002</v>
      </c>
      <c r="D133">
        <v>0.39100000000000001</v>
      </c>
      <c r="E133">
        <v>0.39700000000000002</v>
      </c>
      <c r="F133">
        <v>0.40200000000000002</v>
      </c>
      <c r="G133">
        <v>0.45300000000000001</v>
      </c>
      <c r="H133">
        <v>0.44540000000000002</v>
      </c>
      <c r="I133">
        <v>0.497</v>
      </c>
      <c r="J133">
        <v>0.52</v>
      </c>
      <c r="K133">
        <v>0.53700000000000003</v>
      </c>
      <c r="L133">
        <v>0.55600000000000005</v>
      </c>
      <c r="M133">
        <v>0.56799999999999995</v>
      </c>
      <c r="N133">
        <v>0.58299999999999996</v>
      </c>
      <c r="O133">
        <v>0.59499999999999997</v>
      </c>
      <c r="P133">
        <v>0.60699999999999998</v>
      </c>
      <c r="Q133">
        <v>0.71399999999999997</v>
      </c>
    </row>
    <row r="134" spans="1:17" x14ac:dyDescent="0.4">
      <c r="A134" s="2">
        <v>42654</v>
      </c>
      <c r="B134">
        <v>0.39400000000000002</v>
      </c>
      <c r="C134">
        <v>0.39400000000000002</v>
      </c>
      <c r="D134">
        <v>0.39100000000000001</v>
      </c>
      <c r="E134">
        <v>0.39200000000000002</v>
      </c>
      <c r="F134">
        <v>0.40100000000000002</v>
      </c>
      <c r="G134">
        <v>0.44400000000000001</v>
      </c>
      <c r="H134">
        <v>0.4325</v>
      </c>
      <c r="I134">
        <v>0.49399999999999999</v>
      </c>
      <c r="J134">
        <v>0.51700000000000002</v>
      </c>
      <c r="K134">
        <v>0.54200000000000004</v>
      </c>
      <c r="L134">
        <v>0.54900000000000004</v>
      </c>
      <c r="M134">
        <v>0.56599999999999995</v>
      </c>
      <c r="N134">
        <v>0.57899999999999996</v>
      </c>
      <c r="O134">
        <v>0.59499999999999997</v>
      </c>
      <c r="P134">
        <v>0.60399999999999998</v>
      </c>
      <c r="Q134">
        <v>0.70799999999999996</v>
      </c>
    </row>
    <row r="135" spans="1:17" x14ac:dyDescent="0.4">
      <c r="A135" s="2">
        <v>42653</v>
      </c>
      <c r="B135">
        <v>0.39400000000000002</v>
      </c>
      <c r="C135">
        <v>0.39400000000000002</v>
      </c>
      <c r="D135">
        <v>0.39100000000000001</v>
      </c>
      <c r="E135">
        <v>0.39800000000000002</v>
      </c>
      <c r="F135">
        <v>0.40100000000000002</v>
      </c>
      <c r="G135">
        <v>0.44900000000000001</v>
      </c>
      <c r="H135">
        <v>0.46899999999999997</v>
      </c>
      <c r="I135">
        <v>0.501</v>
      </c>
      <c r="J135">
        <v>0.52200000000000002</v>
      </c>
      <c r="K135">
        <v>0.54</v>
      </c>
      <c r="L135">
        <v>0.55000000000000004</v>
      </c>
      <c r="M135">
        <v>0.56699999999999995</v>
      </c>
      <c r="N135">
        <v>0.58099999999999996</v>
      </c>
      <c r="O135">
        <v>0.59399999999999997</v>
      </c>
      <c r="P135">
        <v>0.59</v>
      </c>
      <c r="Q135">
        <v>0.71299999999999997</v>
      </c>
    </row>
    <row r="136" spans="1:17" x14ac:dyDescent="0.4">
      <c r="A136" s="2">
        <v>42650</v>
      </c>
      <c r="B136">
        <v>0.39400000000000002</v>
      </c>
      <c r="C136">
        <v>0.39400000000000002</v>
      </c>
      <c r="D136">
        <v>0.39100000000000001</v>
      </c>
      <c r="E136">
        <v>0.40400000000000003</v>
      </c>
      <c r="F136">
        <v>0.40899999999999997</v>
      </c>
      <c r="G136">
        <v>0.44400000000000001</v>
      </c>
      <c r="H136">
        <v>0.47199999999999998</v>
      </c>
      <c r="I136">
        <v>0.49</v>
      </c>
      <c r="J136">
        <v>0.51</v>
      </c>
      <c r="K136">
        <v>0.53</v>
      </c>
      <c r="L136">
        <v>0.54</v>
      </c>
      <c r="M136">
        <v>0.55600000000000005</v>
      </c>
      <c r="N136">
        <v>0.56999999999999995</v>
      </c>
      <c r="O136">
        <v>0.58099999999999996</v>
      </c>
      <c r="P136">
        <v>0.59199999999999997</v>
      </c>
      <c r="Q136">
        <v>0.68899999999999995</v>
      </c>
    </row>
    <row r="137" spans="1:17" x14ac:dyDescent="0.4">
      <c r="A137" s="2">
        <v>42649</v>
      </c>
      <c r="B137">
        <v>0.39400000000000002</v>
      </c>
      <c r="C137">
        <v>0.39400000000000002</v>
      </c>
      <c r="D137">
        <v>0.39100000000000001</v>
      </c>
      <c r="E137">
        <v>0.40400000000000003</v>
      </c>
      <c r="F137">
        <v>0.42099999999999999</v>
      </c>
      <c r="G137">
        <v>0.45900000000000002</v>
      </c>
      <c r="H137">
        <v>0.48299999999999998</v>
      </c>
      <c r="I137">
        <v>0.499</v>
      </c>
      <c r="J137">
        <v>0.51200000000000001</v>
      </c>
      <c r="K137">
        <v>0.53300000000000003</v>
      </c>
      <c r="L137">
        <v>0.54700000000000004</v>
      </c>
      <c r="M137">
        <v>0.55900000000000005</v>
      </c>
      <c r="N137">
        <v>0.56899999999999995</v>
      </c>
      <c r="O137">
        <v>0.57999999999999996</v>
      </c>
      <c r="P137">
        <v>0.59399999999999997</v>
      </c>
      <c r="Q137">
        <v>0.68899999999999995</v>
      </c>
    </row>
    <row r="138" spans="1:17" x14ac:dyDescent="0.4">
      <c r="A138" s="2">
        <v>42648</v>
      </c>
      <c r="B138">
        <v>0.39100000000000001</v>
      </c>
      <c r="C138">
        <v>0.39100000000000001</v>
      </c>
      <c r="D138">
        <v>0.39100000000000001</v>
      </c>
      <c r="E138">
        <v>0.39200000000000002</v>
      </c>
      <c r="F138">
        <v>0.40400000000000003</v>
      </c>
      <c r="G138">
        <v>0.44500000000000001</v>
      </c>
      <c r="H138">
        <v>0.48</v>
      </c>
      <c r="I138">
        <v>0.49099999999999999</v>
      </c>
      <c r="J138">
        <v>0.51800000000000002</v>
      </c>
      <c r="K138">
        <v>0.53400000000000003</v>
      </c>
      <c r="L138">
        <v>0.54100000000000004</v>
      </c>
      <c r="M138">
        <v>0.55400000000000005</v>
      </c>
      <c r="N138">
        <v>0.57399999999999995</v>
      </c>
      <c r="O138">
        <v>0.58499999999999996</v>
      </c>
      <c r="P138">
        <v>0.59</v>
      </c>
      <c r="Q138">
        <v>0.69</v>
      </c>
    </row>
    <row r="139" spans="1:17" x14ac:dyDescent="0.4">
      <c r="A139" s="2">
        <v>42647</v>
      </c>
      <c r="B139">
        <v>0.39</v>
      </c>
      <c r="C139">
        <v>0.39</v>
      </c>
      <c r="D139">
        <v>0.39</v>
      </c>
      <c r="E139">
        <v>0.38700000000000001</v>
      </c>
      <c r="F139">
        <v>0.40300000000000002</v>
      </c>
      <c r="G139">
        <v>0.42799999999999999</v>
      </c>
      <c r="H139">
        <v>0.45800000000000002</v>
      </c>
      <c r="I139">
        <v>0.47699999999999998</v>
      </c>
      <c r="J139">
        <v>0.502</v>
      </c>
      <c r="K139">
        <v>0.51200000000000001</v>
      </c>
      <c r="L139">
        <v>0.53700000000000003</v>
      </c>
      <c r="M139">
        <v>0.55000000000000004</v>
      </c>
      <c r="N139">
        <v>0.55400000000000005</v>
      </c>
      <c r="O139">
        <v>0.56399999999999995</v>
      </c>
      <c r="P139">
        <v>0.57399999999999995</v>
      </c>
      <c r="Q139">
        <v>0.65700000000000003</v>
      </c>
    </row>
    <row r="140" spans="1:17" x14ac:dyDescent="0.4">
      <c r="A140" s="2">
        <v>42646</v>
      </c>
      <c r="B140">
        <v>0.433</v>
      </c>
      <c r="C140">
        <v>0.38800000000000001</v>
      </c>
      <c r="D140">
        <v>0.38800000000000001</v>
      </c>
      <c r="E140">
        <v>0.39200000000000002</v>
      </c>
      <c r="F140">
        <v>0.40799999999999997</v>
      </c>
      <c r="G140">
        <v>0.42399999999999999</v>
      </c>
      <c r="H140">
        <v>0.45500000000000002</v>
      </c>
      <c r="I140">
        <v>0.4602</v>
      </c>
      <c r="J140">
        <v>0.503</v>
      </c>
      <c r="K140">
        <v>0.51100000000000001</v>
      </c>
      <c r="L140">
        <v>0.5</v>
      </c>
      <c r="M140">
        <v>0.54</v>
      </c>
      <c r="N140">
        <v>0.55200000000000005</v>
      </c>
      <c r="O140">
        <v>0.56000000000000005</v>
      </c>
      <c r="P140">
        <v>0.55700000000000005</v>
      </c>
      <c r="Q140">
        <v>0.63900000000000001</v>
      </c>
    </row>
    <row r="141" spans="1:17" x14ac:dyDescent="0.4">
      <c r="A141" s="2">
        <v>42643</v>
      </c>
      <c r="B141">
        <v>0.433</v>
      </c>
      <c r="C141">
        <v>0.38800000000000001</v>
      </c>
      <c r="D141">
        <v>0.38800000000000001</v>
      </c>
      <c r="E141">
        <v>0.38800000000000001</v>
      </c>
      <c r="F141">
        <v>0.39300000000000002</v>
      </c>
      <c r="G141">
        <v>0.42</v>
      </c>
      <c r="H141">
        <v>0.44900000000000001</v>
      </c>
      <c r="I141">
        <v>0.46800000000000003</v>
      </c>
      <c r="J141">
        <v>0.50360000000000005</v>
      </c>
      <c r="K141">
        <v>0.502</v>
      </c>
      <c r="L141">
        <v>0.50800000000000001</v>
      </c>
      <c r="M141">
        <v>0.51800000000000002</v>
      </c>
      <c r="N141">
        <v>0.53300000000000003</v>
      </c>
      <c r="O141">
        <v>0.54300000000000004</v>
      </c>
      <c r="P141">
        <v>0.55100000000000005</v>
      </c>
      <c r="Q141">
        <v>0.61599999999999999</v>
      </c>
    </row>
    <row r="142" spans="1:17" x14ac:dyDescent="0.4">
      <c r="A142" s="2">
        <v>42642</v>
      </c>
      <c r="B142">
        <v>0.433</v>
      </c>
      <c r="C142">
        <v>0.38800000000000001</v>
      </c>
      <c r="D142">
        <v>0.38800000000000001</v>
      </c>
      <c r="E142">
        <v>0.39500000000000002</v>
      </c>
      <c r="F142">
        <v>0.39</v>
      </c>
      <c r="G142">
        <v>0.41899999999999998</v>
      </c>
      <c r="H142">
        <v>0.441</v>
      </c>
      <c r="I142">
        <v>0.46200000000000002</v>
      </c>
      <c r="J142">
        <v>0.48399999999999999</v>
      </c>
      <c r="K142">
        <v>0.498</v>
      </c>
      <c r="L142">
        <v>0.497</v>
      </c>
      <c r="M142">
        <v>0.51800000000000002</v>
      </c>
      <c r="N142">
        <v>0.51600000000000001</v>
      </c>
      <c r="O142">
        <v>0.53700000000000003</v>
      </c>
      <c r="P142">
        <v>0.54400000000000004</v>
      </c>
      <c r="Q142">
        <v>0.59799999999999998</v>
      </c>
    </row>
    <row r="143" spans="1:17" x14ac:dyDescent="0.4">
      <c r="A143" s="2">
        <v>42641</v>
      </c>
      <c r="B143">
        <v>0.433</v>
      </c>
      <c r="C143">
        <v>0.36899999999999999</v>
      </c>
      <c r="D143">
        <v>0.374</v>
      </c>
      <c r="E143">
        <v>0.38500000000000001</v>
      </c>
      <c r="F143">
        <v>0.39800000000000002</v>
      </c>
      <c r="G143">
        <v>0.41499999999999998</v>
      </c>
      <c r="H143">
        <v>0.443</v>
      </c>
      <c r="I143">
        <v>0.46</v>
      </c>
      <c r="J143">
        <v>0.47299999999999998</v>
      </c>
      <c r="K143">
        <v>0.48399999999999999</v>
      </c>
      <c r="L143">
        <v>0.497</v>
      </c>
      <c r="M143">
        <v>0.50800000000000001</v>
      </c>
      <c r="N143">
        <v>0.51900000000000002</v>
      </c>
      <c r="O143">
        <v>0.52800000000000002</v>
      </c>
      <c r="P143">
        <v>0.53600000000000003</v>
      </c>
      <c r="Q143">
        <v>0.60299999999999998</v>
      </c>
    </row>
    <row r="144" spans="1:17" x14ac:dyDescent="0.4">
      <c r="A144" s="2">
        <v>42640</v>
      </c>
      <c r="B144">
        <v>0.433</v>
      </c>
      <c r="C144">
        <v>0.36599999999999999</v>
      </c>
      <c r="D144">
        <v>0.374</v>
      </c>
      <c r="E144">
        <v>0.38800000000000001</v>
      </c>
      <c r="F144">
        <v>0.39800000000000002</v>
      </c>
      <c r="G144">
        <v>0.41099999999999998</v>
      </c>
      <c r="H144">
        <v>0.443</v>
      </c>
      <c r="I144">
        <v>0.45200000000000001</v>
      </c>
      <c r="J144">
        <v>0.46300000000000002</v>
      </c>
      <c r="K144">
        <v>0.47599999999999998</v>
      </c>
      <c r="L144">
        <v>0.48799999999999999</v>
      </c>
      <c r="M144">
        <v>0.501</v>
      </c>
      <c r="N144">
        <v>0.51900000000000002</v>
      </c>
      <c r="O144">
        <v>0.52800000000000002</v>
      </c>
      <c r="P144">
        <v>0.53500000000000003</v>
      </c>
      <c r="Q144">
        <v>0.59799999999999998</v>
      </c>
    </row>
    <row r="145" spans="1:17" x14ac:dyDescent="0.4">
      <c r="A145" s="2">
        <v>42639</v>
      </c>
      <c r="B145">
        <v>0.433</v>
      </c>
      <c r="C145">
        <v>0.36499999999999999</v>
      </c>
      <c r="D145">
        <v>0.373</v>
      </c>
      <c r="E145">
        <v>0.38</v>
      </c>
      <c r="F145">
        <v>0.38900000000000001</v>
      </c>
      <c r="G145">
        <v>0.41399999999999998</v>
      </c>
      <c r="H145">
        <v>0.435</v>
      </c>
      <c r="I145">
        <v>0.45100000000000001</v>
      </c>
      <c r="J145">
        <v>0.46500000000000002</v>
      </c>
      <c r="K145">
        <v>0.47799999999999998</v>
      </c>
      <c r="L145">
        <v>0.49199999999999999</v>
      </c>
      <c r="M145">
        <v>0.503</v>
      </c>
      <c r="N145">
        <v>0.51400000000000001</v>
      </c>
      <c r="O145">
        <v>0.52400000000000002</v>
      </c>
      <c r="P145">
        <v>0.53200000000000003</v>
      </c>
      <c r="Q145">
        <v>0.60199999999999998</v>
      </c>
    </row>
    <row r="146" spans="1:17" x14ac:dyDescent="0.4">
      <c r="A146" s="2">
        <v>42636</v>
      </c>
      <c r="B146">
        <v>0.433</v>
      </c>
      <c r="C146">
        <v>0.36499999999999999</v>
      </c>
      <c r="D146">
        <v>0.373</v>
      </c>
      <c r="E146">
        <v>0.38</v>
      </c>
      <c r="F146">
        <v>0.39</v>
      </c>
      <c r="G146">
        <v>0.41299999999999998</v>
      </c>
      <c r="H146">
        <v>0.439</v>
      </c>
      <c r="I146">
        <v>0.46899999999999997</v>
      </c>
      <c r="J146">
        <v>0.48499999999999999</v>
      </c>
      <c r="K146">
        <v>0.5</v>
      </c>
      <c r="L146">
        <v>0.51400000000000001</v>
      </c>
      <c r="M146">
        <v>0.51500000000000001</v>
      </c>
      <c r="N146">
        <v>0.53600000000000003</v>
      </c>
      <c r="O146">
        <v>0.53700000000000003</v>
      </c>
      <c r="P146">
        <v>0.55900000000000005</v>
      </c>
      <c r="Q146">
        <v>0.61899999999999999</v>
      </c>
    </row>
    <row r="147" spans="1:17" x14ac:dyDescent="0.4">
      <c r="A147" s="2">
        <v>42635</v>
      </c>
      <c r="B147">
        <v>0.433</v>
      </c>
      <c r="C147">
        <v>0.36499999999999999</v>
      </c>
      <c r="D147">
        <v>0.372</v>
      </c>
      <c r="E147">
        <v>0.377</v>
      </c>
      <c r="F147">
        <v>0.39100000000000001</v>
      </c>
      <c r="G147">
        <v>0.41399999999999998</v>
      </c>
      <c r="H147">
        <v>0.44500000000000001</v>
      </c>
      <c r="I147">
        <v>0.47399999999999998</v>
      </c>
      <c r="J147">
        <v>0.47899999999999998</v>
      </c>
      <c r="K147">
        <v>0.49299999999999999</v>
      </c>
      <c r="L147">
        <v>0.50700000000000001</v>
      </c>
      <c r="M147">
        <v>0.52700000000000002</v>
      </c>
      <c r="N147">
        <v>0.53800000000000003</v>
      </c>
      <c r="O147">
        <v>0.54800000000000004</v>
      </c>
      <c r="P147">
        <v>0.55900000000000005</v>
      </c>
      <c r="Q147">
        <v>0.63200000000000001</v>
      </c>
    </row>
    <row r="148" spans="1:17" x14ac:dyDescent="0.4">
      <c r="A148" s="2">
        <v>42634</v>
      </c>
      <c r="B148">
        <v>0.433</v>
      </c>
      <c r="C148">
        <v>0.39400000000000002</v>
      </c>
      <c r="D148">
        <v>0.41699999999999998</v>
      </c>
      <c r="E148">
        <v>0.43</v>
      </c>
      <c r="F148">
        <v>0.435</v>
      </c>
      <c r="G148">
        <v>0.45100000000000001</v>
      </c>
      <c r="H148">
        <v>0.48199999999999998</v>
      </c>
      <c r="I148">
        <v>0.48599999999999999</v>
      </c>
      <c r="J148">
        <v>0.505</v>
      </c>
      <c r="K148">
        <v>0.51600000000000001</v>
      </c>
      <c r="L148">
        <v>0.53100000000000003</v>
      </c>
      <c r="M148">
        <v>0.54500000000000004</v>
      </c>
      <c r="N148">
        <v>0.53300000000000003</v>
      </c>
      <c r="O148">
        <v>0.56200000000000006</v>
      </c>
      <c r="P148">
        <v>0.57299999999999995</v>
      </c>
      <c r="Q148">
        <v>0.63400000000000001</v>
      </c>
    </row>
    <row r="149" spans="1:17" x14ac:dyDescent="0.4">
      <c r="A149" s="2">
        <v>42633</v>
      </c>
      <c r="B149">
        <v>0.41799999999999998</v>
      </c>
      <c r="C149">
        <v>0.39400000000000002</v>
      </c>
      <c r="D149">
        <v>0.40699999999999997</v>
      </c>
      <c r="E149">
        <v>0.42599999999999999</v>
      </c>
      <c r="F149">
        <v>0.42899999999999999</v>
      </c>
      <c r="G149">
        <v>0.44800000000000001</v>
      </c>
      <c r="H149">
        <v>0.47</v>
      </c>
      <c r="I149">
        <v>0.48799999999999999</v>
      </c>
      <c r="J149">
        <v>0.502</v>
      </c>
      <c r="K149">
        <v>0.50900000000000001</v>
      </c>
      <c r="L149">
        <v>0.52800000000000002</v>
      </c>
      <c r="M149">
        <v>0.53200000000000003</v>
      </c>
      <c r="N149">
        <v>0.55000000000000004</v>
      </c>
      <c r="O149">
        <v>0.55900000000000005</v>
      </c>
      <c r="P149">
        <v>0.55900000000000005</v>
      </c>
      <c r="Q149">
        <v>0.64900000000000002</v>
      </c>
    </row>
    <row r="150" spans="1:17" x14ac:dyDescent="0.4">
      <c r="A150" s="2">
        <v>42632</v>
      </c>
      <c r="B150">
        <v>0.41199999999999998</v>
      </c>
      <c r="C150">
        <v>0.39</v>
      </c>
      <c r="D150">
        <v>0.40400000000000003</v>
      </c>
      <c r="E150">
        <v>0.40300000000000002</v>
      </c>
      <c r="F150">
        <v>0.42899999999999999</v>
      </c>
      <c r="G150">
        <v>0.432</v>
      </c>
      <c r="H150">
        <v>0.46100000000000002</v>
      </c>
      <c r="I150">
        <v>0.48299999999999998</v>
      </c>
      <c r="J150">
        <v>0.49199999999999999</v>
      </c>
      <c r="K150">
        <v>0.50600000000000001</v>
      </c>
      <c r="L150">
        <v>0.51700000000000002</v>
      </c>
      <c r="M150">
        <v>0.52800000000000002</v>
      </c>
      <c r="N150">
        <v>0.53800000000000003</v>
      </c>
      <c r="O150">
        <v>0.54700000000000004</v>
      </c>
      <c r="P150">
        <v>0.55500000000000005</v>
      </c>
      <c r="Q150">
        <v>0.63600000000000001</v>
      </c>
    </row>
    <row r="151" spans="1:17" x14ac:dyDescent="0.4">
      <c r="A151" s="2">
        <v>42629</v>
      </c>
      <c r="B151">
        <v>0.41199999999999998</v>
      </c>
      <c r="C151">
        <v>0.39</v>
      </c>
      <c r="D151">
        <v>0.40400000000000003</v>
      </c>
      <c r="E151">
        <v>0.41199999999999998</v>
      </c>
      <c r="F151">
        <v>0.41699999999999998</v>
      </c>
      <c r="G151">
        <v>0.438</v>
      </c>
      <c r="H151">
        <v>0.45800000000000002</v>
      </c>
      <c r="I151">
        <v>0.47699999999999998</v>
      </c>
      <c r="J151">
        <v>0.48799999999999999</v>
      </c>
      <c r="K151">
        <v>0.502</v>
      </c>
      <c r="L151">
        <v>0.50700000000000001</v>
      </c>
      <c r="M151">
        <v>0.52300000000000002</v>
      </c>
      <c r="N151">
        <v>0.53300000000000003</v>
      </c>
      <c r="O151">
        <v>0.54200000000000004</v>
      </c>
      <c r="P151">
        <v>0.55100000000000005</v>
      </c>
      <c r="Q151">
        <v>0.626</v>
      </c>
    </row>
    <row r="152" spans="1:17" x14ac:dyDescent="0.4">
      <c r="A152" s="2">
        <v>42628</v>
      </c>
      <c r="B152">
        <v>0.41099999999999998</v>
      </c>
      <c r="C152">
        <v>0.38800000000000001</v>
      </c>
      <c r="D152">
        <v>0.39900000000000002</v>
      </c>
      <c r="E152">
        <v>0.41599999999999998</v>
      </c>
      <c r="F152">
        <v>0.41399999999999998</v>
      </c>
      <c r="G152">
        <v>0.42799999999999999</v>
      </c>
      <c r="H152">
        <v>0.44600000000000001</v>
      </c>
      <c r="I152">
        <v>0.46400000000000002</v>
      </c>
      <c r="J152">
        <v>0.47499999999999998</v>
      </c>
      <c r="K152">
        <v>0.48199999999999998</v>
      </c>
      <c r="L152">
        <v>0.49199999999999999</v>
      </c>
      <c r="M152">
        <v>0.50600000000000001</v>
      </c>
      <c r="N152">
        <v>0.51400000000000001</v>
      </c>
      <c r="O152">
        <v>0.52300000000000002</v>
      </c>
      <c r="P152">
        <v>0.53</v>
      </c>
      <c r="Q152">
        <v>0.59299999999999997</v>
      </c>
    </row>
    <row r="153" spans="1:17" x14ac:dyDescent="0.4">
      <c r="A153" s="2">
        <v>42627</v>
      </c>
      <c r="B153">
        <v>0.40100000000000002</v>
      </c>
      <c r="C153">
        <v>0.38400000000000001</v>
      </c>
      <c r="D153">
        <v>0.39800000000000002</v>
      </c>
      <c r="E153">
        <v>0.40799999999999997</v>
      </c>
      <c r="F153">
        <v>0.42</v>
      </c>
      <c r="G153">
        <v>0.42899999999999999</v>
      </c>
      <c r="H153">
        <v>0.46</v>
      </c>
      <c r="I153">
        <v>0.47</v>
      </c>
      <c r="J153">
        <v>0.47899999999999998</v>
      </c>
      <c r="K153">
        <v>0.49199999999999999</v>
      </c>
      <c r="L153">
        <v>0.502</v>
      </c>
      <c r="M153">
        <v>0.51300000000000001</v>
      </c>
      <c r="N153">
        <v>0.52200000000000002</v>
      </c>
      <c r="O153">
        <v>0.53</v>
      </c>
      <c r="P153">
        <v>0.54800000000000004</v>
      </c>
      <c r="Q153">
        <v>0.60599999999999998</v>
      </c>
    </row>
    <row r="154" spans="1:17" x14ac:dyDescent="0.4">
      <c r="A154" s="2">
        <v>42626</v>
      </c>
      <c r="B154">
        <v>0.39500000000000002</v>
      </c>
      <c r="C154">
        <v>0.38400000000000001</v>
      </c>
      <c r="D154">
        <v>0.39800000000000002</v>
      </c>
      <c r="E154">
        <v>0.41899999999999998</v>
      </c>
      <c r="F154">
        <v>0.41499999999999998</v>
      </c>
      <c r="G154">
        <v>0.43099999999999999</v>
      </c>
      <c r="H154">
        <v>0.45500000000000002</v>
      </c>
      <c r="I154">
        <v>0.47599999999999998</v>
      </c>
      <c r="J154">
        <v>0.48799999999999999</v>
      </c>
      <c r="K154">
        <v>0.503</v>
      </c>
      <c r="L154">
        <v>0.51500000000000001</v>
      </c>
      <c r="M154">
        <v>0.52900000000000003</v>
      </c>
      <c r="N154">
        <v>0.54100000000000004</v>
      </c>
      <c r="O154">
        <v>0.54900000000000004</v>
      </c>
      <c r="P154">
        <v>0.56799999999999995</v>
      </c>
      <c r="Q154">
        <v>0.64500000000000002</v>
      </c>
    </row>
    <row r="155" spans="1:17" x14ac:dyDescent="0.4">
      <c r="A155" s="2">
        <v>42625</v>
      </c>
      <c r="B155">
        <v>0.39100000000000001</v>
      </c>
      <c r="C155">
        <v>0.38400000000000001</v>
      </c>
      <c r="D155">
        <v>0.40600000000000003</v>
      </c>
      <c r="E155">
        <v>0.40500000000000003</v>
      </c>
      <c r="F155">
        <v>0.41299999999999998</v>
      </c>
      <c r="G155">
        <v>0.42199999999999999</v>
      </c>
      <c r="H155">
        <v>0.44700000000000001</v>
      </c>
      <c r="I155">
        <v>0.46899999999999997</v>
      </c>
      <c r="J155">
        <v>0.48299999999999998</v>
      </c>
      <c r="K155">
        <v>0.49199999999999999</v>
      </c>
      <c r="L155">
        <v>0.51</v>
      </c>
      <c r="M155">
        <v>0.52</v>
      </c>
      <c r="N155">
        <v>0.53100000000000003</v>
      </c>
      <c r="O155">
        <v>0.54</v>
      </c>
      <c r="P155">
        <v>0.54900000000000004</v>
      </c>
      <c r="Q155">
        <v>0.63200000000000001</v>
      </c>
    </row>
    <row r="156" spans="1:17" x14ac:dyDescent="0.4">
      <c r="A156" s="2">
        <v>42622</v>
      </c>
      <c r="B156">
        <v>0.38800000000000001</v>
      </c>
      <c r="C156">
        <v>0.38400000000000001</v>
      </c>
      <c r="D156">
        <v>0.38600000000000001</v>
      </c>
      <c r="E156">
        <v>0.42499999999999999</v>
      </c>
      <c r="F156">
        <v>0.438</v>
      </c>
      <c r="G156">
        <v>0.45</v>
      </c>
      <c r="H156">
        <v>0.47</v>
      </c>
      <c r="I156">
        <v>0.49</v>
      </c>
      <c r="J156">
        <v>0.50600000000000001</v>
      </c>
      <c r="K156">
        <v>0.51900000000000002</v>
      </c>
      <c r="L156">
        <v>0.53300000000000003</v>
      </c>
      <c r="M156">
        <v>0.54300000000000004</v>
      </c>
      <c r="N156">
        <v>0.56200000000000006</v>
      </c>
      <c r="O156">
        <v>0.56599999999999995</v>
      </c>
      <c r="P156">
        <v>0.57499999999999996</v>
      </c>
      <c r="Q156">
        <v>0.65900000000000003</v>
      </c>
    </row>
    <row r="157" spans="1:17" x14ac:dyDescent="0.4">
      <c r="A157" s="2">
        <v>42621</v>
      </c>
      <c r="B157">
        <v>0.38800000000000001</v>
      </c>
      <c r="C157">
        <v>0.38400000000000001</v>
      </c>
      <c r="D157">
        <v>0.38600000000000001</v>
      </c>
      <c r="E157">
        <v>0.40899999999999997</v>
      </c>
      <c r="F157">
        <v>0.42399999999999999</v>
      </c>
      <c r="G157">
        <v>0.44</v>
      </c>
      <c r="H157">
        <v>0.46200000000000002</v>
      </c>
      <c r="I157">
        <v>0.48099999999999998</v>
      </c>
      <c r="J157">
        <v>0.495</v>
      </c>
      <c r="K157">
        <v>0.50900000000000001</v>
      </c>
      <c r="L157">
        <v>0.52100000000000002</v>
      </c>
      <c r="M157">
        <v>0.53100000000000003</v>
      </c>
      <c r="N157">
        <v>0.54100000000000004</v>
      </c>
      <c r="O157">
        <v>0.55100000000000005</v>
      </c>
      <c r="P157">
        <v>0.55900000000000005</v>
      </c>
      <c r="Q157">
        <v>0.63500000000000001</v>
      </c>
    </row>
    <row r="158" spans="1:17" x14ac:dyDescent="0.4">
      <c r="A158" s="2">
        <v>42620</v>
      </c>
      <c r="B158">
        <v>0.38800000000000001</v>
      </c>
      <c r="C158">
        <v>0.38400000000000001</v>
      </c>
      <c r="D158">
        <v>0.38600000000000001</v>
      </c>
      <c r="E158">
        <v>0.4</v>
      </c>
      <c r="F158">
        <v>0.41599999999999998</v>
      </c>
      <c r="G158">
        <v>0.42199999999999999</v>
      </c>
      <c r="H158">
        <v>0.443</v>
      </c>
      <c r="I158">
        <v>0.45800000000000002</v>
      </c>
      <c r="J158">
        <v>0.47</v>
      </c>
      <c r="K158">
        <v>0.48299999999999998</v>
      </c>
      <c r="L158">
        <v>0.49399999999999999</v>
      </c>
      <c r="M158">
        <v>0.503</v>
      </c>
      <c r="N158">
        <v>0.51200000000000001</v>
      </c>
      <c r="O158">
        <v>0.52100000000000002</v>
      </c>
      <c r="P158">
        <v>0.53600000000000003</v>
      </c>
      <c r="Q158">
        <v>0.59499999999999997</v>
      </c>
    </row>
    <row r="159" spans="1:17" x14ac:dyDescent="0.4">
      <c r="A159" s="2">
        <v>42619</v>
      </c>
      <c r="B159">
        <v>0.38800000000000001</v>
      </c>
      <c r="C159">
        <v>0.38400000000000001</v>
      </c>
      <c r="D159">
        <v>0.38600000000000001</v>
      </c>
      <c r="E159">
        <v>0.40300000000000002</v>
      </c>
      <c r="F159">
        <v>0.44</v>
      </c>
      <c r="G159">
        <v>0.45</v>
      </c>
      <c r="H159">
        <v>0.443</v>
      </c>
      <c r="I159">
        <v>0.45900000000000002</v>
      </c>
      <c r="J159">
        <v>0.49</v>
      </c>
      <c r="K159">
        <v>0.47799999999999998</v>
      </c>
      <c r="L159">
        <v>0.52</v>
      </c>
      <c r="M159">
        <v>0.501</v>
      </c>
      <c r="N159">
        <v>0.50900000000000001</v>
      </c>
      <c r="O159">
        <v>0.51700000000000002</v>
      </c>
      <c r="P159">
        <v>0.52400000000000002</v>
      </c>
      <c r="Q159">
        <v>0.59</v>
      </c>
    </row>
    <row r="160" spans="1:17" x14ac:dyDescent="0.4">
      <c r="A160" s="2">
        <v>42615</v>
      </c>
      <c r="B160">
        <v>0.38800000000000001</v>
      </c>
      <c r="C160">
        <v>0.38400000000000001</v>
      </c>
      <c r="D160">
        <v>0.38600000000000001</v>
      </c>
      <c r="E160">
        <v>0.40799999999999997</v>
      </c>
      <c r="F160">
        <v>0.43099999999999999</v>
      </c>
      <c r="G160">
        <v>0.436</v>
      </c>
      <c r="H160">
        <v>0.46600000000000003</v>
      </c>
      <c r="I160">
        <v>0.47899999999999998</v>
      </c>
      <c r="J160">
        <v>0.497</v>
      </c>
      <c r="K160">
        <v>0.51100000000000001</v>
      </c>
      <c r="L160">
        <v>0.52400000000000002</v>
      </c>
      <c r="M160">
        <v>0.53400000000000003</v>
      </c>
      <c r="N160">
        <v>0.54300000000000004</v>
      </c>
      <c r="O160">
        <v>0.55800000000000005</v>
      </c>
      <c r="P160">
        <v>0.56799999999999995</v>
      </c>
      <c r="Q160">
        <v>0.64500000000000002</v>
      </c>
    </row>
    <row r="161" spans="1:17" x14ac:dyDescent="0.4">
      <c r="A161" s="2">
        <v>42614</v>
      </c>
      <c r="B161">
        <v>0.38800000000000001</v>
      </c>
      <c r="C161">
        <v>0.38400000000000001</v>
      </c>
      <c r="D161">
        <v>0.38600000000000001</v>
      </c>
      <c r="E161">
        <v>0.41</v>
      </c>
      <c r="F161">
        <v>0.433</v>
      </c>
      <c r="G161">
        <v>0.44400000000000001</v>
      </c>
      <c r="H161">
        <v>0.46500000000000002</v>
      </c>
      <c r="I161">
        <v>0.48199999999999998</v>
      </c>
      <c r="J161">
        <v>0.49399999999999999</v>
      </c>
      <c r="K161">
        <v>0.50700000000000001</v>
      </c>
      <c r="L161">
        <v>0.51900000000000002</v>
      </c>
      <c r="M161">
        <v>0.53</v>
      </c>
      <c r="N161">
        <v>0.54100000000000004</v>
      </c>
      <c r="O161">
        <v>0.55100000000000005</v>
      </c>
      <c r="P161">
        <v>0.55500000000000005</v>
      </c>
      <c r="Q161">
        <v>0.64500000000000002</v>
      </c>
    </row>
    <row r="162" spans="1:17" x14ac:dyDescent="0.4">
      <c r="A162" s="2">
        <v>42613</v>
      </c>
      <c r="B162">
        <v>0.38800000000000001</v>
      </c>
      <c r="C162">
        <v>0.38400000000000001</v>
      </c>
      <c r="D162">
        <v>0.38600000000000001</v>
      </c>
      <c r="E162">
        <v>0.40300000000000002</v>
      </c>
      <c r="F162">
        <v>0.42699999999999999</v>
      </c>
      <c r="G162">
        <v>0.441</v>
      </c>
      <c r="H162">
        <v>0.45700000000000002</v>
      </c>
      <c r="I162">
        <v>0.48199999999999998</v>
      </c>
      <c r="J162">
        <v>0.496</v>
      </c>
      <c r="K162">
        <v>0.50800000000000001</v>
      </c>
      <c r="L162">
        <v>0.51700000000000002</v>
      </c>
      <c r="M162">
        <v>0.52800000000000002</v>
      </c>
      <c r="N162">
        <v>0.53800000000000003</v>
      </c>
      <c r="O162">
        <v>0.55400000000000005</v>
      </c>
      <c r="P162">
        <v>0.56499999999999995</v>
      </c>
      <c r="Q162">
        <v>0.63900000000000001</v>
      </c>
    </row>
    <row r="163" spans="1:17" x14ac:dyDescent="0.4">
      <c r="A163" s="2">
        <v>42612</v>
      </c>
      <c r="B163">
        <v>0.38800000000000001</v>
      </c>
      <c r="C163">
        <v>0.38400000000000001</v>
      </c>
      <c r="D163">
        <v>0.38600000000000001</v>
      </c>
      <c r="E163">
        <v>0.39</v>
      </c>
      <c r="F163">
        <v>0.42799999999999999</v>
      </c>
      <c r="G163">
        <v>0.442</v>
      </c>
      <c r="H163">
        <v>0.46100000000000002</v>
      </c>
      <c r="I163">
        <v>0.47799999999999998</v>
      </c>
      <c r="J163">
        <v>0.49199999999999999</v>
      </c>
      <c r="K163">
        <v>0.505</v>
      </c>
      <c r="L163">
        <v>0.51600000000000001</v>
      </c>
      <c r="M163">
        <v>0.52900000000000003</v>
      </c>
      <c r="N163">
        <v>0.54100000000000004</v>
      </c>
      <c r="O163">
        <v>0.54500000000000004</v>
      </c>
      <c r="P163">
        <v>0.56100000000000005</v>
      </c>
      <c r="Q163">
        <v>0.64900000000000002</v>
      </c>
    </row>
    <row r="164" spans="1:17" x14ac:dyDescent="0.4">
      <c r="A164" s="2">
        <v>42611</v>
      </c>
      <c r="B164">
        <v>0.38800000000000001</v>
      </c>
      <c r="C164">
        <v>0.38400000000000001</v>
      </c>
      <c r="D164">
        <v>0.38600000000000001</v>
      </c>
      <c r="E164">
        <v>0.40400000000000003</v>
      </c>
      <c r="F164">
        <v>0.43</v>
      </c>
      <c r="G164">
        <v>0.44500000000000001</v>
      </c>
      <c r="H164">
        <v>0.45900000000000002</v>
      </c>
      <c r="I164">
        <v>0.48199999999999998</v>
      </c>
      <c r="J164">
        <v>0.496</v>
      </c>
      <c r="K164">
        <v>0.50900000000000001</v>
      </c>
      <c r="L164">
        <v>0.52</v>
      </c>
      <c r="M164">
        <v>0.53100000000000003</v>
      </c>
      <c r="N164">
        <v>0.54500000000000004</v>
      </c>
      <c r="O164">
        <v>0.55600000000000005</v>
      </c>
      <c r="P164">
        <v>0.56599999999999995</v>
      </c>
      <c r="Q164">
        <v>0.65500000000000003</v>
      </c>
    </row>
    <row r="165" spans="1:17" x14ac:dyDescent="0.4">
      <c r="A165" s="2">
        <v>42608</v>
      </c>
      <c r="B165">
        <v>0.38800000000000001</v>
      </c>
      <c r="C165">
        <v>0.38400000000000001</v>
      </c>
      <c r="D165">
        <v>0.38600000000000001</v>
      </c>
      <c r="E165">
        <v>0.40899999999999997</v>
      </c>
      <c r="F165">
        <v>0.437</v>
      </c>
      <c r="G165">
        <v>0.44800000000000001</v>
      </c>
      <c r="H165">
        <v>0.46800000000000003</v>
      </c>
      <c r="I165">
        <v>0.48599999999999999</v>
      </c>
      <c r="J165">
        <v>0.504</v>
      </c>
      <c r="K165">
        <v>0.51500000000000001</v>
      </c>
      <c r="L165">
        <v>0.52800000000000002</v>
      </c>
      <c r="M165">
        <v>0.54</v>
      </c>
      <c r="N165">
        <v>0.55100000000000005</v>
      </c>
      <c r="O165">
        <v>0.56200000000000006</v>
      </c>
      <c r="P165">
        <v>0.57299999999999995</v>
      </c>
      <c r="Q165">
        <v>0.65500000000000003</v>
      </c>
    </row>
    <row r="166" spans="1:17" x14ac:dyDescent="0.4">
      <c r="A166" s="2">
        <v>42607</v>
      </c>
      <c r="B166">
        <v>0.38800000000000001</v>
      </c>
      <c r="C166">
        <v>0.38400000000000001</v>
      </c>
      <c r="D166">
        <v>0.38600000000000001</v>
      </c>
      <c r="E166">
        <v>0.40200000000000002</v>
      </c>
      <c r="F166">
        <v>0.41799999999999998</v>
      </c>
      <c r="G166">
        <v>0.42899999999999999</v>
      </c>
      <c r="H166">
        <v>0.44600000000000001</v>
      </c>
      <c r="I166">
        <v>0.46300000000000002</v>
      </c>
      <c r="J166">
        <v>0.47599999999999998</v>
      </c>
      <c r="K166">
        <v>0.48899999999999999</v>
      </c>
      <c r="L166">
        <v>0.504</v>
      </c>
      <c r="M166">
        <v>0.51200000000000001</v>
      </c>
      <c r="N166">
        <v>0.53300000000000003</v>
      </c>
      <c r="O166">
        <v>0.53300000000000003</v>
      </c>
      <c r="P166">
        <v>0.54300000000000004</v>
      </c>
      <c r="Q166">
        <v>0.621</v>
      </c>
    </row>
    <row r="167" spans="1:17" x14ac:dyDescent="0.4">
      <c r="A167" s="2">
        <v>42606</v>
      </c>
      <c r="B167">
        <v>0.38800000000000001</v>
      </c>
      <c r="C167">
        <v>0.38400000000000001</v>
      </c>
      <c r="D167">
        <v>0.38600000000000001</v>
      </c>
      <c r="E167">
        <v>0.39400000000000002</v>
      </c>
      <c r="F167">
        <v>0.41499999999999998</v>
      </c>
      <c r="G167">
        <v>0.435</v>
      </c>
      <c r="H167">
        <v>0.437</v>
      </c>
      <c r="I167">
        <v>0.46300000000000002</v>
      </c>
      <c r="J167">
        <v>0.47699999999999998</v>
      </c>
      <c r="K167">
        <v>0.47499999999999998</v>
      </c>
      <c r="L167">
        <v>0.48699999999999999</v>
      </c>
      <c r="M167">
        <v>0.50800000000000001</v>
      </c>
      <c r="N167">
        <v>0.51700000000000002</v>
      </c>
      <c r="O167">
        <v>0.52500000000000002</v>
      </c>
      <c r="P167">
        <v>0.53400000000000003</v>
      </c>
      <c r="Q167">
        <v>0.58799999999999997</v>
      </c>
    </row>
    <row r="168" spans="1:17" x14ac:dyDescent="0.4">
      <c r="A168" s="2">
        <v>42605</v>
      </c>
      <c r="B168">
        <v>0.38800000000000001</v>
      </c>
      <c r="C168">
        <v>0.38400000000000001</v>
      </c>
      <c r="D168">
        <v>0.38600000000000001</v>
      </c>
      <c r="E168">
        <v>0.39400000000000002</v>
      </c>
      <c r="F168">
        <v>0.40899999999999997</v>
      </c>
      <c r="G168">
        <v>0.42099999999999999</v>
      </c>
      <c r="H168">
        <v>0.436</v>
      </c>
      <c r="I168">
        <v>0.45200000000000001</v>
      </c>
      <c r="J168">
        <v>0.47</v>
      </c>
      <c r="K168">
        <v>0.47899999999999998</v>
      </c>
      <c r="L168">
        <v>0.48899999999999999</v>
      </c>
      <c r="M168">
        <v>0.499</v>
      </c>
      <c r="N168">
        <v>0.51</v>
      </c>
      <c r="O168">
        <v>0.52900000000000003</v>
      </c>
      <c r="P168">
        <v>0.52700000000000002</v>
      </c>
      <c r="Q168">
        <v>0.59799999999999998</v>
      </c>
    </row>
    <row r="169" spans="1:17" x14ac:dyDescent="0.4">
      <c r="A169" s="2">
        <v>42604</v>
      </c>
      <c r="B169">
        <v>0.38800000000000001</v>
      </c>
      <c r="C169">
        <v>0.38400000000000001</v>
      </c>
      <c r="D169">
        <v>0.38600000000000001</v>
      </c>
      <c r="E169">
        <v>0.39100000000000001</v>
      </c>
      <c r="F169">
        <v>0.40500000000000003</v>
      </c>
      <c r="G169">
        <v>0.41599999999999998</v>
      </c>
      <c r="H169">
        <v>0.434</v>
      </c>
      <c r="I169">
        <v>0.45</v>
      </c>
      <c r="J169">
        <v>0.46200000000000002</v>
      </c>
      <c r="K169">
        <v>0.47099999999999997</v>
      </c>
      <c r="L169">
        <v>0.48099999999999998</v>
      </c>
      <c r="M169">
        <v>0.49</v>
      </c>
      <c r="N169">
        <v>0.5</v>
      </c>
      <c r="O169">
        <v>0.50800000000000001</v>
      </c>
      <c r="P169">
        <v>0.51600000000000001</v>
      </c>
      <c r="Q169">
        <v>0.58599999999999997</v>
      </c>
    </row>
    <row r="170" spans="1:17" x14ac:dyDescent="0.4">
      <c r="A170" s="2">
        <v>42601</v>
      </c>
      <c r="B170">
        <v>0.38800000000000001</v>
      </c>
      <c r="C170">
        <v>0.38400000000000001</v>
      </c>
      <c r="D170">
        <v>0.38600000000000001</v>
      </c>
      <c r="E170">
        <v>0.39200000000000002</v>
      </c>
      <c r="F170">
        <v>0.40799999999999997</v>
      </c>
      <c r="G170">
        <v>0.41699999999999998</v>
      </c>
      <c r="H170">
        <v>0.42799999999999999</v>
      </c>
      <c r="I170">
        <v>0.44800000000000001</v>
      </c>
      <c r="J170">
        <v>0.46200000000000002</v>
      </c>
      <c r="K170">
        <v>0.47199999999999998</v>
      </c>
      <c r="L170">
        <v>0.48399999999999999</v>
      </c>
      <c r="M170">
        <v>0.49399999999999999</v>
      </c>
      <c r="N170">
        <v>0.505</v>
      </c>
      <c r="O170">
        <v>0.51100000000000001</v>
      </c>
      <c r="P170">
        <v>0.52200000000000002</v>
      </c>
      <c r="Q170">
        <v>0.60199999999999998</v>
      </c>
    </row>
    <row r="171" spans="1:17" x14ac:dyDescent="0.4">
      <c r="A171" s="2">
        <v>42600</v>
      </c>
      <c r="B171">
        <v>0.38800000000000001</v>
      </c>
      <c r="C171">
        <v>0.38400000000000001</v>
      </c>
      <c r="D171">
        <v>0.38600000000000001</v>
      </c>
      <c r="E171">
        <v>0.38200000000000001</v>
      </c>
      <c r="F171">
        <v>0.40300000000000002</v>
      </c>
      <c r="G171">
        <v>0.41</v>
      </c>
      <c r="H171">
        <v>0.41799999999999998</v>
      </c>
      <c r="I171">
        <v>0.442</v>
      </c>
      <c r="J171">
        <v>0.45400000000000001</v>
      </c>
      <c r="K171">
        <v>0.45100000000000001</v>
      </c>
      <c r="L171">
        <v>0.46500000000000002</v>
      </c>
      <c r="M171">
        <v>0.48199999999999998</v>
      </c>
      <c r="N171">
        <v>0.47899999999999998</v>
      </c>
      <c r="O171">
        <v>0.48799999999999999</v>
      </c>
      <c r="P171">
        <v>0.495</v>
      </c>
      <c r="Q171">
        <v>0.56999999999999995</v>
      </c>
    </row>
    <row r="172" spans="1:17" x14ac:dyDescent="0.4">
      <c r="A172" s="2">
        <v>42599</v>
      </c>
      <c r="B172">
        <v>0.39</v>
      </c>
      <c r="C172">
        <v>0.38400000000000001</v>
      </c>
      <c r="D172">
        <v>0.38500000000000001</v>
      </c>
      <c r="E172">
        <v>0.38500000000000001</v>
      </c>
      <c r="F172">
        <v>0.39300000000000002</v>
      </c>
      <c r="G172">
        <v>0.40400000000000003</v>
      </c>
      <c r="H172">
        <v>0.41799999999999998</v>
      </c>
      <c r="I172">
        <v>0.434</v>
      </c>
      <c r="J172">
        <v>0.44800000000000001</v>
      </c>
      <c r="K172">
        <v>0.45700000000000002</v>
      </c>
      <c r="L172">
        <v>0.46800000000000003</v>
      </c>
      <c r="M172">
        <v>0.47399999999999998</v>
      </c>
      <c r="N172">
        <v>0.47499999999999998</v>
      </c>
      <c r="O172">
        <v>0.49099999999999999</v>
      </c>
      <c r="P172">
        <v>0.505</v>
      </c>
      <c r="Q172">
        <v>0.58499999999999996</v>
      </c>
    </row>
    <row r="173" spans="1:17" x14ac:dyDescent="0.4">
      <c r="A173" s="2">
        <v>42598</v>
      </c>
      <c r="B173">
        <v>0.38700000000000001</v>
      </c>
      <c r="C173">
        <v>0.38500000000000001</v>
      </c>
      <c r="D173">
        <v>0.38600000000000001</v>
      </c>
      <c r="E173">
        <v>0.38800000000000001</v>
      </c>
      <c r="F173">
        <v>0.40400000000000003</v>
      </c>
      <c r="G173">
        <v>0.41099999999999998</v>
      </c>
      <c r="H173">
        <v>0.41299999999999998</v>
      </c>
      <c r="I173">
        <v>0.436</v>
      </c>
      <c r="J173">
        <v>0.44500000000000001</v>
      </c>
      <c r="K173">
        <v>0.45500000000000002</v>
      </c>
      <c r="L173">
        <v>0.46500000000000002</v>
      </c>
      <c r="M173">
        <v>0.47399999999999998</v>
      </c>
      <c r="N173">
        <v>0.49</v>
      </c>
      <c r="O173">
        <v>0.49199999999999999</v>
      </c>
      <c r="P173">
        <v>0.50700000000000001</v>
      </c>
      <c r="Q173">
        <v>0.57899999999999996</v>
      </c>
    </row>
    <row r="174" spans="1:17" x14ac:dyDescent="0.4">
      <c r="A174" s="2">
        <v>42597</v>
      </c>
      <c r="B174">
        <v>0.38900000000000001</v>
      </c>
      <c r="C174">
        <v>0.38900000000000001</v>
      </c>
      <c r="D174">
        <v>0.38500000000000001</v>
      </c>
      <c r="E174">
        <v>0.38300000000000001</v>
      </c>
      <c r="F174">
        <v>0.39100000000000001</v>
      </c>
      <c r="G174">
        <v>0.40200000000000002</v>
      </c>
      <c r="H174">
        <v>0.40799999999999997</v>
      </c>
      <c r="I174">
        <v>0.43099999999999999</v>
      </c>
      <c r="J174">
        <v>0.436</v>
      </c>
      <c r="K174">
        <v>0.44400000000000001</v>
      </c>
      <c r="L174">
        <v>0.45300000000000001</v>
      </c>
      <c r="M174">
        <v>0.46200000000000002</v>
      </c>
      <c r="N174">
        <v>0.48199999999999998</v>
      </c>
      <c r="O174">
        <v>0.47799999999999998</v>
      </c>
      <c r="P174">
        <v>0.48599999999999999</v>
      </c>
      <c r="Q174">
        <v>0.55900000000000005</v>
      </c>
    </row>
    <row r="175" spans="1:17" x14ac:dyDescent="0.4">
      <c r="A175" s="2">
        <v>42594</v>
      </c>
      <c r="B175">
        <v>0.38900000000000001</v>
      </c>
      <c r="C175">
        <v>0.38900000000000001</v>
      </c>
      <c r="D175">
        <v>0.38500000000000001</v>
      </c>
      <c r="E175">
        <v>0.39600000000000002</v>
      </c>
      <c r="F175">
        <v>0.39500000000000002</v>
      </c>
      <c r="G175">
        <v>0.40100000000000002</v>
      </c>
      <c r="H175">
        <v>0.40400000000000003</v>
      </c>
      <c r="I175">
        <v>0.41899999999999998</v>
      </c>
      <c r="J175">
        <v>0.438</v>
      </c>
      <c r="K175">
        <v>0.44600000000000001</v>
      </c>
      <c r="L175">
        <v>0.44600000000000001</v>
      </c>
      <c r="M175">
        <v>0.45400000000000001</v>
      </c>
      <c r="N175">
        <v>0.46100000000000002</v>
      </c>
      <c r="O175">
        <v>0.46899999999999997</v>
      </c>
      <c r="P175">
        <v>0.47599999999999998</v>
      </c>
      <c r="Q175">
        <v>0.54300000000000004</v>
      </c>
    </row>
    <row r="176" spans="1:17" x14ac:dyDescent="0.4">
      <c r="A176" s="2">
        <v>42593</v>
      </c>
      <c r="B176">
        <v>0.38700000000000001</v>
      </c>
      <c r="C176">
        <v>0.38700000000000001</v>
      </c>
      <c r="D176">
        <v>0.38400000000000001</v>
      </c>
      <c r="E176">
        <v>0.38900000000000001</v>
      </c>
      <c r="F176">
        <v>0.40400000000000003</v>
      </c>
      <c r="G176">
        <v>0.41199999999999998</v>
      </c>
      <c r="H176">
        <v>0.40899999999999997</v>
      </c>
      <c r="I176">
        <v>0.42799999999999999</v>
      </c>
      <c r="J176">
        <v>0.44800000000000001</v>
      </c>
      <c r="K176">
        <v>0.45100000000000001</v>
      </c>
      <c r="L176">
        <v>0.46400000000000002</v>
      </c>
      <c r="M176">
        <v>0.47299999999999998</v>
      </c>
      <c r="N176">
        <v>0.48199999999999998</v>
      </c>
      <c r="O176">
        <v>0.49</v>
      </c>
      <c r="P176">
        <v>0.498</v>
      </c>
      <c r="Q176">
        <v>0.57899999999999996</v>
      </c>
    </row>
    <row r="177" spans="1:17" x14ac:dyDescent="0.4">
      <c r="A177" s="2">
        <v>42592</v>
      </c>
      <c r="B177">
        <v>0.38800000000000001</v>
      </c>
      <c r="C177">
        <v>0.38800000000000001</v>
      </c>
      <c r="D177">
        <v>0.38400000000000001</v>
      </c>
      <c r="E177">
        <v>0.38100000000000001</v>
      </c>
      <c r="F177">
        <v>0.40300000000000002</v>
      </c>
      <c r="G177">
        <v>0.40300000000000002</v>
      </c>
      <c r="H177">
        <v>0.40400000000000003</v>
      </c>
      <c r="I177">
        <v>0.42499999999999999</v>
      </c>
      <c r="J177">
        <v>0.43</v>
      </c>
      <c r="K177">
        <v>0.44500000000000001</v>
      </c>
      <c r="L177">
        <v>0.443</v>
      </c>
      <c r="M177">
        <v>0.44800000000000001</v>
      </c>
      <c r="N177">
        <v>0.45300000000000001</v>
      </c>
      <c r="O177">
        <v>0.46400000000000002</v>
      </c>
      <c r="P177">
        <v>0.46700000000000003</v>
      </c>
      <c r="Q177">
        <v>0.52600000000000002</v>
      </c>
    </row>
    <row r="178" spans="1:17" x14ac:dyDescent="0.4">
      <c r="A178" s="2">
        <v>42591</v>
      </c>
      <c r="B178">
        <v>0.38800000000000001</v>
      </c>
      <c r="C178">
        <v>0.38800000000000001</v>
      </c>
      <c r="D178">
        <v>0.38600000000000001</v>
      </c>
      <c r="E178">
        <v>0.38700000000000001</v>
      </c>
      <c r="F178">
        <v>0.39600000000000002</v>
      </c>
      <c r="G178">
        <v>0.40699999999999997</v>
      </c>
      <c r="H178">
        <v>0.42199999999999999</v>
      </c>
      <c r="I178">
        <v>0.42699999999999999</v>
      </c>
      <c r="J178">
        <v>0.44700000000000001</v>
      </c>
      <c r="K178">
        <v>0.44600000000000001</v>
      </c>
      <c r="L178">
        <v>0.45400000000000001</v>
      </c>
      <c r="M178">
        <v>0.47</v>
      </c>
      <c r="N178">
        <v>0.47</v>
      </c>
      <c r="O178">
        <v>0.48499999999999999</v>
      </c>
      <c r="P178">
        <v>0.49199999999999999</v>
      </c>
      <c r="Q178">
        <v>0.55900000000000005</v>
      </c>
    </row>
    <row r="179" spans="1:17" x14ac:dyDescent="0.4">
      <c r="A179" s="2">
        <v>42590</v>
      </c>
      <c r="B179">
        <v>0.38800000000000001</v>
      </c>
      <c r="C179">
        <v>0.38800000000000001</v>
      </c>
      <c r="D179">
        <v>0.38800000000000001</v>
      </c>
      <c r="E179">
        <v>0.38800000000000001</v>
      </c>
      <c r="F179">
        <v>0.40799999999999997</v>
      </c>
      <c r="G179">
        <v>0.41199999999999998</v>
      </c>
      <c r="H179">
        <v>0.42499999999999999</v>
      </c>
      <c r="I179">
        <v>0.42599999999999999</v>
      </c>
      <c r="J179">
        <v>0.45300000000000001</v>
      </c>
      <c r="K179">
        <v>0.46200000000000002</v>
      </c>
      <c r="L179">
        <v>0.46</v>
      </c>
      <c r="M179">
        <v>0.47199999999999998</v>
      </c>
      <c r="N179">
        <v>0.47899999999999998</v>
      </c>
      <c r="O179">
        <v>0.498</v>
      </c>
      <c r="P179">
        <v>0.497</v>
      </c>
      <c r="Q179">
        <v>0.56799999999999995</v>
      </c>
    </row>
    <row r="180" spans="1:17" x14ac:dyDescent="0.4">
      <c r="A180" s="2">
        <v>42587</v>
      </c>
      <c r="B180">
        <v>0.38900000000000001</v>
      </c>
      <c r="C180">
        <v>0.38900000000000001</v>
      </c>
      <c r="D180">
        <v>0.38900000000000001</v>
      </c>
      <c r="E180">
        <v>0.38300000000000001</v>
      </c>
      <c r="F180">
        <v>0.40600000000000003</v>
      </c>
      <c r="G180">
        <v>0.41799999999999998</v>
      </c>
      <c r="H180">
        <v>0.41099999999999998</v>
      </c>
      <c r="I180">
        <v>0.435</v>
      </c>
      <c r="J180">
        <v>0.44700000000000001</v>
      </c>
      <c r="K180">
        <v>0.45400000000000001</v>
      </c>
      <c r="L180">
        <v>0.46400000000000002</v>
      </c>
      <c r="M180">
        <v>0.46300000000000002</v>
      </c>
      <c r="N180">
        <v>0.48099999999999998</v>
      </c>
      <c r="O180">
        <v>0.48499999999999999</v>
      </c>
      <c r="P180">
        <v>0.49199999999999999</v>
      </c>
      <c r="Q180">
        <v>0.56299999999999994</v>
      </c>
    </row>
    <row r="181" spans="1:17" x14ac:dyDescent="0.4">
      <c r="A181" s="2">
        <v>42586</v>
      </c>
      <c r="B181">
        <v>0.38900000000000001</v>
      </c>
      <c r="C181">
        <v>0.38900000000000001</v>
      </c>
      <c r="D181">
        <v>0.38900000000000001</v>
      </c>
      <c r="E181">
        <v>0.39500000000000002</v>
      </c>
      <c r="F181">
        <v>0.39400000000000002</v>
      </c>
      <c r="G181">
        <v>0.39700000000000002</v>
      </c>
      <c r="H181">
        <v>0.40400000000000003</v>
      </c>
      <c r="I181">
        <v>0.41399999999999998</v>
      </c>
      <c r="J181">
        <v>0.42299999999999999</v>
      </c>
      <c r="K181">
        <v>0.42499999999999999</v>
      </c>
      <c r="L181">
        <v>0.43099999999999999</v>
      </c>
      <c r="M181">
        <v>0.437</v>
      </c>
      <c r="N181">
        <v>0.44400000000000001</v>
      </c>
      <c r="O181">
        <v>0.44800000000000001</v>
      </c>
      <c r="P181">
        <v>0.45300000000000001</v>
      </c>
      <c r="Q181">
        <v>0.49299999999999999</v>
      </c>
    </row>
    <row r="182" spans="1:17" x14ac:dyDescent="0.4">
      <c r="A182" s="2">
        <v>42585</v>
      </c>
      <c r="B182">
        <v>0.38800000000000001</v>
      </c>
      <c r="C182">
        <v>0.38800000000000001</v>
      </c>
      <c r="D182">
        <v>0.38800000000000001</v>
      </c>
      <c r="E182">
        <v>0.38200000000000001</v>
      </c>
      <c r="F182">
        <v>0.38900000000000001</v>
      </c>
      <c r="G182">
        <v>0.41</v>
      </c>
      <c r="H182">
        <v>0.40400000000000003</v>
      </c>
      <c r="I182">
        <v>0.41199999999999998</v>
      </c>
      <c r="J182">
        <v>0.436</v>
      </c>
      <c r="K182">
        <v>0.438</v>
      </c>
      <c r="L182">
        <v>0.44900000000000001</v>
      </c>
      <c r="M182">
        <v>0.44900000000000001</v>
      </c>
      <c r="N182">
        <v>0.45500000000000002</v>
      </c>
      <c r="O182">
        <v>0.45500000000000002</v>
      </c>
      <c r="P182">
        <v>0.47299999999999998</v>
      </c>
      <c r="Q182">
        <v>0.51500000000000001</v>
      </c>
    </row>
    <row r="183" spans="1:17" x14ac:dyDescent="0.4">
      <c r="A183" s="2">
        <v>42584</v>
      </c>
      <c r="B183">
        <v>0.38700000000000001</v>
      </c>
      <c r="C183">
        <v>0.38700000000000001</v>
      </c>
      <c r="D183">
        <v>0.38700000000000001</v>
      </c>
      <c r="E183">
        <v>0.39700000000000002</v>
      </c>
      <c r="F183">
        <v>0.38500000000000001</v>
      </c>
      <c r="G183">
        <v>0.39500000000000002</v>
      </c>
      <c r="H183">
        <v>0.41299999999999998</v>
      </c>
      <c r="I183">
        <v>0.40600000000000003</v>
      </c>
      <c r="J183">
        <v>0.43</v>
      </c>
      <c r="K183">
        <v>0.42699999999999999</v>
      </c>
      <c r="L183">
        <v>0.432</v>
      </c>
      <c r="M183">
        <v>0.435</v>
      </c>
      <c r="N183">
        <v>0.441</v>
      </c>
      <c r="O183">
        <v>0.44700000000000001</v>
      </c>
      <c r="P183">
        <v>0.45900000000000002</v>
      </c>
      <c r="Q183">
        <v>0.51800000000000002</v>
      </c>
    </row>
    <row r="184" spans="1:17" x14ac:dyDescent="0.4">
      <c r="A184" s="2">
        <v>42583</v>
      </c>
      <c r="B184">
        <v>0.38200000000000001</v>
      </c>
      <c r="C184">
        <v>0.38200000000000001</v>
      </c>
      <c r="D184">
        <v>0.38200000000000001</v>
      </c>
      <c r="E184">
        <v>0.38400000000000001</v>
      </c>
      <c r="F184">
        <v>0.38900000000000001</v>
      </c>
      <c r="G184">
        <v>0.39400000000000002</v>
      </c>
      <c r="H184">
        <v>0.39400000000000002</v>
      </c>
      <c r="I184">
        <v>0.40300000000000002</v>
      </c>
      <c r="J184">
        <v>0.41099999999999998</v>
      </c>
      <c r="K184">
        <v>0.41799999999999998</v>
      </c>
      <c r="L184">
        <v>0.42399999999999999</v>
      </c>
      <c r="M184">
        <v>0.43099999999999999</v>
      </c>
      <c r="N184">
        <v>0.439</v>
      </c>
      <c r="O184">
        <v>0.443</v>
      </c>
      <c r="P184">
        <v>0.45</v>
      </c>
      <c r="Q184">
        <v>0.502</v>
      </c>
    </row>
    <row r="185" spans="1:17" x14ac:dyDescent="0.4">
      <c r="A185" s="2">
        <v>42580</v>
      </c>
      <c r="B185">
        <v>0.38600000000000001</v>
      </c>
      <c r="C185">
        <v>0.38600000000000001</v>
      </c>
      <c r="D185">
        <v>0.38600000000000001</v>
      </c>
      <c r="E185">
        <v>0.379</v>
      </c>
      <c r="F185">
        <v>0.38300000000000001</v>
      </c>
      <c r="G185">
        <v>0.39300000000000002</v>
      </c>
      <c r="H185">
        <v>0.39700000000000002</v>
      </c>
      <c r="I185">
        <v>0.40300000000000002</v>
      </c>
      <c r="J185">
        <v>0.41299999999999998</v>
      </c>
      <c r="K185">
        <v>0.42499999999999999</v>
      </c>
      <c r="L185">
        <v>0.43099999999999999</v>
      </c>
      <c r="M185">
        <v>0.436</v>
      </c>
      <c r="N185">
        <v>0.437</v>
      </c>
      <c r="O185">
        <v>0.443</v>
      </c>
      <c r="P185">
        <v>0.44900000000000001</v>
      </c>
      <c r="Q185">
        <v>0.50600000000000001</v>
      </c>
    </row>
    <row r="186" spans="1:17" x14ac:dyDescent="0.4">
      <c r="A186" s="2">
        <v>42579</v>
      </c>
      <c r="B186">
        <v>0.38900000000000001</v>
      </c>
      <c r="C186">
        <v>0.38900000000000001</v>
      </c>
      <c r="D186">
        <v>0.38900000000000001</v>
      </c>
      <c r="E186">
        <v>0.39500000000000002</v>
      </c>
      <c r="F186">
        <v>0.39700000000000002</v>
      </c>
      <c r="G186">
        <v>0.41399999999999998</v>
      </c>
      <c r="H186">
        <v>0.41499999999999998</v>
      </c>
      <c r="I186">
        <v>0.42499999999999999</v>
      </c>
      <c r="J186">
        <v>0.436</v>
      </c>
      <c r="K186">
        <v>0.45100000000000001</v>
      </c>
      <c r="L186">
        <v>0.46</v>
      </c>
      <c r="M186">
        <v>0.45700000000000002</v>
      </c>
      <c r="N186">
        <v>0.46500000000000002</v>
      </c>
      <c r="O186">
        <v>0.48299999999999998</v>
      </c>
      <c r="P186">
        <v>0.48899999999999999</v>
      </c>
      <c r="Q186">
        <v>0.53900000000000003</v>
      </c>
    </row>
    <row r="187" spans="1:17" x14ac:dyDescent="0.4">
      <c r="A187" s="2">
        <v>42578</v>
      </c>
      <c r="B187">
        <v>0.36299999999999999</v>
      </c>
      <c r="C187">
        <v>0.378</v>
      </c>
      <c r="D187">
        <v>0.38300000000000001</v>
      </c>
      <c r="E187">
        <v>0.39</v>
      </c>
      <c r="F187">
        <v>0.39300000000000002</v>
      </c>
      <c r="G187">
        <v>0.41099999999999998</v>
      </c>
      <c r="H187">
        <v>0.42199999999999999</v>
      </c>
      <c r="I187">
        <v>0.43</v>
      </c>
      <c r="J187">
        <v>0.44600000000000001</v>
      </c>
      <c r="K187">
        <v>0.45700000000000002</v>
      </c>
      <c r="L187">
        <v>0.46400000000000002</v>
      </c>
      <c r="M187">
        <v>0.47299999999999998</v>
      </c>
      <c r="N187">
        <v>0.48399999999999999</v>
      </c>
      <c r="O187">
        <v>0.49199999999999999</v>
      </c>
      <c r="P187">
        <v>0.5</v>
      </c>
      <c r="Q187">
        <v>0.57099999999999995</v>
      </c>
    </row>
    <row r="188" spans="1:17" x14ac:dyDescent="0.4">
      <c r="A188" s="2">
        <v>42577</v>
      </c>
      <c r="B188">
        <v>0.35599999999999998</v>
      </c>
      <c r="C188">
        <v>0.372</v>
      </c>
      <c r="D188">
        <v>0.378</v>
      </c>
      <c r="E188">
        <v>0.38900000000000001</v>
      </c>
      <c r="F188">
        <v>0.39600000000000002</v>
      </c>
      <c r="G188">
        <v>0.41099999999999998</v>
      </c>
      <c r="H188">
        <v>0.42899999999999999</v>
      </c>
      <c r="I188">
        <v>0.43099999999999999</v>
      </c>
      <c r="J188">
        <v>0.443</v>
      </c>
      <c r="K188">
        <v>0.44800000000000001</v>
      </c>
      <c r="L188">
        <v>0.46300000000000002</v>
      </c>
      <c r="M188">
        <v>0.46800000000000003</v>
      </c>
      <c r="N188">
        <v>0.47699999999999998</v>
      </c>
      <c r="O188">
        <v>0.48499999999999999</v>
      </c>
      <c r="P188">
        <v>0.497</v>
      </c>
      <c r="Q188">
        <v>0.57199999999999995</v>
      </c>
    </row>
    <row r="189" spans="1:17" x14ac:dyDescent="0.4">
      <c r="A189" s="2">
        <v>42576</v>
      </c>
      <c r="B189">
        <v>0.35099999999999998</v>
      </c>
      <c r="C189">
        <v>0.36799999999999999</v>
      </c>
      <c r="D189">
        <v>0.374</v>
      </c>
      <c r="E189">
        <v>0.39</v>
      </c>
      <c r="F189">
        <v>0.38900000000000001</v>
      </c>
      <c r="G189">
        <v>0.40500000000000003</v>
      </c>
      <c r="H189">
        <v>0.43180000000000002</v>
      </c>
      <c r="I189">
        <v>0.42099999999999999</v>
      </c>
      <c r="J189">
        <v>0.438</v>
      </c>
      <c r="K189">
        <v>0.44600000000000001</v>
      </c>
      <c r="L189">
        <v>0.45600000000000002</v>
      </c>
      <c r="M189">
        <v>0.46700000000000003</v>
      </c>
      <c r="N189">
        <v>0.47699999999999998</v>
      </c>
      <c r="O189">
        <v>0.48599999999999999</v>
      </c>
      <c r="P189">
        <v>0.496</v>
      </c>
      <c r="Q189">
        <v>0.58199999999999996</v>
      </c>
    </row>
    <row r="190" spans="1:17" x14ac:dyDescent="0.4">
      <c r="A190" s="2">
        <v>42573</v>
      </c>
      <c r="B190">
        <v>0.35099999999999998</v>
      </c>
      <c r="C190">
        <v>0.36799999999999999</v>
      </c>
      <c r="D190">
        <v>0.374</v>
      </c>
      <c r="E190">
        <v>0.38100000000000001</v>
      </c>
      <c r="F190">
        <v>0.38100000000000001</v>
      </c>
      <c r="G190">
        <v>0.40100000000000002</v>
      </c>
      <c r="H190">
        <v>0.40500000000000003</v>
      </c>
      <c r="I190">
        <v>0.42</v>
      </c>
      <c r="J190">
        <v>0.43</v>
      </c>
      <c r="K190">
        <v>0.443</v>
      </c>
      <c r="L190">
        <v>0.44700000000000001</v>
      </c>
      <c r="M190">
        <v>0.45700000000000002</v>
      </c>
      <c r="N190">
        <v>0.46600000000000003</v>
      </c>
      <c r="O190">
        <v>0.47499999999999998</v>
      </c>
      <c r="P190">
        <v>0.48399999999999999</v>
      </c>
      <c r="Q190">
        <v>0.56299999999999994</v>
      </c>
    </row>
    <row r="191" spans="1:17" x14ac:dyDescent="0.4">
      <c r="A191" s="2">
        <v>42572</v>
      </c>
      <c r="B191">
        <v>0.35099999999999998</v>
      </c>
      <c r="C191">
        <v>0.36799999999999999</v>
      </c>
      <c r="D191">
        <v>0.374</v>
      </c>
      <c r="E191">
        <v>0.38100000000000001</v>
      </c>
      <c r="F191">
        <v>0.38100000000000001</v>
      </c>
      <c r="G191">
        <v>0.39500000000000002</v>
      </c>
      <c r="H191">
        <v>0.40400000000000003</v>
      </c>
      <c r="I191">
        <v>0.41399999999999998</v>
      </c>
      <c r="J191">
        <v>0.43</v>
      </c>
      <c r="K191">
        <v>0.439</v>
      </c>
      <c r="L191">
        <v>0.44700000000000001</v>
      </c>
      <c r="M191">
        <v>0.45500000000000002</v>
      </c>
      <c r="N191">
        <v>0.46200000000000002</v>
      </c>
      <c r="O191">
        <v>0.47</v>
      </c>
      <c r="P191">
        <v>0.47899999999999998</v>
      </c>
      <c r="Q191">
        <v>0.55900000000000005</v>
      </c>
    </row>
    <row r="192" spans="1:17" x14ac:dyDescent="0.4">
      <c r="A192" s="2">
        <v>42571</v>
      </c>
      <c r="B192">
        <v>0.372</v>
      </c>
      <c r="C192">
        <v>0.36399999999999999</v>
      </c>
      <c r="D192">
        <v>0.37</v>
      </c>
      <c r="E192">
        <v>0.378</v>
      </c>
      <c r="F192">
        <v>0.38100000000000001</v>
      </c>
      <c r="G192">
        <v>0.38900000000000001</v>
      </c>
      <c r="H192">
        <v>0.40699999999999997</v>
      </c>
      <c r="I192">
        <v>0.41699999999999998</v>
      </c>
      <c r="J192">
        <v>0.43</v>
      </c>
      <c r="K192">
        <v>0.441</v>
      </c>
      <c r="L192">
        <v>0.45100000000000001</v>
      </c>
      <c r="M192">
        <v>0.46200000000000002</v>
      </c>
      <c r="N192">
        <v>0.47</v>
      </c>
      <c r="O192">
        <v>0.47799999999999998</v>
      </c>
      <c r="P192">
        <v>0.48599999999999999</v>
      </c>
      <c r="Q192">
        <v>0.56100000000000005</v>
      </c>
    </row>
    <row r="193" spans="1:17" x14ac:dyDescent="0.4">
      <c r="A193" s="2">
        <v>42570</v>
      </c>
      <c r="B193">
        <v>0.377</v>
      </c>
      <c r="C193">
        <v>0.36599999999999999</v>
      </c>
      <c r="D193">
        <v>0.372</v>
      </c>
      <c r="E193">
        <v>0.374</v>
      </c>
      <c r="F193">
        <v>0.377</v>
      </c>
      <c r="G193">
        <v>0.39</v>
      </c>
      <c r="H193">
        <v>0.39800000000000002</v>
      </c>
      <c r="I193">
        <v>0.40500000000000003</v>
      </c>
      <c r="J193">
        <v>0.41799999999999998</v>
      </c>
      <c r="K193">
        <v>0.42799999999999999</v>
      </c>
      <c r="L193">
        <v>0.439</v>
      </c>
      <c r="M193">
        <v>0.44500000000000001</v>
      </c>
      <c r="N193">
        <v>0.45600000000000002</v>
      </c>
      <c r="O193">
        <v>0.45900000000000002</v>
      </c>
      <c r="P193">
        <v>0.46600000000000003</v>
      </c>
      <c r="Q193">
        <v>0.54800000000000004</v>
      </c>
    </row>
    <row r="194" spans="1:17" x14ac:dyDescent="0.4">
      <c r="A194" s="2">
        <v>42569</v>
      </c>
      <c r="B194">
        <v>0.38300000000000001</v>
      </c>
      <c r="C194">
        <v>0.36899999999999999</v>
      </c>
      <c r="D194">
        <v>0.374</v>
      </c>
      <c r="E194">
        <v>0.38800000000000001</v>
      </c>
      <c r="F194">
        <v>0.38200000000000001</v>
      </c>
      <c r="G194">
        <v>0.4</v>
      </c>
      <c r="H194">
        <v>0.40600000000000003</v>
      </c>
      <c r="I194">
        <v>0.41199999999999998</v>
      </c>
      <c r="J194">
        <v>0.42399999999999999</v>
      </c>
      <c r="K194">
        <v>0.435</v>
      </c>
      <c r="L194">
        <v>0.433</v>
      </c>
      <c r="M194">
        <v>0.438</v>
      </c>
      <c r="N194">
        <v>0.44700000000000001</v>
      </c>
      <c r="O194">
        <v>0.46700000000000003</v>
      </c>
      <c r="P194">
        <v>0.46100000000000002</v>
      </c>
      <c r="Q194">
        <v>0.54800000000000004</v>
      </c>
    </row>
    <row r="195" spans="1:17" x14ac:dyDescent="0.4">
      <c r="A195" s="2">
        <v>42566</v>
      </c>
      <c r="B195">
        <v>0.38100000000000001</v>
      </c>
      <c r="C195">
        <v>0.36899999999999999</v>
      </c>
      <c r="D195">
        <v>0.375</v>
      </c>
      <c r="E195">
        <v>0.38600000000000001</v>
      </c>
      <c r="F195">
        <v>0.38800000000000001</v>
      </c>
      <c r="G195">
        <v>0.40300000000000002</v>
      </c>
      <c r="H195">
        <v>0.41199999999999998</v>
      </c>
      <c r="I195">
        <v>0.41799999999999998</v>
      </c>
      <c r="J195">
        <v>0.43</v>
      </c>
      <c r="K195">
        <v>0.442</v>
      </c>
      <c r="L195">
        <v>0.44700000000000001</v>
      </c>
      <c r="M195">
        <v>0.45600000000000002</v>
      </c>
      <c r="N195">
        <v>0.46400000000000002</v>
      </c>
      <c r="O195">
        <v>0.47199999999999998</v>
      </c>
      <c r="P195">
        <v>0.48</v>
      </c>
      <c r="Q195">
        <v>0.56399999999999995</v>
      </c>
    </row>
    <row r="196" spans="1:17" x14ac:dyDescent="0.4">
      <c r="A196" s="2">
        <v>42565</v>
      </c>
      <c r="B196">
        <v>0.38500000000000001</v>
      </c>
      <c r="C196">
        <v>0.36899999999999999</v>
      </c>
      <c r="D196">
        <v>0.373</v>
      </c>
      <c r="E196">
        <v>0.371</v>
      </c>
      <c r="F196">
        <v>0.38500000000000001</v>
      </c>
      <c r="G196">
        <v>0.38300000000000001</v>
      </c>
      <c r="H196">
        <v>0.40200000000000002</v>
      </c>
      <c r="I196">
        <v>0.40899999999999997</v>
      </c>
      <c r="J196">
        <v>0.41799999999999998</v>
      </c>
      <c r="K196">
        <v>0.42799999999999999</v>
      </c>
      <c r="L196">
        <v>0.433</v>
      </c>
      <c r="M196">
        <v>0.44</v>
      </c>
      <c r="N196">
        <v>0.434</v>
      </c>
      <c r="O196">
        <v>0.44</v>
      </c>
      <c r="P196">
        <v>0.45200000000000001</v>
      </c>
      <c r="Q196">
        <v>0.51900000000000002</v>
      </c>
    </row>
    <row r="197" spans="1:17" x14ac:dyDescent="0.4">
      <c r="A197" s="2">
        <v>42564</v>
      </c>
      <c r="B197">
        <v>0.38</v>
      </c>
      <c r="C197">
        <v>0.38</v>
      </c>
      <c r="D197">
        <v>0.37</v>
      </c>
      <c r="E197">
        <v>0.38</v>
      </c>
      <c r="F197">
        <v>0.373</v>
      </c>
      <c r="G197">
        <v>0.38800000000000001</v>
      </c>
      <c r="H197">
        <v>0.38700000000000001</v>
      </c>
      <c r="I197">
        <v>0.39500000000000002</v>
      </c>
      <c r="J197">
        <v>0.40500000000000003</v>
      </c>
      <c r="K197">
        <v>0.40899999999999997</v>
      </c>
      <c r="L197">
        <v>0.41499999999999998</v>
      </c>
      <c r="M197">
        <v>0.41699999999999998</v>
      </c>
      <c r="N197">
        <v>0.42199999999999999</v>
      </c>
      <c r="O197">
        <v>0.42699999999999999</v>
      </c>
      <c r="P197">
        <v>0.437</v>
      </c>
      <c r="Q197">
        <v>0.495</v>
      </c>
    </row>
    <row r="198" spans="1:17" x14ac:dyDescent="0.4">
      <c r="A198" s="2">
        <v>42563</v>
      </c>
      <c r="B198">
        <v>0.38</v>
      </c>
      <c r="C198">
        <v>0.38</v>
      </c>
      <c r="D198">
        <v>0.36899999999999999</v>
      </c>
      <c r="E198">
        <v>0.374</v>
      </c>
      <c r="F198">
        <v>0.376</v>
      </c>
      <c r="G198">
        <v>0.38200000000000001</v>
      </c>
      <c r="H198">
        <v>0.4</v>
      </c>
      <c r="I198">
        <v>0.40300000000000002</v>
      </c>
      <c r="J198">
        <v>0.41399999999999998</v>
      </c>
      <c r="K198">
        <v>0.41499999999999998</v>
      </c>
      <c r="L198">
        <v>0.42699999999999999</v>
      </c>
      <c r="M198">
        <v>0.43</v>
      </c>
      <c r="N198">
        <v>0.436</v>
      </c>
      <c r="O198">
        <v>0.443</v>
      </c>
      <c r="P198">
        <v>0.45400000000000001</v>
      </c>
      <c r="Q198">
        <v>0.52400000000000002</v>
      </c>
    </row>
    <row r="199" spans="1:17" x14ac:dyDescent="0.4">
      <c r="A199" s="2">
        <v>42562</v>
      </c>
      <c r="B199">
        <v>0.378</v>
      </c>
      <c r="C199">
        <v>0.378</v>
      </c>
      <c r="D199">
        <v>0.36799999999999999</v>
      </c>
      <c r="E199">
        <v>0.37</v>
      </c>
      <c r="F199">
        <v>0.36899999999999999</v>
      </c>
      <c r="G199">
        <v>0.38600000000000001</v>
      </c>
      <c r="H199">
        <v>0.38600000000000001</v>
      </c>
      <c r="I199">
        <v>0.38700000000000001</v>
      </c>
      <c r="J199">
        <v>0.40300000000000002</v>
      </c>
      <c r="K199">
        <v>0.40799999999999997</v>
      </c>
      <c r="L199">
        <v>0.41099999999999998</v>
      </c>
      <c r="M199">
        <v>0.41699999999999998</v>
      </c>
      <c r="N199">
        <v>0.41699999999999998</v>
      </c>
      <c r="O199">
        <v>0.42799999999999999</v>
      </c>
      <c r="P199">
        <v>0.42799999999999999</v>
      </c>
      <c r="Q199">
        <v>0.48499999999999999</v>
      </c>
    </row>
    <row r="200" spans="1:17" x14ac:dyDescent="0.4">
      <c r="A200" s="2">
        <v>42559</v>
      </c>
      <c r="B200">
        <v>0.378</v>
      </c>
      <c r="C200">
        <v>0.378</v>
      </c>
      <c r="D200">
        <v>0.36799999999999999</v>
      </c>
      <c r="E200">
        <v>0.373</v>
      </c>
      <c r="F200">
        <v>0.38300000000000001</v>
      </c>
      <c r="G200">
        <v>0.38700000000000001</v>
      </c>
      <c r="H200">
        <v>0.38900000000000001</v>
      </c>
      <c r="I200">
        <v>0.39200000000000002</v>
      </c>
      <c r="J200">
        <v>0.39600000000000002</v>
      </c>
      <c r="K200">
        <v>0.39900000000000002</v>
      </c>
      <c r="L200">
        <v>0.39600000000000002</v>
      </c>
      <c r="M200">
        <v>0.39800000000000002</v>
      </c>
      <c r="N200">
        <v>0.40100000000000002</v>
      </c>
      <c r="O200">
        <v>0.41</v>
      </c>
      <c r="P200">
        <v>0.40500000000000003</v>
      </c>
      <c r="Q200">
        <v>0.44400000000000001</v>
      </c>
    </row>
    <row r="201" spans="1:17" x14ac:dyDescent="0.4">
      <c r="A201" s="2">
        <v>42558</v>
      </c>
      <c r="B201">
        <v>0.38200000000000001</v>
      </c>
      <c r="C201">
        <v>0.38200000000000001</v>
      </c>
      <c r="D201">
        <v>0.36899999999999999</v>
      </c>
      <c r="E201">
        <v>0.376</v>
      </c>
      <c r="F201">
        <v>0.376</v>
      </c>
      <c r="G201">
        <v>0.379</v>
      </c>
      <c r="H201">
        <v>0.372</v>
      </c>
      <c r="I201">
        <v>0.376</v>
      </c>
      <c r="J201">
        <v>0.36899999999999999</v>
      </c>
      <c r="K201">
        <v>0.38200000000000001</v>
      </c>
      <c r="L201">
        <v>0.38300000000000001</v>
      </c>
      <c r="M201">
        <v>0.376</v>
      </c>
      <c r="N201">
        <v>0.38600000000000001</v>
      </c>
      <c r="O201">
        <v>0.38100000000000001</v>
      </c>
      <c r="P201">
        <v>0.39100000000000001</v>
      </c>
      <c r="Q201">
        <v>0.42199999999999999</v>
      </c>
    </row>
    <row r="202" spans="1:17" x14ac:dyDescent="0.4">
      <c r="A202" s="2">
        <v>42557</v>
      </c>
      <c r="B202">
        <v>0.376</v>
      </c>
      <c r="C202">
        <v>0.377</v>
      </c>
      <c r="D202">
        <v>0.376</v>
      </c>
      <c r="E202">
        <v>0.373</v>
      </c>
      <c r="F202">
        <v>0.373</v>
      </c>
      <c r="G202">
        <v>0.375</v>
      </c>
      <c r="H202">
        <v>0.378</v>
      </c>
      <c r="I202">
        <v>0.377</v>
      </c>
      <c r="J202">
        <v>0.378</v>
      </c>
      <c r="K202">
        <v>0.38</v>
      </c>
      <c r="L202">
        <v>0.36899999999999999</v>
      </c>
      <c r="M202">
        <v>0.371</v>
      </c>
      <c r="N202">
        <v>0.373</v>
      </c>
      <c r="O202">
        <v>0.38900000000000001</v>
      </c>
      <c r="P202">
        <v>0.39200000000000002</v>
      </c>
      <c r="Q202">
        <v>0.42399999999999999</v>
      </c>
    </row>
    <row r="203" spans="1:17" x14ac:dyDescent="0.4">
      <c r="A203" s="2">
        <v>42556</v>
      </c>
      <c r="B203">
        <v>0.376</v>
      </c>
      <c r="C203">
        <v>0.377</v>
      </c>
      <c r="D203">
        <v>0.376</v>
      </c>
      <c r="E203">
        <v>0.36499999999999999</v>
      </c>
      <c r="F203">
        <v>0.36399999999999999</v>
      </c>
      <c r="G203">
        <v>0.36199999999999999</v>
      </c>
      <c r="H203">
        <v>0.36399999999999999</v>
      </c>
      <c r="I203">
        <v>0.36299999999999999</v>
      </c>
      <c r="J203">
        <v>0.36399999999999999</v>
      </c>
      <c r="K203">
        <v>0.377</v>
      </c>
      <c r="L203">
        <v>0.36799999999999999</v>
      </c>
      <c r="M203">
        <v>0.379</v>
      </c>
      <c r="N203">
        <v>0.38</v>
      </c>
      <c r="O203">
        <v>0.372</v>
      </c>
      <c r="P203">
        <v>0.38200000000000001</v>
      </c>
      <c r="Q203">
        <v>0.41</v>
      </c>
    </row>
    <row r="204" spans="1:17" x14ac:dyDescent="0.4">
      <c r="A204" s="2">
        <v>42555</v>
      </c>
      <c r="B204">
        <v>0.377</v>
      </c>
      <c r="C204">
        <v>0.377</v>
      </c>
      <c r="D204">
        <v>0.377</v>
      </c>
      <c r="E204">
        <v>0.37</v>
      </c>
      <c r="F204">
        <v>0.374</v>
      </c>
      <c r="G204">
        <v>0.371</v>
      </c>
      <c r="H204">
        <v>0.377</v>
      </c>
      <c r="I204">
        <v>0.372</v>
      </c>
      <c r="J204">
        <v>0.375</v>
      </c>
      <c r="K204">
        <v>0.378</v>
      </c>
      <c r="L204">
        <v>0.379</v>
      </c>
      <c r="M204">
        <v>0.38100000000000001</v>
      </c>
      <c r="N204">
        <v>0.38300000000000001</v>
      </c>
      <c r="O204">
        <v>0.39100000000000001</v>
      </c>
      <c r="P204">
        <v>0.39500000000000002</v>
      </c>
      <c r="Q204">
        <v>0.435</v>
      </c>
    </row>
    <row r="205" spans="1:17" x14ac:dyDescent="0.4">
      <c r="A205" s="2">
        <v>42552</v>
      </c>
      <c r="B205">
        <v>0.377</v>
      </c>
      <c r="C205">
        <v>0.377</v>
      </c>
      <c r="D205">
        <v>0.377</v>
      </c>
      <c r="E205">
        <v>0.36899999999999999</v>
      </c>
      <c r="F205">
        <v>0.36899999999999999</v>
      </c>
      <c r="G205">
        <v>0.36899999999999999</v>
      </c>
      <c r="H205">
        <v>0.36199999999999999</v>
      </c>
      <c r="I205">
        <v>0.36099999999999999</v>
      </c>
      <c r="J205">
        <v>0.37</v>
      </c>
      <c r="K205">
        <v>0.373</v>
      </c>
      <c r="L205">
        <v>0.374</v>
      </c>
      <c r="M205">
        <v>0.376</v>
      </c>
      <c r="N205">
        <v>0.378</v>
      </c>
      <c r="O205">
        <v>0.38100000000000001</v>
      </c>
      <c r="P205">
        <v>0.38300000000000001</v>
      </c>
      <c r="Q205">
        <v>0.42499999999999999</v>
      </c>
    </row>
    <row r="206" spans="1:17" x14ac:dyDescent="0.4">
      <c r="A206" s="2">
        <v>42551</v>
      </c>
      <c r="B206">
        <v>0.372</v>
      </c>
      <c r="C206">
        <v>0.372</v>
      </c>
      <c r="D206">
        <v>0.372</v>
      </c>
      <c r="E206">
        <v>0.36399999999999999</v>
      </c>
      <c r="F206">
        <v>0.36099999999999999</v>
      </c>
      <c r="G206">
        <v>0.36199999999999999</v>
      </c>
      <c r="H206">
        <v>0.35799999999999998</v>
      </c>
      <c r="I206">
        <v>0.35599999999999998</v>
      </c>
      <c r="J206">
        <v>0.35699999999999998</v>
      </c>
      <c r="K206">
        <v>0.36599999999999999</v>
      </c>
      <c r="L206">
        <v>0.36699999999999999</v>
      </c>
      <c r="M206">
        <v>0.37</v>
      </c>
      <c r="N206">
        <v>0.36</v>
      </c>
      <c r="O206">
        <v>0.374</v>
      </c>
      <c r="P206">
        <v>0.36499999999999999</v>
      </c>
      <c r="Q206">
        <v>0.40699999999999997</v>
      </c>
    </row>
    <row r="207" spans="1:17" x14ac:dyDescent="0.4">
      <c r="A207" s="2">
        <v>42550</v>
      </c>
      <c r="B207">
        <v>0.376</v>
      </c>
      <c r="C207">
        <v>0.376</v>
      </c>
      <c r="D207">
        <v>0.376</v>
      </c>
      <c r="E207">
        <v>0.37</v>
      </c>
      <c r="F207">
        <v>0.377</v>
      </c>
      <c r="G207">
        <v>0.36699999999999999</v>
      </c>
      <c r="H207">
        <v>0.36599999999999999</v>
      </c>
      <c r="I207">
        <v>0.36599999999999999</v>
      </c>
      <c r="J207">
        <v>0.373</v>
      </c>
      <c r="K207">
        <v>0.371</v>
      </c>
      <c r="L207">
        <v>0.379</v>
      </c>
      <c r="M207">
        <v>0.372</v>
      </c>
      <c r="N207">
        <v>0.374</v>
      </c>
      <c r="O207">
        <v>0.378</v>
      </c>
      <c r="P207">
        <v>0.38100000000000001</v>
      </c>
      <c r="Q207">
        <v>0.42199999999999999</v>
      </c>
    </row>
    <row r="208" spans="1:17" x14ac:dyDescent="0.4">
      <c r="A208" s="2">
        <v>42549</v>
      </c>
      <c r="B208">
        <v>0.36399999999999999</v>
      </c>
      <c r="C208">
        <v>0.36799999999999999</v>
      </c>
      <c r="D208">
        <v>0.36899999999999999</v>
      </c>
      <c r="E208">
        <v>0.374</v>
      </c>
      <c r="F208">
        <v>0.36199999999999999</v>
      </c>
      <c r="G208">
        <v>0.35799999999999998</v>
      </c>
      <c r="H208">
        <v>0.35099999999999998</v>
      </c>
      <c r="I208">
        <v>0.35399999999999998</v>
      </c>
      <c r="J208">
        <v>0.34599999999999997</v>
      </c>
      <c r="K208">
        <v>0.34300000000000003</v>
      </c>
      <c r="L208">
        <v>0.34399999999999997</v>
      </c>
      <c r="M208">
        <v>0.34499999999999997</v>
      </c>
      <c r="N208">
        <v>0.35799999999999998</v>
      </c>
      <c r="O208">
        <v>0.35199999999999998</v>
      </c>
      <c r="P208">
        <v>0.35199999999999998</v>
      </c>
      <c r="Q208">
        <v>0.40799999999999997</v>
      </c>
    </row>
    <row r="209" spans="1:17" x14ac:dyDescent="0.4">
      <c r="A209" s="2">
        <v>42548</v>
      </c>
      <c r="B209">
        <v>0.35899999999999999</v>
      </c>
      <c r="C209">
        <v>0.36099999999999999</v>
      </c>
      <c r="D209">
        <v>0.36299999999999999</v>
      </c>
      <c r="E209">
        <v>0.37</v>
      </c>
      <c r="F209">
        <v>0.35499999999999998</v>
      </c>
      <c r="G209">
        <v>0.34399999999999997</v>
      </c>
      <c r="H209">
        <v>0.33100000000000002</v>
      </c>
      <c r="I209">
        <v>0.32500000000000001</v>
      </c>
      <c r="J209">
        <v>0.32300000000000001</v>
      </c>
      <c r="K209">
        <v>0.32300000000000001</v>
      </c>
      <c r="L209">
        <v>0.32800000000000001</v>
      </c>
      <c r="M209">
        <v>0.32900000000000001</v>
      </c>
      <c r="N209">
        <v>0.33800000000000002</v>
      </c>
      <c r="O209">
        <v>0.33100000000000002</v>
      </c>
      <c r="P209">
        <v>0.33400000000000002</v>
      </c>
      <c r="Q209">
        <v>0.58199999999999996</v>
      </c>
    </row>
    <row r="210" spans="1:17" x14ac:dyDescent="0.4">
      <c r="A210" s="2">
        <v>42545</v>
      </c>
      <c r="B210">
        <v>0.35899999999999999</v>
      </c>
      <c r="C210">
        <v>0.36099999999999999</v>
      </c>
      <c r="D210">
        <v>0.36299999999999999</v>
      </c>
      <c r="E210">
        <v>0.373</v>
      </c>
      <c r="F210">
        <v>0.35699999999999998</v>
      </c>
      <c r="G210">
        <v>0.35299999999999998</v>
      </c>
      <c r="H210">
        <v>0.35</v>
      </c>
      <c r="I210">
        <v>0.35</v>
      </c>
      <c r="J210">
        <v>0.34</v>
      </c>
      <c r="K210">
        <v>0.34399999999999997</v>
      </c>
      <c r="L210">
        <v>0.35599999999999998</v>
      </c>
      <c r="M210">
        <v>0.35099999999999998</v>
      </c>
      <c r="N210">
        <v>0.36699999999999999</v>
      </c>
      <c r="O210">
        <v>0.372</v>
      </c>
      <c r="P210">
        <v>0.376</v>
      </c>
      <c r="Q210">
        <v>0.58199999999999996</v>
      </c>
    </row>
    <row r="211" spans="1:17" x14ac:dyDescent="0.4">
      <c r="A211" s="2">
        <v>42544</v>
      </c>
      <c r="B211">
        <v>0.35899999999999999</v>
      </c>
      <c r="C211">
        <v>0.36099999999999999</v>
      </c>
      <c r="D211">
        <v>0.36299999999999999</v>
      </c>
      <c r="E211">
        <v>0.37</v>
      </c>
      <c r="F211">
        <v>0.38</v>
      </c>
      <c r="G211">
        <v>0.38700000000000001</v>
      </c>
      <c r="H211">
        <v>0.40899999999999997</v>
      </c>
      <c r="I211">
        <v>0.42099999999999999</v>
      </c>
      <c r="J211">
        <v>0.432</v>
      </c>
      <c r="K211">
        <v>0.44500000000000001</v>
      </c>
      <c r="L211">
        <v>0.45600000000000002</v>
      </c>
      <c r="M211">
        <v>0.46500000000000002</v>
      </c>
      <c r="N211">
        <v>0.46600000000000003</v>
      </c>
      <c r="O211">
        <v>0.48599999999999999</v>
      </c>
      <c r="P211">
        <v>0.495</v>
      </c>
      <c r="Q211">
        <v>0.59</v>
      </c>
    </row>
    <row r="212" spans="1:17" x14ac:dyDescent="0.4">
      <c r="A212" s="2">
        <v>42543</v>
      </c>
      <c r="B212">
        <v>0.35499999999999998</v>
      </c>
      <c r="C212">
        <v>0.35899999999999999</v>
      </c>
      <c r="D212">
        <v>0.36</v>
      </c>
      <c r="E212">
        <v>0.36899999999999999</v>
      </c>
      <c r="F212">
        <v>0.375</v>
      </c>
      <c r="G212">
        <v>0.38200000000000001</v>
      </c>
      <c r="H212">
        <v>0.38300000000000001</v>
      </c>
      <c r="I212">
        <v>0.39300000000000002</v>
      </c>
      <c r="J212">
        <v>0.41299999999999998</v>
      </c>
      <c r="K212">
        <v>0.42599999999999999</v>
      </c>
      <c r="L212">
        <v>0.434</v>
      </c>
      <c r="M212">
        <v>0.442</v>
      </c>
      <c r="N212">
        <v>0.45100000000000001</v>
      </c>
      <c r="O212">
        <v>0.46</v>
      </c>
      <c r="P212">
        <v>0.46899999999999997</v>
      </c>
      <c r="Q212">
        <v>0.55800000000000005</v>
      </c>
    </row>
    <row r="213" spans="1:17" x14ac:dyDescent="0.4">
      <c r="A213" s="2">
        <v>42542</v>
      </c>
      <c r="B213">
        <v>0.36599999999999999</v>
      </c>
      <c r="C213">
        <v>0.35899999999999999</v>
      </c>
      <c r="D213">
        <v>0.36099999999999999</v>
      </c>
      <c r="E213">
        <v>0.36</v>
      </c>
      <c r="F213">
        <v>0.38</v>
      </c>
      <c r="G213">
        <v>0.38600000000000001</v>
      </c>
      <c r="H213">
        <v>0.40400000000000003</v>
      </c>
      <c r="I213">
        <v>0.41199999999999998</v>
      </c>
      <c r="J213">
        <v>0.41699999999999998</v>
      </c>
      <c r="K213">
        <v>0.436</v>
      </c>
      <c r="L213">
        <v>0.44600000000000001</v>
      </c>
      <c r="M213">
        <v>0.44900000000000001</v>
      </c>
      <c r="N213">
        <v>0.46300000000000002</v>
      </c>
      <c r="O213">
        <v>0.46899999999999997</v>
      </c>
      <c r="P213">
        <v>0.47799999999999998</v>
      </c>
      <c r="Q213">
        <v>0.57399999999999995</v>
      </c>
    </row>
    <row r="214" spans="1:17" x14ac:dyDescent="0.4">
      <c r="A214" s="2">
        <v>42541</v>
      </c>
      <c r="B214">
        <v>0.36599999999999999</v>
      </c>
      <c r="C214">
        <v>0.36099999999999999</v>
      </c>
      <c r="D214">
        <v>0.36299999999999999</v>
      </c>
      <c r="E214">
        <v>0.35799999999999998</v>
      </c>
      <c r="F214">
        <v>0.37</v>
      </c>
      <c r="G214">
        <v>0.38400000000000001</v>
      </c>
      <c r="H214">
        <v>0.39500000000000002</v>
      </c>
      <c r="I214">
        <v>0.41299999999999998</v>
      </c>
      <c r="J214">
        <v>0.42099999999999999</v>
      </c>
      <c r="K214">
        <v>0.436</v>
      </c>
      <c r="L214">
        <v>0.443</v>
      </c>
      <c r="M214">
        <v>0.45</v>
      </c>
      <c r="N214">
        <v>0.45900000000000002</v>
      </c>
      <c r="O214">
        <v>0.46</v>
      </c>
      <c r="P214">
        <v>0.46800000000000003</v>
      </c>
      <c r="Q214">
        <v>0.56000000000000005</v>
      </c>
    </row>
    <row r="215" spans="1:17" x14ac:dyDescent="0.4">
      <c r="A215" s="2">
        <v>42538</v>
      </c>
      <c r="B215">
        <v>0.36799999999999999</v>
      </c>
      <c r="C215">
        <v>0.36</v>
      </c>
      <c r="D215">
        <v>0.36099999999999999</v>
      </c>
      <c r="E215">
        <v>0.37</v>
      </c>
      <c r="F215">
        <v>0.373</v>
      </c>
      <c r="G215">
        <v>0.36899999999999999</v>
      </c>
      <c r="H215">
        <v>0.38</v>
      </c>
      <c r="I215">
        <v>0.39800000000000002</v>
      </c>
      <c r="J215">
        <v>0.39400000000000002</v>
      </c>
      <c r="K215">
        <v>0.41499999999999998</v>
      </c>
      <c r="L215">
        <v>0.41299999999999998</v>
      </c>
      <c r="M215">
        <v>0.42</v>
      </c>
      <c r="N215">
        <v>0.44</v>
      </c>
      <c r="O215">
        <v>0.436</v>
      </c>
      <c r="P215">
        <v>0.443</v>
      </c>
      <c r="Q215">
        <v>0.53300000000000003</v>
      </c>
    </row>
    <row r="216" spans="1:17" x14ac:dyDescent="0.4">
      <c r="A216" s="2">
        <v>42537</v>
      </c>
      <c r="B216">
        <v>0.36099999999999999</v>
      </c>
      <c r="C216">
        <v>0.35599999999999998</v>
      </c>
      <c r="D216">
        <v>0.35599999999999998</v>
      </c>
      <c r="E216">
        <v>0.36499999999999999</v>
      </c>
      <c r="F216">
        <v>0.36699999999999999</v>
      </c>
      <c r="G216">
        <v>0.37</v>
      </c>
      <c r="H216">
        <v>0.38300000000000001</v>
      </c>
      <c r="I216">
        <v>0.39100000000000001</v>
      </c>
      <c r="J216">
        <v>0.38600000000000001</v>
      </c>
      <c r="K216">
        <v>0.40799999999999997</v>
      </c>
      <c r="L216">
        <v>0.41799999999999998</v>
      </c>
      <c r="M216">
        <v>0.42499999999999999</v>
      </c>
      <c r="N216">
        <v>0.433</v>
      </c>
      <c r="O216">
        <v>0.441</v>
      </c>
      <c r="P216">
        <v>0.44700000000000001</v>
      </c>
      <c r="Q216">
        <v>0.51500000000000001</v>
      </c>
    </row>
    <row r="217" spans="1:17" x14ac:dyDescent="0.4">
      <c r="A217" s="2">
        <v>42536</v>
      </c>
      <c r="B217">
        <v>0.36</v>
      </c>
      <c r="C217">
        <v>0.35399999999999998</v>
      </c>
      <c r="D217">
        <v>0.35599999999999998</v>
      </c>
      <c r="E217">
        <v>0.35599999999999998</v>
      </c>
      <c r="F217">
        <v>0.35699999999999998</v>
      </c>
      <c r="G217">
        <v>0.36099999999999999</v>
      </c>
      <c r="H217">
        <v>0.373</v>
      </c>
      <c r="I217">
        <v>0.41699999999999998</v>
      </c>
      <c r="J217">
        <v>0.42199999999999999</v>
      </c>
      <c r="K217">
        <v>0.434</v>
      </c>
      <c r="L217">
        <v>0.44400000000000001</v>
      </c>
      <c r="M217">
        <v>0.45300000000000001</v>
      </c>
      <c r="N217">
        <v>0.44</v>
      </c>
      <c r="O217">
        <v>0.47</v>
      </c>
      <c r="P217">
        <v>0.47899999999999998</v>
      </c>
      <c r="Q217">
        <v>0.52400000000000002</v>
      </c>
    </row>
    <row r="218" spans="1:17" x14ac:dyDescent="0.4">
      <c r="A218" s="2">
        <v>42535</v>
      </c>
      <c r="B218">
        <v>0.36099999999999999</v>
      </c>
      <c r="C218">
        <v>0.36099999999999999</v>
      </c>
      <c r="D218">
        <v>0.35599999999999998</v>
      </c>
      <c r="E218">
        <v>0.35799999999999998</v>
      </c>
      <c r="F218">
        <v>0.36799999999999999</v>
      </c>
      <c r="G218">
        <v>0.377</v>
      </c>
      <c r="H218">
        <v>0.39200000000000002</v>
      </c>
      <c r="I218">
        <v>0.41399999999999998</v>
      </c>
      <c r="J218">
        <v>0.41499999999999998</v>
      </c>
      <c r="K218">
        <v>0.42499999999999999</v>
      </c>
      <c r="L218">
        <v>0.44800000000000001</v>
      </c>
      <c r="M218">
        <v>0.45600000000000002</v>
      </c>
      <c r="N218">
        <v>0.46100000000000002</v>
      </c>
      <c r="O218">
        <v>0.47</v>
      </c>
      <c r="P218">
        <v>0.47899999999999998</v>
      </c>
      <c r="Q218">
        <v>0.56899999999999995</v>
      </c>
    </row>
    <row r="219" spans="1:17" x14ac:dyDescent="0.4">
      <c r="A219" s="2">
        <v>42534</v>
      </c>
      <c r="B219">
        <v>0.35899999999999999</v>
      </c>
      <c r="C219">
        <v>0.36</v>
      </c>
      <c r="D219">
        <v>0.35899999999999999</v>
      </c>
      <c r="E219">
        <v>0.36399999999999999</v>
      </c>
      <c r="F219">
        <v>0.36499999999999999</v>
      </c>
      <c r="G219">
        <v>0.38200000000000001</v>
      </c>
      <c r="H219">
        <v>0.39700000000000002</v>
      </c>
      <c r="I219">
        <v>0.39700000000000002</v>
      </c>
      <c r="J219">
        <v>0.40899999999999997</v>
      </c>
      <c r="K219">
        <v>0.42799999999999999</v>
      </c>
      <c r="L219">
        <v>0.433</v>
      </c>
      <c r="M219">
        <v>0.443</v>
      </c>
      <c r="N219">
        <v>0.44900000000000001</v>
      </c>
      <c r="O219">
        <v>0.46200000000000002</v>
      </c>
      <c r="P219">
        <v>0.46600000000000003</v>
      </c>
      <c r="Q219">
        <v>0.55200000000000005</v>
      </c>
    </row>
    <row r="220" spans="1:17" x14ac:dyDescent="0.4">
      <c r="A220" s="2">
        <v>42531</v>
      </c>
      <c r="B220">
        <v>0.35899999999999999</v>
      </c>
      <c r="C220">
        <v>0.36</v>
      </c>
      <c r="D220">
        <v>0.35899999999999999</v>
      </c>
      <c r="E220">
        <v>0.36199999999999999</v>
      </c>
      <c r="F220">
        <v>0.377</v>
      </c>
      <c r="G220">
        <v>0.379</v>
      </c>
      <c r="H220">
        <v>0.40300000000000002</v>
      </c>
      <c r="I220">
        <v>0.41499999999999998</v>
      </c>
      <c r="J220">
        <v>0.41799999999999998</v>
      </c>
      <c r="K220">
        <v>0.42799999999999999</v>
      </c>
      <c r="L220">
        <v>0.442</v>
      </c>
      <c r="M220">
        <v>0.44900000000000001</v>
      </c>
      <c r="N220">
        <v>0.46</v>
      </c>
      <c r="O220">
        <v>0.47399999999999998</v>
      </c>
      <c r="P220">
        <v>0.47799999999999998</v>
      </c>
      <c r="Q220">
        <v>0.56699999999999995</v>
      </c>
    </row>
    <row r="221" spans="1:17" x14ac:dyDescent="0.4">
      <c r="A221" s="2">
        <v>42530</v>
      </c>
      <c r="B221">
        <v>0.35899999999999999</v>
      </c>
      <c r="C221">
        <v>0.36</v>
      </c>
      <c r="D221">
        <v>0.35899999999999999</v>
      </c>
      <c r="E221">
        <v>0.36099999999999999</v>
      </c>
      <c r="F221">
        <v>0.36899999999999999</v>
      </c>
      <c r="G221">
        <v>0.38</v>
      </c>
      <c r="H221">
        <v>0.40799999999999997</v>
      </c>
      <c r="I221">
        <v>0.41699999999999998</v>
      </c>
      <c r="J221">
        <v>0.42099999999999999</v>
      </c>
      <c r="K221">
        <v>0.44500000000000001</v>
      </c>
      <c r="L221">
        <v>0.45100000000000001</v>
      </c>
      <c r="M221">
        <v>0.46600000000000003</v>
      </c>
      <c r="N221">
        <v>0.47399999999999998</v>
      </c>
      <c r="O221">
        <v>0.48399999999999999</v>
      </c>
      <c r="P221">
        <v>0.49399999999999999</v>
      </c>
      <c r="Q221">
        <v>0.59199999999999997</v>
      </c>
    </row>
    <row r="222" spans="1:17" x14ac:dyDescent="0.4">
      <c r="A222" s="2">
        <v>42529</v>
      </c>
      <c r="B222">
        <v>0.34799999999999998</v>
      </c>
      <c r="C222">
        <v>0.36099999999999999</v>
      </c>
      <c r="D222">
        <v>0.35899999999999999</v>
      </c>
      <c r="E222">
        <v>0.36799999999999999</v>
      </c>
      <c r="F222">
        <v>0.375</v>
      </c>
      <c r="G222">
        <v>0.39300000000000002</v>
      </c>
      <c r="H222">
        <v>0.40699999999999997</v>
      </c>
      <c r="I222">
        <v>0.41599999999999998</v>
      </c>
      <c r="J222">
        <v>0.435</v>
      </c>
      <c r="K222">
        <v>0.44500000000000001</v>
      </c>
      <c r="L222">
        <v>0.45100000000000001</v>
      </c>
      <c r="M222">
        <v>0.47499999999999998</v>
      </c>
      <c r="N222">
        <v>0.47499999999999998</v>
      </c>
      <c r="O222">
        <v>0.5</v>
      </c>
      <c r="P222">
        <v>0.499</v>
      </c>
      <c r="Q222">
        <v>0.61599999999999999</v>
      </c>
    </row>
    <row r="223" spans="1:17" x14ac:dyDescent="0.4">
      <c r="A223" s="2">
        <v>42528</v>
      </c>
      <c r="B223">
        <v>0.34799999999999998</v>
      </c>
      <c r="C223">
        <v>0.35799999999999998</v>
      </c>
      <c r="D223">
        <v>0.35899999999999999</v>
      </c>
      <c r="E223">
        <v>0.36</v>
      </c>
      <c r="F223">
        <v>0.376</v>
      </c>
      <c r="G223">
        <v>0.38200000000000001</v>
      </c>
      <c r="H223">
        <v>0.39900000000000002</v>
      </c>
      <c r="I223">
        <v>0.42099999999999999</v>
      </c>
      <c r="J223">
        <v>0.42499999999999999</v>
      </c>
      <c r="K223">
        <v>0.435</v>
      </c>
      <c r="L223">
        <v>0.46400000000000002</v>
      </c>
      <c r="M223">
        <v>0.46700000000000003</v>
      </c>
      <c r="N223">
        <v>0.49</v>
      </c>
      <c r="O223">
        <v>0.49299999999999999</v>
      </c>
      <c r="P223">
        <v>0.51300000000000001</v>
      </c>
      <c r="Q223">
        <v>0.61699999999999999</v>
      </c>
    </row>
    <row r="224" spans="1:17" x14ac:dyDescent="0.4">
      <c r="A224" s="2">
        <v>42527</v>
      </c>
      <c r="B224">
        <v>0.34699999999999998</v>
      </c>
      <c r="C224">
        <v>0.36399999999999999</v>
      </c>
      <c r="D224">
        <v>0.36599999999999999</v>
      </c>
      <c r="E224">
        <v>0.35699999999999998</v>
      </c>
      <c r="F224">
        <v>0.379</v>
      </c>
      <c r="G224">
        <v>0.39500000000000002</v>
      </c>
      <c r="H224">
        <v>0.41399999999999998</v>
      </c>
      <c r="I224">
        <v>0.43</v>
      </c>
      <c r="J224">
        <v>0.443</v>
      </c>
      <c r="K224">
        <v>0.45900000000000002</v>
      </c>
      <c r="L224">
        <v>0.47599999999999998</v>
      </c>
      <c r="M224">
        <v>0.48899999999999999</v>
      </c>
      <c r="N224">
        <v>0.49099999999999999</v>
      </c>
      <c r="O224">
        <v>0.51500000000000001</v>
      </c>
      <c r="P224">
        <v>0.52600000000000002</v>
      </c>
      <c r="Q224">
        <v>0.63400000000000001</v>
      </c>
    </row>
    <row r="225" spans="1:17" x14ac:dyDescent="0.4">
      <c r="A225" s="2">
        <v>42524</v>
      </c>
      <c r="B225">
        <v>0.34699999999999998</v>
      </c>
      <c r="C225">
        <v>0.36399999999999999</v>
      </c>
      <c r="D225">
        <v>0.36599999999999999</v>
      </c>
      <c r="E225">
        <v>0.36399999999999999</v>
      </c>
      <c r="F225">
        <v>0.377</v>
      </c>
      <c r="G225">
        <v>0.39600000000000002</v>
      </c>
      <c r="H225">
        <v>0.41199999999999998</v>
      </c>
      <c r="I225">
        <v>0.42299999999999999</v>
      </c>
      <c r="J225">
        <v>0.434</v>
      </c>
      <c r="K225">
        <v>0.45200000000000001</v>
      </c>
      <c r="L225">
        <v>0.46300000000000002</v>
      </c>
      <c r="M225">
        <v>0.47399999999999998</v>
      </c>
      <c r="N225">
        <v>0.48599999999999999</v>
      </c>
      <c r="O225">
        <v>0.498</v>
      </c>
      <c r="P225">
        <v>0.51200000000000001</v>
      </c>
      <c r="Q225">
        <v>0.62</v>
      </c>
    </row>
    <row r="226" spans="1:17" x14ac:dyDescent="0.4">
      <c r="A226" s="2">
        <v>42523</v>
      </c>
      <c r="B226">
        <v>0.34699999999999998</v>
      </c>
      <c r="C226">
        <v>0.374</v>
      </c>
      <c r="D226">
        <v>0.38300000000000001</v>
      </c>
      <c r="E226">
        <v>0.39</v>
      </c>
      <c r="F226">
        <v>0.41799999999999998</v>
      </c>
      <c r="G226">
        <v>0.45200000000000001</v>
      </c>
      <c r="H226">
        <v>0.46700000000000003</v>
      </c>
      <c r="I226">
        <v>0.48599999999999999</v>
      </c>
      <c r="J226">
        <v>0.5</v>
      </c>
      <c r="K226">
        <v>0.51700000000000002</v>
      </c>
      <c r="L226">
        <v>0.53700000000000003</v>
      </c>
      <c r="M226">
        <v>0.55200000000000005</v>
      </c>
      <c r="N226">
        <v>0.56699999999999995</v>
      </c>
      <c r="O226">
        <v>0.58399999999999996</v>
      </c>
      <c r="P226">
        <v>0.59799999999999998</v>
      </c>
      <c r="Q226">
        <v>0.73199999999999998</v>
      </c>
    </row>
    <row r="227" spans="1:17" x14ac:dyDescent="0.4">
      <c r="A227" s="2">
        <v>42522</v>
      </c>
      <c r="B227">
        <v>0.34499999999999997</v>
      </c>
      <c r="C227">
        <v>0.36399999999999999</v>
      </c>
      <c r="D227">
        <v>0.38100000000000001</v>
      </c>
      <c r="E227">
        <v>0.38400000000000001</v>
      </c>
      <c r="F227">
        <v>0.40899999999999997</v>
      </c>
      <c r="G227">
        <v>0.44800000000000001</v>
      </c>
      <c r="H227">
        <v>0.46800000000000003</v>
      </c>
      <c r="I227">
        <v>0.48099999999999998</v>
      </c>
      <c r="J227">
        <v>0.497</v>
      </c>
      <c r="K227">
        <v>0.51300000000000001</v>
      </c>
      <c r="L227">
        <v>0.53400000000000003</v>
      </c>
      <c r="M227">
        <v>0.55000000000000004</v>
      </c>
      <c r="N227">
        <v>0.56599999999999995</v>
      </c>
      <c r="O227">
        <v>0.58199999999999996</v>
      </c>
      <c r="P227">
        <v>0.59799999999999998</v>
      </c>
      <c r="Q227">
        <v>0.74299999999999999</v>
      </c>
    </row>
    <row r="228" spans="1:17" x14ac:dyDescent="0.4">
      <c r="A228" s="2">
        <v>42521</v>
      </c>
      <c r="B228">
        <v>0.34499999999999997</v>
      </c>
      <c r="C228">
        <v>0.35899999999999999</v>
      </c>
      <c r="D228">
        <v>0.375</v>
      </c>
      <c r="E228">
        <v>0.38300000000000001</v>
      </c>
      <c r="F228">
        <v>0.40600000000000003</v>
      </c>
      <c r="G228">
        <v>0.44500000000000001</v>
      </c>
      <c r="H228">
        <v>0.46100000000000002</v>
      </c>
      <c r="I228">
        <v>0.48299999999999998</v>
      </c>
      <c r="J228">
        <v>0.49199999999999999</v>
      </c>
      <c r="K228">
        <v>0.51700000000000002</v>
      </c>
      <c r="L228">
        <v>0.52600000000000002</v>
      </c>
      <c r="M228">
        <v>0.54900000000000004</v>
      </c>
      <c r="N228">
        <v>0.55500000000000005</v>
      </c>
      <c r="O228">
        <v>0.57899999999999996</v>
      </c>
      <c r="P228">
        <v>0.59299999999999997</v>
      </c>
      <c r="Q228">
        <v>0.73599999999999999</v>
      </c>
    </row>
    <row r="229" spans="1:17" x14ac:dyDescent="0.4">
      <c r="A229" s="2">
        <v>42517</v>
      </c>
      <c r="B229">
        <v>0.35099999999999998</v>
      </c>
      <c r="C229">
        <v>0.34799999999999998</v>
      </c>
      <c r="D229">
        <v>0.34899999999999998</v>
      </c>
      <c r="E229">
        <v>0.39800000000000002</v>
      </c>
      <c r="F229">
        <v>0.42399999999999999</v>
      </c>
      <c r="G229">
        <v>0.46500000000000002</v>
      </c>
      <c r="H229">
        <v>0.47899999999999998</v>
      </c>
      <c r="I229">
        <v>0.504</v>
      </c>
      <c r="J229">
        <v>0.52</v>
      </c>
      <c r="K229">
        <v>0.53800000000000003</v>
      </c>
      <c r="L229">
        <v>0.54900000000000004</v>
      </c>
      <c r="M229">
        <v>0.56899999999999995</v>
      </c>
      <c r="N229">
        <v>0.59399999999999997</v>
      </c>
      <c r="O229">
        <v>0.59899999999999998</v>
      </c>
      <c r="P229">
        <v>0.61299999999999999</v>
      </c>
      <c r="Q229">
        <v>0.75900000000000001</v>
      </c>
    </row>
    <row r="230" spans="1:17" x14ac:dyDescent="0.4">
      <c r="A230" s="2">
        <v>42516</v>
      </c>
      <c r="B230">
        <v>0.35099999999999998</v>
      </c>
      <c r="C230">
        <v>0.34799999999999998</v>
      </c>
      <c r="D230">
        <v>0.34899999999999998</v>
      </c>
      <c r="E230">
        <v>0.38600000000000001</v>
      </c>
      <c r="F230">
        <v>0.40600000000000003</v>
      </c>
      <c r="G230">
        <v>0.45500000000000002</v>
      </c>
      <c r="H230">
        <v>0.47599999999999998</v>
      </c>
      <c r="I230">
        <v>0.49399999999999999</v>
      </c>
      <c r="J230">
        <v>0.50900000000000001</v>
      </c>
      <c r="K230">
        <v>0.52500000000000002</v>
      </c>
      <c r="L230">
        <v>0.54100000000000004</v>
      </c>
      <c r="M230">
        <v>0.55400000000000005</v>
      </c>
      <c r="N230">
        <v>0.56799999999999995</v>
      </c>
      <c r="O230">
        <v>0.58199999999999996</v>
      </c>
      <c r="P230">
        <v>0.58499999999999996</v>
      </c>
      <c r="Q230">
        <v>0.72499999999999998</v>
      </c>
    </row>
    <row r="231" spans="1:17" x14ac:dyDescent="0.4">
      <c r="A231" s="2">
        <v>42515</v>
      </c>
      <c r="B231">
        <v>0.35099999999999998</v>
      </c>
      <c r="C231">
        <v>0.34799999999999998</v>
      </c>
      <c r="D231">
        <v>0.34899999999999998</v>
      </c>
      <c r="E231">
        <v>0.38900000000000001</v>
      </c>
      <c r="F231">
        <v>0.41399999999999998</v>
      </c>
      <c r="G231">
        <v>0.45200000000000001</v>
      </c>
      <c r="H231">
        <v>0.47299999999999998</v>
      </c>
      <c r="I231">
        <v>0.496</v>
      </c>
      <c r="J231">
        <v>0.51300000000000001</v>
      </c>
      <c r="K231">
        <v>0.52900000000000003</v>
      </c>
      <c r="L231">
        <v>0.55300000000000005</v>
      </c>
      <c r="M231">
        <v>0.56999999999999995</v>
      </c>
      <c r="N231">
        <v>0.57899999999999996</v>
      </c>
      <c r="O231">
        <v>0.59</v>
      </c>
      <c r="P231">
        <v>0.61599999999999999</v>
      </c>
      <c r="Q231">
        <v>0.751</v>
      </c>
    </row>
    <row r="232" spans="1:17" x14ac:dyDescent="0.4">
      <c r="A232" s="2">
        <v>42514</v>
      </c>
      <c r="B232">
        <v>0.35099999999999998</v>
      </c>
      <c r="C232">
        <v>0.34799999999999998</v>
      </c>
      <c r="D232">
        <v>0.34899999999999998</v>
      </c>
      <c r="E232">
        <v>0.39300000000000002</v>
      </c>
      <c r="F232">
        <v>0.42199999999999999</v>
      </c>
      <c r="G232">
        <v>0.44600000000000001</v>
      </c>
      <c r="H232">
        <v>0.46700000000000003</v>
      </c>
      <c r="I232">
        <v>0.48899999999999999</v>
      </c>
      <c r="J232">
        <v>0.50900000000000001</v>
      </c>
      <c r="K232">
        <v>0.53400000000000003</v>
      </c>
      <c r="L232">
        <v>0.54100000000000004</v>
      </c>
      <c r="M232">
        <v>0.55900000000000005</v>
      </c>
      <c r="N232">
        <v>0.58299999999999996</v>
      </c>
      <c r="O232">
        <v>0.59899999999999998</v>
      </c>
      <c r="P232">
        <v>0.60299999999999998</v>
      </c>
      <c r="Q232">
        <v>0.75700000000000001</v>
      </c>
    </row>
    <row r="233" spans="1:17" x14ac:dyDescent="0.4">
      <c r="A233" s="2">
        <v>42513</v>
      </c>
      <c r="B233">
        <v>0.35099999999999998</v>
      </c>
      <c r="C233">
        <v>0.34799999999999998</v>
      </c>
      <c r="D233">
        <v>0.34899999999999998</v>
      </c>
      <c r="E233">
        <v>0.38600000000000001</v>
      </c>
      <c r="F233">
        <v>0.40500000000000003</v>
      </c>
      <c r="G233">
        <v>0.44800000000000001</v>
      </c>
      <c r="H233">
        <v>0.46899999999999997</v>
      </c>
      <c r="I233">
        <v>0.49199999999999999</v>
      </c>
      <c r="J233">
        <v>0.50900000000000001</v>
      </c>
      <c r="K233">
        <v>0.52500000000000002</v>
      </c>
      <c r="L233">
        <v>0.54400000000000004</v>
      </c>
      <c r="M233">
        <v>0.56200000000000006</v>
      </c>
      <c r="N233">
        <v>0.57499999999999996</v>
      </c>
      <c r="O233">
        <v>0.57799999999999996</v>
      </c>
      <c r="P233">
        <v>0.60199999999999998</v>
      </c>
      <c r="Q233">
        <v>0.72699999999999998</v>
      </c>
    </row>
    <row r="234" spans="1:17" x14ac:dyDescent="0.4">
      <c r="A234" s="2">
        <v>42510</v>
      </c>
      <c r="B234">
        <v>0.35099999999999998</v>
      </c>
      <c r="C234">
        <v>0.34799999999999998</v>
      </c>
      <c r="D234">
        <v>0.34899999999999998</v>
      </c>
      <c r="E234">
        <v>0.378</v>
      </c>
      <c r="F234">
        <v>0.39500000000000002</v>
      </c>
      <c r="G234">
        <v>0.42699999999999999</v>
      </c>
      <c r="H234">
        <v>0.45300000000000001</v>
      </c>
      <c r="I234">
        <v>0.46700000000000003</v>
      </c>
      <c r="J234">
        <v>0.49</v>
      </c>
      <c r="K234">
        <v>0.503</v>
      </c>
      <c r="L234">
        <v>0.52900000000000003</v>
      </c>
      <c r="M234">
        <v>0.54700000000000004</v>
      </c>
      <c r="N234">
        <v>0.56200000000000006</v>
      </c>
      <c r="O234">
        <v>0.57199999999999995</v>
      </c>
      <c r="P234">
        <v>0.58599999999999997</v>
      </c>
      <c r="Q234">
        <v>0.71899999999999997</v>
      </c>
    </row>
    <row r="235" spans="1:17" x14ac:dyDescent="0.4">
      <c r="A235" s="2">
        <v>42509</v>
      </c>
      <c r="B235">
        <v>0.34799999999999998</v>
      </c>
      <c r="C235">
        <v>0.34399999999999997</v>
      </c>
      <c r="D235">
        <v>0.34499999999999997</v>
      </c>
      <c r="E235">
        <v>0.36799999999999999</v>
      </c>
      <c r="F235">
        <v>0.40100000000000002</v>
      </c>
      <c r="G235">
        <v>0.432</v>
      </c>
      <c r="H235">
        <v>0.442</v>
      </c>
      <c r="I235">
        <v>0.47399999999999998</v>
      </c>
      <c r="J235">
        <v>0.48099999999999998</v>
      </c>
      <c r="K235">
        <v>0.497</v>
      </c>
      <c r="L235">
        <v>0.51600000000000001</v>
      </c>
      <c r="M235">
        <v>0.53300000000000003</v>
      </c>
      <c r="N235">
        <v>0.55400000000000005</v>
      </c>
      <c r="O235">
        <v>0.56200000000000006</v>
      </c>
      <c r="P235">
        <v>0.58299999999999996</v>
      </c>
      <c r="Q235">
        <v>0.71099999999999997</v>
      </c>
    </row>
    <row r="236" spans="1:17" x14ac:dyDescent="0.4">
      <c r="A236" s="2">
        <v>42508</v>
      </c>
      <c r="B236">
        <v>0.34899999999999998</v>
      </c>
      <c r="C236">
        <v>0.34599999999999997</v>
      </c>
      <c r="D236">
        <v>0.34699999999999998</v>
      </c>
      <c r="E236">
        <v>0.36</v>
      </c>
      <c r="F236">
        <v>0.39</v>
      </c>
      <c r="G236">
        <v>0.41499999999999998</v>
      </c>
      <c r="H236">
        <v>0.42899999999999999</v>
      </c>
      <c r="I236">
        <v>0.45300000000000001</v>
      </c>
      <c r="J236">
        <v>0.47</v>
      </c>
      <c r="K236">
        <v>0.48399999999999999</v>
      </c>
      <c r="L236">
        <v>0.5</v>
      </c>
      <c r="M236">
        <v>0.51800000000000002</v>
      </c>
      <c r="N236">
        <v>0.53800000000000003</v>
      </c>
      <c r="O236">
        <v>0.54700000000000004</v>
      </c>
      <c r="P236">
        <v>0.56100000000000005</v>
      </c>
      <c r="Q236">
        <v>0.69099999999999995</v>
      </c>
    </row>
    <row r="237" spans="1:17" x14ac:dyDescent="0.4">
      <c r="A237" s="2">
        <v>42507</v>
      </c>
      <c r="B237">
        <v>0.34799999999999998</v>
      </c>
      <c r="C237">
        <v>0.34599999999999997</v>
      </c>
      <c r="D237">
        <v>0.34699999999999998</v>
      </c>
      <c r="E237">
        <v>0.35099999999999998</v>
      </c>
      <c r="F237">
        <v>0.375</v>
      </c>
      <c r="G237">
        <v>0.39700000000000002</v>
      </c>
      <c r="H237">
        <v>0.40100000000000002</v>
      </c>
      <c r="I237">
        <v>0.41499999999999998</v>
      </c>
      <c r="J237">
        <v>0.437</v>
      </c>
      <c r="K237">
        <v>0.44900000000000001</v>
      </c>
      <c r="L237">
        <v>0.46600000000000003</v>
      </c>
      <c r="M237">
        <v>0.48299999999999998</v>
      </c>
      <c r="N237">
        <v>0.495</v>
      </c>
      <c r="O237">
        <v>0.50600000000000001</v>
      </c>
      <c r="P237">
        <v>0.51900000000000002</v>
      </c>
      <c r="Q237">
        <v>0.63700000000000001</v>
      </c>
    </row>
    <row r="238" spans="1:17" x14ac:dyDescent="0.4">
      <c r="A238" s="2">
        <v>42506</v>
      </c>
      <c r="B238">
        <v>0.34899999999999998</v>
      </c>
      <c r="C238">
        <v>0.34599999999999997</v>
      </c>
      <c r="D238">
        <v>0.34699999999999998</v>
      </c>
      <c r="E238">
        <v>0.35</v>
      </c>
      <c r="F238">
        <v>0.36199999999999999</v>
      </c>
      <c r="G238">
        <v>0.37</v>
      </c>
      <c r="H238">
        <v>0.38</v>
      </c>
      <c r="I238">
        <v>0.39500000000000002</v>
      </c>
      <c r="J238">
        <v>0.40699999999999997</v>
      </c>
      <c r="K238">
        <v>0.42199999999999999</v>
      </c>
      <c r="L238">
        <v>0.433</v>
      </c>
      <c r="M238">
        <v>0.44800000000000001</v>
      </c>
      <c r="N238">
        <v>0.45900000000000002</v>
      </c>
      <c r="O238">
        <v>0.47</v>
      </c>
      <c r="P238">
        <v>0.48199999999999998</v>
      </c>
      <c r="Q238">
        <v>0.59799999999999998</v>
      </c>
    </row>
    <row r="239" spans="1:17" x14ac:dyDescent="0.4">
      <c r="A239" s="2">
        <v>42503</v>
      </c>
      <c r="B239">
        <v>0.35099999999999998</v>
      </c>
      <c r="C239">
        <v>0.35099999999999998</v>
      </c>
      <c r="D239">
        <v>0.34899999999999998</v>
      </c>
      <c r="E239">
        <v>0.34599999999999997</v>
      </c>
      <c r="F239">
        <v>0.36199999999999999</v>
      </c>
      <c r="G239">
        <v>0.38100000000000001</v>
      </c>
      <c r="H239">
        <v>0.376</v>
      </c>
      <c r="I239">
        <v>0.38900000000000001</v>
      </c>
      <c r="J239">
        <v>0.40100000000000002</v>
      </c>
      <c r="K239">
        <v>0.41499999999999998</v>
      </c>
      <c r="L239">
        <v>0.42799999999999999</v>
      </c>
      <c r="M239">
        <v>0.439</v>
      </c>
      <c r="N239">
        <v>0.45100000000000001</v>
      </c>
      <c r="O239">
        <v>0.47299999999999998</v>
      </c>
      <c r="P239">
        <v>0.48299999999999998</v>
      </c>
      <c r="Q239">
        <v>0.58599999999999997</v>
      </c>
    </row>
    <row r="240" spans="1:17" x14ac:dyDescent="0.4">
      <c r="A240" s="2">
        <v>42502</v>
      </c>
      <c r="B240">
        <v>0.35099999999999998</v>
      </c>
      <c r="C240">
        <v>0.35099999999999998</v>
      </c>
      <c r="D240">
        <v>0.34899999999999998</v>
      </c>
      <c r="E240">
        <v>0.34599999999999997</v>
      </c>
      <c r="F240">
        <v>0.35599999999999998</v>
      </c>
      <c r="G240">
        <v>0.379</v>
      </c>
      <c r="H240">
        <v>0.376</v>
      </c>
      <c r="I240">
        <v>0.39100000000000001</v>
      </c>
      <c r="J240">
        <v>0.40300000000000002</v>
      </c>
      <c r="K240">
        <v>0.41299999999999998</v>
      </c>
      <c r="L240">
        <v>0.42799999999999999</v>
      </c>
      <c r="M240">
        <v>0.441</v>
      </c>
      <c r="N240">
        <v>0.46</v>
      </c>
      <c r="O240">
        <v>0.47599999999999998</v>
      </c>
      <c r="P240">
        <v>0.47699999999999998</v>
      </c>
      <c r="Q240">
        <v>0.59399999999999997</v>
      </c>
    </row>
    <row r="241" spans="1:17" x14ac:dyDescent="0.4">
      <c r="A241" s="2">
        <v>42501</v>
      </c>
      <c r="B241">
        <v>0.35099999999999998</v>
      </c>
      <c r="C241">
        <v>0.35099999999999998</v>
      </c>
      <c r="D241">
        <v>0.34899999999999998</v>
      </c>
      <c r="E241">
        <v>0.35</v>
      </c>
      <c r="F241">
        <v>0.371</v>
      </c>
      <c r="G241">
        <v>0.36399999999999999</v>
      </c>
      <c r="H241">
        <v>0.38700000000000001</v>
      </c>
      <c r="I241">
        <v>0.38300000000000001</v>
      </c>
      <c r="J241">
        <v>0.39500000000000002</v>
      </c>
      <c r="K241">
        <v>0.41599999999999998</v>
      </c>
      <c r="L241">
        <v>0.41799999999999998</v>
      </c>
      <c r="M241">
        <v>0.42499999999999999</v>
      </c>
      <c r="N241">
        <v>0.438</v>
      </c>
      <c r="O241">
        <v>0.44500000000000001</v>
      </c>
      <c r="P241">
        <v>0.46800000000000003</v>
      </c>
      <c r="Q241">
        <v>0.54900000000000004</v>
      </c>
    </row>
    <row r="242" spans="1:17" x14ac:dyDescent="0.4">
      <c r="A242" s="2">
        <v>42500</v>
      </c>
      <c r="B242">
        <v>0.35399999999999998</v>
      </c>
      <c r="C242">
        <v>0.35399999999999998</v>
      </c>
      <c r="D242">
        <v>0.35</v>
      </c>
      <c r="E242">
        <v>0.36199999999999999</v>
      </c>
      <c r="F242">
        <v>0.36299999999999999</v>
      </c>
      <c r="G242">
        <v>0.373</v>
      </c>
      <c r="H242">
        <v>0.374</v>
      </c>
      <c r="I242">
        <v>0.38800000000000001</v>
      </c>
      <c r="J242">
        <v>0.39700000000000002</v>
      </c>
      <c r="K242">
        <v>0.40500000000000003</v>
      </c>
      <c r="L242">
        <v>0.42</v>
      </c>
      <c r="M242">
        <v>0.42799999999999999</v>
      </c>
      <c r="N242">
        <v>0.44</v>
      </c>
      <c r="O242">
        <v>0.44700000000000001</v>
      </c>
      <c r="P242">
        <v>0.46700000000000003</v>
      </c>
      <c r="Q242">
        <v>0.55900000000000005</v>
      </c>
    </row>
    <row r="243" spans="1:17" x14ac:dyDescent="0.4">
      <c r="A243" s="2">
        <v>42499</v>
      </c>
      <c r="B243">
        <v>0.35499999999999998</v>
      </c>
      <c r="C243">
        <v>0.35499999999999998</v>
      </c>
      <c r="D243">
        <v>0.35099999999999998</v>
      </c>
      <c r="E243">
        <v>0.35499999999999998</v>
      </c>
      <c r="F243">
        <v>0.36099999999999999</v>
      </c>
      <c r="G243">
        <v>0.37</v>
      </c>
      <c r="H243">
        <v>0.378</v>
      </c>
      <c r="I243">
        <v>0.39700000000000002</v>
      </c>
      <c r="J243">
        <v>0.39500000000000002</v>
      </c>
      <c r="K243">
        <v>0.40300000000000002</v>
      </c>
      <c r="L243">
        <v>0.42299999999999999</v>
      </c>
      <c r="M243">
        <v>0.435</v>
      </c>
      <c r="N243">
        <v>0.43</v>
      </c>
      <c r="O243">
        <v>0.439</v>
      </c>
      <c r="P243">
        <v>0.44800000000000001</v>
      </c>
      <c r="Q243">
        <v>0.53800000000000003</v>
      </c>
    </row>
    <row r="244" spans="1:17" x14ac:dyDescent="0.4">
      <c r="A244" s="2">
        <v>42496</v>
      </c>
      <c r="B244">
        <v>0.35499999999999998</v>
      </c>
      <c r="C244">
        <v>0.35499999999999998</v>
      </c>
      <c r="D244">
        <v>0.35499999999999998</v>
      </c>
      <c r="E244">
        <v>0.36299999999999999</v>
      </c>
      <c r="F244">
        <v>0.36399999999999999</v>
      </c>
      <c r="G244">
        <v>0.375</v>
      </c>
      <c r="H244">
        <v>0.39400000000000002</v>
      </c>
      <c r="I244">
        <v>0.39600000000000002</v>
      </c>
      <c r="J244">
        <v>0.40300000000000002</v>
      </c>
      <c r="K244">
        <v>0.41199999999999998</v>
      </c>
      <c r="L244">
        <v>0.42799999999999999</v>
      </c>
      <c r="M244">
        <v>0.436</v>
      </c>
      <c r="N244">
        <v>0.45800000000000002</v>
      </c>
      <c r="O244">
        <v>0.46</v>
      </c>
      <c r="P244">
        <v>0.46899999999999997</v>
      </c>
      <c r="Q244">
        <v>0.56799999999999995</v>
      </c>
    </row>
    <row r="245" spans="1:17" x14ac:dyDescent="0.4">
      <c r="A245" s="2">
        <v>42495</v>
      </c>
      <c r="B245">
        <v>0.35099999999999998</v>
      </c>
      <c r="C245">
        <v>0.35099999999999998</v>
      </c>
      <c r="D245">
        <v>0.35099999999999998</v>
      </c>
      <c r="E245">
        <v>0.35</v>
      </c>
      <c r="F245">
        <v>0.36299999999999999</v>
      </c>
      <c r="G245">
        <v>0.371</v>
      </c>
      <c r="H245">
        <v>0.38200000000000001</v>
      </c>
      <c r="I245">
        <v>0.39800000000000002</v>
      </c>
      <c r="J245">
        <v>0.40300000000000002</v>
      </c>
      <c r="K245">
        <v>0.41399999999999998</v>
      </c>
      <c r="L245">
        <v>0.42899999999999999</v>
      </c>
      <c r="M245">
        <v>0.439</v>
      </c>
      <c r="N245">
        <v>0.44800000000000001</v>
      </c>
      <c r="O245">
        <v>0.45300000000000001</v>
      </c>
      <c r="P245">
        <v>0.46200000000000002</v>
      </c>
      <c r="Q245">
        <v>0.55800000000000005</v>
      </c>
    </row>
    <row r="246" spans="1:17" x14ac:dyDescent="0.4">
      <c r="A246" s="2">
        <v>42494</v>
      </c>
      <c r="B246">
        <v>0.35099999999999998</v>
      </c>
      <c r="C246">
        <v>0.35099999999999998</v>
      </c>
      <c r="D246">
        <v>0.35099999999999998</v>
      </c>
      <c r="E246">
        <v>0.34799999999999998</v>
      </c>
      <c r="F246">
        <v>0.373</v>
      </c>
      <c r="G246">
        <v>0.38400000000000001</v>
      </c>
      <c r="H246">
        <v>0.38300000000000001</v>
      </c>
      <c r="I246">
        <v>0.40699999999999997</v>
      </c>
      <c r="J246">
        <v>0.41399999999999998</v>
      </c>
      <c r="K246">
        <v>0.42899999999999999</v>
      </c>
      <c r="L246">
        <v>0.44</v>
      </c>
      <c r="M246">
        <v>0.44</v>
      </c>
      <c r="N246">
        <v>0.45</v>
      </c>
      <c r="O246">
        <v>0.46200000000000002</v>
      </c>
      <c r="P246">
        <v>0.48299999999999998</v>
      </c>
      <c r="Q246">
        <v>0.58499999999999996</v>
      </c>
    </row>
    <row r="247" spans="1:17" x14ac:dyDescent="0.4">
      <c r="A247" s="2">
        <v>42493</v>
      </c>
      <c r="B247">
        <v>0.35099999999999998</v>
      </c>
      <c r="C247">
        <v>0.35099999999999998</v>
      </c>
      <c r="D247">
        <v>0.35099999999999998</v>
      </c>
      <c r="E247">
        <v>0.36</v>
      </c>
      <c r="F247">
        <v>0.35899999999999999</v>
      </c>
      <c r="G247">
        <v>0.374</v>
      </c>
      <c r="H247">
        <v>0.38700000000000001</v>
      </c>
      <c r="I247">
        <v>0.39400000000000002</v>
      </c>
      <c r="J247">
        <v>0.40699999999999997</v>
      </c>
      <c r="K247">
        <v>0.41799999999999998</v>
      </c>
      <c r="L247">
        <v>0.43</v>
      </c>
      <c r="M247">
        <v>0.443</v>
      </c>
      <c r="N247">
        <v>0.45500000000000002</v>
      </c>
      <c r="O247">
        <v>0.46600000000000003</v>
      </c>
      <c r="P247">
        <v>0.47599999999999998</v>
      </c>
      <c r="Q247">
        <v>0.58699999999999997</v>
      </c>
    </row>
    <row r="248" spans="1:17" x14ac:dyDescent="0.4">
      <c r="A248" s="2">
        <v>42492</v>
      </c>
      <c r="B248">
        <v>0.34100000000000003</v>
      </c>
      <c r="C248">
        <v>0.35299999999999998</v>
      </c>
      <c r="D248">
        <v>0.35299999999999998</v>
      </c>
      <c r="E248">
        <v>0.36</v>
      </c>
      <c r="F248">
        <v>0.36599999999999999</v>
      </c>
      <c r="G248">
        <v>0.377</v>
      </c>
      <c r="H248">
        <v>0.39300000000000002</v>
      </c>
      <c r="I248">
        <v>0.40500000000000003</v>
      </c>
      <c r="J248">
        <v>0.41799999999999998</v>
      </c>
      <c r="K248">
        <v>0.433</v>
      </c>
      <c r="L248">
        <v>0.44800000000000001</v>
      </c>
      <c r="M248">
        <v>0.45900000000000002</v>
      </c>
      <c r="N248">
        <v>0.47099999999999997</v>
      </c>
      <c r="O248">
        <v>0.48799999999999999</v>
      </c>
      <c r="P248">
        <v>0.495</v>
      </c>
      <c r="Q248">
        <v>0.622</v>
      </c>
    </row>
    <row r="249" spans="1:17" x14ac:dyDescent="0.4">
      <c r="A249" s="2">
        <v>42489</v>
      </c>
      <c r="B249">
        <v>0.34100000000000003</v>
      </c>
      <c r="C249">
        <v>0.35299999999999998</v>
      </c>
      <c r="D249">
        <v>0.35299999999999998</v>
      </c>
      <c r="E249">
        <v>0.36</v>
      </c>
      <c r="F249">
        <v>0.36499999999999999</v>
      </c>
      <c r="G249">
        <v>0.38100000000000001</v>
      </c>
      <c r="H249">
        <v>0.38500000000000001</v>
      </c>
      <c r="I249">
        <v>0.40400000000000003</v>
      </c>
      <c r="J249">
        <v>0.41699999999999998</v>
      </c>
      <c r="K249">
        <v>0.435</v>
      </c>
      <c r="L249">
        <v>0.436</v>
      </c>
      <c r="M249">
        <v>0.46100000000000002</v>
      </c>
      <c r="N249">
        <v>0.46100000000000002</v>
      </c>
      <c r="O249">
        <v>0.48399999999999999</v>
      </c>
      <c r="P249">
        <v>0.48399999999999999</v>
      </c>
      <c r="Q249">
        <v>0.60899999999999999</v>
      </c>
    </row>
    <row r="250" spans="1:17" x14ac:dyDescent="0.4">
      <c r="A250" s="2">
        <v>42488</v>
      </c>
      <c r="B250">
        <v>0.34100000000000003</v>
      </c>
      <c r="C250">
        <v>0.35299999999999998</v>
      </c>
      <c r="D250">
        <v>0.35299999999999998</v>
      </c>
      <c r="E250">
        <v>0.35799999999999998</v>
      </c>
      <c r="F250">
        <v>0.37</v>
      </c>
      <c r="G250">
        <v>0.38</v>
      </c>
      <c r="H250">
        <v>0.39600000000000002</v>
      </c>
      <c r="I250">
        <v>0.4</v>
      </c>
      <c r="J250">
        <v>0.41499999999999998</v>
      </c>
      <c r="K250">
        <v>0.42699999999999999</v>
      </c>
      <c r="L250">
        <v>0.441</v>
      </c>
      <c r="M250">
        <v>0.45600000000000002</v>
      </c>
      <c r="N250">
        <v>0.46800000000000003</v>
      </c>
      <c r="O250">
        <v>0.48</v>
      </c>
      <c r="P250">
        <v>0.49099999999999999</v>
      </c>
      <c r="Q250">
        <v>0.60899999999999999</v>
      </c>
    </row>
    <row r="251" spans="1:17" x14ac:dyDescent="0.4">
      <c r="A251" s="2">
        <v>42487</v>
      </c>
      <c r="B251">
        <v>0.33200000000000002</v>
      </c>
      <c r="C251">
        <v>0.34399999999999997</v>
      </c>
      <c r="D251">
        <v>0.34799999999999998</v>
      </c>
      <c r="E251">
        <v>0.35</v>
      </c>
      <c r="F251">
        <v>0.376</v>
      </c>
      <c r="G251">
        <v>0.38100000000000001</v>
      </c>
      <c r="H251">
        <v>0.40200000000000002</v>
      </c>
      <c r="I251">
        <v>0.41799999999999998</v>
      </c>
      <c r="J251">
        <v>0.432</v>
      </c>
      <c r="K251">
        <v>0.45</v>
      </c>
      <c r="L251">
        <v>0.46700000000000003</v>
      </c>
      <c r="M251">
        <v>0.48399999999999999</v>
      </c>
      <c r="N251">
        <v>0.499</v>
      </c>
      <c r="O251">
        <v>0.51500000000000001</v>
      </c>
      <c r="P251">
        <v>0.52800000000000002</v>
      </c>
      <c r="Q251">
        <v>0.67100000000000004</v>
      </c>
    </row>
    <row r="252" spans="1:17" x14ac:dyDescent="0.4">
      <c r="A252" s="2">
        <v>42486</v>
      </c>
      <c r="B252">
        <v>0.32600000000000001</v>
      </c>
      <c r="C252">
        <v>0.34300000000000003</v>
      </c>
      <c r="D252">
        <v>0.34799999999999998</v>
      </c>
      <c r="E252">
        <v>0.35899999999999999</v>
      </c>
      <c r="F252">
        <v>0.373</v>
      </c>
      <c r="G252">
        <v>0.39</v>
      </c>
      <c r="H252">
        <v>0.40899999999999997</v>
      </c>
      <c r="I252">
        <v>0.40899999999999997</v>
      </c>
      <c r="J252">
        <v>0.42499999999999999</v>
      </c>
      <c r="K252">
        <v>0.441</v>
      </c>
      <c r="L252">
        <v>0.45700000000000002</v>
      </c>
      <c r="M252">
        <v>0.47399999999999998</v>
      </c>
      <c r="N252">
        <v>0.49</v>
      </c>
      <c r="O252">
        <v>0.50800000000000001</v>
      </c>
      <c r="P252">
        <v>0.51700000000000002</v>
      </c>
      <c r="Q252">
        <v>0.67100000000000004</v>
      </c>
    </row>
    <row r="253" spans="1:17" x14ac:dyDescent="0.4">
      <c r="A253" s="2">
        <v>42485</v>
      </c>
      <c r="B253">
        <v>0.32400000000000001</v>
      </c>
      <c r="C253">
        <v>0.34100000000000003</v>
      </c>
      <c r="D253">
        <v>0.34599999999999997</v>
      </c>
      <c r="E253">
        <v>0.36</v>
      </c>
      <c r="F253">
        <v>0.36599999999999999</v>
      </c>
      <c r="G253">
        <v>0.38400000000000001</v>
      </c>
      <c r="H253">
        <v>0.39700000000000002</v>
      </c>
      <c r="I253">
        <v>0.40500000000000003</v>
      </c>
      <c r="J253">
        <v>0.42099999999999999</v>
      </c>
      <c r="K253">
        <v>0.44400000000000001</v>
      </c>
      <c r="L253">
        <v>0.45</v>
      </c>
      <c r="M253">
        <v>0.46800000000000003</v>
      </c>
      <c r="N253">
        <v>0.48</v>
      </c>
      <c r="O253">
        <v>0.496</v>
      </c>
      <c r="P253">
        <v>0.50600000000000001</v>
      </c>
      <c r="Q253">
        <v>0.63900000000000001</v>
      </c>
    </row>
    <row r="254" spans="1:17" x14ac:dyDescent="0.4">
      <c r="A254" s="2">
        <v>42482</v>
      </c>
      <c r="B254">
        <v>0.33100000000000002</v>
      </c>
      <c r="C254">
        <v>0.34300000000000003</v>
      </c>
      <c r="D254">
        <v>0.34699999999999998</v>
      </c>
      <c r="E254">
        <v>0.35</v>
      </c>
      <c r="F254">
        <v>0.373</v>
      </c>
      <c r="G254">
        <v>0.38300000000000001</v>
      </c>
      <c r="H254">
        <v>0.40100000000000002</v>
      </c>
      <c r="I254">
        <v>0.41799999999999998</v>
      </c>
      <c r="J254">
        <v>0.42099999999999999</v>
      </c>
      <c r="K254">
        <v>0.441</v>
      </c>
      <c r="L254">
        <v>0.44800000000000001</v>
      </c>
      <c r="M254">
        <v>0.46400000000000002</v>
      </c>
      <c r="N254">
        <v>0.48699999999999999</v>
      </c>
      <c r="O254">
        <v>0.48699999999999999</v>
      </c>
      <c r="P254">
        <v>0.502</v>
      </c>
      <c r="Q254">
        <v>0.63900000000000001</v>
      </c>
    </row>
    <row r="255" spans="1:17" x14ac:dyDescent="0.4">
      <c r="A255" s="2">
        <v>42481</v>
      </c>
      <c r="B255">
        <v>0.32200000000000001</v>
      </c>
      <c r="C255">
        <v>0.34</v>
      </c>
      <c r="D255">
        <v>0.34599999999999997</v>
      </c>
      <c r="E255">
        <v>0.34699999999999998</v>
      </c>
      <c r="F255">
        <v>0.374</v>
      </c>
      <c r="G255">
        <v>0.378</v>
      </c>
      <c r="H255">
        <v>0.39700000000000002</v>
      </c>
      <c r="I255">
        <v>0.41799999999999998</v>
      </c>
      <c r="J255">
        <v>0.41799999999999998</v>
      </c>
      <c r="K255">
        <v>0.432</v>
      </c>
      <c r="L255">
        <v>0.45200000000000001</v>
      </c>
      <c r="M255">
        <v>0.46500000000000002</v>
      </c>
      <c r="N255">
        <v>0.47399999999999998</v>
      </c>
      <c r="O255">
        <v>0.499</v>
      </c>
      <c r="P255">
        <v>0.51</v>
      </c>
      <c r="Q255">
        <v>0.626</v>
      </c>
    </row>
    <row r="256" spans="1:17" x14ac:dyDescent="0.4">
      <c r="A256" s="2">
        <v>42480</v>
      </c>
      <c r="B256">
        <v>0.33500000000000002</v>
      </c>
      <c r="C256">
        <v>0.33900000000000002</v>
      </c>
      <c r="D256">
        <v>0.34499999999999997</v>
      </c>
      <c r="E256">
        <v>0.35</v>
      </c>
      <c r="F256">
        <v>0.36699999999999999</v>
      </c>
      <c r="G256">
        <v>0.38100000000000001</v>
      </c>
      <c r="H256">
        <v>0.39300000000000002</v>
      </c>
      <c r="I256">
        <v>0.40400000000000003</v>
      </c>
      <c r="J256">
        <v>0.41799999999999998</v>
      </c>
      <c r="K256">
        <v>0.44</v>
      </c>
      <c r="L256">
        <v>0.45200000000000001</v>
      </c>
      <c r="M256">
        <v>0.46600000000000003</v>
      </c>
      <c r="N256">
        <v>0.46800000000000003</v>
      </c>
      <c r="O256">
        <v>0.48899999999999999</v>
      </c>
      <c r="P256">
        <v>0.502</v>
      </c>
      <c r="Q256">
        <v>0.62</v>
      </c>
    </row>
    <row r="257" spans="1:17" x14ac:dyDescent="0.4">
      <c r="A257" s="2">
        <v>42479</v>
      </c>
      <c r="B257">
        <v>0.33500000000000002</v>
      </c>
      <c r="C257">
        <v>0.33900000000000002</v>
      </c>
      <c r="D257">
        <v>0.34499999999999997</v>
      </c>
      <c r="E257">
        <v>0.35799999999999998</v>
      </c>
      <c r="F257">
        <v>0.36799999999999999</v>
      </c>
      <c r="G257">
        <v>0.378</v>
      </c>
      <c r="H257">
        <v>0.39300000000000002</v>
      </c>
      <c r="I257">
        <v>0.40600000000000003</v>
      </c>
      <c r="J257">
        <v>0.40600000000000003</v>
      </c>
      <c r="K257">
        <v>0.42899999999999999</v>
      </c>
      <c r="L257">
        <v>0.439</v>
      </c>
      <c r="M257">
        <v>0.45100000000000001</v>
      </c>
      <c r="N257">
        <v>0.46100000000000002</v>
      </c>
      <c r="O257">
        <v>0.47</v>
      </c>
      <c r="P257">
        <v>0.47799999999999998</v>
      </c>
      <c r="Q257">
        <v>0.58799999999999997</v>
      </c>
    </row>
    <row r="258" spans="1:17" x14ac:dyDescent="0.4">
      <c r="A258" s="2">
        <v>42478</v>
      </c>
      <c r="B258">
        <v>0.33300000000000002</v>
      </c>
      <c r="C258">
        <v>0.34300000000000003</v>
      </c>
      <c r="D258">
        <v>0.34699999999999998</v>
      </c>
      <c r="E258">
        <v>0.34799999999999998</v>
      </c>
      <c r="F258">
        <v>0.36</v>
      </c>
      <c r="G258">
        <v>0.372</v>
      </c>
      <c r="H258">
        <v>0.377</v>
      </c>
      <c r="I258">
        <v>0.38900000000000001</v>
      </c>
      <c r="J258">
        <v>0.39700000000000002</v>
      </c>
      <c r="K258">
        <v>0.41399999999999998</v>
      </c>
      <c r="L258">
        <v>0.41599999999999998</v>
      </c>
      <c r="M258">
        <v>0.433</v>
      </c>
      <c r="N258">
        <v>0.437</v>
      </c>
      <c r="O258">
        <v>0.44500000000000001</v>
      </c>
      <c r="P258">
        <v>0.46100000000000002</v>
      </c>
      <c r="Q258">
        <v>0.56100000000000005</v>
      </c>
    </row>
    <row r="259" spans="1:17" x14ac:dyDescent="0.4">
      <c r="A259" s="2">
        <v>42475</v>
      </c>
      <c r="B259">
        <v>0.33300000000000002</v>
      </c>
      <c r="C259">
        <v>0.34300000000000003</v>
      </c>
      <c r="D259">
        <v>0.34699999999999998</v>
      </c>
      <c r="E259">
        <v>0.34699999999999998</v>
      </c>
      <c r="F259">
        <v>0.35299999999999998</v>
      </c>
      <c r="G259">
        <v>0.376</v>
      </c>
      <c r="H259">
        <v>0.38400000000000001</v>
      </c>
      <c r="I259">
        <v>0.39300000000000002</v>
      </c>
      <c r="J259">
        <v>0.39600000000000002</v>
      </c>
      <c r="K259">
        <v>0.40799999999999997</v>
      </c>
      <c r="L259">
        <v>0.41699999999999998</v>
      </c>
      <c r="M259">
        <v>0.42699999999999999</v>
      </c>
      <c r="N259">
        <v>0.442</v>
      </c>
      <c r="O259">
        <v>0.44500000000000001</v>
      </c>
      <c r="P259">
        <v>0.45800000000000002</v>
      </c>
      <c r="Q259">
        <v>0.53900000000000003</v>
      </c>
    </row>
    <row r="260" spans="1:17" x14ac:dyDescent="0.4">
      <c r="A260" s="2">
        <v>42474</v>
      </c>
      <c r="B260">
        <v>0.34300000000000003</v>
      </c>
      <c r="C260">
        <v>0.34200000000000003</v>
      </c>
      <c r="D260">
        <v>0.34699999999999998</v>
      </c>
      <c r="E260">
        <v>0.34599999999999997</v>
      </c>
      <c r="F260">
        <v>0.36399999999999999</v>
      </c>
      <c r="G260">
        <v>0.378</v>
      </c>
      <c r="H260">
        <v>0.379</v>
      </c>
      <c r="I260">
        <v>0.4</v>
      </c>
      <c r="J260">
        <v>0.41099999999999998</v>
      </c>
      <c r="K260">
        <v>0.42199999999999999</v>
      </c>
      <c r="L260">
        <v>0.434</v>
      </c>
      <c r="M260">
        <v>0.44400000000000001</v>
      </c>
      <c r="N260">
        <v>0.45700000000000002</v>
      </c>
      <c r="O260">
        <v>0.46600000000000003</v>
      </c>
      <c r="P260">
        <v>0.47599999999999998</v>
      </c>
      <c r="Q260">
        <v>0.57899999999999996</v>
      </c>
    </row>
    <row r="261" spans="1:17" x14ac:dyDescent="0.4">
      <c r="A261" s="2">
        <v>42473</v>
      </c>
      <c r="B261">
        <v>0.33800000000000002</v>
      </c>
      <c r="C261">
        <v>0.34</v>
      </c>
      <c r="D261">
        <v>0.34499999999999997</v>
      </c>
      <c r="E261">
        <v>0.35</v>
      </c>
      <c r="F261">
        <v>0.36</v>
      </c>
      <c r="G261">
        <v>0.378</v>
      </c>
      <c r="H261">
        <v>0.39</v>
      </c>
      <c r="I261">
        <v>0.4</v>
      </c>
      <c r="J261">
        <v>0.41199999999999998</v>
      </c>
      <c r="K261">
        <v>0.40799999999999997</v>
      </c>
      <c r="L261">
        <v>0.43</v>
      </c>
      <c r="M261">
        <v>0.441</v>
      </c>
      <c r="N261">
        <v>0.45100000000000001</v>
      </c>
      <c r="O261">
        <v>0.44800000000000001</v>
      </c>
      <c r="P261">
        <v>0.47</v>
      </c>
      <c r="Q261">
        <v>0.55900000000000005</v>
      </c>
    </row>
    <row r="262" spans="1:17" x14ac:dyDescent="0.4">
      <c r="A262" s="2">
        <v>42472</v>
      </c>
      <c r="B262">
        <v>0.34300000000000003</v>
      </c>
      <c r="C262">
        <v>0.34399999999999997</v>
      </c>
      <c r="D262">
        <v>0.34399999999999997</v>
      </c>
      <c r="E262">
        <v>0.36</v>
      </c>
      <c r="F262">
        <v>0.36</v>
      </c>
      <c r="G262">
        <v>0.374</v>
      </c>
      <c r="H262">
        <v>0.377</v>
      </c>
      <c r="I262">
        <v>0.39700000000000002</v>
      </c>
      <c r="J262">
        <v>0.39800000000000002</v>
      </c>
      <c r="K262">
        <v>0.40899999999999997</v>
      </c>
      <c r="L262">
        <v>0.433</v>
      </c>
      <c r="M262">
        <v>0.435</v>
      </c>
      <c r="N262">
        <v>0.44400000000000001</v>
      </c>
      <c r="O262">
        <v>0.46200000000000002</v>
      </c>
      <c r="P262">
        <v>0.46200000000000002</v>
      </c>
      <c r="Q262">
        <v>0.56100000000000005</v>
      </c>
    </row>
    <row r="263" spans="1:17" x14ac:dyDescent="0.4">
      <c r="A263" s="2">
        <v>42471</v>
      </c>
      <c r="B263">
        <v>0.34399999999999997</v>
      </c>
      <c r="C263">
        <v>0.34399999999999997</v>
      </c>
      <c r="D263">
        <v>0.34399999999999997</v>
      </c>
      <c r="E263">
        <v>0.35899999999999999</v>
      </c>
      <c r="F263">
        <v>0.36099999999999999</v>
      </c>
      <c r="G263">
        <v>0.376</v>
      </c>
      <c r="H263">
        <v>0.38100000000000001</v>
      </c>
      <c r="I263">
        <v>0.39100000000000001</v>
      </c>
      <c r="J263">
        <v>0.39500000000000002</v>
      </c>
      <c r="K263">
        <v>0.40500000000000003</v>
      </c>
      <c r="L263">
        <v>0.42399999999999999</v>
      </c>
      <c r="M263">
        <v>0.42199999999999999</v>
      </c>
      <c r="N263">
        <v>0.44400000000000001</v>
      </c>
      <c r="O263">
        <v>0.45300000000000001</v>
      </c>
      <c r="P263">
        <v>0.46300000000000002</v>
      </c>
      <c r="Q263">
        <v>0.53600000000000003</v>
      </c>
    </row>
    <row r="264" spans="1:17" x14ac:dyDescent="0.4">
      <c r="A264" s="2">
        <v>42468</v>
      </c>
      <c r="B264">
        <v>0.34799999999999998</v>
      </c>
      <c r="C264">
        <v>0.34799999999999998</v>
      </c>
      <c r="D264">
        <v>0.34599999999999997</v>
      </c>
      <c r="E264">
        <v>0.34599999999999997</v>
      </c>
      <c r="F264">
        <v>0.35099999999999998</v>
      </c>
      <c r="G264">
        <v>0.36299999999999999</v>
      </c>
      <c r="H264">
        <v>0.376</v>
      </c>
      <c r="I264">
        <v>0.38600000000000001</v>
      </c>
      <c r="J264">
        <v>0.39600000000000002</v>
      </c>
      <c r="K264">
        <v>0.41199999999999998</v>
      </c>
      <c r="L264">
        <v>0.41399999999999998</v>
      </c>
      <c r="M264">
        <v>0.42399999999999999</v>
      </c>
      <c r="N264">
        <v>0.44</v>
      </c>
      <c r="O264">
        <v>0.442</v>
      </c>
      <c r="P264">
        <v>0.45700000000000002</v>
      </c>
      <c r="Q264">
        <v>0.53900000000000003</v>
      </c>
    </row>
    <row r="265" spans="1:17" x14ac:dyDescent="0.4">
      <c r="A265" s="2">
        <v>42467</v>
      </c>
      <c r="B265">
        <v>0.34799999999999998</v>
      </c>
      <c r="C265">
        <v>0.34799999999999998</v>
      </c>
      <c r="D265">
        <v>0.34599999999999997</v>
      </c>
      <c r="E265">
        <v>0.35699999999999998</v>
      </c>
      <c r="F265">
        <v>0.36299999999999999</v>
      </c>
      <c r="G265">
        <v>0.374</v>
      </c>
      <c r="H265">
        <v>0.38400000000000001</v>
      </c>
      <c r="I265">
        <v>0.39400000000000002</v>
      </c>
      <c r="J265">
        <v>0.40300000000000002</v>
      </c>
      <c r="K265">
        <v>0.41299999999999998</v>
      </c>
      <c r="L265">
        <v>0.42</v>
      </c>
      <c r="M265">
        <v>0.43</v>
      </c>
      <c r="N265">
        <v>0.44</v>
      </c>
      <c r="O265">
        <v>0.436</v>
      </c>
      <c r="P265">
        <v>0.44400000000000001</v>
      </c>
      <c r="Q265">
        <v>0.52600000000000002</v>
      </c>
    </row>
    <row r="266" spans="1:17" x14ac:dyDescent="0.4">
      <c r="A266" s="2">
        <v>42466</v>
      </c>
      <c r="B266">
        <v>0.34699999999999998</v>
      </c>
      <c r="C266">
        <v>0.34699999999999998</v>
      </c>
      <c r="D266">
        <v>0.34799999999999998</v>
      </c>
      <c r="E266">
        <v>0.34399999999999997</v>
      </c>
      <c r="F266">
        <v>0.35</v>
      </c>
      <c r="G266">
        <v>0.377</v>
      </c>
      <c r="H266">
        <v>0.39</v>
      </c>
      <c r="I266">
        <v>0.40400000000000003</v>
      </c>
      <c r="J266">
        <v>0.40300000000000002</v>
      </c>
      <c r="K266">
        <v>0.41299999999999998</v>
      </c>
      <c r="L266">
        <v>0.42699999999999999</v>
      </c>
      <c r="M266">
        <v>0.44</v>
      </c>
      <c r="N266">
        <v>0.45</v>
      </c>
      <c r="O266">
        <v>0.46</v>
      </c>
      <c r="P266">
        <v>0.47</v>
      </c>
      <c r="Q266">
        <v>0.56599999999999995</v>
      </c>
    </row>
    <row r="267" spans="1:17" x14ac:dyDescent="0.4">
      <c r="A267" s="2">
        <v>42465</v>
      </c>
      <c r="B267">
        <v>0.34599999999999997</v>
      </c>
      <c r="C267">
        <v>0.34599999999999997</v>
      </c>
      <c r="D267">
        <v>0.34799999999999998</v>
      </c>
      <c r="E267">
        <v>0.35899999999999999</v>
      </c>
      <c r="F267">
        <v>0.36</v>
      </c>
      <c r="G267">
        <v>0.375</v>
      </c>
      <c r="H267">
        <v>0.38400000000000001</v>
      </c>
      <c r="I267">
        <v>0.39900000000000002</v>
      </c>
      <c r="J267">
        <v>0.39600000000000002</v>
      </c>
      <c r="K267">
        <v>0.41899999999999998</v>
      </c>
      <c r="L267">
        <v>0.41599999999999998</v>
      </c>
      <c r="M267">
        <v>0.432</v>
      </c>
      <c r="N267">
        <v>0.441</v>
      </c>
      <c r="O267">
        <v>0.45600000000000002</v>
      </c>
      <c r="P267">
        <v>0.45900000000000002</v>
      </c>
      <c r="Q267">
        <v>0.55300000000000005</v>
      </c>
    </row>
    <row r="268" spans="1:17" x14ac:dyDescent="0.4">
      <c r="A268" s="2">
        <v>42464</v>
      </c>
      <c r="B268">
        <v>0.35399999999999998</v>
      </c>
      <c r="C268">
        <v>0.35399999999999998</v>
      </c>
      <c r="D268">
        <v>0.35399999999999998</v>
      </c>
      <c r="E268">
        <v>0.34399999999999997</v>
      </c>
      <c r="F268">
        <v>0.35299999999999998</v>
      </c>
      <c r="G268">
        <v>0.37</v>
      </c>
      <c r="H268">
        <v>0.39300000000000002</v>
      </c>
      <c r="I268">
        <v>0.40600000000000003</v>
      </c>
      <c r="J268">
        <v>0.41799999999999998</v>
      </c>
      <c r="K268">
        <v>0.432</v>
      </c>
      <c r="L268">
        <v>0.443</v>
      </c>
      <c r="M268">
        <v>0.45500000000000002</v>
      </c>
      <c r="N268">
        <v>0.45500000000000002</v>
      </c>
      <c r="O268">
        <v>0.46500000000000002</v>
      </c>
      <c r="P268">
        <v>0.48699999999999999</v>
      </c>
      <c r="Q268">
        <v>0.58299999999999996</v>
      </c>
    </row>
    <row r="269" spans="1:17" x14ac:dyDescent="0.4">
      <c r="A269" s="2">
        <v>42461</v>
      </c>
      <c r="B269">
        <v>0.35399999999999998</v>
      </c>
      <c r="C269">
        <v>0.35399999999999998</v>
      </c>
      <c r="D269">
        <v>0.35399999999999998</v>
      </c>
      <c r="E269">
        <v>0.34699999999999998</v>
      </c>
      <c r="F269">
        <v>0.36599999999999999</v>
      </c>
      <c r="G269">
        <v>0.36799999999999999</v>
      </c>
      <c r="H269">
        <v>0.39400000000000002</v>
      </c>
      <c r="I269">
        <v>0.39900000000000002</v>
      </c>
      <c r="J269">
        <v>0.42599999999999999</v>
      </c>
      <c r="K269">
        <v>0.441</v>
      </c>
      <c r="L269">
        <v>0.438</v>
      </c>
      <c r="M269">
        <v>0.45900000000000002</v>
      </c>
      <c r="N269">
        <v>0.47799999999999998</v>
      </c>
      <c r="O269">
        <v>0.47499999999999998</v>
      </c>
      <c r="P269">
        <v>0.49299999999999999</v>
      </c>
      <c r="Q269">
        <v>0.59099999999999997</v>
      </c>
    </row>
    <row r="270" spans="1:17" x14ac:dyDescent="0.4">
      <c r="A270" s="2">
        <v>42460</v>
      </c>
      <c r="B270">
        <v>0.35399999999999998</v>
      </c>
      <c r="C270">
        <v>0.35399999999999998</v>
      </c>
      <c r="D270">
        <v>0.35399999999999998</v>
      </c>
      <c r="E270">
        <v>0.36</v>
      </c>
      <c r="F270">
        <v>0.36699999999999999</v>
      </c>
      <c r="G270">
        <v>0.371</v>
      </c>
      <c r="H270">
        <v>0.39</v>
      </c>
      <c r="I270">
        <v>0.40500000000000003</v>
      </c>
      <c r="J270">
        <v>0.40799999999999997</v>
      </c>
      <c r="K270">
        <v>0.42699999999999999</v>
      </c>
      <c r="L270">
        <v>0.437</v>
      </c>
      <c r="M270">
        <v>0.44700000000000001</v>
      </c>
      <c r="N270">
        <v>0.45900000000000002</v>
      </c>
      <c r="O270">
        <v>0.46899999999999997</v>
      </c>
      <c r="P270">
        <v>0.46899999999999997</v>
      </c>
      <c r="Q270">
        <v>0.57299999999999995</v>
      </c>
    </row>
    <row r="271" spans="1:17" x14ac:dyDescent="0.4">
      <c r="A271" s="2">
        <v>42459</v>
      </c>
      <c r="B271">
        <v>0.35399999999999998</v>
      </c>
      <c r="C271">
        <v>0.35399999999999998</v>
      </c>
      <c r="D271">
        <v>0.35399999999999998</v>
      </c>
      <c r="E271">
        <v>0.35799999999999998</v>
      </c>
      <c r="F271">
        <v>0.36899999999999999</v>
      </c>
      <c r="G271">
        <v>0.36699999999999999</v>
      </c>
      <c r="H271">
        <v>0.38600000000000001</v>
      </c>
      <c r="I271">
        <v>0.40799999999999997</v>
      </c>
      <c r="J271">
        <v>0.41</v>
      </c>
      <c r="K271">
        <v>0.41899999999999998</v>
      </c>
      <c r="L271">
        <v>0.44</v>
      </c>
      <c r="M271">
        <v>0.45100000000000001</v>
      </c>
      <c r="N271">
        <v>0.44800000000000001</v>
      </c>
      <c r="O271">
        <v>0.47099999999999997</v>
      </c>
      <c r="P271">
        <v>0.48099999999999998</v>
      </c>
      <c r="Q271">
        <v>0.58299999999999996</v>
      </c>
    </row>
    <row r="272" spans="1:17" x14ac:dyDescent="0.4">
      <c r="A272" s="2">
        <v>42458</v>
      </c>
      <c r="B272">
        <v>0.37</v>
      </c>
      <c r="C272">
        <v>0.36099999999999999</v>
      </c>
      <c r="D272">
        <v>0.35</v>
      </c>
      <c r="E272">
        <v>0.36499999999999999</v>
      </c>
      <c r="F272">
        <v>0.36099999999999999</v>
      </c>
      <c r="G272">
        <v>0.38100000000000001</v>
      </c>
      <c r="H272">
        <v>0.38700000000000001</v>
      </c>
      <c r="I272">
        <v>0.41299999999999998</v>
      </c>
      <c r="J272">
        <v>0.42699999999999999</v>
      </c>
      <c r="K272">
        <v>0.441</v>
      </c>
      <c r="L272">
        <v>0.45300000000000001</v>
      </c>
      <c r="M272">
        <v>0.46700000000000003</v>
      </c>
      <c r="N272">
        <v>0.46700000000000003</v>
      </c>
      <c r="O272">
        <v>0.49099999999999999</v>
      </c>
      <c r="P272">
        <v>0.52100000000000002</v>
      </c>
      <c r="Q272">
        <v>0.61899999999999999</v>
      </c>
    </row>
    <row r="273" spans="1:17" x14ac:dyDescent="0.4">
      <c r="A273" s="2">
        <v>42457</v>
      </c>
      <c r="B273">
        <v>0.37</v>
      </c>
      <c r="C273">
        <v>0.36099999999999999</v>
      </c>
      <c r="D273">
        <v>0.35</v>
      </c>
      <c r="E273">
        <v>0.35099999999999998</v>
      </c>
      <c r="F273">
        <v>0.36199999999999999</v>
      </c>
      <c r="G273">
        <v>0.38600000000000001</v>
      </c>
      <c r="H273">
        <v>0.39700000000000002</v>
      </c>
      <c r="I273">
        <v>0.42299999999999999</v>
      </c>
      <c r="J273">
        <v>0.439</v>
      </c>
      <c r="K273">
        <v>0.45500000000000002</v>
      </c>
      <c r="L273">
        <v>0.47199999999999998</v>
      </c>
      <c r="M273">
        <v>0.49199999999999999</v>
      </c>
      <c r="N273">
        <v>0.503</v>
      </c>
      <c r="O273">
        <v>0.52200000000000002</v>
      </c>
      <c r="P273">
        <v>0.54</v>
      </c>
      <c r="Q273">
        <v>0.66900000000000004</v>
      </c>
    </row>
    <row r="274" spans="1:17" x14ac:dyDescent="0.4">
      <c r="A274" s="2">
        <v>42453</v>
      </c>
      <c r="B274">
        <v>0.37</v>
      </c>
      <c r="C274">
        <v>0.36099999999999999</v>
      </c>
      <c r="D274">
        <v>0.35</v>
      </c>
      <c r="E274">
        <v>0.35399999999999998</v>
      </c>
      <c r="F274">
        <v>0.375</v>
      </c>
      <c r="G274">
        <v>0.39300000000000002</v>
      </c>
      <c r="H274">
        <v>0.41099999999999998</v>
      </c>
      <c r="I274">
        <v>0.434</v>
      </c>
      <c r="J274">
        <v>0.44</v>
      </c>
      <c r="K274">
        <v>0.46700000000000003</v>
      </c>
      <c r="L274">
        <v>0.48499999999999999</v>
      </c>
      <c r="M274">
        <v>0.49199999999999999</v>
      </c>
      <c r="N274">
        <v>0.51900000000000002</v>
      </c>
      <c r="O274">
        <v>0.52400000000000002</v>
      </c>
      <c r="P274">
        <v>0.53700000000000003</v>
      </c>
      <c r="Q274">
        <v>0.67600000000000005</v>
      </c>
    </row>
    <row r="275" spans="1:17" x14ac:dyDescent="0.4">
      <c r="A275" s="2">
        <v>42452</v>
      </c>
      <c r="B275">
        <v>0.37</v>
      </c>
      <c r="C275">
        <v>0.36099999999999999</v>
      </c>
      <c r="D275">
        <v>0.35</v>
      </c>
      <c r="E275">
        <v>0.35799999999999998</v>
      </c>
      <c r="F275">
        <v>0.373</v>
      </c>
      <c r="G275">
        <v>0.39100000000000001</v>
      </c>
      <c r="H275">
        <v>0.40300000000000002</v>
      </c>
      <c r="I275">
        <v>0.43099999999999999</v>
      </c>
      <c r="J275">
        <v>0.44700000000000001</v>
      </c>
      <c r="K275">
        <v>0.46300000000000002</v>
      </c>
      <c r="L275">
        <v>0.47899999999999998</v>
      </c>
      <c r="M275">
        <v>0.48399999999999999</v>
      </c>
      <c r="N275">
        <v>0.50900000000000001</v>
      </c>
      <c r="O275">
        <v>0.52</v>
      </c>
      <c r="P275">
        <v>0.53500000000000003</v>
      </c>
      <c r="Q275">
        <v>0.66400000000000003</v>
      </c>
    </row>
    <row r="276" spans="1:17" x14ac:dyDescent="0.4">
      <c r="A276" s="2">
        <v>42451</v>
      </c>
      <c r="B276">
        <v>0.37</v>
      </c>
      <c r="C276">
        <v>0.36099999999999999</v>
      </c>
      <c r="D276">
        <v>0.35</v>
      </c>
      <c r="E276">
        <v>0.35499999999999998</v>
      </c>
      <c r="F276">
        <v>0.36899999999999999</v>
      </c>
      <c r="G276">
        <v>0.39300000000000002</v>
      </c>
      <c r="H276">
        <v>0.41</v>
      </c>
      <c r="I276">
        <v>0.439</v>
      </c>
      <c r="J276">
        <v>0.45100000000000001</v>
      </c>
      <c r="K276">
        <v>0.46</v>
      </c>
      <c r="L276">
        <v>0.48399999999999999</v>
      </c>
      <c r="M276">
        <v>0.50219999999999998</v>
      </c>
      <c r="N276">
        <v>0.53339999999999999</v>
      </c>
      <c r="O276">
        <v>0.52500000000000002</v>
      </c>
      <c r="P276">
        <v>0.53800000000000003</v>
      </c>
      <c r="Q276">
        <v>0.68200000000000005</v>
      </c>
    </row>
    <row r="277" spans="1:17" x14ac:dyDescent="0.4">
      <c r="A277" s="2">
        <v>42450</v>
      </c>
      <c r="B277">
        <v>0.37</v>
      </c>
      <c r="C277">
        <v>0.36099999999999999</v>
      </c>
      <c r="D277">
        <v>0.35</v>
      </c>
      <c r="E277">
        <v>0.35599999999999998</v>
      </c>
      <c r="F277">
        <v>0.36599999999999999</v>
      </c>
      <c r="G277">
        <v>0.379</v>
      </c>
      <c r="H277">
        <v>0.40400000000000003</v>
      </c>
      <c r="I277">
        <v>0.42799999999999999</v>
      </c>
      <c r="J277">
        <v>0.441</v>
      </c>
      <c r="K277">
        <v>0.45600000000000002</v>
      </c>
      <c r="L277">
        <v>0.47099999999999997</v>
      </c>
      <c r="M277">
        <v>0.48499999999999999</v>
      </c>
      <c r="N277">
        <v>0.502</v>
      </c>
      <c r="O277">
        <v>0.51500000000000001</v>
      </c>
      <c r="P277">
        <v>0.52600000000000002</v>
      </c>
      <c r="Q277">
        <v>0.66</v>
      </c>
    </row>
    <row r="278" spans="1:17" x14ac:dyDescent="0.4">
      <c r="A278" s="2">
        <v>42447</v>
      </c>
      <c r="B278">
        <v>0.37</v>
      </c>
      <c r="C278">
        <v>0.36099999999999999</v>
      </c>
      <c r="D278">
        <v>0.35</v>
      </c>
      <c r="E278">
        <v>0.36099999999999999</v>
      </c>
      <c r="F278">
        <v>0.35799999999999998</v>
      </c>
      <c r="G278">
        <v>0.38100000000000001</v>
      </c>
      <c r="H278">
        <v>0.39200000000000002</v>
      </c>
      <c r="I278">
        <v>0.41099999999999998</v>
      </c>
      <c r="J278">
        <v>0.42499999999999999</v>
      </c>
      <c r="K278">
        <v>0.442</v>
      </c>
      <c r="L278">
        <v>0.45500000000000002</v>
      </c>
      <c r="M278">
        <v>0.46700000000000003</v>
      </c>
      <c r="N278">
        <v>0.48099999999999998</v>
      </c>
      <c r="O278">
        <v>0.49399999999999999</v>
      </c>
      <c r="P278">
        <v>0.504</v>
      </c>
      <c r="Q278">
        <v>0.628</v>
      </c>
    </row>
    <row r="279" spans="1:17" x14ac:dyDescent="0.4">
      <c r="A279" s="2">
        <v>42446</v>
      </c>
      <c r="B279">
        <v>0.35799999999999998</v>
      </c>
      <c r="C279">
        <v>0.36099999999999999</v>
      </c>
      <c r="D279">
        <v>0.35</v>
      </c>
      <c r="E279">
        <v>0.35599999999999998</v>
      </c>
      <c r="F279">
        <v>0.36299999999999999</v>
      </c>
      <c r="G279">
        <v>0.372</v>
      </c>
      <c r="H279">
        <v>0.39400000000000002</v>
      </c>
      <c r="I279">
        <v>0.41899999999999998</v>
      </c>
      <c r="J279">
        <v>0.42099999999999999</v>
      </c>
      <c r="K279">
        <v>0.44800000000000001</v>
      </c>
      <c r="L279">
        <v>0.46300000000000002</v>
      </c>
      <c r="M279">
        <v>0.46300000000000002</v>
      </c>
      <c r="N279">
        <v>0.48</v>
      </c>
      <c r="O279">
        <v>0.49299999999999999</v>
      </c>
      <c r="P279">
        <v>0.504</v>
      </c>
      <c r="Q279">
        <v>0.65300000000000002</v>
      </c>
    </row>
    <row r="280" spans="1:17" x14ac:dyDescent="0.4">
      <c r="A280" s="2">
        <v>42445</v>
      </c>
      <c r="B280">
        <v>0.37</v>
      </c>
      <c r="C280">
        <v>0.36099999999999999</v>
      </c>
      <c r="D280">
        <v>0.36199999999999999</v>
      </c>
      <c r="E280">
        <v>0.35699999999999998</v>
      </c>
      <c r="F280">
        <v>0.38800000000000001</v>
      </c>
      <c r="G280">
        <v>0.42199999999999999</v>
      </c>
      <c r="H280">
        <v>0.432</v>
      </c>
      <c r="I280">
        <v>0.45700000000000002</v>
      </c>
      <c r="J280">
        <v>0.47699999999999998</v>
      </c>
      <c r="K280">
        <v>0.495</v>
      </c>
      <c r="L280">
        <v>0.51600000000000001</v>
      </c>
      <c r="M280">
        <v>0.54700000000000004</v>
      </c>
      <c r="N280">
        <v>0.56599999999999995</v>
      </c>
      <c r="O280">
        <v>0.58599999999999997</v>
      </c>
      <c r="P280">
        <v>0.6</v>
      </c>
      <c r="Q280">
        <v>0.77500000000000002</v>
      </c>
    </row>
    <row r="281" spans="1:17" x14ac:dyDescent="0.4">
      <c r="A281" s="2">
        <v>42444</v>
      </c>
      <c r="B281">
        <v>0.36399999999999999</v>
      </c>
      <c r="C281">
        <v>0.36399999999999999</v>
      </c>
      <c r="D281">
        <v>0.35699999999999998</v>
      </c>
      <c r="E281">
        <v>0.36199999999999999</v>
      </c>
      <c r="F281">
        <v>0.39</v>
      </c>
      <c r="G281">
        <v>0.4</v>
      </c>
      <c r="H281">
        <v>0.43</v>
      </c>
      <c r="I281">
        <v>0.45800000000000002</v>
      </c>
      <c r="J281">
        <v>0.46600000000000003</v>
      </c>
      <c r="K281">
        <v>0.49399999999999999</v>
      </c>
      <c r="L281">
        <v>0.50600000000000001</v>
      </c>
      <c r="M281">
        <v>0.51900000000000002</v>
      </c>
      <c r="N281">
        <v>0.53600000000000003</v>
      </c>
      <c r="O281">
        <v>0.56200000000000006</v>
      </c>
      <c r="P281">
        <v>0.56499999999999995</v>
      </c>
      <c r="Q281">
        <v>0.73499999999999999</v>
      </c>
    </row>
    <row r="282" spans="1:17" x14ac:dyDescent="0.4">
      <c r="A282" s="2">
        <v>42443</v>
      </c>
      <c r="B282">
        <v>0.36899999999999999</v>
      </c>
      <c r="C282">
        <v>0.36899999999999999</v>
      </c>
      <c r="D282">
        <v>0.36299999999999999</v>
      </c>
      <c r="E282">
        <v>0.36299999999999999</v>
      </c>
      <c r="F282">
        <v>0.39</v>
      </c>
      <c r="G282">
        <v>0.40699999999999997</v>
      </c>
      <c r="H282">
        <v>0.435</v>
      </c>
      <c r="I282">
        <v>0.45300000000000001</v>
      </c>
      <c r="J282">
        <v>0.47199999999999998</v>
      </c>
      <c r="K282">
        <v>0.48199999999999998</v>
      </c>
      <c r="L282">
        <v>0.502</v>
      </c>
      <c r="M282">
        <v>0.51300000000000001</v>
      </c>
      <c r="N282">
        <v>0.52900000000000003</v>
      </c>
      <c r="O282">
        <v>0.54500000000000004</v>
      </c>
      <c r="P282">
        <v>0.55900000000000005</v>
      </c>
      <c r="Q282">
        <v>0.72699999999999998</v>
      </c>
    </row>
    <row r="283" spans="1:17" x14ac:dyDescent="0.4">
      <c r="A283" s="2">
        <v>42440</v>
      </c>
      <c r="B283">
        <v>0.36599999999999999</v>
      </c>
      <c r="C283">
        <v>0.36699999999999999</v>
      </c>
      <c r="D283">
        <v>0.36099999999999999</v>
      </c>
      <c r="E283">
        <v>0.36799999999999999</v>
      </c>
      <c r="F283">
        <v>0.38100000000000001</v>
      </c>
      <c r="G283">
        <v>0.39800000000000002</v>
      </c>
      <c r="H283">
        <v>0.42499999999999999</v>
      </c>
      <c r="I283">
        <v>0.442</v>
      </c>
      <c r="J283">
        <v>0.46200000000000002</v>
      </c>
      <c r="K283">
        <v>0.48</v>
      </c>
      <c r="L283">
        <v>0.49099999999999999</v>
      </c>
      <c r="M283">
        <v>0.50700000000000001</v>
      </c>
      <c r="N283">
        <v>0.52400000000000002</v>
      </c>
      <c r="O283">
        <v>0.53900000000000003</v>
      </c>
      <c r="P283">
        <v>0.55300000000000005</v>
      </c>
      <c r="Q283">
        <v>0.71299999999999997</v>
      </c>
    </row>
    <row r="284" spans="1:17" x14ac:dyDescent="0.4">
      <c r="A284" s="2">
        <v>42439</v>
      </c>
      <c r="B284">
        <v>0.36699999999999999</v>
      </c>
      <c r="C284">
        <v>0.37</v>
      </c>
      <c r="D284">
        <v>0.36499999999999999</v>
      </c>
      <c r="E284">
        <v>0.375</v>
      </c>
      <c r="F284">
        <v>0.38700000000000001</v>
      </c>
      <c r="G284">
        <v>0.39200000000000002</v>
      </c>
      <c r="H284">
        <v>0.41</v>
      </c>
      <c r="I284">
        <v>0.42799999999999999</v>
      </c>
      <c r="J284">
        <v>0.442</v>
      </c>
      <c r="K284">
        <v>0.46300000000000002</v>
      </c>
      <c r="L284">
        <v>0.47099999999999997</v>
      </c>
      <c r="M284">
        <v>0.48599999999999999</v>
      </c>
      <c r="N284">
        <v>0.502</v>
      </c>
      <c r="O284">
        <v>0.52</v>
      </c>
      <c r="P284">
        <v>0.52700000000000002</v>
      </c>
      <c r="Q284">
        <v>0.68200000000000005</v>
      </c>
    </row>
    <row r="285" spans="1:17" x14ac:dyDescent="0.4">
      <c r="A285" s="2">
        <v>42438</v>
      </c>
      <c r="B285">
        <v>0.35899999999999999</v>
      </c>
      <c r="C285">
        <v>0.36599999999999999</v>
      </c>
      <c r="D285">
        <v>0.36299999999999999</v>
      </c>
      <c r="E285">
        <v>0.36499999999999999</v>
      </c>
      <c r="F285">
        <v>0.372</v>
      </c>
      <c r="G285">
        <v>0.39</v>
      </c>
      <c r="H285">
        <v>0.41399999999999998</v>
      </c>
      <c r="I285">
        <v>0.44</v>
      </c>
      <c r="J285">
        <v>0.44900000000000001</v>
      </c>
      <c r="K285">
        <v>0.46400000000000002</v>
      </c>
      <c r="L285">
        <v>0.48599999999999999</v>
      </c>
      <c r="M285">
        <v>0.498</v>
      </c>
      <c r="N285">
        <v>0.51200000000000001</v>
      </c>
      <c r="O285">
        <v>0.51500000000000001</v>
      </c>
      <c r="P285">
        <v>0.53700000000000003</v>
      </c>
      <c r="Q285">
        <v>0.66100000000000003</v>
      </c>
    </row>
    <row r="286" spans="1:17" x14ac:dyDescent="0.4">
      <c r="A286" s="2">
        <v>42437</v>
      </c>
      <c r="B286">
        <v>0.35599999999999998</v>
      </c>
      <c r="C286">
        <v>0.36599999999999999</v>
      </c>
      <c r="D286">
        <v>0.36899999999999999</v>
      </c>
      <c r="E286">
        <v>0.36699999999999999</v>
      </c>
      <c r="F286">
        <v>0.378</v>
      </c>
      <c r="G286">
        <v>0.39</v>
      </c>
      <c r="H286">
        <v>0.41799999999999998</v>
      </c>
      <c r="I286">
        <v>0.42299999999999999</v>
      </c>
      <c r="J286">
        <v>0.441</v>
      </c>
      <c r="K286">
        <v>0.45300000000000001</v>
      </c>
      <c r="L286">
        <v>0.46400000000000002</v>
      </c>
      <c r="M286">
        <v>0.47699999999999998</v>
      </c>
      <c r="N286">
        <v>0.48899999999999999</v>
      </c>
      <c r="O286">
        <v>0.5</v>
      </c>
      <c r="P286">
        <v>0.51</v>
      </c>
      <c r="Q286">
        <v>0.624</v>
      </c>
    </row>
    <row r="287" spans="1:17" x14ac:dyDescent="0.4">
      <c r="A287" s="2">
        <v>42436</v>
      </c>
      <c r="B287">
        <v>0.35799999999999998</v>
      </c>
      <c r="C287">
        <v>0.36699999999999999</v>
      </c>
      <c r="D287">
        <v>0.372</v>
      </c>
      <c r="E287">
        <v>0.38100000000000001</v>
      </c>
      <c r="F287">
        <v>0.38400000000000001</v>
      </c>
      <c r="G287">
        <v>0.39800000000000002</v>
      </c>
      <c r="H287">
        <v>0.41899999999999998</v>
      </c>
      <c r="I287">
        <v>0.441</v>
      </c>
      <c r="J287">
        <v>0.45500000000000002</v>
      </c>
      <c r="K287">
        <v>0.45900000000000002</v>
      </c>
      <c r="L287">
        <v>0.47099999999999997</v>
      </c>
      <c r="M287">
        <v>0.48499999999999999</v>
      </c>
      <c r="N287">
        <v>0.5</v>
      </c>
      <c r="O287">
        <v>0.51300000000000001</v>
      </c>
      <c r="P287">
        <v>0.52500000000000002</v>
      </c>
      <c r="Q287">
        <v>0.65900000000000003</v>
      </c>
    </row>
    <row r="288" spans="1:17" x14ac:dyDescent="0.4">
      <c r="A288" s="2">
        <v>42433</v>
      </c>
      <c r="B288">
        <v>0.35799999999999998</v>
      </c>
      <c r="C288">
        <v>0.36699999999999999</v>
      </c>
      <c r="D288">
        <v>0.372</v>
      </c>
      <c r="E288">
        <v>0.37</v>
      </c>
      <c r="F288">
        <v>0.38200000000000001</v>
      </c>
      <c r="G288">
        <v>0.39400000000000002</v>
      </c>
      <c r="H288">
        <v>0.41099999999999998</v>
      </c>
      <c r="I288">
        <v>0.42199999999999999</v>
      </c>
      <c r="J288">
        <v>0.439</v>
      </c>
      <c r="K288">
        <v>0.45100000000000001</v>
      </c>
      <c r="L288">
        <v>0.46200000000000002</v>
      </c>
      <c r="M288">
        <v>0.47499999999999998</v>
      </c>
      <c r="N288">
        <v>0.48899999999999999</v>
      </c>
      <c r="O288">
        <v>0.501</v>
      </c>
      <c r="P288">
        <v>0.51300000000000001</v>
      </c>
      <c r="Q288">
        <v>0.64300000000000002</v>
      </c>
    </row>
    <row r="289" spans="1:17" x14ac:dyDescent="0.4">
      <c r="A289" s="2">
        <v>42432</v>
      </c>
      <c r="B289">
        <v>0.35799999999999998</v>
      </c>
      <c r="C289">
        <v>0.36699999999999999</v>
      </c>
      <c r="D289">
        <v>0.372</v>
      </c>
      <c r="E289">
        <v>0.36699999999999999</v>
      </c>
      <c r="F289">
        <v>0.38100000000000001</v>
      </c>
      <c r="G289">
        <v>0.38600000000000001</v>
      </c>
      <c r="H289">
        <v>0.40500000000000003</v>
      </c>
      <c r="I289">
        <v>0.41899999999999998</v>
      </c>
      <c r="J289">
        <v>0.42299999999999999</v>
      </c>
      <c r="K289">
        <v>0.433</v>
      </c>
      <c r="L289">
        <v>0.44700000000000001</v>
      </c>
      <c r="M289">
        <v>0.46</v>
      </c>
      <c r="N289">
        <v>0.46800000000000003</v>
      </c>
      <c r="O289">
        <v>0.48299999999999998</v>
      </c>
      <c r="P289">
        <v>0.49299999999999999</v>
      </c>
      <c r="Q289">
        <v>0.60199999999999998</v>
      </c>
    </row>
    <row r="290" spans="1:17" x14ac:dyDescent="0.4">
      <c r="A290" s="2">
        <v>42431</v>
      </c>
      <c r="B290">
        <v>0.35799999999999998</v>
      </c>
      <c r="C290">
        <v>0.36199999999999999</v>
      </c>
      <c r="D290">
        <v>0.37</v>
      </c>
      <c r="E290">
        <v>0.371</v>
      </c>
      <c r="F290">
        <v>0.38100000000000001</v>
      </c>
      <c r="G290">
        <v>0.39600000000000002</v>
      </c>
      <c r="H290">
        <v>0.40899999999999997</v>
      </c>
      <c r="I290">
        <v>0.42799999999999999</v>
      </c>
      <c r="J290">
        <v>0.439</v>
      </c>
      <c r="K290">
        <v>0.44800000000000001</v>
      </c>
      <c r="L290">
        <v>0.44900000000000001</v>
      </c>
      <c r="M290">
        <v>0.46899999999999997</v>
      </c>
      <c r="N290">
        <v>0.48</v>
      </c>
      <c r="O290">
        <v>0.49199999999999999</v>
      </c>
      <c r="P290">
        <v>0.503</v>
      </c>
      <c r="Q290">
        <v>0.60899999999999999</v>
      </c>
    </row>
    <row r="291" spans="1:17" x14ac:dyDescent="0.4">
      <c r="A291" s="2">
        <v>42430</v>
      </c>
      <c r="B291">
        <v>0.35199999999999998</v>
      </c>
      <c r="C291">
        <v>0.35599999999999998</v>
      </c>
      <c r="D291">
        <v>0.371</v>
      </c>
      <c r="E291">
        <v>0.374</v>
      </c>
      <c r="F291">
        <v>0.39</v>
      </c>
      <c r="G291">
        <v>0.39900000000000002</v>
      </c>
      <c r="H291">
        <v>0.41899999999999998</v>
      </c>
      <c r="I291">
        <v>0.432</v>
      </c>
      <c r="J291">
        <v>0.436</v>
      </c>
      <c r="K291">
        <v>0.443</v>
      </c>
      <c r="L291">
        <v>0.46</v>
      </c>
      <c r="M291">
        <v>0.47</v>
      </c>
      <c r="N291">
        <v>0.47499999999999998</v>
      </c>
      <c r="O291">
        <v>0.49</v>
      </c>
      <c r="P291">
        <v>0.495</v>
      </c>
      <c r="Q291">
        <v>0.59099999999999997</v>
      </c>
    </row>
    <row r="292" spans="1:17" x14ac:dyDescent="0.4">
      <c r="A292" s="2">
        <v>42429</v>
      </c>
      <c r="B292">
        <v>0.35199999999999998</v>
      </c>
      <c r="C292">
        <v>0.35599999999999998</v>
      </c>
      <c r="D292">
        <v>0.372</v>
      </c>
      <c r="E292">
        <v>0.371</v>
      </c>
      <c r="F292">
        <v>0.38800000000000001</v>
      </c>
      <c r="G292">
        <v>0.4</v>
      </c>
      <c r="H292">
        <v>0.41</v>
      </c>
      <c r="I292">
        <v>0.42199999999999999</v>
      </c>
      <c r="J292">
        <v>0.41899999999999998</v>
      </c>
      <c r="K292">
        <v>0.435</v>
      </c>
      <c r="L292">
        <v>0.44600000000000001</v>
      </c>
      <c r="M292">
        <v>0.45</v>
      </c>
      <c r="N292">
        <v>0.44700000000000001</v>
      </c>
      <c r="O292">
        <v>0.46500000000000002</v>
      </c>
      <c r="P292">
        <v>0.47699999999999998</v>
      </c>
      <c r="Q292">
        <v>0.55400000000000005</v>
      </c>
    </row>
    <row r="293" spans="1:17" x14ac:dyDescent="0.4">
      <c r="A293" s="2">
        <v>42426</v>
      </c>
      <c r="B293">
        <v>0.35199999999999998</v>
      </c>
      <c r="C293">
        <v>0.35599999999999998</v>
      </c>
      <c r="D293">
        <v>0.374</v>
      </c>
      <c r="E293">
        <v>0.377</v>
      </c>
      <c r="F293">
        <v>0.375</v>
      </c>
      <c r="G293">
        <v>0.39800000000000002</v>
      </c>
      <c r="H293">
        <v>0.40400000000000003</v>
      </c>
      <c r="I293">
        <v>0.41599999999999998</v>
      </c>
      <c r="J293">
        <v>0.436</v>
      </c>
      <c r="K293">
        <v>0.43099999999999999</v>
      </c>
      <c r="L293">
        <v>0.44</v>
      </c>
      <c r="M293">
        <v>0.44700000000000001</v>
      </c>
      <c r="N293">
        <v>0.45500000000000002</v>
      </c>
      <c r="O293">
        <v>0.46300000000000002</v>
      </c>
      <c r="P293">
        <v>0.47399999999999998</v>
      </c>
      <c r="Q293">
        <v>0.54400000000000004</v>
      </c>
    </row>
    <row r="294" spans="1:17" x14ac:dyDescent="0.4">
      <c r="A294" s="2">
        <v>42425</v>
      </c>
      <c r="B294">
        <v>0.35499999999999998</v>
      </c>
      <c r="C294">
        <v>0.34699999999999998</v>
      </c>
      <c r="D294">
        <v>0.36</v>
      </c>
      <c r="E294">
        <v>0.36699999999999999</v>
      </c>
      <c r="F294">
        <v>0.374</v>
      </c>
      <c r="G294">
        <v>0.38400000000000001</v>
      </c>
      <c r="H294">
        <v>0.39300000000000002</v>
      </c>
      <c r="I294">
        <v>0.40400000000000003</v>
      </c>
      <c r="J294">
        <v>0.40799999999999997</v>
      </c>
      <c r="K294">
        <v>0.40899999999999997</v>
      </c>
      <c r="L294">
        <v>0.41299999999999998</v>
      </c>
      <c r="M294">
        <v>0.41599999999999998</v>
      </c>
      <c r="N294">
        <v>0.42099999999999999</v>
      </c>
      <c r="O294">
        <v>0.42499999999999999</v>
      </c>
      <c r="P294">
        <v>0.42899999999999999</v>
      </c>
      <c r="Q294">
        <v>0.47099999999999997</v>
      </c>
    </row>
    <row r="295" spans="1:17" x14ac:dyDescent="0.4">
      <c r="A295" s="2">
        <v>42424</v>
      </c>
      <c r="B295">
        <v>0.35499999999999998</v>
      </c>
      <c r="C295">
        <v>0.35699999999999998</v>
      </c>
      <c r="D295">
        <v>0.36299999999999999</v>
      </c>
      <c r="E295">
        <v>0.36399999999999999</v>
      </c>
      <c r="F295">
        <v>0.373</v>
      </c>
      <c r="G295">
        <v>0.38600000000000001</v>
      </c>
      <c r="H295">
        <v>0.38700000000000001</v>
      </c>
      <c r="I295">
        <v>0.39400000000000002</v>
      </c>
      <c r="J295">
        <v>0.39900000000000002</v>
      </c>
      <c r="K295">
        <v>0.40400000000000003</v>
      </c>
      <c r="L295">
        <v>0.41199999999999998</v>
      </c>
      <c r="M295">
        <v>0.41699999999999998</v>
      </c>
      <c r="N295">
        <v>0.41799999999999998</v>
      </c>
      <c r="O295">
        <v>0.42299999999999999</v>
      </c>
      <c r="P295">
        <v>0.42899999999999999</v>
      </c>
      <c r="Q295">
        <v>0.48799999999999999</v>
      </c>
    </row>
    <row r="296" spans="1:17" x14ac:dyDescent="0.4">
      <c r="A296" s="2">
        <v>42423</v>
      </c>
      <c r="B296">
        <v>0.36199999999999999</v>
      </c>
      <c r="C296">
        <v>0.35599999999999998</v>
      </c>
      <c r="D296">
        <v>0.36699999999999999</v>
      </c>
      <c r="E296">
        <v>0.3569</v>
      </c>
      <c r="F296">
        <v>0.374</v>
      </c>
      <c r="G296">
        <v>0.38200000000000001</v>
      </c>
      <c r="H296">
        <v>0.39700000000000002</v>
      </c>
      <c r="I296">
        <v>0.40600000000000003</v>
      </c>
      <c r="J296">
        <v>0.41</v>
      </c>
      <c r="K296">
        <v>0.41299999999999998</v>
      </c>
      <c r="L296">
        <v>0.41699999999999998</v>
      </c>
      <c r="M296">
        <v>0.42299999999999999</v>
      </c>
      <c r="N296">
        <v>0.42899999999999999</v>
      </c>
      <c r="O296">
        <v>0.435</v>
      </c>
      <c r="P296">
        <v>0.44</v>
      </c>
      <c r="Q296">
        <v>0.501</v>
      </c>
    </row>
    <row r="297" spans="1:17" x14ac:dyDescent="0.4">
      <c r="A297" s="2">
        <v>42422</v>
      </c>
      <c r="B297">
        <v>0.36299999999999999</v>
      </c>
      <c r="C297">
        <v>0.35599999999999998</v>
      </c>
      <c r="D297">
        <v>0.35799999999999998</v>
      </c>
      <c r="E297">
        <v>0.38</v>
      </c>
      <c r="F297">
        <v>0.372</v>
      </c>
      <c r="G297">
        <v>0.38400000000000001</v>
      </c>
      <c r="H297">
        <v>0.38500000000000001</v>
      </c>
      <c r="I297">
        <v>0.40100000000000002</v>
      </c>
      <c r="J297">
        <v>0.40600000000000003</v>
      </c>
      <c r="K297">
        <v>0.41099999999999998</v>
      </c>
      <c r="L297">
        <v>0.41399999999999998</v>
      </c>
      <c r="M297">
        <v>0.41899999999999998</v>
      </c>
      <c r="N297">
        <v>0.42599999999999999</v>
      </c>
      <c r="O297">
        <v>0.432</v>
      </c>
      <c r="P297">
        <v>0.442</v>
      </c>
      <c r="Q297">
        <v>0.50900000000000001</v>
      </c>
    </row>
    <row r="298" spans="1:17" x14ac:dyDescent="0.4">
      <c r="A298" s="2">
        <v>42419</v>
      </c>
      <c r="B298">
        <v>0.36299999999999999</v>
      </c>
      <c r="C298">
        <v>0.35599999999999998</v>
      </c>
      <c r="D298">
        <v>0.35799999999999998</v>
      </c>
      <c r="E298">
        <v>0.36099999999999999</v>
      </c>
      <c r="F298">
        <v>0.372</v>
      </c>
      <c r="G298">
        <v>0.378</v>
      </c>
      <c r="H298">
        <v>0.38400000000000001</v>
      </c>
      <c r="I298">
        <v>0.38800000000000001</v>
      </c>
      <c r="J298">
        <v>0.39300000000000002</v>
      </c>
      <c r="K298">
        <v>0.39800000000000002</v>
      </c>
      <c r="L298">
        <v>0.41</v>
      </c>
      <c r="M298">
        <v>0.41599999999999998</v>
      </c>
      <c r="N298">
        <v>0.41499999999999998</v>
      </c>
      <c r="O298">
        <v>0.42899999999999999</v>
      </c>
      <c r="P298">
        <v>0.42899999999999999</v>
      </c>
      <c r="Q298">
        <v>0.504</v>
      </c>
    </row>
    <row r="299" spans="1:17" x14ac:dyDescent="0.4">
      <c r="A299" s="2">
        <v>42418</v>
      </c>
      <c r="B299">
        <v>0.36299999999999999</v>
      </c>
      <c r="C299">
        <v>0.35599999999999998</v>
      </c>
      <c r="D299">
        <v>0.35799999999999998</v>
      </c>
      <c r="E299">
        <v>0.38</v>
      </c>
      <c r="F299">
        <v>0.371</v>
      </c>
      <c r="G299">
        <v>0.372</v>
      </c>
      <c r="H299">
        <v>0.376</v>
      </c>
      <c r="I299">
        <v>0.38300000000000001</v>
      </c>
      <c r="J299">
        <v>0.38700000000000001</v>
      </c>
      <c r="K299">
        <v>0.39300000000000002</v>
      </c>
      <c r="L299">
        <v>0.39700000000000002</v>
      </c>
      <c r="M299">
        <v>0.39800000000000002</v>
      </c>
      <c r="N299">
        <v>0.40100000000000002</v>
      </c>
      <c r="O299">
        <v>0.41099999999999998</v>
      </c>
      <c r="P299">
        <v>0.41599999999999998</v>
      </c>
      <c r="Q299">
        <v>0.48399999999999999</v>
      </c>
    </row>
    <row r="300" spans="1:17" x14ac:dyDescent="0.4">
      <c r="A300" s="2">
        <v>42417</v>
      </c>
      <c r="B300">
        <v>0.36899999999999999</v>
      </c>
      <c r="C300">
        <v>0.36299999999999999</v>
      </c>
      <c r="D300">
        <v>0.36499999999999999</v>
      </c>
      <c r="E300">
        <v>0.36299999999999999</v>
      </c>
      <c r="F300">
        <v>0.372</v>
      </c>
      <c r="G300">
        <v>0.378</v>
      </c>
      <c r="H300">
        <v>0.378</v>
      </c>
      <c r="I300">
        <v>0.39200000000000002</v>
      </c>
      <c r="J300">
        <v>0.39100000000000001</v>
      </c>
      <c r="K300">
        <v>0.40200000000000002</v>
      </c>
      <c r="L300">
        <v>0.40699999999999997</v>
      </c>
      <c r="M300">
        <v>0.41299999999999998</v>
      </c>
      <c r="N300">
        <v>0.41899999999999998</v>
      </c>
      <c r="O300">
        <v>0.42499999999999999</v>
      </c>
      <c r="P300">
        <v>0.433</v>
      </c>
      <c r="Q300">
        <v>0.51700000000000002</v>
      </c>
    </row>
    <row r="301" spans="1:17" x14ac:dyDescent="0.4">
      <c r="A301" s="2">
        <v>42416</v>
      </c>
      <c r="B301">
        <v>0.36599999999999999</v>
      </c>
      <c r="C301">
        <v>0.36299999999999999</v>
      </c>
      <c r="D301">
        <v>0.36399999999999999</v>
      </c>
      <c r="E301">
        <v>0.36899999999999999</v>
      </c>
      <c r="F301">
        <v>0.36199999999999999</v>
      </c>
      <c r="G301">
        <v>0.36499999999999999</v>
      </c>
      <c r="H301">
        <v>0.375</v>
      </c>
      <c r="I301">
        <v>0.373</v>
      </c>
      <c r="J301">
        <v>0.38200000000000001</v>
      </c>
      <c r="K301">
        <v>0.38300000000000001</v>
      </c>
      <c r="L301">
        <v>0.38100000000000001</v>
      </c>
      <c r="M301">
        <v>0.39900000000000002</v>
      </c>
      <c r="N301">
        <v>0.40300000000000002</v>
      </c>
      <c r="O301">
        <v>0.39700000000000002</v>
      </c>
      <c r="P301">
        <v>0.4</v>
      </c>
      <c r="Q301">
        <v>0.47399999999999998</v>
      </c>
    </row>
    <row r="302" spans="1:17" x14ac:dyDescent="0.4">
      <c r="A302" s="2">
        <v>42412</v>
      </c>
      <c r="B302">
        <v>0.36299999999999999</v>
      </c>
      <c r="C302">
        <v>0.36299999999999999</v>
      </c>
      <c r="D302">
        <v>0.36299999999999999</v>
      </c>
      <c r="E302">
        <v>0.37</v>
      </c>
      <c r="F302">
        <v>0.372</v>
      </c>
      <c r="G302">
        <v>0.373</v>
      </c>
      <c r="H302">
        <v>0.374</v>
      </c>
      <c r="I302">
        <v>0.377</v>
      </c>
      <c r="J302">
        <v>0.379</v>
      </c>
      <c r="K302">
        <v>0.38100000000000001</v>
      </c>
      <c r="L302">
        <v>0.38400000000000001</v>
      </c>
      <c r="M302">
        <v>0.38800000000000001</v>
      </c>
      <c r="N302">
        <v>0.39200000000000002</v>
      </c>
      <c r="O302">
        <v>0.39700000000000002</v>
      </c>
      <c r="P302">
        <v>0.4</v>
      </c>
      <c r="Q302">
        <v>0.46600000000000003</v>
      </c>
    </row>
    <row r="303" spans="1:17" x14ac:dyDescent="0.4">
      <c r="A303" s="2">
        <v>42411</v>
      </c>
      <c r="B303">
        <v>0.36299999999999999</v>
      </c>
      <c r="C303">
        <v>0.36299999999999999</v>
      </c>
      <c r="D303">
        <v>0.36299999999999999</v>
      </c>
      <c r="E303">
        <v>0.35499999999999998</v>
      </c>
      <c r="F303">
        <v>0.35599999999999998</v>
      </c>
      <c r="G303">
        <v>0.36099999999999999</v>
      </c>
      <c r="H303">
        <v>0.36099999999999999</v>
      </c>
      <c r="I303">
        <v>0.36099999999999999</v>
      </c>
      <c r="J303">
        <v>0.35399999999999998</v>
      </c>
      <c r="K303">
        <v>0.35299999999999998</v>
      </c>
      <c r="L303">
        <v>0.35299999999999998</v>
      </c>
      <c r="M303">
        <v>0.36099999999999999</v>
      </c>
      <c r="N303">
        <v>0.35699999999999998</v>
      </c>
      <c r="O303">
        <v>0.41099999999999998</v>
      </c>
      <c r="P303">
        <v>0.42099999999999999</v>
      </c>
      <c r="Q303">
        <v>0.4</v>
      </c>
    </row>
    <row r="304" spans="1:17" x14ac:dyDescent="0.4">
      <c r="A304" s="2">
        <v>42410</v>
      </c>
      <c r="B304">
        <v>0.36299999999999999</v>
      </c>
      <c r="C304">
        <v>0.36299999999999999</v>
      </c>
      <c r="D304">
        <v>0.36299999999999999</v>
      </c>
      <c r="E304">
        <v>0.36299999999999999</v>
      </c>
      <c r="F304">
        <v>0.36199999999999999</v>
      </c>
      <c r="G304">
        <v>0.37</v>
      </c>
      <c r="H304">
        <v>0.373</v>
      </c>
      <c r="I304">
        <v>0.373</v>
      </c>
      <c r="J304">
        <v>0.378</v>
      </c>
      <c r="K304">
        <v>0.38</v>
      </c>
      <c r="L304">
        <v>0.38600000000000001</v>
      </c>
      <c r="M304">
        <v>0.38900000000000001</v>
      </c>
      <c r="N304">
        <v>0.39300000000000002</v>
      </c>
      <c r="O304">
        <v>0.41099999999999998</v>
      </c>
      <c r="P304">
        <v>0.42099999999999999</v>
      </c>
      <c r="Q304">
        <v>0.46500000000000002</v>
      </c>
    </row>
    <row r="305" spans="1:17" x14ac:dyDescent="0.4">
      <c r="A305" s="2">
        <v>42409</v>
      </c>
      <c r="B305">
        <v>0.36299999999999999</v>
      </c>
      <c r="C305">
        <v>0.36299999999999999</v>
      </c>
      <c r="D305">
        <v>0.36299999999999999</v>
      </c>
      <c r="E305">
        <v>0.36199999999999999</v>
      </c>
      <c r="F305">
        <v>0.35799999999999998</v>
      </c>
      <c r="G305">
        <v>0.35899999999999999</v>
      </c>
      <c r="H305">
        <v>0.36599999999999999</v>
      </c>
      <c r="I305">
        <v>0.36799999999999999</v>
      </c>
      <c r="J305">
        <v>0.371</v>
      </c>
      <c r="K305">
        <v>0.36899999999999999</v>
      </c>
      <c r="L305">
        <v>0.371</v>
      </c>
      <c r="M305">
        <v>0.38700000000000001</v>
      </c>
      <c r="N305">
        <v>0.377</v>
      </c>
      <c r="O305">
        <v>0.41099999999999998</v>
      </c>
      <c r="P305">
        <v>0.44</v>
      </c>
      <c r="Q305">
        <v>0.48299999999999998</v>
      </c>
    </row>
    <row r="306" spans="1:17" x14ac:dyDescent="0.4">
      <c r="A306" s="2">
        <v>42408</v>
      </c>
      <c r="B306">
        <v>0.36299999999999999</v>
      </c>
      <c r="C306">
        <v>0.36299999999999999</v>
      </c>
      <c r="D306">
        <v>0.36299999999999999</v>
      </c>
      <c r="E306">
        <v>0.36899999999999999</v>
      </c>
      <c r="F306">
        <v>0.371</v>
      </c>
      <c r="G306">
        <v>0.373</v>
      </c>
      <c r="H306">
        <v>0.36699999999999999</v>
      </c>
      <c r="I306">
        <v>0.39200000000000002</v>
      </c>
      <c r="J306">
        <v>0.39700000000000002</v>
      </c>
      <c r="K306">
        <v>0.39600000000000002</v>
      </c>
      <c r="L306">
        <v>0.39900000000000002</v>
      </c>
      <c r="M306">
        <v>0.40200000000000002</v>
      </c>
      <c r="N306">
        <v>0.40699999999999997</v>
      </c>
      <c r="O306">
        <v>0.41199999999999998</v>
      </c>
      <c r="P306">
        <v>0.44</v>
      </c>
      <c r="Q306">
        <v>0.48299999999999998</v>
      </c>
    </row>
    <row r="307" spans="1:17" x14ac:dyDescent="0.4">
      <c r="A307" s="2">
        <v>42405</v>
      </c>
      <c r="B307">
        <v>0.36299999999999999</v>
      </c>
      <c r="C307">
        <v>0.36299999999999999</v>
      </c>
      <c r="D307">
        <v>0.36299999999999999</v>
      </c>
      <c r="E307">
        <v>0.36199999999999999</v>
      </c>
      <c r="F307">
        <v>0.37</v>
      </c>
      <c r="G307">
        <v>0.376</v>
      </c>
      <c r="H307">
        <v>0.39400000000000002</v>
      </c>
      <c r="I307">
        <v>0.40600000000000003</v>
      </c>
      <c r="J307">
        <v>0.41</v>
      </c>
      <c r="K307">
        <v>0.41799999999999998</v>
      </c>
      <c r="L307">
        <v>0.42499999999999999</v>
      </c>
      <c r="M307">
        <v>0.439</v>
      </c>
      <c r="N307">
        <v>0.439</v>
      </c>
      <c r="O307">
        <v>0.442</v>
      </c>
      <c r="P307">
        <v>0.45400000000000001</v>
      </c>
      <c r="Q307">
        <v>0.54200000000000004</v>
      </c>
    </row>
    <row r="308" spans="1:17" x14ac:dyDescent="0.4">
      <c r="A308" s="2">
        <v>42404</v>
      </c>
      <c r="B308">
        <v>0.36299999999999999</v>
      </c>
      <c r="C308">
        <v>0.36299999999999999</v>
      </c>
      <c r="D308">
        <v>0.36299999999999999</v>
      </c>
      <c r="E308">
        <v>0.36899999999999999</v>
      </c>
      <c r="F308">
        <v>0.378</v>
      </c>
      <c r="G308">
        <v>0.38500000000000001</v>
      </c>
      <c r="H308">
        <v>0.38900000000000001</v>
      </c>
      <c r="I308">
        <v>0.39300000000000002</v>
      </c>
      <c r="J308">
        <v>0.4</v>
      </c>
      <c r="K308">
        <v>0.41099999999999998</v>
      </c>
      <c r="L308">
        <v>0.41099999999999998</v>
      </c>
      <c r="M308">
        <v>0.42199999999999999</v>
      </c>
      <c r="N308">
        <v>0.42199999999999999</v>
      </c>
      <c r="O308">
        <v>0.42799999999999999</v>
      </c>
      <c r="P308">
        <v>0.433</v>
      </c>
      <c r="Q308">
        <v>0.52</v>
      </c>
    </row>
    <row r="309" spans="1:17" x14ac:dyDescent="0.4">
      <c r="A309" s="2">
        <v>42403</v>
      </c>
      <c r="B309">
        <v>0.36299999999999999</v>
      </c>
      <c r="C309">
        <v>0.36299999999999999</v>
      </c>
      <c r="D309">
        <v>0.36299999999999999</v>
      </c>
      <c r="E309">
        <v>0.35799999999999998</v>
      </c>
      <c r="F309">
        <v>0.374</v>
      </c>
      <c r="G309">
        <v>0.376</v>
      </c>
      <c r="H309">
        <v>0.38600000000000001</v>
      </c>
      <c r="I309">
        <v>0.38800000000000001</v>
      </c>
      <c r="J309">
        <v>0.39400000000000002</v>
      </c>
      <c r="K309">
        <v>0.4</v>
      </c>
      <c r="L309">
        <v>0.40400000000000003</v>
      </c>
      <c r="M309">
        <v>0.41099999999999998</v>
      </c>
      <c r="N309">
        <v>0.41499999999999998</v>
      </c>
      <c r="O309">
        <v>0.41899999999999998</v>
      </c>
      <c r="P309">
        <v>0.42799999999999999</v>
      </c>
      <c r="Q309">
        <v>0.51100000000000001</v>
      </c>
    </row>
    <row r="310" spans="1:17" x14ac:dyDescent="0.4">
      <c r="A310" s="2">
        <v>42402</v>
      </c>
      <c r="B310">
        <v>0.36399999999999999</v>
      </c>
      <c r="C310">
        <v>0.26800000000000002</v>
      </c>
      <c r="D310">
        <v>0.36399999999999999</v>
      </c>
      <c r="E310">
        <v>0.36899999999999999</v>
      </c>
      <c r="F310">
        <v>0.372</v>
      </c>
      <c r="G310">
        <v>0.38</v>
      </c>
      <c r="H310">
        <v>0.39400000000000002</v>
      </c>
      <c r="I310">
        <v>0.39500000000000002</v>
      </c>
      <c r="J310">
        <v>0.40200000000000002</v>
      </c>
      <c r="K310">
        <v>0.41</v>
      </c>
      <c r="L310">
        <v>0.42199999999999999</v>
      </c>
      <c r="M310">
        <v>0.42899999999999999</v>
      </c>
      <c r="N310">
        <v>0.42799999999999999</v>
      </c>
      <c r="O310">
        <v>0.434</v>
      </c>
      <c r="P310">
        <v>0.443</v>
      </c>
      <c r="Q310">
        <v>0.55600000000000005</v>
      </c>
    </row>
    <row r="311" spans="1:17" x14ac:dyDescent="0.4">
      <c r="A311" s="2">
        <v>42401</v>
      </c>
      <c r="B311">
        <v>0.36399999999999999</v>
      </c>
      <c r="C311">
        <v>0.26800000000000002</v>
      </c>
      <c r="D311">
        <v>0.36399999999999999</v>
      </c>
      <c r="E311">
        <v>0.37</v>
      </c>
      <c r="F311">
        <v>0.377</v>
      </c>
      <c r="G311">
        <v>0.39600000000000002</v>
      </c>
      <c r="H311">
        <v>0.40500000000000003</v>
      </c>
      <c r="I311">
        <v>0.40500000000000003</v>
      </c>
      <c r="J311">
        <v>0.41599999999999998</v>
      </c>
      <c r="K311">
        <v>0.42599999999999999</v>
      </c>
      <c r="L311">
        <v>0.43099999999999999</v>
      </c>
      <c r="M311">
        <v>0.44900000000000001</v>
      </c>
      <c r="N311">
        <v>0.45100000000000001</v>
      </c>
      <c r="O311">
        <v>0.46300000000000002</v>
      </c>
      <c r="P311">
        <v>0.47299999999999998</v>
      </c>
      <c r="Q311">
        <v>0.61199999999999999</v>
      </c>
    </row>
    <row r="312" spans="1:17" x14ac:dyDescent="0.4">
      <c r="A312" s="2">
        <v>42398</v>
      </c>
      <c r="B312">
        <v>0.35899999999999999</v>
      </c>
      <c r="C312">
        <v>0.26600000000000001</v>
      </c>
      <c r="D312">
        <v>0.26600000000000001</v>
      </c>
      <c r="E312">
        <v>0.36</v>
      </c>
      <c r="F312">
        <v>0.36799999999999999</v>
      </c>
      <c r="G312">
        <v>0.374</v>
      </c>
      <c r="H312">
        <v>0.38800000000000001</v>
      </c>
      <c r="I312">
        <v>0.39500000000000002</v>
      </c>
      <c r="J312">
        <v>0.40200000000000002</v>
      </c>
      <c r="K312">
        <v>0.41199999999999998</v>
      </c>
      <c r="L312">
        <v>0.42</v>
      </c>
      <c r="M312">
        <v>0.42699999999999999</v>
      </c>
      <c r="N312">
        <v>0.435</v>
      </c>
      <c r="O312">
        <v>0.443</v>
      </c>
      <c r="P312">
        <v>0.45100000000000001</v>
      </c>
      <c r="Q312">
        <v>0.58699999999999997</v>
      </c>
    </row>
    <row r="313" spans="1:17" x14ac:dyDescent="0.4">
      <c r="A313" s="2">
        <v>42397</v>
      </c>
      <c r="B313">
        <v>0.33100000000000002</v>
      </c>
      <c r="C313">
        <v>0.26700000000000002</v>
      </c>
      <c r="D313">
        <v>0.26700000000000002</v>
      </c>
      <c r="E313">
        <v>0.36</v>
      </c>
      <c r="F313">
        <v>0.36799999999999999</v>
      </c>
      <c r="G313">
        <v>0.375</v>
      </c>
      <c r="H313">
        <v>0.38600000000000001</v>
      </c>
      <c r="I313">
        <v>0.39700000000000002</v>
      </c>
      <c r="J313">
        <v>0.40899999999999997</v>
      </c>
      <c r="K313">
        <v>0.41899999999999998</v>
      </c>
      <c r="L313">
        <v>0.42799999999999999</v>
      </c>
      <c r="M313">
        <v>0.439</v>
      </c>
      <c r="N313">
        <v>0.45</v>
      </c>
      <c r="O313">
        <v>0.46400000000000002</v>
      </c>
      <c r="P313">
        <v>0.47399999999999998</v>
      </c>
      <c r="Q313">
        <v>0.626</v>
      </c>
    </row>
    <row r="314" spans="1:17" x14ac:dyDescent="0.4">
      <c r="A314" s="2">
        <v>42396</v>
      </c>
      <c r="B314">
        <v>0.33100000000000002</v>
      </c>
      <c r="C314">
        <v>0.255</v>
      </c>
      <c r="D314">
        <v>0.25900000000000001</v>
      </c>
      <c r="E314">
        <v>0.35399999999999998</v>
      </c>
      <c r="F314">
        <v>0.36599999999999999</v>
      </c>
      <c r="G314">
        <v>0.375</v>
      </c>
      <c r="H314">
        <v>0.39300000000000002</v>
      </c>
      <c r="I314">
        <v>0.41299999999999998</v>
      </c>
      <c r="J314">
        <v>0.41499999999999998</v>
      </c>
      <c r="K314">
        <v>0.42599999999999999</v>
      </c>
      <c r="L314">
        <v>0.44700000000000001</v>
      </c>
      <c r="M314">
        <v>0.44800000000000001</v>
      </c>
      <c r="N314">
        <v>0.45800000000000002</v>
      </c>
      <c r="O314">
        <v>0.47399999999999998</v>
      </c>
      <c r="P314">
        <v>0.49</v>
      </c>
      <c r="Q314">
        <v>0.64500000000000002</v>
      </c>
    </row>
    <row r="315" spans="1:17" x14ac:dyDescent="0.4">
      <c r="A315" s="2">
        <v>42395</v>
      </c>
      <c r="B315">
        <v>0.32400000000000001</v>
      </c>
      <c r="C315">
        <v>0.252</v>
      </c>
      <c r="D315">
        <v>0.25600000000000001</v>
      </c>
      <c r="E315">
        <v>0.35</v>
      </c>
      <c r="F315">
        <v>0.35899999999999999</v>
      </c>
      <c r="G315">
        <v>0.377</v>
      </c>
      <c r="H315">
        <v>0.39600000000000002</v>
      </c>
      <c r="I315">
        <v>0.40600000000000003</v>
      </c>
      <c r="J315">
        <v>0.42599999999999999</v>
      </c>
      <c r="K315">
        <v>0.43</v>
      </c>
      <c r="L315">
        <v>0.44700000000000001</v>
      </c>
      <c r="M315">
        <v>0.45700000000000002</v>
      </c>
      <c r="N315">
        <v>0.46800000000000003</v>
      </c>
      <c r="O315">
        <v>0.47799999999999998</v>
      </c>
      <c r="P315">
        <v>0.49099999999999999</v>
      </c>
      <c r="Q315">
        <v>0.64400000000000002</v>
      </c>
    </row>
    <row r="316" spans="1:17" x14ac:dyDescent="0.4">
      <c r="A316" s="2">
        <v>42394</v>
      </c>
      <c r="B316">
        <v>0.35199999999999998</v>
      </c>
      <c r="C316">
        <v>0.33800000000000002</v>
      </c>
      <c r="D316">
        <v>0.249</v>
      </c>
      <c r="E316">
        <v>0.35</v>
      </c>
      <c r="F316">
        <v>0.36599999999999999</v>
      </c>
      <c r="G316">
        <v>0.378</v>
      </c>
      <c r="H316">
        <v>0.39400000000000002</v>
      </c>
      <c r="I316">
        <v>0.40899999999999997</v>
      </c>
      <c r="J316">
        <v>0.43099999999999999</v>
      </c>
      <c r="K316">
        <v>0.44400000000000001</v>
      </c>
      <c r="L316">
        <v>0.44800000000000001</v>
      </c>
      <c r="M316">
        <v>0.45600000000000002</v>
      </c>
      <c r="N316">
        <v>0.46800000000000003</v>
      </c>
      <c r="O316">
        <v>0.48099999999999998</v>
      </c>
      <c r="P316">
        <v>0.49399999999999999</v>
      </c>
      <c r="Q316">
        <v>0.66400000000000003</v>
      </c>
    </row>
    <row r="317" spans="1:17" x14ac:dyDescent="0.4">
      <c r="A317" s="2">
        <v>42391</v>
      </c>
      <c r="B317">
        <v>0.35199999999999998</v>
      </c>
      <c r="C317">
        <v>0.33800000000000002</v>
      </c>
      <c r="D317">
        <v>0.249</v>
      </c>
      <c r="E317">
        <v>0.35399999999999998</v>
      </c>
      <c r="F317">
        <v>0.35799999999999998</v>
      </c>
      <c r="G317">
        <v>0.375</v>
      </c>
      <c r="H317">
        <v>0.39</v>
      </c>
      <c r="I317">
        <v>0.40400000000000003</v>
      </c>
      <c r="J317">
        <v>0.41899999999999998</v>
      </c>
      <c r="K317">
        <v>0.432</v>
      </c>
      <c r="L317">
        <v>0.45400000000000001</v>
      </c>
      <c r="M317">
        <v>0.46600000000000003</v>
      </c>
      <c r="N317">
        <v>0.47899999999999998</v>
      </c>
      <c r="O317">
        <v>0.46300000000000002</v>
      </c>
      <c r="P317">
        <v>0.495</v>
      </c>
      <c r="Q317">
        <v>0.66300000000000003</v>
      </c>
    </row>
    <row r="318" spans="1:17" x14ac:dyDescent="0.4">
      <c r="A318" s="2">
        <v>42390</v>
      </c>
      <c r="B318">
        <v>0.312</v>
      </c>
      <c r="C318">
        <v>0.24399999999999999</v>
      </c>
      <c r="D318">
        <v>0.249</v>
      </c>
      <c r="E318">
        <v>0.35099999999999998</v>
      </c>
      <c r="F318">
        <v>0.35</v>
      </c>
      <c r="G318">
        <v>0.36699999999999999</v>
      </c>
      <c r="H318">
        <v>0.38300000000000001</v>
      </c>
      <c r="I318">
        <v>0.39400000000000002</v>
      </c>
      <c r="J318">
        <v>0.40300000000000002</v>
      </c>
      <c r="K318">
        <v>0.41599999999999998</v>
      </c>
      <c r="L318">
        <v>0.436</v>
      </c>
      <c r="M318">
        <v>0.437</v>
      </c>
      <c r="N318">
        <v>0.44800000000000001</v>
      </c>
      <c r="O318">
        <v>0.46</v>
      </c>
      <c r="P318">
        <v>0.47</v>
      </c>
      <c r="Q318">
        <v>0.622</v>
      </c>
    </row>
    <row r="319" spans="1:17" x14ac:dyDescent="0.4">
      <c r="A319" s="2">
        <v>42389</v>
      </c>
      <c r="B319">
        <v>0.35199999999999998</v>
      </c>
      <c r="C319">
        <v>0.33800000000000002</v>
      </c>
      <c r="D319">
        <v>0.248</v>
      </c>
      <c r="E319">
        <v>0.34499999999999997</v>
      </c>
      <c r="F319">
        <v>0.34799999999999998</v>
      </c>
      <c r="G319">
        <v>0.375</v>
      </c>
      <c r="H319">
        <v>0.38200000000000001</v>
      </c>
      <c r="I319">
        <v>0.39200000000000002</v>
      </c>
      <c r="J319">
        <v>0.40300000000000002</v>
      </c>
      <c r="K319">
        <v>0.41499999999999998</v>
      </c>
      <c r="L319">
        <v>0.42399999999999999</v>
      </c>
      <c r="M319">
        <v>0.435</v>
      </c>
      <c r="N319">
        <v>0.44400000000000001</v>
      </c>
      <c r="O319">
        <v>0.45400000000000001</v>
      </c>
      <c r="P319">
        <v>0.47099999999999997</v>
      </c>
      <c r="Q319">
        <v>0.60399999999999998</v>
      </c>
    </row>
    <row r="320" spans="1:17" x14ac:dyDescent="0.4">
      <c r="A320" s="2">
        <v>42388</v>
      </c>
      <c r="B320">
        <v>0.35099999999999998</v>
      </c>
      <c r="C320">
        <v>0.33900000000000002</v>
      </c>
      <c r="D320">
        <v>0.25</v>
      </c>
      <c r="E320">
        <v>0.35</v>
      </c>
      <c r="F320">
        <v>0.35</v>
      </c>
      <c r="G320">
        <v>0.376</v>
      </c>
      <c r="H320">
        <v>0.39600000000000002</v>
      </c>
      <c r="I320">
        <v>0.40300000000000002</v>
      </c>
      <c r="J320">
        <v>0.42399999999999999</v>
      </c>
      <c r="K320">
        <v>0.439</v>
      </c>
      <c r="L320">
        <v>0.443</v>
      </c>
      <c r="M320">
        <v>0.46200000000000002</v>
      </c>
      <c r="N320">
        <v>0.47399999999999998</v>
      </c>
      <c r="O320">
        <v>0.48599999999999999</v>
      </c>
      <c r="P320">
        <v>0.498</v>
      </c>
      <c r="Q320">
        <v>0.64700000000000002</v>
      </c>
    </row>
    <row r="321" spans="1:17" x14ac:dyDescent="0.4">
      <c r="A321" s="2">
        <v>42384</v>
      </c>
      <c r="B321">
        <v>0.34799999999999998</v>
      </c>
      <c r="C321">
        <v>0.33900000000000002</v>
      </c>
      <c r="D321">
        <v>0.249</v>
      </c>
      <c r="E321">
        <v>0.34</v>
      </c>
      <c r="F321">
        <v>0.34799999999999998</v>
      </c>
      <c r="G321">
        <v>0.37</v>
      </c>
      <c r="H321">
        <v>0.39300000000000002</v>
      </c>
      <c r="I321">
        <v>0.39800000000000002</v>
      </c>
      <c r="J321">
        <v>0.41</v>
      </c>
      <c r="K321">
        <v>0.42499999999999999</v>
      </c>
      <c r="L321">
        <v>0.442</v>
      </c>
      <c r="M321">
        <v>0.45400000000000001</v>
      </c>
      <c r="N321">
        <v>0.46600000000000003</v>
      </c>
      <c r="O321">
        <v>0.47599999999999998</v>
      </c>
      <c r="P321">
        <v>0.48899999999999999</v>
      </c>
      <c r="Q321">
        <v>0.63600000000000001</v>
      </c>
    </row>
    <row r="322" spans="1:17" x14ac:dyDescent="0.4">
      <c r="A322" s="2">
        <v>42383</v>
      </c>
      <c r="B322">
        <v>0.35</v>
      </c>
      <c r="C322">
        <v>0.33900000000000002</v>
      </c>
      <c r="D322">
        <v>0.249</v>
      </c>
      <c r="E322">
        <v>0.34399999999999997</v>
      </c>
      <c r="F322">
        <v>0.34799999999999998</v>
      </c>
      <c r="G322">
        <v>0.376</v>
      </c>
      <c r="H322">
        <v>0.39100000000000001</v>
      </c>
      <c r="I322">
        <v>0.40699999999999997</v>
      </c>
      <c r="J322">
        <v>0.42599999999999999</v>
      </c>
      <c r="K322">
        <v>0.442</v>
      </c>
      <c r="L322">
        <v>0.45800000000000002</v>
      </c>
      <c r="M322">
        <v>0.47099999999999997</v>
      </c>
      <c r="N322">
        <v>0.49</v>
      </c>
      <c r="O322">
        <v>0.503</v>
      </c>
      <c r="P322">
        <v>0.51800000000000002</v>
      </c>
      <c r="Q322">
        <v>0.7</v>
      </c>
    </row>
    <row r="323" spans="1:17" x14ac:dyDescent="0.4">
      <c r="A323" s="2">
        <v>42382</v>
      </c>
      <c r="B323">
        <v>0.34699999999999998</v>
      </c>
      <c r="C323">
        <v>0.34799999999999998</v>
      </c>
      <c r="D323">
        <v>0.32400000000000001</v>
      </c>
      <c r="E323">
        <v>0.34</v>
      </c>
      <c r="F323">
        <v>0.34300000000000003</v>
      </c>
      <c r="G323">
        <v>0.377</v>
      </c>
      <c r="H323">
        <v>0.40899999999999997</v>
      </c>
      <c r="I323">
        <v>0.41399999999999998</v>
      </c>
      <c r="J323">
        <v>0.43</v>
      </c>
      <c r="K323">
        <v>0.46100000000000002</v>
      </c>
      <c r="L323">
        <v>0.46800000000000003</v>
      </c>
      <c r="M323">
        <v>0.49199999999999999</v>
      </c>
      <c r="N323">
        <v>0.49299999999999999</v>
      </c>
      <c r="O323">
        <v>0.52100000000000002</v>
      </c>
      <c r="P323">
        <v>0.53</v>
      </c>
      <c r="Q323">
        <v>0.72</v>
      </c>
    </row>
    <row r="324" spans="1:17" x14ac:dyDescent="0.4">
      <c r="A324" s="2">
        <v>42381</v>
      </c>
      <c r="B324">
        <v>0.34100000000000003</v>
      </c>
      <c r="C324">
        <v>0.34799999999999998</v>
      </c>
      <c r="D324">
        <v>0.32400000000000001</v>
      </c>
      <c r="E324">
        <v>0.34200000000000003</v>
      </c>
      <c r="F324">
        <v>0.34499999999999997</v>
      </c>
      <c r="G324">
        <v>0.376</v>
      </c>
      <c r="H324">
        <v>0.39800000000000002</v>
      </c>
      <c r="I324">
        <v>0.40699999999999997</v>
      </c>
      <c r="J324">
        <v>0.439</v>
      </c>
      <c r="K324">
        <v>0.44900000000000001</v>
      </c>
      <c r="L324">
        <v>0.47</v>
      </c>
      <c r="M324">
        <v>0.48499999999999999</v>
      </c>
      <c r="N324">
        <v>0.501</v>
      </c>
      <c r="O324">
        <v>0.51500000000000001</v>
      </c>
      <c r="P324">
        <v>0.53400000000000003</v>
      </c>
      <c r="Q324">
        <v>0.71799999999999997</v>
      </c>
    </row>
    <row r="325" spans="1:17" x14ac:dyDescent="0.4">
      <c r="A325" s="2">
        <v>42380</v>
      </c>
      <c r="B325">
        <v>0.34799999999999998</v>
      </c>
      <c r="C325">
        <v>0.34899999999999998</v>
      </c>
      <c r="D325">
        <v>0.32400000000000001</v>
      </c>
      <c r="E325">
        <v>0.35</v>
      </c>
      <c r="F325">
        <v>0.34200000000000003</v>
      </c>
      <c r="G325">
        <v>0.36799999999999999</v>
      </c>
      <c r="H325">
        <v>0.4</v>
      </c>
      <c r="I325">
        <v>0.41599999999999998</v>
      </c>
      <c r="J325">
        <v>0.42499999999999999</v>
      </c>
      <c r="K325">
        <v>0.44400000000000001</v>
      </c>
      <c r="L325">
        <v>0.46400000000000002</v>
      </c>
      <c r="M325">
        <v>0.48</v>
      </c>
      <c r="N325">
        <v>0.503</v>
      </c>
      <c r="O325">
        <v>0.51800000000000002</v>
      </c>
      <c r="P325">
        <v>0.53700000000000003</v>
      </c>
      <c r="Q325">
        <v>0.73599999999999999</v>
      </c>
    </row>
    <row r="326" spans="1:17" x14ac:dyDescent="0.4">
      <c r="A326" s="2">
        <v>42377</v>
      </c>
      <c r="B326">
        <v>0.34499999999999997</v>
      </c>
      <c r="C326">
        <v>0.34499999999999997</v>
      </c>
      <c r="D326">
        <v>0.32400000000000001</v>
      </c>
      <c r="E326">
        <v>0.33900000000000002</v>
      </c>
      <c r="F326">
        <v>0.34200000000000003</v>
      </c>
      <c r="G326">
        <v>0.377</v>
      </c>
      <c r="H326">
        <v>0.40500000000000003</v>
      </c>
      <c r="I326">
        <v>0.41699999999999998</v>
      </c>
      <c r="J326">
        <v>0.439</v>
      </c>
      <c r="K326">
        <v>0.46400000000000002</v>
      </c>
      <c r="L326">
        <v>0.48</v>
      </c>
      <c r="M326">
        <v>0.49</v>
      </c>
      <c r="N326">
        <v>0.51700000000000002</v>
      </c>
      <c r="O326">
        <v>0.53300000000000003</v>
      </c>
      <c r="P326">
        <v>0.55200000000000005</v>
      </c>
      <c r="Q326">
        <v>0.76500000000000001</v>
      </c>
    </row>
    <row r="327" spans="1:17" x14ac:dyDescent="0.4">
      <c r="A327" s="2">
        <v>42376</v>
      </c>
      <c r="B327">
        <v>0.34499999999999997</v>
      </c>
      <c r="C327">
        <v>0.315</v>
      </c>
      <c r="D327">
        <v>0.32400000000000001</v>
      </c>
      <c r="E327">
        <v>0.34</v>
      </c>
      <c r="F327">
        <v>0.35</v>
      </c>
      <c r="G327">
        <v>0.37</v>
      </c>
      <c r="H327">
        <v>0.39800000000000002</v>
      </c>
      <c r="I327">
        <v>0.41</v>
      </c>
      <c r="J327">
        <v>0.435</v>
      </c>
      <c r="K327">
        <v>0.44900000000000001</v>
      </c>
      <c r="L327">
        <v>0.46700000000000003</v>
      </c>
      <c r="M327">
        <v>0.48399999999999999</v>
      </c>
      <c r="N327">
        <v>0.504</v>
      </c>
      <c r="O327">
        <v>0.53500000000000003</v>
      </c>
      <c r="P327">
        <v>0.54700000000000004</v>
      </c>
      <c r="Q327">
        <v>0.79800000000000004</v>
      </c>
    </row>
    <row r="328" spans="1:17" x14ac:dyDescent="0.4">
      <c r="A328" s="2">
        <v>42375</v>
      </c>
      <c r="B328">
        <v>0.34699999999999998</v>
      </c>
      <c r="C328">
        <v>0.315</v>
      </c>
      <c r="D328">
        <v>0.32400000000000001</v>
      </c>
      <c r="E328">
        <v>0.34799999999999998</v>
      </c>
      <c r="F328">
        <v>0.34300000000000003</v>
      </c>
      <c r="G328">
        <v>0.379</v>
      </c>
      <c r="H328">
        <v>0.40500000000000003</v>
      </c>
      <c r="I328">
        <v>0.41799999999999998</v>
      </c>
      <c r="J328">
        <v>0.44800000000000001</v>
      </c>
      <c r="K328">
        <v>0.46400000000000002</v>
      </c>
      <c r="L328">
        <v>0.48299999999999998</v>
      </c>
      <c r="M328">
        <v>0.504</v>
      </c>
      <c r="N328">
        <v>0.53200000000000003</v>
      </c>
      <c r="O328">
        <v>0.55300000000000005</v>
      </c>
      <c r="P328">
        <v>0.57599999999999996</v>
      </c>
      <c r="Q328">
        <v>0.82899999999999996</v>
      </c>
    </row>
    <row r="329" spans="1:17" x14ac:dyDescent="0.4">
      <c r="A329" s="2">
        <v>42374</v>
      </c>
      <c r="B329">
        <v>0.34799999999999998</v>
      </c>
      <c r="C329">
        <v>0.315</v>
      </c>
      <c r="D329">
        <v>0.32400000000000001</v>
      </c>
      <c r="E329">
        <v>0.34699999999999998</v>
      </c>
      <c r="F329">
        <v>0.35</v>
      </c>
      <c r="G329">
        <v>0.37</v>
      </c>
      <c r="H329">
        <v>0.39900000000000002</v>
      </c>
      <c r="I329">
        <v>0.41899999999999998</v>
      </c>
      <c r="J329">
        <v>0.44600000000000001</v>
      </c>
      <c r="K329">
        <v>0.47099999999999997</v>
      </c>
      <c r="L329">
        <v>0.49399999999999999</v>
      </c>
      <c r="M329">
        <v>0.51600000000000001</v>
      </c>
      <c r="N329">
        <v>0.54</v>
      </c>
      <c r="O329">
        <v>0.56699999999999995</v>
      </c>
      <c r="P329">
        <v>0.59299999999999997</v>
      </c>
      <c r="Q329">
        <v>0.86199999999999999</v>
      </c>
    </row>
    <row r="330" spans="1:17" x14ac:dyDescent="0.4">
      <c r="A330" s="2">
        <v>42373</v>
      </c>
      <c r="B330">
        <v>0.34499999999999997</v>
      </c>
      <c r="C330">
        <v>0.315</v>
      </c>
      <c r="D330">
        <v>0.32400000000000001</v>
      </c>
      <c r="E330">
        <v>0.33900000000000002</v>
      </c>
      <c r="F330">
        <v>0.35</v>
      </c>
      <c r="G330">
        <v>0.36699999999999999</v>
      </c>
      <c r="H330">
        <v>0.4</v>
      </c>
      <c r="I330">
        <v>0.41699999999999998</v>
      </c>
      <c r="J330">
        <v>0.45400000000000001</v>
      </c>
      <c r="K330">
        <v>0.47099999999999997</v>
      </c>
      <c r="L330">
        <v>0.503</v>
      </c>
      <c r="M330">
        <v>0.51800000000000002</v>
      </c>
      <c r="N330">
        <v>0.54200000000000004</v>
      </c>
      <c r="O330">
        <v>0.57299999999999995</v>
      </c>
      <c r="P330">
        <v>0.59</v>
      </c>
      <c r="Q330">
        <v>0.87</v>
      </c>
    </row>
    <row r="331" spans="1:17" x14ac:dyDescent="0.4">
      <c r="A331" s="2">
        <v>42369</v>
      </c>
      <c r="B331">
        <v>0.34200000000000003</v>
      </c>
      <c r="C331">
        <v>0.315</v>
      </c>
      <c r="D331">
        <v>0.32400000000000001</v>
      </c>
      <c r="E331">
        <v>0.34399999999999997</v>
      </c>
      <c r="F331">
        <v>0.34599999999999997</v>
      </c>
      <c r="G331">
        <v>0.377</v>
      </c>
      <c r="H331">
        <v>0.40899999999999997</v>
      </c>
      <c r="I331">
        <v>0.42899999999999999</v>
      </c>
      <c r="J331">
        <v>0.45800000000000002</v>
      </c>
      <c r="K331">
        <v>0.48499999999999999</v>
      </c>
      <c r="L331">
        <v>0.50700000000000001</v>
      </c>
      <c r="M331">
        <v>0.53100000000000003</v>
      </c>
      <c r="N331">
        <v>0.55600000000000005</v>
      </c>
      <c r="O331">
        <v>0.58099999999999996</v>
      </c>
      <c r="P331">
        <v>0.60499999999999998</v>
      </c>
      <c r="Q331">
        <v>0.88900000000000001</v>
      </c>
    </row>
    <row r="332" spans="1:17" x14ac:dyDescent="0.4">
      <c r="A332" s="2">
        <v>42368</v>
      </c>
      <c r="B332">
        <v>0.35499999999999998</v>
      </c>
      <c r="C332">
        <v>0.315</v>
      </c>
      <c r="D332">
        <v>0.32400000000000001</v>
      </c>
      <c r="E332">
        <v>0.35299999999999998</v>
      </c>
      <c r="F332">
        <v>0.35599999999999998</v>
      </c>
      <c r="G332">
        <v>0.38</v>
      </c>
      <c r="H332">
        <v>0.41399999999999998</v>
      </c>
      <c r="I332">
        <v>0.437</v>
      </c>
      <c r="J332">
        <v>0.46500000000000002</v>
      </c>
      <c r="K332">
        <v>0.49099999999999999</v>
      </c>
      <c r="L332">
        <v>0.51200000000000001</v>
      </c>
      <c r="M332">
        <v>0.54500000000000004</v>
      </c>
      <c r="N332">
        <v>0.56399999999999995</v>
      </c>
      <c r="O332">
        <v>0.59599999999999997</v>
      </c>
      <c r="P332">
        <v>0.61799999999999999</v>
      </c>
      <c r="Q332">
        <v>0.90800000000000003</v>
      </c>
    </row>
    <row r="333" spans="1:17" x14ac:dyDescent="0.4">
      <c r="A333" s="2">
        <v>42367</v>
      </c>
      <c r="B333">
        <v>0.28399999999999997</v>
      </c>
      <c r="C333">
        <v>0.315</v>
      </c>
      <c r="D333">
        <v>0.32400000000000001</v>
      </c>
      <c r="E333">
        <v>0.32700000000000001</v>
      </c>
      <c r="F333">
        <v>0.33100000000000002</v>
      </c>
      <c r="G333">
        <v>0.36</v>
      </c>
      <c r="H333">
        <v>0.39200000000000002</v>
      </c>
      <c r="I333">
        <v>0.42</v>
      </c>
      <c r="J333">
        <v>0.45200000000000001</v>
      </c>
      <c r="K333">
        <v>0.47099999999999997</v>
      </c>
      <c r="L333">
        <v>0.498</v>
      </c>
      <c r="M333">
        <v>0.52200000000000002</v>
      </c>
      <c r="N333">
        <v>0.54700000000000004</v>
      </c>
      <c r="O333">
        <v>0.57199999999999995</v>
      </c>
      <c r="P333">
        <v>0.60799999999999998</v>
      </c>
      <c r="Q333">
        <v>0.89</v>
      </c>
    </row>
    <row r="334" spans="1:17" x14ac:dyDescent="0.4">
      <c r="A334" s="2">
        <v>42366</v>
      </c>
      <c r="B334">
        <v>0.27500000000000002</v>
      </c>
      <c r="C334">
        <v>0.311</v>
      </c>
      <c r="D334">
        <v>0.32400000000000001</v>
      </c>
      <c r="E334">
        <v>0.33</v>
      </c>
      <c r="F334">
        <v>0.34499999999999997</v>
      </c>
      <c r="G334">
        <v>0.36</v>
      </c>
      <c r="H334">
        <v>0.39</v>
      </c>
      <c r="I334">
        <v>0.42099999999999999</v>
      </c>
      <c r="J334">
        <v>0.441</v>
      </c>
      <c r="K334">
        <v>0.46500000000000002</v>
      </c>
      <c r="L334">
        <v>0.497</v>
      </c>
      <c r="M334">
        <v>0.52</v>
      </c>
      <c r="N334">
        <v>0.54400000000000004</v>
      </c>
      <c r="O334">
        <v>0.56799999999999995</v>
      </c>
      <c r="P334">
        <v>0.59099999999999997</v>
      </c>
      <c r="Q334">
        <v>0.86299999999999999</v>
      </c>
    </row>
    <row r="335" spans="1:17" x14ac:dyDescent="0.4">
      <c r="A335" s="2">
        <v>42362</v>
      </c>
      <c r="B335">
        <v>0.27700000000000002</v>
      </c>
      <c r="C335">
        <v>0.311</v>
      </c>
      <c r="D335">
        <v>0.32400000000000001</v>
      </c>
      <c r="E335">
        <v>0.32</v>
      </c>
      <c r="F335">
        <v>0.34</v>
      </c>
      <c r="G335">
        <v>0.35599999999999998</v>
      </c>
      <c r="H335">
        <v>0.38800000000000001</v>
      </c>
      <c r="I335">
        <v>0.41299999999999998</v>
      </c>
      <c r="J335">
        <v>0.44</v>
      </c>
      <c r="K335">
        <v>0.46200000000000002</v>
      </c>
      <c r="L335">
        <v>0.49</v>
      </c>
      <c r="M335">
        <v>0.50700000000000001</v>
      </c>
      <c r="N335">
        <v>0.53800000000000003</v>
      </c>
      <c r="O335">
        <v>0.56200000000000006</v>
      </c>
      <c r="P335">
        <v>0.57799999999999996</v>
      </c>
      <c r="Q335">
        <v>0.84699999999999998</v>
      </c>
    </row>
    <row r="336" spans="1:17" x14ac:dyDescent="0.4">
      <c r="A336" s="2">
        <v>42361</v>
      </c>
      <c r="B336">
        <v>0.27900000000000003</v>
      </c>
      <c r="C336">
        <v>0.312</v>
      </c>
      <c r="D336">
        <v>0.32400000000000001</v>
      </c>
      <c r="E336">
        <v>0.33700000000000002</v>
      </c>
      <c r="F336">
        <v>0.34599999999999997</v>
      </c>
      <c r="G336">
        <v>0.36499999999999999</v>
      </c>
      <c r="H336">
        <v>0.38900000000000001</v>
      </c>
      <c r="I336">
        <v>0.41199999999999998</v>
      </c>
      <c r="J336">
        <v>0.433</v>
      </c>
      <c r="K336">
        <v>0.46899999999999997</v>
      </c>
      <c r="L336">
        <v>0.48199999999999998</v>
      </c>
      <c r="M336">
        <v>0.50800000000000001</v>
      </c>
      <c r="N336">
        <v>0.52500000000000002</v>
      </c>
      <c r="O336">
        <v>0.55500000000000005</v>
      </c>
      <c r="P336">
        <v>0.58199999999999996</v>
      </c>
      <c r="Q336">
        <v>0.84799999999999998</v>
      </c>
    </row>
    <row r="337" spans="1:17" x14ac:dyDescent="0.4">
      <c r="A337" s="2">
        <v>42360</v>
      </c>
      <c r="B337">
        <v>0.34599999999999997</v>
      </c>
      <c r="C337">
        <v>0.317</v>
      </c>
      <c r="D337">
        <v>0.32400000000000001</v>
      </c>
      <c r="E337">
        <v>0.33900000000000002</v>
      </c>
      <c r="F337">
        <v>0.34599999999999997</v>
      </c>
      <c r="G337">
        <v>0.35299999999999998</v>
      </c>
      <c r="H337">
        <v>0.38200000000000001</v>
      </c>
      <c r="I337">
        <v>0.40799999999999997</v>
      </c>
      <c r="J337">
        <v>0.42599999999999999</v>
      </c>
      <c r="K337">
        <v>0.44400000000000001</v>
      </c>
      <c r="L337">
        <v>0.47</v>
      </c>
      <c r="M337">
        <v>0.49399999999999999</v>
      </c>
      <c r="N337">
        <v>0.51500000000000001</v>
      </c>
      <c r="O337">
        <v>0.53900000000000003</v>
      </c>
      <c r="P337">
        <v>0.56499999999999995</v>
      </c>
      <c r="Q337">
        <v>0.83099999999999996</v>
      </c>
    </row>
    <row r="338" spans="1:17" x14ac:dyDescent="0.4">
      <c r="A338" s="2">
        <v>42359</v>
      </c>
      <c r="B338">
        <v>0.35599999999999998</v>
      </c>
      <c r="C338">
        <v>0.32500000000000001</v>
      </c>
      <c r="D338">
        <v>0.33</v>
      </c>
      <c r="E338">
        <v>0.34200000000000003</v>
      </c>
      <c r="F338">
        <v>0.34799999999999998</v>
      </c>
      <c r="G338">
        <v>0.35199999999999998</v>
      </c>
      <c r="H338">
        <v>0.38300000000000001</v>
      </c>
      <c r="I338">
        <v>0.40500000000000003</v>
      </c>
      <c r="J338">
        <v>0.42299999999999999</v>
      </c>
      <c r="K338">
        <v>0.44800000000000001</v>
      </c>
      <c r="L338">
        <v>0.47799999999999998</v>
      </c>
      <c r="M338">
        <v>0.48899999999999999</v>
      </c>
      <c r="N338">
        <v>0.51300000000000001</v>
      </c>
      <c r="O338">
        <v>0.54300000000000004</v>
      </c>
      <c r="P338">
        <v>0.55700000000000005</v>
      </c>
      <c r="Q338">
        <v>0.82699999999999996</v>
      </c>
    </row>
    <row r="339" spans="1:17" x14ac:dyDescent="0.4">
      <c r="A339" s="2">
        <v>42356</v>
      </c>
      <c r="B339">
        <v>0.35899999999999999</v>
      </c>
      <c r="C339">
        <v>0.33500000000000002</v>
      </c>
      <c r="D339">
        <v>0.33900000000000002</v>
      </c>
      <c r="E339">
        <v>0.33600000000000002</v>
      </c>
      <c r="F339">
        <v>0.35299999999999998</v>
      </c>
      <c r="G339">
        <v>0.35499999999999998</v>
      </c>
      <c r="H339">
        <v>0.38</v>
      </c>
      <c r="I339">
        <v>0.40100000000000002</v>
      </c>
      <c r="J339">
        <v>0.42</v>
      </c>
      <c r="K339">
        <v>0.443</v>
      </c>
      <c r="L339">
        <v>0.46400000000000002</v>
      </c>
      <c r="M339">
        <v>0.49099999999999999</v>
      </c>
      <c r="N339">
        <v>0.50600000000000001</v>
      </c>
      <c r="O339">
        <v>0.53600000000000003</v>
      </c>
      <c r="P339">
        <v>0.55000000000000004</v>
      </c>
      <c r="Q339">
        <v>0.81599999999999995</v>
      </c>
    </row>
    <row r="340" spans="1:17" x14ac:dyDescent="0.4">
      <c r="A340" s="2">
        <v>42355</v>
      </c>
      <c r="B340">
        <v>0.34100000000000003</v>
      </c>
      <c r="C340">
        <v>0.33300000000000002</v>
      </c>
      <c r="D340">
        <v>0.32600000000000001</v>
      </c>
      <c r="E340">
        <v>0.33400000000000002</v>
      </c>
      <c r="F340">
        <v>0.33700000000000002</v>
      </c>
      <c r="G340">
        <v>0.34300000000000003</v>
      </c>
      <c r="H340">
        <v>0.372</v>
      </c>
      <c r="I340">
        <v>0.39600000000000002</v>
      </c>
      <c r="J340">
        <v>0.41</v>
      </c>
      <c r="K340">
        <v>0.434</v>
      </c>
      <c r="L340">
        <v>0.45700000000000002</v>
      </c>
      <c r="M340">
        <v>0.47599999999999998</v>
      </c>
      <c r="N340">
        <v>0.496</v>
      </c>
      <c r="O340">
        <v>0.52200000000000002</v>
      </c>
      <c r="P340">
        <v>0.54400000000000004</v>
      </c>
      <c r="Q340">
        <v>0.81499999999999995</v>
      </c>
    </row>
    <row r="341" spans="1:17" x14ac:dyDescent="0.4">
      <c r="A341" s="2">
        <v>42354</v>
      </c>
      <c r="B341">
        <v>0.31900000000000001</v>
      </c>
      <c r="C341">
        <v>0.3</v>
      </c>
      <c r="D341">
        <v>0.29799999999999999</v>
      </c>
      <c r="E341">
        <v>0.32100000000000001</v>
      </c>
      <c r="F341">
        <v>0.32800000000000001</v>
      </c>
      <c r="G341">
        <v>0.33300000000000002</v>
      </c>
      <c r="H341">
        <v>0.36099999999999999</v>
      </c>
      <c r="I341">
        <v>0.38300000000000001</v>
      </c>
      <c r="J341">
        <v>0.39700000000000002</v>
      </c>
      <c r="K341">
        <v>0.41899999999999998</v>
      </c>
      <c r="L341">
        <v>0.441</v>
      </c>
      <c r="M341">
        <v>0.46100000000000002</v>
      </c>
      <c r="N341">
        <v>0.48199999999999998</v>
      </c>
      <c r="O341">
        <v>0.505</v>
      </c>
      <c r="P341">
        <v>0.52800000000000002</v>
      </c>
      <c r="Q341">
        <v>0.79500000000000004</v>
      </c>
    </row>
    <row r="342" spans="1:17" x14ac:dyDescent="0.4">
      <c r="A342" s="2">
        <v>42353</v>
      </c>
      <c r="B342">
        <v>0.32100000000000001</v>
      </c>
      <c r="C342">
        <v>0.28399999999999997</v>
      </c>
      <c r="D342">
        <v>0.28199999999999997</v>
      </c>
      <c r="E342">
        <v>0.3</v>
      </c>
      <c r="F342">
        <v>0.309</v>
      </c>
      <c r="G342">
        <v>0.315</v>
      </c>
      <c r="H342">
        <v>0.34399999999999997</v>
      </c>
      <c r="I342">
        <v>0.36799999999999999</v>
      </c>
      <c r="J342">
        <v>0.38400000000000001</v>
      </c>
      <c r="K342">
        <v>0.40400000000000003</v>
      </c>
      <c r="L342">
        <v>0.42599999999999999</v>
      </c>
      <c r="M342">
        <v>0.443</v>
      </c>
      <c r="N342">
        <v>0.46300000000000002</v>
      </c>
      <c r="O342">
        <v>0.48399999999999999</v>
      </c>
      <c r="P342">
        <v>0.50600000000000001</v>
      </c>
      <c r="Q342">
        <v>0.76600000000000001</v>
      </c>
    </row>
    <row r="343" spans="1:17" x14ac:dyDescent="0.4">
      <c r="A343" s="2">
        <v>42352</v>
      </c>
      <c r="B343">
        <v>0.30399999999999999</v>
      </c>
      <c r="C343">
        <v>0.28399999999999997</v>
      </c>
      <c r="D343">
        <v>0.28199999999999997</v>
      </c>
      <c r="E343">
        <v>0.3</v>
      </c>
      <c r="F343">
        <v>0.307</v>
      </c>
      <c r="G343">
        <v>0.32500000000000001</v>
      </c>
      <c r="H343">
        <v>0.34799999999999998</v>
      </c>
      <c r="I343">
        <v>0.36599999999999999</v>
      </c>
      <c r="J343">
        <v>0.38100000000000001</v>
      </c>
      <c r="K343">
        <v>0.41299999999999998</v>
      </c>
      <c r="L343">
        <v>0.42299999999999999</v>
      </c>
      <c r="M343">
        <v>0.439</v>
      </c>
      <c r="N343">
        <v>0.47</v>
      </c>
      <c r="O343">
        <v>0.48499999999999999</v>
      </c>
      <c r="P343">
        <v>0.505</v>
      </c>
      <c r="Q343">
        <v>0.75600000000000001</v>
      </c>
    </row>
    <row r="344" spans="1:17" x14ac:dyDescent="0.4">
      <c r="A344" s="2">
        <v>42349</v>
      </c>
      <c r="B344">
        <v>0.25700000000000001</v>
      </c>
      <c r="C344">
        <v>0.29099999999999998</v>
      </c>
      <c r="D344">
        <v>0.28199999999999997</v>
      </c>
      <c r="E344">
        <v>0.27900000000000003</v>
      </c>
      <c r="F344">
        <v>0.29499999999999998</v>
      </c>
      <c r="G344">
        <v>0.30299999999999999</v>
      </c>
      <c r="H344">
        <v>0.33100000000000002</v>
      </c>
      <c r="I344">
        <v>0.35699999999999998</v>
      </c>
      <c r="J344">
        <v>0.373</v>
      </c>
      <c r="K344">
        <v>0.40200000000000002</v>
      </c>
      <c r="L344">
        <v>0.41799999999999998</v>
      </c>
      <c r="M344">
        <v>0.439</v>
      </c>
      <c r="N344">
        <v>0.45100000000000001</v>
      </c>
      <c r="O344">
        <v>0.48</v>
      </c>
      <c r="P344">
        <v>0.5</v>
      </c>
      <c r="Q344">
        <v>0.75</v>
      </c>
    </row>
    <row r="345" spans="1:17" x14ac:dyDescent="0.4">
      <c r="A345" s="2">
        <v>42348</v>
      </c>
      <c r="B345">
        <v>0.25700000000000001</v>
      </c>
      <c r="C345">
        <v>0.28499999999999998</v>
      </c>
      <c r="D345">
        <v>0.28199999999999997</v>
      </c>
      <c r="E345">
        <v>0.28999999999999998</v>
      </c>
      <c r="F345">
        <v>0.309</v>
      </c>
      <c r="G345">
        <v>0.32300000000000001</v>
      </c>
      <c r="H345">
        <v>0.35199999999999998</v>
      </c>
      <c r="I345">
        <v>0.38</v>
      </c>
      <c r="J345">
        <v>0.39900000000000002</v>
      </c>
      <c r="K345">
        <v>0.42699999999999999</v>
      </c>
      <c r="L345">
        <v>0.45200000000000001</v>
      </c>
      <c r="M345">
        <v>0.47699999999999998</v>
      </c>
      <c r="N345">
        <v>0.49399999999999999</v>
      </c>
      <c r="O345">
        <v>0.51700000000000002</v>
      </c>
      <c r="P345">
        <v>0.54</v>
      </c>
      <c r="Q345">
        <v>0.81200000000000006</v>
      </c>
    </row>
    <row r="346" spans="1:17" x14ac:dyDescent="0.4">
      <c r="A346" s="2">
        <v>42347</v>
      </c>
      <c r="B346">
        <v>0.157</v>
      </c>
      <c r="C346">
        <v>0.20399999999999999</v>
      </c>
      <c r="D346">
        <v>0.26100000000000001</v>
      </c>
      <c r="E346">
        <v>0.27500000000000002</v>
      </c>
      <c r="F346">
        <v>0.3</v>
      </c>
      <c r="G346">
        <v>0.308</v>
      </c>
      <c r="H346">
        <v>0.34399999999999997</v>
      </c>
      <c r="I346">
        <v>0.371</v>
      </c>
      <c r="J346">
        <v>0.39500000000000002</v>
      </c>
      <c r="K346">
        <v>0.42299999999999999</v>
      </c>
      <c r="L346">
        <v>0.441</v>
      </c>
      <c r="M346">
        <v>0.47299999999999998</v>
      </c>
      <c r="N346">
        <v>0.47899999999999998</v>
      </c>
      <c r="O346">
        <v>0.51200000000000001</v>
      </c>
      <c r="P346">
        <v>0.53600000000000003</v>
      </c>
      <c r="Q346">
        <v>0.79800000000000004</v>
      </c>
    </row>
    <row r="347" spans="1:17" x14ac:dyDescent="0.4">
      <c r="A347" s="2">
        <v>42346</v>
      </c>
      <c r="B347">
        <v>0.11799999999999999</v>
      </c>
      <c r="C347">
        <v>0.20399999999999999</v>
      </c>
      <c r="D347">
        <v>0.23699999999999999</v>
      </c>
      <c r="E347">
        <v>0.26700000000000002</v>
      </c>
      <c r="F347">
        <v>0.29599999999999999</v>
      </c>
      <c r="G347">
        <v>0.311</v>
      </c>
      <c r="H347">
        <v>0.34699999999999998</v>
      </c>
      <c r="I347">
        <v>0.372</v>
      </c>
      <c r="J347">
        <v>0.4</v>
      </c>
      <c r="K347">
        <v>0.42499999999999999</v>
      </c>
      <c r="L347">
        <v>0.45100000000000001</v>
      </c>
      <c r="M347">
        <v>0.47799999999999998</v>
      </c>
      <c r="N347">
        <v>0.498</v>
      </c>
      <c r="O347">
        <v>0.52100000000000002</v>
      </c>
      <c r="P347">
        <v>0.54500000000000004</v>
      </c>
      <c r="Q347">
        <v>0.81699999999999995</v>
      </c>
    </row>
    <row r="348" spans="1:17" x14ac:dyDescent="0.4">
      <c r="A348" s="2">
        <v>42345</v>
      </c>
      <c r="B348">
        <v>0.11799999999999999</v>
      </c>
      <c r="C348">
        <v>0.20399999999999999</v>
      </c>
      <c r="D348">
        <v>0.23699999999999999</v>
      </c>
      <c r="E348">
        <v>0.255</v>
      </c>
      <c r="F348">
        <v>0.28999999999999998</v>
      </c>
      <c r="G348">
        <v>0.3</v>
      </c>
      <c r="H348">
        <v>0.33900000000000002</v>
      </c>
      <c r="I348">
        <v>0.36599999999999999</v>
      </c>
      <c r="J348">
        <v>0.39100000000000001</v>
      </c>
      <c r="K348">
        <v>0.41799999999999998</v>
      </c>
      <c r="L348">
        <v>0.439</v>
      </c>
      <c r="M348">
        <v>0.46700000000000003</v>
      </c>
      <c r="N348">
        <v>0.48599999999999999</v>
      </c>
      <c r="O348">
        <v>0.51500000000000001</v>
      </c>
      <c r="P348">
        <v>0.53200000000000003</v>
      </c>
      <c r="Q348">
        <v>0.81200000000000006</v>
      </c>
    </row>
    <row r="349" spans="1:17" x14ac:dyDescent="0.4">
      <c r="A349" s="2">
        <v>42342</v>
      </c>
      <c r="B349">
        <v>0.11799999999999999</v>
      </c>
      <c r="C349">
        <v>0.129</v>
      </c>
      <c r="D349">
        <v>0.17799999999999999</v>
      </c>
      <c r="E349">
        <v>0.24299999999999999</v>
      </c>
      <c r="F349">
        <v>0.27700000000000002</v>
      </c>
      <c r="G349">
        <v>0.29799999999999999</v>
      </c>
      <c r="H349">
        <v>0.32500000000000001</v>
      </c>
      <c r="I349">
        <v>0.35399999999999998</v>
      </c>
      <c r="J349">
        <v>0.377</v>
      </c>
      <c r="K349">
        <v>0.40400000000000003</v>
      </c>
      <c r="L349">
        <v>0.43099999999999999</v>
      </c>
      <c r="M349">
        <v>0.45500000000000002</v>
      </c>
      <c r="N349">
        <v>0.48099999999999998</v>
      </c>
      <c r="O349">
        <v>0.503</v>
      </c>
      <c r="P349">
        <v>0.52700000000000002</v>
      </c>
      <c r="Q349">
        <v>0.80900000000000005</v>
      </c>
    </row>
    <row r="350" spans="1:17" x14ac:dyDescent="0.4">
      <c r="A350" s="2">
        <v>42341</v>
      </c>
      <c r="B350">
        <v>0.12</v>
      </c>
      <c r="C350">
        <v>0.129</v>
      </c>
      <c r="D350">
        <v>0.17799999999999999</v>
      </c>
      <c r="E350">
        <v>0.24299999999999999</v>
      </c>
      <c r="F350">
        <v>0.27300000000000002</v>
      </c>
      <c r="G350">
        <v>0.29399999999999998</v>
      </c>
      <c r="H350">
        <v>0.32</v>
      </c>
      <c r="I350">
        <v>0.35</v>
      </c>
      <c r="J350">
        <v>0.373</v>
      </c>
      <c r="K350">
        <v>0.39900000000000002</v>
      </c>
      <c r="L350">
        <v>0.43099999999999999</v>
      </c>
      <c r="M350">
        <v>0.45100000000000001</v>
      </c>
      <c r="N350">
        <v>0.47599999999999998</v>
      </c>
      <c r="O350">
        <v>0.501</v>
      </c>
      <c r="P350">
        <v>0.52600000000000002</v>
      </c>
      <c r="Q350">
        <v>0.81899999999999995</v>
      </c>
    </row>
    <row r="351" spans="1:17" x14ac:dyDescent="0.4">
      <c r="A351" s="2">
        <v>42340</v>
      </c>
      <c r="B351">
        <v>0.11</v>
      </c>
      <c r="C351">
        <v>0.129</v>
      </c>
      <c r="D351">
        <v>0.17799999999999999</v>
      </c>
      <c r="E351">
        <v>0.224</v>
      </c>
      <c r="F351">
        <v>0.26500000000000001</v>
      </c>
      <c r="G351">
        <v>0.27800000000000002</v>
      </c>
      <c r="H351">
        <v>0.317</v>
      </c>
      <c r="I351">
        <v>0.33500000000000002</v>
      </c>
      <c r="J351">
        <v>0.36099999999999999</v>
      </c>
      <c r="K351">
        <v>0.38800000000000001</v>
      </c>
      <c r="L351">
        <v>0.41199999999999998</v>
      </c>
      <c r="M351">
        <v>0.44600000000000001</v>
      </c>
      <c r="N351">
        <v>0.46</v>
      </c>
      <c r="O351">
        <v>0.48399999999999999</v>
      </c>
      <c r="P351">
        <v>0.51700000000000002</v>
      </c>
      <c r="Q351">
        <v>0.78600000000000003</v>
      </c>
    </row>
    <row r="352" spans="1:17" x14ac:dyDescent="0.4">
      <c r="A352" s="2">
        <v>42339</v>
      </c>
      <c r="B352">
        <v>0.11</v>
      </c>
      <c r="C352">
        <v>0.123</v>
      </c>
      <c r="D352">
        <v>0.17799999999999999</v>
      </c>
      <c r="E352">
        <v>0.20499999999999999</v>
      </c>
      <c r="F352">
        <v>0.255</v>
      </c>
      <c r="G352">
        <v>0.27600000000000002</v>
      </c>
      <c r="H352">
        <v>0.29899999999999999</v>
      </c>
      <c r="I352">
        <v>0.32400000000000001</v>
      </c>
      <c r="J352">
        <v>0.34599999999999997</v>
      </c>
      <c r="K352">
        <v>0.371</v>
      </c>
      <c r="L352">
        <v>0.39300000000000002</v>
      </c>
      <c r="M352">
        <v>0.41799999999999998</v>
      </c>
      <c r="N352">
        <v>0.437</v>
      </c>
      <c r="O352">
        <v>0.45900000000000002</v>
      </c>
      <c r="P352">
        <v>0.48099999999999998</v>
      </c>
      <c r="Q352">
        <v>0.74299999999999999</v>
      </c>
    </row>
    <row r="353" spans="1:17" x14ac:dyDescent="0.4">
      <c r="A353" s="2">
        <v>42338</v>
      </c>
      <c r="B353">
        <v>0.111</v>
      </c>
      <c r="C353">
        <v>0.12</v>
      </c>
      <c r="D353">
        <v>0.157</v>
      </c>
      <c r="E353">
        <v>0.20699999999999999</v>
      </c>
      <c r="F353">
        <v>0.254</v>
      </c>
      <c r="G353">
        <v>0.28000000000000003</v>
      </c>
      <c r="H353">
        <v>0.30599999999999999</v>
      </c>
      <c r="I353">
        <v>0.33500000000000002</v>
      </c>
      <c r="J353">
        <v>0.35499999999999998</v>
      </c>
      <c r="K353">
        <v>0.38200000000000001</v>
      </c>
      <c r="L353">
        <v>0.40400000000000003</v>
      </c>
      <c r="M353">
        <v>0.42899999999999999</v>
      </c>
      <c r="N353">
        <v>0.45100000000000001</v>
      </c>
      <c r="O353">
        <v>0.47399999999999998</v>
      </c>
      <c r="P353">
        <v>0.497</v>
      </c>
      <c r="Q353">
        <v>0.77100000000000002</v>
      </c>
    </row>
    <row r="354" spans="1:17" x14ac:dyDescent="0.4">
      <c r="A354" s="2">
        <v>42335</v>
      </c>
      <c r="B354">
        <v>0.111</v>
      </c>
      <c r="C354">
        <v>0.12</v>
      </c>
      <c r="D354">
        <v>0.157</v>
      </c>
      <c r="E354">
        <v>0.21199999999999999</v>
      </c>
      <c r="F354">
        <v>0.254</v>
      </c>
      <c r="G354">
        <v>0.27700000000000002</v>
      </c>
      <c r="H354">
        <v>0.3</v>
      </c>
      <c r="I354">
        <v>0.34</v>
      </c>
      <c r="J354">
        <v>0.35099999999999998</v>
      </c>
      <c r="K354">
        <v>0.377</v>
      </c>
      <c r="L354">
        <v>0.39900000000000002</v>
      </c>
      <c r="M354">
        <v>0.42599999999999999</v>
      </c>
      <c r="N354">
        <v>0.44800000000000001</v>
      </c>
      <c r="O354">
        <v>0.47099999999999997</v>
      </c>
      <c r="P354">
        <v>0.49399999999999999</v>
      </c>
      <c r="Q354">
        <v>0.76200000000000001</v>
      </c>
    </row>
    <row r="355" spans="1:17" x14ac:dyDescent="0.4">
      <c r="A355" s="2">
        <v>42333</v>
      </c>
      <c r="B355">
        <v>0.112</v>
      </c>
      <c r="C355">
        <v>0.112</v>
      </c>
      <c r="D355">
        <v>0.157</v>
      </c>
      <c r="E355">
        <v>0.20599999999999999</v>
      </c>
      <c r="F355">
        <v>0.24399999999999999</v>
      </c>
      <c r="G355">
        <v>0.27600000000000002</v>
      </c>
      <c r="H355">
        <v>0.29799999999999999</v>
      </c>
      <c r="I355">
        <v>0.33100000000000002</v>
      </c>
      <c r="J355">
        <v>0.35699999999999998</v>
      </c>
      <c r="K355">
        <v>0.374</v>
      </c>
      <c r="L355">
        <v>0.39800000000000002</v>
      </c>
      <c r="M355">
        <v>0.42399999999999999</v>
      </c>
      <c r="N355">
        <v>0.44500000000000001</v>
      </c>
      <c r="O355">
        <v>0.46899999999999997</v>
      </c>
      <c r="P355">
        <v>0.498</v>
      </c>
      <c r="Q355">
        <v>0.76700000000000002</v>
      </c>
    </row>
    <row r="356" spans="1:17" x14ac:dyDescent="0.4">
      <c r="A356" s="2">
        <v>42332</v>
      </c>
      <c r="B356">
        <v>0.108</v>
      </c>
      <c r="C356">
        <v>0.109</v>
      </c>
      <c r="D356">
        <v>0.128</v>
      </c>
      <c r="E356">
        <v>0.187</v>
      </c>
      <c r="F356">
        <v>0.23499999999999999</v>
      </c>
      <c r="G356">
        <v>0.27100000000000002</v>
      </c>
      <c r="H356">
        <v>0.28999999999999998</v>
      </c>
      <c r="I356">
        <v>0.32</v>
      </c>
      <c r="J356">
        <v>0.34499999999999997</v>
      </c>
      <c r="K356">
        <v>0.36899999999999999</v>
      </c>
      <c r="L356">
        <v>0.39100000000000001</v>
      </c>
      <c r="M356">
        <v>0.42</v>
      </c>
      <c r="N356">
        <v>0.44</v>
      </c>
      <c r="O356">
        <v>0.46300000000000002</v>
      </c>
      <c r="P356">
        <v>0.48799999999999999</v>
      </c>
      <c r="Q356">
        <v>0.76100000000000001</v>
      </c>
    </row>
    <row r="357" spans="1:17" x14ac:dyDescent="0.4">
      <c r="A357" s="2">
        <v>42331</v>
      </c>
      <c r="B357">
        <v>0.106</v>
      </c>
      <c r="C357">
        <v>0.108</v>
      </c>
      <c r="D357">
        <v>0.108</v>
      </c>
      <c r="E357">
        <v>0.18099999999999999</v>
      </c>
      <c r="F357">
        <v>0.22900000000000001</v>
      </c>
      <c r="G357">
        <v>0.255</v>
      </c>
      <c r="H357">
        <v>0.27900000000000003</v>
      </c>
      <c r="I357">
        <v>0.311</v>
      </c>
      <c r="J357">
        <v>0.33800000000000002</v>
      </c>
      <c r="K357">
        <v>0.37</v>
      </c>
      <c r="L357">
        <v>0.39200000000000002</v>
      </c>
      <c r="M357">
        <v>0.41899999999999998</v>
      </c>
      <c r="N357">
        <v>0.438</v>
      </c>
      <c r="O357">
        <v>0.46700000000000003</v>
      </c>
      <c r="P357">
        <v>0.49099999999999999</v>
      </c>
      <c r="Q357">
        <v>0.75800000000000001</v>
      </c>
    </row>
    <row r="358" spans="1:17" x14ac:dyDescent="0.4">
      <c r="A358" s="2">
        <v>42328</v>
      </c>
      <c r="B358">
        <v>0.111</v>
      </c>
      <c r="C358">
        <v>0.112</v>
      </c>
      <c r="D358">
        <v>0.113</v>
      </c>
      <c r="E358">
        <v>0.154</v>
      </c>
      <c r="F358">
        <v>0.216</v>
      </c>
      <c r="G358">
        <v>0.245</v>
      </c>
      <c r="H358">
        <v>0.26700000000000002</v>
      </c>
      <c r="I358">
        <v>0.29799999999999999</v>
      </c>
      <c r="J358">
        <v>0.32200000000000001</v>
      </c>
      <c r="K358">
        <v>0.34399999999999997</v>
      </c>
      <c r="L358">
        <v>0.36899999999999999</v>
      </c>
      <c r="M358">
        <v>0.39300000000000002</v>
      </c>
      <c r="N358">
        <v>0.42299999999999999</v>
      </c>
      <c r="O358">
        <v>0.438</v>
      </c>
      <c r="P358">
        <v>0.46899999999999997</v>
      </c>
      <c r="Q358">
        <v>0.73799999999999999</v>
      </c>
    </row>
    <row r="359" spans="1:17" x14ac:dyDescent="0.4">
      <c r="A359" s="2">
        <v>42327</v>
      </c>
      <c r="B359">
        <v>0.121</v>
      </c>
      <c r="C359">
        <v>0.11700000000000001</v>
      </c>
      <c r="D359">
        <v>0.113</v>
      </c>
      <c r="E359">
        <v>0.152</v>
      </c>
      <c r="F359">
        <v>0.22</v>
      </c>
      <c r="G359">
        <v>0.247</v>
      </c>
      <c r="H359">
        <v>0.26200000000000001</v>
      </c>
      <c r="I359">
        <v>0.29299999999999998</v>
      </c>
      <c r="J359">
        <v>0.32200000000000001</v>
      </c>
      <c r="K359">
        <v>0.33800000000000002</v>
      </c>
      <c r="L359">
        <v>0.36399999999999999</v>
      </c>
      <c r="M359">
        <v>0.38700000000000001</v>
      </c>
      <c r="N359">
        <v>0.40799999999999997</v>
      </c>
      <c r="O359">
        <v>0.432</v>
      </c>
      <c r="P359">
        <v>0.46200000000000002</v>
      </c>
      <c r="Q359">
        <v>0.73199999999999998</v>
      </c>
    </row>
    <row r="360" spans="1:17" x14ac:dyDescent="0.4">
      <c r="A360" s="2">
        <v>42326</v>
      </c>
      <c r="B360">
        <v>0.12</v>
      </c>
      <c r="C360">
        <v>0.11799999999999999</v>
      </c>
      <c r="D360">
        <v>0.11799999999999999</v>
      </c>
      <c r="E360">
        <v>0.14799999999999999</v>
      </c>
      <c r="F360">
        <v>0.20399999999999999</v>
      </c>
      <c r="G360">
        <v>0.24</v>
      </c>
      <c r="H360">
        <v>0.25900000000000001</v>
      </c>
      <c r="I360">
        <v>0.28799999999999998</v>
      </c>
      <c r="J360">
        <v>0.313</v>
      </c>
      <c r="K360">
        <v>0.33500000000000002</v>
      </c>
      <c r="L360">
        <v>0.35499999999999998</v>
      </c>
      <c r="M360">
        <v>0.38500000000000001</v>
      </c>
      <c r="N360">
        <v>0.4</v>
      </c>
      <c r="O360">
        <v>0.42399999999999999</v>
      </c>
      <c r="P360">
        <v>0.45500000000000002</v>
      </c>
      <c r="Q360">
        <v>0.73399999999999999</v>
      </c>
    </row>
    <row r="361" spans="1:17" x14ac:dyDescent="0.4">
      <c r="A361" s="2">
        <v>42325</v>
      </c>
      <c r="B361">
        <v>0.114</v>
      </c>
      <c r="C361">
        <v>0.113</v>
      </c>
      <c r="D361">
        <v>0.113</v>
      </c>
      <c r="E361">
        <v>0.13800000000000001</v>
      </c>
      <c r="F361">
        <v>0.20499999999999999</v>
      </c>
      <c r="G361">
        <v>0.23499999999999999</v>
      </c>
      <c r="H361">
        <v>0.25600000000000001</v>
      </c>
      <c r="I361">
        <v>0.28399999999999997</v>
      </c>
      <c r="J361">
        <v>0.30499999999999999</v>
      </c>
      <c r="K361">
        <v>0.33200000000000002</v>
      </c>
      <c r="L361">
        <v>0.35399999999999998</v>
      </c>
      <c r="M361">
        <v>0.38</v>
      </c>
      <c r="N361">
        <v>0.39700000000000002</v>
      </c>
      <c r="O361">
        <v>0.42299999999999999</v>
      </c>
      <c r="P361">
        <v>0.44800000000000001</v>
      </c>
      <c r="Q361">
        <v>0.73199999999999998</v>
      </c>
    </row>
    <row r="362" spans="1:17" x14ac:dyDescent="0.4">
      <c r="A362" s="2">
        <v>42324</v>
      </c>
      <c r="B362">
        <v>0.12</v>
      </c>
      <c r="C362">
        <v>0.11700000000000001</v>
      </c>
      <c r="D362">
        <v>0.112</v>
      </c>
      <c r="E362">
        <v>0.11899999999999999</v>
      </c>
      <c r="F362">
        <v>0.19800000000000001</v>
      </c>
      <c r="G362">
        <v>0.22700000000000001</v>
      </c>
      <c r="H362">
        <v>0.245</v>
      </c>
      <c r="I362">
        <v>0.27600000000000002</v>
      </c>
      <c r="J362">
        <v>0.30399999999999999</v>
      </c>
      <c r="K362">
        <v>0.32200000000000001</v>
      </c>
      <c r="L362">
        <v>0.34699999999999998</v>
      </c>
      <c r="M362">
        <v>0.372</v>
      </c>
      <c r="N362">
        <v>0.39500000000000002</v>
      </c>
      <c r="O362">
        <v>0.41199999999999998</v>
      </c>
      <c r="P362">
        <v>0.44</v>
      </c>
      <c r="Q362">
        <v>0.72099999999999997</v>
      </c>
    </row>
    <row r="363" spans="1:17" x14ac:dyDescent="0.4">
      <c r="A363" s="2">
        <v>42321</v>
      </c>
      <c r="B363">
        <v>0.113</v>
      </c>
      <c r="C363">
        <v>0.121</v>
      </c>
      <c r="D363">
        <v>0.112</v>
      </c>
      <c r="E363">
        <v>0.13869999999999999</v>
      </c>
      <c r="F363">
        <v>0.19900000000000001</v>
      </c>
      <c r="G363">
        <v>0.22500000000000001</v>
      </c>
      <c r="H363">
        <v>0.25069999999999998</v>
      </c>
      <c r="I363">
        <v>0.27600000000000002</v>
      </c>
      <c r="J363">
        <v>0.30099999999999999</v>
      </c>
      <c r="K363">
        <v>0.32600000000000001</v>
      </c>
      <c r="L363">
        <v>0.35</v>
      </c>
      <c r="M363">
        <v>0.376</v>
      </c>
      <c r="N363">
        <v>0.40100000000000002</v>
      </c>
      <c r="O363">
        <v>0.42399999999999999</v>
      </c>
      <c r="P363">
        <v>0.44800000000000001</v>
      </c>
      <c r="Q363">
        <v>0.72899999999999998</v>
      </c>
    </row>
    <row r="364" spans="1:17" x14ac:dyDescent="0.4">
      <c r="A364" s="2">
        <v>42320</v>
      </c>
      <c r="B364">
        <v>0.113</v>
      </c>
      <c r="C364">
        <v>0.113</v>
      </c>
      <c r="D364">
        <v>0.112</v>
      </c>
      <c r="E364">
        <v>0.113</v>
      </c>
      <c r="F364">
        <v>0.19400000000000001</v>
      </c>
      <c r="G364">
        <v>0.23100000000000001</v>
      </c>
      <c r="H364">
        <v>0.24199999999999999</v>
      </c>
      <c r="I364">
        <v>0.27900000000000003</v>
      </c>
      <c r="J364">
        <v>0.30599999999999999</v>
      </c>
      <c r="K364">
        <v>0.32800000000000001</v>
      </c>
      <c r="L364">
        <v>0.35799999999999998</v>
      </c>
      <c r="M364">
        <v>0.38400000000000001</v>
      </c>
      <c r="N364">
        <v>0.40699999999999997</v>
      </c>
      <c r="O364">
        <v>0.432</v>
      </c>
      <c r="P364">
        <v>0.45800000000000002</v>
      </c>
      <c r="Q364">
        <v>0.76700000000000002</v>
      </c>
    </row>
    <row r="365" spans="1:17" x14ac:dyDescent="0.4">
      <c r="A365" s="2">
        <v>42319</v>
      </c>
      <c r="B365">
        <v>0.113</v>
      </c>
      <c r="C365">
        <v>0.113</v>
      </c>
      <c r="D365">
        <v>0.111</v>
      </c>
      <c r="E365">
        <v>0.12</v>
      </c>
      <c r="F365">
        <v>0.184</v>
      </c>
      <c r="G365">
        <v>0.22800000000000001</v>
      </c>
      <c r="H365">
        <v>0.246</v>
      </c>
      <c r="I365">
        <v>0.28000000000000003</v>
      </c>
      <c r="J365">
        <v>0.309</v>
      </c>
      <c r="K365">
        <v>0.33300000000000002</v>
      </c>
      <c r="L365">
        <v>0.35699999999999998</v>
      </c>
      <c r="M365">
        <v>0.38800000000000001</v>
      </c>
      <c r="N365">
        <v>0.41199999999999998</v>
      </c>
      <c r="O365">
        <v>0.438</v>
      </c>
      <c r="P365">
        <v>0.46300000000000002</v>
      </c>
      <c r="Q365">
        <v>0.77</v>
      </c>
    </row>
    <row r="366" spans="1:17" x14ac:dyDescent="0.4">
      <c r="A366" s="2">
        <v>42318</v>
      </c>
      <c r="B366">
        <v>0.113</v>
      </c>
      <c r="C366">
        <v>0.113</v>
      </c>
      <c r="D366">
        <v>0.112</v>
      </c>
      <c r="E366">
        <v>0.111</v>
      </c>
      <c r="F366">
        <v>0.184</v>
      </c>
      <c r="G366">
        <v>0.22700000000000001</v>
      </c>
      <c r="H366">
        <v>0.24399999999999999</v>
      </c>
      <c r="I366">
        <v>0.27100000000000002</v>
      </c>
      <c r="J366">
        <v>0.30299999999999999</v>
      </c>
      <c r="K366">
        <v>0.32</v>
      </c>
      <c r="L366">
        <v>0.34699999999999998</v>
      </c>
      <c r="M366">
        <v>0.378</v>
      </c>
      <c r="N366">
        <v>0.39600000000000002</v>
      </c>
      <c r="O366">
        <v>0.42499999999999999</v>
      </c>
      <c r="P366">
        <v>0.44500000000000001</v>
      </c>
      <c r="Q366">
        <v>0.74299999999999999</v>
      </c>
    </row>
    <row r="367" spans="1:17" x14ac:dyDescent="0.4">
      <c r="A367" s="2">
        <v>42317</v>
      </c>
      <c r="B367">
        <v>0.123</v>
      </c>
      <c r="C367">
        <v>0.123</v>
      </c>
      <c r="D367">
        <v>0.113</v>
      </c>
      <c r="E367">
        <v>0.112</v>
      </c>
      <c r="F367">
        <v>0.182</v>
      </c>
      <c r="G367">
        <v>0.22600000000000001</v>
      </c>
      <c r="H367">
        <v>0.24099999999999999</v>
      </c>
      <c r="I367">
        <v>0.27400000000000002</v>
      </c>
      <c r="J367">
        <v>0.30099999999999999</v>
      </c>
      <c r="K367">
        <v>0.33100000000000002</v>
      </c>
      <c r="L367">
        <v>0.35599999999999998</v>
      </c>
      <c r="M367">
        <v>0.38</v>
      </c>
      <c r="N367">
        <v>0.40799999999999997</v>
      </c>
      <c r="O367">
        <v>0.42899999999999999</v>
      </c>
      <c r="P367">
        <v>0.46</v>
      </c>
      <c r="Q367">
        <v>0.76600000000000001</v>
      </c>
    </row>
    <row r="368" spans="1:17" x14ac:dyDescent="0.4">
      <c r="A368" s="2">
        <v>42314</v>
      </c>
      <c r="B368">
        <v>0.126</v>
      </c>
      <c r="C368">
        <v>0.126</v>
      </c>
      <c r="D368">
        <v>0.121</v>
      </c>
      <c r="E368">
        <v>0.12</v>
      </c>
      <c r="F368">
        <v>0.182</v>
      </c>
      <c r="G368">
        <v>0.219</v>
      </c>
      <c r="H368">
        <v>0.24099999999999999</v>
      </c>
      <c r="I368">
        <v>0.27400000000000002</v>
      </c>
      <c r="J368">
        <v>0.307</v>
      </c>
      <c r="K368">
        <v>0.32700000000000001</v>
      </c>
      <c r="L368">
        <v>0.35599999999999998</v>
      </c>
      <c r="M368">
        <v>0.38400000000000001</v>
      </c>
      <c r="N368">
        <v>0.41299999999999998</v>
      </c>
      <c r="O368">
        <v>0.437</v>
      </c>
      <c r="P368">
        <v>0.46500000000000002</v>
      </c>
      <c r="Q368">
        <v>0.77800000000000002</v>
      </c>
    </row>
    <row r="369" spans="1:17" x14ac:dyDescent="0.4">
      <c r="A369" s="2">
        <v>42313</v>
      </c>
      <c r="B369">
        <v>0.125</v>
      </c>
      <c r="C369">
        <v>0.125</v>
      </c>
      <c r="D369">
        <v>0.121</v>
      </c>
      <c r="E369">
        <v>0.12</v>
      </c>
      <c r="F369">
        <v>0.17</v>
      </c>
      <c r="G369">
        <v>0.2</v>
      </c>
      <c r="H369">
        <v>0.22</v>
      </c>
      <c r="I369">
        <v>0.249</v>
      </c>
      <c r="J369">
        <v>0.27200000000000002</v>
      </c>
      <c r="K369">
        <v>0.29399999999999998</v>
      </c>
      <c r="L369">
        <v>0.32</v>
      </c>
      <c r="M369">
        <v>0.34200000000000003</v>
      </c>
      <c r="N369">
        <v>0.36499999999999999</v>
      </c>
      <c r="O369">
        <v>0.38900000000000001</v>
      </c>
      <c r="P369">
        <v>0.40799999999999997</v>
      </c>
      <c r="Q369">
        <v>0.69</v>
      </c>
    </row>
    <row r="370" spans="1:17" x14ac:dyDescent="0.4">
      <c r="A370" s="2">
        <v>42312</v>
      </c>
      <c r="B370">
        <v>0.127</v>
      </c>
      <c r="C370">
        <v>0.127</v>
      </c>
      <c r="D370">
        <v>0.121</v>
      </c>
      <c r="E370">
        <v>0.11700000000000001</v>
      </c>
      <c r="F370">
        <v>0.16200000000000001</v>
      </c>
      <c r="G370">
        <v>0.19900000000000001</v>
      </c>
      <c r="H370">
        <v>0.219</v>
      </c>
      <c r="I370">
        <v>0.246</v>
      </c>
      <c r="J370">
        <v>0.27100000000000002</v>
      </c>
      <c r="K370">
        <v>0.29899999999999999</v>
      </c>
      <c r="L370">
        <v>0.31900000000000001</v>
      </c>
      <c r="M370">
        <v>0.34499999999999997</v>
      </c>
      <c r="N370">
        <v>0.372</v>
      </c>
      <c r="O370">
        <v>0.38900000000000001</v>
      </c>
      <c r="P370">
        <v>0.41399999999999998</v>
      </c>
      <c r="Q370">
        <v>0.69899999999999995</v>
      </c>
    </row>
    <row r="371" spans="1:17" x14ac:dyDescent="0.4">
      <c r="A371" s="2">
        <v>42311</v>
      </c>
      <c r="B371">
        <v>0.127</v>
      </c>
      <c r="C371">
        <v>0.127</v>
      </c>
      <c r="D371">
        <v>0.121</v>
      </c>
      <c r="E371">
        <v>0.11700000000000001</v>
      </c>
      <c r="F371">
        <v>0.16</v>
      </c>
      <c r="G371">
        <v>0.186</v>
      </c>
      <c r="H371">
        <v>0.214</v>
      </c>
      <c r="I371">
        <v>0.23799999999999999</v>
      </c>
      <c r="J371">
        <v>0.25700000000000001</v>
      </c>
      <c r="K371">
        <v>0.28499999999999998</v>
      </c>
      <c r="L371">
        <v>0.30099999999999999</v>
      </c>
      <c r="M371">
        <v>0.32900000000000001</v>
      </c>
      <c r="N371">
        <v>0.34699999999999998</v>
      </c>
      <c r="O371">
        <v>0.36899999999999999</v>
      </c>
      <c r="P371">
        <v>0.39700000000000002</v>
      </c>
      <c r="Q371">
        <v>0.66500000000000004</v>
      </c>
    </row>
    <row r="372" spans="1:17" x14ac:dyDescent="0.4">
      <c r="A372" s="2">
        <v>42310</v>
      </c>
      <c r="B372">
        <v>0.127</v>
      </c>
      <c r="C372">
        <v>0.127</v>
      </c>
      <c r="D372">
        <v>0.121</v>
      </c>
      <c r="E372">
        <v>0.11700000000000001</v>
      </c>
      <c r="F372">
        <v>0.158</v>
      </c>
      <c r="G372">
        <v>0.183</v>
      </c>
      <c r="H372">
        <v>0.20499999999999999</v>
      </c>
      <c r="I372">
        <v>0.22900000000000001</v>
      </c>
      <c r="J372">
        <v>0.25800000000000001</v>
      </c>
      <c r="K372">
        <v>0.28100000000000003</v>
      </c>
      <c r="L372">
        <v>0.29699999999999999</v>
      </c>
      <c r="M372">
        <v>0.32500000000000001</v>
      </c>
      <c r="N372">
        <v>0.34300000000000003</v>
      </c>
      <c r="O372">
        <v>0.36699999999999999</v>
      </c>
      <c r="P372">
        <v>0.38400000000000001</v>
      </c>
      <c r="Q372">
        <v>0.66100000000000003</v>
      </c>
    </row>
    <row r="373" spans="1:17" x14ac:dyDescent="0.4">
      <c r="A373" s="2">
        <v>42307</v>
      </c>
      <c r="B373">
        <v>0.121</v>
      </c>
      <c r="C373">
        <v>0.121</v>
      </c>
      <c r="D373">
        <v>0.121</v>
      </c>
      <c r="E373">
        <v>0.13</v>
      </c>
      <c r="F373">
        <v>0.157</v>
      </c>
      <c r="G373">
        <v>0.18</v>
      </c>
      <c r="H373">
        <v>0.20100000000000001</v>
      </c>
      <c r="I373">
        <v>0.2283</v>
      </c>
      <c r="J373">
        <v>0.249</v>
      </c>
      <c r="K373">
        <v>0.27389999999999998</v>
      </c>
      <c r="L373">
        <v>0.28499999999999998</v>
      </c>
      <c r="M373">
        <v>0.31</v>
      </c>
      <c r="N373">
        <v>0.32700000000000001</v>
      </c>
      <c r="O373">
        <v>0.34399999999999997</v>
      </c>
      <c r="P373">
        <v>0.36499999999999999</v>
      </c>
      <c r="Q373">
        <v>0.628</v>
      </c>
    </row>
    <row r="374" spans="1:17" x14ac:dyDescent="0.4">
      <c r="A374" s="2">
        <v>42306</v>
      </c>
      <c r="B374">
        <v>0.121</v>
      </c>
      <c r="C374">
        <v>0.121</v>
      </c>
      <c r="D374">
        <v>0.121</v>
      </c>
      <c r="E374">
        <v>0.11899999999999999</v>
      </c>
      <c r="F374">
        <v>0.154</v>
      </c>
      <c r="G374">
        <v>0.18099999999999999</v>
      </c>
      <c r="H374">
        <v>0.20300000000000001</v>
      </c>
      <c r="I374">
        <v>0.23200000000000001</v>
      </c>
      <c r="J374">
        <v>0.247</v>
      </c>
      <c r="K374">
        <v>0.26800000000000002</v>
      </c>
      <c r="L374">
        <v>0.29599999999999999</v>
      </c>
      <c r="M374">
        <v>0.315</v>
      </c>
      <c r="N374">
        <v>0.33100000000000002</v>
      </c>
      <c r="O374">
        <v>0.36349999999999999</v>
      </c>
      <c r="P374">
        <v>0.38100000000000001</v>
      </c>
      <c r="Q374">
        <v>0.63600000000000001</v>
      </c>
    </row>
    <row r="375" spans="1:17" x14ac:dyDescent="0.4">
      <c r="A375" s="2">
        <v>42305</v>
      </c>
      <c r="B375">
        <v>0.105</v>
      </c>
      <c r="C375">
        <v>0.113</v>
      </c>
      <c r="D375">
        <v>0.114</v>
      </c>
      <c r="E375">
        <v>0.12</v>
      </c>
      <c r="F375">
        <v>0.14699999999999999</v>
      </c>
      <c r="G375">
        <v>0.17399999999999999</v>
      </c>
      <c r="H375">
        <v>0.191</v>
      </c>
      <c r="I375">
        <v>0.22</v>
      </c>
      <c r="J375">
        <v>0.23699999999999999</v>
      </c>
      <c r="K375">
        <v>0.255</v>
      </c>
      <c r="L375">
        <v>0.27500000000000002</v>
      </c>
      <c r="M375">
        <v>0.29799999999999999</v>
      </c>
      <c r="N375">
        <v>0.315</v>
      </c>
      <c r="O375">
        <v>0.33100000000000002</v>
      </c>
      <c r="P375">
        <v>0.35299999999999998</v>
      </c>
      <c r="Q375">
        <v>0.54900000000000004</v>
      </c>
    </row>
    <row r="376" spans="1:17" x14ac:dyDescent="0.4">
      <c r="A376" s="2">
        <v>42304</v>
      </c>
      <c r="B376">
        <v>0.107</v>
      </c>
      <c r="C376">
        <v>0.12</v>
      </c>
      <c r="D376">
        <v>0.11700000000000001</v>
      </c>
      <c r="E376">
        <v>0.121</v>
      </c>
      <c r="F376">
        <v>0.14000000000000001</v>
      </c>
      <c r="G376">
        <v>0.16</v>
      </c>
      <c r="H376">
        <v>0.17399999999999999</v>
      </c>
      <c r="I376">
        <v>0.189</v>
      </c>
      <c r="J376">
        <v>0.21</v>
      </c>
      <c r="K376">
        <v>0.221</v>
      </c>
      <c r="L376">
        <v>0.24099999999999999</v>
      </c>
      <c r="M376">
        <v>0.26040000000000002</v>
      </c>
      <c r="N376">
        <v>0.27200000000000002</v>
      </c>
      <c r="O376">
        <v>0.28100000000000003</v>
      </c>
      <c r="P376">
        <v>0.30809999999999998</v>
      </c>
      <c r="Q376">
        <v>0.52100000000000002</v>
      </c>
    </row>
    <row r="377" spans="1:17" x14ac:dyDescent="0.4">
      <c r="A377" s="2">
        <v>42303</v>
      </c>
      <c r="B377">
        <v>0.106</v>
      </c>
      <c r="C377">
        <v>0.121</v>
      </c>
      <c r="D377">
        <v>0.11799999999999999</v>
      </c>
      <c r="E377">
        <v>0.125</v>
      </c>
      <c r="F377">
        <v>0.13500000000000001</v>
      </c>
      <c r="G377">
        <v>0.16</v>
      </c>
      <c r="H377">
        <v>0.17599999999999999</v>
      </c>
      <c r="I377">
        <v>0.20050000000000001</v>
      </c>
      <c r="J377">
        <v>0.21099999999999999</v>
      </c>
      <c r="K377">
        <v>0.23300000000000001</v>
      </c>
      <c r="L377">
        <v>0.24299999999999999</v>
      </c>
      <c r="M377">
        <v>0.26900000000000002</v>
      </c>
      <c r="N377">
        <v>0.28000000000000003</v>
      </c>
      <c r="O377">
        <v>0.30380000000000001</v>
      </c>
      <c r="P377">
        <v>0.312</v>
      </c>
      <c r="Q377">
        <v>0.53800000000000003</v>
      </c>
    </row>
    <row r="378" spans="1:17" x14ac:dyDescent="0.4">
      <c r="A378" s="2">
        <v>42300</v>
      </c>
      <c r="B378">
        <v>0.105</v>
      </c>
      <c r="C378">
        <v>0.121</v>
      </c>
      <c r="D378">
        <v>0.121</v>
      </c>
      <c r="E378">
        <v>0.13</v>
      </c>
      <c r="F378">
        <v>0.14499999999999999</v>
      </c>
      <c r="G378">
        <v>0.16500000000000001</v>
      </c>
      <c r="H378">
        <v>0.18</v>
      </c>
      <c r="I378">
        <v>0.2</v>
      </c>
      <c r="J378">
        <v>0.219</v>
      </c>
      <c r="K378">
        <v>0.22900000000000001</v>
      </c>
      <c r="L378">
        <v>0.246</v>
      </c>
      <c r="M378">
        <v>0.26300000000000001</v>
      </c>
      <c r="N378">
        <v>0.28100000000000003</v>
      </c>
      <c r="O378">
        <v>0.29599999999999999</v>
      </c>
      <c r="P378">
        <v>0.317</v>
      </c>
      <c r="Q378">
        <v>0.55100000000000005</v>
      </c>
    </row>
    <row r="379" spans="1:17" x14ac:dyDescent="0.4">
      <c r="A379" s="2">
        <v>42299</v>
      </c>
      <c r="B379">
        <v>0.115</v>
      </c>
      <c r="C379">
        <v>0.126</v>
      </c>
      <c r="D379">
        <v>0.124</v>
      </c>
      <c r="E379">
        <v>0.122</v>
      </c>
      <c r="F379">
        <v>0.13300000000000001</v>
      </c>
      <c r="G379">
        <v>0.156</v>
      </c>
      <c r="H379">
        <v>0.16800000000000001</v>
      </c>
      <c r="I379">
        <v>0.182</v>
      </c>
      <c r="J379">
        <v>0.20200000000000001</v>
      </c>
      <c r="K379">
        <v>0.216</v>
      </c>
      <c r="L379">
        <v>0.22500000000000001</v>
      </c>
      <c r="M379">
        <v>0.23899999999999999</v>
      </c>
      <c r="N379">
        <v>0.253</v>
      </c>
      <c r="O379">
        <v>0.26900000000000002</v>
      </c>
      <c r="P379">
        <v>0.28100000000000003</v>
      </c>
      <c r="Q379">
        <v>0.503</v>
      </c>
    </row>
    <row r="380" spans="1:17" x14ac:dyDescent="0.4">
      <c r="A380" s="2">
        <v>42298</v>
      </c>
      <c r="B380">
        <v>0.13</v>
      </c>
      <c r="C380">
        <v>0.11799999999999999</v>
      </c>
      <c r="D380">
        <v>0.121</v>
      </c>
      <c r="E380">
        <v>0.124</v>
      </c>
      <c r="F380">
        <v>0.13100000000000001</v>
      </c>
      <c r="G380">
        <v>0.15</v>
      </c>
      <c r="H380">
        <v>0.16800000000000001</v>
      </c>
      <c r="I380">
        <v>0.186</v>
      </c>
      <c r="J380">
        <v>0.20499999999999999</v>
      </c>
      <c r="K380">
        <v>0.21299999999999999</v>
      </c>
      <c r="L380">
        <v>0.23100000000000001</v>
      </c>
      <c r="M380">
        <v>0.24399999999999999</v>
      </c>
      <c r="N380">
        <v>0.25800000000000001</v>
      </c>
      <c r="O380">
        <v>0.27200000000000002</v>
      </c>
      <c r="P380">
        <v>0.28999999999999998</v>
      </c>
      <c r="Q380">
        <v>0.51600000000000001</v>
      </c>
    </row>
    <row r="381" spans="1:17" x14ac:dyDescent="0.4">
      <c r="A381" s="2">
        <v>42297</v>
      </c>
      <c r="B381">
        <v>0.128</v>
      </c>
      <c r="C381">
        <v>0.122</v>
      </c>
      <c r="D381">
        <v>0.121</v>
      </c>
      <c r="E381">
        <v>0.126</v>
      </c>
      <c r="F381">
        <v>0.13600000000000001</v>
      </c>
      <c r="G381">
        <v>0.155</v>
      </c>
      <c r="H381">
        <v>0.17299999999999999</v>
      </c>
      <c r="I381">
        <v>0.186</v>
      </c>
      <c r="J381">
        <v>0.19900000000000001</v>
      </c>
      <c r="K381">
        <v>0.216</v>
      </c>
      <c r="L381">
        <v>0.23200000000000001</v>
      </c>
      <c r="M381">
        <v>0.245</v>
      </c>
      <c r="N381">
        <v>0.26200000000000001</v>
      </c>
      <c r="O381">
        <v>0.27600000000000002</v>
      </c>
      <c r="P381">
        <v>0.29699999999999999</v>
      </c>
      <c r="Q381">
        <v>0.52600000000000002</v>
      </c>
    </row>
    <row r="382" spans="1:17" x14ac:dyDescent="0.4">
      <c r="A382" s="2">
        <v>42296</v>
      </c>
      <c r="B382">
        <v>0.13300000000000001</v>
      </c>
      <c r="C382">
        <v>0.124</v>
      </c>
      <c r="D382">
        <v>0.122</v>
      </c>
      <c r="E382">
        <v>0.127</v>
      </c>
      <c r="F382">
        <v>0.13</v>
      </c>
      <c r="G382">
        <v>0.15</v>
      </c>
      <c r="H382">
        <v>0.17199999999999999</v>
      </c>
      <c r="I382">
        <v>0.17799999999999999</v>
      </c>
      <c r="J382">
        <v>0.19600000000000001</v>
      </c>
      <c r="K382">
        <v>0.20899999999999999</v>
      </c>
      <c r="L382">
        <v>0.221</v>
      </c>
      <c r="M382">
        <v>0.23599999999999999</v>
      </c>
      <c r="N382">
        <v>0.252</v>
      </c>
      <c r="O382">
        <v>0.26900000000000002</v>
      </c>
      <c r="P382">
        <v>0.28000000000000003</v>
      </c>
      <c r="Q382">
        <v>0.50900000000000001</v>
      </c>
    </row>
    <row r="383" spans="1:17" x14ac:dyDescent="0.4">
      <c r="A383" s="2">
        <v>42293</v>
      </c>
      <c r="B383">
        <v>0.127</v>
      </c>
      <c r="C383">
        <v>0.12</v>
      </c>
      <c r="D383">
        <v>0.122</v>
      </c>
      <c r="E383">
        <v>0.124</v>
      </c>
      <c r="F383">
        <v>0.13300000000000001</v>
      </c>
      <c r="G383">
        <v>0.15</v>
      </c>
      <c r="H383">
        <v>0.16900000000000001</v>
      </c>
      <c r="I383">
        <v>0.182</v>
      </c>
      <c r="J383">
        <v>0.19900000000000001</v>
      </c>
      <c r="K383">
        <v>0.214</v>
      </c>
      <c r="L383">
        <v>0.22800000000000001</v>
      </c>
      <c r="M383">
        <v>0.24399999999999999</v>
      </c>
      <c r="N383">
        <v>0.26100000000000001</v>
      </c>
      <c r="O383">
        <v>0.27400000000000002</v>
      </c>
      <c r="P383">
        <v>0.28999999999999998</v>
      </c>
      <c r="Q383">
        <v>0.51300000000000001</v>
      </c>
    </row>
    <row r="384" spans="1:17" x14ac:dyDescent="0.4">
      <c r="A384" s="2">
        <v>42292</v>
      </c>
      <c r="B384">
        <v>0.11899999999999999</v>
      </c>
      <c r="C384">
        <v>0.125</v>
      </c>
      <c r="D384">
        <v>0.122</v>
      </c>
      <c r="E384">
        <v>0.11799999999999999</v>
      </c>
      <c r="F384">
        <v>0.129</v>
      </c>
      <c r="G384">
        <v>0.14799999999999999</v>
      </c>
      <c r="H384">
        <v>0.16900000000000001</v>
      </c>
      <c r="I384">
        <v>0.182</v>
      </c>
      <c r="J384">
        <v>0.19400000000000001</v>
      </c>
      <c r="K384">
        <v>0.21099999999999999</v>
      </c>
      <c r="L384">
        <v>0.22600000000000001</v>
      </c>
      <c r="M384">
        <v>0.24</v>
      </c>
      <c r="N384">
        <v>0.25600000000000001</v>
      </c>
      <c r="O384">
        <v>0.26500000000000001</v>
      </c>
      <c r="P384">
        <v>0.28199999999999997</v>
      </c>
      <c r="Q384">
        <v>0.5</v>
      </c>
    </row>
    <row r="385" spans="1:17" x14ac:dyDescent="0.4">
      <c r="A385" s="2">
        <v>42291</v>
      </c>
      <c r="B385">
        <v>0.114</v>
      </c>
      <c r="C385">
        <v>0.11600000000000001</v>
      </c>
      <c r="D385">
        <v>0.12</v>
      </c>
      <c r="E385">
        <v>0.11799999999999999</v>
      </c>
      <c r="F385">
        <v>0.121</v>
      </c>
      <c r="G385">
        <v>0.14299999999999999</v>
      </c>
      <c r="H385">
        <v>0.156</v>
      </c>
      <c r="I385">
        <v>0.16700000000000001</v>
      </c>
      <c r="J385">
        <v>0.184</v>
      </c>
      <c r="K385">
        <v>0.19500000000000001</v>
      </c>
      <c r="L385">
        <v>0.20599999999999999</v>
      </c>
      <c r="M385">
        <v>0.22</v>
      </c>
      <c r="N385">
        <v>0.23300000000000001</v>
      </c>
      <c r="O385">
        <v>0.245</v>
      </c>
      <c r="P385">
        <v>0.25800000000000001</v>
      </c>
      <c r="Q385">
        <v>0.45900000000000002</v>
      </c>
    </row>
    <row r="386" spans="1:17" x14ac:dyDescent="0.4">
      <c r="A386" s="2">
        <v>42290</v>
      </c>
      <c r="B386">
        <v>0.112</v>
      </c>
      <c r="C386">
        <v>0.114</v>
      </c>
      <c r="D386">
        <v>0.121</v>
      </c>
      <c r="E386">
        <v>0.123</v>
      </c>
      <c r="F386">
        <v>0.14000000000000001</v>
      </c>
      <c r="G386">
        <v>0.154</v>
      </c>
      <c r="H386">
        <v>0.18099999999999999</v>
      </c>
      <c r="I386">
        <v>0.188</v>
      </c>
      <c r="J386">
        <v>0.20699999999999999</v>
      </c>
      <c r="K386">
        <v>0.22800000000000001</v>
      </c>
      <c r="L386">
        <v>0.23799999999999999</v>
      </c>
      <c r="M386">
        <v>0.255</v>
      </c>
      <c r="N386">
        <v>0.27200000000000002</v>
      </c>
      <c r="O386">
        <v>0.28699999999999998</v>
      </c>
      <c r="P386">
        <v>0.30399999999999999</v>
      </c>
      <c r="Q386">
        <v>0.52900000000000003</v>
      </c>
    </row>
    <row r="387" spans="1:17" x14ac:dyDescent="0.4">
      <c r="A387" s="2">
        <v>42289</v>
      </c>
      <c r="B387">
        <v>0.11799999999999999</v>
      </c>
      <c r="C387">
        <v>0.11799999999999999</v>
      </c>
      <c r="D387">
        <v>0.123</v>
      </c>
      <c r="E387">
        <v>0.121</v>
      </c>
      <c r="F387">
        <v>0.13200000000000001</v>
      </c>
      <c r="G387">
        <v>0.161</v>
      </c>
      <c r="H387">
        <v>0.182</v>
      </c>
      <c r="I387">
        <v>0.19500000000000001</v>
      </c>
      <c r="J387">
        <v>0.214</v>
      </c>
      <c r="K387">
        <v>0.22700000000000001</v>
      </c>
      <c r="L387">
        <v>0.245</v>
      </c>
      <c r="M387">
        <v>0.26200000000000001</v>
      </c>
      <c r="N387">
        <v>0.28000000000000003</v>
      </c>
      <c r="O387">
        <v>0.29699999999999999</v>
      </c>
      <c r="P387">
        <v>0.31</v>
      </c>
      <c r="Q387">
        <v>0.55000000000000004</v>
      </c>
    </row>
    <row r="388" spans="1:17" x14ac:dyDescent="0.4">
      <c r="A388" s="2">
        <v>42286</v>
      </c>
      <c r="B388">
        <v>0.126</v>
      </c>
      <c r="C388">
        <v>0.126</v>
      </c>
      <c r="D388">
        <v>0.11899999999999999</v>
      </c>
      <c r="E388">
        <v>0.123</v>
      </c>
      <c r="F388">
        <v>0.127</v>
      </c>
      <c r="G388">
        <v>0.155</v>
      </c>
      <c r="H388">
        <v>0.17699999999999999</v>
      </c>
      <c r="I388">
        <v>0.19</v>
      </c>
      <c r="J388">
        <v>0.214</v>
      </c>
      <c r="K388">
        <v>0.22800000000000001</v>
      </c>
      <c r="L388">
        <v>0.24099999999999999</v>
      </c>
      <c r="M388">
        <v>0.26200000000000001</v>
      </c>
      <c r="N388">
        <v>0.27900000000000003</v>
      </c>
      <c r="O388">
        <v>0.29799999999999999</v>
      </c>
      <c r="P388">
        <v>0.312</v>
      </c>
      <c r="Q388">
        <v>0.56299999999999994</v>
      </c>
    </row>
    <row r="389" spans="1:17" x14ac:dyDescent="0.4">
      <c r="A389" s="2">
        <v>42285</v>
      </c>
      <c r="B389">
        <v>0.13300000000000001</v>
      </c>
      <c r="C389">
        <v>0.13300000000000001</v>
      </c>
      <c r="D389">
        <v>0.128</v>
      </c>
      <c r="E389">
        <v>0.13</v>
      </c>
      <c r="F389">
        <v>0.13400000000000001</v>
      </c>
      <c r="G389">
        <v>0.158</v>
      </c>
      <c r="H389">
        <v>0.17499999999999999</v>
      </c>
      <c r="I389">
        <v>0.193</v>
      </c>
      <c r="J389">
        <v>0.21199999999999999</v>
      </c>
      <c r="K389">
        <v>0.22</v>
      </c>
      <c r="L389">
        <v>0.24099999999999999</v>
      </c>
      <c r="M389">
        <v>0.25600000000000001</v>
      </c>
      <c r="N389">
        <v>0.27400000000000002</v>
      </c>
      <c r="O389">
        <v>0.29099999999999998</v>
      </c>
      <c r="P389">
        <v>0.30599999999999999</v>
      </c>
      <c r="Q389">
        <v>0.53</v>
      </c>
    </row>
    <row r="390" spans="1:17" x14ac:dyDescent="0.4">
      <c r="A390" s="2">
        <v>42284</v>
      </c>
      <c r="B390">
        <v>0.12</v>
      </c>
      <c r="C390">
        <v>0.13200000000000001</v>
      </c>
      <c r="D390">
        <v>0.128</v>
      </c>
      <c r="E390">
        <v>0.13</v>
      </c>
      <c r="F390">
        <v>0.13</v>
      </c>
      <c r="G390">
        <v>0.154</v>
      </c>
      <c r="H390">
        <v>0.18</v>
      </c>
      <c r="I390">
        <v>0.19</v>
      </c>
      <c r="J390">
        <v>0.20300000000000001</v>
      </c>
      <c r="K390">
        <v>0.22500000000000001</v>
      </c>
      <c r="L390">
        <v>0.23499999999999999</v>
      </c>
      <c r="M390">
        <v>0.25700000000000001</v>
      </c>
      <c r="N390">
        <v>0.27300000000000002</v>
      </c>
      <c r="O390">
        <v>0.28699999999999998</v>
      </c>
      <c r="P390">
        <v>0.308</v>
      </c>
      <c r="Q390">
        <v>0.53400000000000003</v>
      </c>
    </row>
    <row r="391" spans="1:17" x14ac:dyDescent="0.4">
      <c r="A391" s="2">
        <v>42283</v>
      </c>
      <c r="B391">
        <v>0.13200000000000001</v>
      </c>
      <c r="C391">
        <v>0.13200000000000001</v>
      </c>
      <c r="D391">
        <v>0.128</v>
      </c>
      <c r="E391">
        <v>0.123</v>
      </c>
      <c r="F391">
        <v>0.126</v>
      </c>
      <c r="G391">
        <v>0.14799999999999999</v>
      </c>
      <c r="H391">
        <v>0.161</v>
      </c>
      <c r="I391">
        <v>0.18</v>
      </c>
      <c r="J391">
        <v>0.19600000000000001</v>
      </c>
      <c r="K391">
        <v>0.20799999999999999</v>
      </c>
      <c r="L391">
        <v>0.22600000000000001</v>
      </c>
      <c r="M391">
        <v>0.24199999999999999</v>
      </c>
      <c r="N391">
        <v>0.254</v>
      </c>
      <c r="O391">
        <v>0.27</v>
      </c>
      <c r="P391">
        <v>0.29299999999999998</v>
      </c>
      <c r="Q391">
        <v>0.51700000000000002</v>
      </c>
    </row>
    <row r="392" spans="1:17" x14ac:dyDescent="0.4">
      <c r="A392" s="2">
        <v>42282</v>
      </c>
      <c r="B392">
        <v>0.129</v>
      </c>
      <c r="C392">
        <v>0.129</v>
      </c>
      <c r="D392">
        <v>0.128</v>
      </c>
      <c r="E392">
        <v>0.123</v>
      </c>
      <c r="F392">
        <v>0.128</v>
      </c>
      <c r="G392">
        <v>0.14699999999999999</v>
      </c>
      <c r="H392">
        <v>0.16500000000000001</v>
      </c>
      <c r="I392">
        <v>0.184</v>
      </c>
      <c r="J392">
        <v>0.19600000000000001</v>
      </c>
      <c r="K392">
        <v>0.218</v>
      </c>
      <c r="L392">
        <v>0.22800000000000001</v>
      </c>
      <c r="M392">
        <v>0.248</v>
      </c>
      <c r="N392">
        <v>0.26500000000000001</v>
      </c>
      <c r="O392">
        <v>0.27700000000000002</v>
      </c>
      <c r="P392">
        <v>0.29799999999999999</v>
      </c>
      <c r="Q392">
        <v>0.52200000000000002</v>
      </c>
    </row>
    <row r="393" spans="1:17" x14ac:dyDescent="0.4">
      <c r="A393" s="2">
        <v>42279</v>
      </c>
      <c r="B393">
        <v>0.128</v>
      </c>
      <c r="C393">
        <v>0.128</v>
      </c>
      <c r="D393">
        <v>0.128</v>
      </c>
      <c r="E393">
        <v>0.126</v>
      </c>
      <c r="F393">
        <v>0.127</v>
      </c>
      <c r="G393">
        <v>0.14699999999999999</v>
      </c>
      <c r="H393">
        <v>0.16400000000000001</v>
      </c>
      <c r="I393">
        <v>0.17199999999999999</v>
      </c>
      <c r="J393">
        <v>0.192</v>
      </c>
      <c r="K393">
        <v>0.20599999999999999</v>
      </c>
      <c r="L393">
        <v>0.221</v>
      </c>
      <c r="M393">
        <v>0.23</v>
      </c>
      <c r="N393">
        <v>0.247</v>
      </c>
      <c r="O393">
        <v>0.26100000000000001</v>
      </c>
      <c r="P393">
        <v>0.27900000000000003</v>
      </c>
      <c r="Q393">
        <v>0.48799999999999999</v>
      </c>
    </row>
    <row r="394" spans="1:17" x14ac:dyDescent="0.4">
      <c r="A394" s="2">
        <v>42278</v>
      </c>
      <c r="B394">
        <v>0.126</v>
      </c>
      <c r="C394">
        <v>0.126</v>
      </c>
      <c r="D394">
        <v>0.128</v>
      </c>
      <c r="E394">
        <v>0.123</v>
      </c>
      <c r="F394">
        <v>0.14199999999999999</v>
      </c>
      <c r="G394">
        <v>0.16300000000000001</v>
      </c>
      <c r="H394">
        <v>0.17899999999999999</v>
      </c>
      <c r="I394">
        <v>0.20300000000000001</v>
      </c>
      <c r="J394">
        <v>0.216</v>
      </c>
      <c r="K394">
        <v>0.23300000000000001</v>
      </c>
      <c r="L394">
        <v>0.25</v>
      </c>
      <c r="M394">
        <v>0.27200000000000002</v>
      </c>
      <c r="N394">
        <v>0.28599999999999998</v>
      </c>
      <c r="O394">
        <v>0.30399999999999999</v>
      </c>
      <c r="P394">
        <v>0.32500000000000001</v>
      </c>
      <c r="Q394">
        <v>0.55500000000000005</v>
      </c>
    </row>
    <row r="395" spans="1:17" x14ac:dyDescent="0.4">
      <c r="A395" s="2">
        <v>42277</v>
      </c>
      <c r="B395">
        <v>0.128</v>
      </c>
      <c r="C395">
        <v>0.128</v>
      </c>
      <c r="D395">
        <v>0.128</v>
      </c>
      <c r="E395">
        <v>0.121</v>
      </c>
      <c r="F395">
        <v>0.14299999999999999</v>
      </c>
      <c r="G395">
        <v>0.158</v>
      </c>
      <c r="H395">
        <v>0.17399999999999999</v>
      </c>
      <c r="I395">
        <v>0.19500000000000001</v>
      </c>
      <c r="J395">
        <v>0.20899999999999999</v>
      </c>
      <c r="K395">
        <v>0.223</v>
      </c>
      <c r="L395">
        <v>0.24</v>
      </c>
      <c r="M395">
        <v>0.25800000000000001</v>
      </c>
      <c r="N395">
        <v>0.27400000000000002</v>
      </c>
      <c r="O395">
        <v>0.29199999999999998</v>
      </c>
      <c r="P395">
        <v>0.311</v>
      </c>
      <c r="Q395">
        <v>0.53700000000000003</v>
      </c>
    </row>
    <row r="396" spans="1:17" x14ac:dyDescent="0.4">
      <c r="A396" s="2">
        <v>42276</v>
      </c>
      <c r="B396">
        <v>0.12</v>
      </c>
      <c r="C396">
        <v>0.13</v>
      </c>
      <c r="D396">
        <v>0.128</v>
      </c>
      <c r="E396">
        <v>0.121</v>
      </c>
      <c r="F396">
        <v>0.14099999999999999</v>
      </c>
      <c r="G396">
        <v>0.153</v>
      </c>
      <c r="H396">
        <v>0.17399999999999999</v>
      </c>
      <c r="I396">
        <v>0.184</v>
      </c>
      <c r="J396">
        <v>0.2</v>
      </c>
      <c r="K396">
        <v>0.222</v>
      </c>
      <c r="L396">
        <v>0.23300000000000001</v>
      </c>
      <c r="M396">
        <v>0.249</v>
      </c>
      <c r="N396">
        <v>0.26800000000000002</v>
      </c>
      <c r="O396">
        <v>0.28599999999999998</v>
      </c>
      <c r="P396">
        <v>0.30299999999999999</v>
      </c>
      <c r="Q396">
        <v>0.53200000000000003</v>
      </c>
    </row>
    <row r="397" spans="1:17" x14ac:dyDescent="0.4">
      <c r="A397" s="2">
        <v>42275</v>
      </c>
      <c r="B397">
        <v>0.11899999999999999</v>
      </c>
      <c r="C397">
        <v>0.13100000000000001</v>
      </c>
      <c r="D397">
        <v>0.128</v>
      </c>
      <c r="E397">
        <v>0.128</v>
      </c>
      <c r="F397">
        <v>0.13800000000000001</v>
      </c>
      <c r="G397">
        <v>0.159</v>
      </c>
      <c r="H397">
        <v>0.17399999999999999</v>
      </c>
      <c r="I397">
        <v>0.186</v>
      </c>
      <c r="J397">
        <v>0.20300000000000001</v>
      </c>
      <c r="K397">
        <v>0.22</v>
      </c>
      <c r="L397">
        <v>0.23799999999999999</v>
      </c>
      <c r="M397">
        <v>0.25900000000000001</v>
      </c>
      <c r="N397">
        <v>0.27100000000000002</v>
      </c>
      <c r="O397">
        <v>0.29599999999999999</v>
      </c>
      <c r="P397">
        <v>0.308</v>
      </c>
      <c r="Q397">
        <v>0.54800000000000004</v>
      </c>
    </row>
    <row r="398" spans="1:17" x14ac:dyDescent="0.4">
      <c r="A398" s="2">
        <v>42272</v>
      </c>
      <c r="B398">
        <v>0.123</v>
      </c>
      <c r="C398">
        <v>0.13600000000000001</v>
      </c>
      <c r="D398">
        <v>0.128</v>
      </c>
      <c r="E398">
        <v>0.125</v>
      </c>
      <c r="F398">
        <v>0.13900000000000001</v>
      </c>
      <c r="G398">
        <v>0.157</v>
      </c>
      <c r="H398">
        <v>0.17599999999999999</v>
      </c>
      <c r="I398">
        <v>0.19800000000000001</v>
      </c>
      <c r="J398">
        <v>0.21</v>
      </c>
      <c r="K398">
        <v>0.23100000000000001</v>
      </c>
      <c r="L398">
        <v>0.251</v>
      </c>
      <c r="M398">
        <v>0.26300000000000001</v>
      </c>
      <c r="N398">
        <v>0.28100000000000003</v>
      </c>
      <c r="O398">
        <v>0.30499999999999999</v>
      </c>
      <c r="P398">
        <v>0.32200000000000001</v>
      </c>
      <c r="Q398">
        <v>0.57499999999999996</v>
      </c>
    </row>
    <row r="399" spans="1:17" x14ac:dyDescent="0.4">
      <c r="A399" s="2">
        <v>42271</v>
      </c>
      <c r="B399">
        <v>0.11899999999999999</v>
      </c>
      <c r="C399">
        <v>0.13700000000000001</v>
      </c>
      <c r="D399">
        <v>0.128</v>
      </c>
      <c r="E399">
        <v>0.13</v>
      </c>
      <c r="F399">
        <v>0.13600000000000001</v>
      </c>
      <c r="G399">
        <v>0.157</v>
      </c>
      <c r="H399">
        <v>0.16800000000000001</v>
      </c>
      <c r="I399">
        <v>0.191</v>
      </c>
      <c r="J399">
        <v>0.2</v>
      </c>
      <c r="K399">
        <v>0.223</v>
      </c>
      <c r="L399">
        <v>0.24199999999999999</v>
      </c>
      <c r="M399">
        <v>0.25700000000000001</v>
      </c>
      <c r="N399">
        <v>0.27300000000000002</v>
      </c>
      <c r="O399">
        <v>0.28799999999999998</v>
      </c>
      <c r="P399">
        <v>0.31</v>
      </c>
      <c r="Q399">
        <v>0.55600000000000005</v>
      </c>
    </row>
    <row r="400" spans="1:17" x14ac:dyDescent="0.4">
      <c r="A400" s="2">
        <v>42270</v>
      </c>
      <c r="B400">
        <v>0.122</v>
      </c>
      <c r="C400">
        <v>0.13500000000000001</v>
      </c>
      <c r="D400">
        <v>0.128</v>
      </c>
      <c r="E400">
        <v>0.123</v>
      </c>
      <c r="F400">
        <v>0.14000000000000001</v>
      </c>
      <c r="G400">
        <v>0.155</v>
      </c>
      <c r="H400">
        <v>0.17</v>
      </c>
      <c r="I400">
        <v>0.19400000000000001</v>
      </c>
      <c r="J400">
        <v>0.20300000000000001</v>
      </c>
      <c r="K400">
        <v>0.22700000000000001</v>
      </c>
      <c r="L400">
        <v>0.246</v>
      </c>
      <c r="M400">
        <v>0.26500000000000001</v>
      </c>
      <c r="N400">
        <v>0.28100000000000003</v>
      </c>
      <c r="O400">
        <v>0.30199999999999999</v>
      </c>
      <c r="P400">
        <v>0.32100000000000001</v>
      </c>
      <c r="Q400">
        <v>0.57299999999999995</v>
      </c>
    </row>
    <row r="401" spans="1:17" x14ac:dyDescent="0.4">
      <c r="A401" s="2">
        <v>42269</v>
      </c>
      <c r="B401">
        <v>0.125</v>
      </c>
      <c r="C401">
        <v>0.13600000000000001</v>
      </c>
      <c r="D401">
        <v>0.128</v>
      </c>
      <c r="E401">
        <v>0.125</v>
      </c>
      <c r="F401">
        <v>0.13600000000000001</v>
      </c>
      <c r="G401">
        <v>0.151</v>
      </c>
      <c r="H401">
        <v>0.16800000000000001</v>
      </c>
      <c r="I401">
        <v>0.184</v>
      </c>
      <c r="J401">
        <v>0.19900000000000001</v>
      </c>
      <c r="K401">
        <v>0.217</v>
      </c>
      <c r="L401">
        <v>0.23300000000000001</v>
      </c>
      <c r="M401">
        <v>0.255</v>
      </c>
      <c r="N401">
        <v>0.27300000000000002</v>
      </c>
      <c r="O401">
        <v>0.29199999999999998</v>
      </c>
      <c r="P401">
        <v>0.30499999999999999</v>
      </c>
      <c r="Q401">
        <v>0.56399999999999995</v>
      </c>
    </row>
    <row r="402" spans="1:17" x14ac:dyDescent="0.4">
      <c r="A402" s="2">
        <v>42268</v>
      </c>
      <c r="B402">
        <v>0.13500000000000001</v>
      </c>
      <c r="C402">
        <v>0.13100000000000001</v>
      </c>
      <c r="D402">
        <v>0.128</v>
      </c>
      <c r="E402">
        <v>0.127</v>
      </c>
      <c r="F402">
        <v>0.14499999999999999</v>
      </c>
      <c r="G402">
        <v>0.159</v>
      </c>
      <c r="H402">
        <v>0.17799999999999999</v>
      </c>
      <c r="I402">
        <v>0.19800000000000001</v>
      </c>
      <c r="J402">
        <v>0.215</v>
      </c>
      <c r="K402">
        <v>0.25219999999999998</v>
      </c>
      <c r="L402">
        <v>0.25600000000000001</v>
      </c>
      <c r="M402">
        <v>0.27500000000000002</v>
      </c>
      <c r="N402">
        <v>0.29599999999999999</v>
      </c>
      <c r="O402">
        <v>0.318</v>
      </c>
      <c r="P402">
        <v>0.33600000000000002</v>
      </c>
      <c r="Q402">
        <v>0.61199999999999999</v>
      </c>
    </row>
    <row r="403" spans="1:17" x14ac:dyDescent="0.4">
      <c r="A403" s="2">
        <v>42265</v>
      </c>
      <c r="B403">
        <v>0.128</v>
      </c>
      <c r="C403">
        <v>0.13200000000000001</v>
      </c>
      <c r="D403">
        <v>0.128</v>
      </c>
      <c r="E403">
        <v>0.13</v>
      </c>
      <c r="F403">
        <v>0.15</v>
      </c>
      <c r="G403">
        <v>0.154</v>
      </c>
      <c r="H403">
        <v>0.17499999999999999</v>
      </c>
      <c r="I403">
        <v>0.19500000000000001</v>
      </c>
      <c r="J403">
        <v>0.20599999999999999</v>
      </c>
      <c r="K403">
        <v>0.22600000000000001</v>
      </c>
      <c r="L403">
        <v>0.253</v>
      </c>
      <c r="M403">
        <v>0.27300000000000002</v>
      </c>
      <c r="N403">
        <v>0.29399999999999998</v>
      </c>
      <c r="O403">
        <v>0.316</v>
      </c>
      <c r="P403">
        <v>0.33600000000000002</v>
      </c>
      <c r="Q403">
        <v>0.59399999999999997</v>
      </c>
    </row>
    <row r="404" spans="1:17" x14ac:dyDescent="0.4">
      <c r="A404" s="2">
        <v>42264</v>
      </c>
      <c r="B404">
        <v>0.217</v>
      </c>
      <c r="C404">
        <v>0.20499999999999999</v>
      </c>
      <c r="D404">
        <v>0.128</v>
      </c>
      <c r="E404">
        <v>0.16900000000000001</v>
      </c>
      <c r="F404">
        <v>0.191</v>
      </c>
      <c r="G404">
        <v>0.161</v>
      </c>
      <c r="H404">
        <v>0.23</v>
      </c>
      <c r="I404">
        <v>0.215</v>
      </c>
      <c r="J404">
        <v>0.26600000000000001</v>
      </c>
      <c r="K404">
        <v>0.29199999999999998</v>
      </c>
      <c r="L404">
        <v>0.32400000000000001</v>
      </c>
      <c r="M404">
        <v>0.34100000000000003</v>
      </c>
      <c r="N404">
        <v>0.36099999999999999</v>
      </c>
      <c r="O404">
        <v>0.39</v>
      </c>
      <c r="P404">
        <v>0.40400000000000003</v>
      </c>
      <c r="Q404">
        <v>0.66700000000000004</v>
      </c>
    </row>
    <row r="405" spans="1:17" x14ac:dyDescent="0.4">
      <c r="A405" s="2">
        <v>42263</v>
      </c>
      <c r="B405">
        <v>0.182</v>
      </c>
      <c r="C405">
        <v>0.19400000000000001</v>
      </c>
      <c r="D405">
        <v>0.128</v>
      </c>
      <c r="E405">
        <v>0.17299999999999999</v>
      </c>
      <c r="F405">
        <v>0.19</v>
      </c>
      <c r="G405">
        <v>0.21199999999999999</v>
      </c>
      <c r="H405">
        <v>0.23400000000000001</v>
      </c>
      <c r="I405">
        <v>0.255</v>
      </c>
      <c r="J405">
        <v>0.28000000000000003</v>
      </c>
      <c r="K405">
        <v>0.30299999999999999</v>
      </c>
      <c r="L405">
        <v>0.32400000000000001</v>
      </c>
      <c r="M405">
        <v>0.34200000000000003</v>
      </c>
      <c r="N405">
        <v>0.36099999999999999</v>
      </c>
      <c r="O405">
        <v>0.38400000000000001</v>
      </c>
      <c r="P405">
        <v>0.40699999999999997</v>
      </c>
      <c r="Q405">
        <v>0.69399999999999995</v>
      </c>
    </row>
    <row r="406" spans="1:17" x14ac:dyDescent="0.4">
      <c r="A406" s="2">
        <v>42262</v>
      </c>
      <c r="B406">
        <v>0.184</v>
      </c>
      <c r="C406">
        <v>0.191</v>
      </c>
      <c r="D406">
        <v>0.128</v>
      </c>
      <c r="E406">
        <v>0.17699999999999999</v>
      </c>
      <c r="F406">
        <v>0.2</v>
      </c>
      <c r="G406">
        <v>0.21199999999999999</v>
      </c>
      <c r="H406">
        <v>0.24</v>
      </c>
      <c r="I406">
        <v>0.26</v>
      </c>
      <c r="J406">
        <v>0.27900000000000003</v>
      </c>
      <c r="K406">
        <v>0.30299999999999999</v>
      </c>
      <c r="L406">
        <v>0.317</v>
      </c>
      <c r="M406">
        <v>0.33700000000000002</v>
      </c>
      <c r="N406">
        <v>0.36799999999999999</v>
      </c>
      <c r="O406">
        <v>0.39100000000000001</v>
      </c>
      <c r="P406">
        <v>0.40699999999999997</v>
      </c>
      <c r="Q406">
        <v>0.69499999999999995</v>
      </c>
    </row>
    <row r="407" spans="1:17" x14ac:dyDescent="0.4">
      <c r="A407" s="2">
        <v>42261</v>
      </c>
      <c r="B407">
        <v>0.152</v>
      </c>
      <c r="C407">
        <v>0.2</v>
      </c>
      <c r="D407">
        <v>0.128</v>
      </c>
      <c r="E407">
        <v>0.17</v>
      </c>
      <c r="F407">
        <v>0.19400000000000001</v>
      </c>
      <c r="G407">
        <v>0.20499999999999999</v>
      </c>
      <c r="H407">
        <v>0.23100000000000001</v>
      </c>
      <c r="I407">
        <v>0.249</v>
      </c>
      <c r="J407">
        <v>0.27</v>
      </c>
      <c r="K407">
        <v>0.28599999999999998</v>
      </c>
      <c r="L407">
        <v>0.28999999999999998</v>
      </c>
      <c r="M407">
        <v>0.33</v>
      </c>
      <c r="N407">
        <v>0.33100000000000002</v>
      </c>
      <c r="O407">
        <v>0.37</v>
      </c>
      <c r="P407">
        <v>0.38100000000000001</v>
      </c>
      <c r="Q407">
        <v>0.65900000000000003</v>
      </c>
    </row>
    <row r="408" spans="1:17" x14ac:dyDescent="0.4">
      <c r="A408" s="2">
        <v>42258</v>
      </c>
      <c r="B408">
        <v>0.152</v>
      </c>
      <c r="C408">
        <v>0.183</v>
      </c>
      <c r="D408">
        <v>0.128</v>
      </c>
      <c r="E408">
        <v>0.17399999999999999</v>
      </c>
      <c r="F408">
        <v>0.191</v>
      </c>
      <c r="G408">
        <v>0.20200000000000001</v>
      </c>
      <c r="H408">
        <v>0.22600000000000001</v>
      </c>
      <c r="I408">
        <v>0.246</v>
      </c>
      <c r="J408">
        <v>0.26</v>
      </c>
      <c r="K408">
        <v>0.28100000000000003</v>
      </c>
      <c r="L408">
        <v>0.30099999999999999</v>
      </c>
      <c r="M408">
        <v>0.317</v>
      </c>
      <c r="N408">
        <v>0.33800000000000002</v>
      </c>
      <c r="O408">
        <v>0.35899999999999999</v>
      </c>
      <c r="P408">
        <v>0.378</v>
      </c>
      <c r="Q408">
        <v>0.64400000000000002</v>
      </c>
    </row>
    <row r="409" spans="1:17" x14ac:dyDescent="0.4">
      <c r="A409" s="2">
        <v>42257</v>
      </c>
      <c r="B409">
        <v>0.152</v>
      </c>
      <c r="C409">
        <v>0.18</v>
      </c>
      <c r="D409">
        <v>0.128</v>
      </c>
      <c r="E409">
        <v>0.17699999999999999</v>
      </c>
      <c r="F409">
        <v>0.19</v>
      </c>
      <c r="G409">
        <v>0.20100000000000001</v>
      </c>
      <c r="H409">
        <v>0.222</v>
      </c>
      <c r="I409">
        <v>0.24299999999999999</v>
      </c>
      <c r="J409">
        <v>0.25800000000000001</v>
      </c>
      <c r="K409">
        <v>0.28000000000000003</v>
      </c>
      <c r="L409">
        <v>0.30199999999999999</v>
      </c>
      <c r="M409">
        <v>0.31900000000000001</v>
      </c>
      <c r="N409">
        <v>0.34100000000000003</v>
      </c>
      <c r="O409">
        <v>0.36599999999999999</v>
      </c>
      <c r="P409">
        <v>0.38300000000000001</v>
      </c>
      <c r="Q409">
        <v>0.66100000000000003</v>
      </c>
    </row>
    <row r="410" spans="1:17" x14ac:dyDescent="0.4">
      <c r="A410" s="2">
        <v>42256</v>
      </c>
      <c r="B410">
        <v>0.152</v>
      </c>
      <c r="C410">
        <v>0.17399999999999999</v>
      </c>
      <c r="D410">
        <v>0.128</v>
      </c>
      <c r="E410">
        <v>0.17799999999999999</v>
      </c>
      <c r="F410">
        <v>0.191</v>
      </c>
      <c r="G410">
        <v>0.20399999999999999</v>
      </c>
      <c r="H410">
        <v>0.22700000000000001</v>
      </c>
      <c r="I410">
        <v>0.248</v>
      </c>
      <c r="J410">
        <v>0.26200000000000001</v>
      </c>
      <c r="K410">
        <v>0.28199999999999997</v>
      </c>
      <c r="L410">
        <v>0.30199999999999999</v>
      </c>
      <c r="M410">
        <v>0.32400000000000001</v>
      </c>
      <c r="N410">
        <v>0.34399999999999997</v>
      </c>
      <c r="O410">
        <v>0.36</v>
      </c>
      <c r="P410">
        <v>0.38700000000000001</v>
      </c>
      <c r="Q410">
        <v>0.65900000000000003</v>
      </c>
    </row>
    <row r="411" spans="1:17" x14ac:dyDescent="0.4">
      <c r="A411" s="2">
        <v>42255</v>
      </c>
      <c r="B411">
        <v>0.115</v>
      </c>
      <c r="C411">
        <v>0.16800000000000001</v>
      </c>
      <c r="D411">
        <v>0.128</v>
      </c>
      <c r="E411">
        <v>0.16600000000000001</v>
      </c>
      <c r="F411">
        <v>0.182</v>
      </c>
      <c r="G411">
        <v>0.19600000000000001</v>
      </c>
      <c r="H411">
        <v>0.22600000000000001</v>
      </c>
      <c r="I411">
        <v>0.23699999999999999</v>
      </c>
      <c r="J411">
        <v>0.252</v>
      </c>
      <c r="K411">
        <v>0.27900000000000003</v>
      </c>
      <c r="L411">
        <v>0.29699999999999999</v>
      </c>
      <c r="M411">
        <v>0.317</v>
      </c>
      <c r="N411">
        <v>0.33800000000000002</v>
      </c>
      <c r="O411">
        <v>0.35799999999999998</v>
      </c>
      <c r="P411">
        <v>0.373</v>
      </c>
      <c r="Q411">
        <v>0.65</v>
      </c>
    </row>
    <row r="412" spans="1:17" x14ac:dyDescent="0.4">
      <c r="A412" s="2">
        <v>42251</v>
      </c>
      <c r="B412">
        <v>0.115</v>
      </c>
      <c r="C412">
        <v>0.115</v>
      </c>
      <c r="D412">
        <v>0.128</v>
      </c>
      <c r="E412">
        <v>0.17299999999999999</v>
      </c>
      <c r="F412">
        <v>0.186</v>
      </c>
      <c r="G412">
        <v>0.20100000000000001</v>
      </c>
      <c r="H412">
        <v>0.223</v>
      </c>
      <c r="I412">
        <v>0.23899999999999999</v>
      </c>
      <c r="J412">
        <v>0.254</v>
      </c>
      <c r="K412">
        <v>0.27300000000000002</v>
      </c>
      <c r="L412">
        <v>0.28799999999999998</v>
      </c>
      <c r="M412">
        <v>0.30599999999999999</v>
      </c>
      <c r="N412">
        <v>0.32500000000000001</v>
      </c>
      <c r="O412">
        <v>0.34300000000000003</v>
      </c>
      <c r="P412">
        <v>0.35899999999999999</v>
      </c>
      <c r="Q412">
        <v>0.63800000000000001</v>
      </c>
    </row>
    <row r="413" spans="1:17" x14ac:dyDescent="0.4">
      <c r="A413" s="2">
        <v>42250</v>
      </c>
      <c r="B413">
        <v>0.115</v>
      </c>
      <c r="C413">
        <v>0.115</v>
      </c>
      <c r="D413">
        <v>0.128</v>
      </c>
      <c r="E413">
        <v>0.16200000000000001</v>
      </c>
      <c r="F413">
        <v>0.17899999999999999</v>
      </c>
      <c r="G413">
        <v>0.19400000000000001</v>
      </c>
      <c r="H413">
        <v>0.214</v>
      </c>
      <c r="I413">
        <v>0.23799999999999999</v>
      </c>
      <c r="J413">
        <v>0.245</v>
      </c>
      <c r="K413">
        <v>0.26800000000000002</v>
      </c>
      <c r="L413">
        <v>0.28100000000000003</v>
      </c>
      <c r="M413">
        <v>0.29699999999999999</v>
      </c>
      <c r="N413">
        <v>0.316</v>
      </c>
      <c r="O413">
        <v>0.33600000000000002</v>
      </c>
      <c r="P413">
        <v>0.35799999999999998</v>
      </c>
      <c r="Q413">
        <v>0.63300000000000001</v>
      </c>
    </row>
    <row r="414" spans="1:17" x14ac:dyDescent="0.4">
      <c r="A414" s="2">
        <v>42249</v>
      </c>
      <c r="B414">
        <v>0.115</v>
      </c>
      <c r="C414">
        <v>0.115</v>
      </c>
      <c r="D414">
        <v>0.128</v>
      </c>
      <c r="E414">
        <v>0.161</v>
      </c>
      <c r="F414">
        <v>0.17699999999999999</v>
      </c>
      <c r="G414">
        <v>0.20100000000000001</v>
      </c>
      <c r="H414">
        <v>0.22</v>
      </c>
      <c r="I414">
        <v>0.23200000000000001</v>
      </c>
      <c r="J414">
        <v>0.248</v>
      </c>
      <c r="K414">
        <v>0.26500000000000001</v>
      </c>
      <c r="L414">
        <v>0.28199999999999997</v>
      </c>
      <c r="M414">
        <v>0.29899999999999999</v>
      </c>
      <c r="N414">
        <v>0.316</v>
      </c>
      <c r="O414">
        <v>0.33500000000000002</v>
      </c>
      <c r="P414">
        <v>0.35599999999999998</v>
      </c>
      <c r="Q414">
        <v>0.63</v>
      </c>
    </row>
    <row r="415" spans="1:17" x14ac:dyDescent="0.4">
      <c r="A415" s="2">
        <v>42248</v>
      </c>
      <c r="B415">
        <v>0.115</v>
      </c>
      <c r="C415">
        <v>0.115</v>
      </c>
      <c r="D415">
        <v>0.128</v>
      </c>
      <c r="E415">
        <v>0.16</v>
      </c>
      <c r="F415">
        <v>0.185</v>
      </c>
      <c r="G415">
        <v>0.19800000000000001</v>
      </c>
      <c r="H415">
        <v>0.22500000000000001</v>
      </c>
      <c r="I415">
        <v>0.24299999999999999</v>
      </c>
      <c r="J415">
        <v>0.25800000000000001</v>
      </c>
      <c r="K415">
        <v>0.27300000000000002</v>
      </c>
      <c r="L415">
        <v>0.28699999999999998</v>
      </c>
      <c r="M415">
        <v>0.308</v>
      </c>
      <c r="N415">
        <v>0.32400000000000001</v>
      </c>
      <c r="O415">
        <v>0.34200000000000003</v>
      </c>
      <c r="P415">
        <v>0.36699999999999999</v>
      </c>
      <c r="Q415">
        <v>0.64400000000000002</v>
      </c>
    </row>
    <row r="416" spans="1:17" x14ac:dyDescent="0.4">
      <c r="A416" s="2">
        <v>42247</v>
      </c>
      <c r="B416">
        <v>0.115</v>
      </c>
      <c r="C416">
        <v>0.115</v>
      </c>
      <c r="D416">
        <v>0.128</v>
      </c>
      <c r="E416">
        <v>0.17199999999999999</v>
      </c>
      <c r="F416">
        <v>0.19500000000000001</v>
      </c>
      <c r="G416">
        <v>0.21299999999999999</v>
      </c>
      <c r="H416">
        <v>0.23100000000000001</v>
      </c>
      <c r="I416">
        <v>0.253</v>
      </c>
      <c r="J416">
        <v>0.26800000000000002</v>
      </c>
      <c r="K416">
        <v>0.28599999999999998</v>
      </c>
      <c r="L416">
        <v>0.30299999999999999</v>
      </c>
      <c r="M416">
        <v>0.31900000000000001</v>
      </c>
      <c r="N416">
        <v>0.34200000000000003</v>
      </c>
      <c r="O416">
        <v>0.36099999999999999</v>
      </c>
      <c r="P416">
        <v>0.38400000000000001</v>
      </c>
      <c r="Q416">
        <v>0.68400000000000005</v>
      </c>
    </row>
    <row r="417" spans="1:17" x14ac:dyDescent="0.4">
      <c r="A417" s="2">
        <v>42244</v>
      </c>
      <c r="B417">
        <v>0.115</v>
      </c>
      <c r="C417">
        <v>0.115</v>
      </c>
      <c r="D417">
        <v>0.128</v>
      </c>
      <c r="E417">
        <v>0.16300000000000001</v>
      </c>
      <c r="F417">
        <v>0.187</v>
      </c>
      <c r="G417">
        <v>0.20599999999999999</v>
      </c>
      <c r="H417">
        <v>0.22600000000000001</v>
      </c>
      <c r="I417">
        <v>0.24199999999999999</v>
      </c>
      <c r="J417">
        <v>0.255</v>
      </c>
      <c r="K417">
        <v>0.27100000000000002</v>
      </c>
      <c r="L417">
        <v>0.28699999999999998</v>
      </c>
      <c r="M417">
        <v>0.308</v>
      </c>
      <c r="N417">
        <v>0.32800000000000001</v>
      </c>
      <c r="O417">
        <v>0.34699999999999998</v>
      </c>
      <c r="P417">
        <v>0.371</v>
      </c>
      <c r="Q417">
        <v>0.65500000000000003</v>
      </c>
    </row>
    <row r="418" spans="1:17" x14ac:dyDescent="0.4">
      <c r="A418" s="2">
        <v>42243</v>
      </c>
      <c r="B418">
        <v>0.115</v>
      </c>
      <c r="C418">
        <v>0.115</v>
      </c>
      <c r="D418">
        <v>0.128</v>
      </c>
      <c r="E418">
        <v>0.14699999999999999</v>
      </c>
      <c r="F418">
        <v>0.16700000000000001</v>
      </c>
      <c r="G418">
        <v>0.19</v>
      </c>
      <c r="H418">
        <v>0.19900000000000001</v>
      </c>
      <c r="I418">
        <v>0.2283</v>
      </c>
      <c r="J418">
        <v>0.23300000000000001</v>
      </c>
      <c r="K418">
        <v>0.247</v>
      </c>
      <c r="L418">
        <v>0.26200000000000001</v>
      </c>
      <c r="M418">
        <v>0.28199999999999997</v>
      </c>
      <c r="N418">
        <v>0.29599999999999999</v>
      </c>
      <c r="O418">
        <v>0.318</v>
      </c>
      <c r="P418">
        <v>0.33900000000000002</v>
      </c>
      <c r="Q418">
        <v>0.628</v>
      </c>
    </row>
    <row r="419" spans="1:17" x14ac:dyDescent="0.4">
      <c r="A419" s="2">
        <v>42242</v>
      </c>
      <c r="B419">
        <v>0.114</v>
      </c>
      <c r="C419">
        <v>0.114</v>
      </c>
      <c r="D419">
        <v>0.128</v>
      </c>
      <c r="E419">
        <v>0.13800000000000001</v>
      </c>
      <c r="F419">
        <v>0.154</v>
      </c>
      <c r="G419">
        <v>0.16900000000000001</v>
      </c>
      <c r="H419">
        <v>0.182</v>
      </c>
      <c r="I419">
        <v>0.19800000000000001</v>
      </c>
      <c r="J419">
        <v>0.21099999999999999</v>
      </c>
      <c r="K419">
        <v>0.22600000000000001</v>
      </c>
      <c r="L419">
        <v>0.24199999999999999</v>
      </c>
      <c r="M419">
        <v>0.26200000000000001</v>
      </c>
      <c r="N419">
        <v>0.28299999999999997</v>
      </c>
      <c r="O419">
        <v>0.30099999999999999</v>
      </c>
      <c r="P419">
        <v>0.32200000000000001</v>
      </c>
      <c r="Q419">
        <v>0.60399999999999998</v>
      </c>
    </row>
    <row r="420" spans="1:17" x14ac:dyDescent="0.4">
      <c r="A420" s="2">
        <v>42241</v>
      </c>
      <c r="B420">
        <v>0.114</v>
      </c>
      <c r="C420">
        <v>0.114</v>
      </c>
      <c r="D420">
        <v>0.128</v>
      </c>
      <c r="E420">
        <v>0.14299999999999999</v>
      </c>
      <c r="F420">
        <v>0.16300000000000001</v>
      </c>
      <c r="G420">
        <v>0.17699999999999999</v>
      </c>
      <c r="H420">
        <v>0.191</v>
      </c>
      <c r="I420">
        <v>0.2</v>
      </c>
      <c r="J420">
        <v>0.216</v>
      </c>
      <c r="K420">
        <v>0.23</v>
      </c>
      <c r="L420">
        <v>0.248</v>
      </c>
      <c r="M420">
        <v>0.26800000000000002</v>
      </c>
      <c r="N420">
        <v>0.28299999999999997</v>
      </c>
      <c r="O420">
        <v>0.30399999999999999</v>
      </c>
      <c r="P420">
        <v>0.32700000000000001</v>
      </c>
      <c r="Q420">
        <v>0.61099999999999999</v>
      </c>
    </row>
    <row r="421" spans="1:17" x14ac:dyDescent="0.4">
      <c r="A421" s="2">
        <v>42240</v>
      </c>
      <c r="B421">
        <v>0.114</v>
      </c>
      <c r="C421">
        <v>0.114</v>
      </c>
      <c r="D421">
        <v>0.128</v>
      </c>
      <c r="E421">
        <v>0.13800000000000001</v>
      </c>
      <c r="F421">
        <v>0.152</v>
      </c>
      <c r="G421">
        <v>0.16700000000000001</v>
      </c>
      <c r="H421">
        <v>0.17899999999999999</v>
      </c>
      <c r="I421">
        <v>0.191</v>
      </c>
      <c r="J421">
        <v>0.20499999999999999</v>
      </c>
      <c r="K421">
        <v>0.218</v>
      </c>
      <c r="L421">
        <v>0.23599999999999999</v>
      </c>
      <c r="M421">
        <v>0.249</v>
      </c>
      <c r="N421">
        <v>0.27</v>
      </c>
      <c r="O421">
        <v>0.29099999999999998</v>
      </c>
      <c r="P421">
        <v>0.30399999999999999</v>
      </c>
      <c r="Q421">
        <v>0.57699999999999996</v>
      </c>
    </row>
    <row r="422" spans="1:17" x14ac:dyDescent="0.4">
      <c r="A422" s="2">
        <v>42237</v>
      </c>
      <c r="B422">
        <v>0.114</v>
      </c>
      <c r="C422">
        <v>0.114</v>
      </c>
      <c r="D422">
        <v>5.3999999999999999E-2</v>
      </c>
      <c r="E422">
        <v>0.14199999999999999</v>
      </c>
      <c r="F422">
        <v>0.16800000000000001</v>
      </c>
      <c r="G422">
        <v>0.185</v>
      </c>
      <c r="H422">
        <v>0.2</v>
      </c>
      <c r="I422">
        <v>0.221</v>
      </c>
      <c r="J422">
        <v>0.24099999999999999</v>
      </c>
      <c r="K422">
        <v>0.25700000000000001</v>
      </c>
      <c r="L422">
        <v>0.27600000000000002</v>
      </c>
      <c r="M422">
        <v>0.29899999999999999</v>
      </c>
      <c r="N422">
        <v>0.32200000000000001</v>
      </c>
      <c r="O422">
        <v>0.34100000000000003</v>
      </c>
      <c r="P422">
        <v>0.36299999999999999</v>
      </c>
      <c r="Q422">
        <v>0.65100000000000002</v>
      </c>
    </row>
    <row r="423" spans="1:17" x14ac:dyDescent="0.4">
      <c r="A423" s="2">
        <v>42236</v>
      </c>
      <c r="B423">
        <v>0.11799999999999999</v>
      </c>
      <c r="C423">
        <v>0.11799999999999999</v>
      </c>
      <c r="D423">
        <v>5.2999999999999999E-2</v>
      </c>
      <c r="E423">
        <v>0.13300000000000001</v>
      </c>
      <c r="F423">
        <v>0.16800000000000001</v>
      </c>
      <c r="G423">
        <v>0.186</v>
      </c>
      <c r="H423">
        <v>0.20200000000000001</v>
      </c>
      <c r="I423">
        <v>0.22700000000000001</v>
      </c>
      <c r="J423">
        <v>0.249</v>
      </c>
      <c r="K423">
        <v>0.26700000000000002</v>
      </c>
      <c r="L423">
        <v>0.28899999999999998</v>
      </c>
      <c r="M423">
        <v>0.313</v>
      </c>
      <c r="N423">
        <v>0.33600000000000002</v>
      </c>
      <c r="O423">
        <v>0.36</v>
      </c>
      <c r="P423">
        <v>0.38400000000000001</v>
      </c>
      <c r="Q423">
        <v>0.69299999999999995</v>
      </c>
    </row>
    <row r="424" spans="1:17" x14ac:dyDescent="0.4">
      <c r="A424" s="2">
        <v>42235</v>
      </c>
      <c r="B424">
        <v>0.125</v>
      </c>
      <c r="C424">
        <v>0.125</v>
      </c>
      <c r="D424">
        <v>0.128</v>
      </c>
      <c r="E424">
        <v>0.13700000000000001</v>
      </c>
      <c r="F424">
        <v>0.17100000000000001</v>
      </c>
      <c r="G424">
        <v>0.19</v>
      </c>
      <c r="H424">
        <v>0.20399999999999999</v>
      </c>
      <c r="I424">
        <v>0.224</v>
      </c>
      <c r="J424">
        <v>0.25</v>
      </c>
      <c r="K424">
        <v>0.26500000000000001</v>
      </c>
      <c r="L424">
        <v>0.29699999999999999</v>
      </c>
      <c r="M424">
        <v>0.314</v>
      </c>
      <c r="N424">
        <v>0.34200000000000003</v>
      </c>
      <c r="O424">
        <v>0.37</v>
      </c>
      <c r="P424">
        <v>0.39100000000000001</v>
      </c>
      <c r="Q424">
        <v>0.72399999999999998</v>
      </c>
    </row>
    <row r="425" spans="1:17" x14ac:dyDescent="0.4">
      <c r="A425" s="2">
        <v>42234</v>
      </c>
      <c r="B425">
        <v>0.126</v>
      </c>
      <c r="C425">
        <v>0.126</v>
      </c>
      <c r="D425">
        <v>0.126</v>
      </c>
      <c r="E425">
        <v>0.13600000000000001</v>
      </c>
      <c r="F425">
        <v>0.18</v>
      </c>
      <c r="G425">
        <v>0.20200000000000001</v>
      </c>
      <c r="H425">
        <v>0.219</v>
      </c>
      <c r="I425">
        <v>0.245</v>
      </c>
      <c r="J425">
        <v>0.27</v>
      </c>
      <c r="K425">
        <v>0.28999999999999998</v>
      </c>
      <c r="L425">
        <v>0.318</v>
      </c>
      <c r="M425">
        <v>0.34</v>
      </c>
      <c r="N425">
        <v>0.36799999999999999</v>
      </c>
      <c r="O425">
        <v>0.39100000000000001</v>
      </c>
      <c r="P425">
        <v>0.41899999999999998</v>
      </c>
      <c r="Q425">
        <v>0.73899999999999999</v>
      </c>
    </row>
    <row r="426" spans="1:17" x14ac:dyDescent="0.4">
      <c r="A426" s="2">
        <v>42233</v>
      </c>
      <c r="B426">
        <v>0.125</v>
      </c>
      <c r="C426">
        <v>0.125</v>
      </c>
      <c r="D426">
        <v>0.122</v>
      </c>
      <c r="E426">
        <v>0.13500000000000001</v>
      </c>
      <c r="F426">
        <v>0.17299999999999999</v>
      </c>
      <c r="G426">
        <v>0.19500000000000001</v>
      </c>
      <c r="H426">
        <v>0.216</v>
      </c>
      <c r="I426">
        <v>0.24099999999999999</v>
      </c>
      <c r="J426">
        <v>0.26500000000000001</v>
      </c>
      <c r="K426">
        <v>0.28499999999999998</v>
      </c>
      <c r="L426">
        <v>0.31</v>
      </c>
      <c r="M426">
        <v>0.33400000000000002</v>
      </c>
      <c r="N426">
        <v>0.35799999999999998</v>
      </c>
      <c r="O426">
        <v>0.38400000000000001</v>
      </c>
      <c r="P426">
        <v>0.41099999999999998</v>
      </c>
      <c r="Q426">
        <v>0.72699999999999998</v>
      </c>
    </row>
    <row r="427" spans="1:17" x14ac:dyDescent="0.4">
      <c r="A427" s="2">
        <v>42230</v>
      </c>
      <c r="B427">
        <v>0.122</v>
      </c>
      <c r="C427">
        <v>0.122</v>
      </c>
      <c r="D427">
        <v>0.122</v>
      </c>
      <c r="E427">
        <v>0.13500000000000001</v>
      </c>
      <c r="F427">
        <v>0.185</v>
      </c>
      <c r="G427">
        <v>0.20699999999999999</v>
      </c>
      <c r="H427">
        <v>0.223</v>
      </c>
      <c r="I427">
        <v>0.249</v>
      </c>
      <c r="J427">
        <v>0.26800000000000002</v>
      </c>
      <c r="K427">
        <v>0.29799999999999999</v>
      </c>
      <c r="L427">
        <v>0.313</v>
      </c>
      <c r="M427">
        <v>0.35</v>
      </c>
      <c r="N427">
        <v>0.371</v>
      </c>
      <c r="O427">
        <v>0.39700000000000002</v>
      </c>
      <c r="P427">
        <v>0.42799999999999999</v>
      </c>
      <c r="Q427">
        <v>0.75</v>
      </c>
    </row>
    <row r="428" spans="1:17" x14ac:dyDescent="0.4">
      <c r="A428" s="2">
        <v>42229</v>
      </c>
      <c r="B428">
        <v>0.126</v>
      </c>
      <c r="C428">
        <v>0.126</v>
      </c>
      <c r="D428">
        <v>0.123</v>
      </c>
      <c r="E428">
        <v>0.13</v>
      </c>
      <c r="F428">
        <v>0.17899999999999999</v>
      </c>
      <c r="G428">
        <v>0.19700000000000001</v>
      </c>
      <c r="H428">
        <v>0.218</v>
      </c>
      <c r="I428">
        <v>0.245</v>
      </c>
      <c r="J428">
        <v>0.26500000000000001</v>
      </c>
      <c r="K428">
        <v>0.28699999999999998</v>
      </c>
      <c r="L428">
        <v>0.313</v>
      </c>
      <c r="M428">
        <v>0.33700000000000002</v>
      </c>
      <c r="N428">
        <v>0.36299999999999999</v>
      </c>
      <c r="O428">
        <v>0.38900000000000001</v>
      </c>
      <c r="P428">
        <v>0.41499999999999998</v>
      </c>
      <c r="Q428">
        <v>0.745</v>
      </c>
    </row>
    <row r="429" spans="1:17" x14ac:dyDescent="0.4">
      <c r="A429" s="2">
        <v>42228</v>
      </c>
      <c r="B429">
        <v>0.13100000000000001</v>
      </c>
      <c r="C429">
        <v>0.13100000000000001</v>
      </c>
      <c r="D429">
        <v>0.126</v>
      </c>
      <c r="E429">
        <v>0.13400000000000001</v>
      </c>
      <c r="F429">
        <v>0.16800000000000001</v>
      </c>
      <c r="G429">
        <v>0.188</v>
      </c>
      <c r="H429">
        <v>0.20300000000000001</v>
      </c>
      <c r="I429">
        <v>0.223</v>
      </c>
      <c r="J429">
        <v>0.245</v>
      </c>
      <c r="K429">
        <v>0.26200000000000001</v>
      </c>
      <c r="L429">
        <v>0.28799999999999998</v>
      </c>
      <c r="M429">
        <v>0.31900000000000001</v>
      </c>
      <c r="N429">
        <v>0.33300000000000002</v>
      </c>
      <c r="O429">
        <v>0.36499999999999999</v>
      </c>
      <c r="P429">
        <v>0.38700000000000001</v>
      </c>
      <c r="Q429">
        <v>0.69499999999999995</v>
      </c>
    </row>
    <row r="430" spans="1:17" x14ac:dyDescent="0.4">
      <c r="A430" s="2">
        <v>42227</v>
      </c>
      <c r="B430">
        <v>0.123</v>
      </c>
      <c r="C430">
        <v>0.123</v>
      </c>
      <c r="D430">
        <v>0.123</v>
      </c>
      <c r="E430">
        <v>0.13100000000000001</v>
      </c>
      <c r="F430">
        <v>0.16700000000000001</v>
      </c>
      <c r="G430">
        <v>0.191</v>
      </c>
      <c r="H430">
        <v>0.20499999999999999</v>
      </c>
      <c r="I430">
        <v>0.23</v>
      </c>
      <c r="J430">
        <v>0.25800000000000001</v>
      </c>
      <c r="K430">
        <v>0.27500000000000002</v>
      </c>
      <c r="L430">
        <v>0.29899999999999999</v>
      </c>
      <c r="M430">
        <v>0.32500000000000001</v>
      </c>
      <c r="N430">
        <v>0.34499999999999997</v>
      </c>
      <c r="O430">
        <v>0.371</v>
      </c>
      <c r="P430">
        <v>0.39200000000000002</v>
      </c>
      <c r="Q430">
        <v>0.71499999999999997</v>
      </c>
    </row>
    <row r="431" spans="1:17" x14ac:dyDescent="0.4">
      <c r="A431" s="2">
        <v>42226</v>
      </c>
      <c r="B431">
        <v>0.123</v>
      </c>
      <c r="C431">
        <v>0.123</v>
      </c>
      <c r="D431">
        <v>0.125</v>
      </c>
      <c r="E431">
        <v>0.129</v>
      </c>
      <c r="F431">
        <v>0.17199999999999999</v>
      </c>
      <c r="G431">
        <v>0.20100000000000001</v>
      </c>
      <c r="H431">
        <v>0.219</v>
      </c>
      <c r="I431">
        <v>0.245</v>
      </c>
      <c r="J431">
        <v>0.27</v>
      </c>
      <c r="K431">
        <v>0.29099999999999998</v>
      </c>
      <c r="L431">
        <v>0.32200000000000001</v>
      </c>
      <c r="M431">
        <v>0.34499999999999997</v>
      </c>
      <c r="N431">
        <v>0.371</v>
      </c>
      <c r="O431">
        <v>0.39800000000000002</v>
      </c>
      <c r="P431">
        <v>0.42699999999999999</v>
      </c>
      <c r="Q431">
        <v>0.77200000000000002</v>
      </c>
    </row>
    <row r="432" spans="1:17" x14ac:dyDescent="0.4">
      <c r="A432" s="2">
        <v>42223</v>
      </c>
      <c r="B432">
        <v>0.127</v>
      </c>
      <c r="C432">
        <v>0.127</v>
      </c>
      <c r="D432">
        <v>0.125</v>
      </c>
      <c r="E432">
        <v>0.13300000000000001</v>
      </c>
      <c r="F432">
        <v>0.17799999999999999</v>
      </c>
      <c r="G432">
        <v>0.20699999999999999</v>
      </c>
      <c r="H432">
        <v>0.22500000000000001</v>
      </c>
      <c r="I432">
        <v>0.252</v>
      </c>
      <c r="J432">
        <v>0.27400000000000002</v>
      </c>
      <c r="K432">
        <v>0.29399999999999998</v>
      </c>
      <c r="L432">
        <v>0.32200000000000001</v>
      </c>
      <c r="M432">
        <v>0.34799999999999998</v>
      </c>
      <c r="N432">
        <v>0.374</v>
      </c>
      <c r="O432">
        <v>0.4</v>
      </c>
      <c r="P432">
        <v>0.42899999999999999</v>
      </c>
      <c r="Q432">
        <v>0.76500000000000001</v>
      </c>
    </row>
    <row r="433" spans="1:17" x14ac:dyDescent="0.4">
      <c r="A433" s="2">
        <v>42222</v>
      </c>
      <c r="B433">
        <v>0.125</v>
      </c>
      <c r="C433">
        <v>0.125</v>
      </c>
      <c r="D433">
        <v>0.125</v>
      </c>
      <c r="E433">
        <v>0.128</v>
      </c>
      <c r="F433">
        <v>0.16900000000000001</v>
      </c>
      <c r="G433">
        <v>0.193</v>
      </c>
      <c r="H433">
        <v>0.20899999999999999</v>
      </c>
      <c r="I433">
        <v>0.23699999999999999</v>
      </c>
      <c r="J433">
        <v>0.26200000000000001</v>
      </c>
      <c r="K433">
        <v>0.27800000000000002</v>
      </c>
      <c r="L433">
        <v>0.308</v>
      </c>
      <c r="M433">
        <v>0.33200000000000002</v>
      </c>
      <c r="N433">
        <v>0.35499999999999998</v>
      </c>
      <c r="O433">
        <v>0.38600000000000001</v>
      </c>
      <c r="P433">
        <v>0.41099999999999998</v>
      </c>
      <c r="Q433">
        <v>0.749</v>
      </c>
    </row>
    <row r="434" spans="1:17" x14ac:dyDescent="0.4">
      <c r="A434" s="2">
        <v>42221</v>
      </c>
      <c r="B434">
        <v>0.129</v>
      </c>
      <c r="C434">
        <v>0.129</v>
      </c>
      <c r="D434">
        <v>0.123</v>
      </c>
      <c r="E434">
        <v>0.126</v>
      </c>
      <c r="F434">
        <v>0.157</v>
      </c>
      <c r="G434">
        <v>0.187</v>
      </c>
      <c r="H434">
        <v>0.20399999999999999</v>
      </c>
      <c r="I434">
        <v>0.23200000000000001</v>
      </c>
      <c r="J434">
        <v>0.25800000000000001</v>
      </c>
      <c r="K434">
        <v>0.27900000000000003</v>
      </c>
      <c r="L434">
        <v>0.307</v>
      </c>
      <c r="M434">
        <v>0.33500000000000002</v>
      </c>
      <c r="N434">
        <v>0.35899999999999999</v>
      </c>
      <c r="O434">
        <v>0.38600000000000001</v>
      </c>
      <c r="P434">
        <v>0.41899999999999998</v>
      </c>
      <c r="Q434">
        <v>0.76600000000000001</v>
      </c>
    </row>
    <row r="435" spans="1:17" x14ac:dyDescent="0.4">
      <c r="A435" s="2">
        <v>42220</v>
      </c>
      <c r="B435">
        <v>0.122</v>
      </c>
      <c r="C435">
        <v>0.122</v>
      </c>
      <c r="D435">
        <v>0.122</v>
      </c>
      <c r="E435">
        <v>0.124</v>
      </c>
      <c r="F435">
        <v>0.157</v>
      </c>
      <c r="G435">
        <v>0.184</v>
      </c>
      <c r="H435">
        <v>0.20300000000000001</v>
      </c>
      <c r="I435">
        <v>0.22700000000000001</v>
      </c>
      <c r="J435">
        <v>0.252</v>
      </c>
      <c r="K435">
        <v>0.27400000000000002</v>
      </c>
      <c r="L435">
        <v>0.29299999999999998</v>
      </c>
      <c r="M435">
        <v>0.31900000000000001</v>
      </c>
      <c r="N435">
        <v>0.34399999999999997</v>
      </c>
      <c r="O435">
        <v>0.36899999999999999</v>
      </c>
      <c r="P435">
        <v>0.39600000000000002</v>
      </c>
      <c r="Q435">
        <v>0.71699999999999997</v>
      </c>
    </row>
    <row r="436" spans="1:17" x14ac:dyDescent="0.4">
      <c r="A436" s="2">
        <v>42219</v>
      </c>
      <c r="B436">
        <v>0.124</v>
      </c>
      <c r="C436">
        <v>0.124</v>
      </c>
      <c r="D436">
        <v>0.124</v>
      </c>
      <c r="E436">
        <v>0.125</v>
      </c>
      <c r="F436">
        <v>0.14099999999999999</v>
      </c>
      <c r="G436">
        <v>0.17</v>
      </c>
      <c r="H436">
        <v>0.18099999999999999</v>
      </c>
      <c r="I436">
        <v>0.20200000000000001</v>
      </c>
      <c r="J436">
        <v>0.22600000000000001</v>
      </c>
      <c r="K436">
        <v>0.247</v>
      </c>
      <c r="L436">
        <v>0.26800000000000002</v>
      </c>
      <c r="M436">
        <v>0.29599999999999999</v>
      </c>
      <c r="N436">
        <v>0.32100000000000001</v>
      </c>
      <c r="O436">
        <v>0.34100000000000003</v>
      </c>
      <c r="P436">
        <v>0.37</v>
      </c>
      <c r="Q436">
        <v>0.68600000000000005</v>
      </c>
    </row>
    <row r="437" spans="1:17" x14ac:dyDescent="0.4">
      <c r="A437" s="2">
        <v>42216</v>
      </c>
      <c r="B437">
        <v>0.129</v>
      </c>
      <c r="C437">
        <v>0.129</v>
      </c>
      <c r="D437">
        <v>0.12</v>
      </c>
      <c r="E437">
        <v>0.123</v>
      </c>
      <c r="F437">
        <v>0.14299999999999999</v>
      </c>
      <c r="G437">
        <v>0.16400000000000001</v>
      </c>
      <c r="H437">
        <v>0.186</v>
      </c>
      <c r="I437">
        <v>0.20499999999999999</v>
      </c>
      <c r="J437">
        <v>0.22700000000000001</v>
      </c>
      <c r="K437">
        <v>0.249</v>
      </c>
      <c r="L437">
        <v>0.27300000000000002</v>
      </c>
      <c r="M437">
        <v>0.29899999999999999</v>
      </c>
      <c r="N437">
        <v>0.32200000000000001</v>
      </c>
      <c r="O437">
        <v>0.34499999999999997</v>
      </c>
      <c r="P437">
        <v>0.372</v>
      </c>
      <c r="Q437">
        <v>0.69599999999999995</v>
      </c>
    </row>
    <row r="438" spans="1:17" x14ac:dyDescent="0.4">
      <c r="A438" s="2">
        <v>42215</v>
      </c>
      <c r="B438">
        <v>0.12</v>
      </c>
      <c r="C438">
        <v>0.12</v>
      </c>
      <c r="D438">
        <v>0.12</v>
      </c>
      <c r="E438">
        <v>0.123</v>
      </c>
      <c r="F438">
        <v>0.14799999999999999</v>
      </c>
      <c r="G438">
        <v>0.18</v>
      </c>
      <c r="H438">
        <v>0.20100000000000001</v>
      </c>
      <c r="I438">
        <v>0.22800000000000001</v>
      </c>
      <c r="J438">
        <v>0.252</v>
      </c>
      <c r="K438">
        <v>0.27900000000000003</v>
      </c>
      <c r="L438">
        <v>0.30599999999999999</v>
      </c>
      <c r="M438">
        <v>0.33100000000000002</v>
      </c>
      <c r="N438">
        <v>0.35799999999999998</v>
      </c>
      <c r="O438">
        <v>0.38700000000000001</v>
      </c>
      <c r="P438">
        <v>0.41</v>
      </c>
      <c r="Q438">
        <v>0.754</v>
      </c>
    </row>
    <row r="439" spans="1:17" x14ac:dyDescent="0.4">
      <c r="A439" s="2">
        <v>42214</v>
      </c>
      <c r="B439">
        <v>0.127</v>
      </c>
      <c r="C439">
        <v>0.13</v>
      </c>
      <c r="D439">
        <v>0.124</v>
      </c>
      <c r="E439">
        <v>0.11899999999999999</v>
      </c>
      <c r="F439">
        <v>0.13800000000000001</v>
      </c>
      <c r="G439">
        <v>0.16500000000000001</v>
      </c>
      <c r="H439">
        <v>0.17899999999999999</v>
      </c>
      <c r="I439">
        <v>0.20799999999999999</v>
      </c>
      <c r="J439">
        <v>0.23100000000000001</v>
      </c>
      <c r="K439">
        <v>0.24299999999999999</v>
      </c>
      <c r="L439">
        <v>0.27800000000000002</v>
      </c>
      <c r="M439">
        <v>0.3</v>
      </c>
      <c r="N439">
        <v>0.32900000000000001</v>
      </c>
      <c r="O439">
        <v>0.34899999999999998</v>
      </c>
      <c r="P439">
        <v>0.371</v>
      </c>
      <c r="Q439">
        <v>0.71799999999999997</v>
      </c>
    </row>
    <row r="440" spans="1:17" x14ac:dyDescent="0.4">
      <c r="A440" s="2">
        <v>42213</v>
      </c>
      <c r="B440">
        <v>0.13100000000000001</v>
      </c>
      <c r="C440">
        <v>0.13100000000000001</v>
      </c>
      <c r="D440">
        <v>0.123</v>
      </c>
      <c r="E440">
        <v>0.127</v>
      </c>
      <c r="F440">
        <v>0.13800000000000001</v>
      </c>
      <c r="G440">
        <v>0.16600000000000001</v>
      </c>
      <c r="H440">
        <v>0.186</v>
      </c>
      <c r="I440">
        <v>0.20200000000000001</v>
      </c>
      <c r="J440">
        <v>0.23100000000000001</v>
      </c>
      <c r="K440">
        <v>0.25600000000000001</v>
      </c>
      <c r="L440">
        <v>0.27800000000000002</v>
      </c>
      <c r="M440">
        <v>0.29699999999999999</v>
      </c>
      <c r="N440">
        <v>0.32300000000000001</v>
      </c>
      <c r="O440">
        <v>0.34599999999999997</v>
      </c>
      <c r="P440">
        <v>0.36699999999999999</v>
      </c>
      <c r="Q440">
        <v>0.70399999999999996</v>
      </c>
    </row>
    <row r="441" spans="1:17" x14ac:dyDescent="0.4">
      <c r="A441" s="2">
        <v>42212</v>
      </c>
      <c r="B441">
        <v>0.128</v>
      </c>
      <c r="C441">
        <v>0.13</v>
      </c>
      <c r="D441">
        <v>0.123</v>
      </c>
      <c r="E441">
        <v>0.125</v>
      </c>
      <c r="F441">
        <v>0.13700000000000001</v>
      </c>
      <c r="G441">
        <v>0.16400000000000001</v>
      </c>
      <c r="H441">
        <v>0.17899999999999999</v>
      </c>
      <c r="I441">
        <v>0.19900000000000001</v>
      </c>
      <c r="J441">
        <v>0.22900000000000001</v>
      </c>
      <c r="K441">
        <v>0.246</v>
      </c>
      <c r="L441">
        <v>0.26800000000000002</v>
      </c>
      <c r="M441">
        <v>0.29199999999999998</v>
      </c>
      <c r="N441">
        <v>0.32300000000000001</v>
      </c>
      <c r="O441">
        <v>0.34699999999999998</v>
      </c>
      <c r="P441">
        <v>0.371</v>
      </c>
      <c r="Q441">
        <v>0.69799999999999995</v>
      </c>
    </row>
    <row r="442" spans="1:17" x14ac:dyDescent="0.4">
      <c r="A442" s="2">
        <v>42209</v>
      </c>
      <c r="B442">
        <v>0.129</v>
      </c>
      <c r="C442">
        <v>0.13</v>
      </c>
      <c r="D442">
        <v>0.123</v>
      </c>
      <c r="E442">
        <v>0.125</v>
      </c>
      <c r="F442">
        <v>0.13700000000000001</v>
      </c>
      <c r="G442">
        <v>0.159</v>
      </c>
      <c r="H442">
        <v>0.182</v>
      </c>
      <c r="I442">
        <v>0.20699999999999999</v>
      </c>
      <c r="J442">
        <v>0.23300000000000001</v>
      </c>
      <c r="K442">
        <v>0.254</v>
      </c>
      <c r="L442">
        <v>0.28100000000000003</v>
      </c>
      <c r="M442">
        <v>0.30199999999999999</v>
      </c>
      <c r="N442">
        <v>0.33</v>
      </c>
      <c r="O442">
        <v>0.36</v>
      </c>
      <c r="P442">
        <v>0.38100000000000001</v>
      </c>
      <c r="Q442">
        <v>0.71899999999999997</v>
      </c>
    </row>
    <row r="443" spans="1:17" x14ac:dyDescent="0.4">
      <c r="A443" s="2">
        <v>42208</v>
      </c>
      <c r="B443">
        <v>0.126</v>
      </c>
      <c r="C443">
        <v>0.129</v>
      </c>
      <c r="D443">
        <v>0.123</v>
      </c>
      <c r="E443">
        <v>0.126</v>
      </c>
      <c r="F443">
        <v>0.14099999999999999</v>
      </c>
      <c r="G443">
        <v>0.16400000000000001</v>
      </c>
      <c r="H443">
        <v>0.185</v>
      </c>
      <c r="I443">
        <v>0.20799999999999999</v>
      </c>
      <c r="J443">
        <v>0.22600000000000001</v>
      </c>
      <c r="K443">
        <v>0.26</v>
      </c>
      <c r="L443">
        <v>0.28199999999999997</v>
      </c>
      <c r="M443">
        <v>0.307</v>
      </c>
      <c r="N443">
        <v>0.33600000000000002</v>
      </c>
      <c r="O443">
        <v>0.36499999999999999</v>
      </c>
      <c r="P443">
        <v>0.39200000000000002</v>
      </c>
      <c r="Q443">
        <v>0.745</v>
      </c>
    </row>
    <row r="444" spans="1:17" x14ac:dyDescent="0.4">
      <c r="A444" s="2">
        <v>42207</v>
      </c>
      <c r="B444">
        <v>0.11700000000000001</v>
      </c>
      <c r="C444">
        <v>0.121</v>
      </c>
      <c r="D444">
        <v>0.122</v>
      </c>
      <c r="E444">
        <v>0.125</v>
      </c>
      <c r="F444">
        <v>0.13300000000000001</v>
      </c>
      <c r="G444">
        <v>0.16200000000000001</v>
      </c>
      <c r="H444">
        <v>0.182</v>
      </c>
      <c r="I444">
        <v>0.19700000000000001</v>
      </c>
      <c r="J444">
        <v>0.224</v>
      </c>
      <c r="K444">
        <v>0.251</v>
      </c>
      <c r="L444">
        <v>0.27600000000000002</v>
      </c>
      <c r="M444">
        <v>0.30499999999999999</v>
      </c>
      <c r="N444">
        <v>0.33500000000000002</v>
      </c>
      <c r="O444">
        <v>0.36199999999999999</v>
      </c>
      <c r="P444">
        <v>0.38700000000000001</v>
      </c>
      <c r="Q444">
        <v>0.75</v>
      </c>
    </row>
    <row r="445" spans="1:17" x14ac:dyDescent="0.4">
      <c r="A445" s="2">
        <v>42206</v>
      </c>
      <c r="B445">
        <v>0.124</v>
      </c>
      <c r="C445">
        <v>0.128</v>
      </c>
      <c r="D445">
        <v>0.122</v>
      </c>
      <c r="E445">
        <v>0.11700000000000001</v>
      </c>
      <c r="F445">
        <v>0.13</v>
      </c>
      <c r="G445">
        <v>0.155</v>
      </c>
      <c r="H445">
        <v>0.17699999999999999</v>
      </c>
      <c r="I445">
        <v>0.19600000000000001</v>
      </c>
      <c r="J445">
        <v>0.22700000000000001</v>
      </c>
      <c r="K445">
        <v>0.252</v>
      </c>
      <c r="L445">
        <v>0.27400000000000002</v>
      </c>
      <c r="M445">
        <v>0.30199999999999999</v>
      </c>
      <c r="N445">
        <v>0.32600000000000001</v>
      </c>
      <c r="O445">
        <v>0.35299999999999998</v>
      </c>
      <c r="P445">
        <v>0.38300000000000001</v>
      </c>
      <c r="Q445">
        <v>0.73599999999999999</v>
      </c>
    </row>
    <row r="446" spans="1:17" x14ac:dyDescent="0.4">
      <c r="A446" s="2">
        <v>42205</v>
      </c>
      <c r="B446">
        <v>0.123</v>
      </c>
      <c r="C446">
        <v>0.127</v>
      </c>
      <c r="D446">
        <v>0.122</v>
      </c>
      <c r="E446">
        <v>0.126</v>
      </c>
      <c r="F446">
        <v>0.13300000000000001</v>
      </c>
      <c r="G446">
        <v>0.157</v>
      </c>
      <c r="H446">
        <v>0.182</v>
      </c>
      <c r="I446">
        <v>0.20300000000000001</v>
      </c>
      <c r="J446">
        <v>0.22900000000000001</v>
      </c>
      <c r="K446">
        <v>0.25800000000000001</v>
      </c>
      <c r="L446">
        <v>0.28000000000000003</v>
      </c>
      <c r="M446">
        <v>0.307</v>
      </c>
      <c r="N446">
        <v>0.33600000000000002</v>
      </c>
      <c r="O446">
        <v>0.36299999999999999</v>
      </c>
      <c r="P446">
        <v>0.39200000000000002</v>
      </c>
      <c r="Q446">
        <v>0.75700000000000001</v>
      </c>
    </row>
    <row r="447" spans="1:17" x14ac:dyDescent="0.4">
      <c r="A447" s="2">
        <v>42202</v>
      </c>
      <c r="B447">
        <v>0.126</v>
      </c>
      <c r="C447">
        <v>0.129</v>
      </c>
      <c r="D447">
        <v>0.123</v>
      </c>
      <c r="E447">
        <v>0.126</v>
      </c>
      <c r="F447">
        <v>0.13200000000000001</v>
      </c>
      <c r="G447">
        <v>0.151</v>
      </c>
      <c r="H447">
        <v>0.17299999999999999</v>
      </c>
      <c r="I447">
        <v>0.192</v>
      </c>
      <c r="J447">
        <v>0.222</v>
      </c>
      <c r="K447">
        <v>0.24199999999999999</v>
      </c>
      <c r="L447">
        <v>0.26400000000000001</v>
      </c>
      <c r="M447">
        <v>0.29099999999999998</v>
      </c>
      <c r="N447">
        <v>0.32100000000000001</v>
      </c>
      <c r="O447">
        <v>0.34399999999999997</v>
      </c>
      <c r="P447">
        <v>0.36699999999999999</v>
      </c>
      <c r="Q447">
        <v>0.71499999999999997</v>
      </c>
    </row>
    <row r="448" spans="1:17" x14ac:dyDescent="0.4">
      <c r="A448" s="2">
        <v>42201</v>
      </c>
      <c r="B448">
        <v>0.11899999999999999</v>
      </c>
      <c r="C448">
        <v>0.121</v>
      </c>
      <c r="D448">
        <v>0.122</v>
      </c>
      <c r="E448">
        <v>0.11799999999999999</v>
      </c>
      <c r="F448">
        <v>0.129</v>
      </c>
      <c r="G448">
        <v>0.154</v>
      </c>
      <c r="H448">
        <v>0.16800000000000001</v>
      </c>
      <c r="I448">
        <v>0.185</v>
      </c>
      <c r="J448">
        <v>0.216</v>
      </c>
      <c r="K448">
        <v>0.23599999999999999</v>
      </c>
      <c r="L448">
        <v>0.25900000000000001</v>
      </c>
      <c r="M448">
        <v>0.28100000000000003</v>
      </c>
      <c r="N448">
        <v>0.30599999999999999</v>
      </c>
      <c r="O448">
        <v>0.33</v>
      </c>
      <c r="P448">
        <v>0.36</v>
      </c>
      <c r="Q448">
        <v>0.70299999999999996</v>
      </c>
    </row>
    <row r="449" spans="1:17" x14ac:dyDescent="0.4">
      <c r="A449" s="2">
        <v>42200</v>
      </c>
      <c r="B449">
        <v>0.125</v>
      </c>
      <c r="C449">
        <v>0.126</v>
      </c>
      <c r="D449">
        <v>0.12</v>
      </c>
      <c r="E449">
        <v>0.12</v>
      </c>
      <c r="F449">
        <v>0.122</v>
      </c>
      <c r="G449">
        <v>0.14699999999999999</v>
      </c>
      <c r="H449">
        <v>0.157</v>
      </c>
      <c r="I449">
        <v>0.17</v>
      </c>
      <c r="J449">
        <v>0.20300000000000001</v>
      </c>
      <c r="K449">
        <v>0.224</v>
      </c>
      <c r="L449">
        <v>0.23599999999999999</v>
      </c>
      <c r="M449">
        <v>0.26200000000000001</v>
      </c>
      <c r="N449">
        <v>0.28899999999999998</v>
      </c>
      <c r="O449">
        <v>0.308</v>
      </c>
      <c r="P449">
        <v>0.33500000000000002</v>
      </c>
      <c r="Q449">
        <v>0.67500000000000004</v>
      </c>
    </row>
    <row r="450" spans="1:17" x14ac:dyDescent="0.4">
      <c r="A450" s="2">
        <v>42199</v>
      </c>
      <c r="B450">
        <v>0.112</v>
      </c>
      <c r="C450">
        <v>0.125</v>
      </c>
      <c r="D450">
        <v>0.11700000000000001</v>
      </c>
      <c r="E450">
        <v>0.114</v>
      </c>
      <c r="F450">
        <v>0.122</v>
      </c>
      <c r="G450">
        <v>0.13700000000000001</v>
      </c>
      <c r="H450">
        <v>0.16</v>
      </c>
      <c r="I450">
        <v>0.17</v>
      </c>
      <c r="J450">
        <v>0.2</v>
      </c>
      <c r="K450">
        <v>0.21199999999999999</v>
      </c>
      <c r="L450">
        <v>0.23699999999999999</v>
      </c>
      <c r="M450">
        <v>0.26200000000000001</v>
      </c>
      <c r="N450">
        <v>0.28299999999999997</v>
      </c>
      <c r="O450">
        <v>0.30599999999999999</v>
      </c>
      <c r="P450">
        <v>0.32800000000000001</v>
      </c>
      <c r="Q450">
        <v>0.67500000000000004</v>
      </c>
    </row>
    <row r="451" spans="1:17" x14ac:dyDescent="0.4">
      <c r="A451" s="2">
        <v>42198</v>
      </c>
      <c r="B451">
        <v>0.122</v>
      </c>
      <c r="C451">
        <v>0.122</v>
      </c>
      <c r="D451">
        <v>0.11899999999999999</v>
      </c>
      <c r="E451">
        <v>0.113</v>
      </c>
      <c r="F451">
        <v>0.12</v>
      </c>
      <c r="G451">
        <v>0.14499999999999999</v>
      </c>
      <c r="H451">
        <v>0.156</v>
      </c>
      <c r="I451">
        <v>0.17399999999999999</v>
      </c>
      <c r="J451">
        <v>0.20399999999999999</v>
      </c>
      <c r="K451">
        <v>0.22800000000000001</v>
      </c>
      <c r="L451">
        <v>0.24199999999999999</v>
      </c>
      <c r="M451">
        <v>0.26700000000000002</v>
      </c>
      <c r="N451">
        <v>0.29299999999999998</v>
      </c>
      <c r="O451">
        <v>0.316</v>
      </c>
      <c r="P451">
        <v>0.34100000000000003</v>
      </c>
      <c r="Q451">
        <v>0.69899999999999995</v>
      </c>
    </row>
    <row r="452" spans="1:17" x14ac:dyDescent="0.4">
      <c r="A452" s="2">
        <v>42195</v>
      </c>
      <c r="B452">
        <v>0.125</v>
      </c>
      <c r="C452">
        <v>0.125</v>
      </c>
      <c r="D452">
        <v>0.11899999999999999</v>
      </c>
      <c r="E452">
        <v>0.115</v>
      </c>
      <c r="F452">
        <v>0.123</v>
      </c>
      <c r="G452">
        <v>0.13800000000000001</v>
      </c>
      <c r="H452">
        <v>0.157</v>
      </c>
      <c r="I452">
        <v>0.16800000000000001</v>
      </c>
      <c r="J452">
        <v>0.19500000000000001</v>
      </c>
      <c r="K452">
        <v>0.219</v>
      </c>
      <c r="L452">
        <v>0.23599999999999999</v>
      </c>
      <c r="M452">
        <v>0.26600000000000001</v>
      </c>
      <c r="N452">
        <v>0.26700000000000002</v>
      </c>
      <c r="O452">
        <v>0.316</v>
      </c>
      <c r="P452">
        <v>0.33700000000000002</v>
      </c>
      <c r="Q452">
        <v>0.68300000000000005</v>
      </c>
    </row>
    <row r="453" spans="1:17" x14ac:dyDescent="0.4">
      <c r="A453" s="2">
        <v>42194</v>
      </c>
      <c r="B453">
        <v>0.129</v>
      </c>
      <c r="C453">
        <v>0.129</v>
      </c>
      <c r="D453">
        <v>0.11899999999999999</v>
      </c>
      <c r="E453">
        <v>0.11799999999999999</v>
      </c>
      <c r="F453">
        <v>0.122</v>
      </c>
      <c r="G453">
        <v>0.13300000000000001</v>
      </c>
      <c r="H453">
        <v>0.14599999999999999</v>
      </c>
      <c r="I453">
        <v>0.156</v>
      </c>
      <c r="J453">
        <v>0.183</v>
      </c>
      <c r="K453">
        <v>0.20399999999999999</v>
      </c>
      <c r="L453">
        <v>0.216</v>
      </c>
      <c r="M453">
        <v>0.23599999999999999</v>
      </c>
      <c r="N453">
        <v>0.25700000000000001</v>
      </c>
      <c r="O453">
        <v>0.27600000000000002</v>
      </c>
      <c r="P453">
        <v>0.30099999999999999</v>
      </c>
      <c r="Q453">
        <v>0.61499999999999999</v>
      </c>
    </row>
    <row r="454" spans="1:17" x14ac:dyDescent="0.4">
      <c r="A454" s="2">
        <v>42193</v>
      </c>
      <c r="B454">
        <v>0.11899999999999999</v>
      </c>
      <c r="C454">
        <v>0.11899999999999999</v>
      </c>
      <c r="D454">
        <v>0.11899999999999999</v>
      </c>
      <c r="E454">
        <v>0.122</v>
      </c>
      <c r="F454">
        <v>0.122</v>
      </c>
      <c r="G454">
        <v>0.129</v>
      </c>
      <c r="H454">
        <v>0.14000000000000001</v>
      </c>
      <c r="I454">
        <v>0.14899999999999999</v>
      </c>
      <c r="J454">
        <v>0.17399999999999999</v>
      </c>
      <c r="K454">
        <v>0.191</v>
      </c>
      <c r="L454">
        <v>0.20399999999999999</v>
      </c>
      <c r="M454">
        <v>0.223</v>
      </c>
      <c r="N454">
        <v>0.24199999999999999</v>
      </c>
      <c r="O454">
        <v>0.26200000000000001</v>
      </c>
      <c r="P454">
        <v>0.28599999999999998</v>
      </c>
      <c r="Q454">
        <v>0.59599999999999997</v>
      </c>
    </row>
    <row r="455" spans="1:17" x14ac:dyDescent="0.4">
      <c r="A455" s="2">
        <v>42192</v>
      </c>
      <c r="B455">
        <v>0.11799999999999999</v>
      </c>
      <c r="C455">
        <v>0.11799999999999999</v>
      </c>
      <c r="D455">
        <v>0.11899999999999999</v>
      </c>
      <c r="E455">
        <v>0.123</v>
      </c>
      <c r="F455">
        <v>0.121</v>
      </c>
      <c r="G455">
        <v>0.13</v>
      </c>
      <c r="H455">
        <v>0.14699999999999999</v>
      </c>
      <c r="I455">
        <v>0.156</v>
      </c>
      <c r="J455">
        <v>0.17100000000000001</v>
      </c>
      <c r="K455">
        <v>0.19400000000000001</v>
      </c>
      <c r="L455">
        <v>0.20399999999999999</v>
      </c>
      <c r="M455">
        <v>0.22900000000000001</v>
      </c>
      <c r="N455">
        <v>0.249</v>
      </c>
      <c r="O455">
        <v>0.26900000000000002</v>
      </c>
      <c r="P455">
        <v>0.29299999999999998</v>
      </c>
      <c r="Q455">
        <v>0.60599999999999998</v>
      </c>
    </row>
    <row r="456" spans="1:17" x14ac:dyDescent="0.4">
      <c r="A456" s="2">
        <v>42191</v>
      </c>
      <c r="B456">
        <v>0.11899999999999999</v>
      </c>
      <c r="C456">
        <v>0.11899999999999999</v>
      </c>
      <c r="D456">
        <v>0.121</v>
      </c>
      <c r="E456">
        <v>0.11899999999999999</v>
      </c>
      <c r="F456">
        <v>0.126</v>
      </c>
      <c r="G456">
        <v>0.13700000000000001</v>
      </c>
      <c r="H456">
        <v>0.152</v>
      </c>
      <c r="I456">
        <v>0.158</v>
      </c>
      <c r="J456">
        <v>0.183</v>
      </c>
      <c r="K456">
        <v>0.20300000000000001</v>
      </c>
      <c r="L456">
        <v>0.22</v>
      </c>
      <c r="M456">
        <v>0.24099999999999999</v>
      </c>
      <c r="N456">
        <v>0.26300000000000001</v>
      </c>
      <c r="O456">
        <v>0.28299999999999997</v>
      </c>
      <c r="P456">
        <v>0.31</v>
      </c>
      <c r="Q456">
        <v>0.63800000000000001</v>
      </c>
    </row>
    <row r="457" spans="1:17" x14ac:dyDescent="0.4">
      <c r="A457" s="2">
        <v>42187</v>
      </c>
      <c r="B457">
        <v>0.127</v>
      </c>
      <c r="C457">
        <v>0.127</v>
      </c>
      <c r="D457">
        <v>0.11899999999999999</v>
      </c>
      <c r="E457">
        <v>0.115</v>
      </c>
      <c r="F457">
        <v>0.11899999999999999</v>
      </c>
      <c r="G457">
        <v>0.129</v>
      </c>
      <c r="H457">
        <v>0.153</v>
      </c>
      <c r="I457">
        <v>0.16600000000000001</v>
      </c>
      <c r="J457">
        <v>0.187</v>
      </c>
      <c r="K457">
        <v>0.21099999999999999</v>
      </c>
      <c r="L457">
        <v>0.224</v>
      </c>
      <c r="M457">
        <v>0.248</v>
      </c>
      <c r="N457">
        <v>0.27400000000000002</v>
      </c>
      <c r="O457">
        <v>0.3</v>
      </c>
      <c r="P457">
        <v>0.32600000000000001</v>
      </c>
      <c r="Q457">
        <v>0.67400000000000004</v>
      </c>
    </row>
    <row r="458" spans="1:17" x14ac:dyDescent="0.4">
      <c r="A458" s="2">
        <v>42186</v>
      </c>
      <c r="B458">
        <v>0.127</v>
      </c>
      <c r="C458">
        <v>0.127</v>
      </c>
      <c r="D458">
        <v>0.12</v>
      </c>
      <c r="E458">
        <v>0.122</v>
      </c>
      <c r="F458">
        <v>0.124</v>
      </c>
      <c r="G458">
        <v>0.13900000000000001</v>
      </c>
      <c r="H458">
        <v>0.156</v>
      </c>
      <c r="I458">
        <v>0.17299999999999999</v>
      </c>
      <c r="J458">
        <v>0.19700000000000001</v>
      </c>
      <c r="K458">
        <v>0.22</v>
      </c>
      <c r="L458">
        <v>0.23899999999999999</v>
      </c>
      <c r="M458">
        <v>0.26900000000000002</v>
      </c>
      <c r="N458">
        <v>0.29399999999999998</v>
      </c>
      <c r="O458">
        <v>0.32</v>
      </c>
      <c r="P458">
        <v>0.34699999999999998</v>
      </c>
      <c r="Q458">
        <v>0.71699999999999997</v>
      </c>
    </row>
    <row r="459" spans="1:17" x14ac:dyDescent="0.4">
      <c r="A459" s="2">
        <v>42185</v>
      </c>
      <c r="B459">
        <v>0.129</v>
      </c>
      <c r="C459">
        <v>0.129</v>
      </c>
      <c r="D459">
        <v>0.12</v>
      </c>
      <c r="E459">
        <v>0.122</v>
      </c>
      <c r="F459">
        <v>0.121</v>
      </c>
      <c r="G459">
        <v>0.13400000000000001</v>
      </c>
      <c r="H459">
        <v>0.14399999999999999</v>
      </c>
      <c r="I459">
        <v>0.158</v>
      </c>
      <c r="J459">
        <v>0.18099999999999999</v>
      </c>
      <c r="K459">
        <v>0.20699999999999999</v>
      </c>
      <c r="L459">
        <v>0.222</v>
      </c>
      <c r="M459">
        <v>0.23799999999999999</v>
      </c>
      <c r="N459">
        <v>0.27100000000000002</v>
      </c>
      <c r="O459">
        <v>0.29699999999999999</v>
      </c>
      <c r="P459">
        <v>0.318</v>
      </c>
      <c r="Q459">
        <v>0.67200000000000004</v>
      </c>
    </row>
    <row r="460" spans="1:17" x14ac:dyDescent="0.4">
      <c r="A460" s="2">
        <v>42184</v>
      </c>
      <c r="B460">
        <v>0.129</v>
      </c>
      <c r="C460">
        <v>0.129</v>
      </c>
      <c r="D460">
        <v>0.11899999999999999</v>
      </c>
      <c r="E460">
        <v>0.125</v>
      </c>
      <c r="F460">
        <v>0.11799999999999999</v>
      </c>
      <c r="G460">
        <v>0.129</v>
      </c>
      <c r="H460">
        <v>0.15</v>
      </c>
      <c r="I460">
        <v>0.16400000000000001</v>
      </c>
      <c r="J460">
        <v>0.186</v>
      </c>
      <c r="K460">
        <v>0.20699999999999999</v>
      </c>
      <c r="L460">
        <v>0.22600000000000001</v>
      </c>
      <c r="M460">
        <v>0.24399999999999999</v>
      </c>
      <c r="N460">
        <v>0.26900000000000002</v>
      </c>
      <c r="O460">
        <v>0.28499999999999998</v>
      </c>
      <c r="P460">
        <v>0.31900000000000001</v>
      </c>
      <c r="Q460">
        <v>0.66600000000000004</v>
      </c>
    </row>
    <row r="461" spans="1:17" x14ac:dyDescent="0.4">
      <c r="A461" s="2">
        <v>42181</v>
      </c>
      <c r="B461">
        <v>0.125</v>
      </c>
      <c r="C461">
        <v>0.127</v>
      </c>
      <c r="D461">
        <v>0.11700000000000001</v>
      </c>
      <c r="E461">
        <v>0.105</v>
      </c>
      <c r="F461">
        <v>0.11899999999999999</v>
      </c>
      <c r="G461">
        <v>0.13900000000000001</v>
      </c>
      <c r="H461">
        <v>0.14799999999999999</v>
      </c>
      <c r="I461">
        <v>0.16600000000000001</v>
      </c>
      <c r="J461">
        <v>0.189</v>
      </c>
      <c r="K461">
        <v>0.21299999999999999</v>
      </c>
      <c r="L461">
        <v>0.23899999999999999</v>
      </c>
      <c r="M461">
        <v>0.26400000000000001</v>
      </c>
      <c r="N461">
        <v>0.29299999999999998</v>
      </c>
      <c r="O461">
        <v>0.31900000000000001</v>
      </c>
      <c r="P461">
        <v>0.34699999999999998</v>
      </c>
      <c r="Q461">
        <v>0.72599999999999998</v>
      </c>
    </row>
    <row r="462" spans="1:17" x14ac:dyDescent="0.4">
      <c r="A462" s="2">
        <v>42180</v>
      </c>
      <c r="B462">
        <v>0.113</v>
      </c>
      <c r="C462">
        <v>0.127</v>
      </c>
      <c r="D462">
        <v>0.11700000000000001</v>
      </c>
      <c r="E462">
        <v>0.124</v>
      </c>
      <c r="F462">
        <v>0.121</v>
      </c>
      <c r="G462">
        <v>0.13600000000000001</v>
      </c>
      <c r="H462">
        <v>0.15</v>
      </c>
      <c r="I462">
        <v>0.16800000000000001</v>
      </c>
      <c r="J462">
        <v>0.182</v>
      </c>
      <c r="K462">
        <v>0.20699999999999999</v>
      </c>
      <c r="L462">
        <v>0.23499999999999999</v>
      </c>
      <c r="M462">
        <v>0.251</v>
      </c>
      <c r="N462">
        <v>0.27700000000000002</v>
      </c>
      <c r="O462">
        <v>0.307</v>
      </c>
      <c r="P462">
        <v>0.33200000000000002</v>
      </c>
      <c r="Q462">
        <v>0.69399999999999995</v>
      </c>
    </row>
    <row r="463" spans="1:17" x14ac:dyDescent="0.4">
      <c r="A463" s="2">
        <v>42179</v>
      </c>
      <c r="B463">
        <v>0.11700000000000001</v>
      </c>
      <c r="C463">
        <v>0.11799999999999999</v>
      </c>
      <c r="D463">
        <v>0.11899999999999999</v>
      </c>
      <c r="E463">
        <v>0.123</v>
      </c>
      <c r="F463">
        <v>0.11700000000000001</v>
      </c>
      <c r="G463">
        <v>0.13600000000000001</v>
      </c>
      <c r="H463">
        <v>0.152</v>
      </c>
      <c r="I463">
        <v>0.16600000000000001</v>
      </c>
      <c r="J463">
        <v>0.18099999999999999</v>
      </c>
      <c r="K463">
        <v>0.20200000000000001</v>
      </c>
      <c r="L463">
        <v>0.22600000000000001</v>
      </c>
      <c r="M463">
        <v>0.248</v>
      </c>
      <c r="N463">
        <v>0.27900000000000003</v>
      </c>
      <c r="O463">
        <v>0.30499999999999999</v>
      </c>
      <c r="P463">
        <v>0.33100000000000002</v>
      </c>
      <c r="Q463">
        <v>0.68500000000000005</v>
      </c>
    </row>
    <row r="464" spans="1:17" x14ac:dyDescent="0.4">
      <c r="A464" s="2">
        <v>42178</v>
      </c>
      <c r="B464">
        <v>0.123</v>
      </c>
      <c r="C464">
        <v>0.121</v>
      </c>
      <c r="D464">
        <v>0.12</v>
      </c>
      <c r="E464">
        <v>0.115</v>
      </c>
      <c r="F464">
        <v>0.11600000000000001</v>
      </c>
      <c r="G464">
        <v>0.127</v>
      </c>
      <c r="H464">
        <v>0.14599999999999999</v>
      </c>
      <c r="I464">
        <v>0.16300000000000001</v>
      </c>
      <c r="J464">
        <v>0.19</v>
      </c>
      <c r="K464">
        <v>0.20100000000000001</v>
      </c>
      <c r="L464">
        <v>0.22700000000000001</v>
      </c>
      <c r="M464">
        <v>0.25900000000000001</v>
      </c>
      <c r="N464">
        <v>0.28399999999999997</v>
      </c>
      <c r="O464">
        <v>0.311</v>
      </c>
      <c r="P464">
        <v>0.33400000000000002</v>
      </c>
      <c r="Q464">
        <v>0.69</v>
      </c>
    </row>
    <row r="465" spans="1:17" x14ac:dyDescent="0.4">
      <c r="A465" s="2">
        <v>42177</v>
      </c>
      <c r="B465">
        <v>0.13200000000000001</v>
      </c>
      <c r="C465">
        <v>0.13100000000000001</v>
      </c>
      <c r="D465">
        <v>0.123</v>
      </c>
      <c r="E465">
        <v>0.123</v>
      </c>
      <c r="F465">
        <v>0.126</v>
      </c>
      <c r="G465">
        <v>0.13400000000000001</v>
      </c>
      <c r="H465">
        <v>0.14799999999999999</v>
      </c>
      <c r="I465">
        <v>0.16500000000000001</v>
      </c>
      <c r="J465">
        <v>0.18099999999999999</v>
      </c>
      <c r="K465">
        <v>0.2</v>
      </c>
      <c r="L465">
        <v>0.22700000000000001</v>
      </c>
      <c r="M465">
        <v>0.249</v>
      </c>
      <c r="N465">
        <v>0.26800000000000002</v>
      </c>
      <c r="O465">
        <v>0.29499999999999998</v>
      </c>
      <c r="P465">
        <v>0.32200000000000001</v>
      </c>
      <c r="Q465">
        <v>0.67800000000000005</v>
      </c>
    </row>
    <row r="466" spans="1:17" x14ac:dyDescent="0.4">
      <c r="A466" s="2">
        <v>42174</v>
      </c>
      <c r="B466">
        <v>0.129</v>
      </c>
      <c r="C466">
        <v>0.125</v>
      </c>
      <c r="D466">
        <v>0.123</v>
      </c>
      <c r="E466">
        <v>0.123</v>
      </c>
      <c r="F466">
        <v>0.126</v>
      </c>
      <c r="G466">
        <v>0.13</v>
      </c>
      <c r="H466">
        <v>0.14499999999999999</v>
      </c>
      <c r="I466">
        <v>0.161</v>
      </c>
      <c r="J466">
        <v>0.17799999999999999</v>
      </c>
      <c r="K466">
        <v>0.19800000000000001</v>
      </c>
      <c r="L466">
        <v>0.223</v>
      </c>
      <c r="M466">
        <v>0.24099999999999999</v>
      </c>
      <c r="N466">
        <v>0.27</v>
      </c>
      <c r="O466">
        <v>0.29399999999999998</v>
      </c>
      <c r="P466">
        <v>0.31900000000000001</v>
      </c>
      <c r="Q466">
        <v>0.65800000000000003</v>
      </c>
    </row>
    <row r="467" spans="1:17" x14ac:dyDescent="0.4">
      <c r="A467" s="2">
        <v>42173</v>
      </c>
      <c r="B467">
        <v>0.125</v>
      </c>
      <c r="C467">
        <v>0.123</v>
      </c>
      <c r="D467">
        <v>0.122</v>
      </c>
      <c r="E467">
        <v>0.124</v>
      </c>
      <c r="F467">
        <v>0.124</v>
      </c>
      <c r="G467">
        <v>0.13200000000000001</v>
      </c>
      <c r="H467">
        <v>0.14699999999999999</v>
      </c>
      <c r="I467">
        <v>0.16800000000000001</v>
      </c>
      <c r="J467">
        <v>0.17799999999999999</v>
      </c>
      <c r="K467">
        <v>0.20599999999999999</v>
      </c>
      <c r="L467">
        <v>0.23</v>
      </c>
      <c r="M467">
        <v>0.27</v>
      </c>
      <c r="N467">
        <v>0.27400000000000002</v>
      </c>
      <c r="O467">
        <v>0.30299999999999999</v>
      </c>
      <c r="P467">
        <v>0.33100000000000002</v>
      </c>
      <c r="Q467">
        <v>0.69</v>
      </c>
    </row>
    <row r="468" spans="1:17" x14ac:dyDescent="0.4">
      <c r="A468" s="2">
        <v>42172</v>
      </c>
      <c r="B468">
        <v>0.13700000000000001</v>
      </c>
      <c r="C468">
        <v>0.13700000000000001</v>
      </c>
      <c r="D468">
        <v>0.127</v>
      </c>
      <c r="E468">
        <v>0.11700000000000001</v>
      </c>
      <c r="F468">
        <v>0.12</v>
      </c>
      <c r="G468">
        <v>0.127</v>
      </c>
      <c r="H468">
        <v>0.154</v>
      </c>
      <c r="I468">
        <v>0.17399999999999999</v>
      </c>
      <c r="J468">
        <v>0.191</v>
      </c>
      <c r="K468">
        <v>0.215</v>
      </c>
      <c r="L468">
        <v>0.24399999999999999</v>
      </c>
      <c r="M468">
        <v>0.27800000000000002</v>
      </c>
      <c r="N468">
        <v>0.309</v>
      </c>
      <c r="O468">
        <v>0.33800000000000002</v>
      </c>
      <c r="P468">
        <v>0.36199999999999999</v>
      </c>
      <c r="Q468">
        <v>0.74399999999999999</v>
      </c>
    </row>
    <row r="469" spans="1:17" x14ac:dyDescent="0.4">
      <c r="A469" s="2">
        <v>42171</v>
      </c>
      <c r="B469">
        <v>0.126</v>
      </c>
      <c r="C469">
        <v>0.126</v>
      </c>
      <c r="D469">
        <v>0.126</v>
      </c>
      <c r="E469">
        <v>0.126</v>
      </c>
      <c r="F469">
        <v>0.128</v>
      </c>
      <c r="G469">
        <v>0.13200000000000001</v>
      </c>
      <c r="H469">
        <v>0.158</v>
      </c>
      <c r="I469">
        <v>0.17899999999999999</v>
      </c>
      <c r="J469">
        <v>0.2</v>
      </c>
      <c r="K469">
        <v>0.224</v>
      </c>
      <c r="L469">
        <v>0.251</v>
      </c>
      <c r="M469">
        <v>0.27500000000000002</v>
      </c>
      <c r="N469">
        <v>0.30399999999999999</v>
      </c>
      <c r="O469">
        <v>0.33300000000000002</v>
      </c>
      <c r="P469">
        <v>0.35699999999999998</v>
      </c>
      <c r="Q469">
        <v>0.73099999999999998</v>
      </c>
    </row>
    <row r="470" spans="1:17" x14ac:dyDescent="0.4">
      <c r="A470" s="2">
        <v>42170</v>
      </c>
      <c r="B470">
        <v>0.129</v>
      </c>
      <c r="C470">
        <v>0.129</v>
      </c>
      <c r="D470">
        <v>0.126</v>
      </c>
      <c r="E470">
        <v>0.12</v>
      </c>
      <c r="F470">
        <v>0.13100000000000001</v>
      </c>
      <c r="G470">
        <v>0.13500000000000001</v>
      </c>
      <c r="H470">
        <v>0.16</v>
      </c>
      <c r="I470">
        <v>0.185</v>
      </c>
      <c r="J470">
        <v>0.20399999999999999</v>
      </c>
      <c r="K470">
        <v>0.22900000000000001</v>
      </c>
      <c r="L470">
        <v>0.25800000000000001</v>
      </c>
      <c r="M470">
        <v>0.27700000000000002</v>
      </c>
      <c r="N470">
        <v>0.308</v>
      </c>
      <c r="O470">
        <v>0.33600000000000002</v>
      </c>
      <c r="P470">
        <v>0.36899999999999999</v>
      </c>
      <c r="Q470">
        <v>0.75</v>
      </c>
    </row>
    <row r="471" spans="1:17" x14ac:dyDescent="0.4">
      <c r="A471" s="2">
        <v>42167</v>
      </c>
      <c r="B471">
        <v>0.127</v>
      </c>
      <c r="C471">
        <v>0.128</v>
      </c>
      <c r="D471">
        <v>0.123</v>
      </c>
      <c r="E471">
        <v>0.125</v>
      </c>
      <c r="F471">
        <v>0.13300000000000001</v>
      </c>
      <c r="G471">
        <v>0.13800000000000001</v>
      </c>
      <c r="H471">
        <v>0.16300000000000001</v>
      </c>
      <c r="I471">
        <v>0.187</v>
      </c>
      <c r="J471">
        <v>0.21099999999999999</v>
      </c>
      <c r="K471">
        <v>0.24399999999999999</v>
      </c>
      <c r="L471">
        <v>0.27</v>
      </c>
      <c r="M471">
        <v>0.29699999999999999</v>
      </c>
      <c r="N471">
        <v>0.32900000000000001</v>
      </c>
      <c r="O471">
        <v>0.35</v>
      </c>
      <c r="P471">
        <v>0.379</v>
      </c>
      <c r="Q471">
        <v>0.77300000000000002</v>
      </c>
    </row>
    <row r="472" spans="1:17" x14ac:dyDescent="0.4">
      <c r="A472" s="2">
        <v>42166</v>
      </c>
      <c r="B472">
        <v>0.122</v>
      </c>
      <c r="C472">
        <v>0.123</v>
      </c>
      <c r="D472">
        <v>0.124</v>
      </c>
      <c r="E472">
        <v>0.105</v>
      </c>
      <c r="F472">
        <v>0.13400000000000001</v>
      </c>
      <c r="G472">
        <v>0.13500000000000001</v>
      </c>
      <c r="H472">
        <v>0.16200000000000001</v>
      </c>
      <c r="I472">
        <v>0.187</v>
      </c>
      <c r="J472">
        <v>0.20599999999999999</v>
      </c>
      <c r="K472">
        <v>0.23699999999999999</v>
      </c>
      <c r="L472">
        <v>0.26700000000000002</v>
      </c>
      <c r="M472">
        <v>0.29399999999999998</v>
      </c>
      <c r="N472">
        <v>0.32100000000000001</v>
      </c>
      <c r="O472">
        <v>0.35099999999999998</v>
      </c>
      <c r="P472">
        <v>0.38</v>
      </c>
      <c r="Q472">
        <v>0.76700000000000002</v>
      </c>
    </row>
    <row r="473" spans="1:17" x14ac:dyDescent="0.4">
      <c r="A473" s="2">
        <v>42165</v>
      </c>
      <c r="B473">
        <v>0.12</v>
      </c>
      <c r="C473">
        <v>0.12</v>
      </c>
      <c r="D473">
        <v>0.121</v>
      </c>
      <c r="E473">
        <v>0.123</v>
      </c>
      <c r="F473">
        <v>0.127</v>
      </c>
      <c r="G473">
        <v>0.13200000000000001</v>
      </c>
      <c r="H473">
        <v>0.16200000000000001</v>
      </c>
      <c r="I473">
        <v>0.182</v>
      </c>
      <c r="J473">
        <v>0.20300000000000001</v>
      </c>
      <c r="K473">
        <v>0.23100000000000001</v>
      </c>
      <c r="L473">
        <v>0.25800000000000001</v>
      </c>
      <c r="M473">
        <v>0.28699999999999998</v>
      </c>
      <c r="N473">
        <v>0.311</v>
      </c>
      <c r="O473">
        <v>0.34200000000000003</v>
      </c>
      <c r="P473">
        <v>0.371</v>
      </c>
      <c r="Q473">
        <v>0.76900000000000002</v>
      </c>
    </row>
    <row r="474" spans="1:17" x14ac:dyDescent="0.4">
      <c r="A474" s="2">
        <v>42164</v>
      </c>
      <c r="B474">
        <v>0.11799999999999999</v>
      </c>
      <c r="C474">
        <v>0.122</v>
      </c>
      <c r="D474">
        <v>0.123</v>
      </c>
      <c r="E474">
        <v>0.12</v>
      </c>
      <c r="F474">
        <v>0.126</v>
      </c>
      <c r="G474">
        <v>0.13300000000000001</v>
      </c>
      <c r="H474">
        <v>0.158</v>
      </c>
      <c r="I474">
        <v>0.18099999999999999</v>
      </c>
      <c r="J474">
        <v>0.2</v>
      </c>
      <c r="K474">
        <v>0.22700000000000001</v>
      </c>
      <c r="L474">
        <v>0.254</v>
      </c>
      <c r="M474">
        <v>0.28000000000000003</v>
      </c>
      <c r="N474">
        <v>0.30499999999999999</v>
      </c>
      <c r="O474">
        <v>0.33200000000000002</v>
      </c>
      <c r="P474">
        <v>0.36299999999999999</v>
      </c>
      <c r="Q474">
        <v>0.754</v>
      </c>
    </row>
    <row r="475" spans="1:17" x14ac:dyDescent="0.4">
      <c r="A475" s="2">
        <v>42163</v>
      </c>
      <c r="B475">
        <v>0.115</v>
      </c>
      <c r="C475">
        <v>0.123</v>
      </c>
      <c r="D475">
        <v>0.113</v>
      </c>
      <c r="E475">
        <v>0.122</v>
      </c>
      <c r="F475">
        <v>0.127</v>
      </c>
      <c r="G475">
        <v>0.13400000000000001</v>
      </c>
      <c r="H475">
        <v>0.158</v>
      </c>
      <c r="I475">
        <v>0.182</v>
      </c>
      <c r="J475">
        <v>0.19600000000000001</v>
      </c>
      <c r="K475">
        <v>0.224</v>
      </c>
      <c r="L475">
        <v>0.248</v>
      </c>
      <c r="M475">
        <v>0.27100000000000002</v>
      </c>
      <c r="N475">
        <v>0.30199999999999999</v>
      </c>
      <c r="O475">
        <v>0.32800000000000001</v>
      </c>
      <c r="P475">
        <v>0.35499999999999998</v>
      </c>
      <c r="Q475">
        <v>0.72799999999999998</v>
      </c>
    </row>
    <row r="476" spans="1:17" x14ac:dyDescent="0.4">
      <c r="A476" s="2">
        <v>42160</v>
      </c>
      <c r="B476">
        <v>0.115</v>
      </c>
      <c r="C476">
        <v>0.124</v>
      </c>
      <c r="D476">
        <v>0.113</v>
      </c>
      <c r="E476">
        <v>0.125</v>
      </c>
      <c r="F476">
        <v>0.13100000000000001</v>
      </c>
      <c r="G476">
        <v>0.13900000000000001</v>
      </c>
      <c r="H476">
        <v>0.16200000000000001</v>
      </c>
      <c r="I476">
        <v>0.185</v>
      </c>
      <c r="J476">
        <v>0.20399999999999999</v>
      </c>
      <c r="K476">
        <v>0.23100000000000001</v>
      </c>
      <c r="L476">
        <v>0.25700000000000001</v>
      </c>
      <c r="M476">
        <v>0.28299999999999997</v>
      </c>
      <c r="N476">
        <v>0.314</v>
      </c>
      <c r="O476">
        <v>0.34100000000000003</v>
      </c>
      <c r="P476">
        <v>0.37</v>
      </c>
      <c r="Q476">
        <v>0.75900000000000001</v>
      </c>
    </row>
    <row r="477" spans="1:17" x14ac:dyDescent="0.4">
      <c r="A477" s="2">
        <v>42159</v>
      </c>
      <c r="B477">
        <v>0.115</v>
      </c>
      <c r="C477">
        <v>0.121</v>
      </c>
      <c r="D477">
        <v>0.113</v>
      </c>
      <c r="E477">
        <v>0.122</v>
      </c>
      <c r="F477">
        <v>0.121</v>
      </c>
      <c r="G477">
        <v>0.13500000000000001</v>
      </c>
      <c r="H477">
        <v>0.14799999999999999</v>
      </c>
      <c r="I477">
        <v>0.17399999999999999</v>
      </c>
      <c r="J477">
        <v>0.19</v>
      </c>
      <c r="K477">
        <v>0.20799999999999999</v>
      </c>
      <c r="L477">
        <v>0.23100000000000001</v>
      </c>
      <c r="M477">
        <v>0.25600000000000001</v>
      </c>
      <c r="N477">
        <v>0.28299999999999997</v>
      </c>
      <c r="O477">
        <v>0.309</v>
      </c>
      <c r="P477">
        <v>0.33100000000000002</v>
      </c>
      <c r="Q477">
        <v>0.69499999999999995</v>
      </c>
    </row>
    <row r="478" spans="1:17" x14ac:dyDescent="0.4">
      <c r="A478" s="2">
        <v>42158</v>
      </c>
      <c r="B478">
        <v>0.115</v>
      </c>
      <c r="C478">
        <v>0.11799999999999999</v>
      </c>
      <c r="D478">
        <v>0.113</v>
      </c>
      <c r="E478">
        <v>0.121</v>
      </c>
      <c r="F478">
        <v>0.124</v>
      </c>
      <c r="G478">
        <v>0.13</v>
      </c>
      <c r="H478">
        <v>0.15</v>
      </c>
      <c r="I478">
        <v>0.16500000000000001</v>
      </c>
      <c r="J478">
        <v>0.187</v>
      </c>
      <c r="K478">
        <v>0.20399999999999999</v>
      </c>
      <c r="L478">
        <v>0.22600000000000001</v>
      </c>
      <c r="M478">
        <v>0.252</v>
      </c>
      <c r="N478">
        <v>0.27600000000000002</v>
      </c>
      <c r="O478">
        <v>0.30099999999999999</v>
      </c>
      <c r="P478">
        <v>0.32800000000000001</v>
      </c>
      <c r="Q478">
        <v>0.7</v>
      </c>
    </row>
    <row r="479" spans="1:17" x14ac:dyDescent="0.4">
      <c r="A479" s="2">
        <v>42157</v>
      </c>
      <c r="B479">
        <v>0.115</v>
      </c>
      <c r="C479">
        <v>0.11600000000000001</v>
      </c>
      <c r="D479">
        <v>0.113</v>
      </c>
      <c r="E479">
        <v>0.11899999999999999</v>
      </c>
      <c r="F479">
        <v>0.124</v>
      </c>
      <c r="G479">
        <v>0.13200000000000001</v>
      </c>
      <c r="H479">
        <v>0.14799999999999999</v>
      </c>
      <c r="I479">
        <v>0.16600000000000001</v>
      </c>
      <c r="J479">
        <v>0.183</v>
      </c>
      <c r="K479">
        <v>0.19900000000000001</v>
      </c>
      <c r="L479">
        <v>0.219</v>
      </c>
      <c r="M479">
        <v>0.24299999999999999</v>
      </c>
      <c r="N479">
        <v>0.26800000000000002</v>
      </c>
      <c r="O479">
        <v>0.29299999999999998</v>
      </c>
      <c r="P479">
        <v>0.32100000000000001</v>
      </c>
      <c r="Q479">
        <v>0.68200000000000005</v>
      </c>
    </row>
    <row r="480" spans="1:17" x14ac:dyDescent="0.4">
      <c r="A480" s="2">
        <v>42156</v>
      </c>
      <c r="B480">
        <v>0.115</v>
      </c>
      <c r="C480">
        <v>0.115</v>
      </c>
      <c r="D480">
        <v>0.113</v>
      </c>
      <c r="E480">
        <v>0.12</v>
      </c>
      <c r="F480">
        <v>0.124</v>
      </c>
      <c r="G480">
        <v>0.13200000000000001</v>
      </c>
      <c r="H480">
        <v>0.14799999999999999</v>
      </c>
      <c r="I480">
        <v>0.159</v>
      </c>
      <c r="J480">
        <v>0.182</v>
      </c>
      <c r="K480">
        <v>0.19900000000000001</v>
      </c>
      <c r="L480">
        <v>0.222</v>
      </c>
      <c r="M480">
        <v>0.24199999999999999</v>
      </c>
      <c r="N480">
        <v>0.27200000000000002</v>
      </c>
      <c r="O480">
        <v>0.29099999999999998</v>
      </c>
      <c r="P480">
        <v>0.32200000000000001</v>
      </c>
      <c r="Q480">
        <v>0.66700000000000004</v>
      </c>
    </row>
    <row r="481" spans="1:17" x14ac:dyDescent="0.4">
      <c r="A481" s="2">
        <v>42153</v>
      </c>
      <c r="B481">
        <v>0.115</v>
      </c>
      <c r="C481">
        <v>0.115</v>
      </c>
      <c r="D481">
        <v>0.113</v>
      </c>
      <c r="E481">
        <v>0.12</v>
      </c>
      <c r="F481">
        <v>0.12</v>
      </c>
      <c r="G481">
        <v>0.129</v>
      </c>
      <c r="H481">
        <v>0.14000000000000001</v>
      </c>
      <c r="I481">
        <v>0.157</v>
      </c>
      <c r="J481">
        <v>0.17599999999999999</v>
      </c>
      <c r="K481">
        <v>0.193</v>
      </c>
      <c r="L481">
        <v>0.21199999999999999</v>
      </c>
      <c r="M481">
        <v>0.23400000000000001</v>
      </c>
      <c r="N481">
        <v>0.25800000000000001</v>
      </c>
      <c r="O481">
        <v>0.28000000000000003</v>
      </c>
      <c r="P481">
        <v>0.30499999999999999</v>
      </c>
      <c r="Q481">
        <v>0.628</v>
      </c>
    </row>
    <row r="482" spans="1:17" x14ac:dyDescent="0.4">
      <c r="A482" s="2">
        <v>42152</v>
      </c>
      <c r="B482">
        <v>0.104</v>
      </c>
      <c r="C482">
        <v>0.104</v>
      </c>
      <c r="D482">
        <v>0.114</v>
      </c>
      <c r="E482">
        <v>0.115</v>
      </c>
      <c r="F482">
        <v>0.126</v>
      </c>
      <c r="G482">
        <v>0.13</v>
      </c>
      <c r="H482">
        <v>0.14399999999999999</v>
      </c>
      <c r="I482">
        <v>0.16300000000000001</v>
      </c>
      <c r="J482">
        <v>0.18</v>
      </c>
      <c r="K482">
        <v>0.20300000000000001</v>
      </c>
      <c r="L482">
        <v>0.219</v>
      </c>
      <c r="M482">
        <v>0.24299999999999999</v>
      </c>
      <c r="N482">
        <v>0.26800000000000002</v>
      </c>
      <c r="O482">
        <v>0.29199999999999998</v>
      </c>
      <c r="P482">
        <v>0.317</v>
      </c>
      <c r="Q482">
        <v>0.64800000000000002</v>
      </c>
    </row>
    <row r="483" spans="1:17" x14ac:dyDescent="0.4">
      <c r="A483" s="2">
        <v>42151</v>
      </c>
      <c r="B483">
        <v>0.10199999999999999</v>
      </c>
      <c r="C483">
        <v>0.1</v>
      </c>
      <c r="D483">
        <v>0.105</v>
      </c>
      <c r="E483">
        <v>0.11899999999999999</v>
      </c>
      <c r="F483">
        <v>0.124</v>
      </c>
      <c r="G483">
        <v>0.13400000000000001</v>
      </c>
      <c r="H483">
        <v>0.14799999999999999</v>
      </c>
      <c r="I483">
        <v>0.159</v>
      </c>
      <c r="J483">
        <v>0.185</v>
      </c>
      <c r="K483">
        <v>0.20399999999999999</v>
      </c>
      <c r="L483">
        <v>0.224</v>
      </c>
      <c r="M483">
        <v>0.251</v>
      </c>
      <c r="N483">
        <v>0.27600000000000002</v>
      </c>
      <c r="O483">
        <v>0.29899999999999999</v>
      </c>
      <c r="P483">
        <v>0.32400000000000001</v>
      </c>
      <c r="Q483">
        <v>0.67100000000000004</v>
      </c>
    </row>
    <row r="484" spans="1:17" x14ac:dyDescent="0.4">
      <c r="A484" s="2">
        <v>42150</v>
      </c>
      <c r="B484">
        <v>9.9000000000000005E-2</v>
      </c>
      <c r="C484">
        <v>9.9000000000000005E-2</v>
      </c>
      <c r="D484">
        <v>0.10299999999999999</v>
      </c>
      <c r="E484">
        <v>0.113</v>
      </c>
      <c r="F484">
        <v>0.123</v>
      </c>
      <c r="G484">
        <v>0.13</v>
      </c>
      <c r="H484">
        <v>0.14699999999999999</v>
      </c>
      <c r="I484">
        <v>0.16400000000000001</v>
      </c>
      <c r="J484">
        <v>0.184</v>
      </c>
      <c r="K484">
        <v>0.2</v>
      </c>
      <c r="L484">
        <v>0.221</v>
      </c>
      <c r="M484">
        <v>0.246</v>
      </c>
      <c r="N484">
        <v>0.27</v>
      </c>
      <c r="O484">
        <v>0.29399999999999998</v>
      </c>
      <c r="P484">
        <v>0.32300000000000001</v>
      </c>
      <c r="Q484">
        <v>0.66500000000000004</v>
      </c>
    </row>
    <row r="485" spans="1:17" x14ac:dyDescent="0.4">
      <c r="A485" s="2">
        <v>42146</v>
      </c>
      <c r="B485">
        <v>0.11</v>
      </c>
      <c r="C485">
        <v>0.11</v>
      </c>
      <c r="D485">
        <v>0.105</v>
      </c>
      <c r="E485">
        <v>0.114</v>
      </c>
      <c r="F485">
        <v>0.122</v>
      </c>
      <c r="G485">
        <v>0.13300000000000001</v>
      </c>
      <c r="H485">
        <v>0.14599999999999999</v>
      </c>
      <c r="I485">
        <v>0.16400000000000001</v>
      </c>
      <c r="J485">
        <v>0.18</v>
      </c>
      <c r="K485">
        <v>0.20100000000000001</v>
      </c>
      <c r="L485">
        <v>0.221</v>
      </c>
      <c r="M485">
        <v>0.249</v>
      </c>
      <c r="N485">
        <v>0.27100000000000002</v>
      </c>
      <c r="O485">
        <v>0.29499999999999998</v>
      </c>
      <c r="P485">
        <v>0.32200000000000001</v>
      </c>
      <c r="Q485">
        <v>0.67100000000000004</v>
      </c>
    </row>
    <row r="486" spans="1:17" x14ac:dyDescent="0.4">
      <c r="A486" s="2">
        <v>42145</v>
      </c>
      <c r="B486">
        <v>0.108</v>
      </c>
      <c r="C486">
        <v>0.108</v>
      </c>
      <c r="D486">
        <v>0.11</v>
      </c>
      <c r="E486">
        <v>0.112</v>
      </c>
      <c r="F486">
        <v>0.11700000000000001</v>
      </c>
      <c r="G486">
        <v>0.13</v>
      </c>
      <c r="H486">
        <v>0.13600000000000001</v>
      </c>
      <c r="I486">
        <v>0.155</v>
      </c>
      <c r="J486">
        <v>0.17299999999999999</v>
      </c>
      <c r="K486">
        <v>0.189</v>
      </c>
      <c r="L486">
        <v>0.20599999999999999</v>
      </c>
      <c r="M486">
        <v>0.23300000000000001</v>
      </c>
      <c r="N486">
        <v>0.253</v>
      </c>
      <c r="O486">
        <v>0.27100000000000002</v>
      </c>
      <c r="P486">
        <v>0.29899999999999999</v>
      </c>
      <c r="Q486">
        <v>0.627</v>
      </c>
    </row>
    <row r="487" spans="1:17" x14ac:dyDescent="0.4">
      <c r="A487" s="2">
        <v>42144</v>
      </c>
      <c r="B487">
        <v>0.12</v>
      </c>
      <c r="C487">
        <v>0.12</v>
      </c>
      <c r="D487">
        <v>0.111</v>
      </c>
      <c r="E487">
        <v>0.111</v>
      </c>
      <c r="F487">
        <v>0.11700000000000001</v>
      </c>
      <c r="G487">
        <v>0.129</v>
      </c>
      <c r="H487">
        <v>0.13600000000000001</v>
      </c>
      <c r="I487">
        <v>0.152</v>
      </c>
      <c r="J487">
        <v>0.17100000000000001</v>
      </c>
      <c r="K487">
        <v>0.185</v>
      </c>
      <c r="L487">
        <v>0.20499999999999999</v>
      </c>
      <c r="M487">
        <v>0.22900000000000001</v>
      </c>
      <c r="N487">
        <v>0.249</v>
      </c>
      <c r="O487">
        <v>0.27300000000000002</v>
      </c>
      <c r="P487">
        <v>0.29799999999999999</v>
      </c>
      <c r="Q487">
        <v>0.63</v>
      </c>
    </row>
    <row r="488" spans="1:17" x14ac:dyDescent="0.4">
      <c r="A488" s="2">
        <v>42143</v>
      </c>
      <c r="B488">
        <v>0.12</v>
      </c>
      <c r="C488">
        <v>0.12</v>
      </c>
      <c r="D488">
        <v>0.111</v>
      </c>
      <c r="E488">
        <v>0.122</v>
      </c>
      <c r="F488">
        <v>0.123</v>
      </c>
      <c r="G488">
        <v>0.12</v>
      </c>
      <c r="H488">
        <v>0.127</v>
      </c>
      <c r="I488">
        <v>0.152</v>
      </c>
      <c r="J488">
        <v>0.16400000000000001</v>
      </c>
      <c r="K488">
        <v>0.185</v>
      </c>
      <c r="L488">
        <v>0.20599999999999999</v>
      </c>
      <c r="M488">
        <v>0.23100000000000001</v>
      </c>
      <c r="N488">
        <v>0.252</v>
      </c>
      <c r="O488">
        <v>0.27700000000000002</v>
      </c>
      <c r="P488">
        <v>0.30499999999999999</v>
      </c>
      <c r="Q488">
        <v>0.65</v>
      </c>
    </row>
    <row r="489" spans="1:17" x14ac:dyDescent="0.4">
      <c r="A489" s="2">
        <v>42142</v>
      </c>
      <c r="B489">
        <v>0.122</v>
      </c>
      <c r="C489">
        <v>0.122</v>
      </c>
      <c r="D489">
        <v>0.113</v>
      </c>
      <c r="E489">
        <v>0.11799999999999999</v>
      </c>
      <c r="F489">
        <v>0.13</v>
      </c>
      <c r="G489">
        <v>0.121</v>
      </c>
      <c r="H489">
        <v>0.128</v>
      </c>
      <c r="I489">
        <v>0.14299999999999999</v>
      </c>
      <c r="J489">
        <v>0.16400000000000001</v>
      </c>
      <c r="K489">
        <v>0.17899999999999999</v>
      </c>
      <c r="L489">
        <v>0.19700000000000001</v>
      </c>
      <c r="M489">
        <v>0.221</v>
      </c>
      <c r="N489">
        <v>0.23499999999999999</v>
      </c>
      <c r="O489">
        <v>0.26200000000000001</v>
      </c>
      <c r="P489">
        <v>0.28299999999999997</v>
      </c>
      <c r="Q489">
        <v>0.623</v>
      </c>
    </row>
    <row r="490" spans="1:17" x14ac:dyDescent="0.4">
      <c r="A490" s="2">
        <v>42139</v>
      </c>
      <c r="B490">
        <v>0.122</v>
      </c>
      <c r="C490">
        <v>0.122</v>
      </c>
      <c r="D490">
        <v>0.113</v>
      </c>
      <c r="E490">
        <v>0.112</v>
      </c>
      <c r="F490">
        <v>0.11700000000000001</v>
      </c>
      <c r="G490">
        <v>0.121</v>
      </c>
      <c r="H490">
        <v>0.13200000000000001</v>
      </c>
      <c r="I490">
        <v>0.14000000000000001</v>
      </c>
      <c r="J490">
        <v>0.155</v>
      </c>
      <c r="K490">
        <v>0.17</v>
      </c>
      <c r="L490">
        <v>0.189</v>
      </c>
      <c r="M490">
        <v>0.20899999999999999</v>
      </c>
      <c r="N490">
        <v>0.22800000000000001</v>
      </c>
      <c r="O490">
        <v>0.249</v>
      </c>
      <c r="P490">
        <v>0.27300000000000002</v>
      </c>
      <c r="Q490">
        <v>0.58499999999999996</v>
      </c>
    </row>
    <row r="491" spans="1:17" x14ac:dyDescent="0.4">
      <c r="A491" s="2">
        <v>42138</v>
      </c>
      <c r="B491">
        <v>0.11899999999999999</v>
      </c>
      <c r="C491">
        <v>0.11899999999999999</v>
      </c>
      <c r="D491">
        <v>0.113</v>
      </c>
      <c r="E491">
        <v>0.115</v>
      </c>
      <c r="F491">
        <v>0.122</v>
      </c>
      <c r="G491">
        <v>0.12</v>
      </c>
      <c r="H491">
        <v>0.13200000000000001</v>
      </c>
      <c r="I491">
        <v>0.14000000000000001</v>
      </c>
      <c r="J491">
        <v>0.16</v>
      </c>
      <c r="K491">
        <v>0.17100000000000001</v>
      </c>
      <c r="L491">
        <v>0.189</v>
      </c>
      <c r="M491">
        <v>0.20799999999999999</v>
      </c>
      <c r="N491">
        <v>0.22800000000000001</v>
      </c>
      <c r="O491">
        <v>0.249</v>
      </c>
      <c r="P491">
        <v>0.27400000000000002</v>
      </c>
      <c r="Q491">
        <v>0.59799999999999998</v>
      </c>
    </row>
    <row r="492" spans="1:17" x14ac:dyDescent="0.4">
      <c r="A492" s="2">
        <v>42137</v>
      </c>
      <c r="B492">
        <v>0.122</v>
      </c>
      <c r="C492">
        <v>0.122</v>
      </c>
      <c r="D492">
        <v>0.113</v>
      </c>
      <c r="E492">
        <v>0.11700000000000001</v>
      </c>
      <c r="F492">
        <v>0.13</v>
      </c>
      <c r="G492">
        <v>0.123</v>
      </c>
      <c r="H492">
        <v>0.127</v>
      </c>
      <c r="I492">
        <v>0.14599999999999999</v>
      </c>
      <c r="J492">
        <v>0.158</v>
      </c>
      <c r="K492">
        <v>0.17100000000000001</v>
      </c>
      <c r="L492">
        <v>0.19400000000000001</v>
      </c>
      <c r="M492">
        <v>0.217</v>
      </c>
      <c r="N492">
        <v>0.23499999999999999</v>
      </c>
      <c r="O492">
        <v>0.26</v>
      </c>
      <c r="P492">
        <v>0.28499999999999998</v>
      </c>
      <c r="Q492">
        <v>0.629</v>
      </c>
    </row>
    <row r="493" spans="1:17" x14ac:dyDescent="0.4">
      <c r="A493" s="2">
        <v>42136</v>
      </c>
      <c r="B493">
        <v>0.11700000000000001</v>
      </c>
      <c r="C493">
        <v>0.11700000000000001</v>
      </c>
      <c r="D493">
        <v>0.11700000000000001</v>
      </c>
      <c r="E493">
        <v>0.11700000000000001</v>
      </c>
      <c r="F493">
        <v>0.12</v>
      </c>
      <c r="G493">
        <v>0.126</v>
      </c>
      <c r="H493">
        <v>0.13100000000000001</v>
      </c>
      <c r="I493">
        <v>0.14699999999999999</v>
      </c>
      <c r="J493">
        <v>0.16500000000000001</v>
      </c>
      <c r="K493">
        <v>0.17699999999999999</v>
      </c>
      <c r="L493">
        <v>0.2</v>
      </c>
      <c r="M493">
        <v>0.223</v>
      </c>
      <c r="N493">
        <v>0.24099999999999999</v>
      </c>
      <c r="O493">
        <v>0.26800000000000002</v>
      </c>
      <c r="P493">
        <v>0.29699999999999999</v>
      </c>
      <c r="Q493">
        <v>0.66500000000000004</v>
      </c>
    </row>
    <row r="494" spans="1:17" x14ac:dyDescent="0.4">
      <c r="A494" s="2">
        <v>42135</v>
      </c>
      <c r="B494">
        <v>0.11700000000000001</v>
      </c>
      <c r="C494">
        <v>0.11700000000000001</v>
      </c>
      <c r="D494">
        <v>0.11700000000000001</v>
      </c>
      <c r="E494">
        <v>0.11799999999999999</v>
      </c>
      <c r="F494">
        <v>0.124</v>
      </c>
      <c r="G494">
        <v>0.13</v>
      </c>
      <c r="H494">
        <v>0.13800000000000001</v>
      </c>
      <c r="I494">
        <v>0.14699999999999999</v>
      </c>
      <c r="J494">
        <v>0.16900000000000001</v>
      </c>
      <c r="K494">
        <v>0.185</v>
      </c>
      <c r="L494">
        <v>0.20100000000000001</v>
      </c>
      <c r="M494">
        <v>0.22600000000000001</v>
      </c>
      <c r="N494">
        <v>0.249</v>
      </c>
      <c r="O494">
        <v>0.27500000000000002</v>
      </c>
      <c r="P494">
        <v>0.29699999999999999</v>
      </c>
      <c r="Q494">
        <v>0.65800000000000003</v>
      </c>
    </row>
    <row r="495" spans="1:17" x14ac:dyDescent="0.4">
      <c r="A495" s="2">
        <v>42132</v>
      </c>
      <c r="B495">
        <v>0.124</v>
      </c>
      <c r="C495">
        <v>0.124</v>
      </c>
      <c r="D495">
        <v>0.114</v>
      </c>
      <c r="E495">
        <v>0.11899999999999999</v>
      </c>
      <c r="F495">
        <v>0.125</v>
      </c>
      <c r="G495">
        <v>0.13</v>
      </c>
      <c r="H495">
        <v>0.13700000000000001</v>
      </c>
      <c r="I495">
        <v>0.14899999999999999</v>
      </c>
      <c r="J495">
        <v>0.16300000000000001</v>
      </c>
      <c r="K495">
        <v>0.17599999999999999</v>
      </c>
      <c r="L495">
        <v>0.193</v>
      </c>
      <c r="M495">
        <v>0.216</v>
      </c>
      <c r="N495">
        <v>0.23699999999999999</v>
      </c>
      <c r="O495">
        <v>0.26</v>
      </c>
      <c r="P495">
        <v>0.32300000000000001</v>
      </c>
      <c r="Q495">
        <v>0.70199999999999996</v>
      </c>
    </row>
    <row r="496" spans="1:17" x14ac:dyDescent="0.4">
      <c r="A496" s="2">
        <v>42131</v>
      </c>
      <c r="B496">
        <v>0.114</v>
      </c>
      <c r="C496">
        <v>0.114</v>
      </c>
      <c r="D496">
        <v>0.114</v>
      </c>
      <c r="E496">
        <v>0.11899999999999999</v>
      </c>
      <c r="F496">
        <v>0.125</v>
      </c>
      <c r="G496">
        <v>0.13200000000000001</v>
      </c>
      <c r="H496">
        <v>0.14099999999999999</v>
      </c>
      <c r="I496">
        <v>0.151</v>
      </c>
      <c r="J496">
        <v>0.17299999999999999</v>
      </c>
      <c r="K496">
        <v>0.184</v>
      </c>
      <c r="L496">
        <v>0.20699999999999999</v>
      </c>
      <c r="M496">
        <v>0.23200000000000001</v>
      </c>
      <c r="N496">
        <v>0.253</v>
      </c>
      <c r="O496">
        <v>0.28100000000000003</v>
      </c>
      <c r="P496">
        <v>0.308</v>
      </c>
      <c r="Q496">
        <v>0.67800000000000005</v>
      </c>
    </row>
    <row r="497" spans="1:17" x14ac:dyDescent="0.4">
      <c r="A497" s="2">
        <v>42130</v>
      </c>
      <c r="B497">
        <v>0.115</v>
      </c>
      <c r="C497">
        <v>0.115</v>
      </c>
      <c r="D497">
        <v>0.115</v>
      </c>
      <c r="E497">
        <v>0.11799999999999999</v>
      </c>
      <c r="F497">
        <v>0.124</v>
      </c>
      <c r="G497">
        <v>0.13100000000000001</v>
      </c>
      <c r="H497">
        <v>0.13900000000000001</v>
      </c>
      <c r="I497">
        <v>0.14799999999999999</v>
      </c>
      <c r="J497">
        <v>0.16600000000000001</v>
      </c>
      <c r="K497">
        <v>0.188</v>
      </c>
      <c r="L497">
        <v>0.20899999999999999</v>
      </c>
      <c r="M497">
        <v>0.22800000000000001</v>
      </c>
      <c r="N497">
        <v>0.25600000000000001</v>
      </c>
      <c r="O497">
        <v>0.27700000000000002</v>
      </c>
      <c r="P497">
        <v>0.31</v>
      </c>
      <c r="Q497">
        <v>0.67800000000000005</v>
      </c>
    </row>
    <row r="498" spans="1:17" x14ac:dyDescent="0.4">
      <c r="A498" s="2">
        <v>42129</v>
      </c>
      <c r="B498">
        <v>0.122</v>
      </c>
      <c r="C498">
        <v>0.122</v>
      </c>
      <c r="D498">
        <v>0.115</v>
      </c>
      <c r="E498">
        <v>0.11799999999999999</v>
      </c>
      <c r="F498">
        <v>0.13</v>
      </c>
      <c r="G498">
        <v>0.126</v>
      </c>
      <c r="H498">
        <v>0.13600000000000001</v>
      </c>
      <c r="I498">
        <v>0.151</v>
      </c>
      <c r="J498">
        <v>0.17100000000000001</v>
      </c>
      <c r="K498">
        <v>0.19400000000000001</v>
      </c>
      <c r="L498">
        <v>0.21</v>
      </c>
      <c r="M498">
        <v>0.23499999999999999</v>
      </c>
      <c r="N498">
        <v>0.25700000000000001</v>
      </c>
      <c r="O498">
        <v>0.28399999999999997</v>
      </c>
      <c r="P498">
        <v>0.313</v>
      </c>
      <c r="Q498">
        <v>0.67100000000000004</v>
      </c>
    </row>
    <row r="499" spans="1:17" x14ac:dyDescent="0.4">
      <c r="A499" s="2">
        <v>42128</v>
      </c>
      <c r="B499">
        <v>0.115</v>
      </c>
      <c r="C499">
        <v>0.115</v>
      </c>
      <c r="D499">
        <v>0.115</v>
      </c>
      <c r="E499">
        <v>0.11799999999999999</v>
      </c>
      <c r="F499">
        <v>0.125</v>
      </c>
      <c r="G499">
        <v>0.13100000000000001</v>
      </c>
      <c r="H499">
        <v>0.14099999999999999</v>
      </c>
      <c r="I499">
        <v>0.158</v>
      </c>
      <c r="J499">
        <v>0.17599999999999999</v>
      </c>
      <c r="K499">
        <v>0.19400000000000001</v>
      </c>
      <c r="L499">
        <v>0.21299999999999999</v>
      </c>
      <c r="M499">
        <v>0.23799999999999999</v>
      </c>
      <c r="N499">
        <v>0.253</v>
      </c>
      <c r="O499">
        <v>0.28499999999999998</v>
      </c>
      <c r="P499">
        <v>0.311</v>
      </c>
      <c r="Q499">
        <v>0.64900000000000002</v>
      </c>
    </row>
    <row r="500" spans="1:17" x14ac:dyDescent="0.4">
      <c r="A500" s="2">
        <v>42125</v>
      </c>
      <c r="B500">
        <v>0.125</v>
      </c>
      <c r="C500">
        <v>0.125</v>
      </c>
      <c r="D500">
        <v>0.114</v>
      </c>
      <c r="E500">
        <v>0.11700000000000001</v>
      </c>
      <c r="F500">
        <v>0.125</v>
      </c>
      <c r="G500">
        <v>0.13200000000000001</v>
      </c>
      <c r="H500">
        <v>0.14299999999999999</v>
      </c>
      <c r="I500">
        <v>0.153</v>
      </c>
      <c r="J500">
        <v>0.17599999999999999</v>
      </c>
      <c r="K500">
        <v>0.189</v>
      </c>
      <c r="L500">
        <v>0.21099999999999999</v>
      </c>
      <c r="M500">
        <v>0.23400000000000001</v>
      </c>
      <c r="N500">
        <v>0.25600000000000001</v>
      </c>
      <c r="O500">
        <v>0.27900000000000003</v>
      </c>
      <c r="P500">
        <v>0.30399999999999999</v>
      </c>
      <c r="Q500">
        <v>0.64200000000000002</v>
      </c>
    </row>
    <row r="501" spans="1:17" x14ac:dyDescent="0.4">
      <c r="A501" s="2">
        <v>42124</v>
      </c>
      <c r="B501">
        <v>0.123</v>
      </c>
      <c r="C501">
        <v>0.123</v>
      </c>
      <c r="D501">
        <v>0.114</v>
      </c>
      <c r="E501">
        <v>0.12</v>
      </c>
      <c r="F501">
        <v>0.128</v>
      </c>
      <c r="G501">
        <v>0.127</v>
      </c>
      <c r="H501">
        <v>0.13600000000000001</v>
      </c>
      <c r="I501">
        <v>0.151</v>
      </c>
      <c r="J501">
        <v>0.17599999999999999</v>
      </c>
      <c r="K501">
        <v>0.184</v>
      </c>
      <c r="L501">
        <v>0.20799999999999999</v>
      </c>
      <c r="M501">
        <v>0.22800000000000001</v>
      </c>
      <c r="N501">
        <v>0.25</v>
      </c>
      <c r="O501">
        <v>0.27800000000000002</v>
      </c>
      <c r="P501">
        <v>0.30299999999999999</v>
      </c>
      <c r="Q501">
        <v>0.63</v>
      </c>
    </row>
    <row r="502" spans="1:17" x14ac:dyDescent="0.4">
      <c r="A502" s="2">
        <v>42123</v>
      </c>
      <c r="B502">
        <v>0.121</v>
      </c>
      <c r="C502">
        <v>0.121</v>
      </c>
      <c r="D502">
        <v>0.113</v>
      </c>
      <c r="E502">
        <v>0.11700000000000001</v>
      </c>
      <c r="F502">
        <v>0.115</v>
      </c>
      <c r="G502">
        <v>0.121</v>
      </c>
      <c r="H502">
        <v>0.129</v>
      </c>
      <c r="I502">
        <v>0.14099999999999999</v>
      </c>
      <c r="J502">
        <v>0.16500000000000001</v>
      </c>
      <c r="K502">
        <v>0.17399999999999999</v>
      </c>
      <c r="L502">
        <v>0.19500000000000001</v>
      </c>
      <c r="M502">
        <v>0.218</v>
      </c>
      <c r="N502">
        <v>0.24099999999999999</v>
      </c>
      <c r="O502">
        <v>0.26500000000000001</v>
      </c>
      <c r="P502">
        <v>0.28899999999999998</v>
      </c>
      <c r="Q502">
        <v>0.59699999999999998</v>
      </c>
    </row>
    <row r="503" spans="1:17" x14ac:dyDescent="0.4">
      <c r="A503" s="2">
        <v>42122</v>
      </c>
      <c r="B503">
        <v>0.11799999999999999</v>
      </c>
      <c r="C503">
        <v>0.12</v>
      </c>
      <c r="D503">
        <v>0.11</v>
      </c>
      <c r="E503">
        <v>0.12</v>
      </c>
      <c r="F503">
        <v>0.113</v>
      </c>
      <c r="G503">
        <v>0.13</v>
      </c>
      <c r="H503">
        <v>0.128</v>
      </c>
      <c r="I503">
        <v>0.13900000000000001</v>
      </c>
      <c r="J503">
        <v>0.161</v>
      </c>
      <c r="K503">
        <v>0.17299999999999999</v>
      </c>
      <c r="L503">
        <v>0.192</v>
      </c>
      <c r="M503">
        <v>0.21199999999999999</v>
      </c>
      <c r="N503">
        <v>0.23400000000000001</v>
      </c>
      <c r="O503">
        <v>0.26200000000000001</v>
      </c>
      <c r="P503">
        <v>0.28399999999999997</v>
      </c>
      <c r="Q503">
        <v>0.59199999999999997</v>
      </c>
    </row>
    <row r="504" spans="1:17" x14ac:dyDescent="0.4">
      <c r="A504" s="2">
        <v>42121</v>
      </c>
      <c r="B504">
        <v>0.112</v>
      </c>
      <c r="C504">
        <v>0.114</v>
      </c>
      <c r="D504">
        <v>0.115</v>
      </c>
      <c r="E504">
        <v>0.12</v>
      </c>
      <c r="F504">
        <v>0.12</v>
      </c>
      <c r="G504">
        <v>0.13</v>
      </c>
      <c r="H504">
        <v>0.13</v>
      </c>
      <c r="I504">
        <v>0.14399999999999999</v>
      </c>
      <c r="J504">
        <v>0.158</v>
      </c>
      <c r="K504">
        <v>0.17</v>
      </c>
      <c r="L504">
        <v>0.192</v>
      </c>
      <c r="M504">
        <v>0.21099999999999999</v>
      </c>
      <c r="N504">
        <v>0.23400000000000001</v>
      </c>
      <c r="O504">
        <v>0.255</v>
      </c>
      <c r="P504">
        <v>0.27700000000000002</v>
      </c>
      <c r="Q504">
        <v>0.56699999999999995</v>
      </c>
    </row>
    <row r="505" spans="1:17" x14ac:dyDescent="0.4">
      <c r="A505" s="2">
        <v>42118</v>
      </c>
      <c r="B505">
        <v>0.11899999999999999</v>
      </c>
      <c r="C505">
        <v>0.121</v>
      </c>
      <c r="D505">
        <v>0.112</v>
      </c>
      <c r="E505">
        <v>0.11700000000000001</v>
      </c>
      <c r="F505">
        <v>0.12</v>
      </c>
      <c r="G505">
        <v>0.124</v>
      </c>
      <c r="H505">
        <v>0.13300000000000001</v>
      </c>
      <c r="I505">
        <v>0.14299999999999999</v>
      </c>
      <c r="J505">
        <v>0.15</v>
      </c>
      <c r="K505">
        <v>0.16800000000000001</v>
      </c>
      <c r="L505">
        <v>0.191</v>
      </c>
      <c r="M505">
        <v>0.20399999999999999</v>
      </c>
      <c r="N505">
        <v>0.22700000000000001</v>
      </c>
      <c r="O505">
        <v>0.252</v>
      </c>
      <c r="P505">
        <v>0.26800000000000002</v>
      </c>
      <c r="Q505">
        <v>0.56999999999999995</v>
      </c>
    </row>
    <row r="506" spans="1:17" x14ac:dyDescent="0.4">
      <c r="A506" s="2">
        <v>42117</v>
      </c>
      <c r="B506">
        <v>0.11899999999999999</v>
      </c>
      <c r="C506">
        <v>0.121</v>
      </c>
      <c r="D506">
        <v>0.112</v>
      </c>
      <c r="E506">
        <v>0.11700000000000001</v>
      </c>
      <c r="F506">
        <v>0.12</v>
      </c>
      <c r="G506">
        <v>0.126</v>
      </c>
      <c r="H506">
        <v>0.13</v>
      </c>
      <c r="I506">
        <v>0.14599999999999999</v>
      </c>
      <c r="J506">
        <v>0.157</v>
      </c>
      <c r="K506">
        <v>0.17499999999999999</v>
      </c>
      <c r="L506">
        <v>0.19400000000000001</v>
      </c>
      <c r="M506">
        <v>0.217</v>
      </c>
      <c r="N506">
        <v>0.24</v>
      </c>
      <c r="O506">
        <v>0.26400000000000001</v>
      </c>
      <c r="P506">
        <v>0.28399999999999997</v>
      </c>
      <c r="Q506">
        <v>0.59099999999999997</v>
      </c>
    </row>
    <row r="507" spans="1:17" x14ac:dyDescent="0.4">
      <c r="A507" s="2">
        <v>42116</v>
      </c>
      <c r="B507">
        <v>0.121</v>
      </c>
      <c r="C507">
        <v>0.111</v>
      </c>
      <c r="D507">
        <v>0.112</v>
      </c>
      <c r="E507">
        <v>0.11600000000000001</v>
      </c>
      <c r="F507">
        <v>0.112</v>
      </c>
      <c r="G507">
        <v>0.11899999999999999</v>
      </c>
      <c r="H507">
        <v>0.127</v>
      </c>
      <c r="I507">
        <v>0.13700000000000001</v>
      </c>
      <c r="J507">
        <v>0.157</v>
      </c>
      <c r="K507">
        <v>0.182</v>
      </c>
      <c r="L507">
        <v>0.19900000000000001</v>
      </c>
      <c r="M507">
        <v>0.22</v>
      </c>
      <c r="N507">
        <v>0.246</v>
      </c>
      <c r="O507">
        <v>0.26800000000000002</v>
      </c>
      <c r="P507">
        <v>0.28799999999999998</v>
      </c>
      <c r="Q507">
        <v>0.60399999999999998</v>
      </c>
    </row>
    <row r="508" spans="1:17" x14ac:dyDescent="0.4">
      <c r="A508" s="2">
        <v>42115</v>
      </c>
      <c r="B508">
        <v>0.121</v>
      </c>
      <c r="C508">
        <v>0.121</v>
      </c>
      <c r="D508">
        <v>0.112</v>
      </c>
      <c r="E508">
        <v>0.111</v>
      </c>
      <c r="F508">
        <v>0.112</v>
      </c>
      <c r="G508">
        <v>0.11700000000000001</v>
      </c>
      <c r="H508">
        <v>0.126</v>
      </c>
      <c r="I508">
        <v>0.13400000000000001</v>
      </c>
      <c r="J508">
        <v>0.157</v>
      </c>
      <c r="K508">
        <v>0.17599999999999999</v>
      </c>
      <c r="L508">
        <v>0.186</v>
      </c>
      <c r="M508">
        <v>0.21</v>
      </c>
      <c r="N508">
        <v>0.23899999999999999</v>
      </c>
      <c r="O508">
        <v>0.253</v>
      </c>
      <c r="P508">
        <v>0.27800000000000002</v>
      </c>
      <c r="Q508">
        <v>0.59299999999999997</v>
      </c>
    </row>
    <row r="509" spans="1:17" x14ac:dyDescent="0.4">
      <c r="A509" s="2">
        <v>42114</v>
      </c>
      <c r="B509">
        <v>0.122</v>
      </c>
      <c r="C509">
        <v>0.112</v>
      </c>
      <c r="D509">
        <v>0.113</v>
      </c>
      <c r="E509">
        <v>0.11600000000000001</v>
      </c>
      <c r="F509">
        <v>0.11799999999999999</v>
      </c>
      <c r="G509">
        <v>0.124</v>
      </c>
      <c r="H509">
        <v>0.13200000000000001</v>
      </c>
      <c r="I509">
        <v>0.13900000000000001</v>
      </c>
      <c r="J509">
        <v>0.154</v>
      </c>
      <c r="K509">
        <v>0.17499999999999999</v>
      </c>
      <c r="L509">
        <v>0.193</v>
      </c>
      <c r="M509">
        <v>0.216</v>
      </c>
      <c r="N509">
        <v>0.24</v>
      </c>
      <c r="O509">
        <v>0.26100000000000001</v>
      </c>
      <c r="P509">
        <v>0.28499999999999998</v>
      </c>
      <c r="Q509">
        <v>0.59</v>
      </c>
    </row>
    <row r="510" spans="1:17" x14ac:dyDescent="0.4">
      <c r="A510" s="2">
        <v>42111</v>
      </c>
      <c r="B510">
        <v>0.121</v>
      </c>
      <c r="C510">
        <v>0.121</v>
      </c>
      <c r="D510">
        <v>0.114</v>
      </c>
      <c r="E510">
        <v>0.111</v>
      </c>
      <c r="F510">
        <v>0.111</v>
      </c>
      <c r="G510">
        <v>0.11700000000000001</v>
      </c>
      <c r="H510">
        <v>0.125</v>
      </c>
      <c r="I510">
        <v>0.14000000000000001</v>
      </c>
      <c r="J510">
        <v>0.151</v>
      </c>
      <c r="K510">
        <v>0.17699999999999999</v>
      </c>
      <c r="L510">
        <v>0.185</v>
      </c>
      <c r="M510">
        <v>0.20599999999999999</v>
      </c>
      <c r="N510">
        <v>0.23599999999999999</v>
      </c>
      <c r="O510">
        <v>0.254</v>
      </c>
      <c r="P510">
        <v>0.27600000000000002</v>
      </c>
      <c r="Q510">
        <v>0.57399999999999995</v>
      </c>
    </row>
    <row r="511" spans="1:17" x14ac:dyDescent="0.4">
      <c r="A511" s="2">
        <v>42110</v>
      </c>
      <c r="B511">
        <v>0.114</v>
      </c>
      <c r="C511">
        <v>0.11700000000000001</v>
      </c>
      <c r="D511">
        <v>0.113</v>
      </c>
      <c r="E511">
        <v>0.115</v>
      </c>
      <c r="F511">
        <v>0.11600000000000001</v>
      </c>
      <c r="G511">
        <v>0.122</v>
      </c>
      <c r="H511">
        <v>0.13100000000000001</v>
      </c>
      <c r="I511">
        <v>0.13900000000000001</v>
      </c>
      <c r="J511">
        <v>0.14599999999999999</v>
      </c>
      <c r="K511">
        <v>0.16900000000000001</v>
      </c>
      <c r="L511">
        <v>0.185</v>
      </c>
      <c r="M511">
        <v>0.20300000000000001</v>
      </c>
      <c r="N511">
        <v>0.224</v>
      </c>
      <c r="O511">
        <v>0.24099999999999999</v>
      </c>
      <c r="P511">
        <v>0.26200000000000001</v>
      </c>
      <c r="Q511">
        <v>0.54600000000000004</v>
      </c>
    </row>
    <row r="512" spans="1:17" x14ac:dyDescent="0.4">
      <c r="A512" s="2">
        <v>42109</v>
      </c>
      <c r="B512">
        <v>0.111</v>
      </c>
      <c r="C512">
        <v>0.113</v>
      </c>
      <c r="D512">
        <v>0.113</v>
      </c>
      <c r="E512">
        <v>0.11600000000000001</v>
      </c>
      <c r="F512">
        <v>0.11600000000000001</v>
      </c>
      <c r="G512">
        <v>0.122</v>
      </c>
      <c r="H512">
        <v>0.13</v>
      </c>
      <c r="I512">
        <v>0.13600000000000001</v>
      </c>
      <c r="J512">
        <v>0.155</v>
      </c>
      <c r="K512">
        <v>0.17100000000000001</v>
      </c>
      <c r="L512">
        <v>0.184</v>
      </c>
      <c r="M512">
        <v>0.20300000000000001</v>
      </c>
      <c r="N512">
        <v>0.223</v>
      </c>
      <c r="O512">
        <v>0.24399999999999999</v>
      </c>
      <c r="P512">
        <v>0.26800000000000002</v>
      </c>
      <c r="Q512">
        <v>0.55600000000000005</v>
      </c>
    </row>
    <row r="513" spans="1:17" x14ac:dyDescent="0.4">
      <c r="A513" s="2">
        <v>42108</v>
      </c>
      <c r="B513">
        <v>0.106</v>
      </c>
      <c r="C513">
        <v>0.108</v>
      </c>
      <c r="D513">
        <v>0.109</v>
      </c>
      <c r="E513">
        <v>0.105</v>
      </c>
      <c r="F513">
        <v>0.12</v>
      </c>
      <c r="G513">
        <v>0.11</v>
      </c>
      <c r="H513">
        <v>0.13</v>
      </c>
      <c r="I513">
        <v>0.13</v>
      </c>
      <c r="J513">
        <v>0.153</v>
      </c>
      <c r="K513">
        <v>0.17100000000000001</v>
      </c>
      <c r="L513">
        <v>0.187</v>
      </c>
      <c r="M513">
        <v>0.21</v>
      </c>
      <c r="N513">
        <v>0.23</v>
      </c>
      <c r="O513">
        <v>0.249</v>
      </c>
      <c r="P513">
        <v>0.27300000000000002</v>
      </c>
      <c r="Q513">
        <v>0.56100000000000005</v>
      </c>
    </row>
    <row r="514" spans="1:17" x14ac:dyDescent="0.4">
      <c r="A514" s="2">
        <v>42107</v>
      </c>
      <c r="B514">
        <v>0.11700000000000001</v>
      </c>
      <c r="C514">
        <v>0.11700000000000001</v>
      </c>
      <c r="D514">
        <v>0.11</v>
      </c>
      <c r="E514">
        <v>0.111</v>
      </c>
      <c r="F514">
        <v>0.112</v>
      </c>
      <c r="G514">
        <v>0.123</v>
      </c>
      <c r="H514">
        <v>0.13400000000000001</v>
      </c>
      <c r="I514">
        <v>0.14099999999999999</v>
      </c>
      <c r="J514">
        <v>0.157</v>
      </c>
      <c r="K514">
        <v>0.17599999999999999</v>
      </c>
      <c r="L514">
        <v>0.193</v>
      </c>
      <c r="M514">
        <v>0.216</v>
      </c>
      <c r="N514">
        <v>0.24</v>
      </c>
      <c r="O514">
        <v>0.25900000000000001</v>
      </c>
      <c r="P514">
        <v>0.28399999999999997</v>
      </c>
      <c r="Q514">
        <v>0.59499999999999997</v>
      </c>
    </row>
    <row r="515" spans="1:17" x14ac:dyDescent="0.4">
      <c r="A515" s="2">
        <v>42104</v>
      </c>
      <c r="B515">
        <v>0.112</v>
      </c>
      <c r="C515">
        <v>0.114</v>
      </c>
      <c r="D515">
        <v>0.113</v>
      </c>
      <c r="E515">
        <v>0.11</v>
      </c>
      <c r="F515">
        <v>0.115</v>
      </c>
      <c r="G515">
        <v>0.11799999999999999</v>
      </c>
      <c r="H515">
        <v>0.129</v>
      </c>
      <c r="I515">
        <v>0.14499999999999999</v>
      </c>
      <c r="J515">
        <v>0.161</v>
      </c>
      <c r="K515">
        <v>0.17599999999999999</v>
      </c>
      <c r="L515">
        <v>0.19900000000000001</v>
      </c>
      <c r="M515">
        <v>0.216</v>
      </c>
      <c r="N515">
        <v>0.248</v>
      </c>
      <c r="O515">
        <v>0.26</v>
      </c>
      <c r="P515">
        <v>0.28599999999999998</v>
      </c>
      <c r="Q515">
        <v>0.60799999999999998</v>
      </c>
    </row>
    <row r="516" spans="1:17" x14ac:dyDescent="0.4">
      <c r="A516" s="2">
        <v>42103</v>
      </c>
      <c r="B516">
        <v>0.11899999999999999</v>
      </c>
      <c r="C516">
        <v>0.11899999999999999</v>
      </c>
      <c r="D516">
        <v>0.113</v>
      </c>
      <c r="E516">
        <v>0.113</v>
      </c>
      <c r="F516">
        <v>0.113</v>
      </c>
      <c r="G516">
        <v>0.124</v>
      </c>
      <c r="H516">
        <v>0.128</v>
      </c>
      <c r="I516">
        <v>0.14399999999999999</v>
      </c>
      <c r="J516">
        <v>0.154</v>
      </c>
      <c r="K516">
        <v>0.18</v>
      </c>
      <c r="L516">
        <v>0.19800000000000001</v>
      </c>
      <c r="M516">
        <v>0.221</v>
      </c>
      <c r="N516">
        <v>0.247</v>
      </c>
      <c r="O516">
        <v>0.26600000000000001</v>
      </c>
      <c r="P516">
        <v>0.28999999999999998</v>
      </c>
      <c r="Q516">
        <v>0.60399999999999998</v>
      </c>
    </row>
    <row r="517" spans="1:17" x14ac:dyDescent="0.4">
      <c r="A517" s="2">
        <v>42102</v>
      </c>
      <c r="B517">
        <v>0.11899999999999999</v>
      </c>
      <c r="C517">
        <v>0.11899999999999999</v>
      </c>
      <c r="D517">
        <v>0.112</v>
      </c>
      <c r="E517">
        <v>0.111</v>
      </c>
      <c r="F517">
        <v>0.114</v>
      </c>
      <c r="G517">
        <v>0.12</v>
      </c>
      <c r="H517">
        <v>0.129</v>
      </c>
      <c r="I517">
        <v>0.13900000000000001</v>
      </c>
      <c r="J517">
        <v>0.154</v>
      </c>
      <c r="K517">
        <v>0.17399999999999999</v>
      </c>
      <c r="L517">
        <v>0.192</v>
      </c>
      <c r="M517">
        <v>0.21199999999999999</v>
      </c>
      <c r="N517">
        <v>0.23699999999999999</v>
      </c>
      <c r="O517">
        <v>0.25800000000000001</v>
      </c>
      <c r="P517">
        <v>0.28299999999999997</v>
      </c>
      <c r="Q517">
        <v>0.58699999999999997</v>
      </c>
    </row>
    <row r="518" spans="1:17" x14ac:dyDescent="0.4">
      <c r="A518" s="2">
        <v>42101</v>
      </c>
      <c r="B518">
        <v>0.11799999999999999</v>
      </c>
      <c r="C518">
        <v>0.11799999999999999</v>
      </c>
      <c r="D518">
        <v>0.109</v>
      </c>
      <c r="E518">
        <v>0.12</v>
      </c>
      <c r="F518">
        <v>0.12</v>
      </c>
      <c r="G518">
        <v>0.11899999999999999</v>
      </c>
      <c r="H518">
        <v>0.127</v>
      </c>
      <c r="I518">
        <v>0.13600000000000001</v>
      </c>
      <c r="J518">
        <v>0.14499999999999999</v>
      </c>
      <c r="K518">
        <v>0.16800000000000001</v>
      </c>
      <c r="L518">
        <v>0.185</v>
      </c>
      <c r="M518">
        <v>0.20799999999999999</v>
      </c>
      <c r="N518">
        <v>0.22800000000000001</v>
      </c>
      <c r="O518">
        <v>0.249</v>
      </c>
      <c r="P518">
        <v>0.27400000000000002</v>
      </c>
      <c r="Q518">
        <v>0.57099999999999995</v>
      </c>
    </row>
    <row r="519" spans="1:17" x14ac:dyDescent="0.4">
      <c r="A519" s="2">
        <v>42100</v>
      </c>
      <c r="B519">
        <v>0.11799999999999999</v>
      </c>
      <c r="C519">
        <v>0.11799999999999999</v>
      </c>
      <c r="D519">
        <v>0.11</v>
      </c>
      <c r="E519">
        <v>0.113</v>
      </c>
      <c r="F519">
        <v>0.113</v>
      </c>
      <c r="G519">
        <v>0.11899999999999999</v>
      </c>
      <c r="H519">
        <v>0.127</v>
      </c>
      <c r="I519">
        <v>0.13500000000000001</v>
      </c>
      <c r="J519">
        <v>0.14899999999999999</v>
      </c>
      <c r="K519">
        <v>0.16500000000000001</v>
      </c>
      <c r="L519">
        <v>0.188</v>
      </c>
      <c r="M519">
        <v>0.20899999999999999</v>
      </c>
      <c r="N519">
        <v>0.23</v>
      </c>
      <c r="O519">
        <v>0.23899999999999999</v>
      </c>
      <c r="P519">
        <v>0.27200000000000002</v>
      </c>
      <c r="Q519">
        <v>0.57699999999999996</v>
      </c>
    </row>
    <row r="520" spans="1:17" x14ac:dyDescent="0.4">
      <c r="A520" s="2">
        <v>42097</v>
      </c>
      <c r="B520">
        <v>0.11899999999999999</v>
      </c>
      <c r="C520">
        <v>0.11899999999999999</v>
      </c>
      <c r="D520">
        <v>0.11</v>
      </c>
      <c r="E520">
        <v>0.11799999999999999</v>
      </c>
      <c r="F520">
        <v>0.114</v>
      </c>
      <c r="G520">
        <v>0.11899999999999999</v>
      </c>
      <c r="H520">
        <v>0.126</v>
      </c>
      <c r="I520">
        <v>0.14000000000000001</v>
      </c>
      <c r="J520">
        <v>0.14699999999999999</v>
      </c>
      <c r="K520">
        <v>0.158</v>
      </c>
      <c r="L520">
        <v>0.187</v>
      </c>
      <c r="M520">
        <v>0.20699999999999999</v>
      </c>
      <c r="N520">
        <v>0.23899999999999999</v>
      </c>
      <c r="O520">
        <v>0.23400000000000001</v>
      </c>
      <c r="P520">
        <v>0.27</v>
      </c>
      <c r="Q520">
        <v>0.57699999999999996</v>
      </c>
    </row>
    <row r="521" spans="1:17" x14ac:dyDescent="0.4">
      <c r="A521" s="2">
        <v>42096</v>
      </c>
      <c r="B521">
        <v>0.11799999999999999</v>
      </c>
      <c r="C521">
        <v>0.11799999999999999</v>
      </c>
      <c r="D521">
        <v>0.11</v>
      </c>
      <c r="E521">
        <v>0.106</v>
      </c>
      <c r="F521">
        <v>0.12</v>
      </c>
      <c r="G521">
        <v>0.115</v>
      </c>
      <c r="H521">
        <v>0.127</v>
      </c>
      <c r="I521">
        <v>0.13800000000000001</v>
      </c>
      <c r="J521">
        <v>0.154</v>
      </c>
      <c r="K521">
        <v>0.17299999999999999</v>
      </c>
      <c r="L521">
        <v>0.19700000000000001</v>
      </c>
      <c r="M521">
        <v>0.21299999999999999</v>
      </c>
      <c r="N521">
        <v>0.23799999999999999</v>
      </c>
      <c r="O521">
        <v>0.25900000000000001</v>
      </c>
      <c r="P521">
        <v>0.28199999999999997</v>
      </c>
      <c r="Q521">
        <v>0.58899999999999997</v>
      </c>
    </row>
    <row r="522" spans="1:17" x14ac:dyDescent="0.4">
      <c r="A522" s="2">
        <v>42095</v>
      </c>
      <c r="B522">
        <v>0.109</v>
      </c>
      <c r="C522">
        <v>0.109</v>
      </c>
      <c r="D522">
        <v>0.11</v>
      </c>
      <c r="E522">
        <v>0.106</v>
      </c>
      <c r="F522">
        <v>0.12</v>
      </c>
      <c r="G522">
        <v>0.111</v>
      </c>
      <c r="H522">
        <v>0.12</v>
      </c>
      <c r="I522">
        <v>0.14099999999999999</v>
      </c>
      <c r="J522">
        <v>0.14699999999999999</v>
      </c>
      <c r="K522">
        <v>0.17299999999999999</v>
      </c>
      <c r="L522">
        <v>0.185</v>
      </c>
      <c r="M522">
        <v>0.20599999999999999</v>
      </c>
      <c r="N522">
        <v>0.22900000000000001</v>
      </c>
      <c r="O522">
        <v>0.25600000000000001</v>
      </c>
      <c r="P522">
        <v>0.28000000000000003</v>
      </c>
      <c r="Q522">
        <v>0.58199999999999996</v>
      </c>
    </row>
    <row r="523" spans="1:17" x14ac:dyDescent="0.4">
      <c r="A523" s="2">
        <v>42094</v>
      </c>
      <c r="B523">
        <v>0.11700000000000001</v>
      </c>
      <c r="C523">
        <v>0.11700000000000001</v>
      </c>
      <c r="D523">
        <v>0.106</v>
      </c>
      <c r="E523">
        <v>0.106</v>
      </c>
      <c r="F523">
        <v>0.113</v>
      </c>
      <c r="G523">
        <v>0.11899999999999999</v>
      </c>
      <c r="H523">
        <v>0.129</v>
      </c>
      <c r="I523">
        <v>0.14099999999999999</v>
      </c>
      <c r="J523">
        <v>0.156</v>
      </c>
      <c r="K523">
        <v>0.17399999999999999</v>
      </c>
      <c r="L523">
        <v>0.193</v>
      </c>
      <c r="M523">
        <v>0.21199999999999999</v>
      </c>
      <c r="N523">
        <v>0.23599999999999999</v>
      </c>
      <c r="O523">
        <v>0.25700000000000001</v>
      </c>
      <c r="P523">
        <v>0.28299999999999997</v>
      </c>
      <c r="Q523">
        <v>0.59799999999999998</v>
      </c>
    </row>
    <row r="524" spans="1:17" x14ac:dyDescent="0.4">
      <c r="A524" s="2">
        <v>42093</v>
      </c>
      <c r="B524">
        <v>0.11700000000000001</v>
      </c>
      <c r="C524">
        <v>0.11700000000000001</v>
      </c>
      <c r="D524">
        <v>0.107</v>
      </c>
      <c r="E524">
        <v>0.12</v>
      </c>
      <c r="F524">
        <v>0.112</v>
      </c>
      <c r="G524">
        <v>0.11</v>
      </c>
      <c r="H524">
        <v>0.128</v>
      </c>
      <c r="I524">
        <v>0.14000000000000001</v>
      </c>
      <c r="J524">
        <v>0.155</v>
      </c>
      <c r="K524">
        <v>0.17299999999999999</v>
      </c>
      <c r="L524">
        <v>0.19500000000000001</v>
      </c>
      <c r="M524">
        <v>0.219</v>
      </c>
      <c r="N524">
        <v>0.24099999999999999</v>
      </c>
      <c r="O524">
        <v>0.26</v>
      </c>
      <c r="P524">
        <v>0.28599999999999998</v>
      </c>
      <c r="Q524">
        <v>0.62</v>
      </c>
    </row>
    <row r="525" spans="1:17" x14ac:dyDescent="0.4">
      <c r="A525" s="2">
        <v>42090</v>
      </c>
      <c r="B525">
        <v>0.104</v>
      </c>
      <c r="C525">
        <v>0.106</v>
      </c>
      <c r="D525">
        <v>0.107</v>
      </c>
      <c r="E525">
        <v>0.11</v>
      </c>
      <c r="F525">
        <v>0.112</v>
      </c>
      <c r="G525">
        <v>0.11700000000000001</v>
      </c>
      <c r="H525">
        <v>0.122</v>
      </c>
      <c r="I525">
        <v>0.14099999999999999</v>
      </c>
      <c r="J525">
        <v>0.151</v>
      </c>
      <c r="K525">
        <v>0.17399999999999999</v>
      </c>
      <c r="L525">
        <v>0.19700000000000001</v>
      </c>
      <c r="M525">
        <v>0.219</v>
      </c>
      <c r="N525">
        <v>0.23799999999999999</v>
      </c>
      <c r="O525">
        <v>0.26300000000000001</v>
      </c>
      <c r="P525">
        <v>0.29299999999999998</v>
      </c>
      <c r="Q525">
        <v>0.61799999999999999</v>
      </c>
    </row>
    <row r="526" spans="1:17" x14ac:dyDescent="0.4">
      <c r="A526" s="2">
        <v>42089</v>
      </c>
      <c r="B526">
        <v>0.113</v>
      </c>
      <c r="C526">
        <v>0.11600000000000001</v>
      </c>
      <c r="D526">
        <v>0.108</v>
      </c>
      <c r="E526">
        <v>0.114</v>
      </c>
      <c r="F526">
        <v>0.115</v>
      </c>
      <c r="G526">
        <v>0.121</v>
      </c>
      <c r="H526">
        <v>0.124</v>
      </c>
      <c r="I526">
        <v>0.14599999999999999</v>
      </c>
      <c r="J526">
        <v>0.161</v>
      </c>
      <c r="K526">
        <v>0.17499999999999999</v>
      </c>
      <c r="L526">
        <v>0.19900000000000001</v>
      </c>
      <c r="M526">
        <v>0.221</v>
      </c>
      <c r="N526">
        <v>0.253</v>
      </c>
      <c r="O526">
        <v>0.28199999999999997</v>
      </c>
      <c r="P526">
        <v>0.308</v>
      </c>
      <c r="Q526">
        <v>0.65700000000000003</v>
      </c>
    </row>
    <row r="527" spans="1:17" x14ac:dyDescent="0.4">
      <c r="A527" s="2">
        <v>42088</v>
      </c>
      <c r="B527">
        <v>0.108</v>
      </c>
      <c r="C527">
        <v>0.112</v>
      </c>
      <c r="D527">
        <v>0.106</v>
      </c>
      <c r="E527">
        <v>0.112</v>
      </c>
      <c r="F527">
        <v>0.112</v>
      </c>
      <c r="G527">
        <v>0.11700000000000001</v>
      </c>
      <c r="H527">
        <v>0.121</v>
      </c>
      <c r="I527">
        <v>0.14099999999999999</v>
      </c>
      <c r="J527">
        <v>0.152</v>
      </c>
      <c r="K527">
        <v>0.17299999999999999</v>
      </c>
      <c r="L527">
        <v>0.19800000000000001</v>
      </c>
      <c r="M527">
        <v>0.222</v>
      </c>
      <c r="N527">
        <v>0.24299999999999999</v>
      </c>
      <c r="O527">
        <v>0.27200000000000002</v>
      </c>
      <c r="P527">
        <v>0.29599999999999999</v>
      </c>
      <c r="Q527">
        <v>0.63200000000000001</v>
      </c>
    </row>
    <row r="528" spans="1:17" x14ac:dyDescent="0.4">
      <c r="A528" s="2">
        <v>42087</v>
      </c>
      <c r="B528">
        <v>0.11</v>
      </c>
      <c r="C528">
        <v>0.115</v>
      </c>
      <c r="D528">
        <v>0.108</v>
      </c>
      <c r="E528">
        <v>0.112</v>
      </c>
      <c r="F528">
        <v>0.113</v>
      </c>
      <c r="G528">
        <v>0.114</v>
      </c>
      <c r="H528">
        <v>0.124</v>
      </c>
      <c r="I528">
        <v>0.13800000000000001</v>
      </c>
      <c r="J528">
        <v>0.155</v>
      </c>
      <c r="K528">
        <v>0.17399999999999999</v>
      </c>
      <c r="L528">
        <v>0.20300000000000001</v>
      </c>
      <c r="M528">
        <v>0.222</v>
      </c>
      <c r="N528">
        <v>0.245</v>
      </c>
      <c r="O528">
        <v>0.27700000000000002</v>
      </c>
      <c r="P528">
        <v>0.29899999999999999</v>
      </c>
      <c r="Q528">
        <v>0.64200000000000002</v>
      </c>
    </row>
    <row r="529" spans="1:17" x14ac:dyDescent="0.4">
      <c r="A529" s="2">
        <v>42086</v>
      </c>
      <c r="B529">
        <v>0.11</v>
      </c>
      <c r="C529">
        <v>0.11600000000000001</v>
      </c>
      <c r="D529">
        <v>0.11</v>
      </c>
      <c r="E529">
        <v>0.106</v>
      </c>
      <c r="F529">
        <v>0.115</v>
      </c>
      <c r="G529">
        <v>0.11899999999999999</v>
      </c>
      <c r="H529">
        <v>0.124</v>
      </c>
      <c r="I529">
        <v>0.13900000000000001</v>
      </c>
      <c r="J529">
        <v>0.16400000000000001</v>
      </c>
      <c r="K529">
        <v>0.17899999999999999</v>
      </c>
      <c r="L529">
        <v>0.21199999999999999</v>
      </c>
      <c r="M529">
        <v>0.23799999999999999</v>
      </c>
      <c r="N529">
        <v>0.26200000000000001</v>
      </c>
      <c r="O529">
        <v>0.28399999999999997</v>
      </c>
      <c r="P529">
        <v>0.31</v>
      </c>
      <c r="Q529">
        <v>0.65600000000000003</v>
      </c>
    </row>
    <row r="530" spans="1:17" x14ac:dyDescent="0.4">
      <c r="A530" s="2">
        <v>42083</v>
      </c>
      <c r="B530">
        <v>0.12</v>
      </c>
      <c r="C530">
        <v>0.11899999999999999</v>
      </c>
      <c r="D530">
        <v>0.112</v>
      </c>
      <c r="E530">
        <v>0.11899999999999999</v>
      </c>
      <c r="F530">
        <v>0.122</v>
      </c>
      <c r="G530">
        <v>0.124</v>
      </c>
      <c r="H530">
        <v>0.13500000000000001</v>
      </c>
      <c r="I530">
        <v>0.15</v>
      </c>
      <c r="J530">
        <v>0.158</v>
      </c>
      <c r="K530">
        <v>0.182</v>
      </c>
      <c r="L530">
        <v>0.20499999999999999</v>
      </c>
      <c r="M530">
        <v>0.22700000000000001</v>
      </c>
      <c r="N530">
        <v>0.26100000000000001</v>
      </c>
      <c r="O530">
        <v>0.28799999999999998</v>
      </c>
      <c r="P530">
        <v>0.30599999999999999</v>
      </c>
      <c r="Q530">
        <v>0.64200000000000002</v>
      </c>
    </row>
    <row r="531" spans="1:17" x14ac:dyDescent="0.4">
      <c r="A531" s="2">
        <v>42082</v>
      </c>
      <c r="B531">
        <v>0.11899999999999999</v>
      </c>
      <c r="C531">
        <v>0.11799999999999999</v>
      </c>
      <c r="D531">
        <v>0.112</v>
      </c>
      <c r="E531">
        <v>0.12</v>
      </c>
      <c r="F531">
        <v>0.12</v>
      </c>
      <c r="G531">
        <v>0.11600000000000001</v>
      </c>
      <c r="H531">
        <v>0.13500000000000001</v>
      </c>
      <c r="I531">
        <v>0.16</v>
      </c>
      <c r="J531">
        <v>0.16800000000000001</v>
      </c>
      <c r="K531">
        <v>0.19</v>
      </c>
      <c r="L531">
        <v>0.216</v>
      </c>
      <c r="M531">
        <v>0.24</v>
      </c>
      <c r="N531">
        <v>0.26800000000000002</v>
      </c>
      <c r="O531">
        <v>0.28899999999999998</v>
      </c>
      <c r="P531">
        <v>0.32</v>
      </c>
      <c r="Q531">
        <v>0.68799999999999994</v>
      </c>
    </row>
    <row r="532" spans="1:17" x14ac:dyDescent="0.4">
      <c r="A532" s="2">
        <v>42081</v>
      </c>
      <c r="B532">
        <v>0.122</v>
      </c>
      <c r="C532">
        <v>0.121</v>
      </c>
      <c r="D532">
        <v>0.114</v>
      </c>
      <c r="E532">
        <v>0.11600000000000001</v>
      </c>
      <c r="F532">
        <v>0.11700000000000001</v>
      </c>
      <c r="G532">
        <v>0.12</v>
      </c>
      <c r="H532">
        <v>0.13</v>
      </c>
      <c r="I532">
        <v>0.14699999999999999</v>
      </c>
      <c r="J532">
        <v>0.17699999999999999</v>
      </c>
      <c r="K532">
        <v>0.19900000000000001</v>
      </c>
      <c r="L532">
        <v>0.22600000000000001</v>
      </c>
      <c r="M532">
        <v>0.25600000000000001</v>
      </c>
      <c r="N532">
        <v>0.28399999999999997</v>
      </c>
      <c r="O532">
        <v>0.32200000000000001</v>
      </c>
      <c r="P532">
        <v>0.34799999999999998</v>
      </c>
      <c r="Q532">
        <v>0.746</v>
      </c>
    </row>
    <row r="533" spans="1:17" x14ac:dyDescent="0.4">
      <c r="A533" s="2">
        <v>42080</v>
      </c>
      <c r="B533">
        <v>0.112</v>
      </c>
      <c r="C533">
        <v>0.113</v>
      </c>
      <c r="D533">
        <v>0.115</v>
      </c>
      <c r="E533">
        <v>0.121</v>
      </c>
      <c r="F533">
        <v>0.123</v>
      </c>
      <c r="G533">
        <v>0.126</v>
      </c>
      <c r="H533">
        <v>0.14199999999999999</v>
      </c>
      <c r="I533">
        <v>0.161</v>
      </c>
      <c r="J533">
        <v>0.183</v>
      </c>
      <c r="K533">
        <v>0.20599999999999999</v>
      </c>
      <c r="L533">
        <v>0.23599999999999999</v>
      </c>
      <c r="M533">
        <v>0.26600000000000001</v>
      </c>
      <c r="N533">
        <v>0.29099999999999998</v>
      </c>
      <c r="O533">
        <v>0.32500000000000001</v>
      </c>
      <c r="P533">
        <v>0.35099999999999998</v>
      </c>
      <c r="Q533">
        <v>0.74099999999999999</v>
      </c>
    </row>
    <row r="534" spans="1:17" x14ac:dyDescent="0.4">
      <c r="A534" s="2">
        <v>42079</v>
      </c>
      <c r="B534">
        <v>0.12</v>
      </c>
      <c r="C534">
        <v>0.11799999999999999</v>
      </c>
      <c r="D534">
        <v>0.114</v>
      </c>
      <c r="E534">
        <v>0.12</v>
      </c>
      <c r="F534">
        <v>0.122</v>
      </c>
      <c r="G534">
        <v>0.124</v>
      </c>
      <c r="H534">
        <v>0.14299999999999999</v>
      </c>
      <c r="I534">
        <v>0.161</v>
      </c>
      <c r="J534">
        <v>0.17799999999999999</v>
      </c>
      <c r="K534">
        <v>0.20300000000000001</v>
      </c>
      <c r="L534">
        <v>0.224</v>
      </c>
      <c r="M534">
        <v>0.248</v>
      </c>
      <c r="N534">
        <v>0.27900000000000003</v>
      </c>
      <c r="O534">
        <v>0.308</v>
      </c>
      <c r="P534">
        <v>0.34</v>
      </c>
      <c r="Q534">
        <v>0.72</v>
      </c>
    </row>
    <row r="535" spans="1:17" x14ac:dyDescent="0.4">
      <c r="A535" s="2">
        <v>42076</v>
      </c>
      <c r="B535">
        <v>0.11899999999999999</v>
      </c>
      <c r="C535">
        <v>0.11899999999999999</v>
      </c>
      <c r="D535">
        <v>0.114</v>
      </c>
      <c r="E535">
        <v>0.11700000000000001</v>
      </c>
      <c r="F535">
        <v>0.11700000000000001</v>
      </c>
      <c r="G535">
        <v>0.11899999999999999</v>
      </c>
      <c r="H535">
        <v>0.13700000000000001</v>
      </c>
      <c r="I535">
        <v>0.155</v>
      </c>
      <c r="J535">
        <v>0.17399999999999999</v>
      </c>
      <c r="K535">
        <v>0.19900000000000001</v>
      </c>
      <c r="L535">
        <v>0.22600000000000001</v>
      </c>
      <c r="M535">
        <v>0.248</v>
      </c>
      <c r="N535">
        <v>0.28000000000000003</v>
      </c>
      <c r="O535">
        <v>0.309</v>
      </c>
      <c r="P535">
        <v>0.33600000000000002</v>
      </c>
      <c r="Q535">
        <v>0.72399999999999998</v>
      </c>
    </row>
    <row r="536" spans="1:17" x14ac:dyDescent="0.4">
      <c r="A536" s="2">
        <v>42075</v>
      </c>
      <c r="B536">
        <v>0.12</v>
      </c>
      <c r="C536">
        <v>0.11600000000000001</v>
      </c>
      <c r="D536">
        <v>0.115</v>
      </c>
      <c r="E536">
        <v>0.11700000000000001</v>
      </c>
      <c r="F536">
        <v>0.12</v>
      </c>
      <c r="G536">
        <v>0.121</v>
      </c>
      <c r="H536">
        <v>0.14000000000000001</v>
      </c>
      <c r="I536">
        <v>0.155</v>
      </c>
      <c r="J536">
        <v>0.17100000000000001</v>
      </c>
      <c r="K536">
        <v>0.19800000000000001</v>
      </c>
      <c r="L536">
        <v>0.22500000000000001</v>
      </c>
      <c r="M536">
        <v>0.249</v>
      </c>
      <c r="N536">
        <v>0.28399999999999997</v>
      </c>
      <c r="O536">
        <v>0.313</v>
      </c>
      <c r="P536">
        <v>0.34399999999999997</v>
      </c>
      <c r="Q536">
        <v>0.75700000000000001</v>
      </c>
    </row>
    <row r="537" spans="1:17" x14ac:dyDescent="0.4">
      <c r="A537" s="2">
        <v>42074</v>
      </c>
      <c r="B537">
        <v>0.113</v>
      </c>
      <c r="C537">
        <v>0.111</v>
      </c>
      <c r="D537">
        <v>0.112</v>
      </c>
      <c r="E537">
        <v>0.11600000000000001</v>
      </c>
      <c r="F537">
        <v>0.11899999999999999</v>
      </c>
      <c r="G537">
        <v>0.115</v>
      </c>
      <c r="H537">
        <v>0.13900000000000001</v>
      </c>
      <c r="I537">
        <v>0.159</v>
      </c>
      <c r="J537">
        <v>0.17799999999999999</v>
      </c>
      <c r="K537">
        <v>0.20300000000000001</v>
      </c>
      <c r="L537">
        <v>0.22700000000000001</v>
      </c>
      <c r="M537">
        <v>0.26100000000000001</v>
      </c>
      <c r="N537">
        <v>0.28599999999999998</v>
      </c>
      <c r="O537">
        <v>0.32200000000000001</v>
      </c>
      <c r="P537">
        <v>0.34899999999999998</v>
      </c>
      <c r="Q537">
        <v>0.77200000000000002</v>
      </c>
    </row>
    <row r="538" spans="1:17" x14ac:dyDescent="0.4">
      <c r="A538" s="2">
        <v>42073</v>
      </c>
      <c r="B538">
        <v>0.11600000000000001</v>
      </c>
      <c r="C538">
        <v>0.113</v>
      </c>
      <c r="D538">
        <v>0.113</v>
      </c>
      <c r="E538">
        <v>0.112</v>
      </c>
      <c r="F538">
        <v>0.114</v>
      </c>
      <c r="G538">
        <v>0.124</v>
      </c>
      <c r="H538">
        <v>0.13600000000000001</v>
      </c>
      <c r="I538">
        <v>0.156</v>
      </c>
      <c r="J538">
        <v>0.18</v>
      </c>
      <c r="K538">
        <v>0.20399999999999999</v>
      </c>
      <c r="L538">
        <v>0.23400000000000001</v>
      </c>
      <c r="M538">
        <v>0.26300000000000001</v>
      </c>
      <c r="N538">
        <v>0.29399999999999998</v>
      </c>
      <c r="O538">
        <v>0.32700000000000001</v>
      </c>
      <c r="P538">
        <v>0.35899999999999999</v>
      </c>
      <c r="Q538">
        <v>0.69199999999999995</v>
      </c>
    </row>
    <row r="539" spans="1:17" x14ac:dyDescent="0.4">
      <c r="A539" s="2">
        <v>42072</v>
      </c>
      <c r="B539">
        <v>0.113</v>
      </c>
      <c r="C539">
        <v>0.114</v>
      </c>
      <c r="D539">
        <v>0.106</v>
      </c>
      <c r="E539">
        <v>0.107</v>
      </c>
      <c r="F539">
        <v>0.115</v>
      </c>
      <c r="G539">
        <v>0.113</v>
      </c>
      <c r="H539">
        <v>0.13300000000000001</v>
      </c>
      <c r="I539">
        <v>0.152</v>
      </c>
      <c r="J539">
        <v>0.17100000000000001</v>
      </c>
      <c r="K539">
        <v>0.20300000000000001</v>
      </c>
      <c r="L539">
        <v>0.22900000000000001</v>
      </c>
      <c r="M539">
        <v>0.255</v>
      </c>
      <c r="N539">
        <v>0.29299999999999998</v>
      </c>
      <c r="O539">
        <v>0.32100000000000001</v>
      </c>
      <c r="P539">
        <v>0.35699999999999998</v>
      </c>
      <c r="Q539">
        <v>0.69199999999999995</v>
      </c>
    </row>
    <row r="540" spans="1:17" x14ac:dyDescent="0.4">
      <c r="A540" s="2">
        <v>42069</v>
      </c>
      <c r="B540">
        <v>0.112</v>
      </c>
      <c r="C540">
        <v>0.109</v>
      </c>
      <c r="D540">
        <v>0.107</v>
      </c>
      <c r="E540">
        <v>0.106</v>
      </c>
      <c r="F540">
        <v>0.109</v>
      </c>
      <c r="G540">
        <v>0.114</v>
      </c>
      <c r="H540">
        <v>0.13100000000000001</v>
      </c>
      <c r="I540">
        <v>0.153</v>
      </c>
      <c r="J540">
        <v>0.17399999999999999</v>
      </c>
      <c r="K540">
        <v>0.20499999999999999</v>
      </c>
      <c r="L540">
        <v>0.23300000000000001</v>
      </c>
      <c r="M540">
        <v>0.26200000000000001</v>
      </c>
      <c r="N540">
        <v>0.29899999999999999</v>
      </c>
      <c r="O540">
        <v>0.33600000000000002</v>
      </c>
      <c r="P540">
        <v>0.37</v>
      </c>
      <c r="Q540">
        <v>0.69199999999999995</v>
      </c>
    </row>
    <row r="541" spans="1:17" x14ac:dyDescent="0.4">
      <c r="A541" s="2">
        <v>42068</v>
      </c>
      <c r="B541">
        <v>0.11</v>
      </c>
      <c r="C541">
        <v>0.113</v>
      </c>
      <c r="D541">
        <v>0.106</v>
      </c>
      <c r="E541">
        <v>0.109</v>
      </c>
      <c r="F541">
        <v>0.113</v>
      </c>
      <c r="G541">
        <v>0.115</v>
      </c>
      <c r="H541">
        <v>0.13</v>
      </c>
      <c r="I541">
        <v>0.14299999999999999</v>
      </c>
      <c r="J541">
        <v>0.159</v>
      </c>
      <c r="K541">
        <v>0.182</v>
      </c>
      <c r="L541">
        <v>0.20799999999999999</v>
      </c>
      <c r="M541">
        <v>0.23200000000000001</v>
      </c>
      <c r="N541">
        <v>0.26200000000000001</v>
      </c>
      <c r="O541">
        <v>0.29099999999999998</v>
      </c>
      <c r="P541">
        <v>0.31900000000000001</v>
      </c>
      <c r="Q541">
        <v>0.70699999999999996</v>
      </c>
    </row>
    <row r="542" spans="1:17" x14ac:dyDescent="0.4">
      <c r="A542" s="2">
        <v>42067</v>
      </c>
      <c r="B542">
        <v>0.108</v>
      </c>
      <c r="C542">
        <v>0.112</v>
      </c>
      <c r="D542">
        <v>0.107</v>
      </c>
      <c r="E542">
        <v>0.11</v>
      </c>
      <c r="F542">
        <v>0.111</v>
      </c>
      <c r="G542">
        <v>0.114</v>
      </c>
      <c r="H542">
        <v>0.127</v>
      </c>
      <c r="I542">
        <v>0.14499999999999999</v>
      </c>
      <c r="J542">
        <v>0.16300000000000001</v>
      </c>
      <c r="K542">
        <v>0.17899999999999999</v>
      </c>
      <c r="L542">
        <v>0.20599999999999999</v>
      </c>
      <c r="M542">
        <v>0.23300000000000001</v>
      </c>
      <c r="N542">
        <v>0.25800000000000001</v>
      </c>
      <c r="O542">
        <v>0.29099999999999998</v>
      </c>
      <c r="P542">
        <v>0.31900000000000001</v>
      </c>
      <c r="Q542">
        <v>0.73199999999999998</v>
      </c>
    </row>
    <row r="543" spans="1:17" x14ac:dyDescent="0.4">
      <c r="A543" s="2">
        <v>42066</v>
      </c>
      <c r="B543">
        <v>0.108</v>
      </c>
      <c r="C543">
        <v>0.111</v>
      </c>
      <c r="D543">
        <v>0.109</v>
      </c>
      <c r="E543">
        <v>0.11</v>
      </c>
      <c r="F543">
        <v>0.112</v>
      </c>
      <c r="G543">
        <v>0.11600000000000001</v>
      </c>
      <c r="H543">
        <v>0.124</v>
      </c>
      <c r="I543">
        <v>0.14499999999999999</v>
      </c>
      <c r="J543">
        <v>0.16</v>
      </c>
      <c r="K543">
        <v>0.186</v>
      </c>
      <c r="L543">
        <v>0.21099999999999999</v>
      </c>
      <c r="M543">
        <v>0.23400000000000001</v>
      </c>
      <c r="N543">
        <v>0.26200000000000001</v>
      </c>
      <c r="O543">
        <v>0.29799999999999999</v>
      </c>
      <c r="P543">
        <v>0.33</v>
      </c>
      <c r="Q543">
        <v>0.74399999999999999</v>
      </c>
    </row>
    <row r="544" spans="1:17" x14ac:dyDescent="0.4">
      <c r="A544" s="2">
        <v>42065</v>
      </c>
      <c r="B544">
        <v>0.108</v>
      </c>
      <c r="C544">
        <v>9.7000000000000003E-2</v>
      </c>
      <c r="D544">
        <v>0.106</v>
      </c>
      <c r="E544">
        <v>0.10199999999999999</v>
      </c>
      <c r="F544">
        <v>0.105</v>
      </c>
      <c r="G544">
        <v>0.115</v>
      </c>
      <c r="H544">
        <v>0.127</v>
      </c>
      <c r="I544">
        <v>0.14199999999999999</v>
      </c>
      <c r="J544">
        <v>0.16</v>
      </c>
      <c r="K544">
        <v>0.17599999999999999</v>
      </c>
      <c r="L544">
        <v>0.20399999999999999</v>
      </c>
      <c r="M544">
        <v>0.22700000000000001</v>
      </c>
      <c r="N544">
        <v>0.255</v>
      </c>
      <c r="O544">
        <v>0.28499999999999998</v>
      </c>
      <c r="P544">
        <v>0.32</v>
      </c>
      <c r="Q544">
        <v>0.72699999999999998</v>
      </c>
    </row>
    <row r="545" spans="1:17" x14ac:dyDescent="0.4">
      <c r="A545" s="2">
        <v>42062</v>
      </c>
      <c r="B545">
        <v>0.104</v>
      </c>
      <c r="C545">
        <v>9.7000000000000003E-2</v>
      </c>
      <c r="D545">
        <v>0.106</v>
      </c>
      <c r="E545">
        <v>0.108</v>
      </c>
      <c r="F545">
        <v>0.113</v>
      </c>
      <c r="G545">
        <v>0.11700000000000001</v>
      </c>
      <c r="H545">
        <v>0.127</v>
      </c>
      <c r="I545">
        <v>0.13700000000000001</v>
      </c>
      <c r="J545">
        <v>0.159</v>
      </c>
      <c r="K545">
        <v>0.18</v>
      </c>
      <c r="L545">
        <v>0.2</v>
      </c>
      <c r="M545">
        <v>0.22700000000000001</v>
      </c>
      <c r="N545">
        <v>0.254</v>
      </c>
      <c r="O545">
        <v>0.28199999999999997</v>
      </c>
      <c r="P545">
        <v>0.31</v>
      </c>
      <c r="Q545">
        <v>0.68</v>
      </c>
    </row>
    <row r="546" spans="1:17" x14ac:dyDescent="0.4">
      <c r="A546" s="2">
        <v>42061</v>
      </c>
      <c r="B546">
        <v>0.11</v>
      </c>
      <c r="C546">
        <v>9.7000000000000003E-2</v>
      </c>
      <c r="D546">
        <v>0.106</v>
      </c>
      <c r="E546">
        <v>0.109</v>
      </c>
      <c r="F546">
        <v>0.109</v>
      </c>
      <c r="G546">
        <v>0.111</v>
      </c>
      <c r="H546">
        <v>0.12</v>
      </c>
      <c r="I546">
        <v>0.14299999999999999</v>
      </c>
      <c r="J546">
        <v>0.154</v>
      </c>
      <c r="K546">
        <v>0.17399999999999999</v>
      </c>
      <c r="L546">
        <v>0.19900000000000001</v>
      </c>
      <c r="M546">
        <v>0.224</v>
      </c>
      <c r="N546">
        <v>0.253</v>
      </c>
      <c r="O546">
        <v>0.28100000000000003</v>
      </c>
      <c r="P546">
        <v>0.31</v>
      </c>
      <c r="Q546">
        <v>0.69899999999999995</v>
      </c>
    </row>
    <row r="547" spans="1:17" x14ac:dyDescent="0.4">
      <c r="A547" s="2">
        <v>42060</v>
      </c>
      <c r="B547">
        <v>9.1999999999999998E-2</v>
      </c>
      <c r="C547">
        <v>9.7000000000000003E-2</v>
      </c>
      <c r="D547">
        <v>0.10100000000000001</v>
      </c>
      <c r="E547">
        <v>0.105</v>
      </c>
      <c r="F547">
        <v>0.112</v>
      </c>
      <c r="G547">
        <v>0.111</v>
      </c>
      <c r="H547">
        <v>0.11799999999999999</v>
      </c>
      <c r="I547">
        <v>0.13700000000000001</v>
      </c>
      <c r="J547">
        <v>0.154</v>
      </c>
      <c r="K547">
        <v>0.17100000000000001</v>
      </c>
      <c r="L547">
        <v>0.19</v>
      </c>
      <c r="M547">
        <v>0.21099999999999999</v>
      </c>
      <c r="N547">
        <v>0.24199999999999999</v>
      </c>
      <c r="O547">
        <v>0.26200000000000001</v>
      </c>
      <c r="P547">
        <v>0.29199999999999998</v>
      </c>
      <c r="Q547">
        <v>0.65600000000000003</v>
      </c>
    </row>
    <row r="548" spans="1:17" x14ac:dyDescent="0.4">
      <c r="A548" s="2">
        <v>42059</v>
      </c>
      <c r="B548">
        <v>0.108</v>
      </c>
      <c r="C548">
        <v>0.112</v>
      </c>
      <c r="D548">
        <v>0.111</v>
      </c>
      <c r="E548">
        <v>0.10199999999999999</v>
      </c>
      <c r="F548">
        <v>0.112</v>
      </c>
      <c r="G548">
        <v>0.11600000000000001</v>
      </c>
      <c r="H548">
        <v>0.122</v>
      </c>
      <c r="I548">
        <v>0.129</v>
      </c>
      <c r="J548">
        <v>0.15</v>
      </c>
      <c r="K548">
        <v>0.161</v>
      </c>
      <c r="L548">
        <v>0.18</v>
      </c>
      <c r="M548">
        <v>0.20899999999999999</v>
      </c>
      <c r="N548">
        <v>0.23300000000000001</v>
      </c>
      <c r="O548">
        <v>0.254</v>
      </c>
      <c r="P548">
        <v>0.28699999999999998</v>
      </c>
      <c r="Q548">
        <v>0.66500000000000004</v>
      </c>
    </row>
    <row r="549" spans="1:17" x14ac:dyDescent="0.4">
      <c r="A549" s="2">
        <v>42058</v>
      </c>
      <c r="B549">
        <v>0.11</v>
      </c>
      <c r="C549">
        <v>0.115</v>
      </c>
      <c r="D549">
        <v>0.11</v>
      </c>
      <c r="E549">
        <v>0.115</v>
      </c>
      <c r="F549">
        <v>0.11899999999999999</v>
      </c>
      <c r="G549">
        <v>0.112</v>
      </c>
      <c r="H549">
        <v>0.11899999999999999</v>
      </c>
      <c r="I549">
        <v>0.13500000000000001</v>
      </c>
      <c r="J549">
        <v>0.16</v>
      </c>
      <c r="K549">
        <v>0.17100000000000001</v>
      </c>
      <c r="L549">
        <v>0.19700000000000001</v>
      </c>
      <c r="M549">
        <v>0.224</v>
      </c>
      <c r="N549">
        <v>0.253</v>
      </c>
      <c r="O549">
        <v>0.27800000000000002</v>
      </c>
      <c r="P549">
        <v>0.31</v>
      </c>
      <c r="Q549">
        <v>0.70099999999999996</v>
      </c>
    </row>
    <row r="550" spans="1:17" x14ac:dyDescent="0.4">
      <c r="A550" s="2">
        <v>42055</v>
      </c>
      <c r="B550">
        <v>0.115</v>
      </c>
      <c r="C550">
        <v>0.114</v>
      </c>
      <c r="D550">
        <v>0.112</v>
      </c>
      <c r="E550">
        <v>0.11700000000000001</v>
      </c>
      <c r="F550">
        <v>0.111</v>
      </c>
      <c r="G550">
        <v>0.114</v>
      </c>
      <c r="H550">
        <v>0.12</v>
      </c>
      <c r="I550">
        <v>0.13500000000000001</v>
      </c>
      <c r="J550">
        <v>0.153</v>
      </c>
      <c r="K550">
        <v>0.17499999999999999</v>
      </c>
      <c r="L550">
        <v>0.19600000000000001</v>
      </c>
      <c r="M550">
        <v>0.222</v>
      </c>
      <c r="N550">
        <v>0.26</v>
      </c>
      <c r="O550">
        <v>0.28100000000000003</v>
      </c>
      <c r="P550">
        <v>0.312</v>
      </c>
      <c r="Q550">
        <v>0.70199999999999996</v>
      </c>
    </row>
    <row r="551" spans="1:17" x14ac:dyDescent="0.4">
      <c r="A551" s="2">
        <v>42054</v>
      </c>
      <c r="B551">
        <v>0.11700000000000001</v>
      </c>
      <c r="C551">
        <v>0.11600000000000001</v>
      </c>
      <c r="D551">
        <v>0.112</v>
      </c>
      <c r="E551">
        <v>0.11</v>
      </c>
      <c r="F551">
        <v>0.11600000000000001</v>
      </c>
      <c r="G551">
        <v>0.111</v>
      </c>
      <c r="H551">
        <v>0.123</v>
      </c>
      <c r="I551">
        <v>0.13800000000000001</v>
      </c>
      <c r="J551">
        <v>0.14899999999999999</v>
      </c>
      <c r="K551">
        <v>0.16600000000000001</v>
      </c>
      <c r="L551">
        <v>0.19400000000000001</v>
      </c>
      <c r="M551">
        <v>0.216</v>
      </c>
      <c r="N551">
        <v>0.24</v>
      </c>
      <c r="O551">
        <v>0.27200000000000002</v>
      </c>
      <c r="P551">
        <v>0.308</v>
      </c>
      <c r="Q551">
        <v>0.70099999999999996</v>
      </c>
    </row>
    <row r="552" spans="1:17" x14ac:dyDescent="0.4">
      <c r="A552" s="2">
        <v>42053</v>
      </c>
      <c r="B552">
        <v>0.115</v>
      </c>
      <c r="C552">
        <v>0.114</v>
      </c>
      <c r="D552">
        <v>0.112</v>
      </c>
      <c r="E552">
        <v>0.111</v>
      </c>
      <c r="F552">
        <v>0.109</v>
      </c>
      <c r="G552">
        <v>0.11899999999999999</v>
      </c>
      <c r="H552">
        <v>0.11799999999999999</v>
      </c>
      <c r="I552">
        <v>0.13400000000000001</v>
      </c>
      <c r="J552">
        <v>0.158</v>
      </c>
      <c r="K552">
        <v>0.17599999999999999</v>
      </c>
      <c r="L552">
        <v>0.21</v>
      </c>
      <c r="M552">
        <v>0.23899999999999999</v>
      </c>
      <c r="N552">
        <v>0.26700000000000002</v>
      </c>
      <c r="O552">
        <v>0.29699999999999999</v>
      </c>
      <c r="P552">
        <v>0.33200000000000002</v>
      </c>
      <c r="Q552">
        <v>0.73599999999999999</v>
      </c>
    </row>
    <row r="553" spans="1:17" x14ac:dyDescent="0.4">
      <c r="A553" s="2">
        <v>42052</v>
      </c>
      <c r="B553">
        <v>0.11600000000000001</v>
      </c>
      <c r="C553">
        <v>0.114</v>
      </c>
      <c r="D553">
        <v>0.112</v>
      </c>
      <c r="E553">
        <v>0.111</v>
      </c>
      <c r="F553">
        <v>0.11600000000000001</v>
      </c>
      <c r="G553">
        <v>0.121</v>
      </c>
      <c r="H553">
        <v>0.126</v>
      </c>
      <c r="I553">
        <v>0.14699999999999999</v>
      </c>
      <c r="J553">
        <v>0.16600000000000001</v>
      </c>
      <c r="K553">
        <v>0.191</v>
      </c>
      <c r="L553">
        <v>0.21299999999999999</v>
      </c>
      <c r="M553">
        <v>0.24099999999999999</v>
      </c>
      <c r="N553">
        <v>0.26900000000000002</v>
      </c>
      <c r="O553">
        <v>0.29899999999999999</v>
      </c>
      <c r="P553">
        <v>0.33300000000000002</v>
      </c>
      <c r="Q553">
        <v>0.745</v>
      </c>
    </row>
    <row r="554" spans="1:17" x14ac:dyDescent="0.4">
      <c r="A554" s="2">
        <v>42048</v>
      </c>
      <c r="B554">
        <v>0.11899999999999999</v>
      </c>
      <c r="C554">
        <v>0.115</v>
      </c>
      <c r="D554">
        <v>0.112</v>
      </c>
      <c r="E554">
        <v>0.113</v>
      </c>
      <c r="F554">
        <v>0.113</v>
      </c>
      <c r="G554">
        <v>0.11600000000000001</v>
      </c>
      <c r="H554">
        <v>0.13</v>
      </c>
      <c r="I554">
        <v>0.13700000000000001</v>
      </c>
      <c r="J554">
        <v>0.155</v>
      </c>
      <c r="K554">
        <v>0.17199999999999999</v>
      </c>
      <c r="L554">
        <v>0.2</v>
      </c>
      <c r="M554">
        <v>0.22600000000000001</v>
      </c>
      <c r="N554">
        <v>0.251</v>
      </c>
      <c r="O554">
        <v>0.28299999999999997</v>
      </c>
      <c r="P554">
        <v>0.314</v>
      </c>
      <c r="Q554">
        <v>0.71299999999999997</v>
      </c>
    </row>
    <row r="555" spans="1:17" x14ac:dyDescent="0.4">
      <c r="A555" s="2">
        <v>42047</v>
      </c>
      <c r="B555">
        <v>0.11799999999999999</v>
      </c>
      <c r="C555">
        <v>0.11799999999999999</v>
      </c>
      <c r="D555">
        <v>0.11799999999999999</v>
      </c>
      <c r="E555">
        <v>0.11700000000000001</v>
      </c>
      <c r="F555">
        <v>0.111</v>
      </c>
      <c r="G555">
        <v>0.11899999999999999</v>
      </c>
      <c r="H555">
        <v>0.11899999999999999</v>
      </c>
      <c r="I555">
        <v>0.13900000000000001</v>
      </c>
      <c r="J555">
        <v>0.159</v>
      </c>
      <c r="K555">
        <v>0.17599999999999999</v>
      </c>
      <c r="L555">
        <v>0.20399999999999999</v>
      </c>
      <c r="M555">
        <v>0.23200000000000001</v>
      </c>
      <c r="N555">
        <v>0.25800000000000001</v>
      </c>
      <c r="O555">
        <v>0.28999999999999998</v>
      </c>
      <c r="P555">
        <v>0.32</v>
      </c>
      <c r="Q555">
        <v>0.70299999999999996</v>
      </c>
    </row>
    <row r="556" spans="1:17" x14ac:dyDescent="0.4">
      <c r="A556" s="2">
        <v>42046</v>
      </c>
      <c r="B556">
        <v>0.12</v>
      </c>
      <c r="C556">
        <v>0.121</v>
      </c>
      <c r="D556">
        <v>0.115</v>
      </c>
      <c r="E556">
        <v>0.11799999999999999</v>
      </c>
      <c r="F556">
        <v>0.11600000000000001</v>
      </c>
      <c r="G556">
        <v>0.114</v>
      </c>
      <c r="H556">
        <v>0.11899999999999999</v>
      </c>
      <c r="I556">
        <v>0.13700000000000001</v>
      </c>
      <c r="J556">
        <v>0.158</v>
      </c>
      <c r="K556">
        <v>0.17799999999999999</v>
      </c>
      <c r="L556">
        <v>0.20300000000000001</v>
      </c>
      <c r="M556">
        <v>0.23100000000000001</v>
      </c>
      <c r="N556">
        <v>0.26400000000000001</v>
      </c>
      <c r="O556">
        <v>0.28899999999999998</v>
      </c>
      <c r="P556">
        <v>0.32500000000000001</v>
      </c>
      <c r="Q556">
        <v>0.71499999999999997</v>
      </c>
    </row>
    <row r="557" spans="1:17" x14ac:dyDescent="0.4">
      <c r="A557" s="2">
        <v>42045</v>
      </c>
      <c r="B557">
        <v>0.12</v>
      </c>
      <c r="C557">
        <v>0.121</v>
      </c>
      <c r="D557">
        <v>0.115</v>
      </c>
      <c r="E557">
        <v>0.12</v>
      </c>
      <c r="F557">
        <v>0.113</v>
      </c>
      <c r="G557">
        <v>0.11600000000000001</v>
      </c>
      <c r="H557">
        <v>0.12</v>
      </c>
      <c r="I557">
        <v>0.13800000000000001</v>
      </c>
      <c r="J557">
        <v>0.16400000000000001</v>
      </c>
      <c r="K557">
        <v>0.17799999999999999</v>
      </c>
      <c r="L557">
        <v>0.20399999999999999</v>
      </c>
      <c r="M557">
        <v>0.23100000000000001</v>
      </c>
      <c r="N557">
        <v>0.25700000000000001</v>
      </c>
      <c r="O557">
        <v>0.29199999999999998</v>
      </c>
      <c r="P557">
        <v>0.31900000000000001</v>
      </c>
      <c r="Q557">
        <v>0.72599999999999998</v>
      </c>
    </row>
    <row r="558" spans="1:17" x14ac:dyDescent="0.4">
      <c r="A558" s="2">
        <v>42044</v>
      </c>
      <c r="B558">
        <v>0.123</v>
      </c>
      <c r="C558">
        <v>0.124</v>
      </c>
      <c r="D558">
        <v>0.115</v>
      </c>
      <c r="E558">
        <v>0.112</v>
      </c>
      <c r="F558">
        <v>0.113</v>
      </c>
      <c r="G558">
        <v>0.11600000000000001</v>
      </c>
      <c r="H558">
        <v>0.121</v>
      </c>
      <c r="I558">
        <v>0.13900000000000001</v>
      </c>
      <c r="J558">
        <v>0.16300000000000001</v>
      </c>
      <c r="K558">
        <v>0.182</v>
      </c>
      <c r="L558">
        <v>0.20399999999999999</v>
      </c>
      <c r="M558">
        <v>0.23100000000000001</v>
      </c>
      <c r="N558">
        <v>0.25600000000000001</v>
      </c>
      <c r="O558">
        <v>0.28699999999999998</v>
      </c>
      <c r="P558">
        <v>0.31900000000000001</v>
      </c>
      <c r="Q558">
        <v>0.70699999999999996</v>
      </c>
    </row>
    <row r="559" spans="1:17" x14ac:dyDescent="0.4">
      <c r="A559" s="2">
        <v>42041</v>
      </c>
      <c r="B559">
        <v>0.125</v>
      </c>
      <c r="C559">
        <v>0.125</v>
      </c>
      <c r="D559">
        <v>0.11700000000000001</v>
      </c>
      <c r="E559">
        <v>0.114</v>
      </c>
      <c r="F559">
        <v>0.114</v>
      </c>
      <c r="G559">
        <v>0.123</v>
      </c>
      <c r="H559">
        <v>0.128</v>
      </c>
      <c r="I559">
        <v>0.13900000000000001</v>
      </c>
      <c r="J559">
        <v>0.16500000000000001</v>
      </c>
      <c r="K559">
        <v>0.17799999999999999</v>
      </c>
      <c r="L559">
        <v>0.20499999999999999</v>
      </c>
      <c r="M559">
        <v>0.23100000000000001</v>
      </c>
      <c r="N559">
        <v>0.26</v>
      </c>
      <c r="O559">
        <v>0.29199999999999998</v>
      </c>
      <c r="P559">
        <v>0.32200000000000001</v>
      </c>
      <c r="Q559">
        <v>0.70099999999999996</v>
      </c>
    </row>
    <row r="560" spans="1:17" x14ac:dyDescent="0.4">
      <c r="A560" s="2">
        <v>42040</v>
      </c>
      <c r="B560">
        <v>0.122</v>
      </c>
      <c r="C560">
        <v>0.122</v>
      </c>
      <c r="D560">
        <v>0.114</v>
      </c>
      <c r="E560">
        <v>0.112</v>
      </c>
      <c r="F560">
        <v>0.113</v>
      </c>
      <c r="G560">
        <v>0.11600000000000001</v>
      </c>
      <c r="H560">
        <v>0.11899999999999999</v>
      </c>
      <c r="I560">
        <v>0.13400000000000001</v>
      </c>
      <c r="J560">
        <v>0.14399999999999999</v>
      </c>
      <c r="K560">
        <v>0.161</v>
      </c>
      <c r="L560">
        <v>0.17599999999999999</v>
      </c>
      <c r="M560">
        <v>0.19500000000000001</v>
      </c>
      <c r="N560">
        <v>0.21299999999999999</v>
      </c>
      <c r="O560">
        <v>0.23699999999999999</v>
      </c>
      <c r="P560">
        <v>0.26200000000000001</v>
      </c>
      <c r="Q560">
        <v>0.58699999999999997</v>
      </c>
    </row>
    <row r="561" spans="1:17" x14ac:dyDescent="0.4">
      <c r="A561" s="2">
        <v>42039</v>
      </c>
      <c r="B561">
        <v>0.114</v>
      </c>
      <c r="C561">
        <v>0.121</v>
      </c>
      <c r="D561">
        <v>0.114</v>
      </c>
      <c r="E561">
        <v>0.12</v>
      </c>
      <c r="F561">
        <v>0.11799999999999999</v>
      </c>
      <c r="G561">
        <v>0.12</v>
      </c>
      <c r="H561">
        <v>0.123</v>
      </c>
      <c r="I561">
        <v>0.13300000000000001</v>
      </c>
      <c r="J561">
        <v>0.13800000000000001</v>
      </c>
      <c r="K561">
        <v>0.16</v>
      </c>
      <c r="L561">
        <v>0.17299999999999999</v>
      </c>
      <c r="M561">
        <v>0.191</v>
      </c>
      <c r="N561">
        <v>0.21199999999999999</v>
      </c>
      <c r="O561">
        <v>0.23400000000000001</v>
      </c>
      <c r="P561">
        <v>0.25900000000000001</v>
      </c>
      <c r="Q561">
        <v>0.56499999999999995</v>
      </c>
    </row>
    <row r="562" spans="1:17" x14ac:dyDescent="0.4">
      <c r="A562" s="2">
        <v>42038</v>
      </c>
      <c r="B562">
        <v>0.122</v>
      </c>
      <c r="C562">
        <v>0.121</v>
      </c>
      <c r="D562">
        <v>0.11600000000000001</v>
      </c>
      <c r="E562">
        <v>0.115</v>
      </c>
      <c r="F562">
        <v>0.112</v>
      </c>
      <c r="G562">
        <v>0.114</v>
      </c>
      <c r="H562">
        <v>0.11700000000000001</v>
      </c>
      <c r="I562">
        <v>0.125</v>
      </c>
      <c r="J562">
        <v>0.13700000000000001</v>
      </c>
      <c r="K562">
        <v>0.157</v>
      </c>
      <c r="L562">
        <v>0.17</v>
      </c>
      <c r="M562">
        <v>0.187</v>
      </c>
      <c r="N562">
        <v>0.20499999999999999</v>
      </c>
      <c r="O562">
        <v>0.22500000000000001</v>
      </c>
      <c r="P562">
        <v>0.248</v>
      </c>
      <c r="Q562">
        <v>0.55200000000000005</v>
      </c>
    </row>
    <row r="563" spans="1:17" x14ac:dyDescent="0.4">
      <c r="A563" s="2">
        <v>42037</v>
      </c>
      <c r="B563">
        <v>0.12</v>
      </c>
      <c r="C563">
        <v>0.112</v>
      </c>
      <c r="D563">
        <v>0.112</v>
      </c>
      <c r="E563">
        <v>0.11600000000000001</v>
      </c>
      <c r="F563">
        <v>0.11600000000000001</v>
      </c>
      <c r="G563">
        <v>0.11700000000000001</v>
      </c>
      <c r="H563">
        <v>0.12</v>
      </c>
      <c r="I563">
        <v>0.128</v>
      </c>
      <c r="J563">
        <v>0.13800000000000001</v>
      </c>
      <c r="K563">
        <v>0.14899999999999999</v>
      </c>
      <c r="L563">
        <v>0.161</v>
      </c>
      <c r="M563">
        <v>0.17599999999999999</v>
      </c>
      <c r="N563">
        <v>0.193</v>
      </c>
      <c r="O563">
        <v>0.21199999999999999</v>
      </c>
      <c r="P563">
        <v>0.23200000000000001</v>
      </c>
      <c r="Q563">
        <v>0.50900000000000001</v>
      </c>
    </row>
    <row r="564" spans="1:17" x14ac:dyDescent="0.4">
      <c r="A564" s="2">
        <v>42034</v>
      </c>
      <c r="B564">
        <v>0.11899999999999999</v>
      </c>
      <c r="C564">
        <v>0.11899999999999999</v>
      </c>
      <c r="D564">
        <v>0.112</v>
      </c>
      <c r="E564">
        <v>0.11700000000000001</v>
      </c>
      <c r="F564">
        <v>0.11799999999999999</v>
      </c>
      <c r="G564">
        <v>0.12</v>
      </c>
      <c r="H564">
        <v>0.11700000000000001</v>
      </c>
      <c r="I564">
        <v>0.129</v>
      </c>
      <c r="J564">
        <v>0.14000000000000001</v>
      </c>
      <c r="K564">
        <v>0.153</v>
      </c>
      <c r="L564">
        <v>0.16800000000000001</v>
      </c>
      <c r="M564">
        <v>0.17699999999999999</v>
      </c>
      <c r="N564">
        <v>0.20100000000000001</v>
      </c>
      <c r="O564">
        <v>0.215</v>
      </c>
      <c r="P564">
        <v>0.24099999999999999</v>
      </c>
      <c r="Q564">
        <v>0.52300000000000002</v>
      </c>
    </row>
    <row r="565" spans="1:17" x14ac:dyDescent="0.4">
      <c r="A565" s="2">
        <v>42033</v>
      </c>
      <c r="B565">
        <v>0.113</v>
      </c>
      <c r="C565">
        <v>0.113</v>
      </c>
      <c r="D565">
        <v>0.113</v>
      </c>
      <c r="E565">
        <v>0.113</v>
      </c>
      <c r="F565">
        <v>0.11799999999999999</v>
      </c>
      <c r="G565">
        <v>0.12</v>
      </c>
      <c r="H565">
        <v>0.11700000000000001</v>
      </c>
      <c r="I565">
        <v>0.13</v>
      </c>
      <c r="J565">
        <v>0.14199999999999999</v>
      </c>
      <c r="K565">
        <v>0.156</v>
      </c>
      <c r="L565">
        <v>0.16500000000000001</v>
      </c>
      <c r="M565">
        <v>0.186</v>
      </c>
      <c r="N565">
        <v>0.20300000000000001</v>
      </c>
      <c r="O565">
        <v>0.22600000000000001</v>
      </c>
      <c r="P565">
        <v>0.248</v>
      </c>
      <c r="Q565">
        <v>0.56299999999999994</v>
      </c>
    </row>
    <row r="566" spans="1:17" x14ac:dyDescent="0.4">
      <c r="A566" s="2">
        <v>42032</v>
      </c>
      <c r="B566">
        <v>0.111</v>
      </c>
      <c r="C566">
        <v>0.111</v>
      </c>
      <c r="D566">
        <v>0.111</v>
      </c>
      <c r="E566">
        <v>0.11700000000000001</v>
      </c>
      <c r="F566">
        <v>0.115</v>
      </c>
      <c r="G566">
        <v>0.11600000000000001</v>
      </c>
      <c r="H566">
        <v>0.11799999999999999</v>
      </c>
      <c r="I566">
        <v>0.13200000000000001</v>
      </c>
      <c r="J566">
        <v>0.14299999999999999</v>
      </c>
      <c r="K566">
        <v>0.14899999999999999</v>
      </c>
      <c r="L566">
        <v>0.16900000000000001</v>
      </c>
      <c r="M566">
        <v>0.184</v>
      </c>
      <c r="N566">
        <v>0.2</v>
      </c>
      <c r="O566">
        <v>0.221</v>
      </c>
      <c r="P566">
        <v>0.24199999999999999</v>
      </c>
      <c r="Q566">
        <v>0.55300000000000005</v>
      </c>
    </row>
    <row r="567" spans="1:17" x14ac:dyDescent="0.4">
      <c r="A567" s="2">
        <v>42031</v>
      </c>
      <c r="B567">
        <v>0.121</v>
      </c>
      <c r="C567">
        <v>0.12</v>
      </c>
      <c r="D567">
        <v>0.114</v>
      </c>
      <c r="E567">
        <v>0.11600000000000001</v>
      </c>
      <c r="F567">
        <v>0.11899999999999999</v>
      </c>
      <c r="G567">
        <v>0.121</v>
      </c>
      <c r="H567">
        <v>0.125</v>
      </c>
      <c r="I567">
        <v>0.13100000000000001</v>
      </c>
      <c r="J567">
        <v>0.14099999999999999</v>
      </c>
      <c r="K567">
        <v>0.15</v>
      </c>
      <c r="L567">
        <v>0.16300000000000001</v>
      </c>
      <c r="M567">
        <v>0.18099999999999999</v>
      </c>
      <c r="N567">
        <v>0.20200000000000001</v>
      </c>
      <c r="O567">
        <v>0.222</v>
      </c>
      <c r="P567">
        <v>0.245</v>
      </c>
      <c r="Q567">
        <v>0.56799999999999995</v>
      </c>
    </row>
    <row r="568" spans="1:17" x14ac:dyDescent="0.4">
      <c r="A568" s="2">
        <v>42030</v>
      </c>
      <c r="B568">
        <v>0.121</v>
      </c>
      <c r="C568">
        <v>0.122</v>
      </c>
      <c r="D568">
        <v>0.115</v>
      </c>
      <c r="E568">
        <v>0.11700000000000001</v>
      </c>
      <c r="F568">
        <v>0.11799999999999999</v>
      </c>
      <c r="G568">
        <v>0.12</v>
      </c>
      <c r="H568">
        <v>0.11700000000000001</v>
      </c>
      <c r="I568">
        <v>0.13100000000000001</v>
      </c>
      <c r="J568">
        <v>0.13600000000000001</v>
      </c>
      <c r="K568">
        <v>0.15</v>
      </c>
      <c r="L568">
        <v>0.17</v>
      </c>
      <c r="M568">
        <v>0.187</v>
      </c>
      <c r="N568">
        <v>0.21</v>
      </c>
      <c r="O568">
        <v>0.22600000000000001</v>
      </c>
      <c r="P568">
        <v>0.251</v>
      </c>
      <c r="Q568">
        <v>0.58699999999999997</v>
      </c>
    </row>
    <row r="569" spans="1:17" x14ac:dyDescent="0.4">
      <c r="A569" s="2">
        <v>42027</v>
      </c>
      <c r="B569">
        <v>0.113</v>
      </c>
      <c r="C569">
        <v>0.114</v>
      </c>
      <c r="D569">
        <v>0.115</v>
      </c>
      <c r="E569">
        <v>0.111</v>
      </c>
      <c r="F569">
        <v>0.111</v>
      </c>
      <c r="G569">
        <v>0.112</v>
      </c>
      <c r="H569">
        <v>0.121</v>
      </c>
      <c r="I569">
        <v>0.128</v>
      </c>
      <c r="J569">
        <v>0.13700000000000001</v>
      </c>
      <c r="K569">
        <v>0.14199999999999999</v>
      </c>
      <c r="L569">
        <v>0.157</v>
      </c>
      <c r="M569">
        <v>0.17399999999999999</v>
      </c>
      <c r="N569">
        <v>0.19500000000000001</v>
      </c>
      <c r="O569">
        <v>0.216</v>
      </c>
      <c r="P569">
        <v>0.23899999999999999</v>
      </c>
      <c r="Q569">
        <v>0.56699999999999995</v>
      </c>
    </row>
    <row r="570" spans="1:17" x14ac:dyDescent="0.4">
      <c r="A570" s="2">
        <v>42026</v>
      </c>
      <c r="B570">
        <v>0.112</v>
      </c>
      <c r="C570">
        <v>0.114</v>
      </c>
      <c r="D570">
        <v>0.114</v>
      </c>
      <c r="E570">
        <v>0.108</v>
      </c>
      <c r="F570">
        <v>0.109</v>
      </c>
      <c r="G570">
        <v>0.11700000000000001</v>
      </c>
      <c r="H570">
        <v>0.113</v>
      </c>
      <c r="I570">
        <v>0.125</v>
      </c>
      <c r="J570">
        <v>0.128</v>
      </c>
      <c r="K570">
        <v>0.14199999999999999</v>
      </c>
      <c r="L570">
        <v>0.158</v>
      </c>
      <c r="M570">
        <v>0.17699999999999999</v>
      </c>
      <c r="N570">
        <v>0.2</v>
      </c>
      <c r="O570">
        <v>0.219</v>
      </c>
      <c r="P570">
        <v>0.24199999999999999</v>
      </c>
      <c r="Q570">
        <v>0.58099999999999996</v>
      </c>
    </row>
    <row r="571" spans="1:17" x14ac:dyDescent="0.4">
      <c r="A571" s="2">
        <v>42025</v>
      </c>
      <c r="B571">
        <v>0.111</v>
      </c>
      <c r="C571">
        <v>0.121</v>
      </c>
      <c r="D571">
        <v>0.114</v>
      </c>
      <c r="E571">
        <v>0.11700000000000001</v>
      </c>
      <c r="F571">
        <v>0.11799999999999999</v>
      </c>
      <c r="G571">
        <v>0.11899999999999999</v>
      </c>
      <c r="H571">
        <v>0.122</v>
      </c>
      <c r="I571">
        <v>0.125</v>
      </c>
      <c r="J571">
        <v>0.13500000000000001</v>
      </c>
      <c r="K571">
        <v>0.14799999999999999</v>
      </c>
      <c r="L571">
        <v>0.151</v>
      </c>
      <c r="M571">
        <v>0.16900000000000001</v>
      </c>
      <c r="N571">
        <v>0.188</v>
      </c>
      <c r="O571">
        <v>0.20599999999999999</v>
      </c>
      <c r="P571">
        <v>0.23799999999999999</v>
      </c>
      <c r="Q571">
        <v>0.56799999999999995</v>
      </c>
    </row>
    <row r="572" spans="1:17" x14ac:dyDescent="0.4">
      <c r="A572" s="2">
        <v>42024</v>
      </c>
      <c r="B572">
        <v>0.123</v>
      </c>
      <c r="C572">
        <v>0.123</v>
      </c>
      <c r="D572">
        <v>0.115</v>
      </c>
      <c r="E572">
        <v>0.11799999999999999</v>
      </c>
      <c r="F572">
        <v>0.11</v>
      </c>
      <c r="G572">
        <v>0.11899999999999999</v>
      </c>
      <c r="H572">
        <v>0.121</v>
      </c>
      <c r="I572">
        <v>0.124</v>
      </c>
      <c r="J572">
        <v>0.126</v>
      </c>
      <c r="K572">
        <v>0.13900000000000001</v>
      </c>
      <c r="L572">
        <v>0.15</v>
      </c>
      <c r="M572">
        <v>0.16800000000000001</v>
      </c>
      <c r="N572">
        <v>0.187</v>
      </c>
      <c r="O572">
        <v>0.20399999999999999</v>
      </c>
      <c r="P572">
        <v>0.23200000000000001</v>
      </c>
      <c r="Q572">
        <v>0.53500000000000003</v>
      </c>
    </row>
    <row r="573" spans="1:17" x14ac:dyDescent="0.4">
      <c r="A573" s="2">
        <v>42020</v>
      </c>
      <c r="B573">
        <v>0.115</v>
      </c>
      <c r="C573">
        <v>0.11700000000000001</v>
      </c>
      <c r="D573">
        <v>0.112</v>
      </c>
      <c r="E573">
        <v>0.106</v>
      </c>
      <c r="F573">
        <v>0.106</v>
      </c>
      <c r="G573">
        <v>0.111</v>
      </c>
      <c r="H573">
        <v>0.113</v>
      </c>
      <c r="I573">
        <v>0.11600000000000001</v>
      </c>
      <c r="J573">
        <v>0.125</v>
      </c>
      <c r="K573">
        <v>0.13</v>
      </c>
      <c r="L573">
        <v>0.14199999999999999</v>
      </c>
      <c r="M573">
        <v>0.16400000000000001</v>
      </c>
      <c r="N573">
        <v>0.17899999999999999</v>
      </c>
      <c r="O573">
        <v>0.19500000000000001</v>
      </c>
      <c r="P573">
        <v>0.223</v>
      </c>
      <c r="Q573">
        <v>0.52100000000000002</v>
      </c>
    </row>
    <row r="574" spans="1:17" x14ac:dyDescent="0.4">
      <c r="A574" s="2">
        <v>42019</v>
      </c>
      <c r="B574">
        <v>0.11700000000000001</v>
      </c>
      <c r="C574">
        <v>0.111</v>
      </c>
      <c r="D574">
        <v>0.109</v>
      </c>
      <c r="E574">
        <v>0.11</v>
      </c>
      <c r="F574">
        <v>0.11</v>
      </c>
      <c r="G574">
        <v>0.111</v>
      </c>
      <c r="H574">
        <v>0.107</v>
      </c>
      <c r="I574">
        <v>0.11700000000000001</v>
      </c>
      <c r="J574">
        <v>0.125</v>
      </c>
      <c r="K574">
        <v>0.13600000000000001</v>
      </c>
      <c r="L574">
        <v>0.14599999999999999</v>
      </c>
      <c r="M574">
        <v>0.155</v>
      </c>
      <c r="N574">
        <v>0.17699999999999999</v>
      </c>
      <c r="O574">
        <v>0.188</v>
      </c>
      <c r="P574">
        <v>0.20799999999999999</v>
      </c>
      <c r="Q574">
        <v>0.495</v>
      </c>
    </row>
    <row r="575" spans="1:17" x14ac:dyDescent="0.4">
      <c r="A575" s="2">
        <v>42018</v>
      </c>
      <c r="B575">
        <v>0.113</v>
      </c>
      <c r="C575">
        <v>0.113</v>
      </c>
      <c r="D575">
        <v>0.107</v>
      </c>
      <c r="E575">
        <v>0.109</v>
      </c>
      <c r="F575">
        <v>0.109</v>
      </c>
      <c r="G575">
        <v>0.105</v>
      </c>
      <c r="H575">
        <v>0.107</v>
      </c>
      <c r="I575">
        <v>0.115</v>
      </c>
      <c r="J575">
        <v>0.126</v>
      </c>
      <c r="K575">
        <v>0.13800000000000001</v>
      </c>
      <c r="L575">
        <v>0.14299999999999999</v>
      </c>
      <c r="M575">
        <v>0.159</v>
      </c>
      <c r="N575">
        <v>0.17699999999999999</v>
      </c>
      <c r="O575">
        <v>0.193</v>
      </c>
      <c r="P575">
        <v>0.219</v>
      </c>
      <c r="Q575">
        <v>0.52800000000000002</v>
      </c>
    </row>
    <row r="576" spans="1:17" x14ac:dyDescent="0.4">
      <c r="A576" s="2">
        <v>42017</v>
      </c>
      <c r="B576">
        <v>9.9000000000000005E-2</v>
      </c>
      <c r="C576">
        <v>0.10199999999999999</v>
      </c>
      <c r="D576">
        <v>0.10299999999999999</v>
      </c>
      <c r="E576">
        <v>0.112</v>
      </c>
      <c r="F576">
        <v>0.111</v>
      </c>
      <c r="G576">
        <v>0.113</v>
      </c>
      <c r="H576">
        <v>0.11600000000000001</v>
      </c>
      <c r="I576">
        <v>0.12</v>
      </c>
      <c r="J576">
        <v>0.13200000000000001</v>
      </c>
      <c r="K576">
        <v>0.14000000000000001</v>
      </c>
      <c r="L576">
        <v>0.152</v>
      </c>
      <c r="M576">
        <v>0.17100000000000001</v>
      </c>
      <c r="N576">
        <v>0.192</v>
      </c>
      <c r="O576">
        <v>0.217</v>
      </c>
      <c r="P576">
        <v>0.23499999999999999</v>
      </c>
      <c r="Q576">
        <v>0.57199999999999995</v>
      </c>
    </row>
    <row r="577" spans="1:17" x14ac:dyDescent="0.4">
      <c r="A577" s="2">
        <v>42016</v>
      </c>
      <c r="B577">
        <v>0.106</v>
      </c>
      <c r="C577">
        <v>0.107</v>
      </c>
      <c r="D577">
        <v>0.104</v>
      </c>
      <c r="E577">
        <v>0.107</v>
      </c>
      <c r="F577">
        <v>0.107</v>
      </c>
      <c r="G577">
        <v>0.105</v>
      </c>
      <c r="H577">
        <v>0.114</v>
      </c>
      <c r="I577">
        <v>0.11899999999999999</v>
      </c>
      <c r="J577">
        <v>0.13100000000000001</v>
      </c>
      <c r="K577">
        <v>0.14599999999999999</v>
      </c>
      <c r="L577">
        <v>0.16</v>
      </c>
      <c r="M577">
        <v>0.17899999999999999</v>
      </c>
      <c r="N577">
        <v>0.20100000000000001</v>
      </c>
      <c r="O577">
        <v>0.22</v>
      </c>
      <c r="P577">
        <v>0.246</v>
      </c>
      <c r="Q577">
        <v>0.58599999999999997</v>
      </c>
    </row>
    <row r="578" spans="1:17" x14ac:dyDescent="0.4">
      <c r="A578" s="2">
        <v>42013</v>
      </c>
      <c r="B578">
        <v>0.1</v>
      </c>
      <c r="C578">
        <v>0.10299999999999999</v>
      </c>
      <c r="D578">
        <v>0.104</v>
      </c>
      <c r="E578">
        <v>0.10199999999999999</v>
      </c>
      <c r="F578">
        <v>0.10199999999999999</v>
      </c>
      <c r="G578">
        <v>0.11</v>
      </c>
      <c r="H578">
        <v>0.109</v>
      </c>
      <c r="I578">
        <v>0.115</v>
      </c>
      <c r="J578">
        <v>0.13300000000000001</v>
      </c>
      <c r="K578">
        <v>0.14299999999999999</v>
      </c>
      <c r="L578">
        <v>0.16400000000000001</v>
      </c>
      <c r="M578">
        <v>0.185</v>
      </c>
      <c r="N578">
        <v>0.20399999999999999</v>
      </c>
      <c r="O578">
        <v>0.22700000000000001</v>
      </c>
      <c r="P578">
        <v>0.249</v>
      </c>
      <c r="Q578">
        <v>0.60899999999999999</v>
      </c>
    </row>
    <row r="579" spans="1:17" x14ac:dyDescent="0.4">
      <c r="A579" s="2">
        <v>42012</v>
      </c>
      <c r="B579">
        <v>0.1</v>
      </c>
      <c r="C579">
        <v>0.10199999999999999</v>
      </c>
      <c r="D579">
        <v>0.104</v>
      </c>
      <c r="E579">
        <v>0.105</v>
      </c>
      <c r="F579">
        <v>0.109</v>
      </c>
      <c r="G579">
        <v>0.111</v>
      </c>
      <c r="H579">
        <v>0.115</v>
      </c>
      <c r="I579">
        <v>0.11899999999999999</v>
      </c>
      <c r="J579">
        <v>0.13100000000000001</v>
      </c>
      <c r="K579">
        <v>0.14899999999999999</v>
      </c>
      <c r="L579">
        <v>0.16900000000000001</v>
      </c>
      <c r="M579">
        <v>0.19500000000000001</v>
      </c>
      <c r="N579">
        <v>0.217</v>
      </c>
      <c r="O579">
        <v>0.246</v>
      </c>
      <c r="P579">
        <v>0.27400000000000002</v>
      </c>
      <c r="Q579">
        <v>0.65400000000000003</v>
      </c>
    </row>
    <row r="580" spans="1:17" x14ac:dyDescent="0.4">
      <c r="A580" s="2">
        <v>42011</v>
      </c>
      <c r="B580">
        <v>0.106</v>
      </c>
      <c r="C580">
        <v>0.105</v>
      </c>
      <c r="D580">
        <v>0.10199999999999999</v>
      </c>
      <c r="E580">
        <v>0.106</v>
      </c>
      <c r="F580">
        <v>0.108</v>
      </c>
      <c r="G580">
        <v>0.11</v>
      </c>
      <c r="H580">
        <v>0.114</v>
      </c>
      <c r="I580">
        <v>0.113</v>
      </c>
      <c r="J580">
        <v>0.128</v>
      </c>
      <c r="K580">
        <v>0.14699999999999999</v>
      </c>
      <c r="L580">
        <v>0.16600000000000001</v>
      </c>
      <c r="M580">
        <v>0.19</v>
      </c>
      <c r="N580">
        <v>0.216</v>
      </c>
      <c r="O580">
        <v>0.24099999999999999</v>
      </c>
      <c r="P580">
        <v>0.27300000000000002</v>
      </c>
      <c r="Q580">
        <v>0.65800000000000003</v>
      </c>
    </row>
    <row r="581" spans="1:17" x14ac:dyDescent="0.4">
      <c r="A581" s="2">
        <v>42010</v>
      </c>
      <c r="B581">
        <v>0.105</v>
      </c>
      <c r="C581">
        <v>0.104</v>
      </c>
      <c r="D581">
        <v>0.11</v>
      </c>
      <c r="E581">
        <v>0.10299999999999999</v>
      </c>
      <c r="F581">
        <v>9.9000000000000005E-2</v>
      </c>
      <c r="G581">
        <v>0.107</v>
      </c>
      <c r="H581">
        <v>0.111</v>
      </c>
      <c r="I581">
        <v>0.11700000000000001</v>
      </c>
      <c r="J581">
        <v>0.13</v>
      </c>
      <c r="K581">
        <v>0.14599999999999999</v>
      </c>
      <c r="L581">
        <v>0.16900000000000001</v>
      </c>
      <c r="M581">
        <v>0.186</v>
      </c>
      <c r="N581">
        <v>0.21299999999999999</v>
      </c>
      <c r="O581">
        <v>0.23599999999999999</v>
      </c>
      <c r="P581">
        <v>0.26600000000000001</v>
      </c>
      <c r="Q581">
        <v>0.65</v>
      </c>
    </row>
    <row r="582" spans="1:17" x14ac:dyDescent="0.4">
      <c r="A582" s="2">
        <v>42009</v>
      </c>
      <c r="B582">
        <v>0.107</v>
      </c>
      <c r="C582">
        <v>0.106</v>
      </c>
      <c r="D582">
        <v>0.11</v>
      </c>
      <c r="E582">
        <v>0.104</v>
      </c>
      <c r="F582">
        <v>0.105</v>
      </c>
      <c r="G582">
        <v>0.105</v>
      </c>
      <c r="H582">
        <v>0.108</v>
      </c>
      <c r="I582">
        <v>0.11600000000000001</v>
      </c>
      <c r="J582">
        <v>0.13100000000000001</v>
      </c>
      <c r="K582">
        <v>0.151</v>
      </c>
      <c r="L582">
        <v>0.17799999999999999</v>
      </c>
      <c r="M582">
        <v>0.20200000000000001</v>
      </c>
      <c r="N582">
        <v>0.23100000000000001</v>
      </c>
      <c r="O582">
        <v>0.25600000000000001</v>
      </c>
      <c r="P582">
        <v>0.28699999999999998</v>
      </c>
      <c r="Q582">
        <v>0.71</v>
      </c>
    </row>
    <row r="583" spans="1:17" x14ac:dyDescent="0.4">
      <c r="A583" s="2">
        <v>42006</v>
      </c>
      <c r="B583">
        <v>0.112</v>
      </c>
      <c r="C583">
        <v>0.111</v>
      </c>
      <c r="D583">
        <v>0.11</v>
      </c>
      <c r="E583">
        <v>0.108</v>
      </c>
      <c r="F583">
        <v>0.109</v>
      </c>
      <c r="G583">
        <v>0.11</v>
      </c>
      <c r="H583">
        <v>0.114</v>
      </c>
      <c r="I583">
        <v>0.122</v>
      </c>
      <c r="J583">
        <v>0.13200000000000001</v>
      </c>
      <c r="K583">
        <v>0.153</v>
      </c>
      <c r="L583">
        <v>0.18099999999999999</v>
      </c>
      <c r="M583">
        <v>0.2</v>
      </c>
      <c r="N583">
        <v>0.23300000000000001</v>
      </c>
      <c r="O583">
        <v>0.26200000000000001</v>
      </c>
      <c r="P583">
        <v>0.28599999999999998</v>
      </c>
      <c r="Q583">
        <v>0.7</v>
      </c>
    </row>
    <row r="584" spans="1:17" x14ac:dyDescent="0.4">
      <c r="A584" s="2">
        <v>42004</v>
      </c>
      <c r="B584">
        <v>0.109</v>
      </c>
      <c r="C584">
        <v>0.108</v>
      </c>
      <c r="D584">
        <v>0.11</v>
      </c>
      <c r="E584">
        <v>9.8000000000000004E-2</v>
      </c>
      <c r="F584">
        <v>0.10199999999999999</v>
      </c>
      <c r="G584">
        <v>0.108</v>
      </c>
      <c r="H584">
        <v>0.112</v>
      </c>
      <c r="I584">
        <v>0.115</v>
      </c>
      <c r="J584">
        <v>0.13400000000000001</v>
      </c>
      <c r="K584">
        <v>0.14799999999999999</v>
      </c>
      <c r="L584">
        <v>0.17399999999999999</v>
      </c>
      <c r="M584">
        <v>0.193</v>
      </c>
      <c r="N584">
        <v>0.221</v>
      </c>
      <c r="O584">
        <v>0.252</v>
      </c>
      <c r="P584">
        <v>0.28000000000000003</v>
      </c>
      <c r="Q584">
        <v>0.70399999999999996</v>
      </c>
    </row>
    <row r="585" spans="1:17" x14ac:dyDescent="0.4">
      <c r="A585" s="2">
        <v>42003</v>
      </c>
      <c r="B585">
        <v>0.111</v>
      </c>
      <c r="C585">
        <v>0.111</v>
      </c>
      <c r="D585">
        <v>0.11</v>
      </c>
      <c r="E585">
        <v>0.107</v>
      </c>
      <c r="F585">
        <v>0.109</v>
      </c>
      <c r="G585">
        <v>0.106</v>
      </c>
      <c r="H585">
        <v>0.108</v>
      </c>
      <c r="I585">
        <v>0.115</v>
      </c>
      <c r="J585">
        <v>0.127</v>
      </c>
      <c r="K585">
        <v>0.15</v>
      </c>
      <c r="L585">
        <v>0.16800000000000001</v>
      </c>
      <c r="M585">
        <v>0.191</v>
      </c>
      <c r="N585">
        <v>0.221</v>
      </c>
      <c r="O585">
        <v>0.249</v>
      </c>
      <c r="P585">
        <v>0.28100000000000003</v>
      </c>
      <c r="Q585">
        <v>0.70499999999999996</v>
      </c>
    </row>
    <row r="586" spans="1:17" x14ac:dyDescent="0.4">
      <c r="A586" s="2">
        <v>42002</v>
      </c>
      <c r="B586">
        <v>0.109</v>
      </c>
      <c r="C586">
        <v>0.112</v>
      </c>
      <c r="D586">
        <v>0.11</v>
      </c>
      <c r="E586">
        <v>0.109</v>
      </c>
      <c r="F586">
        <v>0.112</v>
      </c>
      <c r="G586">
        <v>0.114</v>
      </c>
      <c r="H586">
        <v>0.112</v>
      </c>
      <c r="I586">
        <v>0.11899999999999999</v>
      </c>
      <c r="J586">
        <v>0.13200000000000001</v>
      </c>
      <c r="K586">
        <v>0.15</v>
      </c>
      <c r="L586">
        <v>0.17399999999999999</v>
      </c>
      <c r="M586">
        <v>0.19700000000000001</v>
      </c>
      <c r="N586">
        <v>0.22800000000000001</v>
      </c>
      <c r="O586">
        <v>0.26</v>
      </c>
      <c r="P586">
        <v>0.28999999999999998</v>
      </c>
      <c r="Q586">
        <v>0.73099999999999998</v>
      </c>
    </row>
    <row r="587" spans="1:17" x14ac:dyDescent="0.4">
      <c r="A587" s="2">
        <v>41999</v>
      </c>
      <c r="B587">
        <v>0.106</v>
      </c>
      <c r="C587">
        <v>0.108</v>
      </c>
      <c r="D587">
        <v>0.11</v>
      </c>
      <c r="E587">
        <v>0.111</v>
      </c>
      <c r="F587">
        <v>0.113</v>
      </c>
      <c r="G587">
        <v>0.11700000000000001</v>
      </c>
      <c r="H587">
        <v>0.12</v>
      </c>
      <c r="I587">
        <v>0.123</v>
      </c>
      <c r="J587">
        <v>0.14099999999999999</v>
      </c>
      <c r="K587">
        <v>0.157</v>
      </c>
      <c r="L587">
        <v>0.183</v>
      </c>
      <c r="M587">
        <v>0.20699999999999999</v>
      </c>
      <c r="N587">
        <v>0.23</v>
      </c>
      <c r="O587">
        <v>0.26400000000000001</v>
      </c>
      <c r="P587">
        <v>0.29499999999999998</v>
      </c>
      <c r="Q587">
        <v>0.73599999999999999</v>
      </c>
    </row>
    <row r="588" spans="1:17" x14ac:dyDescent="0.4">
      <c r="A588" s="2">
        <v>41997</v>
      </c>
      <c r="B588">
        <v>0.10299999999999999</v>
      </c>
      <c r="C588">
        <v>0.107</v>
      </c>
      <c r="D588">
        <v>0.11</v>
      </c>
      <c r="E588">
        <v>0.111</v>
      </c>
      <c r="F588">
        <v>0.107</v>
      </c>
      <c r="G588">
        <v>0.11600000000000001</v>
      </c>
      <c r="H588">
        <v>0.11899999999999999</v>
      </c>
      <c r="I588">
        <v>0.121</v>
      </c>
      <c r="J588">
        <v>0.13300000000000001</v>
      </c>
      <c r="K588">
        <v>0.157</v>
      </c>
      <c r="L588">
        <v>0.182</v>
      </c>
      <c r="M588">
        <v>0.20499999999999999</v>
      </c>
      <c r="N588">
        <v>0.23</v>
      </c>
      <c r="O588">
        <v>0.26300000000000001</v>
      </c>
      <c r="P588">
        <v>0.29299999999999998</v>
      </c>
      <c r="Q588">
        <v>0.73699999999999999</v>
      </c>
    </row>
    <row r="589" spans="1:17" x14ac:dyDescent="0.4">
      <c r="A589" s="2">
        <v>41996</v>
      </c>
      <c r="B589">
        <v>0.115</v>
      </c>
      <c r="C589">
        <v>0.115</v>
      </c>
      <c r="D589">
        <v>0.11</v>
      </c>
      <c r="E589">
        <v>0.112</v>
      </c>
      <c r="F589">
        <v>0.114</v>
      </c>
      <c r="G589">
        <v>0.11600000000000001</v>
      </c>
      <c r="H589">
        <v>0.113</v>
      </c>
      <c r="I589">
        <v>0.126</v>
      </c>
      <c r="J589">
        <v>0.13300000000000001</v>
      </c>
      <c r="K589">
        <v>0.14899999999999999</v>
      </c>
      <c r="L589">
        <v>0.17199999999999999</v>
      </c>
      <c r="M589">
        <v>0.19700000000000001</v>
      </c>
      <c r="N589">
        <v>0.223</v>
      </c>
      <c r="O589">
        <v>0.255</v>
      </c>
      <c r="P589">
        <v>0.28599999999999998</v>
      </c>
      <c r="Q589">
        <v>0.72799999999999998</v>
      </c>
    </row>
    <row r="590" spans="1:17" x14ac:dyDescent="0.4">
      <c r="A590" s="2">
        <v>41995</v>
      </c>
      <c r="B590">
        <v>0.12</v>
      </c>
      <c r="C590">
        <v>0.115</v>
      </c>
      <c r="D590">
        <v>0.11</v>
      </c>
      <c r="E590">
        <v>0.112</v>
      </c>
      <c r="F590">
        <v>0.114</v>
      </c>
      <c r="G590">
        <v>0.11600000000000001</v>
      </c>
      <c r="H590">
        <v>0.11899999999999999</v>
      </c>
      <c r="I590">
        <v>0.127</v>
      </c>
      <c r="J590">
        <v>0.13300000000000001</v>
      </c>
      <c r="K590">
        <v>0.151</v>
      </c>
      <c r="L590">
        <v>0.17399999999999999</v>
      </c>
      <c r="M590">
        <v>0.20100000000000001</v>
      </c>
      <c r="N590">
        <v>0.22800000000000001</v>
      </c>
      <c r="O590">
        <v>0.25</v>
      </c>
      <c r="P590">
        <v>0.27700000000000002</v>
      </c>
      <c r="Q590">
        <v>0.70899999999999996</v>
      </c>
    </row>
    <row r="591" spans="1:17" x14ac:dyDescent="0.4">
      <c r="A591" s="2">
        <v>41992</v>
      </c>
      <c r="B591">
        <v>0.11799999999999999</v>
      </c>
      <c r="C591">
        <v>0.114</v>
      </c>
      <c r="D591">
        <v>0.11</v>
      </c>
      <c r="E591">
        <v>0.11</v>
      </c>
      <c r="F591">
        <v>0.114</v>
      </c>
      <c r="G591">
        <v>0.115</v>
      </c>
      <c r="H591">
        <v>0.12</v>
      </c>
      <c r="I591">
        <v>0.13</v>
      </c>
      <c r="J591">
        <v>0.13700000000000001</v>
      </c>
      <c r="K591">
        <v>0.153</v>
      </c>
      <c r="L591">
        <v>0.17699999999999999</v>
      </c>
      <c r="M591">
        <v>0.19800000000000001</v>
      </c>
      <c r="N591">
        <v>0.223</v>
      </c>
      <c r="O591">
        <v>0.25</v>
      </c>
      <c r="P591">
        <v>0.27200000000000002</v>
      </c>
      <c r="Q591">
        <v>0.68700000000000006</v>
      </c>
    </row>
    <row r="592" spans="1:17" x14ac:dyDescent="0.4">
      <c r="A592" s="2">
        <v>41991</v>
      </c>
      <c r="B592">
        <v>0.115</v>
      </c>
      <c r="C592">
        <v>0.11</v>
      </c>
      <c r="D592">
        <v>0.107</v>
      </c>
      <c r="E592">
        <v>0.111</v>
      </c>
      <c r="F592">
        <v>0.112</v>
      </c>
      <c r="G592">
        <v>0.11</v>
      </c>
      <c r="H592">
        <v>0.111</v>
      </c>
      <c r="I592">
        <v>0.12</v>
      </c>
      <c r="J592">
        <v>0.13400000000000001</v>
      </c>
      <c r="K592">
        <v>0.15</v>
      </c>
      <c r="L592">
        <v>0.17299999999999999</v>
      </c>
      <c r="M592">
        <v>0.186</v>
      </c>
      <c r="N592">
        <v>0.216</v>
      </c>
      <c r="O592">
        <v>0.24399999999999999</v>
      </c>
      <c r="P592">
        <v>0.26900000000000002</v>
      </c>
      <c r="Q592">
        <v>0.67700000000000005</v>
      </c>
    </row>
    <row r="593" spans="1:17" x14ac:dyDescent="0.4">
      <c r="A593" s="2">
        <v>41990</v>
      </c>
      <c r="B593">
        <v>0.108</v>
      </c>
      <c r="C593">
        <v>0.10100000000000001</v>
      </c>
      <c r="D593">
        <v>0.1</v>
      </c>
      <c r="E593">
        <v>0.10299999999999999</v>
      </c>
      <c r="F593">
        <v>0.105</v>
      </c>
      <c r="G593">
        <v>0.106</v>
      </c>
      <c r="H593">
        <v>0.106</v>
      </c>
      <c r="I593">
        <v>0.11600000000000001</v>
      </c>
      <c r="J593">
        <v>0.121</v>
      </c>
      <c r="K593">
        <v>0.126</v>
      </c>
      <c r="L593">
        <v>0.13900000000000001</v>
      </c>
      <c r="M593">
        <v>0.157</v>
      </c>
      <c r="N593">
        <v>0.17299999999999999</v>
      </c>
      <c r="O593">
        <v>0.19900000000000001</v>
      </c>
      <c r="P593">
        <v>0.222</v>
      </c>
      <c r="Q593">
        <v>0.621</v>
      </c>
    </row>
    <row r="594" spans="1:17" x14ac:dyDescent="0.4">
      <c r="A594" s="2">
        <v>41989</v>
      </c>
      <c r="B594">
        <v>0.10199999999999999</v>
      </c>
      <c r="C594">
        <v>9.9000000000000005E-2</v>
      </c>
      <c r="D594">
        <v>9.4E-2</v>
      </c>
      <c r="E594">
        <v>9.0999999999999998E-2</v>
      </c>
      <c r="F594">
        <v>9.6000000000000002E-2</v>
      </c>
      <c r="G594">
        <v>9.8000000000000004E-2</v>
      </c>
      <c r="H594">
        <v>0.11</v>
      </c>
      <c r="I594">
        <v>0.111</v>
      </c>
      <c r="J594">
        <v>0.11700000000000001</v>
      </c>
      <c r="K594">
        <v>0.13300000000000001</v>
      </c>
      <c r="L594">
        <v>0.14899999999999999</v>
      </c>
      <c r="M594">
        <v>0.16500000000000001</v>
      </c>
      <c r="N594">
        <v>0.186</v>
      </c>
      <c r="O594">
        <v>0.20799999999999999</v>
      </c>
      <c r="P594">
        <v>0.22900000000000001</v>
      </c>
      <c r="Q594">
        <v>0.59399999999999997</v>
      </c>
    </row>
    <row r="595" spans="1:17" x14ac:dyDescent="0.4">
      <c r="A595" s="2">
        <v>41988</v>
      </c>
      <c r="B595">
        <v>9.7000000000000003E-2</v>
      </c>
      <c r="C595">
        <v>9.7000000000000003E-2</v>
      </c>
      <c r="D595">
        <v>8.7999999999999995E-2</v>
      </c>
      <c r="E595">
        <v>0.1</v>
      </c>
      <c r="F595">
        <v>0.1</v>
      </c>
      <c r="G595">
        <v>0.1</v>
      </c>
      <c r="H595">
        <v>0.107</v>
      </c>
      <c r="I595">
        <v>0.113</v>
      </c>
      <c r="J595">
        <v>0.122</v>
      </c>
      <c r="K595">
        <v>0.13</v>
      </c>
      <c r="L595">
        <v>0.14799999999999999</v>
      </c>
      <c r="M595">
        <v>0.17199999999999999</v>
      </c>
      <c r="N595">
        <v>0.19</v>
      </c>
      <c r="O595">
        <v>0.21</v>
      </c>
      <c r="P595">
        <v>0.23599999999999999</v>
      </c>
      <c r="Q595">
        <v>0.63100000000000001</v>
      </c>
    </row>
    <row r="596" spans="1:17" x14ac:dyDescent="0.4">
      <c r="A596" s="2">
        <v>41985</v>
      </c>
      <c r="B596">
        <v>0.1</v>
      </c>
      <c r="C596">
        <v>9.9000000000000005E-2</v>
      </c>
      <c r="D596">
        <v>8.6999999999999994E-2</v>
      </c>
      <c r="E596">
        <v>9.4E-2</v>
      </c>
      <c r="F596">
        <v>9.9000000000000005E-2</v>
      </c>
      <c r="G596">
        <v>0.10100000000000001</v>
      </c>
      <c r="H596">
        <v>0.10199999999999999</v>
      </c>
      <c r="I596">
        <v>0.115</v>
      </c>
      <c r="J596">
        <v>0.122</v>
      </c>
      <c r="K596">
        <v>0.13700000000000001</v>
      </c>
      <c r="L596">
        <v>0.154</v>
      </c>
      <c r="M596">
        <v>0.16400000000000001</v>
      </c>
      <c r="N596">
        <v>0.186</v>
      </c>
      <c r="O596">
        <v>0.20899999999999999</v>
      </c>
      <c r="P596">
        <v>0.23</v>
      </c>
      <c r="Q596">
        <v>0.60099999999999998</v>
      </c>
    </row>
    <row r="597" spans="1:17" x14ac:dyDescent="0.4">
      <c r="A597" s="2">
        <v>41984</v>
      </c>
      <c r="B597">
        <v>0.1</v>
      </c>
      <c r="C597">
        <v>9.0999999999999998E-2</v>
      </c>
      <c r="D597">
        <v>0.09</v>
      </c>
      <c r="E597">
        <v>9.4E-2</v>
      </c>
      <c r="F597">
        <v>0.1</v>
      </c>
      <c r="G597">
        <v>0.10299999999999999</v>
      </c>
      <c r="H597">
        <v>0.108</v>
      </c>
      <c r="I597">
        <v>0.11600000000000001</v>
      </c>
      <c r="J597">
        <v>0.126</v>
      </c>
      <c r="K597">
        <v>0.14299999999999999</v>
      </c>
      <c r="L597">
        <v>0.158</v>
      </c>
      <c r="M597">
        <v>0.17499999999999999</v>
      </c>
      <c r="N597">
        <v>0.2</v>
      </c>
      <c r="O597">
        <v>0.23400000000000001</v>
      </c>
      <c r="P597">
        <v>0.25800000000000001</v>
      </c>
      <c r="Q597">
        <v>0.66100000000000003</v>
      </c>
    </row>
    <row r="598" spans="1:17" x14ac:dyDescent="0.4">
      <c r="A598" s="2">
        <v>41983</v>
      </c>
      <c r="B598">
        <v>0.106</v>
      </c>
      <c r="C598">
        <v>0.10199999999999999</v>
      </c>
      <c r="D598">
        <v>0.09</v>
      </c>
      <c r="E598">
        <v>0.10299999999999999</v>
      </c>
      <c r="F598">
        <v>0.10299999999999999</v>
      </c>
      <c r="G598">
        <v>0.105</v>
      </c>
      <c r="H598">
        <v>0.108</v>
      </c>
      <c r="I598">
        <v>0.114</v>
      </c>
      <c r="J598">
        <v>0.12</v>
      </c>
      <c r="K598">
        <v>0.13400000000000001</v>
      </c>
      <c r="L598">
        <v>0.152</v>
      </c>
      <c r="M598">
        <v>0.17299999999999999</v>
      </c>
      <c r="N598">
        <v>0.19500000000000001</v>
      </c>
      <c r="O598">
        <v>0.219</v>
      </c>
      <c r="P598">
        <v>0.24099999999999999</v>
      </c>
      <c r="Q598">
        <v>0.65</v>
      </c>
    </row>
    <row r="599" spans="1:17" x14ac:dyDescent="0.4">
      <c r="A599" s="2">
        <v>41982</v>
      </c>
      <c r="B599">
        <v>0.107</v>
      </c>
      <c r="C599">
        <v>0.10299999999999999</v>
      </c>
      <c r="D599">
        <v>9.9000000000000005E-2</v>
      </c>
      <c r="E599">
        <v>9.5000000000000001E-2</v>
      </c>
      <c r="F599">
        <v>0.1</v>
      </c>
      <c r="G599">
        <v>0.10199999999999999</v>
      </c>
      <c r="H599">
        <v>0.108</v>
      </c>
      <c r="I599">
        <v>0.115</v>
      </c>
      <c r="J599">
        <v>0.122</v>
      </c>
      <c r="K599">
        <v>0.13800000000000001</v>
      </c>
      <c r="L599">
        <v>0.156</v>
      </c>
      <c r="M599">
        <v>0.17799999999999999</v>
      </c>
      <c r="N599">
        <v>0.20399999999999999</v>
      </c>
      <c r="O599">
        <v>0.23</v>
      </c>
      <c r="P599">
        <v>0.25600000000000001</v>
      </c>
      <c r="Q599">
        <v>0.66800000000000004</v>
      </c>
    </row>
    <row r="600" spans="1:17" x14ac:dyDescent="0.4">
      <c r="A600" s="2">
        <v>41981</v>
      </c>
      <c r="B600">
        <v>0.11</v>
      </c>
      <c r="C600">
        <v>0.106</v>
      </c>
      <c r="D600">
        <v>9.9000000000000005E-2</v>
      </c>
      <c r="E600">
        <v>9.9000000000000005E-2</v>
      </c>
      <c r="F600">
        <v>0.10199999999999999</v>
      </c>
      <c r="G600">
        <v>0.104</v>
      </c>
      <c r="H600">
        <v>0.10299999999999999</v>
      </c>
      <c r="I600">
        <v>0.108</v>
      </c>
      <c r="J600">
        <v>0.115</v>
      </c>
      <c r="K600">
        <v>0.13600000000000001</v>
      </c>
      <c r="L600">
        <v>0.154</v>
      </c>
      <c r="M600">
        <v>0.17499999999999999</v>
      </c>
      <c r="N600">
        <v>0.20100000000000001</v>
      </c>
      <c r="O600">
        <v>0.22500000000000001</v>
      </c>
      <c r="P600">
        <v>0.252</v>
      </c>
      <c r="Q600">
        <v>0.68</v>
      </c>
    </row>
    <row r="601" spans="1:17" x14ac:dyDescent="0.4">
      <c r="A601" s="2">
        <v>41978</v>
      </c>
      <c r="B601">
        <v>0.112</v>
      </c>
      <c r="C601">
        <v>0.1</v>
      </c>
      <c r="D601">
        <v>9.9000000000000005E-2</v>
      </c>
      <c r="E601">
        <v>9.8000000000000004E-2</v>
      </c>
      <c r="F601">
        <v>0.10199999999999999</v>
      </c>
      <c r="G601">
        <v>0.105</v>
      </c>
      <c r="H601">
        <v>0.11</v>
      </c>
      <c r="I601">
        <v>0.113</v>
      </c>
      <c r="J601">
        <v>0.123</v>
      </c>
      <c r="K601">
        <v>0.13700000000000001</v>
      </c>
      <c r="L601">
        <v>0.157</v>
      </c>
      <c r="M601">
        <v>0.17699999999999999</v>
      </c>
      <c r="N601">
        <v>0.20100000000000001</v>
      </c>
      <c r="O601">
        <v>0.22800000000000001</v>
      </c>
      <c r="P601">
        <v>0.25600000000000001</v>
      </c>
      <c r="Q601">
        <v>0.69099999999999995</v>
      </c>
    </row>
    <row r="602" spans="1:17" x14ac:dyDescent="0.4">
      <c r="A602" s="2">
        <v>41977</v>
      </c>
      <c r="B602">
        <v>0.112</v>
      </c>
      <c r="C602">
        <v>0.108</v>
      </c>
      <c r="D602">
        <v>9.9000000000000005E-2</v>
      </c>
      <c r="E602">
        <v>9.9000000000000005E-2</v>
      </c>
      <c r="F602">
        <v>0.10199999999999999</v>
      </c>
      <c r="G602">
        <v>0.104</v>
      </c>
      <c r="H602">
        <v>0.108</v>
      </c>
      <c r="I602">
        <v>0.112</v>
      </c>
      <c r="J602">
        <v>0.11</v>
      </c>
      <c r="K602">
        <v>0.124</v>
      </c>
      <c r="L602">
        <v>0.13700000000000001</v>
      </c>
      <c r="M602">
        <v>0.14799999999999999</v>
      </c>
      <c r="N602">
        <v>0.16700000000000001</v>
      </c>
      <c r="O602">
        <v>0.191</v>
      </c>
      <c r="P602">
        <v>0.21199999999999999</v>
      </c>
      <c r="Q602">
        <v>0.58399999999999996</v>
      </c>
    </row>
    <row r="603" spans="1:17" x14ac:dyDescent="0.4">
      <c r="A603" s="2">
        <v>41976</v>
      </c>
      <c r="B603">
        <v>0.113</v>
      </c>
      <c r="C603">
        <v>0.11</v>
      </c>
      <c r="D603">
        <v>9.9000000000000005E-2</v>
      </c>
      <c r="E603">
        <v>0.10100000000000001</v>
      </c>
      <c r="F603">
        <v>0.10299999999999999</v>
      </c>
      <c r="G603">
        <v>0.105</v>
      </c>
      <c r="H603">
        <v>0.108</v>
      </c>
      <c r="I603">
        <v>0.111</v>
      </c>
      <c r="J603">
        <v>0.11</v>
      </c>
      <c r="K603">
        <v>0.123</v>
      </c>
      <c r="L603">
        <v>0.13300000000000001</v>
      </c>
      <c r="M603">
        <v>0.14899999999999999</v>
      </c>
      <c r="N603">
        <v>0.16600000000000001</v>
      </c>
      <c r="O603">
        <v>0.193</v>
      </c>
      <c r="P603">
        <v>0.21099999999999999</v>
      </c>
      <c r="Q603">
        <v>0.59</v>
      </c>
    </row>
    <row r="604" spans="1:17" x14ac:dyDescent="0.4">
      <c r="A604" s="2">
        <v>41975</v>
      </c>
      <c r="B604">
        <v>0.115</v>
      </c>
      <c r="C604">
        <v>0.105</v>
      </c>
      <c r="D604">
        <v>9.8000000000000004E-2</v>
      </c>
      <c r="E604">
        <v>9.9000000000000005E-2</v>
      </c>
      <c r="F604">
        <v>0.10199999999999999</v>
      </c>
      <c r="G604">
        <v>0.10299999999999999</v>
      </c>
      <c r="H604">
        <v>0.106</v>
      </c>
      <c r="I604">
        <v>0.105</v>
      </c>
      <c r="J604">
        <v>0.11</v>
      </c>
      <c r="K604">
        <v>0.122</v>
      </c>
      <c r="L604">
        <v>0.13200000000000001</v>
      </c>
      <c r="M604">
        <v>0.14799999999999999</v>
      </c>
      <c r="N604">
        <v>0.16200000000000001</v>
      </c>
      <c r="O604">
        <v>0.185</v>
      </c>
      <c r="P604">
        <v>0.20300000000000001</v>
      </c>
      <c r="Q604">
        <v>0.58299999999999996</v>
      </c>
    </row>
    <row r="605" spans="1:17" x14ac:dyDescent="0.4">
      <c r="A605" s="2">
        <v>41974</v>
      </c>
      <c r="B605">
        <v>0.109</v>
      </c>
      <c r="C605">
        <v>0.1</v>
      </c>
      <c r="D605">
        <v>9.8000000000000004E-2</v>
      </c>
      <c r="E605">
        <v>9.8000000000000004E-2</v>
      </c>
      <c r="F605">
        <v>0.1</v>
      </c>
      <c r="G605">
        <v>0.10199999999999999</v>
      </c>
      <c r="H605">
        <v>0.104</v>
      </c>
      <c r="I605">
        <v>0.108</v>
      </c>
      <c r="J605">
        <v>0.109</v>
      </c>
      <c r="K605">
        <v>0.112</v>
      </c>
      <c r="L605">
        <v>0.121</v>
      </c>
      <c r="M605">
        <v>0.13600000000000001</v>
      </c>
      <c r="N605">
        <v>0.151</v>
      </c>
      <c r="O605">
        <v>0.16800000000000001</v>
      </c>
      <c r="P605">
        <v>0.188</v>
      </c>
      <c r="Q605">
        <v>0.52100000000000002</v>
      </c>
    </row>
    <row r="606" spans="1:17" x14ac:dyDescent="0.4">
      <c r="A606" s="2">
        <v>41971</v>
      </c>
      <c r="B606">
        <v>0.107</v>
      </c>
      <c r="C606">
        <v>9.9000000000000005E-2</v>
      </c>
      <c r="D606">
        <v>9.8000000000000004E-2</v>
      </c>
      <c r="E606">
        <v>9.4E-2</v>
      </c>
      <c r="F606">
        <v>9.7000000000000003E-2</v>
      </c>
      <c r="G606">
        <v>9.9000000000000005E-2</v>
      </c>
      <c r="H606">
        <v>0.10299999999999999</v>
      </c>
      <c r="I606">
        <v>0.106</v>
      </c>
      <c r="J606">
        <v>0.11</v>
      </c>
      <c r="K606">
        <v>0.113</v>
      </c>
      <c r="L606">
        <v>0.122</v>
      </c>
      <c r="M606">
        <v>0.13200000000000001</v>
      </c>
      <c r="N606">
        <v>0.15</v>
      </c>
      <c r="O606">
        <v>0.16700000000000001</v>
      </c>
      <c r="P606">
        <v>0.187</v>
      </c>
      <c r="Q606">
        <v>0.52</v>
      </c>
    </row>
    <row r="607" spans="1:17" x14ac:dyDescent="0.4">
      <c r="A607" s="2">
        <v>41969</v>
      </c>
      <c r="B607">
        <v>0.106</v>
      </c>
      <c r="C607">
        <v>0.106</v>
      </c>
      <c r="D607">
        <v>9.7000000000000003E-2</v>
      </c>
      <c r="E607">
        <v>9.8000000000000004E-2</v>
      </c>
      <c r="F607">
        <v>9.4E-2</v>
      </c>
      <c r="G607">
        <v>0.10199999999999999</v>
      </c>
      <c r="H607">
        <v>9.8000000000000004E-2</v>
      </c>
      <c r="I607">
        <v>0.107</v>
      </c>
      <c r="J607">
        <v>0.111</v>
      </c>
      <c r="K607">
        <v>0.115</v>
      </c>
      <c r="L607">
        <v>0.123</v>
      </c>
      <c r="M607">
        <v>0.14000000000000001</v>
      </c>
      <c r="N607">
        <v>0.15</v>
      </c>
      <c r="O607">
        <v>0.17</v>
      </c>
      <c r="P607">
        <v>0.19</v>
      </c>
      <c r="Q607">
        <v>0.54200000000000004</v>
      </c>
    </row>
    <row r="608" spans="1:17" x14ac:dyDescent="0.4">
      <c r="A608" s="2">
        <v>41968</v>
      </c>
      <c r="B608">
        <v>0.106</v>
      </c>
      <c r="C608">
        <v>0.108</v>
      </c>
      <c r="D608">
        <v>9.5000000000000001E-2</v>
      </c>
      <c r="E608">
        <v>9.2999999999999999E-2</v>
      </c>
      <c r="F608">
        <v>9.2999999999999999E-2</v>
      </c>
      <c r="G608">
        <v>9.4E-2</v>
      </c>
      <c r="H608">
        <v>0.104</v>
      </c>
      <c r="I608">
        <v>9.9000000000000005E-2</v>
      </c>
      <c r="J608">
        <v>0.10299999999999999</v>
      </c>
      <c r="K608">
        <v>0.11</v>
      </c>
      <c r="L608">
        <v>0.121</v>
      </c>
      <c r="M608">
        <v>0.13400000000000001</v>
      </c>
      <c r="N608">
        <v>0.14899999999999999</v>
      </c>
      <c r="O608">
        <v>0.17100000000000001</v>
      </c>
      <c r="P608">
        <v>0.188</v>
      </c>
      <c r="Q608">
        <v>0.55600000000000005</v>
      </c>
    </row>
    <row r="609" spans="1:17" x14ac:dyDescent="0.4">
      <c r="A609" s="2">
        <v>41967</v>
      </c>
      <c r="B609">
        <v>0.10100000000000001</v>
      </c>
      <c r="C609">
        <v>9.5000000000000001E-2</v>
      </c>
      <c r="D609">
        <v>9.4E-2</v>
      </c>
      <c r="E609">
        <v>0.10100000000000001</v>
      </c>
      <c r="F609">
        <v>9.4E-2</v>
      </c>
      <c r="G609">
        <v>9.6000000000000002E-2</v>
      </c>
      <c r="H609">
        <v>0.104</v>
      </c>
      <c r="I609">
        <v>0.10100000000000001</v>
      </c>
      <c r="J609">
        <v>0.112</v>
      </c>
      <c r="K609">
        <v>0.111</v>
      </c>
      <c r="L609">
        <v>0.123</v>
      </c>
      <c r="M609">
        <v>0.13700000000000001</v>
      </c>
      <c r="N609">
        <v>0.156</v>
      </c>
      <c r="O609">
        <v>0.17</v>
      </c>
      <c r="P609">
        <v>0.192</v>
      </c>
      <c r="Q609">
        <v>0.56499999999999995</v>
      </c>
    </row>
    <row r="610" spans="1:17" x14ac:dyDescent="0.4">
      <c r="A610" s="2">
        <v>41964</v>
      </c>
      <c r="B610">
        <v>0.10199999999999999</v>
      </c>
      <c r="C610">
        <v>0.106</v>
      </c>
      <c r="D610">
        <v>9.8000000000000004E-2</v>
      </c>
      <c r="E610">
        <v>0.10100000000000001</v>
      </c>
      <c r="F610">
        <v>9.9000000000000005E-2</v>
      </c>
      <c r="G610">
        <v>9.2999999999999999E-2</v>
      </c>
      <c r="H610">
        <v>0.10299999999999999</v>
      </c>
      <c r="I610">
        <v>0.107</v>
      </c>
      <c r="J610">
        <v>0.104</v>
      </c>
      <c r="K610">
        <v>0.11</v>
      </c>
      <c r="L610">
        <v>0.123</v>
      </c>
      <c r="M610">
        <v>0.13600000000000001</v>
      </c>
      <c r="N610">
        <v>0.155</v>
      </c>
      <c r="O610">
        <v>0.16900000000000001</v>
      </c>
      <c r="P610">
        <v>0.191</v>
      </c>
      <c r="Q610">
        <v>0.55400000000000005</v>
      </c>
    </row>
    <row r="611" spans="1:17" x14ac:dyDescent="0.4">
      <c r="A611" s="2">
        <v>41963</v>
      </c>
      <c r="B611">
        <v>9.7000000000000003E-2</v>
      </c>
      <c r="C611">
        <v>0.10199999999999999</v>
      </c>
      <c r="D611">
        <v>9.4E-2</v>
      </c>
      <c r="E611">
        <v>0.1</v>
      </c>
      <c r="F611">
        <v>9.9000000000000005E-2</v>
      </c>
      <c r="G611">
        <v>9.6000000000000002E-2</v>
      </c>
      <c r="H611">
        <v>9.7000000000000003E-2</v>
      </c>
      <c r="I611">
        <v>0.10100000000000001</v>
      </c>
      <c r="J611">
        <v>0.105</v>
      </c>
      <c r="K611">
        <v>0.11</v>
      </c>
      <c r="L611">
        <v>0.122</v>
      </c>
      <c r="M611">
        <v>0.13500000000000001</v>
      </c>
      <c r="N611">
        <v>0.14899999999999999</v>
      </c>
      <c r="O611">
        <v>0.17199999999999999</v>
      </c>
      <c r="P611">
        <v>0.19</v>
      </c>
      <c r="Q611">
        <v>0.55400000000000005</v>
      </c>
    </row>
    <row r="612" spans="1:17" x14ac:dyDescent="0.4">
      <c r="A612" s="2">
        <v>41962</v>
      </c>
      <c r="B612">
        <v>9.5000000000000001E-2</v>
      </c>
      <c r="C612">
        <v>0.10299999999999999</v>
      </c>
      <c r="D612">
        <v>9.6000000000000002E-2</v>
      </c>
      <c r="E612">
        <v>9.7000000000000003E-2</v>
      </c>
      <c r="F612">
        <v>9.7000000000000003E-2</v>
      </c>
      <c r="G612">
        <v>9.7000000000000003E-2</v>
      </c>
      <c r="H612">
        <v>9.7000000000000003E-2</v>
      </c>
      <c r="I612">
        <v>0.10100000000000001</v>
      </c>
      <c r="J612">
        <v>0.104</v>
      </c>
      <c r="K612">
        <v>0.109</v>
      </c>
      <c r="L612">
        <v>0.12</v>
      </c>
      <c r="M612">
        <v>0.13300000000000001</v>
      </c>
      <c r="N612">
        <v>0.154</v>
      </c>
      <c r="O612">
        <v>0.17199999999999999</v>
      </c>
      <c r="P612">
        <v>0.19600000000000001</v>
      </c>
      <c r="Q612">
        <v>0.55500000000000005</v>
      </c>
    </row>
    <row r="613" spans="1:17" x14ac:dyDescent="0.4">
      <c r="A613" s="2">
        <v>41961</v>
      </c>
      <c r="B613">
        <v>8.3000000000000004E-2</v>
      </c>
      <c r="C613">
        <v>8.6999999999999994E-2</v>
      </c>
      <c r="D613">
        <v>8.8999999999999996E-2</v>
      </c>
      <c r="E613">
        <v>8.6999999999999994E-2</v>
      </c>
      <c r="F613">
        <v>9.6000000000000002E-2</v>
      </c>
      <c r="G613">
        <v>9.9000000000000005E-2</v>
      </c>
      <c r="H613">
        <v>0.1</v>
      </c>
      <c r="I613">
        <v>0.105</v>
      </c>
      <c r="J613">
        <v>0.109</v>
      </c>
      <c r="K613">
        <v>0.107</v>
      </c>
      <c r="L613">
        <v>0.11799999999999999</v>
      </c>
      <c r="M613">
        <v>0.13100000000000001</v>
      </c>
      <c r="N613">
        <v>0.14899999999999999</v>
      </c>
      <c r="O613">
        <v>0.16700000000000001</v>
      </c>
      <c r="P613">
        <v>0.189</v>
      </c>
      <c r="Q613">
        <v>0.54100000000000004</v>
      </c>
    </row>
    <row r="614" spans="1:17" x14ac:dyDescent="0.4">
      <c r="A614" s="2">
        <v>41960</v>
      </c>
      <c r="B614">
        <v>8.1000000000000003E-2</v>
      </c>
      <c r="C614">
        <v>8.3000000000000004E-2</v>
      </c>
      <c r="D614">
        <v>8.5000000000000006E-2</v>
      </c>
      <c r="E614">
        <v>9.0999999999999998E-2</v>
      </c>
      <c r="F614">
        <v>8.5999999999999993E-2</v>
      </c>
      <c r="G614">
        <v>8.7999999999999995E-2</v>
      </c>
      <c r="H614">
        <v>0.09</v>
      </c>
      <c r="I614">
        <v>9.4E-2</v>
      </c>
      <c r="J614">
        <v>9.8000000000000004E-2</v>
      </c>
      <c r="K614">
        <v>0.10199999999999999</v>
      </c>
      <c r="L614">
        <v>0.114</v>
      </c>
      <c r="M614">
        <v>0.128</v>
      </c>
      <c r="N614">
        <v>0.14599999999999999</v>
      </c>
      <c r="O614">
        <v>0.16</v>
      </c>
      <c r="P614">
        <v>0.182</v>
      </c>
      <c r="Q614">
        <v>0.54400000000000004</v>
      </c>
    </row>
    <row r="615" spans="1:17" x14ac:dyDescent="0.4">
      <c r="A615" s="2">
        <v>41957</v>
      </c>
      <c r="B615">
        <v>8.6999999999999994E-2</v>
      </c>
      <c r="C615">
        <v>8.5999999999999993E-2</v>
      </c>
      <c r="D615">
        <v>8.7999999999999995E-2</v>
      </c>
      <c r="E615">
        <v>7.8E-2</v>
      </c>
      <c r="F615">
        <v>8.6999999999999994E-2</v>
      </c>
      <c r="G615">
        <v>8.8999999999999996E-2</v>
      </c>
      <c r="H615">
        <v>9.8000000000000004E-2</v>
      </c>
      <c r="I615">
        <v>0.10299999999999999</v>
      </c>
      <c r="J615">
        <v>0.1</v>
      </c>
      <c r="K615">
        <v>0.109</v>
      </c>
      <c r="L615">
        <v>0.11799999999999999</v>
      </c>
      <c r="M615">
        <v>0.13100000000000001</v>
      </c>
      <c r="N615">
        <v>0.14699999999999999</v>
      </c>
      <c r="O615">
        <v>0.16800000000000001</v>
      </c>
      <c r="P615">
        <v>0.19</v>
      </c>
      <c r="Q615">
        <v>0.55500000000000005</v>
      </c>
    </row>
    <row r="616" spans="1:17" x14ac:dyDescent="0.4">
      <c r="A616" s="2">
        <v>41956</v>
      </c>
      <c r="B616">
        <v>8.6999999999999994E-2</v>
      </c>
      <c r="C616">
        <v>8.6999999999999994E-2</v>
      </c>
      <c r="D616">
        <v>9.0999999999999998E-2</v>
      </c>
      <c r="E616">
        <v>9.4E-2</v>
      </c>
      <c r="F616">
        <v>9.4E-2</v>
      </c>
      <c r="G616">
        <v>0.09</v>
      </c>
      <c r="H616">
        <v>9.6000000000000002E-2</v>
      </c>
      <c r="I616">
        <v>0.1</v>
      </c>
      <c r="J616">
        <v>0.105</v>
      </c>
      <c r="K616">
        <v>0.10299999999999999</v>
      </c>
      <c r="L616">
        <v>0.11799999999999999</v>
      </c>
      <c r="M616">
        <v>0.13300000000000001</v>
      </c>
      <c r="N616">
        <v>0.14299999999999999</v>
      </c>
      <c r="O616">
        <v>0.16900000000000001</v>
      </c>
      <c r="P616">
        <v>0.191</v>
      </c>
      <c r="Q616">
        <v>0.56499999999999995</v>
      </c>
    </row>
    <row r="617" spans="1:17" x14ac:dyDescent="0.4">
      <c r="A617" s="2">
        <v>41955</v>
      </c>
      <c r="B617">
        <v>8.7999999999999995E-2</v>
      </c>
      <c r="C617">
        <v>8.7999999999999995E-2</v>
      </c>
      <c r="D617">
        <v>8.6999999999999994E-2</v>
      </c>
      <c r="E617">
        <v>9.4E-2</v>
      </c>
      <c r="F617">
        <v>9.1999999999999998E-2</v>
      </c>
      <c r="G617">
        <v>9.2999999999999999E-2</v>
      </c>
      <c r="H617">
        <v>9.5000000000000001E-2</v>
      </c>
      <c r="I617">
        <v>9.2999999999999999E-2</v>
      </c>
      <c r="J617">
        <v>9.8000000000000004E-2</v>
      </c>
      <c r="K617">
        <v>0.10299999999999999</v>
      </c>
      <c r="L617">
        <v>0.11700000000000001</v>
      </c>
      <c r="M617">
        <v>0.13</v>
      </c>
      <c r="N617">
        <v>0.14399999999999999</v>
      </c>
      <c r="O617">
        <v>0.16600000000000001</v>
      </c>
      <c r="P617">
        <v>0.191</v>
      </c>
      <c r="Q617">
        <v>0.56999999999999995</v>
      </c>
    </row>
    <row r="618" spans="1:17" x14ac:dyDescent="0.4">
      <c r="A618" s="2">
        <v>41953</v>
      </c>
      <c r="B618">
        <v>0.08</v>
      </c>
      <c r="C618">
        <v>8.2000000000000003E-2</v>
      </c>
      <c r="D618">
        <v>8.3000000000000004E-2</v>
      </c>
      <c r="E618">
        <v>0.08</v>
      </c>
      <c r="F618">
        <v>8.8999999999999996E-2</v>
      </c>
      <c r="G618">
        <v>8.8999999999999996E-2</v>
      </c>
      <c r="H618">
        <v>0.09</v>
      </c>
      <c r="I618">
        <v>9.1999999999999998E-2</v>
      </c>
      <c r="J618">
        <v>9.0999999999999998E-2</v>
      </c>
      <c r="K618">
        <v>0.10100000000000001</v>
      </c>
      <c r="L618">
        <v>0.108</v>
      </c>
      <c r="M618">
        <v>0.123</v>
      </c>
      <c r="N618">
        <v>0.13800000000000001</v>
      </c>
      <c r="O618">
        <v>0.159</v>
      </c>
      <c r="P618">
        <v>0.183</v>
      </c>
      <c r="Q618">
        <v>0.55800000000000005</v>
      </c>
    </row>
    <row r="619" spans="1:17" x14ac:dyDescent="0.4">
      <c r="A619" s="2">
        <v>41950</v>
      </c>
      <c r="B619">
        <v>8.7999999999999995E-2</v>
      </c>
      <c r="C619">
        <v>8.8999999999999996E-2</v>
      </c>
      <c r="D619">
        <v>8.2000000000000003E-2</v>
      </c>
      <c r="E619">
        <v>0.08</v>
      </c>
      <c r="F619">
        <v>0.09</v>
      </c>
      <c r="G619">
        <v>0.09</v>
      </c>
      <c r="H619">
        <v>0.09</v>
      </c>
      <c r="I619">
        <v>9.1999999999999998E-2</v>
      </c>
      <c r="J619">
        <v>8.8999999999999996E-2</v>
      </c>
      <c r="K619">
        <v>9.2999999999999999E-2</v>
      </c>
      <c r="L619">
        <v>0.105</v>
      </c>
      <c r="M619">
        <v>0.11899999999999999</v>
      </c>
      <c r="N619">
        <v>0.13200000000000001</v>
      </c>
      <c r="O619">
        <v>0.152</v>
      </c>
      <c r="P619">
        <v>0.17299999999999999</v>
      </c>
      <c r="Q619">
        <v>0.53400000000000003</v>
      </c>
    </row>
    <row r="620" spans="1:17" x14ac:dyDescent="0.4">
      <c r="A620" s="2">
        <v>41949</v>
      </c>
      <c r="B620">
        <v>8.6999999999999994E-2</v>
      </c>
      <c r="C620">
        <v>8.1000000000000003E-2</v>
      </c>
      <c r="D620">
        <v>8.2000000000000003E-2</v>
      </c>
      <c r="E620">
        <v>0.08</v>
      </c>
      <c r="F620">
        <v>8.2000000000000003E-2</v>
      </c>
      <c r="G620">
        <v>0.09</v>
      </c>
      <c r="H620">
        <v>0.09</v>
      </c>
      <c r="I620">
        <v>9.2999999999999999E-2</v>
      </c>
      <c r="J620">
        <v>9.1999999999999998E-2</v>
      </c>
      <c r="K620">
        <v>9.6000000000000002E-2</v>
      </c>
      <c r="L620">
        <v>0.109</v>
      </c>
      <c r="M620">
        <v>0.124</v>
      </c>
      <c r="N620">
        <v>0.14399999999999999</v>
      </c>
      <c r="O620">
        <v>0.16200000000000001</v>
      </c>
      <c r="P620">
        <v>0.184</v>
      </c>
      <c r="Q620">
        <v>0.56200000000000006</v>
      </c>
    </row>
    <row r="621" spans="1:17" x14ac:dyDescent="0.4">
      <c r="A621" s="2">
        <v>41948</v>
      </c>
      <c r="B621">
        <v>7.9000000000000001E-2</v>
      </c>
      <c r="C621">
        <v>7.9000000000000001E-2</v>
      </c>
      <c r="D621">
        <v>8.2000000000000003E-2</v>
      </c>
      <c r="E621">
        <v>8.5000000000000006E-2</v>
      </c>
      <c r="F621">
        <v>8.3000000000000004E-2</v>
      </c>
      <c r="G621">
        <v>8.3000000000000004E-2</v>
      </c>
      <c r="H621">
        <v>0.09</v>
      </c>
      <c r="I621">
        <v>8.6999999999999994E-2</v>
      </c>
      <c r="J621">
        <v>9.6000000000000002E-2</v>
      </c>
      <c r="K621">
        <v>0.10100000000000001</v>
      </c>
      <c r="L621">
        <v>0.105</v>
      </c>
      <c r="M621">
        <v>0.11899999999999999</v>
      </c>
      <c r="N621">
        <v>0.13400000000000001</v>
      </c>
      <c r="O621">
        <v>0.158</v>
      </c>
      <c r="P621">
        <v>0.182</v>
      </c>
      <c r="Q621">
        <v>0.54300000000000004</v>
      </c>
    </row>
    <row r="622" spans="1:17" x14ac:dyDescent="0.4">
      <c r="A622" s="2">
        <v>41947</v>
      </c>
      <c r="B622">
        <v>0.08</v>
      </c>
      <c r="C622">
        <v>8.2000000000000003E-2</v>
      </c>
      <c r="D622">
        <v>7.8E-2</v>
      </c>
      <c r="E622">
        <v>0.08</v>
      </c>
      <c r="F622">
        <v>0.08</v>
      </c>
      <c r="G622">
        <v>0.08</v>
      </c>
      <c r="H622">
        <v>8.1000000000000003E-2</v>
      </c>
      <c r="I622">
        <v>8.6999999999999994E-2</v>
      </c>
      <c r="J622">
        <v>0.09</v>
      </c>
      <c r="K622">
        <v>9.0999999999999998E-2</v>
      </c>
      <c r="L622">
        <v>0.1</v>
      </c>
      <c r="M622">
        <v>0.114</v>
      </c>
      <c r="N622">
        <v>0.128</v>
      </c>
      <c r="O622">
        <v>0.14499999999999999</v>
      </c>
      <c r="P622">
        <v>0.16700000000000001</v>
      </c>
      <c r="Q622">
        <v>0.52900000000000003</v>
      </c>
    </row>
    <row r="623" spans="1:17" x14ac:dyDescent="0.4">
      <c r="A623" s="2">
        <v>41946</v>
      </c>
      <c r="B623">
        <v>0.08</v>
      </c>
      <c r="C623">
        <v>8.1000000000000003E-2</v>
      </c>
      <c r="D623">
        <v>7.4999999999999997E-2</v>
      </c>
      <c r="E623">
        <v>8.3000000000000004E-2</v>
      </c>
      <c r="F623">
        <v>8.5999999999999993E-2</v>
      </c>
      <c r="G623">
        <v>8.5999999999999993E-2</v>
      </c>
      <c r="H623">
        <v>8.3000000000000004E-2</v>
      </c>
      <c r="I623">
        <v>8.5000000000000006E-2</v>
      </c>
      <c r="J623">
        <v>9.2999999999999999E-2</v>
      </c>
      <c r="K623">
        <v>9.2999999999999999E-2</v>
      </c>
      <c r="L623">
        <v>0.10199999999999999</v>
      </c>
      <c r="M623">
        <v>0.115</v>
      </c>
      <c r="N623">
        <v>0.13100000000000001</v>
      </c>
      <c r="O623">
        <v>0.152</v>
      </c>
      <c r="P623">
        <v>0.17</v>
      </c>
      <c r="Q623">
        <v>0.55600000000000005</v>
      </c>
    </row>
    <row r="624" spans="1:17" x14ac:dyDescent="0.4">
      <c r="A624" s="2">
        <v>41943</v>
      </c>
      <c r="B624">
        <v>8.7999999999999995E-2</v>
      </c>
      <c r="C624">
        <v>8.7999999999999995E-2</v>
      </c>
      <c r="D624">
        <v>0.08</v>
      </c>
      <c r="E624">
        <v>8.4000000000000005E-2</v>
      </c>
      <c r="F624">
        <v>0.08</v>
      </c>
      <c r="G624">
        <v>7.9000000000000001E-2</v>
      </c>
      <c r="H624">
        <v>7.9000000000000001E-2</v>
      </c>
      <c r="I624">
        <v>8.8999999999999996E-2</v>
      </c>
      <c r="J624">
        <v>9.0999999999999998E-2</v>
      </c>
      <c r="K624">
        <v>9.4E-2</v>
      </c>
      <c r="L624">
        <v>9.7000000000000003E-2</v>
      </c>
      <c r="M624">
        <v>0.112</v>
      </c>
      <c r="N624">
        <v>0.123</v>
      </c>
      <c r="O624">
        <v>0.14099999999999999</v>
      </c>
      <c r="P624">
        <v>0.16200000000000001</v>
      </c>
      <c r="Q624">
        <v>0.52300000000000002</v>
      </c>
    </row>
    <row r="625" spans="1:17" x14ac:dyDescent="0.4">
      <c r="A625" s="2">
        <v>41942</v>
      </c>
      <c r="B625">
        <v>7.9000000000000001E-2</v>
      </c>
      <c r="C625">
        <v>7.9000000000000001E-2</v>
      </c>
      <c r="D625">
        <v>8.1000000000000003E-2</v>
      </c>
      <c r="E625">
        <v>8.5999999999999993E-2</v>
      </c>
      <c r="F625">
        <v>8.8999999999999996E-2</v>
      </c>
      <c r="G625">
        <v>8.8999999999999996E-2</v>
      </c>
      <c r="H625">
        <v>9.0999999999999998E-2</v>
      </c>
      <c r="I625">
        <v>9.1999999999999998E-2</v>
      </c>
      <c r="J625">
        <v>0.1</v>
      </c>
      <c r="K625">
        <v>9.6000000000000002E-2</v>
      </c>
      <c r="L625">
        <v>0.10199999999999999</v>
      </c>
      <c r="M625">
        <v>0.111</v>
      </c>
      <c r="N625">
        <v>0.126</v>
      </c>
      <c r="O625">
        <v>0.13700000000000001</v>
      </c>
      <c r="P625">
        <v>0.16200000000000001</v>
      </c>
      <c r="Q625">
        <v>0.50900000000000001</v>
      </c>
    </row>
    <row r="626" spans="1:17" x14ac:dyDescent="0.4">
      <c r="A626" s="2">
        <v>41941</v>
      </c>
      <c r="B626">
        <v>8.5999999999999993E-2</v>
      </c>
      <c r="C626">
        <v>8.3000000000000004E-2</v>
      </c>
      <c r="D626">
        <v>7.3999999999999996E-2</v>
      </c>
      <c r="E626">
        <v>0.08</v>
      </c>
      <c r="F626">
        <v>7.4999999999999997E-2</v>
      </c>
      <c r="G626">
        <v>7.3999999999999996E-2</v>
      </c>
      <c r="H626">
        <v>7.5999999999999998E-2</v>
      </c>
      <c r="I626">
        <v>8.5000000000000006E-2</v>
      </c>
      <c r="J626">
        <v>0.08</v>
      </c>
      <c r="K626">
        <v>8.4000000000000005E-2</v>
      </c>
      <c r="L626">
        <v>9.0999999999999998E-2</v>
      </c>
      <c r="M626">
        <v>0.105</v>
      </c>
      <c r="N626">
        <v>0.11700000000000001</v>
      </c>
      <c r="O626">
        <v>0.13200000000000001</v>
      </c>
      <c r="P626">
        <v>0.151</v>
      </c>
      <c r="Q626">
        <v>0.501</v>
      </c>
    </row>
    <row r="627" spans="1:17" x14ac:dyDescent="0.4">
      <c r="A627" s="2">
        <v>41940</v>
      </c>
      <c r="B627">
        <v>8.3000000000000004E-2</v>
      </c>
      <c r="C627">
        <v>8.2000000000000003E-2</v>
      </c>
      <c r="D627">
        <v>7.3999999999999996E-2</v>
      </c>
      <c r="E627">
        <v>0.08</v>
      </c>
      <c r="F627">
        <v>0.08</v>
      </c>
      <c r="G627">
        <v>7.6999999999999999E-2</v>
      </c>
      <c r="H627">
        <v>0.08</v>
      </c>
      <c r="I627">
        <v>7.3999999999999996E-2</v>
      </c>
      <c r="J627">
        <v>8.2000000000000003E-2</v>
      </c>
      <c r="K627">
        <v>8.4000000000000005E-2</v>
      </c>
      <c r="L627">
        <v>8.8999999999999996E-2</v>
      </c>
      <c r="M627">
        <v>9.2999999999999999E-2</v>
      </c>
      <c r="N627">
        <v>0.104</v>
      </c>
      <c r="O627">
        <v>0.12</v>
      </c>
      <c r="P627">
        <v>0.13300000000000001</v>
      </c>
      <c r="Q627">
        <v>0.44500000000000001</v>
      </c>
    </row>
    <row r="628" spans="1:17" x14ac:dyDescent="0.4">
      <c r="A628" s="2">
        <v>41939</v>
      </c>
      <c r="B628">
        <v>8.3000000000000004E-2</v>
      </c>
      <c r="C628">
        <v>8.2000000000000003E-2</v>
      </c>
      <c r="D628">
        <v>7.3999999999999996E-2</v>
      </c>
      <c r="E628">
        <v>0.08</v>
      </c>
      <c r="F628">
        <v>0.08</v>
      </c>
      <c r="G628">
        <v>0.08</v>
      </c>
      <c r="H628">
        <v>0.08</v>
      </c>
      <c r="I628">
        <v>0.08</v>
      </c>
      <c r="J628">
        <v>8.2000000000000003E-2</v>
      </c>
      <c r="K628">
        <v>8.4000000000000005E-2</v>
      </c>
      <c r="L628">
        <v>8.7999999999999995E-2</v>
      </c>
      <c r="M628">
        <v>9.2999999999999999E-2</v>
      </c>
      <c r="N628">
        <v>0.104</v>
      </c>
      <c r="O628">
        <v>0.11600000000000001</v>
      </c>
      <c r="P628">
        <v>0.13100000000000001</v>
      </c>
      <c r="Q628">
        <v>0.438</v>
      </c>
    </row>
    <row r="629" spans="1:17" x14ac:dyDescent="0.4">
      <c r="A629" s="2">
        <v>41936</v>
      </c>
      <c r="B629">
        <v>7.9000000000000001E-2</v>
      </c>
      <c r="C629">
        <v>7.9000000000000001E-2</v>
      </c>
      <c r="D629">
        <v>7.3999999999999996E-2</v>
      </c>
      <c r="E629">
        <v>0.08</v>
      </c>
      <c r="F629">
        <v>0.08</v>
      </c>
      <c r="G629">
        <v>7.5999999999999998E-2</v>
      </c>
      <c r="H629">
        <v>7.9000000000000001E-2</v>
      </c>
      <c r="I629">
        <v>0.08</v>
      </c>
      <c r="J629">
        <v>8.2000000000000003E-2</v>
      </c>
      <c r="K629">
        <v>8.5000000000000006E-2</v>
      </c>
      <c r="L629">
        <v>8.5000000000000006E-2</v>
      </c>
      <c r="M629">
        <v>9.5000000000000001E-2</v>
      </c>
      <c r="N629">
        <v>0.104</v>
      </c>
      <c r="O629">
        <v>0.12</v>
      </c>
      <c r="P629">
        <v>0.13200000000000001</v>
      </c>
      <c r="Q629">
        <v>0.44600000000000001</v>
      </c>
    </row>
    <row r="630" spans="1:17" x14ac:dyDescent="0.4">
      <c r="A630" s="2">
        <v>41935</v>
      </c>
      <c r="B630">
        <v>7.2999999999999995E-2</v>
      </c>
      <c r="C630">
        <v>7.3999999999999996E-2</v>
      </c>
      <c r="D630">
        <v>7.3999999999999996E-2</v>
      </c>
      <c r="E630">
        <v>0.08</v>
      </c>
      <c r="F630">
        <v>0.08</v>
      </c>
      <c r="G630">
        <v>0.08</v>
      </c>
      <c r="H630">
        <v>0.08</v>
      </c>
      <c r="I630">
        <v>0.08</v>
      </c>
      <c r="J630">
        <v>0.08</v>
      </c>
      <c r="K630">
        <v>0.08</v>
      </c>
      <c r="L630">
        <v>0.09</v>
      </c>
      <c r="M630">
        <v>9.7000000000000003E-2</v>
      </c>
      <c r="N630">
        <v>0.11</v>
      </c>
      <c r="O630">
        <v>0.13</v>
      </c>
      <c r="P630">
        <v>0.13900000000000001</v>
      </c>
      <c r="Q630">
        <v>0.45</v>
      </c>
    </row>
    <row r="631" spans="1:17" x14ac:dyDescent="0.4">
      <c r="A631" s="2">
        <v>41934</v>
      </c>
      <c r="B631">
        <v>7.2999999999999995E-2</v>
      </c>
      <c r="C631">
        <v>7.1999999999999995E-2</v>
      </c>
      <c r="D631">
        <v>7.2999999999999995E-2</v>
      </c>
      <c r="E631">
        <v>7.2999999999999995E-2</v>
      </c>
      <c r="F631">
        <v>7.4999999999999997E-2</v>
      </c>
      <c r="G631">
        <v>7.2999999999999995E-2</v>
      </c>
      <c r="H631">
        <v>7.4999999999999997E-2</v>
      </c>
      <c r="I631">
        <v>7.5999999999999998E-2</v>
      </c>
      <c r="J631">
        <v>8.5999999999999993E-2</v>
      </c>
      <c r="K631">
        <v>8.2000000000000003E-2</v>
      </c>
      <c r="L631">
        <v>8.8999999999999996E-2</v>
      </c>
      <c r="M631">
        <v>9.4E-2</v>
      </c>
      <c r="N631">
        <v>0.104</v>
      </c>
      <c r="O631">
        <v>0.11899999999999999</v>
      </c>
      <c r="P631">
        <v>0.13500000000000001</v>
      </c>
      <c r="Q631">
        <v>0.42899999999999999</v>
      </c>
    </row>
    <row r="632" spans="1:17" x14ac:dyDescent="0.4">
      <c r="A632" s="2">
        <v>41933</v>
      </c>
      <c r="B632">
        <v>7.2999999999999995E-2</v>
      </c>
      <c r="C632">
        <v>7.2999999999999995E-2</v>
      </c>
      <c r="D632">
        <v>7.2999999999999995E-2</v>
      </c>
      <c r="E632">
        <v>7.5999999999999998E-2</v>
      </c>
      <c r="F632">
        <v>7.6999999999999999E-2</v>
      </c>
      <c r="G632">
        <v>0.08</v>
      </c>
      <c r="H632">
        <v>0.08</v>
      </c>
      <c r="I632">
        <v>8.2000000000000003E-2</v>
      </c>
      <c r="J632">
        <v>8.4000000000000005E-2</v>
      </c>
      <c r="K632">
        <v>8.1000000000000003E-2</v>
      </c>
      <c r="L632">
        <v>8.8999999999999996E-2</v>
      </c>
      <c r="M632">
        <v>9.4E-2</v>
      </c>
      <c r="N632">
        <v>0.104</v>
      </c>
      <c r="O632">
        <v>0.114</v>
      </c>
      <c r="P632">
        <v>0.129</v>
      </c>
      <c r="Q632">
        <v>0.40799999999999997</v>
      </c>
    </row>
    <row r="633" spans="1:17" x14ac:dyDescent="0.4">
      <c r="A633" s="2">
        <v>41932</v>
      </c>
      <c r="B633">
        <v>7.2999999999999995E-2</v>
      </c>
      <c r="C633">
        <v>7.6999999999999999E-2</v>
      </c>
      <c r="D633">
        <v>7.2999999999999995E-2</v>
      </c>
      <c r="E633">
        <v>0.08</v>
      </c>
      <c r="F633">
        <v>0.08</v>
      </c>
      <c r="G633">
        <v>0.08</v>
      </c>
      <c r="H633">
        <v>0.08</v>
      </c>
      <c r="I633">
        <v>0.08</v>
      </c>
      <c r="J633">
        <v>8.4000000000000005E-2</v>
      </c>
      <c r="K633">
        <v>8.3000000000000004E-2</v>
      </c>
      <c r="L633">
        <v>8.5000000000000006E-2</v>
      </c>
      <c r="M633">
        <v>9.0999999999999998E-2</v>
      </c>
      <c r="N633">
        <v>0.10199999999999999</v>
      </c>
      <c r="O633">
        <v>0.112</v>
      </c>
      <c r="P633">
        <v>0.125</v>
      </c>
      <c r="Q633">
        <v>0.41</v>
      </c>
    </row>
    <row r="634" spans="1:17" x14ac:dyDescent="0.4">
      <c r="A634" s="2">
        <v>41929</v>
      </c>
      <c r="B634">
        <v>7.1999999999999995E-2</v>
      </c>
      <c r="C634">
        <v>7.1999999999999995E-2</v>
      </c>
      <c r="D634">
        <v>7.1999999999999995E-2</v>
      </c>
      <c r="E634">
        <v>7.3999999999999996E-2</v>
      </c>
      <c r="F634">
        <v>7.0999999999999994E-2</v>
      </c>
      <c r="G634">
        <v>6.9000000000000006E-2</v>
      </c>
      <c r="H634">
        <v>7.1999999999999995E-2</v>
      </c>
      <c r="I634">
        <v>7.3999999999999996E-2</v>
      </c>
      <c r="J634">
        <v>8.4000000000000005E-2</v>
      </c>
      <c r="K634">
        <v>8.1000000000000003E-2</v>
      </c>
      <c r="L634">
        <v>8.5999999999999993E-2</v>
      </c>
      <c r="M634">
        <v>9.6000000000000002E-2</v>
      </c>
      <c r="N634">
        <v>0.108</v>
      </c>
      <c r="O634">
        <v>0.11899999999999999</v>
      </c>
      <c r="P634">
        <v>0.13600000000000001</v>
      </c>
      <c r="Q634">
        <v>0.42299999999999999</v>
      </c>
    </row>
    <row r="635" spans="1:17" x14ac:dyDescent="0.4">
      <c r="A635" s="2">
        <v>41928</v>
      </c>
      <c r="B635">
        <v>7.1999999999999995E-2</v>
      </c>
      <c r="C635">
        <v>7.1999999999999995E-2</v>
      </c>
      <c r="D635">
        <v>7.3999999999999996E-2</v>
      </c>
      <c r="E635">
        <v>7.0000000000000007E-2</v>
      </c>
      <c r="F635">
        <v>7.1999999999999995E-2</v>
      </c>
      <c r="G635">
        <v>7.6999999999999999E-2</v>
      </c>
      <c r="H635">
        <v>7.9000000000000001E-2</v>
      </c>
      <c r="I635">
        <v>0.08</v>
      </c>
      <c r="J635">
        <v>8.3000000000000004E-2</v>
      </c>
      <c r="K635">
        <v>8.6999999999999994E-2</v>
      </c>
      <c r="L635">
        <v>9.0999999999999998E-2</v>
      </c>
      <c r="M635">
        <v>9.5000000000000001E-2</v>
      </c>
      <c r="N635">
        <v>0.11</v>
      </c>
      <c r="O635">
        <v>0.122</v>
      </c>
      <c r="P635">
        <v>0.13500000000000001</v>
      </c>
      <c r="Q635">
        <v>0.40699999999999997</v>
      </c>
    </row>
    <row r="636" spans="1:17" x14ac:dyDescent="0.4">
      <c r="A636" s="2">
        <v>41927</v>
      </c>
      <c r="B636">
        <v>7.1999999999999995E-2</v>
      </c>
      <c r="C636">
        <v>7.2999999999999995E-2</v>
      </c>
      <c r="D636">
        <v>7.2999999999999995E-2</v>
      </c>
      <c r="E636">
        <v>7.5999999999999998E-2</v>
      </c>
      <c r="F636">
        <v>7.6999999999999999E-2</v>
      </c>
      <c r="G636">
        <v>7.6999999999999999E-2</v>
      </c>
      <c r="H636">
        <v>7.8E-2</v>
      </c>
      <c r="I636">
        <v>7.4999999999999997E-2</v>
      </c>
      <c r="J636">
        <v>7.4999999999999997E-2</v>
      </c>
      <c r="K636">
        <v>7.4999999999999997E-2</v>
      </c>
      <c r="L636">
        <v>8.1000000000000003E-2</v>
      </c>
      <c r="M636">
        <v>8.8999999999999996E-2</v>
      </c>
      <c r="N636">
        <v>9.4E-2</v>
      </c>
      <c r="O636">
        <v>0.10199999999999999</v>
      </c>
      <c r="P636">
        <v>0.11600000000000001</v>
      </c>
      <c r="Q636">
        <v>0.36099999999999999</v>
      </c>
    </row>
    <row r="637" spans="1:17" x14ac:dyDescent="0.4">
      <c r="A637" s="2">
        <v>41926</v>
      </c>
      <c r="B637">
        <v>7.0999999999999994E-2</v>
      </c>
      <c r="C637">
        <v>6.9000000000000006E-2</v>
      </c>
      <c r="D637">
        <v>7.0000000000000007E-2</v>
      </c>
      <c r="E637">
        <v>7.3999999999999996E-2</v>
      </c>
      <c r="F637">
        <v>7.4999999999999997E-2</v>
      </c>
      <c r="G637">
        <v>7.0000000000000007E-2</v>
      </c>
      <c r="H637">
        <v>7.0999999999999994E-2</v>
      </c>
      <c r="I637">
        <v>7.6999999999999999E-2</v>
      </c>
      <c r="J637">
        <v>7.9000000000000001E-2</v>
      </c>
      <c r="K637">
        <v>7.5999999999999998E-2</v>
      </c>
      <c r="L637">
        <v>8.5999999999999993E-2</v>
      </c>
      <c r="M637">
        <v>8.7999999999999995E-2</v>
      </c>
      <c r="N637">
        <v>0.1</v>
      </c>
      <c r="O637">
        <v>0.111</v>
      </c>
      <c r="P637">
        <v>0.13500000000000001</v>
      </c>
      <c r="Q637">
        <v>0.47699999999999998</v>
      </c>
    </row>
    <row r="638" spans="1:17" x14ac:dyDescent="0.4">
      <c r="A638" s="2">
        <v>41922</v>
      </c>
      <c r="B638">
        <v>7.9000000000000001E-2</v>
      </c>
      <c r="C638">
        <v>7.0000000000000007E-2</v>
      </c>
      <c r="D638">
        <v>7.1999999999999995E-2</v>
      </c>
      <c r="E638">
        <v>7.2999999999999995E-2</v>
      </c>
      <c r="F638">
        <v>7.2999999999999995E-2</v>
      </c>
      <c r="G638">
        <v>7.1999999999999995E-2</v>
      </c>
      <c r="H638">
        <v>7.5999999999999998E-2</v>
      </c>
      <c r="I638">
        <v>7.3999999999999996E-2</v>
      </c>
      <c r="J638">
        <v>7.8E-2</v>
      </c>
      <c r="K638">
        <v>8.2000000000000003E-2</v>
      </c>
      <c r="L638">
        <v>8.6999999999999994E-2</v>
      </c>
      <c r="M638">
        <v>9.9000000000000005E-2</v>
      </c>
      <c r="N638">
        <v>0.114</v>
      </c>
      <c r="O638">
        <v>0.127</v>
      </c>
      <c r="P638">
        <v>0.14799999999999999</v>
      </c>
      <c r="Q638">
        <v>0.52</v>
      </c>
    </row>
    <row r="639" spans="1:17" x14ac:dyDescent="0.4">
      <c r="A639" s="2">
        <v>41921</v>
      </c>
      <c r="B639">
        <v>7.1999999999999995E-2</v>
      </c>
      <c r="C639">
        <v>7.1999999999999995E-2</v>
      </c>
      <c r="D639">
        <v>7.2999999999999995E-2</v>
      </c>
      <c r="E639">
        <v>7.2999999999999995E-2</v>
      </c>
      <c r="F639">
        <v>7.3999999999999996E-2</v>
      </c>
      <c r="G639">
        <v>7.1999999999999995E-2</v>
      </c>
      <c r="H639">
        <v>7.2999999999999995E-2</v>
      </c>
      <c r="I639">
        <v>7.2999999999999995E-2</v>
      </c>
      <c r="J639">
        <v>7.5999999999999998E-2</v>
      </c>
      <c r="K639">
        <v>8.1000000000000003E-2</v>
      </c>
      <c r="L639">
        <v>8.5999999999999993E-2</v>
      </c>
      <c r="M639">
        <v>9.8000000000000004E-2</v>
      </c>
      <c r="N639">
        <v>0.112</v>
      </c>
      <c r="O639">
        <v>0.128</v>
      </c>
      <c r="P639">
        <v>0.14899999999999999</v>
      </c>
      <c r="Q639">
        <v>0.51700000000000002</v>
      </c>
    </row>
    <row r="640" spans="1:17" x14ac:dyDescent="0.4">
      <c r="A640" s="2">
        <v>41920</v>
      </c>
      <c r="B640">
        <v>7.2999999999999995E-2</v>
      </c>
      <c r="C640">
        <v>7.2999999999999995E-2</v>
      </c>
      <c r="D640">
        <v>7.2999999999999995E-2</v>
      </c>
      <c r="E640">
        <v>7.3999999999999996E-2</v>
      </c>
      <c r="F640">
        <v>7.2999999999999995E-2</v>
      </c>
      <c r="G640">
        <v>6.9000000000000006E-2</v>
      </c>
      <c r="H640">
        <v>7.0000000000000007E-2</v>
      </c>
      <c r="I640">
        <v>7.1999999999999995E-2</v>
      </c>
      <c r="J640">
        <v>7.6999999999999999E-2</v>
      </c>
      <c r="K640">
        <v>8.1000000000000003E-2</v>
      </c>
      <c r="L640">
        <v>8.5999999999999993E-2</v>
      </c>
      <c r="M640">
        <v>9.8000000000000004E-2</v>
      </c>
      <c r="N640">
        <v>0.11600000000000001</v>
      </c>
      <c r="O640">
        <v>0.13300000000000001</v>
      </c>
      <c r="P640">
        <v>0.16200000000000001</v>
      </c>
      <c r="Q640">
        <v>0.53100000000000003</v>
      </c>
    </row>
    <row r="641" spans="1:17" x14ac:dyDescent="0.4">
      <c r="A641" s="2">
        <v>41919</v>
      </c>
      <c r="B641">
        <v>7.2999999999999995E-2</v>
      </c>
      <c r="C641">
        <v>7.2999999999999995E-2</v>
      </c>
      <c r="D641">
        <v>7.2999999999999995E-2</v>
      </c>
      <c r="E641">
        <v>0.08</v>
      </c>
      <c r="F641">
        <v>7.3999999999999996E-2</v>
      </c>
      <c r="G641">
        <v>7.2999999999999995E-2</v>
      </c>
      <c r="H641">
        <v>7.3999999999999996E-2</v>
      </c>
      <c r="I641">
        <v>7.3999999999999996E-2</v>
      </c>
      <c r="J641">
        <v>7.9000000000000001E-2</v>
      </c>
      <c r="K641">
        <v>8.5999999999999993E-2</v>
      </c>
      <c r="L641">
        <v>9.5000000000000001E-2</v>
      </c>
      <c r="M641">
        <v>0.107</v>
      </c>
      <c r="N641">
        <v>0.128</v>
      </c>
      <c r="O641">
        <v>0.14699999999999999</v>
      </c>
      <c r="P641">
        <v>0.16900000000000001</v>
      </c>
      <c r="Q641">
        <v>0.56799999999999995</v>
      </c>
    </row>
    <row r="642" spans="1:17" x14ac:dyDescent="0.4">
      <c r="A642" s="2">
        <v>41918</v>
      </c>
      <c r="B642">
        <v>0.08</v>
      </c>
      <c r="C642">
        <v>0.08</v>
      </c>
      <c r="D642">
        <v>7.2999999999999995E-2</v>
      </c>
      <c r="E642">
        <v>7.3999999999999996E-2</v>
      </c>
      <c r="F642">
        <v>7.2999999999999995E-2</v>
      </c>
      <c r="G642">
        <v>7.2999999999999995E-2</v>
      </c>
      <c r="H642">
        <v>7.3999999999999996E-2</v>
      </c>
      <c r="I642">
        <v>7.3999999999999996E-2</v>
      </c>
      <c r="J642">
        <v>7.8E-2</v>
      </c>
      <c r="K642">
        <v>8.4000000000000005E-2</v>
      </c>
      <c r="L642">
        <v>9.2999999999999999E-2</v>
      </c>
      <c r="M642">
        <v>0.108</v>
      </c>
      <c r="N642">
        <v>0.13400000000000001</v>
      </c>
      <c r="O642">
        <v>0.14799999999999999</v>
      </c>
      <c r="P642">
        <v>0.17399999999999999</v>
      </c>
      <c r="Q642">
        <v>0.622</v>
      </c>
    </row>
    <row r="643" spans="1:17" x14ac:dyDescent="0.4">
      <c r="A643" s="2">
        <v>41915</v>
      </c>
      <c r="B643">
        <v>7.4999999999999997E-2</v>
      </c>
      <c r="C643">
        <v>7.4999999999999997E-2</v>
      </c>
      <c r="D643">
        <v>7.4999999999999997E-2</v>
      </c>
      <c r="E643">
        <v>7.1999999999999995E-2</v>
      </c>
      <c r="F643">
        <v>7.6999999999999999E-2</v>
      </c>
      <c r="G643">
        <v>7.4999999999999997E-2</v>
      </c>
      <c r="H643">
        <v>7.1999999999999995E-2</v>
      </c>
      <c r="I643">
        <v>7.9000000000000001E-2</v>
      </c>
      <c r="J643">
        <v>7.9000000000000001E-2</v>
      </c>
      <c r="K643">
        <v>8.6999999999999994E-2</v>
      </c>
      <c r="L643">
        <v>0.10199999999999999</v>
      </c>
      <c r="M643">
        <v>0.113</v>
      </c>
      <c r="N643">
        <v>0.13400000000000001</v>
      </c>
      <c r="O643">
        <v>0.16300000000000001</v>
      </c>
      <c r="P643">
        <v>0.183</v>
      </c>
      <c r="Q643">
        <v>0.622</v>
      </c>
    </row>
    <row r="644" spans="1:17" x14ac:dyDescent="0.4">
      <c r="A644" s="2">
        <v>41914</v>
      </c>
      <c r="B644">
        <v>7.3999999999999996E-2</v>
      </c>
      <c r="C644">
        <v>7.3999999999999996E-2</v>
      </c>
      <c r="D644">
        <v>7.3999999999999996E-2</v>
      </c>
      <c r="E644">
        <v>7.4999999999999997E-2</v>
      </c>
      <c r="F644">
        <v>7.4999999999999997E-2</v>
      </c>
      <c r="G644">
        <v>7.4999999999999997E-2</v>
      </c>
      <c r="H644">
        <v>7.5999999999999998E-2</v>
      </c>
      <c r="I644">
        <v>7.6999999999999999E-2</v>
      </c>
      <c r="J644">
        <v>7.9000000000000001E-2</v>
      </c>
      <c r="K644">
        <v>8.2000000000000003E-2</v>
      </c>
      <c r="L644">
        <v>9.5000000000000001E-2</v>
      </c>
      <c r="M644">
        <v>0.11</v>
      </c>
      <c r="N644">
        <v>0.129</v>
      </c>
      <c r="O644">
        <v>0.154</v>
      </c>
      <c r="P644">
        <v>0.17799999999999999</v>
      </c>
      <c r="Q644">
        <v>0.59899999999999998</v>
      </c>
    </row>
    <row r="645" spans="1:17" x14ac:dyDescent="0.4">
      <c r="A645" s="2">
        <v>41913</v>
      </c>
      <c r="B645">
        <v>7.3999999999999996E-2</v>
      </c>
      <c r="C645">
        <v>7.3999999999999996E-2</v>
      </c>
      <c r="D645">
        <v>7.3999999999999996E-2</v>
      </c>
      <c r="E645">
        <v>7.4999999999999997E-2</v>
      </c>
      <c r="F645">
        <v>7.4999999999999997E-2</v>
      </c>
      <c r="G645">
        <v>7.4999999999999997E-2</v>
      </c>
      <c r="H645">
        <v>7.2999999999999995E-2</v>
      </c>
      <c r="I645">
        <v>7.2999999999999995E-2</v>
      </c>
      <c r="J645">
        <v>7.5999999999999998E-2</v>
      </c>
      <c r="K645">
        <v>8.3000000000000004E-2</v>
      </c>
      <c r="L645">
        <v>9.2999999999999999E-2</v>
      </c>
      <c r="M645">
        <v>0.106</v>
      </c>
      <c r="N645">
        <v>0.124</v>
      </c>
      <c r="O645">
        <v>0.14899999999999999</v>
      </c>
      <c r="P645">
        <v>0.17599999999999999</v>
      </c>
      <c r="Q645">
        <v>0.61399999999999999</v>
      </c>
    </row>
    <row r="646" spans="1:17" x14ac:dyDescent="0.4">
      <c r="A646" s="2">
        <v>41912</v>
      </c>
      <c r="B646">
        <v>8.2000000000000003E-2</v>
      </c>
      <c r="C646">
        <v>7.6999999999999999E-2</v>
      </c>
      <c r="D646">
        <v>7.6999999999999999E-2</v>
      </c>
      <c r="E646">
        <v>0.105</v>
      </c>
      <c r="F646">
        <v>7.5999999999999998E-2</v>
      </c>
      <c r="G646">
        <v>7.5999999999999998E-2</v>
      </c>
      <c r="H646">
        <v>7.6999999999999999E-2</v>
      </c>
      <c r="I646">
        <v>0.08</v>
      </c>
      <c r="J646">
        <v>8.3000000000000004E-2</v>
      </c>
      <c r="K646">
        <v>9.0999999999999998E-2</v>
      </c>
      <c r="L646">
        <v>0.104</v>
      </c>
      <c r="M646">
        <v>0.115</v>
      </c>
      <c r="N646">
        <v>0.13700000000000001</v>
      </c>
      <c r="O646">
        <v>0.161</v>
      </c>
      <c r="P646">
        <v>0.193</v>
      </c>
      <c r="Q646">
        <v>0.63</v>
      </c>
    </row>
    <row r="647" spans="1:17" x14ac:dyDescent="0.4">
      <c r="A647" s="2">
        <v>41911</v>
      </c>
      <c r="B647">
        <v>7.6999999999999999E-2</v>
      </c>
      <c r="C647">
        <v>7.6999999999999999E-2</v>
      </c>
      <c r="D647">
        <v>7.6999999999999999E-2</v>
      </c>
      <c r="E647">
        <v>0.08</v>
      </c>
      <c r="F647">
        <v>7.6999999999999999E-2</v>
      </c>
      <c r="G647">
        <v>7.6999999999999999E-2</v>
      </c>
      <c r="H647">
        <v>7.8E-2</v>
      </c>
      <c r="I647">
        <v>7.4999999999999997E-2</v>
      </c>
      <c r="J647">
        <v>8.1000000000000003E-2</v>
      </c>
      <c r="K647">
        <v>9.1999999999999998E-2</v>
      </c>
      <c r="L647">
        <v>0.106</v>
      </c>
      <c r="M647">
        <v>0.122</v>
      </c>
      <c r="N647">
        <v>0.14399999999999999</v>
      </c>
      <c r="O647">
        <v>0.16900000000000001</v>
      </c>
      <c r="P647">
        <v>0.19600000000000001</v>
      </c>
      <c r="Q647">
        <v>0.63</v>
      </c>
    </row>
    <row r="648" spans="1:17" x14ac:dyDescent="0.4">
      <c r="A648" s="2">
        <v>41908</v>
      </c>
      <c r="B648">
        <v>7.3999999999999996E-2</v>
      </c>
      <c r="C648">
        <v>7.5999999999999998E-2</v>
      </c>
      <c r="D648">
        <v>7.5999999999999998E-2</v>
      </c>
      <c r="E648">
        <v>7.2999999999999995E-2</v>
      </c>
      <c r="F648">
        <v>7.2999999999999995E-2</v>
      </c>
      <c r="G648">
        <v>7.4999999999999997E-2</v>
      </c>
      <c r="H648">
        <v>7.5999999999999998E-2</v>
      </c>
      <c r="I648">
        <v>7.4999999999999997E-2</v>
      </c>
      <c r="J648">
        <v>0.08</v>
      </c>
      <c r="K648">
        <v>8.8999999999999996E-2</v>
      </c>
      <c r="L648">
        <v>0.10100000000000001</v>
      </c>
      <c r="M648">
        <v>0.122</v>
      </c>
      <c r="N648">
        <v>0.14199999999999999</v>
      </c>
      <c r="O648">
        <v>0.16800000000000001</v>
      </c>
      <c r="P648">
        <v>0.19500000000000001</v>
      </c>
      <c r="Q648">
        <v>0.624</v>
      </c>
    </row>
    <row r="649" spans="1:17" x14ac:dyDescent="0.4">
      <c r="A649" s="2">
        <v>41907</v>
      </c>
      <c r="B649">
        <v>7.4999999999999997E-2</v>
      </c>
      <c r="C649">
        <v>7.2999999999999995E-2</v>
      </c>
      <c r="D649">
        <v>7.3999999999999996E-2</v>
      </c>
      <c r="E649">
        <v>7.6999999999999999E-2</v>
      </c>
      <c r="F649">
        <v>7.6999999999999999E-2</v>
      </c>
      <c r="G649">
        <v>7.6999999999999999E-2</v>
      </c>
      <c r="H649">
        <v>7.6999999999999999E-2</v>
      </c>
      <c r="I649">
        <v>7.3999999999999996E-2</v>
      </c>
      <c r="J649">
        <v>7.8E-2</v>
      </c>
      <c r="K649">
        <v>8.6999999999999994E-2</v>
      </c>
      <c r="L649">
        <v>9.8000000000000004E-2</v>
      </c>
      <c r="M649">
        <v>0.12</v>
      </c>
      <c r="N649">
        <v>0.13200000000000001</v>
      </c>
      <c r="O649">
        <v>0.16400000000000001</v>
      </c>
      <c r="P649">
        <v>0.18099999999999999</v>
      </c>
      <c r="Q649">
        <v>0.59199999999999997</v>
      </c>
    </row>
    <row r="650" spans="1:17" x14ac:dyDescent="0.4">
      <c r="A650" s="2">
        <v>41906</v>
      </c>
      <c r="B650">
        <v>7.6999999999999999E-2</v>
      </c>
      <c r="C650">
        <v>7.6999999999999999E-2</v>
      </c>
      <c r="D650">
        <v>7.6999999999999999E-2</v>
      </c>
      <c r="E650">
        <v>7.6999999999999999E-2</v>
      </c>
      <c r="F650">
        <v>7.8E-2</v>
      </c>
      <c r="G650">
        <v>7.9000000000000001E-2</v>
      </c>
      <c r="H650">
        <v>7.4999999999999997E-2</v>
      </c>
      <c r="I650">
        <v>7.9000000000000001E-2</v>
      </c>
      <c r="J650">
        <v>8.3000000000000004E-2</v>
      </c>
      <c r="K650">
        <v>9.1999999999999998E-2</v>
      </c>
      <c r="L650">
        <v>0.10299999999999999</v>
      </c>
      <c r="M650">
        <v>0.125</v>
      </c>
      <c r="N650">
        <v>0.13800000000000001</v>
      </c>
      <c r="O650">
        <v>0.16300000000000001</v>
      </c>
      <c r="P650">
        <v>0.19</v>
      </c>
      <c r="Q650">
        <v>0.61099999999999999</v>
      </c>
    </row>
    <row r="651" spans="1:17" x14ac:dyDescent="0.4">
      <c r="A651" s="2">
        <v>41905</v>
      </c>
      <c r="B651">
        <v>7.5999999999999998E-2</v>
      </c>
      <c r="C651">
        <v>7.3999999999999996E-2</v>
      </c>
      <c r="D651">
        <v>7.3999999999999996E-2</v>
      </c>
      <c r="E651">
        <v>7.4999999999999997E-2</v>
      </c>
      <c r="F651">
        <v>7.9000000000000001E-2</v>
      </c>
      <c r="G651">
        <v>0.08</v>
      </c>
      <c r="H651">
        <v>7.4999999999999997E-2</v>
      </c>
      <c r="I651">
        <v>7.9000000000000001E-2</v>
      </c>
      <c r="J651">
        <v>0.09</v>
      </c>
      <c r="K651">
        <v>9.8000000000000004E-2</v>
      </c>
      <c r="L651">
        <v>0.105</v>
      </c>
      <c r="M651">
        <v>0.11799999999999999</v>
      </c>
      <c r="N651">
        <v>0.14499999999999999</v>
      </c>
      <c r="O651">
        <v>0.161</v>
      </c>
      <c r="P651">
        <v>0.192</v>
      </c>
      <c r="Q651">
        <v>0.6</v>
      </c>
    </row>
    <row r="652" spans="1:17" x14ac:dyDescent="0.4">
      <c r="A652" s="2">
        <v>41904</v>
      </c>
      <c r="B652">
        <v>7.3999999999999996E-2</v>
      </c>
      <c r="C652">
        <v>7.2999999999999995E-2</v>
      </c>
      <c r="D652">
        <v>7.3999999999999996E-2</v>
      </c>
      <c r="E652">
        <v>7.4999999999999997E-2</v>
      </c>
      <c r="F652">
        <v>7.6999999999999999E-2</v>
      </c>
      <c r="G652">
        <v>7.3999999999999996E-2</v>
      </c>
      <c r="H652">
        <v>0.08</v>
      </c>
      <c r="I652">
        <v>0.08</v>
      </c>
      <c r="J652">
        <v>8.4000000000000005E-2</v>
      </c>
      <c r="K652">
        <v>9.4E-2</v>
      </c>
      <c r="L652">
        <v>0.106</v>
      </c>
      <c r="M652">
        <v>0.11899999999999999</v>
      </c>
      <c r="N652">
        <v>0.14199999999999999</v>
      </c>
      <c r="O652">
        <v>0.16300000000000001</v>
      </c>
      <c r="P652">
        <v>0.187</v>
      </c>
      <c r="Q652">
        <v>0.60299999999999998</v>
      </c>
    </row>
    <row r="653" spans="1:17" x14ac:dyDescent="0.4">
      <c r="A653" s="2">
        <v>41901</v>
      </c>
      <c r="B653">
        <v>8.6999999999999994E-2</v>
      </c>
      <c r="C653">
        <v>8.5000000000000006E-2</v>
      </c>
      <c r="D653">
        <v>7.4999999999999997E-2</v>
      </c>
      <c r="E653">
        <v>7.8E-2</v>
      </c>
      <c r="F653">
        <v>7.9000000000000001E-2</v>
      </c>
      <c r="G653">
        <v>7.2999999999999995E-2</v>
      </c>
      <c r="H653">
        <v>7.5999999999999998E-2</v>
      </c>
      <c r="I653">
        <v>0.08</v>
      </c>
      <c r="J653">
        <v>0.09</v>
      </c>
      <c r="K653">
        <v>9.5000000000000001E-2</v>
      </c>
      <c r="L653">
        <v>0.109</v>
      </c>
      <c r="M653">
        <v>0.122</v>
      </c>
      <c r="N653">
        <v>0.14799999999999999</v>
      </c>
      <c r="O653">
        <v>0.17399999999999999</v>
      </c>
      <c r="P653">
        <v>0.19900000000000001</v>
      </c>
      <c r="Q653">
        <v>0.61899999999999999</v>
      </c>
    </row>
    <row r="654" spans="1:17" x14ac:dyDescent="0.4">
      <c r="A654" s="2">
        <v>41900</v>
      </c>
      <c r="B654">
        <v>8.5999999999999993E-2</v>
      </c>
      <c r="C654">
        <v>8.4000000000000005E-2</v>
      </c>
      <c r="D654">
        <v>7.4999999999999997E-2</v>
      </c>
      <c r="E654">
        <v>8.2000000000000003E-2</v>
      </c>
      <c r="F654">
        <v>7.1999999999999995E-2</v>
      </c>
      <c r="G654">
        <v>8.3000000000000004E-2</v>
      </c>
      <c r="H654">
        <v>8.5000000000000006E-2</v>
      </c>
      <c r="I654">
        <v>8.2000000000000003E-2</v>
      </c>
      <c r="J654">
        <v>8.6999999999999994E-2</v>
      </c>
      <c r="K654">
        <v>9.8000000000000004E-2</v>
      </c>
      <c r="L654">
        <v>0.111</v>
      </c>
      <c r="M654">
        <v>0.126</v>
      </c>
      <c r="N654">
        <v>0.14699999999999999</v>
      </c>
      <c r="O654">
        <v>0.17399999999999999</v>
      </c>
      <c r="P654">
        <v>0.19700000000000001</v>
      </c>
      <c r="Q654">
        <v>0.623</v>
      </c>
    </row>
    <row r="655" spans="1:17" x14ac:dyDescent="0.4">
      <c r="A655" s="2">
        <v>41899</v>
      </c>
      <c r="B655">
        <v>8.5999999999999993E-2</v>
      </c>
      <c r="C655">
        <v>8.5000000000000006E-2</v>
      </c>
      <c r="D655">
        <v>7.4999999999999997E-2</v>
      </c>
      <c r="E655">
        <v>8.1000000000000003E-2</v>
      </c>
      <c r="F655">
        <v>8.4000000000000005E-2</v>
      </c>
      <c r="G655">
        <v>7.6999999999999999E-2</v>
      </c>
      <c r="H655">
        <v>0.08</v>
      </c>
      <c r="I655">
        <v>8.4000000000000005E-2</v>
      </c>
      <c r="J655">
        <v>8.7999999999999995E-2</v>
      </c>
      <c r="K655">
        <v>0.1</v>
      </c>
      <c r="L655">
        <v>0.113</v>
      </c>
      <c r="M655">
        <v>0.125</v>
      </c>
      <c r="N655">
        <v>0.14699999999999999</v>
      </c>
      <c r="O655">
        <v>0.17100000000000001</v>
      </c>
      <c r="P655">
        <v>0.19800000000000001</v>
      </c>
      <c r="Q655">
        <v>0.57199999999999995</v>
      </c>
    </row>
    <row r="656" spans="1:17" x14ac:dyDescent="0.4">
      <c r="A656" s="2">
        <v>41898</v>
      </c>
      <c r="B656">
        <v>8.5000000000000006E-2</v>
      </c>
      <c r="C656">
        <v>8.4000000000000005E-2</v>
      </c>
      <c r="D656">
        <v>7.4999999999999997E-2</v>
      </c>
      <c r="E656">
        <v>0.08</v>
      </c>
      <c r="F656">
        <v>8.5000000000000006E-2</v>
      </c>
      <c r="G656">
        <v>7.6999999999999999E-2</v>
      </c>
      <c r="H656">
        <v>7.8E-2</v>
      </c>
      <c r="I656">
        <v>8.2000000000000003E-2</v>
      </c>
      <c r="J656">
        <v>8.5000000000000006E-2</v>
      </c>
      <c r="K656">
        <v>0.105</v>
      </c>
      <c r="L656">
        <v>0.108</v>
      </c>
      <c r="M656">
        <v>0.12</v>
      </c>
      <c r="N656">
        <v>0.14199999999999999</v>
      </c>
      <c r="O656">
        <v>0.16300000000000001</v>
      </c>
      <c r="P656">
        <v>0.185</v>
      </c>
      <c r="Q656">
        <v>0.59099999999999997</v>
      </c>
    </row>
    <row r="657" spans="1:17" x14ac:dyDescent="0.4">
      <c r="A657" s="2">
        <v>41897</v>
      </c>
      <c r="B657">
        <v>8.5000000000000006E-2</v>
      </c>
      <c r="C657">
        <v>8.4000000000000005E-2</v>
      </c>
      <c r="D657">
        <v>7.4999999999999997E-2</v>
      </c>
      <c r="E657">
        <v>7.9000000000000001E-2</v>
      </c>
      <c r="F657">
        <v>8.1000000000000003E-2</v>
      </c>
      <c r="G657">
        <v>8.2000000000000003E-2</v>
      </c>
      <c r="H657">
        <v>7.8E-2</v>
      </c>
      <c r="I657">
        <v>8.2000000000000003E-2</v>
      </c>
      <c r="J657">
        <v>0.09</v>
      </c>
      <c r="K657">
        <v>9.8000000000000004E-2</v>
      </c>
      <c r="L657">
        <v>0.109</v>
      </c>
      <c r="M657">
        <v>0.121</v>
      </c>
      <c r="N657">
        <v>0.14599999999999999</v>
      </c>
      <c r="O657">
        <v>0.16600000000000001</v>
      </c>
      <c r="P657">
        <v>0.188</v>
      </c>
      <c r="Q657">
        <v>0.59299999999999997</v>
      </c>
    </row>
    <row r="658" spans="1:17" x14ac:dyDescent="0.4">
      <c r="A658" s="2">
        <v>41894</v>
      </c>
      <c r="B658">
        <v>8.5000000000000006E-2</v>
      </c>
      <c r="C658">
        <v>8.5000000000000006E-2</v>
      </c>
      <c r="D658">
        <v>8.1000000000000003E-2</v>
      </c>
      <c r="E658">
        <v>7.9000000000000001E-2</v>
      </c>
      <c r="F658">
        <v>8.2000000000000003E-2</v>
      </c>
      <c r="G658">
        <v>8.3000000000000004E-2</v>
      </c>
      <c r="H658">
        <v>8.5999999999999993E-2</v>
      </c>
      <c r="I658">
        <v>8.8999999999999996E-2</v>
      </c>
      <c r="J658">
        <v>8.7999999999999995E-2</v>
      </c>
      <c r="K658">
        <v>0.1</v>
      </c>
      <c r="L658">
        <v>0.114</v>
      </c>
      <c r="M658">
        <v>0.127</v>
      </c>
      <c r="N658">
        <v>0.15</v>
      </c>
      <c r="O658">
        <v>0.17899999999999999</v>
      </c>
      <c r="P658">
        <v>0.19800000000000001</v>
      </c>
      <c r="Q658">
        <v>0.61</v>
      </c>
    </row>
    <row r="659" spans="1:17" x14ac:dyDescent="0.4">
      <c r="A659" s="2">
        <v>41893</v>
      </c>
      <c r="B659">
        <v>8.5000000000000006E-2</v>
      </c>
      <c r="C659">
        <v>8.5999999999999993E-2</v>
      </c>
      <c r="D659">
        <v>8.1000000000000003E-2</v>
      </c>
      <c r="E659">
        <v>7.4999999999999997E-2</v>
      </c>
      <c r="F659">
        <v>7.8E-2</v>
      </c>
      <c r="G659">
        <v>7.9000000000000001E-2</v>
      </c>
      <c r="H659">
        <v>8.6999999999999994E-2</v>
      </c>
      <c r="I659">
        <v>9.0999999999999998E-2</v>
      </c>
      <c r="J659">
        <v>8.7999999999999995E-2</v>
      </c>
      <c r="K659">
        <v>9.9000000000000005E-2</v>
      </c>
      <c r="L659">
        <v>0.112</v>
      </c>
      <c r="M659">
        <v>0.13400000000000001</v>
      </c>
      <c r="N659">
        <v>0.14799999999999999</v>
      </c>
      <c r="O659">
        <v>0.18099999999999999</v>
      </c>
      <c r="P659">
        <v>0.19500000000000001</v>
      </c>
      <c r="Q659">
        <v>0.60499999999999998</v>
      </c>
    </row>
    <row r="660" spans="1:17" x14ac:dyDescent="0.4">
      <c r="A660" s="2">
        <v>41892</v>
      </c>
      <c r="B660">
        <v>8.4000000000000005E-2</v>
      </c>
      <c r="C660">
        <v>8.5999999999999993E-2</v>
      </c>
      <c r="D660">
        <v>8.1000000000000003E-2</v>
      </c>
      <c r="E660">
        <v>7.3999999999999996E-2</v>
      </c>
      <c r="F660">
        <v>7.4999999999999997E-2</v>
      </c>
      <c r="G660">
        <v>7.6999999999999999E-2</v>
      </c>
      <c r="H660">
        <v>8.7999999999999995E-2</v>
      </c>
      <c r="I660">
        <v>9.0999999999999998E-2</v>
      </c>
      <c r="J660">
        <v>8.6999999999999994E-2</v>
      </c>
      <c r="K660">
        <v>0.10299999999999999</v>
      </c>
      <c r="L660">
        <v>0.11600000000000001</v>
      </c>
      <c r="M660">
        <v>0.124</v>
      </c>
      <c r="N660">
        <v>0.152</v>
      </c>
      <c r="O660">
        <v>0.16800000000000001</v>
      </c>
      <c r="P660">
        <v>0.19900000000000001</v>
      </c>
      <c r="Q660">
        <v>0.59499999999999997</v>
      </c>
    </row>
    <row r="661" spans="1:17" x14ac:dyDescent="0.4">
      <c r="A661" s="2">
        <v>41891</v>
      </c>
      <c r="B661">
        <v>8.4000000000000005E-2</v>
      </c>
      <c r="C661">
        <v>8.5999999999999993E-2</v>
      </c>
      <c r="D661">
        <v>8.1000000000000003E-2</v>
      </c>
      <c r="E661">
        <v>7.4999999999999997E-2</v>
      </c>
      <c r="F661">
        <v>7.6999999999999999E-2</v>
      </c>
      <c r="G661">
        <v>8.5999999999999993E-2</v>
      </c>
      <c r="H661">
        <v>0.09</v>
      </c>
      <c r="I661">
        <v>9.2999999999999999E-2</v>
      </c>
      <c r="J661">
        <v>9.7000000000000003E-2</v>
      </c>
      <c r="K661">
        <v>0.106</v>
      </c>
      <c r="L661">
        <v>0.11</v>
      </c>
      <c r="M661">
        <v>0.123</v>
      </c>
      <c r="N661">
        <v>0.153</v>
      </c>
      <c r="O661">
        <v>0.17299999999999999</v>
      </c>
      <c r="P661">
        <v>0.19800000000000001</v>
      </c>
      <c r="Q661">
        <v>0.58699999999999997</v>
      </c>
    </row>
    <row r="662" spans="1:17" x14ac:dyDescent="0.4">
      <c r="A662" s="2">
        <v>41890</v>
      </c>
      <c r="B662">
        <v>8.3000000000000004E-2</v>
      </c>
      <c r="C662">
        <v>8.4000000000000005E-2</v>
      </c>
      <c r="D662">
        <v>8.1000000000000003E-2</v>
      </c>
      <c r="E662">
        <v>0.08</v>
      </c>
      <c r="F662">
        <v>7.5999999999999998E-2</v>
      </c>
      <c r="G662">
        <v>7.8E-2</v>
      </c>
      <c r="H662">
        <v>0.08</v>
      </c>
      <c r="I662">
        <v>9.0999999999999998E-2</v>
      </c>
      <c r="J662">
        <v>8.6999999999999994E-2</v>
      </c>
      <c r="K662">
        <v>9.6000000000000002E-2</v>
      </c>
      <c r="L662">
        <v>0.11</v>
      </c>
      <c r="M662">
        <v>0.124</v>
      </c>
      <c r="N662">
        <v>0.13800000000000001</v>
      </c>
      <c r="O662">
        <v>0.16200000000000001</v>
      </c>
      <c r="P662">
        <v>0.186</v>
      </c>
      <c r="Q662">
        <v>0.56100000000000005</v>
      </c>
    </row>
    <row r="663" spans="1:17" x14ac:dyDescent="0.4">
      <c r="A663" s="2">
        <v>41887</v>
      </c>
      <c r="B663">
        <v>8.4000000000000005E-2</v>
      </c>
      <c r="C663">
        <v>8.5000000000000006E-2</v>
      </c>
      <c r="D663">
        <v>8.1000000000000003E-2</v>
      </c>
      <c r="E663">
        <v>0.08</v>
      </c>
      <c r="F663">
        <v>0.08</v>
      </c>
      <c r="G663">
        <v>0.09</v>
      </c>
      <c r="H663">
        <v>8.5999999999999993E-2</v>
      </c>
      <c r="I663">
        <v>8.2000000000000003E-2</v>
      </c>
      <c r="J663">
        <v>8.8999999999999996E-2</v>
      </c>
      <c r="K663">
        <v>9.2999999999999999E-2</v>
      </c>
      <c r="L663">
        <v>0.10299999999999999</v>
      </c>
      <c r="M663">
        <v>0.112</v>
      </c>
      <c r="N663">
        <v>0.13100000000000001</v>
      </c>
      <c r="O663">
        <v>0.14899999999999999</v>
      </c>
      <c r="P663">
        <v>0.16900000000000001</v>
      </c>
      <c r="Q663">
        <v>0.53400000000000003</v>
      </c>
    </row>
    <row r="664" spans="1:17" x14ac:dyDescent="0.4">
      <c r="A664" s="2">
        <v>41886</v>
      </c>
      <c r="B664">
        <v>8.3000000000000004E-2</v>
      </c>
      <c r="C664">
        <v>8.4000000000000005E-2</v>
      </c>
      <c r="D664">
        <v>8.1000000000000003E-2</v>
      </c>
      <c r="E664">
        <v>7.3999999999999996E-2</v>
      </c>
      <c r="F664">
        <v>7.5999999999999998E-2</v>
      </c>
      <c r="G664">
        <v>7.6999999999999999E-2</v>
      </c>
      <c r="H664">
        <v>7.9000000000000001E-2</v>
      </c>
      <c r="I664">
        <v>0.09</v>
      </c>
      <c r="J664">
        <v>9.2999999999999999E-2</v>
      </c>
      <c r="K664">
        <v>9.9000000000000005E-2</v>
      </c>
      <c r="L664">
        <v>0.105</v>
      </c>
      <c r="M664">
        <v>0.11700000000000001</v>
      </c>
      <c r="N664">
        <v>0.14099999999999999</v>
      </c>
      <c r="O664">
        <v>0.16200000000000001</v>
      </c>
      <c r="P664">
        <v>0.184</v>
      </c>
      <c r="Q664">
        <v>0.56000000000000005</v>
      </c>
    </row>
    <row r="665" spans="1:17" x14ac:dyDescent="0.4">
      <c r="A665" s="2">
        <v>41885</v>
      </c>
      <c r="B665">
        <v>8.4000000000000005E-2</v>
      </c>
      <c r="C665">
        <v>8.4000000000000005E-2</v>
      </c>
      <c r="D665">
        <v>8.1000000000000003E-2</v>
      </c>
      <c r="E665">
        <v>7.3999999999999996E-2</v>
      </c>
      <c r="F665">
        <v>8.1000000000000003E-2</v>
      </c>
      <c r="G665">
        <v>8.4000000000000005E-2</v>
      </c>
      <c r="H665">
        <v>8.6999999999999994E-2</v>
      </c>
      <c r="I665">
        <v>8.8999999999999996E-2</v>
      </c>
      <c r="J665">
        <v>9.0999999999999998E-2</v>
      </c>
      <c r="K665">
        <v>9.2999999999999999E-2</v>
      </c>
      <c r="L665">
        <v>0.104</v>
      </c>
      <c r="M665">
        <v>0.11700000000000001</v>
      </c>
      <c r="N665">
        <v>0.13300000000000001</v>
      </c>
      <c r="O665">
        <v>0.15</v>
      </c>
      <c r="P665">
        <v>0.17399999999999999</v>
      </c>
      <c r="Q665">
        <v>0.54400000000000004</v>
      </c>
    </row>
    <row r="666" spans="1:17" x14ac:dyDescent="0.4">
      <c r="A666" s="2">
        <v>41884</v>
      </c>
      <c r="B666">
        <v>8.4000000000000005E-2</v>
      </c>
      <c r="C666">
        <v>8.4000000000000005E-2</v>
      </c>
      <c r="D666">
        <v>8.1000000000000003E-2</v>
      </c>
      <c r="E666">
        <v>7.3999999999999996E-2</v>
      </c>
      <c r="F666">
        <v>7.3999999999999996E-2</v>
      </c>
      <c r="G666">
        <v>7.6999999999999999E-2</v>
      </c>
      <c r="H666">
        <v>7.9000000000000001E-2</v>
      </c>
      <c r="I666">
        <v>8.2000000000000003E-2</v>
      </c>
      <c r="J666">
        <v>8.5999999999999993E-2</v>
      </c>
      <c r="K666">
        <v>9.7000000000000003E-2</v>
      </c>
      <c r="L666">
        <v>0.105</v>
      </c>
      <c r="M666">
        <v>0.11899999999999999</v>
      </c>
      <c r="N666">
        <v>0.13200000000000001</v>
      </c>
      <c r="O666">
        <v>0.151</v>
      </c>
      <c r="P666">
        <v>0.17299999999999999</v>
      </c>
      <c r="Q666">
        <v>0.54600000000000004</v>
      </c>
    </row>
    <row r="667" spans="1:17" x14ac:dyDescent="0.4">
      <c r="A667" s="2">
        <v>41880</v>
      </c>
      <c r="B667">
        <v>8.4000000000000005E-2</v>
      </c>
      <c r="C667">
        <v>8.4000000000000005E-2</v>
      </c>
      <c r="D667">
        <v>8.1000000000000003E-2</v>
      </c>
      <c r="E667">
        <v>0.08</v>
      </c>
      <c r="F667">
        <v>7.2999999999999995E-2</v>
      </c>
      <c r="G667">
        <v>8.7999999999999995E-2</v>
      </c>
      <c r="H667">
        <v>8.5000000000000006E-2</v>
      </c>
      <c r="I667">
        <v>8.6999999999999994E-2</v>
      </c>
      <c r="J667">
        <v>9.0999999999999998E-2</v>
      </c>
      <c r="K667">
        <v>9.7000000000000003E-2</v>
      </c>
      <c r="L667">
        <v>0.105</v>
      </c>
      <c r="M667">
        <v>0.11</v>
      </c>
      <c r="N667">
        <v>0.127</v>
      </c>
      <c r="O667">
        <v>0.15</v>
      </c>
      <c r="P667">
        <v>0.17100000000000001</v>
      </c>
      <c r="Q667">
        <v>0.54200000000000004</v>
      </c>
    </row>
    <row r="668" spans="1:17" x14ac:dyDescent="0.4">
      <c r="A668" s="2">
        <v>41879</v>
      </c>
      <c r="B668">
        <v>8.4000000000000005E-2</v>
      </c>
      <c r="C668">
        <v>8.4000000000000005E-2</v>
      </c>
      <c r="D668">
        <v>8.1000000000000003E-2</v>
      </c>
      <c r="E668">
        <v>0.08</v>
      </c>
      <c r="F668">
        <v>7.4999999999999997E-2</v>
      </c>
      <c r="G668">
        <v>8.7999999999999995E-2</v>
      </c>
      <c r="H668">
        <v>7.9000000000000001E-2</v>
      </c>
      <c r="I668">
        <v>8.2000000000000003E-2</v>
      </c>
      <c r="J668">
        <v>8.5000000000000006E-2</v>
      </c>
      <c r="K668">
        <v>9.9000000000000005E-2</v>
      </c>
      <c r="L668">
        <v>0.108</v>
      </c>
      <c r="M668">
        <v>0.12</v>
      </c>
      <c r="N668">
        <v>0.13600000000000001</v>
      </c>
      <c r="O668">
        <v>0.154</v>
      </c>
      <c r="P668">
        <v>0.17499999999999999</v>
      </c>
      <c r="Q668">
        <v>0.53</v>
      </c>
    </row>
    <row r="669" spans="1:17" x14ac:dyDescent="0.4">
      <c r="A669" s="2">
        <v>41878</v>
      </c>
      <c r="B669">
        <v>8.2000000000000003E-2</v>
      </c>
      <c r="C669">
        <v>8.3000000000000004E-2</v>
      </c>
      <c r="D669">
        <v>8.1000000000000003E-2</v>
      </c>
      <c r="E669">
        <v>7.8E-2</v>
      </c>
      <c r="F669">
        <v>7.9000000000000001E-2</v>
      </c>
      <c r="G669">
        <v>8.2000000000000003E-2</v>
      </c>
      <c r="H669">
        <v>8.4000000000000005E-2</v>
      </c>
      <c r="I669">
        <v>8.6999999999999994E-2</v>
      </c>
      <c r="J669">
        <v>9.4E-2</v>
      </c>
      <c r="K669">
        <v>0.09</v>
      </c>
      <c r="L669">
        <v>0.104</v>
      </c>
      <c r="M669">
        <v>0.11700000000000001</v>
      </c>
      <c r="N669">
        <v>0.125</v>
      </c>
      <c r="O669">
        <v>0.14399999999999999</v>
      </c>
      <c r="P669">
        <v>0.16700000000000001</v>
      </c>
      <c r="Q669">
        <v>0.52900000000000003</v>
      </c>
    </row>
    <row r="670" spans="1:17" x14ac:dyDescent="0.4">
      <c r="A670" s="2">
        <v>41877</v>
      </c>
      <c r="B670">
        <v>8.7999999999999995E-2</v>
      </c>
      <c r="C670">
        <v>8.5999999999999993E-2</v>
      </c>
      <c r="D670">
        <v>8.1000000000000003E-2</v>
      </c>
      <c r="E670">
        <v>0.08</v>
      </c>
      <c r="F670">
        <v>8.1000000000000003E-2</v>
      </c>
      <c r="G670">
        <v>8.4000000000000005E-2</v>
      </c>
      <c r="H670">
        <v>8.1000000000000003E-2</v>
      </c>
      <c r="I670">
        <v>8.8999999999999996E-2</v>
      </c>
      <c r="J670">
        <v>9.2999999999999999E-2</v>
      </c>
      <c r="K670">
        <v>9.7000000000000003E-2</v>
      </c>
      <c r="L670">
        <v>0.10299999999999999</v>
      </c>
      <c r="M670">
        <v>0.115</v>
      </c>
      <c r="N670">
        <v>0.13</v>
      </c>
      <c r="O670">
        <v>0.14799999999999999</v>
      </c>
      <c r="P670">
        <v>0.17</v>
      </c>
      <c r="Q670">
        <v>0.53900000000000003</v>
      </c>
    </row>
    <row r="671" spans="1:17" x14ac:dyDescent="0.4">
      <c r="A671" s="2">
        <v>41876</v>
      </c>
      <c r="B671">
        <v>8.1000000000000003E-2</v>
      </c>
      <c r="C671">
        <v>8.5999999999999993E-2</v>
      </c>
      <c r="D671">
        <v>8.1000000000000003E-2</v>
      </c>
      <c r="E671">
        <v>7.1999999999999995E-2</v>
      </c>
      <c r="F671">
        <v>7.3999999999999996E-2</v>
      </c>
      <c r="G671">
        <v>7.5999999999999998E-2</v>
      </c>
      <c r="H671">
        <v>7.8E-2</v>
      </c>
      <c r="I671">
        <v>8.1000000000000003E-2</v>
      </c>
      <c r="J671">
        <v>8.5000000000000006E-2</v>
      </c>
      <c r="K671">
        <v>9.6000000000000002E-2</v>
      </c>
      <c r="L671">
        <v>0.10100000000000001</v>
      </c>
      <c r="M671">
        <v>0.11700000000000001</v>
      </c>
      <c r="N671">
        <v>0.128</v>
      </c>
      <c r="O671">
        <v>0.15</v>
      </c>
      <c r="P671">
        <v>0.17100000000000001</v>
      </c>
      <c r="Q671">
        <v>0.54</v>
      </c>
    </row>
    <row r="672" spans="1:17" x14ac:dyDescent="0.4">
      <c r="A672" s="2">
        <v>41873</v>
      </c>
      <c r="B672">
        <v>8.1000000000000003E-2</v>
      </c>
      <c r="C672">
        <v>8.5999999999999993E-2</v>
      </c>
      <c r="D672">
        <v>8.1000000000000003E-2</v>
      </c>
      <c r="E672">
        <v>7.3999999999999996E-2</v>
      </c>
      <c r="F672">
        <v>0.08</v>
      </c>
      <c r="G672">
        <v>0.08</v>
      </c>
      <c r="H672">
        <v>8.6999999999999994E-2</v>
      </c>
      <c r="I672">
        <v>0.09</v>
      </c>
      <c r="J672">
        <v>9.2999999999999999E-2</v>
      </c>
      <c r="K672">
        <v>9.5000000000000001E-2</v>
      </c>
      <c r="L672">
        <v>0.10299999999999999</v>
      </c>
      <c r="M672">
        <v>0.113</v>
      </c>
      <c r="N672">
        <v>0.125</v>
      </c>
      <c r="O672">
        <v>0.14699999999999999</v>
      </c>
      <c r="P672">
        <v>0.16600000000000001</v>
      </c>
      <c r="Q672">
        <v>0.51500000000000001</v>
      </c>
    </row>
    <row r="673" spans="1:17" x14ac:dyDescent="0.4">
      <c r="A673" s="2">
        <v>41872</v>
      </c>
      <c r="B673">
        <v>7.8E-2</v>
      </c>
      <c r="C673">
        <v>7.8E-2</v>
      </c>
      <c r="D673">
        <v>7.8E-2</v>
      </c>
      <c r="E673">
        <v>8.5000000000000006E-2</v>
      </c>
      <c r="F673">
        <v>8.5000000000000006E-2</v>
      </c>
      <c r="G673">
        <v>0.08</v>
      </c>
      <c r="H673">
        <v>8.1000000000000003E-2</v>
      </c>
      <c r="I673">
        <v>8.2000000000000003E-2</v>
      </c>
      <c r="J673">
        <v>8.5999999999999993E-2</v>
      </c>
      <c r="K673">
        <v>0.09</v>
      </c>
      <c r="L673">
        <v>9.8000000000000004E-2</v>
      </c>
      <c r="M673">
        <v>0.108</v>
      </c>
      <c r="N673">
        <v>0.124</v>
      </c>
      <c r="O673">
        <v>0.14099999999999999</v>
      </c>
      <c r="P673">
        <v>0.155</v>
      </c>
      <c r="Q673">
        <v>0.497</v>
      </c>
    </row>
    <row r="674" spans="1:17" x14ac:dyDescent="0.4">
      <c r="A674" s="2">
        <v>41871</v>
      </c>
      <c r="B674">
        <v>7.4999999999999997E-2</v>
      </c>
      <c r="C674">
        <v>7.4999999999999997E-2</v>
      </c>
      <c r="D674">
        <v>7.4999999999999997E-2</v>
      </c>
      <c r="E674">
        <v>7.4999999999999997E-2</v>
      </c>
      <c r="F674">
        <v>7.4999999999999997E-2</v>
      </c>
      <c r="G674">
        <v>7.9000000000000001E-2</v>
      </c>
      <c r="H674">
        <v>8.1000000000000003E-2</v>
      </c>
      <c r="I674">
        <v>8.2000000000000003E-2</v>
      </c>
      <c r="J674">
        <v>8.5999999999999993E-2</v>
      </c>
      <c r="K674">
        <v>0.09</v>
      </c>
      <c r="L674">
        <v>9.8000000000000004E-2</v>
      </c>
      <c r="M674">
        <v>0.109</v>
      </c>
      <c r="N674">
        <v>0.127</v>
      </c>
      <c r="O674">
        <v>0.13800000000000001</v>
      </c>
      <c r="P674">
        <v>0.16</v>
      </c>
      <c r="Q674">
        <v>0.50700000000000001</v>
      </c>
    </row>
    <row r="675" spans="1:17" x14ac:dyDescent="0.4">
      <c r="A675" s="2">
        <v>41870</v>
      </c>
      <c r="B675">
        <v>8.3000000000000004E-2</v>
      </c>
      <c r="C675">
        <v>7.8E-2</v>
      </c>
      <c r="D675">
        <v>7.8E-2</v>
      </c>
      <c r="E675">
        <v>8.1000000000000003E-2</v>
      </c>
      <c r="F675">
        <v>8.2000000000000003E-2</v>
      </c>
      <c r="G675">
        <v>7.8E-2</v>
      </c>
      <c r="H675">
        <v>8.5000000000000006E-2</v>
      </c>
      <c r="I675">
        <v>8.1000000000000003E-2</v>
      </c>
      <c r="J675">
        <v>0.09</v>
      </c>
      <c r="K675">
        <v>0.1</v>
      </c>
      <c r="L675">
        <v>9.5000000000000001E-2</v>
      </c>
      <c r="M675">
        <v>0.109</v>
      </c>
      <c r="N675">
        <v>0.114</v>
      </c>
      <c r="O675">
        <v>0.129</v>
      </c>
      <c r="P675">
        <v>0.151</v>
      </c>
      <c r="Q675">
        <v>0.495</v>
      </c>
    </row>
    <row r="676" spans="1:17" x14ac:dyDescent="0.4">
      <c r="A676" s="2">
        <v>41869</v>
      </c>
      <c r="B676">
        <v>8.3000000000000004E-2</v>
      </c>
      <c r="C676">
        <v>7.8E-2</v>
      </c>
      <c r="D676">
        <v>7.8E-2</v>
      </c>
      <c r="E676">
        <v>7.6999999999999999E-2</v>
      </c>
      <c r="F676">
        <v>7.6999999999999999E-2</v>
      </c>
      <c r="G676">
        <v>7.8E-2</v>
      </c>
      <c r="H676">
        <v>7.9000000000000001E-2</v>
      </c>
      <c r="I676">
        <v>8.1000000000000003E-2</v>
      </c>
      <c r="J676">
        <v>8.5000000000000006E-2</v>
      </c>
      <c r="K676">
        <v>8.7999999999999995E-2</v>
      </c>
      <c r="L676">
        <v>9.6000000000000002E-2</v>
      </c>
      <c r="M676">
        <v>0.104</v>
      </c>
      <c r="N676">
        <v>0.11799999999999999</v>
      </c>
      <c r="O676">
        <v>0.129</v>
      </c>
      <c r="P676">
        <v>0.14699999999999999</v>
      </c>
      <c r="Q676">
        <v>0.47899999999999998</v>
      </c>
    </row>
    <row r="677" spans="1:17" x14ac:dyDescent="0.4">
      <c r="A677" s="2">
        <v>41866</v>
      </c>
      <c r="B677">
        <v>8.2000000000000003E-2</v>
      </c>
      <c r="C677">
        <v>8.5000000000000006E-2</v>
      </c>
      <c r="D677">
        <v>7.8E-2</v>
      </c>
      <c r="E677">
        <v>7.3999999999999996E-2</v>
      </c>
      <c r="F677">
        <v>7.8E-2</v>
      </c>
      <c r="G677">
        <v>7.9000000000000001E-2</v>
      </c>
      <c r="H677">
        <v>8.1000000000000003E-2</v>
      </c>
      <c r="I677">
        <v>8.3000000000000004E-2</v>
      </c>
      <c r="J677">
        <v>8.5999999999999993E-2</v>
      </c>
      <c r="K677">
        <v>0.08</v>
      </c>
      <c r="L677">
        <v>8.7999999999999995E-2</v>
      </c>
      <c r="M677">
        <v>9.6000000000000002E-2</v>
      </c>
      <c r="N677">
        <v>0.111</v>
      </c>
      <c r="O677">
        <v>0.125</v>
      </c>
      <c r="P677">
        <v>0.13600000000000001</v>
      </c>
      <c r="Q677">
        <v>0.45400000000000001</v>
      </c>
    </row>
    <row r="678" spans="1:17" x14ac:dyDescent="0.4">
      <c r="A678" s="2">
        <v>41865</v>
      </c>
      <c r="B678">
        <v>8.4000000000000005E-2</v>
      </c>
      <c r="C678">
        <v>7.8E-2</v>
      </c>
      <c r="D678">
        <v>7.8E-2</v>
      </c>
      <c r="E678">
        <v>7.4999999999999997E-2</v>
      </c>
      <c r="F678">
        <v>7.5999999999999998E-2</v>
      </c>
      <c r="G678">
        <v>7.6999999999999999E-2</v>
      </c>
      <c r="H678">
        <v>0.09</v>
      </c>
      <c r="I678">
        <v>0.08</v>
      </c>
      <c r="J678">
        <v>8.3000000000000004E-2</v>
      </c>
      <c r="K678">
        <v>8.5000000000000006E-2</v>
      </c>
      <c r="L678">
        <v>9.9000000000000005E-2</v>
      </c>
      <c r="M678">
        <v>0.107</v>
      </c>
      <c r="N678">
        <v>0.11600000000000001</v>
      </c>
      <c r="O678">
        <v>0.13100000000000001</v>
      </c>
      <c r="P678">
        <v>0.14199999999999999</v>
      </c>
      <c r="Q678">
        <v>0.46899999999999997</v>
      </c>
    </row>
    <row r="679" spans="1:17" x14ac:dyDescent="0.4">
      <c r="A679" s="2">
        <v>41864</v>
      </c>
      <c r="B679">
        <v>8.3000000000000004E-2</v>
      </c>
      <c r="C679">
        <v>8.3000000000000004E-2</v>
      </c>
      <c r="D679">
        <v>7.6999999999999999E-2</v>
      </c>
      <c r="E679">
        <v>0.08</v>
      </c>
      <c r="F679">
        <v>7.5999999999999998E-2</v>
      </c>
      <c r="G679">
        <v>8.2000000000000003E-2</v>
      </c>
      <c r="H679">
        <v>8.4000000000000005E-2</v>
      </c>
      <c r="I679">
        <v>8.5000000000000006E-2</v>
      </c>
      <c r="J679">
        <v>8.7999999999999995E-2</v>
      </c>
      <c r="K679">
        <v>8.5000000000000006E-2</v>
      </c>
      <c r="L679">
        <v>9.8000000000000004E-2</v>
      </c>
      <c r="M679">
        <v>0.10100000000000001</v>
      </c>
      <c r="N679">
        <v>0.11</v>
      </c>
      <c r="O679">
        <v>0.13</v>
      </c>
      <c r="P679">
        <v>0.14499999999999999</v>
      </c>
      <c r="Q679">
        <v>0.46200000000000002</v>
      </c>
    </row>
    <row r="680" spans="1:17" x14ac:dyDescent="0.4">
      <c r="A680" s="2">
        <v>41863</v>
      </c>
      <c r="B680">
        <v>7.6999999999999999E-2</v>
      </c>
      <c r="C680">
        <v>7.6999999999999999E-2</v>
      </c>
      <c r="D680">
        <v>7.6999999999999999E-2</v>
      </c>
      <c r="E680">
        <v>7.4999999999999997E-2</v>
      </c>
      <c r="F680">
        <v>8.1000000000000003E-2</v>
      </c>
      <c r="G680">
        <v>8.3000000000000004E-2</v>
      </c>
      <c r="H680">
        <v>8.4000000000000005E-2</v>
      </c>
      <c r="I680">
        <v>8.1000000000000003E-2</v>
      </c>
      <c r="J680">
        <v>8.8999999999999996E-2</v>
      </c>
      <c r="K680">
        <v>8.8999999999999996E-2</v>
      </c>
      <c r="L680">
        <v>0.1</v>
      </c>
      <c r="M680">
        <v>0.107</v>
      </c>
      <c r="N680">
        <v>0.11700000000000001</v>
      </c>
      <c r="O680">
        <v>0.13300000000000001</v>
      </c>
      <c r="P680">
        <v>0.153</v>
      </c>
      <c r="Q680">
        <v>0.501</v>
      </c>
    </row>
    <row r="681" spans="1:17" x14ac:dyDescent="0.4">
      <c r="A681" s="2">
        <v>41862</v>
      </c>
      <c r="B681">
        <v>7.5999999999999998E-2</v>
      </c>
      <c r="C681">
        <v>7.5999999999999998E-2</v>
      </c>
      <c r="D681">
        <v>7.5999999999999998E-2</v>
      </c>
      <c r="E681">
        <v>7.4999999999999997E-2</v>
      </c>
      <c r="F681">
        <v>7.6999999999999999E-2</v>
      </c>
      <c r="G681">
        <v>7.8E-2</v>
      </c>
      <c r="H681">
        <v>8.1000000000000003E-2</v>
      </c>
      <c r="I681">
        <v>9.1999999999999998E-2</v>
      </c>
      <c r="J681">
        <v>9.5000000000000001E-2</v>
      </c>
      <c r="K681">
        <v>9.7000000000000003E-2</v>
      </c>
      <c r="L681">
        <v>0.104</v>
      </c>
      <c r="M681">
        <v>0.113</v>
      </c>
      <c r="N681">
        <v>0.126</v>
      </c>
      <c r="O681">
        <v>0.14000000000000001</v>
      </c>
      <c r="P681">
        <v>0.159</v>
      </c>
      <c r="Q681">
        <v>0.49299999999999999</v>
      </c>
    </row>
    <row r="682" spans="1:17" x14ac:dyDescent="0.4">
      <c r="A682" s="2">
        <v>41859</v>
      </c>
      <c r="B682">
        <v>7.9000000000000001E-2</v>
      </c>
      <c r="C682">
        <v>7.9000000000000001E-2</v>
      </c>
      <c r="D682">
        <v>7.9000000000000001E-2</v>
      </c>
      <c r="E682">
        <v>7.6999999999999999E-2</v>
      </c>
      <c r="F682">
        <v>0.08</v>
      </c>
      <c r="G682">
        <v>8.2000000000000003E-2</v>
      </c>
      <c r="H682">
        <v>8.4000000000000005E-2</v>
      </c>
      <c r="I682">
        <v>8.7999999999999995E-2</v>
      </c>
      <c r="J682">
        <v>8.6999999999999994E-2</v>
      </c>
      <c r="K682">
        <v>0.09</v>
      </c>
      <c r="L682">
        <v>0.10299999999999999</v>
      </c>
      <c r="M682">
        <v>0.107</v>
      </c>
      <c r="N682">
        <v>0.124</v>
      </c>
      <c r="O682">
        <v>0.13900000000000001</v>
      </c>
      <c r="P682">
        <v>0.153</v>
      </c>
      <c r="Q682">
        <v>0.48799999999999999</v>
      </c>
    </row>
    <row r="683" spans="1:17" x14ac:dyDescent="0.4">
      <c r="A683" s="2">
        <v>41858</v>
      </c>
      <c r="B683">
        <v>7.9000000000000001E-2</v>
      </c>
      <c r="C683">
        <v>7.8E-2</v>
      </c>
      <c r="D683">
        <v>7.8E-2</v>
      </c>
      <c r="E683">
        <v>8.2000000000000003E-2</v>
      </c>
      <c r="F683">
        <v>7.5999999999999998E-2</v>
      </c>
      <c r="G683">
        <v>0.09</v>
      </c>
      <c r="H683">
        <v>0.09</v>
      </c>
      <c r="I683">
        <v>8.5000000000000006E-2</v>
      </c>
      <c r="J683">
        <v>8.8999999999999996E-2</v>
      </c>
      <c r="K683">
        <v>9.9000000000000005E-2</v>
      </c>
      <c r="L683">
        <v>0.107</v>
      </c>
      <c r="M683">
        <v>0.11600000000000001</v>
      </c>
      <c r="N683">
        <v>0.129</v>
      </c>
      <c r="O683">
        <v>0.14399999999999999</v>
      </c>
      <c r="P683">
        <v>0.159</v>
      </c>
      <c r="Q683">
        <v>0.49299999999999999</v>
      </c>
    </row>
    <row r="684" spans="1:17" x14ac:dyDescent="0.4">
      <c r="A684" s="2">
        <v>41857</v>
      </c>
      <c r="B684">
        <v>7.9000000000000001E-2</v>
      </c>
      <c r="C684">
        <v>7.8E-2</v>
      </c>
      <c r="D684">
        <v>7.8E-2</v>
      </c>
      <c r="E684">
        <v>8.5999999999999993E-2</v>
      </c>
      <c r="F684">
        <v>7.6999999999999999E-2</v>
      </c>
      <c r="G684">
        <v>7.9000000000000001E-2</v>
      </c>
      <c r="H684">
        <v>8.1000000000000003E-2</v>
      </c>
      <c r="I684">
        <v>8.5000000000000006E-2</v>
      </c>
      <c r="J684">
        <v>8.8999999999999996E-2</v>
      </c>
      <c r="K684">
        <v>9.9000000000000005E-2</v>
      </c>
      <c r="L684">
        <v>0.105</v>
      </c>
      <c r="M684">
        <v>0.114</v>
      </c>
      <c r="N684">
        <v>0.124</v>
      </c>
      <c r="O684">
        <v>0.14000000000000001</v>
      </c>
      <c r="P684">
        <v>0.16</v>
      </c>
      <c r="Q684">
        <v>0.49399999999999999</v>
      </c>
    </row>
    <row r="685" spans="1:17" x14ac:dyDescent="0.4">
      <c r="A685" s="2">
        <v>41856</v>
      </c>
      <c r="B685">
        <v>7.9000000000000001E-2</v>
      </c>
      <c r="C685">
        <v>7.8E-2</v>
      </c>
      <c r="D685">
        <v>7.8E-2</v>
      </c>
      <c r="E685">
        <v>0.08</v>
      </c>
      <c r="F685">
        <v>0.08</v>
      </c>
      <c r="G685">
        <v>7.9000000000000001E-2</v>
      </c>
      <c r="H685">
        <v>8.8999999999999996E-2</v>
      </c>
      <c r="I685">
        <v>8.5999999999999993E-2</v>
      </c>
      <c r="J685">
        <v>0.09</v>
      </c>
      <c r="K685">
        <v>9.4E-2</v>
      </c>
      <c r="L685">
        <v>0.107</v>
      </c>
      <c r="M685">
        <v>0.112</v>
      </c>
      <c r="N685">
        <v>0.13</v>
      </c>
      <c r="O685">
        <v>0.14399999999999999</v>
      </c>
      <c r="P685">
        <v>0.16300000000000001</v>
      </c>
      <c r="Q685">
        <v>0.5</v>
      </c>
    </row>
    <row r="686" spans="1:17" x14ac:dyDescent="0.4">
      <c r="A686" s="2">
        <v>41855</v>
      </c>
      <c r="B686">
        <v>8.6999999999999994E-2</v>
      </c>
      <c r="C686">
        <v>8.6999999999999994E-2</v>
      </c>
      <c r="D686">
        <v>7.9000000000000001E-2</v>
      </c>
      <c r="E686">
        <v>0.08</v>
      </c>
      <c r="F686">
        <v>0.08</v>
      </c>
      <c r="G686">
        <v>0.09</v>
      </c>
      <c r="H686">
        <v>8.4000000000000005E-2</v>
      </c>
      <c r="I686">
        <v>8.7999999999999995E-2</v>
      </c>
      <c r="J686">
        <v>9.1999999999999998E-2</v>
      </c>
      <c r="K686">
        <v>9.6000000000000002E-2</v>
      </c>
      <c r="L686">
        <v>0.104</v>
      </c>
      <c r="M686">
        <v>0.11700000000000001</v>
      </c>
      <c r="N686">
        <v>0.126</v>
      </c>
      <c r="O686">
        <v>0.14099999999999999</v>
      </c>
      <c r="P686">
        <v>0.16200000000000001</v>
      </c>
      <c r="Q686">
        <v>0.497</v>
      </c>
    </row>
    <row r="687" spans="1:17" x14ac:dyDescent="0.4">
      <c r="A687" s="2">
        <v>41852</v>
      </c>
      <c r="B687">
        <v>7.9000000000000001E-2</v>
      </c>
      <c r="C687">
        <v>7.9000000000000001E-2</v>
      </c>
      <c r="D687">
        <v>7.9000000000000001E-2</v>
      </c>
      <c r="E687">
        <v>7.4999999999999997E-2</v>
      </c>
      <c r="F687">
        <v>7.9000000000000001E-2</v>
      </c>
      <c r="G687">
        <v>0.08</v>
      </c>
      <c r="H687">
        <v>8.4000000000000005E-2</v>
      </c>
      <c r="I687">
        <v>8.6999999999999994E-2</v>
      </c>
      <c r="J687">
        <v>9.0999999999999998E-2</v>
      </c>
      <c r="K687">
        <v>9.5000000000000001E-2</v>
      </c>
      <c r="L687">
        <v>0.10299999999999999</v>
      </c>
      <c r="M687">
        <v>0.11600000000000001</v>
      </c>
      <c r="N687">
        <v>0.129</v>
      </c>
      <c r="O687">
        <v>0.14399999999999999</v>
      </c>
      <c r="P687">
        <v>0.161</v>
      </c>
      <c r="Q687">
        <v>0.503</v>
      </c>
    </row>
    <row r="688" spans="1:17" x14ac:dyDescent="0.4">
      <c r="A688" s="2">
        <v>41851</v>
      </c>
      <c r="B688">
        <v>7.9000000000000001E-2</v>
      </c>
      <c r="C688">
        <v>7.9000000000000001E-2</v>
      </c>
      <c r="D688">
        <v>7.9000000000000001E-2</v>
      </c>
      <c r="E688">
        <v>7.8E-2</v>
      </c>
      <c r="F688">
        <v>0.08</v>
      </c>
      <c r="G688">
        <v>8.1000000000000003E-2</v>
      </c>
      <c r="H688">
        <v>8.5000000000000006E-2</v>
      </c>
      <c r="I688">
        <v>9.6000000000000002E-2</v>
      </c>
      <c r="J688">
        <v>0.1</v>
      </c>
      <c r="K688">
        <v>9.9000000000000005E-2</v>
      </c>
      <c r="L688">
        <v>0.111</v>
      </c>
      <c r="M688">
        <v>0.121</v>
      </c>
      <c r="N688">
        <v>0.13700000000000001</v>
      </c>
      <c r="O688">
        <v>0.155</v>
      </c>
      <c r="P688">
        <v>0.17499999999999999</v>
      </c>
      <c r="Q688">
        <v>0.55300000000000005</v>
      </c>
    </row>
    <row r="689" spans="1:17" x14ac:dyDescent="0.4">
      <c r="A689" s="2">
        <v>41850</v>
      </c>
      <c r="B689">
        <v>7.9000000000000001E-2</v>
      </c>
      <c r="C689">
        <v>7.9000000000000001E-2</v>
      </c>
      <c r="D689">
        <v>7.9000000000000001E-2</v>
      </c>
      <c r="E689">
        <v>0.08</v>
      </c>
      <c r="F689">
        <v>0.08</v>
      </c>
      <c r="G689">
        <v>0.08</v>
      </c>
      <c r="H689">
        <v>0.09</v>
      </c>
      <c r="I689">
        <v>8.5999999999999993E-2</v>
      </c>
      <c r="J689">
        <v>9.0999999999999998E-2</v>
      </c>
      <c r="K689">
        <v>9.7000000000000003E-2</v>
      </c>
      <c r="L689">
        <v>0.112</v>
      </c>
      <c r="M689">
        <v>0.122</v>
      </c>
      <c r="N689">
        <v>0.13900000000000001</v>
      </c>
      <c r="O689">
        <v>0.155</v>
      </c>
      <c r="P689">
        <v>0.17899999999999999</v>
      </c>
      <c r="Q689">
        <v>0.55500000000000005</v>
      </c>
    </row>
    <row r="690" spans="1:17" x14ac:dyDescent="0.4">
      <c r="A690" s="2">
        <v>41849</v>
      </c>
      <c r="B690">
        <v>7.9000000000000001E-2</v>
      </c>
      <c r="C690">
        <v>8.6999999999999994E-2</v>
      </c>
      <c r="D690">
        <v>7.8E-2</v>
      </c>
      <c r="E690">
        <v>8.2000000000000003E-2</v>
      </c>
      <c r="F690">
        <v>7.6999999999999999E-2</v>
      </c>
      <c r="G690">
        <v>7.9000000000000001E-2</v>
      </c>
      <c r="H690">
        <v>8.2000000000000003E-2</v>
      </c>
      <c r="I690">
        <v>8.5999999999999993E-2</v>
      </c>
      <c r="J690">
        <v>9.7000000000000003E-2</v>
      </c>
      <c r="K690">
        <v>0.10299999999999999</v>
      </c>
      <c r="L690">
        <v>0.111</v>
      </c>
      <c r="M690">
        <v>0.121</v>
      </c>
      <c r="N690">
        <v>0.13600000000000001</v>
      </c>
      <c r="O690">
        <v>0.151</v>
      </c>
      <c r="P690">
        <v>0.17199999999999999</v>
      </c>
      <c r="Q690">
        <v>0.54600000000000004</v>
      </c>
    </row>
    <row r="691" spans="1:17" x14ac:dyDescent="0.4">
      <c r="A691" s="2">
        <v>41848</v>
      </c>
      <c r="B691">
        <v>8.8999999999999996E-2</v>
      </c>
      <c r="C691">
        <v>7.0999999999999994E-2</v>
      </c>
      <c r="D691">
        <v>7.3999999999999996E-2</v>
      </c>
      <c r="E691">
        <v>7.0999999999999994E-2</v>
      </c>
      <c r="F691">
        <v>7.5999999999999998E-2</v>
      </c>
      <c r="G691">
        <v>8.5000000000000006E-2</v>
      </c>
      <c r="H691">
        <v>8.7999999999999995E-2</v>
      </c>
      <c r="I691">
        <v>8.5000000000000006E-2</v>
      </c>
      <c r="J691">
        <v>9.6000000000000002E-2</v>
      </c>
      <c r="K691">
        <v>0.10199999999999999</v>
      </c>
      <c r="L691">
        <v>0.10299999999999999</v>
      </c>
      <c r="M691">
        <v>0.11899999999999999</v>
      </c>
      <c r="N691">
        <v>0.13400000000000001</v>
      </c>
      <c r="O691">
        <v>0.14899999999999999</v>
      </c>
      <c r="P691">
        <v>0.16200000000000001</v>
      </c>
      <c r="Q691">
        <v>0.53100000000000003</v>
      </c>
    </row>
    <row r="692" spans="1:17" x14ac:dyDescent="0.4">
      <c r="A692" s="2">
        <v>41845</v>
      </c>
      <c r="B692">
        <v>6.3E-2</v>
      </c>
      <c r="C692">
        <v>7.1999999999999995E-2</v>
      </c>
      <c r="D692">
        <v>7.3999999999999996E-2</v>
      </c>
      <c r="E692">
        <v>0.08</v>
      </c>
      <c r="F692">
        <v>0.08</v>
      </c>
      <c r="G692">
        <v>8.5000000000000006E-2</v>
      </c>
      <c r="H692">
        <v>8.7999999999999995E-2</v>
      </c>
      <c r="I692">
        <v>8.4000000000000005E-2</v>
      </c>
      <c r="J692">
        <v>9.5000000000000001E-2</v>
      </c>
      <c r="K692">
        <v>9.1999999999999998E-2</v>
      </c>
      <c r="L692">
        <v>0.106</v>
      </c>
      <c r="M692">
        <v>0.115</v>
      </c>
      <c r="N692">
        <v>0.123</v>
      </c>
      <c r="O692">
        <v>0.13700000000000001</v>
      </c>
      <c r="P692">
        <v>0.16200000000000001</v>
      </c>
      <c r="Q692">
        <v>0.51100000000000001</v>
      </c>
    </row>
    <row r="693" spans="1:17" x14ac:dyDescent="0.4">
      <c r="A693" s="2">
        <v>41844</v>
      </c>
      <c r="B693">
        <v>9.0999999999999998E-2</v>
      </c>
      <c r="C693">
        <v>7.3999999999999996E-2</v>
      </c>
      <c r="D693">
        <v>7.5999999999999998E-2</v>
      </c>
      <c r="E693">
        <v>7.2999999999999995E-2</v>
      </c>
      <c r="F693">
        <v>0.08</v>
      </c>
      <c r="G693">
        <v>7.8E-2</v>
      </c>
      <c r="H693">
        <v>8.1000000000000003E-2</v>
      </c>
      <c r="I693">
        <v>9.1999999999999998E-2</v>
      </c>
      <c r="J693">
        <v>8.7999999999999995E-2</v>
      </c>
      <c r="K693">
        <v>9.9000000000000005E-2</v>
      </c>
      <c r="L693">
        <v>0.10100000000000001</v>
      </c>
      <c r="M693">
        <v>0.114</v>
      </c>
      <c r="N693">
        <v>0.129</v>
      </c>
      <c r="O693">
        <v>0.14299999999999999</v>
      </c>
      <c r="P693">
        <v>0.161</v>
      </c>
      <c r="Q693">
        <v>0.51800000000000002</v>
      </c>
    </row>
    <row r="694" spans="1:17" x14ac:dyDescent="0.4">
      <c r="A694" s="2">
        <v>41843</v>
      </c>
      <c r="B694">
        <v>0.09</v>
      </c>
      <c r="C694">
        <v>7.3999999999999996E-2</v>
      </c>
      <c r="D694">
        <v>7.5999999999999998E-2</v>
      </c>
      <c r="E694">
        <v>0.105</v>
      </c>
      <c r="F694">
        <v>0.08</v>
      </c>
      <c r="G694">
        <v>0.09</v>
      </c>
      <c r="H694">
        <v>8.8999999999999996E-2</v>
      </c>
      <c r="I694">
        <v>9.1999999999999998E-2</v>
      </c>
      <c r="J694">
        <v>9.4E-2</v>
      </c>
      <c r="K694">
        <v>9.9000000000000005E-2</v>
      </c>
      <c r="L694">
        <v>0.104</v>
      </c>
      <c r="M694">
        <v>0.112</v>
      </c>
      <c r="N694">
        <v>0.124</v>
      </c>
      <c r="O694">
        <v>0.13600000000000001</v>
      </c>
      <c r="P694">
        <v>0.154</v>
      </c>
      <c r="Q694">
        <v>0.49299999999999999</v>
      </c>
    </row>
    <row r="695" spans="1:17" x14ac:dyDescent="0.4">
      <c r="A695" s="2">
        <v>41842</v>
      </c>
      <c r="B695">
        <v>0.08</v>
      </c>
      <c r="C695">
        <v>7.9000000000000001E-2</v>
      </c>
      <c r="D695">
        <v>8.1000000000000003E-2</v>
      </c>
      <c r="E695">
        <v>0.08</v>
      </c>
      <c r="F695">
        <v>8.5999999999999993E-2</v>
      </c>
      <c r="G695">
        <v>0.09</v>
      </c>
      <c r="H695">
        <v>0.09</v>
      </c>
      <c r="I695">
        <v>9.0999999999999998E-2</v>
      </c>
      <c r="J695">
        <v>8.7999999999999995E-2</v>
      </c>
      <c r="K695">
        <v>9.8000000000000004E-2</v>
      </c>
      <c r="L695">
        <v>9.8000000000000004E-2</v>
      </c>
      <c r="M695">
        <v>0.106</v>
      </c>
      <c r="N695">
        <v>0.12</v>
      </c>
      <c r="O695">
        <v>0.13600000000000001</v>
      </c>
      <c r="P695">
        <v>0.153</v>
      </c>
      <c r="Q695">
        <v>0.499</v>
      </c>
    </row>
    <row r="696" spans="1:17" x14ac:dyDescent="0.4">
      <c r="A696" s="2">
        <v>41841</v>
      </c>
      <c r="B696">
        <v>0.09</v>
      </c>
      <c r="C696">
        <v>7.8E-2</v>
      </c>
      <c r="D696">
        <v>7.9000000000000001E-2</v>
      </c>
      <c r="E696">
        <v>8.5000000000000006E-2</v>
      </c>
      <c r="F696">
        <v>8.5999999999999993E-2</v>
      </c>
      <c r="G696">
        <v>8.6999999999999994E-2</v>
      </c>
      <c r="H696">
        <v>8.8999999999999996E-2</v>
      </c>
      <c r="I696">
        <v>9.1999999999999998E-2</v>
      </c>
      <c r="J696">
        <v>8.7999999999999995E-2</v>
      </c>
      <c r="K696">
        <v>9.2999999999999999E-2</v>
      </c>
      <c r="L696">
        <v>0.107</v>
      </c>
      <c r="M696">
        <v>0.107</v>
      </c>
      <c r="N696">
        <v>0.13100000000000001</v>
      </c>
      <c r="O696">
        <v>0.13400000000000001</v>
      </c>
      <c r="P696">
        <v>0.16</v>
      </c>
      <c r="Q696">
        <v>0.51</v>
      </c>
    </row>
    <row r="697" spans="1:17" x14ac:dyDescent="0.4">
      <c r="A697" s="2">
        <v>41838</v>
      </c>
      <c r="B697">
        <v>0.09</v>
      </c>
      <c r="C697">
        <v>7.3999999999999996E-2</v>
      </c>
      <c r="D697">
        <v>7.5999999999999998E-2</v>
      </c>
      <c r="E697">
        <v>8.5000000000000006E-2</v>
      </c>
      <c r="F697">
        <v>0.08</v>
      </c>
      <c r="G697">
        <v>8.6999999999999994E-2</v>
      </c>
      <c r="H697">
        <v>8.7999999999999995E-2</v>
      </c>
      <c r="I697">
        <v>9.0999999999999998E-2</v>
      </c>
      <c r="J697">
        <v>8.7999999999999995E-2</v>
      </c>
      <c r="K697">
        <v>9.2999999999999999E-2</v>
      </c>
      <c r="L697">
        <v>9.8000000000000004E-2</v>
      </c>
      <c r="M697">
        <v>0.107</v>
      </c>
      <c r="N697">
        <v>0.11899999999999999</v>
      </c>
      <c r="O697">
        <v>0.13200000000000001</v>
      </c>
      <c r="P697">
        <v>0.14899999999999999</v>
      </c>
      <c r="Q697">
        <v>0.49</v>
      </c>
    </row>
    <row r="698" spans="1:17" x14ac:dyDescent="0.4">
      <c r="A698" s="2">
        <v>41837</v>
      </c>
      <c r="B698">
        <v>0.09</v>
      </c>
      <c r="C698">
        <v>7.3999999999999996E-2</v>
      </c>
      <c r="D698">
        <v>7.5999999999999998E-2</v>
      </c>
      <c r="E698">
        <v>0.09</v>
      </c>
      <c r="F698">
        <v>8.5000000000000006E-2</v>
      </c>
      <c r="G698">
        <v>0.08</v>
      </c>
      <c r="H698">
        <v>8.8999999999999996E-2</v>
      </c>
      <c r="I698">
        <v>9.0999999999999998E-2</v>
      </c>
      <c r="J698">
        <v>9.2999999999999999E-2</v>
      </c>
      <c r="K698">
        <v>9.8000000000000004E-2</v>
      </c>
      <c r="L698">
        <v>0.112</v>
      </c>
      <c r="M698">
        <v>0.111</v>
      </c>
      <c r="N698">
        <v>0.11600000000000001</v>
      </c>
      <c r="O698">
        <v>0.13400000000000001</v>
      </c>
      <c r="P698">
        <v>0.14399999999999999</v>
      </c>
      <c r="Q698">
        <v>0.48199999999999998</v>
      </c>
    </row>
    <row r="699" spans="1:17" x14ac:dyDescent="0.4">
      <c r="A699" s="2">
        <v>41836</v>
      </c>
      <c r="B699">
        <v>7.9000000000000001E-2</v>
      </c>
      <c r="C699">
        <v>7.3999999999999996E-2</v>
      </c>
      <c r="D699">
        <v>7.5999999999999998E-2</v>
      </c>
      <c r="E699">
        <v>8.4000000000000005E-2</v>
      </c>
      <c r="F699">
        <v>8.4000000000000005E-2</v>
      </c>
      <c r="G699">
        <v>8.6999999999999994E-2</v>
      </c>
      <c r="H699">
        <v>8.3000000000000004E-2</v>
      </c>
      <c r="I699">
        <v>8.5999999999999993E-2</v>
      </c>
      <c r="J699">
        <v>9.2999999999999999E-2</v>
      </c>
      <c r="K699">
        <v>0.107</v>
      </c>
      <c r="L699">
        <v>0.10199999999999999</v>
      </c>
      <c r="M699">
        <v>0.111</v>
      </c>
      <c r="N699">
        <v>0.11700000000000001</v>
      </c>
      <c r="O699">
        <v>0.13400000000000001</v>
      </c>
      <c r="P699">
        <v>0.152</v>
      </c>
      <c r="Q699">
        <v>0.49</v>
      </c>
    </row>
    <row r="700" spans="1:17" x14ac:dyDescent="0.4">
      <c r="A700" s="2">
        <v>41835</v>
      </c>
      <c r="B700">
        <v>7.9000000000000001E-2</v>
      </c>
      <c r="C700">
        <v>7.6999999999999999E-2</v>
      </c>
      <c r="D700">
        <v>7.9000000000000001E-2</v>
      </c>
      <c r="E700">
        <v>8.4000000000000005E-2</v>
      </c>
      <c r="F700">
        <v>8.4000000000000005E-2</v>
      </c>
      <c r="G700">
        <v>8.5999999999999993E-2</v>
      </c>
      <c r="H700">
        <v>8.1000000000000003E-2</v>
      </c>
      <c r="I700">
        <v>8.5000000000000006E-2</v>
      </c>
      <c r="J700">
        <v>8.7999999999999995E-2</v>
      </c>
      <c r="K700">
        <v>9.9000000000000005E-2</v>
      </c>
      <c r="L700">
        <v>0.10299999999999999</v>
      </c>
      <c r="M700">
        <v>0.105</v>
      </c>
      <c r="N700">
        <v>0.122</v>
      </c>
      <c r="O700">
        <v>0.13300000000000001</v>
      </c>
      <c r="P700">
        <v>0.14799999999999999</v>
      </c>
      <c r="Q700">
        <v>0.47699999999999998</v>
      </c>
    </row>
    <row r="701" spans="1:17" x14ac:dyDescent="0.4">
      <c r="A701" s="2">
        <v>41834</v>
      </c>
      <c r="B701">
        <v>8.8999999999999996E-2</v>
      </c>
      <c r="C701">
        <v>0.08</v>
      </c>
      <c r="D701">
        <v>8.2000000000000003E-2</v>
      </c>
      <c r="E701">
        <v>8.4000000000000005E-2</v>
      </c>
      <c r="F701">
        <v>8.4000000000000005E-2</v>
      </c>
      <c r="G701">
        <v>8.7999999999999995E-2</v>
      </c>
      <c r="H701">
        <v>0.09</v>
      </c>
      <c r="I701">
        <v>9.0999999999999998E-2</v>
      </c>
      <c r="J701">
        <v>0.10299999999999999</v>
      </c>
      <c r="K701">
        <v>9.7000000000000003E-2</v>
      </c>
      <c r="L701">
        <v>9.9000000000000005E-2</v>
      </c>
      <c r="M701">
        <v>0.105</v>
      </c>
      <c r="N701">
        <v>0.115</v>
      </c>
      <c r="O701">
        <v>0.125</v>
      </c>
      <c r="P701">
        <v>0.13900000000000001</v>
      </c>
      <c r="Q701">
        <v>0.45300000000000001</v>
      </c>
    </row>
    <row r="702" spans="1:17" x14ac:dyDescent="0.4">
      <c r="A702" s="2">
        <v>41831</v>
      </c>
      <c r="B702">
        <v>0.08</v>
      </c>
      <c r="C702">
        <v>0.08</v>
      </c>
      <c r="D702">
        <v>0.08</v>
      </c>
      <c r="E702">
        <v>7.3999999999999996E-2</v>
      </c>
      <c r="F702">
        <v>7.5999999999999998E-2</v>
      </c>
      <c r="G702">
        <v>7.9000000000000001E-2</v>
      </c>
      <c r="H702">
        <v>8.1000000000000003E-2</v>
      </c>
      <c r="I702">
        <v>8.2000000000000003E-2</v>
      </c>
      <c r="J702">
        <v>9.0999999999999998E-2</v>
      </c>
      <c r="K702">
        <v>0.09</v>
      </c>
      <c r="L702">
        <v>9.7000000000000003E-2</v>
      </c>
      <c r="M702">
        <v>0.10299999999999999</v>
      </c>
      <c r="N702">
        <v>0.106</v>
      </c>
      <c r="O702">
        <v>0.11600000000000001</v>
      </c>
      <c r="P702">
        <v>0.13400000000000001</v>
      </c>
      <c r="Q702">
        <v>0.436</v>
      </c>
    </row>
    <row r="703" spans="1:17" x14ac:dyDescent="0.4">
      <c r="A703" s="2">
        <v>41830</v>
      </c>
      <c r="B703">
        <v>8.8999999999999996E-2</v>
      </c>
      <c r="C703">
        <v>8.8999999999999996E-2</v>
      </c>
      <c r="D703">
        <v>0.08</v>
      </c>
      <c r="E703">
        <v>8.4000000000000005E-2</v>
      </c>
      <c r="F703">
        <v>8.5000000000000006E-2</v>
      </c>
      <c r="G703">
        <v>0.09</v>
      </c>
      <c r="H703">
        <v>8.8999999999999996E-2</v>
      </c>
      <c r="I703">
        <v>9.0999999999999998E-2</v>
      </c>
      <c r="J703">
        <v>9.2999999999999999E-2</v>
      </c>
      <c r="K703">
        <v>9.0999999999999998E-2</v>
      </c>
      <c r="L703">
        <v>0.111</v>
      </c>
      <c r="M703">
        <v>0.107</v>
      </c>
      <c r="N703">
        <v>0.11</v>
      </c>
      <c r="O703">
        <v>0.126</v>
      </c>
      <c r="P703">
        <v>0.13600000000000001</v>
      </c>
      <c r="Q703">
        <v>0.44800000000000001</v>
      </c>
    </row>
    <row r="704" spans="1:17" x14ac:dyDescent="0.4">
      <c r="A704" s="2">
        <v>41829</v>
      </c>
      <c r="B704">
        <v>8.2000000000000003E-2</v>
      </c>
      <c r="C704">
        <v>8.1000000000000003E-2</v>
      </c>
      <c r="D704">
        <v>8.1000000000000003E-2</v>
      </c>
      <c r="E704">
        <v>8.6999999999999994E-2</v>
      </c>
      <c r="F704">
        <v>8.8999999999999996E-2</v>
      </c>
      <c r="G704">
        <v>9.2999999999999999E-2</v>
      </c>
      <c r="H704">
        <v>8.8999999999999996E-2</v>
      </c>
      <c r="I704">
        <v>9.2999999999999999E-2</v>
      </c>
      <c r="J704">
        <v>9.9000000000000005E-2</v>
      </c>
      <c r="K704">
        <v>0.106</v>
      </c>
      <c r="L704">
        <v>0.113</v>
      </c>
      <c r="M704">
        <v>0.124</v>
      </c>
      <c r="N704">
        <v>0.13500000000000001</v>
      </c>
      <c r="O704">
        <v>0.14899999999999999</v>
      </c>
      <c r="P704">
        <v>0.16800000000000001</v>
      </c>
      <c r="Q704">
        <v>0.50600000000000001</v>
      </c>
    </row>
    <row r="705" spans="1:17" x14ac:dyDescent="0.4">
      <c r="A705" s="2">
        <v>41828</v>
      </c>
      <c r="B705">
        <v>0.09</v>
      </c>
      <c r="C705">
        <v>0.09</v>
      </c>
      <c r="D705">
        <v>8.3000000000000004E-2</v>
      </c>
      <c r="E705">
        <v>8.6999999999999994E-2</v>
      </c>
      <c r="F705">
        <v>8.7999999999999995E-2</v>
      </c>
      <c r="G705">
        <v>8.5999999999999993E-2</v>
      </c>
      <c r="H705">
        <v>0.09</v>
      </c>
      <c r="I705">
        <v>9.8000000000000004E-2</v>
      </c>
      <c r="J705">
        <v>9.9000000000000005E-2</v>
      </c>
      <c r="K705">
        <v>0.11</v>
      </c>
      <c r="L705">
        <v>0.11600000000000001</v>
      </c>
      <c r="M705">
        <v>0.12</v>
      </c>
      <c r="N705">
        <v>0.13600000000000001</v>
      </c>
      <c r="O705">
        <v>0.14299999999999999</v>
      </c>
      <c r="P705">
        <v>0.16300000000000001</v>
      </c>
      <c r="Q705">
        <v>0.49399999999999999</v>
      </c>
    </row>
    <row r="706" spans="1:17" x14ac:dyDescent="0.4">
      <c r="A706" s="2">
        <v>41827</v>
      </c>
      <c r="B706">
        <v>8.3000000000000004E-2</v>
      </c>
      <c r="C706">
        <v>8.1000000000000003E-2</v>
      </c>
      <c r="D706">
        <v>8.1000000000000003E-2</v>
      </c>
      <c r="E706">
        <v>8.6999999999999994E-2</v>
      </c>
      <c r="F706">
        <v>8.7999999999999995E-2</v>
      </c>
      <c r="G706">
        <v>9.1999999999999998E-2</v>
      </c>
      <c r="H706">
        <v>9.5000000000000001E-2</v>
      </c>
      <c r="I706">
        <v>9.9000000000000005E-2</v>
      </c>
      <c r="J706">
        <v>0.106</v>
      </c>
      <c r="K706">
        <v>0.112</v>
      </c>
      <c r="L706">
        <v>0.11799999999999999</v>
      </c>
      <c r="M706">
        <v>0.127</v>
      </c>
      <c r="N706">
        <v>0.13900000000000001</v>
      </c>
      <c r="O706">
        <v>0.151</v>
      </c>
      <c r="P706">
        <v>0.16700000000000001</v>
      </c>
      <c r="Q706">
        <v>0.50900000000000001</v>
      </c>
    </row>
    <row r="707" spans="1:17" x14ac:dyDescent="0.4">
      <c r="A707" s="2">
        <v>41823</v>
      </c>
      <c r="B707">
        <v>9.1999999999999998E-2</v>
      </c>
      <c r="C707">
        <v>9.1999999999999998E-2</v>
      </c>
      <c r="D707">
        <v>8.4000000000000005E-2</v>
      </c>
      <c r="E707">
        <v>8.7999999999999995E-2</v>
      </c>
      <c r="F707">
        <v>9.1999999999999998E-2</v>
      </c>
      <c r="G707">
        <v>8.7999999999999995E-2</v>
      </c>
      <c r="H707">
        <v>9.6000000000000002E-2</v>
      </c>
      <c r="I707">
        <v>9.9000000000000005E-2</v>
      </c>
      <c r="J707">
        <v>0.105</v>
      </c>
      <c r="K707">
        <v>0.11</v>
      </c>
      <c r="L707">
        <v>0.111</v>
      </c>
      <c r="M707">
        <v>0.11899999999999999</v>
      </c>
      <c r="N707">
        <v>0.13400000000000001</v>
      </c>
      <c r="O707">
        <v>0.14099999999999999</v>
      </c>
      <c r="P707">
        <v>0.161</v>
      </c>
      <c r="Q707">
        <v>0.48799999999999999</v>
      </c>
    </row>
    <row r="708" spans="1:17" x14ac:dyDescent="0.4">
      <c r="A708" s="2">
        <v>41822</v>
      </c>
      <c r="B708">
        <v>9.2999999999999999E-2</v>
      </c>
      <c r="C708">
        <v>9.2999999999999999E-2</v>
      </c>
      <c r="D708">
        <v>8.6999999999999994E-2</v>
      </c>
      <c r="E708">
        <v>8.8999999999999996E-2</v>
      </c>
      <c r="F708">
        <v>9.1999999999999998E-2</v>
      </c>
      <c r="G708">
        <v>9.5000000000000001E-2</v>
      </c>
      <c r="H708">
        <v>9.8000000000000004E-2</v>
      </c>
      <c r="I708">
        <v>9.6000000000000002E-2</v>
      </c>
      <c r="J708">
        <v>0.107</v>
      </c>
      <c r="K708">
        <v>0.106</v>
      </c>
      <c r="L708">
        <v>0.111</v>
      </c>
      <c r="M708">
        <v>0.11899999999999999</v>
      </c>
      <c r="N708">
        <v>0.13200000000000001</v>
      </c>
      <c r="O708">
        <v>0.14399999999999999</v>
      </c>
      <c r="P708">
        <v>0.154</v>
      </c>
      <c r="Q708">
        <v>0.46500000000000002</v>
      </c>
    </row>
    <row r="709" spans="1:17" x14ac:dyDescent="0.4">
      <c r="A709" s="2">
        <v>41821</v>
      </c>
      <c r="B709">
        <v>9.6000000000000002E-2</v>
      </c>
      <c r="C709">
        <v>9.5000000000000001E-2</v>
      </c>
      <c r="D709">
        <v>8.6999999999999994E-2</v>
      </c>
      <c r="E709">
        <v>9.5000000000000001E-2</v>
      </c>
      <c r="F709">
        <v>9.4E-2</v>
      </c>
      <c r="G709">
        <v>9.6000000000000002E-2</v>
      </c>
      <c r="H709">
        <v>9.2999999999999999E-2</v>
      </c>
      <c r="I709">
        <v>0.10199999999999999</v>
      </c>
      <c r="J709">
        <v>0.10100000000000001</v>
      </c>
      <c r="K709">
        <v>0.105</v>
      </c>
      <c r="L709">
        <v>0.11</v>
      </c>
      <c r="M709">
        <v>0.11600000000000001</v>
      </c>
      <c r="N709">
        <v>0.124</v>
      </c>
      <c r="O709">
        <v>0.13800000000000001</v>
      </c>
      <c r="P709">
        <v>0.15</v>
      </c>
      <c r="Q709">
        <v>0.45400000000000001</v>
      </c>
    </row>
    <row r="710" spans="1:17" x14ac:dyDescent="0.4">
      <c r="A710" s="2">
        <v>41820</v>
      </c>
      <c r="B710">
        <v>9.7000000000000003E-2</v>
      </c>
      <c r="C710">
        <v>9.6000000000000002E-2</v>
      </c>
      <c r="D710">
        <v>8.5999999999999993E-2</v>
      </c>
      <c r="E710">
        <v>8.4000000000000005E-2</v>
      </c>
      <c r="F710">
        <v>8.7999999999999995E-2</v>
      </c>
      <c r="G710">
        <v>0.09</v>
      </c>
      <c r="H710">
        <v>9.9000000000000005E-2</v>
      </c>
      <c r="I710">
        <v>9.6000000000000002E-2</v>
      </c>
      <c r="J710">
        <v>0.1</v>
      </c>
      <c r="K710">
        <v>0.111</v>
      </c>
      <c r="L710">
        <v>0.115</v>
      </c>
      <c r="M710">
        <v>0.12</v>
      </c>
      <c r="N710">
        <v>0.127</v>
      </c>
      <c r="O710">
        <v>0.13700000000000001</v>
      </c>
      <c r="P710">
        <v>0.14299999999999999</v>
      </c>
      <c r="Q710">
        <v>0.42499999999999999</v>
      </c>
    </row>
    <row r="711" spans="1:17" x14ac:dyDescent="0.4">
      <c r="A711" s="2">
        <v>41817</v>
      </c>
      <c r="B711">
        <v>8.6999999999999994E-2</v>
      </c>
      <c r="C711">
        <v>8.7999999999999995E-2</v>
      </c>
      <c r="D711">
        <v>8.7999999999999995E-2</v>
      </c>
      <c r="E711">
        <v>0.09</v>
      </c>
      <c r="F711">
        <v>0.09</v>
      </c>
      <c r="G711">
        <v>9.8000000000000004E-2</v>
      </c>
      <c r="H711">
        <v>0.1</v>
      </c>
      <c r="I711">
        <v>0.10299999999999999</v>
      </c>
      <c r="J711">
        <v>0.107</v>
      </c>
      <c r="K711">
        <v>0.111</v>
      </c>
      <c r="L711">
        <v>0.12</v>
      </c>
      <c r="M711">
        <v>0.122</v>
      </c>
      <c r="N711">
        <v>0.129</v>
      </c>
      <c r="O711">
        <v>0.14000000000000001</v>
      </c>
      <c r="P711">
        <v>0.152</v>
      </c>
      <c r="Q711">
        <v>0.434</v>
      </c>
    </row>
    <row r="712" spans="1:17" x14ac:dyDescent="0.4">
      <c r="A712" s="2">
        <v>41816</v>
      </c>
      <c r="B712">
        <v>9.4E-2</v>
      </c>
      <c r="C712">
        <v>9.5000000000000001E-2</v>
      </c>
      <c r="D712">
        <v>8.8999999999999996E-2</v>
      </c>
      <c r="E712">
        <v>9.1999999999999998E-2</v>
      </c>
      <c r="F712">
        <v>0.1</v>
      </c>
      <c r="G712">
        <v>0.10199999999999999</v>
      </c>
      <c r="H712">
        <v>9.0999999999999998E-2</v>
      </c>
      <c r="I712">
        <v>9.5000000000000001E-2</v>
      </c>
      <c r="J712">
        <v>0.1</v>
      </c>
      <c r="K712">
        <v>0.10299999999999999</v>
      </c>
      <c r="L712">
        <v>0.108</v>
      </c>
      <c r="M712">
        <v>0.115</v>
      </c>
      <c r="N712">
        <v>0.122</v>
      </c>
      <c r="O712">
        <v>0.13200000000000001</v>
      </c>
      <c r="P712">
        <v>0.15</v>
      </c>
      <c r="Q712">
        <v>0.45</v>
      </c>
    </row>
    <row r="713" spans="1:17" x14ac:dyDescent="0.4">
      <c r="A713" s="2">
        <v>41815</v>
      </c>
      <c r="B713">
        <v>8.3000000000000004E-2</v>
      </c>
      <c r="C713">
        <v>9.0999999999999998E-2</v>
      </c>
      <c r="D713">
        <v>8.4000000000000005E-2</v>
      </c>
      <c r="E713">
        <v>0.09</v>
      </c>
      <c r="F713">
        <v>0.09</v>
      </c>
      <c r="G713">
        <v>9.1999999999999998E-2</v>
      </c>
      <c r="H713">
        <v>9.4E-2</v>
      </c>
      <c r="I713">
        <v>9.8000000000000004E-2</v>
      </c>
      <c r="J713">
        <v>9.6000000000000002E-2</v>
      </c>
      <c r="K713">
        <v>0.105</v>
      </c>
      <c r="L713">
        <v>0.107</v>
      </c>
      <c r="M713">
        <v>0.113</v>
      </c>
      <c r="N713">
        <v>0.124</v>
      </c>
      <c r="O713">
        <v>0.13200000000000001</v>
      </c>
      <c r="P713">
        <v>0.14799999999999999</v>
      </c>
      <c r="Q713">
        <v>0.44500000000000001</v>
      </c>
    </row>
    <row r="714" spans="1:17" x14ac:dyDescent="0.4">
      <c r="A714" s="2">
        <v>41814</v>
      </c>
      <c r="B714">
        <v>8.8999999999999996E-2</v>
      </c>
      <c r="C714">
        <v>9.0999999999999998E-2</v>
      </c>
      <c r="D714">
        <v>8.4000000000000005E-2</v>
      </c>
      <c r="E714">
        <v>0.09</v>
      </c>
      <c r="F714">
        <v>0.09</v>
      </c>
      <c r="G714">
        <v>0.1</v>
      </c>
      <c r="H714">
        <v>0.1</v>
      </c>
      <c r="I714">
        <v>0.1</v>
      </c>
      <c r="J714">
        <v>0.104</v>
      </c>
      <c r="K714">
        <v>0.10299999999999999</v>
      </c>
      <c r="L714">
        <v>0.109</v>
      </c>
      <c r="M714">
        <v>0.115</v>
      </c>
      <c r="N714">
        <v>0.123</v>
      </c>
      <c r="O714">
        <v>0.13500000000000001</v>
      </c>
      <c r="P714">
        <v>0.14699999999999999</v>
      </c>
      <c r="Q714">
        <v>0.45800000000000002</v>
      </c>
    </row>
    <row r="715" spans="1:17" x14ac:dyDescent="0.4">
      <c r="A715" s="2">
        <v>41813</v>
      </c>
      <c r="B715">
        <v>0.09</v>
      </c>
      <c r="C715">
        <v>8.4000000000000005E-2</v>
      </c>
      <c r="D715">
        <v>8.5000000000000006E-2</v>
      </c>
      <c r="E715">
        <v>8.7999999999999995E-2</v>
      </c>
      <c r="F715">
        <v>9.0999999999999998E-2</v>
      </c>
      <c r="G715">
        <v>0.1</v>
      </c>
      <c r="H715">
        <v>8.8999999999999996E-2</v>
      </c>
      <c r="I715">
        <v>9.2999999999999999E-2</v>
      </c>
      <c r="J715">
        <v>9.7000000000000003E-2</v>
      </c>
      <c r="K715">
        <v>0.10100000000000001</v>
      </c>
      <c r="L715">
        <v>0.112</v>
      </c>
      <c r="M715">
        <v>0.11799999999999999</v>
      </c>
      <c r="N715">
        <v>0.126</v>
      </c>
      <c r="O715">
        <v>0.13700000000000001</v>
      </c>
      <c r="P715">
        <v>0.14899999999999999</v>
      </c>
      <c r="Q715">
        <v>0.45700000000000002</v>
      </c>
    </row>
    <row r="716" spans="1:17" x14ac:dyDescent="0.4">
      <c r="A716" s="2">
        <v>41810</v>
      </c>
      <c r="B716">
        <v>9.0999999999999998E-2</v>
      </c>
      <c r="C716">
        <v>9.1999999999999998E-2</v>
      </c>
      <c r="D716">
        <v>8.5999999999999993E-2</v>
      </c>
      <c r="E716">
        <v>8.7999999999999995E-2</v>
      </c>
      <c r="F716">
        <v>9.0999999999999998E-2</v>
      </c>
      <c r="G716">
        <v>8.5999999999999993E-2</v>
      </c>
      <c r="H716">
        <v>9.6000000000000002E-2</v>
      </c>
      <c r="I716">
        <v>9.1999999999999998E-2</v>
      </c>
      <c r="J716">
        <v>9.6000000000000002E-2</v>
      </c>
      <c r="K716">
        <v>0.10100000000000001</v>
      </c>
      <c r="L716">
        <v>0.106</v>
      </c>
      <c r="M716">
        <v>0.112</v>
      </c>
      <c r="N716">
        <v>0.12</v>
      </c>
      <c r="O716">
        <v>0.13200000000000001</v>
      </c>
      <c r="P716">
        <v>0.14399999999999999</v>
      </c>
      <c r="Q716">
        <v>0.44900000000000001</v>
      </c>
    </row>
    <row r="717" spans="1:17" x14ac:dyDescent="0.4">
      <c r="A717" s="2">
        <v>41809</v>
      </c>
      <c r="B717">
        <v>8.6999999999999994E-2</v>
      </c>
      <c r="C717">
        <v>8.7999999999999995E-2</v>
      </c>
      <c r="D717">
        <v>8.7999999999999995E-2</v>
      </c>
      <c r="E717">
        <v>9.0999999999999998E-2</v>
      </c>
      <c r="F717">
        <v>9.2999999999999999E-2</v>
      </c>
      <c r="G717">
        <v>9.6000000000000002E-2</v>
      </c>
      <c r="H717">
        <v>9.7000000000000003E-2</v>
      </c>
      <c r="I717">
        <v>0.1</v>
      </c>
      <c r="J717">
        <v>9.8000000000000004E-2</v>
      </c>
      <c r="K717">
        <v>0.107</v>
      </c>
      <c r="L717">
        <v>0.108</v>
      </c>
      <c r="M717">
        <v>0.11799999999999999</v>
      </c>
      <c r="N717">
        <v>0.127</v>
      </c>
      <c r="O717">
        <v>0.13300000000000001</v>
      </c>
      <c r="P717">
        <v>0.14399999999999999</v>
      </c>
      <c r="Q717">
        <v>0.45100000000000001</v>
      </c>
    </row>
    <row r="718" spans="1:17" x14ac:dyDescent="0.4">
      <c r="A718" s="2">
        <v>41808</v>
      </c>
      <c r="B718">
        <v>8.5999999999999993E-2</v>
      </c>
      <c r="C718">
        <v>9.5000000000000001E-2</v>
      </c>
      <c r="D718">
        <v>8.8999999999999996E-2</v>
      </c>
      <c r="E718">
        <v>8.5999999999999993E-2</v>
      </c>
      <c r="F718">
        <v>0.09</v>
      </c>
      <c r="G718">
        <v>9.7000000000000003E-2</v>
      </c>
      <c r="H718">
        <v>9.7000000000000003E-2</v>
      </c>
      <c r="I718">
        <v>0.105</v>
      </c>
      <c r="J718">
        <v>0.104</v>
      </c>
      <c r="K718">
        <v>0.108</v>
      </c>
      <c r="L718">
        <v>0.115</v>
      </c>
      <c r="M718">
        <v>0.12</v>
      </c>
      <c r="N718">
        <v>0.129</v>
      </c>
      <c r="O718">
        <v>0.14099999999999999</v>
      </c>
      <c r="P718">
        <v>0.156</v>
      </c>
      <c r="Q718">
        <v>0.47</v>
      </c>
    </row>
    <row r="719" spans="1:17" x14ac:dyDescent="0.4">
      <c r="A719" s="2">
        <v>41807</v>
      </c>
      <c r="B719">
        <v>8.5000000000000006E-2</v>
      </c>
      <c r="C719">
        <v>9.2999999999999999E-2</v>
      </c>
      <c r="D719">
        <v>8.7999999999999995E-2</v>
      </c>
      <c r="E719">
        <v>9.1999999999999998E-2</v>
      </c>
      <c r="F719">
        <v>9.5000000000000001E-2</v>
      </c>
      <c r="G719">
        <v>9.8000000000000004E-2</v>
      </c>
      <c r="H719">
        <v>0.10199999999999999</v>
      </c>
      <c r="I719">
        <v>9.7000000000000003E-2</v>
      </c>
      <c r="J719">
        <v>0.1</v>
      </c>
      <c r="K719">
        <v>0.106</v>
      </c>
      <c r="L719">
        <v>0.12</v>
      </c>
      <c r="M719">
        <v>0.126</v>
      </c>
      <c r="N719">
        <v>0.128</v>
      </c>
      <c r="O719">
        <v>0.13900000000000001</v>
      </c>
      <c r="P719">
        <v>0.151</v>
      </c>
      <c r="Q719">
        <v>0.47399999999999998</v>
      </c>
    </row>
    <row r="720" spans="1:17" x14ac:dyDescent="0.4">
      <c r="A720" s="2">
        <v>41806</v>
      </c>
      <c r="B720">
        <v>8.4000000000000005E-2</v>
      </c>
      <c r="C720">
        <v>8.6999999999999994E-2</v>
      </c>
      <c r="D720">
        <v>8.6999999999999994E-2</v>
      </c>
      <c r="E720">
        <v>0.09</v>
      </c>
      <c r="F720">
        <v>9.2999999999999999E-2</v>
      </c>
      <c r="G720">
        <v>9.5000000000000001E-2</v>
      </c>
      <c r="H720">
        <v>9.8000000000000004E-2</v>
      </c>
      <c r="I720">
        <v>0.10100000000000001</v>
      </c>
      <c r="J720">
        <v>0.10299999999999999</v>
      </c>
      <c r="K720">
        <v>0.109</v>
      </c>
      <c r="L720">
        <v>0.115</v>
      </c>
      <c r="M720">
        <v>0.12</v>
      </c>
      <c r="N720">
        <v>0.123</v>
      </c>
      <c r="O720">
        <v>0.14000000000000001</v>
      </c>
      <c r="P720">
        <v>0.14399999999999999</v>
      </c>
      <c r="Q720">
        <v>0.45400000000000001</v>
      </c>
    </row>
    <row r="721" spans="1:17" x14ac:dyDescent="0.4">
      <c r="A721" s="2">
        <v>41803</v>
      </c>
      <c r="B721">
        <v>9.1999999999999998E-2</v>
      </c>
      <c r="C721">
        <v>9.1999999999999998E-2</v>
      </c>
      <c r="D721">
        <v>8.2000000000000003E-2</v>
      </c>
      <c r="E721">
        <v>0.09</v>
      </c>
      <c r="F721">
        <v>9.1999999999999998E-2</v>
      </c>
      <c r="G721">
        <v>9.2999999999999999E-2</v>
      </c>
      <c r="H721">
        <v>9.7000000000000003E-2</v>
      </c>
      <c r="I721">
        <v>9.4E-2</v>
      </c>
      <c r="J721">
        <v>9.7000000000000003E-2</v>
      </c>
      <c r="K721">
        <v>0.109</v>
      </c>
      <c r="L721">
        <v>0.108</v>
      </c>
      <c r="M721">
        <v>0.113</v>
      </c>
      <c r="N721">
        <v>0.127</v>
      </c>
      <c r="O721">
        <v>0.13700000000000001</v>
      </c>
      <c r="P721">
        <v>0.14699999999999999</v>
      </c>
      <c r="Q721">
        <v>0.436</v>
      </c>
    </row>
    <row r="722" spans="1:17" x14ac:dyDescent="0.4">
      <c r="A722" s="2">
        <v>41802</v>
      </c>
      <c r="B722">
        <v>8.5000000000000006E-2</v>
      </c>
      <c r="C722">
        <v>8.8999999999999996E-2</v>
      </c>
      <c r="D722">
        <v>8.2000000000000003E-2</v>
      </c>
      <c r="E722">
        <v>8.7999999999999995E-2</v>
      </c>
      <c r="F722">
        <v>8.8999999999999996E-2</v>
      </c>
      <c r="G722">
        <v>0.09</v>
      </c>
      <c r="H722">
        <v>9.4E-2</v>
      </c>
      <c r="I722">
        <v>9.7000000000000003E-2</v>
      </c>
      <c r="J722">
        <v>0.1</v>
      </c>
      <c r="K722">
        <v>0.104</v>
      </c>
      <c r="L722">
        <v>0.11</v>
      </c>
      <c r="M722">
        <v>0.115</v>
      </c>
      <c r="N722">
        <v>0.122</v>
      </c>
      <c r="O722">
        <v>0.13100000000000001</v>
      </c>
      <c r="P722">
        <v>0.14000000000000001</v>
      </c>
      <c r="Q722">
        <v>0.41699999999999998</v>
      </c>
    </row>
    <row r="723" spans="1:17" x14ac:dyDescent="0.4">
      <c r="A723" s="2">
        <v>41801</v>
      </c>
      <c r="B723">
        <v>8.5999999999999993E-2</v>
      </c>
      <c r="C723">
        <v>8.6999999999999994E-2</v>
      </c>
      <c r="D723">
        <v>8.2000000000000003E-2</v>
      </c>
      <c r="E723">
        <v>0.08</v>
      </c>
      <c r="F723">
        <v>0.08</v>
      </c>
      <c r="G723">
        <v>0.09</v>
      </c>
      <c r="H723">
        <v>8.4000000000000005E-2</v>
      </c>
      <c r="I723">
        <v>8.7999999999999995E-2</v>
      </c>
      <c r="J723">
        <v>9.0999999999999998E-2</v>
      </c>
      <c r="K723">
        <v>9.6000000000000002E-2</v>
      </c>
      <c r="L723">
        <v>0.1</v>
      </c>
      <c r="M723">
        <v>0.108</v>
      </c>
      <c r="N723">
        <v>0.11</v>
      </c>
      <c r="O723">
        <v>0.11799999999999999</v>
      </c>
      <c r="P723">
        <v>0.13200000000000001</v>
      </c>
      <c r="Q723">
        <v>0.41</v>
      </c>
    </row>
    <row r="724" spans="1:17" x14ac:dyDescent="0.4">
      <c r="A724" s="2">
        <v>41800</v>
      </c>
      <c r="B724">
        <v>8.6999999999999994E-2</v>
      </c>
      <c r="C724">
        <v>8.6999999999999994E-2</v>
      </c>
      <c r="D724">
        <v>8.2000000000000003E-2</v>
      </c>
      <c r="E724">
        <v>8.2000000000000003E-2</v>
      </c>
      <c r="F724">
        <v>8.4000000000000005E-2</v>
      </c>
      <c r="G724">
        <v>8.6999999999999994E-2</v>
      </c>
      <c r="H724">
        <v>9.0999999999999998E-2</v>
      </c>
      <c r="I724">
        <v>9.2999999999999999E-2</v>
      </c>
      <c r="J724">
        <v>9.6000000000000002E-2</v>
      </c>
      <c r="K724">
        <v>0.1</v>
      </c>
      <c r="L724">
        <v>0.104</v>
      </c>
      <c r="M724">
        <v>0.109</v>
      </c>
      <c r="N724">
        <v>0.11</v>
      </c>
      <c r="O724">
        <v>0.11799999999999999</v>
      </c>
      <c r="P724">
        <v>0.127</v>
      </c>
      <c r="Q724">
        <v>0.435</v>
      </c>
    </row>
    <row r="725" spans="1:17" x14ac:dyDescent="0.4">
      <c r="A725" s="2">
        <v>41799</v>
      </c>
      <c r="B725">
        <v>8.6999999999999994E-2</v>
      </c>
      <c r="C725">
        <v>0.08</v>
      </c>
      <c r="D725">
        <v>8.2000000000000003E-2</v>
      </c>
      <c r="E725">
        <v>7.9000000000000001E-2</v>
      </c>
      <c r="F725">
        <v>0.08</v>
      </c>
      <c r="G725">
        <v>8.2000000000000003E-2</v>
      </c>
      <c r="H725">
        <v>9.0999999999999998E-2</v>
      </c>
      <c r="I725">
        <v>8.7999999999999995E-2</v>
      </c>
      <c r="J725">
        <v>9.7000000000000003E-2</v>
      </c>
      <c r="K725">
        <v>0.10100000000000001</v>
      </c>
      <c r="L725">
        <v>0.105</v>
      </c>
      <c r="M725">
        <v>0.109</v>
      </c>
      <c r="N725">
        <v>0.115</v>
      </c>
      <c r="O725">
        <v>0.11700000000000001</v>
      </c>
      <c r="P725">
        <v>0.126</v>
      </c>
      <c r="Q725">
        <v>0.40100000000000002</v>
      </c>
    </row>
    <row r="726" spans="1:17" x14ac:dyDescent="0.4">
      <c r="A726" s="2">
        <v>41796</v>
      </c>
      <c r="B726">
        <v>8.6999999999999994E-2</v>
      </c>
      <c r="C726">
        <v>0.08</v>
      </c>
      <c r="D726">
        <v>8.2000000000000003E-2</v>
      </c>
      <c r="E726">
        <v>7.4999999999999997E-2</v>
      </c>
      <c r="F726">
        <v>7.5999999999999998E-2</v>
      </c>
      <c r="G726">
        <v>8.5999999999999993E-2</v>
      </c>
      <c r="H726">
        <v>8.8999999999999996E-2</v>
      </c>
      <c r="I726">
        <v>9.1999999999999998E-2</v>
      </c>
      <c r="J726">
        <v>9.5000000000000001E-2</v>
      </c>
      <c r="K726">
        <v>9.9000000000000005E-2</v>
      </c>
      <c r="L726">
        <v>0.10299999999999999</v>
      </c>
      <c r="M726">
        <v>9.8000000000000004E-2</v>
      </c>
      <c r="N726">
        <v>0.10299999999999999</v>
      </c>
      <c r="O726">
        <v>0.11</v>
      </c>
      <c r="P726">
        <v>0.11799999999999999</v>
      </c>
      <c r="Q726">
        <v>0.38300000000000001</v>
      </c>
    </row>
    <row r="727" spans="1:17" x14ac:dyDescent="0.4">
      <c r="A727" s="2">
        <v>41795</v>
      </c>
      <c r="B727">
        <v>0.09</v>
      </c>
      <c r="C727">
        <v>7.9000000000000001E-2</v>
      </c>
      <c r="D727">
        <v>0.08</v>
      </c>
      <c r="E727">
        <v>0.09</v>
      </c>
      <c r="F727">
        <v>7.9000000000000001E-2</v>
      </c>
      <c r="G727">
        <v>0.08</v>
      </c>
      <c r="H727">
        <v>8.2000000000000003E-2</v>
      </c>
      <c r="I727">
        <v>8.4000000000000005E-2</v>
      </c>
      <c r="J727">
        <v>8.6999999999999994E-2</v>
      </c>
      <c r="K727">
        <v>8.8999999999999996E-2</v>
      </c>
      <c r="L727">
        <v>9.2999999999999999E-2</v>
      </c>
      <c r="M727">
        <v>9.6000000000000002E-2</v>
      </c>
      <c r="N727">
        <v>0.107</v>
      </c>
      <c r="O727">
        <v>0.108</v>
      </c>
      <c r="P727">
        <v>0.115</v>
      </c>
      <c r="Q727">
        <v>0.375</v>
      </c>
    </row>
    <row r="728" spans="1:17" x14ac:dyDescent="0.4">
      <c r="A728" s="2">
        <v>41794</v>
      </c>
      <c r="B728">
        <v>0.09</v>
      </c>
      <c r="C728">
        <v>9.0999999999999998E-2</v>
      </c>
      <c r="D728">
        <v>0.08</v>
      </c>
      <c r="E728">
        <v>8.5000000000000006E-2</v>
      </c>
      <c r="F728">
        <v>8.5999999999999993E-2</v>
      </c>
      <c r="G728">
        <v>0.08</v>
      </c>
      <c r="H728">
        <v>9.0999999999999998E-2</v>
      </c>
      <c r="I728">
        <v>8.6999999999999994E-2</v>
      </c>
      <c r="J728">
        <v>0.09</v>
      </c>
      <c r="K728">
        <v>9.7000000000000003E-2</v>
      </c>
      <c r="L728">
        <v>0.1</v>
      </c>
      <c r="M728">
        <v>0.104</v>
      </c>
      <c r="N728">
        <v>0.109</v>
      </c>
      <c r="O728">
        <v>0.11600000000000001</v>
      </c>
      <c r="P728">
        <v>0.121</v>
      </c>
      <c r="Q728">
        <v>0.374</v>
      </c>
    </row>
    <row r="729" spans="1:17" x14ac:dyDescent="0.4">
      <c r="A729" s="2">
        <v>41793</v>
      </c>
      <c r="B729">
        <v>7.5999999999999998E-2</v>
      </c>
      <c r="C729">
        <v>8.5000000000000006E-2</v>
      </c>
      <c r="D729">
        <v>7.6999999999999999E-2</v>
      </c>
      <c r="E729">
        <v>0.08</v>
      </c>
      <c r="F729">
        <v>0.08</v>
      </c>
      <c r="G729">
        <v>0.08</v>
      </c>
      <c r="H729">
        <v>8.7999999999999995E-2</v>
      </c>
      <c r="I729">
        <v>0.09</v>
      </c>
      <c r="J729">
        <v>8.6999999999999994E-2</v>
      </c>
      <c r="K729">
        <v>8.7999999999999995E-2</v>
      </c>
      <c r="L729">
        <v>9.8000000000000004E-2</v>
      </c>
      <c r="M729">
        <v>9.5000000000000001E-2</v>
      </c>
      <c r="N729">
        <v>0.10199999999999999</v>
      </c>
      <c r="O729">
        <v>0.107</v>
      </c>
      <c r="P729">
        <v>0.11600000000000001</v>
      </c>
      <c r="Q729">
        <v>0.36699999999999999</v>
      </c>
    </row>
    <row r="730" spans="1:17" x14ac:dyDescent="0.4">
      <c r="A730" s="2">
        <v>41792</v>
      </c>
      <c r="B730">
        <v>8.5000000000000006E-2</v>
      </c>
      <c r="C730">
        <v>8.5000000000000006E-2</v>
      </c>
      <c r="D730">
        <v>7.6999999999999999E-2</v>
      </c>
      <c r="E730">
        <v>0.08</v>
      </c>
      <c r="F730">
        <v>8.1000000000000003E-2</v>
      </c>
      <c r="G730">
        <v>8.4000000000000005E-2</v>
      </c>
      <c r="H730">
        <v>8.5999999999999993E-2</v>
      </c>
      <c r="I730">
        <v>8.7999999999999995E-2</v>
      </c>
      <c r="J730">
        <v>9.0999999999999998E-2</v>
      </c>
      <c r="K730">
        <v>9.4E-2</v>
      </c>
      <c r="L730">
        <v>9.7000000000000003E-2</v>
      </c>
      <c r="M730">
        <v>0.10100000000000001</v>
      </c>
      <c r="N730">
        <v>0.10199999999999999</v>
      </c>
      <c r="O730">
        <v>0.108</v>
      </c>
      <c r="P730">
        <v>0.121</v>
      </c>
      <c r="Q730">
        <v>0.35799999999999998</v>
      </c>
    </row>
    <row r="731" spans="1:17" x14ac:dyDescent="0.4">
      <c r="A731" s="2">
        <v>41789</v>
      </c>
      <c r="B731">
        <v>7.5999999999999998E-2</v>
      </c>
      <c r="C731">
        <v>8.5000000000000006E-2</v>
      </c>
      <c r="D731">
        <v>7.8E-2</v>
      </c>
      <c r="E731">
        <v>0.08</v>
      </c>
      <c r="F731">
        <v>7.4999999999999997E-2</v>
      </c>
      <c r="G731">
        <v>8.5000000000000006E-2</v>
      </c>
      <c r="H731">
        <v>0.08</v>
      </c>
      <c r="I731">
        <v>8.2000000000000003E-2</v>
      </c>
      <c r="J731">
        <v>8.4000000000000005E-2</v>
      </c>
      <c r="K731">
        <v>8.7999999999999995E-2</v>
      </c>
      <c r="L731">
        <v>9.8000000000000004E-2</v>
      </c>
      <c r="M731">
        <v>9.4E-2</v>
      </c>
      <c r="N731">
        <v>0.106</v>
      </c>
      <c r="O731">
        <v>0.112</v>
      </c>
      <c r="P731">
        <v>0.113</v>
      </c>
      <c r="Q731">
        <v>0.34399999999999997</v>
      </c>
    </row>
    <row r="732" spans="1:17" x14ac:dyDescent="0.4">
      <c r="A732" s="2">
        <v>41788</v>
      </c>
      <c r="B732">
        <v>8.5000000000000006E-2</v>
      </c>
      <c r="C732">
        <v>8.5000000000000006E-2</v>
      </c>
      <c r="D732">
        <v>8.5000000000000006E-2</v>
      </c>
      <c r="E732">
        <v>0.08</v>
      </c>
      <c r="F732">
        <v>8.3000000000000004E-2</v>
      </c>
      <c r="G732">
        <v>8.5000000000000006E-2</v>
      </c>
      <c r="H732">
        <v>8.5999999999999993E-2</v>
      </c>
      <c r="I732">
        <v>8.7999999999999995E-2</v>
      </c>
      <c r="J732">
        <v>9.1999999999999998E-2</v>
      </c>
      <c r="K732">
        <v>9.5000000000000001E-2</v>
      </c>
      <c r="L732">
        <v>9.8000000000000004E-2</v>
      </c>
      <c r="M732">
        <v>0.10199999999999999</v>
      </c>
      <c r="N732">
        <v>0.106</v>
      </c>
      <c r="O732">
        <v>0.113</v>
      </c>
      <c r="P732">
        <v>0.114</v>
      </c>
      <c r="Q732">
        <v>0.35</v>
      </c>
    </row>
    <row r="733" spans="1:17" x14ac:dyDescent="0.4">
      <c r="A733" s="2">
        <v>41787</v>
      </c>
      <c r="B733">
        <v>8.6999999999999994E-2</v>
      </c>
      <c r="C733">
        <v>8.5000000000000006E-2</v>
      </c>
      <c r="D733">
        <v>8.5000000000000006E-2</v>
      </c>
      <c r="E733">
        <v>7.4999999999999997E-2</v>
      </c>
      <c r="F733">
        <v>7.6999999999999999E-2</v>
      </c>
      <c r="G733">
        <v>7.8E-2</v>
      </c>
      <c r="H733">
        <v>8.6999999999999994E-2</v>
      </c>
      <c r="I733">
        <v>8.1000000000000003E-2</v>
      </c>
      <c r="J733">
        <v>9.0999999999999998E-2</v>
      </c>
      <c r="K733">
        <v>8.5999999999999993E-2</v>
      </c>
      <c r="L733">
        <v>8.8999999999999996E-2</v>
      </c>
      <c r="M733">
        <v>0.1</v>
      </c>
      <c r="N733">
        <v>9.8000000000000004E-2</v>
      </c>
      <c r="O733">
        <v>0.109</v>
      </c>
      <c r="P733">
        <v>0.11</v>
      </c>
      <c r="Q733">
        <v>0.32100000000000001</v>
      </c>
    </row>
    <row r="734" spans="1:17" x14ac:dyDescent="0.4">
      <c r="A734" s="2">
        <v>41786</v>
      </c>
      <c r="B734">
        <v>7.9000000000000001E-2</v>
      </c>
      <c r="C734">
        <v>8.5000000000000006E-2</v>
      </c>
      <c r="D734">
        <v>8.5000000000000006E-2</v>
      </c>
      <c r="E734">
        <v>0.08</v>
      </c>
      <c r="F734">
        <v>8.5000000000000006E-2</v>
      </c>
      <c r="G734">
        <v>7.9000000000000001E-2</v>
      </c>
      <c r="H734">
        <v>8.8999999999999996E-2</v>
      </c>
      <c r="I734">
        <v>9.0999999999999998E-2</v>
      </c>
      <c r="J734">
        <v>9.4E-2</v>
      </c>
      <c r="K734">
        <v>9.6000000000000002E-2</v>
      </c>
      <c r="L734">
        <v>9.2999999999999999E-2</v>
      </c>
      <c r="M734">
        <v>9.7000000000000003E-2</v>
      </c>
      <c r="N734">
        <v>0.108</v>
      </c>
      <c r="O734">
        <v>0.107</v>
      </c>
      <c r="P734">
        <v>0.115</v>
      </c>
      <c r="Q734">
        <v>0.34699999999999998</v>
      </c>
    </row>
    <row r="735" spans="1:17" x14ac:dyDescent="0.4">
      <c r="A735" s="2">
        <v>41782</v>
      </c>
      <c r="B735">
        <v>0.08</v>
      </c>
      <c r="C735">
        <v>8.1000000000000003E-2</v>
      </c>
      <c r="D735">
        <v>8.1000000000000003E-2</v>
      </c>
      <c r="E735">
        <v>7.4999999999999997E-2</v>
      </c>
      <c r="F735">
        <v>7.6999999999999999E-2</v>
      </c>
      <c r="G735">
        <v>8.5999999999999993E-2</v>
      </c>
      <c r="H735">
        <v>8.1000000000000003E-2</v>
      </c>
      <c r="I735">
        <v>0.09</v>
      </c>
      <c r="J735">
        <v>9.2999999999999999E-2</v>
      </c>
      <c r="K735">
        <v>9.5000000000000001E-2</v>
      </c>
      <c r="L735">
        <v>9.8000000000000004E-2</v>
      </c>
      <c r="M735">
        <v>0.10299999999999999</v>
      </c>
      <c r="N735">
        <v>0.107</v>
      </c>
      <c r="O735">
        <v>0.112</v>
      </c>
      <c r="P735">
        <v>0.115</v>
      </c>
      <c r="Q735">
        <v>0.35199999999999998</v>
      </c>
    </row>
    <row r="736" spans="1:17" x14ac:dyDescent="0.4">
      <c r="A736" s="2">
        <v>41781</v>
      </c>
      <c r="B736">
        <v>9.2999999999999999E-2</v>
      </c>
      <c r="C736">
        <v>9.0999999999999998E-2</v>
      </c>
      <c r="D736">
        <v>8.1000000000000003E-2</v>
      </c>
      <c r="E736">
        <v>8.5999999999999993E-2</v>
      </c>
      <c r="F736">
        <v>8.6999999999999994E-2</v>
      </c>
      <c r="G736">
        <v>8.4000000000000005E-2</v>
      </c>
      <c r="H736">
        <v>8.5999999999999993E-2</v>
      </c>
      <c r="I736">
        <v>8.7999999999999995E-2</v>
      </c>
      <c r="J736">
        <v>0.09</v>
      </c>
      <c r="K736">
        <v>9.2999999999999999E-2</v>
      </c>
      <c r="L736">
        <v>9.6000000000000002E-2</v>
      </c>
      <c r="M736">
        <v>0.1</v>
      </c>
      <c r="N736">
        <v>0.104</v>
      </c>
      <c r="O736">
        <v>0.11</v>
      </c>
      <c r="P736">
        <v>0.11700000000000001</v>
      </c>
      <c r="Q736">
        <v>0.33400000000000002</v>
      </c>
    </row>
    <row r="737" spans="1:17" x14ac:dyDescent="0.4">
      <c r="A737" s="2">
        <v>41780</v>
      </c>
      <c r="B737">
        <v>7.4999999999999997E-2</v>
      </c>
      <c r="C737">
        <v>7.6999999999999999E-2</v>
      </c>
      <c r="D737">
        <v>7.6999999999999999E-2</v>
      </c>
      <c r="E737">
        <v>7.9000000000000001E-2</v>
      </c>
      <c r="F737">
        <v>8.1000000000000003E-2</v>
      </c>
      <c r="G737">
        <v>8.7999999999999995E-2</v>
      </c>
      <c r="H737">
        <v>0.09</v>
      </c>
      <c r="I737">
        <v>8.1000000000000003E-2</v>
      </c>
      <c r="J737">
        <v>8.3000000000000004E-2</v>
      </c>
      <c r="K737">
        <v>8.5999999999999993E-2</v>
      </c>
      <c r="L737">
        <v>8.8999999999999996E-2</v>
      </c>
      <c r="M737">
        <v>9.2999999999999999E-2</v>
      </c>
      <c r="N737">
        <v>9.7000000000000003E-2</v>
      </c>
      <c r="O737">
        <v>0.10299999999999999</v>
      </c>
      <c r="P737">
        <v>0.111</v>
      </c>
      <c r="Q737">
        <v>0.33700000000000002</v>
      </c>
    </row>
    <row r="738" spans="1:17" x14ac:dyDescent="0.4">
      <c r="A738" s="2">
        <v>41779</v>
      </c>
      <c r="B738">
        <v>8.1000000000000003E-2</v>
      </c>
      <c r="C738">
        <v>8.4000000000000005E-2</v>
      </c>
      <c r="D738">
        <v>8.5000000000000006E-2</v>
      </c>
      <c r="E738">
        <v>8.3000000000000004E-2</v>
      </c>
      <c r="F738">
        <v>0.08</v>
      </c>
      <c r="G738">
        <v>8.6999999999999994E-2</v>
      </c>
      <c r="H738">
        <v>8.8999999999999996E-2</v>
      </c>
      <c r="I738">
        <v>0.09</v>
      </c>
      <c r="J738">
        <v>8.7999999999999995E-2</v>
      </c>
      <c r="K738">
        <v>8.8999999999999996E-2</v>
      </c>
      <c r="L738">
        <v>9.1999999999999998E-2</v>
      </c>
      <c r="M738">
        <v>9.6000000000000002E-2</v>
      </c>
      <c r="N738">
        <v>9.9000000000000005E-2</v>
      </c>
      <c r="O738">
        <v>0.105</v>
      </c>
      <c r="P738">
        <v>0.111</v>
      </c>
      <c r="Q738">
        <v>0.33100000000000002</v>
      </c>
    </row>
    <row r="739" spans="1:17" x14ac:dyDescent="0.4">
      <c r="A739" s="2">
        <v>41778</v>
      </c>
      <c r="B739">
        <v>8.2000000000000003E-2</v>
      </c>
      <c r="C739">
        <v>8.4000000000000005E-2</v>
      </c>
      <c r="D739">
        <v>7.6999999999999999E-2</v>
      </c>
      <c r="E739">
        <v>7.5999999999999998E-2</v>
      </c>
      <c r="F739">
        <v>7.6999999999999999E-2</v>
      </c>
      <c r="G739">
        <v>7.8E-2</v>
      </c>
      <c r="H739">
        <v>7.9000000000000001E-2</v>
      </c>
      <c r="I739">
        <v>8.1000000000000003E-2</v>
      </c>
      <c r="J739">
        <v>8.2000000000000003E-2</v>
      </c>
      <c r="K739">
        <v>8.4000000000000005E-2</v>
      </c>
      <c r="L739">
        <v>8.5999999999999993E-2</v>
      </c>
      <c r="M739">
        <v>8.8999999999999996E-2</v>
      </c>
      <c r="N739">
        <v>9.1999999999999998E-2</v>
      </c>
      <c r="O739">
        <v>9.7000000000000003E-2</v>
      </c>
      <c r="P739">
        <v>0.104</v>
      </c>
      <c r="Q739">
        <v>0.33</v>
      </c>
    </row>
    <row r="740" spans="1:17" x14ac:dyDescent="0.4">
      <c r="A740" s="2">
        <v>41775</v>
      </c>
      <c r="B740">
        <v>7.6999999999999999E-2</v>
      </c>
      <c r="C740">
        <v>7.6999999999999999E-2</v>
      </c>
      <c r="D740">
        <v>7.6999999999999999E-2</v>
      </c>
      <c r="E740">
        <v>0.08</v>
      </c>
      <c r="F740">
        <v>0.08</v>
      </c>
      <c r="G740">
        <v>0.08</v>
      </c>
      <c r="H740">
        <v>0.09</v>
      </c>
      <c r="I740">
        <v>7.9000000000000001E-2</v>
      </c>
      <c r="J740">
        <v>8.8999999999999996E-2</v>
      </c>
      <c r="K740">
        <v>9.0999999999999998E-2</v>
      </c>
      <c r="L740">
        <v>9.2999999999999999E-2</v>
      </c>
      <c r="M740">
        <v>9.7000000000000003E-2</v>
      </c>
      <c r="N740">
        <v>0.10100000000000001</v>
      </c>
      <c r="O740">
        <v>0.107</v>
      </c>
      <c r="P740">
        <v>0.115</v>
      </c>
      <c r="Q740">
        <v>0.34599999999999997</v>
      </c>
    </row>
    <row r="741" spans="1:17" x14ac:dyDescent="0.4">
      <c r="A741" s="2">
        <v>41774</v>
      </c>
      <c r="B741">
        <v>8.4000000000000005E-2</v>
      </c>
      <c r="C741">
        <v>8.5999999999999993E-2</v>
      </c>
      <c r="D741">
        <v>7.6999999999999999E-2</v>
      </c>
      <c r="E741">
        <v>0.08</v>
      </c>
      <c r="F741">
        <v>0.08</v>
      </c>
      <c r="G741">
        <v>7.4999999999999997E-2</v>
      </c>
      <c r="H741">
        <v>7.6999999999999999E-2</v>
      </c>
      <c r="I741">
        <v>7.9000000000000001E-2</v>
      </c>
      <c r="J741">
        <v>8.2000000000000003E-2</v>
      </c>
      <c r="K741">
        <v>8.4000000000000005E-2</v>
      </c>
      <c r="L741">
        <v>8.6999999999999994E-2</v>
      </c>
      <c r="M741">
        <v>9.0999999999999998E-2</v>
      </c>
      <c r="N741">
        <v>0.10199999999999999</v>
      </c>
      <c r="O741">
        <v>0.108</v>
      </c>
      <c r="P741">
        <v>0.108</v>
      </c>
      <c r="Q741">
        <v>0.35099999999999998</v>
      </c>
    </row>
    <row r="742" spans="1:17" x14ac:dyDescent="0.4">
      <c r="A742" s="2">
        <v>41773</v>
      </c>
      <c r="B742">
        <v>8.3000000000000004E-2</v>
      </c>
      <c r="C742">
        <v>7.6999999999999999E-2</v>
      </c>
      <c r="D742">
        <v>7.6999999999999999E-2</v>
      </c>
      <c r="E742">
        <v>0.08</v>
      </c>
      <c r="F742">
        <v>8.1000000000000003E-2</v>
      </c>
      <c r="G742">
        <v>7.6999999999999999E-2</v>
      </c>
      <c r="H742">
        <v>7.9000000000000001E-2</v>
      </c>
      <c r="I742">
        <v>8.1000000000000003E-2</v>
      </c>
      <c r="J742">
        <v>8.3000000000000004E-2</v>
      </c>
      <c r="K742">
        <v>8.5000000000000006E-2</v>
      </c>
      <c r="L742">
        <v>8.7999999999999995E-2</v>
      </c>
      <c r="M742">
        <v>9.1999999999999998E-2</v>
      </c>
      <c r="N742">
        <v>9.6000000000000002E-2</v>
      </c>
      <c r="O742">
        <v>0.10199999999999999</v>
      </c>
      <c r="P742">
        <v>0.11</v>
      </c>
      <c r="Q742">
        <v>0.34599999999999997</v>
      </c>
    </row>
    <row r="743" spans="1:17" x14ac:dyDescent="0.4">
      <c r="A743" s="2">
        <v>41772</v>
      </c>
      <c r="B743">
        <v>7.3999999999999996E-2</v>
      </c>
      <c r="C743">
        <v>7.5999999999999998E-2</v>
      </c>
      <c r="D743">
        <v>7.5999999999999998E-2</v>
      </c>
      <c r="E743">
        <v>0.08</v>
      </c>
      <c r="F743">
        <v>0.08</v>
      </c>
      <c r="G743">
        <v>8.2000000000000003E-2</v>
      </c>
      <c r="H743">
        <v>8.4000000000000005E-2</v>
      </c>
      <c r="I743">
        <v>8.6999999999999994E-2</v>
      </c>
      <c r="J743">
        <v>0.09</v>
      </c>
      <c r="K743">
        <v>8.5999999999999993E-2</v>
      </c>
      <c r="L743">
        <v>8.8999999999999996E-2</v>
      </c>
      <c r="M743">
        <v>0.1</v>
      </c>
      <c r="N743">
        <v>9.7000000000000003E-2</v>
      </c>
      <c r="O743">
        <v>0.104</v>
      </c>
      <c r="P743">
        <v>0.112</v>
      </c>
      <c r="Q743">
        <v>0.374</v>
      </c>
    </row>
    <row r="744" spans="1:17" x14ac:dyDescent="0.4">
      <c r="A744" s="2">
        <v>41771</v>
      </c>
      <c r="B744">
        <v>7.4999999999999997E-2</v>
      </c>
      <c r="C744">
        <v>8.2000000000000003E-2</v>
      </c>
      <c r="D744">
        <v>7.5999999999999998E-2</v>
      </c>
      <c r="E744">
        <v>7.6999999999999999E-2</v>
      </c>
      <c r="F744">
        <v>7.5999999999999998E-2</v>
      </c>
      <c r="G744">
        <v>7.6999999999999999E-2</v>
      </c>
      <c r="H744">
        <v>8.5000000000000006E-2</v>
      </c>
      <c r="I744">
        <v>8.6999999999999994E-2</v>
      </c>
      <c r="J744">
        <v>8.3000000000000004E-2</v>
      </c>
      <c r="K744">
        <v>8.4000000000000005E-2</v>
      </c>
      <c r="L744">
        <v>9.6000000000000002E-2</v>
      </c>
      <c r="M744">
        <v>9.2999999999999999E-2</v>
      </c>
      <c r="N744">
        <v>9.7000000000000003E-2</v>
      </c>
      <c r="O744">
        <v>0.111</v>
      </c>
      <c r="P744">
        <v>0.12</v>
      </c>
      <c r="Q744">
        <v>0.376</v>
      </c>
    </row>
    <row r="745" spans="1:17" x14ac:dyDescent="0.4">
      <c r="A745" s="2">
        <v>41768</v>
      </c>
      <c r="B745">
        <v>7.6999999999999999E-2</v>
      </c>
      <c r="C745">
        <v>7.6999999999999999E-2</v>
      </c>
      <c r="D745">
        <v>7.6999999999999999E-2</v>
      </c>
      <c r="E745">
        <v>7.3999999999999996E-2</v>
      </c>
      <c r="F745">
        <v>7.8E-2</v>
      </c>
      <c r="G745">
        <v>8.3000000000000004E-2</v>
      </c>
      <c r="H745">
        <v>8.5000000000000006E-2</v>
      </c>
      <c r="I745">
        <v>8.6999999999999994E-2</v>
      </c>
      <c r="J745">
        <v>0.09</v>
      </c>
      <c r="K745">
        <v>8.5999999999999993E-2</v>
      </c>
      <c r="L745">
        <v>8.8999999999999996E-2</v>
      </c>
      <c r="M745">
        <v>9.4E-2</v>
      </c>
      <c r="N745">
        <v>9.9000000000000005E-2</v>
      </c>
      <c r="O745">
        <v>0.105</v>
      </c>
      <c r="P745">
        <v>0.112</v>
      </c>
      <c r="Q745">
        <v>0.35499999999999998</v>
      </c>
    </row>
    <row r="746" spans="1:17" x14ac:dyDescent="0.4">
      <c r="A746" s="2">
        <v>41767</v>
      </c>
      <c r="B746">
        <v>8.4000000000000005E-2</v>
      </c>
      <c r="C746">
        <v>8.3000000000000004E-2</v>
      </c>
      <c r="D746">
        <v>7.4999999999999997E-2</v>
      </c>
      <c r="E746">
        <v>7.2999999999999995E-2</v>
      </c>
      <c r="F746">
        <v>7.4999999999999997E-2</v>
      </c>
      <c r="G746">
        <v>7.6999999999999999E-2</v>
      </c>
      <c r="H746">
        <v>8.7999999999999995E-2</v>
      </c>
      <c r="I746">
        <v>9.0999999999999998E-2</v>
      </c>
      <c r="J746">
        <v>9.2999999999999999E-2</v>
      </c>
      <c r="K746">
        <v>8.5999999999999993E-2</v>
      </c>
      <c r="L746">
        <v>8.7999999999999995E-2</v>
      </c>
      <c r="M746">
        <v>9.1999999999999998E-2</v>
      </c>
      <c r="N746">
        <v>9.7000000000000003E-2</v>
      </c>
      <c r="O746">
        <v>0.112</v>
      </c>
      <c r="P746">
        <v>0.11899999999999999</v>
      </c>
      <c r="Q746">
        <v>0.36599999999999999</v>
      </c>
    </row>
    <row r="747" spans="1:17" x14ac:dyDescent="0.4">
      <c r="A747" s="2">
        <v>41766</v>
      </c>
      <c r="B747">
        <v>8.4000000000000005E-2</v>
      </c>
      <c r="C747">
        <v>8.4000000000000005E-2</v>
      </c>
      <c r="D747">
        <v>7.4999999999999997E-2</v>
      </c>
      <c r="E747">
        <v>7.9000000000000001E-2</v>
      </c>
      <c r="F747">
        <v>8.3000000000000004E-2</v>
      </c>
      <c r="G747">
        <v>8.5000000000000006E-2</v>
      </c>
      <c r="H747">
        <v>8.7999999999999995E-2</v>
      </c>
      <c r="I747">
        <v>0.09</v>
      </c>
      <c r="J747">
        <v>9.1999999999999998E-2</v>
      </c>
      <c r="K747">
        <v>9.4E-2</v>
      </c>
      <c r="L747">
        <v>9.7000000000000003E-2</v>
      </c>
      <c r="M747">
        <v>0.10100000000000001</v>
      </c>
      <c r="N747">
        <v>0.105</v>
      </c>
      <c r="O747">
        <v>0.111</v>
      </c>
      <c r="P747">
        <v>0.11899999999999999</v>
      </c>
      <c r="Q747">
        <v>0.36599999999999999</v>
      </c>
    </row>
    <row r="748" spans="1:17" x14ac:dyDescent="0.4">
      <c r="A748" s="2">
        <v>41765</v>
      </c>
      <c r="B748">
        <v>7.5999999999999998E-2</v>
      </c>
      <c r="C748">
        <v>8.2000000000000003E-2</v>
      </c>
      <c r="D748">
        <v>7.2999999999999995E-2</v>
      </c>
      <c r="E748">
        <v>7.3999999999999996E-2</v>
      </c>
      <c r="F748">
        <v>7.6999999999999999E-2</v>
      </c>
      <c r="G748">
        <v>8.3000000000000004E-2</v>
      </c>
      <c r="H748">
        <v>8.5999999999999993E-2</v>
      </c>
      <c r="I748">
        <v>8.7999999999999995E-2</v>
      </c>
      <c r="J748">
        <v>9.0999999999999998E-2</v>
      </c>
      <c r="K748">
        <v>8.6999999999999994E-2</v>
      </c>
      <c r="L748">
        <v>0.09</v>
      </c>
      <c r="M748">
        <v>9.5000000000000001E-2</v>
      </c>
      <c r="N748">
        <v>0.10100000000000001</v>
      </c>
      <c r="O748">
        <v>0.107</v>
      </c>
      <c r="P748">
        <v>0.123</v>
      </c>
      <c r="Q748">
        <v>0.38900000000000001</v>
      </c>
    </row>
    <row r="749" spans="1:17" x14ac:dyDescent="0.4">
      <c r="A749" s="2">
        <v>41764</v>
      </c>
      <c r="B749">
        <v>8.3000000000000004E-2</v>
      </c>
      <c r="C749">
        <v>8.3000000000000004E-2</v>
      </c>
      <c r="D749">
        <v>7.5999999999999998E-2</v>
      </c>
      <c r="E749">
        <v>0.08</v>
      </c>
      <c r="F749">
        <v>0.08</v>
      </c>
      <c r="G749">
        <v>8.3000000000000004E-2</v>
      </c>
      <c r="H749">
        <v>0.09</v>
      </c>
      <c r="I749">
        <v>8.7999999999999995E-2</v>
      </c>
      <c r="J749">
        <v>0.09</v>
      </c>
      <c r="K749">
        <v>9.4E-2</v>
      </c>
      <c r="L749">
        <v>9.8000000000000004E-2</v>
      </c>
      <c r="M749">
        <v>0.10299999999999999</v>
      </c>
      <c r="N749">
        <v>0.108</v>
      </c>
      <c r="O749">
        <v>0.114</v>
      </c>
      <c r="P749">
        <v>0.122</v>
      </c>
      <c r="Q749">
        <v>0.38600000000000001</v>
      </c>
    </row>
    <row r="750" spans="1:17" x14ac:dyDescent="0.4">
      <c r="A750" s="2">
        <v>41761</v>
      </c>
      <c r="B750">
        <v>7.3999999999999996E-2</v>
      </c>
      <c r="C750">
        <v>7.3999999999999996E-2</v>
      </c>
      <c r="D750">
        <v>7.3999999999999996E-2</v>
      </c>
      <c r="E750">
        <v>7.1999999999999995E-2</v>
      </c>
      <c r="F750">
        <v>7.5999999999999998E-2</v>
      </c>
      <c r="G750">
        <v>7.8E-2</v>
      </c>
      <c r="H750">
        <v>8.1000000000000003E-2</v>
      </c>
      <c r="I750">
        <v>8.4000000000000005E-2</v>
      </c>
      <c r="J750">
        <v>9.0999999999999998E-2</v>
      </c>
      <c r="K750">
        <v>9.5000000000000001E-2</v>
      </c>
      <c r="L750">
        <v>9.9000000000000005E-2</v>
      </c>
      <c r="M750">
        <v>0.104</v>
      </c>
      <c r="N750">
        <v>0.109</v>
      </c>
      <c r="O750">
        <v>0.115</v>
      </c>
      <c r="P750">
        <v>0.124</v>
      </c>
      <c r="Q750">
        <v>0.38500000000000001</v>
      </c>
    </row>
    <row r="751" spans="1:17" x14ac:dyDescent="0.4">
      <c r="A751" s="2">
        <v>41760</v>
      </c>
      <c r="B751">
        <v>8.3000000000000004E-2</v>
      </c>
      <c r="C751">
        <v>8.3000000000000004E-2</v>
      </c>
      <c r="D751">
        <v>7.4999999999999997E-2</v>
      </c>
      <c r="E751">
        <v>7.4999999999999997E-2</v>
      </c>
      <c r="F751">
        <v>7.6999999999999999E-2</v>
      </c>
      <c r="G751">
        <v>7.8E-2</v>
      </c>
      <c r="H751">
        <v>8.5999999999999993E-2</v>
      </c>
      <c r="I751">
        <v>8.3000000000000004E-2</v>
      </c>
      <c r="J751">
        <v>8.5999999999999993E-2</v>
      </c>
      <c r="K751">
        <v>8.8999999999999996E-2</v>
      </c>
      <c r="L751">
        <v>9.1999999999999998E-2</v>
      </c>
      <c r="M751">
        <v>9.6000000000000002E-2</v>
      </c>
      <c r="N751">
        <v>0.10100000000000001</v>
      </c>
      <c r="O751">
        <v>0.108</v>
      </c>
      <c r="P751">
        <v>0.115</v>
      </c>
      <c r="Q751">
        <v>0.35699999999999998</v>
      </c>
    </row>
    <row r="752" spans="1:17" x14ac:dyDescent="0.4">
      <c r="A752" s="2">
        <v>41759</v>
      </c>
      <c r="B752">
        <v>8.5000000000000006E-2</v>
      </c>
      <c r="C752">
        <v>8.5000000000000006E-2</v>
      </c>
      <c r="D752">
        <v>7.4999999999999997E-2</v>
      </c>
      <c r="E752">
        <v>8.2000000000000003E-2</v>
      </c>
      <c r="F752">
        <v>0.08</v>
      </c>
      <c r="G752">
        <v>8.5999999999999993E-2</v>
      </c>
      <c r="H752">
        <v>8.7999999999999995E-2</v>
      </c>
      <c r="I752">
        <v>0.09</v>
      </c>
      <c r="J752">
        <v>9.1999999999999998E-2</v>
      </c>
      <c r="K752">
        <v>9.4E-2</v>
      </c>
      <c r="L752">
        <v>9.7000000000000003E-2</v>
      </c>
      <c r="M752">
        <v>0.10100000000000001</v>
      </c>
      <c r="N752">
        <v>0.105</v>
      </c>
      <c r="O752">
        <v>0.108</v>
      </c>
      <c r="P752">
        <v>0.11600000000000001</v>
      </c>
      <c r="Q752">
        <v>0.36599999999999999</v>
      </c>
    </row>
    <row r="753" spans="1:17" x14ac:dyDescent="0.4">
      <c r="A753" s="2">
        <v>41758</v>
      </c>
      <c r="B753">
        <v>8.5000000000000006E-2</v>
      </c>
      <c r="C753">
        <v>7.6999999999999999E-2</v>
      </c>
      <c r="D753">
        <v>7.6999999999999999E-2</v>
      </c>
      <c r="E753">
        <v>7.2999999999999995E-2</v>
      </c>
      <c r="F753">
        <v>7.4999999999999997E-2</v>
      </c>
      <c r="G753">
        <v>7.8E-2</v>
      </c>
      <c r="H753">
        <v>8.2000000000000003E-2</v>
      </c>
      <c r="I753">
        <v>8.8999999999999996E-2</v>
      </c>
      <c r="J753">
        <v>8.7999999999999995E-2</v>
      </c>
      <c r="K753">
        <v>9.4E-2</v>
      </c>
      <c r="L753">
        <v>9.8000000000000004E-2</v>
      </c>
      <c r="M753">
        <v>9.8000000000000004E-2</v>
      </c>
      <c r="N753">
        <v>0.104</v>
      </c>
      <c r="O753">
        <v>0.113</v>
      </c>
      <c r="P753">
        <v>0.121</v>
      </c>
      <c r="Q753">
        <v>0.38200000000000001</v>
      </c>
    </row>
    <row r="754" spans="1:17" x14ac:dyDescent="0.4">
      <c r="A754" s="2">
        <v>41757</v>
      </c>
      <c r="B754">
        <v>8.4000000000000005E-2</v>
      </c>
      <c r="C754">
        <v>8.5999999999999993E-2</v>
      </c>
      <c r="D754">
        <v>7.9000000000000001E-2</v>
      </c>
      <c r="E754">
        <v>0.08</v>
      </c>
      <c r="F754">
        <v>0.08</v>
      </c>
      <c r="G754">
        <v>8.4000000000000005E-2</v>
      </c>
      <c r="H754">
        <v>0.09</v>
      </c>
      <c r="I754">
        <v>8.8999999999999996E-2</v>
      </c>
      <c r="J754">
        <v>9.0999999999999998E-2</v>
      </c>
      <c r="K754">
        <v>9.4E-2</v>
      </c>
      <c r="L754">
        <v>9.7000000000000003E-2</v>
      </c>
      <c r="M754">
        <v>0.107</v>
      </c>
      <c r="N754">
        <v>0.106</v>
      </c>
      <c r="O754">
        <v>0.11899999999999999</v>
      </c>
      <c r="P754">
        <v>0.12</v>
      </c>
      <c r="Q754">
        <v>0.371</v>
      </c>
    </row>
    <row r="755" spans="1:17" x14ac:dyDescent="0.4">
      <c r="A755" s="2">
        <v>41754</v>
      </c>
      <c r="B755">
        <v>8.3000000000000004E-2</v>
      </c>
      <c r="C755">
        <v>7.8E-2</v>
      </c>
      <c r="D755">
        <v>7.9000000000000001E-2</v>
      </c>
      <c r="E755">
        <v>7.0000000000000007E-2</v>
      </c>
      <c r="F755">
        <v>7.8E-2</v>
      </c>
      <c r="G755">
        <v>0.08</v>
      </c>
      <c r="H755">
        <v>8.3000000000000004E-2</v>
      </c>
      <c r="I755">
        <v>0.09</v>
      </c>
      <c r="J755">
        <v>9.1999999999999998E-2</v>
      </c>
      <c r="K755">
        <v>9.0999999999999998E-2</v>
      </c>
      <c r="L755">
        <v>9.4E-2</v>
      </c>
      <c r="M755">
        <v>9.7000000000000003E-2</v>
      </c>
      <c r="N755">
        <v>0.10299999999999999</v>
      </c>
      <c r="O755">
        <v>0.112</v>
      </c>
      <c r="P755">
        <v>0.115</v>
      </c>
      <c r="Q755">
        <v>0.37</v>
      </c>
    </row>
    <row r="756" spans="1:17" x14ac:dyDescent="0.4">
      <c r="A756" s="2">
        <v>41753</v>
      </c>
      <c r="B756">
        <v>7.3999999999999996E-2</v>
      </c>
      <c r="C756">
        <v>7.6999999999999999E-2</v>
      </c>
      <c r="D756">
        <v>7.8E-2</v>
      </c>
      <c r="E756">
        <v>0.08</v>
      </c>
      <c r="F756">
        <v>8.2000000000000003E-2</v>
      </c>
      <c r="G756">
        <v>0.08</v>
      </c>
      <c r="H756">
        <v>8.6999999999999994E-2</v>
      </c>
      <c r="I756">
        <v>8.5000000000000006E-2</v>
      </c>
      <c r="J756">
        <v>8.6999999999999994E-2</v>
      </c>
      <c r="K756">
        <v>9.5000000000000001E-2</v>
      </c>
      <c r="L756">
        <v>9.2999999999999999E-2</v>
      </c>
      <c r="M756">
        <v>0.10100000000000001</v>
      </c>
      <c r="N756">
        <v>0.10199999999999999</v>
      </c>
      <c r="O756">
        <v>0.112</v>
      </c>
      <c r="P756">
        <v>0.12</v>
      </c>
      <c r="Q756">
        <v>0.374</v>
      </c>
    </row>
    <row r="757" spans="1:17" x14ac:dyDescent="0.4">
      <c r="A757" s="2">
        <v>41752</v>
      </c>
      <c r="B757">
        <v>8.1000000000000003E-2</v>
      </c>
      <c r="C757">
        <v>7.4999999999999997E-2</v>
      </c>
      <c r="D757">
        <v>7.5999999999999998E-2</v>
      </c>
      <c r="E757">
        <v>7.9000000000000001E-2</v>
      </c>
      <c r="F757">
        <v>0.08</v>
      </c>
      <c r="G757">
        <v>7.5999999999999998E-2</v>
      </c>
      <c r="H757">
        <v>0.08</v>
      </c>
      <c r="I757">
        <v>8.1000000000000003E-2</v>
      </c>
      <c r="J757">
        <v>8.4000000000000005E-2</v>
      </c>
      <c r="K757">
        <v>0.09</v>
      </c>
      <c r="L757">
        <v>8.8999999999999996E-2</v>
      </c>
      <c r="M757">
        <v>9.2999999999999999E-2</v>
      </c>
      <c r="N757">
        <v>0.10199999999999999</v>
      </c>
      <c r="O757">
        <v>0.106</v>
      </c>
      <c r="P757">
        <v>0.114</v>
      </c>
      <c r="Q757">
        <v>0.35899999999999999</v>
      </c>
    </row>
    <row r="758" spans="1:17" x14ac:dyDescent="0.4">
      <c r="A758" s="2">
        <v>41751</v>
      </c>
      <c r="B758">
        <v>8.3000000000000004E-2</v>
      </c>
      <c r="C758">
        <v>7.2999999999999995E-2</v>
      </c>
      <c r="D758">
        <v>7.3999999999999996E-2</v>
      </c>
      <c r="E758">
        <v>7.6999999999999999E-2</v>
      </c>
      <c r="F758">
        <v>7.6999999999999999E-2</v>
      </c>
      <c r="G758">
        <v>7.2999999999999995E-2</v>
      </c>
      <c r="H758">
        <v>7.4999999999999997E-2</v>
      </c>
      <c r="I758">
        <v>7.5999999999999998E-2</v>
      </c>
      <c r="J758">
        <v>7.8E-2</v>
      </c>
      <c r="K758">
        <v>8.1000000000000003E-2</v>
      </c>
      <c r="L758">
        <v>8.4000000000000005E-2</v>
      </c>
      <c r="M758">
        <v>9.6000000000000002E-2</v>
      </c>
      <c r="N758">
        <v>0.10100000000000001</v>
      </c>
      <c r="O758">
        <v>9.9000000000000005E-2</v>
      </c>
      <c r="P758">
        <v>0.107</v>
      </c>
      <c r="Q758">
        <v>0.371</v>
      </c>
    </row>
    <row r="759" spans="1:17" x14ac:dyDescent="0.4">
      <c r="A759" s="2">
        <v>41750</v>
      </c>
      <c r="B759">
        <v>7.6999999999999999E-2</v>
      </c>
      <c r="C759">
        <v>6.8000000000000005E-2</v>
      </c>
      <c r="D759">
        <v>6.8000000000000005E-2</v>
      </c>
      <c r="E759">
        <v>6.9000000000000006E-2</v>
      </c>
      <c r="F759">
        <v>7.0000000000000007E-2</v>
      </c>
      <c r="G759">
        <v>7.0999999999999994E-2</v>
      </c>
      <c r="H759">
        <v>7.2999999999999995E-2</v>
      </c>
      <c r="I759">
        <v>7.4999999999999997E-2</v>
      </c>
      <c r="J759">
        <v>7.6999999999999999E-2</v>
      </c>
      <c r="K759">
        <v>0.08</v>
      </c>
      <c r="L759">
        <v>8.2000000000000003E-2</v>
      </c>
      <c r="M759">
        <v>8.6999999999999994E-2</v>
      </c>
      <c r="N759">
        <v>0.1</v>
      </c>
      <c r="O759">
        <v>9.6000000000000002E-2</v>
      </c>
      <c r="P759">
        <v>0.104</v>
      </c>
      <c r="Q759">
        <v>0.35899999999999999</v>
      </c>
    </row>
    <row r="760" spans="1:17" x14ac:dyDescent="0.4">
      <c r="A760" s="2">
        <v>41746</v>
      </c>
      <c r="B760">
        <v>7.6999999999999999E-2</v>
      </c>
      <c r="C760">
        <v>6.8000000000000005E-2</v>
      </c>
      <c r="D760">
        <v>6.8000000000000005E-2</v>
      </c>
      <c r="E760">
        <v>7.0000000000000007E-2</v>
      </c>
      <c r="F760">
        <v>7.0000000000000007E-2</v>
      </c>
      <c r="G760">
        <v>7.6999999999999999E-2</v>
      </c>
      <c r="H760">
        <v>0.08</v>
      </c>
      <c r="I760">
        <v>0.08</v>
      </c>
      <c r="J760">
        <v>0.08</v>
      </c>
      <c r="K760">
        <v>0.08</v>
      </c>
      <c r="L760">
        <v>8.8999999999999996E-2</v>
      </c>
      <c r="M760">
        <v>8.5999999999999993E-2</v>
      </c>
      <c r="N760">
        <v>9.8000000000000004E-2</v>
      </c>
      <c r="O760">
        <v>0.10299999999999999</v>
      </c>
      <c r="P760">
        <v>0.11</v>
      </c>
      <c r="Q760">
        <v>0.36899999999999999</v>
      </c>
    </row>
    <row r="761" spans="1:17" x14ac:dyDescent="0.4">
      <c r="A761" s="2">
        <v>41745</v>
      </c>
      <c r="B761">
        <v>7.6999999999999999E-2</v>
      </c>
      <c r="C761">
        <v>6.8000000000000005E-2</v>
      </c>
      <c r="D761">
        <v>6.8000000000000005E-2</v>
      </c>
      <c r="E761">
        <v>7.4999999999999997E-2</v>
      </c>
      <c r="F761">
        <v>7.5999999999999998E-2</v>
      </c>
      <c r="G761">
        <v>7.0999999999999994E-2</v>
      </c>
      <c r="H761">
        <v>7.2999999999999995E-2</v>
      </c>
      <c r="I761">
        <v>7.3999999999999996E-2</v>
      </c>
      <c r="J761">
        <v>8.3000000000000004E-2</v>
      </c>
      <c r="K761">
        <v>0.08</v>
      </c>
      <c r="L761">
        <v>8.5999999999999993E-2</v>
      </c>
      <c r="M761">
        <v>8.8999999999999996E-2</v>
      </c>
      <c r="N761">
        <v>9.2999999999999999E-2</v>
      </c>
      <c r="O761">
        <v>9.4E-2</v>
      </c>
      <c r="P761">
        <v>0.105</v>
      </c>
      <c r="Q761">
        <v>0.33500000000000002</v>
      </c>
    </row>
    <row r="762" spans="1:17" x14ac:dyDescent="0.4">
      <c r="A762" s="2">
        <v>41744</v>
      </c>
      <c r="B762">
        <v>7.5999999999999998E-2</v>
      </c>
      <c r="C762">
        <v>6.8000000000000005E-2</v>
      </c>
      <c r="D762">
        <v>6.8000000000000005E-2</v>
      </c>
      <c r="E762">
        <v>7.0000000000000007E-2</v>
      </c>
      <c r="F762">
        <v>7.0000000000000007E-2</v>
      </c>
      <c r="G762">
        <v>7.0000000000000007E-2</v>
      </c>
      <c r="H762">
        <v>7.6999999999999999E-2</v>
      </c>
      <c r="I762">
        <v>7.1999999999999995E-2</v>
      </c>
      <c r="J762">
        <v>7.4999999999999997E-2</v>
      </c>
      <c r="K762">
        <v>8.4000000000000005E-2</v>
      </c>
      <c r="L762">
        <v>8.1000000000000003E-2</v>
      </c>
      <c r="M762">
        <v>8.5000000000000006E-2</v>
      </c>
      <c r="N762">
        <v>9.4E-2</v>
      </c>
      <c r="O762">
        <v>9.8000000000000004E-2</v>
      </c>
      <c r="P762">
        <v>0.104</v>
      </c>
      <c r="Q762">
        <v>0.32900000000000001</v>
      </c>
    </row>
    <row r="763" spans="1:17" x14ac:dyDescent="0.4">
      <c r="A763" s="2">
        <v>41743</v>
      </c>
      <c r="B763">
        <v>7.5999999999999998E-2</v>
      </c>
      <c r="C763">
        <v>6.8000000000000005E-2</v>
      </c>
      <c r="D763">
        <v>6.8000000000000005E-2</v>
      </c>
      <c r="E763">
        <v>7.1999999999999995E-2</v>
      </c>
      <c r="F763">
        <v>7.1999999999999995E-2</v>
      </c>
      <c r="G763">
        <v>7.2999999999999995E-2</v>
      </c>
      <c r="H763">
        <v>7.4999999999999997E-2</v>
      </c>
      <c r="I763">
        <v>9.4E-2</v>
      </c>
      <c r="J763">
        <v>7.3999999999999996E-2</v>
      </c>
      <c r="K763">
        <v>8.3000000000000004E-2</v>
      </c>
      <c r="L763">
        <v>8.4000000000000005E-2</v>
      </c>
      <c r="M763">
        <v>8.3000000000000004E-2</v>
      </c>
      <c r="N763">
        <v>8.7999999999999995E-2</v>
      </c>
      <c r="O763">
        <v>9.1999999999999998E-2</v>
      </c>
      <c r="P763">
        <v>0.1</v>
      </c>
      <c r="Q763">
        <v>0.32500000000000001</v>
      </c>
    </row>
    <row r="764" spans="1:17" x14ac:dyDescent="0.4">
      <c r="A764" s="2">
        <v>41740</v>
      </c>
      <c r="B764">
        <v>6.9000000000000006E-2</v>
      </c>
      <c r="C764">
        <v>6.8000000000000005E-2</v>
      </c>
      <c r="D764">
        <v>6.8000000000000005E-2</v>
      </c>
      <c r="E764">
        <v>7.0999999999999994E-2</v>
      </c>
      <c r="F764">
        <v>7.0999999999999994E-2</v>
      </c>
      <c r="G764">
        <v>7.1999999999999995E-2</v>
      </c>
      <c r="H764">
        <v>7.0000000000000007E-2</v>
      </c>
      <c r="I764">
        <v>7.0000000000000007E-2</v>
      </c>
      <c r="J764">
        <v>7.0000000000000007E-2</v>
      </c>
      <c r="K764">
        <v>8.1000000000000003E-2</v>
      </c>
      <c r="L764">
        <v>7.8E-2</v>
      </c>
      <c r="M764">
        <v>8.5000000000000006E-2</v>
      </c>
      <c r="N764">
        <v>0.09</v>
      </c>
      <c r="O764">
        <v>9.4E-2</v>
      </c>
      <c r="P764">
        <v>0.1</v>
      </c>
      <c r="Q764">
        <v>0.311</v>
      </c>
    </row>
    <row r="765" spans="1:17" x14ac:dyDescent="0.4">
      <c r="A765" s="2">
        <v>41739</v>
      </c>
      <c r="B765">
        <v>7.5999999999999998E-2</v>
      </c>
      <c r="C765">
        <v>6.7000000000000004E-2</v>
      </c>
      <c r="D765">
        <v>6.7000000000000004E-2</v>
      </c>
      <c r="E765">
        <v>6.5000000000000002E-2</v>
      </c>
      <c r="F765">
        <v>6.5000000000000002E-2</v>
      </c>
      <c r="G765">
        <v>6.6000000000000003E-2</v>
      </c>
      <c r="H765">
        <v>6.7000000000000004E-2</v>
      </c>
      <c r="I765">
        <v>6.9000000000000006E-2</v>
      </c>
      <c r="J765">
        <v>7.0999999999999994E-2</v>
      </c>
      <c r="K765">
        <v>7.3999999999999996E-2</v>
      </c>
      <c r="L765">
        <v>7.6999999999999999E-2</v>
      </c>
      <c r="M765">
        <v>0.08</v>
      </c>
      <c r="N765">
        <v>0.09</v>
      </c>
      <c r="O765">
        <v>8.8999999999999996E-2</v>
      </c>
      <c r="P765">
        <v>0.1</v>
      </c>
      <c r="Q765">
        <v>0.312</v>
      </c>
    </row>
    <row r="766" spans="1:17" x14ac:dyDescent="0.4">
      <c r="A766" s="2">
        <v>41738</v>
      </c>
      <c r="B766">
        <v>6.8000000000000005E-2</v>
      </c>
      <c r="C766">
        <v>6.8000000000000005E-2</v>
      </c>
      <c r="D766">
        <v>6.8000000000000005E-2</v>
      </c>
      <c r="E766">
        <v>7.0999999999999994E-2</v>
      </c>
      <c r="F766">
        <v>7.0999999999999994E-2</v>
      </c>
      <c r="G766">
        <v>6.7000000000000004E-2</v>
      </c>
      <c r="H766">
        <v>6.8000000000000005E-2</v>
      </c>
      <c r="I766">
        <v>7.4999999999999997E-2</v>
      </c>
      <c r="J766">
        <v>7.6999999999999999E-2</v>
      </c>
      <c r="K766">
        <v>0.08</v>
      </c>
      <c r="L766">
        <v>8.1000000000000003E-2</v>
      </c>
      <c r="M766">
        <v>8.2000000000000003E-2</v>
      </c>
      <c r="N766">
        <v>8.5999999999999993E-2</v>
      </c>
      <c r="O766">
        <v>9.0999999999999998E-2</v>
      </c>
      <c r="P766">
        <v>9.8000000000000004E-2</v>
      </c>
      <c r="Q766">
        <v>0.32</v>
      </c>
    </row>
    <row r="767" spans="1:17" x14ac:dyDescent="0.4">
      <c r="A767" s="2">
        <v>41737</v>
      </c>
      <c r="B767">
        <v>7.5999999999999998E-2</v>
      </c>
      <c r="C767">
        <v>6.9000000000000006E-2</v>
      </c>
      <c r="D767">
        <v>6.9000000000000006E-2</v>
      </c>
      <c r="E767">
        <v>7.1999999999999995E-2</v>
      </c>
      <c r="F767">
        <v>7.1999999999999995E-2</v>
      </c>
      <c r="G767">
        <v>7.3999999999999996E-2</v>
      </c>
      <c r="H767">
        <v>7.0000000000000007E-2</v>
      </c>
      <c r="I767">
        <v>7.1999999999999995E-2</v>
      </c>
      <c r="J767">
        <v>7.4999999999999997E-2</v>
      </c>
      <c r="K767">
        <v>7.8E-2</v>
      </c>
      <c r="L767">
        <v>8.5999999999999993E-2</v>
      </c>
      <c r="M767">
        <v>9.0999999999999998E-2</v>
      </c>
      <c r="N767">
        <v>0.09</v>
      </c>
      <c r="O767">
        <v>9.5000000000000001E-2</v>
      </c>
      <c r="P767">
        <v>0.10299999999999999</v>
      </c>
      <c r="Q767">
        <v>0.34899999999999998</v>
      </c>
    </row>
    <row r="768" spans="1:17" x14ac:dyDescent="0.4">
      <c r="A768" s="2">
        <v>41736</v>
      </c>
      <c r="B768">
        <v>6.8000000000000005E-2</v>
      </c>
      <c r="C768">
        <v>6.7000000000000004E-2</v>
      </c>
      <c r="D768">
        <v>6.7000000000000004E-2</v>
      </c>
      <c r="E768">
        <v>6.9000000000000006E-2</v>
      </c>
      <c r="F768">
        <v>0.08</v>
      </c>
      <c r="G768">
        <v>7.0999999999999994E-2</v>
      </c>
      <c r="H768">
        <v>7.2999999999999995E-2</v>
      </c>
      <c r="I768">
        <v>7.5999999999999998E-2</v>
      </c>
      <c r="J768">
        <v>7.8E-2</v>
      </c>
      <c r="K768">
        <v>0.08</v>
      </c>
      <c r="L768">
        <v>8.5000000000000006E-2</v>
      </c>
      <c r="M768">
        <v>8.7999999999999995E-2</v>
      </c>
      <c r="N768">
        <v>9.1999999999999998E-2</v>
      </c>
      <c r="O768">
        <v>9.7000000000000003E-2</v>
      </c>
      <c r="P768">
        <v>0.10100000000000001</v>
      </c>
      <c r="Q768">
        <v>0.33500000000000002</v>
      </c>
    </row>
    <row r="769" spans="1:17" x14ac:dyDescent="0.4">
      <c r="A769" s="2">
        <v>41733</v>
      </c>
      <c r="B769">
        <v>6.6000000000000003E-2</v>
      </c>
      <c r="C769">
        <v>6.6000000000000003E-2</v>
      </c>
      <c r="D769">
        <v>6.6000000000000003E-2</v>
      </c>
      <c r="E769">
        <v>6.5000000000000002E-2</v>
      </c>
      <c r="F769">
        <v>6.8000000000000005E-2</v>
      </c>
      <c r="G769">
        <v>6.8000000000000005E-2</v>
      </c>
      <c r="H769">
        <v>0.08</v>
      </c>
      <c r="I769">
        <v>7.1999999999999995E-2</v>
      </c>
      <c r="J769">
        <v>7.4999999999999997E-2</v>
      </c>
      <c r="K769">
        <v>7.9000000000000001E-2</v>
      </c>
      <c r="L769">
        <v>8.2000000000000003E-2</v>
      </c>
      <c r="M769">
        <v>8.5999999999999993E-2</v>
      </c>
      <c r="N769">
        <v>9.2999999999999999E-2</v>
      </c>
      <c r="O769">
        <v>9.9000000000000005E-2</v>
      </c>
      <c r="P769">
        <v>0.107</v>
      </c>
      <c r="Q769">
        <v>0.36099999999999999</v>
      </c>
    </row>
    <row r="770" spans="1:17" x14ac:dyDescent="0.4">
      <c r="A770" s="2">
        <v>41732</v>
      </c>
      <c r="B770">
        <v>7.8E-2</v>
      </c>
      <c r="C770">
        <v>7.0000000000000007E-2</v>
      </c>
      <c r="D770">
        <v>7.0000000000000007E-2</v>
      </c>
      <c r="E770">
        <v>7.0000000000000007E-2</v>
      </c>
      <c r="F770">
        <v>0.08</v>
      </c>
      <c r="G770">
        <v>0.08</v>
      </c>
      <c r="H770">
        <v>0.08</v>
      </c>
      <c r="I770">
        <v>0.08</v>
      </c>
      <c r="J770">
        <v>8.3000000000000004E-2</v>
      </c>
      <c r="K770">
        <v>7.9000000000000001E-2</v>
      </c>
      <c r="L770">
        <v>0.09</v>
      </c>
      <c r="M770">
        <v>8.8999999999999996E-2</v>
      </c>
      <c r="N770">
        <v>9.9000000000000005E-2</v>
      </c>
      <c r="O770">
        <v>0.10100000000000001</v>
      </c>
      <c r="P770">
        <v>0.115</v>
      </c>
      <c r="Q770">
        <v>0.38900000000000001</v>
      </c>
    </row>
    <row r="771" spans="1:17" x14ac:dyDescent="0.4">
      <c r="A771" s="2">
        <v>41731</v>
      </c>
      <c r="B771">
        <v>7.3999999999999996E-2</v>
      </c>
      <c r="C771">
        <v>6.5000000000000002E-2</v>
      </c>
      <c r="D771">
        <v>6.5000000000000002E-2</v>
      </c>
      <c r="E771">
        <v>7.0000000000000007E-2</v>
      </c>
      <c r="F771">
        <v>6.6000000000000003E-2</v>
      </c>
      <c r="G771">
        <v>6.9000000000000006E-2</v>
      </c>
      <c r="H771">
        <v>7.0000000000000007E-2</v>
      </c>
      <c r="I771">
        <v>7.1999999999999995E-2</v>
      </c>
      <c r="J771">
        <v>7.4999999999999997E-2</v>
      </c>
      <c r="K771">
        <v>7.8E-2</v>
      </c>
      <c r="L771">
        <v>8.6999999999999994E-2</v>
      </c>
      <c r="M771">
        <v>0.09</v>
      </c>
      <c r="N771">
        <v>9.1999999999999998E-2</v>
      </c>
      <c r="O771">
        <v>0.10199999999999999</v>
      </c>
      <c r="P771">
        <v>0.108</v>
      </c>
      <c r="Q771">
        <v>0.38400000000000001</v>
      </c>
    </row>
    <row r="772" spans="1:17" x14ac:dyDescent="0.4">
      <c r="A772" s="2">
        <v>41730</v>
      </c>
      <c r="B772">
        <v>7.1999999999999995E-2</v>
      </c>
      <c r="C772">
        <v>6.5000000000000002E-2</v>
      </c>
      <c r="D772">
        <v>6.5000000000000002E-2</v>
      </c>
      <c r="E772">
        <v>6.9000000000000006E-2</v>
      </c>
      <c r="F772">
        <v>7.0000000000000007E-2</v>
      </c>
      <c r="G772">
        <v>6.6000000000000003E-2</v>
      </c>
      <c r="H772">
        <v>7.2999999999999995E-2</v>
      </c>
      <c r="I772">
        <v>7.0999999999999994E-2</v>
      </c>
      <c r="J772">
        <v>0.08</v>
      </c>
      <c r="K772">
        <v>7.6999999999999999E-2</v>
      </c>
      <c r="L772">
        <v>8.1000000000000003E-2</v>
      </c>
      <c r="M772">
        <v>8.5999999999999993E-2</v>
      </c>
      <c r="N772">
        <v>0.09</v>
      </c>
      <c r="O772">
        <v>0.1</v>
      </c>
      <c r="P772">
        <v>0.109</v>
      </c>
      <c r="Q772">
        <v>0.36299999999999999</v>
      </c>
    </row>
    <row r="773" spans="1:17" x14ac:dyDescent="0.4">
      <c r="A773" s="2">
        <v>41729</v>
      </c>
      <c r="B773">
        <v>7.3999999999999996E-2</v>
      </c>
      <c r="C773">
        <v>6.8000000000000005E-2</v>
      </c>
      <c r="D773">
        <v>6.8000000000000005E-2</v>
      </c>
      <c r="E773">
        <v>6.9000000000000006E-2</v>
      </c>
      <c r="F773">
        <v>7.0999999999999994E-2</v>
      </c>
      <c r="G773">
        <v>7.1999999999999995E-2</v>
      </c>
      <c r="H773">
        <v>7.0000000000000007E-2</v>
      </c>
      <c r="I773">
        <v>7.8E-2</v>
      </c>
      <c r="J773">
        <v>8.1000000000000003E-2</v>
      </c>
      <c r="K773">
        <v>7.9000000000000001E-2</v>
      </c>
      <c r="L773">
        <v>8.7999999999999995E-2</v>
      </c>
      <c r="M773">
        <v>0.09</v>
      </c>
      <c r="N773">
        <v>9.5000000000000001E-2</v>
      </c>
      <c r="O773">
        <v>0.10100000000000001</v>
      </c>
      <c r="P773">
        <v>0.109</v>
      </c>
      <c r="Q773">
        <v>0.36299999999999999</v>
      </c>
    </row>
    <row r="774" spans="1:17" x14ac:dyDescent="0.4">
      <c r="A774" s="2">
        <v>41726</v>
      </c>
      <c r="B774">
        <v>7.9000000000000001E-2</v>
      </c>
      <c r="C774">
        <v>7.0000000000000007E-2</v>
      </c>
      <c r="D774">
        <v>7.0000000000000007E-2</v>
      </c>
      <c r="E774">
        <v>7.0000000000000007E-2</v>
      </c>
      <c r="F774">
        <v>0.08</v>
      </c>
      <c r="G774">
        <v>0.08</v>
      </c>
      <c r="H774">
        <v>0.08</v>
      </c>
      <c r="I774">
        <v>8.2000000000000003E-2</v>
      </c>
      <c r="J774">
        <v>7.9000000000000001E-2</v>
      </c>
      <c r="K774">
        <v>8.2000000000000003E-2</v>
      </c>
      <c r="L774">
        <v>9.1999999999999998E-2</v>
      </c>
      <c r="M774">
        <v>9.5000000000000001E-2</v>
      </c>
      <c r="N774">
        <v>9.9000000000000005E-2</v>
      </c>
      <c r="O774">
        <v>0.105</v>
      </c>
      <c r="P774">
        <v>0.113</v>
      </c>
      <c r="Q774">
        <v>0.38</v>
      </c>
    </row>
    <row r="775" spans="1:17" x14ac:dyDescent="0.4">
      <c r="A775" s="2">
        <v>41725</v>
      </c>
      <c r="B775">
        <v>7.9000000000000001E-2</v>
      </c>
      <c r="C775">
        <v>7.1999999999999995E-2</v>
      </c>
      <c r="D775">
        <v>7.0999999999999994E-2</v>
      </c>
      <c r="E775">
        <v>7.3999999999999996E-2</v>
      </c>
      <c r="F775">
        <v>0.08</v>
      </c>
      <c r="G775">
        <v>7.9000000000000001E-2</v>
      </c>
      <c r="H775">
        <v>7.3999999999999996E-2</v>
      </c>
      <c r="I775">
        <v>8.4000000000000005E-2</v>
      </c>
      <c r="J775">
        <v>8.5999999999999993E-2</v>
      </c>
      <c r="K775">
        <v>8.8999999999999996E-2</v>
      </c>
      <c r="L775">
        <v>8.5999999999999993E-2</v>
      </c>
      <c r="M775">
        <v>9.4E-2</v>
      </c>
      <c r="N775">
        <v>9.5000000000000001E-2</v>
      </c>
      <c r="O775">
        <v>0.105</v>
      </c>
      <c r="P775">
        <v>0.11</v>
      </c>
      <c r="Q775">
        <v>0.36899999999999999</v>
      </c>
    </row>
    <row r="776" spans="1:17" x14ac:dyDescent="0.4">
      <c r="A776" s="2">
        <v>41724</v>
      </c>
      <c r="B776">
        <v>7.9000000000000001E-2</v>
      </c>
      <c r="C776">
        <v>7.0999999999999994E-2</v>
      </c>
      <c r="D776">
        <v>7.0999999999999994E-2</v>
      </c>
      <c r="E776">
        <v>7.4999999999999997E-2</v>
      </c>
      <c r="F776">
        <v>7.3999999999999996E-2</v>
      </c>
      <c r="G776">
        <v>7.4999999999999997E-2</v>
      </c>
      <c r="H776">
        <v>9.5000000000000001E-2</v>
      </c>
      <c r="I776">
        <v>7.6999999999999999E-2</v>
      </c>
      <c r="J776">
        <v>8.5999999999999993E-2</v>
      </c>
      <c r="K776">
        <v>8.2000000000000003E-2</v>
      </c>
      <c r="L776">
        <v>9.1999999999999998E-2</v>
      </c>
      <c r="M776">
        <v>8.8999999999999996E-2</v>
      </c>
      <c r="N776">
        <v>9.9000000000000005E-2</v>
      </c>
      <c r="O776">
        <v>0.105</v>
      </c>
      <c r="P776">
        <v>0.108</v>
      </c>
      <c r="Q776">
        <v>0.36</v>
      </c>
    </row>
    <row r="777" spans="1:17" x14ac:dyDescent="0.4">
      <c r="A777" s="2">
        <v>41723</v>
      </c>
      <c r="B777">
        <v>7.9000000000000001E-2</v>
      </c>
      <c r="C777">
        <v>7.2999999999999995E-2</v>
      </c>
      <c r="D777">
        <v>7.3999999999999996E-2</v>
      </c>
      <c r="E777">
        <v>7.0000000000000007E-2</v>
      </c>
      <c r="F777">
        <v>7.0000000000000007E-2</v>
      </c>
      <c r="G777">
        <v>0.08</v>
      </c>
      <c r="H777">
        <v>0.08</v>
      </c>
      <c r="I777">
        <v>0.08</v>
      </c>
      <c r="J777">
        <v>8.6999999999999994E-2</v>
      </c>
      <c r="K777">
        <v>0.09</v>
      </c>
      <c r="L777">
        <v>0.09</v>
      </c>
      <c r="M777">
        <v>9.6000000000000002E-2</v>
      </c>
      <c r="N777">
        <v>0.1</v>
      </c>
      <c r="O777">
        <v>0.107</v>
      </c>
      <c r="P777">
        <v>0.11</v>
      </c>
      <c r="Q777">
        <v>0.373</v>
      </c>
    </row>
    <row r="778" spans="1:17" x14ac:dyDescent="0.4">
      <c r="A778" s="2">
        <v>41722</v>
      </c>
      <c r="B778">
        <v>6.9000000000000006E-2</v>
      </c>
      <c r="C778">
        <v>7.0000000000000007E-2</v>
      </c>
      <c r="D778">
        <v>7.0999999999999994E-2</v>
      </c>
      <c r="E778">
        <v>7.2999999999999995E-2</v>
      </c>
      <c r="F778">
        <v>7.0000000000000007E-2</v>
      </c>
      <c r="G778">
        <v>7.9000000000000001E-2</v>
      </c>
      <c r="H778">
        <v>8.2000000000000003E-2</v>
      </c>
      <c r="I778">
        <v>8.5000000000000006E-2</v>
      </c>
      <c r="J778">
        <v>8.4000000000000005E-2</v>
      </c>
      <c r="K778">
        <v>9.1999999999999998E-2</v>
      </c>
      <c r="L778">
        <v>9.2999999999999999E-2</v>
      </c>
      <c r="M778">
        <v>0.10100000000000001</v>
      </c>
      <c r="N778">
        <v>0.106</v>
      </c>
      <c r="O778">
        <v>0.114</v>
      </c>
      <c r="P778">
        <v>0.122</v>
      </c>
      <c r="Q778">
        <v>0.38900000000000001</v>
      </c>
    </row>
    <row r="779" spans="1:17" x14ac:dyDescent="0.4">
      <c r="A779" s="2">
        <v>41719</v>
      </c>
      <c r="B779">
        <v>7.3999999999999996E-2</v>
      </c>
      <c r="C779">
        <v>7.1999999999999995E-2</v>
      </c>
      <c r="D779">
        <v>7.1999999999999995E-2</v>
      </c>
      <c r="E779">
        <v>7.3999999999999996E-2</v>
      </c>
      <c r="F779">
        <v>7.6999999999999999E-2</v>
      </c>
      <c r="G779">
        <v>0.08</v>
      </c>
      <c r="H779">
        <v>7.9000000000000001E-2</v>
      </c>
      <c r="I779">
        <v>8.2000000000000003E-2</v>
      </c>
      <c r="J779">
        <v>9.0999999999999998E-2</v>
      </c>
      <c r="K779">
        <v>8.8999999999999996E-2</v>
      </c>
      <c r="L779">
        <v>9.4E-2</v>
      </c>
      <c r="M779">
        <v>0.10299999999999999</v>
      </c>
      <c r="N779">
        <v>0.108</v>
      </c>
      <c r="O779">
        <v>0.11</v>
      </c>
      <c r="P779">
        <v>0.11700000000000001</v>
      </c>
      <c r="Q779">
        <v>0.36199999999999999</v>
      </c>
    </row>
    <row r="780" spans="1:17" x14ac:dyDescent="0.4">
      <c r="A780" s="2">
        <v>41718</v>
      </c>
      <c r="B780">
        <v>6.8000000000000005E-2</v>
      </c>
      <c r="C780">
        <v>7.1999999999999995E-2</v>
      </c>
      <c r="D780">
        <v>7.1999999999999995E-2</v>
      </c>
      <c r="E780">
        <v>7.3999999999999996E-2</v>
      </c>
      <c r="F780">
        <v>7.6999999999999999E-2</v>
      </c>
      <c r="G780">
        <v>7.2999999999999995E-2</v>
      </c>
      <c r="H780">
        <v>8.2000000000000003E-2</v>
      </c>
      <c r="I780">
        <v>0.08</v>
      </c>
      <c r="J780">
        <v>8.8999999999999996E-2</v>
      </c>
      <c r="K780">
        <v>9.2999999999999999E-2</v>
      </c>
      <c r="L780">
        <v>9.8000000000000004E-2</v>
      </c>
      <c r="M780">
        <v>0.10199999999999999</v>
      </c>
      <c r="N780">
        <v>0.10100000000000001</v>
      </c>
      <c r="O780">
        <v>0.108</v>
      </c>
      <c r="P780">
        <v>0.115</v>
      </c>
      <c r="Q780">
        <v>0.36099999999999999</v>
      </c>
    </row>
    <row r="781" spans="1:17" x14ac:dyDescent="0.4">
      <c r="A781" s="2">
        <v>41717</v>
      </c>
      <c r="B781">
        <v>7.6999999999999999E-2</v>
      </c>
      <c r="C781">
        <v>6.9000000000000006E-2</v>
      </c>
      <c r="D781">
        <v>6.9000000000000006E-2</v>
      </c>
      <c r="E781">
        <v>7.0999999999999994E-2</v>
      </c>
      <c r="F781">
        <v>7.1999999999999995E-2</v>
      </c>
      <c r="G781">
        <v>7.1999999999999995E-2</v>
      </c>
      <c r="H781">
        <v>7.4999999999999997E-2</v>
      </c>
      <c r="I781">
        <v>7.8E-2</v>
      </c>
      <c r="J781">
        <v>8.1000000000000003E-2</v>
      </c>
      <c r="K781">
        <v>8.5000000000000006E-2</v>
      </c>
      <c r="L781">
        <v>8.8999999999999996E-2</v>
      </c>
      <c r="M781">
        <v>9.9000000000000005E-2</v>
      </c>
      <c r="N781">
        <v>9.8000000000000004E-2</v>
      </c>
      <c r="O781">
        <v>0.105</v>
      </c>
      <c r="P781">
        <v>0.111</v>
      </c>
      <c r="Q781">
        <v>0.28799999999999998</v>
      </c>
    </row>
    <row r="782" spans="1:17" x14ac:dyDescent="0.4">
      <c r="A782" s="2">
        <v>41716</v>
      </c>
      <c r="B782">
        <v>7.8E-2</v>
      </c>
      <c r="C782">
        <v>7.0000000000000007E-2</v>
      </c>
      <c r="D782">
        <v>7.0000000000000007E-2</v>
      </c>
      <c r="E782">
        <v>8.6999999999999994E-2</v>
      </c>
      <c r="F782">
        <v>7.0000000000000007E-2</v>
      </c>
      <c r="G782">
        <v>7.0000000000000007E-2</v>
      </c>
      <c r="H782">
        <v>7.0000000000000007E-2</v>
      </c>
      <c r="I782">
        <v>0.08</v>
      </c>
      <c r="J782">
        <v>0.08</v>
      </c>
      <c r="K782">
        <v>8.5000000000000006E-2</v>
      </c>
      <c r="L782">
        <v>8.8999999999999996E-2</v>
      </c>
      <c r="M782">
        <v>9.2999999999999999E-2</v>
      </c>
      <c r="N782">
        <v>9.6000000000000002E-2</v>
      </c>
      <c r="O782">
        <v>9.6000000000000002E-2</v>
      </c>
      <c r="P782">
        <v>0.105</v>
      </c>
      <c r="Q782">
        <v>0.28699999999999998</v>
      </c>
    </row>
    <row r="783" spans="1:17" x14ac:dyDescent="0.4">
      <c r="A783" s="2">
        <v>41715</v>
      </c>
      <c r="B783">
        <v>7.4999999999999997E-2</v>
      </c>
      <c r="C783">
        <v>6.9000000000000006E-2</v>
      </c>
      <c r="D783">
        <v>7.0000000000000007E-2</v>
      </c>
      <c r="E783">
        <v>7.0999999999999994E-2</v>
      </c>
      <c r="F783">
        <v>7.2999999999999995E-2</v>
      </c>
      <c r="G783">
        <v>7.4999999999999997E-2</v>
      </c>
      <c r="H783">
        <v>7.6999999999999999E-2</v>
      </c>
      <c r="I783">
        <v>7.9000000000000001E-2</v>
      </c>
      <c r="J783">
        <v>8.2000000000000003E-2</v>
      </c>
      <c r="K783">
        <v>8.5000000000000006E-2</v>
      </c>
      <c r="L783">
        <v>8.4000000000000005E-2</v>
      </c>
      <c r="M783">
        <v>9.0999999999999998E-2</v>
      </c>
      <c r="N783">
        <v>9.1999999999999998E-2</v>
      </c>
      <c r="O783">
        <v>9.7000000000000003E-2</v>
      </c>
      <c r="P783">
        <v>0.104</v>
      </c>
      <c r="Q783">
        <v>0.28999999999999998</v>
      </c>
    </row>
    <row r="784" spans="1:17" x14ac:dyDescent="0.4">
      <c r="A784" s="2">
        <v>41712</v>
      </c>
      <c r="B784">
        <v>6.8000000000000005E-2</v>
      </c>
      <c r="C784">
        <v>6.8000000000000005E-2</v>
      </c>
      <c r="D784">
        <v>6.8000000000000005E-2</v>
      </c>
      <c r="E784">
        <v>7.0000000000000007E-2</v>
      </c>
      <c r="F784">
        <v>7.3999999999999996E-2</v>
      </c>
      <c r="G784">
        <v>7.4999999999999997E-2</v>
      </c>
      <c r="H784">
        <v>7.0999999999999994E-2</v>
      </c>
      <c r="I784">
        <v>7.3999999999999996E-2</v>
      </c>
      <c r="J784">
        <v>0.09</v>
      </c>
      <c r="K784">
        <v>8.5000000000000006E-2</v>
      </c>
      <c r="L784">
        <v>8.2000000000000003E-2</v>
      </c>
      <c r="M784">
        <v>0.09</v>
      </c>
      <c r="N784">
        <v>8.8999999999999996E-2</v>
      </c>
      <c r="O784">
        <v>9.8000000000000004E-2</v>
      </c>
      <c r="P784">
        <v>0.10199999999999999</v>
      </c>
      <c r="Q784">
        <v>0.27300000000000002</v>
      </c>
    </row>
    <row r="785" spans="1:17" x14ac:dyDescent="0.4">
      <c r="A785" s="2">
        <v>41711</v>
      </c>
      <c r="B785">
        <v>6.6000000000000003E-2</v>
      </c>
      <c r="C785">
        <v>6.5000000000000002E-2</v>
      </c>
      <c r="D785">
        <v>6.6000000000000003E-2</v>
      </c>
      <c r="E785">
        <v>6.2E-2</v>
      </c>
      <c r="F785">
        <v>6.4000000000000001E-2</v>
      </c>
      <c r="G785">
        <v>6.5000000000000002E-2</v>
      </c>
      <c r="H785">
        <v>6.5000000000000002E-2</v>
      </c>
      <c r="I785">
        <v>6.8000000000000005E-2</v>
      </c>
      <c r="J785">
        <v>7.0000000000000007E-2</v>
      </c>
      <c r="K785">
        <v>7.2999999999999995E-2</v>
      </c>
      <c r="L785">
        <v>7.6999999999999999E-2</v>
      </c>
      <c r="M785">
        <v>8.6999999999999994E-2</v>
      </c>
      <c r="N785">
        <v>8.5000000000000006E-2</v>
      </c>
      <c r="O785">
        <v>9.6000000000000002E-2</v>
      </c>
      <c r="P785">
        <v>9.5000000000000001E-2</v>
      </c>
      <c r="Q785">
        <v>0.27800000000000002</v>
      </c>
    </row>
    <row r="786" spans="1:17" x14ac:dyDescent="0.4">
      <c r="A786" s="2">
        <v>41710</v>
      </c>
      <c r="B786">
        <v>6.7000000000000004E-2</v>
      </c>
      <c r="C786">
        <v>6.5000000000000002E-2</v>
      </c>
      <c r="D786">
        <v>6.5000000000000002E-2</v>
      </c>
      <c r="E786">
        <v>6.8000000000000005E-2</v>
      </c>
      <c r="F786">
        <v>6.9000000000000006E-2</v>
      </c>
      <c r="G786">
        <v>7.0000000000000007E-2</v>
      </c>
      <c r="H786">
        <v>7.1999999999999995E-2</v>
      </c>
      <c r="I786">
        <v>7.3999999999999996E-2</v>
      </c>
      <c r="J786">
        <v>7.8E-2</v>
      </c>
      <c r="K786">
        <v>7.3999999999999996E-2</v>
      </c>
      <c r="L786">
        <v>8.5000000000000006E-2</v>
      </c>
      <c r="M786">
        <v>8.7999999999999995E-2</v>
      </c>
      <c r="N786">
        <v>8.5999999999999993E-2</v>
      </c>
      <c r="O786">
        <v>9.1999999999999998E-2</v>
      </c>
      <c r="P786">
        <v>0.104</v>
      </c>
      <c r="Q786">
        <v>0.29099999999999998</v>
      </c>
    </row>
    <row r="787" spans="1:17" x14ac:dyDescent="0.4">
      <c r="A787" s="2">
        <v>41709</v>
      </c>
      <c r="B787">
        <v>6.7000000000000004E-2</v>
      </c>
      <c r="C787">
        <v>6.6000000000000003E-2</v>
      </c>
      <c r="D787">
        <v>6.5000000000000002E-2</v>
      </c>
      <c r="E787">
        <v>6.8000000000000005E-2</v>
      </c>
      <c r="F787">
        <v>6.9000000000000006E-2</v>
      </c>
      <c r="G787">
        <v>6.9000000000000006E-2</v>
      </c>
      <c r="H787">
        <v>7.2999999999999995E-2</v>
      </c>
      <c r="I787">
        <v>7.4999999999999997E-2</v>
      </c>
      <c r="J787">
        <v>7.6999999999999999E-2</v>
      </c>
      <c r="K787">
        <v>7.2999999999999995E-2</v>
      </c>
      <c r="L787">
        <v>8.4000000000000005E-2</v>
      </c>
      <c r="M787">
        <v>8.1000000000000003E-2</v>
      </c>
      <c r="N787">
        <v>8.5999999999999993E-2</v>
      </c>
      <c r="O787">
        <v>9.1999999999999998E-2</v>
      </c>
      <c r="P787">
        <v>9.8000000000000004E-2</v>
      </c>
      <c r="Q787">
        <v>0.29899999999999999</v>
      </c>
    </row>
    <row r="788" spans="1:17" x14ac:dyDescent="0.4">
      <c r="A788" s="2">
        <v>41708</v>
      </c>
      <c r="B788">
        <v>7.0999999999999994E-2</v>
      </c>
      <c r="C788">
        <v>6.6000000000000003E-2</v>
      </c>
      <c r="D788">
        <v>6.5000000000000002E-2</v>
      </c>
      <c r="E788">
        <v>8.4000000000000005E-2</v>
      </c>
      <c r="F788">
        <v>7.0000000000000007E-2</v>
      </c>
      <c r="G788">
        <v>7.0000000000000007E-2</v>
      </c>
      <c r="H788">
        <v>6.9000000000000006E-2</v>
      </c>
      <c r="I788">
        <v>7.0999999999999994E-2</v>
      </c>
      <c r="J788">
        <v>7.3999999999999996E-2</v>
      </c>
      <c r="K788">
        <v>0.08</v>
      </c>
      <c r="L788">
        <v>8.3000000000000004E-2</v>
      </c>
      <c r="M788">
        <v>8.5999999999999993E-2</v>
      </c>
      <c r="N788">
        <v>9.0999999999999998E-2</v>
      </c>
      <c r="O788">
        <v>9.6000000000000002E-2</v>
      </c>
      <c r="P788">
        <v>0.10199999999999999</v>
      </c>
      <c r="Q788">
        <v>0.3</v>
      </c>
    </row>
    <row r="789" spans="1:17" x14ac:dyDescent="0.4">
      <c r="A789" s="2">
        <v>41705</v>
      </c>
      <c r="B789">
        <v>7.1999999999999995E-2</v>
      </c>
      <c r="C789">
        <v>6.5000000000000002E-2</v>
      </c>
      <c r="D789">
        <v>6.2E-2</v>
      </c>
      <c r="E789">
        <v>6.5000000000000002E-2</v>
      </c>
      <c r="F789">
        <v>6.7000000000000004E-2</v>
      </c>
      <c r="G789">
        <v>6.8000000000000005E-2</v>
      </c>
      <c r="H789">
        <v>6.9000000000000006E-2</v>
      </c>
      <c r="I789">
        <v>7.0999999999999994E-2</v>
      </c>
      <c r="J789">
        <v>7.2999999999999995E-2</v>
      </c>
      <c r="K789">
        <v>7.5999999999999998E-2</v>
      </c>
      <c r="L789">
        <v>7.9000000000000001E-2</v>
      </c>
      <c r="M789">
        <v>8.2000000000000003E-2</v>
      </c>
      <c r="N789">
        <v>8.6999999999999994E-2</v>
      </c>
      <c r="O789">
        <v>9.1999999999999998E-2</v>
      </c>
      <c r="P789">
        <v>9.9000000000000005E-2</v>
      </c>
      <c r="Q789">
        <v>0.29599999999999999</v>
      </c>
    </row>
    <row r="790" spans="1:17" x14ac:dyDescent="0.4">
      <c r="A790" s="2">
        <v>41704</v>
      </c>
      <c r="B790">
        <v>7.1999999999999995E-2</v>
      </c>
      <c r="C790">
        <v>6.5000000000000002E-2</v>
      </c>
      <c r="D790">
        <v>6.2E-2</v>
      </c>
      <c r="E790">
        <v>8.4000000000000005E-2</v>
      </c>
      <c r="F790">
        <v>6.9000000000000006E-2</v>
      </c>
      <c r="G790">
        <v>6.4000000000000001E-2</v>
      </c>
      <c r="H790">
        <v>6.5000000000000002E-2</v>
      </c>
      <c r="I790">
        <v>7.2999999999999995E-2</v>
      </c>
      <c r="J790">
        <v>6.9000000000000006E-2</v>
      </c>
      <c r="K790">
        <v>7.4999999999999997E-2</v>
      </c>
      <c r="L790">
        <v>7.6999999999999999E-2</v>
      </c>
      <c r="M790">
        <v>0.08</v>
      </c>
      <c r="N790">
        <v>0.08</v>
      </c>
      <c r="O790">
        <v>8.4000000000000005E-2</v>
      </c>
      <c r="P790">
        <v>8.8999999999999996E-2</v>
      </c>
      <c r="Q790">
        <v>0.27500000000000002</v>
      </c>
    </row>
    <row r="791" spans="1:17" x14ac:dyDescent="0.4">
      <c r="A791" s="2">
        <v>41703</v>
      </c>
      <c r="B791">
        <v>6.9000000000000006E-2</v>
      </c>
      <c r="C791">
        <v>6.5000000000000002E-2</v>
      </c>
      <c r="D791">
        <v>6.2E-2</v>
      </c>
      <c r="E791">
        <v>0.06</v>
      </c>
      <c r="F791">
        <v>0.06</v>
      </c>
      <c r="G791">
        <v>7.0000000000000007E-2</v>
      </c>
      <c r="H791">
        <v>7.0000000000000007E-2</v>
      </c>
      <c r="I791">
        <v>7.0999999999999994E-2</v>
      </c>
      <c r="J791">
        <v>7.2999999999999995E-2</v>
      </c>
      <c r="K791">
        <v>7.0000000000000007E-2</v>
      </c>
      <c r="L791">
        <v>0.08</v>
      </c>
      <c r="M791">
        <v>7.9000000000000001E-2</v>
      </c>
      <c r="N791">
        <v>8.2000000000000003E-2</v>
      </c>
      <c r="O791">
        <v>8.5999999999999993E-2</v>
      </c>
      <c r="P791">
        <v>8.6999999999999994E-2</v>
      </c>
      <c r="Q791">
        <v>0.253</v>
      </c>
    </row>
    <row r="792" spans="1:17" x14ac:dyDescent="0.4">
      <c r="A792" s="2">
        <v>41702</v>
      </c>
      <c r="B792">
        <v>6.8000000000000005E-2</v>
      </c>
      <c r="C792">
        <v>6.5000000000000002E-2</v>
      </c>
      <c r="D792">
        <v>6.2E-2</v>
      </c>
      <c r="E792">
        <v>5.8999999999999997E-2</v>
      </c>
      <c r="F792">
        <v>6.0999999999999999E-2</v>
      </c>
      <c r="G792">
        <v>6.3E-2</v>
      </c>
      <c r="H792">
        <v>6.5000000000000002E-2</v>
      </c>
      <c r="I792">
        <v>6.6000000000000003E-2</v>
      </c>
      <c r="J792">
        <v>6.8000000000000005E-2</v>
      </c>
      <c r="K792">
        <v>7.0000000000000007E-2</v>
      </c>
      <c r="L792">
        <v>7.1999999999999995E-2</v>
      </c>
      <c r="M792">
        <v>7.4999999999999997E-2</v>
      </c>
      <c r="N792">
        <v>7.8E-2</v>
      </c>
      <c r="O792">
        <v>8.1000000000000003E-2</v>
      </c>
      <c r="P792">
        <v>8.5999999999999993E-2</v>
      </c>
      <c r="Q792">
        <v>0.247</v>
      </c>
    </row>
    <row r="793" spans="1:17" x14ac:dyDescent="0.4">
      <c r="A793" s="2">
        <v>41701</v>
      </c>
      <c r="B793">
        <v>6.8000000000000005E-2</v>
      </c>
      <c r="C793">
        <v>6.5000000000000002E-2</v>
      </c>
      <c r="D793">
        <v>6.3E-2</v>
      </c>
      <c r="E793">
        <v>6.0999999999999999E-2</v>
      </c>
      <c r="F793">
        <v>6.2E-2</v>
      </c>
      <c r="G793">
        <v>6.2E-2</v>
      </c>
      <c r="H793">
        <v>6.2E-2</v>
      </c>
      <c r="I793">
        <v>6.3E-2</v>
      </c>
      <c r="J793">
        <v>6.4000000000000001E-2</v>
      </c>
      <c r="K793">
        <v>6.6000000000000003E-2</v>
      </c>
      <c r="L793">
        <v>6.8000000000000005E-2</v>
      </c>
      <c r="M793">
        <v>7.0999999999999994E-2</v>
      </c>
      <c r="N793">
        <v>7.3999999999999996E-2</v>
      </c>
      <c r="O793">
        <v>8.3000000000000004E-2</v>
      </c>
      <c r="P793">
        <v>8.6999999999999994E-2</v>
      </c>
      <c r="Q793">
        <v>0.24399999999999999</v>
      </c>
    </row>
    <row r="794" spans="1:17" x14ac:dyDescent="0.4">
      <c r="A794" s="2">
        <v>41698</v>
      </c>
      <c r="B794">
        <v>7.0000000000000007E-2</v>
      </c>
      <c r="C794">
        <v>6.6000000000000003E-2</v>
      </c>
      <c r="D794">
        <v>6.2E-2</v>
      </c>
      <c r="E794">
        <v>6.6000000000000003E-2</v>
      </c>
      <c r="F794">
        <v>6.6000000000000003E-2</v>
      </c>
      <c r="G794">
        <v>5.8999999999999997E-2</v>
      </c>
      <c r="H794">
        <v>6.0999999999999999E-2</v>
      </c>
      <c r="I794">
        <v>6.3E-2</v>
      </c>
      <c r="J794">
        <v>6.5000000000000002E-2</v>
      </c>
      <c r="K794">
        <v>6.7000000000000004E-2</v>
      </c>
      <c r="L794">
        <v>7.3999999999999996E-2</v>
      </c>
      <c r="M794">
        <v>7.1999999999999995E-2</v>
      </c>
      <c r="N794">
        <v>0.08</v>
      </c>
      <c r="O794">
        <v>8.4000000000000005E-2</v>
      </c>
      <c r="P794">
        <v>8.5000000000000006E-2</v>
      </c>
      <c r="Q794">
        <v>0.25700000000000001</v>
      </c>
    </row>
    <row r="795" spans="1:17" x14ac:dyDescent="0.4">
      <c r="A795" s="2">
        <v>41697</v>
      </c>
      <c r="B795">
        <v>6.9000000000000006E-2</v>
      </c>
      <c r="C795">
        <v>5.3999999999999999E-2</v>
      </c>
      <c r="D795">
        <v>6.5000000000000002E-2</v>
      </c>
      <c r="E795">
        <v>6.5000000000000002E-2</v>
      </c>
      <c r="F795">
        <v>0.06</v>
      </c>
      <c r="G795">
        <v>6.6000000000000003E-2</v>
      </c>
      <c r="H795">
        <v>6.3E-2</v>
      </c>
      <c r="I795">
        <v>6.9000000000000006E-2</v>
      </c>
      <c r="J795">
        <v>6.6000000000000003E-2</v>
      </c>
      <c r="K795">
        <v>6.7000000000000004E-2</v>
      </c>
      <c r="L795">
        <v>7.0000000000000007E-2</v>
      </c>
      <c r="M795">
        <v>7.2999999999999995E-2</v>
      </c>
      <c r="N795">
        <v>7.5999999999999998E-2</v>
      </c>
      <c r="O795">
        <v>7.9000000000000001E-2</v>
      </c>
      <c r="P795">
        <v>8.3000000000000004E-2</v>
      </c>
      <c r="Q795">
        <v>0.23300000000000001</v>
      </c>
    </row>
    <row r="796" spans="1:17" x14ac:dyDescent="0.4">
      <c r="A796" s="2">
        <v>41696</v>
      </c>
      <c r="B796">
        <v>0.05</v>
      </c>
      <c r="C796">
        <v>0.05</v>
      </c>
      <c r="D796">
        <v>5.2999999999999999E-2</v>
      </c>
      <c r="E796">
        <v>6.0999999999999999E-2</v>
      </c>
      <c r="F796">
        <v>6.5000000000000002E-2</v>
      </c>
      <c r="G796">
        <v>5.8999999999999997E-2</v>
      </c>
      <c r="H796">
        <v>0.06</v>
      </c>
      <c r="I796">
        <v>6.0999999999999999E-2</v>
      </c>
      <c r="J796">
        <v>6.3E-2</v>
      </c>
      <c r="K796">
        <v>7.1999999999999995E-2</v>
      </c>
      <c r="L796">
        <v>7.2999999999999995E-2</v>
      </c>
      <c r="M796">
        <v>7.0000000000000007E-2</v>
      </c>
      <c r="N796">
        <v>7.3999999999999996E-2</v>
      </c>
      <c r="O796">
        <v>8.2000000000000003E-2</v>
      </c>
      <c r="P796">
        <v>8.1000000000000003E-2</v>
      </c>
      <c r="Q796">
        <v>0.24199999999999999</v>
      </c>
    </row>
    <row r="797" spans="1:17" x14ac:dyDescent="0.4">
      <c r="A797" s="2">
        <v>41695</v>
      </c>
      <c r="B797">
        <v>5.5E-2</v>
      </c>
      <c r="C797">
        <v>5.5E-2</v>
      </c>
      <c r="D797">
        <v>5.6000000000000001E-2</v>
      </c>
      <c r="E797">
        <v>6.6000000000000003E-2</v>
      </c>
      <c r="F797">
        <v>6.0999999999999999E-2</v>
      </c>
      <c r="G797">
        <v>6.7000000000000004E-2</v>
      </c>
      <c r="H797">
        <v>6.3E-2</v>
      </c>
      <c r="I797">
        <v>6.4000000000000001E-2</v>
      </c>
      <c r="J797">
        <v>6.6000000000000003E-2</v>
      </c>
      <c r="K797">
        <v>6.8000000000000005E-2</v>
      </c>
      <c r="L797">
        <v>7.0000000000000007E-2</v>
      </c>
      <c r="M797">
        <v>7.2999999999999995E-2</v>
      </c>
      <c r="N797">
        <v>7.5999999999999998E-2</v>
      </c>
      <c r="O797">
        <v>7.9000000000000001E-2</v>
      </c>
      <c r="P797">
        <v>8.4000000000000005E-2</v>
      </c>
      <c r="Q797">
        <v>0.24</v>
      </c>
    </row>
    <row r="798" spans="1:17" x14ac:dyDescent="0.4">
      <c r="A798" s="2">
        <v>41694</v>
      </c>
      <c r="B798">
        <v>7.0999999999999994E-2</v>
      </c>
      <c r="C798">
        <v>5.1999999999999998E-2</v>
      </c>
      <c r="D798">
        <v>5.1999999999999998E-2</v>
      </c>
      <c r="E798">
        <v>0.06</v>
      </c>
      <c r="F798">
        <v>0.06</v>
      </c>
      <c r="G798">
        <v>6.5000000000000002E-2</v>
      </c>
      <c r="H798">
        <v>7.0000000000000007E-2</v>
      </c>
      <c r="I798">
        <v>7.0000000000000007E-2</v>
      </c>
      <c r="J798">
        <v>6.7000000000000004E-2</v>
      </c>
      <c r="K798">
        <v>7.0000000000000007E-2</v>
      </c>
      <c r="L798">
        <v>7.0000000000000007E-2</v>
      </c>
      <c r="M798">
        <v>7.4999999999999997E-2</v>
      </c>
      <c r="N798">
        <v>7.0000000000000007E-2</v>
      </c>
      <c r="O798">
        <v>8.1000000000000003E-2</v>
      </c>
      <c r="P798">
        <v>8.5999999999999993E-2</v>
      </c>
      <c r="Q798">
        <v>0.24399999999999999</v>
      </c>
    </row>
    <row r="799" spans="1:17" x14ac:dyDescent="0.4">
      <c r="A799" s="2">
        <v>41691</v>
      </c>
      <c r="B799">
        <v>5.3999999999999999E-2</v>
      </c>
      <c r="C799">
        <v>5.2999999999999999E-2</v>
      </c>
      <c r="D799">
        <v>5.2999999999999999E-2</v>
      </c>
      <c r="E799">
        <v>0.06</v>
      </c>
      <c r="F799">
        <v>0.06</v>
      </c>
      <c r="G799">
        <v>5.6000000000000001E-2</v>
      </c>
      <c r="H799">
        <v>5.7000000000000002E-2</v>
      </c>
      <c r="I799">
        <v>5.8999999999999997E-2</v>
      </c>
      <c r="J799">
        <v>6.7000000000000004E-2</v>
      </c>
      <c r="K799">
        <v>6.3E-2</v>
      </c>
      <c r="L799">
        <v>6.5000000000000002E-2</v>
      </c>
      <c r="M799">
        <v>7.2999999999999995E-2</v>
      </c>
      <c r="N799">
        <v>7.1999999999999995E-2</v>
      </c>
      <c r="O799">
        <v>7.4999999999999997E-2</v>
      </c>
      <c r="P799">
        <v>0.08</v>
      </c>
      <c r="Q799">
        <v>0.24</v>
      </c>
    </row>
    <row r="800" spans="1:17" x14ac:dyDescent="0.4">
      <c r="A800" s="2">
        <v>41690</v>
      </c>
      <c r="B800">
        <v>5.2999999999999999E-2</v>
      </c>
      <c r="C800">
        <v>5.2999999999999999E-2</v>
      </c>
      <c r="D800">
        <v>5.2999999999999999E-2</v>
      </c>
      <c r="E800">
        <v>0.06</v>
      </c>
      <c r="F800">
        <v>6.5000000000000002E-2</v>
      </c>
      <c r="G800">
        <v>5.7000000000000002E-2</v>
      </c>
      <c r="H800">
        <v>5.8000000000000003E-2</v>
      </c>
      <c r="I800">
        <v>5.8999999999999997E-2</v>
      </c>
      <c r="J800">
        <v>6.0999999999999999E-2</v>
      </c>
      <c r="K800">
        <v>6.3E-2</v>
      </c>
      <c r="L800">
        <v>6.5000000000000002E-2</v>
      </c>
      <c r="M800">
        <v>6.9000000000000006E-2</v>
      </c>
      <c r="N800">
        <v>7.1999999999999995E-2</v>
      </c>
      <c r="O800">
        <v>7.5999999999999998E-2</v>
      </c>
      <c r="P800">
        <v>8.2000000000000003E-2</v>
      </c>
      <c r="Q800">
        <v>0.24</v>
      </c>
    </row>
    <row r="801" spans="1:17" x14ac:dyDescent="0.4">
      <c r="A801" s="2">
        <v>41689</v>
      </c>
      <c r="B801">
        <v>6.6000000000000003E-2</v>
      </c>
      <c r="C801">
        <v>5.0999999999999997E-2</v>
      </c>
      <c r="D801">
        <v>5.0999999999999997E-2</v>
      </c>
      <c r="E801">
        <v>6.2E-2</v>
      </c>
      <c r="F801">
        <v>5.7000000000000002E-2</v>
      </c>
      <c r="G801">
        <v>6.5000000000000002E-2</v>
      </c>
      <c r="H801">
        <v>6.5000000000000002E-2</v>
      </c>
      <c r="I801">
        <v>6.6000000000000003E-2</v>
      </c>
      <c r="J801">
        <v>6.2E-2</v>
      </c>
      <c r="K801">
        <v>6.4000000000000001E-2</v>
      </c>
      <c r="L801">
        <v>7.0000000000000007E-2</v>
      </c>
      <c r="M801">
        <v>6.9000000000000006E-2</v>
      </c>
      <c r="N801">
        <v>7.1999999999999995E-2</v>
      </c>
      <c r="O801">
        <v>7.4999999999999997E-2</v>
      </c>
      <c r="P801">
        <v>0.08</v>
      </c>
      <c r="Q801">
        <v>0.22500000000000001</v>
      </c>
    </row>
    <row r="802" spans="1:17" x14ac:dyDescent="0.4">
      <c r="A802" s="2">
        <v>41688</v>
      </c>
      <c r="B802">
        <v>0.05</v>
      </c>
      <c r="C802">
        <v>0.05</v>
      </c>
      <c r="D802">
        <v>0.05</v>
      </c>
      <c r="E802">
        <v>6.0999999999999999E-2</v>
      </c>
      <c r="F802">
        <v>6.3E-2</v>
      </c>
      <c r="G802">
        <v>6.3E-2</v>
      </c>
      <c r="H802">
        <v>6.4000000000000001E-2</v>
      </c>
      <c r="I802">
        <v>6.5000000000000002E-2</v>
      </c>
      <c r="J802">
        <v>6.7000000000000004E-2</v>
      </c>
      <c r="K802">
        <v>6.4000000000000001E-2</v>
      </c>
      <c r="L802">
        <v>7.0000000000000007E-2</v>
      </c>
      <c r="M802">
        <v>7.1999999999999995E-2</v>
      </c>
      <c r="N802">
        <v>7.1999999999999995E-2</v>
      </c>
      <c r="O802">
        <v>7.3999999999999996E-2</v>
      </c>
      <c r="P802">
        <v>8.4000000000000005E-2</v>
      </c>
      <c r="Q802">
        <v>0.23200000000000001</v>
      </c>
    </row>
    <row r="803" spans="1:17" x14ac:dyDescent="0.4">
      <c r="A803" s="2">
        <v>41684</v>
      </c>
      <c r="B803">
        <v>5.8000000000000003E-2</v>
      </c>
      <c r="C803">
        <v>5.8000000000000003E-2</v>
      </c>
      <c r="D803">
        <v>5.8000000000000003E-2</v>
      </c>
      <c r="E803">
        <v>0.06</v>
      </c>
      <c r="F803">
        <v>6.4000000000000001E-2</v>
      </c>
      <c r="G803">
        <v>6.5000000000000002E-2</v>
      </c>
      <c r="H803">
        <v>6.6000000000000003E-2</v>
      </c>
      <c r="I803">
        <v>6.2E-2</v>
      </c>
      <c r="J803">
        <v>6.9000000000000006E-2</v>
      </c>
      <c r="K803">
        <v>7.0000000000000007E-2</v>
      </c>
      <c r="L803">
        <v>7.1999999999999995E-2</v>
      </c>
      <c r="M803">
        <v>7.3999999999999996E-2</v>
      </c>
      <c r="N803">
        <v>7.6999999999999999E-2</v>
      </c>
      <c r="O803">
        <v>7.5999999999999998E-2</v>
      </c>
      <c r="P803">
        <v>8.5000000000000006E-2</v>
      </c>
      <c r="Q803">
        <v>0.23499999999999999</v>
      </c>
    </row>
    <row r="804" spans="1:17" x14ac:dyDescent="0.4">
      <c r="A804" s="2">
        <v>41683</v>
      </c>
      <c r="B804">
        <v>6.3E-2</v>
      </c>
      <c r="C804">
        <v>6.3E-2</v>
      </c>
      <c r="D804">
        <v>6.3E-2</v>
      </c>
      <c r="E804">
        <v>6.4000000000000001E-2</v>
      </c>
      <c r="F804">
        <v>0.06</v>
      </c>
      <c r="G804">
        <v>0.06</v>
      </c>
      <c r="H804">
        <v>6.0999999999999999E-2</v>
      </c>
      <c r="I804">
        <v>6.2E-2</v>
      </c>
      <c r="J804">
        <v>6.3E-2</v>
      </c>
      <c r="K804">
        <v>6.4000000000000001E-2</v>
      </c>
      <c r="L804">
        <v>7.2999999999999995E-2</v>
      </c>
      <c r="M804">
        <v>7.4999999999999997E-2</v>
      </c>
      <c r="N804">
        <v>7.6999999999999999E-2</v>
      </c>
      <c r="O804">
        <v>0.08</v>
      </c>
      <c r="P804">
        <v>8.3000000000000004E-2</v>
      </c>
      <c r="Q804">
        <v>0.222</v>
      </c>
    </row>
    <row r="805" spans="1:17" x14ac:dyDescent="0.4">
      <c r="A805" s="2">
        <v>41682</v>
      </c>
      <c r="B805">
        <v>6.0999999999999999E-2</v>
      </c>
      <c r="C805">
        <v>6.0999999999999999E-2</v>
      </c>
      <c r="D805">
        <v>6.0999999999999999E-2</v>
      </c>
      <c r="E805">
        <v>6.0999999999999999E-2</v>
      </c>
      <c r="F805">
        <v>6.6000000000000003E-2</v>
      </c>
      <c r="G805">
        <v>6.7000000000000004E-2</v>
      </c>
      <c r="H805">
        <v>6.8000000000000005E-2</v>
      </c>
      <c r="I805">
        <v>7.0000000000000007E-2</v>
      </c>
      <c r="J805">
        <v>0.09</v>
      </c>
      <c r="K805">
        <v>7.2999999999999995E-2</v>
      </c>
      <c r="L805">
        <v>7.4999999999999997E-2</v>
      </c>
      <c r="M805">
        <v>7.6999999999999999E-2</v>
      </c>
      <c r="N805">
        <v>8.1000000000000003E-2</v>
      </c>
      <c r="O805">
        <v>7.8E-2</v>
      </c>
      <c r="P805">
        <v>8.8999999999999996E-2</v>
      </c>
      <c r="Q805">
        <v>0.24299999999999999</v>
      </c>
    </row>
    <row r="806" spans="1:17" x14ac:dyDescent="0.4">
      <c r="A806" s="2">
        <v>41681</v>
      </c>
      <c r="B806">
        <v>7.0000000000000007E-2</v>
      </c>
      <c r="C806">
        <v>6.2E-2</v>
      </c>
      <c r="D806">
        <v>6.2E-2</v>
      </c>
      <c r="E806">
        <v>6.0999999999999999E-2</v>
      </c>
      <c r="F806">
        <v>6.5000000000000002E-2</v>
      </c>
      <c r="G806">
        <v>6.6000000000000003E-2</v>
      </c>
      <c r="H806">
        <v>6.7000000000000004E-2</v>
      </c>
      <c r="I806">
        <v>6.8000000000000005E-2</v>
      </c>
      <c r="J806">
        <v>7.0000000000000007E-2</v>
      </c>
      <c r="K806">
        <v>7.1999999999999995E-2</v>
      </c>
      <c r="L806">
        <v>7.3999999999999996E-2</v>
      </c>
      <c r="M806">
        <v>7.3999999999999996E-2</v>
      </c>
      <c r="N806">
        <v>7.9000000000000001E-2</v>
      </c>
      <c r="O806">
        <v>8.2000000000000003E-2</v>
      </c>
      <c r="P806">
        <v>8.5999999999999993E-2</v>
      </c>
      <c r="Q806">
        <v>0.22900000000000001</v>
      </c>
    </row>
    <row r="807" spans="1:17" x14ac:dyDescent="0.4">
      <c r="A807" s="2">
        <v>41680</v>
      </c>
      <c r="B807">
        <v>7.0000000000000007E-2</v>
      </c>
      <c r="C807">
        <v>6.4000000000000001E-2</v>
      </c>
      <c r="D807">
        <v>6.4000000000000001E-2</v>
      </c>
      <c r="E807">
        <v>5.7000000000000002E-2</v>
      </c>
      <c r="F807">
        <v>6.5000000000000002E-2</v>
      </c>
      <c r="G807">
        <v>7.1999999999999995E-2</v>
      </c>
      <c r="H807">
        <v>6.8000000000000005E-2</v>
      </c>
      <c r="I807">
        <v>0.08</v>
      </c>
      <c r="J807">
        <v>7.1999999999999995E-2</v>
      </c>
      <c r="K807">
        <v>7.2999999999999995E-2</v>
      </c>
      <c r="L807">
        <v>7.4999999999999997E-2</v>
      </c>
      <c r="M807">
        <v>7.5999999999999998E-2</v>
      </c>
      <c r="N807">
        <v>7.6999999999999999E-2</v>
      </c>
      <c r="O807">
        <v>7.9000000000000001E-2</v>
      </c>
      <c r="P807">
        <v>8.2000000000000003E-2</v>
      </c>
      <c r="Q807">
        <v>0.20699999999999999</v>
      </c>
    </row>
    <row r="808" spans="1:17" x14ac:dyDescent="0.4">
      <c r="A808" s="2">
        <v>41677</v>
      </c>
      <c r="B808">
        <v>7.0999999999999994E-2</v>
      </c>
      <c r="C808">
        <v>6.5000000000000002E-2</v>
      </c>
      <c r="D808">
        <v>6.5000000000000002E-2</v>
      </c>
      <c r="E808">
        <v>6.8000000000000005E-2</v>
      </c>
      <c r="F808">
        <v>6.8000000000000005E-2</v>
      </c>
      <c r="G808">
        <v>6.9000000000000006E-2</v>
      </c>
      <c r="H808">
        <v>7.0000000000000007E-2</v>
      </c>
      <c r="I808">
        <v>7.0000000000000007E-2</v>
      </c>
      <c r="J808">
        <v>7.0999999999999994E-2</v>
      </c>
      <c r="K808">
        <v>7.2999999999999995E-2</v>
      </c>
      <c r="L808">
        <v>7.4999999999999997E-2</v>
      </c>
      <c r="M808">
        <v>7.6999999999999999E-2</v>
      </c>
      <c r="N808">
        <v>7.9000000000000001E-2</v>
      </c>
      <c r="O808">
        <v>8.2000000000000003E-2</v>
      </c>
      <c r="P808">
        <v>8.5999999999999993E-2</v>
      </c>
      <c r="Q808">
        <v>0.20899999999999999</v>
      </c>
    </row>
    <row r="809" spans="1:17" x14ac:dyDescent="0.4">
      <c r="A809" s="2">
        <v>41676</v>
      </c>
      <c r="B809">
        <v>6.5000000000000002E-2</v>
      </c>
      <c r="C809">
        <v>6.5000000000000002E-2</v>
      </c>
      <c r="D809">
        <v>6.5000000000000002E-2</v>
      </c>
      <c r="E809">
        <v>6.2E-2</v>
      </c>
      <c r="F809">
        <v>7.4999999999999997E-2</v>
      </c>
      <c r="G809">
        <v>7.5999999999999998E-2</v>
      </c>
      <c r="H809">
        <v>7.2999999999999995E-2</v>
      </c>
      <c r="I809">
        <v>7.2999999999999995E-2</v>
      </c>
      <c r="J809">
        <v>0.08</v>
      </c>
      <c r="K809">
        <v>7.5999999999999998E-2</v>
      </c>
      <c r="L809">
        <v>7.8E-2</v>
      </c>
      <c r="M809">
        <v>0.08</v>
      </c>
      <c r="N809">
        <v>8.1000000000000003E-2</v>
      </c>
      <c r="O809">
        <v>8.4000000000000005E-2</v>
      </c>
      <c r="P809">
        <v>8.7999999999999995E-2</v>
      </c>
      <c r="Q809">
        <v>0.22900000000000001</v>
      </c>
    </row>
    <row r="810" spans="1:17" x14ac:dyDescent="0.4">
      <c r="A810" s="2">
        <v>41675</v>
      </c>
      <c r="B810">
        <v>6.4000000000000001E-2</v>
      </c>
      <c r="C810">
        <v>6.4000000000000001E-2</v>
      </c>
      <c r="D810">
        <v>6.4000000000000001E-2</v>
      </c>
      <c r="E810">
        <v>6.6000000000000003E-2</v>
      </c>
      <c r="F810">
        <v>6.7000000000000004E-2</v>
      </c>
      <c r="G810">
        <v>6.8000000000000005E-2</v>
      </c>
      <c r="H810">
        <v>7.3999999999999996E-2</v>
      </c>
      <c r="I810">
        <v>7.0000000000000007E-2</v>
      </c>
      <c r="J810">
        <v>7.0999999999999994E-2</v>
      </c>
      <c r="K810">
        <v>7.8E-2</v>
      </c>
      <c r="L810">
        <v>0.08</v>
      </c>
      <c r="M810">
        <v>7.6999999999999999E-2</v>
      </c>
      <c r="N810">
        <v>7.9000000000000001E-2</v>
      </c>
      <c r="O810">
        <v>8.2000000000000003E-2</v>
      </c>
      <c r="P810">
        <v>8.5999999999999993E-2</v>
      </c>
      <c r="Q810">
        <v>0.216</v>
      </c>
    </row>
    <row r="811" spans="1:17" x14ac:dyDescent="0.4">
      <c r="A811" s="2">
        <v>41674</v>
      </c>
      <c r="B811">
        <v>6.6000000000000003E-2</v>
      </c>
      <c r="C811">
        <v>6.6000000000000003E-2</v>
      </c>
      <c r="D811">
        <v>6.6000000000000003E-2</v>
      </c>
      <c r="E811">
        <v>6.4000000000000001E-2</v>
      </c>
      <c r="F811">
        <v>7.2999999999999995E-2</v>
      </c>
      <c r="G811">
        <v>7.3999999999999996E-2</v>
      </c>
      <c r="H811">
        <v>7.0000000000000007E-2</v>
      </c>
      <c r="I811">
        <v>7.6999999999999999E-2</v>
      </c>
      <c r="J811">
        <v>7.2999999999999995E-2</v>
      </c>
      <c r="K811">
        <v>0.08</v>
      </c>
      <c r="L811">
        <v>8.1000000000000003E-2</v>
      </c>
      <c r="M811">
        <v>8.3000000000000004E-2</v>
      </c>
      <c r="N811">
        <v>8.2000000000000003E-2</v>
      </c>
      <c r="O811">
        <v>8.4000000000000005E-2</v>
      </c>
      <c r="P811">
        <v>8.7999999999999995E-2</v>
      </c>
      <c r="Q811">
        <v>0.215</v>
      </c>
    </row>
    <row r="812" spans="1:17" x14ac:dyDescent="0.4">
      <c r="A812" s="2">
        <v>41673</v>
      </c>
      <c r="B812">
        <v>7.3999999999999996E-2</v>
      </c>
      <c r="C812">
        <v>6.5000000000000002E-2</v>
      </c>
      <c r="D812">
        <v>6.5000000000000002E-2</v>
      </c>
      <c r="E812">
        <v>6.3E-2</v>
      </c>
      <c r="F812">
        <v>6.7000000000000004E-2</v>
      </c>
      <c r="G812">
        <v>6.8000000000000005E-2</v>
      </c>
      <c r="H812">
        <v>6.9000000000000006E-2</v>
      </c>
      <c r="I812">
        <v>7.0000000000000007E-2</v>
      </c>
      <c r="J812">
        <v>7.0999999999999994E-2</v>
      </c>
      <c r="K812">
        <v>7.1999999999999995E-2</v>
      </c>
      <c r="L812">
        <v>7.3999999999999996E-2</v>
      </c>
      <c r="M812">
        <v>7.6999999999999999E-2</v>
      </c>
      <c r="N812">
        <v>7.9000000000000001E-2</v>
      </c>
      <c r="O812">
        <v>8.3000000000000004E-2</v>
      </c>
      <c r="P812">
        <v>8.6999999999999994E-2</v>
      </c>
      <c r="Q812">
        <v>0.215</v>
      </c>
    </row>
    <row r="813" spans="1:17" x14ac:dyDescent="0.4">
      <c r="A813" s="2">
        <v>41670</v>
      </c>
      <c r="B813">
        <v>7.1999999999999995E-2</v>
      </c>
      <c r="C813">
        <v>6.5000000000000002E-2</v>
      </c>
      <c r="D813">
        <v>6.5000000000000002E-2</v>
      </c>
      <c r="E813">
        <v>6.0999999999999999E-2</v>
      </c>
      <c r="F813">
        <v>6.6000000000000003E-2</v>
      </c>
      <c r="G813">
        <v>6.7000000000000004E-2</v>
      </c>
      <c r="H813">
        <v>6.8000000000000005E-2</v>
      </c>
      <c r="I813">
        <v>7.0000000000000007E-2</v>
      </c>
      <c r="J813">
        <v>7.0999999999999994E-2</v>
      </c>
      <c r="K813">
        <v>7.2999999999999995E-2</v>
      </c>
      <c r="L813">
        <v>7.5999999999999998E-2</v>
      </c>
      <c r="M813">
        <v>7.8E-2</v>
      </c>
      <c r="N813">
        <v>8.1000000000000003E-2</v>
      </c>
      <c r="O813">
        <v>8.5999999999999993E-2</v>
      </c>
      <c r="P813">
        <v>0.09</v>
      </c>
      <c r="Q813">
        <v>0.23400000000000001</v>
      </c>
    </row>
    <row r="814" spans="1:17" x14ac:dyDescent="0.4">
      <c r="A814" s="2">
        <v>41669</v>
      </c>
      <c r="B814">
        <v>7.4999999999999997E-2</v>
      </c>
      <c r="C814">
        <v>6.4000000000000001E-2</v>
      </c>
      <c r="D814">
        <v>6.4000000000000001E-2</v>
      </c>
      <c r="E814">
        <v>0.06</v>
      </c>
      <c r="F814">
        <v>7.3999999999999996E-2</v>
      </c>
      <c r="G814">
        <v>6.7000000000000004E-2</v>
      </c>
      <c r="H814">
        <v>6.8000000000000005E-2</v>
      </c>
      <c r="I814">
        <v>7.6999999999999999E-2</v>
      </c>
      <c r="J814">
        <v>7.2999999999999995E-2</v>
      </c>
      <c r="K814">
        <v>8.1000000000000003E-2</v>
      </c>
      <c r="L814">
        <v>8.3000000000000004E-2</v>
      </c>
      <c r="M814">
        <v>0.08</v>
      </c>
      <c r="N814">
        <v>8.4000000000000005E-2</v>
      </c>
      <c r="O814">
        <v>8.8999999999999996E-2</v>
      </c>
      <c r="P814">
        <v>9.2999999999999999E-2</v>
      </c>
      <c r="Q814">
        <v>0.251</v>
      </c>
    </row>
    <row r="815" spans="1:17" x14ac:dyDescent="0.4">
      <c r="A815" s="2">
        <v>41668</v>
      </c>
      <c r="B815">
        <v>6.4000000000000001E-2</v>
      </c>
      <c r="C815">
        <v>6.5000000000000002E-2</v>
      </c>
      <c r="D815">
        <v>6.5000000000000002E-2</v>
      </c>
      <c r="E815">
        <v>6.7000000000000004E-2</v>
      </c>
      <c r="F815">
        <v>7.4999999999999997E-2</v>
      </c>
      <c r="G815">
        <v>7.6999999999999999E-2</v>
      </c>
      <c r="H815">
        <v>7.1999999999999995E-2</v>
      </c>
      <c r="I815">
        <v>7.3999999999999996E-2</v>
      </c>
      <c r="J815">
        <v>7.5999999999999998E-2</v>
      </c>
      <c r="K815">
        <v>8.3000000000000004E-2</v>
      </c>
      <c r="L815">
        <v>8.5000000000000006E-2</v>
      </c>
      <c r="M815">
        <v>8.6999999999999994E-2</v>
      </c>
      <c r="N815">
        <v>8.7999999999999995E-2</v>
      </c>
      <c r="O815">
        <v>9.1999999999999998E-2</v>
      </c>
      <c r="P815">
        <v>9.7000000000000003E-2</v>
      </c>
      <c r="Q815">
        <v>0.255</v>
      </c>
    </row>
    <row r="816" spans="1:17" x14ac:dyDescent="0.4">
      <c r="A816" s="2">
        <v>41667</v>
      </c>
      <c r="B816">
        <v>7.4999999999999997E-2</v>
      </c>
      <c r="C816">
        <v>6.5000000000000002E-2</v>
      </c>
      <c r="D816">
        <v>6.8000000000000005E-2</v>
      </c>
      <c r="E816">
        <v>7.0000000000000007E-2</v>
      </c>
      <c r="F816">
        <v>6.9000000000000006E-2</v>
      </c>
      <c r="G816">
        <v>7.0999999999999994E-2</v>
      </c>
      <c r="H816">
        <v>7.2999999999999995E-2</v>
      </c>
      <c r="I816">
        <v>7.9000000000000001E-2</v>
      </c>
      <c r="J816">
        <v>7.5999999999999998E-2</v>
      </c>
      <c r="K816">
        <v>0.08</v>
      </c>
      <c r="L816">
        <v>8.3000000000000004E-2</v>
      </c>
      <c r="M816">
        <v>9.2999999999999999E-2</v>
      </c>
      <c r="N816">
        <v>9.6000000000000002E-2</v>
      </c>
      <c r="O816">
        <v>0.1</v>
      </c>
      <c r="P816">
        <v>0.105</v>
      </c>
      <c r="Q816">
        <v>0.27500000000000002</v>
      </c>
    </row>
    <row r="817" spans="1:17" x14ac:dyDescent="0.4">
      <c r="A817" s="2">
        <v>41666</v>
      </c>
      <c r="B817">
        <v>7.5999999999999998E-2</v>
      </c>
      <c r="C817">
        <v>6.5000000000000002E-2</v>
      </c>
      <c r="D817">
        <v>6.8000000000000005E-2</v>
      </c>
      <c r="E817">
        <v>7.1999999999999995E-2</v>
      </c>
      <c r="F817">
        <v>7.1999999999999995E-2</v>
      </c>
      <c r="G817">
        <v>7.3999999999999996E-2</v>
      </c>
      <c r="H817">
        <v>7.5999999999999998E-2</v>
      </c>
      <c r="I817">
        <v>8.2000000000000003E-2</v>
      </c>
      <c r="J817">
        <v>7.8E-2</v>
      </c>
      <c r="K817">
        <v>8.1000000000000003E-2</v>
      </c>
      <c r="L817">
        <v>8.8999999999999996E-2</v>
      </c>
      <c r="M817">
        <v>9.1999999999999998E-2</v>
      </c>
      <c r="N817">
        <v>9.0999999999999998E-2</v>
      </c>
      <c r="O817">
        <v>9.5000000000000001E-2</v>
      </c>
      <c r="P817">
        <v>0.1</v>
      </c>
      <c r="Q817">
        <v>0.26800000000000002</v>
      </c>
    </row>
    <row r="818" spans="1:17" x14ac:dyDescent="0.4">
      <c r="A818" s="2">
        <v>41663</v>
      </c>
      <c r="B818">
        <v>6.0999999999999999E-2</v>
      </c>
      <c r="C818">
        <v>6.3E-2</v>
      </c>
      <c r="D818">
        <v>6.3E-2</v>
      </c>
      <c r="E818">
        <v>7.1999999999999995E-2</v>
      </c>
      <c r="F818">
        <v>7.0999999999999994E-2</v>
      </c>
      <c r="G818">
        <v>7.6999999999999999E-2</v>
      </c>
      <c r="H818">
        <v>7.4999999999999997E-2</v>
      </c>
      <c r="I818">
        <v>7.6999999999999999E-2</v>
      </c>
      <c r="J818">
        <v>7.8E-2</v>
      </c>
      <c r="K818">
        <v>8.1000000000000003E-2</v>
      </c>
      <c r="L818">
        <v>8.3000000000000004E-2</v>
      </c>
      <c r="M818">
        <v>8.5999999999999993E-2</v>
      </c>
      <c r="N818">
        <v>0.09</v>
      </c>
      <c r="O818">
        <v>9.5000000000000001E-2</v>
      </c>
      <c r="P818">
        <v>0.10100000000000001</v>
      </c>
      <c r="Q818">
        <v>0.28000000000000003</v>
      </c>
    </row>
    <row r="819" spans="1:17" x14ac:dyDescent="0.4">
      <c r="A819" s="2">
        <v>41662</v>
      </c>
      <c r="B819">
        <v>7.3999999999999996E-2</v>
      </c>
      <c r="C819">
        <v>6.3E-2</v>
      </c>
      <c r="D819">
        <v>6.5000000000000002E-2</v>
      </c>
      <c r="E819">
        <v>6.5000000000000002E-2</v>
      </c>
      <c r="F819">
        <v>6.7000000000000004E-2</v>
      </c>
      <c r="G819">
        <v>6.8000000000000005E-2</v>
      </c>
      <c r="H819">
        <v>7.0000000000000007E-2</v>
      </c>
      <c r="I819">
        <v>7.1999999999999995E-2</v>
      </c>
      <c r="J819">
        <v>7.3999999999999996E-2</v>
      </c>
      <c r="K819">
        <v>7.6999999999999999E-2</v>
      </c>
      <c r="L819">
        <v>0.08</v>
      </c>
      <c r="M819">
        <v>8.3000000000000004E-2</v>
      </c>
      <c r="N819">
        <v>8.7999999999999995E-2</v>
      </c>
      <c r="O819">
        <v>9.2999999999999999E-2</v>
      </c>
      <c r="P819">
        <v>9.9000000000000005E-2</v>
      </c>
      <c r="Q819">
        <v>0.26700000000000002</v>
      </c>
    </row>
    <row r="820" spans="1:17" x14ac:dyDescent="0.4">
      <c r="A820" s="2">
        <v>41661</v>
      </c>
      <c r="B820">
        <v>6.8000000000000005E-2</v>
      </c>
      <c r="C820">
        <v>6.2E-2</v>
      </c>
      <c r="D820">
        <v>6.5000000000000002E-2</v>
      </c>
      <c r="E820">
        <v>6.2E-2</v>
      </c>
      <c r="F820">
        <v>7.0000000000000007E-2</v>
      </c>
      <c r="G820">
        <v>7.0000000000000007E-2</v>
      </c>
      <c r="H820">
        <v>7.6999999999999999E-2</v>
      </c>
      <c r="I820">
        <v>7.8E-2</v>
      </c>
      <c r="J820">
        <v>0.08</v>
      </c>
      <c r="K820">
        <v>8.4000000000000005E-2</v>
      </c>
      <c r="L820">
        <v>8.2000000000000003E-2</v>
      </c>
      <c r="M820">
        <v>8.5999999999999993E-2</v>
      </c>
      <c r="N820">
        <v>9.1999999999999998E-2</v>
      </c>
      <c r="O820">
        <v>0.1</v>
      </c>
      <c r="P820">
        <v>0.105</v>
      </c>
      <c r="Q820">
        <v>0.32700000000000001</v>
      </c>
    </row>
    <row r="821" spans="1:17" x14ac:dyDescent="0.4">
      <c r="A821" s="2">
        <v>41660</v>
      </c>
      <c r="B821">
        <v>6.0999999999999999E-2</v>
      </c>
      <c r="C821">
        <v>6.2E-2</v>
      </c>
      <c r="D821">
        <v>6.5000000000000002E-2</v>
      </c>
      <c r="E821">
        <v>6.2E-2</v>
      </c>
      <c r="F821">
        <v>6.5000000000000002E-2</v>
      </c>
      <c r="G821">
        <v>6.8000000000000005E-2</v>
      </c>
      <c r="H821">
        <v>7.0999999999999994E-2</v>
      </c>
      <c r="I821">
        <v>7.2999999999999995E-2</v>
      </c>
      <c r="J821">
        <v>7.5999999999999998E-2</v>
      </c>
      <c r="K821">
        <v>8.4000000000000005E-2</v>
      </c>
      <c r="L821">
        <v>8.5999999999999993E-2</v>
      </c>
      <c r="M821">
        <v>0.09</v>
      </c>
      <c r="N821">
        <v>9.5000000000000001E-2</v>
      </c>
      <c r="O821">
        <v>9.8000000000000004E-2</v>
      </c>
      <c r="P821">
        <v>0.10199999999999999</v>
      </c>
      <c r="Q821">
        <v>0.28599999999999998</v>
      </c>
    </row>
    <row r="822" spans="1:17" x14ac:dyDescent="0.4">
      <c r="A822" s="2">
        <v>41656</v>
      </c>
      <c r="B822">
        <v>6.0999999999999999E-2</v>
      </c>
      <c r="C822">
        <v>6.4000000000000001E-2</v>
      </c>
      <c r="D822">
        <v>6.6000000000000003E-2</v>
      </c>
      <c r="E822">
        <v>6.7000000000000004E-2</v>
      </c>
      <c r="F822">
        <v>7.0000000000000007E-2</v>
      </c>
      <c r="G822">
        <v>7.4999999999999997E-2</v>
      </c>
      <c r="H822">
        <v>7.6999999999999999E-2</v>
      </c>
      <c r="I822">
        <v>0.08</v>
      </c>
      <c r="J822">
        <v>8.2000000000000003E-2</v>
      </c>
      <c r="K822">
        <v>8.5999999999999993E-2</v>
      </c>
      <c r="L822">
        <v>8.3000000000000004E-2</v>
      </c>
      <c r="M822">
        <v>8.7999999999999995E-2</v>
      </c>
      <c r="N822">
        <v>9.6000000000000002E-2</v>
      </c>
      <c r="O822">
        <v>0.106</v>
      </c>
      <c r="P822">
        <v>0.108</v>
      </c>
      <c r="Q822">
        <v>0.29099999999999998</v>
      </c>
    </row>
    <row r="823" spans="1:17" x14ac:dyDescent="0.4">
      <c r="A823" s="2">
        <v>41655</v>
      </c>
      <c r="B823">
        <v>6.7000000000000004E-2</v>
      </c>
      <c r="C823">
        <v>6.2E-2</v>
      </c>
      <c r="D823">
        <v>6.6000000000000003E-2</v>
      </c>
      <c r="E823">
        <v>6.0999999999999999E-2</v>
      </c>
      <c r="F823">
        <v>7.0000000000000007E-2</v>
      </c>
      <c r="G823">
        <v>7.0999999999999994E-2</v>
      </c>
      <c r="H823">
        <v>7.3999999999999996E-2</v>
      </c>
      <c r="I823">
        <v>7.6999999999999999E-2</v>
      </c>
      <c r="J823">
        <v>0.08</v>
      </c>
      <c r="K823">
        <v>8.8999999999999996E-2</v>
      </c>
      <c r="L823">
        <v>8.7999999999999995E-2</v>
      </c>
      <c r="M823">
        <v>9.1999999999999998E-2</v>
      </c>
      <c r="N823">
        <v>9.7000000000000003E-2</v>
      </c>
      <c r="O823">
        <v>0.10299999999999999</v>
      </c>
      <c r="P823">
        <v>0.109</v>
      </c>
      <c r="Q823">
        <v>0.28999999999999998</v>
      </c>
    </row>
    <row r="824" spans="1:17" x14ac:dyDescent="0.4">
      <c r="A824" s="2">
        <v>41654</v>
      </c>
      <c r="B824">
        <v>7.0000000000000007E-2</v>
      </c>
      <c r="C824">
        <v>6.5000000000000002E-2</v>
      </c>
      <c r="D824">
        <v>6.7000000000000004E-2</v>
      </c>
      <c r="E824">
        <v>6.9000000000000006E-2</v>
      </c>
      <c r="F824">
        <v>7.0000000000000007E-2</v>
      </c>
      <c r="G824">
        <v>7.1999999999999995E-2</v>
      </c>
      <c r="H824">
        <v>7.5999999999999998E-2</v>
      </c>
      <c r="I824">
        <v>7.8E-2</v>
      </c>
      <c r="J824">
        <v>8.2000000000000003E-2</v>
      </c>
      <c r="K824">
        <v>8.5999999999999993E-2</v>
      </c>
      <c r="L824">
        <v>8.8999999999999996E-2</v>
      </c>
      <c r="M824">
        <v>9.5000000000000001E-2</v>
      </c>
      <c r="N824">
        <v>0.10299999999999999</v>
      </c>
      <c r="O824">
        <v>0.104</v>
      </c>
      <c r="P824">
        <v>0.113</v>
      </c>
      <c r="Q824">
        <v>0.30499999999999999</v>
      </c>
    </row>
    <row r="825" spans="1:17" x14ac:dyDescent="0.4">
      <c r="A825" s="2">
        <v>41653</v>
      </c>
      <c r="B825">
        <v>6.5000000000000002E-2</v>
      </c>
      <c r="C825">
        <v>6.6000000000000003E-2</v>
      </c>
      <c r="D825">
        <v>6.7000000000000004E-2</v>
      </c>
      <c r="E825">
        <v>6.6000000000000003E-2</v>
      </c>
      <c r="F825">
        <v>6.7000000000000004E-2</v>
      </c>
      <c r="G825">
        <v>7.1999999999999995E-2</v>
      </c>
      <c r="H825">
        <v>7.3999999999999996E-2</v>
      </c>
      <c r="I825">
        <v>7.6999999999999999E-2</v>
      </c>
      <c r="J825">
        <v>7.9000000000000001E-2</v>
      </c>
      <c r="K825">
        <v>8.3000000000000004E-2</v>
      </c>
      <c r="L825">
        <v>9.4E-2</v>
      </c>
      <c r="M825">
        <v>9.1999999999999998E-2</v>
      </c>
      <c r="N825">
        <v>0.105</v>
      </c>
      <c r="O825">
        <v>0.11</v>
      </c>
      <c r="P825">
        <v>0.11600000000000001</v>
      </c>
      <c r="Q825">
        <v>0.28699999999999998</v>
      </c>
    </row>
    <row r="826" spans="1:17" x14ac:dyDescent="0.4">
      <c r="A826" s="2">
        <v>41652</v>
      </c>
      <c r="B826">
        <v>7.2999999999999995E-2</v>
      </c>
      <c r="C826">
        <v>6.5000000000000002E-2</v>
      </c>
      <c r="D826">
        <v>6.7000000000000004E-2</v>
      </c>
      <c r="E826">
        <v>7.0999999999999994E-2</v>
      </c>
      <c r="F826">
        <v>6.6000000000000003E-2</v>
      </c>
      <c r="G826">
        <v>7.1999999999999995E-2</v>
      </c>
      <c r="H826">
        <v>7.4999999999999997E-2</v>
      </c>
      <c r="I826">
        <v>7.6999999999999999E-2</v>
      </c>
      <c r="J826">
        <v>0.08</v>
      </c>
      <c r="K826">
        <v>8.4000000000000005E-2</v>
      </c>
      <c r="L826">
        <v>8.6999999999999994E-2</v>
      </c>
      <c r="M826">
        <v>9.1999999999999998E-2</v>
      </c>
      <c r="N826">
        <v>0.10199999999999999</v>
      </c>
      <c r="O826">
        <v>0.106</v>
      </c>
      <c r="P826">
        <v>0.107</v>
      </c>
      <c r="Q826">
        <v>0.254</v>
      </c>
    </row>
    <row r="827" spans="1:17" x14ac:dyDescent="0.4">
      <c r="A827" s="2">
        <v>41649</v>
      </c>
      <c r="B827">
        <v>7.2999999999999995E-2</v>
      </c>
      <c r="C827">
        <v>7.0000000000000007E-2</v>
      </c>
      <c r="D827">
        <v>7.0999999999999994E-2</v>
      </c>
      <c r="E827">
        <v>0.105</v>
      </c>
      <c r="F827">
        <v>6.8000000000000005E-2</v>
      </c>
      <c r="G827">
        <v>7.9000000000000001E-2</v>
      </c>
      <c r="H827">
        <v>0.09</v>
      </c>
      <c r="I827">
        <v>0.09</v>
      </c>
      <c r="J827">
        <v>8.6999999999999994E-2</v>
      </c>
      <c r="K827">
        <v>9.0999999999999998E-2</v>
      </c>
      <c r="L827">
        <v>9.0999999999999998E-2</v>
      </c>
      <c r="M827">
        <v>0.10100000000000001</v>
      </c>
      <c r="N827">
        <v>0.1</v>
      </c>
      <c r="O827">
        <v>0.111</v>
      </c>
      <c r="P827">
        <v>0.111</v>
      </c>
      <c r="Q827">
        <v>0.27700000000000002</v>
      </c>
    </row>
    <row r="828" spans="1:17" x14ac:dyDescent="0.4">
      <c r="A828" s="2">
        <v>41648</v>
      </c>
      <c r="B828">
        <v>7.5999999999999998E-2</v>
      </c>
      <c r="C828">
        <v>6.5000000000000002E-2</v>
      </c>
      <c r="D828">
        <v>6.7000000000000004E-2</v>
      </c>
      <c r="E828">
        <v>7.3999999999999996E-2</v>
      </c>
      <c r="F828">
        <v>7.5999999999999998E-2</v>
      </c>
      <c r="G828">
        <v>7.4999999999999997E-2</v>
      </c>
      <c r="H828">
        <v>0.08</v>
      </c>
      <c r="I828">
        <v>8.2000000000000003E-2</v>
      </c>
      <c r="J828">
        <v>8.5999999999999993E-2</v>
      </c>
      <c r="K828">
        <v>9.0999999999999998E-2</v>
      </c>
      <c r="L828">
        <v>0.1</v>
      </c>
      <c r="M828">
        <v>0.10299999999999999</v>
      </c>
      <c r="N828">
        <v>0.111</v>
      </c>
      <c r="O828">
        <v>0.11799999999999999</v>
      </c>
      <c r="P828">
        <v>0.125</v>
      </c>
      <c r="Q828">
        <v>0.32900000000000001</v>
      </c>
    </row>
    <row r="829" spans="1:17" x14ac:dyDescent="0.4">
      <c r="A829" s="2">
        <v>41647</v>
      </c>
      <c r="B829">
        <v>6.9000000000000006E-2</v>
      </c>
      <c r="C829">
        <v>6.9000000000000006E-2</v>
      </c>
      <c r="D829">
        <v>6.9000000000000006E-2</v>
      </c>
      <c r="E829">
        <v>7.5999999999999998E-2</v>
      </c>
      <c r="F829">
        <v>7.8E-2</v>
      </c>
      <c r="G829">
        <v>8.2000000000000003E-2</v>
      </c>
      <c r="H829">
        <v>8.5000000000000006E-2</v>
      </c>
      <c r="I829">
        <v>8.4000000000000005E-2</v>
      </c>
      <c r="J829">
        <v>9.1999999999999998E-2</v>
      </c>
      <c r="K829">
        <v>9.0999999999999998E-2</v>
      </c>
      <c r="L829">
        <v>0.10100000000000001</v>
      </c>
      <c r="M829">
        <v>0.10100000000000001</v>
      </c>
      <c r="N829">
        <v>0.105</v>
      </c>
      <c r="O829">
        <v>0.11799999999999999</v>
      </c>
      <c r="P829">
        <v>0.11899999999999999</v>
      </c>
      <c r="Q829">
        <v>0.311</v>
      </c>
    </row>
    <row r="830" spans="1:17" x14ac:dyDescent="0.4">
      <c r="A830" s="2">
        <v>41646</v>
      </c>
      <c r="B830">
        <v>7.8E-2</v>
      </c>
      <c r="C830">
        <v>6.7000000000000004E-2</v>
      </c>
      <c r="D830">
        <v>6.8000000000000005E-2</v>
      </c>
      <c r="E830">
        <v>7.5999999999999998E-2</v>
      </c>
      <c r="F830">
        <v>7.6999999999999999E-2</v>
      </c>
      <c r="G830">
        <v>8.2000000000000003E-2</v>
      </c>
      <c r="H830">
        <v>8.5000000000000006E-2</v>
      </c>
      <c r="I830">
        <v>8.7999999999999995E-2</v>
      </c>
      <c r="J830">
        <v>8.5999999999999993E-2</v>
      </c>
      <c r="K830">
        <v>0.09</v>
      </c>
      <c r="L830">
        <v>9.4E-2</v>
      </c>
      <c r="M830">
        <v>0.104</v>
      </c>
      <c r="N830">
        <v>0.10299999999999999</v>
      </c>
      <c r="O830">
        <v>0.108</v>
      </c>
      <c r="P830">
        <v>0.114</v>
      </c>
      <c r="Q830">
        <v>0.27800000000000002</v>
      </c>
    </row>
    <row r="831" spans="1:17" x14ac:dyDescent="0.4">
      <c r="A831" s="2">
        <v>41645</v>
      </c>
      <c r="B831">
        <v>5.3999999999999999E-2</v>
      </c>
      <c r="C831">
        <v>6.4000000000000001E-2</v>
      </c>
      <c r="D831">
        <v>6.3E-2</v>
      </c>
      <c r="E831">
        <v>7.6999999999999999E-2</v>
      </c>
      <c r="F831">
        <v>0.08</v>
      </c>
      <c r="G831">
        <v>8.3000000000000004E-2</v>
      </c>
      <c r="H831">
        <v>8.5999999999999993E-2</v>
      </c>
      <c r="I831">
        <v>8.8999999999999996E-2</v>
      </c>
      <c r="J831">
        <v>9.1999999999999998E-2</v>
      </c>
      <c r="K831">
        <v>9.1999999999999998E-2</v>
      </c>
      <c r="L831">
        <v>9.6000000000000002E-2</v>
      </c>
      <c r="M831">
        <v>0.1</v>
      </c>
      <c r="N831">
        <v>0.105</v>
      </c>
      <c r="O831">
        <v>0.11</v>
      </c>
      <c r="P831">
        <v>0.11700000000000001</v>
      </c>
      <c r="Q831">
        <v>0.27700000000000002</v>
      </c>
    </row>
    <row r="832" spans="1:17" x14ac:dyDescent="0.4">
      <c r="A832" s="2">
        <v>41642</v>
      </c>
      <c r="B832">
        <v>5.3999999999999999E-2</v>
      </c>
      <c r="C832">
        <v>6.4000000000000001E-2</v>
      </c>
      <c r="D832">
        <v>6.3E-2</v>
      </c>
      <c r="E832">
        <v>7.2999999999999995E-2</v>
      </c>
      <c r="F832">
        <v>7.4999999999999997E-2</v>
      </c>
      <c r="G832">
        <v>7.9000000000000001E-2</v>
      </c>
      <c r="H832">
        <v>8.2000000000000003E-2</v>
      </c>
      <c r="I832">
        <v>8.5999999999999993E-2</v>
      </c>
      <c r="J832">
        <v>8.7999999999999995E-2</v>
      </c>
      <c r="K832">
        <v>9.1999999999999998E-2</v>
      </c>
      <c r="L832">
        <v>9.6000000000000002E-2</v>
      </c>
      <c r="M832">
        <v>0.1</v>
      </c>
      <c r="N832">
        <v>0.105</v>
      </c>
      <c r="O832">
        <v>0.11</v>
      </c>
      <c r="P832">
        <v>0.115</v>
      </c>
      <c r="Q832">
        <v>0.27100000000000002</v>
      </c>
    </row>
    <row r="833" spans="1:17" x14ac:dyDescent="0.4">
      <c r="A833" s="2">
        <v>41641</v>
      </c>
      <c r="B833">
        <v>5.3999999999999999E-2</v>
      </c>
      <c r="C833">
        <v>6.4000000000000001E-2</v>
      </c>
      <c r="D833">
        <v>6.3E-2</v>
      </c>
      <c r="E833">
        <v>7.3999999999999996E-2</v>
      </c>
      <c r="F833">
        <v>7.6999999999999999E-2</v>
      </c>
      <c r="G833">
        <v>0.09</v>
      </c>
      <c r="H833">
        <v>8.2000000000000003E-2</v>
      </c>
      <c r="I833">
        <v>8.8999999999999996E-2</v>
      </c>
      <c r="J833">
        <v>9.1999999999999998E-2</v>
      </c>
      <c r="K833">
        <v>9.5000000000000001E-2</v>
      </c>
      <c r="L833">
        <v>9.9000000000000005E-2</v>
      </c>
      <c r="M833">
        <v>9.9000000000000005E-2</v>
      </c>
      <c r="N833">
        <v>0.107</v>
      </c>
      <c r="O833">
        <v>0.108</v>
      </c>
      <c r="P833">
        <v>0.113</v>
      </c>
      <c r="Q833">
        <v>0.26300000000000001</v>
      </c>
    </row>
    <row r="834" spans="1:17" x14ac:dyDescent="0.4">
      <c r="A834" s="2">
        <v>41639</v>
      </c>
      <c r="B834">
        <v>5.3999999999999999E-2</v>
      </c>
      <c r="C834">
        <v>6.4000000000000001E-2</v>
      </c>
      <c r="D834">
        <v>6.3E-2</v>
      </c>
      <c r="E834">
        <v>7.5999999999999998E-2</v>
      </c>
      <c r="F834">
        <v>7.9000000000000001E-2</v>
      </c>
      <c r="G834">
        <v>8.2000000000000003E-2</v>
      </c>
      <c r="H834">
        <v>8.5000000000000006E-2</v>
      </c>
      <c r="I834">
        <v>8.7999999999999995E-2</v>
      </c>
      <c r="J834">
        <v>9.0999999999999998E-2</v>
      </c>
      <c r="K834">
        <v>0.09</v>
      </c>
      <c r="L834">
        <v>9.4E-2</v>
      </c>
      <c r="M834">
        <v>9.9000000000000005E-2</v>
      </c>
      <c r="N834">
        <v>0.105</v>
      </c>
      <c r="O834">
        <v>0.115</v>
      </c>
      <c r="P834">
        <v>0.112</v>
      </c>
      <c r="Q834">
        <v>0.26700000000000002</v>
      </c>
    </row>
    <row r="835" spans="1:17" x14ac:dyDescent="0.4">
      <c r="A835" s="2">
        <v>41638</v>
      </c>
      <c r="B835">
        <v>5.3999999999999999E-2</v>
      </c>
      <c r="C835">
        <v>6.4000000000000001E-2</v>
      </c>
      <c r="D835">
        <v>6.3E-2</v>
      </c>
      <c r="E835">
        <v>7.0999999999999994E-2</v>
      </c>
      <c r="F835">
        <v>0.08</v>
      </c>
      <c r="G835">
        <v>7.8E-2</v>
      </c>
      <c r="H835">
        <v>8.5999999999999993E-2</v>
      </c>
      <c r="I835">
        <v>8.5000000000000006E-2</v>
      </c>
      <c r="J835">
        <v>8.7999999999999995E-2</v>
      </c>
      <c r="K835">
        <v>9.0999999999999998E-2</v>
      </c>
      <c r="L835">
        <v>9.9000000000000005E-2</v>
      </c>
      <c r="M835">
        <v>0.104</v>
      </c>
      <c r="N835">
        <v>0.108</v>
      </c>
      <c r="O835">
        <v>0.112</v>
      </c>
      <c r="P835">
        <v>0.113</v>
      </c>
      <c r="Q835">
        <v>0.253</v>
      </c>
    </row>
    <row r="836" spans="1:17" x14ac:dyDescent="0.4">
      <c r="A836" s="2">
        <v>41635</v>
      </c>
      <c r="B836">
        <v>5.3999999999999999E-2</v>
      </c>
      <c r="C836">
        <v>6.4000000000000001E-2</v>
      </c>
      <c r="D836">
        <v>6.3E-2</v>
      </c>
      <c r="E836">
        <v>7.1999999999999995E-2</v>
      </c>
      <c r="F836">
        <v>7.8E-2</v>
      </c>
      <c r="G836">
        <v>8.2000000000000003E-2</v>
      </c>
      <c r="H836">
        <v>8.5999999999999993E-2</v>
      </c>
      <c r="I836">
        <v>0.09</v>
      </c>
      <c r="J836">
        <v>9.4E-2</v>
      </c>
      <c r="K836">
        <v>9.7000000000000003E-2</v>
      </c>
      <c r="L836">
        <v>0.10100000000000001</v>
      </c>
      <c r="M836">
        <v>9.8000000000000004E-2</v>
      </c>
      <c r="N836">
        <v>0.10199999999999999</v>
      </c>
      <c r="O836">
        <v>0.106</v>
      </c>
      <c r="P836">
        <v>0.112</v>
      </c>
      <c r="Q836">
        <v>0.26500000000000001</v>
      </c>
    </row>
    <row r="837" spans="1:17" x14ac:dyDescent="0.4">
      <c r="A837" s="2">
        <v>41634</v>
      </c>
      <c r="B837">
        <v>7.0000000000000007E-2</v>
      </c>
      <c r="C837">
        <v>7.0000000000000007E-2</v>
      </c>
      <c r="D837">
        <v>6.9000000000000006E-2</v>
      </c>
      <c r="E837">
        <v>6.8000000000000005E-2</v>
      </c>
      <c r="F837">
        <v>7.3999999999999996E-2</v>
      </c>
      <c r="G837">
        <v>0.08</v>
      </c>
      <c r="H837">
        <v>8.3000000000000004E-2</v>
      </c>
      <c r="I837">
        <v>8.6999999999999994E-2</v>
      </c>
      <c r="J837">
        <v>9.0999999999999998E-2</v>
      </c>
      <c r="K837">
        <v>9.5000000000000001E-2</v>
      </c>
      <c r="L837">
        <v>9.9000000000000005E-2</v>
      </c>
      <c r="M837">
        <v>0.106</v>
      </c>
      <c r="N837">
        <v>0.111</v>
      </c>
      <c r="O837">
        <v>0.11600000000000001</v>
      </c>
      <c r="P837">
        <v>0.123</v>
      </c>
      <c r="Q837">
        <v>0.28000000000000003</v>
      </c>
    </row>
    <row r="838" spans="1:17" x14ac:dyDescent="0.4">
      <c r="A838" s="2">
        <v>41632</v>
      </c>
      <c r="B838">
        <v>7.2999999999999995E-2</v>
      </c>
      <c r="C838">
        <v>7.0000000000000007E-2</v>
      </c>
      <c r="D838">
        <v>6.9000000000000006E-2</v>
      </c>
      <c r="E838">
        <v>7.6999999999999999E-2</v>
      </c>
      <c r="F838">
        <v>8.1000000000000003E-2</v>
      </c>
      <c r="G838">
        <v>8.4000000000000005E-2</v>
      </c>
      <c r="H838">
        <v>8.4000000000000005E-2</v>
      </c>
      <c r="I838">
        <v>8.7999999999999995E-2</v>
      </c>
      <c r="J838">
        <v>9.6000000000000002E-2</v>
      </c>
      <c r="K838">
        <v>0.1</v>
      </c>
      <c r="L838">
        <v>0.104</v>
      </c>
      <c r="M838">
        <v>0.104</v>
      </c>
      <c r="N838">
        <v>0.108</v>
      </c>
      <c r="O838">
        <v>0.113</v>
      </c>
      <c r="P838">
        <v>0.123</v>
      </c>
      <c r="Q838">
        <v>0.28399999999999997</v>
      </c>
    </row>
    <row r="839" spans="1:17" x14ac:dyDescent="0.4">
      <c r="A839" s="2">
        <v>41631</v>
      </c>
      <c r="B839">
        <v>7.2999999999999995E-2</v>
      </c>
      <c r="C839">
        <v>7.0000000000000007E-2</v>
      </c>
      <c r="D839">
        <v>6.9000000000000006E-2</v>
      </c>
      <c r="E839">
        <v>7.1999999999999995E-2</v>
      </c>
      <c r="F839">
        <v>7.8E-2</v>
      </c>
      <c r="G839">
        <v>8.4000000000000005E-2</v>
      </c>
      <c r="H839">
        <v>8.5000000000000006E-2</v>
      </c>
      <c r="I839">
        <v>9.2999999999999999E-2</v>
      </c>
      <c r="J839">
        <v>9.1999999999999998E-2</v>
      </c>
      <c r="K839">
        <v>9.6000000000000002E-2</v>
      </c>
      <c r="L839">
        <v>0.104</v>
      </c>
      <c r="M839">
        <v>0.10299999999999999</v>
      </c>
      <c r="N839">
        <v>0.107</v>
      </c>
      <c r="O839">
        <v>0.112</v>
      </c>
      <c r="P839">
        <v>0.11600000000000001</v>
      </c>
      <c r="Q839">
        <v>0.253</v>
      </c>
    </row>
    <row r="840" spans="1:17" x14ac:dyDescent="0.4">
      <c r="A840" s="2">
        <v>41628</v>
      </c>
      <c r="B840">
        <v>7.8E-2</v>
      </c>
      <c r="C840">
        <v>7.4999999999999997E-2</v>
      </c>
      <c r="D840">
        <v>7.5999999999999998E-2</v>
      </c>
      <c r="E840">
        <v>7.8E-2</v>
      </c>
      <c r="F840">
        <v>8.1000000000000003E-2</v>
      </c>
      <c r="G840">
        <v>8.4000000000000005E-2</v>
      </c>
      <c r="H840">
        <v>8.7999999999999995E-2</v>
      </c>
      <c r="I840">
        <v>9.0999999999999998E-2</v>
      </c>
      <c r="J840">
        <v>9.1999999999999998E-2</v>
      </c>
      <c r="K840">
        <v>9.7000000000000003E-2</v>
      </c>
      <c r="L840">
        <v>0.10100000000000001</v>
      </c>
      <c r="M840">
        <v>0.106</v>
      </c>
      <c r="N840">
        <v>0.111</v>
      </c>
      <c r="O840">
        <v>0.115</v>
      </c>
      <c r="P840">
        <v>0.114</v>
      </c>
      <c r="Q840">
        <v>0.24099999999999999</v>
      </c>
    </row>
    <row r="841" spans="1:17" x14ac:dyDescent="0.4">
      <c r="A841" s="2">
        <v>41627</v>
      </c>
      <c r="B841">
        <v>7.8E-2</v>
      </c>
      <c r="C841">
        <v>7.4999999999999997E-2</v>
      </c>
      <c r="D841">
        <v>7.6999999999999999E-2</v>
      </c>
      <c r="E841">
        <v>7.5999999999999998E-2</v>
      </c>
      <c r="F841">
        <v>7.8E-2</v>
      </c>
      <c r="G841">
        <v>8.5000000000000006E-2</v>
      </c>
      <c r="H841">
        <v>8.8999999999999996E-2</v>
      </c>
      <c r="I841">
        <v>8.7999999999999995E-2</v>
      </c>
      <c r="J841">
        <v>9.6000000000000002E-2</v>
      </c>
      <c r="K841">
        <v>9.5000000000000001E-2</v>
      </c>
      <c r="L841">
        <v>9.8000000000000004E-2</v>
      </c>
      <c r="M841">
        <v>0.107</v>
      </c>
      <c r="N841">
        <v>0.11</v>
      </c>
      <c r="O841">
        <v>0.113</v>
      </c>
      <c r="P841">
        <v>0.115</v>
      </c>
      <c r="Q841">
        <v>0.22800000000000001</v>
      </c>
    </row>
    <row r="842" spans="1:17" x14ac:dyDescent="0.4">
      <c r="A842" s="2">
        <v>41626</v>
      </c>
      <c r="B842">
        <v>7.3999999999999996E-2</v>
      </c>
      <c r="C842">
        <v>7.0999999999999994E-2</v>
      </c>
      <c r="D842">
        <v>7.3999999999999996E-2</v>
      </c>
      <c r="E842">
        <v>7.4999999999999997E-2</v>
      </c>
      <c r="F842">
        <v>7.1999999999999995E-2</v>
      </c>
      <c r="G842">
        <v>7.5999999999999998E-2</v>
      </c>
      <c r="H842">
        <v>8.4000000000000005E-2</v>
      </c>
      <c r="I842">
        <v>8.2000000000000003E-2</v>
      </c>
      <c r="J842">
        <v>8.4000000000000005E-2</v>
      </c>
      <c r="K842">
        <v>8.5999999999999993E-2</v>
      </c>
      <c r="L842">
        <v>8.8999999999999996E-2</v>
      </c>
      <c r="M842">
        <v>9.8000000000000004E-2</v>
      </c>
      <c r="N842">
        <v>9.7000000000000003E-2</v>
      </c>
      <c r="O842">
        <v>0.10299999999999999</v>
      </c>
      <c r="P842">
        <v>0.10100000000000001</v>
      </c>
      <c r="Q842">
        <v>0.191</v>
      </c>
    </row>
    <row r="843" spans="1:17" x14ac:dyDescent="0.4">
      <c r="A843" s="2">
        <v>41625</v>
      </c>
      <c r="B843">
        <v>7.1999999999999995E-2</v>
      </c>
      <c r="C843">
        <v>6.8000000000000005E-2</v>
      </c>
      <c r="D843">
        <v>7.0000000000000007E-2</v>
      </c>
      <c r="E843">
        <v>7.1999999999999995E-2</v>
      </c>
      <c r="F843">
        <v>7.4999999999999997E-2</v>
      </c>
      <c r="G843">
        <v>0.08</v>
      </c>
      <c r="H843">
        <v>0.08</v>
      </c>
      <c r="I843">
        <v>7.8E-2</v>
      </c>
      <c r="J843">
        <v>7.9000000000000001E-2</v>
      </c>
      <c r="K843">
        <v>8.1000000000000003E-2</v>
      </c>
      <c r="L843">
        <v>8.5000000000000006E-2</v>
      </c>
      <c r="M843">
        <v>8.5000000000000006E-2</v>
      </c>
      <c r="N843">
        <v>8.6999999999999994E-2</v>
      </c>
      <c r="O843">
        <v>0.09</v>
      </c>
      <c r="P843">
        <v>9.4E-2</v>
      </c>
      <c r="Q843">
        <v>0.189</v>
      </c>
    </row>
    <row r="844" spans="1:17" x14ac:dyDescent="0.4">
      <c r="A844" s="2">
        <v>41624</v>
      </c>
      <c r="B844">
        <v>7.6999999999999999E-2</v>
      </c>
      <c r="C844">
        <v>7.3999999999999996E-2</v>
      </c>
      <c r="D844">
        <v>7.1999999999999995E-2</v>
      </c>
      <c r="E844">
        <v>6.5000000000000002E-2</v>
      </c>
      <c r="F844">
        <v>6.9000000000000006E-2</v>
      </c>
      <c r="G844">
        <v>7.1999999999999995E-2</v>
      </c>
      <c r="H844">
        <v>9.2999999999999999E-2</v>
      </c>
      <c r="I844">
        <v>9.5000000000000001E-2</v>
      </c>
      <c r="J844">
        <v>0.08</v>
      </c>
      <c r="K844">
        <v>8.3000000000000004E-2</v>
      </c>
      <c r="L844">
        <v>8.5999999999999993E-2</v>
      </c>
      <c r="M844">
        <v>8.8999999999999996E-2</v>
      </c>
      <c r="N844">
        <v>9.1999999999999998E-2</v>
      </c>
      <c r="O844">
        <v>9.5000000000000001E-2</v>
      </c>
      <c r="P844">
        <v>9.9000000000000005E-2</v>
      </c>
      <c r="Q844">
        <v>0.20699999999999999</v>
      </c>
    </row>
    <row r="845" spans="1:17" x14ac:dyDescent="0.4">
      <c r="A845" s="2">
        <v>41621</v>
      </c>
      <c r="B845">
        <v>0.08</v>
      </c>
      <c r="C845">
        <v>7.3999999999999996E-2</v>
      </c>
      <c r="D845">
        <v>7.1999999999999995E-2</v>
      </c>
      <c r="E845">
        <v>6.5000000000000002E-2</v>
      </c>
      <c r="F845">
        <v>7.4999999999999997E-2</v>
      </c>
      <c r="G845">
        <v>7.0000000000000007E-2</v>
      </c>
      <c r="H845">
        <v>7.1999999999999995E-2</v>
      </c>
      <c r="I845">
        <v>7.4999999999999997E-2</v>
      </c>
      <c r="J845">
        <v>7.6999999999999999E-2</v>
      </c>
      <c r="K845">
        <v>8.5000000000000006E-2</v>
      </c>
      <c r="L845">
        <v>8.8999999999999996E-2</v>
      </c>
      <c r="M845">
        <v>9.0999999999999998E-2</v>
      </c>
      <c r="N845">
        <v>9.5000000000000001E-2</v>
      </c>
      <c r="O845">
        <v>9.9000000000000005E-2</v>
      </c>
      <c r="P845">
        <v>0.10199999999999999</v>
      </c>
      <c r="Q845">
        <v>0.21</v>
      </c>
    </row>
    <row r="846" spans="1:17" x14ac:dyDescent="0.4">
      <c r="A846" s="2">
        <v>41620</v>
      </c>
      <c r="B846">
        <v>7.4999999999999997E-2</v>
      </c>
      <c r="C846">
        <v>7.3999999999999996E-2</v>
      </c>
      <c r="D846">
        <v>7.1999999999999995E-2</v>
      </c>
      <c r="E846">
        <v>6.6000000000000003E-2</v>
      </c>
      <c r="F846">
        <v>6.8000000000000005E-2</v>
      </c>
      <c r="G846">
        <v>6.9000000000000006E-2</v>
      </c>
      <c r="H846">
        <v>7.1999999999999995E-2</v>
      </c>
      <c r="I846">
        <v>7.2999999999999995E-2</v>
      </c>
      <c r="J846">
        <v>7.4999999999999997E-2</v>
      </c>
      <c r="K846">
        <v>8.3000000000000004E-2</v>
      </c>
      <c r="L846">
        <v>8.1000000000000003E-2</v>
      </c>
      <c r="M846">
        <v>8.4000000000000005E-2</v>
      </c>
      <c r="N846">
        <v>8.6999999999999994E-2</v>
      </c>
      <c r="O846">
        <v>0.09</v>
      </c>
      <c r="P846">
        <v>9.2999999999999999E-2</v>
      </c>
      <c r="Q846">
        <v>0.20399999999999999</v>
      </c>
    </row>
    <row r="847" spans="1:17" x14ac:dyDescent="0.4">
      <c r="A847" s="2">
        <v>41619</v>
      </c>
      <c r="B847">
        <v>7.6999999999999999E-2</v>
      </c>
      <c r="C847">
        <v>7.5999999999999998E-2</v>
      </c>
      <c r="D847">
        <v>7.3999999999999996E-2</v>
      </c>
      <c r="E847">
        <v>6.8000000000000005E-2</v>
      </c>
      <c r="F847">
        <v>6.9000000000000006E-2</v>
      </c>
      <c r="G847">
        <v>7.0999999999999994E-2</v>
      </c>
      <c r="H847">
        <v>7.1999999999999995E-2</v>
      </c>
      <c r="I847">
        <v>7.3999999999999996E-2</v>
      </c>
      <c r="J847">
        <v>7.5999999999999998E-2</v>
      </c>
      <c r="K847">
        <v>7.6999999999999999E-2</v>
      </c>
      <c r="L847">
        <v>7.9000000000000001E-2</v>
      </c>
      <c r="M847">
        <v>8.3000000000000004E-2</v>
      </c>
      <c r="N847">
        <v>8.5999999999999993E-2</v>
      </c>
      <c r="O847">
        <v>9.2999999999999999E-2</v>
      </c>
      <c r="P847">
        <v>9.0999999999999998E-2</v>
      </c>
      <c r="Q847">
        <v>0.185</v>
      </c>
    </row>
    <row r="848" spans="1:17" x14ac:dyDescent="0.4">
      <c r="A848" s="2">
        <v>41618</v>
      </c>
      <c r="B848">
        <v>7.8E-2</v>
      </c>
      <c r="C848">
        <v>7.6999999999999999E-2</v>
      </c>
      <c r="D848">
        <v>7.6999999999999999E-2</v>
      </c>
      <c r="E848">
        <v>7.6999999999999999E-2</v>
      </c>
      <c r="F848">
        <v>7.5999999999999998E-2</v>
      </c>
      <c r="G848">
        <v>7.1999999999999995E-2</v>
      </c>
      <c r="H848">
        <v>7.8E-2</v>
      </c>
      <c r="I848">
        <v>7.3999999999999996E-2</v>
      </c>
      <c r="J848">
        <v>0.08</v>
      </c>
      <c r="K848">
        <v>8.2000000000000003E-2</v>
      </c>
      <c r="L848">
        <v>8.3000000000000004E-2</v>
      </c>
      <c r="M848">
        <v>8.5000000000000006E-2</v>
      </c>
      <c r="N848">
        <v>8.6999999999999994E-2</v>
      </c>
      <c r="O848">
        <v>8.4000000000000005E-2</v>
      </c>
      <c r="P848">
        <v>8.5999999999999993E-2</v>
      </c>
      <c r="Q848">
        <v>0.192</v>
      </c>
    </row>
    <row r="849" spans="1:17" x14ac:dyDescent="0.4">
      <c r="A849" s="2">
        <v>41617</v>
      </c>
      <c r="B849">
        <v>7.8E-2</v>
      </c>
      <c r="C849">
        <v>7.6999999999999999E-2</v>
      </c>
      <c r="D849">
        <v>7.5999999999999998E-2</v>
      </c>
      <c r="E849">
        <v>7.1999999999999995E-2</v>
      </c>
      <c r="F849">
        <v>7.0999999999999994E-2</v>
      </c>
      <c r="G849">
        <v>7.0999999999999994E-2</v>
      </c>
      <c r="H849">
        <v>7.2999999999999995E-2</v>
      </c>
      <c r="I849">
        <v>0.08</v>
      </c>
      <c r="J849">
        <v>8.1000000000000003E-2</v>
      </c>
      <c r="K849">
        <v>8.3000000000000004E-2</v>
      </c>
      <c r="L849">
        <v>8.5000000000000006E-2</v>
      </c>
      <c r="M849">
        <v>8.6999999999999994E-2</v>
      </c>
      <c r="N849">
        <v>8.8999999999999996E-2</v>
      </c>
      <c r="O849">
        <v>9.0999999999999998E-2</v>
      </c>
      <c r="P849">
        <v>9.2999999999999999E-2</v>
      </c>
      <c r="Q849">
        <v>0.19400000000000001</v>
      </c>
    </row>
    <row r="850" spans="1:17" x14ac:dyDescent="0.4">
      <c r="A850" s="2">
        <v>41614</v>
      </c>
      <c r="B850">
        <v>7.8E-2</v>
      </c>
      <c r="C850">
        <v>7.6999999999999999E-2</v>
      </c>
      <c r="D850">
        <v>7.6999999999999999E-2</v>
      </c>
      <c r="E850">
        <v>7.4999999999999997E-2</v>
      </c>
      <c r="F850">
        <v>7.4999999999999997E-2</v>
      </c>
      <c r="G850">
        <v>7.4999999999999997E-2</v>
      </c>
      <c r="H850">
        <v>7.5999999999999998E-2</v>
      </c>
      <c r="I850">
        <v>7.6999999999999999E-2</v>
      </c>
      <c r="J850">
        <v>7.8E-2</v>
      </c>
      <c r="K850">
        <v>8.4000000000000005E-2</v>
      </c>
      <c r="L850">
        <v>0.08</v>
      </c>
      <c r="M850">
        <v>8.1000000000000003E-2</v>
      </c>
      <c r="N850">
        <v>8.8999999999999996E-2</v>
      </c>
      <c r="O850">
        <v>0.09</v>
      </c>
      <c r="P850">
        <v>9.2999999999999999E-2</v>
      </c>
      <c r="Q850">
        <v>0.189</v>
      </c>
    </row>
    <row r="851" spans="1:17" x14ac:dyDescent="0.4">
      <c r="A851" s="2">
        <v>41613</v>
      </c>
      <c r="B851">
        <v>7.8E-2</v>
      </c>
      <c r="C851">
        <v>7.6999999999999999E-2</v>
      </c>
      <c r="D851">
        <v>7.6999999999999999E-2</v>
      </c>
      <c r="E851">
        <v>7.3999999999999996E-2</v>
      </c>
      <c r="F851">
        <v>7.2999999999999995E-2</v>
      </c>
      <c r="G851">
        <v>7.3999999999999996E-2</v>
      </c>
      <c r="H851">
        <v>7.4999999999999997E-2</v>
      </c>
      <c r="I851">
        <v>7.5999999999999998E-2</v>
      </c>
      <c r="J851">
        <v>7.6999999999999999E-2</v>
      </c>
      <c r="K851">
        <v>7.8E-2</v>
      </c>
      <c r="L851">
        <v>7.9000000000000001E-2</v>
      </c>
      <c r="M851">
        <v>8.3000000000000004E-2</v>
      </c>
      <c r="N851">
        <v>8.1000000000000003E-2</v>
      </c>
      <c r="O851">
        <v>8.3000000000000004E-2</v>
      </c>
      <c r="P851">
        <v>8.6999999999999994E-2</v>
      </c>
      <c r="Q851">
        <v>0.16900000000000001</v>
      </c>
    </row>
    <row r="852" spans="1:17" x14ac:dyDescent="0.4">
      <c r="A852" s="2">
        <v>41612</v>
      </c>
      <c r="B852">
        <v>8.4000000000000005E-2</v>
      </c>
      <c r="C852">
        <v>7.8E-2</v>
      </c>
      <c r="D852">
        <v>7.6999999999999999E-2</v>
      </c>
      <c r="E852">
        <v>7.8E-2</v>
      </c>
      <c r="F852">
        <v>7.2999999999999995E-2</v>
      </c>
      <c r="G852">
        <v>7.3999999999999996E-2</v>
      </c>
      <c r="H852">
        <v>8.2000000000000003E-2</v>
      </c>
      <c r="I852">
        <v>8.3000000000000004E-2</v>
      </c>
      <c r="J852">
        <v>7.6999999999999999E-2</v>
      </c>
      <c r="K852">
        <v>7.8E-2</v>
      </c>
      <c r="L852">
        <v>8.5000000000000006E-2</v>
      </c>
      <c r="M852">
        <v>8.1000000000000003E-2</v>
      </c>
      <c r="N852">
        <v>8.7999999999999995E-2</v>
      </c>
      <c r="O852">
        <v>8.2000000000000003E-2</v>
      </c>
      <c r="P852">
        <v>9.0999999999999998E-2</v>
      </c>
      <c r="Q852">
        <v>0.17699999999999999</v>
      </c>
    </row>
    <row r="853" spans="1:17" x14ac:dyDescent="0.4">
      <c r="A853" s="2">
        <v>41611</v>
      </c>
      <c r="B853">
        <v>7.8E-2</v>
      </c>
      <c r="C853">
        <v>7.8E-2</v>
      </c>
      <c r="D853">
        <v>7.5999999999999998E-2</v>
      </c>
      <c r="E853">
        <v>7.8E-2</v>
      </c>
      <c r="F853">
        <v>0.08</v>
      </c>
      <c r="G853">
        <v>8.2000000000000003E-2</v>
      </c>
      <c r="H853">
        <v>0.08</v>
      </c>
      <c r="I853">
        <v>0.08</v>
      </c>
      <c r="J853">
        <v>8.5000000000000006E-2</v>
      </c>
      <c r="K853">
        <v>8.5000000000000006E-2</v>
      </c>
      <c r="L853">
        <v>8.5999999999999993E-2</v>
      </c>
      <c r="M853">
        <v>8.2000000000000003E-2</v>
      </c>
      <c r="N853">
        <v>8.1000000000000003E-2</v>
      </c>
      <c r="O853">
        <v>8.2000000000000003E-2</v>
      </c>
      <c r="P853">
        <v>8.4000000000000005E-2</v>
      </c>
      <c r="Q853">
        <v>0.17499999999999999</v>
      </c>
    </row>
    <row r="854" spans="1:17" x14ac:dyDescent="0.4">
      <c r="A854" s="2">
        <v>41610</v>
      </c>
      <c r="B854">
        <v>7.8E-2</v>
      </c>
      <c r="C854">
        <v>7.3999999999999996E-2</v>
      </c>
      <c r="D854">
        <v>7.1999999999999995E-2</v>
      </c>
      <c r="E854">
        <v>7.0000000000000007E-2</v>
      </c>
      <c r="F854">
        <v>7.0000000000000007E-2</v>
      </c>
      <c r="G854">
        <v>7.9000000000000001E-2</v>
      </c>
      <c r="H854">
        <v>7.3999999999999996E-2</v>
      </c>
      <c r="I854">
        <v>7.4999999999999997E-2</v>
      </c>
      <c r="J854">
        <v>8.3000000000000004E-2</v>
      </c>
      <c r="K854">
        <v>8.4000000000000005E-2</v>
      </c>
      <c r="L854">
        <v>8.5000000000000006E-2</v>
      </c>
      <c r="M854">
        <v>8.5999999999999993E-2</v>
      </c>
      <c r="N854">
        <v>8.2000000000000003E-2</v>
      </c>
      <c r="O854">
        <v>8.3000000000000004E-2</v>
      </c>
      <c r="P854">
        <v>8.5000000000000006E-2</v>
      </c>
      <c r="Q854">
        <v>0.17599999999999999</v>
      </c>
    </row>
    <row r="855" spans="1:17" x14ac:dyDescent="0.4">
      <c r="A855" s="2">
        <v>41607</v>
      </c>
      <c r="B855">
        <v>7.8E-2</v>
      </c>
      <c r="C855">
        <v>7.3999999999999996E-2</v>
      </c>
      <c r="D855">
        <v>7.1999999999999995E-2</v>
      </c>
      <c r="E855">
        <v>7.3999999999999996E-2</v>
      </c>
      <c r="F855">
        <v>6.8000000000000005E-2</v>
      </c>
      <c r="G855">
        <v>7.0000000000000007E-2</v>
      </c>
      <c r="H855">
        <v>7.0999999999999994E-2</v>
      </c>
      <c r="I855">
        <v>7.1999999999999995E-2</v>
      </c>
      <c r="J855">
        <v>7.2999999999999995E-2</v>
      </c>
      <c r="K855">
        <v>8.2000000000000003E-2</v>
      </c>
      <c r="L855">
        <v>8.3000000000000004E-2</v>
      </c>
      <c r="M855">
        <v>8.4000000000000005E-2</v>
      </c>
      <c r="N855">
        <v>8.5999999999999993E-2</v>
      </c>
      <c r="O855">
        <v>8.8999999999999996E-2</v>
      </c>
      <c r="P855">
        <v>0.09</v>
      </c>
      <c r="Q855">
        <v>0.17</v>
      </c>
    </row>
    <row r="856" spans="1:17" x14ac:dyDescent="0.4">
      <c r="A856" s="2">
        <v>41605</v>
      </c>
      <c r="B856">
        <v>0.08</v>
      </c>
      <c r="C856">
        <v>7.8E-2</v>
      </c>
      <c r="D856">
        <v>7.1999999999999995E-2</v>
      </c>
      <c r="E856">
        <v>6.9000000000000006E-2</v>
      </c>
      <c r="F856">
        <v>7.0999999999999994E-2</v>
      </c>
      <c r="G856">
        <v>7.1999999999999995E-2</v>
      </c>
      <c r="H856">
        <v>7.0999999999999994E-2</v>
      </c>
      <c r="I856">
        <v>0.08</v>
      </c>
      <c r="J856">
        <v>7.2999999999999995E-2</v>
      </c>
      <c r="K856">
        <v>7.4999999999999997E-2</v>
      </c>
      <c r="L856">
        <v>7.5999999999999998E-2</v>
      </c>
      <c r="M856">
        <v>7.8E-2</v>
      </c>
      <c r="N856">
        <v>0.08</v>
      </c>
      <c r="O856">
        <v>8.1000000000000003E-2</v>
      </c>
      <c r="P856">
        <v>8.3000000000000004E-2</v>
      </c>
      <c r="Q856">
        <v>0.16700000000000001</v>
      </c>
    </row>
    <row r="857" spans="1:17" x14ac:dyDescent="0.4">
      <c r="A857" s="2">
        <v>41604</v>
      </c>
      <c r="B857">
        <v>7.9000000000000001E-2</v>
      </c>
      <c r="C857">
        <v>6.8000000000000005E-2</v>
      </c>
      <c r="D857">
        <v>7.6999999999999999E-2</v>
      </c>
      <c r="E857">
        <v>7.0000000000000007E-2</v>
      </c>
      <c r="F857">
        <v>7.2999999999999995E-2</v>
      </c>
      <c r="G857">
        <v>7.2999999999999995E-2</v>
      </c>
      <c r="H857">
        <v>7.2999999999999995E-2</v>
      </c>
      <c r="I857">
        <v>7.3999999999999996E-2</v>
      </c>
      <c r="J857">
        <v>7.3999999999999996E-2</v>
      </c>
      <c r="K857">
        <v>7.4999999999999997E-2</v>
      </c>
      <c r="L857">
        <v>7.5999999999999998E-2</v>
      </c>
      <c r="M857">
        <v>7.6999999999999999E-2</v>
      </c>
      <c r="N857">
        <v>7.9000000000000001E-2</v>
      </c>
      <c r="O857">
        <v>0.08</v>
      </c>
      <c r="P857">
        <v>8.8999999999999996E-2</v>
      </c>
      <c r="Q857">
        <v>0.16200000000000001</v>
      </c>
    </row>
    <row r="858" spans="1:17" x14ac:dyDescent="0.4">
      <c r="A858" s="2">
        <v>41603</v>
      </c>
      <c r="B858">
        <v>6.7000000000000004E-2</v>
      </c>
      <c r="C858">
        <v>6.7000000000000004E-2</v>
      </c>
      <c r="D858">
        <v>6.7000000000000004E-2</v>
      </c>
      <c r="E858">
        <v>7.4999999999999997E-2</v>
      </c>
      <c r="F858">
        <v>7.3999999999999996E-2</v>
      </c>
      <c r="G858">
        <v>7.4999999999999997E-2</v>
      </c>
      <c r="H858">
        <v>7.4999999999999997E-2</v>
      </c>
      <c r="I858">
        <v>7.0000000000000007E-2</v>
      </c>
      <c r="J858">
        <v>7.1999999999999995E-2</v>
      </c>
      <c r="K858">
        <v>7.1999999999999995E-2</v>
      </c>
      <c r="L858">
        <v>7.4999999999999997E-2</v>
      </c>
      <c r="M858">
        <v>7.3999999999999996E-2</v>
      </c>
      <c r="N858">
        <v>7.4999999999999997E-2</v>
      </c>
      <c r="O858">
        <v>7.6999999999999999E-2</v>
      </c>
      <c r="P858">
        <v>0.08</v>
      </c>
      <c r="Q858">
        <v>0.17100000000000001</v>
      </c>
    </row>
    <row r="859" spans="1:17" x14ac:dyDescent="0.4">
      <c r="A859" s="2">
        <v>41600</v>
      </c>
      <c r="B859">
        <v>8.3000000000000004E-2</v>
      </c>
      <c r="C859">
        <v>6.8000000000000005E-2</v>
      </c>
      <c r="D859">
        <v>6.8000000000000005E-2</v>
      </c>
      <c r="E859">
        <v>7.4999999999999997E-2</v>
      </c>
      <c r="F859">
        <v>7.0000000000000007E-2</v>
      </c>
      <c r="G859">
        <v>7.3999999999999996E-2</v>
      </c>
      <c r="H859">
        <v>7.3999999999999996E-2</v>
      </c>
      <c r="I859">
        <v>7.4999999999999997E-2</v>
      </c>
      <c r="J859">
        <v>7.5999999999999998E-2</v>
      </c>
      <c r="K859">
        <v>7.6999999999999999E-2</v>
      </c>
      <c r="L859">
        <v>7.8E-2</v>
      </c>
      <c r="M859">
        <v>7.9000000000000001E-2</v>
      </c>
      <c r="N859">
        <v>8.1000000000000003E-2</v>
      </c>
      <c r="O859">
        <v>8.3000000000000004E-2</v>
      </c>
      <c r="P859">
        <v>8.5000000000000006E-2</v>
      </c>
      <c r="Q859">
        <v>0.16300000000000001</v>
      </c>
    </row>
    <row r="860" spans="1:17" x14ac:dyDescent="0.4">
      <c r="A860" s="2">
        <v>41599</v>
      </c>
      <c r="B860">
        <v>8.1000000000000003E-2</v>
      </c>
      <c r="C860">
        <v>7.0000000000000007E-2</v>
      </c>
      <c r="D860">
        <v>7.0000000000000007E-2</v>
      </c>
      <c r="E860">
        <v>0.08</v>
      </c>
      <c r="F860">
        <v>7.1999999999999995E-2</v>
      </c>
      <c r="G860">
        <v>6.7000000000000004E-2</v>
      </c>
      <c r="H860">
        <v>7.2999999999999995E-2</v>
      </c>
      <c r="I860">
        <v>6.9000000000000006E-2</v>
      </c>
      <c r="J860">
        <v>7.4999999999999997E-2</v>
      </c>
      <c r="K860">
        <v>7.4999999999999997E-2</v>
      </c>
      <c r="L860">
        <v>7.5999999999999998E-2</v>
      </c>
      <c r="M860">
        <v>7.2999999999999995E-2</v>
      </c>
      <c r="N860">
        <v>7.3999999999999996E-2</v>
      </c>
      <c r="O860">
        <v>7.5999999999999998E-2</v>
      </c>
      <c r="P860">
        <v>8.4000000000000005E-2</v>
      </c>
      <c r="Q860">
        <v>0.158</v>
      </c>
    </row>
    <row r="861" spans="1:17" x14ac:dyDescent="0.4">
      <c r="A861" s="2">
        <v>41598</v>
      </c>
      <c r="B861">
        <v>0.08</v>
      </c>
      <c r="C861">
        <v>7.2999999999999995E-2</v>
      </c>
      <c r="D861">
        <v>7.2999999999999995E-2</v>
      </c>
      <c r="E861">
        <v>7.4999999999999997E-2</v>
      </c>
      <c r="F861">
        <v>7.3999999999999996E-2</v>
      </c>
      <c r="G861">
        <v>7.4999999999999997E-2</v>
      </c>
      <c r="H861">
        <v>7.4999999999999997E-2</v>
      </c>
      <c r="I861">
        <v>7.0000000000000007E-2</v>
      </c>
      <c r="J861">
        <v>7.1999999999999995E-2</v>
      </c>
      <c r="K861">
        <v>7.1999999999999995E-2</v>
      </c>
      <c r="L861">
        <v>7.2999999999999995E-2</v>
      </c>
      <c r="M861">
        <v>0.08</v>
      </c>
      <c r="N861">
        <v>7.5999999999999998E-2</v>
      </c>
      <c r="O861">
        <v>0.08</v>
      </c>
      <c r="P861">
        <v>8.3000000000000004E-2</v>
      </c>
      <c r="Q861">
        <v>0.17100000000000001</v>
      </c>
    </row>
    <row r="862" spans="1:17" x14ac:dyDescent="0.4">
      <c r="A862" s="2">
        <v>41597</v>
      </c>
      <c r="B862">
        <v>0.08</v>
      </c>
      <c r="C862">
        <v>7.2999999999999995E-2</v>
      </c>
      <c r="D862">
        <v>7.2999999999999995E-2</v>
      </c>
      <c r="E862">
        <v>7.6999999999999999E-2</v>
      </c>
      <c r="F862">
        <v>7.4999999999999997E-2</v>
      </c>
      <c r="G862">
        <v>7.6999999999999999E-2</v>
      </c>
      <c r="H862">
        <v>7.8E-2</v>
      </c>
      <c r="I862">
        <v>0.08</v>
      </c>
      <c r="J862">
        <v>8.2000000000000003E-2</v>
      </c>
      <c r="K862">
        <v>7.8E-2</v>
      </c>
      <c r="L862">
        <v>0.08</v>
      </c>
      <c r="M862">
        <v>8.2000000000000003E-2</v>
      </c>
      <c r="N862">
        <v>8.4000000000000005E-2</v>
      </c>
      <c r="O862">
        <v>9.0999999999999998E-2</v>
      </c>
      <c r="P862">
        <v>9.4E-2</v>
      </c>
      <c r="Q862">
        <v>0.19600000000000001</v>
      </c>
    </row>
    <row r="863" spans="1:17" x14ac:dyDescent="0.4">
      <c r="A863" s="2">
        <v>41596</v>
      </c>
      <c r="B863">
        <v>7.6999999999999999E-2</v>
      </c>
      <c r="C863">
        <v>6.9000000000000006E-2</v>
      </c>
      <c r="D863">
        <v>6.9000000000000006E-2</v>
      </c>
      <c r="E863">
        <v>7.4999999999999997E-2</v>
      </c>
      <c r="F863">
        <v>7.4999999999999997E-2</v>
      </c>
      <c r="G863">
        <v>7.6999999999999999E-2</v>
      </c>
      <c r="H863">
        <v>7.8E-2</v>
      </c>
      <c r="I863">
        <v>7.1999999999999995E-2</v>
      </c>
      <c r="J863">
        <v>8.1000000000000003E-2</v>
      </c>
      <c r="K863">
        <v>7.3999999999999996E-2</v>
      </c>
      <c r="L863">
        <v>7.5999999999999998E-2</v>
      </c>
      <c r="M863">
        <v>7.8E-2</v>
      </c>
      <c r="N863">
        <v>8.8999999999999996E-2</v>
      </c>
      <c r="O863">
        <v>8.3000000000000004E-2</v>
      </c>
      <c r="P863">
        <v>8.5999999999999993E-2</v>
      </c>
      <c r="Q863">
        <v>0.18099999999999999</v>
      </c>
    </row>
    <row r="864" spans="1:17" x14ac:dyDescent="0.4">
      <c r="A864" s="2">
        <v>41593</v>
      </c>
      <c r="B864">
        <v>6.9000000000000006E-2</v>
      </c>
      <c r="C864">
        <v>6.9000000000000006E-2</v>
      </c>
      <c r="D864">
        <v>6.9000000000000006E-2</v>
      </c>
      <c r="E864">
        <v>6.6000000000000003E-2</v>
      </c>
      <c r="F864">
        <v>6.9000000000000006E-2</v>
      </c>
      <c r="G864">
        <v>7.5999999999999998E-2</v>
      </c>
      <c r="H864">
        <v>7.6999999999999999E-2</v>
      </c>
      <c r="I864">
        <v>7.1999999999999995E-2</v>
      </c>
      <c r="J864">
        <v>0.08</v>
      </c>
      <c r="K864">
        <v>7.3999999999999996E-2</v>
      </c>
      <c r="L864">
        <v>7.5999999999999998E-2</v>
      </c>
      <c r="M864">
        <v>7.8E-2</v>
      </c>
      <c r="N864">
        <v>8.5999999999999993E-2</v>
      </c>
      <c r="O864">
        <v>8.7999999999999995E-2</v>
      </c>
      <c r="P864">
        <v>8.5999999999999993E-2</v>
      </c>
      <c r="Q864">
        <v>0.18</v>
      </c>
    </row>
    <row r="865" spans="1:17" x14ac:dyDescent="0.4">
      <c r="A865" s="2">
        <v>41592</v>
      </c>
      <c r="B865">
        <v>0.08</v>
      </c>
      <c r="C865">
        <v>7.0999999999999994E-2</v>
      </c>
      <c r="D865">
        <v>7.0999999999999994E-2</v>
      </c>
      <c r="E865">
        <v>7.5999999999999998E-2</v>
      </c>
      <c r="F865">
        <v>7.0000000000000007E-2</v>
      </c>
      <c r="G865">
        <v>7.1999999999999995E-2</v>
      </c>
      <c r="H865">
        <v>7.2999999999999995E-2</v>
      </c>
      <c r="I865">
        <v>7.4999999999999997E-2</v>
      </c>
      <c r="J865">
        <v>7.5999999999999998E-2</v>
      </c>
      <c r="K865">
        <v>7.8E-2</v>
      </c>
      <c r="L865">
        <v>0.08</v>
      </c>
      <c r="M865">
        <v>8.2000000000000003E-2</v>
      </c>
      <c r="N865">
        <v>0.09</v>
      </c>
      <c r="O865">
        <v>8.6999999999999994E-2</v>
      </c>
      <c r="P865">
        <v>9.5000000000000001E-2</v>
      </c>
      <c r="Q865">
        <v>0.188</v>
      </c>
    </row>
    <row r="866" spans="1:17" x14ac:dyDescent="0.4">
      <c r="A866" s="2">
        <v>41591</v>
      </c>
      <c r="B866">
        <v>7.0999999999999994E-2</v>
      </c>
      <c r="C866">
        <v>7.0999999999999994E-2</v>
      </c>
      <c r="D866">
        <v>7.0999999999999994E-2</v>
      </c>
      <c r="E866">
        <v>7.4999999999999997E-2</v>
      </c>
      <c r="F866">
        <v>7.5999999999999998E-2</v>
      </c>
      <c r="G866">
        <v>7.3999999999999996E-2</v>
      </c>
      <c r="H866">
        <v>7.5999999999999998E-2</v>
      </c>
      <c r="I866">
        <v>7.8E-2</v>
      </c>
      <c r="J866">
        <v>8.1000000000000003E-2</v>
      </c>
      <c r="K866">
        <v>8.3000000000000004E-2</v>
      </c>
      <c r="L866">
        <v>0.09</v>
      </c>
      <c r="M866">
        <v>9.1999999999999998E-2</v>
      </c>
      <c r="N866">
        <v>9.5000000000000001E-2</v>
      </c>
      <c r="O866">
        <v>9.8000000000000004E-2</v>
      </c>
      <c r="P866">
        <v>9.8000000000000004E-2</v>
      </c>
      <c r="Q866">
        <v>0.19400000000000001</v>
      </c>
    </row>
    <row r="867" spans="1:17" x14ac:dyDescent="0.4">
      <c r="A867" s="2">
        <v>41590</v>
      </c>
      <c r="B867">
        <v>7.0999999999999994E-2</v>
      </c>
      <c r="C867">
        <v>7.0999999999999994E-2</v>
      </c>
      <c r="D867">
        <v>7.0999999999999994E-2</v>
      </c>
      <c r="E867">
        <v>7.0000000000000007E-2</v>
      </c>
      <c r="F867">
        <v>7.4999999999999997E-2</v>
      </c>
      <c r="G867">
        <v>7.8E-2</v>
      </c>
      <c r="H867">
        <v>7.4999999999999997E-2</v>
      </c>
      <c r="I867">
        <v>8.3000000000000004E-2</v>
      </c>
      <c r="J867">
        <v>0.08</v>
      </c>
      <c r="K867">
        <v>8.3000000000000004E-2</v>
      </c>
      <c r="L867">
        <v>9.0999999999999998E-2</v>
      </c>
      <c r="M867">
        <v>0.09</v>
      </c>
      <c r="N867">
        <v>9.4E-2</v>
      </c>
      <c r="O867">
        <v>9.7000000000000003E-2</v>
      </c>
      <c r="P867">
        <v>0.1</v>
      </c>
      <c r="Q867">
        <v>0.20899999999999999</v>
      </c>
    </row>
    <row r="868" spans="1:17" x14ac:dyDescent="0.4">
      <c r="A868" s="2">
        <v>41586</v>
      </c>
      <c r="B868">
        <v>7.2999999999999995E-2</v>
      </c>
      <c r="C868">
        <v>7.2999999999999995E-2</v>
      </c>
      <c r="D868">
        <v>7.2999999999999995E-2</v>
      </c>
      <c r="E868">
        <v>7.5999999999999998E-2</v>
      </c>
      <c r="F868">
        <v>7.5999999999999998E-2</v>
      </c>
      <c r="G868">
        <v>7.0999999999999994E-2</v>
      </c>
      <c r="H868">
        <v>7.2999999999999995E-2</v>
      </c>
      <c r="I868">
        <v>8.2000000000000003E-2</v>
      </c>
      <c r="J868">
        <v>8.4000000000000005E-2</v>
      </c>
      <c r="K868">
        <v>7.9000000000000001E-2</v>
      </c>
      <c r="L868">
        <v>8.3000000000000004E-2</v>
      </c>
      <c r="M868">
        <v>9.1999999999999998E-2</v>
      </c>
      <c r="N868">
        <v>8.6999999999999994E-2</v>
      </c>
      <c r="O868">
        <v>9.0999999999999998E-2</v>
      </c>
      <c r="P868">
        <v>9.4E-2</v>
      </c>
      <c r="Q868">
        <v>0.20200000000000001</v>
      </c>
    </row>
    <row r="869" spans="1:17" x14ac:dyDescent="0.4">
      <c r="A869" s="2">
        <v>41585</v>
      </c>
      <c r="B869">
        <v>7.2999999999999995E-2</v>
      </c>
      <c r="C869">
        <v>7.2999999999999995E-2</v>
      </c>
      <c r="D869">
        <v>7.2999999999999995E-2</v>
      </c>
      <c r="E869">
        <v>6.9000000000000006E-2</v>
      </c>
      <c r="F869">
        <v>7.0000000000000007E-2</v>
      </c>
      <c r="G869">
        <v>7.6999999999999999E-2</v>
      </c>
      <c r="H869">
        <v>7.2999999999999995E-2</v>
      </c>
      <c r="I869">
        <v>7.4999999999999997E-2</v>
      </c>
      <c r="J869">
        <v>7.6999999999999999E-2</v>
      </c>
      <c r="K869">
        <v>7.8E-2</v>
      </c>
      <c r="L869">
        <v>0.08</v>
      </c>
      <c r="M869">
        <v>8.2000000000000003E-2</v>
      </c>
      <c r="N869">
        <v>8.4000000000000005E-2</v>
      </c>
      <c r="O869">
        <v>8.6999999999999994E-2</v>
      </c>
      <c r="P869">
        <v>9.0999999999999998E-2</v>
      </c>
      <c r="Q869">
        <v>0.17599999999999999</v>
      </c>
    </row>
    <row r="870" spans="1:17" x14ac:dyDescent="0.4">
      <c r="A870" s="2">
        <v>41584</v>
      </c>
      <c r="B870">
        <v>7.0999999999999994E-2</v>
      </c>
      <c r="C870">
        <v>7.0999999999999994E-2</v>
      </c>
      <c r="D870">
        <v>7.0999999999999994E-2</v>
      </c>
      <c r="E870">
        <v>7.0000000000000007E-2</v>
      </c>
      <c r="F870">
        <v>7.0000000000000007E-2</v>
      </c>
      <c r="G870">
        <v>7.0000000000000007E-2</v>
      </c>
      <c r="H870">
        <v>7.0999999999999994E-2</v>
      </c>
      <c r="I870">
        <v>0.08</v>
      </c>
      <c r="J870">
        <v>8.2000000000000003E-2</v>
      </c>
      <c r="K870">
        <v>0.08</v>
      </c>
      <c r="L870">
        <v>8.2000000000000003E-2</v>
      </c>
      <c r="M870">
        <v>8.3000000000000004E-2</v>
      </c>
      <c r="N870">
        <v>8.6999999999999994E-2</v>
      </c>
      <c r="O870">
        <v>0.09</v>
      </c>
      <c r="P870">
        <v>9.4E-2</v>
      </c>
      <c r="Q870">
        <v>0.189</v>
      </c>
    </row>
    <row r="871" spans="1:17" x14ac:dyDescent="0.4">
      <c r="A871" s="2">
        <v>41583</v>
      </c>
      <c r="B871">
        <v>7.0999999999999994E-2</v>
      </c>
      <c r="C871">
        <v>7.0999999999999994E-2</v>
      </c>
      <c r="D871">
        <v>7.0999999999999994E-2</v>
      </c>
      <c r="E871">
        <v>7.5999999999999998E-2</v>
      </c>
      <c r="F871">
        <v>7.4999999999999997E-2</v>
      </c>
      <c r="G871">
        <v>7.6999999999999999E-2</v>
      </c>
      <c r="H871">
        <v>7.3999999999999996E-2</v>
      </c>
      <c r="I871">
        <v>7.8E-2</v>
      </c>
      <c r="J871">
        <v>0.08</v>
      </c>
      <c r="K871">
        <v>8.2000000000000003E-2</v>
      </c>
      <c r="L871">
        <v>8.5000000000000006E-2</v>
      </c>
      <c r="M871">
        <v>8.7999999999999995E-2</v>
      </c>
      <c r="N871">
        <v>0.09</v>
      </c>
      <c r="O871">
        <v>9.1999999999999998E-2</v>
      </c>
      <c r="P871">
        <v>9.9000000000000005E-2</v>
      </c>
      <c r="Q871">
        <v>0.20499999999999999</v>
      </c>
    </row>
    <row r="872" spans="1:17" x14ac:dyDescent="0.4">
      <c r="A872" s="2">
        <v>41582</v>
      </c>
      <c r="B872">
        <v>7.6999999999999999E-2</v>
      </c>
      <c r="C872">
        <v>7.0999999999999994E-2</v>
      </c>
      <c r="D872">
        <v>7.0999999999999994E-2</v>
      </c>
      <c r="E872">
        <v>6.8000000000000005E-2</v>
      </c>
      <c r="F872">
        <v>6.6000000000000003E-2</v>
      </c>
      <c r="G872">
        <v>6.8000000000000005E-2</v>
      </c>
      <c r="H872">
        <v>7.0000000000000007E-2</v>
      </c>
      <c r="I872">
        <v>7.2999999999999995E-2</v>
      </c>
      <c r="J872">
        <v>7.5999999999999998E-2</v>
      </c>
      <c r="K872">
        <v>7.9000000000000001E-2</v>
      </c>
      <c r="L872">
        <v>8.2000000000000003E-2</v>
      </c>
      <c r="M872">
        <v>8.5000000000000006E-2</v>
      </c>
      <c r="N872">
        <v>0.09</v>
      </c>
      <c r="O872">
        <v>9.1999999999999998E-2</v>
      </c>
      <c r="P872">
        <v>0.10299999999999999</v>
      </c>
      <c r="Q872">
        <v>0.20499999999999999</v>
      </c>
    </row>
    <row r="873" spans="1:17" x14ac:dyDescent="0.4">
      <c r="A873" s="2">
        <v>41579</v>
      </c>
      <c r="B873">
        <v>0.08</v>
      </c>
      <c r="C873">
        <v>7.3999999999999996E-2</v>
      </c>
      <c r="D873">
        <v>7.3999999999999996E-2</v>
      </c>
      <c r="E873">
        <v>7.0000000000000007E-2</v>
      </c>
      <c r="F873">
        <v>7.4999999999999997E-2</v>
      </c>
      <c r="G873">
        <v>7.8E-2</v>
      </c>
      <c r="H873">
        <v>0.08</v>
      </c>
      <c r="I873">
        <v>0.08</v>
      </c>
      <c r="J873">
        <v>8.5000000000000006E-2</v>
      </c>
      <c r="K873">
        <v>8.2000000000000003E-2</v>
      </c>
      <c r="L873">
        <v>9.1999999999999998E-2</v>
      </c>
      <c r="M873">
        <v>8.7999999999999995E-2</v>
      </c>
      <c r="N873">
        <v>9.1999999999999998E-2</v>
      </c>
      <c r="O873">
        <v>9.5000000000000001E-2</v>
      </c>
      <c r="P873">
        <v>0.1</v>
      </c>
      <c r="Q873">
        <v>0.20499999999999999</v>
      </c>
    </row>
    <row r="874" spans="1:17" x14ac:dyDescent="0.4">
      <c r="A874" s="2">
        <v>41578</v>
      </c>
      <c r="B874">
        <v>0.08</v>
      </c>
      <c r="C874">
        <v>7.3999999999999996E-2</v>
      </c>
      <c r="D874">
        <v>7.3999999999999996E-2</v>
      </c>
      <c r="E874">
        <v>7.0000000000000007E-2</v>
      </c>
      <c r="F874">
        <v>7.4999999999999997E-2</v>
      </c>
      <c r="G874">
        <v>7.1999999999999995E-2</v>
      </c>
      <c r="H874">
        <v>7.4999999999999997E-2</v>
      </c>
      <c r="I874">
        <v>7.6999999999999999E-2</v>
      </c>
      <c r="J874">
        <v>8.5999999999999993E-2</v>
      </c>
      <c r="K874">
        <v>8.4000000000000005E-2</v>
      </c>
      <c r="L874">
        <v>8.7999999999999995E-2</v>
      </c>
      <c r="M874">
        <v>9.0999999999999998E-2</v>
      </c>
      <c r="N874">
        <v>9.5000000000000001E-2</v>
      </c>
      <c r="O874">
        <v>9.9000000000000005E-2</v>
      </c>
      <c r="P874">
        <v>0.105</v>
      </c>
      <c r="Q874">
        <v>0.20200000000000001</v>
      </c>
    </row>
    <row r="875" spans="1:17" x14ac:dyDescent="0.4">
      <c r="A875" s="2">
        <v>41577</v>
      </c>
      <c r="B875">
        <v>8.1000000000000003E-2</v>
      </c>
      <c r="C875">
        <v>7.3999999999999996E-2</v>
      </c>
      <c r="D875">
        <v>7.3999999999999996E-2</v>
      </c>
      <c r="E875">
        <v>7.0000000000000007E-2</v>
      </c>
      <c r="F875">
        <v>7.2999999999999995E-2</v>
      </c>
      <c r="G875">
        <v>7.2999999999999995E-2</v>
      </c>
      <c r="H875">
        <v>7.3999999999999996E-2</v>
      </c>
      <c r="I875">
        <v>7.6999999999999999E-2</v>
      </c>
      <c r="J875">
        <v>0.08</v>
      </c>
      <c r="K875">
        <v>8.4000000000000005E-2</v>
      </c>
      <c r="L875">
        <v>9.4E-2</v>
      </c>
      <c r="M875">
        <v>0.09</v>
      </c>
      <c r="N875">
        <v>0.10100000000000001</v>
      </c>
      <c r="O875">
        <v>9.7000000000000003E-2</v>
      </c>
      <c r="P875">
        <v>0.104</v>
      </c>
      <c r="Q875">
        <v>0.21199999999999999</v>
      </c>
    </row>
    <row r="876" spans="1:17" x14ac:dyDescent="0.4">
      <c r="A876" s="2">
        <v>41576</v>
      </c>
      <c r="B876">
        <v>8.1000000000000003E-2</v>
      </c>
      <c r="C876">
        <v>7.3999999999999996E-2</v>
      </c>
      <c r="D876">
        <v>7.3999999999999996E-2</v>
      </c>
      <c r="E876">
        <v>7.0000000000000007E-2</v>
      </c>
      <c r="F876">
        <v>7.1999999999999995E-2</v>
      </c>
      <c r="G876">
        <v>7.8E-2</v>
      </c>
      <c r="H876">
        <v>0.08</v>
      </c>
      <c r="I876">
        <v>7.6999999999999999E-2</v>
      </c>
      <c r="J876">
        <v>8.1000000000000003E-2</v>
      </c>
      <c r="K876">
        <v>8.8999999999999996E-2</v>
      </c>
      <c r="L876">
        <v>8.7999999999999995E-2</v>
      </c>
      <c r="M876">
        <v>9.6000000000000002E-2</v>
      </c>
      <c r="N876">
        <v>9.2999999999999999E-2</v>
      </c>
      <c r="O876">
        <v>9.6000000000000002E-2</v>
      </c>
      <c r="P876">
        <v>0.10100000000000001</v>
      </c>
      <c r="Q876">
        <v>0.20899999999999999</v>
      </c>
    </row>
    <row r="877" spans="1:17" x14ac:dyDescent="0.4">
      <c r="A877" s="2">
        <v>41575</v>
      </c>
      <c r="B877">
        <v>0.08</v>
      </c>
      <c r="C877">
        <v>7.2999999999999995E-2</v>
      </c>
      <c r="D877">
        <v>7.2999999999999995E-2</v>
      </c>
      <c r="E877">
        <v>6.9000000000000006E-2</v>
      </c>
      <c r="F877">
        <v>7.1999999999999995E-2</v>
      </c>
      <c r="G877">
        <v>7.2999999999999995E-2</v>
      </c>
      <c r="H877">
        <v>7.4999999999999997E-2</v>
      </c>
      <c r="I877">
        <v>9.6000000000000002E-2</v>
      </c>
      <c r="J877">
        <v>0.08</v>
      </c>
      <c r="K877">
        <v>8.4000000000000005E-2</v>
      </c>
      <c r="L877">
        <v>8.7999999999999995E-2</v>
      </c>
      <c r="M877">
        <v>9.0999999999999998E-2</v>
      </c>
      <c r="N877">
        <v>9.5000000000000001E-2</v>
      </c>
      <c r="O877">
        <v>9.8000000000000004E-2</v>
      </c>
      <c r="P877">
        <v>0.109</v>
      </c>
      <c r="Q877">
        <v>0.215</v>
      </c>
    </row>
    <row r="878" spans="1:17" x14ac:dyDescent="0.4">
      <c r="A878" s="2">
        <v>41572</v>
      </c>
      <c r="B878">
        <v>7.2999999999999995E-2</v>
      </c>
      <c r="C878">
        <v>7.3999999999999996E-2</v>
      </c>
      <c r="D878">
        <v>7.3999999999999996E-2</v>
      </c>
      <c r="E878">
        <v>7.0000000000000007E-2</v>
      </c>
      <c r="F878">
        <v>7.6999999999999999E-2</v>
      </c>
      <c r="G878">
        <v>7.6999999999999999E-2</v>
      </c>
      <c r="H878">
        <v>7.3999999999999996E-2</v>
      </c>
      <c r="I878">
        <v>8.1000000000000003E-2</v>
      </c>
      <c r="J878">
        <v>0.08</v>
      </c>
      <c r="K878">
        <v>8.2000000000000003E-2</v>
      </c>
      <c r="L878">
        <v>8.6999999999999994E-2</v>
      </c>
      <c r="M878">
        <v>8.8999999999999996E-2</v>
      </c>
      <c r="N878">
        <v>9.1999999999999998E-2</v>
      </c>
      <c r="O878">
        <v>9.6000000000000002E-2</v>
      </c>
      <c r="P878">
        <v>0.1</v>
      </c>
      <c r="Q878">
        <v>0.20799999999999999</v>
      </c>
    </row>
    <row r="879" spans="1:17" x14ac:dyDescent="0.4">
      <c r="A879" s="2">
        <v>41571</v>
      </c>
      <c r="B879">
        <v>7.1999999999999995E-2</v>
      </c>
      <c r="C879">
        <v>7.1999999999999995E-2</v>
      </c>
      <c r="D879">
        <v>7.2999999999999995E-2</v>
      </c>
      <c r="E879">
        <v>7.4999999999999997E-2</v>
      </c>
      <c r="F879">
        <v>0.08</v>
      </c>
      <c r="G879">
        <v>0.08</v>
      </c>
      <c r="H879">
        <v>0.09</v>
      </c>
      <c r="I879">
        <v>0.08</v>
      </c>
      <c r="J879">
        <v>0.08</v>
      </c>
      <c r="K879">
        <v>8.4000000000000005E-2</v>
      </c>
      <c r="L879">
        <v>8.6999999999999994E-2</v>
      </c>
      <c r="M879">
        <v>0.09</v>
      </c>
      <c r="N879">
        <v>9.4E-2</v>
      </c>
      <c r="O879">
        <v>9.9000000000000005E-2</v>
      </c>
      <c r="P879">
        <v>0.10299999999999999</v>
      </c>
      <c r="Q879">
        <v>0.215</v>
      </c>
    </row>
    <row r="880" spans="1:17" x14ac:dyDescent="0.4">
      <c r="A880" s="2">
        <v>41570</v>
      </c>
      <c r="B880">
        <v>8.5000000000000006E-2</v>
      </c>
      <c r="C880">
        <v>7.1999999999999995E-2</v>
      </c>
      <c r="D880">
        <v>7.1999999999999995E-2</v>
      </c>
      <c r="E880">
        <v>9.9000000000000005E-2</v>
      </c>
      <c r="F880">
        <v>7.0000000000000007E-2</v>
      </c>
      <c r="G880">
        <v>7.0000000000000007E-2</v>
      </c>
      <c r="H880">
        <v>7.2999999999999995E-2</v>
      </c>
      <c r="I880">
        <v>7.4999999999999997E-2</v>
      </c>
      <c r="J880">
        <v>8.2000000000000003E-2</v>
      </c>
      <c r="K880">
        <v>8.1000000000000003E-2</v>
      </c>
      <c r="L880">
        <v>0.09</v>
      </c>
      <c r="M880">
        <v>8.7999999999999995E-2</v>
      </c>
      <c r="N880">
        <v>9.1999999999999998E-2</v>
      </c>
      <c r="O880">
        <v>9.7000000000000003E-2</v>
      </c>
      <c r="P880">
        <v>0.10199999999999999</v>
      </c>
      <c r="Q880">
        <v>0.20899999999999999</v>
      </c>
    </row>
    <row r="881" spans="1:17" x14ac:dyDescent="0.4">
      <c r="A881" s="2">
        <v>41569</v>
      </c>
      <c r="B881">
        <v>7.3999999999999996E-2</v>
      </c>
      <c r="C881">
        <v>7.2999999999999995E-2</v>
      </c>
      <c r="D881">
        <v>7.1999999999999995E-2</v>
      </c>
      <c r="E881">
        <v>7.4999999999999997E-2</v>
      </c>
      <c r="F881">
        <v>7.4999999999999997E-2</v>
      </c>
      <c r="G881">
        <v>7.5999999999999998E-2</v>
      </c>
      <c r="H881">
        <v>7.5999999999999998E-2</v>
      </c>
      <c r="I881">
        <v>8.1000000000000003E-2</v>
      </c>
      <c r="J881">
        <v>0.08</v>
      </c>
      <c r="K881">
        <v>8.7999999999999995E-2</v>
      </c>
      <c r="L881">
        <v>8.6999999999999994E-2</v>
      </c>
      <c r="M881">
        <v>9.6000000000000002E-2</v>
      </c>
      <c r="N881">
        <v>9.5000000000000001E-2</v>
      </c>
      <c r="O881">
        <v>9.9000000000000005E-2</v>
      </c>
      <c r="P881">
        <v>0.10199999999999999</v>
      </c>
      <c r="Q881">
        <v>0.20699999999999999</v>
      </c>
    </row>
    <row r="882" spans="1:17" x14ac:dyDescent="0.4">
      <c r="A882" s="2">
        <v>41568</v>
      </c>
      <c r="B882">
        <v>8.6999999999999994E-2</v>
      </c>
      <c r="C882">
        <v>7.4999999999999997E-2</v>
      </c>
      <c r="D882">
        <v>7.4999999999999997E-2</v>
      </c>
      <c r="E882">
        <v>7.5999999999999998E-2</v>
      </c>
      <c r="F882">
        <v>7.6999999999999999E-2</v>
      </c>
      <c r="G882">
        <v>7.9000000000000001E-2</v>
      </c>
      <c r="H882">
        <v>7.5999999999999998E-2</v>
      </c>
      <c r="I882">
        <v>8.5000000000000006E-2</v>
      </c>
      <c r="J882">
        <v>8.2000000000000003E-2</v>
      </c>
      <c r="K882">
        <v>9.1999999999999998E-2</v>
      </c>
      <c r="L882">
        <v>9.6000000000000002E-2</v>
      </c>
      <c r="M882">
        <v>9.4E-2</v>
      </c>
      <c r="N882">
        <v>0.105</v>
      </c>
      <c r="O882">
        <v>0.11</v>
      </c>
      <c r="P882">
        <v>0.11600000000000001</v>
      </c>
      <c r="Q882">
        <v>0.222</v>
      </c>
    </row>
    <row r="883" spans="1:17" x14ac:dyDescent="0.4">
      <c r="A883" s="2">
        <v>41565</v>
      </c>
      <c r="B883">
        <v>8.1000000000000003E-2</v>
      </c>
      <c r="C883">
        <v>7.8E-2</v>
      </c>
      <c r="D883">
        <v>7.8E-2</v>
      </c>
      <c r="E883">
        <v>0.1075</v>
      </c>
      <c r="F883">
        <v>7.1999999999999995E-2</v>
      </c>
      <c r="G883">
        <v>7.3999999999999996E-2</v>
      </c>
      <c r="H883">
        <v>7.8E-2</v>
      </c>
      <c r="I883">
        <v>8.1000000000000003E-2</v>
      </c>
      <c r="J883">
        <v>8.5000000000000006E-2</v>
      </c>
      <c r="K883">
        <v>8.8999999999999996E-2</v>
      </c>
      <c r="L883">
        <v>9.4E-2</v>
      </c>
      <c r="M883">
        <v>9.8000000000000004E-2</v>
      </c>
      <c r="N883">
        <v>0.10299999999999999</v>
      </c>
      <c r="O883">
        <v>0.107</v>
      </c>
      <c r="P883">
        <v>0.112</v>
      </c>
      <c r="Q883">
        <v>0.217</v>
      </c>
    </row>
    <row r="884" spans="1:17" x14ac:dyDescent="0.4">
      <c r="A884" s="2">
        <v>41564</v>
      </c>
      <c r="B884">
        <v>0.09</v>
      </c>
      <c r="C884">
        <v>8.5999999999999993E-2</v>
      </c>
      <c r="D884">
        <v>8.4000000000000005E-2</v>
      </c>
      <c r="E884">
        <v>7.9000000000000001E-2</v>
      </c>
      <c r="F884">
        <v>7.8E-2</v>
      </c>
      <c r="G884">
        <v>7.8E-2</v>
      </c>
      <c r="H884">
        <v>0.08</v>
      </c>
      <c r="I884">
        <v>8.2000000000000003E-2</v>
      </c>
      <c r="J884">
        <v>8.6999999999999994E-2</v>
      </c>
      <c r="K884">
        <v>9.0999999999999998E-2</v>
      </c>
      <c r="L884">
        <v>9.5000000000000001E-2</v>
      </c>
      <c r="M884">
        <v>9.9000000000000005E-2</v>
      </c>
      <c r="N884">
        <v>0.108</v>
      </c>
      <c r="O884">
        <v>0.108</v>
      </c>
      <c r="P884">
        <v>0.11600000000000001</v>
      </c>
      <c r="Q884">
        <v>0.215</v>
      </c>
    </row>
    <row r="885" spans="1:17" x14ac:dyDescent="0.4">
      <c r="A885" s="2">
        <v>41563</v>
      </c>
      <c r="B885">
        <v>0.109</v>
      </c>
      <c r="C885">
        <v>0.109</v>
      </c>
      <c r="D885">
        <v>0.1</v>
      </c>
      <c r="E885">
        <v>8.5000000000000006E-2</v>
      </c>
      <c r="F885">
        <v>8.1000000000000003E-2</v>
      </c>
      <c r="G885">
        <v>8.5999999999999993E-2</v>
      </c>
      <c r="H885">
        <v>8.8999999999999996E-2</v>
      </c>
      <c r="I885">
        <v>9.0999999999999998E-2</v>
      </c>
      <c r="J885">
        <v>9.5000000000000001E-2</v>
      </c>
      <c r="K885">
        <v>9.7000000000000003E-2</v>
      </c>
      <c r="L885">
        <v>0.10100000000000001</v>
      </c>
      <c r="M885">
        <v>0.105</v>
      </c>
      <c r="N885">
        <v>0.11</v>
      </c>
      <c r="O885">
        <v>0.115</v>
      </c>
      <c r="P885">
        <v>0.122</v>
      </c>
      <c r="Q885">
        <v>0.23100000000000001</v>
      </c>
    </row>
    <row r="886" spans="1:17" x14ac:dyDescent="0.4">
      <c r="A886" s="2">
        <v>41562</v>
      </c>
      <c r="B886">
        <v>9.9000000000000005E-2</v>
      </c>
      <c r="C886">
        <v>0.10100000000000001</v>
      </c>
      <c r="D886">
        <v>9.0999999999999998E-2</v>
      </c>
      <c r="E886">
        <v>8.5999999999999993E-2</v>
      </c>
      <c r="F886">
        <v>8.5999999999999993E-2</v>
      </c>
      <c r="G886">
        <v>8.8999999999999996E-2</v>
      </c>
      <c r="H886">
        <v>9.0999999999999998E-2</v>
      </c>
      <c r="I886">
        <v>9.7000000000000003E-2</v>
      </c>
      <c r="J886">
        <v>9.6000000000000002E-2</v>
      </c>
      <c r="K886">
        <v>9.9000000000000005E-2</v>
      </c>
      <c r="L886">
        <v>0.10299999999999999</v>
      </c>
      <c r="M886">
        <v>0.107</v>
      </c>
      <c r="N886">
        <v>0.112</v>
      </c>
      <c r="O886">
        <v>0.11700000000000001</v>
      </c>
      <c r="P886">
        <v>0.126</v>
      </c>
      <c r="Q886">
        <v>0.24399999999999999</v>
      </c>
    </row>
    <row r="887" spans="1:17" x14ac:dyDescent="0.4">
      <c r="A887" s="2">
        <v>41558</v>
      </c>
      <c r="B887">
        <v>9.4E-2</v>
      </c>
      <c r="C887">
        <v>9.4E-2</v>
      </c>
      <c r="D887">
        <v>9.4E-2</v>
      </c>
      <c r="E887">
        <v>8.8999999999999996E-2</v>
      </c>
      <c r="F887">
        <v>8.7999999999999995E-2</v>
      </c>
      <c r="G887">
        <v>8.7999999999999995E-2</v>
      </c>
      <c r="H887">
        <v>9.0999999999999998E-2</v>
      </c>
      <c r="I887">
        <v>9.2999999999999999E-2</v>
      </c>
      <c r="J887">
        <v>9.4E-2</v>
      </c>
      <c r="K887">
        <v>9.8000000000000004E-2</v>
      </c>
      <c r="L887">
        <v>0.10100000000000001</v>
      </c>
      <c r="M887">
        <v>0.109</v>
      </c>
      <c r="N887">
        <v>0.113</v>
      </c>
      <c r="O887">
        <v>0.11899999999999999</v>
      </c>
      <c r="P887">
        <v>0.11600000000000001</v>
      </c>
      <c r="Q887">
        <v>0.23799999999999999</v>
      </c>
    </row>
    <row r="888" spans="1:17" x14ac:dyDescent="0.4">
      <c r="A888" s="2">
        <v>41557</v>
      </c>
      <c r="B888">
        <v>9.7000000000000003E-2</v>
      </c>
      <c r="C888">
        <v>0.1</v>
      </c>
      <c r="D888">
        <v>0.09</v>
      </c>
      <c r="E888">
        <v>9.5000000000000001E-2</v>
      </c>
      <c r="F888">
        <v>9.2999999999999999E-2</v>
      </c>
      <c r="G888">
        <v>9.1999999999999998E-2</v>
      </c>
      <c r="H888">
        <v>9.2999999999999999E-2</v>
      </c>
      <c r="I888">
        <v>9.4E-2</v>
      </c>
      <c r="J888">
        <v>9.4E-2</v>
      </c>
      <c r="K888">
        <v>9.7000000000000003E-2</v>
      </c>
      <c r="L888">
        <v>9.9000000000000005E-2</v>
      </c>
      <c r="M888">
        <v>0.107</v>
      </c>
      <c r="N888">
        <v>0.108</v>
      </c>
      <c r="O888">
        <v>0.115</v>
      </c>
      <c r="P888">
        <v>0.121</v>
      </c>
      <c r="Q888">
        <v>0.24299999999999999</v>
      </c>
    </row>
    <row r="889" spans="1:17" x14ac:dyDescent="0.4">
      <c r="A889" s="2">
        <v>41556</v>
      </c>
      <c r="B889">
        <v>0.11</v>
      </c>
      <c r="C889">
        <v>0.11</v>
      </c>
      <c r="D889">
        <v>0.11</v>
      </c>
      <c r="E889">
        <v>0.105</v>
      </c>
      <c r="F889">
        <v>0.10299999999999999</v>
      </c>
      <c r="G889">
        <v>9.8000000000000004E-2</v>
      </c>
      <c r="H889">
        <v>9.7000000000000003E-2</v>
      </c>
      <c r="I889">
        <v>9.7000000000000003E-2</v>
      </c>
      <c r="J889">
        <v>9.9000000000000005E-2</v>
      </c>
      <c r="K889">
        <v>0.10100000000000001</v>
      </c>
      <c r="L889">
        <v>0.10299999999999999</v>
      </c>
      <c r="M889">
        <v>0.106</v>
      </c>
      <c r="N889">
        <v>0.115</v>
      </c>
      <c r="O889">
        <v>0.11899999999999999</v>
      </c>
      <c r="P889">
        <v>0.124</v>
      </c>
      <c r="Q889">
        <v>0.22800000000000001</v>
      </c>
    </row>
    <row r="890" spans="1:17" x14ac:dyDescent="0.4">
      <c r="A890" s="2">
        <v>41555</v>
      </c>
      <c r="B890">
        <v>0.11799999999999999</v>
      </c>
      <c r="C890">
        <v>0.11799999999999999</v>
      </c>
      <c r="D890">
        <v>0.106</v>
      </c>
      <c r="E890">
        <v>0.11</v>
      </c>
      <c r="F890">
        <v>0.11</v>
      </c>
      <c r="G890">
        <v>0.10199999999999999</v>
      </c>
      <c r="H890">
        <v>0.10100000000000001</v>
      </c>
      <c r="I890">
        <v>0.10199999999999999</v>
      </c>
      <c r="J890">
        <v>0.10299999999999999</v>
      </c>
      <c r="K890">
        <v>0.106</v>
      </c>
      <c r="L890">
        <v>0.109</v>
      </c>
      <c r="M890">
        <v>0.11700000000000001</v>
      </c>
      <c r="N890">
        <v>0.115</v>
      </c>
      <c r="O890">
        <v>0.123</v>
      </c>
      <c r="P890">
        <v>0.127</v>
      </c>
      <c r="Q890">
        <v>0.23599999999999999</v>
      </c>
    </row>
    <row r="891" spans="1:17" x14ac:dyDescent="0.4">
      <c r="A891" s="2">
        <v>41554</v>
      </c>
      <c r="B891">
        <v>9.5000000000000001E-2</v>
      </c>
      <c r="C891">
        <v>8.7999999999999995E-2</v>
      </c>
      <c r="D891">
        <v>8.7999999999999995E-2</v>
      </c>
      <c r="E891">
        <v>8.7999999999999995E-2</v>
      </c>
      <c r="F891">
        <v>9.5000000000000001E-2</v>
      </c>
      <c r="G891">
        <v>8.7999999999999995E-2</v>
      </c>
      <c r="H891">
        <v>8.8999999999999996E-2</v>
      </c>
      <c r="I891">
        <v>0.09</v>
      </c>
      <c r="J891">
        <v>9.1999999999999998E-2</v>
      </c>
      <c r="K891">
        <v>9.4E-2</v>
      </c>
      <c r="L891">
        <v>9.7000000000000003E-2</v>
      </c>
      <c r="M891">
        <v>0.10100000000000001</v>
      </c>
      <c r="N891">
        <v>0.105</v>
      </c>
      <c r="O891">
        <v>0.114</v>
      </c>
      <c r="P891">
        <v>0.111</v>
      </c>
      <c r="Q891">
        <v>0.222</v>
      </c>
    </row>
    <row r="892" spans="1:17" x14ac:dyDescent="0.4">
      <c r="A892" s="2">
        <v>41551</v>
      </c>
      <c r="B892">
        <v>0.09</v>
      </c>
      <c r="C892">
        <v>8.1000000000000003E-2</v>
      </c>
      <c r="D892">
        <v>8.1000000000000003E-2</v>
      </c>
      <c r="E892">
        <v>0.10249999999999999</v>
      </c>
      <c r="F892">
        <v>9.1999999999999998E-2</v>
      </c>
      <c r="G892">
        <v>9.0999999999999998E-2</v>
      </c>
      <c r="H892">
        <v>8.6999999999999994E-2</v>
      </c>
      <c r="I892">
        <v>8.8999999999999996E-2</v>
      </c>
      <c r="J892">
        <v>9.0999999999999998E-2</v>
      </c>
      <c r="K892">
        <v>9.4E-2</v>
      </c>
      <c r="L892">
        <v>9.7000000000000003E-2</v>
      </c>
      <c r="M892">
        <v>0.106</v>
      </c>
      <c r="N892">
        <v>0.104</v>
      </c>
      <c r="O892">
        <v>0.113</v>
      </c>
      <c r="P892">
        <v>0.112</v>
      </c>
      <c r="Q892">
        <v>0.222</v>
      </c>
    </row>
    <row r="893" spans="1:17" x14ac:dyDescent="0.4">
      <c r="A893" s="2">
        <v>41550</v>
      </c>
      <c r="B893">
        <v>8.5999999999999993E-2</v>
      </c>
      <c r="C893">
        <v>7.9000000000000001E-2</v>
      </c>
      <c r="D893">
        <v>8.2000000000000003E-2</v>
      </c>
      <c r="E893">
        <v>8.6999999999999994E-2</v>
      </c>
      <c r="F893">
        <v>0.09</v>
      </c>
      <c r="G893">
        <v>0.09</v>
      </c>
      <c r="H893">
        <v>9.2999999999999999E-2</v>
      </c>
      <c r="I893">
        <v>9.4E-2</v>
      </c>
      <c r="J893">
        <v>9.7000000000000003E-2</v>
      </c>
      <c r="K893">
        <v>9.1999999999999998E-2</v>
      </c>
      <c r="L893">
        <v>0.10299999999999999</v>
      </c>
      <c r="M893">
        <v>9.8000000000000004E-2</v>
      </c>
      <c r="N893">
        <v>0.10199999999999999</v>
      </c>
      <c r="O893">
        <v>0.106</v>
      </c>
      <c r="P893">
        <v>0.11799999999999999</v>
      </c>
      <c r="Q893">
        <v>0.22900000000000001</v>
      </c>
    </row>
    <row r="894" spans="1:17" x14ac:dyDescent="0.4">
      <c r="A894" s="2">
        <v>41549</v>
      </c>
      <c r="B894">
        <v>8.4000000000000005E-2</v>
      </c>
      <c r="C894">
        <v>7.9000000000000001E-2</v>
      </c>
      <c r="D894">
        <v>7.4999999999999997E-2</v>
      </c>
      <c r="E894">
        <v>0.08</v>
      </c>
      <c r="F894">
        <v>8.4000000000000005E-2</v>
      </c>
      <c r="G894">
        <v>8.5999999999999993E-2</v>
      </c>
      <c r="H894">
        <v>8.2000000000000003E-2</v>
      </c>
      <c r="I894">
        <v>0.09</v>
      </c>
      <c r="J894">
        <v>8.7999999999999995E-2</v>
      </c>
      <c r="K894">
        <v>9.0999999999999998E-2</v>
      </c>
      <c r="L894">
        <v>9.5000000000000001E-2</v>
      </c>
      <c r="M894">
        <v>0.104</v>
      </c>
      <c r="N894">
        <v>0.10299999999999999</v>
      </c>
      <c r="O894">
        <v>0.107</v>
      </c>
      <c r="P894">
        <v>0.113</v>
      </c>
      <c r="Q894">
        <v>0.218</v>
      </c>
    </row>
    <row r="895" spans="1:17" x14ac:dyDescent="0.4">
      <c r="A895" s="2">
        <v>41548</v>
      </c>
      <c r="B895">
        <v>8.7999999999999995E-2</v>
      </c>
      <c r="C895">
        <v>7.9000000000000001E-2</v>
      </c>
      <c r="D895">
        <v>7.9000000000000001E-2</v>
      </c>
      <c r="E895">
        <v>8.3000000000000004E-2</v>
      </c>
      <c r="F895">
        <v>8.5999999999999993E-2</v>
      </c>
      <c r="G895">
        <v>8.5999999999999993E-2</v>
      </c>
      <c r="H895">
        <v>8.6999999999999994E-2</v>
      </c>
      <c r="I895">
        <v>8.8999999999999996E-2</v>
      </c>
      <c r="J895">
        <v>9.1999999999999998E-2</v>
      </c>
      <c r="K895">
        <v>0.10100000000000001</v>
      </c>
      <c r="L895">
        <v>9.8000000000000004E-2</v>
      </c>
      <c r="M895">
        <v>0.10199999999999999</v>
      </c>
      <c r="N895">
        <v>0.105</v>
      </c>
      <c r="O895">
        <v>0.11</v>
      </c>
      <c r="P895">
        <v>0.122</v>
      </c>
      <c r="Q895">
        <v>0.23499999999999999</v>
      </c>
    </row>
    <row r="896" spans="1:17" x14ac:dyDescent="0.4">
      <c r="A896" s="2">
        <v>41547</v>
      </c>
      <c r="B896">
        <v>0.09</v>
      </c>
      <c r="C896">
        <v>7.9000000000000001E-2</v>
      </c>
      <c r="D896">
        <v>7.9000000000000001E-2</v>
      </c>
      <c r="E896">
        <v>8.2000000000000003E-2</v>
      </c>
      <c r="F896">
        <v>8.7999999999999995E-2</v>
      </c>
      <c r="G896">
        <v>8.8999999999999996E-2</v>
      </c>
      <c r="H896">
        <v>9.1999999999999998E-2</v>
      </c>
      <c r="I896">
        <v>9.0999999999999998E-2</v>
      </c>
      <c r="J896">
        <v>9.5000000000000001E-2</v>
      </c>
      <c r="K896">
        <v>9.8000000000000004E-2</v>
      </c>
      <c r="L896">
        <v>0.10299999999999999</v>
      </c>
      <c r="M896">
        <v>0.105</v>
      </c>
      <c r="N896">
        <v>0.115</v>
      </c>
      <c r="O896">
        <v>0.11799999999999999</v>
      </c>
      <c r="P896">
        <v>0.11700000000000001</v>
      </c>
      <c r="Q896">
        <v>0.23100000000000001</v>
      </c>
    </row>
    <row r="897" spans="1:17" x14ac:dyDescent="0.4">
      <c r="A897" s="2">
        <v>41544</v>
      </c>
      <c r="B897">
        <v>7.9000000000000001E-2</v>
      </c>
      <c r="C897">
        <v>7.9000000000000001E-2</v>
      </c>
      <c r="D897">
        <v>7.9000000000000001E-2</v>
      </c>
      <c r="E897">
        <v>8.5000000000000006E-2</v>
      </c>
      <c r="F897">
        <v>8.5000000000000006E-2</v>
      </c>
      <c r="G897">
        <v>8.6999999999999994E-2</v>
      </c>
      <c r="H897">
        <v>8.8999999999999996E-2</v>
      </c>
      <c r="I897">
        <v>9.0999999999999998E-2</v>
      </c>
      <c r="J897">
        <v>9.4E-2</v>
      </c>
      <c r="K897">
        <v>9.7000000000000003E-2</v>
      </c>
      <c r="L897">
        <v>9.9000000000000005E-2</v>
      </c>
      <c r="M897">
        <v>0.10299999999999999</v>
      </c>
      <c r="N897">
        <v>0.107</v>
      </c>
      <c r="O897">
        <v>0.112</v>
      </c>
      <c r="P897">
        <v>0.11600000000000001</v>
      </c>
      <c r="Q897">
        <v>0.23300000000000001</v>
      </c>
    </row>
    <row r="898" spans="1:17" x14ac:dyDescent="0.4">
      <c r="A898" s="2">
        <v>41543</v>
      </c>
      <c r="B898">
        <v>7.2999999999999995E-2</v>
      </c>
      <c r="C898">
        <v>7.8E-2</v>
      </c>
      <c r="D898">
        <v>7.9000000000000001E-2</v>
      </c>
      <c r="E898">
        <v>8.5000000000000006E-2</v>
      </c>
      <c r="F898">
        <v>8.3000000000000004E-2</v>
      </c>
      <c r="G898">
        <v>8.5999999999999993E-2</v>
      </c>
      <c r="H898">
        <v>8.7999999999999995E-2</v>
      </c>
      <c r="I898">
        <v>0.09</v>
      </c>
      <c r="J898">
        <v>9.2999999999999999E-2</v>
      </c>
      <c r="K898">
        <v>9.5000000000000001E-2</v>
      </c>
      <c r="L898">
        <v>0.107</v>
      </c>
      <c r="M898">
        <v>0.10299999999999999</v>
      </c>
      <c r="N898">
        <v>0.107</v>
      </c>
      <c r="O898">
        <v>0.11899999999999999</v>
      </c>
      <c r="P898">
        <v>0.124</v>
      </c>
      <c r="Q898">
        <v>0.24399999999999999</v>
      </c>
    </row>
    <row r="899" spans="1:17" x14ac:dyDescent="0.4">
      <c r="A899" s="2">
        <v>41542</v>
      </c>
      <c r="B899">
        <v>8.3000000000000004E-2</v>
      </c>
      <c r="C899">
        <v>7.3999999999999996E-2</v>
      </c>
      <c r="D899">
        <v>7.4999999999999997E-2</v>
      </c>
      <c r="E899">
        <v>8.2000000000000003E-2</v>
      </c>
      <c r="F899">
        <v>7.5999999999999998E-2</v>
      </c>
      <c r="G899">
        <v>7.8E-2</v>
      </c>
      <c r="H899">
        <v>8.1000000000000003E-2</v>
      </c>
      <c r="I899">
        <v>8.5000000000000006E-2</v>
      </c>
      <c r="J899">
        <v>8.6999999999999994E-2</v>
      </c>
      <c r="K899">
        <v>0.11</v>
      </c>
      <c r="L899">
        <v>0.1</v>
      </c>
      <c r="M899">
        <v>0.10299999999999999</v>
      </c>
      <c r="N899">
        <v>0.108</v>
      </c>
      <c r="O899">
        <v>0.113</v>
      </c>
      <c r="P899">
        <v>0.11899999999999999</v>
      </c>
      <c r="Q899">
        <v>0.24399999999999999</v>
      </c>
    </row>
    <row r="900" spans="1:17" x14ac:dyDescent="0.4">
      <c r="A900" s="2">
        <v>41541</v>
      </c>
      <c r="B900">
        <v>7.1999999999999995E-2</v>
      </c>
      <c r="C900">
        <v>7.5999999999999998E-2</v>
      </c>
      <c r="D900">
        <v>7.4999999999999997E-2</v>
      </c>
      <c r="E900">
        <v>8.1000000000000003E-2</v>
      </c>
      <c r="F900">
        <v>8.3000000000000004E-2</v>
      </c>
      <c r="G900">
        <v>8.5999999999999993E-2</v>
      </c>
      <c r="H900">
        <v>8.4000000000000005E-2</v>
      </c>
      <c r="I900">
        <v>9.1999999999999998E-2</v>
      </c>
      <c r="J900">
        <v>9.4E-2</v>
      </c>
      <c r="K900">
        <v>9.7000000000000003E-2</v>
      </c>
      <c r="L900">
        <v>9.7000000000000003E-2</v>
      </c>
      <c r="M900">
        <v>0.105</v>
      </c>
      <c r="N900">
        <v>0.105</v>
      </c>
      <c r="O900">
        <v>0.114</v>
      </c>
      <c r="P900">
        <v>0.11899999999999999</v>
      </c>
      <c r="Q900">
        <v>0.247</v>
      </c>
    </row>
    <row r="901" spans="1:17" x14ac:dyDescent="0.4">
      <c r="A901" s="2">
        <v>41540</v>
      </c>
      <c r="B901">
        <v>7.8E-2</v>
      </c>
      <c r="C901">
        <v>7.0999999999999994E-2</v>
      </c>
      <c r="D901">
        <v>7.1999999999999995E-2</v>
      </c>
      <c r="E901">
        <v>7.2999999999999995E-2</v>
      </c>
      <c r="F901">
        <v>7.8E-2</v>
      </c>
      <c r="G901">
        <v>0.08</v>
      </c>
      <c r="H901">
        <v>8.8999999999999996E-2</v>
      </c>
      <c r="I901">
        <v>9.1999999999999998E-2</v>
      </c>
      <c r="J901">
        <v>8.7999999999999995E-2</v>
      </c>
      <c r="K901">
        <v>9.8000000000000004E-2</v>
      </c>
      <c r="L901">
        <v>9.6000000000000002E-2</v>
      </c>
      <c r="M901">
        <v>0.1</v>
      </c>
      <c r="N901">
        <v>0.11</v>
      </c>
      <c r="O901">
        <v>0.109</v>
      </c>
      <c r="P901">
        <v>0.114</v>
      </c>
      <c r="Q901">
        <v>0.26100000000000001</v>
      </c>
    </row>
    <row r="902" spans="1:17" x14ac:dyDescent="0.4">
      <c r="A902" s="2">
        <v>41537</v>
      </c>
      <c r="B902">
        <v>7.0999999999999994E-2</v>
      </c>
      <c r="C902">
        <v>7.5999999999999998E-2</v>
      </c>
      <c r="D902">
        <v>7.6999999999999999E-2</v>
      </c>
      <c r="E902">
        <v>8.2000000000000003E-2</v>
      </c>
      <c r="F902">
        <v>8.5000000000000006E-2</v>
      </c>
      <c r="G902">
        <v>8.6999999999999994E-2</v>
      </c>
      <c r="H902">
        <v>0.09</v>
      </c>
      <c r="I902">
        <v>8.6999999999999994E-2</v>
      </c>
      <c r="J902">
        <v>8.8999999999999996E-2</v>
      </c>
      <c r="K902">
        <v>9.9000000000000005E-2</v>
      </c>
      <c r="L902">
        <v>0.10199999999999999</v>
      </c>
      <c r="M902">
        <v>0.1</v>
      </c>
      <c r="N902">
        <v>0.105</v>
      </c>
      <c r="O902">
        <v>0.115</v>
      </c>
      <c r="P902">
        <v>0.113</v>
      </c>
      <c r="Q902">
        <v>0.254</v>
      </c>
    </row>
    <row r="903" spans="1:17" x14ac:dyDescent="0.4">
      <c r="A903" s="2">
        <v>41536</v>
      </c>
      <c r="B903">
        <v>7.9000000000000001E-2</v>
      </c>
      <c r="C903">
        <v>7.0999999999999994E-2</v>
      </c>
      <c r="D903">
        <v>7.0999999999999994E-2</v>
      </c>
      <c r="E903">
        <v>7.6999999999999999E-2</v>
      </c>
      <c r="F903">
        <v>0.08</v>
      </c>
      <c r="G903">
        <v>7.6999999999999999E-2</v>
      </c>
      <c r="H903">
        <v>7.9000000000000001E-2</v>
      </c>
      <c r="I903">
        <v>8.3000000000000004E-2</v>
      </c>
      <c r="J903">
        <v>8.5000000000000006E-2</v>
      </c>
      <c r="K903">
        <v>8.8999999999999996E-2</v>
      </c>
      <c r="L903">
        <v>9.2999999999999999E-2</v>
      </c>
      <c r="M903">
        <v>9.7000000000000003E-2</v>
      </c>
      <c r="N903">
        <v>0.10100000000000001</v>
      </c>
      <c r="O903">
        <v>0.107</v>
      </c>
      <c r="P903">
        <v>0.11700000000000001</v>
      </c>
      <c r="Q903">
        <v>0.26100000000000001</v>
      </c>
    </row>
    <row r="904" spans="1:17" x14ac:dyDescent="0.4">
      <c r="A904" s="2">
        <v>41535</v>
      </c>
      <c r="B904">
        <v>7.9000000000000001E-2</v>
      </c>
      <c r="C904">
        <v>7.1999999999999995E-2</v>
      </c>
      <c r="D904">
        <v>7.2999999999999995E-2</v>
      </c>
      <c r="E904">
        <v>7.8E-2</v>
      </c>
      <c r="F904">
        <v>8.2000000000000003E-2</v>
      </c>
      <c r="G904">
        <v>8.4000000000000005E-2</v>
      </c>
      <c r="H904">
        <v>8.6999999999999994E-2</v>
      </c>
      <c r="I904">
        <v>0.09</v>
      </c>
      <c r="J904">
        <v>9.1999999999999998E-2</v>
      </c>
      <c r="K904">
        <v>0.09</v>
      </c>
      <c r="L904">
        <v>0.1</v>
      </c>
      <c r="M904">
        <v>0.104</v>
      </c>
      <c r="N904">
        <v>0.109</v>
      </c>
      <c r="O904">
        <v>0.115</v>
      </c>
      <c r="P904">
        <v>0.122</v>
      </c>
      <c r="Q904">
        <v>0.26700000000000002</v>
      </c>
    </row>
    <row r="905" spans="1:17" x14ac:dyDescent="0.4">
      <c r="A905" s="2">
        <v>41534</v>
      </c>
      <c r="B905">
        <v>6.9000000000000006E-2</v>
      </c>
      <c r="C905">
        <v>7.0000000000000007E-2</v>
      </c>
      <c r="D905">
        <v>7.0000000000000007E-2</v>
      </c>
      <c r="E905">
        <v>7.0999999999999994E-2</v>
      </c>
      <c r="F905">
        <v>7.5999999999999998E-2</v>
      </c>
      <c r="G905">
        <v>7.9000000000000001E-2</v>
      </c>
      <c r="H905">
        <v>8.3000000000000004E-2</v>
      </c>
      <c r="I905">
        <v>8.5999999999999993E-2</v>
      </c>
      <c r="J905">
        <v>8.8999999999999996E-2</v>
      </c>
      <c r="K905">
        <v>9.2999999999999999E-2</v>
      </c>
      <c r="L905">
        <v>9.7000000000000003E-2</v>
      </c>
      <c r="M905">
        <v>0.10299999999999999</v>
      </c>
      <c r="N905">
        <v>0.109</v>
      </c>
      <c r="O905">
        <v>0.11799999999999999</v>
      </c>
      <c r="P905">
        <v>0.123</v>
      </c>
      <c r="Q905">
        <v>0.30099999999999999</v>
      </c>
    </row>
    <row r="906" spans="1:17" x14ac:dyDescent="0.4">
      <c r="A906" s="2">
        <v>41533</v>
      </c>
      <c r="B906">
        <v>7.9000000000000001E-2</v>
      </c>
      <c r="C906">
        <v>6.8000000000000005E-2</v>
      </c>
      <c r="D906">
        <v>6.9000000000000006E-2</v>
      </c>
      <c r="E906">
        <v>7.0999999999999994E-2</v>
      </c>
      <c r="F906">
        <v>7.4999999999999997E-2</v>
      </c>
      <c r="G906">
        <v>7.5999999999999998E-2</v>
      </c>
      <c r="H906">
        <v>8.2000000000000003E-2</v>
      </c>
      <c r="I906">
        <v>8.5999999999999993E-2</v>
      </c>
      <c r="J906">
        <v>8.8999999999999996E-2</v>
      </c>
      <c r="K906">
        <v>9.5000000000000001E-2</v>
      </c>
      <c r="L906">
        <v>0.104</v>
      </c>
      <c r="M906">
        <v>0.104</v>
      </c>
      <c r="N906">
        <v>0.112</v>
      </c>
      <c r="O906">
        <v>0.11700000000000001</v>
      </c>
      <c r="P906">
        <v>0.125</v>
      </c>
      <c r="Q906">
        <v>0.318</v>
      </c>
    </row>
    <row r="907" spans="1:17" x14ac:dyDescent="0.4">
      <c r="A907" s="2">
        <v>41530</v>
      </c>
      <c r="B907">
        <v>6.8000000000000005E-2</v>
      </c>
      <c r="C907">
        <v>6.7000000000000004E-2</v>
      </c>
      <c r="D907">
        <v>7.0000000000000007E-2</v>
      </c>
      <c r="E907">
        <v>7.8E-2</v>
      </c>
      <c r="F907">
        <v>7.4999999999999997E-2</v>
      </c>
      <c r="G907">
        <v>7.6999999999999999E-2</v>
      </c>
      <c r="H907">
        <v>8.2000000000000003E-2</v>
      </c>
      <c r="I907">
        <v>9.0999999999999998E-2</v>
      </c>
      <c r="J907">
        <v>9.4E-2</v>
      </c>
      <c r="K907">
        <v>9.7000000000000003E-2</v>
      </c>
      <c r="L907">
        <v>0.10299999999999999</v>
      </c>
      <c r="M907">
        <v>0.109</v>
      </c>
      <c r="N907">
        <v>0.11700000000000001</v>
      </c>
      <c r="O907">
        <v>0.125</v>
      </c>
      <c r="P907">
        <v>0.13500000000000001</v>
      </c>
      <c r="Q907">
        <v>0.36</v>
      </c>
    </row>
    <row r="908" spans="1:17" x14ac:dyDescent="0.4">
      <c r="A908" s="2">
        <v>41529</v>
      </c>
      <c r="B908">
        <v>0.08</v>
      </c>
      <c r="C908">
        <v>7.2999999999999995E-2</v>
      </c>
      <c r="D908">
        <v>7.3999999999999996E-2</v>
      </c>
      <c r="E908">
        <v>7.6999999999999999E-2</v>
      </c>
      <c r="F908">
        <v>7.2999999999999995E-2</v>
      </c>
      <c r="G908">
        <v>7.4999999999999997E-2</v>
      </c>
      <c r="H908">
        <v>7.9000000000000001E-2</v>
      </c>
      <c r="I908">
        <v>0.09</v>
      </c>
      <c r="J908">
        <v>8.7999999999999995E-2</v>
      </c>
      <c r="K908">
        <v>9.2999999999999999E-2</v>
      </c>
      <c r="L908">
        <v>9.9000000000000005E-2</v>
      </c>
      <c r="M908">
        <v>0.105</v>
      </c>
      <c r="N908">
        <v>0.12</v>
      </c>
      <c r="O908">
        <v>0.123</v>
      </c>
      <c r="P908">
        <v>0.13900000000000001</v>
      </c>
      <c r="Q908">
        <v>0.36299999999999999</v>
      </c>
    </row>
    <row r="909" spans="1:17" x14ac:dyDescent="0.4">
      <c r="A909" s="2">
        <v>41528</v>
      </c>
      <c r="B909">
        <v>7.4999999999999997E-2</v>
      </c>
      <c r="C909">
        <v>7.4999999999999997E-2</v>
      </c>
      <c r="D909">
        <v>7.4999999999999997E-2</v>
      </c>
      <c r="E909">
        <v>7.3999999999999996E-2</v>
      </c>
      <c r="F909">
        <v>7.4999999999999997E-2</v>
      </c>
      <c r="G909">
        <v>7.8E-2</v>
      </c>
      <c r="H909">
        <v>8.1000000000000003E-2</v>
      </c>
      <c r="I909">
        <v>8.5000000000000006E-2</v>
      </c>
      <c r="J909">
        <v>8.8999999999999996E-2</v>
      </c>
      <c r="K909">
        <v>9.5000000000000001E-2</v>
      </c>
      <c r="L909">
        <v>0.10100000000000001</v>
      </c>
      <c r="M909">
        <v>0.112</v>
      </c>
      <c r="N909">
        <v>0.115</v>
      </c>
      <c r="O909">
        <v>0.123</v>
      </c>
      <c r="P909">
        <v>0.13800000000000001</v>
      </c>
      <c r="Q909">
        <v>0.36499999999999999</v>
      </c>
    </row>
    <row r="910" spans="1:17" x14ac:dyDescent="0.4">
      <c r="A910" s="2">
        <v>41527</v>
      </c>
      <c r="B910">
        <v>7.2999999999999995E-2</v>
      </c>
      <c r="C910">
        <v>7.1999999999999995E-2</v>
      </c>
      <c r="D910">
        <v>7.0000000000000007E-2</v>
      </c>
      <c r="E910">
        <v>7.6999999999999999E-2</v>
      </c>
      <c r="F910">
        <v>0.08</v>
      </c>
      <c r="G910">
        <v>7.8E-2</v>
      </c>
      <c r="H910">
        <v>8.3000000000000004E-2</v>
      </c>
      <c r="I910">
        <v>8.6999999999999994E-2</v>
      </c>
      <c r="J910">
        <v>9.0999999999999998E-2</v>
      </c>
      <c r="K910">
        <v>9.7000000000000003E-2</v>
      </c>
      <c r="L910">
        <v>0.104</v>
      </c>
      <c r="M910">
        <v>0.11600000000000001</v>
      </c>
      <c r="N910">
        <v>0.12</v>
      </c>
      <c r="O910">
        <v>0.129</v>
      </c>
      <c r="P910">
        <v>0.14199999999999999</v>
      </c>
      <c r="Q910">
        <v>0.38900000000000001</v>
      </c>
    </row>
    <row r="911" spans="1:17" x14ac:dyDescent="0.4">
      <c r="A911" s="2">
        <v>41526</v>
      </c>
      <c r="B911">
        <v>7.8E-2</v>
      </c>
      <c r="C911">
        <v>7.2999999999999995E-2</v>
      </c>
      <c r="D911">
        <v>7.1999999999999995E-2</v>
      </c>
      <c r="E911">
        <v>7.5999999999999998E-2</v>
      </c>
      <c r="F911">
        <v>0.08</v>
      </c>
      <c r="G911">
        <v>8.3000000000000004E-2</v>
      </c>
      <c r="H911">
        <v>8.6999999999999994E-2</v>
      </c>
      <c r="I911">
        <v>9.1999999999999998E-2</v>
      </c>
      <c r="J911">
        <v>0.09</v>
      </c>
      <c r="K911">
        <v>9.6000000000000002E-2</v>
      </c>
      <c r="L911">
        <v>0.10199999999999999</v>
      </c>
      <c r="M911">
        <v>0.108</v>
      </c>
      <c r="N911">
        <v>0.115</v>
      </c>
      <c r="O911">
        <v>0.123</v>
      </c>
      <c r="P911">
        <v>0.13400000000000001</v>
      </c>
      <c r="Q911">
        <v>0.35699999999999998</v>
      </c>
    </row>
    <row r="912" spans="1:17" x14ac:dyDescent="0.4">
      <c r="A912" s="2">
        <v>41523</v>
      </c>
      <c r="B912">
        <v>7.2999999999999995E-2</v>
      </c>
      <c r="C912">
        <v>7.1999999999999995E-2</v>
      </c>
      <c r="D912">
        <v>7.0000000000000007E-2</v>
      </c>
      <c r="E912">
        <v>7.5999999999999998E-2</v>
      </c>
      <c r="F912">
        <v>7.5999999999999998E-2</v>
      </c>
      <c r="G912">
        <v>8.1000000000000003E-2</v>
      </c>
      <c r="H912">
        <v>8.5000000000000006E-2</v>
      </c>
      <c r="I912">
        <v>9.4E-2</v>
      </c>
      <c r="J912">
        <v>9.8000000000000004E-2</v>
      </c>
      <c r="K912">
        <v>0.104</v>
      </c>
      <c r="L912">
        <v>0.112</v>
      </c>
      <c r="M912">
        <v>0.11799999999999999</v>
      </c>
      <c r="N912">
        <v>0.12</v>
      </c>
      <c r="O912">
        <v>0.13700000000000001</v>
      </c>
      <c r="P912">
        <v>0.14299999999999999</v>
      </c>
      <c r="Q912">
        <v>0.38600000000000001</v>
      </c>
    </row>
    <row r="913" spans="1:17" x14ac:dyDescent="0.4">
      <c r="A913" s="2">
        <v>41522</v>
      </c>
      <c r="B913">
        <v>7.5999999999999998E-2</v>
      </c>
      <c r="C913">
        <v>7.4999999999999997E-2</v>
      </c>
      <c r="D913">
        <v>7.3999999999999996E-2</v>
      </c>
      <c r="E913">
        <v>7.5999999999999998E-2</v>
      </c>
      <c r="F913">
        <v>8.2000000000000003E-2</v>
      </c>
      <c r="G913">
        <v>8.3000000000000004E-2</v>
      </c>
      <c r="H913">
        <v>9.0999999999999998E-2</v>
      </c>
      <c r="I913">
        <v>9.4E-2</v>
      </c>
      <c r="J913">
        <v>9.9000000000000005E-2</v>
      </c>
      <c r="K913">
        <v>0.106</v>
      </c>
      <c r="L913">
        <v>0.114</v>
      </c>
      <c r="M913">
        <v>0.128</v>
      </c>
      <c r="N913">
        <v>0.13800000000000001</v>
      </c>
      <c r="O913">
        <v>0.14499999999999999</v>
      </c>
      <c r="P913">
        <v>0.16200000000000001</v>
      </c>
      <c r="Q913">
        <v>0.41899999999999998</v>
      </c>
    </row>
    <row r="914" spans="1:17" x14ac:dyDescent="0.4">
      <c r="A914" s="2">
        <v>41521</v>
      </c>
      <c r="B914">
        <v>7.6999999999999999E-2</v>
      </c>
      <c r="C914">
        <v>7.6999999999999999E-2</v>
      </c>
      <c r="D914">
        <v>7.5999999999999998E-2</v>
      </c>
      <c r="E914">
        <v>7.3999999999999996E-2</v>
      </c>
      <c r="F914">
        <v>7.8E-2</v>
      </c>
      <c r="G914">
        <v>8.3000000000000004E-2</v>
      </c>
      <c r="H914">
        <v>8.6999999999999994E-2</v>
      </c>
      <c r="I914">
        <v>9.0999999999999998E-2</v>
      </c>
      <c r="J914">
        <v>9.5000000000000001E-2</v>
      </c>
      <c r="K914">
        <v>0.10100000000000001</v>
      </c>
      <c r="L914">
        <v>0.107</v>
      </c>
      <c r="M914">
        <v>0.122</v>
      </c>
      <c r="N914">
        <v>0.124</v>
      </c>
      <c r="O914">
        <v>0.14000000000000001</v>
      </c>
      <c r="P914">
        <v>0.14599999999999999</v>
      </c>
      <c r="Q914">
        <v>0.371</v>
      </c>
    </row>
    <row r="915" spans="1:17" x14ac:dyDescent="0.4">
      <c r="A915" s="2">
        <v>41520</v>
      </c>
      <c r="B915">
        <v>7.3999999999999996E-2</v>
      </c>
      <c r="C915">
        <v>7.3999999999999996E-2</v>
      </c>
      <c r="D915">
        <v>7.2999999999999995E-2</v>
      </c>
      <c r="E915">
        <v>7.0000000000000007E-2</v>
      </c>
      <c r="F915">
        <v>0.09</v>
      </c>
      <c r="G915">
        <v>8.5999999999999993E-2</v>
      </c>
      <c r="H915">
        <v>0.09</v>
      </c>
      <c r="I915">
        <v>8.8999999999999996E-2</v>
      </c>
      <c r="J915">
        <v>9.9000000000000005E-2</v>
      </c>
      <c r="K915">
        <v>0.105</v>
      </c>
      <c r="L915">
        <v>0.111</v>
      </c>
      <c r="M915">
        <v>0.11799999999999999</v>
      </c>
      <c r="N915">
        <v>0.127</v>
      </c>
      <c r="O915">
        <v>0.128</v>
      </c>
      <c r="P915">
        <v>0.13800000000000001</v>
      </c>
      <c r="Q915">
        <v>0.34</v>
      </c>
    </row>
    <row r="916" spans="1:17" x14ac:dyDescent="0.4">
      <c r="A916" s="2">
        <v>41516</v>
      </c>
      <c r="B916">
        <v>7.5999999999999998E-2</v>
      </c>
      <c r="C916">
        <v>7.2999999999999995E-2</v>
      </c>
      <c r="D916">
        <v>7.3999999999999996E-2</v>
      </c>
      <c r="E916">
        <v>6.7000000000000004E-2</v>
      </c>
      <c r="F916">
        <v>9.2999999999999999E-2</v>
      </c>
      <c r="G916">
        <v>8.4000000000000005E-2</v>
      </c>
      <c r="H916">
        <v>8.8999999999999996E-2</v>
      </c>
      <c r="I916">
        <v>8.7999999999999995E-2</v>
      </c>
      <c r="J916">
        <v>9.7000000000000003E-2</v>
      </c>
      <c r="K916">
        <v>0.10299999999999999</v>
      </c>
      <c r="L916">
        <v>0.109</v>
      </c>
      <c r="M916">
        <v>0.11</v>
      </c>
      <c r="N916">
        <v>0.11700000000000001</v>
      </c>
      <c r="O916">
        <v>0.124</v>
      </c>
      <c r="P916">
        <v>0.13200000000000001</v>
      </c>
      <c r="Q916">
        <v>0.314</v>
      </c>
    </row>
    <row r="917" spans="1:17" x14ac:dyDescent="0.4">
      <c r="A917" s="2">
        <v>41515</v>
      </c>
      <c r="B917">
        <v>8.2000000000000003E-2</v>
      </c>
      <c r="C917">
        <v>7.6999999999999999E-2</v>
      </c>
      <c r="D917">
        <v>7.6999999999999999E-2</v>
      </c>
      <c r="E917">
        <v>7.0999999999999994E-2</v>
      </c>
      <c r="F917">
        <v>8.3000000000000004E-2</v>
      </c>
      <c r="G917">
        <v>8.4000000000000005E-2</v>
      </c>
      <c r="H917">
        <v>8.7999999999999995E-2</v>
      </c>
      <c r="I917">
        <v>9.7000000000000003E-2</v>
      </c>
      <c r="J917">
        <v>9.6000000000000002E-2</v>
      </c>
      <c r="K917">
        <v>0.10100000000000001</v>
      </c>
      <c r="L917">
        <v>0.113</v>
      </c>
      <c r="M917">
        <v>0.11899999999999999</v>
      </c>
      <c r="N917">
        <v>0.126</v>
      </c>
      <c r="O917">
        <v>0.13</v>
      </c>
      <c r="P917">
        <v>0.13700000000000001</v>
      </c>
      <c r="Q917">
        <v>0.31900000000000001</v>
      </c>
    </row>
    <row r="918" spans="1:17" x14ac:dyDescent="0.4">
      <c r="A918" s="2">
        <v>41514</v>
      </c>
      <c r="B918">
        <v>7.4999999999999997E-2</v>
      </c>
      <c r="C918">
        <v>7.4999999999999997E-2</v>
      </c>
      <c r="D918">
        <v>7.1999999999999995E-2</v>
      </c>
      <c r="E918">
        <v>0.08</v>
      </c>
      <c r="F918">
        <v>8.5000000000000006E-2</v>
      </c>
      <c r="G918">
        <v>0.09</v>
      </c>
      <c r="H918">
        <v>9.0999999999999998E-2</v>
      </c>
      <c r="I918">
        <v>9.5000000000000001E-2</v>
      </c>
      <c r="J918">
        <v>9.8000000000000004E-2</v>
      </c>
      <c r="K918">
        <v>0.10299999999999999</v>
      </c>
      <c r="L918">
        <v>0.109</v>
      </c>
      <c r="M918">
        <v>0.11899999999999999</v>
      </c>
      <c r="N918">
        <v>0.122</v>
      </c>
      <c r="O918">
        <v>0.13300000000000001</v>
      </c>
      <c r="P918">
        <v>0.13700000000000001</v>
      </c>
      <c r="Q918">
        <v>0.32300000000000001</v>
      </c>
    </row>
    <row r="919" spans="1:17" x14ac:dyDescent="0.4">
      <c r="A919" s="2">
        <v>41513</v>
      </c>
      <c r="B919">
        <v>9.1999999999999998E-2</v>
      </c>
      <c r="C919">
        <v>7.4999999999999997E-2</v>
      </c>
      <c r="D919">
        <v>6.3E-2</v>
      </c>
      <c r="E919">
        <v>8.4000000000000005E-2</v>
      </c>
      <c r="F919">
        <v>8.6999999999999994E-2</v>
      </c>
      <c r="G919">
        <v>9.0999999999999998E-2</v>
      </c>
      <c r="H919">
        <v>9.5000000000000001E-2</v>
      </c>
      <c r="I919">
        <v>9.0999999999999998E-2</v>
      </c>
      <c r="J919">
        <v>9.5000000000000001E-2</v>
      </c>
      <c r="K919">
        <v>0.106</v>
      </c>
      <c r="L919">
        <v>0.112</v>
      </c>
      <c r="M919">
        <v>0.11799999999999999</v>
      </c>
      <c r="N919">
        <v>0.124</v>
      </c>
      <c r="O919">
        <v>0.13</v>
      </c>
      <c r="P919">
        <v>0.13900000000000001</v>
      </c>
      <c r="Q919">
        <v>0.30199999999999999</v>
      </c>
    </row>
    <row r="920" spans="1:17" x14ac:dyDescent="0.4">
      <c r="A920" s="2">
        <v>41512</v>
      </c>
      <c r="B920">
        <v>0.09</v>
      </c>
      <c r="C920">
        <v>7.5999999999999998E-2</v>
      </c>
      <c r="D920">
        <v>6.6000000000000003E-2</v>
      </c>
      <c r="E920">
        <v>8.4000000000000005E-2</v>
      </c>
      <c r="F920">
        <v>0.09</v>
      </c>
      <c r="G920">
        <v>0.1</v>
      </c>
      <c r="H920">
        <v>0.10100000000000001</v>
      </c>
      <c r="I920">
        <v>9.9000000000000005E-2</v>
      </c>
      <c r="J920">
        <v>0.109</v>
      </c>
      <c r="K920">
        <v>0.108</v>
      </c>
      <c r="L920">
        <v>0.113</v>
      </c>
      <c r="M920">
        <v>0.112</v>
      </c>
      <c r="N920">
        <v>0.127</v>
      </c>
      <c r="O920">
        <v>0.13300000000000001</v>
      </c>
      <c r="P920">
        <v>0.14099999999999999</v>
      </c>
      <c r="Q920">
        <v>0.311</v>
      </c>
    </row>
    <row r="921" spans="1:17" x14ac:dyDescent="0.4">
      <c r="A921" s="2">
        <v>41509</v>
      </c>
      <c r="B921">
        <v>9.0999999999999998E-2</v>
      </c>
      <c r="C921">
        <v>8.2000000000000003E-2</v>
      </c>
      <c r="D921">
        <v>0.08</v>
      </c>
      <c r="E921">
        <v>7.4999999999999997E-2</v>
      </c>
      <c r="F921">
        <v>8.3000000000000004E-2</v>
      </c>
      <c r="G921">
        <v>8.5999999999999993E-2</v>
      </c>
      <c r="H921">
        <v>0.09</v>
      </c>
      <c r="I921">
        <v>9.5000000000000001E-2</v>
      </c>
      <c r="J921">
        <v>0.106</v>
      </c>
      <c r="K921">
        <v>0.105</v>
      </c>
      <c r="L921">
        <v>0.111</v>
      </c>
      <c r="M921">
        <v>0.123</v>
      </c>
      <c r="N921">
        <v>0.125</v>
      </c>
      <c r="O921">
        <v>0.13700000000000001</v>
      </c>
      <c r="P921">
        <v>0.14599999999999999</v>
      </c>
      <c r="Q921">
        <v>0.32</v>
      </c>
    </row>
    <row r="922" spans="1:17" x14ac:dyDescent="0.4">
      <c r="A922" s="2">
        <v>41508</v>
      </c>
      <c r="B922">
        <v>9.2999999999999999E-2</v>
      </c>
      <c r="C922">
        <v>8.2000000000000003E-2</v>
      </c>
      <c r="D922">
        <v>0.08</v>
      </c>
      <c r="E922">
        <v>8.3000000000000004E-2</v>
      </c>
      <c r="F922">
        <v>8.5999999999999993E-2</v>
      </c>
      <c r="G922">
        <v>9.6000000000000002E-2</v>
      </c>
      <c r="H922">
        <v>9.5000000000000001E-2</v>
      </c>
      <c r="I922">
        <v>0.1</v>
      </c>
      <c r="J922">
        <v>0.111</v>
      </c>
      <c r="K922">
        <v>0.11600000000000001</v>
      </c>
      <c r="L922">
        <v>0.11799999999999999</v>
      </c>
      <c r="M922">
        <v>0.125</v>
      </c>
      <c r="N922">
        <v>0.13500000000000001</v>
      </c>
      <c r="O922">
        <v>0.14299999999999999</v>
      </c>
      <c r="P922">
        <v>0.151</v>
      </c>
      <c r="Q922">
        <v>0.34300000000000003</v>
      </c>
    </row>
    <row r="923" spans="1:17" x14ac:dyDescent="0.4">
      <c r="A923" s="2">
        <v>41507</v>
      </c>
      <c r="B923">
        <v>8.2000000000000003E-2</v>
      </c>
      <c r="C923">
        <v>8.2000000000000003E-2</v>
      </c>
      <c r="D923">
        <v>0.08</v>
      </c>
      <c r="E923">
        <v>6.9000000000000006E-2</v>
      </c>
      <c r="F923">
        <v>7.9000000000000001E-2</v>
      </c>
      <c r="G923">
        <v>8.4000000000000005E-2</v>
      </c>
      <c r="H923">
        <v>8.6999999999999994E-2</v>
      </c>
      <c r="I923">
        <v>0.09</v>
      </c>
      <c r="J923">
        <v>9.4E-2</v>
      </c>
      <c r="K923">
        <v>0.106</v>
      </c>
      <c r="L923">
        <v>0.10299999999999999</v>
      </c>
      <c r="M923">
        <v>0.109</v>
      </c>
      <c r="N923">
        <v>0.122</v>
      </c>
      <c r="O923">
        <v>0.125</v>
      </c>
      <c r="P923">
        <v>0.13600000000000001</v>
      </c>
      <c r="Q923">
        <v>0.29199999999999998</v>
      </c>
    </row>
    <row r="924" spans="1:17" x14ac:dyDescent="0.4">
      <c r="A924" s="2">
        <v>41506</v>
      </c>
      <c r="B924">
        <v>8.2000000000000003E-2</v>
      </c>
      <c r="C924">
        <v>8.2000000000000003E-2</v>
      </c>
      <c r="D924">
        <v>0.08</v>
      </c>
      <c r="E924">
        <v>8.4000000000000005E-2</v>
      </c>
      <c r="F924">
        <v>8.1000000000000003E-2</v>
      </c>
      <c r="G924">
        <v>0.09</v>
      </c>
      <c r="H924">
        <v>9.2999999999999999E-2</v>
      </c>
      <c r="I924">
        <v>9.0999999999999998E-2</v>
      </c>
      <c r="J924">
        <v>9.4E-2</v>
      </c>
      <c r="K924">
        <v>0.11</v>
      </c>
      <c r="L924">
        <v>0.10199999999999999</v>
      </c>
      <c r="M924">
        <v>0.106</v>
      </c>
      <c r="N924">
        <v>0.11600000000000001</v>
      </c>
      <c r="O924">
        <v>0.121</v>
      </c>
      <c r="P924">
        <v>0.123</v>
      </c>
      <c r="Q924">
        <v>0.28599999999999998</v>
      </c>
    </row>
    <row r="925" spans="1:17" x14ac:dyDescent="0.4">
      <c r="A925" s="2">
        <v>41505</v>
      </c>
      <c r="B925">
        <v>8.3000000000000004E-2</v>
      </c>
      <c r="C925">
        <v>8.2000000000000003E-2</v>
      </c>
      <c r="D925">
        <v>0.08</v>
      </c>
      <c r="E925">
        <v>0.08</v>
      </c>
      <c r="F925">
        <v>8.2000000000000003E-2</v>
      </c>
      <c r="G925">
        <v>8.5000000000000006E-2</v>
      </c>
      <c r="H925">
        <v>0.09</v>
      </c>
      <c r="I925">
        <v>9.0999999999999998E-2</v>
      </c>
      <c r="J925">
        <v>0.10100000000000001</v>
      </c>
      <c r="K925">
        <v>0.105</v>
      </c>
      <c r="L925">
        <v>0.109</v>
      </c>
      <c r="M925">
        <v>0.114</v>
      </c>
      <c r="N925">
        <v>0.121</v>
      </c>
      <c r="O925">
        <v>0.128</v>
      </c>
      <c r="P925">
        <v>0.129</v>
      </c>
      <c r="Q925">
        <v>0.308</v>
      </c>
    </row>
    <row r="926" spans="1:17" x14ac:dyDescent="0.4">
      <c r="A926" s="2">
        <v>41502</v>
      </c>
      <c r="B926">
        <v>8.7999999999999995E-2</v>
      </c>
      <c r="C926">
        <v>8.2000000000000003E-2</v>
      </c>
      <c r="D926">
        <v>0.08</v>
      </c>
      <c r="E926">
        <v>8.5000000000000006E-2</v>
      </c>
      <c r="F926">
        <v>8.1000000000000003E-2</v>
      </c>
      <c r="G926">
        <v>8.5000000000000006E-2</v>
      </c>
      <c r="H926">
        <v>8.7999999999999995E-2</v>
      </c>
      <c r="I926">
        <v>9.7000000000000003E-2</v>
      </c>
      <c r="J926">
        <v>9.5000000000000001E-2</v>
      </c>
      <c r="K926">
        <v>9.8000000000000004E-2</v>
      </c>
      <c r="L926">
        <v>0.10199999999999999</v>
      </c>
      <c r="M926">
        <v>0.113</v>
      </c>
      <c r="N926">
        <v>0.111</v>
      </c>
      <c r="O926">
        <v>0.11799999999999999</v>
      </c>
      <c r="P926">
        <v>0.123</v>
      </c>
      <c r="Q926">
        <v>0.30099999999999999</v>
      </c>
    </row>
    <row r="927" spans="1:17" x14ac:dyDescent="0.4">
      <c r="A927" s="2">
        <v>41501</v>
      </c>
      <c r="B927">
        <v>8.7999999999999995E-2</v>
      </c>
      <c r="C927">
        <v>8.2000000000000003E-2</v>
      </c>
      <c r="D927">
        <v>0.08</v>
      </c>
      <c r="E927">
        <v>8.7999999999999995E-2</v>
      </c>
      <c r="F927">
        <v>0.09</v>
      </c>
      <c r="G927">
        <v>8.6999999999999994E-2</v>
      </c>
      <c r="H927">
        <v>9.4E-2</v>
      </c>
      <c r="I927">
        <v>9.4E-2</v>
      </c>
      <c r="J927">
        <v>0.10100000000000001</v>
      </c>
      <c r="K927">
        <v>0.10100000000000001</v>
      </c>
      <c r="L927">
        <v>0.104</v>
      </c>
      <c r="M927">
        <v>0.109</v>
      </c>
      <c r="N927">
        <v>0.11799999999999999</v>
      </c>
      <c r="O927">
        <v>0.124</v>
      </c>
      <c r="P927">
        <v>0.126</v>
      </c>
      <c r="Q927">
        <v>0.27300000000000002</v>
      </c>
    </row>
    <row r="928" spans="1:17" x14ac:dyDescent="0.4">
      <c r="A928" s="2">
        <v>41500</v>
      </c>
      <c r="B928">
        <v>8.6999999999999994E-2</v>
      </c>
      <c r="C928">
        <v>8.2000000000000003E-2</v>
      </c>
      <c r="D928">
        <v>0.08</v>
      </c>
      <c r="E928">
        <v>8.2000000000000003E-2</v>
      </c>
      <c r="F928">
        <v>8.3000000000000004E-2</v>
      </c>
      <c r="G928">
        <v>8.5999999999999993E-2</v>
      </c>
      <c r="H928">
        <v>9.2999999999999999E-2</v>
      </c>
      <c r="I928">
        <v>9.1999999999999998E-2</v>
      </c>
      <c r="J928">
        <v>0.1</v>
      </c>
      <c r="K928">
        <v>9.8000000000000004E-2</v>
      </c>
      <c r="L928">
        <v>0.107</v>
      </c>
      <c r="M928">
        <v>0.106</v>
      </c>
      <c r="N928">
        <v>0.112</v>
      </c>
      <c r="O928">
        <v>0.121</v>
      </c>
      <c r="P928">
        <v>0.127</v>
      </c>
      <c r="Q928">
        <v>0.26100000000000001</v>
      </c>
    </row>
    <row r="929" spans="1:17" x14ac:dyDescent="0.4">
      <c r="A929" s="2">
        <v>41499</v>
      </c>
      <c r="B929">
        <v>8.5999999999999993E-2</v>
      </c>
      <c r="C929">
        <v>8.2000000000000003E-2</v>
      </c>
      <c r="D929">
        <v>0.08</v>
      </c>
      <c r="E929">
        <v>8.4000000000000005E-2</v>
      </c>
      <c r="F929">
        <v>8.7999999999999995E-2</v>
      </c>
      <c r="G929">
        <v>9.0999999999999998E-2</v>
      </c>
      <c r="H929">
        <v>9.1999999999999998E-2</v>
      </c>
      <c r="I929">
        <v>9.0999999999999998E-2</v>
      </c>
      <c r="J929">
        <v>9.5000000000000001E-2</v>
      </c>
      <c r="K929">
        <v>9.7000000000000003E-2</v>
      </c>
      <c r="L929">
        <v>0.10100000000000001</v>
      </c>
      <c r="M929">
        <v>0.112</v>
      </c>
      <c r="N929">
        <v>0.112</v>
      </c>
      <c r="O929">
        <v>0.122</v>
      </c>
      <c r="P929">
        <v>0.128</v>
      </c>
      <c r="Q929">
        <v>0.26400000000000001</v>
      </c>
    </row>
    <row r="930" spans="1:17" x14ac:dyDescent="0.4">
      <c r="A930" s="2">
        <v>41498</v>
      </c>
      <c r="B930">
        <v>8.5000000000000006E-2</v>
      </c>
      <c r="C930">
        <v>8.2000000000000003E-2</v>
      </c>
      <c r="D930">
        <v>0.08</v>
      </c>
      <c r="E930">
        <v>8.4000000000000005E-2</v>
      </c>
      <c r="F930">
        <v>8.5999999999999993E-2</v>
      </c>
      <c r="G930">
        <v>8.7999999999999995E-2</v>
      </c>
      <c r="H930">
        <v>8.5999999999999993E-2</v>
      </c>
      <c r="I930">
        <v>9.4E-2</v>
      </c>
      <c r="J930">
        <v>9.1999999999999998E-2</v>
      </c>
      <c r="K930">
        <v>9.5000000000000001E-2</v>
      </c>
      <c r="L930">
        <v>9.9000000000000005E-2</v>
      </c>
      <c r="M930">
        <v>0.10299999999999999</v>
      </c>
      <c r="N930">
        <v>0.108</v>
      </c>
      <c r="O930">
        <v>0.112</v>
      </c>
      <c r="P930">
        <v>0.113</v>
      </c>
      <c r="Q930">
        <v>0.23799999999999999</v>
      </c>
    </row>
    <row r="931" spans="1:17" x14ac:dyDescent="0.4">
      <c r="A931" s="2">
        <v>41495</v>
      </c>
      <c r="B931">
        <v>8.8999999999999996E-2</v>
      </c>
      <c r="C931">
        <v>8.2000000000000003E-2</v>
      </c>
      <c r="D931">
        <v>0.08</v>
      </c>
      <c r="E931">
        <v>8.5000000000000006E-2</v>
      </c>
      <c r="F931">
        <v>8.4000000000000005E-2</v>
      </c>
      <c r="G931">
        <v>8.8999999999999996E-2</v>
      </c>
      <c r="H931">
        <v>9.1999999999999998E-2</v>
      </c>
      <c r="I931">
        <v>9.5000000000000001E-2</v>
      </c>
      <c r="J931">
        <v>9.4E-2</v>
      </c>
      <c r="K931">
        <v>0.10100000000000001</v>
      </c>
      <c r="L931">
        <v>0.105</v>
      </c>
      <c r="M931">
        <v>0.109</v>
      </c>
      <c r="N931">
        <v>0.109</v>
      </c>
      <c r="O931">
        <v>0.11799999999999999</v>
      </c>
      <c r="P931">
        <v>0.11700000000000001</v>
      </c>
      <c r="Q931">
        <v>0.23899999999999999</v>
      </c>
    </row>
    <row r="932" spans="1:17" x14ac:dyDescent="0.4">
      <c r="A932" s="2">
        <v>41494</v>
      </c>
      <c r="B932">
        <v>0.09</v>
      </c>
      <c r="C932">
        <v>8.2000000000000003E-2</v>
      </c>
      <c r="D932">
        <v>0.08</v>
      </c>
      <c r="E932">
        <v>8.1000000000000003E-2</v>
      </c>
      <c r="F932">
        <v>8.4000000000000005E-2</v>
      </c>
      <c r="G932">
        <v>8.3000000000000004E-2</v>
      </c>
      <c r="H932">
        <v>8.5999999999999993E-2</v>
      </c>
      <c r="I932">
        <v>9.6000000000000002E-2</v>
      </c>
      <c r="J932">
        <v>9.1999999999999998E-2</v>
      </c>
      <c r="K932">
        <v>9.5000000000000001E-2</v>
      </c>
      <c r="L932">
        <v>9.8000000000000004E-2</v>
      </c>
      <c r="M932">
        <v>0.104</v>
      </c>
      <c r="N932">
        <v>0.108</v>
      </c>
      <c r="O932">
        <v>0.111</v>
      </c>
      <c r="P932">
        <v>0.11700000000000001</v>
      </c>
      <c r="Q932">
        <v>0.23300000000000001</v>
      </c>
    </row>
    <row r="933" spans="1:17" x14ac:dyDescent="0.4">
      <c r="A933" s="2">
        <v>41493</v>
      </c>
      <c r="B933">
        <v>8.8999999999999996E-2</v>
      </c>
      <c r="C933">
        <v>8.2000000000000003E-2</v>
      </c>
      <c r="D933">
        <v>0.08</v>
      </c>
      <c r="E933">
        <v>8.1000000000000003E-2</v>
      </c>
      <c r="F933">
        <v>8.6999999999999994E-2</v>
      </c>
      <c r="G933">
        <v>0.09</v>
      </c>
      <c r="H933">
        <v>9.1999999999999998E-2</v>
      </c>
      <c r="I933">
        <v>9.5000000000000001E-2</v>
      </c>
      <c r="J933">
        <v>9.2999999999999999E-2</v>
      </c>
      <c r="K933">
        <v>9.5000000000000001E-2</v>
      </c>
      <c r="L933">
        <v>9.8000000000000004E-2</v>
      </c>
      <c r="M933">
        <v>0.10199999999999999</v>
      </c>
      <c r="N933">
        <v>0.106</v>
      </c>
      <c r="O933">
        <v>0.11</v>
      </c>
      <c r="P933">
        <v>0.115</v>
      </c>
      <c r="Q933">
        <v>0.23300000000000001</v>
      </c>
    </row>
    <row r="934" spans="1:17" x14ac:dyDescent="0.4">
      <c r="A934" s="2">
        <v>41492</v>
      </c>
      <c r="B934">
        <v>8.8999999999999996E-2</v>
      </c>
      <c r="C934">
        <v>8.2000000000000003E-2</v>
      </c>
      <c r="D934">
        <v>0.08</v>
      </c>
      <c r="E934">
        <v>8.4000000000000005E-2</v>
      </c>
      <c r="F934">
        <v>8.7999999999999995E-2</v>
      </c>
      <c r="G934">
        <v>9.0999999999999998E-2</v>
      </c>
      <c r="H934">
        <v>9.4E-2</v>
      </c>
      <c r="I934">
        <v>9.5000000000000001E-2</v>
      </c>
      <c r="J934">
        <v>9.9000000000000005E-2</v>
      </c>
      <c r="K934">
        <v>9.6000000000000002E-2</v>
      </c>
      <c r="L934">
        <v>0.105</v>
      </c>
      <c r="M934">
        <v>0.109</v>
      </c>
      <c r="N934">
        <v>0.113</v>
      </c>
      <c r="O934">
        <v>0.11799999999999999</v>
      </c>
      <c r="P934">
        <v>0.123</v>
      </c>
      <c r="Q934">
        <v>0.23599999999999999</v>
      </c>
    </row>
    <row r="935" spans="1:17" x14ac:dyDescent="0.4">
      <c r="A935" s="2">
        <v>41491</v>
      </c>
      <c r="B935">
        <v>0.09</v>
      </c>
      <c r="C935">
        <v>8.2000000000000003E-2</v>
      </c>
      <c r="D935">
        <v>0.08</v>
      </c>
      <c r="E935">
        <v>0.09</v>
      </c>
      <c r="F935">
        <v>0.09</v>
      </c>
      <c r="G935">
        <v>0.09</v>
      </c>
      <c r="H935">
        <v>9.1999999999999998E-2</v>
      </c>
      <c r="I935">
        <v>9.4E-2</v>
      </c>
      <c r="J935">
        <v>0.10100000000000001</v>
      </c>
      <c r="K935">
        <v>9.8000000000000004E-2</v>
      </c>
      <c r="L935">
        <v>0.10100000000000001</v>
      </c>
      <c r="M935">
        <v>0.105</v>
      </c>
      <c r="N935">
        <v>0.11</v>
      </c>
      <c r="O935">
        <v>0.114</v>
      </c>
      <c r="P935">
        <v>0.11799999999999999</v>
      </c>
      <c r="Q935">
        <v>0.23799999999999999</v>
      </c>
    </row>
    <row r="936" spans="1:17" x14ac:dyDescent="0.4">
      <c r="A936" s="2">
        <v>41488</v>
      </c>
      <c r="B936">
        <v>8.8999999999999996E-2</v>
      </c>
      <c r="C936">
        <v>8.2000000000000003E-2</v>
      </c>
      <c r="D936">
        <v>0.08</v>
      </c>
      <c r="E936">
        <v>8.4000000000000005E-2</v>
      </c>
      <c r="F936">
        <v>0.08</v>
      </c>
      <c r="G936">
        <v>8.4000000000000005E-2</v>
      </c>
      <c r="H936">
        <v>8.7999999999999995E-2</v>
      </c>
      <c r="I936">
        <v>9.0999999999999998E-2</v>
      </c>
      <c r="J936">
        <v>9.4E-2</v>
      </c>
      <c r="K936">
        <v>0.1</v>
      </c>
      <c r="L936">
        <v>0.1</v>
      </c>
      <c r="M936">
        <v>0.104</v>
      </c>
      <c r="N936">
        <v>0.112</v>
      </c>
      <c r="O936">
        <v>0.11600000000000001</v>
      </c>
      <c r="P936">
        <v>0.115</v>
      </c>
      <c r="Q936">
        <v>0.22900000000000001</v>
      </c>
    </row>
    <row r="937" spans="1:17" x14ac:dyDescent="0.4">
      <c r="A937" s="2">
        <v>41487</v>
      </c>
      <c r="B937">
        <v>8.4000000000000005E-2</v>
      </c>
      <c r="C937">
        <v>8.4000000000000005E-2</v>
      </c>
      <c r="D937">
        <v>8.4000000000000005E-2</v>
      </c>
      <c r="E937">
        <v>7.8E-2</v>
      </c>
      <c r="F937">
        <v>9.1999999999999998E-2</v>
      </c>
      <c r="G937">
        <v>9.5000000000000001E-2</v>
      </c>
      <c r="H937">
        <v>9.0999999999999998E-2</v>
      </c>
      <c r="I937">
        <v>9.4E-2</v>
      </c>
      <c r="J937">
        <v>0.104</v>
      </c>
      <c r="K937">
        <v>0.107</v>
      </c>
      <c r="L937">
        <v>0.108</v>
      </c>
      <c r="M937">
        <v>0.11600000000000001</v>
      </c>
      <c r="N937">
        <v>0.11700000000000001</v>
      </c>
      <c r="O937">
        <v>0.122</v>
      </c>
      <c r="P937">
        <v>0.127</v>
      </c>
      <c r="Q937">
        <v>0.25600000000000001</v>
      </c>
    </row>
    <row r="938" spans="1:17" x14ac:dyDescent="0.4">
      <c r="A938" s="2">
        <v>41486</v>
      </c>
      <c r="B938">
        <v>9.1999999999999998E-2</v>
      </c>
      <c r="C938">
        <v>8.5000000000000006E-2</v>
      </c>
      <c r="D938">
        <v>8.4000000000000005E-2</v>
      </c>
      <c r="E938">
        <v>0.08</v>
      </c>
      <c r="F938">
        <v>9.2999999999999999E-2</v>
      </c>
      <c r="G938">
        <v>9.6000000000000002E-2</v>
      </c>
      <c r="H938">
        <v>9.9000000000000005E-2</v>
      </c>
      <c r="I938">
        <v>0.10199999999999999</v>
      </c>
      <c r="J938">
        <v>0.105</v>
      </c>
      <c r="K938">
        <v>0.10199999999999999</v>
      </c>
      <c r="L938">
        <v>0.106</v>
      </c>
      <c r="M938">
        <v>0.11</v>
      </c>
      <c r="N938">
        <v>0.115</v>
      </c>
      <c r="O938">
        <v>0.12</v>
      </c>
      <c r="P938">
        <v>0.129</v>
      </c>
      <c r="Q938">
        <v>0.23799999999999999</v>
      </c>
    </row>
    <row r="939" spans="1:17" x14ac:dyDescent="0.4">
      <c r="A939" s="2">
        <v>41485</v>
      </c>
      <c r="B939">
        <v>9.1999999999999998E-2</v>
      </c>
      <c r="C939">
        <v>8.5000000000000006E-2</v>
      </c>
      <c r="D939">
        <v>8.4000000000000005E-2</v>
      </c>
      <c r="E939">
        <v>8.1000000000000003E-2</v>
      </c>
      <c r="F939">
        <v>8.5000000000000006E-2</v>
      </c>
      <c r="G939">
        <v>8.7999999999999995E-2</v>
      </c>
      <c r="H939">
        <v>9.2999999999999999E-2</v>
      </c>
      <c r="I939">
        <v>9.5000000000000001E-2</v>
      </c>
      <c r="J939">
        <v>9.8000000000000004E-2</v>
      </c>
      <c r="K939">
        <v>0.10100000000000001</v>
      </c>
      <c r="L939">
        <v>0.104</v>
      </c>
      <c r="M939">
        <v>0.108</v>
      </c>
      <c r="N939">
        <v>0.11899999999999999</v>
      </c>
      <c r="O939">
        <v>0.11899999999999999</v>
      </c>
      <c r="P939">
        <v>0.122</v>
      </c>
      <c r="Q939">
        <v>0.23599999999999999</v>
      </c>
    </row>
    <row r="940" spans="1:17" x14ac:dyDescent="0.4">
      <c r="A940" s="2">
        <v>41484</v>
      </c>
      <c r="B940">
        <v>9.4E-2</v>
      </c>
      <c r="C940">
        <v>8.5999999999999993E-2</v>
      </c>
      <c r="D940">
        <v>8.5000000000000006E-2</v>
      </c>
      <c r="E940">
        <v>8.3000000000000004E-2</v>
      </c>
      <c r="F940">
        <v>9.1999999999999998E-2</v>
      </c>
      <c r="G940">
        <v>9.6000000000000002E-2</v>
      </c>
      <c r="H940">
        <v>9.4E-2</v>
      </c>
      <c r="I940">
        <v>9.6000000000000002E-2</v>
      </c>
      <c r="J940">
        <v>9.8000000000000004E-2</v>
      </c>
      <c r="K940">
        <v>0.10100000000000001</v>
      </c>
      <c r="L940">
        <v>0.112</v>
      </c>
      <c r="M940">
        <v>0.122</v>
      </c>
      <c r="N940">
        <v>0.113</v>
      </c>
      <c r="O940">
        <v>0.124</v>
      </c>
      <c r="P940">
        <v>0.129</v>
      </c>
      <c r="Q940">
        <v>0.24099999999999999</v>
      </c>
    </row>
    <row r="941" spans="1:17" x14ac:dyDescent="0.4">
      <c r="A941" s="2">
        <v>41481</v>
      </c>
      <c r="B941">
        <v>8.6999999999999994E-2</v>
      </c>
      <c r="C941">
        <v>8.6999999999999994E-2</v>
      </c>
      <c r="D941">
        <v>8.5999999999999993E-2</v>
      </c>
      <c r="E941">
        <v>8.8999999999999996E-2</v>
      </c>
      <c r="F941">
        <v>8.6999999999999994E-2</v>
      </c>
      <c r="G941">
        <v>9.5000000000000001E-2</v>
      </c>
      <c r="H941">
        <v>9.9000000000000005E-2</v>
      </c>
      <c r="I941">
        <v>0.10199999999999999</v>
      </c>
      <c r="J941">
        <v>0.105</v>
      </c>
      <c r="K941">
        <v>0.108</v>
      </c>
      <c r="L941">
        <v>0.111</v>
      </c>
      <c r="M941">
        <v>0.11600000000000001</v>
      </c>
      <c r="N941">
        <v>0.11600000000000001</v>
      </c>
      <c r="O941">
        <v>0.124</v>
      </c>
      <c r="P941">
        <v>0.125</v>
      </c>
      <c r="Q941">
        <v>0.23100000000000001</v>
      </c>
    </row>
    <row r="942" spans="1:17" x14ac:dyDescent="0.4">
      <c r="A942" s="2">
        <v>41480</v>
      </c>
      <c r="B942">
        <v>9.5000000000000001E-2</v>
      </c>
      <c r="C942">
        <v>8.6999999999999994E-2</v>
      </c>
      <c r="D942">
        <v>8.5999999999999993E-2</v>
      </c>
      <c r="E942">
        <v>0.09</v>
      </c>
      <c r="F942">
        <v>9.4E-2</v>
      </c>
      <c r="G942">
        <v>8.7999999999999995E-2</v>
      </c>
      <c r="H942">
        <v>0.10199999999999999</v>
      </c>
      <c r="I942">
        <v>9.6000000000000002E-2</v>
      </c>
      <c r="J942">
        <v>0.1</v>
      </c>
      <c r="K942">
        <v>0.104</v>
      </c>
      <c r="L942">
        <v>0.108</v>
      </c>
      <c r="M942">
        <v>0.11899999999999999</v>
      </c>
      <c r="N942">
        <v>0.124</v>
      </c>
      <c r="O942">
        <v>0.124</v>
      </c>
      <c r="P942">
        <v>0.13300000000000001</v>
      </c>
      <c r="Q942">
        <v>0.253</v>
      </c>
    </row>
    <row r="943" spans="1:17" x14ac:dyDescent="0.4">
      <c r="A943" s="2">
        <v>41479</v>
      </c>
      <c r="B943">
        <v>9.2999999999999999E-2</v>
      </c>
      <c r="C943">
        <v>8.6999999999999994E-2</v>
      </c>
      <c r="D943">
        <v>8.4000000000000005E-2</v>
      </c>
      <c r="E943">
        <v>8.2000000000000003E-2</v>
      </c>
      <c r="F943">
        <v>9.2999999999999999E-2</v>
      </c>
      <c r="G943">
        <v>9.7000000000000003E-2</v>
      </c>
      <c r="H943">
        <v>0.10100000000000001</v>
      </c>
      <c r="I943">
        <v>0.104</v>
      </c>
      <c r="J943">
        <v>0.107</v>
      </c>
      <c r="K943">
        <v>0.105</v>
      </c>
      <c r="L943">
        <v>0.114</v>
      </c>
      <c r="M943">
        <v>0.11899999999999999</v>
      </c>
      <c r="N943">
        <v>0.11899999999999999</v>
      </c>
      <c r="O943">
        <v>0.13</v>
      </c>
      <c r="P943">
        <v>0.13700000000000001</v>
      </c>
      <c r="Q943">
        <v>0.25800000000000001</v>
      </c>
    </row>
    <row r="944" spans="1:17" x14ac:dyDescent="0.4">
      <c r="A944" s="2">
        <v>41478</v>
      </c>
      <c r="B944">
        <v>9.1999999999999998E-2</v>
      </c>
      <c r="C944">
        <v>8.5000000000000006E-2</v>
      </c>
      <c r="D944">
        <v>8.3000000000000004E-2</v>
      </c>
      <c r="E944">
        <v>7.9000000000000001E-2</v>
      </c>
      <c r="F944">
        <v>9.1999999999999998E-2</v>
      </c>
      <c r="G944">
        <v>0.09</v>
      </c>
      <c r="H944">
        <v>0.1</v>
      </c>
      <c r="I944">
        <v>9.7000000000000003E-2</v>
      </c>
      <c r="J944">
        <v>0.1</v>
      </c>
      <c r="K944">
        <v>0.11</v>
      </c>
      <c r="L944">
        <v>0.113</v>
      </c>
      <c r="M944">
        <v>0.11799999999999999</v>
      </c>
      <c r="N944">
        <v>0.11700000000000001</v>
      </c>
      <c r="O944">
        <v>0.128</v>
      </c>
      <c r="P944">
        <v>0.13400000000000001</v>
      </c>
      <c r="Q944">
        <v>0.246</v>
      </c>
    </row>
    <row r="945" spans="1:17" x14ac:dyDescent="0.4">
      <c r="A945" s="2">
        <v>41477</v>
      </c>
      <c r="B945">
        <v>9.0999999999999998E-2</v>
      </c>
      <c r="C945">
        <v>8.5999999999999993E-2</v>
      </c>
      <c r="D945">
        <v>8.5999999999999993E-2</v>
      </c>
      <c r="E945">
        <v>8.5999999999999993E-2</v>
      </c>
      <c r="F945">
        <v>9.2999999999999999E-2</v>
      </c>
      <c r="G945">
        <v>9.6000000000000002E-2</v>
      </c>
      <c r="H945">
        <v>9.6000000000000002E-2</v>
      </c>
      <c r="I945">
        <v>9.9000000000000005E-2</v>
      </c>
      <c r="J945">
        <v>0.10199999999999999</v>
      </c>
      <c r="K945">
        <v>0.109</v>
      </c>
      <c r="L945">
        <v>0.112</v>
      </c>
      <c r="M945">
        <v>0.11700000000000001</v>
      </c>
      <c r="N945">
        <v>0.11799999999999999</v>
      </c>
      <c r="O945">
        <v>0.126</v>
      </c>
      <c r="P945">
        <v>0.13100000000000001</v>
      </c>
      <c r="Q945">
        <v>0.23899999999999999</v>
      </c>
    </row>
    <row r="946" spans="1:17" x14ac:dyDescent="0.4">
      <c r="A946" s="2">
        <v>41474</v>
      </c>
      <c r="B946">
        <v>9.2999999999999999E-2</v>
      </c>
      <c r="C946">
        <v>8.5999999999999993E-2</v>
      </c>
      <c r="D946">
        <v>8.5999999999999993E-2</v>
      </c>
      <c r="E946">
        <v>8.2000000000000003E-2</v>
      </c>
      <c r="F946">
        <v>8.6999999999999994E-2</v>
      </c>
      <c r="G946">
        <v>0.09</v>
      </c>
      <c r="H946">
        <v>9.5000000000000001E-2</v>
      </c>
      <c r="I946">
        <v>9.7000000000000003E-2</v>
      </c>
      <c r="J946">
        <v>9.8000000000000004E-2</v>
      </c>
      <c r="K946">
        <v>0.108</v>
      </c>
      <c r="L946">
        <v>0.111</v>
      </c>
      <c r="M946">
        <v>0.11</v>
      </c>
      <c r="N946">
        <v>0.121</v>
      </c>
      <c r="O946">
        <v>0.125</v>
      </c>
      <c r="P946">
        <v>0.13</v>
      </c>
      <c r="Q946">
        <v>0.23200000000000001</v>
      </c>
    </row>
    <row r="947" spans="1:17" x14ac:dyDescent="0.4">
      <c r="A947" s="2">
        <v>41473</v>
      </c>
      <c r="B947">
        <v>9.0999999999999998E-2</v>
      </c>
      <c r="C947">
        <v>8.5999999999999993E-2</v>
      </c>
      <c r="D947">
        <v>8.5999999999999993E-2</v>
      </c>
      <c r="E947">
        <v>8.8999999999999996E-2</v>
      </c>
      <c r="F947">
        <v>9.1999999999999998E-2</v>
      </c>
      <c r="G947">
        <v>9.6000000000000002E-2</v>
      </c>
      <c r="H947">
        <v>0.105</v>
      </c>
      <c r="I947">
        <v>9.9000000000000005E-2</v>
      </c>
      <c r="J947">
        <v>0.106</v>
      </c>
      <c r="K947">
        <v>0.104</v>
      </c>
      <c r="L947">
        <v>0.107</v>
      </c>
      <c r="M947">
        <v>0.11700000000000001</v>
      </c>
      <c r="N947">
        <v>0.122</v>
      </c>
      <c r="O947">
        <v>0.126</v>
      </c>
      <c r="P947">
        <v>0.13100000000000001</v>
      </c>
      <c r="Q947">
        <v>0.23699999999999999</v>
      </c>
    </row>
    <row r="948" spans="1:17" x14ac:dyDescent="0.4">
      <c r="A948" s="2">
        <v>41472</v>
      </c>
      <c r="B948">
        <v>8.5000000000000006E-2</v>
      </c>
      <c r="C948">
        <v>8.5999999999999993E-2</v>
      </c>
      <c r="D948">
        <v>8.5999999999999993E-2</v>
      </c>
      <c r="E948">
        <v>8.5999999999999993E-2</v>
      </c>
      <c r="F948">
        <v>8.6999999999999994E-2</v>
      </c>
      <c r="G948">
        <v>0.09</v>
      </c>
      <c r="H948">
        <v>9.4E-2</v>
      </c>
      <c r="I948">
        <v>9.6000000000000002E-2</v>
      </c>
      <c r="J948">
        <v>9.9000000000000005E-2</v>
      </c>
      <c r="K948">
        <v>0.10199999999999999</v>
      </c>
      <c r="L948">
        <v>0.104</v>
      </c>
      <c r="M948">
        <v>0.109</v>
      </c>
      <c r="N948">
        <v>0.112</v>
      </c>
      <c r="O948">
        <v>0.124</v>
      </c>
      <c r="P948">
        <v>0.129</v>
      </c>
      <c r="Q948">
        <v>0.23599999999999999</v>
      </c>
    </row>
    <row r="949" spans="1:17" x14ac:dyDescent="0.4">
      <c r="A949" s="2">
        <v>41471</v>
      </c>
      <c r="B949">
        <v>8.5000000000000006E-2</v>
      </c>
      <c r="C949">
        <v>8.5000000000000006E-2</v>
      </c>
      <c r="D949">
        <v>8.5999999999999993E-2</v>
      </c>
      <c r="E949">
        <v>8.5999999999999993E-2</v>
      </c>
      <c r="F949">
        <v>8.8999999999999996E-2</v>
      </c>
      <c r="G949">
        <v>9.1999999999999998E-2</v>
      </c>
      <c r="H949">
        <v>9.5000000000000001E-2</v>
      </c>
      <c r="I949">
        <v>9.9000000000000005E-2</v>
      </c>
      <c r="J949">
        <v>0.10199999999999999</v>
      </c>
      <c r="K949">
        <v>0.109</v>
      </c>
      <c r="L949">
        <v>0.112</v>
      </c>
      <c r="M949">
        <v>0.114</v>
      </c>
      <c r="N949">
        <v>0.123</v>
      </c>
      <c r="O949">
        <v>0.124</v>
      </c>
      <c r="P949">
        <v>0.13100000000000001</v>
      </c>
      <c r="Q949">
        <v>0.25900000000000001</v>
      </c>
    </row>
    <row r="950" spans="1:17" x14ac:dyDescent="0.4">
      <c r="A950" s="2">
        <v>41470</v>
      </c>
      <c r="B950">
        <v>8.7999999999999995E-2</v>
      </c>
      <c r="C950">
        <v>8.7999999999999995E-2</v>
      </c>
      <c r="D950">
        <v>8.8999999999999996E-2</v>
      </c>
      <c r="E950">
        <v>9.0999999999999998E-2</v>
      </c>
      <c r="F950">
        <v>9.1999999999999998E-2</v>
      </c>
      <c r="G950">
        <v>9.8000000000000004E-2</v>
      </c>
      <c r="H950">
        <v>9.8000000000000004E-2</v>
      </c>
      <c r="I950">
        <v>0.10199999999999999</v>
      </c>
      <c r="J950">
        <v>0.106</v>
      </c>
      <c r="K950">
        <v>0.11</v>
      </c>
      <c r="L950">
        <v>0.114</v>
      </c>
      <c r="M950">
        <v>0.12</v>
      </c>
      <c r="N950">
        <v>0.129</v>
      </c>
      <c r="O950">
        <v>0.13500000000000001</v>
      </c>
      <c r="P950">
        <v>0.14099999999999999</v>
      </c>
      <c r="Q950">
        <v>0.27600000000000002</v>
      </c>
    </row>
    <row r="951" spans="1:17" x14ac:dyDescent="0.4">
      <c r="A951" s="2">
        <v>41467</v>
      </c>
      <c r="B951">
        <v>8.5000000000000006E-2</v>
      </c>
      <c r="C951">
        <v>8.5000000000000006E-2</v>
      </c>
      <c r="D951">
        <v>8.5000000000000006E-2</v>
      </c>
      <c r="E951">
        <v>8.2000000000000003E-2</v>
      </c>
      <c r="F951">
        <v>8.6999999999999994E-2</v>
      </c>
      <c r="G951">
        <v>9.2999999999999999E-2</v>
      </c>
      <c r="H951">
        <v>9.7000000000000003E-2</v>
      </c>
      <c r="I951">
        <v>9.9000000000000005E-2</v>
      </c>
      <c r="J951">
        <v>0.104</v>
      </c>
      <c r="K951">
        <v>0.108</v>
      </c>
      <c r="L951">
        <v>0.11799999999999999</v>
      </c>
      <c r="M951">
        <v>0.124</v>
      </c>
      <c r="N951">
        <v>0.124</v>
      </c>
      <c r="O951">
        <v>0.13500000000000001</v>
      </c>
      <c r="P951">
        <v>0.13500000000000001</v>
      </c>
      <c r="Q951">
        <v>0.28499999999999998</v>
      </c>
    </row>
    <row r="952" spans="1:17" x14ac:dyDescent="0.4">
      <c r="A952" s="2">
        <v>41466</v>
      </c>
      <c r="B952">
        <v>9.4E-2</v>
      </c>
      <c r="C952">
        <v>8.6999999999999994E-2</v>
      </c>
      <c r="D952">
        <v>8.7999999999999995E-2</v>
      </c>
      <c r="E952">
        <v>9.1999999999999998E-2</v>
      </c>
      <c r="F952">
        <v>8.8999999999999996E-2</v>
      </c>
      <c r="G952">
        <v>9.8000000000000004E-2</v>
      </c>
      <c r="H952">
        <v>0.10199999999999999</v>
      </c>
      <c r="I952">
        <v>0.10100000000000001</v>
      </c>
      <c r="J952">
        <v>0.104</v>
      </c>
      <c r="K952">
        <v>0.115</v>
      </c>
      <c r="L952">
        <v>0.11799999999999999</v>
      </c>
      <c r="M952">
        <v>0.11700000000000001</v>
      </c>
      <c r="N952">
        <v>0.122</v>
      </c>
      <c r="O952">
        <v>0.128</v>
      </c>
      <c r="P952">
        <v>0.13500000000000001</v>
      </c>
      <c r="Q952">
        <v>0.26100000000000001</v>
      </c>
    </row>
    <row r="953" spans="1:17" x14ac:dyDescent="0.4">
      <c r="A953" s="2">
        <v>41465</v>
      </c>
      <c r="B953">
        <v>0.09</v>
      </c>
      <c r="C953">
        <v>0.09</v>
      </c>
      <c r="D953">
        <v>0.09</v>
      </c>
      <c r="E953">
        <v>8.7999999999999995E-2</v>
      </c>
      <c r="F953">
        <v>9.2999999999999999E-2</v>
      </c>
      <c r="G953">
        <v>9.8000000000000004E-2</v>
      </c>
      <c r="H953">
        <v>0.106</v>
      </c>
      <c r="I953">
        <v>0.10299999999999999</v>
      </c>
      <c r="J953">
        <v>0.109</v>
      </c>
      <c r="K953">
        <v>0.11799999999999999</v>
      </c>
      <c r="L953">
        <v>0.11600000000000001</v>
      </c>
      <c r="M953">
        <v>0.123</v>
      </c>
      <c r="N953">
        <v>0.13300000000000001</v>
      </c>
      <c r="O953">
        <v>0.13500000000000001</v>
      </c>
      <c r="P953">
        <v>0.14499999999999999</v>
      </c>
      <c r="Q953">
        <v>0.28999999999999998</v>
      </c>
    </row>
    <row r="954" spans="1:17" x14ac:dyDescent="0.4">
      <c r="A954" s="2">
        <v>41464</v>
      </c>
      <c r="B954">
        <v>9.7000000000000003E-2</v>
      </c>
      <c r="C954">
        <v>0.1</v>
      </c>
      <c r="D954">
        <v>0.09</v>
      </c>
      <c r="E954">
        <v>8.8999999999999996E-2</v>
      </c>
      <c r="F954">
        <v>9.0999999999999998E-2</v>
      </c>
      <c r="G954">
        <v>9.6000000000000002E-2</v>
      </c>
      <c r="H954">
        <v>0.1</v>
      </c>
      <c r="I954">
        <v>0.10299999999999999</v>
      </c>
      <c r="J954">
        <v>0.108</v>
      </c>
      <c r="K954">
        <v>0.113</v>
      </c>
      <c r="L954">
        <v>0.11700000000000001</v>
      </c>
      <c r="M954">
        <v>0.123</v>
      </c>
      <c r="N954">
        <v>0.13</v>
      </c>
      <c r="O954">
        <v>0.14000000000000001</v>
      </c>
      <c r="P954">
        <v>0.14799999999999999</v>
      </c>
      <c r="Q954">
        <v>0.29399999999999998</v>
      </c>
    </row>
    <row r="955" spans="1:17" x14ac:dyDescent="0.4">
      <c r="A955" s="2">
        <v>41463</v>
      </c>
      <c r="B955">
        <v>9.7000000000000003E-2</v>
      </c>
      <c r="C955">
        <v>0.10100000000000001</v>
      </c>
      <c r="D955">
        <v>0.09</v>
      </c>
      <c r="E955">
        <v>8.5999999999999993E-2</v>
      </c>
      <c r="F955">
        <v>0.09</v>
      </c>
      <c r="G955">
        <v>0.10100000000000001</v>
      </c>
      <c r="H955">
        <v>0.105</v>
      </c>
      <c r="I955">
        <v>0.104</v>
      </c>
      <c r="J955">
        <v>0.109</v>
      </c>
      <c r="K955">
        <v>0.113</v>
      </c>
      <c r="L955">
        <v>0.11799999999999999</v>
      </c>
      <c r="M955">
        <v>0.124</v>
      </c>
      <c r="N955">
        <v>0.13</v>
      </c>
      <c r="O955">
        <v>0.14199999999999999</v>
      </c>
      <c r="P955">
        <v>0.14299999999999999</v>
      </c>
      <c r="Q955">
        <v>0.28799999999999998</v>
      </c>
    </row>
    <row r="956" spans="1:17" x14ac:dyDescent="0.4">
      <c r="A956" s="2">
        <v>41460</v>
      </c>
      <c r="B956">
        <v>8.8999999999999996E-2</v>
      </c>
      <c r="C956">
        <v>0.105</v>
      </c>
      <c r="D956">
        <v>0.09</v>
      </c>
      <c r="E956">
        <v>9.4E-2</v>
      </c>
      <c r="F956">
        <v>9.6000000000000002E-2</v>
      </c>
      <c r="G956">
        <v>0.10199999999999999</v>
      </c>
      <c r="H956">
        <v>0.108</v>
      </c>
      <c r="I956">
        <v>0.109</v>
      </c>
      <c r="J956">
        <v>0.114</v>
      </c>
      <c r="K956">
        <v>0.12</v>
      </c>
      <c r="L956">
        <v>0.129</v>
      </c>
      <c r="M956">
        <v>0.13200000000000001</v>
      </c>
      <c r="N956">
        <v>0.13900000000000001</v>
      </c>
      <c r="O956">
        <v>0.151</v>
      </c>
      <c r="P956">
        <v>0.154</v>
      </c>
      <c r="Q956">
        <v>0.317</v>
      </c>
    </row>
    <row r="957" spans="1:17" x14ac:dyDescent="0.4">
      <c r="A957" s="2">
        <v>41458</v>
      </c>
      <c r="B957">
        <v>9.9000000000000005E-2</v>
      </c>
      <c r="C957">
        <v>9.9000000000000005E-2</v>
      </c>
      <c r="D957">
        <v>0.09</v>
      </c>
      <c r="E957">
        <v>9.1999999999999998E-2</v>
      </c>
      <c r="F957">
        <v>9.5000000000000001E-2</v>
      </c>
      <c r="G957">
        <v>0.10100000000000001</v>
      </c>
      <c r="H957">
        <v>0.106</v>
      </c>
      <c r="I957">
        <v>0.105</v>
      </c>
      <c r="J957">
        <v>0.115</v>
      </c>
      <c r="K957">
        <v>0.115</v>
      </c>
      <c r="L957">
        <v>0.125</v>
      </c>
      <c r="M957">
        <v>0.126</v>
      </c>
      <c r="N957">
        <v>0.13300000000000001</v>
      </c>
      <c r="O957">
        <v>0.14399999999999999</v>
      </c>
      <c r="P957">
        <v>0.152</v>
      </c>
      <c r="Q957">
        <v>0.28299999999999997</v>
      </c>
    </row>
    <row r="958" spans="1:17" x14ac:dyDescent="0.4">
      <c r="A958" s="2">
        <v>41457</v>
      </c>
      <c r="B958">
        <v>8.6999999999999994E-2</v>
      </c>
      <c r="C958">
        <v>8.6999999999999994E-2</v>
      </c>
      <c r="D958">
        <v>8.6999999999999994E-2</v>
      </c>
      <c r="E958">
        <v>8.5000000000000006E-2</v>
      </c>
      <c r="F958">
        <v>9.2999999999999999E-2</v>
      </c>
      <c r="G958">
        <v>9.7000000000000003E-2</v>
      </c>
      <c r="H958">
        <v>9.5000000000000001E-2</v>
      </c>
      <c r="I958">
        <v>0.104</v>
      </c>
      <c r="J958">
        <v>0.108</v>
      </c>
      <c r="K958">
        <v>0.112</v>
      </c>
      <c r="L958">
        <v>0.11600000000000001</v>
      </c>
      <c r="M958">
        <v>0.122</v>
      </c>
      <c r="N958">
        <v>0.127</v>
      </c>
      <c r="O958">
        <v>0.129</v>
      </c>
      <c r="P958">
        <v>0.14099999999999999</v>
      </c>
      <c r="Q958">
        <v>0.26600000000000001</v>
      </c>
    </row>
    <row r="959" spans="1:17" x14ac:dyDescent="0.4">
      <c r="A959" s="2">
        <v>41456</v>
      </c>
      <c r="B959">
        <v>0.10100000000000001</v>
      </c>
      <c r="C959">
        <v>0.10100000000000001</v>
      </c>
      <c r="D959">
        <v>9.1999999999999998E-2</v>
      </c>
      <c r="E959">
        <v>9.5000000000000001E-2</v>
      </c>
      <c r="F959">
        <v>9.7000000000000003E-2</v>
      </c>
      <c r="G959">
        <v>0.10100000000000001</v>
      </c>
      <c r="H959">
        <v>0.1</v>
      </c>
      <c r="I959">
        <v>0.104</v>
      </c>
      <c r="J959">
        <v>0.108</v>
      </c>
      <c r="K959">
        <v>0.113</v>
      </c>
      <c r="L959">
        <v>0.121</v>
      </c>
      <c r="M959">
        <v>0.126</v>
      </c>
      <c r="N959">
        <v>0.13100000000000001</v>
      </c>
      <c r="O959">
        <v>0.13400000000000001</v>
      </c>
      <c r="P959">
        <v>0.13900000000000001</v>
      </c>
      <c r="Q959">
        <v>0.25900000000000001</v>
      </c>
    </row>
    <row r="960" spans="1:17" x14ac:dyDescent="0.4">
      <c r="A960" s="2">
        <v>41453</v>
      </c>
      <c r="B960">
        <v>0.10299999999999999</v>
      </c>
      <c r="C960">
        <v>0.10299999999999999</v>
      </c>
      <c r="D960">
        <v>9.6000000000000002E-2</v>
      </c>
      <c r="E960">
        <v>0.1</v>
      </c>
      <c r="F960">
        <v>9.7000000000000003E-2</v>
      </c>
      <c r="G960">
        <v>0.107</v>
      </c>
      <c r="H960">
        <v>0.111</v>
      </c>
      <c r="I960">
        <v>0.114</v>
      </c>
      <c r="J960">
        <v>0.11799999999999999</v>
      </c>
      <c r="K960">
        <v>0.123</v>
      </c>
      <c r="L960">
        <v>0.126</v>
      </c>
      <c r="M960">
        <v>0.13100000000000001</v>
      </c>
      <c r="N960">
        <v>0.13700000000000001</v>
      </c>
      <c r="O960">
        <v>0.13700000000000001</v>
      </c>
      <c r="P960">
        <v>0.14299999999999999</v>
      </c>
      <c r="Q960">
        <v>0.26800000000000002</v>
      </c>
    </row>
    <row r="961" spans="1:17" x14ac:dyDescent="0.4">
      <c r="A961" s="2">
        <v>41452</v>
      </c>
      <c r="B961">
        <v>0.109</v>
      </c>
      <c r="C961">
        <v>0.109</v>
      </c>
      <c r="D961">
        <v>0.1</v>
      </c>
      <c r="E961">
        <v>0.104</v>
      </c>
      <c r="F961">
        <v>0.10299999999999999</v>
      </c>
      <c r="G961">
        <v>0.111</v>
      </c>
      <c r="H961">
        <v>0.109</v>
      </c>
      <c r="I961">
        <v>0.11799999999999999</v>
      </c>
      <c r="J961">
        <v>0.115</v>
      </c>
      <c r="K961">
        <v>0.11899999999999999</v>
      </c>
      <c r="L961">
        <v>0.122</v>
      </c>
      <c r="M961">
        <v>0.127</v>
      </c>
      <c r="N961">
        <v>0.13300000000000001</v>
      </c>
      <c r="O961">
        <v>0.13900000000000001</v>
      </c>
      <c r="P961">
        <v>0.14699999999999999</v>
      </c>
      <c r="Q961">
        <v>0.26700000000000002</v>
      </c>
    </row>
    <row r="962" spans="1:17" x14ac:dyDescent="0.4">
      <c r="A962" s="2">
        <v>41451</v>
      </c>
      <c r="B962">
        <v>9.8000000000000004E-2</v>
      </c>
      <c r="C962">
        <v>0.10199999999999999</v>
      </c>
      <c r="D962">
        <v>9.6000000000000002E-2</v>
      </c>
      <c r="E962">
        <v>0.106</v>
      </c>
      <c r="F962">
        <v>0.10199999999999999</v>
      </c>
      <c r="G962">
        <v>0.107</v>
      </c>
      <c r="H962">
        <v>0.112</v>
      </c>
      <c r="I962">
        <v>0.11700000000000001</v>
      </c>
      <c r="J962">
        <v>0.128</v>
      </c>
      <c r="K962">
        <v>0.126</v>
      </c>
      <c r="L962">
        <v>0.13100000000000001</v>
      </c>
      <c r="M962">
        <v>0.13600000000000001</v>
      </c>
      <c r="N962">
        <v>0.14099999999999999</v>
      </c>
      <c r="O962">
        <v>0.14799999999999999</v>
      </c>
      <c r="P962">
        <v>0.157</v>
      </c>
      <c r="Q962">
        <v>0.30099999999999999</v>
      </c>
    </row>
    <row r="963" spans="1:17" x14ac:dyDescent="0.4">
      <c r="A963" s="2">
        <v>41450</v>
      </c>
      <c r="B963">
        <v>9.9000000000000005E-2</v>
      </c>
      <c r="C963">
        <v>0.105</v>
      </c>
      <c r="D963">
        <v>9.6000000000000002E-2</v>
      </c>
      <c r="E963">
        <v>0.10299999999999999</v>
      </c>
      <c r="F963">
        <v>0.106</v>
      </c>
      <c r="G963">
        <v>0.113</v>
      </c>
      <c r="H963">
        <v>0.114</v>
      </c>
      <c r="I963">
        <v>0.12</v>
      </c>
      <c r="J963">
        <v>0.124</v>
      </c>
      <c r="K963">
        <v>0.13300000000000001</v>
      </c>
      <c r="L963">
        <v>0.13900000000000001</v>
      </c>
      <c r="M963">
        <v>0.14099999999999999</v>
      </c>
      <c r="N963">
        <v>0.153</v>
      </c>
      <c r="O963">
        <v>0.156</v>
      </c>
      <c r="P963">
        <v>0.16400000000000001</v>
      </c>
      <c r="Q963">
        <v>0.315</v>
      </c>
    </row>
    <row r="964" spans="1:17" x14ac:dyDescent="0.4">
      <c r="A964" s="2">
        <v>41449</v>
      </c>
      <c r="B964">
        <v>0.10100000000000001</v>
      </c>
      <c r="C964">
        <v>0.108</v>
      </c>
      <c r="D964">
        <v>9.8000000000000004E-2</v>
      </c>
      <c r="E964">
        <v>0.104</v>
      </c>
      <c r="F964">
        <v>0.11</v>
      </c>
      <c r="G964">
        <v>0.108</v>
      </c>
      <c r="H964">
        <v>0.113</v>
      </c>
      <c r="I964">
        <v>0.11799999999999999</v>
      </c>
      <c r="J964">
        <v>0.127</v>
      </c>
      <c r="K964">
        <v>0.13100000000000001</v>
      </c>
      <c r="L964">
        <v>0.13600000000000001</v>
      </c>
      <c r="M964">
        <v>0.13500000000000001</v>
      </c>
      <c r="N964">
        <v>0.14199999999999999</v>
      </c>
      <c r="O964">
        <v>0.154</v>
      </c>
      <c r="P964">
        <v>0.16</v>
      </c>
      <c r="Q964">
        <v>0.29099999999999998</v>
      </c>
    </row>
    <row r="965" spans="1:17" x14ac:dyDescent="0.4">
      <c r="A965" s="2">
        <v>41446</v>
      </c>
      <c r="B965">
        <v>8.8999999999999996E-2</v>
      </c>
      <c r="C965">
        <v>9.9000000000000005E-2</v>
      </c>
      <c r="D965">
        <v>9.8000000000000004E-2</v>
      </c>
      <c r="E965">
        <v>0.10299999999999999</v>
      </c>
      <c r="F965">
        <v>0.109</v>
      </c>
      <c r="G965">
        <v>0.107</v>
      </c>
      <c r="H965">
        <v>0.111</v>
      </c>
      <c r="I965">
        <v>0.114</v>
      </c>
      <c r="J965">
        <v>0.11600000000000001</v>
      </c>
      <c r="K965">
        <v>0.11899999999999999</v>
      </c>
      <c r="L965">
        <v>0.128</v>
      </c>
      <c r="M965">
        <v>0.127</v>
      </c>
      <c r="N965">
        <v>0.13300000000000001</v>
      </c>
      <c r="O965">
        <v>0.14299999999999999</v>
      </c>
      <c r="P965">
        <v>0.14799999999999999</v>
      </c>
      <c r="Q965">
        <v>0.29099999999999998</v>
      </c>
    </row>
    <row r="966" spans="1:17" x14ac:dyDescent="0.4">
      <c r="A966" s="2">
        <v>41445</v>
      </c>
      <c r="B966">
        <v>8.2000000000000003E-2</v>
      </c>
      <c r="C966">
        <v>0.1</v>
      </c>
      <c r="D966">
        <v>9.0999999999999998E-2</v>
      </c>
      <c r="E966">
        <v>0.1</v>
      </c>
      <c r="F966">
        <v>0.105</v>
      </c>
      <c r="G966">
        <v>0.107</v>
      </c>
      <c r="H966">
        <v>0.11</v>
      </c>
      <c r="I966">
        <v>0.113</v>
      </c>
      <c r="J966">
        <v>0.115</v>
      </c>
      <c r="K966">
        <v>0.111</v>
      </c>
      <c r="L966">
        <v>0.12</v>
      </c>
      <c r="M966">
        <v>0.11600000000000001</v>
      </c>
      <c r="N966">
        <v>0.12</v>
      </c>
      <c r="O966">
        <v>0.13100000000000001</v>
      </c>
      <c r="P966">
        <v>0.129</v>
      </c>
      <c r="Q966">
        <v>0.26500000000000001</v>
      </c>
    </row>
    <row r="967" spans="1:17" x14ac:dyDescent="0.4">
      <c r="A967" s="2">
        <v>41444</v>
      </c>
      <c r="B967">
        <v>8.5999999999999993E-2</v>
      </c>
      <c r="C967">
        <v>0.09</v>
      </c>
      <c r="D967">
        <v>9.0999999999999998E-2</v>
      </c>
      <c r="E967">
        <v>9.9000000000000005E-2</v>
      </c>
      <c r="F967">
        <v>9.7000000000000003E-2</v>
      </c>
      <c r="G967">
        <v>9.9000000000000005E-2</v>
      </c>
      <c r="H967">
        <v>0.10100000000000001</v>
      </c>
      <c r="I967">
        <v>0.10199999999999999</v>
      </c>
      <c r="J967">
        <v>0.104</v>
      </c>
      <c r="K967">
        <v>0.105</v>
      </c>
      <c r="L967">
        <v>0.106</v>
      </c>
      <c r="M967">
        <v>0.107</v>
      </c>
      <c r="N967">
        <v>0.11700000000000001</v>
      </c>
      <c r="O967">
        <v>0.113</v>
      </c>
      <c r="P967">
        <v>0.11600000000000001</v>
      </c>
      <c r="Q967">
        <v>0.222</v>
      </c>
    </row>
    <row r="968" spans="1:17" x14ac:dyDescent="0.4">
      <c r="A968" s="2">
        <v>41443</v>
      </c>
      <c r="B968">
        <v>8.4000000000000005E-2</v>
      </c>
      <c r="C968">
        <v>0.107</v>
      </c>
      <c r="D968">
        <v>8.6999999999999994E-2</v>
      </c>
      <c r="E968">
        <v>9.4E-2</v>
      </c>
      <c r="F968">
        <v>9.8000000000000004E-2</v>
      </c>
      <c r="G968">
        <v>0.1</v>
      </c>
      <c r="H968">
        <v>9.7000000000000003E-2</v>
      </c>
      <c r="I968">
        <v>9.9000000000000005E-2</v>
      </c>
      <c r="J968">
        <v>0.1</v>
      </c>
      <c r="K968">
        <v>0.107</v>
      </c>
      <c r="L968">
        <v>0.10299999999999999</v>
      </c>
      <c r="M968">
        <v>0.105</v>
      </c>
      <c r="N968">
        <v>0.108</v>
      </c>
      <c r="O968">
        <v>0.11600000000000001</v>
      </c>
      <c r="P968">
        <v>0.112</v>
      </c>
      <c r="Q968">
        <v>0.19600000000000001</v>
      </c>
    </row>
    <row r="969" spans="1:17" x14ac:dyDescent="0.4">
      <c r="A969" s="2">
        <v>41442</v>
      </c>
      <c r="B969">
        <v>8.5000000000000006E-2</v>
      </c>
      <c r="C969">
        <v>8.5000000000000006E-2</v>
      </c>
      <c r="D969">
        <v>8.5999999999999993E-2</v>
      </c>
      <c r="E969">
        <v>9.2999999999999999E-2</v>
      </c>
      <c r="F969">
        <v>9.7000000000000003E-2</v>
      </c>
      <c r="G969">
        <v>9.9000000000000005E-2</v>
      </c>
      <c r="H969">
        <v>0.10100000000000001</v>
      </c>
      <c r="I969">
        <v>9.7000000000000003E-2</v>
      </c>
      <c r="J969">
        <v>0.10299999999999999</v>
      </c>
      <c r="K969">
        <v>9.9000000000000005E-2</v>
      </c>
      <c r="L969">
        <v>0.105</v>
      </c>
      <c r="M969">
        <v>0.10199999999999999</v>
      </c>
      <c r="N969">
        <v>0.109</v>
      </c>
      <c r="O969">
        <v>0.112</v>
      </c>
      <c r="P969">
        <v>0.109</v>
      </c>
      <c r="Q969">
        <v>0.19400000000000001</v>
      </c>
    </row>
    <row r="970" spans="1:17" x14ac:dyDescent="0.4">
      <c r="A970" s="2">
        <v>41439</v>
      </c>
      <c r="B970">
        <v>8.1000000000000003E-2</v>
      </c>
      <c r="C970">
        <v>8.2000000000000003E-2</v>
      </c>
      <c r="D970">
        <v>8.4000000000000005E-2</v>
      </c>
      <c r="E970">
        <v>8.7999999999999995E-2</v>
      </c>
      <c r="F970">
        <v>8.7999999999999995E-2</v>
      </c>
      <c r="G970">
        <v>9.4E-2</v>
      </c>
      <c r="H970">
        <v>9.7000000000000003E-2</v>
      </c>
      <c r="I970">
        <v>0.1</v>
      </c>
      <c r="J970">
        <v>9.6000000000000002E-2</v>
      </c>
      <c r="K970">
        <v>0.10299999999999999</v>
      </c>
      <c r="L970">
        <v>0.104</v>
      </c>
      <c r="M970">
        <v>0.109</v>
      </c>
      <c r="N970">
        <v>0.113</v>
      </c>
      <c r="O970">
        <v>0.106</v>
      </c>
      <c r="P970">
        <v>0.111</v>
      </c>
      <c r="Q970">
        <v>0.2</v>
      </c>
    </row>
    <row r="971" spans="1:17" x14ac:dyDescent="0.4">
      <c r="A971" s="2">
        <v>41438</v>
      </c>
      <c r="B971">
        <v>8.1000000000000003E-2</v>
      </c>
      <c r="C971">
        <v>8.1000000000000003E-2</v>
      </c>
      <c r="D971">
        <v>8.2000000000000003E-2</v>
      </c>
      <c r="E971">
        <v>8.5000000000000006E-2</v>
      </c>
      <c r="F971">
        <v>0.09</v>
      </c>
      <c r="G971">
        <v>9.1999999999999998E-2</v>
      </c>
      <c r="H971">
        <v>9.6000000000000002E-2</v>
      </c>
      <c r="I971">
        <v>0.10299999999999999</v>
      </c>
      <c r="J971">
        <v>0.105</v>
      </c>
      <c r="K971">
        <v>0.10299999999999999</v>
      </c>
      <c r="L971">
        <v>0.106</v>
      </c>
      <c r="M971">
        <v>0.109</v>
      </c>
      <c r="N971">
        <v>0.114</v>
      </c>
      <c r="O971">
        <v>0.11899999999999999</v>
      </c>
      <c r="P971">
        <v>0.123</v>
      </c>
      <c r="Q971">
        <v>0.23499999999999999</v>
      </c>
    </row>
    <row r="972" spans="1:17" x14ac:dyDescent="0.4">
      <c r="A972" s="2">
        <v>41437</v>
      </c>
      <c r="B972">
        <v>0.08</v>
      </c>
      <c r="C972">
        <v>7.9000000000000001E-2</v>
      </c>
      <c r="D972">
        <v>0.08</v>
      </c>
      <c r="E972">
        <v>8.5999999999999993E-2</v>
      </c>
      <c r="F972">
        <v>9.1999999999999998E-2</v>
      </c>
      <c r="G972">
        <v>9.5000000000000001E-2</v>
      </c>
      <c r="H972">
        <v>9.8000000000000004E-2</v>
      </c>
      <c r="I972">
        <v>0.10100000000000001</v>
      </c>
      <c r="J972">
        <v>0.107</v>
      </c>
      <c r="K972">
        <v>0.11</v>
      </c>
      <c r="L972">
        <v>0.109</v>
      </c>
      <c r="M972">
        <v>0.112</v>
      </c>
      <c r="N972">
        <v>0.121</v>
      </c>
      <c r="O972">
        <v>0.126</v>
      </c>
      <c r="P972">
        <v>0.127</v>
      </c>
      <c r="Q972">
        <v>0.246</v>
      </c>
    </row>
    <row r="973" spans="1:17" x14ac:dyDescent="0.4">
      <c r="A973" s="2">
        <v>41436</v>
      </c>
      <c r="B973">
        <v>8.4000000000000005E-2</v>
      </c>
      <c r="C973">
        <v>8.3000000000000004E-2</v>
      </c>
      <c r="D973">
        <v>8.3000000000000004E-2</v>
      </c>
      <c r="E973">
        <v>0.08</v>
      </c>
      <c r="F973">
        <v>8.5999999999999993E-2</v>
      </c>
      <c r="G973">
        <v>0.09</v>
      </c>
      <c r="H973">
        <v>9.2999999999999999E-2</v>
      </c>
      <c r="I973">
        <v>9.7000000000000003E-2</v>
      </c>
      <c r="J973">
        <v>0.1</v>
      </c>
      <c r="K973">
        <v>0.104</v>
      </c>
      <c r="L973">
        <v>0.112</v>
      </c>
      <c r="M973">
        <v>0.111</v>
      </c>
      <c r="N973">
        <v>0.11600000000000001</v>
      </c>
      <c r="O973">
        <v>0.12</v>
      </c>
      <c r="P973">
        <v>0.126</v>
      </c>
      <c r="Q973">
        <v>0.24299999999999999</v>
      </c>
    </row>
    <row r="974" spans="1:17" x14ac:dyDescent="0.4">
      <c r="A974" s="2">
        <v>41435</v>
      </c>
      <c r="B974">
        <v>8.4000000000000005E-2</v>
      </c>
      <c r="C974">
        <v>8.3000000000000004E-2</v>
      </c>
      <c r="D974">
        <v>8.5000000000000006E-2</v>
      </c>
      <c r="E974">
        <v>8.6999999999999994E-2</v>
      </c>
      <c r="F974">
        <v>9.1999999999999998E-2</v>
      </c>
      <c r="G974">
        <v>0.09</v>
      </c>
      <c r="H974">
        <v>0.1</v>
      </c>
      <c r="I974">
        <v>0.10299999999999999</v>
      </c>
      <c r="J974">
        <v>0.106</v>
      </c>
      <c r="K974">
        <v>0.11</v>
      </c>
      <c r="L974">
        <v>0.114</v>
      </c>
      <c r="M974">
        <v>0.11600000000000001</v>
      </c>
      <c r="N974">
        <v>0.121</v>
      </c>
      <c r="O974">
        <v>0.126</v>
      </c>
      <c r="P974">
        <v>0.13200000000000001</v>
      </c>
      <c r="Q974">
        <v>0.24299999999999999</v>
      </c>
    </row>
    <row r="975" spans="1:17" x14ac:dyDescent="0.4">
      <c r="A975" s="2">
        <v>41432</v>
      </c>
      <c r="B975">
        <v>0.106</v>
      </c>
      <c r="C975">
        <v>8.5000000000000006E-2</v>
      </c>
      <c r="D975">
        <v>8.5000000000000006E-2</v>
      </c>
      <c r="E975">
        <v>0.09</v>
      </c>
      <c r="F975">
        <v>9.0999999999999998E-2</v>
      </c>
      <c r="G975">
        <v>9.2999999999999999E-2</v>
      </c>
      <c r="H975">
        <v>9.6000000000000002E-2</v>
      </c>
      <c r="I975">
        <v>9.9000000000000005E-2</v>
      </c>
      <c r="J975">
        <v>0.10199999999999999</v>
      </c>
      <c r="K975">
        <v>0.105</v>
      </c>
      <c r="L975">
        <v>0.115</v>
      </c>
      <c r="M975">
        <v>0.11</v>
      </c>
      <c r="N975">
        <v>0.114</v>
      </c>
      <c r="O975">
        <v>0.11899999999999999</v>
      </c>
      <c r="P975">
        <v>0.124</v>
      </c>
      <c r="Q975">
        <v>0.23</v>
      </c>
    </row>
    <row r="976" spans="1:17" x14ac:dyDescent="0.4">
      <c r="A976" s="2">
        <v>41431</v>
      </c>
      <c r="B976">
        <v>0.09</v>
      </c>
      <c r="C976">
        <v>8.8999999999999996E-2</v>
      </c>
      <c r="D976">
        <v>8.8999999999999996E-2</v>
      </c>
      <c r="E976">
        <v>8.8999999999999996E-2</v>
      </c>
      <c r="F976">
        <v>9.1999999999999998E-2</v>
      </c>
      <c r="G976">
        <v>9.4E-2</v>
      </c>
      <c r="H976">
        <v>9.7000000000000003E-2</v>
      </c>
      <c r="I976">
        <v>9.9000000000000005E-2</v>
      </c>
      <c r="J976">
        <v>0.10100000000000001</v>
      </c>
      <c r="K976">
        <v>0.10299999999999999</v>
      </c>
      <c r="L976">
        <v>0.106</v>
      </c>
      <c r="M976">
        <v>0.115</v>
      </c>
      <c r="N976">
        <v>0.114</v>
      </c>
      <c r="O976">
        <v>0.11899999999999999</v>
      </c>
      <c r="P976">
        <v>0.129</v>
      </c>
      <c r="Q976">
        <v>0.21199999999999999</v>
      </c>
    </row>
    <row r="977" spans="1:17" x14ac:dyDescent="0.4">
      <c r="A977" s="2">
        <v>41430</v>
      </c>
      <c r="B977">
        <v>9.1999999999999998E-2</v>
      </c>
      <c r="C977">
        <v>9.1999999999999998E-2</v>
      </c>
      <c r="D977">
        <v>9.0999999999999998E-2</v>
      </c>
      <c r="E977">
        <v>0.104</v>
      </c>
      <c r="F977">
        <v>0.107</v>
      </c>
      <c r="G977">
        <v>9.9000000000000005E-2</v>
      </c>
      <c r="H977">
        <v>0.10199999999999999</v>
      </c>
      <c r="I977">
        <v>9.9000000000000005E-2</v>
      </c>
      <c r="J977">
        <v>0.108</v>
      </c>
      <c r="K977">
        <v>0.105</v>
      </c>
      <c r="L977">
        <v>0.108</v>
      </c>
      <c r="M977">
        <v>0.111</v>
      </c>
      <c r="N977">
        <v>0.11700000000000001</v>
      </c>
      <c r="O977">
        <v>0.12</v>
      </c>
      <c r="P977">
        <v>0.125</v>
      </c>
      <c r="Q977">
        <v>0.21299999999999999</v>
      </c>
    </row>
    <row r="978" spans="1:17" x14ac:dyDescent="0.4">
      <c r="A978" s="2">
        <v>41429</v>
      </c>
      <c r="B978">
        <v>9.0999999999999998E-2</v>
      </c>
      <c r="C978">
        <v>9.0999999999999998E-2</v>
      </c>
      <c r="D978">
        <v>9.0999999999999998E-2</v>
      </c>
      <c r="E978">
        <v>8.6999999999999994E-2</v>
      </c>
      <c r="F978">
        <v>9.0999999999999998E-2</v>
      </c>
      <c r="G978">
        <v>9.2999999999999999E-2</v>
      </c>
      <c r="H978">
        <v>9.6000000000000002E-2</v>
      </c>
      <c r="I978">
        <v>9.8000000000000004E-2</v>
      </c>
      <c r="J978">
        <v>0.10100000000000001</v>
      </c>
      <c r="K978">
        <v>0.104</v>
      </c>
      <c r="L978">
        <v>0.113</v>
      </c>
      <c r="M978">
        <v>0.111</v>
      </c>
      <c r="N978">
        <v>0.12</v>
      </c>
      <c r="O978">
        <v>0.11899999999999999</v>
      </c>
      <c r="P978">
        <v>0.13</v>
      </c>
      <c r="Q978">
        <v>0.221</v>
      </c>
    </row>
    <row r="979" spans="1:17" x14ac:dyDescent="0.4">
      <c r="A979" s="2">
        <v>41428</v>
      </c>
      <c r="B979">
        <v>9.2999999999999999E-2</v>
      </c>
      <c r="C979">
        <v>9.2999999999999999E-2</v>
      </c>
      <c r="D979">
        <v>9.0999999999999998E-2</v>
      </c>
      <c r="E979">
        <v>9.2999999999999999E-2</v>
      </c>
      <c r="F979">
        <v>9.6000000000000002E-2</v>
      </c>
      <c r="G979">
        <v>9.9000000000000005E-2</v>
      </c>
      <c r="H979">
        <v>0.10299999999999999</v>
      </c>
      <c r="I979">
        <v>0.106</v>
      </c>
      <c r="J979">
        <v>0.11</v>
      </c>
      <c r="K979">
        <v>0.113</v>
      </c>
      <c r="L979">
        <v>0.11700000000000001</v>
      </c>
      <c r="M979">
        <v>0.112</v>
      </c>
      <c r="N979">
        <v>0.124</v>
      </c>
      <c r="O979">
        <v>0.129</v>
      </c>
      <c r="P979">
        <v>0.13500000000000001</v>
      </c>
      <c r="Q979">
        <v>0.221</v>
      </c>
    </row>
    <row r="980" spans="1:17" x14ac:dyDescent="0.4">
      <c r="A980" s="2">
        <v>41425</v>
      </c>
      <c r="B980">
        <v>0.108</v>
      </c>
      <c r="C980">
        <v>0.108</v>
      </c>
      <c r="D980">
        <v>9.6000000000000002E-2</v>
      </c>
      <c r="E980">
        <v>9.6000000000000002E-2</v>
      </c>
      <c r="F980">
        <v>9.0999999999999998E-2</v>
      </c>
      <c r="G980">
        <v>0.10199999999999999</v>
      </c>
      <c r="H980">
        <v>9.6000000000000002E-2</v>
      </c>
      <c r="I980">
        <v>0.109</v>
      </c>
      <c r="J980">
        <v>0.104</v>
      </c>
      <c r="K980">
        <v>0.11700000000000001</v>
      </c>
      <c r="L980">
        <v>0.112</v>
      </c>
      <c r="M980">
        <v>0.115</v>
      </c>
      <c r="N980">
        <v>0.12</v>
      </c>
      <c r="O980">
        <v>0.125</v>
      </c>
      <c r="P980">
        <v>0.13</v>
      </c>
      <c r="Q980">
        <v>0.23300000000000001</v>
      </c>
    </row>
    <row r="981" spans="1:17" x14ac:dyDescent="0.4">
      <c r="A981" s="2">
        <v>41424</v>
      </c>
      <c r="B981">
        <v>0.109</v>
      </c>
      <c r="C981">
        <v>0.109</v>
      </c>
      <c r="D981">
        <v>9.6000000000000002E-2</v>
      </c>
      <c r="E981">
        <v>9.4E-2</v>
      </c>
      <c r="F981">
        <v>9.1999999999999998E-2</v>
      </c>
      <c r="G981">
        <v>9.1999999999999998E-2</v>
      </c>
      <c r="H981">
        <v>9.4E-2</v>
      </c>
      <c r="I981">
        <v>9.6000000000000002E-2</v>
      </c>
      <c r="J981">
        <v>0.107</v>
      </c>
      <c r="K981">
        <v>0.10299999999999999</v>
      </c>
      <c r="L981">
        <v>0.106</v>
      </c>
      <c r="M981">
        <v>0.11700000000000001</v>
      </c>
      <c r="N981">
        <v>0.121</v>
      </c>
      <c r="O981">
        <v>0.126</v>
      </c>
      <c r="P981">
        <v>0.13100000000000001</v>
      </c>
      <c r="Q981">
        <v>0.22500000000000001</v>
      </c>
    </row>
    <row r="982" spans="1:17" x14ac:dyDescent="0.4">
      <c r="A982" s="2">
        <v>41423</v>
      </c>
      <c r="B982">
        <v>0.111</v>
      </c>
      <c r="C982">
        <v>0.111</v>
      </c>
      <c r="D982">
        <v>9.6000000000000002E-2</v>
      </c>
      <c r="E982">
        <v>9.5000000000000001E-2</v>
      </c>
      <c r="F982">
        <v>0.09</v>
      </c>
      <c r="G982">
        <v>0.10100000000000001</v>
      </c>
      <c r="H982">
        <v>0.104</v>
      </c>
      <c r="I982">
        <v>0.107</v>
      </c>
      <c r="J982">
        <v>0.11</v>
      </c>
      <c r="K982">
        <v>0.11700000000000001</v>
      </c>
      <c r="L982">
        <v>0.121</v>
      </c>
      <c r="M982">
        <v>0.124</v>
      </c>
      <c r="N982">
        <v>0.127</v>
      </c>
      <c r="O982">
        <v>0.13100000000000001</v>
      </c>
      <c r="P982">
        <v>0.13600000000000001</v>
      </c>
      <c r="Q982">
        <v>0.223</v>
      </c>
    </row>
    <row r="983" spans="1:17" x14ac:dyDescent="0.4">
      <c r="A983" s="2">
        <v>41422</v>
      </c>
      <c r="B983">
        <v>0.108</v>
      </c>
      <c r="C983">
        <v>0.109</v>
      </c>
      <c r="D983">
        <v>9.6000000000000002E-2</v>
      </c>
      <c r="E983">
        <v>9.2999999999999999E-2</v>
      </c>
      <c r="F983">
        <v>9.8000000000000004E-2</v>
      </c>
      <c r="G983">
        <v>0.1</v>
      </c>
      <c r="H983">
        <v>0.10299999999999999</v>
      </c>
      <c r="I983">
        <v>0.105</v>
      </c>
      <c r="J983">
        <v>0.107</v>
      </c>
      <c r="K983">
        <v>0.111</v>
      </c>
      <c r="L983">
        <v>0.114</v>
      </c>
      <c r="M983">
        <v>0.11799999999999999</v>
      </c>
      <c r="N983">
        <v>0.114</v>
      </c>
      <c r="O983">
        <v>0.11799999999999999</v>
      </c>
      <c r="P983">
        <v>0.121</v>
      </c>
      <c r="Q983">
        <v>0.20499999999999999</v>
      </c>
    </row>
    <row r="984" spans="1:17" x14ac:dyDescent="0.4">
      <c r="A984" s="2">
        <v>41418</v>
      </c>
      <c r="B984">
        <v>0.113</v>
      </c>
      <c r="C984">
        <v>0.112</v>
      </c>
      <c r="D984">
        <v>9.6000000000000002E-2</v>
      </c>
      <c r="E984">
        <v>9.8000000000000004E-2</v>
      </c>
      <c r="F984">
        <v>9.9000000000000005E-2</v>
      </c>
      <c r="G984">
        <v>0.10100000000000001</v>
      </c>
      <c r="H984">
        <v>0.10299999999999999</v>
      </c>
      <c r="I984">
        <v>9.7000000000000003E-2</v>
      </c>
      <c r="J984">
        <v>0.107</v>
      </c>
      <c r="K984">
        <v>0.11</v>
      </c>
      <c r="L984">
        <v>0.112</v>
      </c>
      <c r="M984">
        <v>0.115</v>
      </c>
      <c r="N984">
        <v>0.11799999999999999</v>
      </c>
      <c r="O984">
        <v>0.12</v>
      </c>
      <c r="P984">
        <v>0.114</v>
      </c>
      <c r="Q984">
        <v>0.186</v>
      </c>
    </row>
    <row r="985" spans="1:17" x14ac:dyDescent="0.4">
      <c r="A985" s="2">
        <v>41417</v>
      </c>
      <c r="B985">
        <v>0.111</v>
      </c>
      <c r="C985">
        <v>9.7000000000000003E-2</v>
      </c>
      <c r="D985">
        <v>9.6000000000000002E-2</v>
      </c>
      <c r="E985">
        <v>0.1</v>
      </c>
      <c r="F985">
        <v>0.10199999999999999</v>
      </c>
      <c r="G985">
        <v>0.10299999999999999</v>
      </c>
      <c r="H985">
        <v>9.8000000000000004E-2</v>
      </c>
      <c r="I985">
        <v>0.1</v>
      </c>
      <c r="J985">
        <v>0.10199999999999999</v>
      </c>
      <c r="K985">
        <v>0.104</v>
      </c>
      <c r="L985">
        <v>0.106</v>
      </c>
      <c r="M985">
        <v>0.108</v>
      </c>
      <c r="N985">
        <v>0.11600000000000001</v>
      </c>
      <c r="O985">
        <v>0.11799999999999999</v>
      </c>
      <c r="P985">
        <v>0.122</v>
      </c>
      <c r="Q985">
        <v>0.184</v>
      </c>
    </row>
    <row r="986" spans="1:17" x14ac:dyDescent="0.4">
      <c r="A986" s="2">
        <v>41416</v>
      </c>
      <c r="B986">
        <v>0.106</v>
      </c>
      <c r="C986">
        <v>8.5999999999999993E-2</v>
      </c>
      <c r="D986">
        <v>0.08</v>
      </c>
      <c r="E986">
        <v>9.1999999999999998E-2</v>
      </c>
      <c r="F986">
        <v>9.6000000000000002E-2</v>
      </c>
      <c r="G986">
        <v>9.7000000000000003E-2</v>
      </c>
      <c r="H986">
        <v>9.8000000000000004E-2</v>
      </c>
      <c r="I986">
        <v>0.1</v>
      </c>
      <c r="J986">
        <v>0.10100000000000001</v>
      </c>
      <c r="K986">
        <v>0.10199999999999999</v>
      </c>
      <c r="L986">
        <v>0.104</v>
      </c>
      <c r="M986">
        <v>0.106</v>
      </c>
      <c r="N986">
        <v>0.113</v>
      </c>
      <c r="O986">
        <v>0.111</v>
      </c>
      <c r="P986">
        <v>0.11799999999999999</v>
      </c>
      <c r="Q986">
        <v>0.17299999999999999</v>
      </c>
    </row>
    <row r="987" spans="1:17" x14ac:dyDescent="0.4">
      <c r="A987" s="2">
        <v>41415</v>
      </c>
      <c r="B987">
        <v>0.11</v>
      </c>
      <c r="C987">
        <v>0.11</v>
      </c>
      <c r="D987">
        <v>9.4E-2</v>
      </c>
      <c r="E987">
        <v>9.5000000000000001E-2</v>
      </c>
      <c r="F987">
        <v>0.1</v>
      </c>
      <c r="G987">
        <v>0.10100000000000001</v>
      </c>
      <c r="H987">
        <v>9.6000000000000002E-2</v>
      </c>
      <c r="I987">
        <v>0.10299999999999999</v>
      </c>
      <c r="J987">
        <v>9.9000000000000005E-2</v>
      </c>
      <c r="K987">
        <v>0.109</v>
      </c>
      <c r="L987">
        <v>0.10199999999999999</v>
      </c>
      <c r="M987">
        <v>0.112</v>
      </c>
      <c r="N987">
        <v>0.114</v>
      </c>
      <c r="O987">
        <v>0.11600000000000001</v>
      </c>
      <c r="P987">
        <v>0.111</v>
      </c>
      <c r="Q987">
        <v>0.16500000000000001</v>
      </c>
    </row>
    <row r="988" spans="1:17" x14ac:dyDescent="0.4">
      <c r="A988" s="2">
        <v>41414</v>
      </c>
      <c r="B988">
        <v>9.9000000000000005E-2</v>
      </c>
      <c r="C988">
        <v>9.9000000000000005E-2</v>
      </c>
      <c r="D988">
        <v>0.1</v>
      </c>
      <c r="E988">
        <v>0.10299999999999999</v>
      </c>
      <c r="F988">
        <v>0.105</v>
      </c>
      <c r="G988">
        <v>0.105</v>
      </c>
      <c r="H988">
        <v>0.10100000000000001</v>
      </c>
      <c r="I988">
        <v>0.10199999999999999</v>
      </c>
      <c r="J988">
        <v>0.10299999999999999</v>
      </c>
      <c r="K988">
        <v>0.105</v>
      </c>
      <c r="L988">
        <v>0.109</v>
      </c>
      <c r="M988">
        <v>0.109</v>
      </c>
      <c r="N988">
        <v>0.113</v>
      </c>
      <c r="O988">
        <v>0.115</v>
      </c>
      <c r="P988">
        <v>0.114</v>
      </c>
      <c r="Q988">
        <v>0.16700000000000001</v>
      </c>
    </row>
    <row r="989" spans="1:17" x14ac:dyDescent="0.4">
      <c r="A989" s="2">
        <v>41411</v>
      </c>
      <c r="B989">
        <v>0.107</v>
      </c>
      <c r="C989">
        <v>0.107</v>
      </c>
      <c r="D989">
        <v>0.107</v>
      </c>
      <c r="E989">
        <v>0.111</v>
      </c>
      <c r="F989">
        <v>0.10199999999999999</v>
      </c>
      <c r="G989">
        <v>0.11</v>
      </c>
      <c r="H989">
        <v>0.11</v>
      </c>
      <c r="I989">
        <v>0.105</v>
      </c>
      <c r="J989">
        <v>0.113</v>
      </c>
      <c r="K989">
        <v>0.11799999999999999</v>
      </c>
      <c r="L989">
        <v>0.121</v>
      </c>
      <c r="M989">
        <v>0.123</v>
      </c>
      <c r="N989">
        <v>0.124</v>
      </c>
      <c r="O989">
        <v>0.126</v>
      </c>
      <c r="P989">
        <v>0.11899999999999999</v>
      </c>
      <c r="Q989">
        <v>0.16900000000000001</v>
      </c>
    </row>
    <row r="990" spans="1:17" x14ac:dyDescent="0.4">
      <c r="A990" s="2">
        <v>41410</v>
      </c>
      <c r="B990">
        <v>0.108</v>
      </c>
      <c r="C990">
        <v>0.108</v>
      </c>
      <c r="D990">
        <v>0.109</v>
      </c>
      <c r="E990">
        <v>0.109</v>
      </c>
      <c r="F990">
        <v>0.111</v>
      </c>
      <c r="G990">
        <v>0.111</v>
      </c>
      <c r="H990">
        <v>0.111</v>
      </c>
      <c r="I990">
        <v>0.106</v>
      </c>
      <c r="J990">
        <v>0.107</v>
      </c>
      <c r="K990">
        <v>0.108</v>
      </c>
      <c r="L990">
        <v>0.109</v>
      </c>
      <c r="M990">
        <v>0.11</v>
      </c>
      <c r="N990">
        <v>0.11600000000000001</v>
      </c>
      <c r="O990">
        <v>0.112</v>
      </c>
      <c r="P990">
        <v>0.11899999999999999</v>
      </c>
      <c r="Q990">
        <v>0.155</v>
      </c>
    </row>
    <row r="991" spans="1:17" x14ac:dyDescent="0.4">
      <c r="A991" s="2">
        <v>41409</v>
      </c>
      <c r="B991">
        <v>0.109</v>
      </c>
      <c r="C991">
        <v>0.109</v>
      </c>
      <c r="D991">
        <v>0.107</v>
      </c>
      <c r="E991">
        <v>0.111</v>
      </c>
      <c r="F991">
        <v>0.105</v>
      </c>
      <c r="G991">
        <v>0.112</v>
      </c>
      <c r="H991">
        <v>0.107</v>
      </c>
      <c r="I991">
        <v>0.106</v>
      </c>
      <c r="J991">
        <v>0.114</v>
      </c>
      <c r="K991">
        <v>0.108</v>
      </c>
      <c r="L991">
        <v>0.114</v>
      </c>
      <c r="M991">
        <v>0.111</v>
      </c>
      <c r="N991">
        <v>0.112</v>
      </c>
      <c r="O991">
        <v>0.114</v>
      </c>
      <c r="P991">
        <v>0.11600000000000001</v>
      </c>
      <c r="Q991">
        <v>0.16700000000000001</v>
      </c>
    </row>
    <row r="992" spans="1:17" x14ac:dyDescent="0.4">
      <c r="A992" s="2">
        <v>41408</v>
      </c>
      <c r="B992">
        <v>0.11899999999999999</v>
      </c>
      <c r="C992">
        <v>0.11899999999999999</v>
      </c>
      <c r="D992">
        <v>0.111</v>
      </c>
      <c r="E992">
        <v>0.12</v>
      </c>
      <c r="F992">
        <v>0.107</v>
      </c>
      <c r="G992">
        <v>0.106</v>
      </c>
      <c r="H992">
        <v>0.106</v>
      </c>
      <c r="I992">
        <v>0.107</v>
      </c>
      <c r="J992">
        <v>0.108</v>
      </c>
      <c r="K992">
        <v>0.115</v>
      </c>
      <c r="L992">
        <v>0.11600000000000001</v>
      </c>
      <c r="M992">
        <v>0.11700000000000001</v>
      </c>
      <c r="N992">
        <v>0.11799999999999999</v>
      </c>
      <c r="O992">
        <v>0.12</v>
      </c>
      <c r="P992">
        <v>0.11700000000000001</v>
      </c>
      <c r="Q992">
        <v>0.17199999999999999</v>
      </c>
    </row>
    <row r="993" spans="1:17" x14ac:dyDescent="0.4">
      <c r="A993" s="2">
        <v>41407</v>
      </c>
      <c r="B993">
        <v>0.12</v>
      </c>
      <c r="C993">
        <v>0.12</v>
      </c>
      <c r="D993">
        <v>0.114</v>
      </c>
      <c r="E993">
        <v>0.11600000000000001</v>
      </c>
      <c r="F993">
        <v>0.108</v>
      </c>
      <c r="G993">
        <v>0.107</v>
      </c>
      <c r="H993">
        <v>0.113</v>
      </c>
      <c r="I993">
        <v>0.107</v>
      </c>
      <c r="J993">
        <v>0.114</v>
      </c>
      <c r="K993">
        <v>0.115</v>
      </c>
      <c r="L993">
        <v>0.111</v>
      </c>
      <c r="M993">
        <v>0.112</v>
      </c>
      <c r="N993">
        <v>0.11899999999999999</v>
      </c>
      <c r="O993">
        <v>0.115</v>
      </c>
      <c r="P993">
        <v>0.11600000000000001</v>
      </c>
      <c r="Q993">
        <v>0.16600000000000001</v>
      </c>
    </row>
    <row r="994" spans="1:17" x14ac:dyDescent="0.4">
      <c r="A994" s="2">
        <v>41404</v>
      </c>
      <c r="B994">
        <v>0.11799999999999999</v>
      </c>
      <c r="C994">
        <v>0.11799999999999999</v>
      </c>
      <c r="D994">
        <v>0.112</v>
      </c>
      <c r="E994">
        <v>0.11</v>
      </c>
      <c r="F994">
        <v>0.112</v>
      </c>
      <c r="G994">
        <v>0.11</v>
      </c>
      <c r="H994">
        <v>0.112</v>
      </c>
      <c r="I994">
        <v>0.113</v>
      </c>
      <c r="J994">
        <v>0.108</v>
      </c>
      <c r="K994">
        <v>0.113</v>
      </c>
      <c r="L994">
        <v>0.112</v>
      </c>
      <c r="M994">
        <v>0.113</v>
      </c>
      <c r="N994">
        <v>0.11</v>
      </c>
      <c r="O994">
        <v>0.112</v>
      </c>
      <c r="P994">
        <v>0.11799999999999999</v>
      </c>
      <c r="Q994">
        <v>0.157</v>
      </c>
    </row>
    <row r="995" spans="1:17" x14ac:dyDescent="0.4">
      <c r="A995" s="2">
        <v>41403</v>
      </c>
      <c r="B995">
        <v>0.11899999999999999</v>
      </c>
      <c r="C995">
        <v>0.11899999999999999</v>
      </c>
      <c r="D995">
        <v>0.112</v>
      </c>
      <c r="E995">
        <v>0.11</v>
      </c>
      <c r="F995">
        <v>0.114</v>
      </c>
      <c r="G995">
        <v>0.113</v>
      </c>
      <c r="H995">
        <v>0.113</v>
      </c>
      <c r="I995">
        <v>0.109</v>
      </c>
      <c r="J995">
        <v>0.109</v>
      </c>
      <c r="K995">
        <v>0.11</v>
      </c>
      <c r="L995">
        <v>0.115</v>
      </c>
      <c r="M995">
        <v>0.11600000000000001</v>
      </c>
      <c r="N995">
        <v>0.11700000000000001</v>
      </c>
      <c r="O995">
        <v>0.112</v>
      </c>
      <c r="P995">
        <v>0.113</v>
      </c>
      <c r="Q995">
        <v>0.14799999999999999</v>
      </c>
    </row>
    <row r="996" spans="1:17" x14ac:dyDescent="0.4">
      <c r="A996" s="2">
        <v>41402</v>
      </c>
      <c r="B996">
        <v>0.12</v>
      </c>
      <c r="C996">
        <v>0.12</v>
      </c>
      <c r="D996">
        <v>0.112</v>
      </c>
      <c r="E996">
        <v>0.114</v>
      </c>
      <c r="F996">
        <v>0.11</v>
      </c>
      <c r="G996">
        <v>0.11</v>
      </c>
      <c r="H996">
        <v>0.11</v>
      </c>
      <c r="I996">
        <v>0.11</v>
      </c>
      <c r="J996">
        <v>0.109</v>
      </c>
      <c r="K996">
        <v>0.109</v>
      </c>
      <c r="L996">
        <v>0.113</v>
      </c>
      <c r="M996">
        <v>0.113</v>
      </c>
      <c r="N996">
        <v>0.114</v>
      </c>
      <c r="O996">
        <v>0.115</v>
      </c>
      <c r="P996">
        <v>0.11600000000000001</v>
      </c>
      <c r="Q996">
        <v>0.14399999999999999</v>
      </c>
    </row>
    <row r="997" spans="1:17" x14ac:dyDescent="0.4">
      <c r="A997" s="2">
        <v>41401</v>
      </c>
      <c r="B997">
        <v>0.12</v>
      </c>
      <c r="C997">
        <v>0.12</v>
      </c>
      <c r="D997">
        <v>0.113</v>
      </c>
      <c r="E997">
        <v>0.11</v>
      </c>
      <c r="F997">
        <v>0.109</v>
      </c>
      <c r="G997">
        <v>0.112</v>
      </c>
      <c r="H997">
        <v>0.109</v>
      </c>
      <c r="I997">
        <v>0.109</v>
      </c>
      <c r="J997">
        <v>0.109</v>
      </c>
      <c r="K997">
        <v>0.109</v>
      </c>
      <c r="L997">
        <v>0.108</v>
      </c>
      <c r="M997">
        <v>0.109</v>
      </c>
      <c r="N997">
        <v>0.109</v>
      </c>
      <c r="O997">
        <v>0.107</v>
      </c>
      <c r="P997">
        <v>0.111</v>
      </c>
      <c r="Q997">
        <v>0.14899999999999999</v>
      </c>
    </row>
    <row r="998" spans="1:17" x14ac:dyDescent="0.4">
      <c r="A998" s="2">
        <v>41400</v>
      </c>
      <c r="B998">
        <v>0.12</v>
      </c>
      <c r="C998">
        <v>0.12</v>
      </c>
      <c r="D998">
        <v>0.113</v>
      </c>
      <c r="E998">
        <v>0.115</v>
      </c>
      <c r="F998">
        <v>0.109</v>
      </c>
      <c r="G998">
        <v>0.113</v>
      </c>
      <c r="H998">
        <v>0.112</v>
      </c>
      <c r="I998">
        <v>0.112</v>
      </c>
      <c r="J998">
        <v>0.108</v>
      </c>
      <c r="K998">
        <v>0.109</v>
      </c>
      <c r="L998">
        <v>0.109</v>
      </c>
      <c r="M998">
        <v>0.11</v>
      </c>
      <c r="N998">
        <v>0.11</v>
      </c>
      <c r="O998">
        <v>0.11</v>
      </c>
      <c r="P998">
        <v>0.111</v>
      </c>
      <c r="Q998">
        <v>0.14699999999999999</v>
      </c>
    </row>
    <row r="999" spans="1:17" x14ac:dyDescent="0.4">
      <c r="A999" s="2">
        <v>41397</v>
      </c>
      <c r="B999">
        <v>0.11600000000000001</v>
      </c>
      <c r="C999">
        <v>0.11600000000000001</v>
      </c>
      <c r="D999">
        <v>0.11799999999999999</v>
      </c>
      <c r="E999">
        <v>0.11799999999999999</v>
      </c>
      <c r="F999">
        <v>0.112</v>
      </c>
      <c r="G999">
        <v>0.11</v>
      </c>
      <c r="H999">
        <v>0.11</v>
      </c>
      <c r="I999">
        <v>0.109</v>
      </c>
      <c r="J999">
        <v>0.108</v>
      </c>
      <c r="K999">
        <v>0.109</v>
      </c>
      <c r="L999">
        <v>0.108</v>
      </c>
      <c r="M999">
        <v>0.113</v>
      </c>
      <c r="N999">
        <v>0.11</v>
      </c>
      <c r="O999">
        <v>0.112</v>
      </c>
      <c r="P999">
        <v>0.113</v>
      </c>
      <c r="Q999">
        <v>0.152</v>
      </c>
    </row>
    <row r="1000" spans="1:17" x14ac:dyDescent="0.4">
      <c r="A1000" s="2">
        <v>41396</v>
      </c>
      <c r="B1000">
        <v>0.121</v>
      </c>
      <c r="C1000">
        <v>0.121</v>
      </c>
      <c r="D1000">
        <v>0.114</v>
      </c>
      <c r="E1000">
        <v>0.11700000000000001</v>
      </c>
      <c r="F1000">
        <v>0.107</v>
      </c>
      <c r="G1000">
        <v>0.107</v>
      </c>
      <c r="H1000">
        <v>0.114</v>
      </c>
      <c r="I1000">
        <v>0.107</v>
      </c>
      <c r="J1000">
        <v>0.107</v>
      </c>
      <c r="K1000">
        <v>0.113</v>
      </c>
      <c r="L1000">
        <v>0.112</v>
      </c>
      <c r="M1000">
        <v>0.112</v>
      </c>
      <c r="N1000">
        <v>0.112</v>
      </c>
      <c r="O1000">
        <v>0.112</v>
      </c>
      <c r="P1000">
        <v>0.112</v>
      </c>
      <c r="Q1000">
        <v>0.13400000000000001</v>
      </c>
    </row>
    <row r="1001" spans="1:17" x14ac:dyDescent="0.4">
      <c r="A1001" s="2">
        <v>41395</v>
      </c>
      <c r="B1001">
        <v>0.12</v>
      </c>
      <c r="C1001">
        <v>0.12</v>
      </c>
      <c r="D1001">
        <v>0.111</v>
      </c>
      <c r="E1001">
        <v>0.11600000000000001</v>
      </c>
      <c r="F1001">
        <v>0.114</v>
      </c>
      <c r="G1001">
        <v>0.112</v>
      </c>
      <c r="H1001">
        <v>0.11</v>
      </c>
      <c r="I1001">
        <v>0.109</v>
      </c>
      <c r="J1001">
        <v>0.108</v>
      </c>
      <c r="K1001">
        <v>0.108</v>
      </c>
      <c r="L1001">
        <v>0.111</v>
      </c>
      <c r="M1001">
        <v>0.111</v>
      </c>
      <c r="N1001">
        <v>0.112</v>
      </c>
      <c r="O1001">
        <v>0.108</v>
      </c>
      <c r="P1001">
        <v>0.109</v>
      </c>
      <c r="Q1001">
        <v>0.13500000000000001</v>
      </c>
    </row>
    <row r="1002" spans="1:17" x14ac:dyDescent="0.4">
      <c r="A1002" s="2">
        <v>41394</v>
      </c>
      <c r="B1002">
        <v>0.11899999999999999</v>
      </c>
      <c r="C1002">
        <v>0.11899999999999999</v>
      </c>
      <c r="D1002">
        <v>0.111</v>
      </c>
      <c r="E1002">
        <v>0.11799999999999999</v>
      </c>
      <c r="F1002">
        <v>0.112</v>
      </c>
      <c r="G1002">
        <v>0.108</v>
      </c>
      <c r="H1002">
        <v>0.108</v>
      </c>
      <c r="I1002">
        <v>0.108</v>
      </c>
      <c r="J1002">
        <v>0.108</v>
      </c>
      <c r="K1002">
        <v>0.106</v>
      </c>
      <c r="L1002">
        <v>0.113</v>
      </c>
      <c r="M1002">
        <v>0.114</v>
      </c>
      <c r="N1002">
        <v>0.115</v>
      </c>
      <c r="O1002">
        <v>0.11</v>
      </c>
      <c r="P1002">
        <v>0.111</v>
      </c>
      <c r="Q1002">
        <v>0.13700000000000001</v>
      </c>
    </row>
    <row r="1003" spans="1:17" x14ac:dyDescent="0.4">
      <c r="A1003" s="2">
        <v>41393</v>
      </c>
      <c r="B1003">
        <v>0.12</v>
      </c>
      <c r="C1003">
        <v>0.12</v>
      </c>
      <c r="D1003">
        <v>0.115</v>
      </c>
      <c r="E1003">
        <v>0.108</v>
      </c>
      <c r="F1003">
        <v>0.113</v>
      </c>
      <c r="G1003">
        <v>0.108</v>
      </c>
      <c r="H1003">
        <v>0.108</v>
      </c>
      <c r="I1003">
        <v>0.108</v>
      </c>
      <c r="J1003">
        <v>0.107</v>
      </c>
      <c r="K1003">
        <v>0.113</v>
      </c>
      <c r="L1003">
        <v>0.113</v>
      </c>
      <c r="M1003">
        <v>0.113</v>
      </c>
      <c r="N1003">
        <v>0.113</v>
      </c>
      <c r="O1003">
        <v>0.114</v>
      </c>
      <c r="P1003">
        <v>0.108</v>
      </c>
      <c r="Q1003">
        <v>0.13800000000000001</v>
      </c>
    </row>
    <row r="1004" spans="1:17" x14ac:dyDescent="0.4">
      <c r="A1004" s="2">
        <v>41390</v>
      </c>
      <c r="B1004">
        <v>0.126</v>
      </c>
      <c r="C1004">
        <v>0.11600000000000001</v>
      </c>
      <c r="D1004">
        <v>0.115</v>
      </c>
      <c r="E1004">
        <v>0.11600000000000001</v>
      </c>
      <c r="F1004">
        <v>0.11899999999999999</v>
      </c>
      <c r="G1004">
        <v>0.11799999999999999</v>
      </c>
      <c r="H1004">
        <v>0.11799999999999999</v>
      </c>
      <c r="I1004">
        <v>0.11799999999999999</v>
      </c>
      <c r="J1004">
        <v>0.11799999999999999</v>
      </c>
      <c r="K1004">
        <v>0.11799999999999999</v>
      </c>
      <c r="L1004">
        <v>0.113</v>
      </c>
      <c r="M1004">
        <v>0.11899999999999999</v>
      </c>
      <c r="N1004">
        <v>0.11899999999999999</v>
      </c>
      <c r="O1004">
        <v>0.12</v>
      </c>
      <c r="P1004">
        <v>0.114</v>
      </c>
      <c r="Q1004">
        <v>0.14899999999999999</v>
      </c>
    </row>
    <row r="1005" spans="1:17" x14ac:dyDescent="0.4">
      <c r="A1005" s="2">
        <v>41389</v>
      </c>
      <c r="B1005">
        <v>0.128</v>
      </c>
      <c r="C1005">
        <v>0.126</v>
      </c>
      <c r="D1005">
        <v>0.11799999999999999</v>
      </c>
      <c r="E1005">
        <v>0.121</v>
      </c>
      <c r="F1005">
        <v>0.121</v>
      </c>
      <c r="G1005">
        <v>0.12</v>
      </c>
      <c r="H1005">
        <v>0.11899999999999999</v>
      </c>
      <c r="I1005">
        <v>0.115</v>
      </c>
      <c r="J1005">
        <v>0.115</v>
      </c>
      <c r="K1005">
        <v>0.11899999999999999</v>
      </c>
      <c r="L1005">
        <v>0.11899999999999999</v>
      </c>
      <c r="M1005">
        <v>0.11899999999999999</v>
      </c>
      <c r="N1005">
        <v>0.12</v>
      </c>
      <c r="O1005">
        <v>0.121</v>
      </c>
      <c r="P1005">
        <v>0.11700000000000001</v>
      </c>
      <c r="Q1005">
        <v>0.152</v>
      </c>
    </row>
    <row r="1006" spans="1:17" x14ac:dyDescent="0.4">
      <c r="A1006" s="2">
        <v>41388</v>
      </c>
      <c r="B1006">
        <v>0.13300000000000001</v>
      </c>
      <c r="C1006">
        <v>0.123</v>
      </c>
      <c r="D1006">
        <v>0.123</v>
      </c>
      <c r="E1006">
        <v>0.13</v>
      </c>
      <c r="F1006">
        <v>0.124</v>
      </c>
      <c r="G1006">
        <v>0.11799999999999999</v>
      </c>
      <c r="H1006">
        <v>0.123</v>
      </c>
      <c r="I1006">
        <v>0.11799999999999999</v>
      </c>
      <c r="J1006">
        <v>0.11799999999999999</v>
      </c>
      <c r="K1006">
        <v>0.11899999999999999</v>
      </c>
      <c r="L1006">
        <v>0.11899999999999999</v>
      </c>
      <c r="M1006">
        <v>0.12</v>
      </c>
      <c r="N1006">
        <v>0.126</v>
      </c>
      <c r="O1006">
        <v>0.12</v>
      </c>
      <c r="P1006">
        <v>0.121</v>
      </c>
      <c r="Q1006">
        <v>0.14899999999999999</v>
      </c>
    </row>
    <row r="1007" spans="1:17" x14ac:dyDescent="0.4">
      <c r="A1007" s="2">
        <v>41387</v>
      </c>
      <c r="B1007">
        <v>0.13200000000000001</v>
      </c>
      <c r="C1007">
        <v>0.13</v>
      </c>
      <c r="D1007">
        <v>0.12</v>
      </c>
      <c r="E1007">
        <v>0.123</v>
      </c>
      <c r="F1007">
        <v>0.11799999999999999</v>
      </c>
      <c r="G1007">
        <v>0.11700000000000001</v>
      </c>
      <c r="H1007">
        <v>0.11600000000000001</v>
      </c>
      <c r="I1007">
        <v>0.122</v>
      </c>
      <c r="J1007">
        <v>0.11700000000000001</v>
      </c>
      <c r="K1007">
        <v>0.11799999999999999</v>
      </c>
      <c r="L1007">
        <v>0.125</v>
      </c>
      <c r="M1007">
        <v>0.11899999999999999</v>
      </c>
      <c r="N1007">
        <v>0.126</v>
      </c>
      <c r="O1007">
        <v>0.126</v>
      </c>
      <c r="P1007">
        <v>0.127</v>
      </c>
      <c r="Q1007">
        <v>0.151</v>
      </c>
    </row>
    <row r="1008" spans="1:17" x14ac:dyDescent="0.4">
      <c r="A1008" s="2">
        <v>41386</v>
      </c>
      <c r="B1008">
        <v>0.13700000000000001</v>
      </c>
      <c r="C1008">
        <v>0.13300000000000001</v>
      </c>
      <c r="D1008">
        <v>0.124</v>
      </c>
      <c r="E1008">
        <v>0.122</v>
      </c>
      <c r="F1008">
        <v>0.121</v>
      </c>
      <c r="G1008">
        <v>0.11899999999999999</v>
      </c>
      <c r="H1008">
        <v>0.122</v>
      </c>
      <c r="I1008">
        <v>0.11600000000000001</v>
      </c>
      <c r="J1008">
        <v>0.122</v>
      </c>
      <c r="K1008">
        <v>0.115</v>
      </c>
      <c r="L1008">
        <v>0.11700000000000001</v>
      </c>
      <c r="M1008">
        <v>0.123</v>
      </c>
      <c r="N1008">
        <v>0.124</v>
      </c>
      <c r="O1008">
        <v>0.125</v>
      </c>
      <c r="P1008">
        <v>0.126</v>
      </c>
      <c r="Q1008">
        <v>0.156</v>
      </c>
    </row>
    <row r="1009" spans="1:17" x14ac:dyDescent="0.4">
      <c r="A1009" s="2">
        <v>41383</v>
      </c>
      <c r="B1009">
        <v>0.13100000000000001</v>
      </c>
      <c r="C1009">
        <v>0.128</v>
      </c>
      <c r="D1009">
        <v>0.128</v>
      </c>
      <c r="E1009">
        <v>0.128</v>
      </c>
      <c r="F1009">
        <v>0.126</v>
      </c>
      <c r="G1009">
        <v>0.121</v>
      </c>
      <c r="H1009">
        <v>0.12</v>
      </c>
      <c r="I1009">
        <v>0.123</v>
      </c>
      <c r="J1009">
        <v>0.12</v>
      </c>
      <c r="K1009">
        <v>0.123</v>
      </c>
      <c r="L1009">
        <v>0.123</v>
      </c>
      <c r="M1009">
        <v>0.123</v>
      </c>
      <c r="N1009">
        <v>0.124</v>
      </c>
      <c r="O1009">
        <v>0.12</v>
      </c>
      <c r="P1009">
        <v>0.121</v>
      </c>
      <c r="Q1009">
        <v>0.151</v>
      </c>
    </row>
    <row r="1010" spans="1:17" x14ac:dyDescent="0.4">
      <c r="A1010" s="2">
        <v>41382</v>
      </c>
      <c r="B1010">
        <v>0.13400000000000001</v>
      </c>
      <c r="C1010">
        <v>0.13200000000000001</v>
      </c>
      <c r="D1010">
        <v>0.123</v>
      </c>
      <c r="E1010">
        <v>0.124</v>
      </c>
      <c r="F1010">
        <v>0.11700000000000001</v>
      </c>
      <c r="G1010">
        <v>0.115</v>
      </c>
      <c r="H1010">
        <v>0.114</v>
      </c>
      <c r="I1010">
        <v>0.114</v>
      </c>
      <c r="J1010">
        <v>0.115</v>
      </c>
      <c r="K1010">
        <v>0.115</v>
      </c>
      <c r="L1010">
        <v>0.121</v>
      </c>
      <c r="M1010">
        <v>0.121</v>
      </c>
      <c r="N1010">
        <v>0.11600000000000001</v>
      </c>
      <c r="O1010">
        <v>0.122</v>
      </c>
      <c r="P1010">
        <v>0.123</v>
      </c>
      <c r="Q1010">
        <v>0.151</v>
      </c>
    </row>
    <row r="1011" spans="1:17" x14ac:dyDescent="0.4">
      <c r="A1011" s="2">
        <v>41381</v>
      </c>
      <c r="B1011">
        <v>0.124</v>
      </c>
      <c r="C1011">
        <v>0.123</v>
      </c>
      <c r="D1011">
        <v>0.124</v>
      </c>
      <c r="E1011">
        <v>0.125</v>
      </c>
      <c r="F1011">
        <v>0.124</v>
      </c>
      <c r="G1011">
        <v>0.122</v>
      </c>
      <c r="H1011">
        <v>0.122</v>
      </c>
      <c r="I1011">
        <v>0.115</v>
      </c>
      <c r="J1011">
        <v>0.11600000000000001</v>
      </c>
      <c r="K1011">
        <v>0.122</v>
      </c>
      <c r="L1011">
        <v>0.123</v>
      </c>
      <c r="M1011">
        <v>0.123</v>
      </c>
      <c r="N1011">
        <v>0.124</v>
      </c>
      <c r="O1011">
        <v>0.11799999999999999</v>
      </c>
      <c r="P1011">
        <v>0.125</v>
      </c>
      <c r="Q1011">
        <v>0.154</v>
      </c>
    </row>
    <row r="1012" spans="1:17" x14ac:dyDescent="0.4">
      <c r="A1012" s="2">
        <v>41380</v>
      </c>
      <c r="B1012">
        <v>0.13300000000000001</v>
      </c>
      <c r="C1012">
        <v>0.13400000000000001</v>
      </c>
      <c r="D1012">
        <v>0.123</v>
      </c>
      <c r="E1012">
        <v>0.124</v>
      </c>
      <c r="F1012">
        <v>0.123</v>
      </c>
      <c r="G1012">
        <v>0.12</v>
      </c>
      <c r="H1012">
        <v>0.12</v>
      </c>
      <c r="I1012">
        <v>0.12</v>
      </c>
      <c r="J1012">
        <v>0.11899999999999999</v>
      </c>
      <c r="K1012">
        <v>0.12</v>
      </c>
      <c r="L1012">
        <v>0.12</v>
      </c>
      <c r="M1012">
        <v>0.12</v>
      </c>
      <c r="N1012">
        <v>0.121</v>
      </c>
      <c r="O1012">
        <v>0.121</v>
      </c>
      <c r="P1012">
        <v>0.122</v>
      </c>
      <c r="Q1012">
        <v>0.152</v>
      </c>
    </row>
    <row r="1013" spans="1:17" x14ac:dyDescent="0.4">
      <c r="A1013" s="2">
        <v>41379</v>
      </c>
      <c r="B1013">
        <v>0.13100000000000001</v>
      </c>
      <c r="C1013">
        <v>0.124</v>
      </c>
      <c r="D1013">
        <v>0.124</v>
      </c>
      <c r="E1013">
        <v>0.12</v>
      </c>
      <c r="F1013">
        <v>0.11899999999999999</v>
      </c>
      <c r="G1013">
        <v>0.11600000000000001</v>
      </c>
      <c r="H1013">
        <v>0.115</v>
      </c>
      <c r="I1013">
        <v>0.115</v>
      </c>
      <c r="J1013">
        <v>0.114</v>
      </c>
      <c r="K1013">
        <v>0.114</v>
      </c>
      <c r="L1013">
        <v>0.11899999999999999</v>
      </c>
      <c r="M1013">
        <v>0.12</v>
      </c>
      <c r="N1013">
        <v>0.12</v>
      </c>
      <c r="O1013">
        <v>0.121</v>
      </c>
      <c r="P1013">
        <v>0.122</v>
      </c>
      <c r="Q1013">
        <v>0.157</v>
      </c>
    </row>
    <row r="1014" spans="1:17" x14ac:dyDescent="0.4">
      <c r="A1014" s="2">
        <v>41376</v>
      </c>
      <c r="B1014">
        <v>0.121</v>
      </c>
      <c r="C1014">
        <v>0.121</v>
      </c>
      <c r="D1014">
        <v>0.125</v>
      </c>
      <c r="E1014">
        <v>0.11799999999999999</v>
      </c>
      <c r="F1014">
        <v>0.115</v>
      </c>
      <c r="G1014">
        <v>0.114</v>
      </c>
      <c r="H1014">
        <v>0.12</v>
      </c>
      <c r="I1014">
        <v>0.114</v>
      </c>
      <c r="J1014">
        <v>0.114</v>
      </c>
      <c r="K1014">
        <v>0.12</v>
      </c>
      <c r="L1014">
        <v>0.11899999999999999</v>
      </c>
      <c r="M1014">
        <v>0.12</v>
      </c>
      <c r="N1014">
        <v>0.121</v>
      </c>
      <c r="O1014">
        <v>0.122</v>
      </c>
      <c r="P1014">
        <v>0.123</v>
      </c>
      <c r="Q1014">
        <v>0.14899999999999999</v>
      </c>
    </row>
    <row r="1015" spans="1:17" x14ac:dyDescent="0.4">
      <c r="A1015" s="2">
        <v>41375</v>
      </c>
      <c r="B1015">
        <v>0.124</v>
      </c>
      <c r="C1015">
        <v>0.124</v>
      </c>
      <c r="D1015">
        <v>0.125</v>
      </c>
      <c r="E1015">
        <v>0.13400000000000001</v>
      </c>
      <c r="F1015">
        <v>0.11899999999999999</v>
      </c>
      <c r="G1015">
        <v>0.125</v>
      </c>
      <c r="H1015">
        <v>0.12</v>
      </c>
      <c r="I1015">
        <v>0.11899999999999999</v>
      </c>
      <c r="J1015">
        <v>0.124</v>
      </c>
      <c r="K1015">
        <v>0.12</v>
      </c>
      <c r="L1015">
        <v>0.114</v>
      </c>
      <c r="M1015">
        <v>0.121</v>
      </c>
      <c r="N1015">
        <v>0.115</v>
      </c>
      <c r="O1015">
        <v>0.123</v>
      </c>
      <c r="P1015">
        <v>0.11700000000000001</v>
      </c>
      <c r="Q1015">
        <v>0.159</v>
      </c>
    </row>
    <row r="1016" spans="1:17" x14ac:dyDescent="0.4">
      <c r="A1016" s="2">
        <v>41374</v>
      </c>
      <c r="B1016">
        <v>0.13</v>
      </c>
      <c r="C1016">
        <v>0.13</v>
      </c>
      <c r="D1016">
        <v>0.13</v>
      </c>
      <c r="E1016">
        <v>0.11799999999999999</v>
      </c>
      <c r="F1016">
        <v>0.114</v>
      </c>
      <c r="G1016">
        <v>0.113</v>
      </c>
      <c r="H1016">
        <v>0.112</v>
      </c>
      <c r="I1016">
        <v>0.121</v>
      </c>
      <c r="J1016">
        <v>0.113</v>
      </c>
      <c r="K1016">
        <v>0.125</v>
      </c>
      <c r="L1016">
        <v>0.122</v>
      </c>
      <c r="M1016">
        <v>0.122</v>
      </c>
      <c r="N1016">
        <v>0.123</v>
      </c>
      <c r="O1016">
        <v>0.11600000000000001</v>
      </c>
      <c r="P1016">
        <v>0.124</v>
      </c>
      <c r="Q1016">
        <v>0.16200000000000001</v>
      </c>
    </row>
    <row r="1017" spans="1:17" x14ac:dyDescent="0.4">
      <c r="A1017" s="2">
        <v>41373</v>
      </c>
      <c r="B1017">
        <v>0.13</v>
      </c>
      <c r="C1017">
        <v>0.13</v>
      </c>
      <c r="D1017">
        <v>0.129</v>
      </c>
      <c r="E1017">
        <v>0.121</v>
      </c>
      <c r="F1017">
        <v>0.11700000000000001</v>
      </c>
      <c r="G1017">
        <v>0.115</v>
      </c>
      <c r="H1017">
        <v>0.115</v>
      </c>
      <c r="I1017">
        <v>0.114</v>
      </c>
      <c r="J1017">
        <v>0.115</v>
      </c>
      <c r="K1017">
        <v>0.115</v>
      </c>
      <c r="L1017">
        <v>0.122</v>
      </c>
      <c r="M1017">
        <v>0.122</v>
      </c>
      <c r="N1017">
        <v>0.11700000000000001</v>
      </c>
      <c r="O1017">
        <v>0.125</v>
      </c>
      <c r="P1017">
        <v>0.11899999999999999</v>
      </c>
      <c r="Q1017">
        <v>0.153</v>
      </c>
    </row>
    <row r="1018" spans="1:17" x14ac:dyDescent="0.4">
      <c r="A1018" s="2">
        <v>41372</v>
      </c>
      <c r="B1018">
        <v>0.13400000000000001</v>
      </c>
      <c r="C1018">
        <v>0.13400000000000001</v>
      </c>
      <c r="D1018">
        <v>0.13</v>
      </c>
      <c r="E1018">
        <v>0.13</v>
      </c>
      <c r="F1018">
        <v>0.125</v>
      </c>
      <c r="G1018">
        <v>0.121</v>
      </c>
      <c r="H1018">
        <v>0.12</v>
      </c>
      <c r="I1018">
        <v>0.11600000000000001</v>
      </c>
      <c r="J1018">
        <v>0.115</v>
      </c>
      <c r="K1018">
        <v>0.11600000000000001</v>
      </c>
      <c r="L1018">
        <v>0.11600000000000001</v>
      </c>
      <c r="M1018">
        <v>0.11700000000000001</v>
      </c>
      <c r="N1018">
        <v>0.11799999999999999</v>
      </c>
      <c r="O1018">
        <v>0.11899999999999999</v>
      </c>
      <c r="P1018">
        <v>0.12</v>
      </c>
      <c r="Q1018">
        <v>0.154</v>
      </c>
    </row>
    <row r="1019" spans="1:17" x14ac:dyDescent="0.4">
      <c r="A1019" s="2">
        <v>41369</v>
      </c>
      <c r="B1019">
        <v>0.13700000000000001</v>
      </c>
      <c r="C1019">
        <v>0.13700000000000001</v>
      </c>
      <c r="D1019">
        <v>0.13300000000000001</v>
      </c>
      <c r="E1019">
        <v>0.128</v>
      </c>
      <c r="F1019">
        <v>0.123</v>
      </c>
      <c r="G1019">
        <v>0.121</v>
      </c>
      <c r="H1019">
        <v>0.121</v>
      </c>
      <c r="I1019">
        <v>0.11600000000000001</v>
      </c>
      <c r="J1019">
        <v>0.11700000000000001</v>
      </c>
      <c r="K1019">
        <v>0.121</v>
      </c>
      <c r="L1019">
        <v>0.11799999999999999</v>
      </c>
      <c r="M1019">
        <v>0.11899999999999999</v>
      </c>
      <c r="N1019">
        <v>0.12</v>
      </c>
      <c r="O1019">
        <v>0.124</v>
      </c>
      <c r="P1019">
        <v>0.125</v>
      </c>
      <c r="Q1019">
        <v>0.153</v>
      </c>
    </row>
    <row r="1020" spans="1:17" x14ac:dyDescent="0.4">
      <c r="A1020" s="2">
        <v>41368</v>
      </c>
      <c r="B1020">
        <v>0.14000000000000001</v>
      </c>
      <c r="C1020">
        <v>0.14000000000000001</v>
      </c>
      <c r="D1020">
        <v>0.13300000000000001</v>
      </c>
      <c r="E1020">
        <v>0.122</v>
      </c>
      <c r="F1020">
        <v>0.11799999999999999</v>
      </c>
      <c r="G1020">
        <v>0.11799999999999999</v>
      </c>
      <c r="H1020">
        <v>0.11799999999999999</v>
      </c>
      <c r="I1020">
        <v>0.11899999999999999</v>
      </c>
      <c r="J1020">
        <v>0.11899999999999999</v>
      </c>
      <c r="K1020">
        <v>0.12</v>
      </c>
      <c r="L1020">
        <v>0.121</v>
      </c>
      <c r="M1020">
        <v>0.121</v>
      </c>
      <c r="N1020">
        <v>0.125</v>
      </c>
      <c r="O1020">
        <v>0.126</v>
      </c>
      <c r="P1020">
        <v>0.127</v>
      </c>
      <c r="Q1020">
        <v>0.151</v>
      </c>
    </row>
    <row r="1021" spans="1:17" x14ac:dyDescent="0.4">
      <c r="A1021" s="2">
        <v>41367</v>
      </c>
      <c r="B1021">
        <v>0.14099999999999999</v>
      </c>
      <c r="C1021">
        <v>0.14099999999999999</v>
      </c>
      <c r="D1021">
        <v>0.13300000000000001</v>
      </c>
      <c r="E1021">
        <v>0.13500000000000001</v>
      </c>
      <c r="F1021">
        <v>0.129</v>
      </c>
      <c r="G1021">
        <v>0.127</v>
      </c>
      <c r="H1021">
        <v>0.126</v>
      </c>
      <c r="I1021">
        <v>0.11899999999999999</v>
      </c>
      <c r="J1021">
        <v>0.125</v>
      </c>
      <c r="K1021">
        <v>0.126</v>
      </c>
      <c r="L1021">
        <v>0.121</v>
      </c>
      <c r="M1021">
        <v>0.121</v>
      </c>
      <c r="N1021">
        <v>0.122</v>
      </c>
      <c r="O1021">
        <v>0.129</v>
      </c>
      <c r="P1021">
        <v>0.125</v>
      </c>
      <c r="Q1021">
        <v>0.16600000000000001</v>
      </c>
    </row>
    <row r="1022" spans="1:17" x14ac:dyDescent="0.4">
      <c r="A1022" s="2">
        <v>41366</v>
      </c>
      <c r="B1022">
        <v>0.13700000000000001</v>
      </c>
      <c r="C1022">
        <v>0.13700000000000001</v>
      </c>
      <c r="D1022">
        <v>0.13</v>
      </c>
      <c r="E1022">
        <v>0.13500000000000001</v>
      </c>
      <c r="F1022">
        <v>0.13</v>
      </c>
      <c r="G1022">
        <v>0.128</v>
      </c>
      <c r="H1022">
        <v>0.128</v>
      </c>
      <c r="I1022">
        <v>0.123</v>
      </c>
      <c r="J1022">
        <v>0.128</v>
      </c>
      <c r="K1022">
        <v>0.124</v>
      </c>
      <c r="L1022">
        <v>0.125</v>
      </c>
      <c r="M1022">
        <v>0.126</v>
      </c>
      <c r="N1022">
        <v>0.13</v>
      </c>
      <c r="O1022">
        <v>0.13200000000000001</v>
      </c>
      <c r="P1022">
        <v>0.13</v>
      </c>
      <c r="Q1022">
        <v>0.17100000000000001</v>
      </c>
    </row>
    <row r="1023" spans="1:17" x14ac:dyDescent="0.4">
      <c r="A1023" s="2">
        <v>41365</v>
      </c>
      <c r="B1023">
        <v>0.14199999999999999</v>
      </c>
      <c r="C1023">
        <v>0.14199999999999999</v>
      </c>
      <c r="D1023">
        <v>0.13500000000000001</v>
      </c>
      <c r="E1023">
        <v>0.127</v>
      </c>
      <c r="F1023">
        <v>0.125</v>
      </c>
      <c r="G1023">
        <v>0.124</v>
      </c>
      <c r="H1023">
        <v>0.124</v>
      </c>
      <c r="I1023">
        <v>0.129</v>
      </c>
      <c r="J1023">
        <v>0.124</v>
      </c>
      <c r="K1023">
        <v>0.124</v>
      </c>
      <c r="L1023">
        <v>0.125</v>
      </c>
      <c r="M1023">
        <v>0.13</v>
      </c>
      <c r="N1023">
        <v>0.13100000000000001</v>
      </c>
      <c r="O1023">
        <v>0.128</v>
      </c>
      <c r="P1023">
        <v>0.129</v>
      </c>
      <c r="Q1023">
        <v>0.17100000000000001</v>
      </c>
    </row>
    <row r="1024" spans="1:17" x14ac:dyDescent="0.4">
      <c r="A1024" s="2">
        <v>41361</v>
      </c>
      <c r="B1024">
        <v>0.14199999999999999</v>
      </c>
      <c r="C1024">
        <v>0.14199999999999999</v>
      </c>
      <c r="D1024">
        <v>0.13500000000000001</v>
      </c>
      <c r="E1024">
        <v>0.13</v>
      </c>
      <c r="F1024">
        <v>0.13</v>
      </c>
      <c r="G1024">
        <v>0.13500000000000001</v>
      </c>
      <c r="H1024">
        <v>0.13</v>
      </c>
      <c r="I1024">
        <v>0.129</v>
      </c>
      <c r="J1024">
        <v>0.124</v>
      </c>
      <c r="K1024">
        <v>0.129</v>
      </c>
      <c r="L1024">
        <v>0.13</v>
      </c>
      <c r="M1024">
        <v>0.13</v>
      </c>
      <c r="N1024">
        <v>0.13200000000000001</v>
      </c>
      <c r="O1024">
        <v>0.13300000000000001</v>
      </c>
      <c r="P1024">
        <v>0.129</v>
      </c>
      <c r="Q1024">
        <v>0.16800000000000001</v>
      </c>
    </row>
    <row r="1025" spans="1:17" x14ac:dyDescent="0.4">
      <c r="A1025" s="2">
        <v>41360</v>
      </c>
      <c r="B1025">
        <v>0.13200000000000001</v>
      </c>
      <c r="C1025">
        <v>0.129</v>
      </c>
      <c r="D1025">
        <v>0.125</v>
      </c>
      <c r="E1025">
        <v>0.13200000000000001</v>
      </c>
      <c r="F1025">
        <v>0.128</v>
      </c>
      <c r="G1025">
        <v>0.128</v>
      </c>
      <c r="H1025">
        <v>0.126</v>
      </c>
      <c r="I1025">
        <v>0.126</v>
      </c>
      <c r="J1025">
        <v>0.127</v>
      </c>
      <c r="K1025">
        <v>0.13500000000000001</v>
      </c>
      <c r="L1025">
        <v>0.13100000000000001</v>
      </c>
      <c r="M1025">
        <v>0.13</v>
      </c>
      <c r="N1025">
        <v>0.13400000000000001</v>
      </c>
      <c r="O1025">
        <v>0.13400000000000001</v>
      </c>
      <c r="P1025">
        <v>0.13900000000000001</v>
      </c>
      <c r="Q1025">
        <v>0.17799999999999999</v>
      </c>
    </row>
    <row r="1026" spans="1:17" x14ac:dyDescent="0.4">
      <c r="A1026" s="2">
        <v>41359</v>
      </c>
      <c r="B1026">
        <v>0.13500000000000001</v>
      </c>
      <c r="C1026">
        <v>0.14000000000000001</v>
      </c>
      <c r="D1026">
        <v>0.126</v>
      </c>
      <c r="E1026">
        <v>0.13</v>
      </c>
      <c r="F1026">
        <v>0.127</v>
      </c>
      <c r="G1026">
        <v>0.125</v>
      </c>
      <c r="H1026">
        <v>0.125</v>
      </c>
      <c r="I1026">
        <v>0.126</v>
      </c>
      <c r="J1026">
        <v>0.128</v>
      </c>
      <c r="K1026">
        <v>0.13400000000000001</v>
      </c>
      <c r="L1026">
        <v>0.13500000000000001</v>
      </c>
      <c r="M1026">
        <v>0.13700000000000001</v>
      </c>
      <c r="N1026">
        <v>0.13900000000000001</v>
      </c>
      <c r="O1026">
        <v>0.14099999999999999</v>
      </c>
      <c r="P1026">
        <v>0.14399999999999999</v>
      </c>
      <c r="Q1026">
        <v>0.189</v>
      </c>
    </row>
    <row r="1027" spans="1:17" x14ac:dyDescent="0.4">
      <c r="A1027" s="2">
        <v>41358</v>
      </c>
      <c r="B1027">
        <v>0.14299999999999999</v>
      </c>
      <c r="C1027">
        <v>0.14199999999999999</v>
      </c>
      <c r="D1027">
        <v>0.13500000000000001</v>
      </c>
      <c r="E1027">
        <v>0.13</v>
      </c>
      <c r="F1027">
        <v>0.13200000000000001</v>
      </c>
      <c r="G1027">
        <v>0.13</v>
      </c>
      <c r="H1027">
        <v>0.13</v>
      </c>
      <c r="I1027">
        <v>0.13</v>
      </c>
      <c r="J1027">
        <v>0.13</v>
      </c>
      <c r="K1027">
        <v>0.13</v>
      </c>
      <c r="L1027">
        <v>0.13600000000000001</v>
      </c>
      <c r="M1027">
        <v>0.13700000000000001</v>
      </c>
      <c r="N1027">
        <v>0.13900000000000001</v>
      </c>
      <c r="O1027">
        <v>0.14099999999999999</v>
      </c>
      <c r="P1027">
        <v>0.14199999999999999</v>
      </c>
      <c r="Q1027">
        <v>0.19</v>
      </c>
    </row>
    <row r="1028" spans="1:17" x14ac:dyDescent="0.4">
      <c r="A1028" s="2">
        <v>41355</v>
      </c>
      <c r="B1028">
        <v>0.13500000000000001</v>
      </c>
      <c r="C1028">
        <v>0.13500000000000001</v>
      </c>
      <c r="D1028">
        <v>0.13500000000000001</v>
      </c>
      <c r="E1028">
        <v>0.13800000000000001</v>
      </c>
      <c r="F1028">
        <v>0.128</v>
      </c>
      <c r="G1028">
        <v>0.126</v>
      </c>
      <c r="H1028">
        <v>0.13</v>
      </c>
      <c r="I1028">
        <v>0.126</v>
      </c>
      <c r="J1028">
        <v>0.13200000000000001</v>
      </c>
      <c r="K1028">
        <v>0.127</v>
      </c>
      <c r="L1028">
        <v>0.128</v>
      </c>
      <c r="M1028">
        <v>0.13700000000000001</v>
      </c>
      <c r="N1028">
        <v>0.13800000000000001</v>
      </c>
      <c r="O1028">
        <v>0.14000000000000001</v>
      </c>
      <c r="P1028">
        <v>0.14199999999999999</v>
      </c>
      <c r="Q1028">
        <v>0.183</v>
      </c>
    </row>
    <row r="1029" spans="1:17" x14ac:dyDescent="0.4">
      <c r="A1029" s="2">
        <v>41354</v>
      </c>
      <c r="B1029">
        <v>0.13500000000000001</v>
      </c>
      <c r="C1029">
        <v>0.14099999999999999</v>
      </c>
      <c r="D1029">
        <v>0.13300000000000001</v>
      </c>
      <c r="E1029">
        <v>0.13600000000000001</v>
      </c>
      <c r="F1029">
        <v>0.13300000000000001</v>
      </c>
      <c r="G1029">
        <v>0.13100000000000001</v>
      </c>
      <c r="H1029">
        <v>0.126</v>
      </c>
      <c r="I1029">
        <v>0.127</v>
      </c>
      <c r="J1029">
        <v>0.127</v>
      </c>
      <c r="K1029">
        <v>0.128</v>
      </c>
      <c r="L1029">
        <v>0.13400000000000001</v>
      </c>
      <c r="M1029">
        <v>0.13500000000000001</v>
      </c>
      <c r="N1029">
        <v>0.13500000000000001</v>
      </c>
      <c r="O1029">
        <v>0.13700000000000001</v>
      </c>
      <c r="P1029">
        <v>0.13900000000000001</v>
      </c>
      <c r="Q1029">
        <v>0.183</v>
      </c>
    </row>
    <row r="1030" spans="1:17" x14ac:dyDescent="0.4">
      <c r="A1030" s="2">
        <v>41353</v>
      </c>
      <c r="B1030">
        <v>0.154</v>
      </c>
      <c r="C1030">
        <v>0.14499999999999999</v>
      </c>
      <c r="D1030">
        <v>0.13900000000000001</v>
      </c>
      <c r="E1030">
        <v>0.13</v>
      </c>
      <c r="F1030">
        <v>0.127</v>
      </c>
      <c r="G1030">
        <v>0.125</v>
      </c>
      <c r="H1030">
        <v>0.125</v>
      </c>
      <c r="I1030">
        <v>0.125</v>
      </c>
      <c r="J1030">
        <v>0.126</v>
      </c>
      <c r="K1030">
        <v>0.127</v>
      </c>
      <c r="L1030">
        <v>0.13200000000000001</v>
      </c>
      <c r="M1030">
        <v>0.13400000000000001</v>
      </c>
      <c r="N1030">
        <v>0.13500000000000001</v>
      </c>
      <c r="O1030">
        <v>0.13600000000000001</v>
      </c>
      <c r="P1030">
        <v>0.13800000000000001</v>
      </c>
      <c r="Q1030">
        <v>0.17399999999999999</v>
      </c>
    </row>
    <row r="1031" spans="1:17" x14ac:dyDescent="0.4">
      <c r="A1031" s="2">
        <v>41352</v>
      </c>
      <c r="B1031">
        <v>0.15</v>
      </c>
      <c r="C1031">
        <v>0.14299999999999999</v>
      </c>
      <c r="D1031">
        <v>0.13900000000000001</v>
      </c>
      <c r="E1031">
        <v>0.13300000000000001</v>
      </c>
      <c r="F1031">
        <v>0.13</v>
      </c>
      <c r="G1031">
        <v>0.127</v>
      </c>
      <c r="H1031">
        <v>0.125</v>
      </c>
      <c r="I1031">
        <v>0.124</v>
      </c>
      <c r="J1031">
        <v>0.124</v>
      </c>
      <c r="K1031">
        <v>0.125</v>
      </c>
      <c r="L1031">
        <v>0.13500000000000001</v>
      </c>
      <c r="M1031">
        <v>0.127</v>
      </c>
      <c r="N1031">
        <v>0.13700000000000001</v>
      </c>
      <c r="O1031">
        <v>0.13900000000000001</v>
      </c>
      <c r="P1031">
        <v>0.14000000000000001</v>
      </c>
      <c r="Q1031">
        <v>0.16900000000000001</v>
      </c>
    </row>
    <row r="1032" spans="1:17" x14ac:dyDescent="0.4">
      <c r="A1032" s="2">
        <v>41351</v>
      </c>
      <c r="B1032">
        <v>0.14499999999999999</v>
      </c>
      <c r="C1032">
        <v>0.13900000000000001</v>
      </c>
      <c r="D1032">
        <v>0.14199999999999999</v>
      </c>
      <c r="E1032">
        <v>0.13400000000000001</v>
      </c>
      <c r="F1032">
        <v>0.13100000000000001</v>
      </c>
      <c r="G1032">
        <v>0.129</v>
      </c>
      <c r="H1032">
        <v>0.122</v>
      </c>
      <c r="I1032">
        <v>0.127</v>
      </c>
      <c r="J1032">
        <v>0.122</v>
      </c>
      <c r="K1032">
        <v>0.122</v>
      </c>
      <c r="L1032">
        <v>0.127</v>
      </c>
      <c r="M1032">
        <v>0.128</v>
      </c>
      <c r="N1032">
        <v>0.129</v>
      </c>
      <c r="O1032">
        <v>0.13</v>
      </c>
      <c r="P1032">
        <v>0.13100000000000001</v>
      </c>
      <c r="Q1032">
        <v>0.17299999999999999</v>
      </c>
    </row>
    <row r="1033" spans="1:17" x14ac:dyDescent="0.4">
      <c r="A1033" s="2">
        <v>41348</v>
      </c>
      <c r="B1033">
        <v>0.14099999999999999</v>
      </c>
      <c r="C1033">
        <v>0.13700000000000001</v>
      </c>
      <c r="D1033">
        <v>0.13900000000000001</v>
      </c>
      <c r="E1033">
        <v>0.13200000000000001</v>
      </c>
      <c r="F1033">
        <v>0.13</v>
      </c>
      <c r="G1033">
        <v>0.122</v>
      </c>
      <c r="H1033">
        <v>0.121</v>
      </c>
      <c r="I1033">
        <v>0.127</v>
      </c>
      <c r="J1033">
        <v>0.127</v>
      </c>
      <c r="K1033">
        <v>0.128</v>
      </c>
      <c r="L1033">
        <v>0.129</v>
      </c>
      <c r="M1033">
        <v>0.13</v>
      </c>
      <c r="N1033">
        <v>0.13100000000000001</v>
      </c>
      <c r="O1033">
        <v>0.13200000000000001</v>
      </c>
      <c r="P1033">
        <v>0.127</v>
      </c>
      <c r="Q1033">
        <v>0.17899999999999999</v>
      </c>
    </row>
    <row r="1034" spans="1:17" x14ac:dyDescent="0.4">
      <c r="A1034" s="2">
        <v>41347</v>
      </c>
      <c r="B1034">
        <v>0.14299999999999999</v>
      </c>
      <c r="C1034">
        <v>0.13400000000000001</v>
      </c>
      <c r="D1034">
        <v>0.13500000000000001</v>
      </c>
      <c r="E1034">
        <v>0.129</v>
      </c>
      <c r="F1034">
        <v>0.127</v>
      </c>
      <c r="G1034">
        <v>0.125</v>
      </c>
      <c r="H1034">
        <v>0.123</v>
      </c>
      <c r="I1034">
        <v>0.122</v>
      </c>
      <c r="J1034">
        <v>0.127</v>
      </c>
      <c r="K1034">
        <v>0.128</v>
      </c>
      <c r="L1034">
        <v>0.129</v>
      </c>
      <c r="M1034">
        <v>0.125</v>
      </c>
      <c r="N1034">
        <v>0.126</v>
      </c>
      <c r="O1034">
        <v>0.13200000000000001</v>
      </c>
      <c r="P1034">
        <v>0.13400000000000001</v>
      </c>
      <c r="Q1034">
        <v>0.188</v>
      </c>
    </row>
    <row r="1035" spans="1:17" x14ac:dyDescent="0.4">
      <c r="A1035" s="2">
        <v>41346</v>
      </c>
      <c r="B1035">
        <v>0.14399999999999999</v>
      </c>
      <c r="C1035">
        <v>0.13900000000000001</v>
      </c>
      <c r="D1035">
        <v>0.13200000000000001</v>
      </c>
      <c r="E1035">
        <v>0.126</v>
      </c>
      <c r="F1035">
        <v>0.123</v>
      </c>
      <c r="G1035">
        <v>0.121</v>
      </c>
      <c r="H1035">
        <v>0.126</v>
      </c>
      <c r="I1035">
        <v>0.12</v>
      </c>
      <c r="J1035">
        <v>0.126</v>
      </c>
      <c r="K1035">
        <v>0.121</v>
      </c>
      <c r="L1035">
        <v>0.127</v>
      </c>
      <c r="M1035">
        <v>0.122</v>
      </c>
      <c r="N1035">
        <v>0.127</v>
      </c>
      <c r="O1035">
        <v>0.129</v>
      </c>
      <c r="P1035">
        <v>0.126</v>
      </c>
      <c r="Q1035">
        <v>0.182</v>
      </c>
    </row>
    <row r="1036" spans="1:17" x14ac:dyDescent="0.4">
      <c r="A1036" s="2">
        <v>41345</v>
      </c>
      <c r="B1036">
        <v>0.14599999999999999</v>
      </c>
      <c r="C1036">
        <v>0.13800000000000001</v>
      </c>
      <c r="D1036">
        <v>0.13800000000000001</v>
      </c>
      <c r="E1036">
        <v>0.128</v>
      </c>
      <c r="F1036">
        <v>0.126</v>
      </c>
      <c r="G1036">
        <v>0.124</v>
      </c>
      <c r="H1036">
        <v>0.128</v>
      </c>
      <c r="I1036">
        <v>0.126</v>
      </c>
      <c r="J1036">
        <v>0.121</v>
      </c>
      <c r="K1036">
        <v>0.122</v>
      </c>
      <c r="L1036">
        <v>0.122</v>
      </c>
      <c r="M1036">
        <v>0.122</v>
      </c>
      <c r="N1036">
        <v>0.123</v>
      </c>
      <c r="O1036">
        <v>0.125</v>
      </c>
      <c r="P1036">
        <v>0.126</v>
      </c>
      <c r="Q1036">
        <v>0.18</v>
      </c>
    </row>
    <row r="1037" spans="1:17" x14ac:dyDescent="0.4">
      <c r="A1037" s="2">
        <v>41344</v>
      </c>
      <c r="B1037">
        <v>0.14299999999999999</v>
      </c>
      <c r="C1037">
        <v>0.13700000000000001</v>
      </c>
      <c r="D1037">
        <v>0.13700000000000001</v>
      </c>
      <c r="E1037">
        <v>0.13</v>
      </c>
      <c r="F1037">
        <v>0.13300000000000001</v>
      </c>
      <c r="G1037">
        <v>0.126</v>
      </c>
      <c r="H1037">
        <v>0.125</v>
      </c>
      <c r="I1037">
        <v>0.125</v>
      </c>
      <c r="J1037">
        <v>0.12</v>
      </c>
      <c r="K1037">
        <v>0.128</v>
      </c>
      <c r="L1037">
        <v>0.128</v>
      </c>
      <c r="M1037">
        <v>0.124</v>
      </c>
      <c r="N1037">
        <v>0.128</v>
      </c>
      <c r="O1037">
        <v>0.13</v>
      </c>
      <c r="P1037">
        <v>0.13100000000000001</v>
      </c>
      <c r="Q1037">
        <v>0.183</v>
      </c>
    </row>
    <row r="1038" spans="1:17" x14ac:dyDescent="0.4">
      <c r="A1038" s="2">
        <v>41341</v>
      </c>
      <c r="B1038">
        <v>0.14099999999999999</v>
      </c>
      <c r="C1038">
        <v>0.13700000000000001</v>
      </c>
      <c r="D1038">
        <v>0.13700000000000001</v>
      </c>
      <c r="E1038">
        <v>0.13</v>
      </c>
      <c r="F1038">
        <v>0.13</v>
      </c>
      <c r="G1038">
        <v>0.13700000000000001</v>
      </c>
      <c r="H1038">
        <v>0.13</v>
      </c>
      <c r="I1038">
        <v>0.12</v>
      </c>
      <c r="J1038">
        <v>0.12</v>
      </c>
      <c r="K1038">
        <v>0.12</v>
      </c>
      <c r="L1038">
        <v>0.12</v>
      </c>
      <c r="M1038">
        <v>0.13</v>
      </c>
      <c r="N1038">
        <v>0.13</v>
      </c>
      <c r="O1038">
        <v>0.13100000000000001</v>
      </c>
      <c r="P1038">
        <v>0.13300000000000001</v>
      </c>
      <c r="Q1038">
        <v>0.192</v>
      </c>
    </row>
    <row r="1039" spans="1:17" x14ac:dyDescent="0.4">
      <c r="A1039" s="2">
        <v>41340</v>
      </c>
      <c r="B1039">
        <v>0.151</v>
      </c>
      <c r="C1039">
        <v>0.14199999999999999</v>
      </c>
      <c r="D1039">
        <v>0.14000000000000001</v>
      </c>
      <c r="E1039">
        <v>0.13100000000000001</v>
      </c>
      <c r="F1039">
        <v>0.127</v>
      </c>
      <c r="G1039">
        <v>0.124</v>
      </c>
      <c r="H1039">
        <v>0.122</v>
      </c>
      <c r="I1039">
        <v>0.121</v>
      </c>
      <c r="J1039">
        <v>0.127</v>
      </c>
      <c r="K1039">
        <v>0.122</v>
      </c>
      <c r="L1039">
        <v>0.128</v>
      </c>
      <c r="M1039">
        <v>0.122</v>
      </c>
      <c r="N1039">
        <v>0.122</v>
      </c>
      <c r="O1039">
        <v>0.128</v>
      </c>
      <c r="P1039">
        <v>0.123</v>
      </c>
      <c r="Q1039">
        <v>0.17499999999999999</v>
      </c>
    </row>
    <row r="1040" spans="1:17" x14ac:dyDescent="0.4">
      <c r="A1040" s="2">
        <v>41339</v>
      </c>
      <c r="B1040">
        <v>0.14699999999999999</v>
      </c>
      <c r="C1040">
        <v>0.14499999999999999</v>
      </c>
      <c r="D1040">
        <v>0.13600000000000001</v>
      </c>
      <c r="E1040">
        <v>0.13700000000000001</v>
      </c>
      <c r="F1040">
        <v>0.13400000000000001</v>
      </c>
      <c r="G1040">
        <v>0.13100000000000001</v>
      </c>
      <c r="H1040">
        <v>0.13</v>
      </c>
      <c r="I1040">
        <v>0.124</v>
      </c>
      <c r="J1040">
        <v>0.124</v>
      </c>
      <c r="K1040">
        <v>0.128</v>
      </c>
      <c r="L1040">
        <v>0.123</v>
      </c>
      <c r="M1040">
        <v>0.128</v>
      </c>
      <c r="N1040">
        <v>0.123</v>
      </c>
      <c r="O1040">
        <v>0.124</v>
      </c>
      <c r="P1040">
        <v>0.124</v>
      </c>
      <c r="Q1040">
        <v>0.16700000000000001</v>
      </c>
    </row>
    <row r="1041" spans="1:17" x14ac:dyDescent="0.4">
      <c r="A1041" s="2">
        <v>41338</v>
      </c>
      <c r="B1041">
        <v>0.14699999999999999</v>
      </c>
      <c r="C1041">
        <v>0.14699999999999999</v>
      </c>
      <c r="D1041">
        <v>0.13700000000000001</v>
      </c>
      <c r="E1041">
        <v>0.13600000000000001</v>
      </c>
      <c r="F1041">
        <v>0.13300000000000001</v>
      </c>
      <c r="G1041">
        <v>0.13100000000000001</v>
      </c>
      <c r="H1041">
        <v>0.129</v>
      </c>
      <c r="I1041">
        <v>0.123</v>
      </c>
      <c r="J1041">
        <v>0.128</v>
      </c>
      <c r="K1041">
        <v>0.123</v>
      </c>
      <c r="L1041">
        <v>0.123</v>
      </c>
      <c r="M1041">
        <v>0.123</v>
      </c>
      <c r="N1041">
        <v>0.122</v>
      </c>
      <c r="O1041">
        <v>0.128</v>
      </c>
      <c r="P1041">
        <v>0.129</v>
      </c>
      <c r="Q1041">
        <v>0.161</v>
      </c>
    </row>
    <row r="1042" spans="1:17" x14ac:dyDescent="0.4">
      <c r="A1042" s="2">
        <v>41337</v>
      </c>
      <c r="B1042">
        <v>0.14499999999999999</v>
      </c>
      <c r="C1042">
        <v>0.14499999999999999</v>
      </c>
      <c r="D1042">
        <v>0.13400000000000001</v>
      </c>
      <c r="E1042">
        <v>0.13400000000000001</v>
      </c>
      <c r="F1042">
        <v>0.13100000000000001</v>
      </c>
      <c r="G1042">
        <v>0.124</v>
      </c>
      <c r="H1042">
        <v>0.124</v>
      </c>
      <c r="I1042">
        <v>0.127</v>
      </c>
      <c r="J1042">
        <v>0.123</v>
      </c>
      <c r="K1042">
        <v>0.127</v>
      </c>
      <c r="L1042">
        <v>0.123</v>
      </c>
      <c r="M1042">
        <v>0.123</v>
      </c>
      <c r="N1042">
        <v>0.127</v>
      </c>
      <c r="O1042">
        <v>0.123</v>
      </c>
      <c r="P1042">
        <v>0.128</v>
      </c>
      <c r="Q1042">
        <v>0.16</v>
      </c>
    </row>
    <row r="1043" spans="1:17" x14ac:dyDescent="0.4">
      <c r="A1043" s="2">
        <v>41334</v>
      </c>
      <c r="B1043">
        <v>0.14499999999999999</v>
      </c>
      <c r="C1043">
        <v>0.14499999999999999</v>
      </c>
      <c r="D1043">
        <v>0.13700000000000001</v>
      </c>
      <c r="E1043">
        <v>0.13</v>
      </c>
      <c r="F1043">
        <v>0.125</v>
      </c>
      <c r="G1043">
        <v>0.124</v>
      </c>
      <c r="H1043">
        <v>0.128</v>
      </c>
      <c r="I1043">
        <v>0.127</v>
      </c>
      <c r="J1043">
        <v>0.127</v>
      </c>
      <c r="K1043">
        <v>0.127</v>
      </c>
      <c r="L1043">
        <v>0.121</v>
      </c>
      <c r="M1043">
        <v>0.121</v>
      </c>
      <c r="N1043">
        <v>0.12</v>
      </c>
      <c r="O1043">
        <v>0.121</v>
      </c>
      <c r="P1043">
        <v>0.121</v>
      </c>
      <c r="Q1043">
        <v>0.16</v>
      </c>
    </row>
    <row r="1044" spans="1:17" x14ac:dyDescent="0.4">
      <c r="A1044" s="2">
        <v>41333</v>
      </c>
      <c r="B1044">
        <v>0.13600000000000001</v>
      </c>
      <c r="C1044">
        <v>0.13600000000000001</v>
      </c>
      <c r="D1044">
        <v>0.13600000000000001</v>
      </c>
      <c r="E1044">
        <v>0.13400000000000001</v>
      </c>
      <c r="F1044">
        <v>0.13</v>
      </c>
      <c r="G1044">
        <v>0.129</v>
      </c>
      <c r="H1044">
        <v>0.128</v>
      </c>
      <c r="I1044">
        <v>0.127</v>
      </c>
      <c r="J1044">
        <v>0.127</v>
      </c>
      <c r="K1044">
        <v>0.122</v>
      </c>
      <c r="L1044">
        <v>0.122</v>
      </c>
      <c r="M1044">
        <v>0.122</v>
      </c>
      <c r="N1044">
        <v>0.128</v>
      </c>
      <c r="O1044">
        <v>0.129</v>
      </c>
      <c r="P1044">
        <v>0.13</v>
      </c>
      <c r="Q1044">
        <v>0.16700000000000001</v>
      </c>
    </row>
    <row r="1045" spans="1:17" x14ac:dyDescent="0.4">
      <c r="A1045" s="2">
        <v>41332</v>
      </c>
      <c r="B1045">
        <v>0.14499999999999999</v>
      </c>
      <c r="C1045">
        <v>0.14499999999999999</v>
      </c>
      <c r="D1045">
        <v>0.13700000000000001</v>
      </c>
      <c r="E1045">
        <v>0.13</v>
      </c>
      <c r="F1045">
        <v>0.126</v>
      </c>
      <c r="G1045">
        <v>0.125</v>
      </c>
      <c r="H1045">
        <v>0.124</v>
      </c>
      <c r="I1045">
        <v>0.123</v>
      </c>
      <c r="J1045">
        <v>0.122</v>
      </c>
      <c r="K1045">
        <v>0.122</v>
      </c>
      <c r="L1045">
        <v>0.122</v>
      </c>
      <c r="M1045">
        <v>0.128</v>
      </c>
      <c r="N1045">
        <v>0.122</v>
      </c>
      <c r="O1045">
        <v>0.128</v>
      </c>
      <c r="P1045">
        <v>0.129</v>
      </c>
      <c r="Q1045">
        <v>0.17</v>
      </c>
    </row>
    <row r="1046" spans="1:17" x14ac:dyDescent="0.4">
      <c r="A1046" s="2">
        <v>41331</v>
      </c>
      <c r="B1046">
        <v>0.14399999999999999</v>
      </c>
      <c r="C1046">
        <v>0.14599999999999999</v>
      </c>
      <c r="D1046">
        <v>0.14199999999999999</v>
      </c>
      <c r="E1046">
        <v>0.13600000000000001</v>
      </c>
      <c r="F1046">
        <v>0.13300000000000001</v>
      </c>
      <c r="G1046">
        <v>0.13</v>
      </c>
      <c r="H1046">
        <v>0.126</v>
      </c>
      <c r="I1046">
        <v>0.124</v>
      </c>
      <c r="J1046">
        <v>0.128</v>
      </c>
      <c r="K1046">
        <v>0.13</v>
      </c>
      <c r="L1046">
        <v>0.13</v>
      </c>
      <c r="M1046">
        <v>0.13</v>
      </c>
      <c r="N1046">
        <v>0.13</v>
      </c>
      <c r="O1046">
        <v>0.13</v>
      </c>
      <c r="P1046">
        <v>0.125</v>
      </c>
      <c r="Q1046">
        <v>0.17299999999999999</v>
      </c>
    </row>
    <row r="1047" spans="1:17" x14ac:dyDescent="0.4">
      <c r="A1047" s="2">
        <v>41330</v>
      </c>
      <c r="B1047">
        <v>0.14599999999999999</v>
      </c>
      <c r="C1047">
        <v>0.14299999999999999</v>
      </c>
      <c r="D1047">
        <v>0.14199999999999999</v>
      </c>
      <c r="E1047">
        <v>0.13800000000000001</v>
      </c>
      <c r="F1047">
        <v>0.13</v>
      </c>
      <c r="G1047">
        <v>0.128</v>
      </c>
      <c r="H1047">
        <v>0.126</v>
      </c>
      <c r="I1047">
        <v>0.125</v>
      </c>
      <c r="J1047">
        <v>0.124</v>
      </c>
      <c r="K1047">
        <v>0.13</v>
      </c>
      <c r="L1047">
        <v>0.124</v>
      </c>
      <c r="M1047">
        <v>0.13100000000000001</v>
      </c>
      <c r="N1047">
        <v>0.125</v>
      </c>
      <c r="O1047">
        <v>0.126</v>
      </c>
      <c r="P1047">
        <v>0.13200000000000001</v>
      </c>
      <c r="Q1047">
        <v>0.17499999999999999</v>
      </c>
    </row>
    <row r="1048" spans="1:17" x14ac:dyDescent="0.4">
      <c r="A1048" s="2">
        <v>41327</v>
      </c>
      <c r="B1048">
        <v>0.14199999999999999</v>
      </c>
      <c r="C1048">
        <v>0.14499999999999999</v>
      </c>
      <c r="D1048">
        <v>0.13900000000000001</v>
      </c>
      <c r="E1048">
        <v>0.13700000000000001</v>
      </c>
      <c r="F1048">
        <v>0.13300000000000001</v>
      </c>
      <c r="G1048">
        <v>0.13100000000000001</v>
      </c>
      <c r="H1048">
        <v>0.13</v>
      </c>
      <c r="I1048">
        <v>0.124</v>
      </c>
      <c r="J1048">
        <v>0.127</v>
      </c>
      <c r="K1048">
        <v>0.126</v>
      </c>
      <c r="L1048">
        <v>0.126</v>
      </c>
      <c r="M1048">
        <v>0.127</v>
      </c>
      <c r="N1048">
        <v>0.128</v>
      </c>
      <c r="O1048">
        <v>0.129</v>
      </c>
      <c r="P1048">
        <v>0.13</v>
      </c>
      <c r="Q1048">
        <v>0.18099999999999999</v>
      </c>
    </row>
    <row r="1049" spans="1:17" x14ac:dyDescent="0.4">
      <c r="A1049" s="2">
        <v>41326</v>
      </c>
      <c r="B1049">
        <v>0.14399999999999999</v>
      </c>
      <c r="C1049">
        <v>0.14000000000000001</v>
      </c>
      <c r="D1049">
        <v>0.14000000000000001</v>
      </c>
      <c r="E1049">
        <v>0.13600000000000001</v>
      </c>
      <c r="F1049">
        <v>0.13200000000000001</v>
      </c>
      <c r="G1049">
        <v>0.129</v>
      </c>
      <c r="H1049">
        <v>0.13200000000000001</v>
      </c>
      <c r="I1049">
        <v>0.126</v>
      </c>
      <c r="J1049">
        <v>0.126</v>
      </c>
      <c r="K1049">
        <v>0.129</v>
      </c>
      <c r="L1049">
        <v>0.129</v>
      </c>
      <c r="M1049">
        <v>0.13</v>
      </c>
      <c r="N1049">
        <v>0.13100000000000001</v>
      </c>
      <c r="O1049">
        <v>0.13100000000000001</v>
      </c>
      <c r="P1049">
        <v>0.13300000000000001</v>
      </c>
      <c r="Q1049">
        <v>0.17899999999999999</v>
      </c>
    </row>
    <row r="1050" spans="1:17" x14ac:dyDescent="0.4">
      <c r="A1050" s="2">
        <v>41325</v>
      </c>
      <c r="B1050">
        <v>0.13300000000000001</v>
      </c>
      <c r="C1050">
        <v>0.13400000000000001</v>
      </c>
      <c r="D1050">
        <v>0.13500000000000001</v>
      </c>
      <c r="E1050">
        <v>0.13300000000000001</v>
      </c>
      <c r="F1050">
        <v>0.13600000000000001</v>
      </c>
      <c r="G1050">
        <v>0.13400000000000001</v>
      </c>
      <c r="H1050">
        <v>0.13300000000000001</v>
      </c>
      <c r="I1050">
        <v>0.126</v>
      </c>
      <c r="J1050">
        <v>0.125</v>
      </c>
      <c r="K1050">
        <v>0.13200000000000001</v>
      </c>
      <c r="L1050">
        <v>0.126</v>
      </c>
      <c r="M1050">
        <v>0.127</v>
      </c>
      <c r="N1050">
        <v>0.13400000000000001</v>
      </c>
      <c r="O1050">
        <v>0.13</v>
      </c>
      <c r="P1050">
        <v>0.13100000000000001</v>
      </c>
      <c r="Q1050">
        <v>0.191</v>
      </c>
    </row>
    <row r="1051" spans="1:17" x14ac:dyDescent="0.4">
      <c r="A1051" s="2">
        <v>41324</v>
      </c>
      <c r="B1051">
        <v>0.14199999999999999</v>
      </c>
      <c r="C1051">
        <v>0.14199999999999999</v>
      </c>
      <c r="D1051">
        <v>0.13500000000000001</v>
      </c>
      <c r="E1051">
        <v>0.13800000000000001</v>
      </c>
      <c r="F1051">
        <v>0.13500000000000001</v>
      </c>
      <c r="G1051">
        <v>0.13</v>
      </c>
      <c r="H1051">
        <v>0.13</v>
      </c>
      <c r="I1051">
        <v>0.13</v>
      </c>
      <c r="J1051">
        <v>0.13600000000000001</v>
      </c>
      <c r="K1051">
        <v>0.13200000000000001</v>
      </c>
      <c r="L1051">
        <v>0.128</v>
      </c>
      <c r="M1051">
        <v>0.128</v>
      </c>
      <c r="N1051">
        <v>0.129</v>
      </c>
      <c r="O1051">
        <v>0.13500000000000001</v>
      </c>
      <c r="P1051">
        <v>0.13600000000000001</v>
      </c>
      <c r="Q1051">
        <v>0.19700000000000001</v>
      </c>
    </row>
    <row r="1052" spans="1:17" x14ac:dyDescent="0.4">
      <c r="A1052" s="2">
        <v>41320</v>
      </c>
      <c r="B1052">
        <v>0.14499999999999999</v>
      </c>
      <c r="C1052">
        <v>0.14299999999999999</v>
      </c>
      <c r="D1052">
        <v>0.13200000000000001</v>
      </c>
      <c r="E1052">
        <v>0.13800000000000001</v>
      </c>
      <c r="F1052">
        <v>0.13100000000000001</v>
      </c>
      <c r="G1052">
        <v>0.129</v>
      </c>
      <c r="H1052">
        <v>0.127</v>
      </c>
      <c r="I1052">
        <v>0.126</v>
      </c>
      <c r="J1052">
        <v>0.126</v>
      </c>
      <c r="K1052">
        <v>0.13200000000000001</v>
      </c>
      <c r="L1052">
        <v>0.13200000000000001</v>
      </c>
      <c r="M1052">
        <v>0.13300000000000001</v>
      </c>
      <c r="N1052">
        <v>0.129</v>
      </c>
      <c r="O1052">
        <v>0.13500000000000001</v>
      </c>
      <c r="P1052">
        <v>0.13200000000000001</v>
      </c>
      <c r="Q1052">
        <v>0.20399999999999999</v>
      </c>
    </row>
    <row r="1053" spans="1:17" x14ac:dyDescent="0.4">
      <c r="A1053" s="2">
        <v>41319</v>
      </c>
      <c r="B1053">
        <v>0.14699999999999999</v>
      </c>
      <c r="C1053">
        <v>0.14399999999999999</v>
      </c>
      <c r="D1053">
        <v>0.13200000000000001</v>
      </c>
      <c r="E1053">
        <v>0.13800000000000001</v>
      </c>
      <c r="F1053">
        <v>0.13400000000000001</v>
      </c>
      <c r="G1053">
        <v>0.13300000000000001</v>
      </c>
      <c r="H1053">
        <v>0.13200000000000001</v>
      </c>
      <c r="I1053">
        <v>0.13100000000000001</v>
      </c>
      <c r="J1053">
        <v>0.13</v>
      </c>
      <c r="K1053">
        <v>0.13</v>
      </c>
      <c r="L1053">
        <v>0.13</v>
      </c>
      <c r="M1053">
        <v>0.13100000000000001</v>
      </c>
      <c r="N1053">
        <v>0.13100000000000001</v>
      </c>
      <c r="O1053">
        <v>0.13300000000000001</v>
      </c>
      <c r="P1053">
        <v>0.13500000000000001</v>
      </c>
      <c r="Q1053">
        <v>0.19800000000000001</v>
      </c>
    </row>
    <row r="1054" spans="1:17" x14ac:dyDescent="0.4">
      <c r="A1054" s="2">
        <v>41318</v>
      </c>
      <c r="B1054">
        <v>0.14099999999999999</v>
      </c>
      <c r="C1054">
        <v>0.14099999999999999</v>
      </c>
      <c r="D1054">
        <v>0.124</v>
      </c>
      <c r="E1054">
        <v>0.14099999999999999</v>
      </c>
      <c r="F1054">
        <v>0.124</v>
      </c>
      <c r="G1054">
        <v>0.12</v>
      </c>
      <c r="H1054">
        <v>0.12</v>
      </c>
      <c r="I1054">
        <v>0.13</v>
      </c>
      <c r="J1054">
        <v>0.123</v>
      </c>
      <c r="K1054">
        <v>0.124</v>
      </c>
      <c r="L1054">
        <v>0.129</v>
      </c>
      <c r="M1054">
        <v>0.13</v>
      </c>
      <c r="N1054">
        <v>0.127</v>
      </c>
      <c r="O1054">
        <v>0.13300000000000001</v>
      </c>
      <c r="P1054">
        <v>0.13100000000000001</v>
      </c>
      <c r="Q1054">
        <v>0.19400000000000001</v>
      </c>
    </row>
    <row r="1055" spans="1:17" x14ac:dyDescent="0.4">
      <c r="A1055" s="2">
        <v>41317</v>
      </c>
      <c r="B1055">
        <v>0.13600000000000001</v>
      </c>
      <c r="C1055">
        <v>0.13700000000000001</v>
      </c>
      <c r="D1055">
        <v>0.124</v>
      </c>
      <c r="E1055">
        <v>0.126</v>
      </c>
      <c r="F1055">
        <v>0.126</v>
      </c>
      <c r="G1055">
        <v>0.125</v>
      </c>
      <c r="H1055">
        <v>0.123</v>
      </c>
      <c r="I1055">
        <v>0.123</v>
      </c>
      <c r="J1055">
        <v>0.123</v>
      </c>
      <c r="K1055">
        <v>0.129</v>
      </c>
      <c r="L1055">
        <v>0.124</v>
      </c>
      <c r="M1055">
        <v>0.126</v>
      </c>
      <c r="N1055">
        <v>0.127</v>
      </c>
      <c r="O1055">
        <v>0.128</v>
      </c>
      <c r="P1055">
        <v>0.13</v>
      </c>
      <c r="Q1055">
        <v>0.192</v>
      </c>
    </row>
    <row r="1056" spans="1:17" x14ac:dyDescent="0.4">
      <c r="A1056" s="2">
        <v>41316</v>
      </c>
      <c r="B1056">
        <v>0.13400000000000001</v>
      </c>
      <c r="C1056">
        <v>0.13500000000000001</v>
      </c>
      <c r="D1056">
        <v>0.124</v>
      </c>
      <c r="E1056">
        <v>0.121</v>
      </c>
      <c r="F1056">
        <v>0.121</v>
      </c>
      <c r="G1056">
        <v>0.12</v>
      </c>
      <c r="H1056">
        <v>0.127</v>
      </c>
      <c r="I1056">
        <v>0.11899999999999999</v>
      </c>
      <c r="J1056">
        <v>0.11899999999999999</v>
      </c>
      <c r="K1056">
        <v>0.12</v>
      </c>
      <c r="L1056">
        <v>0.127</v>
      </c>
      <c r="M1056">
        <v>0.127</v>
      </c>
      <c r="N1056">
        <v>0.122</v>
      </c>
      <c r="O1056">
        <v>0.129</v>
      </c>
      <c r="P1056">
        <v>0.13100000000000001</v>
      </c>
      <c r="Q1056">
        <v>0.17699999999999999</v>
      </c>
    </row>
    <row r="1057" spans="1:17" x14ac:dyDescent="0.4">
      <c r="A1057" s="2">
        <v>41313</v>
      </c>
      <c r="B1057">
        <v>0.13500000000000001</v>
      </c>
      <c r="C1057">
        <v>0.13500000000000001</v>
      </c>
      <c r="D1057">
        <v>0.124</v>
      </c>
      <c r="E1057">
        <v>0.129</v>
      </c>
      <c r="F1057">
        <v>0.126</v>
      </c>
      <c r="G1057">
        <v>0.12</v>
      </c>
      <c r="H1057">
        <v>0.115</v>
      </c>
      <c r="I1057">
        <v>0.11600000000000001</v>
      </c>
      <c r="J1057">
        <v>0.123</v>
      </c>
      <c r="K1057">
        <v>0.122</v>
      </c>
      <c r="L1057">
        <v>0.121</v>
      </c>
      <c r="M1057">
        <v>0.122</v>
      </c>
      <c r="N1057">
        <v>0.123</v>
      </c>
      <c r="O1057">
        <v>0.121</v>
      </c>
      <c r="P1057">
        <v>0.126</v>
      </c>
      <c r="Q1057">
        <v>0.17899999999999999</v>
      </c>
    </row>
    <row r="1058" spans="1:17" x14ac:dyDescent="0.4">
      <c r="A1058" s="2">
        <v>41312</v>
      </c>
      <c r="B1058">
        <v>0.13200000000000001</v>
      </c>
      <c r="C1058">
        <v>0.13200000000000001</v>
      </c>
      <c r="D1058">
        <v>0.123</v>
      </c>
      <c r="E1058">
        <v>0.127</v>
      </c>
      <c r="F1058">
        <v>0.125</v>
      </c>
      <c r="G1058">
        <v>0.11600000000000001</v>
      </c>
      <c r="H1058">
        <v>0.115</v>
      </c>
      <c r="I1058">
        <v>0.115</v>
      </c>
      <c r="J1058">
        <v>0.115</v>
      </c>
      <c r="K1058">
        <v>0.115</v>
      </c>
      <c r="L1058">
        <v>0.11600000000000001</v>
      </c>
      <c r="M1058">
        <v>0.11700000000000001</v>
      </c>
      <c r="N1058">
        <v>0.11799999999999999</v>
      </c>
      <c r="O1058">
        <v>0.11899999999999999</v>
      </c>
      <c r="P1058">
        <v>0.125</v>
      </c>
      <c r="Q1058">
        <v>0.16900000000000001</v>
      </c>
    </row>
    <row r="1059" spans="1:17" x14ac:dyDescent="0.4">
      <c r="A1059" s="2">
        <v>41311</v>
      </c>
      <c r="B1059">
        <v>0.124</v>
      </c>
      <c r="C1059">
        <v>0.123</v>
      </c>
      <c r="D1059">
        <v>0.12</v>
      </c>
      <c r="E1059">
        <v>0.11700000000000001</v>
      </c>
      <c r="F1059">
        <v>0.11600000000000001</v>
      </c>
      <c r="G1059">
        <v>0.11899999999999999</v>
      </c>
      <c r="H1059">
        <v>0.113</v>
      </c>
      <c r="I1059">
        <v>0.11799999999999999</v>
      </c>
      <c r="J1059">
        <v>0.11799999999999999</v>
      </c>
      <c r="K1059">
        <v>0.11799999999999999</v>
      </c>
      <c r="L1059">
        <v>0.11700000000000001</v>
      </c>
      <c r="M1059">
        <v>0.11700000000000001</v>
      </c>
      <c r="N1059">
        <v>0.11899999999999999</v>
      </c>
      <c r="O1059">
        <v>0.12</v>
      </c>
      <c r="P1059">
        <v>0.122</v>
      </c>
      <c r="Q1059">
        <v>0.17299999999999999</v>
      </c>
    </row>
    <row r="1060" spans="1:17" x14ac:dyDescent="0.4">
      <c r="A1060" s="2">
        <v>41310</v>
      </c>
      <c r="B1060">
        <v>0.129</v>
      </c>
      <c r="C1060">
        <v>0.128</v>
      </c>
      <c r="D1060">
        <v>0.11600000000000001</v>
      </c>
      <c r="E1060">
        <v>0.113</v>
      </c>
      <c r="F1060">
        <v>0.113</v>
      </c>
      <c r="G1060">
        <v>0.113</v>
      </c>
      <c r="H1060">
        <v>0.11</v>
      </c>
      <c r="I1060">
        <v>0.11</v>
      </c>
      <c r="J1060">
        <v>0.12</v>
      </c>
      <c r="K1060">
        <v>0.115</v>
      </c>
      <c r="L1060">
        <v>0.11700000000000001</v>
      </c>
      <c r="M1060">
        <v>0.124</v>
      </c>
      <c r="N1060">
        <v>0.12</v>
      </c>
      <c r="O1060">
        <v>0.122</v>
      </c>
      <c r="P1060">
        <v>0.13</v>
      </c>
      <c r="Q1060">
        <v>0.183</v>
      </c>
    </row>
    <row r="1061" spans="1:17" x14ac:dyDescent="0.4">
      <c r="A1061" s="2">
        <v>41309</v>
      </c>
      <c r="B1061">
        <v>0.129</v>
      </c>
      <c r="C1061">
        <v>0.128</v>
      </c>
      <c r="D1061">
        <v>0.12</v>
      </c>
      <c r="E1061">
        <v>0.11799999999999999</v>
      </c>
      <c r="F1061">
        <v>0.11700000000000001</v>
      </c>
      <c r="G1061">
        <v>0.12</v>
      </c>
      <c r="H1061">
        <v>0.11899999999999999</v>
      </c>
      <c r="I1061">
        <v>0.114</v>
      </c>
      <c r="J1061">
        <v>0.113</v>
      </c>
      <c r="K1061">
        <v>0.114</v>
      </c>
      <c r="L1061">
        <v>0.123</v>
      </c>
      <c r="M1061">
        <v>0.11700000000000001</v>
      </c>
      <c r="N1061">
        <v>0.126</v>
      </c>
      <c r="O1061">
        <v>0.11899999999999999</v>
      </c>
      <c r="P1061">
        <v>0.121</v>
      </c>
      <c r="Q1061">
        <v>0.189</v>
      </c>
    </row>
    <row r="1062" spans="1:17" x14ac:dyDescent="0.4">
      <c r="A1062" s="2">
        <v>41306</v>
      </c>
      <c r="B1062">
        <v>0.125</v>
      </c>
      <c r="C1062">
        <v>0.13100000000000001</v>
      </c>
      <c r="D1062">
        <v>0.121</v>
      </c>
      <c r="E1062">
        <v>0.121</v>
      </c>
      <c r="F1062">
        <v>0.11799999999999999</v>
      </c>
      <c r="G1062">
        <v>0.11700000000000001</v>
      </c>
      <c r="H1062">
        <v>0.11899999999999999</v>
      </c>
      <c r="I1062">
        <v>0.11899999999999999</v>
      </c>
      <c r="J1062">
        <v>0.11600000000000001</v>
      </c>
      <c r="K1062">
        <v>0.11700000000000001</v>
      </c>
      <c r="L1062">
        <v>0.122</v>
      </c>
      <c r="M1062">
        <v>0.124</v>
      </c>
      <c r="N1062">
        <v>0.12</v>
      </c>
      <c r="O1062">
        <v>0.126</v>
      </c>
      <c r="P1062">
        <v>0.128</v>
      </c>
      <c r="Q1062">
        <v>0.182</v>
      </c>
    </row>
    <row r="1063" spans="1:17" x14ac:dyDescent="0.4">
      <c r="A1063" s="2">
        <v>41305</v>
      </c>
      <c r="B1063">
        <v>0.123</v>
      </c>
      <c r="C1063">
        <v>0.129</v>
      </c>
      <c r="D1063">
        <v>0.11799999999999999</v>
      </c>
      <c r="E1063">
        <v>0.114</v>
      </c>
      <c r="F1063">
        <v>0.113</v>
      </c>
      <c r="G1063">
        <v>0.113</v>
      </c>
      <c r="H1063">
        <v>0.114</v>
      </c>
      <c r="I1063">
        <v>0.115</v>
      </c>
      <c r="J1063">
        <v>0.11600000000000001</v>
      </c>
      <c r="K1063">
        <v>0.11700000000000001</v>
      </c>
      <c r="L1063">
        <v>0.11899999999999999</v>
      </c>
      <c r="M1063">
        <v>0.12</v>
      </c>
      <c r="N1063">
        <v>0.123</v>
      </c>
      <c r="O1063">
        <v>0.125</v>
      </c>
      <c r="P1063">
        <v>0.127</v>
      </c>
      <c r="Q1063">
        <v>0.19800000000000001</v>
      </c>
    </row>
    <row r="1064" spans="1:17" x14ac:dyDescent="0.4">
      <c r="A1064" s="2">
        <v>41304</v>
      </c>
      <c r="B1064">
        <v>0.126</v>
      </c>
      <c r="C1064">
        <v>0.126</v>
      </c>
      <c r="D1064">
        <v>0.11799999999999999</v>
      </c>
      <c r="E1064">
        <v>0.122</v>
      </c>
      <c r="F1064">
        <v>0.121</v>
      </c>
      <c r="G1064">
        <v>0.12</v>
      </c>
      <c r="H1064">
        <v>0.12</v>
      </c>
      <c r="I1064">
        <v>0.121</v>
      </c>
      <c r="J1064">
        <v>0.122</v>
      </c>
      <c r="K1064">
        <v>0.123</v>
      </c>
      <c r="L1064">
        <v>0.12</v>
      </c>
      <c r="M1064">
        <v>0.122</v>
      </c>
      <c r="N1064">
        <v>0.129</v>
      </c>
      <c r="O1064">
        <v>0.13100000000000001</v>
      </c>
      <c r="P1064">
        <v>0.129</v>
      </c>
      <c r="Q1064">
        <v>0.20200000000000001</v>
      </c>
    </row>
    <row r="1065" spans="1:17" x14ac:dyDescent="0.4">
      <c r="A1065" s="2">
        <v>41303</v>
      </c>
      <c r="B1065">
        <v>0.127</v>
      </c>
      <c r="C1065">
        <v>0.127</v>
      </c>
      <c r="D1065">
        <v>0.11700000000000001</v>
      </c>
      <c r="E1065">
        <v>0.128</v>
      </c>
      <c r="F1065">
        <v>0.127</v>
      </c>
      <c r="G1065">
        <v>0.12</v>
      </c>
      <c r="H1065">
        <v>0.125</v>
      </c>
      <c r="I1065">
        <v>0.121</v>
      </c>
      <c r="J1065">
        <v>0.126</v>
      </c>
      <c r="K1065">
        <v>0.128</v>
      </c>
      <c r="L1065">
        <v>0.124</v>
      </c>
      <c r="M1065">
        <v>0.126</v>
      </c>
      <c r="N1065">
        <v>0.125</v>
      </c>
      <c r="O1065">
        <v>0.13200000000000001</v>
      </c>
      <c r="P1065">
        <v>0.13500000000000001</v>
      </c>
      <c r="Q1065">
        <v>0.2</v>
      </c>
    </row>
    <row r="1066" spans="1:17" x14ac:dyDescent="0.4">
      <c r="A1066" s="2">
        <v>41302</v>
      </c>
      <c r="B1066">
        <v>0.13600000000000001</v>
      </c>
      <c r="C1066">
        <v>0.128</v>
      </c>
      <c r="D1066">
        <v>0.127</v>
      </c>
      <c r="E1066">
        <v>0.13100000000000001</v>
      </c>
      <c r="F1066">
        <v>0.125</v>
      </c>
      <c r="G1066">
        <v>0.123</v>
      </c>
      <c r="H1066">
        <v>0.124</v>
      </c>
      <c r="I1066">
        <v>0.13</v>
      </c>
      <c r="J1066">
        <v>0.126</v>
      </c>
      <c r="K1066">
        <v>0.127</v>
      </c>
      <c r="L1066">
        <v>0.129</v>
      </c>
      <c r="M1066">
        <v>0.13100000000000001</v>
      </c>
      <c r="N1066">
        <v>0.13900000000000001</v>
      </c>
      <c r="O1066">
        <v>0.13600000000000001</v>
      </c>
      <c r="P1066">
        <v>0.13900000000000001</v>
      </c>
      <c r="Q1066">
        <v>0.21299999999999999</v>
      </c>
    </row>
    <row r="1067" spans="1:17" x14ac:dyDescent="0.4">
      <c r="A1067" s="2">
        <v>41299</v>
      </c>
      <c r="B1067">
        <v>0.13200000000000001</v>
      </c>
      <c r="C1067">
        <v>0.124</v>
      </c>
      <c r="D1067">
        <v>0.125</v>
      </c>
      <c r="E1067">
        <v>0.122</v>
      </c>
      <c r="F1067">
        <v>0.12</v>
      </c>
      <c r="G1067">
        <v>0.11899999999999999</v>
      </c>
      <c r="H1067">
        <v>0.11899999999999999</v>
      </c>
      <c r="I1067">
        <v>0.125</v>
      </c>
      <c r="J1067">
        <v>0.121</v>
      </c>
      <c r="K1067">
        <v>0.122</v>
      </c>
      <c r="L1067">
        <v>0.123</v>
      </c>
      <c r="M1067">
        <v>0.128</v>
      </c>
      <c r="N1067">
        <v>0.13</v>
      </c>
      <c r="O1067">
        <v>0.13300000000000001</v>
      </c>
      <c r="P1067">
        <v>0.13500000000000001</v>
      </c>
      <c r="Q1067">
        <v>0.19900000000000001</v>
      </c>
    </row>
    <row r="1068" spans="1:17" x14ac:dyDescent="0.4">
      <c r="A1068" s="2">
        <v>41298</v>
      </c>
      <c r="B1068">
        <v>0.122</v>
      </c>
      <c r="C1068">
        <v>0.12</v>
      </c>
      <c r="D1068">
        <v>0.123</v>
      </c>
      <c r="E1068">
        <v>0.126</v>
      </c>
      <c r="F1068">
        <v>0.123</v>
      </c>
      <c r="G1068">
        <v>0.121</v>
      </c>
      <c r="H1068">
        <v>0.12</v>
      </c>
      <c r="I1068">
        <v>0.12</v>
      </c>
      <c r="J1068">
        <v>0.115</v>
      </c>
      <c r="K1068">
        <v>0.121</v>
      </c>
      <c r="L1068">
        <v>0.121</v>
      </c>
      <c r="M1068">
        <v>0.122</v>
      </c>
      <c r="N1068">
        <v>0.123</v>
      </c>
      <c r="O1068">
        <v>0.124</v>
      </c>
      <c r="P1068">
        <v>0.125</v>
      </c>
      <c r="Q1068">
        <v>0.17199999999999999</v>
      </c>
    </row>
    <row r="1069" spans="1:17" x14ac:dyDescent="0.4">
      <c r="A1069" s="2">
        <v>41297</v>
      </c>
      <c r="B1069">
        <v>0.12</v>
      </c>
      <c r="C1069">
        <v>0.11799999999999999</v>
      </c>
      <c r="D1069">
        <v>0.12</v>
      </c>
      <c r="E1069">
        <v>0.115</v>
      </c>
      <c r="F1069">
        <v>0.115</v>
      </c>
      <c r="G1069">
        <v>0.11</v>
      </c>
      <c r="H1069">
        <v>0.11600000000000001</v>
      </c>
      <c r="I1069">
        <v>0.111</v>
      </c>
      <c r="J1069">
        <v>0.111</v>
      </c>
      <c r="K1069">
        <v>0.11700000000000001</v>
      </c>
      <c r="L1069">
        <v>0.11799999999999999</v>
      </c>
      <c r="M1069">
        <v>0.11899999999999999</v>
      </c>
      <c r="N1069">
        <v>0.11899999999999999</v>
      </c>
      <c r="O1069">
        <v>0.12</v>
      </c>
      <c r="P1069">
        <v>0.11600000000000001</v>
      </c>
      <c r="Q1069">
        <v>0.16800000000000001</v>
      </c>
    </row>
    <row r="1070" spans="1:17" x14ac:dyDescent="0.4">
      <c r="A1070" s="2">
        <v>41296</v>
      </c>
      <c r="B1070">
        <v>0.13700000000000001</v>
      </c>
      <c r="C1070">
        <v>0.13200000000000001</v>
      </c>
      <c r="D1070">
        <v>0.13</v>
      </c>
      <c r="E1070">
        <v>0.124</v>
      </c>
      <c r="F1070">
        <v>0.122</v>
      </c>
      <c r="G1070">
        <v>0.11600000000000001</v>
      </c>
      <c r="H1070">
        <v>0.115</v>
      </c>
      <c r="I1070">
        <v>0.11899999999999999</v>
      </c>
      <c r="J1070">
        <v>0.11899999999999999</v>
      </c>
      <c r="K1070">
        <v>0.114</v>
      </c>
      <c r="L1070">
        <v>0.114</v>
      </c>
      <c r="M1070">
        <v>0.121</v>
      </c>
      <c r="N1070">
        <v>0.121</v>
      </c>
      <c r="O1070">
        <v>0.121</v>
      </c>
      <c r="P1070">
        <v>0.11700000000000001</v>
      </c>
      <c r="Q1070">
        <v>0.16</v>
      </c>
    </row>
    <row r="1071" spans="1:17" x14ac:dyDescent="0.4">
      <c r="A1071" s="2">
        <v>41292</v>
      </c>
      <c r="B1071">
        <v>0.129</v>
      </c>
      <c r="C1071">
        <v>0.128</v>
      </c>
      <c r="D1071">
        <v>0.127</v>
      </c>
      <c r="E1071">
        <v>0.125</v>
      </c>
      <c r="F1071">
        <v>0.124</v>
      </c>
      <c r="G1071">
        <v>0.123</v>
      </c>
      <c r="H1071">
        <v>0.122</v>
      </c>
      <c r="I1071">
        <v>0.121</v>
      </c>
      <c r="J1071">
        <v>0.12</v>
      </c>
      <c r="K1071">
        <v>0.12</v>
      </c>
      <c r="L1071">
        <v>0.122</v>
      </c>
      <c r="M1071">
        <v>0.123</v>
      </c>
      <c r="N1071">
        <v>0.123</v>
      </c>
      <c r="O1071">
        <v>0.123</v>
      </c>
      <c r="P1071">
        <v>0.124</v>
      </c>
      <c r="Q1071">
        <v>0.16800000000000001</v>
      </c>
    </row>
    <row r="1072" spans="1:17" x14ac:dyDescent="0.4">
      <c r="A1072" s="2">
        <v>41291</v>
      </c>
      <c r="B1072">
        <v>0.13</v>
      </c>
      <c r="C1072">
        <v>0.13</v>
      </c>
      <c r="D1072">
        <v>0.13100000000000001</v>
      </c>
      <c r="E1072">
        <v>0.13300000000000001</v>
      </c>
      <c r="F1072">
        <v>0.13300000000000001</v>
      </c>
      <c r="G1072">
        <v>0.129</v>
      </c>
      <c r="H1072">
        <v>0.128</v>
      </c>
      <c r="I1072">
        <v>0.126</v>
      </c>
      <c r="J1072">
        <v>0.125</v>
      </c>
      <c r="K1072">
        <v>0.126</v>
      </c>
      <c r="L1072">
        <v>0.125</v>
      </c>
      <c r="M1072">
        <v>0.126</v>
      </c>
      <c r="N1072">
        <v>0.126</v>
      </c>
      <c r="O1072">
        <v>0.127</v>
      </c>
      <c r="P1072">
        <v>0.128</v>
      </c>
      <c r="Q1072">
        <v>0.17299999999999999</v>
      </c>
    </row>
    <row r="1073" spans="1:17" x14ac:dyDescent="0.4">
      <c r="A1073" s="2">
        <v>41290</v>
      </c>
      <c r="B1073">
        <v>0.14399999999999999</v>
      </c>
      <c r="C1073">
        <v>0.14299999999999999</v>
      </c>
      <c r="D1073">
        <v>0.13600000000000001</v>
      </c>
      <c r="E1073">
        <v>0.127</v>
      </c>
      <c r="F1073">
        <v>0.126</v>
      </c>
      <c r="G1073">
        <v>0.124</v>
      </c>
      <c r="H1073">
        <v>0.121</v>
      </c>
      <c r="I1073">
        <v>0.12</v>
      </c>
      <c r="J1073">
        <v>0.11799999999999999</v>
      </c>
      <c r="K1073">
        <v>0.11799999999999999</v>
      </c>
      <c r="L1073">
        <v>0.11799999999999999</v>
      </c>
      <c r="M1073">
        <v>0.124</v>
      </c>
      <c r="N1073">
        <v>0.11700000000000001</v>
      </c>
      <c r="O1073">
        <v>0.124</v>
      </c>
      <c r="P1073">
        <v>0.125</v>
      </c>
      <c r="Q1073">
        <v>0.158</v>
      </c>
    </row>
    <row r="1074" spans="1:17" x14ac:dyDescent="0.4">
      <c r="A1074" s="2">
        <v>41289</v>
      </c>
      <c r="B1074">
        <v>0.14699999999999999</v>
      </c>
      <c r="C1074">
        <v>0.14699999999999999</v>
      </c>
      <c r="D1074">
        <v>0.13800000000000001</v>
      </c>
      <c r="E1074">
        <v>0.13800000000000001</v>
      </c>
      <c r="F1074">
        <v>0.13600000000000001</v>
      </c>
      <c r="G1074">
        <v>0.13200000000000001</v>
      </c>
      <c r="H1074">
        <v>0.121</v>
      </c>
      <c r="I1074">
        <v>0.122</v>
      </c>
      <c r="J1074">
        <v>0.126</v>
      </c>
      <c r="K1074">
        <v>0.126</v>
      </c>
      <c r="L1074">
        <v>0.123</v>
      </c>
      <c r="M1074">
        <v>0.122</v>
      </c>
      <c r="N1074">
        <v>0.121</v>
      </c>
      <c r="O1074">
        <v>0.122</v>
      </c>
      <c r="P1074">
        <v>0.122</v>
      </c>
      <c r="Q1074">
        <v>0.152</v>
      </c>
    </row>
    <row r="1075" spans="1:17" x14ac:dyDescent="0.4">
      <c r="A1075" s="2">
        <v>41288</v>
      </c>
      <c r="B1075">
        <v>0.13900000000000001</v>
      </c>
      <c r="C1075">
        <v>0.14000000000000001</v>
      </c>
      <c r="D1075">
        <v>0.13300000000000001</v>
      </c>
      <c r="E1075">
        <v>0.13200000000000001</v>
      </c>
      <c r="F1075">
        <v>0.123</v>
      </c>
      <c r="G1075">
        <v>0.12</v>
      </c>
      <c r="H1075">
        <v>0.124</v>
      </c>
      <c r="I1075">
        <v>0.122</v>
      </c>
      <c r="J1075">
        <v>0.121</v>
      </c>
      <c r="K1075">
        <v>0.11</v>
      </c>
      <c r="L1075">
        <v>0.12</v>
      </c>
      <c r="M1075">
        <v>0.12</v>
      </c>
      <c r="N1075">
        <v>0.121</v>
      </c>
      <c r="O1075">
        <v>0.122</v>
      </c>
      <c r="P1075">
        <v>0.123</v>
      </c>
      <c r="Q1075">
        <v>0.16200000000000001</v>
      </c>
    </row>
    <row r="1076" spans="1:17" x14ac:dyDescent="0.4">
      <c r="A1076" s="2">
        <v>41285</v>
      </c>
      <c r="B1076">
        <v>0.13900000000000001</v>
      </c>
      <c r="C1076">
        <v>0.13800000000000001</v>
      </c>
      <c r="D1076">
        <v>0.13</v>
      </c>
      <c r="E1076">
        <v>0.13100000000000001</v>
      </c>
      <c r="F1076">
        <v>0.129</v>
      </c>
      <c r="G1076">
        <v>0.125</v>
      </c>
      <c r="H1076">
        <v>0.115</v>
      </c>
      <c r="I1076">
        <v>0.113</v>
      </c>
      <c r="J1076">
        <v>0.12</v>
      </c>
      <c r="K1076">
        <v>0.112</v>
      </c>
      <c r="L1076">
        <v>0.11700000000000001</v>
      </c>
      <c r="M1076">
        <v>0.11600000000000001</v>
      </c>
      <c r="N1076">
        <v>0.11700000000000001</v>
      </c>
      <c r="O1076">
        <v>0.11799999999999999</v>
      </c>
      <c r="P1076">
        <v>0.11899999999999999</v>
      </c>
      <c r="Q1076">
        <v>0.16500000000000001</v>
      </c>
    </row>
    <row r="1077" spans="1:17" x14ac:dyDescent="0.4">
      <c r="A1077" s="2">
        <v>41284</v>
      </c>
      <c r="B1077">
        <v>0.14299999999999999</v>
      </c>
      <c r="C1077">
        <v>0.14199999999999999</v>
      </c>
      <c r="D1077">
        <v>0.127</v>
      </c>
      <c r="E1077">
        <v>0.128</v>
      </c>
      <c r="F1077">
        <v>0.123</v>
      </c>
      <c r="G1077">
        <v>0.12</v>
      </c>
      <c r="H1077">
        <v>0.122</v>
      </c>
      <c r="I1077">
        <v>0.11600000000000001</v>
      </c>
      <c r="J1077">
        <v>0.11899999999999999</v>
      </c>
      <c r="K1077">
        <v>0.11899999999999999</v>
      </c>
      <c r="L1077">
        <v>0.115</v>
      </c>
      <c r="M1077">
        <v>0.11600000000000001</v>
      </c>
      <c r="N1077">
        <v>0.12</v>
      </c>
      <c r="O1077">
        <v>0.121</v>
      </c>
      <c r="P1077">
        <v>0.11700000000000001</v>
      </c>
      <c r="Q1077">
        <v>0.16600000000000001</v>
      </c>
    </row>
    <row r="1078" spans="1:17" x14ac:dyDescent="0.4">
      <c r="A1078" s="2">
        <v>41283</v>
      </c>
      <c r="B1078">
        <v>0.151</v>
      </c>
      <c r="C1078">
        <v>0.14899999999999999</v>
      </c>
      <c r="D1078">
        <v>0.14099999999999999</v>
      </c>
      <c r="E1078">
        <v>0.13</v>
      </c>
      <c r="F1078">
        <v>0.13400000000000001</v>
      </c>
      <c r="G1078">
        <v>0.124</v>
      </c>
      <c r="H1078">
        <v>0.12</v>
      </c>
      <c r="I1078">
        <v>0.11799999999999999</v>
      </c>
      <c r="J1078">
        <v>0.11700000000000001</v>
      </c>
      <c r="K1078">
        <v>0.11600000000000001</v>
      </c>
      <c r="L1078">
        <v>0.122</v>
      </c>
      <c r="M1078">
        <v>0.11600000000000001</v>
      </c>
      <c r="N1078">
        <v>0.123</v>
      </c>
      <c r="O1078">
        <v>0.11700000000000001</v>
      </c>
      <c r="P1078">
        <v>0.11700000000000001</v>
      </c>
      <c r="Q1078">
        <v>0.16200000000000001</v>
      </c>
    </row>
    <row r="1079" spans="1:17" x14ac:dyDescent="0.4">
      <c r="A1079" s="2">
        <v>41282</v>
      </c>
      <c r="B1079">
        <v>0.14699999999999999</v>
      </c>
      <c r="C1079">
        <v>0.151</v>
      </c>
      <c r="D1079">
        <v>0.14599999999999999</v>
      </c>
      <c r="E1079">
        <v>0.13700000000000001</v>
      </c>
      <c r="F1079">
        <v>0.13300000000000001</v>
      </c>
      <c r="G1079">
        <v>0.128</v>
      </c>
      <c r="H1079">
        <v>0.124</v>
      </c>
      <c r="I1079">
        <v>0.125</v>
      </c>
      <c r="J1079">
        <v>0.125</v>
      </c>
      <c r="K1079">
        <v>0.12</v>
      </c>
      <c r="L1079">
        <v>0.12</v>
      </c>
      <c r="M1079">
        <v>0.125</v>
      </c>
      <c r="N1079">
        <v>0.122</v>
      </c>
      <c r="O1079">
        <v>0.122</v>
      </c>
      <c r="P1079">
        <v>0.123</v>
      </c>
      <c r="Q1079">
        <v>0.16200000000000001</v>
      </c>
    </row>
    <row r="1080" spans="1:17" x14ac:dyDescent="0.4">
      <c r="A1080" s="2">
        <v>41281</v>
      </c>
      <c r="B1080">
        <v>0.154</v>
      </c>
      <c r="C1080">
        <v>0.152</v>
      </c>
      <c r="D1080">
        <v>0.152</v>
      </c>
      <c r="E1080">
        <v>0.14199999999999999</v>
      </c>
      <c r="F1080">
        <v>0.13800000000000001</v>
      </c>
      <c r="G1080">
        <v>0.13</v>
      </c>
      <c r="H1080">
        <v>0.12</v>
      </c>
      <c r="I1080">
        <v>0.127</v>
      </c>
      <c r="J1080">
        <v>0.13</v>
      </c>
      <c r="K1080">
        <v>0.125</v>
      </c>
      <c r="L1080">
        <v>0.125</v>
      </c>
      <c r="M1080">
        <v>0.126</v>
      </c>
      <c r="N1080">
        <v>0.126</v>
      </c>
      <c r="O1080">
        <v>0.127</v>
      </c>
      <c r="P1080">
        <v>0.127</v>
      </c>
      <c r="Q1080">
        <v>0.17299999999999999</v>
      </c>
    </row>
    <row r="1081" spans="1:17" x14ac:dyDescent="0.4">
      <c r="A1081" s="2">
        <v>41278</v>
      </c>
      <c r="B1081">
        <v>0.155</v>
      </c>
      <c r="C1081">
        <v>0.154</v>
      </c>
      <c r="D1081">
        <v>0.152</v>
      </c>
      <c r="E1081">
        <v>0.14099999999999999</v>
      </c>
      <c r="F1081">
        <v>0.14099999999999999</v>
      </c>
      <c r="G1081">
        <v>0.13600000000000001</v>
      </c>
      <c r="H1081">
        <v>0.13200000000000001</v>
      </c>
      <c r="I1081">
        <v>0.125</v>
      </c>
      <c r="J1081">
        <v>0.125</v>
      </c>
      <c r="K1081">
        <v>0.124</v>
      </c>
      <c r="L1081">
        <v>0.124</v>
      </c>
      <c r="M1081">
        <v>0.128</v>
      </c>
      <c r="N1081">
        <v>0.129</v>
      </c>
      <c r="O1081">
        <v>0.13</v>
      </c>
      <c r="P1081">
        <v>0.13100000000000001</v>
      </c>
      <c r="Q1081">
        <v>0.17499999999999999</v>
      </c>
    </row>
    <row r="1082" spans="1:17" x14ac:dyDescent="0.4">
      <c r="A1082" s="2">
        <v>41277</v>
      </c>
      <c r="B1082">
        <v>0.154</v>
      </c>
      <c r="C1082">
        <v>0.152</v>
      </c>
      <c r="D1082">
        <v>0.152</v>
      </c>
      <c r="E1082">
        <v>0.14499999999999999</v>
      </c>
      <c r="F1082">
        <v>0.14000000000000001</v>
      </c>
      <c r="G1082">
        <v>0.129</v>
      </c>
      <c r="H1082">
        <v>0.125</v>
      </c>
      <c r="I1082">
        <v>0.128</v>
      </c>
      <c r="J1082">
        <v>0.121</v>
      </c>
      <c r="K1082">
        <v>0.12</v>
      </c>
      <c r="L1082">
        <v>0.12</v>
      </c>
      <c r="M1082">
        <v>0.12</v>
      </c>
      <c r="N1082">
        <v>0.125</v>
      </c>
      <c r="O1082">
        <v>0.12</v>
      </c>
      <c r="P1082">
        <v>0.125</v>
      </c>
      <c r="Q1082">
        <v>0.17</v>
      </c>
    </row>
    <row r="1083" spans="1:17" x14ac:dyDescent="0.4">
      <c r="A1083" s="2">
        <v>41276</v>
      </c>
      <c r="B1083">
        <v>0.156</v>
      </c>
      <c r="C1083">
        <v>0.155</v>
      </c>
      <c r="D1083">
        <v>0.152</v>
      </c>
      <c r="E1083">
        <v>0.14599999999999999</v>
      </c>
      <c r="F1083">
        <v>0.14399999999999999</v>
      </c>
      <c r="G1083">
        <v>0.13900000000000001</v>
      </c>
      <c r="H1083">
        <v>0.13500000000000001</v>
      </c>
      <c r="I1083">
        <v>0.13200000000000001</v>
      </c>
      <c r="J1083">
        <v>0.13</v>
      </c>
      <c r="K1083">
        <v>0.129</v>
      </c>
      <c r="L1083">
        <v>0.123</v>
      </c>
      <c r="M1083">
        <v>0.123</v>
      </c>
      <c r="N1083">
        <v>0.128</v>
      </c>
      <c r="O1083">
        <v>0.123</v>
      </c>
      <c r="P1083">
        <v>0.123</v>
      </c>
      <c r="Q1083">
        <v>0.158</v>
      </c>
    </row>
    <row r="1084" spans="1:17" x14ac:dyDescent="0.4">
      <c r="A1084" s="2">
        <v>41274</v>
      </c>
      <c r="B1084">
        <v>0.157</v>
      </c>
      <c r="C1084">
        <v>0.156</v>
      </c>
      <c r="D1084">
        <v>0.152</v>
      </c>
      <c r="E1084">
        <v>0.14799999999999999</v>
      </c>
      <c r="F1084">
        <v>0.14099999999999999</v>
      </c>
      <c r="G1084">
        <v>0.13600000000000001</v>
      </c>
      <c r="H1084">
        <v>0.13100000000000001</v>
      </c>
      <c r="I1084">
        <v>0.128</v>
      </c>
      <c r="J1084">
        <v>0.127</v>
      </c>
      <c r="K1084">
        <v>0.126</v>
      </c>
      <c r="L1084">
        <v>0.121</v>
      </c>
      <c r="M1084">
        <v>0.124</v>
      </c>
      <c r="N1084">
        <v>0.124</v>
      </c>
      <c r="O1084">
        <v>0.125</v>
      </c>
      <c r="P1084">
        <v>0.126</v>
      </c>
      <c r="Q1084">
        <v>0.156</v>
      </c>
    </row>
    <row r="1085" spans="1:17" x14ac:dyDescent="0.4">
      <c r="A1085" s="2">
        <v>41271</v>
      </c>
      <c r="B1085">
        <v>0.157</v>
      </c>
      <c r="C1085">
        <v>0.156</v>
      </c>
      <c r="D1085">
        <v>0.152</v>
      </c>
      <c r="E1085">
        <v>0.152</v>
      </c>
      <c r="F1085">
        <v>0.14000000000000001</v>
      </c>
      <c r="G1085">
        <v>0.14199999999999999</v>
      </c>
      <c r="H1085">
        <v>0.13200000000000001</v>
      </c>
      <c r="I1085">
        <v>0.13500000000000001</v>
      </c>
      <c r="J1085">
        <v>0.128</v>
      </c>
      <c r="K1085">
        <v>0.128</v>
      </c>
      <c r="L1085">
        <v>0.127</v>
      </c>
      <c r="M1085">
        <v>0.13200000000000001</v>
      </c>
      <c r="N1085">
        <v>0.13100000000000001</v>
      </c>
      <c r="O1085">
        <v>0.13100000000000001</v>
      </c>
      <c r="P1085">
        <v>0.13100000000000001</v>
      </c>
      <c r="Q1085">
        <v>0.16</v>
      </c>
    </row>
    <row r="1086" spans="1:17" x14ac:dyDescent="0.4">
      <c r="A1086" s="2">
        <v>41270</v>
      </c>
      <c r="B1086">
        <v>0.156</v>
      </c>
      <c r="C1086">
        <v>0.155</v>
      </c>
      <c r="D1086">
        <v>0.152</v>
      </c>
      <c r="E1086">
        <v>0.156</v>
      </c>
      <c r="F1086">
        <v>0.14199999999999999</v>
      </c>
      <c r="G1086">
        <v>0.13900000000000001</v>
      </c>
      <c r="H1086">
        <v>0.14099999999999999</v>
      </c>
      <c r="I1086">
        <v>0.13200000000000001</v>
      </c>
      <c r="J1086">
        <v>0.13600000000000001</v>
      </c>
      <c r="K1086">
        <v>0.13600000000000001</v>
      </c>
      <c r="L1086">
        <v>0.13600000000000001</v>
      </c>
      <c r="M1086">
        <v>0.13700000000000001</v>
      </c>
      <c r="N1086">
        <v>0.13800000000000001</v>
      </c>
      <c r="O1086">
        <v>0.129</v>
      </c>
      <c r="P1086">
        <v>0.13200000000000001</v>
      </c>
      <c r="Q1086">
        <v>0.17199999999999999</v>
      </c>
    </row>
    <row r="1087" spans="1:17" x14ac:dyDescent="0.4">
      <c r="A1087" s="2">
        <v>41269</v>
      </c>
      <c r="B1087">
        <v>0.152</v>
      </c>
      <c r="C1087">
        <v>0.153</v>
      </c>
      <c r="D1087">
        <v>0.152</v>
      </c>
      <c r="E1087">
        <v>0.153</v>
      </c>
      <c r="F1087">
        <v>0.14099999999999999</v>
      </c>
      <c r="G1087">
        <v>0.14399999999999999</v>
      </c>
      <c r="H1087">
        <v>0.13500000000000001</v>
      </c>
      <c r="I1087">
        <v>0.13900000000000001</v>
      </c>
      <c r="J1087">
        <v>0.13200000000000001</v>
      </c>
      <c r="K1087">
        <v>0.13200000000000001</v>
      </c>
      <c r="L1087">
        <v>0.13900000000000001</v>
      </c>
      <c r="M1087">
        <v>0.14000000000000001</v>
      </c>
      <c r="N1087">
        <v>0.14099999999999999</v>
      </c>
      <c r="O1087">
        <v>0.14199999999999999</v>
      </c>
      <c r="P1087">
        <v>0.14299999999999999</v>
      </c>
      <c r="Q1087">
        <v>0.18099999999999999</v>
      </c>
    </row>
    <row r="1088" spans="1:17" x14ac:dyDescent="0.4">
      <c r="A1088" s="2">
        <v>41267</v>
      </c>
      <c r="B1088">
        <v>0.152</v>
      </c>
      <c r="C1088">
        <v>0.153</v>
      </c>
      <c r="D1088">
        <v>0.152</v>
      </c>
      <c r="E1088">
        <v>0.14899999999999999</v>
      </c>
      <c r="F1088">
        <v>0.14699999999999999</v>
      </c>
      <c r="G1088">
        <v>0.14399999999999999</v>
      </c>
      <c r="H1088">
        <v>0.14000000000000001</v>
      </c>
      <c r="I1088">
        <v>0.13700000000000001</v>
      </c>
      <c r="J1088">
        <v>0.13600000000000001</v>
      </c>
      <c r="K1088">
        <v>0.13</v>
      </c>
      <c r="L1088">
        <v>0.13600000000000001</v>
      </c>
      <c r="M1088">
        <v>0.13600000000000001</v>
      </c>
      <c r="N1088">
        <v>0.13700000000000001</v>
      </c>
      <c r="O1088">
        <v>0.13800000000000001</v>
      </c>
      <c r="P1088">
        <v>0.13800000000000001</v>
      </c>
      <c r="Q1088">
        <v>0.17599999999999999</v>
      </c>
    </row>
    <row r="1089" spans="1:17" x14ac:dyDescent="0.4">
      <c r="A1089" s="2">
        <v>41264</v>
      </c>
      <c r="B1089">
        <v>0.152</v>
      </c>
      <c r="C1089">
        <v>0.153</v>
      </c>
      <c r="D1089">
        <v>0.152</v>
      </c>
      <c r="E1089">
        <v>0.14000000000000001</v>
      </c>
      <c r="F1089">
        <v>0.14000000000000001</v>
      </c>
      <c r="G1089">
        <v>0.13500000000000001</v>
      </c>
      <c r="H1089">
        <v>0.13900000000000001</v>
      </c>
      <c r="I1089">
        <v>0.13</v>
      </c>
      <c r="J1089">
        <v>0.129</v>
      </c>
      <c r="K1089">
        <v>0.128</v>
      </c>
      <c r="L1089">
        <v>0.128</v>
      </c>
      <c r="M1089">
        <v>0.13300000000000001</v>
      </c>
      <c r="N1089">
        <v>0.128</v>
      </c>
      <c r="O1089">
        <v>0.129</v>
      </c>
      <c r="P1089">
        <v>0.13500000000000001</v>
      </c>
      <c r="Q1089">
        <v>0.17299999999999999</v>
      </c>
    </row>
    <row r="1090" spans="1:17" x14ac:dyDescent="0.4">
      <c r="A1090" s="2">
        <v>41263</v>
      </c>
      <c r="B1090">
        <v>0.161</v>
      </c>
      <c r="C1090">
        <v>0.154</v>
      </c>
      <c r="D1090">
        <v>0.152</v>
      </c>
      <c r="E1090">
        <v>0.152</v>
      </c>
      <c r="F1090">
        <v>0.14599999999999999</v>
      </c>
      <c r="G1090">
        <v>0.14299999999999999</v>
      </c>
      <c r="H1090">
        <v>0.13900000000000001</v>
      </c>
      <c r="I1090">
        <v>0.13</v>
      </c>
      <c r="J1090">
        <v>0.129</v>
      </c>
      <c r="K1090">
        <v>0.128</v>
      </c>
      <c r="L1090">
        <v>0.128</v>
      </c>
      <c r="M1090">
        <v>0.128</v>
      </c>
      <c r="N1090">
        <v>0.129</v>
      </c>
      <c r="O1090">
        <v>0.13300000000000001</v>
      </c>
      <c r="P1090">
        <v>0.13</v>
      </c>
      <c r="Q1090">
        <v>0.17499999999999999</v>
      </c>
    </row>
    <row r="1091" spans="1:17" x14ac:dyDescent="0.4">
      <c r="A1091" s="2">
        <v>41262</v>
      </c>
      <c r="B1091">
        <v>0.159</v>
      </c>
      <c r="C1091">
        <v>0.153</v>
      </c>
      <c r="D1091">
        <v>0.151</v>
      </c>
      <c r="E1091">
        <v>0.14299999999999999</v>
      </c>
      <c r="F1091">
        <v>0.14000000000000001</v>
      </c>
      <c r="G1091">
        <v>0.13500000000000001</v>
      </c>
      <c r="H1091">
        <v>0.13100000000000001</v>
      </c>
      <c r="I1091">
        <v>0.129</v>
      </c>
      <c r="J1091">
        <v>0.128</v>
      </c>
      <c r="K1091">
        <v>0.127</v>
      </c>
      <c r="L1091">
        <v>0.13100000000000001</v>
      </c>
      <c r="M1091">
        <v>0.13100000000000001</v>
      </c>
      <c r="N1091">
        <v>0.13100000000000001</v>
      </c>
      <c r="O1091">
        <v>0.128</v>
      </c>
      <c r="P1091">
        <v>0.13200000000000001</v>
      </c>
      <c r="Q1091">
        <v>0.16800000000000001</v>
      </c>
    </row>
    <row r="1092" spans="1:17" x14ac:dyDescent="0.4">
      <c r="A1092" s="2">
        <v>41261</v>
      </c>
      <c r="B1092">
        <v>0.156</v>
      </c>
      <c r="C1092">
        <v>0.15</v>
      </c>
      <c r="D1092">
        <v>0.14499999999999999</v>
      </c>
      <c r="E1092">
        <v>0.14399999999999999</v>
      </c>
      <c r="F1092">
        <v>0.13800000000000001</v>
      </c>
      <c r="G1092">
        <v>0.13500000000000001</v>
      </c>
      <c r="H1092">
        <v>0.13</v>
      </c>
      <c r="I1092">
        <v>0.127</v>
      </c>
      <c r="J1092">
        <v>0.13</v>
      </c>
      <c r="K1092">
        <v>0.123</v>
      </c>
      <c r="L1092">
        <v>0.123</v>
      </c>
      <c r="M1092">
        <v>0.122</v>
      </c>
      <c r="N1092">
        <v>0.123</v>
      </c>
      <c r="O1092">
        <v>0.123</v>
      </c>
      <c r="P1092">
        <v>0.129</v>
      </c>
      <c r="Q1092">
        <v>0.16200000000000001</v>
      </c>
    </row>
    <row r="1093" spans="1:17" x14ac:dyDescent="0.4">
      <c r="A1093" s="2">
        <v>41260</v>
      </c>
      <c r="B1093">
        <v>0.155</v>
      </c>
      <c r="C1093">
        <v>0.14899999999999999</v>
      </c>
      <c r="D1093">
        <v>0.13800000000000001</v>
      </c>
      <c r="E1093">
        <v>0.13300000000000001</v>
      </c>
      <c r="F1093">
        <v>0.126</v>
      </c>
      <c r="G1093">
        <v>0.129</v>
      </c>
      <c r="H1093">
        <v>0.11799999999999999</v>
      </c>
      <c r="I1093">
        <v>0.115</v>
      </c>
      <c r="J1093">
        <v>0.112</v>
      </c>
      <c r="K1093">
        <v>0.111</v>
      </c>
      <c r="L1093">
        <v>0.11</v>
      </c>
      <c r="M1093">
        <v>0.11600000000000001</v>
      </c>
      <c r="N1093">
        <v>0.11600000000000001</v>
      </c>
      <c r="O1093">
        <v>0.111</v>
      </c>
      <c r="P1093">
        <v>0.111</v>
      </c>
      <c r="Q1093">
        <v>0.14399999999999999</v>
      </c>
    </row>
    <row r="1094" spans="1:17" x14ac:dyDescent="0.4">
      <c r="A1094" s="2">
        <v>41257</v>
      </c>
      <c r="B1094">
        <v>0.14599999999999999</v>
      </c>
      <c r="C1094">
        <v>0.14099999999999999</v>
      </c>
      <c r="D1094">
        <v>0.13800000000000001</v>
      </c>
      <c r="E1094">
        <v>0.13</v>
      </c>
      <c r="F1094">
        <v>0.125</v>
      </c>
      <c r="G1094">
        <v>0.121</v>
      </c>
      <c r="H1094">
        <v>0.11799999999999999</v>
      </c>
      <c r="I1094">
        <v>0.11600000000000001</v>
      </c>
      <c r="J1094">
        <v>0.114</v>
      </c>
      <c r="K1094">
        <v>0.113</v>
      </c>
      <c r="L1094">
        <v>0.112</v>
      </c>
      <c r="M1094">
        <v>0.112</v>
      </c>
      <c r="N1094">
        <v>0.111</v>
      </c>
      <c r="O1094">
        <v>0.111</v>
      </c>
      <c r="P1094">
        <v>0.111</v>
      </c>
      <c r="Q1094">
        <v>0.13500000000000001</v>
      </c>
    </row>
    <row r="1095" spans="1:17" x14ac:dyDescent="0.4">
      <c r="A1095" s="2">
        <v>41256</v>
      </c>
      <c r="B1095">
        <v>0.14599999999999999</v>
      </c>
      <c r="C1095">
        <v>0.14499999999999999</v>
      </c>
      <c r="D1095">
        <v>0.13900000000000001</v>
      </c>
      <c r="E1095">
        <v>0.13400000000000001</v>
      </c>
      <c r="F1095">
        <v>0.129</v>
      </c>
      <c r="G1095">
        <v>0.126</v>
      </c>
      <c r="H1095">
        <v>0.123</v>
      </c>
      <c r="I1095">
        <v>0.124</v>
      </c>
      <c r="J1095">
        <v>0.122</v>
      </c>
      <c r="K1095">
        <v>0.121</v>
      </c>
      <c r="L1095">
        <v>0.12</v>
      </c>
      <c r="M1095">
        <v>0.12</v>
      </c>
      <c r="N1095">
        <v>0.12</v>
      </c>
      <c r="O1095">
        <v>0.121</v>
      </c>
      <c r="P1095">
        <v>0.121</v>
      </c>
      <c r="Q1095">
        <v>0.13900000000000001</v>
      </c>
    </row>
    <row r="1096" spans="1:17" x14ac:dyDescent="0.4">
      <c r="A1096" s="2">
        <v>41255</v>
      </c>
      <c r="B1096">
        <v>0.14699999999999999</v>
      </c>
      <c r="C1096">
        <v>0.14599999999999999</v>
      </c>
      <c r="D1096">
        <v>0.14199999999999999</v>
      </c>
      <c r="E1096">
        <v>0.13500000000000001</v>
      </c>
      <c r="F1096">
        <v>0.13100000000000001</v>
      </c>
      <c r="G1096">
        <v>0.13300000000000001</v>
      </c>
      <c r="H1096">
        <v>0.129</v>
      </c>
      <c r="I1096">
        <v>0.127</v>
      </c>
      <c r="J1096">
        <v>0.125</v>
      </c>
      <c r="K1096">
        <v>0.123</v>
      </c>
      <c r="L1096">
        <v>0.122</v>
      </c>
      <c r="M1096">
        <v>0.122</v>
      </c>
      <c r="N1096">
        <v>0.121</v>
      </c>
      <c r="O1096">
        <v>0.121</v>
      </c>
      <c r="P1096">
        <v>0.121</v>
      </c>
      <c r="Q1096">
        <v>0.14499999999999999</v>
      </c>
    </row>
    <row r="1097" spans="1:17" x14ac:dyDescent="0.4">
      <c r="A1097" s="2">
        <v>41254</v>
      </c>
      <c r="B1097">
        <v>0.14699999999999999</v>
      </c>
      <c r="C1097">
        <v>0.14599999999999999</v>
      </c>
      <c r="D1097">
        <v>0.14299999999999999</v>
      </c>
      <c r="E1097">
        <v>0.13400000000000001</v>
      </c>
      <c r="F1097">
        <v>0.13100000000000001</v>
      </c>
      <c r="G1097">
        <v>0.13400000000000001</v>
      </c>
      <c r="H1097">
        <v>0.13</v>
      </c>
      <c r="I1097">
        <v>0.122</v>
      </c>
      <c r="J1097">
        <v>0.12</v>
      </c>
      <c r="K1097">
        <v>0.11899999999999999</v>
      </c>
      <c r="L1097">
        <v>0.11799999999999999</v>
      </c>
      <c r="M1097">
        <v>0.11799999999999999</v>
      </c>
      <c r="N1097">
        <v>0.11799999999999999</v>
      </c>
      <c r="O1097">
        <v>0.11799999999999999</v>
      </c>
      <c r="P1097">
        <v>0.11700000000000001</v>
      </c>
      <c r="Q1097">
        <v>0.13700000000000001</v>
      </c>
    </row>
    <row r="1098" spans="1:17" x14ac:dyDescent="0.4">
      <c r="A1098" s="2">
        <v>41253</v>
      </c>
      <c r="B1098">
        <v>0.14699999999999999</v>
      </c>
      <c r="C1098">
        <v>0.14599999999999999</v>
      </c>
      <c r="D1098">
        <v>0.14299999999999999</v>
      </c>
      <c r="E1098">
        <v>0.13400000000000001</v>
      </c>
      <c r="F1098">
        <v>0.13100000000000001</v>
      </c>
      <c r="G1098">
        <v>0.128</v>
      </c>
      <c r="H1098">
        <v>0.125</v>
      </c>
      <c r="I1098">
        <v>0.122</v>
      </c>
      <c r="J1098">
        <v>0.121</v>
      </c>
      <c r="K1098">
        <v>0.11899999999999999</v>
      </c>
      <c r="L1098">
        <v>0.11899999999999999</v>
      </c>
      <c r="M1098">
        <v>0.11799999999999999</v>
      </c>
      <c r="N1098">
        <v>0.11799999999999999</v>
      </c>
      <c r="O1098">
        <v>0.11799999999999999</v>
      </c>
      <c r="P1098">
        <v>0.11799999999999999</v>
      </c>
      <c r="Q1098">
        <v>0.13200000000000001</v>
      </c>
    </row>
    <row r="1099" spans="1:17" x14ac:dyDescent="0.4">
      <c r="A1099" s="2">
        <v>41250</v>
      </c>
      <c r="B1099">
        <v>0.154</v>
      </c>
      <c r="C1099">
        <v>0.154</v>
      </c>
      <c r="D1099">
        <v>0.14299999999999999</v>
      </c>
      <c r="E1099">
        <v>0.14299999999999999</v>
      </c>
      <c r="F1099">
        <v>0.13800000000000001</v>
      </c>
      <c r="G1099">
        <v>0.13400000000000001</v>
      </c>
      <c r="H1099">
        <v>0.13100000000000001</v>
      </c>
      <c r="I1099">
        <v>0.125</v>
      </c>
      <c r="J1099">
        <v>0.124</v>
      </c>
      <c r="K1099">
        <v>0.128</v>
      </c>
      <c r="L1099">
        <v>0.122</v>
      </c>
      <c r="M1099">
        <v>0.128</v>
      </c>
      <c r="N1099">
        <v>0.128</v>
      </c>
      <c r="O1099">
        <v>0.128</v>
      </c>
      <c r="P1099">
        <v>0.128</v>
      </c>
      <c r="Q1099">
        <v>0.14299999999999999</v>
      </c>
    </row>
    <row r="1100" spans="1:17" x14ac:dyDescent="0.4">
      <c r="A1100" s="2">
        <v>41249</v>
      </c>
      <c r="B1100">
        <v>0.14599999999999999</v>
      </c>
      <c r="C1100">
        <v>0.154</v>
      </c>
      <c r="D1100">
        <v>0.14499999999999999</v>
      </c>
      <c r="E1100">
        <v>0.14299999999999999</v>
      </c>
      <c r="F1100">
        <v>0.13800000000000001</v>
      </c>
      <c r="G1100">
        <v>0.13</v>
      </c>
      <c r="H1100">
        <v>0.13200000000000001</v>
      </c>
      <c r="I1100">
        <v>0.125</v>
      </c>
      <c r="J1100">
        <v>0.129</v>
      </c>
      <c r="K1100">
        <v>0.127</v>
      </c>
      <c r="L1100">
        <v>0.126</v>
      </c>
      <c r="M1100">
        <v>0.126</v>
      </c>
      <c r="N1100">
        <v>0.12</v>
      </c>
      <c r="O1100">
        <v>0.125</v>
      </c>
      <c r="P1100">
        <v>0.11899999999999999</v>
      </c>
      <c r="Q1100">
        <v>0.13</v>
      </c>
    </row>
    <row r="1101" spans="1:17" x14ac:dyDescent="0.4">
      <c r="A1101" s="2">
        <v>41248</v>
      </c>
      <c r="B1101">
        <v>0.154</v>
      </c>
      <c r="C1101">
        <v>0.154</v>
      </c>
      <c r="D1101">
        <v>0.14799999999999999</v>
      </c>
      <c r="E1101">
        <v>0.13900000000000001</v>
      </c>
      <c r="F1101">
        <v>0.14000000000000001</v>
      </c>
      <c r="G1101">
        <v>0.13</v>
      </c>
      <c r="H1101">
        <v>0.126</v>
      </c>
      <c r="I1101">
        <v>0.124</v>
      </c>
      <c r="J1101">
        <v>0.122</v>
      </c>
      <c r="K1101">
        <v>0.128</v>
      </c>
      <c r="L1101">
        <v>0.12</v>
      </c>
      <c r="M1101">
        <v>0.11899999999999999</v>
      </c>
      <c r="N1101">
        <v>0.11899999999999999</v>
      </c>
      <c r="O1101">
        <v>0.126</v>
      </c>
      <c r="P1101">
        <v>0.11799999999999999</v>
      </c>
      <c r="Q1101">
        <v>0.14699999999999999</v>
      </c>
    </row>
    <row r="1102" spans="1:17" x14ac:dyDescent="0.4">
      <c r="A1102" s="2">
        <v>41247</v>
      </c>
      <c r="B1102">
        <v>0.14699999999999999</v>
      </c>
      <c r="C1102">
        <v>0.14499999999999999</v>
      </c>
      <c r="D1102">
        <v>0.14599999999999999</v>
      </c>
      <c r="E1102">
        <v>0.14749999999999999</v>
      </c>
      <c r="F1102">
        <v>0.14499999999999999</v>
      </c>
      <c r="G1102">
        <v>0.14249999999999999</v>
      </c>
      <c r="H1102">
        <v>0.13750000000000001</v>
      </c>
      <c r="I1102">
        <v>0.13500000000000001</v>
      </c>
      <c r="J1102">
        <v>0.13250000000000001</v>
      </c>
      <c r="K1102">
        <v>0.127</v>
      </c>
      <c r="L1102">
        <v>0.127</v>
      </c>
      <c r="M1102">
        <v>0.13250000000000001</v>
      </c>
      <c r="N1102">
        <v>0.121</v>
      </c>
      <c r="O1102">
        <v>0.12</v>
      </c>
      <c r="P1102">
        <v>0.125</v>
      </c>
      <c r="Q1102">
        <v>0.14000000000000001</v>
      </c>
    </row>
    <row r="1103" spans="1:17" x14ac:dyDescent="0.4">
      <c r="A1103" s="2">
        <v>41246</v>
      </c>
      <c r="B1103">
        <v>0.154</v>
      </c>
      <c r="C1103">
        <v>0.153</v>
      </c>
      <c r="D1103">
        <v>0.14599999999999999</v>
      </c>
      <c r="E1103">
        <v>0.14000000000000001</v>
      </c>
      <c r="F1103">
        <v>0.13600000000000001</v>
      </c>
      <c r="G1103">
        <v>0.13700000000000001</v>
      </c>
      <c r="H1103">
        <v>0.13</v>
      </c>
      <c r="I1103">
        <v>0.13300000000000001</v>
      </c>
      <c r="J1103">
        <v>0.13200000000000001</v>
      </c>
      <c r="K1103">
        <v>0.13100000000000001</v>
      </c>
      <c r="L1103">
        <v>0.13600000000000001</v>
      </c>
      <c r="M1103">
        <v>0.13600000000000001</v>
      </c>
      <c r="N1103">
        <v>0.13</v>
      </c>
      <c r="O1103">
        <v>0.13600000000000001</v>
      </c>
      <c r="P1103">
        <v>0.13</v>
      </c>
      <c r="Q1103">
        <v>0.14599999999999999</v>
      </c>
    </row>
    <row r="1104" spans="1:17" x14ac:dyDescent="0.4">
      <c r="A1104" s="2">
        <v>41243</v>
      </c>
      <c r="B1104">
        <v>0.14799999999999999</v>
      </c>
      <c r="C1104">
        <v>0.14699999999999999</v>
      </c>
      <c r="D1104">
        <v>0.14699999999999999</v>
      </c>
      <c r="E1104">
        <v>0.14000000000000001</v>
      </c>
      <c r="F1104">
        <v>0.14000000000000001</v>
      </c>
      <c r="G1104">
        <v>0.14000000000000001</v>
      </c>
      <c r="H1104">
        <v>0.13</v>
      </c>
      <c r="I1104">
        <v>0.126</v>
      </c>
      <c r="J1104">
        <v>0.13200000000000001</v>
      </c>
      <c r="K1104">
        <v>0.13100000000000001</v>
      </c>
      <c r="L1104">
        <v>0.13</v>
      </c>
      <c r="M1104">
        <v>0.13</v>
      </c>
      <c r="N1104">
        <v>0.13</v>
      </c>
      <c r="O1104">
        <v>0.13</v>
      </c>
      <c r="P1104">
        <v>0.129</v>
      </c>
      <c r="Q1104">
        <v>0.14099999999999999</v>
      </c>
    </row>
    <row r="1105" spans="1:17" x14ac:dyDescent="0.4">
      <c r="A1105" s="2">
        <v>41242</v>
      </c>
      <c r="B1105">
        <v>0.153</v>
      </c>
      <c r="C1105">
        <v>0.14699999999999999</v>
      </c>
      <c r="D1105">
        <v>0.14699999999999999</v>
      </c>
      <c r="E1105">
        <v>0.14399999999999999</v>
      </c>
      <c r="F1105">
        <v>0.14000000000000001</v>
      </c>
      <c r="G1105">
        <v>0.13700000000000001</v>
      </c>
      <c r="H1105">
        <v>0.13400000000000001</v>
      </c>
      <c r="I1105">
        <v>0.129</v>
      </c>
      <c r="J1105">
        <v>0.127</v>
      </c>
      <c r="K1105">
        <v>0.13</v>
      </c>
      <c r="L1105">
        <v>0.126</v>
      </c>
      <c r="M1105">
        <v>0.129</v>
      </c>
      <c r="N1105">
        <v>0.129</v>
      </c>
      <c r="O1105">
        <v>0.13</v>
      </c>
      <c r="P1105">
        <v>0.13</v>
      </c>
      <c r="Q1105">
        <v>0.14599999999999999</v>
      </c>
    </row>
    <row r="1106" spans="1:17" x14ac:dyDescent="0.4">
      <c r="A1106" s="2">
        <v>41241</v>
      </c>
      <c r="B1106">
        <v>0.15</v>
      </c>
      <c r="C1106">
        <v>0.15</v>
      </c>
      <c r="D1106">
        <v>0.151</v>
      </c>
      <c r="E1106">
        <v>0.14000000000000001</v>
      </c>
      <c r="F1106">
        <v>0.13700000000000001</v>
      </c>
      <c r="G1106">
        <v>0.14399999999999999</v>
      </c>
      <c r="H1106">
        <v>0.13200000000000001</v>
      </c>
      <c r="I1106">
        <v>0.13</v>
      </c>
      <c r="J1106">
        <v>0.128</v>
      </c>
      <c r="K1106">
        <v>0.13</v>
      </c>
      <c r="L1106">
        <v>0.13100000000000001</v>
      </c>
      <c r="M1106">
        <v>0.13</v>
      </c>
      <c r="N1106">
        <v>0.128</v>
      </c>
      <c r="O1106">
        <v>0.128</v>
      </c>
      <c r="P1106">
        <v>0.128</v>
      </c>
      <c r="Q1106">
        <v>0.14799999999999999</v>
      </c>
    </row>
    <row r="1107" spans="1:17" x14ac:dyDescent="0.4">
      <c r="A1107" s="2">
        <v>41240</v>
      </c>
      <c r="B1107">
        <v>0.14799999999999999</v>
      </c>
      <c r="C1107">
        <v>0.14799999999999999</v>
      </c>
      <c r="D1107">
        <v>0.14599999999999999</v>
      </c>
      <c r="E1107">
        <v>0.151</v>
      </c>
      <c r="F1107">
        <v>0.13600000000000001</v>
      </c>
      <c r="G1107">
        <v>0.13300000000000001</v>
      </c>
      <c r="H1107">
        <v>0.13100000000000001</v>
      </c>
      <c r="I1107">
        <v>0.129</v>
      </c>
      <c r="J1107">
        <v>0.128</v>
      </c>
      <c r="K1107">
        <v>0.127</v>
      </c>
      <c r="L1107">
        <v>0.127</v>
      </c>
      <c r="M1107">
        <v>0.13200000000000001</v>
      </c>
      <c r="N1107">
        <v>0.13100000000000001</v>
      </c>
      <c r="O1107">
        <v>0.13</v>
      </c>
      <c r="P1107">
        <v>0.13100000000000001</v>
      </c>
      <c r="Q1107">
        <v>0.155</v>
      </c>
    </row>
    <row r="1108" spans="1:17" x14ac:dyDescent="0.4">
      <c r="A1108" s="2">
        <v>41239</v>
      </c>
      <c r="B1108">
        <v>0.15</v>
      </c>
      <c r="C1108">
        <v>0.15</v>
      </c>
      <c r="D1108">
        <v>0.14799999999999999</v>
      </c>
      <c r="E1108">
        <v>0.14000000000000001</v>
      </c>
      <c r="F1108">
        <v>0.13300000000000001</v>
      </c>
      <c r="G1108">
        <v>0.129</v>
      </c>
      <c r="H1108">
        <v>0.127</v>
      </c>
      <c r="I1108">
        <v>0.125</v>
      </c>
      <c r="J1108">
        <v>0.125</v>
      </c>
      <c r="K1108">
        <v>0.124</v>
      </c>
      <c r="L1108">
        <v>0.123</v>
      </c>
      <c r="M1108">
        <v>0.124</v>
      </c>
      <c r="N1108">
        <v>0.13100000000000001</v>
      </c>
      <c r="O1108">
        <v>0.126</v>
      </c>
      <c r="P1108">
        <v>0.127</v>
      </c>
      <c r="Q1108">
        <v>0.157</v>
      </c>
    </row>
    <row r="1109" spans="1:17" x14ac:dyDescent="0.4">
      <c r="A1109" s="2">
        <v>41236</v>
      </c>
      <c r="B1109">
        <v>0.16200000000000001</v>
      </c>
      <c r="C1109">
        <v>0.158</v>
      </c>
      <c r="D1109">
        <v>0.14599999999999999</v>
      </c>
      <c r="E1109">
        <v>0.14099999999999999</v>
      </c>
      <c r="F1109">
        <v>0.13400000000000001</v>
      </c>
      <c r="G1109">
        <v>0.13100000000000001</v>
      </c>
      <c r="H1109">
        <v>0.13</v>
      </c>
      <c r="I1109">
        <v>0.127</v>
      </c>
      <c r="J1109">
        <v>0.13</v>
      </c>
      <c r="K1109">
        <v>0.13</v>
      </c>
      <c r="L1109">
        <v>0.13</v>
      </c>
      <c r="M1109">
        <v>0.13100000000000001</v>
      </c>
      <c r="N1109">
        <v>0.13100000000000001</v>
      </c>
      <c r="O1109">
        <v>0.13100000000000001</v>
      </c>
      <c r="P1109">
        <v>0.13200000000000001</v>
      </c>
      <c r="Q1109">
        <v>0.16400000000000001</v>
      </c>
    </row>
    <row r="1110" spans="1:17" x14ac:dyDescent="0.4">
      <c r="A1110" s="2">
        <v>41234</v>
      </c>
      <c r="B1110">
        <v>0.16200000000000001</v>
      </c>
      <c r="C1110">
        <v>0.158</v>
      </c>
      <c r="D1110">
        <v>0.14699999999999999</v>
      </c>
      <c r="E1110">
        <v>0.152</v>
      </c>
      <c r="F1110">
        <v>0.14000000000000001</v>
      </c>
      <c r="G1110">
        <v>0.13600000000000001</v>
      </c>
      <c r="H1110">
        <v>0.128</v>
      </c>
      <c r="I1110">
        <v>0.13200000000000001</v>
      </c>
      <c r="J1110">
        <v>0.124</v>
      </c>
      <c r="K1110">
        <v>0.123</v>
      </c>
      <c r="L1110">
        <v>0.129</v>
      </c>
      <c r="M1110">
        <v>0.129</v>
      </c>
      <c r="N1110">
        <v>0.129</v>
      </c>
      <c r="O1110">
        <v>0.129</v>
      </c>
      <c r="P1110">
        <v>0.124</v>
      </c>
      <c r="Q1110">
        <v>0.159</v>
      </c>
    </row>
    <row r="1111" spans="1:17" x14ac:dyDescent="0.4">
      <c r="A1111" s="2">
        <v>41233</v>
      </c>
      <c r="B1111">
        <v>0.16</v>
      </c>
      <c r="C1111">
        <v>0.16</v>
      </c>
      <c r="D1111">
        <v>0.14699999999999999</v>
      </c>
      <c r="E1111">
        <v>0.15</v>
      </c>
      <c r="F1111">
        <v>0.14000000000000001</v>
      </c>
      <c r="G1111">
        <v>0.13500000000000001</v>
      </c>
      <c r="H1111">
        <v>0.126</v>
      </c>
      <c r="I1111">
        <v>0.13100000000000001</v>
      </c>
      <c r="J1111">
        <v>0.123</v>
      </c>
      <c r="K1111">
        <v>0.128</v>
      </c>
      <c r="L1111">
        <v>0.122</v>
      </c>
      <c r="M1111">
        <v>0.121</v>
      </c>
      <c r="N1111">
        <v>0.126</v>
      </c>
      <c r="O1111">
        <v>0.126</v>
      </c>
      <c r="P1111">
        <v>0.121</v>
      </c>
      <c r="Q1111">
        <v>0.14599999999999999</v>
      </c>
    </row>
    <row r="1112" spans="1:17" x14ac:dyDescent="0.4">
      <c r="A1112" s="2">
        <v>41232</v>
      </c>
      <c r="B1112">
        <v>0.15</v>
      </c>
      <c r="C1112">
        <v>0.15</v>
      </c>
      <c r="D1112">
        <v>0.151</v>
      </c>
      <c r="E1112">
        <v>0.14799999999999999</v>
      </c>
      <c r="F1112">
        <v>0.13600000000000001</v>
      </c>
      <c r="G1112">
        <v>0.13100000000000001</v>
      </c>
      <c r="H1112">
        <v>0.128</v>
      </c>
      <c r="I1112">
        <v>0.125</v>
      </c>
      <c r="J1112">
        <v>0.124</v>
      </c>
      <c r="K1112">
        <v>0.123</v>
      </c>
      <c r="L1112">
        <v>0.122</v>
      </c>
      <c r="M1112">
        <v>0.126</v>
      </c>
      <c r="N1112">
        <v>0.121</v>
      </c>
      <c r="O1112">
        <v>0.127</v>
      </c>
      <c r="P1112">
        <v>0.126</v>
      </c>
      <c r="Q1112">
        <v>0.13900000000000001</v>
      </c>
    </row>
    <row r="1113" spans="1:17" x14ac:dyDescent="0.4">
      <c r="A1113" s="2">
        <v>41229</v>
      </c>
      <c r="B1113">
        <v>0.14899999999999999</v>
      </c>
      <c r="C1113">
        <v>0.14899999999999999</v>
      </c>
      <c r="D1113">
        <v>0.14499999999999999</v>
      </c>
      <c r="E1113">
        <v>0.14399999999999999</v>
      </c>
      <c r="F1113">
        <v>0.13700000000000001</v>
      </c>
      <c r="G1113">
        <v>0.13900000000000001</v>
      </c>
      <c r="H1113">
        <v>0.13300000000000001</v>
      </c>
      <c r="I1113">
        <v>0.13</v>
      </c>
      <c r="J1113">
        <v>0.13300000000000001</v>
      </c>
      <c r="K1113">
        <v>0.127</v>
      </c>
      <c r="L1113">
        <v>0.13</v>
      </c>
      <c r="M1113">
        <v>0.124</v>
      </c>
      <c r="N1113">
        <v>0.124</v>
      </c>
      <c r="O1113">
        <v>0.13</v>
      </c>
      <c r="P1113">
        <v>0.13</v>
      </c>
      <c r="Q1113">
        <v>0.14299999999999999</v>
      </c>
    </row>
    <row r="1114" spans="1:17" x14ac:dyDescent="0.4">
      <c r="A1114" s="2">
        <v>41228</v>
      </c>
      <c r="B1114">
        <v>0.14799999999999999</v>
      </c>
      <c r="C1114">
        <v>0.14799999999999999</v>
      </c>
      <c r="D1114">
        <v>0.14799999999999999</v>
      </c>
      <c r="E1114">
        <v>0.14499999999999999</v>
      </c>
      <c r="F1114">
        <v>0.13800000000000001</v>
      </c>
      <c r="G1114">
        <v>0.13300000000000001</v>
      </c>
      <c r="H1114">
        <v>0.129</v>
      </c>
      <c r="I1114">
        <v>0.127</v>
      </c>
      <c r="J1114">
        <v>0.125</v>
      </c>
      <c r="K1114">
        <v>0.124</v>
      </c>
      <c r="L1114">
        <v>0.123</v>
      </c>
      <c r="M1114">
        <v>0.122</v>
      </c>
      <c r="N1114">
        <v>0.127</v>
      </c>
      <c r="O1114">
        <v>0.121</v>
      </c>
      <c r="P1114">
        <v>0.125</v>
      </c>
      <c r="Q1114">
        <v>0.14199999999999999</v>
      </c>
    </row>
    <row r="1115" spans="1:17" x14ac:dyDescent="0.4">
      <c r="A1115" s="2">
        <v>41227</v>
      </c>
      <c r="B1115">
        <v>0.15</v>
      </c>
      <c r="C1115">
        <v>0.15</v>
      </c>
      <c r="D1115">
        <v>0.152</v>
      </c>
      <c r="E1115">
        <v>0.14599999999999999</v>
      </c>
      <c r="F1115">
        <v>0.14399999999999999</v>
      </c>
      <c r="G1115">
        <v>0.13300000000000001</v>
      </c>
      <c r="H1115">
        <v>0.13</v>
      </c>
      <c r="I1115">
        <v>0.13300000000000001</v>
      </c>
      <c r="J1115">
        <v>0.125</v>
      </c>
      <c r="K1115">
        <v>0.13</v>
      </c>
      <c r="L1115">
        <v>0.129</v>
      </c>
      <c r="M1115">
        <v>0.122</v>
      </c>
      <c r="N1115">
        <v>0.122</v>
      </c>
      <c r="O1115">
        <v>0.122</v>
      </c>
      <c r="P1115">
        <v>0.128</v>
      </c>
      <c r="Q1115">
        <v>0.14899999999999999</v>
      </c>
    </row>
    <row r="1116" spans="1:17" x14ac:dyDescent="0.4">
      <c r="A1116" s="2">
        <v>41226</v>
      </c>
      <c r="B1116">
        <v>0.14899999999999999</v>
      </c>
      <c r="C1116">
        <v>0.14899999999999999</v>
      </c>
      <c r="D1116">
        <v>0.14899999999999999</v>
      </c>
      <c r="E1116">
        <v>0.154</v>
      </c>
      <c r="F1116">
        <v>0.13600000000000001</v>
      </c>
      <c r="G1116">
        <v>0.13</v>
      </c>
      <c r="H1116">
        <v>0.127</v>
      </c>
      <c r="I1116">
        <v>0.13600000000000001</v>
      </c>
      <c r="J1116">
        <v>0.13100000000000001</v>
      </c>
      <c r="K1116">
        <v>0.123</v>
      </c>
      <c r="L1116">
        <v>0.122</v>
      </c>
      <c r="M1116">
        <v>0.122</v>
      </c>
      <c r="N1116">
        <v>0.129</v>
      </c>
      <c r="O1116">
        <v>0.128</v>
      </c>
      <c r="P1116">
        <v>0.128</v>
      </c>
      <c r="Q1116">
        <v>0.14199999999999999</v>
      </c>
    </row>
    <row r="1117" spans="1:17" x14ac:dyDescent="0.4">
      <c r="A1117" s="2">
        <v>41225</v>
      </c>
      <c r="B1117">
        <v>0.158</v>
      </c>
      <c r="C1117">
        <v>0.14799999999999999</v>
      </c>
      <c r="D1117">
        <v>0.14799999999999999</v>
      </c>
      <c r="E1117">
        <v>0.14000000000000001</v>
      </c>
      <c r="F1117">
        <v>0.14000000000000001</v>
      </c>
      <c r="G1117">
        <v>0.13</v>
      </c>
      <c r="H1117">
        <v>0.13</v>
      </c>
      <c r="I1117">
        <v>0.13</v>
      </c>
      <c r="J1117">
        <v>0.13</v>
      </c>
      <c r="K1117">
        <v>0.13</v>
      </c>
      <c r="L1117">
        <v>0.129</v>
      </c>
      <c r="M1117">
        <v>0.12</v>
      </c>
      <c r="N1117">
        <v>0.13</v>
      </c>
      <c r="O1117">
        <v>0.13100000000000001</v>
      </c>
      <c r="P1117">
        <v>0.13</v>
      </c>
      <c r="Q1117">
        <v>0.159</v>
      </c>
    </row>
    <row r="1118" spans="1:17" x14ac:dyDescent="0.4">
      <c r="A1118" s="2">
        <v>41222</v>
      </c>
      <c r="B1118">
        <v>0.158</v>
      </c>
      <c r="C1118">
        <v>0.158</v>
      </c>
      <c r="D1118">
        <v>0.152</v>
      </c>
      <c r="E1118">
        <v>0.152</v>
      </c>
      <c r="F1118">
        <v>0.14199999999999999</v>
      </c>
      <c r="G1118">
        <v>0.13</v>
      </c>
      <c r="H1118">
        <v>0.128</v>
      </c>
      <c r="I1118">
        <v>0.13200000000000001</v>
      </c>
      <c r="J1118">
        <v>0.125</v>
      </c>
      <c r="K1118">
        <v>0.125</v>
      </c>
      <c r="L1118">
        <v>0.125</v>
      </c>
      <c r="M1118">
        <v>0.13</v>
      </c>
      <c r="N1118">
        <v>0.13100000000000001</v>
      </c>
      <c r="O1118">
        <v>0.126</v>
      </c>
      <c r="P1118">
        <v>0.126</v>
      </c>
      <c r="Q1118">
        <v>0.151</v>
      </c>
    </row>
    <row r="1119" spans="1:17" x14ac:dyDescent="0.4">
      <c r="A1119" s="2">
        <v>41221</v>
      </c>
      <c r="B1119">
        <v>0.159</v>
      </c>
      <c r="C1119">
        <v>0.159</v>
      </c>
      <c r="D1119">
        <v>0.152</v>
      </c>
      <c r="E1119">
        <v>0.14699999999999999</v>
      </c>
      <c r="F1119">
        <v>0.13900000000000001</v>
      </c>
      <c r="G1119">
        <v>0.127</v>
      </c>
      <c r="H1119">
        <v>0.13200000000000001</v>
      </c>
      <c r="I1119">
        <v>0.123</v>
      </c>
      <c r="J1119">
        <v>0.123</v>
      </c>
      <c r="K1119">
        <v>0.128</v>
      </c>
      <c r="L1119">
        <v>0.123</v>
      </c>
      <c r="M1119">
        <v>0.129</v>
      </c>
      <c r="N1119">
        <v>0.124</v>
      </c>
      <c r="O1119">
        <v>0.125</v>
      </c>
      <c r="P1119">
        <v>0.126</v>
      </c>
      <c r="Q1119">
        <v>0.154</v>
      </c>
    </row>
    <row r="1120" spans="1:17" x14ac:dyDescent="0.4">
      <c r="A1120" s="2">
        <v>41220</v>
      </c>
      <c r="B1120">
        <v>0.159</v>
      </c>
      <c r="C1120">
        <v>0.15</v>
      </c>
      <c r="D1120">
        <v>0.152</v>
      </c>
      <c r="E1120">
        <v>0.156</v>
      </c>
      <c r="F1120">
        <v>0.14599999999999999</v>
      </c>
      <c r="G1120">
        <v>0.14000000000000001</v>
      </c>
      <c r="H1120">
        <v>0.13700000000000001</v>
      </c>
      <c r="I1120">
        <v>0.127</v>
      </c>
      <c r="J1120">
        <v>0.13300000000000001</v>
      </c>
      <c r="K1120">
        <v>0.13200000000000001</v>
      </c>
      <c r="L1120">
        <v>0.125</v>
      </c>
      <c r="M1120">
        <v>0.13100000000000001</v>
      </c>
      <c r="N1120">
        <v>0.13100000000000001</v>
      </c>
      <c r="O1120">
        <v>0.13100000000000001</v>
      </c>
      <c r="P1120">
        <v>0.13200000000000001</v>
      </c>
      <c r="Q1120">
        <v>0.154</v>
      </c>
    </row>
    <row r="1121" spans="1:17" x14ac:dyDescent="0.4">
      <c r="A1121" s="2">
        <v>41219</v>
      </c>
      <c r="B1121">
        <v>0.157</v>
      </c>
      <c r="C1121">
        <v>0.158</v>
      </c>
      <c r="D1121">
        <v>0.152</v>
      </c>
      <c r="E1121">
        <v>0.152</v>
      </c>
      <c r="F1121">
        <v>0.14599999999999999</v>
      </c>
      <c r="G1121">
        <v>0.14099999999999999</v>
      </c>
      <c r="H1121">
        <v>0.13800000000000001</v>
      </c>
      <c r="I1121">
        <v>0.13</v>
      </c>
      <c r="J1121">
        <v>0.128</v>
      </c>
      <c r="K1121">
        <v>0.127</v>
      </c>
      <c r="L1121">
        <v>0.128</v>
      </c>
      <c r="M1121">
        <v>0.128</v>
      </c>
      <c r="N1121">
        <v>0.13300000000000001</v>
      </c>
      <c r="O1121">
        <v>0.13300000000000001</v>
      </c>
      <c r="P1121">
        <v>0.13300000000000001</v>
      </c>
      <c r="Q1121">
        <v>0.16300000000000001</v>
      </c>
    </row>
    <row r="1122" spans="1:17" x14ac:dyDescent="0.4">
      <c r="A1122" s="2">
        <v>41218</v>
      </c>
      <c r="B1122">
        <v>0.157</v>
      </c>
      <c r="C1122">
        <v>0.157</v>
      </c>
      <c r="D1122">
        <v>0.152</v>
      </c>
      <c r="E1122">
        <v>0.158</v>
      </c>
      <c r="F1122">
        <v>0.13800000000000001</v>
      </c>
      <c r="G1122">
        <v>0.13400000000000001</v>
      </c>
      <c r="H1122">
        <v>0.13100000000000001</v>
      </c>
      <c r="I1122">
        <v>0.128</v>
      </c>
      <c r="J1122">
        <v>0.127</v>
      </c>
      <c r="K1122">
        <v>0.127</v>
      </c>
      <c r="L1122">
        <v>0.127</v>
      </c>
      <c r="M1122">
        <v>0.13500000000000001</v>
      </c>
      <c r="N1122">
        <v>0.127</v>
      </c>
      <c r="O1122">
        <v>0.127</v>
      </c>
      <c r="P1122">
        <v>0.13600000000000001</v>
      </c>
      <c r="Q1122">
        <v>0.153</v>
      </c>
    </row>
    <row r="1123" spans="1:17" x14ac:dyDescent="0.4">
      <c r="A1123" s="2">
        <v>41215</v>
      </c>
      <c r="B1123">
        <v>0.158</v>
      </c>
      <c r="C1123">
        <v>0.157</v>
      </c>
      <c r="D1123">
        <v>0.152</v>
      </c>
      <c r="E1123">
        <v>0.153</v>
      </c>
      <c r="F1123">
        <v>0.14499999999999999</v>
      </c>
      <c r="G1123">
        <v>0.14199999999999999</v>
      </c>
      <c r="H1123">
        <v>0.13900000000000001</v>
      </c>
      <c r="I1123">
        <v>0.13700000000000001</v>
      </c>
      <c r="J1123">
        <v>0.13700000000000001</v>
      </c>
      <c r="K1123">
        <v>0.14099999999999999</v>
      </c>
      <c r="L1123">
        <v>0.13</v>
      </c>
      <c r="M1123">
        <v>0.14299999999999999</v>
      </c>
      <c r="N1123">
        <v>0.13800000000000001</v>
      </c>
      <c r="O1123">
        <v>0.13800000000000001</v>
      </c>
      <c r="P1123">
        <v>0.13900000000000001</v>
      </c>
      <c r="Q1123">
        <v>0.16900000000000001</v>
      </c>
    </row>
    <row r="1124" spans="1:17" x14ac:dyDescent="0.4">
      <c r="A1124" s="2">
        <v>41214</v>
      </c>
      <c r="B1124">
        <v>0.159</v>
      </c>
      <c r="C1124">
        <v>0.157</v>
      </c>
      <c r="D1124">
        <v>0.152</v>
      </c>
      <c r="E1124">
        <v>0.155</v>
      </c>
      <c r="F1124">
        <v>0.14599999999999999</v>
      </c>
      <c r="G1124">
        <v>0.14199999999999999</v>
      </c>
      <c r="H1124">
        <v>0.13900000000000001</v>
      </c>
      <c r="I1124">
        <v>0.13100000000000001</v>
      </c>
      <c r="J1124">
        <v>0.13</v>
      </c>
      <c r="K1124">
        <v>0.129</v>
      </c>
      <c r="L1124">
        <v>0.129</v>
      </c>
      <c r="M1124">
        <v>0.13800000000000001</v>
      </c>
      <c r="N1124">
        <v>0.13800000000000001</v>
      </c>
      <c r="O1124">
        <v>0.13800000000000001</v>
      </c>
      <c r="P1124">
        <v>0.13800000000000001</v>
      </c>
      <c r="Q1124">
        <v>0.161</v>
      </c>
    </row>
    <row r="1125" spans="1:17" x14ac:dyDescent="0.4">
      <c r="A1125" s="2">
        <v>41213</v>
      </c>
      <c r="B1125">
        <v>0.159</v>
      </c>
      <c r="C1125">
        <v>0.157</v>
      </c>
      <c r="D1125">
        <v>0.152</v>
      </c>
      <c r="E1125">
        <v>0.154</v>
      </c>
      <c r="F1125">
        <v>0.14799999999999999</v>
      </c>
      <c r="G1125">
        <v>0.14199999999999999</v>
      </c>
      <c r="H1125">
        <v>0.14399999999999999</v>
      </c>
      <c r="I1125">
        <v>0.13800000000000001</v>
      </c>
      <c r="J1125">
        <v>0.14199999999999999</v>
      </c>
      <c r="K1125">
        <v>0.14099999999999999</v>
      </c>
      <c r="L1125">
        <v>0.14099999999999999</v>
      </c>
      <c r="M1125">
        <v>0.13700000000000001</v>
      </c>
      <c r="N1125">
        <v>0.13800000000000001</v>
      </c>
      <c r="O1125">
        <v>0.13900000000000001</v>
      </c>
      <c r="P1125">
        <v>0.14000000000000001</v>
      </c>
      <c r="Q1125">
        <v>0.16800000000000001</v>
      </c>
    </row>
    <row r="1126" spans="1:17" x14ac:dyDescent="0.4">
      <c r="A1126" s="2">
        <v>41212</v>
      </c>
      <c r="B1126">
        <v>0.161</v>
      </c>
      <c r="C1126">
        <v>0.159</v>
      </c>
      <c r="D1126">
        <v>0.152</v>
      </c>
      <c r="E1126">
        <v>0.14799999999999999</v>
      </c>
      <c r="F1126">
        <v>0.14199999999999999</v>
      </c>
      <c r="G1126">
        <v>0.14599999999999999</v>
      </c>
      <c r="H1126">
        <v>0.14199999999999999</v>
      </c>
      <c r="I1126">
        <v>0.13500000000000001</v>
      </c>
      <c r="J1126">
        <v>0.13400000000000001</v>
      </c>
      <c r="K1126">
        <v>0.13400000000000001</v>
      </c>
      <c r="L1126">
        <v>0.13500000000000001</v>
      </c>
      <c r="M1126">
        <v>0.13600000000000001</v>
      </c>
      <c r="N1126">
        <v>0.13700000000000001</v>
      </c>
      <c r="O1126">
        <v>0.14499999999999999</v>
      </c>
      <c r="P1126">
        <v>0.14599999999999999</v>
      </c>
      <c r="Q1126">
        <v>0.17899999999999999</v>
      </c>
    </row>
    <row r="1127" spans="1:17" x14ac:dyDescent="0.4">
      <c r="A1127" s="2">
        <v>41211</v>
      </c>
      <c r="B1127">
        <v>0.14899999999999999</v>
      </c>
      <c r="C1127">
        <v>0.14799999999999999</v>
      </c>
      <c r="D1127">
        <v>0.152</v>
      </c>
      <c r="E1127">
        <v>0.157</v>
      </c>
      <c r="F1127">
        <v>0.153</v>
      </c>
      <c r="G1127">
        <v>0.13900000000000001</v>
      </c>
      <c r="H1127">
        <v>0.14399999999999999</v>
      </c>
      <c r="I1127">
        <v>0.13200000000000001</v>
      </c>
      <c r="J1127">
        <v>0.13200000000000001</v>
      </c>
      <c r="K1127">
        <v>0.14000000000000001</v>
      </c>
      <c r="L1127">
        <v>0.13200000000000001</v>
      </c>
      <c r="M1127">
        <v>0.14000000000000001</v>
      </c>
      <c r="N1127">
        <v>0.14299999999999999</v>
      </c>
      <c r="O1127">
        <v>0.13900000000000001</v>
      </c>
      <c r="P1127">
        <v>0.14099999999999999</v>
      </c>
      <c r="Q1127">
        <v>0.16600000000000001</v>
      </c>
    </row>
    <row r="1128" spans="1:17" x14ac:dyDescent="0.4">
      <c r="A1128" s="2">
        <v>41208</v>
      </c>
      <c r="B1128">
        <v>0.14299999999999999</v>
      </c>
      <c r="C1128">
        <v>0.14399999999999999</v>
      </c>
      <c r="D1128">
        <v>0.14299999999999999</v>
      </c>
      <c r="E1128">
        <v>0.14299999999999999</v>
      </c>
      <c r="F1128">
        <v>0.13800000000000001</v>
      </c>
      <c r="G1128">
        <v>0.13300000000000001</v>
      </c>
      <c r="H1128">
        <v>0.13100000000000001</v>
      </c>
      <c r="I1128">
        <v>0.129</v>
      </c>
      <c r="J1128">
        <v>0.129</v>
      </c>
      <c r="K1128">
        <v>0.13400000000000001</v>
      </c>
      <c r="L1128">
        <v>0.13400000000000001</v>
      </c>
      <c r="M1128">
        <v>0.13500000000000001</v>
      </c>
      <c r="N1128">
        <v>0.13600000000000001</v>
      </c>
      <c r="O1128">
        <v>0.13200000000000001</v>
      </c>
      <c r="P1128">
        <v>0.13800000000000001</v>
      </c>
      <c r="Q1128">
        <v>0.17699999999999999</v>
      </c>
    </row>
    <row r="1129" spans="1:17" x14ac:dyDescent="0.4">
      <c r="A1129" s="2">
        <v>41207</v>
      </c>
      <c r="B1129">
        <v>0.14499999999999999</v>
      </c>
      <c r="C1129">
        <v>0.153</v>
      </c>
      <c r="D1129">
        <v>0.14799999999999999</v>
      </c>
      <c r="E1129">
        <v>0.14199999999999999</v>
      </c>
      <c r="F1129">
        <v>0.14399999999999999</v>
      </c>
      <c r="G1129">
        <v>0.13900000000000001</v>
      </c>
      <c r="H1129">
        <v>0.14199999999999999</v>
      </c>
      <c r="I1129">
        <v>0.13600000000000001</v>
      </c>
      <c r="J1129">
        <v>0.13600000000000001</v>
      </c>
      <c r="K1129">
        <v>0.13600000000000001</v>
      </c>
      <c r="L1129">
        <v>0.13700000000000001</v>
      </c>
      <c r="M1129">
        <v>0.13800000000000001</v>
      </c>
      <c r="N1129">
        <v>0.13400000000000001</v>
      </c>
      <c r="O1129">
        <v>0.14000000000000001</v>
      </c>
      <c r="P1129">
        <v>0.14199999999999999</v>
      </c>
      <c r="Q1129">
        <v>0.189</v>
      </c>
    </row>
    <row r="1130" spans="1:17" x14ac:dyDescent="0.4">
      <c r="A1130" s="2">
        <v>41206</v>
      </c>
      <c r="B1130">
        <v>0.13800000000000001</v>
      </c>
      <c r="C1130">
        <v>0.13600000000000001</v>
      </c>
      <c r="D1130">
        <v>0.13800000000000001</v>
      </c>
      <c r="E1130">
        <v>0.13900000000000001</v>
      </c>
      <c r="F1130">
        <v>0.13700000000000001</v>
      </c>
      <c r="G1130">
        <v>0.13300000000000001</v>
      </c>
      <c r="H1130">
        <v>0.13100000000000001</v>
      </c>
      <c r="I1130">
        <v>0.13</v>
      </c>
      <c r="J1130">
        <v>0.13</v>
      </c>
      <c r="K1130">
        <v>0.13100000000000001</v>
      </c>
      <c r="L1130">
        <v>0.13100000000000001</v>
      </c>
      <c r="M1130">
        <v>0.13200000000000001</v>
      </c>
      <c r="N1130">
        <v>0.126</v>
      </c>
      <c r="O1130">
        <v>0.13400000000000001</v>
      </c>
      <c r="P1130">
        <v>0.13500000000000001</v>
      </c>
      <c r="Q1130">
        <v>0.16900000000000001</v>
      </c>
    </row>
    <row r="1131" spans="1:17" x14ac:dyDescent="0.4">
      <c r="A1131" s="2">
        <v>41205</v>
      </c>
      <c r="B1131">
        <v>0.13400000000000001</v>
      </c>
      <c r="C1131">
        <v>0.14399999999999999</v>
      </c>
      <c r="D1131">
        <v>0.13400000000000001</v>
      </c>
      <c r="E1131">
        <v>0.13700000000000001</v>
      </c>
      <c r="F1131">
        <v>0.13500000000000001</v>
      </c>
      <c r="G1131">
        <v>0.13200000000000001</v>
      </c>
      <c r="H1131">
        <v>0.129</v>
      </c>
      <c r="I1131">
        <v>0.128</v>
      </c>
      <c r="J1131">
        <v>0.128</v>
      </c>
      <c r="K1131">
        <v>0.128</v>
      </c>
      <c r="L1131">
        <v>0.128</v>
      </c>
      <c r="M1131">
        <v>0.129</v>
      </c>
      <c r="N1131">
        <v>0.125</v>
      </c>
      <c r="O1131">
        <v>0.13200000000000001</v>
      </c>
      <c r="P1131">
        <v>0.128</v>
      </c>
      <c r="Q1131">
        <v>0.17199999999999999</v>
      </c>
    </row>
    <row r="1132" spans="1:17" x14ac:dyDescent="0.4">
      <c r="A1132" s="2">
        <v>41204</v>
      </c>
      <c r="B1132">
        <v>0.14599999999999999</v>
      </c>
      <c r="C1132">
        <v>0.14499999999999999</v>
      </c>
      <c r="D1132">
        <v>0.13600000000000001</v>
      </c>
      <c r="E1132">
        <v>0.14000000000000001</v>
      </c>
      <c r="F1132">
        <v>0.13800000000000001</v>
      </c>
      <c r="G1132">
        <v>0.13400000000000001</v>
      </c>
      <c r="H1132">
        <v>0.13200000000000001</v>
      </c>
      <c r="I1132">
        <v>0.123</v>
      </c>
      <c r="J1132">
        <v>0.13</v>
      </c>
      <c r="K1132">
        <v>0.123</v>
      </c>
      <c r="L1132">
        <v>0.13100000000000001</v>
      </c>
      <c r="M1132">
        <v>0.13200000000000001</v>
      </c>
      <c r="N1132">
        <v>0.13400000000000001</v>
      </c>
      <c r="O1132">
        <v>0.13</v>
      </c>
      <c r="P1132">
        <v>0.13200000000000001</v>
      </c>
      <c r="Q1132">
        <v>0.18</v>
      </c>
    </row>
    <row r="1133" spans="1:17" x14ac:dyDescent="0.4">
      <c r="A1133" s="2">
        <v>41201</v>
      </c>
      <c r="B1133">
        <v>0.13800000000000001</v>
      </c>
      <c r="C1133">
        <v>0.13600000000000001</v>
      </c>
      <c r="D1133">
        <v>0.13600000000000001</v>
      </c>
      <c r="E1133">
        <v>0.13100000000000001</v>
      </c>
      <c r="F1133">
        <v>0.13600000000000001</v>
      </c>
      <c r="G1133">
        <v>0.125</v>
      </c>
      <c r="H1133">
        <v>0.123</v>
      </c>
      <c r="I1133">
        <v>0.129</v>
      </c>
      <c r="J1133">
        <v>0.128</v>
      </c>
      <c r="K1133">
        <v>0.122</v>
      </c>
      <c r="L1133">
        <v>0.122</v>
      </c>
      <c r="M1133">
        <v>0.123</v>
      </c>
      <c r="N1133">
        <v>0.125</v>
      </c>
      <c r="O1133">
        <v>0.13</v>
      </c>
      <c r="P1133">
        <v>0.129</v>
      </c>
      <c r="Q1133">
        <v>0.17100000000000001</v>
      </c>
    </row>
    <row r="1134" spans="1:17" x14ac:dyDescent="0.4">
      <c r="A1134" s="2">
        <v>41200</v>
      </c>
      <c r="B1134">
        <v>0.14599999999999999</v>
      </c>
      <c r="C1134">
        <v>0.13700000000000001</v>
      </c>
      <c r="D1134">
        <v>0.13700000000000001</v>
      </c>
      <c r="E1134">
        <v>0.13400000000000001</v>
      </c>
      <c r="F1134">
        <v>0.13900000000000001</v>
      </c>
      <c r="G1134">
        <v>0.128</v>
      </c>
      <c r="H1134">
        <v>0.13500000000000001</v>
      </c>
      <c r="I1134">
        <v>0.126</v>
      </c>
      <c r="J1134">
        <v>0.125</v>
      </c>
      <c r="K1134">
        <v>0.13200000000000001</v>
      </c>
      <c r="L1134">
        <v>0.13100000000000001</v>
      </c>
      <c r="M1134">
        <v>0.126</v>
      </c>
      <c r="N1134">
        <v>0.127</v>
      </c>
      <c r="O1134">
        <v>0.129</v>
      </c>
      <c r="P1134">
        <v>0.13</v>
      </c>
      <c r="Q1134">
        <v>0.17499999999999999</v>
      </c>
    </row>
    <row r="1135" spans="1:17" x14ac:dyDescent="0.4">
      <c r="A1135" s="2">
        <v>41199</v>
      </c>
      <c r="B1135">
        <v>0.152</v>
      </c>
      <c r="C1135">
        <v>0.14899999999999999</v>
      </c>
      <c r="D1135">
        <v>0.14299999999999999</v>
      </c>
      <c r="E1135">
        <v>0.14199999999999999</v>
      </c>
      <c r="F1135">
        <v>0.14499999999999999</v>
      </c>
      <c r="G1135">
        <v>0.13600000000000001</v>
      </c>
      <c r="H1135">
        <v>0.127</v>
      </c>
      <c r="I1135">
        <v>0.13300000000000001</v>
      </c>
      <c r="J1135">
        <v>0.13300000000000001</v>
      </c>
      <c r="K1135">
        <v>0.126</v>
      </c>
      <c r="L1135">
        <v>0.126</v>
      </c>
      <c r="M1135">
        <v>0.13300000000000001</v>
      </c>
      <c r="N1135">
        <v>0.127</v>
      </c>
      <c r="O1135">
        <v>0.13300000000000001</v>
      </c>
      <c r="P1135">
        <v>0.13400000000000001</v>
      </c>
      <c r="Q1135">
        <v>0.16900000000000001</v>
      </c>
    </row>
    <row r="1136" spans="1:17" x14ac:dyDescent="0.4">
      <c r="A1136" s="2">
        <v>41198</v>
      </c>
      <c r="B1136">
        <v>0.152</v>
      </c>
      <c r="C1136">
        <v>0.14799999999999999</v>
      </c>
      <c r="D1136">
        <v>0.13900000000000001</v>
      </c>
      <c r="E1136">
        <v>0.14099999999999999</v>
      </c>
      <c r="F1136">
        <v>0.13300000000000001</v>
      </c>
      <c r="G1136">
        <v>0.13400000000000001</v>
      </c>
      <c r="H1136">
        <v>0.13100000000000001</v>
      </c>
      <c r="I1136">
        <v>0.129</v>
      </c>
      <c r="J1136">
        <v>0.124</v>
      </c>
      <c r="K1136">
        <v>0.127</v>
      </c>
      <c r="L1136">
        <v>0.122</v>
      </c>
      <c r="M1136">
        <v>0.122</v>
      </c>
      <c r="N1136">
        <v>0.122</v>
      </c>
      <c r="O1136">
        <v>0.123</v>
      </c>
      <c r="P1136">
        <v>0.124</v>
      </c>
      <c r="Q1136">
        <v>0.15</v>
      </c>
    </row>
    <row r="1137" spans="1:17" x14ac:dyDescent="0.4">
      <c r="A1137" s="2">
        <v>41197</v>
      </c>
      <c r="B1137">
        <v>0.14000000000000001</v>
      </c>
      <c r="C1137">
        <v>0.14499999999999999</v>
      </c>
      <c r="D1137">
        <v>0.13900000000000001</v>
      </c>
      <c r="E1137">
        <v>0.13500000000000001</v>
      </c>
      <c r="F1137">
        <v>0.13200000000000001</v>
      </c>
      <c r="G1137">
        <v>0.14000000000000001</v>
      </c>
      <c r="H1137">
        <v>0.13400000000000001</v>
      </c>
      <c r="I1137">
        <v>0.13</v>
      </c>
      <c r="J1137">
        <v>0.121</v>
      </c>
      <c r="K1137">
        <v>0.124</v>
      </c>
      <c r="L1137">
        <v>0.122</v>
      </c>
      <c r="M1137">
        <v>0.124</v>
      </c>
      <c r="N1137">
        <v>0.11899999999999999</v>
      </c>
      <c r="O1137">
        <v>0.12</v>
      </c>
      <c r="P1137">
        <v>0.12</v>
      </c>
      <c r="Q1137">
        <v>0.14699999999999999</v>
      </c>
    </row>
    <row r="1138" spans="1:17" x14ac:dyDescent="0.4">
      <c r="A1138" s="2">
        <v>41194</v>
      </c>
      <c r="B1138">
        <v>0.152</v>
      </c>
      <c r="C1138">
        <v>0.14599999999999999</v>
      </c>
      <c r="D1138">
        <v>0.14000000000000001</v>
      </c>
      <c r="E1138">
        <v>0.13100000000000001</v>
      </c>
      <c r="F1138">
        <v>0.13500000000000001</v>
      </c>
      <c r="G1138">
        <v>0.129</v>
      </c>
      <c r="H1138">
        <v>0.127</v>
      </c>
      <c r="I1138">
        <v>0.125</v>
      </c>
      <c r="J1138">
        <v>0.124</v>
      </c>
      <c r="K1138">
        <v>0.123</v>
      </c>
      <c r="L1138">
        <v>0.122</v>
      </c>
      <c r="M1138">
        <v>0.122</v>
      </c>
      <c r="N1138">
        <v>0.11600000000000001</v>
      </c>
      <c r="O1138">
        <v>0.123</v>
      </c>
      <c r="P1138">
        <v>0.124</v>
      </c>
      <c r="Q1138">
        <v>0.14599999999999999</v>
      </c>
    </row>
    <row r="1139" spans="1:17" x14ac:dyDescent="0.4">
      <c r="A1139" s="2">
        <v>41193</v>
      </c>
      <c r="B1139">
        <v>0.14799999999999999</v>
      </c>
      <c r="C1139">
        <v>0.14399999999999999</v>
      </c>
      <c r="D1139">
        <v>0.13700000000000001</v>
      </c>
      <c r="E1139">
        <v>0.14399999999999999</v>
      </c>
      <c r="F1139">
        <v>0.13500000000000001</v>
      </c>
      <c r="G1139">
        <v>0.13100000000000001</v>
      </c>
      <c r="H1139">
        <v>0.122</v>
      </c>
      <c r="I1139">
        <v>0.125</v>
      </c>
      <c r="J1139">
        <v>0.124</v>
      </c>
      <c r="K1139">
        <v>0.11799999999999999</v>
      </c>
      <c r="L1139">
        <v>0.11700000000000001</v>
      </c>
      <c r="M1139">
        <v>0.11799999999999999</v>
      </c>
      <c r="N1139">
        <v>0.122</v>
      </c>
      <c r="O1139">
        <v>0.11799999999999999</v>
      </c>
      <c r="P1139">
        <v>0.11899999999999999</v>
      </c>
      <c r="Q1139">
        <v>0.156</v>
      </c>
    </row>
    <row r="1140" spans="1:17" x14ac:dyDescent="0.4">
      <c r="A1140" s="2">
        <v>41192</v>
      </c>
      <c r="B1140">
        <v>0.14499999999999999</v>
      </c>
      <c r="C1140">
        <v>0.14399999999999999</v>
      </c>
      <c r="D1140">
        <v>0.13700000000000001</v>
      </c>
      <c r="E1140">
        <v>0.13300000000000001</v>
      </c>
      <c r="F1140">
        <v>0.13</v>
      </c>
      <c r="G1140">
        <v>0.127</v>
      </c>
      <c r="H1140">
        <v>0.124</v>
      </c>
      <c r="I1140">
        <v>0.126</v>
      </c>
      <c r="J1140">
        <v>0.12</v>
      </c>
      <c r="K1140">
        <v>0.11899999999999999</v>
      </c>
      <c r="L1140">
        <v>0.123</v>
      </c>
      <c r="M1140">
        <v>0.122</v>
      </c>
      <c r="N1140">
        <v>0.123</v>
      </c>
      <c r="O1140">
        <v>0.11799999999999999</v>
      </c>
      <c r="P1140">
        <v>0.11899999999999999</v>
      </c>
      <c r="Q1140">
        <v>0.14699999999999999</v>
      </c>
    </row>
    <row r="1141" spans="1:17" x14ac:dyDescent="0.4">
      <c r="A1141" s="2">
        <v>41191</v>
      </c>
      <c r="B1141">
        <v>0.14499999999999999</v>
      </c>
      <c r="C1141">
        <v>0.14499999999999999</v>
      </c>
      <c r="D1141">
        <v>0.13700000000000001</v>
      </c>
      <c r="E1141">
        <v>0.13500000000000001</v>
      </c>
      <c r="F1141">
        <v>0.13700000000000001</v>
      </c>
      <c r="G1141">
        <v>0.13200000000000001</v>
      </c>
      <c r="H1141">
        <v>0.129</v>
      </c>
      <c r="I1141">
        <v>0.127</v>
      </c>
      <c r="J1141">
        <v>0.12</v>
      </c>
      <c r="K1141">
        <v>0.11799999999999999</v>
      </c>
      <c r="L1141">
        <v>0.11700000000000001</v>
      </c>
      <c r="M1141">
        <v>0.11600000000000001</v>
      </c>
      <c r="N1141">
        <v>0.121</v>
      </c>
      <c r="O1141">
        <v>0.121</v>
      </c>
      <c r="P1141">
        <v>0.122</v>
      </c>
      <c r="Q1141">
        <v>0.14599999999999999</v>
      </c>
    </row>
    <row r="1142" spans="1:17" x14ac:dyDescent="0.4">
      <c r="A1142" s="2">
        <v>41190</v>
      </c>
      <c r="B1142">
        <v>0.14499999999999999</v>
      </c>
      <c r="C1142">
        <v>0.14499999999999999</v>
      </c>
      <c r="D1142">
        <v>0.13800000000000001</v>
      </c>
      <c r="E1142">
        <v>0.13800000000000001</v>
      </c>
      <c r="F1142">
        <v>0.13500000000000001</v>
      </c>
      <c r="G1142">
        <v>0.13</v>
      </c>
      <c r="H1142">
        <v>0.13100000000000001</v>
      </c>
      <c r="I1142">
        <v>0.129</v>
      </c>
      <c r="J1142">
        <v>0.121</v>
      </c>
      <c r="K1142">
        <v>0.13</v>
      </c>
      <c r="L1142">
        <v>0.125</v>
      </c>
      <c r="M1142">
        <v>0.128</v>
      </c>
      <c r="N1142">
        <v>0.11700000000000001</v>
      </c>
      <c r="O1142">
        <v>0.11700000000000001</v>
      </c>
      <c r="P1142">
        <v>0.11700000000000001</v>
      </c>
      <c r="Q1142">
        <v>0.13900000000000001</v>
      </c>
    </row>
    <row r="1143" spans="1:17" x14ac:dyDescent="0.4">
      <c r="A1143" s="2">
        <v>41187</v>
      </c>
      <c r="B1143">
        <v>0.14499999999999999</v>
      </c>
      <c r="C1143">
        <v>0.14499999999999999</v>
      </c>
      <c r="D1143">
        <v>0.14099999999999999</v>
      </c>
      <c r="E1143">
        <v>0.13300000000000001</v>
      </c>
      <c r="F1143">
        <v>0.13600000000000001</v>
      </c>
      <c r="G1143">
        <v>0.126</v>
      </c>
      <c r="H1143">
        <v>0.123</v>
      </c>
      <c r="I1143">
        <v>0.121</v>
      </c>
      <c r="J1143">
        <v>0.11899999999999999</v>
      </c>
      <c r="K1143">
        <v>0.11799999999999999</v>
      </c>
      <c r="L1143">
        <v>0.11600000000000001</v>
      </c>
      <c r="M1143">
        <v>0.11600000000000001</v>
      </c>
      <c r="N1143">
        <v>0.11600000000000001</v>
      </c>
      <c r="O1143">
        <v>0.11600000000000001</v>
      </c>
      <c r="P1143">
        <v>0.11600000000000001</v>
      </c>
      <c r="Q1143">
        <v>0.14199999999999999</v>
      </c>
    </row>
    <row r="1144" spans="1:17" x14ac:dyDescent="0.4">
      <c r="A1144" s="2">
        <v>41186</v>
      </c>
      <c r="B1144">
        <v>0.14599999999999999</v>
      </c>
      <c r="C1144">
        <v>0.14599999999999999</v>
      </c>
      <c r="D1144">
        <v>0.14099999999999999</v>
      </c>
      <c r="E1144">
        <v>0.14000000000000001</v>
      </c>
      <c r="F1144">
        <v>0.13800000000000001</v>
      </c>
      <c r="G1144">
        <v>0.13200000000000001</v>
      </c>
      <c r="H1144">
        <v>0.129</v>
      </c>
      <c r="I1144">
        <v>0.11700000000000001</v>
      </c>
      <c r="J1144">
        <v>0.11600000000000001</v>
      </c>
      <c r="K1144">
        <v>0.112</v>
      </c>
      <c r="L1144">
        <v>0.11</v>
      </c>
      <c r="M1144">
        <v>0.109</v>
      </c>
      <c r="N1144">
        <v>0.11799999999999999</v>
      </c>
      <c r="O1144">
        <v>0.109</v>
      </c>
      <c r="P1144">
        <v>0.11799999999999999</v>
      </c>
      <c r="Q1144">
        <v>0.124</v>
      </c>
    </row>
    <row r="1145" spans="1:17" x14ac:dyDescent="0.4">
      <c r="A1145" s="2">
        <v>41185</v>
      </c>
      <c r="B1145">
        <v>0.14299999999999999</v>
      </c>
      <c r="C1145">
        <v>0.14399999999999999</v>
      </c>
      <c r="D1145">
        <v>0.13700000000000001</v>
      </c>
      <c r="E1145">
        <v>0.13100000000000001</v>
      </c>
      <c r="F1145">
        <v>0.127</v>
      </c>
      <c r="G1145">
        <v>0.121</v>
      </c>
      <c r="H1145">
        <v>0.11799999999999999</v>
      </c>
      <c r="I1145">
        <v>0.122</v>
      </c>
      <c r="J1145">
        <v>0.12</v>
      </c>
      <c r="K1145">
        <v>0.112</v>
      </c>
      <c r="L1145">
        <v>0.11700000000000001</v>
      </c>
      <c r="M1145">
        <v>0.11600000000000001</v>
      </c>
      <c r="N1145">
        <v>0.109</v>
      </c>
      <c r="O1145">
        <v>0.109</v>
      </c>
      <c r="P1145">
        <v>0.11600000000000001</v>
      </c>
      <c r="Q1145">
        <v>0.121</v>
      </c>
    </row>
    <row r="1146" spans="1:17" x14ac:dyDescent="0.4">
      <c r="A1146" s="2">
        <v>41184</v>
      </c>
      <c r="B1146">
        <v>0.14099999999999999</v>
      </c>
      <c r="C1146">
        <v>0.14199999999999999</v>
      </c>
      <c r="D1146">
        <v>0.13700000000000001</v>
      </c>
      <c r="E1146">
        <v>0.13500000000000001</v>
      </c>
      <c r="F1146">
        <v>0.13300000000000001</v>
      </c>
      <c r="G1146">
        <v>0.12</v>
      </c>
      <c r="H1146">
        <v>0.125</v>
      </c>
      <c r="I1146">
        <v>0.122</v>
      </c>
      <c r="J1146">
        <v>0.12</v>
      </c>
      <c r="K1146">
        <v>0.11799999999999999</v>
      </c>
      <c r="L1146">
        <v>0.11700000000000001</v>
      </c>
      <c r="M1146">
        <v>0.11600000000000001</v>
      </c>
      <c r="N1146">
        <v>0.115</v>
      </c>
      <c r="O1146">
        <v>0.111</v>
      </c>
      <c r="P1146">
        <v>0.111</v>
      </c>
      <c r="Q1146">
        <v>0.125</v>
      </c>
    </row>
    <row r="1147" spans="1:17" x14ac:dyDescent="0.4">
      <c r="A1147" s="2">
        <v>41183</v>
      </c>
      <c r="B1147">
        <v>0.14199999999999999</v>
      </c>
      <c r="C1147">
        <v>0.14199999999999999</v>
      </c>
      <c r="D1147">
        <v>0.13700000000000001</v>
      </c>
      <c r="E1147">
        <v>0.13700000000000001</v>
      </c>
      <c r="F1147">
        <v>0.129</v>
      </c>
      <c r="G1147">
        <v>0.124</v>
      </c>
      <c r="H1147">
        <v>0.121</v>
      </c>
      <c r="I1147">
        <v>0.11899999999999999</v>
      </c>
      <c r="J1147">
        <v>0.12</v>
      </c>
      <c r="K1147">
        <v>0.114</v>
      </c>
      <c r="L1147">
        <v>0.11700000000000001</v>
      </c>
      <c r="M1147">
        <v>0.11600000000000001</v>
      </c>
      <c r="N1147">
        <v>0.111</v>
      </c>
      <c r="O1147">
        <v>0.11</v>
      </c>
      <c r="P1147">
        <v>0.11</v>
      </c>
      <c r="Q1147">
        <v>0.13500000000000001</v>
      </c>
    </row>
    <row r="1148" spans="1:17" x14ac:dyDescent="0.4">
      <c r="A1148" s="2">
        <v>41180</v>
      </c>
      <c r="B1148">
        <v>0.13900000000000001</v>
      </c>
      <c r="C1148">
        <v>0.14000000000000001</v>
      </c>
      <c r="D1148">
        <v>0.13700000000000001</v>
      </c>
      <c r="E1148">
        <v>0.13800000000000001</v>
      </c>
      <c r="F1148">
        <v>0.13100000000000001</v>
      </c>
      <c r="G1148">
        <v>0.127</v>
      </c>
      <c r="H1148">
        <v>0.11799999999999999</v>
      </c>
      <c r="I1148">
        <v>0.115</v>
      </c>
      <c r="J1148">
        <v>0.114</v>
      </c>
      <c r="K1148">
        <v>0.112</v>
      </c>
      <c r="L1148">
        <v>0.11</v>
      </c>
      <c r="M1148">
        <v>0.11</v>
      </c>
      <c r="N1148">
        <v>0.11</v>
      </c>
      <c r="O1148">
        <v>0.111</v>
      </c>
      <c r="P1148">
        <v>0.111</v>
      </c>
      <c r="Q1148">
        <v>0.14000000000000001</v>
      </c>
    </row>
    <row r="1149" spans="1:17" x14ac:dyDescent="0.4">
      <c r="A1149" s="2">
        <v>41179</v>
      </c>
      <c r="B1149">
        <v>0.14499999999999999</v>
      </c>
      <c r="C1149">
        <v>0.14499999999999999</v>
      </c>
      <c r="D1149">
        <v>0.13700000000000001</v>
      </c>
      <c r="E1149">
        <v>0.13600000000000001</v>
      </c>
      <c r="F1149">
        <v>0.13400000000000001</v>
      </c>
      <c r="G1149">
        <v>0.126</v>
      </c>
      <c r="H1149">
        <v>0.126</v>
      </c>
      <c r="I1149">
        <v>0.127</v>
      </c>
      <c r="J1149">
        <v>0.126</v>
      </c>
      <c r="K1149">
        <v>0.121</v>
      </c>
      <c r="L1149">
        <v>0.121</v>
      </c>
      <c r="M1149">
        <v>0.12</v>
      </c>
      <c r="N1149">
        <v>0.121</v>
      </c>
      <c r="O1149">
        <v>0.125</v>
      </c>
      <c r="P1149">
        <v>0.126</v>
      </c>
      <c r="Q1149">
        <v>0.14499999999999999</v>
      </c>
    </row>
    <row r="1150" spans="1:17" x14ac:dyDescent="0.4">
      <c r="A1150" s="2">
        <v>41178</v>
      </c>
      <c r="B1150">
        <v>0.13100000000000001</v>
      </c>
      <c r="C1150">
        <v>0.13500000000000001</v>
      </c>
      <c r="D1150">
        <v>0.13100000000000001</v>
      </c>
      <c r="E1150">
        <v>0.13300000000000001</v>
      </c>
      <c r="F1150">
        <v>0.13300000000000001</v>
      </c>
      <c r="G1150">
        <v>0.14199999999999999</v>
      </c>
      <c r="H1150">
        <v>0.128</v>
      </c>
      <c r="I1150">
        <v>0.13100000000000001</v>
      </c>
      <c r="J1150">
        <v>0.126</v>
      </c>
      <c r="K1150">
        <v>0.127</v>
      </c>
      <c r="L1150">
        <v>0.125</v>
      </c>
      <c r="M1150">
        <v>0.126</v>
      </c>
      <c r="N1150">
        <v>0.127</v>
      </c>
      <c r="O1150">
        <v>0.127</v>
      </c>
      <c r="P1150">
        <v>0.128</v>
      </c>
      <c r="Q1150">
        <v>0.16</v>
      </c>
    </row>
    <row r="1151" spans="1:17" x14ac:dyDescent="0.4">
      <c r="A1151" s="2">
        <v>41177</v>
      </c>
      <c r="B1151">
        <v>0.13200000000000001</v>
      </c>
      <c r="C1151">
        <v>0.13600000000000001</v>
      </c>
      <c r="D1151">
        <v>0.13100000000000001</v>
      </c>
      <c r="E1151">
        <v>0.13300000000000001</v>
      </c>
      <c r="F1151">
        <v>0.126</v>
      </c>
      <c r="G1151">
        <v>0.124</v>
      </c>
      <c r="H1151">
        <v>0.13400000000000001</v>
      </c>
      <c r="I1151">
        <v>0.13</v>
      </c>
      <c r="J1151">
        <v>0.128</v>
      </c>
      <c r="K1151">
        <v>0.127</v>
      </c>
      <c r="L1151">
        <v>0.125</v>
      </c>
      <c r="M1151">
        <v>0.124</v>
      </c>
      <c r="N1151">
        <v>0.126</v>
      </c>
      <c r="O1151">
        <v>0.128</v>
      </c>
      <c r="P1151">
        <v>0.129</v>
      </c>
      <c r="Q1151">
        <v>0.154</v>
      </c>
    </row>
    <row r="1152" spans="1:17" x14ac:dyDescent="0.4">
      <c r="A1152" s="2">
        <v>41176</v>
      </c>
      <c r="B1152">
        <v>0.126</v>
      </c>
      <c r="C1152">
        <v>0.13200000000000001</v>
      </c>
      <c r="D1152">
        <v>0.13100000000000001</v>
      </c>
      <c r="E1152">
        <v>0.13200000000000001</v>
      </c>
      <c r="F1152">
        <v>0.124</v>
      </c>
      <c r="G1152">
        <v>0.129</v>
      </c>
      <c r="H1152">
        <v>0.126</v>
      </c>
      <c r="I1152">
        <v>0.11799999999999999</v>
      </c>
      <c r="J1152">
        <v>0.124</v>
      </c>
      <c r="K1152">
        <v>0.124</v>
      </c>
      <c r="L1152">
        <v>0.124</v>
      </c>
      <c r="M1152">
        <v>0.124</v>
      </c>
      <c r="N1152">
        <v>0.125</v>
      </c>
      <c r="O1152">
        <v>0.126</v>
      </c>
      <c r="P1152">
        <v>0.121</v>
      </c>
      <c r="Q1152">
        <v>0.154</v>
      </c>
    </row>
    <row r="1153" spans="1:17" x14ac:dyDescent="0.4">
      <c r="A1153" s="2">
        <v>41173</v>
      </c>
      <c r="B1153">
        <v>0.14000000000000001</v>
      </c>
      <c r="C1153">
        <v>0.14000000000000001</v>
      </c>
      <c r="D1153">
        <v>0.13100000000000001</v>
      </c>
      <c r="E1153">
        <v>0.13400000000000001</v>
      </c>
      <c r="F1153">
        <v>0.13200000000000001</v>
      </c>
      <c r="G1153">
        <v>0.13300000000000001</v>
      </c>
      <c r="H1153">
        <v>0.129</v>
      </c>
      <c r="I1153">
        <v>0.125</v>
      </c>
      <c r="J1153">
        <v>0.123</v>
      </c>
      <c r="K1153">
        <v>0.122</v>
      </c>
      <c r="L1153">
        <v>0.121</v>
      </c>
      <c r="M1153">
        <v>0.12</v>
      </c>
      <c r="N1153">
        <v>0.122</v>
      </c>
      <c r="O1153">
        <v>0.12</v>
      </c>
      <c r="P1153">
        <v>0.124</v>
      </c>
      <c r="Q1153">
        <v>0.14599999999999999</v>
      </c>
    </row>
    <row r="1154" spans="1:17" x14ac:dyDescent="0.4">
      <c r="A1154" s="2">
        <v>41172</v>
      </c>
      <c r="B1154">
        <v>0.13</v>
      </c>
      <c r="C1154">
        <v>0.13600000000000001</v>
      </c>
      <c r="D1154">
        <v>0.13100000000000001</v>
      </c>
      <c r="E1154">
        <v>0.13500000000000001</v>
      </c>
      <c r="F1154">
        <v>0.13600000000000001</v>
      </c>
      <c r="G1154">
        <v>0.13</v>
      </c>
      <c r="H1154">
        <v>0.125</v>
      </c>
      <c r="I1154">
        <v>0.124</v>
      </c>
      <c r="J1154">
        <v>0.124</v>
      </c>
      <c r="K1154">
        <v>0.121</v>
      </c>
      <c r="L1154">
        <v>0.121</v>
      </c>
      <c r="M1154">
        <v>0.121</v>
      </c>
      <c r="N1154">
        <v>0.122</v>
      </c>
      <c r="O1154">
        <v>0.123</v>
      </c>
      <c r="P1154">
        <v>0.125</v>
      </c>
      <c r="Q1154">
        <v>0.151</v>
      </c>
    </row>
    <row r="1155" spans="1:17" x14ac:dyDescent="0.4">
      <c r="A1155" s="2">
        <v>41171</v>
      </c>
      <c r="B1155">
        <v>0.14299999999999999</v>
      </c>
      <c r="C1155">
        <v>0.14000000000000001</v>
      </c>
      <c r="D1155">
        <v>0.13100000000000001</v>
      </c>
      <c r="E1155">
        <v>0.13900000000000001</v>
      </c>
      <c r="F1155">
        <v>0.13600000000000001</v>
      </c>
      <c r="G1155">
        <v>0.13400000000000001</v>
      </c>
      <c r="H1155">
        <v>0.13</v>
      </c>
      <c r="I1155">
        <v>0.124</v>
      </c>
      <c r="J1155">
        <v>0.125</v>
      </c>
      <c r="K1155">
        <v>0.123</v>
      </c>
      <c r="L1155">
        <v>0.122</v>
      </c>
      <c r="M1155">
        <v>0.122</v>
      </c>
      <c r="N1155">
        <v>0.122</v>
      </c>
      <c r="O1155">
        <v>0.129</v>
      </c>
      <c r="P1155">
        <v>0.123</v>
      </c>
      <c r="Q1155">
        <v>0.157</v>
      </c>
    </row>
    <row r="1156" spans="1:17" x14ac:dyDescent="0.4">
      <c r="A1156" s="2">
        <v>41170</v>
      </c>
      <c r="B1156">
        <v>0.13800000000000001</v>
      </c>
      <c r="C1156">
        <v>0.13500000000000001</v>
      </c>
      <c r="D1156">
        <v>0.13100000000000001</v>
      </c>
      <c r="E1156">
        <v>0.13100000000000001</v>
      </c>
      <c r="F1156">
        <v>0.13</v>
      </c>
      <c r="G1156">
        <v>0.129</v>
      </c>
      <c r="H1156">
        <v>0.121</v>
      </c>
      <c r="I1156">
        <v>0.12</v>
      </c>
      <c r="J1156">
        <v>0.12</v>
      </c>
      <c r="K1156">
        <v>0.11899999999999999</v>
      </c>
      <c r="L1156">
        <v>0.124</v>
      </c>
      <c r="M1156">
        <v>0.124</v>
      </c>
      <c r="N1156">
        <v>0.121</v>
      </c>
      <c r="O1156">
        <v>0.125</v>
      </c>
      <c r="P1156">
        <v>0.122</v>
      </c>
      <c r="Q1156">
        <v>0.153</v>
      </c>
    </row>
    <row r="1157" spans="1:17" x14ac:dyDescent="0.4">
      <c r="A1157" s="2">
        <v>41169</v>
      </c>
      <c r="B1157">
        <v>0.13800000000000001</v>
      </c>
      <c r="C1157">
        <v>0.13500000000000001</v>
      </c>
      <c r="D1157">
        <v>0.13100000000000001</v>
      </c>
      <c r="E1157">
        <v>0.13400000000000001</v>
      </c>
      <c r="F1157">
        <v>0.127</v>
      </c>
      <c r="G1157">
        <v>0.125</v>
      </c>
      <c r="H1157">
        <v>0.122</v>
      </c>
      <c r="I1157">
        <v>0.12</v>
      </c>
      <c r="J1157">
        <v>0.11899999999999999</v>
      </c>
      <c r="K1157">
        <v>0.121</v>
      </c>
      <c r="L1157">
        <v>0.11799999999999999</v>
      </c>
      <c r="M1157">
        <v>0.11799999999999999</v>
      </c>
      <c r="N1157">
        <v>0.11799999999999999</v>
      </c>
      <c r="O1157">
        <v>0.124</v>
      </c>
      <c r="P1157">
        <v>0.124</v>
      </c>
      <c r="Q1157">
        <v>0.153</v>
      </c>
    </row>
    <row r="1158" spans="1:17" x14ac:dyDescent="0.4">
      <c r="A1158" s="2">
        <v>41166</v>
      </c>
      <c r="B1158">
        <v>0.14199999999999999</v>
      </c>
      <c r="C1158">
        <v>0.13800000000000001</v>
      </c>
      <c r="D1158">
        <v>0.128</v>
      </c>
      <c r="E1158">
        <v>0.13500000000000001</v>
      </c>
      <c r="F1158">
        <v>0.125</v>
      </c>
      <c r="G1158">
        <v>0.121</v>
      </c>
      <c r="H1158">
        <v>0.123</v>
      </c>
      <c r="I1158">
        <v>0.122</v>
      </c>
      <c r="J1158">
        <v>0.11600000000000001</v>
      </c>
      <c r="K1158">
        <v>0.11600000000000001</v>
      </c>
      <c r="L1158">
        <v>0.115</v>
      </c>
      <c r="M1158">
        <v>0.121</v>
      </c>
      <c r="N1158">
        <v>0.122</v>
      </c>
      <c r="O1158">
        <v>0.123</v>
      </c>
      <c r="P1158">
        <v>0.124</v>
      </c>
      <c r="Q1158">
        <v>0.14499999999999999</v>
      </c>
    </row>
    <row r="1159" spans="1:17" x14ac:dyDescent="0.4">
      <c r="A1159" s="2">
        <v>41165</v>
      </c>
      <c r="B1159">
        <v>0.129</v>
      </c>
      <c r="C1159">
        <v>0.126</v>
      </c>
      <c r="D1159">
        <v>0.11899999999999999</v>
      </c>
      <c r="E1159">
        <v>0.13</v>
      </c>
      <c r="F1159">
        <v>0.124</v>
      </c>
      <c r="G1159">
        <v>0.121</v>
      </c>
      <c r="H1159">
        <v>0.11700000000000001</v>
      </c>
      <c r="I1159">
        <v>0.11600000000000001</v>
      </c>
      <c r="J1159">
        <v>0.115</v>
      </c>
      <c r="K1159">
        <v>0.114</v>
      </c>
      <c r="L1159">
        <v>0.114</v>
      </c>
      <c r="M1159">
        <v>0.114</v>
      </c>
      <c r="N1159">
        <v>0.115</v>
      </c>
      <c r="O1159">
        <v>0.109</v>
      </c>
      <c r="P1159">
        <v>0.11600000000000001</v>
      </c>
      <c r="Q1159">
        <v>0.14399999999999999</v>
      </c>
    </row>
    <row r="1160" spans="1:17" x14ac:dyDescent="0.4">
      <c r="A1160" s="2">
        <v>41164</v>
      </c>
      <c r="B1160">
        <v>0.13</v>
      </c>
      <c r="C1160">
        <v>0.13</v>
      </c>
      <c r="D1160">
        <v>0.11899999999999999</v>
      </c>
      <c r="E1160">
        <v>0.12</v>
      </c>
      <c r="F1160">
        <v>0.11799999999999999</v>
      </c>
      <c r="G1160">
        <v>0.11700000000000001</v>
      </c>
      <c r="H1160">
        <v>0.11</v>
      </c>
      <c r="I1160">
        <v>0.109</v>
      </c>
      <c r="J1160">
        <v>0.114</v>
      </c>
      <c r="K1160">
        <v>0.107</v>
      </c>
      <c r="L1160">
        <v>0.107</v>
      </c>
      <c r="M1160">
        <v>0.113</v>
      </c>
      <c r="N1160">
        <v>0.114</v>
      </c>
      <c r="O1160">
        <v>0.106</v>
      </c>
      <c r="P1160">
        <v>0.115</v>
      </c>
      <c r="Q1160">
        <v>0.14499999999999999</v>
      </c>
    </row>
    <row r="1161" spans="1:17" x14ac:dyDescent="0.4">
      <c r="A1161" s="2">
        <v>41163</v>
      </c>
      <c r="B1161">
        <v>0.13200000000000001</v>
      </c>
      <c r="C1161">
        <v>0.13200000000000001</v>
      </c>
      <c r="D1161">
        <v>0.128</v>
      </c>
      <c r="E1161">
        <v>0.11799999999999999</v>
      </c>
      <c r="F1161">
        <v>0.114</v>
      </c>
      <c r="G1161">
        <v>0.11700000000000001</v>
      </c>
      <c r="H1161">
        <v>0.108</v>
      </c>
      <c r="I1161">
        <v>0.108</v>
      </c>
      <c r="J1161">
        <v>0.108</v>
      </c>
      <c r="K1161">
        <v>0.113</v>
      </c>
      <c r="L1161">
        <v>0.113</v>
      </c>
      <c r="M1161">
        <v>0.107</v>
      </c>
      <c r="N1161">
        <v>0.107</v>
      </c>
      <c r="O1161">
        <v>0.108</v>
      </c>
      <c r="P1161">
        <v>0.115</v>
      </c>
      <c r="Q1161">
        <v>0.14799999999999999</v>
      </c>
    </row>
    <row r="1162" spans="1:17" x14ac:dyDescent="0.4">
      <c r="A1162" s="2">
        <v>41162</v>
      </c>
      <c r="B1162">
        <v>0.13300000000000001</v>
      </c>
      <c r="C1162">
        <v>0.13400000000000001</v>
      </c>
      <c r="D1162">
        <v>0.128</v>
      </c>
      <c r="E1162">
        <v>0.124</v>
      </c>
      <c r="F1162">
        <v>0.115</v>
      </c>
      <c r="G1162">
        <v>0.11899999999999999</v>
      </c>
      <c r="H1162">
        <v>0.111</v>
      </c>
      <c r="I1162">
        <v>0.11</v>
      </c>
      <c r="J1162">
        <v>0.11</v>
      </c>
      <c r="K1162">
        <v>0.109</v>
      </c>
      <c r="L1162">
        <v>0.109</v>
      </c>
      <c r="M1162">
        <v>0.109</v>
      </c>
      <c r="N1162">
        <v>0.11600000000000001</v>
      </c>
      <c r="O1162">
        <v>0.11700000000000001</v>
      </c>
      <c r="P1162">
        <v>0.11799999999999999</v>
      </c>
      <c r="Q1162">
        <v>0.14199999999999999</v>
      </c>
    </row>
    <row r="1163" spans="1:17" x14ac:dyDescent="0.4">
      <c r="A1163" s="2">
        <v>41159</v>
      </c>
      <c r="B1163">
        <v>0.13800000000000001</v>
      </c>
      <c r="C1163">
        <v>0.14000000000000001</v>
      </c>
      <c r="D1163">
        <v>0.13300000000000001</v>
      </c>
      <c r="E1163">
        <v>0.13100000000000001</v>
      </c>
      <c r="F1163">
        <v>0.125</v>
      </c>
      <c r="G1163">
        <v>0.122</v>
      </c>
      <c r="H1163">
        <v>0.12</v>
      </c>
      <c r="I1163">
        <v>0.11899999999999999</v>
      </c>
      <c r="J1163">
        <v>0.11799999999999999</v>
      </c>
      <c r="K1163">
        <v>0.115</v>
      </c>
      <c r="L1163">
        <v>0.115</v>
      </c>
      <c r="M1163">
        <v>0.115</v>
      </c>
      <c r="N1163">
        <v>0.115</v>
      </c>
      <c r="O1163">
        <v>0.11600000000000001</v>
      </c>
      <c r="P1163">
        <v>0.11899999999999999</v>
      </c>
      <c r="Q1163">
        <v>0.13600000000000001</v>
      </c>
    </row>
    <row r="1164" spans="1:17" x14ac:dyDescent="0.4">
      <c r="A1164" s="2">
        <v>41158</v>
      </c>
      <c r="B1164">
        <v>0.13800000000000001</v>
      </c>
      <c r="C1164">
        <v>0.13900000000000001</v>
      </c>
      <c r="D1164">
        <v>0.13300000000000001</v>
      </c>
      <c r="E1164">
        <v>0.13</v>
      </c>
      <c r="F1164">
        <v>0.124</v>
      </c>
      <c r="G1164">
        <v>0.11600000000000001</v>
      </c>
      <c r="H1164">
        <v>0.11899999999999999</v>
      </c>
      <c r="I1164">
        <v>0.11700000000000001</v>
      </c>
      <c r="J1164">
        <v>0.123</v>
      </c>
      <c r="K1164">
        <v>0.11700000000000001</v>
      </c>
      <c r="L1164">
        <v>0.11700000000000001</v>
      </c>
      <c r="M1164">
        <v>0.111</v>
      </c>
      <c r="N1164">
        <v>0.11799999999999999</v>
      </c>
      <c r="O1164">
        <v>0.11899999999999999</v>
      </c>
      <c r="P1164">
        <v>0.12</v>
      </c>
      <c r="Q1164">
        <v>0.151</v>
      </c>
    </row>
    <row r="1165" spans="1:17" x14ac:dyDescent="0.4">
      <c r="A1165" s="2">
        <v>41157</v>
      </c>
      <c r="B1165">
        <v>0.13</v>
      </c>
      <c r="C1165">
        <v>0.13200000000000001</v>
      </c>
      <c r="D1165">
        <v>0.13300000000000001</v>
      </c>
      <c r="E1165">
        <v>0.12</v>
      </c>
      <c r="F1165">
        <v>0.114</v>
      </c>
      <c r="G1165">
        <v>0.111</v>
      </c>
      <c r="H1165">
        <v>0.108</v>
      </c>
      <c r="I1165">
        <v>0.107</v>
      </c>
      <c r="J1165">
        <v>0.106</v>
      </c>
      <c r="K1165">
        <v>0.105</v>
      </c>
      <c r="L1165">
        <v>0.113</v>
      </c>
      <c r="M1165">
        <v>0.105</v>
      </c>
      <c r="N1165">
        <v>0.112</v>
      </c>
      <c r="O1165">
        <v>0.112</v>
      </c>
      <c r="P1165">
        <v>0.107</v>
      </c>
      <c r="Q1165">
        <v>0.13100000000000001</v>
      </c>
    </row>
    <row r="1166" spans="1:17" x14ac:dyDescent="0.4">
      <c r="A1166" s="2">
        <v>41156</v>
      </c>
      <c r="B1166">
        <v>0.125</v>
      </c>
      <c r="C1166">
        <v>0.125</v>
      </c>
      <c r="D1166">
        <v>0.13300000000000001</v>
      </c>
      <c r="E1166">
        <v>0.11700000000000001</v>
      </c>
      <c r="F1166">
        <v>0.115</v>
      </c>
      <c r="G1166">
        <v>0.11</v>
      </c>
      <c r="H1166">
        <v>0.111</v>
      </c>
      <c r="I1166">
        <v>0.11</v>
      </c>
      <c r="J1166">
        <v>0.09</v>
      </c>
      <c r="K1166">
        <v>0.104</v>
      </c>
      <c r="L1166">
        <v>0.108</v>
      </c>
      <c r="M1166">
        <v>0.104</v>
      </c>
      <c r="N1166">
        <v>0.107</v>
      </c>
      <c r="O1166">
        <v>0.107</v>
      </c>
      <c r="P1166">
        <v>0.107</v>
      </c>
      <c r="Q1166">
        <v>0.115</v>
      </c>
    </row>
    <row r="1167" spans="1:17" x14ac:dyDescent="0.4">
      <c r="A1167" s="2">
        <v>41155</v>
      </c>
      <c r="B1167">
        <v>0.127</v>
      </c>
      <c r="C1167">
        <v>0.128</v>
      </c>
      <c r="D1167">
        <v>0.13300000000000001</v>
      </c>
      <c r="E1167">
        <v>0.11600000000000001</v>
      </c>
      <c r="F1167">
        <v>0.11799999999999999</v>
      </c>
      <c r="G1167">
        <v>0.11600000000000001</v>
      </c>
      <c r="H1167">
        <v>0.107</v>
      </c>
      <c r="I1167">
        <v>0.106</v>
      </c>
      <c r="J1167">
        <v>0.105</v>
      </c>
      <c r="K1167">
        <v>0.105</v>
      </c>
      <c r="L1167">
        <v>0.11</v>
      </c>
      <c r="M1167">
        <v>0.11</v>
      </c>
      <c r="N1167">
        <v>0.11</v>
      </c>
      <c r="O1167">
        <v>0.11</v>
      </c>
      <c r="P1167">
        <v>0.109</v>
      </c>
      <c r="Q1167">
        <v>0.12</v>
      </c>
    </row>
    <row r="1168" spans="1:17" x14ac:dyDescent="0.4">
      <c r="A1168" s="2">
        <v>41152</v>
      </c>
      <c r="B1168">
        <v>0.154</v>
      </c>
      <c r="C1168">
        <v>0.129</v>
      </c>
      <c r="D1168">
        <v>0.13300000000000001</v>
      </c>
      <c r="E1168">
        <v>0.10249999999999999</v>
      </c>
      <c r="F1168">
        <v>0.11600000000000001</v>
      </c>
      <c r="G1168">
        <v>9.7500000000000003E-2</v>
      </c>
      <c r="H1168">
        <v>0.115</v>
      </c>
      <c r="I1168">
        <v>0.114</v>
      </c>
      <c r="J1168">
        <v>0.107</v>
      </c>
      <c r="K1168">
        <v>0.113</v>
      </c>
      <c r="L1168">
        <v>0.107</v>
      </c>
      <c r="M1168">
        <v>0.112</v>
      </c>
      <c r="N1168">
        <v>0.113</v>
      </c>
      <c r="O1168">
        <v>0.114</v>
      </c>
      <c r="P1168">
        <v>0.113</v>
      </c>
      <c r="Q1168">
        <v>0.13300000000000001</v>
      </c>
    </row>
    <row r="1169" spans="1:17" x14ac:dyDescent="0.4">
      <c r="A1169" s="2">
        <v>41151</v>
      </c>
      <c r="B1169">
        <v>0.13200000000000001</v>
      </c>
      <c r="C1169">
        <v>0.13</v>
      </c>
      <c r="D1169">
        <v>0.13300000000000001</v>
      </c>
      <c r="E1169">
        <v>0.124</v>
      </c>
      <c r="F1169">
        <v>0.122</v>
      </c>
      <c r="G1169">
        <v>0.11600000000000001</v>
      </c>
      <c r="H1169">
        <v>0.114</v>
      </c>
      <c r="I1169">
        <v>0.114</v>
      </c>
      <c r="J1169">
        <v>0.114</v>
      </c>
      <c r="K1169">
        <v>0.114</v>
      </c>
      <c r="L1169">
        <v>0.114</v>
      </c>
      <c r="M1169">
        <v>0.114</v>
      </c>
      <c r="N1169">
        <v>0.114</v>
      </c>
      <c r="O1169">
        <v>0.114</v>
      </c>
      <c r="P1169">
        <v>0.114</v>
      </c>
      <c r="Q1169">
        <v>0.14499999999999999</v>
      </c>
    </row>
    <row r="1170" spans="1:17" x14ac:dyDescent="0.4">
      <c r="A1170" s="2">
        <v>41150</v>
      </c>
      <c r="B1170">
        <v>0.11899999999999999</v>
      </c>
      <c r="C1170">
        <v>0.11600000000000001</v>
      </c>
      <c r="D1170">
        <v>0.13300000000000001</v>
      </c>
      <c r="E1170">
        <v>0.124</v>
      </c>
      <c r="F1170">
        <v>0.123</v>
      </c>
      <c r="G1170">
        <v>0.122</v>
      </c>
      <c r="H1170">
        <v>0.121</v>
      </c>
      <c r="I1170">
        <v>0.12</v>
      </c>
      <c r="J1170">
        <v>0.13</v>
      </c>
      <c r="K1170">
        <v>0.121</v>
      </c>
      <c r="L1170">
        <v>0.115</v>
      </c>
      <c r="M1170">
        <v>0.1</v>
      </c>
      <c r="N1170">
        <v>0.123</v>
      </c>
      <c r="O1170">
        <v>0.125</v>
      </c>
      <c r="P1170">
        <v>0.126</v>
      </c>
      <c r="Q1170">
        <v>0.16600000000000001</v>
      </c>
    </row>
    <row r="1171" spans="1:17" x14ac:dyDescent="0.4">
      <c r="A1171" s="2">
        <v>41149</v>
      </c>
      <c r="B1171">
        <v>0.128</v>
      </c>
      <c r="C1171">
        <v>0.123</v>
      </c>
      <c r="D1171">
        <v>0.13300000000000001</v>
      </c>
      <c r="E1171">
        <v>0.123</v>
      </c>
      <c r="F1171">
        <v>0.124</v>
      </c>
      <c r="G1171">
        <v>0.124</v>
      </c>
      <c r="H1171">
        <v>0.121</v>
      </c>
      <c r="I1171">
        <v>0.12</v>
      </c>
      <c r="J1171">
        <v>0.12</v>
      </c>
      <c r="K1171">
        <v>0.12</v>
      </c>
      <c r="L1171">
        <v>0.121</v>
      </c>
      <c r="M1171">
        <v>0.123</v>
      </c>
      <c r="N1171">
        <v>0.126</v>
      </c>
      <c r="O1171">
        <v>0.122</v>
      </c>
      <c r="P1171">
        <v>0.128</v>
      </c>
      <c r="Q1171">
        <v>0.155</v>
      </c>
    </row>
    <row r="1172" spans="1:17" x14ac:dyDescent="0.4">
      <c r="A1172" s="2">
        <v>41148</v>
      </c>
      <c r="B1172">
        <v>0.13200000000000001</v>
      </c>
      <c r="C1172">
        <v>0.126</v>
      </c>
      <c r="D1172">
        <v>0.13300000000000001</v>
      </c>
      <c r="E1172">
        <v>0.123</v>
      </c>
      <c r="F1172">
        <v>0.123</v>
      </c>
      <c r="G1172">
        <v>0.123</v>
      </c>
      <c r="H1172">
        <v>0.123</v>
      </c>
      <c r="I1172">
        <v>0.122</v>
      </c>
      <c r="J1172">
        <v>0.122</v>
      </c>
      <c r="K1172">
        <v>0.122</v>
      </c>
      <c r="L1172">
        <v>0.123</v>
      </c>
      <c r="M1172">
        <v>0.123</v>
      </c>
      <c r="N1172">
        <v>0.125</v>
      </c>
      <c r="O1172">
        <v>0.127</v>
      </c>
      <c r="P1172">
        <v>0.128</v>
      </c>
      <c r="Q1172">
        <v>0.16600000000000001</v>
      </c>
    </row>
    <row r="1173" spans="1:17" x14ac:dyDescent="0.4">
      <c r="A1173" s="2">
        <v>41145</v>
      </c>
      <c r="B1173">
        <v>0.13300000000000001</v>
      </c>
      <c r="C1173">
        <v>0.127</v>
      </c>
      <c r="D1173">
        <v>0.13300000000000001</v>
      </c>
      <c r="E1173">
        <v>0.122</v>
      </c>
      <c r="F1173">
        <v>0.122</v>
      </c>
      <c r="G1173">
        <v>0.122</v>
      </c>
      <c r="H1173">
        <v>0.10249999999999999</v>
      </c>
      <c r="I1173">
        <v>0.121</v>
      </c>
      <c r="J1173">
        <v>0.121</v>
      </c>
      <c r="K1173">
        <v>0.121</v>
      </c>
      <c r="L1173">
        <v>0.121</v>
      </c>
      <c r="M1173">
        <v>0.122</v>
      </c>
      <c r="N1173">
        <v>0.126</v>
      </c>
      <c r="O1173">
        <v>0.129</v>
      </c>
      <c r="P1173">
        <v>0.129</v>
      </c>
      <c r="Q1173">
        <v>0.17100000000000001</v>
      </c>
    </row>
    <row r="1174" spans="1:17" x14ac:dyDescent="0.4">
      <c r="A1174" s="2">
        <v>41144</v>
      </c>
      <c r="B1174">
        <v>0.14399999999999999</v>
      </c>
      <c r="C1174">
        <v>0.14199999999999999</v>
      </c>
      <c r="D1174">
        <v>0.13300000000000001</v>
      </c>
      <c r="E1174">
        <v>0.125</v>
      </c>
      <c r="F1174">
        <v>0.123</v>
      </c>
      <c r="G1174">
        <v>0.12</v>
      </c>
      <c r="H1174">
        <v>0.11899999999999999</v>
      </c>
      <c r="I1174">
        <v>0.11799999999999999</v>
      </c>
      <c r="J1174">
        <v>0.11799999999999999</v>
      </c>
      <c r="K1174">
        <v>0.11899999999999999</v>
      </c>
      <c r="L1174">
        <v>0.11899999999999999</v>
      </c>
      <c r="M1174">
        <v>0.105</v>
      </c>
      <c r="N1174">
        <v>0.128</v>
      </c>
      <c r="O1174">
        <v>0.129</v>
      </c>
      <c r="P1174">
        <v>0.13</v>
      </c>
      <c r="Q1174">
        <v>0.15</v>
      </c>
    </row>
    <row r="1175" spans="1:17" x14ac:dyDescent="0.4">
      <c r="A1175" s="2">
        <v>41143</v>
      </c>
      <c r="B1175">
        <v>0.127</v>
      </c>
      <c r="C1175">
        <v>0.127</v>
      </c>
      <c r="D1175">
        <v>0.13</v>
      </c>
      <c r="E1175">
        <v>0.128</v>
      </c>
      <c r="F1175">
        <v>0.123</v>
      </c>
      <c r="G1175">
        <v>0.128</v>
      </c>
      <c r="H1175">
        <v>0.128</v>
      </c>
      <c r="I1175">
        <v>0.123</v>
      </c>
      <c r="J1175">
        <v>0.1075</v>
      </c>
      <c r="K1175">
        <v>0.125</v>
      </c>
      <c r="L1175">
        <v>0.125</v>
      </c>
      <c r="M1175">
        <v>0.13</v>
      </c>
      <c r="N1175">
        <v>0.129</v>
      </c>
      <c r="O1175">
        <v>0.13</v>
      </c>
      <c r="P1175">
        <v>0.11</v>
      </c>
      <c r="Q1175">
        <v>0.16800000000000001</v>
      </c>
    </row>
    <row r="1176" spans="1:17" x14ac:dyDescent="0.4">
      <c r="A1176" s="2">
        <v>41142</v>
      </c>
      <c r="B1176">
        <v>0.13200000000000001</v>
      </c>
      <c r="C1176">
        <v>0.13500000000000001</v>
      </c>
      <c r="D1176">
        <v>0.125</v>
      </c>
      <c r="E1176">
        <v>0.1075</v>
      </c>
      <c r="F1176">
        <v>0.13100000000000001</v>
      </c>
      <c r="G1176">
        <v>0.13200000000000001</v>
      </c>
      <c r="H1176">
        <v>0.13200000000000001</v>
      </c>
      <c r="I1176">
        <v>0.126</v>
      </c>
      <c r="J1176">
        <v>0.13300000000000001</v>
      </c>
      <c r="K1176">
        <v>0.128</v>
      </c>
      <c r="L1176">
        <v>0.129</v>
      </c>
      <c r="M1176">
        <v>0.13400000000000001</v>
      </c>
      <c r="N1176">
        <v>0.13</v>
      </c>
      <c r="O1176">
        <v>0.14000000000000001</v>
      </c>
      <c r="P1176">
        <v>0.14099999999999999</v>
      </c>
      <c r="Q1176">
        <v>0.19</v>
      </c>
    </row>
    <row r="1177" spans="1:17" x14ac:dyDescent="0.4">
      <c r="A1177" s="2">
        <v>41141</v>
      </c>
      <c r="B1177">
        <v>0.13400000000000001</v>
      </c>
      <c r="C1177">
        <v>0.13600000000000001</v>
      </c>
      <c r="D1177">
        <v>0.11899999999999999</v>
      </c>
      <c r="E1177">
        <v>0.129</v>
      </c>
      <c r="F1177">
        <v>0.13</v>
      </c>
      <c r="G1177">
        <v>0.13100000000000001</v>
      </c>
      <c r="H1177">
        <v>0.125</v>
      </c>
      <c r="I1177">
        <v>0.125</v>
      </c>
      <c r="J1177">
        <v>0.13100000000000001</v>
      </c>
      <c r="K1177">
        <v>0.126</v>
      </c>
      <c r="L1177">
        <v>0.127</v>
      </c>
      <c r="M1177">
        <v>0.128</v>
      </c>
      <c r="N1177">
        <v>0.129</v>
      </c>
      <c r="O1177">
        <v>0.13700000000000001</v>
      </c>
      <c r="P1177">
        <v>0.12</v>
      </c>
      <c r="Q1177">
        <v>0.17899999999999999</v>
      </c>
    </row>
    <row r="1178" spans="1:17" x14ac:dyDescent="0.4">
      <c r="A1178" s="2">
        <v>41138</v>
      </c>
      <c r="B1178">
        <v>0.13500000000000001</v>
      </c>
      <c r="C1178">
        <v>0.13700000000000001</v>
      </c>
      <c r="D1178">
        <v>0.122</v>
      </c>
      <c r="E1178">
        <v>0.129</v>
      </c>
      <c r="F1178">
        <v>0.129</v>
      </c>
      <c r="G1178">
        <v>0.124</v>
      </c>
      <c r="H1178">
        <v>0.123</v>
      </c>
      <c r="I1178">
        <v>0.123</v>
      </c>
      <c r="J1178">
        <v>0.13</v>
      </c>
      <c r="K1178">
        <v>0.125</v>
      </c>
      <c r="L1178">
        <v>0.125</v>
      </c>
      <c r="M1178">
        <v>0.13200000000000001</v>
      </c>
      <c r="N1178">
        <v>0.13200000000000001</v>
      </c>
      <c r="O1178">
        <v>0.13300000000000001</v>
      </c>
      <c r="P1178">
        <v>0.115</v>
      </c>
      <c r="Q1178">
        <v>0.188</v>
      </c>
    </row>
    <row r="1179" spans="1:17" x14ac:dyDescent="0.4">
      <c r="A1179" s="2">
        <v>41137</v>
      </c>
      <c r="B1179">
        <v>0.122</v>
      </c>
      <c r="C1179">
        <v>0.122</v>
      </c>
      <c r="D1179">
        <v>0.122</v>
      </c>
      <c r="E1179">
        <v>0.1075</v>
      </c>
      <c r="F1179">
        <v>0.11</v>
      </c>
      <c r="G1179">
        <v>0.11</v>
      </c>
      <c r="H1179">
        <v>0.11</v>
      </c>
      <c r="I1179">
        <v>0.11</v>
      </c>
      <c r="J1179">
        <v>0.11</v>
      </c>
      <c r="K1179">
        <v>0.13</v>
      </c>
      <c r="L1179">
        <v>0.13100000000000001</v>
      </c>
      <c r="M1179">
        <v>0.1125</v>
      </c>
      <c r="N1179">
        <v>0.13300000000000001</v>
      </c>
      <c r="O1179">
        <v>0.13500000000000001</v>
      </c>
      <c r="P1179">
        <v>0.11749999999999999</v>
      </c>
      <c r="Q1179">
        <v>0.182</v>
      </c>
    </row>
    <row r="1180" spans="1:17" x14ac:dyDescent="0.4">
      <c r="A1180" s="2">
        <v>41136</v>
      </c>
      <c r="B1180">
        <v>0.154</v>
      </c>
      <c r="C1180">
        <v>0.154</v>
      </c>
      <c r="D1180">
        <v>0.13400000000000001</v>
      </c>
      <c r="E1180">
        <v>0.129</v>
      </c>
      <c r="F1180">
        <v>0.127</v>
      </c>
      <c r="G1180">
        <v>0.127</v>
      </c>
      <c r="H1180">
        <v>0.13</v>
      </c>
      <c r="I1180">
        <v>0.124</v>
      </c>
      <c r="J1180">
        <v>0.1075</v>
      </c>
      <c r="K1180">
        <v>0.125</v>
      </c>
      <c r="L1180">
        <v>0.125</v>
      </c>
      <c r="M1180">
        <v>0.13100000000000001</v>
      </c>
      <c r="N1180">
        <v>0.127</v>
      </c>
      <c r="O1180">
        <v>0.13400000000000001</v>
      </c>
      <c r="P1180">
        <v>0.13600000000000001</v>
      </c>
      <c r="Q1180">
        <v>0.185</v>
      </c>
    </row>
    <row r="1181" spans="1:17" x14ac:dyDescent="0.4">
      <c r="A1181" s="2">
        <v>41135</v>
      </c>
      <c r="B1181">
        <v>0.13600000000000001</v>
      </c>
      <c r="C1181">
        <v>0.13600000000000001</v>
      </c>
      <c r="D1181">
        <v>0.13400000000000001</v>
      </c>
      <c r="E1181">
        <v>0.129</v>
      </c>
      <c r="F1181">
        <v>0.13</v>
      </c>
      <c r="G1181">
        <v>0.13</v>
      </c>
      <c r="H1181">
        <v>0.125</v>
      </c>
      <c r="I1181">
        <v>0.128</v>
      </c>
      <c r="J1181">
        <v>0.123</v>
      </c>
      <c r="K1181">
        <v>0.129</v>
      </c>
      <c r="L1181">
        <v>0.13400000000000001</v>
      </c>
      <c r="M1181">
        <v>0.124</v>
      </c>
      <c r="N1181">
        <v>0.125</v>
      </c>
      <c r="O1181">
        <v>0.126</v>
      </c>
      <c r="P1181">
        <v>0.13700000000000001</v>
      </c>
      <c r="Q1181">
        <v>0.183</v>
      </c>
    </row>
    <row r="1182" spans="1:17" x14ac:dyDescent="0.4">
      <c r="A1182" s="2">
        <v>41134</v>
      </c>
      <c r="B1182">
        <v>0.14599999999999999</v>
      </c>
      <c r="C1182">
        <v>0.14599999999999999</v>
      </c>
      <c r="D1182">
        <v>0.13400000000000001</v>
      </c>
      <c r="E1182">
        <v>0.14299999999999999</v>
      </c>
      <c r="F1182">
        <v>0.14000000000000001</v>
      </c>
      <c r="G1182">
        <v>0.13200000000000001</v>
      </c>
      <c r="H1182">
        <v>0.13200000000000001</v>
      </c>
      <c r="I1182">
        <v>0.129</v>
      </c>
      <c r="J1182">
        <v>0.129</v>
      </c>
      <c r="K1182">
        <v>0.121</v>
      </c>
      <c r="L1182">
        <v>0.122</v>
      </c>
      <c r="M1182">
        <v>0.122</v>
      </c>
      <c r="N1182">
        <v>0.123</v>
      </c>
      <c r="O1182">
        <v>0.13200000000000001</v>
      </c>
      <c r="P1182">
        <v>0.13300000000000001</v>
      </c>
      <c r="Q1182">
        <v>0.16800000000000001</v>
      </c>
    </row>
    <row r="1183" spans="1:17" x14ac:dyDescent="0.4">
      <c r="A1183" s="2">
        <v>41131</v>
      </c>
      <c r="B1183">
        <v>0.13200000000000001</v>
      </c>
      <c r="C1183">
        <v>0.13200000000000001</v>
      </c>
      <c r="D1183">
        <v>0.13200000000000001</v>
      </c>
      <c r="E1183">
        <v>0.13700000000000001</v>
      </c>
      <c r="F1183">
        <v>0.126</v>
      </c>
      <c r="G1183">
        <v>0.13200000000000001</v>
      </c>
      <c r="H1183">
        <v>0.1125</v>
      </c>
      <c r="I1183">
        <v>0.11</v>
      </c>
      <c r="J1183">
        <v>0.129</v>
      </c>
      <c r="K1183">
        <v>0.128</v>
      </c>
      <c r="L1183">
        <v>0.128</v>
      </c>
      <c r="M1183">
        <v>0.128</v>
      </c>
      <c r="N1183">
        <v>0.129</v>
      </c>
      <c r="O1183">
        <v>0.13</v>
      </c>
      <c r="P1183">
        <v>0.13100000000000001</v>
      </c>
      <c r="Q1183">
        <v>0.16500000000000001</v>
      </c>
    </row>
    <row r="1184" spans="1:17" x14ac:dyDescent="0.4">
      <c r="A1184" s="2">
        <v>41130</v>
      </c>
      <c r="B1184">
        <v>0.14199999999999999</v>
      </c>
      <c r="C1184">
        <v>0.14199999999999999</v>
      </c>
      <c r="D1184">
        <v>0.13300000000000001</v>
      </c>
      <c r="E1184">
        <v>0.11749999999999999</v>
      </c>
      <c r="F1184">
        <v>0.1125</v>
      </c>
      <c r="G1184">
        <v>0.1125</v>
      </c>
      <c r="H1184">
        <v>0.115</v>
      </c>
      <c r="I1184">
        <v>0.1125</v>
      </c>
      <c r="J1184">
        <v>0.1125</v>
      </c>
      <c r="K1184">
        <v>0.127</v>
      </c>
      <c r="L1184">
        <v>0.127</v>
      </c>
      <c r="M1184">
        <v>0.1125</v>
      </c>
      <c r="N1184">
        <v>0.13500000000000001</v>
      </c>
      <c r="O1184">
        <v>0.13800000000000001</v>
      </c>
      <c r="P1184">
        <v>0.12</v>
      </c>
      <c r="Q1184">
        <v>0.17399999999999999</v>
      </c>
    </row>
    <row r="1185" spans="1:17" x14ac:dyDescent="0.4">
      <c r="A1185" s="2">
        <v>41129</v>
      </c>
      <c r="B1185">
        <v>0.13900000000000001</v>
      </c>
      <c r="C1185">
        <v>0.13900000000000001</v>
      </c>
      <c r="D1185">
        <v>0.129</v>
      </c>
      <c r="E1185">
        <v>0.13300000000000001</v>
      </c>
      <c r="F1185">
        <v>0.1125</v>
      </c>
      <c r="G1185">
        <v>0.1125</v>
      </c>
      <c r="H1185">
        <v>0.1125</v>
      </c>
      <c r="I1185">
        <v>0.11</v>
      </c>
      <c r="J1185">
        <v>0.13100000000000001</v>
      </c>
      <c r="K1185">
        <v>0.13100000000000001</v>
      </c>
      <c r="L1185">
        <v>0.126</v>
      </c>
      <c r="M1185">
        <v>0.13200000000000001</v>
      </c>
      <c r="N1185">
        <v>0.128</v>
      </c>
      <c r="O1185">
        <v>0.13400000000000001</v>
      </c>
      <c r="P1185">
        <v>0.13500000000000001</v>
      </c>
      <c r="Q1185">
        <v>0.17299999999999999</v>
      </c>
    </row>
    <row r="1186" spans="1:17" x14ac:dyDescent="0.4">
      <c r="A1186" s="2">
        <v>41128</v>
      </c>
      <c r="B1186">
        <v>0.13800000000000001</v>
      </c>
      <c r="C1186">
        <v>0.13800000000000001</v>
      </c>
      <c r="D1186">
        <v>0.13600000000000001</v>
      </c>
      <c r="E1186">
        <v>0.127</v>
      </c>
      <c r="F1186">
        <v>0.128</v>
      </c>
      <c r="G1186">
        <v>0.11</v>
      </c>
      <c r="H1186">
        <v>0.126</v>
      </c>
      <c r="I1186">
        <v>0.128</v>
      </c>
      <c r="J1186">
        <v>0.123</v>
      </c>
      <c r="K1186">
        <v>0.123</v>
      </c>
      <c r="L1186">
        <v>0.123</v>
      </c>
      <c r="M1186">
        <v>0.123</v>
      </c>
      <c r="N1186">
        <v>0.129</v>
      </c>
      <c r="O1186">
        <v>0.13200000000000001</v>
      </c>
      <c r="P1186">
        <v>0.115</v>
      </c>
      <c r="Q1186">
        <v>0.156</v>
      </c>
    </row>
    <row r="1187" spans="1:17" x14ac:dyDescent="0.4">
      <c r="A1187" s="2">
        <v>41127</v>
      </c>
      <c r="B1187">
        <v>0.14099999999999999</v>
      </c>
      <c r="C1187">
        <v>0.14099999999999999</v>
      </c>
      <c r="D1187">
        <v>0.13600000000000001</v>
      </c>
      <c r="E1187">
        <v>0.115</v>
      </c>
      <c r="F1187">
        <v>0.13800000000000001</v>
      </c>
      <c r="G1187">
        <v>0.1125</v>
      </c>
      <c r="H1187">
        <v>0.11</v>
      </c>
      <c r="I1187">
        <v>0.128</v>
      </c>
      <c r="J1187">
        <v>0.128</v>
      </c>
      <c r="K1187">
        <v>0.122</v>
      </c>
      <c r="L1187">
        <v>0.126</v>
      </c>
      <c r="M1187">
        <v>0.121</v>
      </c>
      <c r="N1187">
        <v>0.127</v>
      </c>
      <c r="O1187">
        <v>0.121</v>
      </c>
      <c r="P1187">
        <v>0.1075</v>
      </c>
      <c r="Q1187">
        <v>0.14699999999999999</v>
      </c>
    </row>
    <row r="1188" spans="1:17" x14ac:dyDescent="0.4">
      <c r="A1188" s="2">
        <v>41124</v>
      </c>
      <c r="B1188">
        <v>0.13900000000000001</v>
      </c>
      <c r="C1188">
        <v>0.13900000000000001</v>
      </c>
      <c r="D1188">
        <v>0.13600000000000001</v>
      </c>
      <c r="E1188">
        <v>0.13300000000000001</v>
      </c>
      <c r="F1188">
        <v>0.13</v>
      </c>
      <c r="G1188">
        <v>0.129</v>
      </c>
      <c r="H1188">
        <v>0.127</v>
      </c>
      <c r="I1188">
        <v>0.125</v>
      </c>
      <c r="J1188">
        <v>0.124</v>
      </c>
      <c r="K1188">
        <v>0.123</v>
      </c>
      <c r="L1188">
        <v>0.127</v>
      </c>
      <c r="M1188">
        <v>0.127</v>
      </c>
      <c r="N1188">
        <v>0.127</v>
      </c>
      <c r="O1188">
        <v>0.127</v>
      </c>
      <c r="P1188">
        <v>0.123</v>
      </c>
      <c r="Q1188">
        <v>0.15</v>
      </c>
    </row>
    <row r="1189" spans="1:17" x14ac:dyDescent="0.4">
      <c r="A1189" s="2">
        <v>41123</v>
      </c>
      <c r="B1189">
        <v>0.14399999999999999</v>
      </c>
      <c r="C1189">
        <v>0.14399999999999999</v>
      </c>
      <c r="D1189">
        <v>0.13600000000000001</v>
      </c>
      <c r="E1189">
        <v>0.11749999999999999</v>
      </c>
      <c r="F1189">
        <v>0.1125</v>
      </c>
      <c r="G1189">
        <v>0.128</v>
      </c>
      <c r="H1189">
        <v>0.126</v>
      </c>
      <c r="I1189">
        <v>0.1075</v>
      </c>
      <c r="J1189">
        <v>0.1075</v>
      </c>
      <c r="K1189">
        <v>0.121</v>
      </c>
      <c r="L1189">
        <v>0.126</v>
      </c>
      <c r="M1189">
        <v>0.105</v>
      </c>
      <c r="N1189">
        <v>0.12</v>
      </c>
      <c r="O1189">
        <v>0.127</v>
      </c>
      <c r="P1189">
        <v>0.1075</v>
      </c>
      <c r="Q1189">
        <v>0.14099999999999999</v>
      </c>
    </row>
    <row r="1190" spans="1:17" x14ac:dyDescent="0.4">
      <c r="A1190" s="2">
        <v>41122</v>
      </c>
      <c r="B1190">
        <v>0.13800000000000001</v>
      </c>
      <c r="C1190">
        <v>0.13800000000000001</v>
      </c>
      <c r="D1190">
        <v>0.128</v>
      </c>
      <c r="E1190">
        <v>0.12</v>
      </c>
      <c r="F1190">
        <v>0.115</v>
      </c>
      <c r="G1190">
        <v>0.1125</v>
      </c>
      <c r="H1190">
        <v>0.13100000000000001</v>
      </c>
      <c r="I1190">
        <v>0.123</v>
      </c>
      <c r="J1190">
        <v>0.123</v>
      </c>
      <c r="K1190">
        <v>0.127</v>
      </c>
      <c r="L1190">
        <v>0.122</v>
      </c>
      <c r="M1190">
        <v>0.122</v>
      </c>
      <c r="N1190">
        <v>0.123</v>
      </c>
      <c r="O1190">
        <v>0.123</v>
      </c>
      <c r="P1190">
        <v>0.13</v>
      </c>
      <c r="Q1190">
        <v>0.14399999999999999</v>
      </c>
    </row>
    <row r="1191" spans="1:17" x14ac:dyDescent="0.4">
      <c r="A1191" s="2">
        <v>41121</v>
      </c>
      <c r="B1191">
        <v>0.13800000000000001</v>
      </c>
      <c r="C1191">
        <v>0.13800000000000001</v>
      </c>
      <c r="D1191">
        <v>0.128</v>
      </c>
      <c r="E1191">
        <v>0.13100000000000001</v>
      </c>
      <c r="F1191">
        <v>0.128</v>
      </c>
      <c r="G1191">
        <v>0.126</v>
      </c>
      <c r="H1191">
        <v>0.12</v>
      </c>
      <c r="I1191">
        <v>0.11700000000000001</v>
      </c>
      <c r="J1191">
        <v>0.121</v>
      </c>
      <c r="K1191">
        <v>0.11600000000000001</v>
      </c>
      <c r="L1191">
        <v>0.11600000000000001</v>
      </c>
      <c r="M1191">
        <v>0.121</v>
      </c>
      <c r="N1191">
        <v>0.121</v>
      </c>
      <c r="O1191">
        <v>0.122</v>
      </c>
      <c r="P1191">
        <v>0.122</v>
      </c>
      <c r="Q1191">
        <v>0.13</v>
      </c>
    </row>
    <row r="1192" spans="1:17" x14ac:dyDescent="0.4">
      <c r="A1192" s="2">
        <v>41120</v>
      </c>
      <c r="B1192">
        <v>0.14000000000000001</v>
      </c>
      <c r="C1192">
        <v>0.14000000000000001</v>
      </c>
      <c r="D1192">
        <v>0.13400000000000001</v>
      </c>
      <c r="E1192">
        <v>0.129</v>
      </c>
      <c r="F1192">
        <v>0.127</v>
      </c>
      <c r="G1192">
        <v>0.125</v>
      </c>
      <c r="H1192">
        <v>0.123</v>
      </c>
      <c r="I1192">
        <v>0.121</v>
      </c>
      <c r="J1192">
        <v>0.114</v>
      </c>
      <c r="K1192">
        <v>0.12</v>
      </c>
      <c r="L1192">
        <v>0.121</v>
      </c>
      <c r="M1192">
        <v>0.115</v>
      </c>
      <c r="N1192">
        <v>0.121</v>
      </c>
      <c r="O1192">
        <v>0.121</v>
      </c>
      <c r="P1192">
        <v>0.122</v>
      </c>
      <c r="Q1192">
        <v>0.13100000000000001</v>
      </c>
    </row>
    <row r="1193" spans="1:17" x14ac:dyDescent="0.4">
      <c r="A1193" s="2">
        <v>41117</v>
      </c>
      <c r="B1193">
        <v>0.14299999999999999</v>
      </c>
      <c r="C1193">
        <v>0.14199999999999999</v>
      </c>
      <c r="D1193">
        <v>0.13400000000000001</v>
      </c>
      <c r="E1193">
        <v>0.12</v>
      </c>
      <c r="F1193">
        <v>0.14000000000000001</v>
      </c>
      <c r="G1193">
        <v>0.13900000000000001</v>
      </c>
      <c r="H1193">
        <v>0.13100000000000001</v>
      </c>
      <c r="I1193">
        <v>0.13</v>
      </c>
      <c r="J1193">
        <v>0.129</v>
      </c>
      <c r="K1193">
        <v>0.128</v>
      </c>
      <c r="L1193">
        <v>0.13200000000000001</v>
      </c>
      <c r="M1193">
        <v>0.13200000000000001</v>
      </c>
      <c r="N1193">
        <v>0.128</v>
      </c>
      <c r="O1193">
        <v>0.127</v>
      </c>
      <c r="P1193">
        <v>0.13200000000000001</v>
      </c>
      <c r="Q1193">
        <v>0.153</v>
      </c>
    </row>
    <row r="1194" spans="1:17" x14ac:dyDescent="0.4">
      <c r="A1194" s="2">
        <v>41116</v>
      </c>
      <c r="B1194">
        <v>0.14299999999999999</v>
      </c>
      <c r="C1194">
        <v>0.14299999999999999</v>
      </c>
      <c r="D1194">
        <v>0.13400000000000001</v>
      </c>
      <c r="E1194">
        <v>0.13800000000000001</v>
      </c>
      <c r="F1194">
        <v>0.13700000000000001</v>
      </c>
      <c r="G1194">
        <v>0.13500000000000001</v>
      </c>
      <c r="H1194">
        <v>0.13300000000000001</v>
      </c>
      <c r="I1194">
        <v>0.127</v>
      </c>
      <c r="J1194">
        <v>0.129</v>
      </c>
      <c r="K1194">
        <v>0.124</v>
      </c>
      <c r="L1194">
        <v>0.123</v>
      </c>
      <c r="M1194">
        <v>0.122</v>
      </c>
      <c r="N1194">
        <v>0.128</v>
      </c>
      <c r="O1194">
        <v>0.122</v>
      </c>
      <c r="P1194">
        <v>0.128</v>
      </c>
      <c r="Q1194">
        <v>0.13800000000000001</v>
      </c>
    </row>
    <row r="1195" spans="1:17" x14ac:dyDescent="0.4">
      <c r="A1195" s="2">
        <v>41115</v>
      </c>
      <c r="B1195">
        <v>0.14399999999999999</v>
      </c>
      <c r="C1195">
        <v>0.14199999999999999</v>
      </c>
      <c r="D1195">
        <v>0.13900000000000001</v>
      </c>
      <c r="E1195">
        <v>0.13700000000000001</v>
      </c>
      <c r="F1195">
        <v>0.13</v>
      </c>
      <c r="G1195">
        <v>0.128</v>
      </c>
      <c r="H1195">
        <v>0.13100000000000001</v>
      </c>
      <c r="I1195">
        <v>0.128</v>
      </c>
      <c r="J1195">
        <v>0.105</v>
      </c>
      <c r="K1195">
        <v>0.126</v>
      </c>
      <c r="L1195">
        <v>0.125</v>
      </c>
      <c r="M1195">
        <v>0.125</v>
      </c>
      <c r="N1195">
        <v>0.125</v>
      </c>
      <c r="O1195">
        <v>0.125</v>
      </c>
      <c r="P1195">
        <v>0.125</v>
      </c>
      <c r="Q1195">
        <v>0.126</v>
      </c>
    </row>
    <row r="1196" spans="1:17" x14ac:dyDescent="0.4">
      <c r="A1196" s="2">
        <v>41114</v>
      </c>
      <c r="B1196">
        <v>0.14099999999999999</v>
      </c>
      <c r="C1196">
        <v>0.14000000000000001</v>
      </c>
      <c r="D1196">
        <v>0.13200000000000001</v>
      </c>
      <c r="E1196">
        <v>0.14000000000000001</v>
      </c>
      <c r="F1196">
        <v>0.13900000000000001</v>
      </c>
      <c r="G1196">
        <v>0.13700000000000001</v>
      </c>
      <c r="H1196">
        <v>0.129</v>
      </c>
      <c r="I1196">
        <v>0.127</v>
      </c>
      <c r="J1196">
        <v>0.126</v>
      </c>
      <c r="K1196">
        <v>0.125</v>
      </c>
      <c r="L1196">
        <v>0.125</v>
      </c>
      <c r="M1196">
        <v>0.124</v>
      </c>
      <c r="N1196">
        <v>0.123</v>
      </c>
      <c r="O1196">
        <v>0.123</v>
      </c>
      <c r="P1196">
        <v>0.122</v>
      </c>
      <c r="Q1196">
        <v>0.125</v>
      </c>
    </row>
    <row r="1197" spans="1:17" x14ac:dyDescent="0.4">
      <c r="A1197" s="2">
        <v>41113</v>
      </c>
      <c r="B1197">
        <v>0.13700000000000001</v>
      </c>
      <c r="C1197">
        <v>0.13900000000000001</v>
      </c>
      <c r="D1197">
        <v>0.127</v>
      </c>
      <c r="E1197">
        <v>0.14199999999999999</v>
      </c>
      <c r="F1197">
        <v>0.13500000000000001</v>
      </c>
      <c r="G1197">
        <v>0.13200000000000001</v>
      </c>
      <c r="H1197">
        <v>0.129</v>
      </c>
      <c r="I1197">
        <v>0.123</v>
      </c>
      <c r="J1197">
        <v>0.121</v>
      </c>
      <c r="K1197">
        <v>0.12</v>
      </c>
      <c r="L1197">
        <v>0.11899999999999999</v>
      </c>
      <c r="M1197">
        <v>0.123</v>
      </c>
      <c r="N1197">
        <v>0.123</v>
      </c>
      <c r="O1197">
        <v>0.123</v>
      </c>
      <c r="P1197">
        <v>0.123</v>
      </c>
      <c r="Q1197">
        <v>0.124</v>
      </c>
    </row>
    <row r="1198" spans="1:17" x14ac:dyDescent="0.4">
      <c r="A1198" s="2">
        <v>41110</v>
      </c>
      <c r="B1198">
        <v>0.13700000000000001</v>
      </c>
      <c r="C1198">
        <v>0.13600000000000001</v>
      </c>
      <c r="D1198">
        <v>0.13900000000000001</v>
      </c>
      <c r="E1198">
        <v>0.13400000000000001</v>
      </c>
      <c r="F1198">
        <v>0.13300000000000001</v>
      </c>
      <c r="G1198">
        <v>0.13200000000000001</v>
      </c>
      <c r="H1198">
        <v>0.11</v>
      </c>
      <c r="I1198">
        <v>0.127</v>
      </c>
      <c r="J1198">
        <v>0.124</v>
      </c>
      <c r="K1198">
        <v>0.11700000000000001</v>
      </c>
      <c r="L1198">
        <v>0.122</v>
      </c>
      <c r="M1198">
        <v>0.123</v>
      </c>
      <c r="N1198">
        <v>0.115</v>
      </c>
      <c r="O1198">
        <v>0.114</v>
      </c>
      <c r="P1198">
        <v>0.122</v>
      </c>
      <c r="Q1198">
        <v>0.126</v>
      </c>
    </row>
    <row r="1199" spans="1:17" x14ac:dyDescent="0.4">
      <c r="A1199" s="2">
        <v>41109</v>
      </c>
      <c r="B1199">
        <v>0.14699999999999999</v>
      </c>
      <c r="C1199">
        <v>0.14599999999999999</v>
      </c>
      <c r="D1199">
        <v>0.14299999999999999</v>
      </c>
      <c r="E1199">
        <v>0.13800000000000001</v>
      </c>
      <c r="F1199">
        <v>0.13100000000000001</v>
      </c>
      <c r="G1199">
        <v>0.129</v>
      </c>
      <c r="H1199">
        <v>0.13100000000000001</v>
      </c>
      <c r="I1199">
        <v>0.129</v>
      </c>
      <c r="J1199">
        <v>0.122</v>
      </c>
      <c r="K1199">
        <v>0.126</v>
      </c>
      <c r="L1199">
        <v>0.121</v>
      </c>
      <c r="M1199">
        <v>0.125</v>
      </c>
      <c r="N1199">
        <v>0.125</v>
      </c>
      <c r="O1199">
        <v>0.124</v>
      </c>
      <c r="P1199">
        <v>0.105</v>
      </c>
      <c r="Q1199">
        <v>0.13600000000000001</v>
      </c>
    </row>
    <row r="1200" spans="1:17" x14ac:dyDescent="0.4">
      <c r="A1200" s="2">
        <v>41108</v>
      </c>
      <c r="B1200">
        <v>0.156</v>
      </c>
      <c r="C1200">
        <v>0.155</v>
      </c>
      <c r="D1200">
        <v>0.14299999999999999</v>
      </c>
      <c r="E1200">
        <v>0.1225</v>
      </c>
      <c r="F1200">
        <v>0.12</v>
      </c>
      <c r="G1200">
        <v>0.13200000000000001</v>
      </c>
      <c r="H1200">
        <v>0.13</v>
      </c>
      <c r="I1200">
        <v>0.128</v>
      </c>
      <c r="J1200">
        <v>0.11</v>
      </c>
      <c r="K1200">
        <v>0.125</v>
      </c>
      <c r="L1200">
        <v>0.125</v>
      </c>
      <c r="M1200">
        <v>0.13</v>
      </c>
      <c r="N1200">
        <v>0.13</v>
      </c>
      <c r="O1200">
        <v>0.129</v>
      </c>
      <c r="P1200">
        <v>0.129</v>
      </c>
      <c r="Q1200">
        <v>0.13400000000000001</v>
      </c>
    </row>
    <row r="1201" spans="1:17" x14ac:dyDescent="0.4">
      <c r="A1201" s="2">
        <v>41107</v>
      </c>
      <c r="B1201">
        <v>0.16200000000000001</v>
      </c>
      <c r="C1201">
        <v>0.153</v>
      </c>
      <c r="D1201">
        <v>0.14299999999999999</v>
      </c>
      <c r="E1201">
        <v>0.13250000000000001</v>
      </c>
      <c r="F1201">
        <v>0.13</v>
      </c>
      <c r="G1201">
        <v>0.125</v>
      </c>
      <c r="H1201">
        <v>0.14399999999999999</v>
      </c>
      <c r="I1201">
        <v>0.1225</v>
      </c>
      <c r="J1201">
        <v>0.14000000000000001</v>
      </c>
      <c r="K1201">
        <v>0.13200000000000001</v>
      </c>
      <c r="L1201">
        <v>0.13100000000000001</v>
      </c>
      <c r="M1201">
        <v>0.13800000000000001</v>
      </c>
      <c r="N1201">
        <v>0.13</v>
      </c>
      <c r="O1201">
        <v>0.13100000000000001</v>
      </c>
      <c r="P1201">
        <v>0.129</v>
      </c>
      <c r="Q1201">
        <v>0.151</v>
      </c>
    </row>
    <row r="1202" spans="1:17" x14ac:dyDescent="0.4">
      <c r="A1202" s="2">
        <v>41106</v>
      </c>
      <c r="B1202">
        <v>0.158</v>
      </c>
      <c r="C1202">
        <v>0.158</v>
      </c>
      <c r="D1202">
        <v>0.14299999999999999</v>
      </c>
      <c r="E1202">
        <v>0.14799999999999999</v>
      </c>
      <c r="F1202">
        <v>0.14599999999999999</v>
      </c>
      <c r="G1202">
        <v>0.13900000000000001</v>
      </c>
      <c r="H1202">
        <v>0.13700000000000001</v>
      </c>
      <c r="I1202">
        <v>0.13400000000000001</v>
      </c>
      <c r="J1202">
        <v>0.13800000000000001</v>
      </c>
      <c r="K1202">
        <v>0.13100000000000001</v>
      </c>
      <c r="L1202">
        <v>0.13700000000000001</v>
      </c>
      <c r="M1202">
        <v>0.11749999999999999</v>
      </c>
      <c r="N1202">
        <v>0.129</v>
      </c>
      <c r="O1202">
        <v>0.129</v>
      </c>
      <c r="P1202">
        <v>0.13400000000000001</v>
      </c>
      <c r="Q1202">
        <v>0.13400000000000001</v>
      </c>
    </row>
    <row r="1203" spans="1:17" x14ac:dyDescent="0.4">
      <c r="A1203" s="2">
        <v>41103</v>
      </c>
      <c r="B1203">
        <v>0.161</v>
      </c>
      <c r="C1203">
        <v>0.161</v>
      </c>
      <c r="D1203">
        <v>0.14299999999999999</v>
      </c>
      <c r="E1203">
        <v>0.152</v>
      </c>
      <c r="F1203">
        <v>0.151</v>
      </c>
      <c r="G1203">
        <v>0.13</v>
      </c>
      <c r="H1203">
        <v>0.14299999999999999</v>
      </c>
      <c r="I1203">
        <v>0.14699999999999999</v>
      </c>
      <c r="J1203">
        <v>0.14599999999999999</v>
      </c>
      <c r="K1203">
        <v>0.13900000000000001</v>
      </c>
      <c r="L1203">
        <v>0.14499999999999999</v>
      </c>
      <c r="M1203">
        <v>0.14499999999999999</v>
      </c>
      <c r="N1203">
        <v>0.14499999999999999</v>
      </c>
      <c r="O1203">
        <v>0.14499999999999999</v>
      </c>
      <c r="P1203">
        <v>0.14599999999999999</v>
      </c>
      <c r="Q1203">
        <v>0.156</v>
      </c>
    </row>
    <row r="1204" spans="1:17" x14ac:dyDescent="0.4">
      <c r="A1204" s="2">
        <v>41102</v>
      </c>
      <c r="B1204">
        <v>0.159</v>
      </c>
      <c r="C1204">
        <v>0.159</v>
      </c>
      <c r="D1204">
        <v>0.14299999999999999</v>
      </c>
      <c r="E1204">
        <v>0.152</v>
      </c>
      <c r="F1204">
        <v>0.151</v>
      </c>
      <c r="G1204">
        <v>0.151</v>
      </c>
      <c r="H1204">
        <v>0.14499999999999999</v>
      </c>
      <c r="I1204">
        <v>0.15</v>
      </c>
      <c r="J1204">
        <v>0.13</v>
      </c>
      <c r="K1204">
        <v>0.14899999999999999</v>
      </c>
      <c r="L1204">
        <v>0.14899999999999999</v>
      </c>
      <c r="M1204">
        <v>0.13</v>
      </c>
      <c r="N1204">
        <v>0.14899999999999999</v>
      </c>
      <c r="O1204">
        <v>0.14299999999999999</v>
      </c>
      <c r="P1204">
        <v>0.14299999999999999</v>
      </c>
      <c r="Q1204">
        <v>0.16</v>
      </c>
    </row>
    <row r="1205" spans="1:17" x14ac:dyDescent="0.4">
      <c r="A1205" s="2">
        <v>41101</v>
      </c>
      <c r="B1205">
        <v>0.16</v>
      </c>
      <c r="C1205">
        <v>0.16</v>
      </c>
      <c r="D1205">
        <v>0.14299999999999999</v>
      </c>
      <c r="E1205">
        <v>0.155</v>
      </c>
      <c r="F1205">
        <v>0.154</v>
      </c>
      <c r="G1205">
        <v>0.14699999999999999</v>
      </c>
      <c r="H1205">
        <v>0.14699999999999999</v>
      </c>
      <c r="I1205">
        <v>0.14699999999999999</v>
      </c>
      <c r="J1205">
        <v>0.14599999999999999</v>
      </c>
      <c r="K1205">
        <v>0.14599999999999999</v>
      </c>
      <c r="L1205">
        <v>0.14599999999999999</v>
      </c>
      <c r="M1205">
        <v>0.152</v>
      </c>
      <c r="N1205">
        <v>0.151</v>
      </c>
      <c r="O1205">
        <v>0.151</v>
      </c>
      <c r="P1205">
        <v>0.13</v>
      </c>
      <c r="Q1205">
        <v>0.16300000000000001</v>
      </c>
    </row>
    <row r="1206" spans="1:17" x14ac:dyDescent="0.4">
      <c r="A1206" s="2">
        <v>41100</v>
      </c>
      <c r="B1206">
        <v>0.16300000000000001</v>
      </c>
      <c r="C1206">
        <v>0.16300000000000001</v>
      </c>
      <c r="D1206">
        <v>0.14299999999999999</v>
      </c>
      <c r="E1206">
        <v>0.14899999999999999</v>
      </c>
      <c r="F1206">
        <v>0.15</v>
      </c>
      <c r="G1206">
        <v>0.156</v>
      </c>
      <c r="H1206">
        <v>0.151</v>
      </c>
      <c r="I1206">
        <v>0.151</v>
      </c>
      <c r="J1206">
        <v>0.151</v>
      </c>
      <c r="K1206">
        <v>0.15</v>
      </c>
      <c r="L1206">
        <v>0.15</v>
      </c>
      <c r="M1206">
        <v>0.15</v>
      </c>
      <c r="N1206">
        <v>0.15</v>
      </c>
      <c r="O1206">
        <v>0.155</v>
      </c>
      <c r="P1206">
        <v>0.156</v>
      </c>
      <c r="Q1206">
        <v>0.16300000000000001</v>
      </c>
    </row>
    <row r="1207" spans="1:17" x14ac:dyDescent="0.4">
      <c r="A1207" s="2">
        <v>41099</v>
      </c>
      <c r="B1207">
        <v>0.157</v>
      </c>
      <c r="C1207">
        <v>0.157</v>
      </c>
      <c r="D1207">
        <v>0.14299999999999999</v>
      </c>
      <c r="E1207">
        <v>0.14899999999999999</v>
      </c>
      <c r="F1207">
        <v>0.154</v>
      </c>
      <c r="G1207">
        <v>0.14899999999999999</v>
      </c>
      <c r="H1207">
        <v>0.155</v>
      </c>
      <c r="I1207">
        <v>0.155</v>
      </c>
      <c r="J1207">
        <v>0.154</v>
      </c>
      <c r="K1207">
        <v>0.154</v>
      </c>
      <c r="L1207">
        <v>0.154</v>
      </c>
      <c r="M1207">
        <v>0.154</v>
      </c>
      <c r="N1207">
        <v>0.14899999999999999</v>
      </c>
      <c r="O1207">
        <v>0.14799999999999999</v>
      </c>
      <c r="P1207">
        <v>0.14799999999999999</v>
      </c>
      <c r="Q1207">
        <v>0.17199999999999999</v>
      </c>
    </row>
    <row r="1208" spans="1:17" x14ac:dyDescent="0.4">
      <c r="A1208" s="2">
        <v>41096</v>
      </c>
      <c r="B1208">
        <v>0.161</v>
      </c>
      <c r="C1208">
        <v>0.161</v>
      </c>
      <c r="D1208">
        <v>0.14299999999999999</v>
      </c>
      <c r="E1208">
        <v>0.156</v>
      </c>
      <c r="F1208">
        <v>0.157</v>
      </c>
      <c r="G1208">
        <v>0.13500000000000001</v>
      </c>
      <c r="H1208">
        <v>0.158</v>
      </c>
      <c r="I1208">
        <v>0.152</v>
      </c>
      <c r="J1208">
        <v>0.13500000000000001</v>
      </c>
      <c r="K1208">
        <v>0.157</v>
      </c>
      <c r="L1208">
        <v>0.157</v>
      </c>
      <c r="M1208">
        <v>0.158</v>
      </c>
      <c r="N1208">
        <v>0.151</v>
      </c>
      <c r="O1208">
        <v>0.158</v>
      </c>
      <c r="P1208">
        <v>0.153</v>
      </c>
      <c r="Q1208">
        <v>0.18</v>
      </c>
    </row>
    <row r="1209" spans="1:17" x14ac:dyDescent="0.4">
      <c r="A1209" s="2">
        <v>41095</v>
      </c>
      <c r="B1209">
        <v>0.16700000000000001</v>
      </c>
      <c r="C1209">
        <v>0.16700000000000001</v>
      </c>
      <c r="D1209">
        <v>0.14299999999999999</v>
      </c>
      <c r="E1209">
        <v>0.16300000000000001</v>
      </c>
      <c r="F1209">
        <v>0.16300000000000001</v>
      </c>
      <c r="G1209">
        <v>0.16</v>
      </c>
      <c r="H1209">
        <v>0.161</v>
      </c>
      <c r="I1209">
        <v>0.16600000000000001</v>
      </c>
      <c r="J1209">
        <v>0.16500000000000001</v>
      </c>
      <c r="K1209">
        <v>0.16600000000000001</v>
      </c>
      <c r="L1209">
        <v>0.16200000000000001</v>
      </c>
      <c r="M1209">
        <v>0.16600000000000001</v>
      </c>
      <c r="N1209">
        <v>0.16200000000000001</v>
      </c>
      <c r="O1209">
        <v>0.16300000000000001</v>
      </c>
      <c r="P1209">
        <v>0.16300000000000001</v>
      </c>
      <c r="Q1209">
        <v>0.184</v>
      </c>
    </row>
    <row r="1210" spans="1:17" x14ac:dyDescent="0.4">
      <c r="A1210" s="2">
        <v>41094</v>
      </c>
      <c r="B1210">
        <v>0.16300000000000001</v>
      </c>
      <c r="C1210">
        <v>0.16300000000000001</v>
      </c>
      <c r="D1210">
        <v>0.14299999999999999</v>
      </c>
      <c r="E1210">
        <v>0.14749999999999999</v>
      </c>
      <c r="F1210">
        <v>0.16200000000000001</v>
      </c>
      <c r="G1210">
        <v>0.16400000000000001</v>
      </c>
      <c r="H1210">
        <v>0.16500000000000001</v>
      </c>
      <c r="I1210">
        <v>0.17199999999999999</v>
      </c>
      <c r="J1210">
        <v>0.16600000000000001</v>
      </c>
      <c r="K1210">
        <v>0.19700000000000001</v>
      </c>
      <c r="L1210">
        <v>0.16800000000000001</v>
      </c>
      <c r="M1210">
        <v>0.17399999999999999</v>
      </c>
      <c r="N1210">
        <v>0.17499999999999999</v>
      </c>
      <c r="O1210">
        <v>0.19400000000000001</v>
      </c>
      <c r="P1210">
        <v>0.18099999999999999</v>
      </c>
      <c r="Q1210">
        <v>0.188</v>
      </c>
    </row>
    <row r="1211" spans="1:17" x14ac:dyDescent="0.4">
      <c r="A1211" s="2">
        <v>41093</v>
      </c>
      <c r="B1211">
        <v>0.16200000000000001</v>
      </c>
      <c r="C1211">
        <v>0.16200000000000001</v>
      </c>
      <c r="D1211">
        <v>0.14299999999999999</v>
      </c>
      <c r="E1211">
        <v>0.16600000000000001</v>
      </c>
      <c r="F1211">
        <v>0.16</v>
      </c>
      <c r="G1211">
        <v>0.16300000000000001</v>
      </c>
      <c r="H1211">
        <v>0.17100000000000001</v>
      </c>
      <c r="I1211">
        <v>0.17199999999999999</v>
      </c>
      <c r="J1211">
        <v>0.17199999999999999</v>
      </c>
      <c r="K1211">
        <v>0.17299999999999999</v>
      </c>
      <c r="L1211">
        <v>0.16800000000000001</v>
      </c>
      <c r="M1211">
        <v>0.16800000000000001</v>
      </c>
      <c r="N1211">
        <v>0.17</v>
      </c>
      <c r="O1211">
        <v>0.17</v>
      </c>
      <c r="P1211">
        <v>0.17699999999999999</v>
      </c>
      <c r="Q1211">
        <v>0.19900000000000001</v>
      </c>
    </row>
    <row r="1212" spans="1:17" x14ac:dyDescent="0.4">
      <c r="A1212" s="2">
        <v>41092</v>
      </c>
      <c r="B1212">
        <v>0.16200000000000001</v>
      </c>
      <c r="C1212">
        <v>0.16200000000000001</v>
      </c>
      <c r="D1212">
        <v>0.14299999999999999</v>
      </c>
      <c r="E1212">
        <v>0.159</v>
      </c>
      <c r="F1212">
        <v>0.159</v>
      </c>
      <c r="G1212">
        <v>0.161</v>
      </c>
      <c r="H1212">
        <v>0.16200000000000001</v>
      </c>
      <c r="I1212">
        <v>0.16300000000000001</v>
      </c>
      <c r="J1212">
        <v>0.16300000000000001</v>
      </c>
      <c r="K1212">
        <v>0.16900000000000001</v>
      </c>
      <c r="L1212">
        <v>0.16900000000000001</v>
      </c>
      <c r="M1212">
        <v>0.16500000000000001</v>
      </c>
      <c r="N1212">
        <v>0.16600000000000001</v>
      </c>
      <c r="O1212">
        <v>0.16700000000000001</v>
      </c>
      <c r="P1212">
        <v>0.16800000000000001</v>
      </c>
      <c r="Q1212">
        <v>0.186</v>
      </c>
    </row>
    <row r="1213" spans="1:17" x14ac:dyDescent="0.4">
      <c r="A1213" s="2">
        <v>41089</v>
      </c>
      <c r="B1213">
        <v>0.17</v>
      </c>
      <c r="C1213">
        <v>0.17</v>
      </c>
      <c r="D1213">
        <v>0.14299999999999999</v>
      </c>
      <c r="E1213">
        <v>0.16</v>
      </c>
      <c r="F1213">
        <v>0.16300000000000001</v>
      </c>
      <c r="G1213">
        <v>0.16300000000000001</v>
      </c>
      <c r="H1213">
        <v>0.16400000000000001</v>
      </c>
      <c r="I1213">
        <v>0.16500000000000001</v>
      </c>
      <c r="J1213">
        <v>0.16500000000000001</v>
      </c>
      <c r="K1213">
        <v>0.16600000000000001</v>
      </c>
      <c r="L1213">
        <v>0.16600000000000001</v>
      </c>
      <c r="M1213">
        <v>0.16600000000000001</v>
      </c>
      <c r="N1213">
        <v>0.16800000000000001</v>
      </c>
      <c r="O1213">
        <v>0.17</v>
      </c>
      <c r="P1213">
        <v>0.17100000000000001</v>
      </c>
      <c r="Q1213">
        <v>0.188</v>
      </c>
    </row>
    <row r="1214" spans="1:17" x14ac:dyDescent="0.4">
      <c r="A1214" s="2">
        <v>41088</v>
      </c>
      <c r="B1214">
        <v>0.17</v>
      </c>
      <c r="C1214">
        <v>0.17</v>
      </c>
      <c r="D1214">
        <v>0.14299999999999999</v>
      </c>
      <c r="E1214">
        <v>0.16600000000000001</v>
      </c>
      <c r="F1214">
        <v>0.16600000000000001</v>
      </c>
      <c r="G1214">
        <v>0.16300000000000001</v>
      </c>
      <c r="H1214">
        <v>0.161</v>
      </c>
      <c r="I1214">
        <v>0.16200000000000001</v>
      </c>
      <c r="J1214">
        <v>0.16200000000000001</v>
      </c>
      <c r="K1214">
        <v>0.16900000000000001</v>
      </c>
      <c r="L1214">
        <v>0.16900000000000001</v>
      </c>
      <c r="M1214">
        <v>0.17</v>
      </c>
      <c r="N1214">
        <v>0.16600000000000001</v>
      </c>
      <c r="O1214">
        <v>0.16700000000000001</v>
      </c>
      <c r="P1214">
        <v>0.16700000000000001</v>
      </c>
      <c r="Q1214">
        <v>0.191</v>
      </c>
    </row>
    <row r="1215" spans="1:17" x14ac:dyDescent="0.4">
      <c r="A1215" s="2">
        <v>41087</v>
      </c>
      <c r="B1215">
        <v>0.159</v>
      </c>
      <c r="C1215">
        <v>0.16500000000000001</v>
      </c>
      <c r="D1215">
        <v>0.14299999999999999</v>
      </c>
      <c r="E1215">
        <v>0.14499999999999999</v>
      </c>
      <c r="F1215">
        <v>0.16500000000000001</v>
      </c>
      <c r="G1215">
        <v>0.16400000000000001</v>
      </c>
      <c r="H1215">
        <v>0.16400000000000001</v>
      </c>
      <c r="I1215">
        <v>0.16500000000000001</v>
      </c>
      <c r="J1215">
        <v>0.16500000000000001</v>
      </c>
      <c r="K1215">
        <v>0.16800000000000001</v>
      </c>
      <c r="L1215">
        <v>0.16400000000000001</v>
      </c>
      <c r="M1215">
        <v>0.16300000000000001</v>
      </c>
      <c r="N1215">
        <v>0.17</v>
      </c>
      <c r="O1215">
        <v>0.17</v>
      </c>
      <c r="P1215">
        <v>0.16600000000000001</v>
      </c>
      <c r="Q1215">
        <v>0.19700000000000001</v>
      </c>
    </row>
    <row r="1216" spans="1:17" x14ac:dyDescent="0.4">
      <c r="A1216" s="2">
        <v>41086</v>
      </c>
      <c r="B1216">
        <v>0.154</v>
      </c>
      <c r="C1216">
        <v>0.154</v>
      </c>
      <c r="D1216">
        <v>0.14299999999999999</v>
      </c>
      <c r="E1216">
        <v>0.188</v>
      </c>
      <c r="F1216">
        <v>0.18099999999999999</v>
      </c>
      <c r="G1216">
        <v>0.17699999999999999</v>
      </c>
      <c r="H1216">
        <v>0.17299999999999999</v>
      </c>
      <c r="I1216">
        <v>0.16900000000000001</v>
      </c>
      <c r="J1216">
        <v>0.16800000000000001</v>
      </c>
      <c r="K1216">
        <v>0.17100000000000001</v>
      </c>
      <c r="L1216">
        <v>0.16500000000000001</v>
      </c>
      <c r="M1216">
        <v>0.17</v>
      </c>
      <c r="N1216">
        <v>0.17100000000000001</v>
      </c>
      <c r="O1216">
        <v>0.16500000000000001</v>
      </c>
      <c r="P1216">
        <v>0.15</v>
      </c>
      <c r="Q1216">
        <v>0.2</v>
      </c>
    </row>
    <row r="1217" spans="1:17" x14ac:dyDescent="0.4">
      <c r="A1217" s="2">
        <v>41085</v>
      </c>
      <c r="B1217">
        <v>0.16300000000000001</v>
      </c>
      <c r="C1217">
        <v>0.16600000000000001</v>
      </c>
      <c r="D1217">
        <v>0.14299999999999999</v>
      </c>
      <c r="E1217">
        <v>0.14249999999999999</v>
      </c>
      <c r="F1217">
        <v>0.16500000000000001</v>
      </c>
      <c r="G1217">
        <v>0.16400000000000001</v>
      </c>
      <c r="H1217">
        <v>0.16500000000000001</v>
      </c>
      <c r="I1217">
        <v>0.16600000000000001</v>
      </c>
      <c r="J1217">
        <v>0.16900000000000001</v>
      </c>
      <c r="K1217">
        <v>0.16600000000000001</v>
      </c>
      <c r="L1217">
        <v>0.16500000000000001</v>
      </c>
      <c r="M1217">
        <v>0.16900000000000001</v>
      </c>
      <c r="N1217">
        <v>0.17</v>
      </c>
      <c r="O1217">
        <v>0.17</v>
      </c>
      <c r="P1217">
        <v>0.17100000000000001</v>
      </c>
      <c r="Q1217">
        <v>0.18</v>
      </c>
    </row>
    <row r="1218" spans="1:17" x14ac:dyDescent="0.4">
      <c r="A1218" s="2">
        <v>41082</v>
      </c>
      <c r="B1218">
        <v>0.16600000000000001</v>
      </c>
      <c r="C1218">
        <v>0.16800000000000001</v>
      </c>
      <c r="D1218">
        <v>0.14299999999999999</v>
      </c>
      <c r="E1218">
        <v>0.14749999999999999</v>
      </c>
      <c r="F1218">
        <v>0.16800000000000001</v>
      </c>
      <c r="G1218">
        <v>0.15</v>
      </c>
      <c r="H1218">
        <v>0.16400000000000001</v>
      </c>
      <c r="I1218">
        <v>0.16400000000000001</v>
      </c>
      <c r="J1218">
        <v>0.16500000000000001</v>
      </c>
      <c r="K1218">
        <v>0.16400000000000001</v>
      </c>
      <c r="L1218">
        <v>0.16400000000000001</v>
      </c>
      <c r="M1218">
        <v>0.16500000000000001</v>
      </c>
      <c r="N1218">
        <v>0.17</v>
      </c>
      <c r="O1218">
        <v>0.16600000000000001</v>
      </c>
      <c r="P1218">
        <v>0.16600000000000001</v>
      </c>
      <c r="Q1218">
        <v>0.19400000000000001</v>
      </c>
    </row>
    <row r="1219" spans="1:17" x14ac:dyDescent="0.4">
      <c r="A1219" s="2">
        <v>41081</v>
      </c>
      <c r="B1219">
        <v>0.14099999999999999</v>
      </c>
      <c r="C1219">
        <v>0.14899999999999999</v>
      </c>
      <c r="D1219">
        <v>0.14299999999999999</v>
      </c>
      <c r="E1219">
        <v>0.158</v>
      </c>
      <c r="F1219">
        <v>0.161</v>
      </c>
      <c r="G1219">
        <v>0.158</v>
      </c>
      <c r="H1219">
        <v>0.159</v>
      </c>
      <c r="I1219">
        <v>0.16</v>
      </c>
      <c r="J1219">
        <v>0.16</v>
      </c>
      <c r="K1219">
        <v>0.16</v>
      </c>
      <c r="L1219">
        <v>0.16</v>
      </c>
      <c r="M1219">
        <v>0.161</v>
      </c>
      <c r="N1219">
        <v>0.161</v>
      </c>
      <c r="O1219">
        <v>0.161</v>
      </c>
      <c r="P1219">
        <v>0.16200000000000001</v>
      </c>
      <c r="Q1219">
        <v>0.19500000000000001</v>
      </c>
    </row>
    <row r="1220" spans="1:17" x14ac:dyDescent="0.4">
      <c r="A1220" s="2">
        <v>41080</v>
      </c>
      <c r="B1220">
        <v>0.156</v>
      </c>
      <c r="C1220">
        <v>0.154</v>
      </c>
      <c r="D1220">
        <v>0.14299999999999999</v>
      </c>
      <c r="E1220">
        <v>0.151</v>
      </c>
      <c r="F1220">
        <v>0.153</v>
      </c>
      <c r="G1220">
        <v>0.156</v>
      </c>
      <c r="H1220">
        <v>0.16</v>
      </c>
      <c r="I1220">
        <v>0.159</v>
      </c>
      <c r="J1220">
        <v>0.159</v>
      </c>
      <c r="K1220">
        <v>0.158</v>
      </c>
      <c r="L1220">
        <v>0.159</v>
      </c>
      <c r="M1220">
        <v>0.159</v>
      </c>
      <c r="N1220">
        <v>0.16</v>
      </c>
      <c r="O1220">
        <v>0.161</v>
      </c>
      <c r="P1220">
        <v>0.16500000000000001</v>
      </c>
      <c r="Q1220">
        <v>0.183</v>
      </c>
    </row>
    <row r="1221" spans="1:17" x14ac:dyDescent="0.4">
      <c r="A1221" s="2">
        <v>41079</v>
      </c>
      <c r="B1221">
        <v>0.156</v>
      </c>
      <c r="C1221">
        <v>0.155</v>
      </c>
      <c r="D1221">
        <v>0.14399999999999999</v>
      </c>
      <c r="E1221">
        <v>0.14899999999999999</v>
      </c>
      <c r="F1221">
        <v>0.151</v>
      </c>
      <c r="G1221">
        <v>0.152</v>
      </c>
      <c r="H1221">
        <v>0.156</v>
      </c>
      <c r="I1221">
        <v>0.152</v>
      </c>
      <c r="J1221">
        <v>0.152</v>
      </c>
      <c r="K1221">
        <v>0.156</v>
      </c>
      <c r="L1221">
        <v>0.153</v>
      </c>
      <c r="M1221">
        <v>0.153</v>
      </c>
      <c r="N1221">
        <v>0.153</v>
      </c>
      <c r="O1221">
        <v>0.153</v>
      </c>
      <c r="P1221">
        <v>0.154</v>
      </c>
      <c r="Q1221">
        <v>0.17</v>
      </c>
    </row>
    <row r="1222" spans="1:17" x14ac:dyDescent="0.4">
      <c r="A1222" s="2">
        <v>41078</v>
      </c>
      <c r="B1222">
        <v>0.14899999999999999</v>
      </c>
      <c r="C1222">
        <v>0.154</v>
      </c>
      <c r="D1222">
        <v>0.14299999999999999</v>
      </c>
      <c r="E1222">
        <v>0.13</v>
      </c>
      <c r="F1222">
        <v>0.13</v>
      </c>
      <c r="G1222">
        <v>0.13</v>
      </c>
      <c r="H1222">
        <v>0.14799999999999999</v>
      </c>
      <c r="I1222">
        <v>0.151</v>
      </c>
      <c r="J1222">
        <v>0.14899999999999999</v>
      </c>
      <c r="K1222">
        <v>0.14799999999999999</v>
      </c>
      <c r="L1222">
        <v>0.14799999999999999</v>
      </c>
      <c r="M1222">
        <v>0.13</v>
      </c>
      <c r="N1222">
        <v>0.14899999999999999</v>
      </c>
      <c r="O1222">
        <v>0.151</v>
      </c>
      <c r="P1222">
        <v>0.152</v>
      </c>
      <c r="Q1222">
        <v>0.161</v>
      </c>
    </row>
    <row r="1223" spans="1:17" x14ac:dyDescent="0.4">
      <c r="A1223" s="2">
        <v>41075</v>
      </c>
      <c r="B1223">
        <v>0.158</v>
      </c>
      <c r="C1223">
        <v>0.157</v>
      </c>
      <c r="D1223">
        <v>0.14199999999999999</v>
      </c>
      <c r="E1223">
        <v>0.152</v>
      </c>
      <c r="F1223">
        <v>0.152</v>
      </c>
      <c r="G1223">
        <v>0.152</v>
      </c>
      <c r="H1223">
        <v>0.14699999999999999</v>
      </c>
      <c r="I1223">
        <v>0.14799999999999999</v>
      </c>
      <c r="J1223">
        <v>0.14699999999999999</v>
      </c>
      <c r="K1223">
        <v>0.152</v>
      </c>
      <c r="L1223">
        <v>0.14699999999999999</v>
      </c>
      <c r="M1223">
        <v>0.14699999999999999</v>
      </c>
      <c r="N1223">
        <v>0.14699999999999999</v>
      </c>
      <c r="O1223">
        <v>0.14699999999999999</v>
      </c>
      <c r="P1223">
        <v>0.152</v>
      </c>
      <c r="Q1223">
        <v>0.17</v>
      </c>
    </row>
    <row r="1224" spans="1:17" x14ac:dyDescent="0.4">
      <c r="A1224" s="2">
        <v>41074</v>
      </c>
      <c r="B1224">
        <v>0.16500000000000001</v>
      </c>
      <c r="C1224">
        <v>0.16400000000000001</v>
      </c>
      <c r="D1224">
        <v>0.14199999999999999</v>
      </c>
      <c r="E1224">
        <v>0.161</v>
      </c>
      <c r="F1224">
        <v>0.161</v>
      </c>
      <c r="G1224">
        <v>0.16200000000000001</v>
      </c>
      <c r="H1224">
        <v>0.159</v>
      </c>
      <c r="I1224">
        <v>0.16</v>
      </c>
      <c r="J1224">
        <v>0.16</v>
      </c>
      <c r="K1224">
        <v>0.16</v>
      </c>
      <c r="L1224">
        <v>0.16</v>
      </c>
      <c r="M1224">
        <v>0.16500000000000001</v>
      </c>
      <c r="N1224">
        <v>0.157</v>
      </c>
      <c r="O1224">
        <v>0.161</v>
      </c>
      <c r="P1224">
        <v>0.16</v>
      </c>
      <c r="Q1224">
        <v>0.189</v>
      </c>
    </row>
    <row r="1225" spans="1:17" x14ac:dyDescent="0.4">
      <c r="A1225" s="2">
        <v>41073</v>
      </c>
      <c r="B1225">
        <v>0.155</v>
      </c>
      <c r="C1225">
        <v>0.16500000000000001</v>
      </c>
      <c r="D1225">
        <v>0.14199999999999999</v>
      </c>
      <c r="E1225">
        <v>0.16</v>
      </c>
      <c r="F1225">
        <v>0.159</v>
      </c>
      <c r="G1225">
        <v>0.159</v>
      </c>
      <c r="H1225">
        <v>0.159</v>
      </c>
      <c r="I1225">
        <v>0.16</v>
      </c>
      <c r="J1225">
        <v>0.159</v>
      </c>
      <c r="K1225">
        <v>0.159</v>
      </c>
      <c r="L1225">
        <v>0.159</v>
      </c>
      <c r="M1225">
        <v>0.159</v>
      </c>
      <c r="N1225">
        <v>0.159</v>
      </c>
      <c r="O1225">
        <v>0.159</v>
      </c>
      <c r="P1225">
        <v>0.159</v>
      </c>
      <c r="Q1225">
        <v>0.188</v>
      </c>
    </row>
    <row r="1226" spans="1:17" x14ac:dyDescent="0.4">
      <c r="A1226" s="2">
        <v>41072</v>
      </c>
      <c r="B1226">
        <v>0.16400000000000001</v>
      </c>
      <c r="C1226">
        <v>0.16600000000000001</v>
      </c>
      <c r="D1226">
        <v>0.14199999999999999</v>
      </c>
      <c r="E1226">
        <v>0.159</v>
      </c>
      <c r="F1226">
        <v>0.157</v>
      </c>
      <c r="G1226">
        <v>0.16200000000000001</v>
      </c>
      <c r="H1226">
        <v>0.14249999999999999</v>
      </c>
      <c r="I1226">
        <v>0.159</v>
      </c>
      <c r="J1226">
        <v>0.16400000000000001</v>
      </c>
      <c r="K1226">
        <v>0.158</v>
      </c>
      <c r="L1226">
        <v>0.158</v>
      </c>
      <c r="M1226">
        <v>0.14249999999999999</v>
      </c>
      <c r="N1226">
        <v>0.158</v>
      </c>
      <c r="O1226">
        <v>0.158</v>
      </c>
      <c r="P1226">
        <v>0.16500000000000001</v>
      </c>
      <c r="Q1226">
        <v>0.191</v>
      </c>
    </row>
    <row r="1227" spans="1:17" x14ac:dyDescent="0.4">
      <c r="A1227" s="2">
        <v>41071</v>
      </c>
      <c r="B1227">
        <v>0.158</v>
      </c>
      <c r="C1227">
        <v>0.16</v>
      </c>
      <c r="D1227">
        <v>0.14199999999999999</v>
      </c>
      <c r="E1227">
        <v>0.156</v>
      </c>
      <c r="F1227">
        <v>0.156</v>
      </c>
      <c r="G1227">
        <v>0.156</v>
      </c>
      <c r="H1227">
        <v>0.153</v>
      </c>
      <c r="I1227">
        <v>0.153</v>
      </c>
      <c r="J1227">
        <v>0.153</v>
      </c>
      <c r="K1227">
        <v>0.152</v>
      </c>
      <c r="L1227">
        <v>0.157</v>
      </c>
      <c r="M1227">
        <v>0.152</v>
      </c>
      <c r="N1227">
        <v>0.152</v>
      </c>
      <c r="O1227">
        <v>0.152</v>
      </c>
      <c r="P1227">
        <v>0.152</v>
      </c>
      <c r="Q1227">
        <v>0.16900000000000001</v>
      </c>
    </row>
    <row r="1228" spans="1:17" x14ac:dyDescent="0.4">
      <c r="A1228" s="2">
        <v>41068</v>
      </c>
      <c r="B1228">
        <v>0.154</v>
      </c>
      <c r="C1228">
        <v>0.155</v>
      </c>
      <c r="D1228">
        <v>0.14199999999999999</v>
      </c>
      <c r="E1228">
        <v>0.14799999999999999</v>
      </c>
      <c r="F1228">
        <v>0.13</v>
      </c>
      <c r="G1228">
        <v>0.14899999999999999</v>
      </c>
      <c r="H1228">
        <v>0.14599999999999999</v>
      </c>
      <c r="I1228">
        <v>0.151</v>
      </c>
      <c r="J1228">
        <v>0.151</v>
      </c>
      <c r="K1228">
        <v>0.151</v>
      </c>
      <c r="L1228">
        <v>0.151</v>
      </c>
      <c r="M1228">
        <v>0.151</v>
      </c>
      <c r="N1228">
        <v>0.14599999999999999</v>
      </c>
      <c r="O1228">
        <v>0.14699999999999999</v>
      </c>
      <c r="P1228">
        <v>0.13250000000000001</v>
      </c>
      <c r="Q1228">
        <v>0.17</v>
      </c>
    </row>
    <row r="1229" spans="1:17" x14ac:dyDescent="0.4">
      <c r="A1229" s="2">
        <v>41067</v>
      </c>
      <c r="B1229">
        <v>0.154</v>
      </c>
      <c r="C1229">
        <v>0.154</v>
      </c>
      <c r="D1229">
        <v>0.14199999999999999</v>
      </c>
      <c r="E1229">
        <v>0.14299999999999999</v>
      </c>
      <c r="F1229">
        <v>0.14099999999999999</v>
      </c>
      <c r="G1229">
        <v>0.14099999999999999</v>
      </c>
      <c r="H1229">
        <v>0.14199999999999999</v>
      </c>
      <c r="I1229">
        <v>0.14299999999999999</v>
      </c>
      <c r="J1229">
        <v>0.14399999999999999</v>
      </c>
      <c r="K1229">
        <v>0.14399999999999999</v>
      </c>
      <c r="L1229">
        <v>0.14399999999999999</v>
      </c>
      <c r="M1229">
        <v>0.14499999999999999</v>
      </c>
      <c r="N1229">
        <v>0.14499999999999999</v>
      </c>
      <c r="O1229">
        <v>0.14599999999999999</v>
      </c>
      <c r="P1229">
        <v>0.13250000000000001</v>
      </c>
      <c r="Q1229">
        <v>0.17599999999999999</v>
      </c>
    </row>
    <row r="1230" spans="1:17" x14ac:dyDescent="0.4">
      <c r="A1230" s="2">
        <v>41066</v>
      </c>
      <c r="B1230">
        <v>0.154</v>
      </c>
      <c r="C1230">
        <v>0.154</v>
      </c>
      <c r="D1230">
        <v>0.14199999999999999</v>
      </c>
      <c r="E1230">
        <v>0.13</v>
      </c>
      <c r="F1230">
        <v>0.14199999999999999</v>
      </c>
      <c r="G1230">
        <v>0.14899999999999999</v>
      </c>
      <c r="H1230">
        <v>0.14599999999999999</v>
      </c>
      <c r="I1230">
        <v>0.14499999999999999</v>
      </c>
      <c r="J1230">
        <v>0.14599999999999999</v>
      </c>
      <c r="K1230">
        <v>0.14499999999999999</v>
      </c>
      <c r="L1230">
        <v>0.15</v>
      </c>
      <c r="M1230">
        <v>0.15</v>
      </c>
      <c r="N1230">
        <v>0.14499999999999999</v>
      </c>
      <c r="O1230">
        <v>0.152</v>
      </c>
      <c r="P1230">
        <v>0.153</v>
      </c>
      <c r="Q1230">
        <v>0.17199999999999999</v>
      </c>
    </row>
    <row r="1231" spans="1:17" x14ac:dyDescent="0.4">
      <c r="A1231" s="2">
        <v>41065</v>
      </c>
      <c r="B1231">
        <v>0.154</v>
      </c>
      <c r="C1231">
        <v>0.154</v>
      </c>
      <c r="D1231">
        <v>0.14199999999999999</v>
      </c>
      <c r="E1231">
        <v>0.14799999999999999</v>
      </c>
      <c r="F1231">
        <v>0.14899999999999999</v>
      </c>
      <c r="G1231">
        <v>0.14899999999999999</v>
      </c>
      <c r="H1231">
        <v>0.15</v>
      </c>
      <c r="I1231">
        <v>0.151</v>
      </c>
      <c r="J1231">
        <v>0.13250000000000001</v>
      </c>
      <c r="K1231">
        <v>0.151</v>
      </c>
      <c r="L1231">
        <v>0.151</v>
      </c>
      <c r="M1231">
        <v>0.151</v>
      </c>
      <c r="N1231">
        <v>0.14699999999999999</v>
      </c>
      <c r="O1231">
        <v>0.152</v>
      </c>
      <c r="P1231">
        <v>0.152</v>
      </c>
      <c r="Q1231">
        <v>0.16600000000000001</v>
      </c>
    </row>
    <row r="1232" spans="1:17" x14ac:dyDescent="0.4">
      <c r="A1232" s="2">
        <v>41064</v>
      </c>
      <c r="B1232">
        <v>0.156</v>
      </c>
      <c r="C1232">
        <v>0.156</v>
      </c>
      <c r="D1232">
        <v>0.14199999999999999</v>
      </c>
      <c r="E1232">
        <v>0.14799999999999999</v>
      </c>
      <c r="F1232">
        <v>0.14399999999999999</v>
      </c>
      <c r="G1232">
        <v>0.14899999999999999</v>
      </c>
      <c r="H1232">
        <v>0.14499999999999999</v>
      </c>
      <c r="I1232">
        <v>0.14499999999999999</v>
      </c>
      <c r="J1232">
        <v>0.14599999999999999</v>
      </c>
      <c r="K1232">
        <v>0.15</v>
      </c>
      <c r="L1232">
        <v>0.15</v>
      </c>
      <c r="M1232">
        <v>0.15</v>
      </c>
      <c r="N1232">
        <v>0.14599999999999999</v>
      </c>
      <c r="O1232">
        <v>0.14599999999999999</v>
      </c>
      <c r="P1232">
        <v>0.14699999999999999</v>
      </c>
      <c r="Q1232">
        <v>0.17100000000000001</v>
      </c>
    </row>
    <row r="1233" spans="1:17" x14ac:dyDescent="0.4">
      <c r="A1233" s="2">
        <v>41061</v>
      </c>
      <c r="B1233">
        <v>0.14399999999999999</v>
      </c>
      <c r="C1233">
        <v>0.14399999999999999</v>
      </c>
      <c r="D1233">
        <v>0.14199999999999999</v>
      </c>
      <c r="E1233">
        <v>0.14799999999999999</v>
      </c>
      <c r="F1233">
        <v>0.13900000000000001</v>
      </c>
      <c r="G1233">
        <v>0.14000000000000001</v>
      </c>
      <c r="H1233">
        <v>0.14799999999999999</v>
      </c>
      <c r="I1233">
        <v>0.14099999999999999</v>
      </c>
      <c r="J1233">
        <v>0.14099999999999999</v>
      </c>
      <c r="K1233">
        <v>0.14699999999999999</v>
      </c>
      <c r="L1233">
        <v>0.14000000000000001</v>
      </c>
      <c r="M1233">
        <v>0.14699999999999999</v>
      </c>
      <c r="N1233">
        <v>0.14699999999999999</v>
      </c>
      <c r="O1233">
        <v>0.14799999999999999</v>
      </c>
      <c r="P1233">
        <v>0.14299999999999999</v>
      </c>
      <c r="Q1233">
        <v>0.16300000000000001</v>
      </c>
    </row>
    <row r="1234" spans="1:17" x14ac:dyDescent="0.4">
      <c r="A1234" s="2">
        <v>41060</v>
      </c>
      <c r="B1234">
        <v>0.154</v>
      </c>
      <c r="C1234">
        <v>0.154</v>
      </c>
      <c r="D1234">
        <v>0.14299999999999999</v>
      </c>
      <c r="E1234">
        <v>0.14199999999999999</v>
      </c>
      <c r="F1234">
        <v>0.13</v>
      </c>
      <c r="G1234">
        <v>0.14599999999999999</v>
      </c>
      <c r="H1234">
        <v>0.14699999999999999</v>
      </c>
      <c r="I1234">
        <v>0.13500000000000001</v>
      </c>
      <c r="J1234">
        <v>0.14899999999999999</v>
      </c>
      <c r="K1234">
        <v>0.14799999999999999</v>
      </c>
      <c r="L1234">
        <v>0.14799999999999999</v>
      </c>
      <c r="M1234">
        <v>0.14799999999999999</v>
      </c>
      <c r="N1234">
        <v>0.151</v>
      </c>
      <c r="O1234">
        <v>0.14899999999999999</v>
      </c>
      <c r="P1234">
        <v>0.15</v>
      </c>
      <c r="Q1234">
        <v>0.17799999999999999</v>
      </c>
    </row>
    <row r="1235" spans="1:17" x14ac:dyDescent="0.4">
      <c r="A1235" s="2">
        <v>41059</v>
      </c>
      <c r="B1235">
        <v>0.14399999999999999</v>
      </c>
      <c r="C1235">
        <v>0.14399999999999999</v>
      </c>
      <c r="D1235">
        <v>0.14399999999999999</v>
      </c>
      <c r="E1235">
        <v>0.1275</v>
      </c>
      <c r="F1235">
        <v>0.14499999999999999</v>
      </c>
      <c r="G1235">
        <v>0.13</v>
      </c>
      <c r="H1235">
        <v>0.152</v>
      </c>
      <c r="I1235">
        <v>0.153</v>
      </c>
      <c r="J1235">
        <v>0.14899999999999999</v>
      </c>
      <c r="K1235">
        <v>0.14799999999999999</v>
      </c>
      <c r="L1235">
        <v>0.14899999999999999</v>
      </c>
      <c r="M1235">
        <v>0.13750000000000001</v>
      </c>
      <c r="N1235">
        <v>0.156</v>
      </c>
      <c r="O1235">
        <v>0.157</v>
      </c>
      <c r="P1235">
        <v>0.153</v>
      </c>
      <c r="Q1235">
        <v>0.17899999999999999</v>
      </c>
    </row>
    <row r="1236" spans="1:17" x14ac:dyDescent="0.4">
      <c r="A1236" s="2">
        <v>41058</v>
      </c>
      <c r="B1236">
        <v>0.14299999999999999</v>
      </c>
      <c r="C1236">
        <v>0.14299999999999999</v>
      </c>
      <c r="D1236">
        <v>0.14199999999999999</v>
      </c>
      <c r="E1236">
        <v>0.14799999999999999</v>
      </c>
      <c r="F1236">
        <v>0.15</v>
      </c>
      <c r="G1236">
        <v>0.152</v>
      </c>
      <c r="H1236">
        <v>0.153</v>
      </c>
      <c r="I1236">
        <v>0.154</v>
      </c>
      <c r="J1236">
        <v>0.155</v>
      </c>
      <c r="K1236">
        <v>0.151</v>
      </c>
      <c r="L1236">
        <v>0.151</v>
      </c>
      <c r="M1236">
        <v>0.157</v>
      </c>
      <c r="N1236">
        <v>0.158</v>
      </c>
      <c r="O1236">
        <v>0.16</v>
      </c>
      <c r="P1236">
        <v>0.161</v>
      </c>
      <c r="Q1236">
        <v>0.189</v>
      </c>
    </row>
    <row r="1237" spans="1:17" x14ac:dyDescent="0.4">
      <c r="A1237" s="2">
        <v>41054</v>
      </c>
      <c r="B1237">
        <v>0.14199999999999999</v>
      </c>
      <c r="C1237">
        <v>0.14199999999999999</v>
      </c>
      <c r="D1237">
        <v>0.14299999999999999</v>
      </c>
      <c r="E1237">
        <v>0.14399999999999999</v>
      </c>
      <c r="F1237">
        <v>0.152</v>
      </c>
      <c r="G1237">
        <v>0.153</v>
      </c>
      <c r="H1237">
        <v>0.155</v>
      </c>
      <c r="I1237">
        <v>0.157</v>
      </c>
      <c r="J1237">
        <v>0.159</v>
      </c>
      <c r="K1237">
        <v>0.16</v>
      </c>
      <c r="L1237">
        <v>0.154</v>
      </c>
      <c r="M1237">
        <v>0.14249999999999999</v>
      </c>
      <c r="N1237">
        <v>0.156</v>
      </c>
      <c r="O1237">
        <v>0.158</v>
      </c>
      <c r="P1237">
        <v>0.14749999999999999</v>
      </c>
      <c r="Q1237">
        <v>0.20499999999999999</v>
      </c>
    </row>
    <row r="1238" spans="1:17" x14ac:dyDescent="0.4">
      <c r="A1238" s="2">
        <v>41053</v>
      </c>
      <c r="B1238">
        <v>0.14699999999999999</v>
      </c>
      <c r="C1238">
        <v>0.14599999999999999</v>
      </c>
      <c r="D1238">
        <v>0.13800000000000001</v>
      </c>
      <c r="E1238">
        <v>0.14199999999999999</v>
      </c>
      <c r="F1238">
        <v>0.13900000000000001</v>
      </c>
      <c r="G1238">
        <v>0.14199999999999999</v>
      </c>
      <c r="H1238">
        <v>0.1275</v>
      </c>
      <c r="I1238">
        <v>0.13</v>
      </c>
      <c r="J1238">
        <v>0.13250000000000001</v>
      </c>
      <c r="K1238">
        <v>0.14799999999999999</v>
      </c>
      <c r="L1238">
        <v>0.14899999999999999</v>
      </c>
      <c r="M1238">
        <v>0.15</v>
      </c>
      <c r="N1238">
        <v>0.152</v>
      </c>
      <c r="O1238">
        <v>0.154</v>
      </c>
      <c r="P1238">
        <v>0.16</v>
      </c>
      <c r="Q1238">
        <v>0.19500000000000001</v>
      </c>
    </row>
    <row r="1239" spans="1:17" x14ac:dyDescent="0.4">
      <c r="A1239" s="2">
        <v>41052</v>
      </c>
      <c r="B1239">
        <v>0.153</v>
      </c>
      <c r="C1239">
        <v>0.151</v>
      </c>
      <c r="D1239">
        <v>0.14399999999999999</v>
      </c>
      <c r="E1239">
        <v>0.13800000000000001</v>
      </c>
      <c r="F1239">
        <v>0.13800000000000001</v>
      </c>
      <c r="G1239">
        <v>0.13900000000000001</v>
      </c>
      <c r="H1239">
        <v>0.14099999999999999</v>
      </c>
      <c r="I1239">
        <v>0.14299999999999999</v>
      </c>
      <c r="J1239">
        <v>0.14499999999999999</v>
      </c>
      <c r="K1239">
        <v>0.14599999999999999</v>
      </c>
      <c r="L1239">
        <v>0.14699999999999999</v>
      </c>
      <c r="M1239">
        <v>0.14799999999999999</v>
      </c>
      <c r="N1239">
        <v>0.156</v>
      </c>
      <c r="O1239">
        <v>0.152</v>
      </c>
      <c r="P1239">
        <v>0.155</v>
      </c>
      <c r="Q1239">
        <v>0.191</v>
      </c>
    </row>
    <row r="1240" spans="1:17" x14ac:dyDescent="0.4">
      <c r="A1240" s="2">
        <v>41051</v>
      </c>
      <c r="B1240">
        <v>0.153</v>
      </c>
      <c r="C1240">
        <v>0.153</v>
      </c>
      <c r="D1240">
        <v>0.14399999999999999</v>
      </c>
      <c r="E1240">
        <v>0.14799999999999999</v>
      </c>
      <c r="F1240">
        <v>0.14699999999999999</v>
      </c>
      <c r="G1240">
        <v>0.13</v>
      </c>
      <c r="H1240">
        <v>0.15</v>
      </c>
      <c r="I1240">
        <v>0.13250000000000001</v>
      </c>
      <c r="J1240">
        <v>0.13500000000000001</v>
      </c>
      <c r="K1240">
        <v>0.153</v>
      </c>
      <c r="L1240">
        <v>0.158</v>
      </c>
      <c r="M1240">
        <v>0.14000000000000001</v>
      </c>
      <c r="N1240">
        <v>0.16</v>
      </c>
      <c r="O1240">
        <v>0.157</v>
      </c>
      <c r="P1240">
        <v>0.16400000000000001</v>
      </c>
      <c r="Q1240">
        <v>0.20499999999999999</v>
      </c>
    </row>
    <row r="1241" spans="1:17" x14ac:dyDescent="0.4">
      <c r="A1241" s="2">
        <v>41050</v>
      </c>
      <c r="B1241">
        <v>0.154</v>
      </c>
      <c r="C1241">
        <v>0.157</v>
      </c>
      <c r="D1241">
        <v>0.14399999999999999</v>
      </c>
      <c r="E1241">
        <v>0.154</v>
      </c>
      <c r="F1241">
        <v>0.14799999999999999</v>
      </c>
      <c r="G1241">
        <v>0.13500000000000001</v>
      </c>
      <c r="H1241">
        <v>0.157</v>
      </c>
      <c r="I1241">
        <v>0.13750000000000001</v>
      </c>
      <c r="J1241">
        <v>0.155</v>
      </c>
      <c r="K1241">
        <v>0.161</v>
      </c>
      <c r="L1241">
        <v>0.161</v>
      </c>
      <c r="M1241">
        <v>0.16200000000000001</v>
      </c>
      <c r="N1241">
        <v>0.16300000000000001</v>
      </c>
      <c r="O1241">
        <v>0.159</v>
      </c>
      <c r="P1241">
        <v>0.161</v>
      </c>
      <c r="Q1241">
        <v>0.19500000000000001</v>
      </c>
    </row>
    <row r="1242" spans="1:17" x14ac:dyDescent="0.4">
      <c r="A1242" s="2">
        <v>41047</v>
      </c>
      <c r="B1242">
        <v>0.16</v>
      </c>
      <c r="C1242">
        <v>0.16200000000000001</v>
      </c>
      <c r="D1242">
        <v>0.14399999999999999</v>
      </c>
      <c r="E1242">
        <v>0.14899999999999999</v>
      </c>
      <c r="F1242">
        <v>0.14799999999999999</v>
      </c>
      <c r="G1242">
        <v>0.14899999999999999</v>
      </c>
      <c r="H1242">
        <v>0.151</v>
      </c>
      <c r="I1242">
        <v>0.158</v>
      </c>
      <c r="J1242">
        <v>0.154</v>
      </c>
      <c r="K1242">
        <v>0.155</v>
      </c>
      <c r="L1242">
        <v>0.155</v>
      </c>
      <c r="M1242">
        <v>0.156</v>
      </c>
      <c r="N1242">
        <v>0.157</v>
      </c>
      <c r="O1242">
        <v>0.16400000000000001</v>
      </c>
      <c r="P1242">
        <v>0.16</v>
      </c>
      <c r="Q1242">
        <v>0.19900000000000001</v>
      </c>
    </row>
    <row r="1243" spans="1:17" x14ac:dyDescent="0.4">
      <c r="A1243" s="2">
        <v>41046</v>
      </c>
      <c r="B1243">
        <v>0.156</v>
      </c>
      <c r="C1243">
        <v>0.158</v>
      </c>
      <c r="D1243">
        <v>0.14399999999999999</v>
      </c>
      <c r="E1243">
        <v>0.155</v>
      </c>
      <c r="F1243">
        <v>0.156</v>
      </c>
      <c r="G1243">
        <v>0.156</v>
      </c>
      <c r="H1243">
        <v>0.13750000000000001</v>
      </c>
      <c r="I1243">
        <v>0.158</v>
      </c>
      <c r="J1243">
        <v>0.155</v>
      </c>
      <c r="K1243">
        <v>0.156</v>
      </c>
      <c r="L1243">
        <v>0.161</v>
      </c>
      <c r="M1243">
        <v>0.157</v>
      </c>
      <c r="N1243">
        <v>0.16200000000000001</v>
      </c>
      <c r="O1243">
        <v>0.16300000000000001</v>
      </c>
      <c r="P1243">
        <v>0.16</v>
      </c>
      <c r="Q1243">
        <v>0.20200000000000001</v>
      </c>
    </row>
    <row r="1244" spans="1:17" x14ac:dyDescent="0.4">
      <c r="A1244" s="2">
        <v>41045</v>
      </c>
      <c r="B1244">
        <v>0.153</v>
      </c>
      <c r="C1244">
        <v>0.153</v>
      </c>
      <c r="D1244">
        <v>0.14399999999999999</v>
      </c>
      <c r="E1244">
        <v>0.151</v>
      </c>
      <c r="F1244">
        <v>0.14599999999999999</v>
      </c>
      <c r="G1244">
        <v>0.151</v>
      </c>
      <c r="H1244">
        <v>0.151</v>
      </c>
      <c r="I1244">
        <v>0.154</v>
      </c>
      <c r="J1244">
        <v>0.15</v>
      </c>
      <c r="K1244">
        <v>0.151</v>
      </c>
      <c r="L1244">
        <v>0.152</v>
      </c>
      <c r="M1244">
        <v>0.153</v>
      </c>
      <c r="N1244">
        <v>0.158</v>
      </c>
      <c r="O1244">
        <v>0.159</v>
      </c>
      <c r="P1244">
        <v>0.155</v>
      </c>
      <c r="Q1244">
        <v>0.192</v>
      </c>
    </row>
    <row r="1245" spans="1:17" x14ac:dyDescent="0.4">
      <c r="A1245" s="2">
        <v>41044</v>
      </c>
      <c r="B1245">
        <v>0.155</v>
      </c>
      <c r="C1245">
        <v>0.154</v>
      </c>
      <c r="D1245">
        <v>0.14000000000000001</v>
      </c>
      <c r="E1245">
        <v>0.1275</v>
      </c>
      <c r="F1245">
        <v>0.15</v>
      </c>
      <c r="G1245">
        <v>0.14499999999999999</v>
      </c>
      <c r="H1245">
        <v>0.14499999999999999</v>
      </c>
      <c r="I1245">
        <v>0.13</v>
      </c>
      <c r="J1245">
        <v>0.152</v>
      </c>
      <c r="K1245">
        <v>0.14699999999999999</v>
      </c>
      <c r="L1245">
        <v>0.153</v>
      </c>
      <c r="M1245">
        <v>0.154</v>
      </c>
      <c r="N1245">
        <v>0.155</v>
      </c>
      <c r="O1245">
        <v>0.151</v>
      </c>
      <c r="P1245">
        <v>0.157</v>
      </c>
      <c r="Q1245">
        <v>0.187</v>
      </c>
    </row>
    <row r="1246" spans="1:17" x14ac:dyDescent="0.4">
      <c r="A1246" s="2">
        <v>41043</v>
      </c>
      <c r="B1246">
        <v>0.14000000000000001</v>
      </c>
      <c r="C1246">
        <v>0.14000000000000001</v>
      </c>
      <c r="D1246">
        <v>0.14000000000000001</v>
      </c>
      <c r="E1246">
        <v>0.13900000000000001</v>
      </c>
      <c r="F1246">
        <v>0.14099999999999999</v>
      </c>
      <c r="G1246">
        <v>0.14199999999999999</v>
      </c>
      <c r="H1246">
        <v>0.14199999999999999</v>
      </c>
      <c r="I1246">
        <v>0.14199999999999999</v>
      </c>
      <c r="J1246">
        <v>0.15</v>
      </c>
      <c r="K1246">
        <v>0.14699999999999999</v>
      </c>
      <c r="L1246">
        <v>0.14499999999999999</v>
      </c>
      <c r="M1246">
        <v>0.14899999999999999</v>
      </c>
      <c r="N1246">
        <v>0.14599999999999999</v>
      </c>
      <c r="O1246">
        <v>0.15</v>
      </c>
      <c r="P1246">
        <v>0.151</v>
      </c>
      <c r="Q1246">
        <v>0.187</v>
      </c>
    </row>
    <row r="1247" spans="1:17" x14ac:dyDescent="0.4">
      <c r="A1247" s="2">
        <v>41040</v>
      </c>
      <c r="B1247">
        <v>0.14000000000000001</v>
      </c>
      <c r="C1247">
        <v>0.14000000000000001</v>
      </c>
      <c r="D1247">
        <v>0.14000000000000001</v>
      </c>
      <c r="E1247">
        <v>0.14000000000000001</v>
      </c>
      <c r="F1247">
        <v>0.13800000000000001</v>
      </c>
      <c r="G1247">
        <v>0.13800000000000001</v>
      </c>
      <c r="H1247">
        <v>0.13900000000000001</v>
      </c>
      <c r="I1247">
        <v>0.14000000000000001</v>
      </c>
      <c r="J1247">
        <v>0.14899999999999999</v>
      </c>
      <c r="K1247">
        <v>0.14299999999999999</v>
      </c>
      <c r="L1247">
        <v>0.15</v>
      </c>
      <c r="M1247">
        <v>0.14399999999999999</v>
      </c>
      <c r="N1247">
        <v>0.14599999999999999</v>
      </c>
      <c r="O1247">
        <v>0.14599999999999999</v>
      </c>
      <c r="P1247">
        <v>0.14799999999999999</v>
      </c>
      <c r="Q1247">
        <v>0.182</v>
      </c>
    </row>
    <row r="1248" spans="1:17" x14ac:dyDescent="0.4">
      <c r="A1248" s="2">
        <v>41039</v>
      </c>
      <c r="B1248">
        <v>0.14399999999999999</v>
      </c>
      <c r="C1248">
        <v>0.14299999999999999</v>
      </c>
      <c r="D1248">
        <v>1.4999999999999999E-2</v>
      </c>
      <c r="E1248">
        <v>0.13900000000000001</v>
      </c>
      <c r="F1248">
        <v>0.13500000000000001</v>
      </c>
      <c r="G1248">
        <v>0.13500000000000001</v>
      </c>
      <c r="H1248">
        <v>0.13600000000000001</v>
      </c>
      <c r="I1248">
        <v>0.13800000000000001</v>
      </c>
      <c r="J1248">
        <v>0.14000000000000001</v>
      </c>
      <c r="K1248">
        <v>0.14199999999999999</v>
      </c>
      <c r="L1248">
        <v>0.14199999999999999</v>
      </c>
      <c r="M1248">
        <v>0.14199999999999999</v>
      </c>
      <c r="N1248">
        <v>0.14299999999999999</v>
      </c>
      <c r="O1248">
        <v>0.14399999999999999</v>
      </c>
      <c r="P1248">
        <v>0.14499999999999999</v>
      </c>
      <c r="Q1248">
        <v>0.17699999999999999</v>
      </c>
    </row>
    <row r="1249" spans="1:17" x14ac:dyDescent="0.4">
      <c r="A1249" s="2">
        <v>41038</v>
      </c>
      <c r="B1249">
        <v>0.14399999999999999</v>
      </c>
      <c r="C1249">
        <v>0.14399999999999999</v>
      </c>
      <c r="D1249">
        <v>0.13900000000000001</v>
      </c>
      <c r="E1249">
        <v>0.11749999999999999</v>
      </c>
      <c r="F1249">
        <v>0.13400000000000001</v>
      </c>
      <c r="G1249">
        <v>0.13400000000000001</v>
      </c>
      <c r="H1249">
        <v>0.13600000000000001</v>
      </c>
      <c r="I1249">
        <v>0.13800000000000001</v>
      </c>
      <c r="J1249">
        <v>0.14399999999999999</v>
      </c>
      <c r="K1249">
        <v>0.14000000000000001</v>
      </c>
      <c r="L1249">
        <v>0.14099999999999999</v>
      </c>
      <c r="M1249">
        <v>0.14099999999999999</v>
      </c>
      <c r="N1249">
        <v>0.14199999999999999</v>
      </c>
      <c r="O1249">
        <v>0.14199999999999999</v>
      </c>
      <c r="P1249">
        <v>0.14299999999999999</v>
      </c>
      <c r="Q1249">
        <v>0.17100000000000001</v>
      </c>
    </row>
    <row r="1250" spans="1:17" x14ac:dyDescent="0.4">
      <c r="A1250" s="2">
        <v>41037</v>
      </c>
      <c r="B1250">
        <v>0.14199999999999999</v>
      </c>
      <c r="C1250">
        <v>0.14199999999999999</v>
      </c>
      <c r="D1250">
        <v>0.13500000000000001</v>
      </c>
      <c r="E1250">
        <v>0.13600000000000001</v>
      </c>
      <c r="F1250">
        <v>0.13500000000000001</v>
      </c>
      <c r="G1250">
        <v>0.13700000000000001</v>
      </c>
      <c r="H1250">
        <v>0.13900000000000001</v>
      </c>
      <c r="I1250">
        <v>0.13800000000000001</v>
      </c>
      <c r="J1250">
        <v>0.1225</v>
      </c>
      <c r="K1250">
        <v>0.14000000000000001</v>
      </c>
      <c r="L1250">
        <v>0.14000000000000001</v>
      </c>
      <c r="M1250">
        <v>0.14499999999999999</v>
      </c>
      <c r="N1250">
        <v>0.14099999999999999</v>
      </c>
      <c r="O1250">
        <v>0.14099999999999999</v>
      </c>
      <c r="P1250">
        <v>0.14199999999999999</v>
      </c>
      <c r="Q1250">
        <v>0.16800000000000001</v>
      </c>
    </row>
    <row r="1251" spans="1:17" x14ac:dyDescent="0.4">
      <c r="A1251" s="2">
        <v>41036</v>
      </c>
      <c r="B1251">
        <v>0.13900000000000001</v>
      </c>
      <c r="C1251">
        <v>0.13900000000000001</v>
      </c>
      <c r="D1251">
        <v>0.129</v>
      </c>
      <c r="E1251">
        <v>0.13200000000000001</v>
      </c>
      <c r="F1251">
        <v>0.13500000000000001</v>
      </c>
      <c r="G1251">
        <v>0.13600000000000001</v>
      </c>
      <c r="H1251">
        <v>0.13700000000000001</v>
      </c>
      <c r="I1251">
        <v>0.13400000000000001</v>
      </c>
      <c r="J1251">
        <v>0.14099999999999999</v>
      </c>
      <c r="K1251">
        <v>0.13700000000000001</v>
      </c>
      <c r="L1251">
        <v>0.13700000000000001</v>
      </c>
      <c r="M1251">
        <v>0.14399999999999999</v>
      </c>
      <c r="N1251">
        <v>0.13800000000000001</v>
      </c>
      <c r="O1251">
        <v>0.13900000000000001</v>
      </c>
      <c r="P1251">
        <v>0.14699999999999999</v>
      </c>
      <c r="Q1251">
        <v>0.16900000000000001</v>
      </c>
    </row>
    <row r="1252" spans="1:17" x14ac:dyDescent="0.4">
      <c r="A1252" s="2">
        <v>41033</v>
      </c>
      <c r="B1252">
        <v>0.14099999999999999</v>
      </c>
      <c r="C1252">
        <v>0.14099999999999999</v>
      </c>
      <c r="D1252">
        <v>0.13300000000000001</v>
      </c>
      <c r="E1252">
        <v>0.128</v>
      </c>
      <c r="F1252">
        <v>0.128</v>
      </c>
      <c r="G1252">
        <v>0.13400000000000001</v>
      </c>
      <c r="H1252">
        <v>0.13500000000000001</v>
      </c>
      <c r="I1252">
        <v>0.13700000000000001</v>
      </c>
      <c r="J1252">
        <v>0.13500000000000001</v>
      </c>
      <c r="K1252">
        <v>0.13600000000000001</v>
      </c>
      <c r="L1252">
        <v>0.13600000000000001</v>
      </c>
      <c r="M1252">
        <v>0.13600000000000001</v>
      </c>
      <c r="N1252">
        <v>0.13700000000000001</v>
      </c>
      <c r="O1252">
        <v>0.13900000000000001</v>
      </c>
      <c r="P1252">
        <v>0.14000000000000001</v>
      </c>
      <c r="Q1252">
        <v>0.16800000000000001</v>
      </c>
    </row>
    <row r="1253" spans="1:17" x14ac:dyDescent="0.4">
      <c r="A1253" s="2">
        <v>41032</v>
      </c>
      <c r="B1253">
        <v>0.13600000000000001</v>
      </c>
      <c r="C1253">
        <v>0.13600000000000001</v>
      </c>
      <c r="D1253">
        <v>0.13</v>
      </c>
      <c r="E1253">
        <v>0.126</v>
      </c>
      <c r="F1253">
        <v>0.126</v>
      </c>
      <c r="G1253">
        <v>0.13400000000000001</v>
      </c>
      <c r="H1253">
        <v>0.13500000000000001</v>
      </c>
      <c r="I1253">
        <v>0.13100000000000001</v>
      </c>
      <c r="J1253">
        <v>0.13200000000000001</v>
      </c>
      <c r="K1253">
        <v>0.13300000000000001</v>
      </c>
      <c r="L1253">
        <v>0.13300000000000001</v>
      </c>
      <c r="M1253">
        <v>0.1225</v>
      </c>
      <c r="N1253">
        <v>0.13500000000000001</v>
      </c>
      <c r="O1253">
        <v>0.13500000000000001</v>
      </c>
      <c r="P1253">
        <v>0.13700000000000001</v>
      </c>
      <c r="Q1253">
        <v>0.16800000000000001</v>
      </c>
    </row>
    <row r="1254" spans="1:17" x14ac:dyDescent="0.4">
      <c r="A1254" s="2">
        <v>41031</v>
      </c>
      <c r="B1254">
        <v>0.13400000000000001</v>
      </c>
      <c r="C1254">
        <v>0.13400000000000001</v>
      </c>
      <c r="D1254">
        <v>0.13100000000000001</v>
      </c>
      <c r="E1254">
        <v>0.128</v>
      </c>
      <c r="F1254">
        <v>0.13</v>
      </c>
      <c r="G1254">
        <v>0.13300000000000001</v>
      </c>
      <c r="H1254">
        <v>0.13400000000000001</v>
      </c>
      <c r="I1254">
        <v>0.11749999999999999</v>
      </c>
      <c r="J1254">
        <v>0.13800000000000001</v>
      </c>
      <c r="K1254">
        <v>0.14000000000000001</v>
      </c>
      <c r="L1254">
        <v>0.13600000000000001</v>
      </c>
      <c r="M1254">
        <v>0.13700000000000001</v>
      </c>
      <c r="N1254">
        <v>0.13800000000000001</v>
      </c>
      <c r="O1254">
        <v>0.14499999999999999</v>
      </c>
      <c r="P1254">
        <v>0.14599999999999999</v>
      </c>
      <c r="Q1254">
        <v>0.17499999999999999</v>
      </c>
    </row>
    <row r="1255" spans="1:17" x14ac:dyDescent="0.4">
      <c r="A1255" s="2">
        <v>41030</v>
      </c>
      <c r="B1255">
        <v>0.13400000000000001</v>
      </c>
      <c r="C1255">
        <v>0.13400000000000001</v>
      </c>
      <c r="D1255">
        <v>0.124</v>
      </c>
      <c r="E1255">
        <v>0.13</v>
      </c>
      <c r="F1255">
        <v>0.13100000000000001</v>
      </c>
      <c r="G1255">
        <v>0.129</v>
      </c>
      <c r="H1255">
        <v>0.13300000000000001</v>
      </c>
      <c r="I1255">
        <v>0.13600000000000001</v>
      </c>
      <c r="J1255">
        <v>0.13800000000000001</v>
      </c>
      <c r="K1255">
        <v>0.13600000000000001</v>
      </c>
      <c r="L1255">
        <v>0.14000000000000001</v>
      </c>
      <c r="M1255">
        <v>0.13700000000000001</v>
      </c>
      <c r="N1255">
        <v>0.14299999999999999</v>
      </c>
      <c r="O1255">
        <v>0.13900000000000001</v>
      </c>
      <c r="P1255">
        <v>0.14499999999999999</v>
      </c>
      <c r="Q1255">
        <v>0.17199999999999999</v>
      </c>
    </row>
    <row r="1256" spans="1:17" x14ac:dyDescent="0.4">
      <c r="A1256" s="2">
        <v>41029</v>
      </c>
      <c r="B1256">
        <v>0.13</v>
      </c>
      <c r="C1256">
        <v>0.13</v>
      </c>
      <c r="D1256">
        <v>0.124</v>
      </c>
      <c r="E1256">
        <v>0.125</v>
      </c>
      <c r="F1256">
        <v>0.1075</v>
      </c>
      <c r="G1256">
        <v>0.11</v>
      </c>
      <c r="H1256">
        <v>0.13100000000000001</v>
      </c>
      <c r="I1256">
        <v>0.13200000000000001</v>
      </c>
      <c r="J1256">
        <v>0.115</v>
      </c>
      <c r="K1256">
        <v>0.13</v>
      </c>
      <c r="L1256">
        <v>0.13</v>
      </c>
      <c r="M1256">
        <v>0.13100000000000001</v>
      </c>
      <c r="N1256">
        <v>0.13200000000000001</v>
      </c>
      <c r="O1256">
        <v>0.13200000000000001</v>
      </c>
      <c r="P1256">
        <v>0.13200000000000001</v>
      </c>
      <c r="Q1256">
        <v>0.16400000000000001</v>
      </c>
    </row>
    <row r="1257" spans="1:17" x14ac:dyDescent="0.4">
      <c r="A1257" s="2">
        <v>41026</v>
      </c>
      <c r="B1257">
        <v>0.121</v>
      </c>
      <c r="C1257">
        <v>0.121</v>
      </c>
      <c r="D1257">
        <v>0.123</v>
      </c>
      <c r="E1257">
        <v>0.125</v>
      </c>
      <c r="F1257">
        <v>0.127</v>
      </c>
      <c r="G1257">
        <v>0.129</v>
      </c>
      <c r="H1257">
        <v>0.13100000000000001</v>
      </c>
      <c r="I1257">
        <v>0.13200000000000001</v>
      </c>
      <c r="J1257">
        <v>0.128</v>
      </c>
      <c r="K1257">
        <v>0.13600000000000001</v>
      </c>
      <c r="L1257">
        <v>0.13700000000000001</v>
      </c>
      <c r="M1257">
        <v>0.13200000000000001</v>
      </c>
      <c r="N1257">
        <v>0.13900000000000001</v>
      </c>
      <c r="O1257">
        <v>0.14000000000000001</v>
      </c>
      <c r="P1257">
        <v>0.14299999999999999</v>
      </c>
      <c r="Q1257">
        <v>0.18</v>
      </c>
    </row>
    <row r="1258" spans="1:17" x14ac:dyDescent="0.4">
      <c r="A1258" s="2">
        <v>41025</v>
      </c>
      <c r="B1258">
        <v>0.13800000000000001</v>
      </c>
      <c r="C1258">
        <v>0.13400000000000001</v>
      </c>
      <c r="D1258">
        <v>0.125</v>
      </c>
      <c r="E1258">
        <v>0.122</v>
      </c>
      <c r="F1258">
        <v>0.128</v>
      </c>
      <c r="G1258">
        <v>0.124</v>
      </c>
      <c r="H1258">
        <v>0.13300000000000001</v>
      </c>
      <c r="I1258">
        <v>0.128</v>
      </c>
      <c r="J1258">
        <v>0.13</v>
      </c>
      <c r="K1258">
        <v>0.13800000000000001</v>
      </c>
      <c r="L1258">
        <v>0.14000000000000001</v>
      </c>
      <c r="M1258">
        <v>0.14000000000000001</v>
      </c>
      <c r="N1258">
        <v>0.14099999999999999</v>
      </c>
      <c r="O1258">
        <v>0.13600000000000001</v>
      </c>
      <c r="P1258">
        <v>0.13700000000000001</v>
      </c>
      <c r="Q1258">
        <v>0.17399999999999999</v>
      </c>
    </row>
    <row r="1259" spans="1:17" x14ac:dyDescent="0.4">
      <c r="A1259" s="2">
        <v>41024</v>
      </c>
      <c r="B1259">
        <v>0.13200000000000001</v>
      </c>
      <c r="C1259">
        <v>0.13100000000000001</v>
      </c>
      <c r="D1259">
        <v>0.123</v>
      </c>
      <c r="E1259">
        <v>0.114</v>
      </c>
      <c r="F1259">
        <v>0.11700000000000001</v>
      </c>
      <c r="G1259">
        <v>0.11899999999999999</v>
      </c>
      <c r="H1259">
        <v>0.125</v>
      </c>
      <c r="I1259">
        <v>0.124</v>
      </c>
      <c r="J1259">
        <v>0.115</v>
      </c>
      <c r="K1259">
        <v>0.129</v>
      </c>
      <c r="L1259">
        <v>0.13100000000000001</v>
      </c>
      <c r="M1259">
        <v>0.13200000000000001</v>
      </c>
      <c r="N1259">
        <v>0.13600000000000001</v>
      </c>
      <c r="O1259">
        <v>0.14299999999999999</v>
      </c>
      <c r="P1259">
        <v>0.14399999999999999</v>
      </c>
      <c r="Q1259">
        <v>0.17699999999999999</v>
      </c>
    </row>
    <row r="1260" spans="1:17" x14ac:dyDescent="0.4">
      <c r="A1260" s="2">
        <v>41023</v>
      </c>
      <c r="B1260">
        <v>0.126</v>
      </c>
      <c r="C1260">
        <v>0.126</v>
      </c>
      <c r="D1260">
        <v>0.11600000000000001</v>
      </c>
      <c r="E1260">
        <v>0.10249999999999999</v>
      </c>
      <c r="F1260">
        <v>0.10249999999999999</v>
      </c>
      <c r="G1260">
        <v>0.1075</v>
      </c>
      <c r="H1260">
        <v>0.1075</v>
      </c>
      <c r="I1260">
        <v>0.11</v>
      </c>
      <c r="J1260">
        <v>0.1125</v>
      </c>
      <c r="K1260">
        <v>0.13600000000000001</v>
      </c>
      <c r="L1260">
        <v>0.13800000000000001</v>
      </c>
      <c r="M1260">
        <v>0.13900000000000001</v>
      </c>
      <c r="N1260">
        <v>0.13400000000000001</v>
      </c>
      <c r="O1260">
        <v>0.14299999999999999</v>
      </c>
      <c r="P1260">
        <v>0.14499999999999999</v>
      </c>
      <c r="Q1260">
        <v>0.17399999999999999</v>
      </c>
    </row>
    <row r="1261" spans="1:17" x14ac:dyDescent="0.4">
      <c r="A1261" s="2">
        <v>41022</v>
      </c>
      <c r="B1261">
        <v>0.112</v>
      </c>
      <c r="C1261">
        <v>0.11799999999999999</v>
      </c>
      <c r="D1261">
        <v>0.11</v>
      </c>
      <c r="E1261">
        <v>0.108</v>
      </c>
      <c r="F1261">
        <v>0.111</v>
      </c>
      <c r="G1261">
        <v>0.115</v>
      </c>
      <c r="H1261">
        <v>0.11799999999999999</v>
      </c>
      <c r="I1261">
        <v>0.11799999999999999</v>
      </c>
      <c r="J1261">
        <v>0.121</v>
      </c>
      <c r="K1261">
        <v>0.123</v>
      </c>
      <c r="L1261">
        <v>0.124</v>
      </c>
      <c r="M1261">
        <v>0.125</v>
      </c>
      <c r="N1261">
        <v>0.126</v>
      </c>
      <c r="O1261">
        <v>0.126</v>
      </c>
      <c r="P1261">
        <v>0.127</v>
      </c>
      <c r="Q1261">
        <v>0.16600000000000001</v>
      </c>
    </row>
    <row r="1262" spans="1:17" x14ac:dyDescent="0.4">
      <c r="A1262" s="2">
        <v>41019</v>
      </c>
      <c r="B1262">
        <v>0.122</v>
      </c>
      <c r="C1262">
        <v>0.126</v>
      </c>
      <c r="D1262">
        <v>0.11700000000000001</v>
      </c>
      <c r="E1262">
        <v>0.112</v>
      </c>
      <c r="F1262">
        <v>0.115</v>
      </c>
      <c r="G1262">
        <v>0.11700000000000001</v>
      </c>
      <c r="H1262">
        <v>0.11899999999999999</v>
      </c>
      <c r="I1262">
        <v>0.122</v>
      </c>
      <c r="J1262">
        <v>0.124</v>
      </c>
      <c r="K1262">
        <v>0.127</v>
      </c>
      <c r="L1262">
        <v>0.128</v>
      </c>
      <c r="M1262">
        <v>0.13</v>
      </c>
      <c r="N1262">
        <v>0.13100000000000001</v>
      </c>
      <c r="O1262">
        <v>0.13200000000000001</v>
      </c>
      <c r="P1262">
        <v>0.13400000000000001</v>
      </c>
      <c r="Q1262">
        <v>0.17299999999999999</v>
      </c>
    </row>
    <row r="1263" spans="1:17" x14ac:dyDescent="0.4">
      <c r="A1263" s="2">
        <v>41018</v>
      </c>
      <c r="B1263">
        <v>0.126</v>
      </c>
      <c r="C1263">
        <v>0.13300000000000001</v>
      </c>
      <c r="D1263">
        <v>0.122</v>
      </c>
      <c r="E1263">
        <v>0.115</v>
      </c>
      <c r="F1263">
        <v>0.11700000000000001</v>
      </c>
      <c r="G1263">
        <v>0.11899999999999999</v>
      </c>
      <c r="H1263">
        <v>0.11</v>
      </c>
      <c r="I1263">
        <v>0.124</v>
      </c>
      <c r="J1263">
        <v>0.126</v>
      </c>
      <c r="K1263">
        <v>0.128</v>
      </c>
      <c r="L1263">
        <v>0.13</v>
      </c>
      <c r="M1263">
        <v>0.13100000000000001</v>
      </c>
      <c r="N1263">
        <v>0.13100000000000001</v>
      </c>
      <c r="O1263">
        <v>0.13200000000000001</v>
      </c>
      <c r="P1263">
        <v>0.12</v>
      </c>
      <c r="Q1263">
        <v>0.17</v>
      </c>
    </row>
    <row r="1264" spans="1:17" x14ac:dyDescent="0.4">
      <c r="A1264" s="2">
        <v>41017</v>
      </c>
      <c r="B1264">
        <v>0.126</v>
      </c>
      <c r="C1264">
        <v>0.126</v>
      </c>
      <c r="D1264">
        <v>0.127</v>
      </c>
      <c r="E1264">
        <v>0.122</v>
      </c>
      <c r="F1264">
        <v>0.122</v>
      </c>
      <c r="G1264">
        <v>0.125</v>
      </c>
      <c r="H1264">
        <v>0.127</v>
      </c>
      <c r="I1264">
        <v>0.129</v>
      </c>
      <c r="J1264">
        <v>0.13100000000000001</v>
      </c>
      <c r="K1264">
        <v>0.13300000000000001</v>
      </c>
      <c r="L1264">
        <v>0.13400000000000001</v>
      </c>
      <c r="M1264">
        <v>0.13400000000000001</v>
      </c>
      <c r="N1264">
        <v>0.13600000000000001</v>
      </c>
      <c r="O1264">
        <v>0.13700000000000001</v>
      </c>
      <c r="P1264">
        <v>0.13800000000000001</v>
      </c>
      <c r="Q1264">
        <v>0.17499999999999999</v>
      </c>
    </row>
    <row r="1265" spans="1:17" x14ac:dyDescent="0.4">
      <c r="A1265" s="2">
        <v>41016</v>
      </c>
      <c r="B1265">
        <v>0.127</v>
      </c>
      <c r="C1265">
        <v>0.127</v>
      </c>
      <c r="D1265">
        <v>0.126</v>
      </c>
      <c r="E1265">
        <v>0.13100000000000001</v>
      </c>
      <c r="F1265">
        <v>0.13</v>
      </c>
      <c r="G1265">
        <v>0.125</v>
      </c>
      <c r="H1265">
        <v>0.127</v>
      </c>
      <c r="I1265">
        <v>0.129</v>
      </c>
      <c r="J1265">
        <v>0.115</v>
      </c>
      <c r="K1265">
        <v>0.13200000000000001</v>
      </c>
      <c r="L1265">
        <v>0.13300000000000001</v>
      </c>
      <c r="M1265">
        <v>0.13400000000000001</v>
      </c>
      <c r="N1265">
        <v>0.13400000000000001</v>
      </c>
      <c r="O1265">
        <v>0.13500000000000001</v>
      </c>
      <c r="P1265">
        <v>0.13600000000000001</v>
      </c>
      <c r="Q1265">
        <v>0.17599999999999999</v>
      </c>
    </row>
    <row r="1266" spans="1:17" x14ac:dyDescent="0.4">
      <c r="A1266" s="2">
        <v>41015</v>
      </c>
      <c r="B1266">
        <v>0.13700000000000001</v>
      </c>
      <c r="C1266">
        <v>0.13600000000000001</v>
      </c>
      <c r="D1266">
        <v>0.126</v>
      </c>
      <c r="E1266">
        <v>0.122</v>
      </c>
      <c r="F1266">
        <v>0.121</v>
      </c>
      <c r="G1266">
        <v>0.124</v>
      </c>
      <c r="H1266">
        <v>0.126</v>
      </c>
      <c r="I1266">
        <v>0.128</v>
      </c>
      <c r="J1266">
        <v>0.13100000000000001</v>
      </c>
      <c r="K1266">
        <v>0.13100000000000001</v>
      </c>
      <c r="L1266">
        <v>0.13200000000000001</v>
      </c>
      <c r="M1266">
        <v>0.1225</v>
      </c>
      <c r="N1266">
        <v>0.13500000000000001</v>
      </c>
      <c r="O1266">
        <v>0.13500000000000001</v>
      </c>
      <c r="P1266">
        <v>0.13600000000000001</v>
      </c>
      <c r="Q1266">
        <v>0.17299999999999999</v>
      </c>
    </row>
    <row r="1267" spans="1:17" x14ac:dyDescent="0.4">
      <c r="A1267" s="2">
        <v>41012</v>
      </c>
      <c r="B1267">
        <v>0.126</v>
      </c>
      <c r="C1267">
        <v>0.126</v>
      </c>
      <c r="D1267">
        <v>0.126</v>
      </c>
      <c r="E1267">
        <v>0.105</v>
      </c>
      <c r="F1267">
        <v>0.105</v>
      </c>
      <c r="G1267">
        <v>0.124</v>
      </c>
      <c r="H1267">
        <v>0.129</v>
      </c>
      <c r="I1267">
        <v>0.13100000000000001</v>
      </c>
      <c r="J1267">
        <v>0.13400000000000001</v>
      </c>
      <c r="K1267">
        <v>0.13600000000000001</v>
      </c>
      <c r="L1267">
        <v>0.13600000000000001</v>
      </c>
      <c r="M1267">
        <v>0.13900000000000001</v>
      </c>
      <c r="N1267">
        <v>0.14000000000000001</v>
      </c>
      <c r="O1267">
        <v>0.14099999999999999</v>
      </c>
      <c r="P1267">
        <v>0.14099999999999999</v>
      </c>
      <c r="Q1267">
        <v>0.183</v>
      </c>
    </row>
    <row r="1268" spans="1:17" x14ac:dyDescent="0.4">
      <c r="A1268" s="2">
        <v>41011</v>
      </c>
      <c r="B1268">
        <v>0.13700000000000001</v>
      </c>
      <c r="C1268">
        <v>0.13600000000000001</v>
      </c>
      <c r="D1268">
        <v>0.126</v>
      </c>
      <c r="E1268">
        <v>0.126</v>
      </c>
      <c r="F1268">
        <v>0.125</v>
      </c>
      <c r="G1268">
        <v>0.127</v>
      </c>
      <c r="H1268">
        <v>0.13</v>
      </c>
      <c r="I1268">
        <v>0.13300000000000001</v>
      </c>
      <c r="J1268">
        <v>0.13600000000000001</v>
      </c>
      <c r="K1268">
        <v>0.13800000000000001</v>
      </c>
      <c r="L1268">
        <v>0.14000000000000001</v>
      </c>
      <c r="M1268">
        <v>0.14099999999999999</v>
      </c>
      <c r="N1268">
        <v>0.14199999999999999</v>
      </c>
      <c r="O1268">
        <v>0.14299999999999999</v>
      </c>
      <c r="P1268">
        <v>0.14499999999999999</v>
      </c>
      <c r="Q1268">
        <v>0.19</v>
      </c>
    </row>
    <row r="1269" spans="1:17" x14ac:dyDescent="0.4">
      <c r="A1269" s="2">
        <v>41010</v>
      </c>
      <c r="B1269">
        <v>0.11700000000000001</v>
      </c>
      <c r="C1269">
        <v>0.13500000000000001</v>
      </c>
      <c r="D1269">
        <v>0.126</v>
      </c>
      <c r="E1269">
        <v>0.11</v>
      </c>
      <c r="F1269">
        <v>0.11</v>
      </c>
      <c r="G1269">
        <v>0.127</v>
      </c>
      <c r="H1269">
        <v>0.13100000000000001</v>
      </c>
      <c r="I1269">
        <v>0.13400000000000001</v>
      </c>
      <c r="J1269">
        <v>0.13800000000000001</v>
      </c>
      <c r="K1269">
        <v>0.14000000000000001</v>
      </c>
      <c r="L1269">
        <v>0.14199999999999999</v>
      </c>
      <c r="M1269">
        <v>0.14399999999999999</v>
      </c>
      <c r="N1269">
        <v>0.14599999999999999</v>
      </c>
      <c r="O1269">
        <v>0.14699999999999999</v>
      </c>
      <c r="P1269">
        <v>0.13500000000000001</v>
      </c>
      <c r="Q1269">
        <v>0.19600000000000001</v>
      </c>
    </row>
    <row r="1270" spans="1:17" x14ac:dyDescent="0.4">
      <c r="A1270" s="2">
        <v>41009</v>
      </c>
      <c r="B1270">
        <v>0.13600000000000001</v>
      </c>
      <c r="C1270">
        <v>0.13600000000000001</v>
      </c>
      <c r="D1270">
        <v>0.129</v>
      </c>
      <c r="E1270">
        <v>0.124</v>
      </c>
      <c r="F1270">
        <v>0.123</v>
      </c>
      <c r="G1270">
        <v>0.128</v>
      </c>
      <c r="H1270">
        <v>0.13100000000000001</v>
      </c>
      <c r="I1270">
        <v>0.13300000000000001</v>
      </c>
      <c r="J1270">
        <v>0.13700000000000001</v>
      </c>
      <c r="K1270">
        <v>0.14000000000000001</v>
      </c>
      <c r="L1270">
        <v>0.14199999999999999</v>
      </c>
      <c r="M1270">
        <v>0.14399999999999999</v>
      </c>
      <c r="N1270">
        <v>0.14499999999999999</v>
      </c>
      <c r="O1270">
        <v>0.14599999999999999</v>
      </c>
      <c r="P1270">
        <v>0.14799999999999999</v>
      </c>
      <c r="Q1270">
        <v>0.19600000000000001</v>
      </c>
    </row>
    <row r="1271" spans="1:17" x14ac:dyDescent="0.4">
      <c r="A1271" s="2">
        <v>41008</v>
      </c>
      <c r="B1271">
        <v>0.11799999999999999</v>
      </c>
      <c r="C1271">
        <v>0.122</v>
      </c>
      <c r="D1271">
        <v>0.114</v>
      </c>
      <c r="E1271">
        <v>0.12</v>
      </c>
      <c r="F1271">
        <v>0.121</v>
      </c>
      <c r="G1271">
        <v>0.127</v>
      </c>
      <c r="H1271">
        <v>0.13400000000000001</v>
      </c>
      <c r="I1271">
        <v>0.13700000000000001</v>
      </c>
      <c r="J1271">
        <v>0.14099999999999999</v>
      </c>
      <c r="K1271">
        <v>0.14599999999999999</v>
      </c>
      <c r="L1271">
        <v>0.14799999999999999</v>
      </c>
      <c r="M1271">
        <v>0.151</v>
      </c>
      <c r="N1271">
        <v>0.155</v>
      </c>
      <c r="O1271">
        <v>0.157</v>
      </c>
      <c r="P1271">
        <v>0.16</v>
      </c>
      <c r="Q1271">
        <v>0.21199999999999999</v>
      </c>
    </row>
    <row r="1272" spans="1:17" x14ac:dyDescent="0.4">
      <c r="A1272" s="2">
        <v>41004</v>
      </c>
      <c r="B1272">
        <v>0.11799999999999999</v>
      </c>
      <c r="C1272">
        <v>0.122</v>
      </c>
      <c r="D1272">
        <v>0.114</v>
      </c>
      <c r="E1272">
        <v>0.126</v>
      </c>
      <c r="F1272">
        <v>0.125</v>
      </c>
      <c r="G1272">
        <v>0.129</v>
      </c>
      <c r="H1272">
        <v>0.13300000000000001</v>
      </c>
      <c r="I1272">
        <v>0.1225</v>
      </c>
      <c r="J1272">
        <v>0.14099999999999999</v>
      </c>
      <c r="K1272">
        <v>0.14399999999999999</v>
      </c>
      <c r="L1272">
        <v>0.14699999999999999</v>
      </c>
      <c r="M1272">
        <v>0.13500000000000001</v>
      </c>
      <c r="N1272">
        <v>0.153</v>
      </c>
      <c r="O1272">
        <v>0.155</v>
      </c>
      <c r="P1272">
        <v>0.158</v>
      </c>
      <c r="Q1272">
        <v>0.23699999999999999</v>
      </c>
    </row>
    <row r="1273" spans="1:17" x14ac:dyDescent="0.4">
      <c r="A1273" s="2">
        <v>41003</v>
      </c>
      <c r="B1273">
        <v>0.13500000000000001</v>
      </c>
      <c r="C1273">
        <v>0.13500000000000001</v>
      </c>
      <c r="D1273">
        <v>0.114</v>
      </c>
      <c r="E1273">
        <v>0.11</v>
      </c>
      <c r="F1273">
        <v>0.125</v>
      </c>
      <c r="G1273">
        <v>0.1125</v>
      </c>
      <c r="H1273">
        <v>0.13200000000000001</v>
      </c>
      <c r="I1273">
        <v>0.12</v>
      </c>
      <c r="J1273">
        <v>0.13900000000000001</v>
      </c>
      <c r="K1273">
        <v>0.14199999999999999</v>
      </c>
      <c r="L1273">
        <v>0.14399999999999999</v>
      </c>
      <c r="M1273">
        <v>0.14599999999999999</v>
      </c>
      <c r="N1273">
        <v>0.14899999999999999</v>
      </c>
      <c r="O1273">
        <v>0.152</v>
      </c>
      <c r="P1273">
        <v>0.14249999999999999</v>
      </c>
      <c r="Q1273">
        <v>0.24099999999999999</v>
      </c>
    </row>
    <row r="1274" spans="1:17" x14ac:dyDescent="0.4">
      <c r="A1274" s="2">
        <v>41002</v>
      </c>
      <c r="B1274">
        <v>0.13100000000000001</v>
      </c>
      <c r="C1274">
        <v>0.13100000000000001</v>
      </c>
      <c r="D1274">
        <v>0.114</v>
      </c>
      <c r="E1274">
        <v>0.12</v>
      </c>
      <c r="F1274">
        <v>0.11899999999999999</v>
      </c>
      <c r="G1274">
        <v>0.121</v>
      </c>
      <c r="H1274">
        <v>0.125</v>
      </c>
      <c r="I1274">
        <v>0.128</v>
      </c>
      <c r="J1274">
        <v>0.13100000000000001</v>
      </c>
      <c r="K1274">
        <v>0.13400000000000001</v>
      </c>
      <c r="L1274">
        <v>0.13600000000000001</v>
      </c>
      <c r="M1274">
        <v>0.13900000000000001</v>
      </c>
      <c r="N1274">
        <v>0.14099999999999999</v>
      </c>
      <c r="O1274">
        <v>0.14399999999999999</v>
      </c>
      <c r="P1274">
        <v>0.13500000000000001</v>
      </c>
      <c r="Q1274">
        <v>0.23300000000000001</v>
      </c>
    </row>
    <row r="1275" spans="1:17" x14ac:dyDescent="0.4">
      <c r="A1275" s="2">
        <v>41001</v>
      </c>
      <c r="B1275">
        <v>0.11799999999999999</v>
      </c>
      <c r="C1275">
        <v>0.11799999999999999</v>
      </c>
      <c r="D1275">
        <v>0.113</v>
      </c>
      <c r="E1275">
        <v>9.7500000000000003E-2</v>
      </c>
      <c r="F1275">
        <v>9.7500000000000003E-2</v>
      </c>
      <c r="G1275">
        <v>0.1</v>
      </c>
      <c r="H1275">
        <v>0.105</v>
      </c>
      <c r="I1275">
        <v>0.1075</v>
      </c>
      <c r="J1275">
        <v>0.125</v>
      </c>
      <c r="K1275">
        <v>0.13400000000000001</v>
      </c>
      <c r="L1275">
        <v>0.13</v>
      </c>
      <c r="M1275">
        <v>0.13100000000000001</v>
      </c>
      <c r="N1275">
        <v>0.13400000000000001</v>
      </c>
      <c r="O1275">
        <v>0.13700000000000001</v>
      </c>
      <c r="P1275">
        <v>0.14000000000000001</v>
      </c>
      <c r="Q1275">
        <v>0.222</v>
      </c>
    </row>
    <row r="1276" spans="1:17" x14ac:dyDescent="0.4">
      <c r="A1276" s="2">
        <v>40998</v>
      </c>
      <c r="B1276">
        <v>0.108</v>
      </c>
      <c r="C1276">
        <v>0.111</v>
      </c>
      <c r="D1276">
        <v>0.112</v>
      </c>
      <c r="E1276">
        <v>0.11</v>
      </c>
      <c r="F1276">
        <v>0.11</v>
      </c>
      <c r="G1276">
        <v>0.112</v>
      </c>
      <c r="H1276">
        <v>0.11700000000000001</v>
      </c>
      <c r="I1276">
        <v>0.12</v>
      </c>
      <c r="J1276">
        <v>0.123</v>
      </c>
      <c r="K1276">
        <v>0.127</v>
      </c>
      <c r="L1276">
        <v>0.129</v>
      </c>
      <c r="M1276">
        <v>0.13100000000000001</v>
      </c>
      <c r="N1276">
        <v>0.13400000000000001</v>
      </c>
      <c r="O1276">
        <v>0.13700000000000001</v>
      </c>
      <c r="P1276">
        <v>0.14000000000000001</v>
      </c>
      <c r="Q1276">
        <v>0.22500000000000001</v>
      </c>
    </row>
    <row r="1277" spans="1:17" x14ac:dyDescent="0.4">
      <c r="A1277" s="2">
        <v>40997</v>
      </c>
      <c r="B1277">
        <v>0.124</v>
      </c>
      <c r="C1277">
        <v>0.115</v>
      </c>
      <c r="D1277">
        <v>0.113</v>
      </c>
      <c r="E1277">
        <v>0.115</v>
      </c>
      <c r="F1277">
        <v>0.112</v>
      </c>
      <c r="G1277">
        <v>0.113</v>
      </c>
      <c r="H1277">
        <v>0.105</v>
      </c>
      <c r="I1277">
        <v>0.121</v>
      </c>
      <c r="J1277">
        <v>0.126</v>
      </c>
      <c r="K1277">
        <v>0.127</v>
      </c>
      <c r="L1277">
        <v>0.13200000000000001</v>
      </c>
      <c r="M1277">
        <v>0.13200000000000001</v>
      </c>
      <c r="N1277">
        <v>0.13600000000000001</v>
      </c>
      <c r="O1277">
        <v>0.13600000000000001</v>
      </c>
      <c r="P1277">
        <v>0.13</v>
      </c>
      <c r="Q1277">
        <v>0.222</v>
      </c>
    </row>
    <row r="1278" spans="1:17" x14ac:dyDescent="0.4">
      <c r="A1278" s="2">
        <v>40996</v>
      </c>
      <c r="B1278">
        <v>0.126</v>
      </c>
      <c r="C1278">
        <v>0.125</v>
      </c>
      <c r="D1278">
        <v>0.113</v>
      </c>
      <c r="E1278">
        <v>0.115</v>
      </c>
      <c r="F1278">
        <v>0.114</v>
      </c>
      <c r="G1278">
        <v>0.11700000000000001</v>
      </c>
      <c r="H1278">
        <v>0.121</v>
      </c>
      <c r="I1278">
        <v>0.124</v>
      </c>
      <c r="J1278">
        <v>0.126</v>
      </c>
      <c r="K1278">
        <v>0.129</v>
      </c>
      <c r="L1278">
        <v>0.13100000000000001</v>
      </c>
      <c r="M1278">
        <v>0.13300000000000001</v>
      </c>
      <c r="N1278">
        <v>0.13300000000000001</v>
      </c>
      <c r="O1278">
        <v>0.13500000000000001</v>
      </c>
      <c r="P1278">
        <v>0.13900000000000001</v>
      </c>
      <c r="Q1278">
        <v>0.224</v>
      </c>
    </row>
    <row r="1279" spans="1:17" x14ac:dyDescent="0.4">
      <c r="A1279" s="2">
        <v>40995</v>
      </c>
      <c r="B1279">
        <v>0.126</v>
      </c>
      <c r="C1279">
        <v>0.123</v>
      </c>
      <c r="D1279">
        <v>0.126</v>
      </c>
      <c r="E1279">
        <v>9.5000000000000001E-2</v>
      </c>
      <c r="F1279">
        <v>9.5000000000000001E-2</v>
      </c>
      <c r="G1279">
        <v>0.113</v>
      </c>
      <c r="H1279">
        <v>0.11600000000000001</v>
      </c>
      <c r="I1279">
        <v>0.11899999999999999</v>
      </c>
      <c r="J1279">
        <v>0.122</v>
      </c>
      <c r="K1279">
        <v>0.124</v>
      </c>
      <c r="L1279">
        <v>0.129</v>
      </c>
      <c r="M1279">
        <v>0.128</v>
      </c>
      <c r="N1279">
        <v>0.13</v>
      </c>
      <c r="O1279">
        <v>0.13200000000000001</v>
      </c>
      <c r="P1279">
        <v>0.13500000000000001</v>
      </c>
      <c r="Q1279">
        <v>0.222</v>
      </c>
    </row>
    <row r="1280" spans="1:17" x14ac:dyDescent="0.4">
      <c r="A1280" s="2">
        <v>40994</v>
      </c>
      <c r="B1280">
        <v>0.13100000000000001</v>
      </c>
      <c r="C1280">
        <v>0.128</v>
      </c>
      <c r="D1280">
        <v>0.127</v>
      </c>
      <c r="E1280">
        <v>0.11899999999999999</v>
      </c>
      <c r="F1280">
        <v>0.11700000000000001</v>
      </c>
      <c r="G1280">
        <v>0.121</v>
      </c>
      <c r="H1280">
        <v>0.1075</v>
      </c>
      <c r="I1280">
        <v>0.127</v>
      </c>
      <c r="J1280">
        <v>0.13100000000000001</v>
      </c>
      <c r="K1280">
        <v>0.13300000000000001</v>
      </c>
      <c r="L1280">
        <v>0.13600000000000001</v>
      </c>
      <c r="M1280">
        <v>0.13800000000000001</v>
      </c>
      <c r="N1280">
        <v>0.14099999999999999</v>
      </c>
      <c r="O1280">
        <v>0.14399999999999999</v>
      </c>
      <c r="P1280">
        <v>0.13</v>
      </c>
      <c r="Q1280">
        <v>0.24399999999999999</v>
      </c>
    </row>
    <row r="1281" spans="1:17" x14ac:dyDescent="0.4">
      <c r="A1281" s="2">
        <v>40991</v>
      </c>
      <c r="B1281">
        <v>0.128</v>
      </c>
      <c r="C1281">
        <v>0.126</v>
      </c>
      <c r="D1281">
        <v>0.126</v>
      </c>
      <c r="E1281">
        <v>0.1</v>
      </c>
      <c r="F1281">
        <v>0.10249999999999999</v>
      </c>
      <c r="G1281">
        <v>0.121</v>
      </c>
      <c r="H1281">
        <v>0.124</v>
      </c>
      <c r="I1281">
        <v>0.127</v>
      </c>
      <c r="J1281">
        <v>0.13100000000000001</v>
      </c>
      <c r="K1281">
        <v>0.13400000000000001</v>
      </c>
      <c r="L1281">
        <v>0.13700000000000001</v>
      </c>
      <c r="M1281">
        <v>0.13900000000000001</v>
      </c>
      <c r="N1281">
        <v>0.14199999999999999</v>
      </c>
      <c r="O1281">
        <v>0.14599999999999999</v>
      </c>
      <c r="P1281">
        <v>0.15</v>
      </c>
      <c r="Q1281">
        <v>0.251</v>
      </c>
    </row>
    <row r="1282" spans="1:17" x14ac:dyDescent="0.4">
      <c r="A1282" s="2">
        <v>40990</v>
      </c>
      <c r="B1282">
        <v>0.14099999999999999</v>
      </c>
      <c r="C1282">
        <v>0.13500000000000001</v>
      </c>
      <c r="D1282">
        <v>0.127</v>
      </c>
      <c r="E1282">
        <v>0.1</v>
      </c>
      <c r="F1282">
        <v>0.10249999999999999</v>
      </c>
      <c r="G1282">
        <v>0.121</v>
      </c>
      <c r="H1282">
        <v>0.1075</v>
      </c>
      <c r="I1282">
        <v>0.128</v>
      </c>
      <c r="J1282">
        <v>0.13100000000000001</v>
      </c>
      <c r="K1282">
        <v>0.13400000000000001</v>
      </c>
      <c r="L1282">
        <v>0.13900000000000001</v>
      </c>
      <c r="M1282">
        <v>0.14099999999999999</v>
      </c>
      <c r="N1282">
        <v>0.14299999999999999</v>
      </c>
      <c r="O1282">
        <v>0.14699999999999999</v>
      </c>
      <c r="P1282">
        <v>0.151</v>
      </c>
      <c r="Q1282">
        <v>0.26100000000000001</v>
      </c>
    </row>
    <row r="1283" spans="1:17" x14ac:dyDescent="0.4">
      <c r="A1283" s="2">
        <v>40989</v>
      </c>
      <c r="B1283">
        <v>0.14199999999999999</v>
      </c>
      <c r="C1283">
        <v>0.14099999999999999</v>
      </c>
      <c r="D1283">
        <v>0.13400000000000001</v>
      </c>
      <c r="E1283">
        <v>0.123</v>
      </c>
      <c r="F1283">
        <v>0.126</v>
      </c>
      <c r="G1283">
        <v>0.128</v>
      </c>
      <c r="H1283">
        <v>0.13200000000000001</v>
      </c>
      <c r="I1283">
        <v>0.13600000000000001</v>
      </c>
      <c r="J1283">
        <v>0.14000000000000001</v>
      </c>
      <c r="K1283">
        <v>0.14299999999999999</v>
      </c>
      <c r="L1283">
        <v>0.14699999999999999</v>
      </c>
      <c r="M1283">
        <v>0.15</v>
      </c>
      <c r="N1283">
        <v>0.153</v>
      </c>
      <c r="O1283">
        <v>0.157</v>
      </c>
      <c r="P1283">
        <v>0.16200000000000001</v>
      </c>
      <c r="Q1283">
        <v>0.27300000000000002</v>
      </c>
    </row>
    <row r="1284" spans="1:17" x14ac:dyDescent="0.4">
      <c r="A1284" s="2">
        <v>40988</v>
      </c>
      <c r="B1284">
        <v>0.127</v>
      </c>
      <c r="C1284">
        <v>0.14000000000000001</v>
      </c>
      <c r="D1284">
        <v>0.11799999999999999</v>
      </c>
      <c r="E1284">
        <v>0.13</v>
      </c>
      <c r="F1284">
        <v>0.13100000000000001</v>
      </c>
      <c r="G1284">
        <v>0.13200000000000001</v>
      </c>
      <c r="H1284">
        <v>0.13700000000000001</v>
      </c>
      <c r="I1284">
        <v>0.14000000000000001</v>
      </c>
      <c r="J1284">
        <v>0.14399999999999999</v>
      </c>
      <c r="K1284">
        <v>0.14699999999999999</v>
      </c>
      <c r="L1284">
        <v>0.151</v>
      </c>
      <c r="M1284">
        <v>0.13750000000000001</v>
      </c>
      <c r="N1284">
        <v>0.157</v>
      </c>
      <c r="O1284">
        <v>0.161</v>
      </c>
      <c r="P1284">
        <v>0.16500000000000001</v>
      </c>
      <c r="Q1284">
        <v>0.28899999999999998</v>
      </c>
    </row>
    <row r="1285" spans="1:17" x14ac:dyDescent="0.4">
      <c r="A1285" s="2">
        <v>40987</v>
      </c>
      <c r="B1285">
        <v>0.129</v>
      </c>
      <c r="C1285">
        <v>0.13100000000000001</v>
      </c>
      <c r="D1285">
        <v>0.11700000000000001</v>
      </c>
      <c r="E1285">
        <v>0.12</v>
      </c>
      <c r="F1285">
        <v>0.11899999999999999</v>
      </c>
      <c r="G1285">
        <v>0.123</v>
      </c>
      <c r="H1285">
        <v>0.127</v>
      </c>
      <c r="I1285">
        <v>0.13</v>
      </c>
      <c r="J1285">
        <v>0.13400000000000001</v>
      </c>
      <c r="K1285">
        <v>0.13700000000000001</v>
      </c>
      <c r="L1285">
        <v>0.14199999999999999</v>
      </c>
      <c r="M1285">
        <v>0.14499999999999999</v>
      </c>
      <c r="N1285">
        <v>0.14899999999999999</v>
      </c>
      <c r="O1285">
        <v>0.154</v>
      </c>
      <c r="P1285">
        <v>0.155</v>
      </c>
      <c r="Q1285">
        <v>0.27100000000000002</v>
      </c>
    </row>
    <row r="1286" spans="1:17" x14ac:dyDescent="0.4">
      <c r="A1286" s="2">
        <v>40984</v>
      </c>
      <c r="B1286">
        <v>0.129</v>
      </c>
      <c r="C1286">
        <v>0.13100000000000001</v>
      </c>
      <c r="D1286">
        <v>0.11700000000000001</v>
      </c>
      <c r="E1286">
        <v>0.121</v>
      </c>
      <c r="F1286">
        <v>0.11899999999999999</v>
      </c>
      <c r="G1286">
        <v>0.11899999999999999</v>
      </c>
      <c r="H1286">
        <v>0.124</v>
      </c>
      <c r="I1286">
        <v>0.127</v>
      </c>
      <c r="J1286">
        <v>0.13100000000000001</v>
      </c>
      <c r="K1286">
        <v>0.13500000000000001</v>
      </c>
      <c r="L1286">
        <v>0.13800000000000001</v>
      </c>
      <c r="M1286">
        <v>0.14099999999999999</v>
      </c>
      <c r="N1286">
        <v>0.14499999999999999</v>
      </c>
      <c r="O1286">
        <v>0.153</v>
      </c>
      <c r="P1286">
        <v>0.153</v>
      </c>
      <c r="Q1286">
        <v>0.25900000000000001</v>
      </c>
    </row>
    <row r="1287" spans="1:17" x14ac:dyDescent="0.4">
      <c r="A1287" s="2">
        <v>40983</v>
      </c>
      <c r="B1287">
        <v>0.128</v>
      </c>
      <c r="C1287">
        <v>0.13</v>
      </c>
      <c r="D1287">
        <v>0.11700000000000001</v>
      </c>
      <c r="E1287">
        <v>0.114</v>
      </c>
      <c r="F1287">
        <v>0.11600000000000001</v>
      </c>
      <c r="G1287">
        <v>0.11700000000000001</v>
      </c>
      <c r="H1287">
        <v>0.124</v>
      </c>
      <c r="I1287">
        <v>0.128</v>
      </c>
      <c r="J1287">
        <v>0.13100000000000001</v>
      </c>
      <c r="K1287">
        <v>0.13500000000000001</v>
      </c>
      <c r="L1287">
        <v>0.13900000000000001</v>
      </c>
      <c r="M1287">
        <v>0.14199999999999999</v>
      </c>
      <c r="N1287">
        <v>0.14599999999999999</v>
      </c>
      <c r="O1287">
        <v>0.15</v>
      </c>
      <c r="P1287">
        <v>0.154</v>
      </c>
      <c r="Q1287">
        <v>0.26300000000000001</v>
      </c>
    </row>
    <row r="1288" spans="1:17" x14ac:dyDescent="0.4">
      <c r="A1288" s="2">
        <v>40982</v>
      </c>
      <c r="B1288">
        <v>0.108</v>
      </c>
      <c r="C1288">
        <v>0.11899999999999999</v>
      </c>
      <c r="D1288">
        <v>0.11600000000000001</v>
      </c>
      <c r="E1288">
        <v>0.1</v>
      </c>
      <c r="F1288">
        <v>0.113</v>
      </c>
      <c r="G1288">
        <v>0.1</v>
      </c>
      <c r="H1288">
        <v>0.11899999999999999</v>
      </c>
      <c r="I1288">
        <v>0.122</v>
      </c>
      <c r="J1288">
        <v>0.127</v>
      </c>
      <c r="K1288">
        <v>0.13100000000000001</v>
      </c>
      <c r="L1288">
        <v>0.13500000000000001</v>
      </c>
      <c r="M1288">
        <v>0.13900000000000001</v>
      </c>
      <c r="N1288">
        <v>0.14299999999999999</v>
      </c>
      <c r="O1288">
        <v>0.14899999999999999</v>
      </c>
      <c r="P1288">
        <v>0.153</v>
      </c>
      <c r="Q1288">
        <v>0.26400000000000001</v>
      </c>
    </row>
    <row r="1289" spans="1:17" x14ac:dyDescent="0.4">
      <c r="A1289" s="2">
        <v>40981</v>
      </c>
      <c r="B1289">
        <v>0.11700000000000001</v>
      </c>
      <c r="C1289">
        <v>0.11700000000000001</v>
      </c>
      <c r="D1289">
        <v>0.112</v>
      </c>
      <c r="E1289">
        <v>0.106</v>
      </c>
      <c r="F1289">
        <v>0.11</v>
      </c>
      <c r="G1289">
        <v>0.113</v>
      </c>
      <c r="H1289">
        <v>0.11700000000000001</v>
      </c>
      <c r="I1289">
        <v>0.121</v>
      </c>
      <c r="J1289">
        <v>0.125</v>
      </c>
      <c r="K1289">
        <v>0.128</v>
      </c>
      <c r="L1289">
        <v>0.13100000000000001</v>
      </c>
      <c r="M1289">
        <v>0.13200000000000001</v>
      </c>
      <c r="N1289">
        <v>0.13500000000000001</v>
      </c>
      <c r="O1289">
        <v>0.13800000000000001</v>
      </c>
      <c r="P1289">
        <v>0.14099999999999999</v>
      </c>
      <c r="Q1289">
        <v>0.218</v>
      </c>
    </row>
    <row r="1290" spans="1:17" x14ac:dyDescent="0.4">
      <c r="A1290" s="2">
        <v>40980</v>
      </c>
      <c r="B1290">
        <v>0.114</v>
      </c>
      <c r="C1290">
        <v>0.114</v>
      </c>
      <c r="D1290">
        <v>0.108</v>
      </c>
      <c r="E1290">
        <v>0.11600000000000001</v>
      </c>
      <c r="F1290">
        <v>0.106</v>
      </c>
      <c r="G1290">
        <v>0.11899999999999999</v>
      </c>
      <c r="H1290">
        <v>0.1</v>
      </c>
      <c r="I1290">
        <v>0.11600000000000001</v>
      </c>
      <c r="J1290">
        <v>0.1075</v>
      </c>
      <c r="K1290">
        <v>0.122</v>
      </c>
      <c r="L1290">
        <v>0.126</v>
      </c>
      <c r="M1290">
        <v>0.13500000000000001</v>
      </c>
      <c r="N1290">
        <v>0.13100000000000001</v>
      </c>
      <c r="O1290">
        <v>0.13500000000000001</v>
      </c>
      <c r="P1290">
        <v>0.1275</v>
      </c>
      <c r="Q1290">
        <v>0.215</v>
      </c>
    </row>
    <row r="1291" spans="1:17" x14ac:dyDescent="0.4">
      <c r="A1291" s="2">
        <v>40977</v>
      </c>
      <c r="B1291">
        <v>0.106</v>
      </c>
      <c r="C1291">
        <v>0.106</v>
      </c>
      <c r="D1291">
        <v>0.106</v>
      </c>
      <c r="E1291">
        <v>0.104</v>
      </c>
      <c r="F1291">
        <v>0.104</v>
      </c>
      <c r="G1291">
        <v>9.2499999999999999E-2</v>
      </c>
      <c r="H1291">
        <v>0.107</v>
      </c>
      <c r="I1291">
        <v>0.111</v>
      </c>
      <c r="J1291">
        <v>0.114</v>
      </c>
      <c r="K1291">
        <v>0.11899999999999999</v>
      </c>
      <c r="L1291">
        <v>0.122</v>
      </c>
      <c r="M1291">
        <v>0.125</v>
      </c>
      <c r="N1291">
        <v>0.129</v>
      </c>
      <c r="O1291">
        <v>0.13300000000000001</v>
      </c>
      <c r="P1291">
        <v>0.13600000000000001</v>
      </c>
      <c r="Q1291">
        <v>0.21199999999999999</v>
      </c>
    </row>
    <row r="1292" spans="1:17" x14ac:dyDescent="0.4">
      <c r="A1292" s="2">
        <v>40976</v>
      </c>
      <c r="B1292">
        <v>0.107</v>
      </c>
      <c r="C1292">
        <v>0.109</v>
      </c>
      <c r="D1292">
        <v>0.10199999999999999</v>
      </c>
      <c r="E1292">
        <v>0.105</v>
      </c>
      <c r="F1292">
        <v>0.10100000000000001</v>
      </c>
      <c r="G1292">
        <v>0.09</v>
      </c>
      <c r="H1292">
        <v>0.11700000000000001</v>
      </c>
      <c r="I1292">
        <v>9.7500000000000003E-2</v>
      </c>
      <c r="J1292">
        <v>0.124</v>
      </c>
      <c r="K1292">
        <v>0.11799999999999999</v>
      </c>
      <c r="L1292">
        <v>0.122</v>
      </c>
      <c r="M1292">
        <v>0.125</v>
      </c>
      <c r="N1292">
        <v>0.129</v>
      </c>
      <c r="O1292">
        <v>0.13200000000000001</v>
      </c>
      <c r="P1292">
        <v>0.13500000000000001</v>
      </c>
      <c r="Q1292">
        <v>0.21</v>
      </c>
    </row>
    <row r="1293" spans="1:17" x14ac:dyDescent="0.4">
      <c r="A1293" s="2">
        <v>40975</v>
      </c>
      <c r="B1293">
        <v>0.1</v>
      </c>
      <c r="C1293">
        <v>9.9000000000000005E-2</v>
      </c>
      <c r="D1293">
        <v>9.8000000000000004E-2</v>
      </c>
      <c r="E1293">
        <v>0.10199999999999999</v>
      </c>
      <c r="F1293">
        <v>0.1</v>
      </c>
      <c r="G1293">
        <v>0.10199999999999999</v>
      </c>
      <c r="H1293">
        <v>0.106</v>
      </c>
      <c r="I1293">
        <v>0.109</v>
      </c>
      <c r="J1293">
        <v>0.112</v>
      </c>
      <c r="K1293">
        <v>0.115</v>
      </c>
      <c r="L1293">
        <v>0.11899999999999999</v>
      </c>
      <c r="M1293">
        <v>0.122</v>
      </c>
      <c r="N1293">
        <v>0.125</v>
      </c>
      <c r="O1293">
        <v>0.129</v>
      </c>
      <c r="P1293">
        <v>0.13300000000000001</v>
      </c>
      <c r="Q1293">
        <v>0.20300000000000001</v>
      </c>
    </row>
    <row r="1294" spans="1:17" x14ac:dyDescent="0.4">
      <c r="A1294" s="2">
        <v>40974</v>
      </c>
      <c r="B1294">
        <v>9.9000000000000005E-2</v>
      </c>
      <c r="C1294">
        <v>0.10299999999999999</v>
      </c>
      <c r="D1294">
        <v>9.9000000000000005E-2</v>
      </c>
      <c r="E1294">
        <v>9.7000000000000003E-2</v>
      </c>
      <c r="F1294">
        <v>9.7000000000000003E-2</v>
      </c>
      <c r="G1294">
        <v>9.7000000000000003E-2</v>
      </c>
      <c r="H1294">
        <v>9.9000000000000005E-2</v>
      </c>
      <c r="I1294">
        <v>0.10100000000000001</v>
      </c>
      <c r="J1294">
        <v>0.10299999999999999</v>
      </c>
      <c r="K1294">
        <v>0.106</v>
      </c>
      <c r="L1294">
        <v>0.109</v>
      </c>
      <c r="M1294">
        <v>0.112</v>
      </c>
      <c r="N1294">
        <v>0.115</v>
      </c>
      <c r="O1294">
        <v>0.11899999999999999</v>
      </c>
      <c r="P1294">
        <v>0.122</v>
      </c>
      <c r="Q1294">
        <v>0.188</v>
      </c>
    </row>
    <row r="1295" spans="1:17" x14ac:dyDescent="0.4">
      <c r="A1295" s="2">
        <v>40973</v>
      </c>
      <c r="B1295">
        <v>9.6000000000000002E-2</v>
      </c>
      <c r="C1295">
        <v>0.10199999999999999</v>
      </c>
      <c r="D1295">
        <v>9.6000000000000002E-2</v>
      </c>
      <c r="E1295">
        <v>8.2500000000000004E-2</v>
      </c>
      <c r="F1295">
        <v>9.7000000000000003E-2</v>
      </c>
      <c r="G1295">
        <v>9.8000000000000004E-2</v>
      </c>
      <c r="H1295">
        <v>9.9000000000000005E-2</v>
      </c>
      <c r="I1295">
        <v>8.7499999999999994E-2</v>
      </c>
      <c r="J1295">
        <v>0.09</v>
      </c>
      <c r="K1295">
        <v>0.107</v>
      </c>
      <c r="L1295">
        <v>0.111</v>
      </c>
      <c r="M1295">
        <v>0.114</v>
      </c>
      <c r="N1295">
        <v>0.11700000000000001</v>
      </c>
      <c r="O1295">
        <v>0.121</v>
      </c>
      <c r="P1295">
        <v>0.125</v>
      </c>
      <c r="Q1295">
        <v>0.189</v>
      </c>
    </row>
    <row r="1296" spans="1:17" x14ac:dyDescent="0.4">
      <c r="A1296" s="2">
        <v>40970</v>
      </c>
      <c r="B1296">
        <v>9.7000000000000003E-2</v>
      </c>
      <c r="C1296">
        <v>0.10299999999999999</v>
      </c>
      <c r="D1296">
        <v>9.9000000000000005E-2</v>
      </c>
      <c r="E1296">
        <v>0.10100000000000001</v>
      </c>
      <c r="F1296">
        <v>0.1</v>
      </c>
      <c r="G1296">
        <v>9.8000000000000004E-2</v>
      </c>
      <c r="H1296">
        <v>9.9000000000000005E-2</v>
      </c>
      <c r="I1296">
        <v>0.1</v>
      </c>
      <c r="J1296">
        <v>0.10299999999999999</v>
      </c>
      <c r="K1296">
        <v>0.105</v>
      </c>
      <c r="L1296">
        <v>0.108</v>
      </c>
      <c r="M1296">
        <v>0.11</v>
      </c>
      <c r="N1296">
        <v>0.113</v>
      </c>
      <c r="O1296">
        <v>0.115</v>
      </c>
      <c r="P1296">
        <v>0.11899999999999999</v>
      </c>
      <c r="Q1296">
        <v>0.17</v>
      </c>
    </row>
    <row r="1297" spans="1:17" x14ac:dyDescent="0.4">
      <c r="A1297" s="2">
        <v>40969</v>
      </c>
      <c r="B1297">
        <v>9.9000000000000005E-2</v>
      </c>
      <c r="C1297">
        <v>0.105</v>
      </c>
      <c r="D1297">
        <v>0.1</v>
      </c>
      <c r="E1297">
        <v>8.2500000000000004E-2</v>
      </c>
      <c r="F1297">
        <v>9.7000000000000003E-2</v>
      </c>
      <c r="G1297">
        <v>9.7000000000000003E-2</v>
      </c>
      <c r="H1297">
        <v>9.9000000000000005E-2</v>
      </c>
      <c r="I1297">
        <v>0.10199999999999999</v>
      </c>
      <c r="J1297">
        <v>0.09</v>
      </c>
      <c r="K1297">
        <v>0.107</v>
      </c>
      <c r="L1297">
        <v>0.11</v>
      </c>
      <c r="M1297">
        <v>0.113</v>
      </c>
      <c r="N1297">
        <v>0.11600000000000001</v>
      </c>
      <c r="O1297">
        <v>0.11899999999999999</v>
      </c>
      <c r="P1297">
        <v>0.122</v>
      </c>
      <c r="Q1297">
        <v>0.19400000000000001</v>
      </c>
    </row>
    <row r="1298" spans="1:17" x14ac:dyDescent="0.4">
      <c r="A1298" s="2">
        <v>40968</v>
      </c>
      <c r="B1298">
        <v>9.7000000000000003E-2</v>
      </c>
      <c r="C1298">
        <v>9.9000000000000005E-2</v>
      </c>
      <c r="D1298">
        <v>0.10299999999999999</v>
      </c>
      <c r="E1298">
        <v>9.7000000000000003E-2</v>
      </c>
      <c r="F1298">
        <v>0.10100000000000001</v>
      </c>
      <c r="G1298">
        <v>0.10199999999999999</v>
      </c>
      <c r="H1298">
        <v>0.104</v>
      </c>
      <c r="I1298">
        <v>0.105</v>
      </c>
      <c r="J1298">
        <v>0.108</v>
      </c>
      <c r="K1298">
        <v>0.11</v>
      </c>
      <c r="L1298">
        <v>0.112</v>
      </c>
      <c r="M1298">
        <v>0.115</v>
      </c>
      <c r="N1298">
        <v>0.11700000000000001</v>
      </c>
      <c r="O1298">
        <v>0.12</v>
      </c>
      <c r="P1298">
        <v>0.123</v>
      </c>
      <c r="Q1298">
        <v>0.17699999999999999</v>
      </c>
    </row>
    <row r="1299" spans="1:17" x14ac:dyDescent="0.4">
      <c r="A1299" s="2">
        <v>40967</v>
      </c>
      <c r="B1299">
        <v>0.10100000000000001</v>
      </c>
      <c r="C1299">
        <v>0.10299999999999999</v>
      </c>
      <c r="D1299">
        <v>0.1</v>
      </c>
      <c r="E1299">
        <v>0.1</v>
      </c>
      <c r="F1299">
        <v>0.106</v>
      </c>
      <c r="G1299">
        <v>0.10199999999999999</v>
      </c>
      <c r="H1299">
        <v>0.10299999999999999</v>
      </c>
      <c r="I1299">
        <v>0.105</v>
      </c>
      <c r="J1299">
        <v>0.108</v>
      </c>
      <c r="K1299">
        <v>0.111</v>
      </c>
      <c r="L1299">
        <v>0.113</v>
      </c>
      <c r="M1299">
        <v>0.11700000000000001</v>
      </c>
      <c r="N1299">
        <v>0.11899999999999999</v>
      </c>
      <c r="O1299">
        <v>0.12</v>
      </c>
      <c r="P1299">
        <v>0.1075</v>
      </c>
      <c r="Q1299">
        <v>0.17</v>
      </c>
    </row>
    <row r="1300" spans="1:17" x14ac:dyDescent="0.4">
      <c r="A1300" s="2">
        <v>40966</v>
      </c>
      <c r="B1300">
        <v>9.6000000000000002E-2</v>
      </c>
      <c r="C1300">
        <v>9.8000000000000004E-2</v>
      </c>
      <c r="D1300">
        <v>9.8000000000000004E-2</v>
      </c>
      <c r="E1300">
        <v>9.2999999999999999E-2</v>
      </c>
      <c r="F1300">
        <v>9.9000000000000005E-2</v>
      </c>
      <c r="G1300">
        <v>0.10100000000000001</v>
      </c>
      <c r="H1300">
        <v>0.10199999999999999</v>
      </c>
      <c r="I1300">
        <v>0.105</v>
      </c>
      <c r="J1300">
        <v>0.107</v>
      </c>
      <c r="K1300">
        <v>0.11</v>
      </c>
      <c r="L1300">
        <v>0.114</v>
      </c>
      <c r="M1300">
        <v>0.11799999999999999</v>
      </c>
      <c r="N1300">
        <v>0.11899999999999999</v>
      </c>
      <c r="O1300">
        <v>0.122</v>
      </c>
      <c r="P1300">
        <v>0.1075</v>
      </c>
      <c r="Q1300">
        <v>0.17599999999999999</v>
      </c>
    </row>
    <row r="1301" spans="1:17" x14ac:dyDescent="0.4">
      <c r="A1301" s="2">
        <v>40963</v>
      </c>
      <c r="B1301">
        <v>0.154</v>
      </c>
      <c r="C1301">
        <v>0.1</v>
      </c>
      <c r="D1301">
        <v>9.0999999999999998E-2</v>
      </c>
      <c r="E1301">
        <v>0.1</v>
      </c>
      <c r="F1301">
        <v>0.10199999999999999</v>
      </c>
      <c r="G1301">
        <v>0.10100000000000001</v>
      </c>
      <c r="H1301">
        <v>0.10199999999999999</v>
      </c>
      <c r="I1301">
        <v>0.105</v>
      </c>
      <c r="J1301">
        <v>0.108</v>
      </c>
      <c r="K1301">
        <v>0.112</v>
      </c>
      <c r="L1301">
        <v>0.115</v>
      </c>
      <c r="M1301">
        <v>0.11799999999999999</v>
      </c>
      <c r="N1301">
        <v>0.121</v>
      </c>
      <c r="O1301">
        <v>0.124</v>
      </c>
      <c r="P1301">
        <v>0.128</v>
      </c>
      <c r="Q1301">
        <v>0.20100000000000001</v>
      </c>
    </row>
    <row r="1302" spans="1:17" x14ac:dyDescent="0.4">
      <c r="A1302" s="2">
        <v>40962</v>
      </c>
      <c r="B1302">
        <v>0.154</v>
      </c>
      <c r="C1302">
        <v>9.8000000000000004E-2</v>
      </c>
      <c r="D1302">
        <v>9.0999999999999998E-2</v>
      </c>
      <c r="E1302">
        <v>8.2500000000000004E-2</v>
      </c>
      <c r="F1302">
        <v>8.5000000000000006E-2</v>
      </c>
      <c r="G1302">
        <v>0.10299999999999999</v>
      </c>
      <c r="H1302">
        <v>0.09</v>
      </c>
      <c r="I1302">
        <v>0.106</v>
      </c>
      <c r="J1302">
        <v>0.108</v>
      </c>
      <c r="K1302">
        <v>0.11</v>
      </c>
      <c r="L1302">
        <v>0.114</v>
      </c>
      <c r="M1302">
        <v>0.11700000000000001</v>
      </c>
      <c r="N1302">
        <v>0.11899999999999999</v>
      </c>
      <c r="O1302">
        <v>0.122</v>
      </c>
      <c r="P1302">
        <v>0.126</v>
      </c>
      <c r="Q1302">
        <v>0.188</v>
      </c>
    </row>
    <row r="1303" spans="1:17" x14ac:dyDescent="0.4">
      <c r="A1303" s="2">
        <v>40961</v>
      </c>
      <c r="B1303">
        <v>0.154</v>
      </c>
      <c r="C1303">
        <v>0.109</v>
      </c>
      <c r="D1303">
        <v>9.0999999999999998E-2</v>
      </c>
      <c r="E1303">
        <v>8.2500000000000004E-2</v>
      </c>
      <c r="F1303">
        <v>9.6000000000000002E-2</v>
      </c>
      <c r="G1303">
        <v>8.2500000000000004E-2</v>
      </c>
      <c r="H1303">
        <v>9.7000000000000003E-2</v>
      </c>
      <c r="I1303">
        <v>9.9000000000000005E-2</v>
      </c>
      <c r="J1303">
        <v>0.10199999999999999</v>
      </c>
      <c r="K1303">
        <v>0.105</v>
      </c>
      <c r="L1303">
        <v>0.108</v>
      </c>
      <c r="M1303">
        <v>0.111</v>
      </c>
      <c r="N1303">
        <v>0.114</v>
      </c>
      <c r="O1303">
        <v>0.11600000000000001</v>
      </c>
      <c r="P1303">
        <v>0.12</v>
      </c>
      <c r="Q1303">
        <v>0.187</v>
      </c>
    </row>
    <row r="1304" spans="1:17" x14ac:dyDescent="0.4">
      <c r="A1304" s="2">
        <v>40960</v>
      </c>
      <c r="B1304">
        <v>0.154</v>
      </c>
      <c r="C1304">
        <v>0.108</v>
      </c>
      <c r="D1304">
        <v>9.0999999999999998E-2</v>
      </c>
      <c r="E1304">
        <v>0.08</v>
      </c>
      <c r="F1304">
        <v>9.4E-2</v>
      </c>
      <c r="G1304">
        <v>9.5000000000000001E-2</v>
      </c>
      <c r="H1304">
        <v>9.6000000000000002E-2</v>
      </c>
      <c r="I1304">
        <v>9.7000000000000003E-2</v>
      </c>
      <c r="J1304">
        <v>0.1</v>
      </c>
      <c r="K1304">
        <v>0.10299999999999999</v>
      </c>
      <c r="L1304">
        <v>0.106</v>
      </c>
      <c r="M1304">
        <v>0.109</v>
      </c>
      <c r="N1304">
        <v>0.112</v>
      </c>
      <c r="O1304">
        <v>0.115</v>
      </c>
      <c r="P1304">
        <v>0.105</v>
      </c>
      <c r="Q1304">
        <v>0.189</v>
      </c>
    </row>
    <row r="1305" spans="1:17" x14ac:dyDescent="0.4">
      <c r="A1305" s="2">
        <v>40956</v>
      </c>
      <c r="B1305">
        <v>0.1</v>
      </c>
      <c r="C1305">
        <v>0.10199999999999999</v>
      </c>
      <c r="D1305">
        <v>8.8999999999999996E-2</v>
      </c>
      <c r="E1305">
        <v>9.7000000000000003E-2</v>
      </c>
      <c r="F1305">
        <v>9.6000000000000002E-2</v>
      </c>
      <c r="G1305">
        <v>9.8000000000000004E-2</v>
      </c>
      <c r="H1305">
        <v>9.9000000000000005E-2</v>
      </c>
      <c r="I1305">
        <v>0.10100000000000001</v>
      </c>
      <c r="J1305">
        <v>0.09</v>
      </c>
      <c r="K1305">
        <v>0.106</v>
      </c>
      <c r="L1305">
        <v>0.109</v>
      </c>
      <c r="M1305">
        <v>0.112</v>
      </c>
      <c r="N1305">
        <v>0.115</v>
      </c>
      <c r="O1305">
        <v>0.11799999999999999</v>
      </c>
      <c r="P1305">
        <v>0.122</v>
      </c>
      <c r="Q1305">
        <v>0.18</v>
      </c>
    </row>
    <row r="1306" spans="1:17" x14ac:dyDescent="0.4">
      <c r="A1306" s="2">
        <v>40955</v>
      </c>
      <c r="B1306">
        <v>0.11700000000000001</v>
      </c>
      <c r="C1306">
        <v>0.11700000000000001</v>
      </c>
      <c r="D1306">
        <v>0.106</v>
      </c>
      <c r="E1306">
        <v>9.2499999999999999E-2</v>
      </c>
      <c r="F1306">
        <v>0.105</v>
      </c>
      <c r="G1306">
        <v>0.09</v>
      </c>
      <c r="H1306">
        <v>0.105</v>
      </c>
      <c r="I1306">
        <v>0.106</v>
      </c>
      <c r="J1306">
        <v>0.108</v>
      </c>
      <c r="K1306">
        <v>0.11</v>
      </c>
      <c r="L1306">
        <v>0.113</v>
      </c>
      <c r="M1306">
        <v>0.11600000000000001</v>
      </c>
      <c r="N1306">
        <v>0.11899999999999999</v>
      </c>
      <c r="O1306">
        <v>0.122</v>
      </c>
      <c r="P1306">
        <v>0.125</v>
      </c>
      <c r="Q1306">
        <v>0.17799999999999999</v>
      </c>
    </row>
    <row r="1307" spans="1:17" x14ac:dyDescent="0.4">
      <c r="A1307" s="2">
        <v>40954</v>
      </c>
      <c r="B1307">
        <v>0.11700000000000001</v>
      </c>
      <c r="C1307">
        <v>0.11700000000000001</v>
      </c>
      <c r="D1307">
        <v>0.107</v>
      </c>
      <c r="E1307">
        <v>9.5000000000000001E-2</v>
      </c>
      <c r="F1307">
        <v>9.2499999999999999E-2</v>
      </c>
      <c r="G1307">
        <v>9.2499999999999999E-2</v>
      </c>
      <c r="H1307">
        <v>9.2499999999999999E-2</v>
      </c>
      <c r="I1307">
        <v>0.109</v>
      </c>
      <c r="J1307">
        <v>0.111</v>
      </c>
      <c r="K1307">
        <v>0.113</v>
      </c>
      <c r="L1307">
        <v>0.11600000000000001</v>
      </c>
      <c r="M1307">
        <v>0.11899999999999999</v>
      </c>
      <c r="N1307">
        <v>0.121</v>
      </c>
      <c r="O1307">
        <v>0.124</v>
      </c>
      <c r="P1307">
        <v>0.115</v>
      </c>
      <c r="Q1307">
        <v>0.17499999999999999</v>
      </c>
    </row>
    <row r="1308" spans="1:17" x14ac:dyDescent="0.4">
      <c r="A1308" s="2">
        <v>40953</v>
      </c>
      <c r="B1308">
        <v>0.121</v>
      </c>
      <c r="C1308">
        <v>0.115</v>
      </c>
      <c r="D1308">
        <v>0.11700000000000001</v>
      </c>
      <c r="E1308">
        <v>0.109</v>
      </c>
      <c r="F1308">
        <v>0.112</v>
      </c>
      <c r="G1308">
        <v>0.114</v>
      </c>
      <c r="H1308">
        <v>0.10249999999999999</v>
      </c>
      <c r="I1308">
        <v>0.11799999999999999</v>
      </c>
      <c r="J1308">
        <v>0.12</v>
      </c>
      <c r="K1308">
        <v>0.122</v>
      </c>
      <c r="L1308">
        <v>0.125</v>
      </c>
      <c r="M1308">
        <v>0.128</v>
      </c>
      <c r="N1308">
        <v>0.13100000000000001</v>
      </c>
      <c r="O1308">
        <v>0.13400000000000001</v>
      </c>
      <c r="P1308">
        <v>0.13700000000000001</v>
      </c>
      <c r="Q1308">
        <v>0.193</v>
      </c>
    </row>
    <row r="1309" spans="1:17" x14ac:dyDescent="0.4">
      <c r="A1309" s="2">
        <v>40952</v>
      </c>
      <c r="B1309">
        <v>0.121</v>
      </c>
      <c r="C1309">
        <v>0.121</v>
      </c>
      <c r="D1309">
        <v>0.113</v>
      </c>
      <c r="E1309">
        <v>0.115</v>
      </c>
      <c r="F1309">
        <v>0.11600000000000001</v>
      </c>
      <c r="G1309">
        <v>0.10249999999999999</v>
      </c>
      <c r="H1309">
        <v>0.11700000000000001</v>
      </c>
      <c r="I1309">
        <v>0.11600000000000001</v>
      </c>
      <c r="J1309">
        <v>0.10249999999999999</v>
      </c>
      <c r="K1309">
        <v>0.11799999999999999</v>
      </c>
      <c r="L1309">
        <v>0.12</v>
      </c>
      <c r="M1309">
        <v>0.122</v>
      </c>
      <c r="N1309">
        <v>0.124</v>
      </c>
      <c r="O1309">
        <v>0.126</v>
      </c>
      <c r="P1309">
        <v>0.128</v>
      </c>
      <c r="Q1309">
        <v>0.184</v>
      </c>
    </row>
    <row r="1310" spans="1:17" x14ac:dyDescent="0.4">
      <c r="A1310" s="2">
        <v>40949</v>
      </c>
      <c r="B1310">
        <v>0.11799999999999999</v>
      </c>
      <c r="C1310">
        <v>0.104</v>
      </c>
      <c r="D1310">
        <v>0.109</v>
      </c>
      <c r="E1310">
        <v>0.113</v>
      </c>
      <c r="F1310">
        <v>0.113</v>
      </c>
      <c r="G1310">
        <v>0.114</v>
      </c>
      <c r="H1310">
        <v>0.114</v>
      </c>
      <c r="I1310">
        <v>0.115</v>
      </c>
      <c r="J1310">
        <v>0.11600000000000001</v>
      </c>
      <c r="K1310">
        <v>0.11700000000000001</v>
      </c>
      <c r="L1310">
        <v>0.11899999999999999</v>
      </c>
      <c r="M1310">
        <v>0.121</v>
      </c>
      <c r="N1310">
        <v>0.123</v>
      </c>
      <c r="O1310">
        <v>0.125</v>
      </c>
      <c r="P1310">
        <v>0.128</v>
      </c>
      <c r="Q1310">
        <v>0.17</v>
      </c>
    </row>
    <row r="1311" spans="1:17" x14ac:dyDescent="0.4">
      <c r="A1311" s="2">
        <v>40948</v>
      </c>
      <c r="B1311">
        <v>9.9000000000000005E-2</v>
      </c>
      <c r="C1311">
        <v>0.113</v>
      </c>
      <c r="D1311">
        <v>0.108</v>
      </c>
      <c r="E1311">
        <v>0.09</v>
      </c>
      <c r="F1311">
        <v>0.105</v>
      </c>
      <c r="G1311">
        <v>0.105</v>
      </c>
      <c r="H1311">
        <v>9.2499999999999999E-2</v>
      </c>
      <c r="I1311">
        <v>0.107</v>
      </c>
      <c r="J1311">
        <v>0.109</v>
      </c>
      <c r="K1311">
        <v>0.111</v>
      </c>
      <c r="L1311">
        <v>0.114</v>
      </c>
      <c r="M1311">
        <v>0.11700000000000001</v>
      </c>
      <c r="N1311">
        <v>0.11799999999999999</v>
      </c>
      <c r="O1311">
        <v>0.122</v>
      </c>
      <c r="P1311">
        <v>0.123</v>
      </c>
      <c r="Q1311">
        <v>0.17799999999999999</v>
      </c>
    </row>
    <row r="1312" spans="1:17" x14ac:dyDescent="0.4">
      <c r="A1312" s="2">
        <v>40947</v>
      </c>
      <c r="B1312">
        <v>9.7000000000000003E-2</v>
      </c>
      <c r="C1312">
        <v>9.7000000000000003E-2</v>
      </c>
      <c r="D1312">
        <v>9.6000000000000002E-2</v>
      </c>
      <c r="E1312">
        <v>9.7000000000000003E-2</v>
      </c>
      <c r="F1312">
        <v>9.7000000000000003E-2</v>
      </c>
      <c r="G1312">
        <v>9.8000000000000004E-2</v>
      </c>
      <c r="H1312">
        <v>9.9000000000000005E-2</v>
      </c>
      <c r="I1312">
        <v>0.10100000000000001</v>
      </c>
      <c r="J1312">
        <v>0.09</v>
      </c>
      <c r="K1312">
        <v>0.105</v>
      </c>
      <c r="L1312">
        <v>0.108</v>
      </c>
      <c r="M1312">
        <v>9.7500000000000003E-2</v>
      </c>
      <c r="N1312">
        <v>0.114</v>
      </c>
      <c r="O1312">
        <v>0.11600000000000001</v>
      </c>
      <c r="P1312">
        <v>0.11899999999999999</v>
      </c>
      <c r="Q1312">
        <v>0.16300000000000001</v>
      </c>
    </row>
    <row r="1313" spans="1:17" x14ac:dyDescent="0.4">
      <c r="A1313" s="2">
        <v>40946</v>
      </c>
      <c r="B1313">
        <v>8.8999999999999996E-2</v>
      </c>
      <c r="C1313">
        <v>8.8999999999999996E-2</v>
      </c>
      <c r="D1313">
        <v>9.2999999999999999E-2</v>
      </c>
      <c r="E1313">
        <v>9.8000000000000004E-2</v>
      </c>
      <c r="F1313">
        <v>9.8000000000000004E-2</v>
      </c>
      <c r="G1313">
        <v>9.7000000000000003E-2</v>
      </c>
      <c r="H1313">
        <v>9.8000000000000004E-2</v>
      </c>
      <c r="I1313">
        <v>0.1</v>
      </c>
      <c r="J1313">
        <v>0.10199999999999999</v>
      </c>
      <c r="K1313">
        <v>0.104</v>
      </c>
      <c r="L1313">
        <v>0.106</v>
      </c>
      <c r="M1313">
        <v>0.109</v>
      </c>
      <c r="N1313">
        <v>0.112</v>
      </c>
      <c r="O1313">
        <v>0.114</v>
      </c>
      <c r="P1313">
        <v>0.11600000000000001</v>
      </c>
      <c r="Q1313">
        <v>0.16500000000000001</v>
      </c>
    </row>
    <row r="1314" spans="1:17" x14ac:dyDescent="0.4">
      <c r="A1314" s="2">
        <v>40945</v>
      </c>
      <c r="B1314">
        <v>9.9000000000000005E-2</v>
      </c>
      <c r="C1314">
        <v>9.9000000000000005E-2</v>
      </c>
      <c r="D1314">
        <v>9.9000000000000005E-2</v>
      </c>
      <c r="E1314">
        <v>0.1</v>
      </c>
      <c r="F1314">
        <v>0.10100000000000001</v>
      </c>
      <c r="G1314">
        <v>0.10199999999999999</v>
      </c>
      <c r="H1314">
        <v>0.10299999999999999</v>
      </c>
      <c r="I1314">
        <v>0.104</v>
      </c>
      <c r="J1314">
        <v>0.107</v>
      </c>
      <c r="K1314">
        <v>0.109</v>
      </c>
      <c r="L1314">
        <v>0.112</v>
      </c>
      <c r="M1314">
        <v>0.114</v>
      </c>
      <c r="N1314">
        <v>0.11600000000000001</v>
      </c>
      <c r="O1314">
        <v>0.11799999999999999</v>
      </c>
      <c r="P1314">
        <v>0.12</v>
      </c>
      <c r="Q1314">
        <v>0.15</v>
      </c>
    </row>
    <row r="1315" spans="1:17" x14ac:dyDescent="0.4">
      <c r="A1315" s="2">
        <v>40942</v>
      </c>
      <c r="B1315">
        <v>0.10199999999999999</v>
      </c>
      <c r="C1315">
        <v>0.10199999999999999</v>
      </c>
      <c r="D1315">
        <v>8.5999999999999993E-2</v>
      </c>
      <c r="E1315">
        <v>9.2999999999999999E-2</v>
      </c>
      <c r="F1315">
        <v>9.6000000000000002E-2</v>
      </c>
      <c r="G1315">
        <v>9.7000000000000003E-2</v>
      </c>
      <c r="H1315">
        <v>0.10100000000000001</v>
      </c>
      <c r="I1315">
        <v>0.10199999999999999</v>
      </c>
      <c r="J1315">
        <v>0.104</v>
      </c>
      <c r="K1315">
        <v>0.10299999999999999</v>
      </c>
      <c r="L1315">
        <v>0.105</v>
      </c>
      <c r="M1315">
        <v>0.108</v>
      </c>
      <c r="N1315">
        <v>0.108</v>
      </c>
      <c r="O1315">
        <v>0.109</v>
      </c>
      <c r="P1315">
        <v>0.111</v>
      </c>
      <c r="Q1315">
        <v>0.151</v>
      </c>
    </row>
    <row r="1316" spans="1:17" x14ac:dyDescent="0.4">
      <c r="A1316" s="2">
        <v>40941</v>
      </c>
      <c r="B1316">
        <v>9.8000000000000004E-2</v>
      </c>
      <c r="C1316">
        <v>0.17399999999999999</v>
      </c>
      <c r="D1316">
        <v>8.5999999999999993E-2</v>
      </c>
      <c r="E1316">
        <v>9.0999999999999998E-2</v>
      </c>
      <c r="F1316">
        <v>9.2999999999999999E-2</v>
      </c>
      <c r="G1316">
        <v>9.4E-2</v>
      </c>
      <c r="H1316">
        <v>9.5000000000000001E-2</v>
      </c>
      <c r="I1316">
        <v>9.6000000000000002E-2</v>
      </c>
      <c r="J1316">
        <v>9.7000000000000003E-2</v>
      </c>
      <c r="K1316">
        <v>9.8000000000000004E-2</v>
      </c>
      <c r="L1316">
        <v>0.10100000000000001</v>
      </c>
      <c r="M1316">
        <v>0.10100000000000001</v>
      </c>
      <c r="N1316">
        <v>0.10199999999999999</v>
      </c>
      <c r="O1316">
        <v>0.106</v>
      </c>
      <c r="P1316">
        <v>0.108</v>
      </c>
      <c r="Q1316">
        <v>0.13200000000000001</v>
      </c>
    </row>
    <row r="1317" spans="1:17" x14ac:dyDescent="0.4">
      <c r="A1317" s="2">
        <v>40940</v>
      </c>
      <c r="B1317">
        <v>9.6000000000000002E-2</v>
      </c>
      <c r="C1317">
        <v>0.17199999999999999</v>
      </c>
      <c r="D1317">
        <v>8.3000000000000004E-2</v>
      </c>
      <c r="E1317">
        <v>7.7499999999999999E-2</v>
      </c>
      <c r="F1317">
        <v>8.8999999999999996E-2</v>
      </c>
      <c r="G1317">
        <v>7.4999999999999997E-2</v>
      </c>
      <c r="H1317">
        <v>9.0999999999999998E-2</v>
      </c>
      <c r="I1317">
        <v>9.1999999999999998E-2</v>
      </c>
      <c r="J1317">
        <v>9.2999999999999999E-2</v>
      </c>
      <c r="K1317">
        <v>9.5000000000000001E-2</v>
      </c>
      <c r="L1317">
        <v>9.6000000000000002E-2</v>
      </c>
      <c r="M1317">
        <v>9.7000000000000003E-2</v>
      </c>
      <c r="N1317">
        <v>9.9000000000000005E-2</v>
      </c>
      <c r="O1317">
        <v>0.1</v>
      </c>
      <c r="P1317">
        <v>0.10100000000000001</v>
      </c>
      <c r="Q1317">
        <v>0.126</v>
      </c>
    </row>
    <row r="1318" spans="1:17" x14ac:dyDescent="0.4">
      <c r="A1318" s="2">
        <v>40939</v>
      </c>
      <c r="B1318">
        <v>8.3000000000000004E-2</v>
      </c>
      <c r="C1318">
        <v>0.154</v>
      </c>
      <c r="D1318">
        <v>7.5999999999999998E-2</v>
      </c>
      <c r="E1318">
        <v>0.06</v>
      </c>
      <c r="F1318">
        <v>7.8E-2</v>
      </c>
      <c r="G1318">
        <v>6.5000000000000002E-2</v>
      </c>
      <c r="H1318">
        <v>0.08</v>
      </c>
      <c r="I1318">
        <v>6.7500000000000004E-2</v>
      </c>
      <c r="J1318">
        <v>8.2000000000000003E-2</v>
      </c>
      <c r="K1318">
        <v>8.3000000000000004E-2</v>
      </c>
      <c r="L1318">
        <v>8.3000000000000004E-2</v>
      </c>
      <c r="M1318">
        <v>8.4000000000000005E-2</v>
      </c>
      <c r="N1318">
        <v>8.5999999999999993E-2</v>
      </c>
      <c r="O1318">
        <v>8.6999999999999994E-2</v>
      </c>
      <c r="P1318">
        <v>7.2499999999999995E-2</v>
      </c>
      <c r="Q1318">
        <v>0.11</v>
      </c>
    </row>
    <row r="1319" spans="1:17" x14ac:dyDescent="0.4">
      <c r="A1319" s="2">
        <v>40938</v>
      </c>
      <c r="B1319">
        <v>8.2000000000000003E-2</v>
      </c>
      <c r="C1319">
        <v>0.16500000000000001</v>
      </c>
      <c r="D1319">
        <v>7.5999999999999998E-2</v>
      </c>
      <c r="E1319">
        <v>7.0000000000000007E-2</v>
      </c>
      <c r="F1319">
        <v>7.2999999999999995E-2</v>
      </c>
      <c r="G1319">
        <v>7.4999999999999997E-2</v>
      </c>
      <c r="H1319">
        <v>7.6999999999999999E-2</v>
      </c>
      <c r="I1319">
        <v>6.25E-2</v>
      </c>
      <c r="J1319">
        <v>7.9000000000000001E-2</v>
      </c>
      <c r="K1319">
        <v>8.1000000000000003E-2</v>
      </c>
      <c r="L1319">
        <v>8.2000000000000003E-2</v>
      </c>
      <c r="M1319">
        <v>8.3000000000000004E-2</v>
      </c>
      <c r="N1319">
        <v>8.5000000000000006E-2</v>
      </c>
      <c r="O1319">
        <v>8.5999999999999993E-2</v>
      </c>
      <c r="P1319">
        <v>8.6999999999999994E-2</v>
      </c>
      <c r="Q1319">
        <v>0.115</v>
      </c>
    </row>
    <row r="1320" spans="1:17" x14ac:dyDescent="0.4">
      <c r="A1320" s="2">
        <v>40935</v>
      </c>
      <c r="B1320">
        <v>8.6999999999999994E-2</v>
      </c>
      <c r="C1320">
        <v>0.16700000000000001</v>
      </c>
      <c r="D1320">
        <v>7.3999999999999996E-2</v>
      </c>
      <c r="E1320">
        <v>7.2999999999999995E-2</v>
      </c>
      <c r="F1320">
        <v>7.8E-2</v>
      </c>
      <c r="G1320">
        <v>7.1999999999999995E-2</v>
      </c>
      <c r="H1320">
        <v>7.4999999999999997E-2</v>
      </c>
      <c r="I1320">
        <v>6.5000000000000002E-2</v>
      </c>
      <c r="J1320">
        <v>7.8E-2</v>
      </c>
      <c r="K1320">
        <v>0.08</v>
      </c>
      <c r="L1320">
        <v>8.2000000000000003E-2</v>
      </c>
      <c r="M1320">
        <v>8.4000000000000005E-2</v>
      </c>
      <c r="N1320">
        <v>8.5000000000000006E-2</v>
      </c>
      <c r="O1320">
        <v>8.6999999999999994E-2</v>
      </c>
      <c r="P1320">
        <v>8.6999999999999994E-2</v>
      </c>
      <c r="Q1320">
        <v>0.115</v>
      </c>
    </row>
    <row r="1321" spans="1:17" x14ac:dyDescent="0.4">
      <c r="A1321" s="2">
        <v>40934</v>
      </c>
      <c r="B1321">
        <v>8.3000000000000004E-2</v>
      </c>
      <c r="C1321">
        <v>0.16500000000000001</v>
      </c>
      <c r="D1321">
        <v>7.2999999999999995E-2</v>
      </c>
      <c r="E1321">
        <v>6.6000000000000003E-2</v>
      </c>
      <c r="F1321">
        <v>5.5E-2</v>
      </c>
      <c r="G1321">
        <v>5.7500000000000002E-2</v>
      </c>
      <c r="H1321">
        <v>7.3999999999999996E-2</v>
      </c>
      <c r="I1321">
        <v>7.5999999999999998E-2</v>
      </c>
      <c r="J1321">
        <v>7.6999999999999999E-2</v>
      </c>
      <c r="K1321">
        <v>7.8E-2</v>
      </c>
      <c r="L1321">
        <v>7.9000000000000001E-2</v>
      </c>
      <c r="M1321">
        <v>0.08</v>
      </c>
      <c r="N1321">
        <v>0.08</v>
      </c>
      <c r="O1321">
        <v>8.1000000000000003E-2</v>
      </c>
      <c r="P1321">
        <v>6.5000000000000002E-2</v>
      </c>
      <c r="Q1321">
        <v>0.106</v>
      </c>
    </row>
    <row r="1322" spans="1:17" x14ac:dyDescent="0.4">
      <c r="A1322" s="2">
        <v>40933</v>
      </c>
      <c r="B1322">
        <v>8.7999999999999995E-2</v>
      </c>
      <c r="C1322">
        <v>0.16800000000000001</v>
      </c>
      <c r="D1322">
        <v>7.8E-2</v>
      </c>
      <c r="E1322">
        <v>7.1999999999999995E-2</v>
      </c>
      <c r="F1322">
        <v>7.2999999999999995E-2</v>
      </c>
      <c r="G1322">
        <v>7.5999999999999998E-2</v>
      </c>
      <c r="H1322">
        <v>7.8E-2</v>
      </c>
      <c r="I1322">
        <v>0.08</v>
      </c>
      <c r="J1322">
        <v>8.2000000000000003E-2</v>
      </c>
      <c r="K1322">
        <v>8.2000000000000003E-2</v>
      </c>
      <c r="L1322">
        <v>8.4000000000000005E-2</v>
      </c>
      <c r="M1322">
        <v>8.5000000000000006E-2</v>
      </c>
      <c r="N1322">
        <v>8.5999999999999993E-2</v>
      </c>
      <c r="O1322">
        <v>8.6999999999999994E-2</v>
      </c>
      <c r="P1322">
        <v>8.7999999999999995E-2</v>
      </c>
      <c r="Q1322">
        <v>0.109</v>
      </c>
    </row>
    <row r="1323" spans="1:17" x14ac:dyDescent="0.4">
      <c r="A1323" s="2">
        <v>40932</v>
      </c>
      <c r="B1323">
        <v>8.5999999999999993E-2</v>
      </c>
      <c r="C1323">
        <v>0.16700000000000001</v>
      </c>
      <c r="D1323">
        <v>7.8E-2</v>
      </c>
      <c r="E1323">
        <v>7.5999999999999998E-2</v>
      </c>
      <c r="F1323">
        <v>7.6999999999999999E-2</v>
      </c>
      <c r="G1323">
        <v>0.08</v>
      </c>
      <c r="H1323">
        <v>7.8E-2</v>
      </c>
      <c r="I1323">
        <v>8.2000000000000003E-2</v>
      </c>
      <c r="J1323">
        <v>8.3000000000000004E-2</v>
      </c>
      <c r="K1323">
        <v>8.3000000000000004E-2</v>
      </c>
      <c r="L1323">
        <v>8.5999999999999993E-2</v>
      </c>
      <c r="M1323">
        <v>8.6999999999999994E-2</v>
      </c>
      <c r="N1323">
        <v>8.7999999999999995E-2</v>
      </c>
      <c r="O1323">
        <v>8.8999999999999996E-2</v>
      </c>
      <c r="P1323">
        <v>0.09</v>
      </c>
      <c r="Q1323">
        <v>0.13500000000000001</v>
      </c>
    </row>
    <row r="1324" spans="1:17" x14ac:dyDescent="0.4">
      <c r="A1324" s="2">
        <v>40931</v>
      </c>
      <c r="B1324">
        <v>8.4000000000000005E-2</v>
      </c>
      <c r="C1324">
        <v>0.16600000000000001</v>
      </c>
      <c r="D1324">
        <v>7.6999999999999999E-2</v>
      </c>
      <c r="E1324">
        <v>7.1999999999999995E-2</v>
      </c>
      <c r="F1324">
        <v>7.2999999999999995E-2</v>
      </c>
      <c r="G1324">
        <v>7.4999999999999997E-2</v>
      </c>
      <c r="H1324">
        <v>7.5999999999999998E-2</v>
      </c>
      <c r="I1324">
        <v>7.8E-2</v>
      </c>
      <c r="J1324">
        <v>7.9000000000000001E-2</v>
      </c>
      <c r="K1324">
        <v>8.2000000000000003E-2</v>
      </c>
      <c r="L1324">
        <v>8.3000000000000004E-2</v>
      </c>
      <c r="M1324">
        <v>8.5000000000000006E-2</v>
      </c>
      <c r="N1324">
        <v>8.6999999999999994E-2</v>
      </c>
      <c r="O1324">
        <v>8.8999999999999996E-2</v>
      </c>
      <c r="P1324">
        <v>0.09</v>
      </c>
      <c r="Q1324">
        <v>0.13100000000000001</v>
      </c>
    </row>
    <row r="1325" spans="1:17" x14ac:dyDescent="0.4">
      <c r="A1325" s="2">
        <v>40928</v>
      </c>
      <c r="B1325">
        <v>9.1999999999999998E-2</v>
      </c>
      <c r="C1325">
        <v>0.16900000000000001</v>
      </c>
      <c r="D1325">
        <v>7.8E-2</v>
      </c>
      <c r="E1325">
        <v>7.3999999999999996E-2</v>
      </c>
      <c r="F1325">
        <v>7.4999999999999997E-2</v>
      </c>
      <c r="G1325">
        <v>7.5999999999999998E-2</v>
      </c>
      <c r="H1325">
        <v>8.4000000000000005E-2</v>
      </c>
      <c r="I1325">
        <v>7.9000000000000001E-2</v>
      </c>
      <c r="J1325">
        <v>0.08</v>
      </c>
      <c r="K1325">
        <v>8.2000000000000003E-2</v>
      </c>
      <c r="L1325">
        <v>8.4000000000000005E-2</v>
      </c>
      <c r="M1325">
        <v>8.5000000000000006E-2</v>
      </c>
      <c r="N1325">
        <v>8.5999999999999993E-2</v>
      </c>
      <c r="O1325">
        <v>8.6999999999999994E-2</v>
      </c>
      <c r="P1325">
        <v>8.6999999999999994E-2</v>
      </c>
      <c r="Q1325">
        <v>0.126</v>
      </c>
    </row>
    <row r="1326" spans="1:17" x14ac:dyDescent="0.4">
      <c r="A1326" s="2">
        <v>40927</v>
      </c>
      <c r="B1326">
        <v>7.2999999999999995E-2</v>
      </c>
      <c r="C1326">
        <v>0.16400000000000001</v>
      </c>
      <c r="D1326">
        <v>7.3999999999999996E-2</v>
      </c>
      <c r="E1326">
        <v>7.5999999999999998E-2</v>
      </c>
      <c r="F1326">
        <v>7.6999999999999999E-2</v>
      </c>
      <c r="G1326">
        <v>7.9000000000000001E-2</v>
      </c>
      <c r="H1326">
        <v>8.1000000000000003E-2</v>
      </c>
      <c r="I1326">
        <v>0.06</v>
      </c>
      <c r="J1326">
        <v>8.4000000000000005E-2</v>
      </c>
      <c r="K1326">
        <v>8.5000000000000006E-2</v>
      </c>
      <c r="L1326">
        <v>8.5999999999999993E-2</v>
      </c>
      <c r="M1326">
        <v>8.7999999999999995E-2</v>
      </c>
      <c r="N1326">
        <v>8.8999999999999996E-2</v>
      </c>
      <c r="O1326">
        <v>8.8999999999999996E-2</v>
      </c>
      <c r="P1326">
        <v>8.8999999999999996E-2</v>
      </c>
      <c r="Q1326">
        <v>0.112</v>
      </c>
    </row>
    <row r="1327" spans="1:17" x14ac:dyDescent="0.4">
      <c r="A1327" s="2">
        <v>40926</v>
      </c>
      <c r="B1327">
        <v>7.5999999999999998E-2</v>
      </c>
      <c r="C1327">
        <v>0.16400000000000001</v>
      </c>
      <c r="D1327">
        <v>7.2999999999999995E-2</v>
      </c>
      <c r="E1327">
        <v>6.8000000000000005E-2</v>
      </c>
      <c r="F1327">
        <v>7.0999999999999994E-2</v>
      </c>
      <c r="G1327">
        <v>7.2999999999999995E-2</v>
      </c>
      <c r="H1327">
        <v>7.5999999999999998E-2</v>
      </c>
      <c r="I1327">
        <v>7.6999999999999999E-2</v>
      </c>
      <c r="J1327">
        <v>7.8E-2</v>
      </c>
      <c r="K1327">
        <v>0.08</v>
      </c>
      <c r="L1327">
        <v>8.1000000000000003E-2</v>
      </c>
      <c r="M1327">
        <v>8.3000000000000004E-2</v>
      </c>
      <c r="N1327">
        <v>8.4000000000000005E-2</v>
      </c>
      <c r="O1327">
        <v>8.3000000000000004E-2</v>
      </c>
      <c r="P1327">
        <v>8.4000000000000005E-2</v>
      </c>
      <c r="Q1327">
        <v>0.113</v>
      </c>
    </row>
    <row r="1328" spans="1:17" x14ac:dyDescent="0.4">
      <c r="A1328" s="2">
        <v>40925</v>
      </c>
      <c r="B1328">
        <v>7.6999999999999999E-2</v>
      </c>
      <c r="C1328">
        <v>0.16400000000000001</v>
      </c>
      <c r="D1328">
        <v>7.2999999999999995E-2</v>
      </c>
      <c r="E1328">
        <v>5.2499999999999998E-2</v>
      </c>
      <c r="F1328">
        <v>6.8000000000000005E-2</v>
      </c>
      <c r="G1328">
        <v>7.0000000000000007E-2</v>
      </c>
      <c r="H1328">
        <v>7.0999999999999994E-2</v>
      </c>
      <c r="I1328">
        <v>7.1999999999999995E-2</v>
      </c>
      <c r="J1328">
        <v>7.2999999999999995E-2</v>
      </c>
      <c r="K1328">
        <v>7.3999999999999996E-2</v>
      </c>
      <c r="L1328">
        <v>7.4999999999999997E-2</v>
      </c>
      <c r="M1328">
        <v>7.6999999999999999E-2</v>
      </c>
      <c r="N1328">
        <v>7.9000000000000001E-2</v>
      </c>
      <c r="O1328">
        <v>0.08</v>
      </c>
      <c r="P1328">
        <v>6.5000000000000002E-2</v>
      </c>
      <c r="Q1328">
        <v>0.1</v>
      </c>
    </row>
    <row r="1329" spans="1:17" x14ac:dyDescent="0.4">
      <c r="A1329" s="2">
        <v>40921</v>
      </c>
      <c r="B1329">
        <v>6.4000000000000001E-2</v>
      </c>
      <c r="C1329">
        <v>0.122</v>
      </c>
      <c r="D1329">
        <v>7.0999999999999994E-2</v>
      </c>
      <c r="E1329">
        <v>6.9000000000000006E-2</v>
      </c>
      <c r="F1329">
        <v>6.9000000000000006E-2</v>
      </c>
      <c r="G1329">
        <v>7.0000000000000007E-2</v>
      </c>
      <c r="H1329">
        <v>7.1999999999999995E-2</v>
      </c>
      <c r="I1329">
        <v>7.3999999999999996E-2</v>
      </c>
      <c r="J1329">
        <v>7.4999999999999997E-2</v>
      </c>
      <c r="K1329">
        <v>7.6999999999999999E-2</v>
      </c>
      <c r="L1329">
        <v>7.9000000000000001E-2</v>
      </c>
      <c r="M1329">
        <v>7.9000000000000001E-2</v>
      </c>
      <c r="N1329">
        <v>8.2000000000000003E-2</v>
      </c>
      <c r="O1329">
        <v>8.3000000000000004E-2</v>
      </c>
      <c r="P1329">
        <v>6.25E-2</v>
      </c>
      <c r="Q1329">
        <v>0.10299999999999999</v>
      </c>
    </row>
    <row r="1330" spans="1:17" x14ac:dyDescent="0.4">
      <c r="A1330" s="2">
        <v>40920</v>
      </c>
      <c r="B1330">
        <v>7.1999999999999995E-2</v>
      </c>
      <c r="C1330">
        <v>0.12</v>
      </c>
      <c r="D1330">
        <v>7.1999999999999995E-2</v>
      </c>
      <c r="E1330">
        <v>6.3E-2</v>
      </c>
      <c r="F1330">
        <v>0.05</v>
      </c>
      <c r="G1330">
        <v>6.8000000000000005E-2</v>
      </c>
      <c r="H1330">
        <v>7.0000000000000007E-2</v>
      </c>
      <c r="I1330">
        <v>7.0999999999999994E-2</v>
      </c>
      <c r="J1330">
        <v>7.0999999999999994E-2</v>
      </c>
      <c r="K1330">
        <v>7.2999999999999995E-2</v>
      </c>
      <c r="L1330">
        <v>7.3999999999999996E-2</v>
      </c>
      <c r="M1330">
        <v>7.4999999999999997E-2</v>
      </c>
      <c r="N1330">
        <v>7.6999999999999999E-2</v>
      </c>
      <c r="O1330">
        <v>7.6999999999999999E-2</v>
      </c>
      <c r="P1330">
        <v>7.9000000000000001E-2</v>
      </c>
      <c r="Q1330">
        <v>0.14177000000000001</v>
      </c>
    </row>
    <row r="1331" spans="1:17" x14ac:dyDescent="0.4">
      <c r="A1331" s="2">
        <v>40919</v>
      </c>
      <c r="B1331">
        <v>7.0000000000000007E-2</v>
      </c>
      <c r="C1331">
        <v>0.11899999999999999</v>
      </c>
      <c r="D1331">
        <v>7.0000000000000007E-2</v>
      </c>
      <c r="E1331">
        <v>6.3E-2</v>
      </c>
      <c r="F1331">
        <v>6.4000000000000001E-2</v>
      </c>
      <c r="G1331">
        <v>6.6000000000000003E-2</v>
      </c>
      <c r="H1331">
        <v>5.5E-2</v>
      </c>
      <c r="I1331">
        <v>6.9000000000000006E-2</v>
      </c>
      <c r="J1331">
        <v>7.0999999999999994E-2</v>
      </c>
      <c r="K1331">
        <v>7.2999999999999995E-2</v>
      </c>
      <c r="L1331">
        <v>7.4999999999999997E-2</v>
      </c>
      <c r="M1331">
        <v>7.5999999999999998E-2</v>
      </c>
      <c r="N1331">
        <v>7.8E-2</v>
      </c>
      <c r="O1331">
        <v>0.08</v>
      </c>
      <c r="P1331">
        <v>8.2000000000000003E-2</v>
      </c>
      <c r="Q1331">
        <v>0.13605999999999999</v>
      </c>
    </row>
    <row r="1332" spans="1:17" x14ac:dyDescent="0.4">
      <c r="A1332" s="2">
        <v>40918</v>
      </c>
      <c r="B1332">
        <v>5.8999999999999997E-2</v>
      </c>
      <c r="C1332">
        <v>0.11799999999999999</v>
      </c>
      <c r="D1332">
        <v>6.6000000000000003E-2</v>
      </c>
      <c r="E1332">
        <v>0.05</v>
      </c>
      <c r="F1332">
        <v>6.3E-2</v>
      </c>
      <c r="G1332">
        <v>6.4000000000000001E-2</v>
      </c>
      <c r="H1332">
        <v>6.6000000000000003E-2</v>
      </c>
      <c r="I1332">
        <v>6.8000000000000005E-2</v>
      </c>
      <c r="J1332">
        <v>7.2999999999999995E-2</v>
      </c>
      <c r="K1332">
        <v>7.4999999999999997E-2</v>
      </c>
      <c r="L1332">
        <v>7.6999999999999999E-2</v>
      </c>
      <c r="M1332">
        <v>6.25E-2</v>
      </c>
      <c r="N1332">
        <v>8.2000000000000003E-2</v>
      </c>
      <c r="O1332">
        <v>8.4000000000000005E-2</v>
      </c>
      <c r="P1332">
        <v>6.25E-2</v>
      </c>
      <c r="Q1332">
        <v>0.13797999999999999</v>
      </c>
    </row>
    <row r="1333" spans="1:17" x14ac:dyDescent="0.4">
      <c r="A1333" s="2">
        <v>40917</v>
      </c>
      <c r="B1333">
        <v>6.7000000000000004E-2</v>
      </c>
      <c r="C1333">
        <v>0.11700000000000001</v>
      </c>
      <c r="D1333">
        <v>6.5000000000000002E-2</v>
      </c>
      <c r="E1333">
        <v>6.0999999999999999E-2</v>
      </c>
      <c r="F1333">
        <v>6.2E-2</v>
      </c>
      <c r="G1333">
        <v>7.0000000000000007E-2</v>
      </c>
      <c r="H1333">
        <v>0.06</v>
      </c>
      <c r="I1333">
        <v>0.06</v>
      </c>
      <c r="J1333">
        <v>0.06</v>
      </c>
      <c r="K1333">
        <v>7.1999999999999995E-2</v>
      </c>
      <c r="L1333">
        <v>7.3999999999999996E-2</v>
      </c>
      <c r="M1333">
        <v>7.6999999999999999E-2</v>
      </c>
      <c r="N1333">
        <v>8.1000000000000003E-2</v>
      </c>
      <c r="O1333">
        <v>8.3000000000000004E-2</v>
      </c>
      <c r="P1333">
        <v>7.0000000000000007E-2</v>
      </c>
      <c r="Q1333">
        <v>0.13400000000000001</v>
      </c>
    </row>
    <row r="1334" spans="1:17" x14ac:dyDescent="0.4">
      <c r="A1334" s="2">
        <v>40914</v>
      </c>
      <c r="B1334">
        <v>6.7000000000000004E-2</v>
      </c>
      <c r="C1334">
        <v>0.154</v>
      </c>
      <c r="D1334">
        <v>6.5000000000000002E-2</v>
      </c>
      <c r="E1334">
        <v>5.8999999999999997E-2</v>
      </c>
      <c r="F1334">
        <v>6.0999999999999999E-2</v>
      </c>
      <c r="G1334">
        <v>4.7500000000000001E-2</v>
      </c>
      <c r="H1334">
        <v>0.05</v>
      </c>
      <c r="I1334">
        <v>5.2499999999999998E-2</v>
      </c>
      <c r="J1334">
        <v>5.5E-2</v>
      </c>
      <c r="K1334">
        <v>7.2999999999999995E-2</v>
      </c>
      <c r="L1334">
        <v>7.5999999999999998E-2</v>
      </c>
      <c r="M1334">
        <v>6.5000000000000002E-2</v>
      </c>
      <c r="N1334">
        <v>8.3000000000000004E-2</v>
      </c>
      <c r="O1334">
        <v>8.5000000000000006E-2</v>
      </c>
      <c r="P1334">
        <v>9.1999999999999998E-2</v>
      </c>
      <c r="Q1334">
        <v>0.13600000000000001</v>
      </c>
    </row>
    <row r="1335" spans="1:17" x14ac:dyDescent="0.4">
      <c r="A1335" s="2">
        <v>40913</v>
      </c>
      <c r="B1335">
        <v>5.8000000000000003E-2</v>
      </c>
      <c r="C1335">
        <v>0.154</v>
      </c>
      <c r="D1335">
        <v>6.5000000000000002E-2</v>
      </c>
      <c r="E1335">
        <v>5.8999999999999997E-2</v>
      </c>
      <c r="F1335">
        <v>0.06</v>
      </c>
      <c r="G1335">
        <v>6.2E-2</v>
      </c>
      <c r="H1335">
        <v>6.4000000000000001E-2</v>
      </c>
      <c r="I1335">
        <v>6.8000000000000005E-2</v>
      </c>
      <c r="J1335">
        <v>7.0999999999999994E-2</v>
      </c>
      <c r="K1335">
        <v>7.3999999999999996E-2</v>
      </c>
      <c r="L1335">
        <v>7.8E-2</v>
      </c>
      <c r="M1335">
        <v>8.1000000000000003E-2</v>
      </c>
      <c r="N1335">
        <v>8.5000000000000006E-2</v>
      </c>
      <c r="O1335">
        <v>8.7999999999999995E-2</v>
      </c>
      <c r="P1335">
        <v>9.0999999999999998E-2</v>
      </c>
      <c r="Q1335">
        <v>0.13600000000000001</v>
      </c>
    </row>
    <row r="1336" spans="1:17" x14ac:dyDescent="0.4">
      <c r="A1336" s="2">
        <v>40912</v>
      </c>
      <c r="B1336">
        <v>7.0000000000000007E-2</v>
      </c>
      <c r="C1336">
        <v>0.154</v>
      </c>
      <c r="D1336">
        <v>6.3E-2</v>
      </c>
      <c r="E1336">
        <v>6.2E-2</v>
      </c>
      <c r="F1336">
        <v>6.5000000000000002E-2</v>
      </c>
      <c r="G1336">
        <v>6.6000000000000003E-2</v>
      </c>
      <c r="H1336">
        <v>6.9000000000000006E-2</v>
      </c>
      <c r="I1336">
        <v>7.1999999999999995E-2</v>
      </c>
      <c r="J1336">
        <v>7.4999999999999997E-2</v>
      </c>
      <c r="K1336">
        <v>7.8E-2</v>
      </c>
      <c r="L1336">
        <v>8.1000000000000003E-2</v>
      </c>
      <c r="M1336">
        <v>8.5999999999999993E-2</v>
      </c>
      <c r="N1336">
        <v>0.09</v>
      </c>
      <c r="O1336">
        <v>9.2999999999999999E-2</v>
      </c>
      <c r="P1336">
        <v>9.7000000000000003E-2</v>
      </c>
      <c r="Q1336">
        <v>0.15964999999999999</v>
      </c>
    </row>
    <row r="1337" spans="1:17" x14ac:dyDescent="0.4">
      <c r="A1337" s="2">
        <v>40911</v>
      </c>
      <c r="B1337">
        <v>7.0000000000000007E-2</v>
      </c>
      <c r="C1337">
        <v>0.156</v>
      </c>
      <c r="D1337">
        <v>6.0999999999999999E-2</v>
      </c>
      <c r="E1337">
        <v>6.5000000000000002E-2</v>
      </c>
      <c r="F1337">
        <v>0.05</v>
      </c>
      <c r="G1337">
        <v>6.8000000000000005E-2</v>
      </c>
      <c r="H1337">
        <v>7.0999999999999994E-2</v>
      </c>
      <c r="I1337">
        <v>7.3999999999999996E-2</v>
      </c>
      <c r="J1337">
        <v>7.6999999999999999E-2</v>
      </c>
      <c r="K1337">
        <v>8.1000000000000003E-2</v>
      </c>
      <c r="L1337">
        <v>8.4000000000000005E-2</v>
      </c>
      <c r="M1337">
        <v>8.7999999999999995E-2</v>
      </c>
      <c r="N1337">
        <v>9.1999999999999998E-2</v>
      </c>
      <c r="O1337">
        <v>9.5000000000000001E-2</v>
      </c>
      <c r="P1337">
        <v>8.5000000000000006E-2</v>
      </c>
      <c r="Q1337">
        <v>0.14399999999999999</v>
      </c>
    </row>
    <row r="1338" spans="1:17" x14ac:dyDescent="0.4">
      <c r="A1338" s="2">
        <v>40907</v>
      </c>
      <c r="B1338">
        <v>7.2999999999999995E-2</v>
      </c>
      <c r="C1338">
        <v>0.156</v>
      </c>
      <c r="D1338">
        <v>6.0999999999999999E-2</v>
      </c>
      <c r="E1338">
        <v>6.3E-2</v>
      </c>
      <c r="F1338">
        <v>6.5000000000000002E-2</v>
      </c>
      <c r="G1338">
        <v>6.8000000000000005E-2</v>
      </c>
      <c r="H1338">
        <v>7.1999999999999995E-2</v>
      </c>
      <c r="I1338">
        <v>7.4999999999999997E-2</v>
      </c>
      <c r="J1338">
        <v>7.8E-2</v>
      </c>
      <c r="K1338">
        <v>8.1000000000000003E-2</v>
      </c>
      <c r="L1338">
        <v>8.4000000000000005E-2</v>
      </c>
      <c r="M1338">
        <v>8.7999999999999995E-2</v>
      </c>
      <c r="N1338">
        <v>9.0999999999999998E-2</v>
      </c>
      <c r="O1338">
        <v>9.4E-2</v>
      </c>
      <c r="P1338">
        <v>9.7000000000000003E-2</v>
      </c>
      <c r="Q1338">
        <v>0.13500000000000001</v>
      </c>
    </row>
    <row r="1339" spans="1:17" x14ac:dyDescent="0.4">
      <c r="A1339" s="2">
        <v>40906</v>
      </c>
      <c r="B1339">
        <v>7.3999999999999996E-2</v>
      </c>
      <c r="C1339">
        <v>0.156</v>
      </c>
      <c r="D1339">
        <v>6.0999999999999999E-2</v>
      </c>
      <c r="E1339">
        <v>6.5000000000000002E-2</v>
      </c>
      <c r="F1339">
        <v>5.5E-2</v>
      </c>
      <c r="G1339">
        <v>7.0999999999999994E-2</v>
      </c>
      <c r="H1339">
        <v>6.25E-2</v>
      </c>
      <c r="I1339">
        <v>7.9000000000000001E-2</v>
      </c>
      <c r="J1339">
        <v>8.3000000000000004E-2</v>
      </c>
      <c r="K1339">
        <v>8.6999999999999994E-2</v>
      </c>
      <c r="L1339">
        <v>9.0999999999999998E-2</v>
      </c>
      <c r="M1339">
        <v>9.4E-2</v>
      </c>
      <c r="N1339">
        <v>9.8000000000000004E-2</v>
      </c>
      <c r="O1339">
        <v>0.10199999999999999</v>
      </c>
      <c r="P1339">
        <v>0.104</v>
      </c>
      <c r="Q1339">
        <v>0.17050000000000001</v>
      </c>
    </row>
    <row r="1340" spans="1:17" x14ac:dyDescent="0.4">
      <c r="A1340" s="2">
        <v>40905</v>
      </c>
      <c r="B1340">
        <v>5.8000000000000003E-2</v>
      </c>
      <c r="C1340">
        <v>0.154</v>
      </c>
      <c r="D1340">
        <v>6.0999999999999999E-2</v>
      </c>
      <c r="E1340">
        <v>6.5000000000000002E-2</v>
      </c>
      <c r="F1340">
        <v>6.7000000000000004E-2</v>
      </c>
      <c r="G1340">
        <v>7.0999999999999994E-2</v>
      </c>
      <c r="H1340">
        <v>7.3999999999999996E-2</v>
      </c>
      <c r="I1340">
        <v>7.9000000000000001E-2</v>
      </c>
      <c r="J1340">
        <v>8.3000000000000004E-2</v>
      </c>
      <c r="K1340">
        <v>8.7999999999999995E-2</v>
      </c>
      <c r="L1340">
        <v>9.1999999999999998E-2</v>
      </c>
      <c r="M1340">
        <v>9.6000000000000002E-2</v>
      </c>
      <c r="N1340">
        <v>0.1</v>
      </c>
      <c r="O1340">
        <v>0.10299999999999999</v>
      </c>
      <c r="P1340">
        <v>0.106</v>
      </c>
      <c r="Q1340">
        <v>0.16500000000000001</v>
      </c>
    </row>
    <row r="1341" spans="1:17" x14ac:dyDescent="0.4">
      <c r="A1341" s="2">
        <v>40904</v>
      </c>
      <c r="B1341">
        <v>0.06</v>
      </c>
      <c r="C1341">
        <v>0.155</v>
      </c>
      <c r="D1341">
        <v>6.0999999999999999E-2</v>
      </c>
      <c r="E1341">
        <v>6.9000000000000006E-2</v>
      </c>
      <c r="F1341">
        <v>6.7000000000000004E-2</v>
      </c>
      <c r="G1341">
        <v>7.0999999999999994E-2</v>
      </c>
      <c r="H1341">
        <v>7.4999999999999997E-2</v>
      </c>
      <c r="I1341">
        <v>7.9000000000000001E-2</v>
      </c>
      <c r="J1341">
        <v>8.3000000000000004E-2</v>
      </c>
      <c r="K1341">
        <v>8.7999999999999995E-2</v>
      </c>
      <c r="L1341">
        <v>9.1999999999999998E-2</v>
      </c>
      <c r="M1341">
        <v>9.6000000000000002E-2</v>
      </c>
      <c r="N1341">
        <v>0.10299999999999999</v>
      </c>
      <c r="O1341">
        <v>0.10199999999999999</v>
      </c>
      <c r="P1341">
        <v>0.105</v>
      </c>
      <c r="Q1341">
        <v>0.16300000000000001</v>
      </c>
    </row>
    <row r="1342" spans="1:17" x14ac:dyDescent="0.4">
      <c r="A1342" s="2">
        <v>40900</v>
      </c>
      <c r="B1342">
        <v>5.8999999999999997E-2</v>
      </c>
      <c r="C1342">
        <v>0.154</v>
      </c>
      <c r="D1342">
        <v>6.0999999999999999E-2</v>
      </c>
      <c r="E1342">
        <v>0.06</v>
      </c>
      <c r="F1342">
        <v>6.4000000000000001E-2</v>
      </c>
      <c r="G1342">
        <v>6.9000000000000006E-2</v>
      </c>
      <c r="H1342">
        <v>7.3999999999999996E-2</v>
      </c>
      <c r="I1342">
        <v>7.9000000000000001E-2</v>
      </c>
      <c r="J1342">
        <v>8.3000000000000004E-2</v>
      </c>
      <c r="K1342">
        <v>8.6999999999999994E-2</v>
      </c>
      <c r="L1342">
        <v>9.0999999999999998E-2</v>
      </c>
      <c r="M1342">
        <v>9.5000000000000001E-2</v>
      </c>
      <c r="N1342">
        <v>9.8000000000000004E-2</v>
      </c>
      <c r="O1342">
        <v>0.10100000000000001</v>
      </c>
      <c r="P1342">
        <v>0.104</v>
      </c>
      <c r="Q1342">
        <v>0.17399999999999999</v>
      </c>
    </row>
    <row r="1343" spans="1:17" x14ac:dyDescent="0.4">
      <c r="A1343" s="2">
        <v>40899</v>
      </c>
      <c r="B1343">
        <v>5.8000000000000003E-2</v>
      </c>
      <c r="C1343">
        <v>0.154</v>
      </c>
      <c r="D1343">
        <v>6.0999999999999999E-2</v>
      </c>
      <c r="E1343">
        <v>6.4000000000000001E-2</v>
      </c>
      <c r="F1343">
        <v>6.9000000000000006E-2</v>
      </c>
      <c r="G1343">
        <v>7.2999999999999995E-2</v>
      </c>
      <c r="H1343">
        <v>7.8E-2</v>
      </c>
      <c r="I1343">
        <v>8.3000000000000004E-2</v>
      </c>
      <c r="J1343">
        <v>8.5999999999999993E-2</v>
      </c>
      <c r="K1343">
        <v>0.09</v>
      </c>
      <c r="L1343">
        <v>9.4E-2</v>
      </c>
      <c r="M1343">
        <v>9.7000000000000003E-2</v>
      </c>
      <c r="N1343">
        <v>0.10100000000000001</v>
      </c>
      <c r="O1343">
        <v>0.104</v>
      </c>
      <c r="P1343">
        <v>0.106</v>
      </c>
      <c r="Q1343">
        <v>0.158</v>
      </c>
    </row>
    <row r="1344" spans="1:17" x14ac:dyDescent="0.4">
      <c r="A1344" s="2">
        <v>40898</v>
      </c>
      <c r="B1344">
        <v>5.8000000000000003E-2</v>
      </c>
      <c r="C1344">
        <v>0.153</v>
      </c>
      <c r="D1344">
        <v>5.8999999999999997E-2</v>
      </c>
      <c r="E1344">
        <v>5.7000000000000002E-2</v>
      </c>
      <c r="F1344">
        <v>6.5000000000000002E-2</v>
      </c>
      <c r="G1344">
        <v>7.0999999999999994E-2</v>
      </c>
      <c r="H1344">
        <v>7.5999999999999998E-2</v>
      </c>
      <c r="I1344">
        <v>8.1000000000000003E-2</v>
      </c>
      <c r="J1344">
        <v>8.5999999999999993E-2</v>
      </c>
      <c r="K1344">
        <v>0.09</v>
      </c>
      <c r="L1344">
        <v>9.4E-2</v>
      </c>
      <c r="M1344">
        <v>9.8000000000000004E-2</v>
      </c>
      <c r="N1344">
        <v>0.10199999999999999</v>
      </c>
      <c r="O1344">
        <v>0.105</v>
      </c>
      <c r="P1344">
        <v>0.108</v>
      </c>
      <c r="Q1344">
        <v>0.14499999999999999</v>
      </c>
    </row>
    <row r="1345" spans="1:17" x14ac:dyDescent="0.4">
      <c r="A1345" s="2">
        <v>40897</v>
      </c>
      <c r="B1345">
        <v>7.4999999999999997E-2</v>
      </c>
      <c r="C1345">
        <v>0.154</v>
      </c>
      <c r="D1345">
        <v>5.8999999999999997E-2</v>
      </c>
      <c r="E1345">
        <v>4.7500000000000001E-2</v>
      </c>
      <c r="F1345">
        <v>6.6000000000000003E-2</v>
      </c>
      <c r="G1345">
        <v>7.0999999999999994E-2</v>
      </c>
      <c r="H1345">
        <v>7.5999999999999998E-2</v>
      </c>
      <c r="I1345">
        <v>8.1000000000000003E-2</v>
      </c>
      <c r="J1345">
        <v>8.5999999999999993E-2</v>
      </c>
      <c r="K1345">
        <v>0.09</v>
      </c>
      <c r="L1345">
        <v>9.4E-2</v>
      </c>
      <c r="M1345">
        <v>9.8000000000000004E-2</v>
      </c>
      <c r="N1345">
        <v>0.1</v>
      </c>
      <c r="O1345">
        <v>0.11</v>
      </c>
      <c r="P1345">
        <v>0.107</v>
      </c>
      <c r="Q1345">
        <v>0.13900000000000001</v>
      </c>
    </row>
    <row r="1346" spans="1:17" x14ac:dyDescent="0.4">
      <c r="A1346" s="2">
        <v>40896</v>
      </c>
      <c r="B1346">
        <v>7.6999999999999999E-2</v>
      </c>
      <c r="C1346">
        <v>0.154</v>
      </c>
      <c r="D1346">
        <v>0.06</v>
      </c>
      <c r="E1346">
        <v>6.4000000000000001E-2</v>
      </c>
      <c r="F1346">
        <v>6.8000000000000005E-2</v>
      </c>
      <c r="G1346">
        <v>7.1999999999999995E-2</v>
      </c>
      <c r="H1346">
        <v>7.6999999999999999E-2</v>
      </c>
      <c r="I1346">
        <v>8.2000000000000003E-2</v>
      </c>
      <c r="J1346">
        <v>8.5999999999999993E-2</v>
      </c>
      <c r="K1346">
        <v>9.1999999999999998E-2</v>
      </c>
      <c r="L1346">
        <v>9.2999999999999999E-2</v>
      </c>
      <c r="M1346">
        <v>9.9000000000000005E-2</v>
      </c>
      <c r="N1346">
        <v>0.10199999999999999</v>
      </c>
      <c r="O1346">
        <v>0.105</v>
      </c>
      <c r="P1346">
        <v>0.104</v>
      </c>
      <c r="Q1346">
        <v>0.14899999999999999</v>
      </c>
    </row>
    <row r="1347" spans="1:17" x14ac:dyDescent="0.4">
      <c r="A1347" s="2">
        <v>40893</v>
      </c>
      <c r="B1347">
        <v>6.7000000000000004E-2</v>
      </c>
      <c r="C1347">
        <v>0.155</v>
      </c>
      <c r="D1347">
        <v>6.5000000000000002E-2</v>
      </c>
      <c r="E1347">
        <v>4.7500000000000001E-2</v>
      </c>
      <c r="F1347">
        <v>6.7000000000000004E-2</v>
      </c>
      <c r="G1347">
        <v>5.5E-2</v>
      </c>
      <c r="H1347">
        <v>7.9000000000000001E-2</v>
      </c>
      <c r="I1347">
        <v>8.4000000000000005E-2</v>
      </c>
      <c r="J1347">
        <v>8.6999999999999994E-2</v>
      </c>
      <c r="K1347">
        <v>9.1999999999999998E-2</v>
      </c>
      <c r="L1347">
        <v>9.6000000000000002E-2</v>
      </c>
      <c r="M1347">
        <v>9.9000000000000005E-2</v>
      </c>
      <c r="N1347">
        <v>0.10199999999999999</v>
      </c>
      <c r="O1347">
        <v>0.105</v>
      </c>
      <c r="P1347">
        <v>0.107</v>
      </c>
      <c r="Q1347">
        <v>0.14199999999999999</v>
      </c>
    </row>
    <row r="1348" spans="1:17" x14ac:dyDescent="0.4">
      <c r="A1348" s="2">
        <v>40892</v>
      </c>
      <c r="B1348">
        <v>7.9000000000000001E-2</v>
      </c>
      <c r="C1348">
        <v>0.156</v>
      </c>
      <c r="D1348">
        <v>6.2E-2</v>
      </c>
      <c r="E1348">
        <v>0.05</v>
      </c>
      <c r="F1348">
        <v>5.5E-2</v>
      </c>
      <c r="G1348">
        <v>7.3999999999999996E-2</v>
      </c>
      <c r="H1348">
        <v>7.8E-2</v>
      </c>
      <c r="I1348">
        <v>8.3000000000000004E-2</v>
      </c>
      <c r="J1348">
        <v>8.5999999999999993E-2</v>
      </c>
      <c r="K1348">
        <v>0.09</v>
      </c>
      <c r="L1348">
        <v>9.2999999999999999E-2</v>
      </c>
      <c r="M1348">
        <v>9.6000000000000002E-2</v>
      </c>
      <c r="N1348">
        <v>9.9000000000000005E-2</v>
      </c>
      <c r="O1348">
        <v>0.10199999999999999</v>
      </c>
      <c r="P1348">
        <v>0.104</v>
      </c>
      <c r="Q1348">
        <v>0.13600000000000001</v>
      </c>
    </row>
    <row r="1349" spans="1:17" x14ac:dyDescent="0.4">
      <c r="A1349" s="2">
        <v>40891</v>
      </c>
      <c r="B1349">
        <v>6.9000000000000006E-2</v>
      </c>
      <c r="C1349">
        <v>0.154</v>
      </c>
      <c r="D1349">
        <v>7.4999999999999997E-2</v>
      </c>
      <c r="E1349">
        <v>6.4000000000000001E-2</v>
      </c>
      <c r="F1349">
        <v>7.1999999999999995E-2</v>
      </c>
      <c r="G1349">
        <v>7.5999999999999998E-2</v>
      </c>
      <c r="H1349">
        <v>8.2000000000000003E-2</v>
      </c>
      <c r="I1349">
        <v>8.6999999999999994E-2</v>
      </c>
      <c r="J1349">
        <v>9.0999999999999998E-2</v>
      </c>
      <c r="K1349">
        <v>9.5000000000000001E-2</v>
      </c>
      <c r="L1349">
        <v>9.9000000000000005E-2</v>
      </c>
      <c r="M1349">
        <v>0.10199999999999999</v>
      </c>
      <c r="N1349">
        <v>0.104</v>
      </c>
      <c r="O1349">
        <v>0.106</v>
      </c>
      <c r="P1349">
        <v>0.108</v>
      </c>
      <c r="Q1349">
        <v>0.13400000000000001</v>
      </c>
    </row>
    <row r="1350" spans="1:17" x14ac:dyDescent="0.4">
      <c r="A1350" s="2">
        <v>40890</v>
      </c>
      <c r="B1350">
        <v>7.8E-2</v>
      </c>
      <c r="C1350">
        <v>0.16</v>
      </c>
      <c r="D1350">
        <v>7.4999999999999997E-2</v>
      </c>
      <c r="E1350">
        <v>6.4000000000000001E-2</v>
      </c>
      <c r="F1350">
        <v>6.9000000000000006E-2</v>
      </c>
      <c r="G1350">
        <v>7.3999999999999996E-2</v>
      </c>
      <c r="H1350">
        <v>7.9000000000000001E-2</v>
      </c>
      <c r="I1350">
        <v>8.4000000000000005E-2</v>
      </c>
      <c r="J1350">
        <v>7.2499999999999995E-2</v>
      </c>
      <c r="K1350">
        <v>9.0999999999999998E-2</v>
      </c>
      <c r="L1350">
        <v>9.5000000000000001E-2</v>
      </c>
      <c r="M1350">
        <v>9.8000000000000004E-2</v>
      </c>
      <c r="N1350">
        <v>0.1</v>
      </c>
      <c r="O1350">
        <v>0.10299999999999999</v>
      </c>
      <c r="P1350">
        <v>0.104</v>
      </c>
      <c r="Q1350">
        <v>0.13800000000000001</v>
      </c>
    </row>
    <row r="1351" spans="1:17" x14ac:dyDescent="0.4">
      <c r="A1351" s="2">
        <v>40889</v>
      </c>
      <c r="B1351">
        <v>0.08</v>
      </c>
      <c r="C1351">
        <v>0.16</v>
      </c>
      <c r="D1351">
        <v>7.4999999999999997E-2</v>
      </c>
      <c r="E1351">
        <v>6.7000000000000004E-2</v>
      </c>
      <c r="F1351">
        <v>5.5E-2</v>
      </c>
      <c r="G1351">
        <v>5.7500000000000002E-2</v>
      </c>
      <c r="H1351">
        <v>8.1000000000000003E-2</v>
      </c>
      <c r="I1351">
        <v>8.5000000000000006E-2</v>
      </c>
      <c r="J1351">
        <v>8.8999999999999996E-2</v>
      </c>
      <c r="K1351">
        <v>9.4E-2</v>
      </c>
      <c r="L1351">
        <v>9.7000000000000003E-2</v>
      </c>
      <c r="M1351">
        <v>9.9000000000000005E-2</v>
      </c>
      <c r="N1351">
        <v>0.1</v>
      </c>
      <c r="O1351">
        <v>0.10100000000000001</v>
      </c>
      <c r="P1351">
        <v>0.10199999999999999</v>
      </c>
      <c r="Q1351">
        <v>0.124</v>
      </c>
    </row>
    <row r="1352" spans="1:17" x14ac:dyDescent="0.4">
      <c r="A1352" s="2">
        <v>40886</v>
      </c>
      <c r="B1352">
        <v>8.2000000000000003E-2</v>
      </c>
      <c r="C1352">
        <v>9.0999999999999998E-2</v>
      </c>
      <c r="D1352">
        <v>7.4999999999999997E-2</v>
      </c>
      <c r="E1352">
        <v>6.8000000000000005E-2</v>
      </c>
      <c r="F1352">
        <v>7.2999999999999995E-2</v>
      </c>
      <c r="G1352">
        <v>7.5999999999999998E-2</v>
      </c>
      <c r="H1352">
        <v>8.2000000000000003E-2</v>
      </c>
      <c r="I1352">
        <v>8.5000000000000006E-2</v>
      </c>
      <c r="J1352">
        <v>0.09</v>
      </c>
      <c r="K1352">
        <v>9.4E-2</v>
      </c>
      <c r="L1352">
        <v>9.7000000000000003E-2</v>
      </c>
      <c r="M1352">
        <v>8.2500000000000004E-2</v>
      </c>
      <c r="N1352">
        <v>0.1</v>
      </c>
      <c r="O1352">
        <v>0.10299999999999999</v>
      </c>
      <c r="P1352">
        <v>0.10199999999999999</v>
      </c>
      <c r="Q1352">
        <v>0.126</v>
      </c>
    </row>
    <row r="1353" spans="1:17" x14ac:dyDescent="0.4">
      <c r="A1353" s="2">
        <v>40885</v>
      </c>
      <c r="B1353">
        <v>7.1999999999999995E-2</v>
      </c>
      <c r="C1353">
        <v>7.1999999999999995E-2</v>
      </c>
      <c r="D1353">
        <v>7.4999999999999997E-2</v>
      </c>
      <c r="E1353">
        <v>6.6000000000000003E-2</v>
      </c>
      <c r="F1353">
        <v>7.2999999999999995E-2</v>
      </c>
      <c r="G1353">
        <v>7.5999999999999998E-2</v>
      </c>
      <c r="H1353">
        <v>8.3000000000000004E-2</v>
      </c>
      <c r="I1353">
        <v>8.7999999999999995E-2</v>
      </c>
      <c r="J1353">
        <v>9.2999999999999999E-2</v>
      </c>
      <c r="K1353">
        <v>9.6000000000000002E-2</v>
      </c>
      <c r="L1353">
        <v>9.9000000000000005E-2</v>
      </c>
      <c r="M1353">
        <v>8.5000000000000006E-2</v>
      </c>
      <c r="N1353">
        <v>0.10299999999999999</v>
      </c>
      <c r="O1353">
        <v>0.105</v>
      </c>
      <c r="P1353">
        <v>8.7499999999999994E-2</v>
      </c>
      <c r="Q1353">
        <v>0.12</v>
      </c>
    </row>
    <row r="1354" spans="1:17" x14ac:dyDescent="0.4">
      <c r="A1354" s="2">
        <v>40884</v>
      </c>
      <c r="B1354">
        <v>7.6999999999999999E-2</v>
      </c>
      <c r="C1354">
        <v>6.9000000000000006E-2</v>
      </c>
      <c r="D1354">
        <v>7.4999999999999997E-2</v>
      </c>
      <c r="E1354">
        <v>7.1999999999999995E-2</v>
      </c>
      <c r="F1354">
        <v>0.06</v>
      </c>
      <c r="G1354">
        <v>8.2000000000000003E-2</v>
      </c>
      <c r="H1354">
        <v>8.7999999999999995E-2</v>
      </c>
      <c r="I1354">
        <v>8.8999999999999996E-2</v>
      </c>
      <c r="J1354">
        <v>9.4E-2</v>
      </c>
      <c r="K1354">
        <v>9.7000000000000003E-2</v>
      </c>
      <c r="L1354">
        <v>0.1</v>
      </c>
      <c r="M1354">
        <v>0.10299999999999999</v>
      </c>
      <c r="N1354">
        <v>0.105</v>
      </c>
      <c r="O1354">
        <v>0.107</v>
      </c>
      <c r="P1354">
        <v>0.108</v>
      </c>
      <c r="Q1354">
        <v>0.13500000000000001</v>
      </c>
    </row>
    <row r="1355" spans="1:17" x14ac:dyDescent="0.4">
      <c r="A1355" s="2">
        <v>40883</v>
      </c>
      <c r="B1355">
        <v>7.5999999999999998E-2</v>
      </c>
      <c r="C1355">
        <v>9.1999999999999998E-2</v>
      </c>
      <c r="D1355">
        <v>7.4999999999999997E-2</v>
      </c>
      <c r="E1355">
        <v>6.9000000000000006E-2</v>
      </c>
      <c r="F1355">
        <v>7.2999999999999995E-2</v>
      </c>
      <c r="G1355">
        <v>7.6999999999999999E-2</v>
      </c>
      <c r="H1355">
        <v>8.3000000000000004E-2</v>
      </c>
      <c r="I1355">
        <v>8.6999999999999994E-2</v>
      </c>
      <c r="J1355">
        <v>9.0999999999999998E-2</v>
      </c>
      <c r="K1355">
        <v>9.4E-2</v>
      </c>
      <c r="L1355">
        <v>9.6000000000000002E-2</v>
      </c>
      <c r="M1355">
        <v>9.8000000000000004E-2</v>
      </c>
      <c r="N1355">
        <v>0.1</v>
      </c>
      <c r="O1355">
        <v>0.10100000000000001</v>
      </c>
      <c r="P1355">
        <v>0.10299999999999999</v>
      </c>
      <c r="Q1355">
        <v>0.15762999999999999</v>
      </c>
    </row>
    <row r="1356" spans="1:17" x14ac:dyDescent="0.4">
      <c r="A1356" s="2">
        <v>40882</v>
      </c>
      <c r="B1356">
        <v>7.3999999999999996E-2</v>
      </c>
      <c r="C1356">
        <v>9.2999999999999999E-2</v>
      </c>
      <c r="D1356">
        <v>7.4999999999999997E-2</v>
      </c>
      <c r="E1356">
        <v>7.1999999999999995E-2</v>
      </c>
      <c r="F1356">
        <v>7.6999999999999999E-2</v>
      </c>
      <c r="G1356">
        <v>8.2000000000000003E-2</v>
      </c>
      <c r="H1356">
        <v>8.6999999999999994E-2</v>
      </c>
      <c r="I1356">
        <v>0.09</v>
      </c>
      <c r="J1356">
        <v>9.4E-2</v>
      </c>
      <c r="K1356">
        <v>9.8000000000000004E-2</v>
      </c>
      <c r="L1356">
        <v>9.9000000000000005E-2</v>
      </c>
      <c r="M1356">
        <v>0.10100000000000001</v>
      </c>
      <c r="N1356">
        <v>0.10299999999999999</v>
      </c>
      <c r="O1356">
        <v>0.107</v>
      </c>
      <c r="P1356">
        <v>9.5000000000000001E-2</v>
      </c>
      <c r="Q1356">
        <v>0.16872000000000001</v>
      </c>
    </row>
    <row r="1357" spans="1:17" x14ac:dyDescent="0.4">
      <c r="A1357" s="2">
        <v>40879</v>
      </c>
      <c r="B1357">
        <v>7.3999999999999996E-2</v>
      </c>
      <c r="C1357">
        <v>7.5999999999999998E-2</v>
      </c>
      <c r="D1357">
        <v>7.8E-2</v>
      </c>
      <c r="E1357">
        <v>7.5999999999999998E-2</v>
      </c>
      <c r="F1357">
        <v>6.5000000000000002E-2</v>
      </c>
      <c r="G1357">
        <v>8.3000000000000004E-2</v>
      </c>
      <c r="H1357">
        <v>8.5999999999999993E-2</v>
      </c>
      <c r="I1357">
        <v>8.8999999999999996E-2</v>
      </c>
      <c r="J1357">
        <v>9.5000000000000001E-2</v>
      </c>
      <c r="K1357">
        <v>9.8000000000000004E-2</v>
      </c>
      <c r="L1357">
        <v>0.1</v>
      </c>
      <c r="M1357">
        <v>0.10199999999999999</v>
      </c>
      <c r="N1357">
        <v>0.10299999999999999</v>
      </c>
      <c r="O1357">
        <v>0.104</v>
      </c>
      <c r="P1357">
        <v>0.09</v>
      </c>
      <c r="Q1357">
        <v>0.14000000000000001</v>
      </c>
    </row>
    <row r="1358" spans="1:17" x14ac:dyDescent="0.4">
      <c r="A1358" s="2">
        <v>40878</v>
      </c>
      <c r="B1358">
        <v>7.1999999999999995E-2</v>
      </c>
      <c r="C1358">
        <v>0.09</v>
      </c>
      <c r="D1358">
        <v>7.5999999999999998E-2</v>
      </c>
      <c r="E1358">
        <v>7.6999999999999999E-2</v>
      </c>
      <c r="F1358">
        <v>8.2000000000000003E-2</v>
      </c>
      <c r="G1358">
        <v>8.2000000000000003E-2</v>
      </c>
      <c r="H1358">
        <v>0.09</v>
      </c>
      <c r="I1358">
        <v>9.2999999999999999E-2</v>
      </c>
      <c r="J1358">
        <v>9.6000000000000002E-2</v>
      </c>
      <c r="K1358">
        <v>9.7000000000000003E-2</v>
      </c>
      <c r="L1358">
        <v>9.9000000000000005E-2</v>
      </c>
      <c r="M1358">
        <v>9.6000000000000002E-2</v>
      </c>
      <c r="N1358">
        <v>0.10199999999999999</v>
      </c>
      <c r="O1358">
        <v>0.10299999999999999</v>
      </c>
      <c r="P1358">
        <v>0.104</v>
      </c>
      <c r="Q1358">
        <v>0.14199999999999999</v>
      </c>
    </row>
    <row r="1359" spans="1:17" x14ac:dyDescent="0.4">
      <c r="A1359" s="2">
        <v>40877</v>
      </c>
      <c r="B1359">
        <v>7.2999999999999995E-2</v>
      </c>
      <c r="C1359">
        <v>0.155</v>
      </c>
      <c r="D1359">
        <v>7.4999999999999997E-2</v>
      </c>
      <c r="E1359">
        <v>7.5999999999999998E-2</v>
      </c>
      <c r="F1359">
        <v>8.3000000000000004E-2</v>
      </c>
      <c r="G1359">
        <v>8.6999999999999994E-2</v>
      </c>
      <c r="H1359">
        <v>9.0999999999999998E-2</v>
      </c>
      <c r="I1359">
        <v>9.4E-2</v>
      </c>
      <c r="J1359">
        <v>9.7000000000000003E-2</v>
      </c>
      <c r="K1359">
        <v>9.7000000000000003E-2</v>
      </c>
      <c r="L1359">
        <v>9.9000000000000005E-2</v>
      </c>
      <c r="M1359">
        <v>0.10100000000000001</v>
      </c>
      <c r="N1359">
        <v>0.10199999999999999</v>
      </c>
      <c r="O1359">
        <v>0.10199999999999999</v>
      </c>
      <c r="P1359">
        <v>0.10299999999999999</v>
      </c>
      <c r="Q1359">
        <v>0.128</v>
      </c>
    </row>
    <row r="1360" spans="1:17" x14ac:dyDescent="0.4">
      <c r="A1360" s="2">
        <v>40876</v>
      </c>
      <c r="B1360">
        <v>7.6999999999999999E-2</v>
      </c>
      <c r="C1360">
        <v>0.154</v>
      </c>
      <c r="D1360">
        <v>7.3999999999999996E-2</v>
      </c>
      <c r="E1360">
        <v>7.0999999999999994E-2</v>
      </c>
      <c r="F1360">
        <v>8.2000000000000003E-2</v>
      </c>
      <c r="G1360">
        <v>8.7999999999999995E-2</v>
      </c>
      <c r="H1360">
        <v>9.2999999999999999E-2</v>
      </c>
      <c r="I1360">
        <v>9.6000000000000002E-2</v>
      </c>
      <c r="J1360">
        <v>9.9000000000000005E-2</v>
      </c>
      <c r="K1360">
        <v>0.1</v>
      </c>
      <c r="L1360">
        <v>0.10100000000000001</v>
      </c>
      <c r="M1360">
        <v>0.10299999999999999</v>
      </c>
      <c r="N1360">
        <v>0.10299999999999999</v>
      </c>
      <c r="O1360">
        <v>0.104</v>
      </c>
      <c r="P1360">
        <v>0.104</v>
      </c>
      <c r="Q1360">
        <v>0.128</v>
      </c>
    </row>
    <row r="1361" spans="1:17" x14ac:dyDescent="0.4">
      <c r="A1361" s="2">
        <v>40875</v>
      </c>
      <c r="B1361">
        <v>8.6999999999999994E-2</v>
      </c>
      <c r="C1361">
        <v>0.14099999999999999</v>
      </c>
      <c r="D1361">
        <v>7.0000000000000007E-2</v>
      </c>
      <c r="E1361">
        <v>7.8E-2</v>
      </c>
      <c r="F1361">
        <v>8.7999999999999995E-2</v>
      </c>
      <c r="G1361">
        <v>9.2999999999999999E-2</v>
      </c>
      <c r="H1361">
        <v>9.7000000000000003E-2</v>
      </c>
      <c r="I1361">
        <v>0.1</v>
      </c>
      <c r="J1361">
        <v>0.10100000000000001</v>
      </c>
      <c r="K1361">
        <v>0.105</v>
      </c>
      <c r="L1361">
        <v>0.107</v>
      </c>
      <c r="M1361">
        <v>0.106</v>
      </c>
      <c r="N1361">
        <v>0.107</v>
      </c>
      <c r="O1361">
        <v>0.11</v>
      </c>
      <c r="P1361">
        <v>0.108</v>
      </c>
      <c r="Q1361">
        <v>0.14599999999999999</v>
      </c>
    </row>
    <row r="1362" spans="1:17" x14ac:dyDescent="0.4">
      <c r="A1362" s="2">
        <v>40872</v>
      </c>
      <c r="B1362">
        <v>9.8000000000000004E-2</v>
      </c>
      <c r="C1362">
        <v>0.154</v>
      </c>
      <c r="D1362">
        <v>9.0999999999999998E-2</v>
      </c>
      <c r="E1362">
        <v>8.5999999999999993E-2</v>
      </c>
      <c r="F1362">
        <v>9.4E-2</v>
      </c>
      <c r="G1362">
        <v>8.5000000000000006E-2</v>
      </c>
      <c r="H1362">
        <v>0.09</v>
      </c>
      <c r="I1362">
        <v>0.107</v>
      </c>
      <c r="J1362">
        <v>0.11</v>
      </c>
      <c r="K1362">
        <v>0.113</v>
      </c>
      <c r="L1362">
        <v>0.114</v>
      </c>
      <c r="M1362">
        <v>0.11600000000000001</v>
      </c>
      <c r="N1362">
        <v>0.11700000000000001</v>
      </c>
      <c r="O1362">
        <v>0.11799999999999999</v>
      </c>
      <c r="P1362">
        <v>0.11899999999999999</v>
      </c>
      <c r="Q1362">
        <v>0.156</v>
      </c>
    </row>
    <row r="1363" spans="1:17" x14ac:dyDescent="0.4">
      <c r="A1363" s="2">
        <v>40870</v>
      </c>
      <c r="B1363">
        <v>7.8E-2</v>
      </c>
      <c r="C1363">
        <v>7.9000000000000001E-2</v>
      </c>
      <c r="D1363">
        <v>8.4000000000000005E-2</v>
      </c>
      <c r="E1363">
        <v>7.9000000000000001E-2</v>
      </c>
      <c r="F1363">
        <v>8.1000000000000003E-2</v>
      </c>
      <c r="G1363">
        <v>8.5999999999999993E-2</v>
      </c>
      <c r="H1363">
        <v>9.0999999999999998E-2</v>
      </c>
      <c r="I1363">
        <v>9.6000000000000002E-2</v>
      </c>
      <c r="J1363">
        <v>9.9000000000000005E-2</v>
      </c>
      <c r="K1363">
        <v>9.8000000000000004E-2</v>
      </c>
      <c r="L1363">
        <v>0.1</v>
      </c>
      <c r="M1363">
        <v>0.104</v>
      </c>
      <c r="N1363">
        <v>0.106</v>
      </c>
      <c r="O1363">
        <v>0.107</v>
      </c>
      <c r="P1363">
        <v>9.5000000000000001E-2</v>
      </c>
      <c r="Q1363">
        <v>0.16955000000000001</v>
      </c>
    </row>
    <row r="1364" spans="1:17" x14ac:dyDescent="0.4">
      <c r="A1364" s="2">
        <v>40869</v>
      </c>
      <c r="B1364">
        <v>8.4000000000000005E-2</v>
      </c>
      <c r="C1364">
        <v>9.4E-2</v>
      </c>
      <c r="D1364">
        <v>0.08</v>
      </c>
      <c r="E1364">
        <v>8.6999999999999994E-2</v>
      </c>
      <c r="F1364">
        <v>0.08</v>
      </c>
      <c r="G1364">
        <v>8.5999999999999993E-2</v>
      </c>
      <c r="H1364">
        <v>7.4999999999999997E-2</v>
      </c>
      <c r="I1364">
        <v>9.1999999999999998E-2</v>
      </c>
      <c r="J1364">
        <v>9.5000000000000001E-2</v>
      </c>
      <c r="K1364">
        <v>9.7000000000000003E-2</v>
      </c>
      <c r="L1364">
        <v>9.8000000000000004E-2</v>
      </c>
      <c r="M1364">
        <v>9.9000000000000005E-2</v>
      </c>
      <c r="N1364">
        <v>0.1</v>
      </c>
      <c r="O1364">
        <v>0.10100000000000001</v>
      </c>
      <c r="P1364">
        <v>0.10199999999999999</v>
      </c>
      <c r="Q1364">
        <v>0.15462000000000001</v>
      </c>
    </row>
    <row r="1365" spans="1:17" x14ac:dyDescent="0.4">
      <c r="A1365" s="2">
        <v>40868</v>
      </c>
      <c r="B1365">
        <v>8.2000000000000003E-2</v>
      </c>
      <c r="C1365">
        <v>9.2999999999999999E-2</v>
      </c>
      <c r="D1365">
        <v>7.4999999999999997E-2</v>
      </c>
      <c r="E1365">
        <v>7.2999999999999995E-2</v>
      </c>
      <c r="F1365">
        <v>7.6999999999999999E-2</v>
      </c>
      <c r="G1365">
        <v>8.4000000000000005E-2</v>
      </c>
      <c r="H1365">
        <v>8.7999999999999995E-2</v>
      </c>
      <c r="I1365">
        <v>9.0999999999999998E-2</v>
      </c>
      <c r="J1365">
        <v>9.5000000000000001E-2</v>
      </c>
      <c r="K1365">
        <v>9.8000000000000004E-2</v>
      </c>
      <c r="L1365">
        <v>0.1</v>
      </c>
      <c r="M1365">
        <v>0.10199999999999999</v>
      </c>
      <c r="N1365">
        <v>0.104</v>
      </c>
      <c r="O1365">
        <v>0.106</v>
      </c>
      <c r="P1365">
        <v>0.107</v>
      </c>
      <c r="Q1365">
        <v>0.16446</v>
      </c>
    </row>
    <row r="1366" spans="1:17" x14ac:dyDescent="0.4">
      <c r="A1366" s="2">
        <v>40865</v>
      </c>
      <c r="B1366">
        <v>8.2000000000000003E-2</v>
      </c>
      <c r="C1366">
        <v>9.1999999999999998E-2</v>
      </c>
      <c r="D1366">
        <v>7.3999999999999996E-2</v>
      </c>
      <c r="E1366">
        <v>7.1999999999999995E-2</v>
      </c>
      <c r="F1366">
        <v>7.9000000000000001E-2</v>
      </c>
      <c r="G1366">
        <v>8.5000000000000006E-2</v>
      </c>
      <c r="H1366">
        <v>8.8999999999999996E-2</v>
      </c>
      <c r="I1366">
        <v>9.5000000000000001E-2</v>
      </c>
      <c r="J1366">
        <v>9.8000000000000004E-2</v>
      </c>
      <c r="K1366">
        <v>0.1</v>
      </c>
      <c r="L1366">
        <v>0.10199999999999999</v>
      </c>
      <c r="M1366">
        <v>0.104</v>
      </c>
      <c r="N1366">
        <v>0.10299999999999999</v>
      </c>
      <c r="O1366">
        <v>0.105</v>
      </c>
      <c r="P1366">
        <v>0.107</v>
      </c>
      <c r="Q1366">
        <v>0.13600000000000001</v>
      </c>
    </row>
    <row r="1367" spans="1:17" x14ac:dyDescent="0.4">
      <c r="A1367" s="2">
        <v>40864</v>
      </c>
      <c r="B1367">
        <v>0.09</v>
      </c>
      <c r="C1367">
        <v>9.7000000000000003E-2</v>
      </c>
      <c r="D1367">
        <v>7.4999999999999997E-2</v>
      </c>
      <c r="E1367">
        <v>6.9000000000000006E-2</v>
      </c>
      <c r="F1367">
        <v>7.4999999999999997E-2</v>
      </c>
      <c r="G1367">
        <v>0.08</v>
      </c>
      <c r="H1367">
        <v>8.5000000000000006E-2</v>
      </c>
      <c r="I1367">
        <v>8.7999999999999995E-2</v>
      </c>
      <c r="J1367">
        <v>8.8999999999999996E-2</v>
      </c>
      <c r="K1367">
        <v>9.0999999999999998E-2</v>
      </c>
      <c r="L1367">
        <v>9.1999999999999998E-2</v>
      </c>
      <c r="M1367">
        <v>9.2999999999999999E-2</v>
      </c>
      <c r="N1367">
        <v>9.4E-2</v>
      </c>
      <c r="O1367">
        <v>9.2999999999999999E-2</v>
      </c>
      <c r="P1367">
        <v>7.4999999999999997E-2</v>
      </c>
      <c r="Q1367">
        <v>0.14499000000000001</v>
      </c>
    </row>
    <row r="1368" spans="1:17" x14ac:dyDescent="0.4">
      <c r="A1368" s="2">
        <v>40863</v>
      </c>
      <c r="B1368">
        <v>0.09</v>
      </c>
      <c r="C1368">
        <v>9.8000000000000004E-2</v>
      </c>
      <c r="D1368">
        <v>7.6999999999999999E-2</v>
      </c>
      <c r="E1368">
        <v>6.9000000000000006E-2</v>
      </c>
      <c r="F1368">
        <v>7.0999999999999994E-2</v>
      </c>
      <c r="G1368">
        <v>7.4999999999999997E-2</v>
      </c>
      <c r="H1368">
        <v>7.8E-2</v>
      </c>
      <c r="I1368">
        <v>8.1000000000000003E-2</v>
      </c>
      <c r="J1368">
        <v>8.3000000000000004E-2</v>
      </c>
      <c r="K1368">
        <v>8.5000000000000006E-2</v>
      </c>
      <c r="L1368">
        <v>8.5999999999999993E-2</v>
      </c>
      <c r="M1368">
        <v>8.6999999999999994E-2</v>
      </c>
      <c r="N1368">
        <v>8.7999999999999995E-2</v>
      </c>
      <c r="O1368">
        <v>8.8999999999999996E-2</v>
      </c>
      <c r="P1368">
        <v>8.8999999999999996E-2</v>
      </c>
      <c r="Q1368">
        <v>0.121</v>
      </c>
    </row>
    <row r="1369" spans="1:17" x14ac:dyDescent="0.4">
      <c r="A1369" s="2">
        <v>40862</v>
      </c>
      <c r="B1369">
        <v>8.5000000000000006E-2</v>
      </c>
      <c r="C1369">
        <v>9.5000000000000001E-2</v>
      </c>
      <c r="D1369">
        <v>7.1999999999999995E-2</v>
      </c>
      <c r="E1369">
        <v>7.3999999999999996E-2</v>
      </c>
      <c r="F1369">
        <v>6.7000000000000004E-2</v>
      </c>
      <c r="G1369">
        <v>6.9000000000000006E-2</v>
      </c>
      <c r="H1369">
        <v>7.1999999999999995E-2</v>
      </c>
      <c r="I1369">
        <v>7.5999999999999998E-2</v>
      </c>
      <c r="J1369">
        <v>7.8E-2</v>
      </c>
      <c r="K1369">
        <v>0.08</v>
      </c>
      <c r="L1369">
        <v>8.1000000000000003E-2</v>
      </c>
      <c r="M1369">
        <v>8.3000000000000004E-2</v>
      </c>
      <c r="N1369">
        <v>8.4000000000000005E-2</v>
      </c>
      <c r="O1369">
        <v>8.5000000000000006E-2</v>
      </c>
      <c r="P1369">
        <v>6.7500000000000004E-2</v>
      </c>
      <c r="Q1369">
        <v>0.115</v>
      </c>
    </row>
    <row r="1370" spans="1:17" x14ac:dyDescent="0.4">
      <c r="A1370" s="2">
        <v>40861</v>
      </c>
      <c r="B1370">
        <v>8.5000000000000006E-2</v>
      </c>
      <c r="C1370">
        <v>9.5000000000000001E-2</v>
      </c>
      <c r="D1370">
        <v>7.2999999999999995E-2</v>
      </c>
      <c r="E1370">
        <v>6.9000000000000006E-2</v>
      </c>
      <c r="F1370">
        <v>6.9000000000000006E-2</v>
      </c>
      <c r="G1370">
        <v>7.1999999999999995E-2</v>
      </c>
      <c r="H1370">
        <v>7.3999999999999996E-2</v>
      </c>
      <c r="I1370">
        <v>7.6999999999999999E-2</v>
      </c>
      <c r="J1370">
        <v>7.8E-2</v>
      </c>
      <c r="K1370">
        <v>7.9000000000000001E-2</v>
      </c>
      <c r="L1370">
        <v>7.9000000000000001E-2</v>
      </c>
      <c r="M1370">
        <v>0.08</v>
      </c>
      <c r="N1370">
        <v>8.1000000000000003E-2</v>
      </c>
      <c r="O1370">
        <v>8.1000000000000003E-2</v>
      </c>
      <c r="P1370">
        <v>8.2000000000000003E-2</v>
      </c>
      <c r="Q1370">
        <v>0.122</v>
      </c>
    </row>
    <row r="1371" spans="1:17" x14ac:dyDescent="0.4">
      <c r="A1371" s="2">
        <v>40858</v>
      </c>
      <c r="B1371">
        <v>9.5000000000000001E-2</v>
      </c>
      <c r="C1371">
        <v>9.5000000000000001E-2</v>
      </c>
      <c r="D1371">
        <v>7.2999999999999995E-2</v>
      </c>
      <c r="E1371">
        <v>5.2499999999999998E-2</v>
      </c>
      <c r="F1371">
        <v>6.9000000000000006E-2</v>
      </c>
      <c r="G1371">
        <v>7.0999999999999994E-2</v>
      </c>
      <c r="H1371">
        <v>5.7500000000000002E-2</v>
      </c>
      <c r="I1371">
        <v>0.06</v>
      </c>
      <c r="J1371">
        <v>7.8E-2</v>
      </c>
      <c r="K1371">
        <v>7.0000000000000007E-2</v>
      </c>
      <c r="L1371">
        <v>0.08</v>
      </c>
      <c r="M1371">
        <v>7.0000000000000007E-2</v>
      </c>
      <c r="N1371">
        <v>0.09</v>
      </c>
      <c r="O1371">
        <v>8.2000000000000003E-2</v>
      </c>
      <c r="P1371">
        <v>0.08</v>
      </c>
      <c r="Q1371">
        <v>0.13900000000000001</v>
      </c>
    </row>
    <row r="1372" spans="1:17" x14ac:dyDescent="0.4">
      <c r="A1372" s="2">
        <v>40857</v>
      </c>
      <c r="B1372">
        <v>6.8000000000000005E-2</v>
      </c>
      <c r="C1372">
        <v>6.9000000000000006E-2</v>
      </c>
      <c r="D1372">
        <v>7.6999999999999999E-2</v>
      </c>
      <c r="E1372">
        <v>7.0999999999999994E-2</v>
      </c>
      <c r="F1372">
        <v>6.9000000000000006E-2</v>
      </c>
      <c r="G1372">
        <v>7.0999999999999994E-2</v>
      </c>
      <c r="H1372">
        <v>7.2999999999999995E-2</v>
      </c>
      <c r="I1372">
        <v>7.5999999999999998E-2</v>
      </c>
      <c r="J1372">
        <v>7.8E-2</v>
      </c>
      <c r="K1372">
        <v>7.9000000000000001E-2</v>
      </c>
      <c r="L1372">
        <v>0.08</v>
      </c>
      <c r="M1372">
        <v>8.1000000000000003E-2</v>
      </c>
      <c r="N1372">
        <v>8.2000000000000003E-2</v>
      </c>
      <c r="O1372">
        <v>8.2000000000000003E-2</v>
      </c>
      <c r="P1372">
        <v>8.3000000000000004E-2</v>
      </c>
      <c r="Q1372">
        <v>0.14643999999999999</v>
      </c>
    </row>
    <row r="1373" spans="1:17" x14ac:dyDescent="0.4">
      <c r="A1373" s="2">
        <v>40856</v>
      </c>
      <c r="B1373">
        <v>7.5999999999999998E-2</v>
      </c>
      <c r="C1373">
        <v>7.0000000000000007E-2</v>
      </c>
      <c r="D1373">
        <v>7.0000000000000007E-2</v>
      </c>
      <c r="E1373">
        <v>6.6000000000000003E-2</v>
      </c>
      <c r="F1373">
        <v>6.8000000000000005E-2</v>
      </c>
      <c r="G1373">
        <v>7.0999999999999994E-2</v>
      </c>
      <c r="H1373">
        <v>7.2999999999999995E-2</v>
      </c>
      <c r="I1373">
        <v>7.5999999999999998E-2</v>
      </c>
      <c r="J1373">
        <v>7.8E-2</v>
      </c>
      <c r="K1373">
        <v>0.08</v>
      </c>
      <c r="L1373">
        <v>8.1000000000000003E-2</v>
      </c>
      <c r="M1373">
        <v>8.2000000000000003E-2</v>
      </c>
      <c r="N1373">
        <v>8.3000000000000004E-2</v>
      </c>
      <c r="O1373">
        <v>8.4000000000000005E-2</v>
      </c>
      <c r="P1373">
        <v>8.6999999999999994E-2</v>
      </c>
      <c r="Q1373">
        <v>0.12578</v>
      </c>
    </row>
    <row r="1374" spans="1:17" x14ac:dyDescent="0.4">
      <c r="A1374" s="2">
        <v>40855</v>
      </c>
      <c r="B1374">
        <v>6.9000000000000006E-2</v>
      </c>
      <c r="C1374">
        <v>7.0000000000000007E-2</v>
      </c>
      <c r="D1374">
        <v>6.9000000000000006E-2</v>
      </c>
      <c r="E1374">
        <v>6.6000000000000003E-2</v>
      </c>
      <c r="F1374">
        <v>6.8000000000000005E-2</v>
      </c>
      <c r="G1374">
        <v>7.1999999999999995E-2</v>
      </c>
      <c r="H1374">
        <v>7.5999999999999998E-2</v>
      </c>
      <c r="I1374">
        <v>7.9000000000000001E-2</v>
      </c>
      <c r="J1374">
        <v>8.1000000000000003E-2</v>
      </c>
      <c r="K1374">
        <v>8.3000000000000004E-2</v>
      </c>
      <c r="L1374">
        <v>8.5000000000000006E-2</v>
      </c>
      <c r="M1374">
        <v>8.5999999999999993E-2</v>
      </c>
      <c r="N1374">
        <v>8.6999999999999994E-2</v>
      </c>
      <c r="O1374">
        <v>8.7999999999999995E-2</v>
      </c>
      <c r="P1374">
        <v>7.4999999999999997E-2</v>
      </c>
      <c r="Q1374">
        <v>0.112</v>
      </c>
    </row>
    <row r="1375" spans="1:17" x14ac:dyDescent="0.4">
      <c r="A1375" s="2">
        <v>40854</v>
      </c>
      <c r="B1375">
        <v>6.9000000000000006E-2</v>
      </c>
      <c r="C1375">
        <v>7.0000000000000007E-2</v>
      </c>
      <c r="D1375">
        <v>7.2999999999999995E-2</v>
      </c>
      <c r="E1375">
        <v>6.6000000000000003E-2</v>
      </c>
      <c r="F1375">
        <v>6.8000000000000005E-2</v>
      </c>
      <c r="G1375">
        <v>7.1999999999999995E-2</v>
      </c>
      <c r="H1375">
        <v>7.5999999999999998E-2</v>
      </c>
      <c r="I1375">
        <v>7.9000000000000001E-2</v>
      </c>
      <c r="J1375">
        <v>8.1000000000000003E-2</v>
      </c>
      <c r="K1375">
        <v>8.3000000000000004E-2</v>
      </c>
      <c r="L1375">
        <v>8.5999999999999993E-2</v>
      </c>
      <c r="M1375">
        <v>8.6999999999999994E-2</v>
      </c>
      <c r="N1375">
        <v>8.7999999999999995E-2</v>
      </c>
      <c r="O1375">
        <v>8.8999999999999996E-2</v>
      </c>
      <c r="P1375">
        <v>0.09</v>
      </c>
      <c r="Q1375">
        <v>0.107</v>
      </c>
    </row>
    <row r="1376" spans="1:17" x14ac:dyDescent="0.4">
      <c r="A1376" s="2">
        <v>40851</v>
      </c>
      <c r="B1376">
        <v>7.8E-2</v>
      </c>
      <c r="C1376">
        <v>8.8999999999999996E-2</v>
      </c>
      <c r="D1376">
        <v>7.1999999999999995E-2</v>
      </c>
      <c r="E1376">
        <v>6.5000000000000002E-2</v>
      </c>
      <c r="F1376">
        <v>5.5E-2</v>
      </c>
      <c r="G1376">
        <v>7.2999999999999995E-2</v>
      </c>
      <c r="H1376">
        <v>7.4999999999999997E-2</v>
      </c>
      <c r="I1376">
        <v>7.9000000000000001E-2</v>
      </c>
      <c r="J1376">
        <v>8.2000000000000003E-2</v>
      </c>
      <c r="K1376">
        <v>8.4000000000000005E-2</v>
      </c>
      <c r="L1376">
        <v>8.5999999999999993E-2</v>
      </c>
      <c r="M1376">
        <v>8.6999999999999994E-2</v>
      </c>
      <c r="N1376">
        <v>8.7999999999999995E-2</v>
      </c>
      <c r="O1376">
        <v>8.8999999999999996E-2</v>
      </c>
      <c r="P1376">
        <v>7.0000000000000007E-2</v>
      </c>
      <c r="Q1376">
        <v>0.105</v>
      </c>
    </row>
    <row r="1377" spans="1:17" x14ac:dyDescent="0.4">
      <c r="A1377" s="2">
        <v>40850</v>
      </c>
      <c r="B1377">
        <v>7.8E-2</v>
      </c>
      <c r="C1377">
        <v>7.0000000000000007E-2</v>
      </c>
      <c r="D1377">
        <v>7.0999999999999994E-2</v>
      </c>
      <c r="E1377">
        <v>5.2499999999999998E-2</v>
      </c>
      <c r="F1377">
        <v>5.5E-2</v>
      </c>
      <c r="G1377">
        <v>5.7500000000000002E-2</v>
      </c>
      <c r="H1377">
        <v>6.25E-2</v>
      </c>
      <c r="I1377">
        <v>6.5000000000000002E-2</v>
      </c>
      <c r="J1377">
        <v>6.7500000000000004E-2</v>
      </c>
      <c r="K1377">
        <v>8.4000000000000005E-2</v>
      </c>
      <c r="L1377">
        <v>8.5000000000000006E-2</v>
      </c>
      <c r="M1377">
        <v>7.2499999999999995E-2</v>
      </c>
      <c r="N1377">
        <v>8.6999999999999994E-2</v>
      </c>
      <c r="O1377">
        <v>8.6999999999999994E-2</v>
      </c>
      <c r="P1377">
        <v>7.4999999999999997E-2</v>
      </c>
      <c r="Q1377">
        <v>0.108</v>
      </c>
    </row>
    <row r="1378" spans="1:17" x14ac:dyDescent="0.4">
      <c r="A1378" s="2">
        <v>40849</v>
      </c>
      <c r="B1378">
        <v>7.6999999999999999E-2</v>
      </c>
      <c r="C1378">
        <v>7.0999999999999994E-2</v>
      </c>
      <c r="D1378">
        <v>7.0999999999999994E-2</v>
      </c>
      <c r="E1378">
        <v>6.4000000000000001E-2</v>
      </c>
      <c r="F1378">
        <v>7.5999999999999998E-2</v>
      </c>
      <c r="G1378">
        <v>7.1999999999999995E-2</v>
      </c>
      <c r="H1378">
        <v>7.3999999999999996E-2</v>
      </c>
      <c r="I1378">
        <v>6.5000000000000002E-2</v>
      </c>
      <c r="J1378">
        <v>8.1000000000000003E-2</v>
      </c>
      <c r="K1378">
        <v>8.3000000000000004E-2</v>
      </c>
      <c r="L1378">
        <v>8.4000000000000005E-2</v>
      </c>
      <c r="M1378">
        <v>8.5000000000000006E-2</v>
      </c>
      <c r="N1378">
        <v>8.5000000000000006E-2</v>
      </c>
      <c r="O1378">
        <v>9.2999999999999999E-2</v>
      </c>
      <c r="P1378">
        <v>7.2499999999999995E-2</v>
      </c>
      <c r="Q1378">
        <v>0.10199999999999999</v>
      </c>
    </row>
    <row r="1379" spans="1:17" x14ac:dyDescent="0.4">
      <c r="A1379" s="2">
        <v>40848</v>
      </c>
      <c r="B1379">
        <v>6.6000000000000003E-2</v>
      </c>
      <c r="C1379">
        <v>6.6000000000000003E-2</v>
      </c>
      <c r="D1379">
        <v>6.6000000000000003E-2</v>
      </c>
      <c r="E1379">
        <v>4.7500000000000001E-2</v>
      </c>
      <c r="F1379">
        <v>0.05</v>
      </c>
      <c r="G1379">
        <v>5.5E-2</v>
      </c>
      <c r="H1379">
        <v>5.7500000000000002E-2</v>
      </c>
      <c r="I1379">
        <v>7.6999999999999999E-2</v>
      </c>
      <c r="J1379">
        <v>7.8E-2</v>
      </c>
      <c r="K1379">
        <v>8.2000000000000003E-2</v>
      </c>
      <c r="L1379">
        <v>8.4000000000000005E-2</v>
      </c>
      <c r="M1379">
        <v>8.5999999999999993E-2</v>
      </c>
      <c r="N1379">
        <v>8.7999999999999995E-2</v>
      </c>
      <c r="O1379">
        <v>8.8999999999999996E-2</v>
      </c>
      <c r="P1379">
        <v>8.7999999999999995E-2</v>
      </c>
      <c r="Q1379">
        <v>0.11</v>
      </c>
    </row>
    <row r="1380" spans="1:17" x14ac:dyDescent="0.4">
      <c r="A1380" s="2">
        <v>40847</v>
      </c>
      <c r="B1380">
        <v>6.7000000000000004E-2</v>
      </c>
      <c r="C1380">
        <v>6.8000000000000005E-2</v>
      </c>
      <c r="D1380">
        <v>6.6000000000000003E-2</v>
      </c>
      <c r="E1380">
        <v>0.06</v>
      </c>
      <c r="F1380">
        <v>6.3E-2</v>
      </c>
      <c r="G1380">
        <v>6.7000000000000004E-2</v>
      </c>
      <c r="H1380">
        <v>7.0000000000000007E-2</v>
      </c>
      <c r="I1380">
        <v>7.4999999999999997E-2</v>
      </c>
      <c r="J1380">
        <v>7.8E-2</v>
      </c>
      <c r="K1380">
        <v>8.4000000000000005E-2</v>
      </c>
      <c r="L1380">
        <v>8.5000000000000006E-2</v>
      </c>
      <c r="M1380">
        <v>8.6999999999999994E-2</v>
      </c>
      <c r="N1380">
        <v>8.8999999999999996E-2</v>
      </c>
      <c r="O1380">
        <v>9.0999999999999998E-2</v>
      </c>
      <c r="P1380">
        <v>9.1999999999999998E-2</v>
      </c>
      <c r="Q1380">
        <v>0.115</v>
      </c>
    </row>
    <row r="1381" spans="1:17" x14ac:dyDescent="0.4">
      <c r="A1381" s="2">
        <v>40844</v>
      </c>
      <c r="B1381">
        <v>6.6000000000000003E-2</v>
      </c>
      <c r="C1381">
        <v>6.7000000000000004E-2</v>
      </c>
      <c r="D1381">
        <v>7.0000000000000007E-2</v>
      </c>
      <c r="E1381">
        <v>6.5000000000000002E-2</v>
      </c>
      <c r="F1381">
        <v>6.5000000000000002E-2</v>
      </c>
      <c r="G1381">
        <v>7.0000000000000007E-2</v>
      </c>
      <c r="H1381">
        <v>7.4999999999999997E-2</v>
      </c>
      <c r="I1381">
        <v>7.9000000000000001E-2</v>
      </c>
      <c r="J1381">
        <v>8.3000000000000004E-2</v>
      </c>
      <c r="K1381">
        <v>8.6999999999999994E-2</v>
      </c>
      <c r="L1381">
        <v>8.8999999999999996E-2</v>
      </c>
      <c r="M1381">
        <v>9.1999999999999998E-2</v>
      </c>
      <c r="N1381">
        <v>9.6000000000000002E-2</v>
      </c>
      <c r="O1381">
        <v>9.9000000000000005E-2</v>
      </c>
      <c r="P1381">
        <v>0.10100000000000001</v>
      </c>
      <c r="Q1381">
        <v>0.13400000000000001</v>
      </c>
    </row>
    <row r="1382" spans="1:17" x14ac:dyDescent="0.4">
      <c r="A1382" s="2">
        <v>40843</v>
      </c>
      <c r="B1382">
        <v>7.3999999999999996E-2</v>
      </c>
      <c r="C1382">
        <v>8.8999999999999996E-2</v>
      </c>
      <c r="D1382">
        <v>7.0000000000000007E-2</v>
      </c>
      <c r="E1382">
        <v>6.5000000000000002E-2</v>
      </c>
      <c r="F1382">
        <v>6.6000000000000003E-2</v>
      </c>
      <c r="G1382">
        <v>6.9000000000000006E-2</v>
      </c>
      <c r="H1382">
        <v>7.3999999999999996E-2</v>
      </c>
      <c r="I1382">
        <v>7.8E-2</v>
      </c>
      <c r="J1382">
        <v>8.2000000000000003E-2</v>
      </c>
      <c r="K1382">
        <v>8.6999999999999994E-2</v>
      </c>
      <c r="L1382">
        <v>0.09</v>
      </c>
      <c r="M1382">
        <v>9.2999999999999999E-2</v>
      </c>
      <c r="N1382">
        <v>9.7000000000000003E-2</v>
      </c>
      <c r="O1382">
        <v>0.1</v>
      </c>
      <c r="P1382">
        <v>0.10199999999999999</v>
      </c>
      <c r="Q1382">
        <v>0.17</v>
      </c>
    </row>
    <row r="1383" spans="1:17" x14ac:dyDescent="0.4">
      <c r="A1383" s="2">
        <v>40842</v>
      </c>
      <c r="B1383">
        <v>0.06</v>
      </c>
      <c r="C1383">
        <v>6.0999999999999999E-2</v>
      </c>
      <c r="D1383">
        <v>6.0999999999999999E-2</v>
      </c>
      <c r="E1383">
        <v>6.0999999999999999E-2</v>
      </c>
      <c r="F1383">
        <v>6.0999999999999999E-2</v>
      </c>
      <c r="G1383">
        <v>6.7000000000000004E-2</v>
      </c>
      <c r="H1383">
        <v>7.1999999999999995E-2</v>
      </c>
      <c r="I1383">
        <v>6.25E-2</v>
      </c>
      <c r="J1383">
        <v>0.08</v>
      </c>
      <c r="K1383">
        <v>8.5000000000000006E-2</v>
      </c>
      <c r="L1383">
        <v>8.7999999999999995E-2</v>
      </c>
      <c r="M1383">
        <v>9.0999999999999998E-2</v>
      </c>
      <c r="N1383">
        <v>9.5000000000000001E-2</v>
      </c>
      <c r="O1383">
        <v>9.8000000000000004E-2</v>
      </c>
      <c r="P1383">
        <v>0.1</v>
      </c>
      <c r="Q1383">
        <v>0.15</v>
      </c>
    </row>
    <row r="1384" spans="1:17" x14ac:dyDescent="0.4">
      <c r="A1384" s="2">
        <v>40841</v>
      </c>
      <c r="B1384">
        <v>5.2999999999999999E-2</v>
      </c>
      <c r="C1384">
        <v>5.8999999999999997E-2</v>
      </c>
      <c r="D1384">
        <v>6.2E-2</v>
      </c>
      <c r="E1384">
        <v>6.8000000000000005E-2</v>
      </c>
      <c r="F1384">
        <v>6.0999999999999999E-2</v>
      </c>
      <c r="G1384">
        <v>6.4000000000000001E-2</v>
      </c>
      <c r="H1384">
        <v>6.9000000000000006E-2</v>
      </c>
      <c r="I1384">
        <v>7.2999999999999995E-2</v>
      </c>
      <c r="J1384">
        <v>7.5999999999999998E-2</v>
      </c>
      <c r="K1384">
        <v>0.08</v>
      </c>
      <c r="L1384">
        <v>8.4000000000000005E-2</v>
      </c>
      <c r="M1384">
        <v>8.5000000000000006E-2</v>
      </c>
      <c r="N1384">
        <v>8.7999999999999995E-2</v>
      </c>
      <c r="O1384">
        <v>9.2999999999999999E-2</v>
      </c>
      <c r="P1384">
        <v>0.08</v>
      </c>
      <c r="Q1384">
        <v>0.13600000000000001</v>
      </c>
    </row>
    <row r="1385" spans="1:17" x14ac:dyDescent="0.4">
      <c r="A1385" s="2">
        <v>40840</v>
      </c>
      <c r="B1385">
        <v>6.9000000000000006E-2</v>
      </c>
      <c r="C1385">
        <v>6.3E-2</v>
      </c>
      <c r="D1385">
        <v>6.2E-2</v>
      </c>
      <c r="E1385">
        <v>5.8999999999999997E-2</v>
      </c>
      <c r="F1385">
        <v>6.0999999999999999E-2</v>
      </c>
      <c r="G1385">
        <v>6.4000000000000001E-2</v>
      </c>
      <c r="H1385">
        <v>6.8000000000000005E-2</v>
      </c>
      <c r="I1385">
        <v>7.1999999999999995E-2</v>
      </c>
      <c r="J1385">
        <v>7.5999999999999998E-2</v>
      </c>
      <c r="K1385">
        <v>0.08</v>
      </c>
      <c r="L1385">
        <v>8.5000000000000006E-2</v>
      </c>
      <c r="M1385">
        <v>7.4999999999999997E-2</v>
      </c>
      <c r="N1385">
        <v>9.0999999999999998E-2</v>
      </c>
      <c r="O1385">
        <v>9.1999999999999998E-2</v>
      </c>
      <c r="P1385">
        <v>9.5000000000000001E-2</v>
      </c>
      <c r="Q1385">
        <v>0.14599999999999999</v>
      </c>
    </row>
    <row r="1386" spans="1:17" x14ac:dyDescent="0.4">
      <c r="A1386" s="2">
        <v>40837</v>
      </c>
      <c r="B1386">
        <v>5.8999999999999997E-2</v>
      </c>
      <c r="C1386">
        <v>8.7999999999999995E-2</v>
      </c>
      <c r="D1386">
        <v>6.7000000000000004E-2</v>
      </c>
      <c r="E1386">
        <v>6.4000000000000001E-2</v>
      </c>
      <c r="F1386">
        <v>6.4000000000000001E-2</v>
      </c>
      <c r="G1386">
        <v>6.8000000000000005E-2</v>
      </c>
      <c r="H1386">
        <v>7.2999999999999995E-2</v>
      </c>
      <c r="I1386">
        <v>7.8E-2</v>
      </c>
      <c r="J1386">
        <v>8.2000000000000003E-2</v>
      </c>
      <c r="K1386">
        <v>8.5999999999999993E-2</v>
      </c>
      <c r="L1386">
        <v>8.7999999999999995E-2</v>
      </c>
      <c r="M1386">
        <v>9.0999999999999998E-2</v>
      </c>
      <c r="N1386">
        <v>9.4E-2</v>
      </c>
      <c r="O1386">
        <v>9.6000000000000002E-2</v>
      </c>
      <c r="P1386">
        <v>9.8000000000000004E-2</v>
      </c>
      <c r="Q1386">
        <v>0.14799999999999999</v>
      </c>
    </row>
    <row r="1387" spans="1:17" x14ac:dyDescent="0.4">
      <c r="A1387" s="2">
        <v>40836</v>
      </c>
      <c r="B1387">
        <v>7.3999999999999996E-2</v>
      </c>
      <c r="C1387">
        <v>8.7999999999999995E-2</v>
      </c>
      <c r="D1387">
        <v>6.6000000000000003E-2</v>
      </c>
      <c r="E1387">
        <v>0.06</v>
      </c>
      <c r="F1387">
        <v>5.8999999999999997E-2</v>
      </c>
      <c r="G1387">
        <v>6.3E-2</v>
      </c>
      <c r="H1387">
        <v>6.8000000000000005E-2</v>
      </c>
      <c r="I1387">
        <v>7.2999999999999995E-2</v>
      </c>
      <c r="J1387">
        <v>7.6999999999999999E-2</v>
      </c>
      <c r="K1387">
        <v>8.1000000000000003E-2</v>
      </c>
      <c r="L1387">
        <v>8.5000000000000006E-2</v>
      </c>
      <c r="M1387">
        <v>8.6999999999999994E-2</v>
      </c>
      <c r="N1387">
        <v>0.09</v>
      </c>
      <c r="O1387">
        <v>9.2999999999999999E-2</v>
      </c>
      <c r="P1387">
        <v>0.08</v>
      </c>
      <c r="Q1387">
        <v>0.14099999999999999</v>
      </c>
    </row>
    <row r="1388" spans="1:17" x14ac:dyDescent="0.4">
      <c r="A1388" s="2">
        <v>40835</v>
      </c>
      <c r="B1388">
        <v>7.1999999999999995E-2</v>
      </c>
      <c r="C1388">
        <v>8.6999999999999994E-2</v>
      </c>
      <c r="D1388">
        <v>6.6000000000000003E-2</v>
      </c>
      <c r="E1388">
        <v>6.2E-2</v>
      </c>
      <c r="F1388">
        <v>6.5000000000000002E-2</v>
      </c>
      <c r="G1388">
        <v>6.8000000000000005E-2</v>
      </c>
      <c r="H1388">
        <v>7.1999999999999995E-2</v>
      </c>
      <c r="I1388">
        <v>7.5999999999999998E-2</v>
      </c>
      <c r="J1388">
        <v>6.5000000000000002E-2</v>
      </c>
      <c r="K1388">
        <v>8.5000000000000006E-2</v>
      </c>
      <c r="L1388">
        <v>8.8999999999999996E-2</v>
      </c>
      <c r="M1388">
        <v>9.1999999999999998E-2</v>
      </c>
      <c r="N1388">
        <v>9.6000000000000002E-2</v>
      </c>
      <c r="O1388">
        <v>9.8000000000000004E-2</v>
      </c>
      <c r="P1388">
        <v>0.10100000000000001</v>
      </c>
      <c r="Q1388">
        <v>0.14799999999999999</v>
      </c>
    </row>
    <row r="1389" spans="1:17" x14ac:dyDescent="0.4">
      <c r="A1389" s="2">
        <v>40834</v>
      </c>
      <c r="B1389">
        <v>7.3999999999999996E-2</v>
      </c>
      <c r="C1389">
        <v>8.6999999999999994E-2</v>
      </c>
      <c r="D1389">
        <v>6.6000000000000003E-2</v>
      </c>
      <c r="E1389">
        <v>6.0999999999999999E-2</v>
      </c>
      <c r="F1389">
        <v>6.2E-2</v>
      </c>
      <c r="G1389">
        <v>6.6000000000000003E-2</v>
      </c>
      <c r="H1389">
        <v>7.0999999999999994E-2</v>
      </c>
      <c r="I1389">
        <v>7.5999999999999998E-2</v>
      </c>
      <c r="J1389">
        <v>0.08</v>
      </c>
      <c r="K1389">
        <v>8.4000000000000005E-2</v>
      </c>
      <c r="L1389">
        <v>8.6999999999999994E-2</v>
      </c>
      <c r="M1389">
        <v>0.09</v>
      </c>
      <c r="N1389">
        <v>9.5000000000000001E-2</v>
      </c>
      <c r="O1389">
        <v>9.5000000000000001E-2</v>
      </c>
      <c r="P1389">
        <v>7.4999999999999997E-2</v>
      </c>
      <c r="Q1389">
        <v>0.13900000000000001</v>
      </c>
    </row>
    <row r="1390" spans="1:17" x14ac:dyDescent="0.4">
      <c r="A1390" s="2">
        <v>40833</v>
      </c>
      <c r="B1390">
        <v>7.6999999999999999E-2</v>
      </c>
      <c r="C1390">
        <v>6.6000000000000003E-2</v>
      </c>
      <c r="D1390">
        <v>7.0999999999999994E-2</v>
      </c>
      <c r="E1390">
        <v>7.1999999999999995E-2</v>
      </c>
      <c r="F1390">
        <v>7.0999999999999994E-2</v>
      </c>
      <c r="G1390">
        <v>7.2999999999999995E-2</v>
      </c>
      <c r="H1390">
        <v>7.6999999999999999E-2</v>
      </c>
      <c r="I1390">
        <v>7.5999999999999998E-2</v>
      </c>
      <c r="J1390">
        <v>8.1000000000000003E-2</v>
      </c>
      <c r="K1390">
        <v>8.5000000000000006E-2</v>
      </c>
      <c r="L1390">
        <v>8.7999999999999995E-2</v>
      </c>
      <c r="M1390">
        <v>7.7499999999999999E-2</v>
      </c>
      <c r="N1390">
        <v>9.2999999999999999E-2</v>
      </c>
      <c r="O1390">
        <v>9.5000000000000001E-2</v>
      </c>
      <c r="P1390">
        <v>9.8000000000000004E-2</v>
      </c>
      <c r="Q1390">
        <v>0.14499999999999999</v>
      </c>
    </row>
    <row r="1391" spans="1:17" x14ac:dyDescent="0.4">
      <c r="A1391" s="2">
        <v>40830</v>
      </c>
      <c r="B1391">
        <v>7.6999999999999999E-2</v>
      </c>
      <c r="C1391">
        <v>0.09</v>
      </c>
      <c r="D1391">
        <v>6.4000000000000001E-2</v>
      </c>
      <c r="E1391">
        <v>6.8000000000000005E-2</v>
      </c>
      <c r="F1391">
        <v>0.05</v>
      </c>
      <c r="G1391">
        <v>5.2499999999999998E-2</v>
      </c>
      <c r="H1391">
        <v>7.3999999999999996E-2</v>
      </c>
      <c r="I1391">
        <v>7.6999999999999999E-2</v>
      </c>
      <c r="J1391">
        <v>8.1000000000000003E-2</v>
      </c>
      <c r="K1391">
        <v>8.5000000000000006E-2</v>
      </c>
      <c r="L1391">
        <v>8.6999999999999994E-2</v>
      </c>
      <c r="M1391">
        <v>8.8999999999999996E-2</v>
      </c>
      <c r="N1391">
        <v>9.0999999999999998E-2</v>
      </c>
      <c r="O1391">
        <v>9.1999999999999998E-2</v>
      </c>
      <c r="P1391">
        <v>9.4E-2</v>
      </c>
      <c r="Q1391">
        <v>0.14699999999999999</v>
      </c>
    </row>
    <row r="1392" spans="1:17" x14ac:dyDescent="0.4">
      <c r="A1392" s="2">
        <v>40829</v>
      </c>
      <c r="B1392">
        <v>7.6999999999999999E-2</v>
      </c>
      <c r="C1392">
        <v>0.09</v>
      </c>
      <c r="D1392">
        <v>6.4000000000000001E-2</v>
      </c>
      <c r="E1392">
        <v>7.1999999999999995E-2</v>
      </c>
      <c r="F1392">
        <v>6.6000000000000003E-2</v>
      </c>
      <c r="G1392">
        <v>6.9000000000000006E-2</v>
      </c>
      <c r="H1392">
        <v>7.2999999999999995E-2</v>
      </c>
      <c r="I1392">
        <v>7.8E-2</v>
      </c>
      <c r="J1392">
        <v>8.1000000000000003E-2</v>
      </c>
      <c r="K1392">
        <v>8.5000000000000006E-2</v>
      </c>
      <c r="L1392">
        <v>8.8999999999999996E-2</v>
      </c>
      <c r="M1392">
        <v>9.0999999999999998E-2</v>
      </c>
      <c r="N1392">
        <v>9.4E-2</v>
      </c>
      <c r="O1392">
        <v>9.5000000000000001E-2</v>
      </c>
      <c r="P1392">
        <v>9.7000000000000003E-2</v>
      </c>
      <c r="Q1392">
        <v>0.14699999999999999</v>
      </c>
    </row>
    <row r="1393" spans="1:17" x14ac:dyDescent="0.4">
      <c r="A1393" s="2">
        <v>40828</v>
      </c>
      <c r="B1393">
        <v>6.8000000000000005E-2</v>
      </c>
      <c r="C1393">
        <v>6.8000000000000005E-2</v>
      </c>
      <c r="D1393">
        <v>6.6000000000000003E-2</v>
      </c>
      <c r="E1393">
        <v>6.5000000000000002E-2</v>
      </c>
      <c r="F1393">
        <v>6.6000000000000003E-2</v>
      </c>
      <c r="G1393">
        <v>6.8000000000000005E-2</v>
      </c>
      <c r="H1393">
        <v>7.0999999999999994E-2</v>
      </c>
      <c r="I1393">
        <v>6.25E-2</v>
      </c>
      <c r="J1393">
        <v>6.7500000000000004E-2</v>
      </c>
      <c r="K1393">
        <v>8.5999999999999993E-2</v>
      </c>
      <c r="L1393">
        <v>8.8999999999999996E-2</v>
      </c>
      <c r="M1393">
        <v>7.7499999999999999E-2</v>
      </c>
      <c r="N1393">
        <v>9.5000000000000001E-2</v>
      </c>
      <c r="O1393">
        <v>9.5000000000000001E-2</v>
      </c>
      <c r="P1393">
        <v>9.7000000000000003E-2</v>
      </c>
      <c r="Q1393">
        <v>0.14799999999999999</v>
      </c>
    </row>
    <row r="1394" spans="1:17" x14ac:dyDescent="0.4">
      <c r="A1394" s="2">
        <v>40827</v>
      </c>
      <c r="B1394">
        <v>6.3E-2</v>
      </c>
      <c r="C1394">
        <v>6.3E-2</v>
      </c>
      <c r="D1394">
        <v>6.3E-2</v>
      </c>
      <c r="E1394">
        <v>6.7000000000000004E-2</v>
      </c>
      <c r="F1394">
        <v>6.8000000000000005E-2</v>
      </c>
      <c r="G1394">
        <v>7.0999999999999994E-2</v>
      </c>
      <c r="H1394">
        <v>7.4999999999999997E-2</v>
      </c>
      <c r="I1394">
        <v>0.08</v>
      </c>
      <c r="J1394">
        <v>8.5000000000000006E-2</v>
      </c>
      <c r="K1394">
        <v>0.09</v>
      </c>
      <c r="L1394">
        <v>9.4E-2</v>
      </c>
      <c r="M1394">
        <v>9.7000000000000003E-2</v>
      </c>
      <c r="N1394">
        <v>0.1</v>
      </c>
      <c r="O1394">
        <v>0.10100000000000001</v>
      </c>
      <c r="P1394">
        <v>8.7499999999999994E-2</v>
      </c>
      <c r="Q1394">
        <v>0.16700000000000001</v>
      </c>
    </row>
    <row r="1395" spans="1:17" x14ac:dyDescent="0.4">
      <c r="A1395" s="2">
        <v>40826</v>
      </c>
      <c r="B1395">
        <v>6.8000000000000005E-2</v>
      </c>
      <c r="C1395">
        <v>6.9000000000000006E-2</v>
      </c>
      <c r="D1395">
        <v>7.3999999999999996E-2</v>
      </c>
      <c r="E1395">
        <v>7.4999999999999997E-2</v>
      </c>
      <c r="F1395">
        <v>7.4999999999999997E-2</v>
      </c>
      <c r="G1395">
        <v>7.6999999999999999E-2</v>
      </c>
      <c r="H1395">
        <v>8.4000000000000005E-2</v>
      </c>
      <c r="I1395">
        <v>8.8999999999999996E-2</v>
      </c>
      <c r="J1395">
        <v>9.5000000000000001E-2</v>
      </c>
      <c r="K1395">
        <v>0.1</v>
      </c>
      <c r="L1395">
        <v>0.10299999999999999</v>
      </c>
      <c r="M1395">
        <v>0.106</v>
      </c>
      <c r="N1395">
        <v>0.109</v>
      </c>
      <c r="O1395">
        <v>0.11600000000000001</v>
      </c>
      <c r="P1395">
        <v>0.124</v>
      </c>
      <c r="Q1395">
        <v>0.186</v>
      </c>
    </row>
    <row r="1396" spans="1:17" x14ac:dyDescent="0.4">
      <c r="A1396" s="2">
        <v>40823</v>
      </c>
      <c r="B1396">
        <v>7.9000000000000001E-2</v>
      </c>
      <c r="C1396">
        <v>0.09</v>
      </c>
      <c r="D1396">
        <v>7.3999999999999996E-2</v>
      </c>
      <c r="E1396">
        <v>7.0999999999999994E-2</v>
      </c>
      <c r="F1396">
        <v>7.0999999999999994E-2</v>
      </c>
      <c r="G1396">
        <v>7.3999999999999996E-2</v>
      </c>
      <c r="H1396">
        <v>7.9000000000000001E-2</v>
      </c>
      <c r="I1396">
        <v>8.4000000000000005E-2</v>
      </c>
      <c r="J1396">
        <v>8.8999999999999996E-2</v>
      </c>
      <c r="K1396">
        <v>9.2999999999999999E-2</v>
      </c>
      <c r="L1396">
        <v>9.6000000000000002E-2</v>
      </c>
      <c r="M1396">
        <v>9.9000000000000005E-2</v>
      </c>
      <c r="N1396">
        <v>0.10199999999999999</v>
      </c>
      <c r="O1396">
        <v>0.10100000000000001</v>
      </c>
      <c r="P1396">
        <v>0.10299999999999999</v>
      </c>
      <c r="Q1396">
        <v>0.155</v>
      </c>
    </row>
    <row r="1397" spans="1:17" x14ac:dyDescent="0.4">
      <c r="A1397" s="2">
        <v>40822</v>
      </c>
      <c r="B1397">
        <v>7.0000000000000007E-2</v>
      </c>
      <c r="C1397">
        <v>7.0999999999999994E-2</v>
      </c>
      <c r="D1397">
        <v>6.7000000000000004E-2</v>
      </c>
      <c r="E1397">
        <v>6.8000000000000005E-2</v>
      </c>
      <c r="F1397">
        <v>6.9000000000000006E-2</v>
      </c>
      <c r="G1397">
        <v>7.3999999999999996E-2</v>
      </c>
      <c r="H1397">
        <v>8.1000000000000003E-2</v>
      </c>
      <c r="I1397">
        <v>8.6999999999999994E-2</v>
      </c>
      <c r="J1397">
        <v>9.0999999999999998E-2</v>
      </c>
      <c r="K1397">
        <v>9.4E-2</v>
      </c>
      <c r="L1397">
        <v>9.9000000000000005E-2</v>
      </c>
      <c r="M1397">
        <v>0.10199999999999999</v>
      </c>
      <c r="N1397">
        <v>0.104</v>
      </c>
      <c r="O1397">
        <v>0.105</v>
      </c>
      <c r="P1397">
        <v>0.107</v>
      </c>
      <c r="Q1397">
        <v>0.14299999999999999</v>
      </c>
    </row>
    <row r="1398" spans="1:17" x14ac:dyDescent="0.4">
      <c r="A1398" s="2">
        <v>40821</v>
      </c>
      <c r="B1398">
        <v>7.2999999999999995E-2</v>
      </c>
      <c r="C1398">
        <v>9.1999999999999998E-2</v>
      </c>
      <c r="D1398">
        <v>7.0000000000000007E-2</v>
      </c>
      <c r="E1398">
        <v>6.7000000000000004E-2</v>
      </c>
      <c r="F1398">
        <v>6.9000000000000006E-2</v>
      </c>
      <c r="G1398">
        <v>7.0000000000000007E-2</v>
      </c>
      <c r="H1398">
        <v>7.3999999999999996E-2</v>
      </c>
      <c r="I1398">
        <v>7.9000000000000001E-2</v>
      </c>
      <c r="J1398">
        <v>8.3000000000000004E-2</v>
      </c>
      <c r="K1398">
        <v>8.6999999999999994E-2</v>
      </c>
      <c r="L1398">
        <v>8.8999999999999996E-2</v>
      </c>
      <c r="M1398">
        <v>9.0999999999999998E-2</v>
      </c>
      <c r="N1398">
        <v>9.2999999999999999E-2</v>
      </c>
      <c r="O1398">
        <v>9.4E-2</v>
      </c>
      <c r="P1398">
        <v>9.6000000000000002E-2</v>
      </c>
      <c r="Q1398">
        <v>0.128</v>
      </c>
    </row>
    <row r="1399" spans="1:17" x14ac:dyDescent="0.4">
      <c r="A1399" s="2">
        <v>40820</v>
      </c>
      <c r="B1399">
        <v>8.3000000000000004E-2</v>
      </c>
      <c r="C1399">
        <v>9.2999999999999999E-2</v>
      </c>
      <c r="D1399">
        <v>7.5999999999999998E-2</v>
      </c>
      <c r="E1399">
        <v>7.2999999999999995E-2</v>
      </c>
      <c r="F1399">
        <v>5.7500000000000002E-2</v>
      </c>
      <c r="G1399">
        <v>7.3999999999999996E-2</v>
      </c>
      <c r="H1399">
        <v>7.8E-2</v>
      </c>
      <c r="I1399">
        <v>8.3000000000000004E-2</v>
      </c>
      <c r="J1399">
        <v>8.8999999999999996E-2</v>
      </c>
      <c r="K1399">
        <v>9.1999999999999998E-2</v>
      </c>
      <c r="L1399">
        <v>9.5000000000000001E-2</v>
      </c>
      <c r="M1399">
        <v>9.7000000000000003E-2</v>
      </c>
      <c r="N1399">
        <v>9.8000000000000004E-2</v>
      </c>
      <c r="O1399">
        <v>9.9000000000000005E-2</v>
      </c>
      <c r="P1399">
        <v>8.7499999999999994E-2</v>
      </c>
      <c r="Q1399">
        <v>0.13500000000000001</v>
      </c>
    </row>
    <row r="1400" spans="1:17" x14ac:dyDescent="0.4">
      <c r="A1400" s="2">
        <v>40819</v>
      </c>
      <c r="B1400">
        <v>8.4000000000000005E-2</v>
      </c>
      <c r="C1400">
        <v>9.1999999999999998E-2</v>
      </c>
      <c r="D1400">
        <v>7.8E-2</v>
      </c>
      <c r="E1400">
        <v>7.0999999999999994E-2</v>
      </c>
      <c r="F1400">
        <v>7.0000000000000007E-2</v>
      </c>
      <c r="G1400">
        <v>7.1999999999999995E-2</v>
      </c>
      <c r="H1400">
        <v>7.5999999999999998E-2</v>
      </c>
      <c r="I1400">
        <v>8.1000000000000003E-2</v>
      </c>
      <c r="J1400">
        <v>8.5999999999999993E-2</v>
      </c>
      <c r="K1400">
        <v>8.8999999999999996E-2</v>
      </c>
      <c r="L1400">
        <v>9.2999999999999999E-2</v>
      </c>
      <c r="M1400">
        <v>9.2999999999999999E-2</v>
      </c>
      <c r="N1400">
        <v>9.4E-2</v>
      </c>
      <c r="O1400">
        <v>9.6000000000000002E-2</v>
      </c>
      <c r="P1400">
        <v>8.5000000000000006E-2</v>
      </c>
      <c r="Q1400">
        <v>0.13300000000000001</v>
      </c>
    </row>
    <row r="1401" spans="1:17" x14ac:dyDescent="0.4">
      <c r="A1401" s="2">
        <v>40816</v>
      </c>
      <c r="B1401">
        <v>8.4000000000000005E-2</v>
      </c>
      <c r="C1401">
        <v>9.1999999999999998E-2</v>
      </c>
      <c r="D1401">
        <v>7.8E-2</v>
      </c>
      <c r="E1401">
        <v>7.0999999999999994E-2</v>
      </c>
      <c r="F1401">
        <v>7.2999999999999995E-2</v>
      </c>
      <c r="G1401">
        <v>7.3999999999999996E-2</v>
      </c>
      <c r="H1401">
        <v>7.6999999999999999E-2</v>
      </c>
      <c r="I1401">
        <v>0.08</v>
      </c>
      <c r="J1401">
        <v>8.3000000000000004E-2</v>
      </c>
      <c r="K1401">
        <v>8.5999999999999993E-2</v>
      </c>
      <c r="L1401">
        <v>8.8999999999999996E-2</v>
      </c>
      <c r="M1401">
        <v>7.4999999999999997E-2</v>
      </c>
      <c r="N1401">
        <v>9.2999999999999999E-2</v>
      </c>
      <c r="O1401">
        <v>9.4E-2</v>
      </c>
      <c r="P1401">
        <v>8.2500000000000004E-2</v>
      </c>
      <c r="Q1401">
        <v>0.13900000000000001</v>
      </c>
    </row>
    <row r="1402" spans="1:17" x14ac:dyDescent="0.4">
      <c r="A1402" s="2">
        <v>40815</v>
      </c>
      <c r="B1402">
        <v>7.9000000000000001E-2</v>
      </c>
      <c r="C1402">
        <v>7.9000000000000001E-2</v>
      </c>
      <c r="D1402">
        <v>7.9000000000000001E-2</v>
      </c>
      <c r="E1402">
        <v>7.4999999999999997E-2</v>
      </c>
      <c r="F1402">
        <v>7.1999999999999995E-2</v>
      </c>
      <c r="G1402">
        <v>7.0999999999999994E-2</v>
      </c>
      <c r="H1402">
        <v>7.1999999999999995E-2</v>
      </c>
      <c r="I1402">
        <v>7.4999999999999997E-2</v>
      </c>
      <c r="J1402">
        <v>7.8E-2</v>
      </c>
      <c r="K1402">
        <v>8.3000000000000004E-2</v>
      </c>
      <c r="L1402">
        <v>8.5999999999999993E-2</v>
      </c>
      <c r="M1402">
        <v>8.6999999999999994E-2</v>
      </c>
      <c r="N1402">
        <v>8.8999999999999996E-2</v>
      </c>
      <c r="O1402">
        <v>0.09</v>
      </c>
      <c r="P1402">
        <v>7.7499999999999999E-2</v>
      </c>
      <c r="Q1402">
        <v>0.128</v>
      </c>
    </row>
    <row r="1403" spans="1:17" x14ac:dyDescent="0.4">
      <c r="A1403" s="2">
        <v>40814</v>
      </c>
      <c r="B1403">
        <v>7.4999999999999997E-2</v>
      </c>
      <c r="C1403">
        <v>9.2999999999999999E-2</v>
      </c>
      <c r="D1403">
        <v>7.8E-2</v>
      </c>
      <c r="E1403">
        <v>7.4999999999999997E-2</v>
      </c>
      <c r="F1403">
        <v>7.2999999999999995E-2</v>
      </c>
      <c r="G1403">
        <v>7.1999999999999995E-2</v>
      </c>
      <c r="H1403">
        <v>7.0999999999999994E-2</v>
      </c>
      <c r="I1403">
        <v>7.2999999999999995E-2</v>
      </c>
      <c r="J1403">
        <v>7.3999999999999996E-2</v>
      </c>
      <c r="K1403">
        <v>7.5999999999999998E-2</v>
      </c>
      <c r="L1403">
        <v>7.6999999999999999E-2</v>
      </c>
      <c r="M1403">
        <v>7.6999999999999999E-2</v>
      </c>
      <c r="N1403">
        <v>7.8E-2</v>
      </c>
      <c r="O1403">
        <v>7.9000000000000001E-2</v>
      </c>
      <c r="P1403">
        <v>6.7500000000000004E-2</v>
      </c>
      <c r="Q1403">
        <v>0.125</v>
      </c>
    </row>
    <row r="1404" spans="1:17" x14ac:dyDescent="0.4">
      <c r="A1404" s="2">
        <v>40813</v>
      </c>
      <c r="B1404">
        <v>7.0999999999999994E-2</v>
      </c>
      <c r="C1404">
        <v>0.09</v>
      </c>
      <c r="D1404">
        <v>8.1000000000000003E-2</v>
      </c>
      <c r="E1404">
        <v>7.3999999999999996E-2</v>
      </c>
      <c r="F1404">
        <v>7.1999999999999995E-2</v>
      </c>
      <c r="G1404">
        <v>7.0999999999999994E-2</v>
      </c>
      <c r="H1404">
        <v>7.0999999999999994E-2</v>
      </c>
      <c r="I1404">
        <v>7.2999999999999995E-2</v>
      </c>
      <c r="J1404">
        <v>7.3999999999999996E-2</v>
      </c>
      <c r="K1404">
        <v>7.4999999999999997E-2</v>
      </c>
      <c r="L1404">
        <v>7.5999999999999998E-2</v>
      </c>
      <c r="M1404">
        <v>7.6999999999999999E-2</v>
      </c>
      <c r="N1404">
        <v>7.6999999999999999E-2</v>
      </c>
      <c r="O1404">
        <v>7.6999999999999999E-2</v>
      </c>
      <c r="P1404">
        <v>7.6999999999999999E-2</v>
      </c>
      <c r="Q1404">
        <v>0.11</v>
      </c>
    </row>
    <row r="1405" spans="1:17" x14ac:dyDescent="0.4">
      <c r="A1405" s="2">
        <v>40812</v>
      </c>
      <c r="B1405">
        <v>7.0999999999999994E-2</v>
      </c>
      <c r="C1405">
        <v>0.09</v>
      </c>
      <c r="D1405">
        <v>7.5999999999999998E-2</v>
      </c>
      <c r="E1405">
        <v>7.1999999999999995E-2</v>
      </c>
      <c r="F1405">
        <v>7.0999999999999994E-2</v>
      </c>
      <c r="G1405">
        <v>7.0999999999999994E-2</v>
      </c>
      <c r="H1405">
        <v>7.0000000000000007E-2</v>
      </c>
      <c r="I1405">
        <v>7.0999999999999994E-2</v>
      </c>
      <c r="J1405">
        <v>7.2999999999999995E-2</v>
      </c>
      <c r="K1405">
        <v>7.3999999999999996E-2</v>
      </c>
      <c r="L1405">
        <v>7.3999999999999996E-2</v>
      </c>
      <c r="M1405">
        <v>7.4999999999999997E-2</v>
      </c>
      <c r="N1405">
        <v>7.4999999999999997E-2</v>
      </c>
      <c r="O1405">
        <v>7.4999999999999997E-2</v>
      </c>
      <c r="P1405">
        <v>7.4999999999999997E-2</v>
      </c>
      <c r="Q1405">
        <v>0.10199999999999999</v>
      </c>
    </row>
    <row r="1406" spans="1:17" x14ac:dyDescent="0.4">
      <c r="A1406" s="2">
        <v>40809</v>
      </c>
      <c r="B1406">
        <v>7.8E-2</v>
      </c>
      <c r="C1406">
        <v>9.4E-2</v>
      </c>
      <c r="D1406">
        <v>7.9000000000000001E-2</v>
      </c>
      <c r="E1406">
        <v>7.1999999999999995E-2</v>
      </c>
      <c r="F1406">
        <v>5.7500000000000002E-2</v>
      </c>
      <c r="G1406">
        <v>7.4999999999999997E-2</v>
      </c>
      <c r="H1406">
        <v>7.3999999999999996E-2</v>
      </c>
      <c r="I1406">
        <v>7.4999999999999997E-2</v>
      </c>
      <c r="J1406">
        <v>7.4999999999999997E-2</v>
      </c>
      <c r="K1406">
        <v>7.4999999999999997E-2</v>
      </c>
      <c r="L1406">
        <v>7.5999999999999998E-2</v>
      </c>
      <c r="M1406">
        <v>7.5999999999999998E-2</v>
      </c>
      <c r="N1406">
        <v>7.4999999999999997E-2</v>
      </c>
      <c r="O1406">
        <v>7.4999999999999997E-2</v>
      </c>
      <c r="P1406">
        <v>7.4999999999999997E-2</v>
      </c>
      <c r="Q1406">
        <v>9.2999999999999999E-2</v>
      </c>
    </row>
    <row r="1407" spans="1:17" x14ac:dyDescent="0.4">
      <c r="A1407" s="2">
        <v>40808</v>
      </c>
      <c r="B1407">
        <v>7.5999999999999998E-2</v>
      </c>
      <c r="C1407">
        <v>9.1999999999999998E-2</v>
      </c>
      <c r="D1407">
        <v>7.9000000000000001E-2</v>
      </c>
      <c r="E1407">
        <v>6.8000000000000005E-2</v>
      </c>
      <c r="F1407">
        <v>6.9000000000000006E-2</v>
      </c>
      <c r="G1407">
        <v>6.8000000000000005E-2</v>
      </c>
      <c r="H1407">
        <v>6.8000000000000005E-2</v>
      </c>
      <c r="I1407">
        <v>6.9000000000000006E-2</v>
      </c>
      <c r="J1407">
        <v>7.0999999999999994E-2</v>
      </c>
      <c r="K1407">
        <v>7.0999999999999994E-2</v>
      </c>
      <c r="L1407">
        <v>7.0999999999999994E-2</v>
      </c>
      <c r="M1407">
        <v>7.3999999999999996E-2</v>
      </c>
      <c r="N1407">
        <v>7.1999999999999995E-2</v>
      </c>
      <c r="O1407">
        <v>7.4999999999999997E-2</v>
      </c>
      <c r="P1407">
        <v>0.06</v>
      </c>
      <c r="Q1407">
        <v>8.8999999999999996E-2</v>
      </c>
    </row>
    <row r="1408" spans="1:17" x14ac:dyDescent="0.4">
      <c r="A1408" s="2">
        <v>40807</v>
      </c>
      <c r="B1408">
        <v>6.9000000000000006E-2</v>
      </c>
      <c r="C1408">
        <v>8.2000000000000003E-2</v>
      </c>
      <c r="D1408">
        <v>5.8000000000000003E-2</v>
      </c>
      <c r="E1408">
        <v>7.1999999999999995E-2</v>
      </c>
      <c r="F1408">
        <v>7.1999999999999995E-2</v>
      </c>
      <c r="G1408">
        <v>7.1999999999999995E-2</v>
      </c>
      <c r="H1408">
        <v>6.9000000000000006E-2</v>
      </c>
      <c r="I1408">
        <v>7.0000000000000007E-2</v>
      </c>
      <c r="J1408">
        <v>7.0000000000000007E-2</v>
      </c>
      <c r="K1408">
        <v>7.0000000000000007E-2</v>
      </c>
      <c r="L1408">
        <v>7.0000000000000007E-2</v>
      </c>
      <c r="M1408">
        <v>6.8000000000000005E-2</v>
      </c>
      <c r="N1408">
        <v>6.8000000000000005E-2</v>
      </c>
      <c r="O1408">
        <v>6.8000000000000005E-2</v>
      </c>
      <c r="P1408">
        <v>6.7000000000000004E-2</v>
      </c>
      <c r="Q1408">
        <v>8.7999999999999995E-2</v>
      </c>
    </row>
    <row r="1409" spans="1:17" x14ac:dyDescent="0.4">
      <c r="A1409" s="2">
        <v>40806</v>
      </c>
      <c r="B1409">
        <v>7.1999999999999995E-2</v>
      </c>
      <c r="C1409">
        <v>5.1999999999999998E-2</v>
      </c>
      <c r="D1409">
        <v>5.8999999999999997E-2</v>
      </c>
      <c r="E1409">
        <v>5.8999999999999997E-2</v>
      </c>
      <c r="F1409">
        <v>5.8999999999999997E-2</v>
      </c>
      <c r="G1409">
        <v>5.3999999999999999E-2</v>
      </c>
      <c r="H1409">
        <v>0.04</v>
      </c>
      <c r="I1409">
        <v>5.3999999999999999E-2</v>
      </c>
      <c r="J1409">
        <v>5.3999999999999999E-2</v>
      </c>
      <c r="K1409">
        <v>5.3999999999999999E-2</v>
      </c>
      <c r="L1409">
        <v>5.5E-2</v>
      </c>
      <c r="M1409">
        <v>5.5E-2</v>
      </c>
      <c r="N1409">
        <v>5.3999999999999999E-2</v>
      </c>
      <c r="O1409">
        <v>5.3999999999999999E-2</v>
      </c>
      <c r="P1409">
        <v>5.3999999999999999E-2</v>
      </c>
      <c r="Q1409">
        <v>6.4000000000000001E-2</v>
      </c>
    </row>
    <row r="1410" spans="1:17" x14ac:dyDescent="0.4">
      <c r="A1410" s="2">
        <v>40805</v>
      </c>
      <c r="B1410">
        <v>7.2999999999999995E-2</v>
      </c>
      <c r="C1410">
        <v>8.4000000000000005E-2</v>
      </c>
      <c r="D1410">
        <v>0.06</v>
      </c>
      <c r="E1410">
        <v>5.6000000000000001E-2</v>
      </c>
      <c r="F1410">
        <v>5.2999999999999999E-2</v>
      </c>
      <c r="G1410">
        <v>0.05</v>
      </c>
      <c r="H1410">
        <v>4.9000000000000002E-2</v>
      </c>
      <c r="I1410">
        <v>4.9000000000000002E-2</v>
      </c>
      <c r="J1410">
        <v>4.8000000000000001E-2</v>
      </c>
      <c r="K1410">
        <v>4.8000000000000001E-2</v>
      </c>
      <c r="L1410">
        <v>4.9000000000000002E-2</v>
      </c>
      <c r="M1410">
        <v>4.9000000000000002E-2</v>
      </c>
      <c r="N1410">
        <v>5.5E-2</v>
      </c>
      <c r="O1410">
        <v>4.8000000000000001E-2</v>
      </c>
      <c r="P1410">
        <v>4.8000000000000001E-2</v>
      </c>
      <c r="Q1410">
        <v>5.5E-2</v>
      </c>
    </row>
    <row r="1411" spans="1:17" x14ac:dyDescent="0.4">
      <c r="A1411" s="2">
        <v>40802</v>
      </c>
      <c r="B1411">
        <v>7.3999999999999996E-2</v>
      </c>
      <c r="C1411">
        <v>8.4000000000000005E-2</v>
      </c>
      <c r="D1411">
        <v>5.8000000000000003E-2</v>
      </c>
      <c r="E1411">
        <v>5.8000000000000003E-2</v>
      </c>
      <c r="F1411">
        <v>5.6000000000000001E-2</v>
      </c>
      <c r="G1411">
        <v>5.3999999999999999E-2</v>
      </c>
      <c r="H1411">
        <v>5.1999999999999998E-2</v>
      </c>
      <c r="I1411">
        <v>5.1999999999999998E-2</v>
      </c>
      <c r="J1411">
        <v>5.1999999999999998E-2</v>
      </c>
      <c r="K1411">
        <v>5.1999999999999998E-2</v>
      </c>
      <c r="L1411">
        <v>5.2999999999999999E-2</v>
      </c>
      <c r="M1411">
        <v>5.3999999999999999E-2</v>
      </c>
      <c r="N1411">
        <v>5.2999999999999999E-2</v>
      </c>
      <c r="O1411">
        <v>5.2999999999999999E-2</v>
      </c>
      <c r="P1411">
        <v>3.5000000000000003E-2</v>
      </c>
      <c r="Q1411">
        <v>7.9000000000000001E-2</v>
      </c>
    </row>
    <row r="1412" spans="1:17" x14ac:dyDescent="0.4">
      <c r="A1412" s="2">
        <v>40801</v>
      </c>
      <c r="B1412">
        <v>7.5999999999999998E-2</v>
      </c>
      <c r="C1412">
        <v>8.5000000000000006E-2</v>
      </c>
      <c r="D1412">
        <v>6.3E-2</v>
      </c>
      <c r="E1412">
        <v>0.06</v>
      </c>
      <c r="F1412">
        <v>5.7000000000000002E-2</v>
      </c>
      <c r="G1412">
        <v>5.6000000000000001E-2</v>
      </c>
      <c r="H1412">
        <v>5.5E-2</v>
      </c>
      <c r="I1412">
        <v>5.3999999999999999E-2</v>
      </c>
      <c r="J1412">
        <v>5.3999999999999999E-2</v>
      </c>
      <c r="K1412">
        <v>5.3999999999999999E-2</v>
      </c>
      <c r="L1412">
        <v>5.3999999999999999E-2</v>
      </c>
      <c r="M1412">
        <v>5.3999999999999999E-2</v>
      </c>
      <c r="N1412">
        <v>5.3999999999999999E-2</v>
      </c>
      <c r="O1412">
        <v>5.3999999999999999E-2</v>
      </c>
      <c r="P1412">
        <v>5.3999999999999999E-2</v>
      </c>
      <c r="Q1412">
        <v>8.5000000000000006E-2</v>
      </c>
    </row>
    <row r="1413" spans="1:17" x14ac:dyDescent="0.4">
      <c r="A1413" s="2">
        <v>40800</v>
      </c>
      <c r="B1413">
        <v>8.4000000000000005E-2</v>
      </c>
      <c r="C1413">
        <v>8.7999999999999995E-2</v>
      </c>
      <c r="D1413">
        <v>6.6000000000000003E-2</v>
      </c>
      <c r="E1413">
        <v>5.8000000000000003E-2</v>
      </c>
      <c r="F1413">
        <v>5.8000000000000003E-2</v>
      </c>
      <c r="G1413">
        <v>5.6000000000000001E-2</v>
      </c>
      <c r="H1413">
        <v>5.5E-2</v>
      </c>
      <c r="I1413">
        <v>5.5E-2</v>
      </c>
      <c r="J1413">
        <v>5.6000000000000001E-2</v>
      </c>
      <c r="K1413">
        <v>5.6000000000000001E-2</v>
      </c>
      <c r="L1413">
        <v>5.7000000000000002E-2</v>
      </c>
      <c r="M1413">
        <v>5.7000000000000002E-2</v>
      </c>
      <c r="N1413">
        <v>5.7000000000000002E-2</v>
      </c>
      <c r="O1413">
        <v>5.7000000000000002E-2</v>
      </c>
      <c r="P1413">
        <v>5.7000000000000002E-2</v>
      </c>
      <c r="Q1413">
        <v>0.09</v>
      </c>
    </row>
    <row r="1414" spans="1:17" x14ac:dyDescent="0.4">
      <c r="A1414" s="2">
        <v>40799</v>
      </c>
      <c r="B1414">
        <v>9.2999999999999999E-2</v>
      </c>
      <c r="C1414">
        <v>9.2999999999999999E-2</v>
      </c>
      <c r="D1414">
        <v>7.1999999999999995E-2</v>
      </c>
      <c r="E1414">
        <v>6.8000000000000005E-2</v>
      </c>
      <c r="F1414">
        <v>6.5000000000000002E-2</v>
      </c>
      <c r="G1414">
        <v>6.4000000000000001E-2</v>
      </c>
      <c r="H1414">
        <v>6.4000000000000001E-2</v>
      </c>
      <c r="I1414">
        <v>5.2499999999999998E-2</v>
      </c>
      <c r="J1414">
        <v>6.7000000000000004E-2</v>
      </c>
      <c r="K1414">
        <v>6.8000000000000005E-2</v>
      </c>
      <c r="L1414">
        <v>6.9000000000000006E-2</v>
      </c>
      <c r="M1414">
        <v>7.0000000000000007E-2</v>
      </c>
      <c r="N1414">
        <v>7.0000000000000007E-2</v>
      </c>
      <c r="O1414">
        <v>7.0000000000000007E-2</v>
      </c>
      <c r="P1414">
        <v>0.06</v>
      </c>
      <c r="Q1414">
        <v>9.9000000000000005E-2</v>
      </c>
    </row>
    <row r="1415" spans="1:17" x14ac:dyDescent="0.4">
      <c r="A1415" s="2">
        <v>40798</v>
      </c>
      <c r="B1415">
        <v>9.4E-2</v>
      </c>
      <c r="C1415">
        <v>7.4999999999999997E-2</v>
      </c>
      <c r="D1415">
        <v>7.5999999999999998E-2</v>
      </c>
      <c r="E1415">
        <v>6.5000000000000002E-2</v>
      </c>
      <c r="F1415">
        <v>6.5000000000000002E-2</v>
      </c>
      <c r="G1415">
        <v>6.4000000000000001E-2</v>
      </c>
      <c r="H1415">
        <v>6.7000000000000004E-2</v>
      </c>
      <c r="I1415">
        <v>6.7000000000000004E-2</v>
      </c>
      <c r="J1415">
        <v>6.6000000000000003E-2</v>
      </c>
      <c r="K1415">
        <v>6.8000000000000005E-2</v>
      </c>
      <c r="L1415">
        <v>6.7000000000000004E-2</v>
      </c>
      <c r="M1415">
        <v>6.9000000000000006E-2</v>
      </c>
      <c r="N1415">
        <v>6.7000000000000004E-2</v>
      </c>
      <c r="O1415">
        <v>6.9000000000000006E-2</v>
      </c>
      <c r="P1415">
        <v>6.7000000000000004E-2</v>
      </c>
      <c r="Q1415">
        <v>9.6000000000000002E-2</v>
      </c>
    </row>
    <row r="1416" spans="1:17" x14ac:dyDescent="0.4">
      <c r="A1416" s="2">
        <v>40795</v>
      </c>
      <c r="B1416">
        <v>9.1999999999999998E-2</v>
      </c>
      <c r="C1416">
        <v>9.1999999999999998E-2</v>
      </c>
      <c r="D1416">
        <v>6.7000000000000004E-2</v>
      </c>
      <c r="E1416">
        <v>7.0000000000000007E-2</v>
      </c>
      <c r="F1416">
        <v>6.7000000000000004E-2</v>
      </c>
      <c r="G1416">
        <v>6.4000000000000001E-2</v>
      </c>
      <c r="H1416">
        <v>6.0999999999999999E-2</v>
      </c>
      <c r="I1416">
        <v>6.2E-2</v>
      </c>
      <c r="J1416">
        <v>6.3E-2</v>
      </c>
      <c r="K1416">
        <v>6.5000000000000002E-2</v>
      </c>
      <c r="L1416">
        <v>6.6000000000000003E-2</v>
      </c>
      <c r="M1416">
        <v>6.6000000000000003E-2</v>
      </c>
      <c r="N1416">
        <v>6.4000000000000001E-2</v>
      </c>
      <c r="O1416">
        <v>6.4000000000000001E-2</v>
      </c>
      <c r="P1416">
        <v>5.5E-2</v>
      </c>
      <c r="Q1416">
        <v>8.7999999999999995E-2</v>
      </c>
    </row>
    <row r="1417" spans="1:17" x14ac:dyDescent="0.4">
      <c r="A1417" s="2">
        <v>40794</v>
      </c>
      <c r="B1417">
        <v>0.09</v>
      </c>
      <c r="C1417">
        <v>9.1999999999999998E-2</v>
      </c>
      <c r="D1417">
        <v>6.8000000000000005E-2</v>
      </c>
      <c r="E1417">
        <v>6.6000000000000003E-2</v>
      </c>
      <c r="F1417">
        <v>6.4000000000000001E-2</v>
      </c>
      <c r="G1417">
        <v>6.3E-2</v>
      </c>
      <c r="H1417">
        <v>6.3E-2</v>
      </c>
      <c r="I1417">
        <v>4.7500000000000001E-2</v>
      </c>
      <c r="J1417">
        <v>6.5000000000000002E-2</v>
      </c>
      <c r="K1417">
        <v>6.6000000000000003E-2</v>
      </c>
      <c r="L1417">
        <v>6.6000000000000003E-2</v>
      </c>
      <c r="M1417">
        <v>6.8000000000000005E-2</v>
      </c>
      <c r="N1417">
        <v>6.7000000000000004E-2</v>
      </c>
      <c r="O1417">
        <v>6.8000000000000005E-2</v>
      </c>
      <c r="P1417">
        <v>5.2499999999999998E-2</v>
      </c>
      <c r="Q1417">
        <v>0.09</v>
      </c>
    </row>
    <row r="1418" spans="1:17" x14ac:dyDescent="0.4">
      <c r="A1418" s="2">
        <v>40793</v>
      </c>
      <c r="B1418">
        <v>9.5000000000000001E-2</v>
      </c>
      <c r="C1418">
        <v>9.6000000000000002E-2</v>
      </c>
      <c r="D1418">
        <v>0.08</v>
      </c>
      <c r="E1418">
        <v>0.06</v>
      </c>
      <c r="F1418">
        <v>7.1999999999999995E-2</v>
      </c>
      <c r="G1418">
        <v>7.0999999999999994E-2</v>
      </c>
      <c r="H1418">
        <v>6.8000000000000005E-2</v>
      </c>
      <c r="I1418">
        <v>6.8000000000000005E-2</v>
      </c>
      <c r="J1418">
        <v>6.8000000000000005E-2</v>
      </c>
      <c r="K1418">
        <v>6.9000000000000006E-2</v>
      </c>
      <c r="L1418">
        <v>7.0000000000000007E-2</v>
      </c>
      <c r="M1418">
        <v>5.7500000000000002E-2</v>
      </c>
      <c r="N1418">
        <v>7.0000000000000007E-2</v>
      </c>
      <c r="O1418">
        <v>7.0000000000000007E-2</v>
      </c>
      <c r="P1418">
        <v>5.7500000000000002E-2</v>
      </c>
      <c r="Q1418">
        <v>9.9000000000000005E-2</v>
      </c>
    </row>
    <row r="1419" spans="1:17" x14ac:dyDescent="0.4">
      <c r="A1419" s="2">
        <v>40792</v>
      </c>
      <c r="B1419">
        <v>9.0999999999999998E-2</v>
      </c>
      <c r="C1419">
        <v>9.5000000000000001E-2</v>
      </c>
      <c r="D1419">
        <v>7.6999999999999999E-2</v>
      </c>
      <c r="E1419">
        <v>0.06</v>
      </c>
      <c r="F1419">
        <v>0.06</v>
      </c>
      <c r="G1419">
        <v>7.0000000000000007E-2</v>
      </c>
      <c r="H1419">
        <v>6.8000000000000005E-2</v>
      </c>
      <c r="I1419">
        <v>6.8000000000000005E-2</v>
      </c>
      <c r="J1419">
        <v>6.8000000000000005E-2</v>
      </c>
      <c r="K1419">
        <v>6.8000000000000005E-2</v>
      </c>
      <c r="L1419">
        <v>6.9000000000000006E-2</v>
      </c>
      <c r="M1419">
        <v>6.9000000000000006E-2</v>
      </c>
      <c r="N1419">
        <v>6.9000000000000006E-2</v>
      </c>
      <c r="O1419">
        <v>6.9000000000000006E-2</v>
      </c>
      <c r="P1419">
        <v>6.9000000000000006E-2</v>
      </c>
      <c r="Q1419">
        <v>9.5000000000000001E-2</v>
      </c>
    </row>
    <row r="1420" spans="1:17" x14ac:dyDescent="0.4">
      <c r="A1420" s="2">
        <v>40788</v>
      </c>
      <c r="B1420">
        <v>9.0999999999999998E-2</v>
      </c>
      <c r="C1420">
        <v>9.5000000000000001E-2</v>
      </c>
      <c r="D1420">
        <v>7.5999999999999998E-2</v>
      </c>
      <c r="E1420">
        <v>0.06</v>
      </c>
      <c r="F1420">
        <v>7.6999999999999999E-2</v>
      </c>
      <c r="G1420">
        <v>7.5999999999999998E-2</v>
      </c>
      <c r="H1420">
        <v>6.8000000000000005E-2</v>
      </c>
      <c r="I1420">
        <v>6.9000000000000006E-2</v>
      </c>
      <c r="J1420">
        <v>7.0000000000000007E-2</v>
      </c>
      <c r="K1420">
        <v>7.0999999999999994E-2</v>
      </c>
      <c r="L1420">
        <v>7.1999999999999995E-2</v>
      </c>
      <c r="M1420">
        <v>5.7500000000000002E-2</v>
      </c>
      <c r="N1420">
        <v>7.2999999999999995E-2</v>
      </c>
      <c r="O1420">
        <v>7.2999999999999995E-2</v>
      </c>
      <c r="P1420">
        <v>0.06</v>
      </c>
      <c r="Q1420">
        <v>0.10100000000000001</v>
      </c>
    </row>
    <row r="1421" spans="1:17" x14ac:dyDescent="0.4">
      <c r="A1421" s="2">
        <v>40787</v>
      </c>
      <c r="B1421">
        <v>9.0999999999999998E-2</v>
      </c>
      <c r="C1421">
        <v>9.5000000000000001E-2</v>
      </c>
      <c r="D1421">
        <v>8.2000000000000003E-2</v>
      </c>
      <c r="E1421">
        <v>7.6999999999999999E-2</v>
      </c>
      <c r="F1421">
        <v>0.06</v>
      </c>
      <c r="G1421">
        <v>7.1999999999999995E-2</v>
      </c>
      <c r="H1421">
        <v>7.0999999999999994E-2</v>
      </c>
      <c r="I1421">
        <v>7.0999999999999994E-2</v>
      </c>
      <c r="J1421">
        <v>7.1999999999999995E-2</v>
      </c>
      <c r="K1421">
        <v>7.5999999999999998E-2</v>
      </c>
      <c r="L1421">
        <v>7.5999999999999998E-2</v>
      </c>
      <c r="M1421">
        <v>7.5999999999999998E-2</v>
      </c>
      <c r="N1421">
        <v>7.4999999999999997E-2</v>
      </c>
      <c r="O1421">
        <v>7.3999999999999996E-2</v>
      </c>
      <c r="P1421">
        <v>7.3999999999999996E-2</v>
      </c>
      <c r="Q1421">
        <v>9.2999999999999999E-2</v>
      </c>
    </row>
    <row r="1422" spans="1:17" x14ac:dyDescent="0.4">
      <c r="A1422" s="2">
        <v>40786</v>
      </c>
      <c r="B1422">
        <v>0.09</v>
      </c>
      <c r="C1422">
        <v>9.5000000000000001E-2</v>
      </c>
      <c r="D1422">
        <v>8.2000000000000003E-2</v>
      </c>
      <c r="E1422">
        <v>0.08</v>
      </c>
      <c r="F1422">
        <v>7.6999999999999999E-2</v>
      </c>
      <c r="G1422">
        <v>7.4999999999999997E-2</v>
      </c>
      <c r="H1422">
        <v>7.1999999999999995E-2</v>
      </c>
      <c r="I1422">
        <v>7.0999999999999994E-2</v>
      </c>
      <c r="J1422">
        <v>5.5E-2</v>
      </c>
      <c r="K1422">
        <v>7.0000000000000007E-2</v>
      </c>
      <c r="L1422">
        <v>7.0000000000000007E-2</v>
      </c>
      <c r="M1422">
        <v>6.9000000000000006E-2</v>
      </c>
      <c r="N1422">
        <v>6.8000000000000005E-2</v>
      </c>
      <c r="O1422">
        <v>6.9000000000000006E-2</v>
      </c>
      <c r="P1422">
        <v>6.9000000000000006E-2</v>
      </c>
      <c r="Q1422">
        <v>8.6999999999999994E-2</v>
      </c>
    </row>
    <row r="1423" spans="1:17" x14ac:dyDescent="0.4">
      <c r="A1423" s="2">
        <v>40785</v>
      </c>
      <c r="B1423">
        <v>8.5000000000000006E-2</v>
      </c>
      <c r="C1423">
        <v>9.2999999999999999E-2</v>
      </c>
      <c r="D1423">
        <v>7.8E-2</v>
      </c>
      <c r="E1423">
        <v>7.4999999999999997E-2</v>
      </c>
      <c r="F1423">
        <v>7.1999999999999995E-2</v>
      </c>
      <c r="G1423">
        <v>7.0000000000000007E-2</v>
      </c>
      <c r="H1423">
        <v>6.8000000000000005E-2</v>
      </c>
      <c r="I1423">
        <v>6.8000000000000005E-2</v>
      </c>
      <c r="J1423">
        <v>6.8000000000000005E-2</v>
      </c>
      <c r="K1423">
        <v>6.7000000000000004E-2</v>
      </c>
      <c r="L1423">
        <v>6.6000000000000003E-2</v>
      </c>
      <c r="M1423">
        <v>6.6000000000000003E-2</v>
      </c>
      <c r="N1423">
        <v>6.5000000000000002E-2</v>
      </c>
      <c r="O1423">
        <v>6.4000000000000001E-2</v>
      </c>
      <c r="P1423">
        <v>6.4000000000000001E-2</v>
      </c>
      <c r="Q1423">
        <v>8.7999999999999995E-2</v>
      </c>
    </row>
    <row r="1424" spans="1:17" x14ac:dyDescent="0.4">
      <c r="A1424" s="2">
        <v>40784</v>
      </c>
      <c r="B1424">
        <v>8.3000000000000004E-2</v>
      </c>
      <c r="C1424">
        <v>9.0999999999999998E-2</v>
      </c>
      <c r="D1424">
        <v>7.5999999999999998E-2</v>
      </c>
      <c r="E1424">
        <v>5.5E-2</v>
      </c>
      <c r="F1424">
        <v>7.3999999999999996E-2</v>
      </c>
      <c r="G1424">
        <v>7.1999999999999995E-2</v>
      </c>
      <c r="H1424">
        <v>7.0000000000000007E-2</v>
      </c>
      <c r="I1424">
        <v>6.5000000000000002E-2</v>
      </c>
      <c r="J1424">
        <v>6.6000000000000003E-2</v>
      </c>
      <c r="K1424">
        <v>6.6000000000000003E-2</v>
      </c>
      <c r="L1424">
        <v>7.0999999999999994E-2</v>
      </c>
      <c r="M1424">
        <v>6.7000000000000004E-2</v>
      </c>
      <c r="N1424">
        <v>6.7000000000000004E-2</v>
      </c>
      <c r="O1424">
        <v>6.8000000000000005E-2</v>
      </c>
      <c r="P1424">
        <v>6.8000000000000005E-2</v>
      </c>
      <c r="Q1424">
        <v>0.112</v>
      </c>
    </row>
    <row r="1425" spans="1:17" x14ac:dyDescent="0.4">
      <c r="A1425" s="2">
        <v>40781</v>
      </c>
      <c r="B1425">
        <v>8.5999999999999993E-2</v>
      </c>
      <c r="C1425">
        <v>9.2999999999999999E-2</v>
      </c>
      <c r="D1425">
        <v>7.9000000000000001E-2</v>
      </c>
      <c r="E1425">
        <v>5.2499999999999998E-2</v>
      </c>
      <c r="F1425">
        <v>0.05</v>
      </c>
      <c r="G1425">
        <v>6.6000000000000003E-2</v>
      </c>
      <c r="H1425">
        <v>6.3E-2</v>
      </c>
      <c r="I1425">
        <v>6.2E-2</v>
      </c>
      <c r="J1425">
        <v>6.2E-2</v>
      </c>
      <c r="K1425">
        <v>6.3E-2</v>
      </c>
      <c r="L1425">
        <v>6.3E-2</v>
      </c>
      <c r="M1425">
        <v>6.4000000000000001E-2</v>
      </c>
      <c r="N1425">
        <v>6.4000000000000001E-2</v>
      </c>
      <c r="O1425">
        <v>6.4000000000000001E-2</v>
      </c>
      <c r="P1425">
        <v>6.4000000000000001E-2</v>
      </c>
      <c r="Q1425">
        <v>8.4000000000000005E-2</v>
      </c>
    </row>
    <row r="1426" spans="1:17" x14ac:dyDescent="0.4">
      <c r="A1426" s="2">
        <v>40780</v>
      </c>
      <c r="B1426">
        <v>8.5999999999999993E-2</v>
      </c>
      <c r="C1426">
        <v>9.2999999999999999E-2</v>
      </c>
      <c r="D1426">
        <v>7.9000000000000001E-2</v>
      </c>
      <c r="E1426">
        <v>6.7000000000000004E-2</v>
      </c>
      <c r="F1426">
        <v>5.5E-2</v>
      </c>
      <c r="G1426">
        <v>6.7000000000000004E-2</v>
      </c>
      <c r="H1426">
        <v>6.5000000000000002E-2</v>
      </c>
      <c r="I1426">
        <v>6.4000000000000001E-2</v>
      </c>
      <c r="J1426">
        <v>6.5000000000000002E-2</v>
      </c>
      <c r="K1426">
        <v>6.5000000000000002E-2</v>
      </c>
      <c r="L1426">
        <v>6.5000000000000002E-2</v>
      </c>
      <c r="M1426">
        <v>6.5000000000000002E-2</v>
      </c>
      <c r="N1426">
        <v>6.4000000000000001E-2</v>
      </c>
      <c r="O1426">
        <v>6.3E-2</v>
      </c>
      <c r="P1426">
        <v>6.3E-2</v>
      </c>
      <c r="Q1426">
        <v>0.09</v>
      </c>
    </row>
    <row r="1427" spans="1:17" x14ac:dyDescent="0.4">
      <c r="A1427" s="2">
        <v>40779</v>
      </c>
      <c r="B1427">
        <v>8.5999999999999993E-2</v>
      </c>
      <c r="C1427">
        <v>9.2999999999999999E-2</v>
      </c>
      <c r="D1427">
        <v>7.9000000000000001E-2</v>
      </c>
      <c r="E1427">
        <v>7.0000000000000007E-2</v>
      </c>
      <c r="F1427">
        <v>5.7500000000000002E-2</v>
      </c>
      <c r="G1427">
        <v>6.9000000000000006E-2</v>
      </c>
      <c r="H1427">
        <v>6.7000000000000004E-2</v>
      </c>
      <c r="I1427">
        <v>6.6000000000000003E-2</v>
      </c>
      <c r="J1427">
        <v>6.8000000000000005E-2</v>
      </c>
      <c r="K1427">
        <v>6.9000000000000006E-2</v>
      </c>
      <c r="L1427">
        <v>6.9000000000000006E-2</v>
      </c>
      <c r="M1427">
        <v>6.9000000000000006E-2</v>
      </c>
      <c r="N1427">
        <v>7.0000000000000007E-2</v>
      </c>
      <c r="O1427">
        <v>7.0000000000000007E-2</v>
      </c>
      <c r="P1427">
        <v>0.03</v>
      </c>
      <c r="Q1427">
        <v>9.8000000000000004E-2</v>
      </c>
    </row>
    <row r="1428" spans="1:17" x14ac:dyDescent="0.4">
      <c r="A1428" s="2">
        <v>40778</v>
      </c>
      <c r="B1428">
        <v>8.8999999999999996E-2</v>
      </c>
      <c r="C1428">
        <v>6.8000000000000005E-2</v>
      </c>
      <c r="D1428">
        <v>7.9000000000000001E-2</v>
      </c>
      <c r="E1428">
        <v>7.2999999999999995E-2</v>
      </c>
      <c r="F1428">
        <v>7.0999999999999994E-2</v>
      </c>
      <c r="G1428">
        <v>7.0000000000000007E-2</v>
      </c>
      <c r="H1428">
        <v>6.7000000000000004E-2</v>
      </c>
      <c r="I1428">
        <v>6.7000000000000004E-2</v>
      </c>
      <c r="J1428">
        <v>6.8000000000000005E-2</v>
      </c>
      <c r="K1428">
        <v>6.8000000000000005E-2</v>
      </c>
      <c r="L1428">
        <v>6.8000000000000005E-2</v>
      </c>
      <c r="M1428">
        <v>6.8000000000000005E-2</v>
      </c>
      <c r="N1428">
        <v>6.8000000000000005E-2</v>
      </c>
      <c r="O1428">
        <v>6.7000000000000004E-2</v>
      </c>
      <c r="P1428">
        <v>6.6000000000000003E-2</v>
      </c>
      <c r="Q1428">
        <v>9.2999999999999999E-2</v>
      </c>
    </row>
    <row r="1429" spans="1:17" x14ac:dyDescent="0.4">
      <c r="A1429" s="2">
        <v>40777</v>
      </c>
      <c r="B1429">
        <v>8.4000000000000005E-2</v>
      </c>
      <c r="C1429">
        <v>9.2999999999999999E-2</v>
      </c>
      <c r="D1429">
        <v>0.106</v>
      </c>
      <c r="E1429">
        <v>0.08</v>
      </c>
      <c r="F1429">
        <v>0.06</v>
      </c>
      <c r="G1429">
        <v>7.2999999999999995E-2</v>
      </c>
      <c r="H1429">
        <v>7.0999999999999994E-2</v>
      </c>
      <c r="I1429">
        <v>7.0000000000000007E-2</v>
      </c>
      <c r="J1429">
        <v>7.0000000000000007E-2</v>
      </c>
      <c r="K1429">
        <v>7.0999999999999994E-2</v>
      </c>
      <c r="L1429">
        <v>7.0999999999999994E-2</v>
      </c>
      <c r="M1429">
        <v>7.0999999999999994E-2</v>
      </c>
      <c r="N1429">
        <v>7.0000000000000007E-2</v>
      </c>
      <c r="O1429">
        <v>6.9000000000000006E-2</v>
      </c>
      <c r="P1429">
        <v>0.05</v>
      </c>
      <c r="Q1429">
        <v>9.9000000000000005E-2</v>
      </c>
    </row>
    <row r="1430" spans="1:17" x14ac:dyDescent="0.4">
      <c r="A1430" s="2">
        <v>40774</v>
      </c>
      <c r="B1430">
        <v>8.5999999999999993E-2</v>
      </c>
      <c r="C1430">
        <v>9.5000000000000001E-2</v>
      </c>
      <c r="D1430">
        <v>0.106</v>
      </c>
      <c r="E1430">
        <v>7.5999999999999998E-2</v>
      </c>
      <c r="F1430">
        <v>7.5999999999999998E-2</v>
      </c>
      <c r="G1430">
        <v>7.3999999999999996E-2</v>
      </c>
      <c r="H1430">
        <v>7.1999999999999995E-2</v>
      </c>
      <c r="I1430">
        <v>7.0999999999999994E-2</v>
      </c>
      <c r="J1430">
        <v>7.0999999999999994E-2</v>
      </c>
      <c r="K1430">
        <v>7.0999999999999994E-2</v>
      </c>
      <c r="L1430">
        <v>7.0999999999999994E-2</v>
      </c>
      <c r="M1430">
        <v>7.0000000000000007E-2</v>
      </c>
      <c r="N1430">
        <v>7.0000000000000007E-2</v>
      </c>
      <c r="O1430">
        <v>6.7000000000000004E-2</v>
      </c>
      <c r="P1430">
        <v>5.7500000000000002E-2</v>
      </c>
      <c r="Q1430">
        <v>9.5000000000000001E-2</v>
      </c>
    </row>
    <row r="1431" spans="1:17" x14ac:dyDescent="0.4">
      <c r="A1431" s="2">
        <v>40773</v>
      </c>
      <c r="B1431">
        <v>9.1999999999999998E-2</v>
      </c>
      <c r="C1431">
        <v>9.7000000000000003E-2</v>
      </c>
      <c r="D1431">
        <v>0.106</v>
      </c>
      <c r="E1431">
        <v>6.7500000000000004E-2</v>
      </c>
      <c r="F1431">
        <v>7.8E-2</v>
      </c>
      <c r="G1431">
        <v>7.5999999999999998E-2</v>
      </c>
      <c r="H1431">
        <v>0.06</v>
      </c>
      <c r="I1431">
        <v>7.1999999999999995E-2</v>
      </c>
      <c r="J1431">
        <v>5.5E-2</v>
      </c>
      <c r="K1431">
        <v>7.0000000000000007E-2</v>
      </c>
      <c r="L1431">
        <v>6.9000000000000006E-2</v>
      </c>
      <c r="M1431">
        <v>6.8000000000000005E-2</v>
      </c>
      <c r="N1431">
        <v>6.7000000000000004E-2</v>
      </c>
      <c r="O1431">
        <v>6.5000000000000002E-2</v>
      </c>
      <c r="P1431">
        <v>5.2499999999999998E-2</v>
      </c>
      <c r="Q1431">
        <v>8.3000000000000004E-2</v>
      </c>
    </row>
    <row r="1432" spans="1:17" x14ac:dyDescent="0.4">
      <c r="A1432" s="2">
        <v>40772</v>
      </c>
      <c r="B1432">
        <v>9.2999999999999999E-2</v>
      </c>
      <c r="C1432">
        <v>9.7000000000000003E-2</v>
      </c>
      <c r="D1432">
        <v>0.106</v>
      </c>
      <c r="E1432">
        <v>8.2000000000000003E-2</v>
      </c>
      <c r="F1432">
        <v>8.2000000000000003E-2</v>
      </c>
      <c r="G1432">
        <v>8.2000000000000003E-2</v>
      </c>
      <c r="H1432">
        <v>8.2000000000000003E-2</v>
      </c>
      <c r="I1432">
        <v>8.1000000000000003E-2</v>
      </c>
      <c r="J1432">
        <v>7.9000000000000001E-2</v>
      </c>
      <c r="K1432">
        <v>7.9000000000000001E-2</v>
      </c>
      <c r="L1432">
        <v>0.08</v>
      </c>
      <c r="M1432">
        <v>7.6999999999999999E-2</v>
      </c>
      <c r="N1432">
        <v>7.6999999999999999E-2</v>
      </c>
      <c r="O1432">
        <v>7.4999999999999997E-2</v>
      </c>
      <c r="P1432">
        <v>7.3999999999999996E-2</v>
      </c>
      <c r="Q1432">
        <v>8.6999999999999994E-2</v>
      </c>
    </row>
    <row r="1433" spans="1:17" x14ac:dyDescent="0.4">
      <c r="A1433" s="2">
        <v>40771</v>
      </c>
      <c r="B1433">
        <v>9.4E-2</v>
      </c>
      <c r="C1433">
        <v>9.9000000000000005E-2</v>
      </c>
      <c r="D1433">
        <v>0.106</v>
      </c>
      <c r="E1433">
        <v>8.6999999999999994E-2</v>
      </c>
      <c r="F1433">
        <v>8.4000000000000005E-2</v>
      </c>
      <c r="G1433">
        <v>6.7500000000000004E-2</v>
      </c>
      <c r="H1433">
        <v>0.08</v>
      </c>
      <c r="I1433">
        <v>7.9000000000000001E-2</v>
      </c>
      <c r="J1433">
        <v>0.08</v>
      </c>
      <c r="K1433">
        <v>0.08</v>
      </c>
      <c r="L1433">
        <v>7.8E-2</v>
      </c>
      <c r="M1433">
        <v>7.6999999999999999E-2</v>
      </c>
      <c r="N1433">
        <v>7.4999999999999997E-2</v>
      </c>
      <c r="O1433">
        <v>7.3999999999999996E-2</v>
      </c>
      <c r="P1433">
        <v>7.1999999999999995E-2</v>
      </c>
      <c r="Q1433">
        <v>8.4000000000000005E-2</v>
      </c>
    </row>
    <row r="1434" spans="1:17" x14ac:dyDescent="0.4">
      <c r="A1434" s="2">
        <v>40770</v>
      </c>
      <c r="B1434">
        <v>0.10100000000000001</v>
      </c>
      <c r="C1434">
        <v>0.10299999999999999</v>
      </c>
      <c r="D1434">
        <v>0.106</v>
      </c>
      <c r="E1434">
        <v>7.7499999999999999E-2</v>
      </c>
      <c r="F1434">
        <v>7.2499999999999995E-2</v>
      </c>
      <c r="G1434">
        <v>7.0000000000000007E-2</v>
      </c>
      <c r="H1434">
        <v>6.7500000000000004E-2</v>
      </c>
      <c r="I1434">
        <v>6.7500000000000004E-2</v>
      </c>
      <c r="J1434">
        <v>0.08</v>
      </c>
      <c r="K1434">
        <v>7.6999999999999999E-2</v>
      </c>
      <c r="L1434">
        <v>7.5999999999999998E-2</v>
      </c>
      <c r="M1434">
        <v>6.25E-2</v>
      </c>
      <c r="N1434">
        <v>7.2999999999999995E-2</v>
      </c>
      <c r="O1434">
        <v>7.0999999999999994E-2</v>
      </c>
      <c r="P1434">
        <v>0.06</v>
      </c>
      <c r="Q1434">
        <v>0.08</v>
      </c>
    </row>
    <row r="1435" spans="1:17" x14ac:dyDescent="0.4">
      <c r="A1435" s="2">
        <v>40767</v>
      </c>
      <c r="B1435">
        <v>0.10100000000000001</v>
      </c>
      <c r="C1435">
        <v>0.10299999999999999</v>
      </c>
      <c r="D1435">
        <v>0.106</v>
      </c>
      <c r="E1435">
        <v>7.7499999999999999E-2</v>
      </c>
      <c r="F1435">
        <v>8.8999999999999996E-2</v>
      </c>
      <c r="G1435">
        <v>8.7999999999999995E-2</v>
      </c>
      <c r="H1435">
        <v>8.5999999999999993E-2</v>
      </c>
      <c r="I1435">
        <v>6.7500000000000004E-2</v>
      </c>
      <c r="J1435">
        <v>8.4000000000000005E-2</v>
      </c>
      <c r="K1435">
        <v>8.4000000000000005E-2</v>
      </c>
      <c r="L1435">
        <v>8.2000000000000003E-2</v>
      </c>
      <c r="M1435">
        <v>7.9000000000000001E-2</v>
      </c>
      <c r="N1435">
        <v>7.6999999999999999E-2</v>
      </c>
      <c r="O1435">
        <v>7.3999999999999996E-2</v>
      </c>
      <c r="P1435">
        <v>5.7500000000000002E-2</v>
      </c>
      <c r="Q1435">
        <v>7.5999999999999998E-2</v>
      </c>
    </row>
    <row r="1436" spans="1:17" x14ac:dyDescent="0.4">
      <c r="A1436" s="2">
        <v>40766</v>
      </c>
      <c r="B1436">
        <v>0.09</v>
      </c>
      <c r="C1436">
        <v>9.6000000000000002E-2</v>
      </c>
      <c r="D1436">
        <v>0.106</v>
      </c>
      <c r="E1436">
        <v>8.4000000000000005E-2</v>
      </c>
      <c r="F1436">
        <v>8.1000000000000003E-2</v>
      </c>
      <c r="G1436">
        <v>0.08</v>
      </c>
      <c r="H1436">
        <v>7.9000000000000001E-2</v>
      </c>
      <c r="I1436">
        <v>7.5999999999999998E-2</v>
      </c>
      <c r="J1436">
        <v>6.25E-2</v>
      </c>
      <c r="K1436">
        <v>7.5999999999999998E-2</v>
      </c>
      <c r="L1436">
        <v>7.2999999999999995E-2</v>
      </c>
      <c r="M1436">
        <v>7.0999999999999994E-2</v>
      </c>
      <c r="N1436">
        <v>6.9000000000000006E-2</v>
      </c>
      <c r="O1436">
        <v>6.9000000000000006E-2</v>
      </c>
      <c r="P1436">
        <v>6.4000000000000001E-2</v>
      </c>
      <c r="Q1436">
        <v>6.0999999999999999E-2</v>
      </c>
    </row>
    <row r="1437" spans="1:17" x14ac:dyDescent="0.4">
      <c r="A1437" s="2">
        <v>40765</v>
      </c>
      <c r="B1437">
        <v>0.08</v>
      </c>
      <c r="C1437">
        <v>9.0999999999999998E-2</v>
      </c>
      <c r="D1437">
        <v>0.106</v>
      </c>
      <c r="E1437">
        <v>7.3999999999999996E-2</v>
      </c>
      <c r="F1437">
        <v>7.2999999999999995E-2</v>
      </c>
      <c r="G1437">
        <v>7.2999999999999995E-2</v>
      </c>
      <c r="H1437">
        <v>7.2999999999999995E-2</v>
      </c>
      <c r="I1437">
        <v>6.9000000000000006E-2</v>
      </c>
      <c r="J1437">
        <v>6.8000000000000005E-2</v>
      </c>
      <c r="K1437">
        <v>6.8000000000000005E-2</v>
      </c>
      <c r="L1437">
        <v>6.7000000000000004E-2</v>
      </c>
      <c r="M1437">
        <v>6.5000000000000002E-2</v>
      </c>
      <c r="N1437">
        <v>6.4000000000000001E-2</v>
      </c>
      <c r="O1437">
        <v>6.4000000000000001E-2</v>
      </c>
      <c r="P1437">
        <v>5.5E-2</v>
      </c>
      <c r="Q1437">
        <v>8.4000000000000005E-2</v>
      </c>
    </row>
    <row r="1438" spans="1:17" x14ac:dyDescent="0.4">
      <c r="A1438" s="2">
        <v>40764</v>
      </c>
      <c r="B1438">
        <v>8.1000000000000003E-2</v>
      </c>
      <c r="C1438">
        <v>9.0999999999999998E-2</v>
      </c>
      <c r="D1438">
        <v>0.106</v>
      </c>
      <c r="E1438">
        <v>6.3E-2</v>
      </c>
      <c r="F1438">
        <v>6.4000000000000001E-2</v>
      </c>
      <c r="G1438">
        <v>6.4000000000000001E-2</v>
      </c>
      <c r="H1438">
        <v>6.4000000000000001E-2</v>
      </c>
      <c r="I1438">
        <v>6.4000000000000001E-2</v>
      </c>
      <c r="J1438">
        <v>6.5000000000000002E-2</v>
      </c>
      <c r="K1438">
        <v>6.5000000000000002E-2</v>
      </c>
      <c r="L1438">
        <v>6.6000000000000003E-2</v>
      </c>
      <c r="M1438">
        <v>6.6000000000000003E-2</v>
      </c>
      <c r="N1438">
        <v>6.6000000000000003E-2</v>
      </c>
      <c r="O1438">
        <v>6.6000000000000003E-2</v>
      </c>
      <c r="P1438">
        <v>6.2E-2</v>
      </c>
      <c r="Q1438">
        <v>7.3999999999999996E-2</v>
      </c>
    </row>
    <row r="1439" spans="1:17" x14ac:dyDescent="0.4">
      <c r="A1439" s="2">
        <v>40763</v>
      </c>
      <c r="B1439">
        <v>8.1000000000000003E-2</v>
      </c>
      <c r="C1439">
        <v>0.154</v>
      </c>
      <c r="D1439">
        <v>0.106</v>
      </c>
      <c r="E1439">
        <v>6.4000000000000001E-2</v>
      </c>
      <c r="F1439">
        <v>6.6000000000000003E-2</v>
      </c>
      <c r="G1439">
        <v>5.2499999999999998E-2</v>
      </c>
      <c r="H1439">
        <v>6.8000000000000005E-2</v>
      </c>
      <c r="I1439">
        <v>5.2499999999999998E-2</v>
      </c>
      <c r="J1439">
        <v>5.2499999999999998E-2</v>
      </c>
      <c r="K1439">
        <v>6.9000000000000006E-2</v>
      </c>
      <c r="L1439">
        <v>7.0000000000000007E-2</v>
      </c>
      <c r="M1439">
        <v>7.0999999999999994E-2</v>
      </c>
      <c r="N1439">
        <v>7.1999999999999995E-2</v>
      </c>
      <c r="O1439">
        <v>7.2999999999999995E-2</v>
      </c>
      <c r="P1439">
        <v>7.7499999999999999E-2</v>
      </c>
      <c r="Q1439">
        <v>0.14899999999999999</v>
      </c>
    </row>
    <row r="1440" spans="1:17" x14ac:dyDescent="0.4">
      <c r="A1440" s="2">
        <v>40760</v>
      </c>
      <c r="B1440">
        <v>8.1000000000000003E-2</v>
      </c>
      <c r="C1440">
        <v>0.154</v>
      </c>
      <c r="D1440">
        <v>0.106</v>
      </c>
      <c r="E1440">
        <v>6.0999999999999999E-2</v>
      </c>
      <c r="F1440">
        <v>6.7000000000000004E-2</v>
      </c>
      <c r="G1440">
        <v>6.9000000000000006E-2</v>
      </c>
      <c r="H1440">
        <v>7.0999999999999994E-2</v>
      </c>
      <c r="I1440">
        <v>7.2999999999999995E-2</v>
      </c>
      <c r="J1440">
        <v>5.7500000000000002E-2</v>
      </c>
      <c r="K1440">
        <v>7.6999999999999999E-2</v>
      </c>
      <c r="L1440">
        <v>7.9000000000000001E-2</v>
      </c>
      <c r="M1440">
        <v>8.1000000000000003E-2</v>
      </c>
      <c r="N1440">
        <v>8.4000000000000005E-2</v>
      </c>
      <c r="O1440">
        <v>0.09</v>
      </c>
      <c r="P1440">
        <v>7.4999999999999997E-2</v>
      </c>
      <c r="Q1440">
        <v>0.19800000000000001</v>
      </c>
    </row>
    <row r="1441" spans="1:17" x14ac:dyDescent="0.4">
      <c r="A1441" s="2">
        <v>40759</v>
      </c>
      <c r="B1441">
        <v>8.1000000000000003E-2</v>
      </c>
      <c r="C1441">
        <v>9.0999999999999998E-2</v>
      </c>
      <c r="D1441">
        <v>0.106</v>
      </c>
      <c r="E1441">
        <v>0.06</v>
      </c>
      <c r="F1441">
        <v>0.06</v>
      </c>
      <c r="G1441">
        <v>6.2E-2</v>
      </c>
      <c r="H1441">
        <v>6.6000000000000003E-2</v>
      </c>
      <c r="I1441">
        <v>6.9000000000000006E-2</v>
      </c>
      <c r="J1441">
        <v>7.2999999999999995E-2</v>
      </c>
      <c r="K1441">
        <v>7.5999999999999998E-2</v>
      </c>
      <c r="L1441">
        <v>7.9000000000000001E-2</v>
      </c>
      <c r="M1441">
        <v>6.7500000000000004E-2</v>
      </c>
      <c r="N1441">
        <v>8.4000000000000005E-2</v>
      </c>
      <c r="O1441">
        <v>8.5999999999999993E-2</v>
      </c>
      <c r="P1441">
        <v>8.2500000000000004E-2</v>
      </c>
      <c r="Q1441">
        <v>0.17399999999999999</v>
      </c>
    </row>
    <row r="1442" spans="1:17" x14ac:dyDescent="0.4">
      <c r="A1442" s="2">
        <v>40758</v>
      </c>
      <c r="B1442">
        <v>0.11</v>
      </c>
      <c r="C1442">
        <v>0.10299999999999999</v>
      </c>
      <c r="D1442">
        <v>0.106</v>
      </c>
      <c r="E1442">
        <v>8.3000000000000004E-2</v>
      </c>
      <c r="F1442">
        <v>8.5999999999999993E-2</v>
      </c>
      <c r="G1442">
        <v>9.2999999999999999E-2</v>
      </c>
      <c r="H1442">
        <v>9.7000000000000003E-2</v>
      </c>
      <c r="I1442">
        <v>9.9000000000000005E-2</v>
      </c>
      <c r="J1442">
        <v>0.107</v>
      </c>
      <c r="K1442">
        <v>0.112</v>
      </c>
      <c r="L1442">
        <v>0.11700000000000001</v>
      </c>
      <c r="M1442">
        <v>0.1075</v>
      </c>
      <c r="N1442">
        <v>0.126</v>
      </c>
      <c r="O1442">
        <v>0.13100000000000001</v>
      </c>
      <c r="P1442">
        <v>0.13500000000000001</v>
      </c>
      <c r="Q1442">
        <v>0.214</v>
      </c>
    </row>
    <row r="1443" spans="1:17" x14ac:dyDescent="0.4">
      <c r="A1443" s="2">
        <v>40757</v>
      </c>
      <c r="B1443">
        <v>9.4E-2</v>
      </c>
      <c r="C1443">
        <v>0.105</v>
      </c>
      <c r="D1443">
        <v>0.106</v>
      </c>
      <c r="E1443">
        <v>0.10100000000000001</v>
      </c>
      <c r="F1443">
        <v>0.10299999999999999</v>
      </c>
      <c r="G1443">
        <v>0.107</v>
      </c>
      <c r="H1443">
        <v>0.109</v>
      </c>
      <c r="I1443">
        <v>0.113</v>
      </c>
      <c r="J1443">
        <v>0.12</v>
      </c>
      <c r="K1443">
        <v>0.124</v>
      </c>
      <c r="L1443">
        <v>0.129</v>
      </c>
      <c r="M1443">
        <v>0.129</v>
      </c>
      <c r="N1443">
        <v>0.13300000000000001</v>
      </c>
      <c r="O1443">
        <v>0.13700000000000001</v>
      </c>
      <c r="P1443">
        <v>0.14499999999999999</v>
      </c>
      <c r="Q1443">
        <v>0.222</v>
      </c>
    </row>
    <row r="1444" spans="1:17" x14ac:dyDescent="0.4">
      <c r="A1444" s="2">
        <v>40756</v>
      </c>
      <c r="B1444">
        <v>9.1999999999999998E-2</v>
      </c>
      <c r="C1444">
        <v>0.109</v>
      </c>
      <c r="D1444">
        <v>0.106</v>
      </c>
      <c r="E1444">
        <v>0.11</v>
      </c>
      <c r="F1444">
        <v>0.114</v>
      </c>
      <c r="G1444">
        <v>0.11600000000000001</v>
      </c>
      <c r="H1444">
        <v>0.11899999999999999</v>
      </c>
      <c r="I1444">
        <v>0.12</v>
      </c>
      <c r="J1444">
        <v>0.125</v>
      </c>
      <c r="K1444">
        <v>0.13</v>
      </c>
      <c r="L1444">
        <v>0.13500000000000001</v>
      </c>
      <c r="M1444">
        <v>0.14000000000000001</v>
      </c>
      <c r="N1444">
        <v>0.14499999999999999</v>
      </c>
      <c r="O1444">
        <v>0.14899999999999999</v>
      </c>
      <c r="P1444">
        <v>0.153</v>
      </c>
      <c r="Q1444">
        <v>0.24099999999999999</v>
      </c>
    </row>
    <row r="1445" spans="1:17" x14ac:dyDescent="0.4">
      <c r="A1445" s="2">
        <v>40753</v>
      </c>
      <c r="B1445">
        <v>8.5000000000000006E-2</v>
      </c>
      <c r="C1445">
        <v>0.10199999999999999</v>
      </c>
      <c r="D1445">
        <v>9.2999999999999999E-2</v>
      </c>
      <c r="E1445">
        <v>9.5000000000000001E-2</v>
      </c>
      <c r="F1445">
        <v>0.104</v>
      </c>
      <c r="G1445">
        <v>0.109</v>
      </c>
      <c r="H1445">
        <v>0.114</v>
      </c>
      <c r="I1445">
        <v>0.115</v>
      </c>
      <c r="J1445">
        <v>0.12</v>
      </c>
      <c r="K1445">
        <v>0.125</v>
      </c>
      <c r="L1445">
        <v>0.13</v>
      </c>
      <c r="M1445">
        <v>0.13600000000000001</v>
      </c>
      <c r="N1445">
        <v>0.14199999999999999</v>
      </c>
      <c r="O1445">
        <v>0.14599999999999999</v>
      </c>
      <c r="P1445">
        <v>0.14899999999999999</v>
      </c>
      <c r="Q1445">
        <v>0.27500000000000002</v>
      </c>
    </row>
    <row r="1446" spans="1:17" x14ac:dyDescent="0.4">
      <c r="A1446" s="2">
        <v>40752</v>
      </c>
      <c r="B1446">
        <v>7.8E-2</v>
      </c>
      <c r="C1446">
        <v>9.8000000000000004E-2</v>
      </c>
      <c r="D1446">
        <v>8.3000000000000004E-2</v>
      </c>
      <c r="E1446">
        <v>7.0000000000000007E-2</v>
      </c>
      <c r="F1446">
        <v>9.6000000000000002E-2</v>
      </c>
      <c r="G1446">
        <v>8.7499999999999994E-2</v>
      </c>
      <c r="H1446">
        <v>0.109</v>
      </c>
      <c r="I1446">
        <v>0.114</v>
      </c>
      <c r="J1446">
        <v>0.105</v>
      </c>
      <c r="K1446">
        <v>0.128</v>
      </c>
      <c r="L1446">
        <v>0.13700000000000001</v>
      </c>
      <c r="M1446">
        <v>0.14399999999999999</v>
      </c>
      <c r="N1446">
        <v>0.153</v>
      </c>
      <c r="O1446">
        <v>0.16</v>
      </c>
      <c r="P1446">
        <v>0.14499999999999999</v>
      </c>
      <c r="Q1446">
        <v>0.314</v>
      </c>
    </row>
    <row r="1447" spans="1:17" x14ac:dyDescent="0.4">
      <c r="A1447" s="2">
        <v>40751</v>
      </c>
      <c r="B1447">
        <v>0.08</v>
      </c>
      <c r="C1447">
        <v>0.16200000000000001</v>
      </c>
      <c r="D1447">
        <v>8.4000000000000005E-2</v>
      </c>
      <c r="E1447">
        <v>7.2499999999999995E-2</v>
      </c>
      <c r="F1447">
        <v>8.2500000000000004E-2</v>
      </c>
      <c r="G1447">
        <v>0.09</v>
      </c>
      <c r="H1447">
        <v>9.7500000000000003E-2</v>
      </c>
      <c r="I1447">
        <v>0.11899999999999999</v>
      </c>
      <c r="J1447">
        <v>0.125</v>
      </c>
      <c r="K1447">
        <v>0.13100000000000001</v>
      </c>
      <c r="L1447">
        <v>0.13800000000000001</v>
      </c>
      <c r="M1447">
        <v>0.14499999999999999</v>
      </c>
      <c r="N1447">
        <v>0.152</v>
      </c>
      <c r="O1447">
        <v>0.158</v>
      </c>
      <c r="P1447">
        <v>0.16400000000000001</v>
      </c>
      <c r="Q1447">
        <v>0.33200000000000002</v>
      </c>
    </row>
    <row r="1448" spans="1:17" x14ac:dyDescent="0.4">
      <c r="A1448" s="2">
        <v>40750</v>
      </c>
      <c r="B1448">
        <v>6.2E-2</v>
      </c>
      <c r="C1448">
        <v>0.153</v>
      </c>
      <c r="D1448">
        <v>5.8000000000000003E-2</v>
      </c>
      <c r="E1448">
        <v>6.9000000000000006E-2</v>
      </c>
      <c r="F1448">
        <v>8.1000000000000003E-2</v>
      </c>
      <c r="G1448">
        <v>7.7499999999999999E-2</v>
      </c>
      <c r="H1448">
        <v>0.1</v>
      </c>
      <c r="I1448">
        <v>0.108</v>
      </c>
      <c r="J1448">
        <v>0.11600000000000001</v>
      </c>
      <c r="K1448">
        <v>0.123</v>
      </c>
      <c r="L1448">
        <v>0.13</v>
      </c>
      <c r="M1448">
        <v>0.1225</v>
      </c>
      <c r="N1448">
        <v>0.14599999999999999</v>
      </c>
      <c r="O1448">
        <v>0.151</v>
      </c>
      <c r="P1448">
        <v>0.158</v>
      </c>
      <c r="Q1448">
        <v>0.32900000000000001</v>
      </c>
    </row>
    <row r="1449" spans="1:17" x14ac:dyDescent="0.4">
      <c r="A1449" s="2">
        <v>40749</v>
      </c>
      <c r="B1449">
        <v>6.4000000000000001E-2</v>
      </c>
      <c r="C1449">
        <v>0.151</v>
      </c>
      <c r="D1449">
        <v>6.2E-2</v>
      </c>
      <c r="E1449">
        <v>5.2499999999999998E-2</v>
      </c>
      <c r="F1449">
        <v>7.4999999999999997E-2</v>
      </c>
      <c r="G1449">
        <v>7.0000000000000007E-2</v>
      </c>
      <c r="H1449">
        <v>9.4E-2</v>
      </c>
      <c r="I1449">
        <v>0.10199999999999999</v>
      </c>
      <c r="J1449">
        <v>0.108</v>
      </c>
      <c r="K1449">
        <v>0.11899999999999999</v>
      </c>
      <c r="L1449">
        <v>0.127</v>
      </c>
      <c r="M1449">
        <v>0.13400000000000001</v>
      </c>
      <c r="N1449">
        <v>0.14099999999999999</v>
      </c>
      <c r="O1449">
        <v>0.14799999999999999</v>
      </c>
      <c r="P1449">
        <v>0.155</v>
      </c>
    </row>
    <row r="1450" spans="1:17" x14ac:dyDescent="0.4">
      <c r="A1450" s="2">
        <v>40746</v>
      </c>
      <c r="B1450">
        <v>6.8000000000000005E-2</v>
      </c>
      <c r="C1450">
        <v>0.152</v>
      </c>
      <c r="D1450">
        <v>5.6000000000000001E-2</v>
      </c>
      <c r="E1450">
        <v>5.2499999999999998E-2</v>
      </c>
      <c r="F1450">
        <v>7.8E-2</v>
      </c>
      <c r="G1450">
        <v>8.6999999999999994E-2</v>
      </c>
      <c r="H1450">
        <v>9.5000000000000001E-2</v>
      </c>
      <c r="I1450">
        <v>0.10199999999999999</v>
      </c>
      <c r="J1450">
        <v>9.2499999999999999E-2</v>
      </c>
      <c r="K1450">
        <v>0.11700000000000001</v>
      </c>
      <c r="L1450">
        <v>0.124</v>
      </c>
      <c r="M1450">
        <v>0.13100000000000001</v>
      </c>
      <c r="N1450">
        <v>0.13900000000000001</v>
      </c>
      <c r="O1450">
        <v>0.14499999999999999</v>
      </c>
      <c r="P1450">
        <v>0.153</v>
      </c>
    </row>
    <row r="1451" spans="1:17" x14ac:dyDescent="0.4">
      <c r="A1451" s="2">
        <v>40745</v>
      </c>
      <c r="B1451">
        <v>6.6000000000000003E-2</v>
      </c>
      <c r="C1451">
        <v>0.155</v>
      </c>
      <c r="D1451">
        <v>5.6000000000000001E-2</v>
      </c>
      <c r="E1451">
        <v>7.1999999999999995E-2</v>
      </c>
      <c r="F1451">
        <v>7.6999999999999999E-2</v>
      </c>
      <c r="G1451">
        <v>8.5999999999999993E-2</v>
      </c>
      <c r="H1451">
        <v>9.4E-2</v>
      </c>
      <c r="I1451">
        <v>0.09</v>
      </c>
      <c r="J1451">
        <v>0.109</v>
      </c>
      <c r="K1451">
        <v>0.11899999999999999</v>
      </c>
      <c r="L1451">
        <v>0.126</v>
      </c>
      <c r="M1451">
        <v>0.13300000000000001</v>
      </c>
      <c r="N1451">
        <v>0.14099999999999999</v>
      </c>
      <c r="O1451">
        <v>0.14799999999999999</v>
      </c>
      <c r="P1451">
        <v>0.157</v>
      </c>
    </row>
    <row r="1452" spans="1:17" x14ac:dyDescent="0.4">
      <c r="A1452" s="2">
        <v>40744</v>
      </c>
      <c r="B1452">
        <v>6.4000000000000001E-2</v>
      </c>
      <c r="C1452">
        <v>0.153</v>
      </c>
      <c r="D1452">
        <v>5.7000000000000002E-2</v>
      </c>
      <c r="E1452">
        <v>6.5000000000000002E-2</v>
      </c>
      <c r="F1452">
        <v>7.4999999999999997E-2</v>
      </c>
      <c r="G1452">
        <v>8.7999999999999995E-2</v>
      </c>
      <c r="H1452">
        <v>9.4E-2</v>
      </c>
      <c r="I1452">
        <v>0.1</v>
      </c>
      <c r="J1452">
        <v>0.106</v>
      </c>
      <c r="K1452">
        <v>0.114</v>
      </c>
      <c r="L1452">
        <v>0.121</v>
      </c>
      <c r="M1452">
        <v>0.129</v>
      </c>
      <c r="N1452">
        <v>0.13700000000000001</v>
      </c>
      <c r="O1452">
        <v>0.14399999999999999</v>
      </c>
      <c r="P1452">
        <v>0.13500000000000001</v>
      </c>
    </row>
    <row r="1453" spans="1:17" x14ac:dyDescent="0.4">
      <c r="A1453" s="2">
        <v>40743</v>
      </c>
      <c r="B1453">
        <v>6.0999999999999999E-2</v>
      </c>
      <c r="C1453">
        <v>0.152</v>
      </c>
      <c r="D1453">
        <v>5.7000000000000002E-2</v>
      </c>
      <c r="E1453">
        <v>6.3E-2</v>
      </c>
      <c r="F1453">
        <v>7.3999999999999996E-2</v>
      </c>
      <c r="G1453">
        <v>8.3000000000000004E-2</v>
      </c>
      <c r="H1453">
        <v>0.09</v>
      </c>
      <c r="I1453">
        <v>8.2500000000000004E-2</v>
      </c>
      <c r="J1453">
        <v>0.10199999999999999</v>
      </c>
      <c r="K1453">
        <v>0.11</v>
      </c>
      <c r="L1453">
        <v>0.11700000000000001</v>
      </c>
      <c r="M1453">
        <v>0.125</v>
      </c>
      <c r="N1453">
        <v>0.13</v>
      </c>
      <c r="O1453">
        <v>0.13800000000000001</v>
      </c>
      <c r="P1453">
        <v>0.14499999999999999</v>
      </c>
    </row>
    <row r="1454" spans="1:17" x14ac:dyDescent="0.4">
      <c r="A1454" s="2">
        <v>40742</v>
      </c>
      <c r="B1454">
        <v>6.3E-2</v>
      </c>
      <c r="C1454">
        <v>0.153</v>
      </c>
      <c r="D1454">
        <v>5.7000000000000002E-2</v>
      </c>
      <c r="E1454">
        <v>5.6000000000000001E-2</v>
      </c>
      <c r="F1454">
        <v>5.2499999999999998E-2</v>
      </c>
      <c r="G1454">
        <v>7.4999999999999997E-2</v>
      </c>
      <c r="H1454">
        <v>8.2000000000000003E-2</v>
      </c>
      <c r="I1454">
        <v>8.6999999999999994E-2</v>
      </c>
      <c r="J1454">
        <v>9.2999999999999999E-2</v>
      </c>
      <c r="K1454">
        <v>0.1</v>
      </c>
      <c r="L1454">
        <v>0.106</v>
      </c>
      <c r="M1454">
        <v>0.114</v>
      </c>
      <c r="N1454">
        <v>0.121</v>
      </c>
      <c r="O1454">
        <v>0.127</v>
      </c>
      <c r="P1454">
        <v>0.13400000000000001</v>
      </c>
    </row>
    <row r="1455" spans="1:17" x14ac:dyDescent="0.4">
      <c r="A1455" s="2">
        <v>40739</v>
      </c>
      <c r="B1455">
        <v>5.8999999999999997E-2</v>
      </c>
      <c r="C1455">
        <v>0.152</v>
      </c>
      <c r="D1455">
        <v>6.6000000000000003E-2</v>
      </c>
      <c r="E1455">
        <v>4.4999999999999998E-2</v>
      </c>
      <c r="F1455">
        <v>6.9000000000000006E-2</v>
      </c>
      <c r="G1455">
        <v>7.8E-2</v>
      </c>
      <c r="H1455">
        <v>6.7500000000000004E-2</v>
      </c>
      <c r="I1455">
        <v>7.2499999999999995E-2</v>
      </c>
      <c r="J1455">
        <v>9.7000000000000003E-2</v>
      </c>
      <c r="K1455">
        <v>0.104</v>
      </c>
      <c r="L1455">
        <v>0.11</v>
      </c>
      <c r="M1455">
        <v>0.11600000000000001</v>
      </c>
      <c r="N1455">
        <v>0.123</v>
      </c>
      <c r="O1455">
        <v>0.128</v>
      </c>
      <c r="P1455">
        <v>0.13400000000000001</v>
      </c>
    </row>
    <row r="1456" spans="1:17" x14ac:dyDescent="0.4">
      <c r="A1456" s="2">
        <v>40738</v>
      </c>
      <c r="B1456">
        <v>0.06</v>
      </c>
      <c r="C1456">
        <v>0.154</v>
      </c>
      <c r="D1456">
        <v>6.6000000000000003E-2</v>
      </c>
      <c r="E1456">
        <v>6.5000000000000002E-2</v>
      </c>
      <c r="F1456">
        <v>7.1999999999999995E-2</v>
      </c>
      <c r="G1456">
        <v>7.9000000000000001E-2</v>
      </c>
      <c r="H1456">
        <v>8.5000000000000006E-2</v>
      </c>
      <c r="I1456">
        <v>9.5000000000000001E-2</v>
      </c>
      <c r="J1456">
        <v>9.6000000000000002E-2</v>
      </c>
      <c r="K1456">
        <v>0.108</v>
      </c>
      <c r="L1456">
        <v>0.109</v>
      </c>
      <c r="M1456">
        <v>0.12</v>
      </c>
      <c r="N1456">
        <v>0.127</v>
      </c>
      <c r="O1456">
        <v>0.13300000000000001</v>
      </c>
      <c r="P1456">
        <v>0.13600000000000001</v>
      </c>
    </row>
    <row r="1457" spans="1:16" x14ac:dyDescent="0.4">
      <c r="A1457" s="2">
        <v>40737</v>
      </c>
      <c r="B1457">
        <v>7.8E-2</v>
      </c>
      <c r="C1457">
        <v>0.157</v>
      </c>
      <c r="D1457">
        <v>6.7000000000000004E-2</v>
      </c>
      <c r="E1457">
        <v>6.4000000000000001E-2</v>
      </c>
      <c r="F1457">
        <v>6.5000000000000002E-2</v>
      </c>
      <c r="G1457">
        <v>8.5999999999999993E-2</v>
      </c>
      <c r="H1457">
        <v>9.1999999999999998E-2</v>
      </c>
      <c r="I1457">
        <v>9.7000000000000003E-2</v>
      </c>
      <c r="J1457">
        <v>0.105</v>
      </c>
      <c r="K1457">
        <v>0.111</v>
      </c>
      <c r="L1457">
        <v>0.11600000000000001</v>
      </c>
      <c r="M1457">
        <v>0.12</v>
      </c>
      <c r="N1457">
        <v>0.127</v>
      </c>
      <c r="O1457">
        <v>0.13100000000000001</v>
      </c>
      <c r="P1457">
        <v>0.13600000000000001</v>
      </c>
    </row>
    <row r="1458" spans="1:16" x14ac:dyDescent="0.4">
      <c r="A1458" s="2">
        <v>40736</v>
      </c>
      <c r="B1458">
        <v>7.6999999999999999E-2</v>
      </c>
      <c r="C1458">
        <v>0.159</v>
      </c>
      <c r="D1458">
        <v>6.8000000000000005E-2</v>
      </c>
      <c r="E1458">
        <v>7.0000000000000007E-2</v>
      </c>
      <c r="F1458">
        <v>8.2000000000000003E-2</v>
      </c>
      <c r="G1458">
        <v>9.1999999999999998E-2</v>
      </c>
      <c r="H1458">
        <v>8.7499999999999994E-2</v>
      </c>
      <c r="I1458">
        <v>0.106</v>
      </c>
      <c r="J1458">
        <v>0.113</v>
      </c>
      <c r="K1458">
        <v>0.11899999999999999</v>
      </c>
      <c r="L1458">
        <v>0.124</v>
      </c>
      <c r="M1458">
        <v>0.13</v>
      </c>
      <c r="N1458">
        <v>0.13600000000000001</v>
      </c>
      <c r="O1458">
        <v>0.14199999999999999</v>
      </c>
      <c r="P1458">
        <v>0.13750000000000001</v>
      </c>
    </row>
    <row r="1459" spans="1:16" x14ac:dyDescent="0.4">
      <c r="A1459" s="2">
        <v>40735</v>
      </c>
      <c r="B1459">
        <v>7.1999999999999995E-2</v>
      </c>
      <c r="C1459">
        <v>0.16</v>
      </c>
      <c r="D1459">
        <v>7.1999999999999995E-2</v>
      </c>
      <c r="E1459">
        <v>7.1999999999999995E-2</v>
      </c>
      <c r="F1459">
        <v>8.5000000000000006E-2</v>
      </c>
      <c r="G1459">
        <v>9.1999999999999998E-2</v>
      </c>
      <c r="H1459">
        <v>9.6000000000000002E-2</v>
      </c>
      <c r="I1459">
        <v>0.1</v>
      </c>
      <c r="J1459">
        <v>0.10299999999999999</v>
      </c>
      <c r="K1459">
        <v>0.109</v>
      </c>
      <c r="L1459">
        <v>0.112</v>
      </c>
      <c r="M1459">
        <v>0.11700000000000001</v>
      </c>
      <c r="N1459">
        <v>0.122</v>
      </c>
      <c r="O1459">
        <v>0.126</v>
      </c>
      <c r="P1459">
        <v>0.13200000000000001</v>
      </c>
    </row>
    <row r="1460" spans="1:16" x14ac:dyDescent="0.4">
      <c r="A1460" s="2">
        <v>40732</v>
      </c>
      <c r="B1460">
        <v>0.08</v>
      </c>
      <c r="C1460">
        <v>0.161</v>
      </c>
      <c r="D1460">
        <v>7.3999999999999996E-2</v>
      </c>
      <c r="E1460">
        <v>7.0000000000000007E-2</v>
      </c>
      <c r="F1460">
        <v>8.1000000000000003E-2</v>
      </c>
      <c r="G1460">
        <v>8.8999999999999996E-2</v>
      </c>
      <c r="H1460">
        <v>9.8000000000000004E-2</v>
      </c>
      <c r="I1460">
        <v>0.10100000000000001</v>
      </c>
      <c r="J1460">
        <v>0.106</v>
      </c>
      <c r="K1460">
        <v>0.113</v>
      </c>
      <c r="L1460">
        <v>0.11799999999999999</v>
      </c>
      <c r="M1460">
        <v>0.124</v>
      </c>
      <c r="N1460">
        <v>0.13100000000000001</v>
      </c>
      <c r="O1460">
        <v>0.13800000000000001</v>
      </c>
      <c r="P1460">
        <v>0.14499999999999999</v>
      </c>
    </row>
    <row r="1461" spans="1:16" x14ac:dyDescent="0.4">
      <c r="A1461" s="2">
        <v>40731</v>
      </c>
      <c r="B1461">
        <v>7.0000000000000007E-2</v>
      </c>
      <c r="C1461">
        <v>0.154</v>
      </c>
      <c r="D1461">
        <v>7.6999999999999999E-2</v>
      </c>
      <c r="E1461">
        <v>7.1999999999999995E-2</v>
      </c>
      <c r="F1461">
        <v>8.2000000000000003E-2</v>
      </c>
      <c r="G1461">
        <v>9.5000000000000001E-2</v>
      </c>
      <c r="H1461">
        <v>0.104</v>
      </c>
      <c r="I1461">
        <v>0.111</v>
      </c>
      <c r="J1461">
        <v>0.11700000000000001</v>
      </c>
      <c r="K1461">
        <v>0.126</v>
      </c>
      <c r="L1461">
        <v>0.13300000000000001</v>
      </c>
      <c r="M1461">
        <v>0.14099999999999999</v>
      </c>
      <c r="N1461">
        <v>0.15</v>
      </c>
      <c r="O1461">
        <v>0.16</v>
      </c>
      <c r="P1461">
        <v>0.17100000000000001</v>
      </c>
    </row>
    <row r="1462" spans="1:16" x14ac:dyDescent="0.4">
      <c r="A1462" s="2">
        <v>40730</v>
      </c>
      <c r="B1462">
        <v>8.5999999999999993E-2</v>
      </c>
      <c r="C1462">
        <v>0.16400000000000001</v>
      </c>
      <c r="D1462">
        <v>7.9000000000000001E-2</v>
      </c>
      <c r="E1462">
        <v>7.9000000000000001E-2</v>
      </c>
      <c r="F1462">
        <v>7.4999999999999997E-2</v>
      </c>
      <c r="G1462">
        <v>9.7000000000000003E-2</v>
      </c>
      <c r="H1462">
        <v>0.105</v>
      </c>
      <c r="I1462">
        <v>0.112</v>
      </c>
      <c r="J1462">
        <v>0.11899999999999999</v>
      </c>
      <c r="K1462">
        <v>0.125</v>
      </c>
      <c r="L1462">
        <v>0.13</v>
      </c>
      <c r="M1462">
        <v>0.14000000000000001</v>
      </c>
      <c r="N1462">
        <v>0.14699999999999999</v>
      </c>
      <c r="O1462">
        <v>0.156</v>
      </c>
      <c r="P1462">
        <v>0.16400000000000001</v>
      </c>
    </row>
    <row r="1463" spans="1:16" x14ac:dyDescent="0.4">
      <c r="A1463" s="2">
        <v>40729</v>
      </c>
      <c r="B1463">
        <v>7.6999999999999999E-2</v>
      </c>
      <c r="C1463">
        <v>0.16600000000000001</v>
      </c>
      <c r="D1463">
        <v>8.4000000000000005E-2</v>
      </c>
      <c r="E1463">
        <v>8.3000000000000004E-2</v>
      </c>
      <c r="F1463">
        <v>9.0999999999999998E-2</v>
      </c>
      <c r="G1463">
        <v>0.105</v>
      </c>
      <c r="H1463">
        <v>0.112</v>
      </c>
      <c r="I1463">
        <v>0.122</v>
      </c>
      <c r="J1463">
        <v>0.129</v>
      </c>
      <c r="K1463">
        <v>0.13300000000000001</v>
      </c>
      <c r="L1463">
        <v>0.14199999999999999</v>
      </c>
      <c r="M1463">
        <v>0.14499999999999999</v>
      </c>
      <c r="N1463">
        <v>0.155</v>
      </c>
      <c r="O1463">
        <v>0.16300000000000001</v>
      </c>
      <c r="P1463">
        <v>0.17399999999999999</v>
      </c>
    </row>
    <row r="1464" spans="1:16" x14ac:dyDescent="0.4">
      <c r="A1464" s="2">
        <v>40725</v>
      </c>
      <c r="B1464">
        <v>0.09</v>
      </c>
      <c r="C1464">
        <v>9.0999999999999998E-2</v>
      </c>
      <c r="D1464">
        <v>8.2000000000000003E-2</v>
      </c>
      <c r="E1464">
        <v>8.7999999999999995E-2</v>
      </c>
      <c r="F1464">
        <v>9.8000000000000004E-2</v>
      </c>
      <c r="G1464">
        <v>0.106</v>
      </c>
      <c r="H1464">
        <v>0.114</v>
      </c>
      <c r="I1464">
        <v>0.121</v>
      </c>
      <c r="J1464">
        <v>0.127</v>
      </c>
      <c r="K1464">
        <v>0.13400000000000001</v>
      </c>
      <c r="L1464">
        <v>0.14099999999999999</v>
      </c>
      <c r="M1464">
        <v>0.15</v>
      </c>
      <c r="N1464">
        <v>0.159</v>
      </c>
      <c r="O1464">
        <v>0.16800000000000001</v>
      </c>
      <c r="P1464">
        <v>0.17699999999999999</v>
      </c>
    </row>
    <row r="1465" spans="1:16" x14ac:dyDescent="0.4">
      <c r="A1465" s="2">
        <v>40724</v>
      </c>
      <c r="B1465">
        <v>8.8999999999999996E-2</v>
      </c>
      <c r="C1465">
        <v>0.09</v>
      </c>
      <c r="D1465">
        <v>8.7999999999999995E-2</v>
      </c>
      <c r="E1465">
        <v>8.6999999999999994E-2</v>
      </c>
      <c r="F1465">
        <v>0.10100000000000001</v>
      </c>
      <c r="G1465">
        <v>0.105</v>
      </c>
      <c r="H1465">
        <v>0.1</v>
      </c>
      <c r="I1465">
        <v>0.12</v>
      </c>
      <c r="J1465">
        <v>0.128</v>
      </c>
      <c r="K1465">
        <v>0.13400000000000001</v>
      </c>
      <c r="L1465">
        <v>0.14399999999999999</v>
      </c>
      <c r="M1465">
        <v>0.13500000000000001</v>
      </c>
      <c r="N1465">
        <v>0.16200000000000001</v>
      </c>
      <c r="O1465">
        <v>0.16700000000000001</v>
      </c>
      <c r="P1465">
        <v>0.18</v>
      </c>
    </row>
    <row r="1466" spans="1:16" x14ac:dyDescent="0.4">
      <c r="A1466" s="2">
        <v>40723</v>
      </c>
      <c r="B1466">
        <v>9.4E-2</v>
      </c>
      <c r="C1466">
        <v>9.8000000000000004E-2</v>
      </c>
      <c r="D1466">
        <v>8.5999999999999993E-2</v>
      </c>
      <c r="E1466">
        <v>8.3000000000000004E-2</v>
      </c>
      <c r="F1466">
        <v>9.4E-2</v>
      </c>
      <c r="G1466">
        <v>0.10299999999999999</v>
      </c>
      <c r="H1466">
        <v>0.111</v>
      </c>
      <c r="I1466">
        <v>0.11799999999999999</v>
      </c>
      <c r="J1466">
        <v>0.124</v>
      </c>
      <c r="K1466">
        <v>0.13200000000000001</v>
      </c>
      <c r="L1466">
        <v>0.14000000000000001</v>
      </c>
      <c r="M1466">
        <v>0.14899999999999999</v>
      </c>
      <c r="N1466">
        <v>0.158</v>
      </c>
      <c r="O1466">
        <v>0.16800000000000001</v>
      </c>
      <c r="P1466">
        <v>0.17699999999999999</v>
      </c>
    </row>
    <row r="1467" spans="1:16" x14ac:dyDescent="0.4">
      <c r="A1467" s="2">
        <v>40722</v>
      </c>
      <c r="B1467">
        <v>9.6000000000000002E-2</v>
      </c>
      <c r="C1467">
        <v>9.9000000000000005E-2</v>
      </c>
      <c r="D1467">
        <v>8.8999999999999996E-2</v>
      </c>
      <c r="E1467">
        <v>7.2499999999999995E-2</v>
      </c>
      <c r="F1467">
        <v>9.2999999999999999E-2</v>
      </c>
      <c r="G1467">
        <v>0.1</v>
      </c>
      <c r="H1467">
        <v>0.113</v>
      </c>
      <c r="I1467">
        <v>0.111</v>
      </c>
      <c r="J1467">
        <v>0.129</v>
      </c>
      <c r="K1467">
        <v>0.13600000000000001</v>
      </c>
      <c r="L1467">
        <v>0.14499999999999999</v>
      </c>
      <c r="M1467">
        <v>0.14249999999999999</v>
      </c>
      <c r="N1467">
        <v>0.16400000000000001</v>
      </c>
      <c r="O1467">
        <v>0.17599999999999999</v>
      </c>
      <c r="P1467">
        <v>0.186</v>
      </c>
    </row>
    <row r="1468" spans="1:16" x14ac:dyDescent="0.4">
      <c r="A1468" s="2">
        <v>40721</v>
      </c>
      <c r="B1468">
        <v>9.2999999999999999E-2</v>
      </c>
      <c r="C1468">
        <v>9.7000000000000003E-2</v>
      </c>
      <c r="D1468">
        <v>8.1000000000000003E-2</v>
      </c>
      <c r="E1468">
        <v>8.8999999999999996E-2</v>
      </c>
      <c r="F1468">
        <v>9.6000000000000002E-2</v>
      </c>
      <c r="G1468">
        <v>0.104</v>
      </c>
      <c r="H1468">
        <v>0.112</v>
      </c>
      <c r="I1468">
        <v>0.11899999999999999</v>
      </c>
      <c r="J1468">
        <v>0.125</v>
      </c>
      <c r="K1468">
        <v>0.125</v>
      </c>
      <c r="L1468">
        <v>0.13600000000000001</v>
      </c>
      <c r="M1468">
        <v>0.13800000000000001</v>
      </c>
      <c r="N1468">
        <v>0.14499999999999999</v>
      </c>
      <c r="O1468">
        <v>0.155</v>
      </c>
      <c r="P1468">
        <v>0.16200000000000001</v>
      </c>
    </row>
    <row r="1469" spans="1:16" x14ac:dyDescent="0.4">
      <c r="A1469" s="2">
        <v>40718</v>
      </c>
      <c r="B1469">
        <v>9.4E-2</v>
      </c>
      <c r="C1469">
        <v>9.8000000000000004E-2</v>
      </c>
      <c r="D1469">
        <v>8.6999999999999994E-2</v>
      </c>
      <c r="E1469">
        <v>8.3000000000000004E-2</v>
      </c>
      <c r="F1469">
        <v>9.2999999999999999E-2</v>
      </c>
      <c r="G1469">
        <v>0.1</v>
      </c>
      <c r="H1469">
        <v>0.106</v>
      </c>
      <c r="I1469">
        <v>0.113</v>
      </c>
      <c r="J1469">
        <v>0.11799999999999999</v>
      </c>
      <c r="K1469">
        <v>0.121</v>
      </c>
      <c r="L1469">
        <v>0.127</v>
      </c>
      <c r="M1469">
        <v>0.13300000000000001</v>
      </c>
      <c r="N1469">
        <v>0.13800000000000001</v>
      </c>
      <c r="O1469">
        <v>0.14399999999999999</v>
      </c>
      <c r="P1469">
        <v>0.14699999999999999</v>
      </c>
    </row>
    <row r="1470" spans="1:16" x14ac:dyDescent="0.4">
      <c r="A1470" s="2">
        <v>40717</v>
      </c>
      <c r="B1470">
        <v>9.2999999999999999E-2</v>
      </c>
      <c r="C1470">
        <v>8.4000000000000005E-2</v>
      </c>
      <c r="D1470">
        <v>8.5000000000000006E-2</v>
      </c>
      <c r="E1470">
        <v>7.6999999999999999E-2</v>
      </c>
      <c r="F1470">
        <v>8.7999999999999995E-2</v>
      </c>
      <c r="G1470">
        <v>9.6000000000000002E-2</v>
      </c>
      <c r="H1470">
        <v>0.104</v>
      </c>
      <c r="I1470">
        <v>0.111</v>
      </c>
      <c r="J1470">
        <v>0.11899999999999999</v>
      </c>
      <c r="K1470">
        <v>0.123</v>
      </c>
      <c r="L1470">
        <v>0.128</v>
      </c>
      <c r="M1470">
        <v>0.13300000000000001</v>
      </c>
      <c r="N1470">
        <v>0.13800000000000001</v>
      </c>
      <c r="O1470">
        <v>0.14399999999999999</v>
      </c>
      <c r="P1470">
        <v>0.13750000000000001</v>
      </c>
    </row>
    <row r="1471" spans="1:16" x14ac:dyDescent="0.4">
      <c r="A1471" s="2">
        <v>40716</v>
      </c>
      <c r="B1471">
        <v>0.09</v>
      </c>
      <c r="C1471">
        <v>9.8000000000000004E-2</v>
      </c>
      <c r="D1471">
        <v>0.09</v>
      </c>
      <c r="E1471">
        <v>8.5000000000000006E-2</v>
      </c>
      <c r="F1471">
        <v>9.2999999999999999E-2</v>
      </c>
      <c r="G1471">
        <v>0.10199999999999999</v>
      </c>
      <c r="H1471">
        <v>0.11</v>
      </c>
      <c r="I1471">
        <v>0.11899999999999999</v>
      </c>
      <c r="J1471">
        <v>0.126</v>
      </c>
      <c r="K1471">
        <v>0.13100000000000001</v>
      </c>
      <c r="L1471">
        <v>0.13800000000000001</v>
      </c>
      <c r="M1471">
        <v>0.14499999999999999</v>
      </c>
      <c r="N1471">
        <v>0.151</v>
      </c>
      <c r="O1471">
        <v>0.158</v>
      </c>
      <c r="P1471">
        <v>0.15</v>
      </c>
    </row>
    <row r="1472" spans="1:16" x14ac:dyDescent="0.4">
      <c r="A1472" s="2">
        <v>40715</v>
      </c>
      <c r="B1472">
        <v>9.6000000000000002E-2</v>
      </c>
      <c r="C1472">
        <v>0.1</v>
      </c>
      <c r="D1472">
        <v>9.4E-2</v>
      </c>
      <c r="E1472">
        <v>9.1999999999999998E-2</v>
      </c>
      <c r="F1472">
        <v>9.8000000000000004E-2</v>
      </c>
      <c r="G1472">
        <v>0.107</v>
      </c>
      <c r="H1472">
        <v>0.114</v>
      </c>
      <c r="I1472">
        <v>0.121</v>
      </c>
      <c r="J1472">
        <v>0.127</v>
      </c>
      <c r="K1472">
        <v>0.13300000000000001</v>
      </c>
      <c r="L1472">
        <v>0.13900000000000001</v>
      </c>
      <c r="M1472">
        <v>0.14499999999999999</v>
      </c>
      <c r="N1472">
        <v>0.152</v>
      </c>
      <c r="O1472">
        <v>0.16</v>
      </c>
      <c r="P1472">
        <v>0.16800000000000001</v>
      </c>
    </row>
    <row r="1473" spans="1:16" x14ac:dyDescent="0.4">
      <c r="A1473" s="2">
        <v>40714</v>
      </c>
      <c r="B1473">
        <v>0.10199999999999999</v>
      </c>
      <c r="C1473">
        <v>9.5000000000000001E-2</v>
      </c>
      <c r="D1473">
        <v>9.4E-2</v>
      </c>
      <c r="E1473">
        <v>0.08</v>
      </c>
      <c r="F1473">
        <v>8.5000000000000006E-2</v>
      </c>
      <c r="G1473">
        <v>0.107</v>
      </c>
      <c r="H1473">
        <v>0.113</v>
      </c>
      <c r="I1473">
        <v>0.11799999999999999</v>
      </c>
      <c r="J1473">
        <v>0.124</v>
      </c>
      <c r="K1473">
        <v>0.128</v>
      </c>
      <c r="L1473">
        <v>0.13500000000000001</v>
      </c>
      <c r="M1473">
        <v>0.14099999999999999</v>
      </c>
      <c r="N1473">
        <v>0.14799999999999999</v>
      </c>
      <c r="O1473">
        <v>0.156</v>
      </c>
      <c r="P1473">
        <v>0.16300000000000001</v>
      </c>
    </row>
    <row r="1474" spans="1:16" x14ac:dyDescent="0.4">
      <c r="A1474" s="2">
        <v>40711</v>
      </c>
      <c r="B1474">
        <v>9.8000000000000004E-2</v>
      </c>
      <c r="C1474">
        <v>0.1</v>
      </c>
      <c r="D1474">
        <v>9.7000000000000003E-2</v>
      </c>
      <c r="E1474">
        <v>8.5000000000000006E-2</v>
      </c>
      <c r="F1474">
        <v>0.10299999999999999</v>
      </c>
      <c r="G1474">
        <v>9.5000000000000001E-2</v>
      </c>
      <c r="H1474">
        <v>0.114</v>
      </c>
      <c r="I1474">
        <v>0.11899999999999999</v>
      </c>
      <c r="J1474">
        <v>0.125</v>
      </c>
      <c r="K1474">
        <v>0.129</v>
      </c>
      <c r="L1474">
        <v>0.13500000000000001</v>
      </c>
      <c r="M1474">
        <v>0.14199999999999999</v>
      </c>
      <c r="N1474">
        <v>0.14899999999999999</v>
      </c>
      <c r="O1474">
        <v>0.156</v>
      </c>
      <c r="P1474">
        <v>0.16500000000000001</v>
      </c>
    </row>
    <row r="1475" spans="1:16" x14ac:dyDescent="0.4">
      <c r="A1475" s="2">
        <v>40710</v>
      </c>
      <c r="B1475">
        <v>9.4E-2</v>
      </c>
      <c r="C1475">
        <v>9.5000000000000001E-2</v>
      </c>
      <c r="D1475">
        <v>0.1</v>
      </c>
      <c r="E1475">
        <v>9.9000000000000005E-2</v>
      </c>
      <c r="F1475">
        <v>0.105</v>
      </c>
      <c r="G1475">
        <v>0.11</v>
      </c>
      <c r="H1475">
        <v>0.11600000000000001</v>
      </c>
      <c r="I1475">
        <v>0.122</v>
      </c>
      <c r="J1475">
        <v>0.122</v>
      </c>
      <c r="K1475">
        <v>0.13100000000000001</v>
      </c>
      <c r="L1475">
        <v>0.13800000000000001</v>
      </c>
      <c r="M1475">
        <v>0.14199999999999999</v>
      </c>
      <c r="N1475">
        <v>0.14799999999999999</v>
      </c>
      <c r="O1475">
        <v>0.155</v>
      </c>
      <c r="P1475">
        <v>0.1525</v>
      </c>
    </row>
    <row r="1476" spans="1:16" x14ac:dyDescent="0.4">
      <c r="A1476" s="2">
        <v>40709</v>
      </c>
      <c r="B1476">
        <v>0.09</v>
      </c>
      <c r="C1476">
        <v>9.1999999999999998E-2</v>
      </c>
      <c r="D1476">
        <v>9.8000000000000004E-2</v>
      </c>
      <c r="E1476">
        <v>9.6000000000000002E-2</v>
      </c>
      <c r="F1476">
        <v>0.10100000000000001</v>
      </c>
      <c r="G1476">
        <v>0.108</v>
      </c>
      <c r="H1476">
        <v>0.115</v>
      </c>
      <c r="I1476">
        <v>0.12</v>
      </c>
      <c r="J1476">
        <v>0.125</v>
      </c>
      <c r="K1476">
        <v>0.129</v>
      </c>
      <c r="L1476">
        <v>0.13900000000000001</v>
      </c>
      <c r="M1476">
        <v>0.14499999999999999</v>
      </c>
      <c r="N1476">
        <v>0.152</v>
      </c>
      <c r="O1476">
        <v>0.16</v>
      </c>
      <c r="P1476">
        <v>0.16900000000000001</v>
      </c>
    </row>
    <row r="1477" spans="1:16" x14ac:dyDescent="0.4">
      <c r="A1477" s="2">
        <v>40708</v>
      </c>
      <c r="B1477">
        <v>7.8E-2</v>
      </c>
      <c r="C1477">
        <v>8.1000000000000003E-2</v>
      </c>
      <c r="D1477">
        <v>8.7999999999999995E-2</v>
      </c>
      <c r="E1477">
        <v>8.7999999999999995E-2</v>
      </c>
      <c r="F1477">
        <v>8.7999999999999995E-2</v>
      </c>
      <c r="G1477">
        <v>9.5000000000000001E-2</v>
      </c>
      <c r="H1477">
        <v>0.106</v>
      </c>
      <c r="I1477">
        <v>0.114</v>
      </c>
      <c r="J1477">
        <v>0.12</v>
      </c>
      <c r="K1477">
        <v>0.124</v>
      </c>
      <c r="L1477">
        <v>0.13200000000000001</v>
      </c>
      <c r="M1477">
        <v>0.13800000000000001</v>
      </c>
      <c r="N1477">
        <v>0.14699999999999999</v>
      </c>
      <c r="O1477">
        <v>0.156</v>
      </c>
      <c r="P1477">
        <v>0.16600000000000001</v>
      </c>
    </row>
    <row r="1478" spans="1:16" x14ac:dyDescent="0.4">
      <c r="A1478" s="2">
        <v>40707</v>
      </c>
      <c r="B1478">
        <v>7.0999999999999994E-2</v>
      </c>
      <c r="C1478">
        <v>7.9000000000000001E-2</v>
      </c>
      <c r="D1478">
        <v>8.3000000000000004E-2</v>
      </c>
      <c r="E1478">
        <v>8.7999999999999995E-2</v>
      </c>
      <c r="F1478">
        <v>9.2999999999999999E-2</v>
      </c>
      <c r="G1478">
        <v>9.9000000000000005E-2</v>
      </c>
      <c r="H1478">
        <v>0.107</v>
      </c>
      <c r="I1478">
        <v>0.111</v>
      </c>
      <c r="J1478">
        <v>0.11700000000000001</v>
      </c>
      <c r="K1478">
        <v>0.121</v>
      </c>
      <c r="L1478">
        <v>0.127</v>
      </c>
      <c r="M1478">
        <v>0.13300000000000001</v>
      </c>
      <c r="N1478">
        <v>0.14099999999999999</v>
      </c>
      <c r="O1478">
        <v>0.14799999999999999</v>
      </c>
      <c r="P1478">
        <v>0.158</v>
      </c>
    </row>
    <row r="1479" spans="1:16" x14ac:dyDescent="0.4">
      <c r="A1479" s="2">
        <v>40704</v>
      </c>
      <c r="B1479">
        <v>7.0999999999999994E-2</v>
      </c>
      <c r="C1479">
        <v>7.9000000000000001E-2</v>
      </c>
      <c r="D1479">
        <v>8.3000000000000004E-2</v>
      </c>
      <c r="E1479">
        <v>8.5000000000000006E-2</v>
      </c>
      <c r="F1479">
        <v>8.7999999999999995E-2</v>
      </c>
      <c r="G1479">
        <v>9.6000000000000002E-2</v>
      </c>
      <c r="H1479">
        <v>0.104</v>
      </c>
      <c r="I1479">
        <v>0.111</v>
      </c>
      <c r="J1479">
        <v>0.11600000000000001</v>
      </c>
      <c r="K1479">
        <v>0.122</v>
      </c>
      <c r="L1479">
        <v>0.129</v>
      </c>
      <c r="M1479">
        <v>0.13400000000000001</v>
      </c>
      <c r="N1479">
        <v>0.14299999999999999</v>
      </c>
      <c r="O1479">
        <v>0.14899999999999999</v>
      </c>
      <c r="P1479">
        <v>0.16</v>
      </c>
    </row>
    <row r="1480" spans="1:16" x14ac:dyDescent="0.4">
      <c r="A1480" s="2">
        <v>40703</v>
      </c>
      <c r="B1480">
        <v>9.0999999999999998E-2</v>
      </c>
      <c r="C1480">
        <v>7.9000000000000001E-2</v>
      </c>
      <c r="D1480">
        <v>8.6999999999999994E-2</v>
      </c>
      <c r="E1480">
        <v>8.2000000000000003E-2</v>
      </c>
      <c r="F1480">
        <v>8.7999999999999995E-2</v>
      </c>
      <c r="G1480">
        <v>8.5000000000000006E-2</v>
      </c>
      <c r="H1480">
        <v>0.106</v>
      </c>
      <c r="I1480">
        <v>0.114</v>
      </c>
      <c r="J1480">
        <v>0.105</v>
      </c>
      <c r="K1480">
        <v>0.125</v>
      </c>
      <c r="L1480">
        <v>0.13400000000000001</v>
      </c>
      <c r="M1480">
        <v>0.14000000000000001</v>
      </c>
      <c r="N1480">
        <v>0.14799999999999999</v>
      </c>
      <c r="O1480">
        <v>0.158</v>
      </c>
      <c r="P1480">
        <v>0.16700000000000001</v>
      </c>
    </row>
    <row r="1481" spans="1:16" x14ac:dyDescent="0.4">
      <c r="A1481" s="2">
        <v>40702</v>
      </c>
      <c r="B1481">
        <v>9.1999999999999998E-2</v>
      </c>
      <c r="C1481">
        <v>9.6000000000000002E-2</v>
      </c>
      <c r="D1481">
        <v>8.5999999999999993E-2</v>
      </c>
      <c r="E1481">
        <v>8.5999999999999993E-2</v>
      </c>
      <c r="F1481">
        <v>8.8999999999999996E-2</v>
      </c>
      <c r="G1481">
        <v>9.4E-2</v>
      </c>
      <c r="H1481">
        <v>0.10100000000000001</v>
      </c>
      <c r="I1481">
        <v>0.108</v>
      </c>
      <c r="J1481">
        <v>0.114</v>
      </c>
      <c r="K1481">
        <v>0.11899999999999999</v>
      </c>
      <c r="L1481">
        <v>0.125</v>
      </c>
      <c r="M1481">
        <v>0.11749999999999999</v>
      </c>
      <c r="N1481">
        <v>0.13700000000000001</v>
      </c>
      <c r="O1481">
        <v>0.14399999999999999</v>
      </c>
      <c r="P1481">
        <v>0.153</v>
      </c>
    </row>
    <row r="1482" spans="1:16" x14ac:dyDescent="0.4">
      <c r="A1482" s="2">
        <v>40701</v>
      </c>
      <c r="B1482">
        <v>8.5999999999999993E-2</v>
      </c>
      <c r="C1482">
        <v>8.5999999999999993E-2</v>
      </c>
      <c r="D1482">
        <v>8.5999999999999993E-2</v>
      </c>
      <c r="E1482">
        <v>8.6999999999999994E-2</v>
      </c>
      <c r="F1482">
        <v>8.6999999999999994E-2</v>
      </c>
      <c r="G1482">
        <v>9.5000000000000001E-2</v>
      </c>
      <c r="H1482">
        <v>0.104</v>
      </c>
      <c r="I1482">
        <v>0.113</v>
      </c>
      <c r="J1482">
        <v>0.11700000000000001</v>
      </c>
      <c r="K1482">
        <v>0.123</v>
      </c>
      <c r="L1482">
        <v>0.13</v>
      </c>
      <c r="M1482">
        <v>0.1225</v>
      </c>
      <c r="N1482">
        <v>0.14399999999999999</v>
      </c>
      <c r="O1482">
        <v>0.153</v>
      </c>
      <c r="P1482">
        <v>0.16400000000000001</v>
      </c>
    </row>
    <row r="1483" spans="1:16" x14ac:dyDescent="0.4">
      <c r="A1483" s="2">
        <v>40700</v>
      </c>
      <c r="B1483">
        <v>9.6000000000000002E-2</v>
      </c>
      <c r="C1483">
        <v>9.8000000000000004E-2</v>
      </c>
      <c r="D1483">
        <v>0.09</v>
      </c>
      <c r="E1483">
        <v>9.1999999999999998E-2</v>
      </c>
      <c r="F1483">
        <v>9.1999999999999998E-2</v>
      </c>
      <c r="G1483">
        <v>9.9000000000000005E-2</v>
      </c>
      <c r="H1483">
        <v>0.107</v>
      </c>
      <c r="I1483">
        <v>0.113</v>
      </c>
      <c r="J1483">
        <v>0.12</v>
      </c>
      <c r="K1483">
        <v>0.126</v>
      </c>
      <c r="L1483">
        <v>0.13300000000000001</v>
      </c>
      <c r="M1483">
        <v>0.13300000000000001</v>
      </c>
      <c r="N1483">
        <v>0.14699999999999999</v>
      </c>
      <c r="O1483">
        <v>0.15</v>
      </c>
      <c r="P1483">
        <v>0.16600000000000001</v>
      </c>
    </row>
    <row r="1484" spans="1:16" x14ac:dyDescent="0.4">
      <c r="A1484" s="2">
        <v>40697</v>
      </c>
      <c r="B1484">
        <v>9.4E-2</v>
      </c>
      <c r="C1484">
        <v>9.7000000000000003E-2</v>
      </c>
      <c r="D1484">
        <v>0.09</v>
      </c>
      <c r="E1484">
        <v>9.9000000000000005E-2</v>
      </c>
      <c r="F1484">
        <v>7.4999999999999997E-2</v>
      </c>
      <c r="G1484">
        <v>0.08</v>
      </c>
      <c r="H1484">
        <v>8.7499999999999994E-2</v>
      </c>
      <c r="I1484">
        <v>0.109</v>
      </c>
      <c r="J1484">
        <v>0.115</v>
      </c>
      <c r="K1484">
        <v>0.126</v>
      </c>
      <c r="L1484">
        <v>0.126</v>
      </c>
      <c r="M1484">
        <v>0.13300000000000001</v>
      </c>
      <c r="N1484">
        <v>0.14199999999999999</v>
      </c>
      <c r="O1484">
        <v>0.151</v>
      </c>
      <c r="P1484">
        <v>0.161</v>
      </c>
    </row>
    <row r="1485" spans="1:16" x14ac:dyDescent="0.4">
      <c r="A1485" s="2">
        <v>40696</v>
      </c>
      <c r="B1485">
        <v>9.4E-2</v>
      </c>
      <c r="C1485">
        <v>9.7000000000000003E-2</v>
      </c>
      <c r="D1485">
        <v>8.8999999999999996E-2</v>
      </c>
      <c r="E1485">
        <v>0.09</v>
      </c>
      <c r="F1485">
        <v>9.0999999999999998E-2</v>
      </c>
      <c r="G1485">
        <v>9.5000000000000001E-2</v>
      </c>
      <c r="H1485">
        <v>0.10100000000000001</v>
      </c>
      <c r="I1485">
        <v>0.108</v>
      </c>
      <c r="J1485">
        <v>0.1</v>
      </c>
      <c r="K1485">
        <v>0.12</v>
      </c>
      <c r="L1485">
        <v>0.127</v>
      </c>
      <c r="M1485">
        <v>0.13400000000000001</v>
      </c>
      <c r="N1485">
        <v>0.14399999999999999</v>
      </c>
      <c r="O1485">
        <v>0.154</v>
      </c>
      <c r="P1485">
        <v>0.15</v>
      </c>
    </row>
    <row r="1486" spans="1:16" x14ac:dyDescent="0.4">
      <c r="A1486" s="2">
        <v>40695</v>
      </c>
      <c r="B1486">
        <v>9.7000000000000003E-2</v>
      </c>
      <c r="C1486">
        <v>9.9000000000000005E-2</v>
      </c>
      <c r="D1486">
        <v>8.8999999999999996E-2</v>
      </c>
      <c r="E1486">
        <v>7.4999999999999997E-2</v>
      </c>
      <c r="F1486">
        <v>0.09</v>
      </c>
      <c r="G1486">
        <v>9.4E-2</v>
      </c>
      <c r="H1486">
        <v>0.1</v>
      </c>
      <c r="I1486">
        <v>0.106</v>
      </c>
      <c r="J1486">
        <v>0.113</v>
      </c>
      <c r="K1486">
        <v>0.11600000000000001</v>
      </c>
      <c r="L1486">
        <v>0.121</v>
      </c>
      <c r="M1486">
        <v>0.11749999999999999</v>
      </c>
      <c r="N1486">
        <v>0.13900000000000001</v>
      </c>
      <c r="O1486">
        <v>0.14599999999999999</v>
      </c>
      <c r="P1486">
        <v>0.16</v>
      </c>
    </row>
    <row r="1487" spans="1:16" x14ac:dyDescent="0.4">
      <c r="A1487" s="2">
        <v>40694</v>
      </c>
      <c r="B1487">
        <v>9.5000000000000001E-2</v>
      </c>
      <c r="C1487">
        <v>0.09</v>
      </c>
      <c r="D1487">
        <v>0.09</v>
      </c>
      <c r="E1487">
        <v>8.5000000000000006E-2</v>
      </c>
      <c r="F1487">
        <v>8.5000000000000006E-2</v>
      </c>
      <c r="G1487">
        <v>0.09</v>
      </c>
      <c r="H1487">
        <v>9.6000000000000002E-2</v>
      </c>
      <c r="I1487">
        <v>8.7499999999999994E-2</v>
      </c>
      <c r="J1487">
        <v>0.107</v>
      </c>
      <c r="K1487">
        <v>0.113</v>
      </c>
      <c r="L1487">
        <v>0.12</v>
      </c>
      <c r="M1487">
        <v>0.128</v>
      </c>
      <c r="N1487">
        <v>0.13700000000000001</v>
      </c>
      <c r="O1487">
        <v>0.14699999999999999</v>
      </c>
      <c r="P1487">
        <v>0.16</v>
      </c>
    </row>
    <row r="1488" spans="1:16" x14ac:dyDescent="0.4">
      <c r="A1488" s="2">
        <v>40693</v>
      </c>
      <c r="B1488">
        <v>8.8999999999999996E-2</v>
      </c>
      <c r="C1488">
        <v>8.8999999999999996E-2</v>
      </c>
      <c r="D1488">
        <v>8.5999999999999993E-2</v>
      </c>
      <c r="E1488">
        <v>9.1999999999999998E-2</v>
      </c>
      <c r="F1488">
        <v>7.0000000000000007E-2</v>
      </c>
      <c r="G1488">
        <v>9.0999999999999998E-2</v>
      </c>
      <c r="H1488">
        <v>9.8000000000000004E-2</v>
      </c>
      <c r="I1488">
        <v>0.105</v>
      </c>
      <c r="J1488">
        <v>0.111</v>
      </c>
      <c r="K1488">
        <v>0.12</v>
      </c>
      <c r="L1488">
        <v>0.122</v>
      </c>
      <c r="M1488">
        <v>0.1075</v>
      </c>
      <c r="N1488">
        <v>0.13700000000000001</v>
      </c>
      <c r="O1488">
        <v>0.14599999999999999</v>
      </c>
      <c r="P1488">
        <v>0.154</v>
      </c>
    </row>
    <row r="1489" spans="1:16" x14ac:dyDescent="0.4">
      <c r="A1489" s="2">
        <v>40690</v>
      </c>
      <c r="B1489">
        <v>8.8999999999999996E-2</v>
      </c>
      <c r="C1489">
        <v>8.8999999999999996E-2</v>
      </c>
      <c r="D1489">
        <v>0.09</v>
      </c>
      <c r="E1489">
        <v>8.5000000000000006E-2</v>
      </c>
      <c r="F1489">
        <v>8.5000000000000006E-2</v>
      </c>
      <c r="G1489">
        <v>0.09</v>
      </c>
      <c r="H1489">
        <v>9.6000000000000002E-2</v>
      </c>
      <c r="I1489">
        <v>0.10199999999999999</v>
      </c>
      <c r="J1489">
        <v>0.108</v>
      </c>
      <c r="K1489">
        <v>0.114</v>
      </c>
      <c r="L1489">
        <v>0.11899999999999999</v>
      </c>
      <c r="M1489">
        <v>0.127</v>
      </c>
      <c r="N1489">
        <v>0.13600000000000001</v>
      </c>
      <c r="O1489">
        <v>0.14599999999999999</v>
      </c>
      <c r="P1489">
        <v>0.13750000000000001</v>
      </c>
    </row>
    <row r="1490" spans="1:16" x14ac:dyDescent="0.4">
      <c r="A1490" s="2">
        <v>40689</v>
      </c>
      <c r="B1490">
        <v>9.6000000000000002E-2</v>
      </c>
      <c r="C1490">
        <v>9.7000000000000003E-2</v>
      </c>
      <c r="D1490">
        <v>8.7999999999999995E-2</v>
      </c>
      <c r="E1490">
        <v>8.2000000000000003E-2</v>
      </c>
      <c r="F1490">
        <v>8.5000000000000006E-2</v>
      </c>
      <c r="G1490">
        <v>0.09</v>
      </c>
      <c r="H1490">
        <v>9.8000000000000004E-2</v>
      </c>
      <c r="I1490">
        <v>0.105</v>
      </c>
      <c r="J1490">
        <v>0.112</v>
      </c>
      <c r="K1490">
        <v>0.11899999999999999</v>
      </c>
      <c r="L1490">
        <v>0.125</v>
      </c>
      <c r="M1490">
        <v>0.13100000000000001</v>
      </c>
      <c r="N1490">
        <v>0.14099999999999999</v>
      </c>
      <c r="O1490">
        <v>0.151</v>
      </c>
      <c r="P1490">
        <v>0.16</v>
      </c>
    </row>
    <row r="1491" spans="1:16" x14ac:dyDescent="0.4">
      <c r="A1491" s="2">
        <v>40688</v>
      </c>
      <c r="B1491">
        <v>8.7999999999999995E-2</v>
      </c>
      <c r="C1491">
        <v>0.10199999999999999</v>
      </c>
      <c r="D1491">
        <v>8.4000000000000005E-2</v>
      </c>
      <c r="E1491">
        <v>8.8999999999999996E-2</v>
      </c>
      <c r="F1491">
        <v>8.8999999999999996E-2</v>
      </c>
      <c r="G1491">
        <v>9.4E-2</v>
      </c>
      <c r="H1491">
        <v>0.1</v>
      </c>
      <c r="I1491">
        <v>0.107</v>
      </c>
      <c r="J1491">
        <v>0.114</v>
      </c>
      <c r="K1491">
        <v>0.12</v>
      </c>
      <c r="L1491">
        <v>0.125</v>
      </c>
      <c r="M1491">
        <v>0.13500000000000001</v>
      </c>
      <c r="N1491">
        <v>0.14399999999999999</v>
      </c>
      <c r="O1491">
        <v>0.157</v>
      </c>
      <c r="P1491">
        <v>0.17199999999999999</v>
      </c>
    </row>
    <row r="1492" spans="1:16" x14ac:dyDescent="0.4">
      <c r="A1492" s="2">
        <v>40687</v>
      </c>
      <c r="B1492">
        <v>8.7999999999999995E-2</v>
      </c>
      <c r="C1492">
        <v>0.10100000000000001</v>
      </c>
      <c r="D1492">
        <v>0.09</v>
      </c>
      <c r="E1492">
        <v>7.0000000000000007E-2</v>
      </c>
      <c r="F1492">
        <v>9.0999999999999998E-2</v>
      </c>
      <c r="G1492">
        <v>9.5000000000000001E-2</v>
      </c>
      <c r="H1492">
        <v>0.10100000000000001</v>
      </c>
      <c r="I1492">
        <v>0.108</v>
      </c>
      <c r="J1492">
        <v>0.11700000000000001</v>
      </c>
      <c r="K1492">
        <v>0.123</v>
      </c>
      <c r="L1492">
        <v>0.129</v>
      </c>
      <c r="M1492">
        <v>0.14000000000000001</v>
      </c>
      <c r="N1492">
        <v>0.15</v>
      </c>
      <c r="O1492">
        <v>0.16200000000000001</v>
      </c>
      <c r="P1492">
        <v>0.17799999999999999</v>
      </c>
    </row>
    <row r="1493" spans="1:16" x14ac:dyDescent="0.4">
      <c r="A1493" s="2">
        <v>40686</v>
      </c>
      <c r="B1493">
        <v>9.8000000000000004E-2</v>
      </c>
      <c r="C1493">
        <v>9.8000000000000004E-2</v>
      </c>
      <c r="D1493">
        <v>8.1000000000000003E-2</v>
      </c>
      <c r="E1493">
        <v>8.4000000000000005E-2</v>
      </c>
      <c r="F1493">
        <v>8.5999999999999993E-2</v>
      </c>
      <c r="G1493">
        <v>9.0999999999999998E-2</v>
      </c>
      <c r="H1493">
        <v>9.7000000000000003E-2</v>
      </c>
      <c r="I1493">
        <v>8.7499999999999994E-2</v>
      </c>
      <c r="J1493">
        <v>0.108</v>
      </c>
      <c r="K1493">
        <v>0.114</v>
      </c>
      <c r="L1493">
        <v>0.11899999999999999</v>
      </c>
      <c r="M1493">
        <v>0.128</v>
      </c>
      <c r="N1493">
        <v>0.13800000000000001</v>
      </c>
      <c r="O1493">
        <v>0.14899999999999999</v>
      </c>
      <c r="P1493">
        <v>0.15</v>
      </c>
    </row>
    <row r="1494" spans="1:16" x14ac:dyDescent="0.4">
      <c r="A1494" s="2">
        <v>40683</v>
      </c>
      <c r="B1494">
        <v>0.09</v>
      </c>
      <c r="C1494">
        <v>9.7000000000000003E-2</v>
      </c>
      <c r="D1494">
        <v>7.8E-2</v>
      </c>
      <c r="E1494">
        <v>7.9000000000000001E-2</v>
      </c>
      <c r="F1494">
        <v>8.1000000000000003E-2</v>
      </c>
      <c r="G1494">
        <v>8.4000000000000005E-2</v>
      </c>
      <c r="H1494">
        <v>7.7499999999999999E-2</v>
      </c>
      <c r="I1494">
        <v>9.8000000000000004E-2</v>
      </c>
      <c r="J1494">
        <v>0.105</v>
      </c>
      <c r="K1494">
        <v>0.112</v>
      </c>
      <c r="L1494">
        <v>0.11600000000000001</v>
      </c>
      <c r="M1494">
        <v>0.125</v>
      </c>
      <c r="N1494">
        <v>0.13600000000000001</v>
      </c>
      <c r="O1494">
        <v>0.14899999999999999</v>
      </c>
      <c r="P1494">
        <v>0.16200000000000001</v>
      </c>
    </row>
    <row r="1495" spans="1:16" x14ac:dyDescent="0.4">
      <c r="A1495" s="2">
        <v>40682</v>
      </c>
      <c r="B1495">
        <v>7.5999999999999998E-2</v>
      </c>
      <c r="C1495">
        <v>9.7000000000000003E-2</v>
      </c>
      <c r="D1495">
        <v>7.6999999999999999E-2</v>
      </c>
      <c r="E1495">
        <v>8.5000000000000006E-2</v>
      </c>
      <c r="F1495">
        <v>8.6999999999999994E-2</v>
      </c>
      <c r="G1495">
        <v>0.09</v>
      </c>
      <c r="H1495">
        <v>9.5000000000000001E-2</v>
      </c>
      <c r="I1495">
        <v>0.10100000000000001</v>
      </c>
      <c r="J1495">
        <v>0.109</v>
      </c>
      <c r="K1495">
        <v>0.11700000000000001</v>
      </c>
      <c r="L1495">
        <v>0.11899999999999999</v>
      </c>
      <c r="M1495">
        <v>0.115</v>
      </c>
      <c r="N1495">
        <v>0.13900000000000001</v>
      </c>
      <c r="O1495">
        <v>0.151</v>
      </c>
      <c r="P1495">
        <v>0.16700000000000001</v>
      </c>
    </row>
    <row r="1496" spans="1:16" x14ac:dyDescent="0.4">
      <c r="A1496" s="2">
        <v>40681</v>
      </c>
      <c r="B1496">
        <v>0.09</v>
      </c>
      <c r="C1496">
        <v>9.6000000000000002E-2</v>
      </c>
      <c r="D1496">
        <v>8.1000000000000003E-2</v>
      </c>
      <c r="E1496">
        <v>8.2000000000000003E-2</v>
      </c>
      <c r="F1496">
        <v>8.5000000000000006E-2</v>
      </c>
      <c r="G1496">
        <v>8.8999999999999996E-2</v>
      </c>
      <c r="H1496">
        <v>9.4E-2</v>
      </c>
      <c r="I1496">
        <v>9.9000000000000005E-2</v>
      </c>
      <c r="J1496">
        <v>0.105</v>
      </c>
      <c r="K1496">
        <v>0.112</v>
      </c>
      <c r="L1496">
        <v>0.12</v>
      </c>
      <c r="M1496">
        <v>0.13200000000000001</v>
      </c>
      <c r="N1496">
        <v>0.14299999999999999</v>
      </c>
      <c r="O1496">
        <v>0.156</v>
      </c>
      <c r="P1496">
        <v>0.17399999999999999</v>
      </c>
    </row>
    <row r="1497" spans="1:16" x14ac:dyDescent="0.4">
      <c r="A1497" s="2">
        <v>40680</v>
      </c>
      <c r="B1497">
        <v>0.09</v>
      </c>
      <c r="C1497">
        <v>9.6000000000000002E-2</v>
      </c>
      <c r="D1497">
        <v>8.4000000000000005E-2</v>
      </c>
      <c r="E1497">
        <v>8.5000000000000006E-2</v>
      </c>
      <c r="F1497">
        <v>8.5999999999999993E-2</v>
      </c>
      <c r="G1497">
        <v>8.8999999999999996E-2</v>
      </c>
      <c r="H1497">
        <v>9.4E-2</v>
      </c>
      <c r="I1497">
        <v>9.9000000000000005E-2</v>
      </c>
      <c r="J1497">
        <v>0.106</v>
      </c>
      <c r="K1497">
        <v>0.112</v>
      </c>
      <c r="L1497">
        <v>0.12</v>
      </c>
      <c r="M1497">
        <v>0.1125</v>
      </c>
      <c r="N1497">
        <v>0.14199999999999999</v>
      </c>
      <c r="O1497">
        <v>0.14799999999999999</v>
      </c>
      <c r="P1497">
        <v>0.16500000000000001</v>
      </c>
    </row>
    <row r="1498" spans="1:16" x14ac:dyDescent="0.4">
      <c r="A1498" s="2">
        <v>40679</v>
      </c>
      <c r="B1498">
        <v>9.0999999999999998E-2</v>
      </c>
      <c r="C1498">
        <v>9.7000000000000003E-2</v>
      </c>
      <c r="D1498">
        <v>8.4000000000000005E-2</v>
      </c>
      <c r="E1498">
        <v>7.9000000000000001E-2</v>
      </c>
      <c r="F1498">
        <v>0.08</v>
      </c>
      <c r="G1498">
        <v>8.4000000000000005E-2</v>
      </c>
      <c r="H1498">
        <v>9.0999999999999998E-2</v>
      </c>
      <c r="I1498">
        <v>9.5000000000000001E-2</v>
      </c>
      <c r="J1498">
        <v>0.10199999999999999</v>
      </c>
      <c r="K1498">
        <v>0.109</v>
      </c>
      <c r="L1498">
        <v>0.11600000000000001</v>
      </c>
      <c r="M1498">
        <v>0.128</v>
      </c>
      <c r="N1498">
        <v>0.13700000000000001</v>
      </c>
      <c r="O1498">
        <v>0.15</v>
      </c>
      <c r="P1498">
        <v>0.16600000000000001</v>
      </c>
    </row>
    <row r="1499" spans="1:16" x14ac:dyDescent="0.4">
      <c r="A1499" s="2">
        <v>40676</v>
      </c>
      <c r="B1499">
        <v>0.09</v>
      </c>
      <c r="C1499">
        <v>9.6000000000000002E-2</v>
      </c>
      <c r="D1499">
        <v>8.1000000000000003E-2</v>
      </c>
      <c r="E1499">
        <v>8.1000000000000003E-2</v>
      </c>
      <c r="F1499">
        <v>8.4000000000000005E-2</v>
      </c>
      <c r="G1499">
        <v>8.7999999999999995E-2</v>
      </c>
      <c r="H1499">
        <v>9.2999999999999999E-2</v>
      </c>
      <c r="I1499">
        <v>9.7000000000000003E-2</v>
      </c>
      <c r="J1499">
        <v>0.10299999999999999</v>
      </c>
      <c r="K1499">
        <v>0.111</v>
      </c>
      <c r="L1499">
        <v>0.11899999999999999</v>
      </c>
      <c r="M1499">
        <v>0.13100000000000001</v>
      </c>
      <c r="N1499">
        <v>0.14399999999999999</v>
      </c>
      <c r="O1499">
        <v>0.157</v>
      </c>
      <c r="P1499">
        <v>0.17299999999999999</v>
      </c>
    </row>
    <row r="1500" spans="1:16" x14ac:dyDescent="0.4">
      <c r="A1500" s="2">
        <v>40675</v>
      </c>
      <c r="B1500">
        <v>0.09</v>
      </c>
      <c r="C1500">
        <v>9.7000000000000003E-2</v>
      </c>
      <c r="D1500">
        <v>8.2000000000000003E-2</v>
      </c>
      <c r="E1500">
        <v>8.1000000000000003E-2</v>
      </c>
      <c r="F1500">
        <v>8.1000000000000003E-2</v>
      </c>
      <c r="G1500">
        <v>8.2000000000000003E-2</v>
      </c>
      <c r="H1500">
        <v>8.7999999999999995E-2</v>
      </c>
      <c r="I1500">
        <v>9.4E-2</v>
      </c>
      <c r="J1500">
        <v>9.9000000000000005E-2</v>
      </c>
      <c r="K1500">
        <v>0.106</v>
      </c>
      <c r="L1500">
        <v>0.115</v>
      </c>
      <c r="M1500">
        <v>0.126</v>
      </c>
      <c r="N1500">
        <v>0.13600000000000001</v>
      </c>
      <c r="O1500">
        <v>0.151</v>
      </c>
      <c r="P1500">
        <v>0.16800000000000001</v>
      </c>
    </row>
    <row r="1501" spans="1:16" x14ac:dyDescent="0.4">
      <c r="A1501" s="2">
        <v>40674</v>
      </c>
      <c r="B1501">
        <v>0.09</v>
      </c>
      <c r="C1501">
        <v>9.7000000000000003E-2</v>
      </c>
      <c r="D1501">
        <v>8.3000000000000004E-2</v>
      </c>
      <c r="E1501">
        <v>8.1000000000000003E-2</v>
      </c>
      <c r="F1501">
        <v>8.2000000000000003E-2</v>
      </c>
      <c r="G1501">
        <v>8.5999999999999993E-2</v>
      </c>
      <c r="H1501">
        <v>9.2999999999999999E-2</v>
      </c>
      <c r="I1501">
        <v>8.5000000000000006E-2</v>
      </c>
      <c r="J1501">
        <v>0.10199999999999999</v>
      </c>
      <c r="K1501">
        <v>0.109</v>
      </c>
      <c r="L1501">
        <v>0.11700000000000001</v>
      </c>
      <c r="M1501">
        <v>0.128</v>
      </c>
      <c r="N1501">
        <v>0.13800000000000001</v>
      </c>
      <c r="O1501">
        <v>0.153</v>
      </c>
      <c r="P1501">
        <v>0.17</v>
      </c>
    </row>
    <row r="1502" spans="1:16" x14ac:dyDescent="0.4">
      <c r="A1502" s="2">
        <v>40673</v>
      </c>
      <c r="B1502">
        <v>0.09</v>
      </c>
      <c r="C1502">
        <v>9.6000000000000002E-2</v>
      </c>
      <c r="D1502">
        <v>8.3000000000000004E-2</v>
      </c>
      <c r="E1502">
        <v>7.8E-2</v>
      </c>
      <c r="F1502">
        <v>7.4999999999999997E-2</v>
      </c>
      <c r="G1502">
        <v>8.5000000000000006E-2</v>
      </c>
      <c r="H1502">
        <v>9.0999999999999998E-2</v>
      </c>
      <c r="I1502">
        <v>9.6000000000000002E-2</v>
      </c>
      <c r="J1502">
        <v>0.10299999999999999</v>
      </c>
      <c r="K1502">
        <v>0.111</v>
      </c>
      <c r="L1502">
        <v>0.11899999999999999</v>
      </c>
      <c r="M1502">
        <v>0.13300000000000001</v>
      </c>
      <c r="N1502">
        <v>0.14299999999999999</v>
      </c>
      <c r="O1502">
        <v>0.158</v>
      </c>
      <c r="P1502">
        <v>0.17799999999999999</v>
      </c>
    </row>
    <row r="1503" spans="1:16" x14ac:dyDescent="0.4">
      <c r="A1503" s="2">
        <v>40672</v>
      </c>
      <c r="B1503">
        <v>7.9000000000000001E-2</v>
      </c>
      <c r="C1503">
        <v>9.7000000000000003E-2</v>
      </c>
      <c r="D1503">
        <v>8.3000000000000004E-2</v>
      </c>
      <c r="E1503">
        <v>0.08</v>
      </c>
      <c r="F1503">
        <v>8.1000000000000003E-2</v>
      </c>
      <c r="G1503">
        <v>8.5999999999999993E-2</v>
      </c>
      <c r="H1503">
        <v>9.2999999999999999E-2</v>
      </c>
      <c r="I1503">
        <v>9.8000000000000004E-2</v>
      </c>
      <c r="J1503">
        <v>0.104</v>
      </c>
      <c r="K1503">
        <v>0.109</v>
      </c>
      <c r="L1503">
        <v>0.11700000000000001</v>
      </c>
      <c r="M1503">
        <v>0.128</v>
      </c>
      <c r="N1503">
        <v>0.13700000000000001</v>
      </c>
      <c r="O1503">
        <v>0.15</v>
      </c>
      <c r="P1503">
        <v>0.16500000000000001</v>
      </c>
    </row>
    <row r="1504" spans="1:16" x14ac:dyDescent="0.4">
      <c r="A1504" s="2">
        <v>40669</v>
      </c>
      <c r="B1504">
        <v>9.1999999999999998E-2</v>
      </c>
      <c r="C1504">
        <v>9.7000000000000003E-2</v>
      </c>
      <c r="D1504">
        <v>8.5000000000000006E-2</v>
      </c>
      <c r="E1504">
        <v>0.08</v>
      </c>
      <c r="F1504">
        <v>8.4000000000000005E-2</v>
      </c>
      <c r="G1504">
        <v>8.5999999999999993E-2</v>
      </c>
      <c r="H1504">
        <v>9.2999999999999999E-2</v>
      </c>
      <c r="I1504">
        <v>0.10100000000000001</v>
      </c>
      <c r="J1504">
        <v>0.105</v>
      </c>
      <c r="K1504">
        <v>0.113</v>
      </c>
      <c r="L1504">
        <v>0.121</v>
      </c>
      <c r="M1504">
        <v>0.13</v>
      </c>
      <c r="N1504">
        <v>0.14299999999999999</v>
      </c>
      <c r="O1504">
        <v>0.155</v>
      </c>
      <c r="P1504">
        <v>0.17100000000000001</v>
      </c>
    </row>
    <row r="1505" spans="1:16" x14ac:dyDescent="0.4">
      <c r="A1505" s="2">
        <v>40668</v>
      </c>
      <c r="B1505">
        <v>9.0999999999999998E-2</v>
      </c>
      <c r="C1505">
        <v>9.7000000000000003E-2</v>
      </c>
      <c r="D1505">
        <v>8.1000000000000003E-2</v>
      </c>
      <c r="E1505">
        <v>7.9000000000000001E-2</v>
      </c>
      <c r="F1505">
        <v>8.2000000000000003E-2</v>
      </c>
      <c r="G1505">
        <v>8.5000000000000006E-2</v>
      </c>
      <c r="H1505">
        <v>9.1999999999999998E-2</v>
      </c>
      <c r="I1505">
        <v>9.8000000000000004E-2</v>
      </c>
      <c r="J1505">
        <v>0.104</v>
      </c>
      <c r="K1505">
        <v>0.112</v>
      </c>
      <c r="L1505">
        <v>0.121</v>
      </c>
      <c r="M1505">
        <v>0.13400000000000001</v>
      </c>
      <c r="N1505">
        <v>0.14499999999999999</v>
      </c>
      <c r="O1505">
        <v>0.16200000000000001</v>
      </c>
      <c r="P1505">
        <v>0.17799999999999999</v>
      </c>
    </row>
    <row r="1506" spans="1:16" x14ac:dyDescent="0.4">
      <c r="A1506" s="2">
        <v>40667</v>
      </c>
      <c r="B1506">
        <v>0.09</v>
      </c>
      <c r="C1506">
        <v>9.6000000000000002E-2</v>
      </c>
      <c r="D1506">
        <v>8.2000000000000003E-2</v>
      </c>
      <c r="E1506">
        <v>7.6999999999999999E-2</v>
      </c>
      <c r="F1506">
        <v>7.9000000000000001E-2</v>
      </c>
      <c r="G1506">
        <v>8.5999999999999993E-2</v>
      </c>
      <c r="H1506">
        <v>9.4E-2</v>
      </c>
      <c r="I1506">
        <v>9.9000000000000005E-2</v>
      </c>
      <c r="J1506">
        <v>0.106</v>
      </c>
      <c r="K1506">
        <v>0.114</v>
      </c>
      <c r="L1506">
        <v>0.124</v>
      </c>
      <c r="M1506">
        <v>0.13400000000000001</v>
      </c>
      <c r="N1506">
        <v>0.14799999999999999</v>
      </c>
      <c r="O1506">
        <v>0.16400000000000001</v>
      </c>
      <c r="P1506">
        <v>0.18099999999999999</v>
      </c>
    </row>
    <row r="1507" spans="1:16" x14ac:dyDescent="0.4">
      <c r="A1507" s="2">
        <v>40666</v>
      </c>
      <c r="B1507">
        <v>9.9000000000000005E-2</v>
      </c>
      <c r="C1507">
        <v>9.7000000000000003E-2</v>
      </c>
      <c r="D1507">
        <v>8.4000000000000005E-2</v>
      </c>
      <c r="E1507">
        <v>8.1000000000000003E-2</v>
      </c>
      <c r="F1507">
        <v>8.4000000000000005E-2</v>
      </c>
      <c r="G1507">
        <v>9.1999999999999998E-2</v>
      </c>
      <c r="H1507">
        <v>9.7000000000000003E-2</v>
      </c>
      <c r="I1507">
        <v>0.09</v>
      </c>
      <c r="J1507">
        <v>0.112</v>
      </c>
      <c r="K1507">
        <v>0.122</v>
      </c>
      <c r="L1507">
        <v>0.13100000000000001</v>
      </c>
      <c r="M1507">
        <v>0.14399999999999999</v>
      </c>
      <c r="N1507">
        <v>0.157</v>
      </c>
      <c r="O1507">
        <v>0.17199999999999999</v>
      </c>
      <c r="P1507">
        <v>0.191</v>
      </c>
    </row>
    <row r="1508" spans="1:16" x14ac:dyDescent="0.4">
      <c r="A1508" s="2">
        <v>40665</v>
      </c>
      <c r="B1508">
        <v>0.09</v>
      </c>
      <c r="C1508">
        <v>0.09</v>
      </c>
      <c r="D1508">
        <v>8.8999999999999996E-2</v>
      </c>
      <c r="E1508">
        <v>7.0000000000000007E-2</v>
      </c>
      <c r="F1508">
        <v>0.09</v>
      </c>
      <c r="G1508">
        <v>9.5000000000000001E-2</v>
      </c>
      <c r="H1508">
        <v>0.10299999999999999</v>
      </c>
      <c r="I1508">
        <v>0.109</v>
      </c>
      <c r="J1508">
        <v>0.11600000000000001</v>
      </c>
      <c r="K1508">
        <v>0.126</v>
      </c>
      <c r="L1508">
        <v>0.13500000000000001</v>
      </c>
      <c r="M1508">
        <v>0.14699999999999999</v>
      </c>
      <c r="N1508">
        <v>0.159</v>
      </c>
      <c r="O1508">
        <v>0.17699999999999999</v>
      </c>
      <c r="P1508">
        <v>0.17499999999999999</v>
      </c>
    </row>
    <row r="1509" spans="1:16" x14ac:dyDescent="0.4">
      <c r="A1509" s="2">
        <v>40662</v>
      </c>
      <c r="B1509">
        <v>0.10199999999999999</v>
      </c>
      <c r="C1509">
        <v>9.1999999999999998E-2</v>
      </c>
      <c r="D1509">
        <v>8.7999999999999995E-2</v>
      </c>
      <c r="E1509">
        <v>9.4E-2</v>
      </c>
      <c r="F1509">
        <v>0.105</v>
      </c>
      <c r="G1509">
        <v>8.5000000000000006E-2</v>
      </c>
      <c r="H1509">
        <v>0.107</v>
      </c>
      <c r="I1509">
        <v>0.113</v>
      </c>
      <c r="J1509">
        <v>0.11899999999999999</v>
      </c>
      <c r="K1509">
        <v>0.128</v>
      </c>
      <c r="L1509">
        <v>0.13700000000000001</v>
      </c>
      <c r="M1509">
        <v>0.13500000000000001</v>
      </c>
      <c r="N1509">
        <v>0.16300000000000001</v>
      </c>
      <c r="O1509">
        <v>0.17699999999999999</v>
      </c>
      <c r="P1509">
        <v>0.19400000000000001</v>
      </c>
    </row>
    <row r="1510" spans="1:16" x14ac:dyDescent="0.4">
      <c r="A1510" s="2">
        <v>40661</v>
      </c>
      <c r="B1510">
        <v>9.2999999999999999E-2</v>
      </c>
      <c r="C1510">
        <v>9.2999999999999999E-2</v>
      </c>
      <c r="D1510">
        <v>9.2999999999999999E-2</v>
      </c>
      <c r="E1510">
        <v>8.5000000000000006E-2</v>
      </c>
      <c r="F1510">
        <v>9.4E-2</v>
      </c>
      <c r="G1510">
        <v>0.10100000000000001</v>
      </c>
      <c r="H1510">
        <v>0.11</v>
      </c>
      <c r="I1510">
        <v>0.11799999999999999</v>
      </c>
      <c r="J1510">
        <v>0.124</v>
      </c>
      <c r="K1510">
        <v>0.13300000000000001</v>
      </c>
      <c r="L1510">
        <v>0.14199999999999999</v>
      </c>
      <c r="M1510">
        <v>0.153</v>
      </c>
      <c r="N1510">
        <v>0.16500000000000001</v>
      </c>
      <c r="O1510">
        <v>0.18099999999999999</v>
      </c>
      <c r="P1510">
        <v>0.1825</v>
      </c>
    </row>
    <row r="1511" spans="1:16" x14ac:dyDescent="0.4">
      <c r="A1511" s="2">
        <v>40660</v>
      </c>
      <c r="B1511">
        <v>5.8000000000000003E-2</v>
      </c>
      <c r="C1511">
        <v>0.10299999999999999</v>
      </c>
      <c r="D1511">
        <v>0.09</v>
      </c>
      <c r="E1511">
        <v>9.5000000000000001E-2</v>
      </c>
      <c r="F1511">
        <v>9.7000000000000003E-2</v>
      </c>
      <c r="G1511">
        <v>0.106</v>
      </c>
      <c r="H1511">
        <v>0.115</v>
      </c>
      <c r="I1511">
        <v>0.121</v>
      </c>
      <c r="J1511">
        <v>0.128</v>
      </c>
      <c r="K1511">
        <v>0.13700000000000001</v>
      </c>
      <c r="L1511">
        <v>0.14699999999999999</v>
      </c>
      <c r="M1511">
        <v>0.158</v>
      </c>
      <c r="N1511">
        <v>0.17100000000000001</v>
      </c>
      <c r="O1511">
        <v>0.186</v>
      </c>
      <c r="P1511">
        <v>0.20499999999999999</v>
      </c>
    </row>
    <row r="1512" spans="1:16" x14ac:dyDescent="0.4">
      <c r="A1512" s="2">
        <v>40659</v>
      </c>
      <c r="B1512">
        <v>9.2999999999999999E-2</v>
      </c>
      <c r="C1512">
        <v>9.0999999999999998E-2</v>
      </c>
      <c r="D1512">
        <v>9.7000000000000003E-2</v>
      </c>
      <c r="E1512">
        <v>0.09</v>
      </c>
      <c r="F1512">
        <v>9.8000000000000004E-2</v>
      </c>
      <c r="G1512">
        <v>0.11700000000000001</v>
      </c>
      <c r="H1512">
        <v>0.123</v>
      </c>
      <c r="I1512">
        <v>0.128</v>
      </c>
      <c r="J1512">
        <v>0.13700000000000001</v>
      </c>
      <c r="K1512">
        <v>0.14499999999999999</v>
      </c>
      <c r="L1512">
        <v>0.153</v>
      </c>
      <c r="M1512">
        <v>0.161</v>
      </c>
      <c r="N1512">
        <v>0.17599999999999999</v>
      </c>
      <c r="O1512">
        <v>0.191</v>
      </c>
      <c r="P1512">
        <v>0.20799999999999999</v>
      </c>
    </row>
    <row r="1513" spans="1:16" x14ac:dyDescent="0.4">
      <c r="A1513" s="2">
        <v>40658</v>
      </c>
      <c r="B1513">
        <v>9.7000000000000003E-2</v>
      </c>
      <c r="C1513">
        <v>9.6000000000000002E-2</v>
      </c>
      <c r="D1513">
        <v>9.6000000000000002E-2</v>
      </c>
      <c r="E1513">
        <v>9.5000000000000001E-2</v>
      </c>
      <c r="F1513">
        <v>9.9000000000000005E-2</v>
      </c>
      <c r="G1513">
        <v>0.108</v>
      </c>
      <c r="H1513">
        <v>0.115</v>
      </c>
      <c r="I1513">
        <v>0.122</v>
      </c>
      <c r="J1513">
        <v>0.129</v>
      </c>
      <c r="K1513">
        <v>0.13900000000000001</v>
      </c>
      <c r="L1513">
        <v>0.14899999999999999</v>
      </c>
      <c r="M1513">
        <v>0.159</v>
      </c>
      <c r="N1513">
        <v>0.17299999999999999</v>
      </c>
      <c r="O1513">
        <v>0.188</v>
      </c>
      <c r="P1513">
        <v>0.20499999999999999</v>
      </c>
    </row>
    <row r="1514" spans="1:16" x14ac:dyDescent="0.4">
      <c r="A1514" s="2">
        <v>40654</v>
      </c>
      <c r="B1514">
        <v>9.7000000000000003E-2</v>
      </c>
      <c r="C1514">
        <v>9.6000000000000002E-2</v>
      </c>
      <c r="D1514">
        <v>9.6000000000000002E-2</v>
      </c>
      <c r="E1514">
        <v>9.6000000000000002E-2</v>
      </c>
      <c r="F1514">
        <v>0.104</v>
      </c>
      <c r="G1514">
        <v>0.111</v>
      </c>
      <c r="H1514">
        <v>0.11799999999999999</v>
      </c>
      <c r="I1514">
        <v>0.126</v>
      </c>
      <c r="J1514">
        <v>0.13200000000000001</v>
      </c>
      <c r="K1514">
        <v>0.14099999999999999</v>
      </c>
      <c r="L1514">
        <v>0.151</v>
      </c>
      <c r="M1514">
        <v>0.161</v>
      </c>
      <c r="N1514">
        <v>0.17599999999999999</v>
      </c>
      <c r="O1514">
        <v>0.19</v>
      </c>
      <c r="P1514">
        <v>0.1925</v>
      </c>
    </row>
    <row r="1515" spans="1:16" x14ac:dyDescent="0.4">
      <c r="A1515" s="2">
        <v>40653</v>
      </c>
      <c r="B1515">
        <v>9.7000000000000003E-2</v>
      </c>
      <c r="C1515">
        <v>0.105</v>
      </c>
      <c r="D1515">
        <v>9.5000000000000001E-2</v>
      </c>
      <c r="E1515">
        <v>9.5000000000000001E-2</v>
      </c>
      <c r="F1515">
        <v>9.5000000000000001E-2</v>
      </c>
      <c r="G1515">
        <v>0.10100000000000001</v>
      </c>
      <c r="H1515">
        <v>0.109</v>
      </c>
      <c r="I1515">
        <v>0.105</v>
      </c>
      <c r="J1515">
        <v>0.126</v>
      </c>
      <c r="K1515">
        <v>0.13500000000000001</v>
      </c>
      <c r="L1515">
        <v>0.14499999999999999</v>
      </c>
      <c r="M1515">
        <v>0.157</v>
      </c>
      <c r="N1515">
        <v>0.17</v>
      </c>
      <c r="O1515">
        <v>0.188</v>
      </c>
      <c r="P1515">
        <v>0.1925</v>
      </c>
    </row>
    <row r="1516" spans="1:16" x14ac:dyDescent="0.4">
      <c r="A1516" s="2">
        <v>40652</v>
      </c>
      <c r="B1516">
        <v>8.7999999999999995E-2</v>
      </c>
      <c r="C1516">
        <v>9.0999999999999998E-2</v>
      </c>
      <c r="D1516">
        <v>9.9000000000000005E-2</v>
      </c>
      <c r="E1516">
        <v>8.6999999999999994E-2</v>
      </c>
      <c r="F1516">
        <v>9.0999999999999998E-2</v>
      </c>
      <c r="G1516">
        <v>0.10100000000000001</v>
      </c>
      <c r="H1516">
        <v>0.109</v>
      </c>
      <c r="I1516">
        <v>0.11600000000000001</v>
      </c>
      <c r="J1516">
        <v>0.124</v>
      </c>
      <c r="K1516">
        <v>0.13300000000000001</v>
      </c>
      <c r="L1516">
        <v>0.14299999999999999</v>
      </c>
      <c r="M1516">
        <v>0.154</v>
      </c>
      <c r="N1516">
        <v>0.16800000000000001</v>
      </c>
      <c r="O1516">
        <v>0.183</v>
      </c>
      <c r="P1516">
        <v>0.20200000000000001</v>
      </c>
    </row>
    <row r="1517" spans="1:16" x14ac:dyDescent="0.4">
      <c r="A1517" s="2">
        <v>40651</v>
      </c>
      <c r="B1517">
        <v>0.1</v>
      </c>
      <c r="C1517">
        <v>0.104</v>
      </c>
      <c r="D1517">
        <v>9.9000000000000005E-2</v>
      </c>
      <c r="E1517">
        <v>0.09</v>
      </c>
      <c r="F1517">
        <v>9.5000000000000001E-2</v>
      </c>
      <c r="G1517">
        <v>0.104</v>
      </c>
      <c r="H1517">
        <v>0.113</v>
      </c>
      <c r="I1517">
        <v>0.12</v>
      </c>
      <c r="J1517">
        <v>0.128</v>
      </c>
      <c r="K1517">
        <v>0.13800000000000001</v>
      </c>
      <c r="L1517">
        <v>0.14799999999999999</v>
      </c>
      <c r="M1517">
        <v>0.158</v>
      </c>
      <c r="N1517">
        <v>0.17399999999999999</v>
      </c>
      <c r="O1517">
        <v>0.183</v>
      </c>
      <c r="P1517">
        <v>0.20100000000000001</v>
      </c>
    </row>
    <row r="1518" spans="1:16" x14ac:dyDescent="0.4">
      <c r="A1518" s="2">
        <v>40648</v>
      </c>
      <c r="B1518">
        <v>0.105</v>
      </c>
      <c r="C1518">
        <v>0.104</v>
      </c>
      <c r="D1518">
        <v>9.9000000000000005E-2</v>
      </c>
      <c r="E1518">
        <v>8.6999999999999994E-2</v>
      </c>
      <c r="F1518">
        <v>9.2999999999999999E-2</v>
      </c>
      <c r="G1518">
        <v>0.1</v>
      </c>
      <c r="H1518">
        <v>0.106</v>
      </c>
      <c r="I1518">
        <v>0.11600000000000001</v>
      </c>
      <c r="J1518">
        <v>0.123</v>
      </c>
      <c r="K1518">
        <v>0.13300000000000001</v>
      </c>
      <c r="L1518">
        <v>0.14299999999999999</v>
      </c>
      <c r="M1518">
        <v>0.155</v>
      </c>
      <c r="N1518">
        <v>0.17399999999999999</v>
      </c>
      <c r="O1518">
        <v>0.191</v>
      </c>
      <c r="P1518">
        <v>0.21299999999999999</v>
      </c>
    </row>
    <row r="1519" spans="1:16" x14ac:dyDescent="0.4">
      <c r="A1519" s="2">
        <v>40647</v>
      </c>
      <c r="B1519">
        <v>0.08</v>
      </c>
      <c r="C1519">
        <v>9.9000000000000005E-2</v>
      </c>
      <c r="D1519">
        <v>9.9000000000000005E-2</v>
      </c>
      <c r="E1519">
        <v>8.6999999999999994E-2</v>
      </c>
      <c r="F1519">
        <v>0.09</v>
      </c>
      <c r="G1519">
        <v>0.10100000000000001</v>
      </c>
      <c r="H1519">
        <v>0.11</v>
      </c>
      <c r="I1519">
        <v>0.12</v>
      </c>
      <c r="J1519">
        <v>0.13100000000000001</v>
      </c>
      <c r="K1519">
        <v>0.13900000000000001</v>
      </c>
      <c r="L1519">
        <v>0.156</v>
      </c>
      <c r="M1519">
        <v>0.17</v>
      </c>
      <c r="N1519">
        <v>0.183</v>
      </c>
      <c r="O1519">
        <v>0.20300000000000001</v>
      </c>
      <c r="P1519">
        <v>0.22600000000000001</v>
      </c>
    </row>
    <row r="1520" spans="1:16" x14ac:dyDescent="0.4">
      <c r="A1520" s="2">
        <v>40646</v>
      </c>
      <c r="B1520">
        <v>9.0999999999999998E-2</v>
      </c>
      <c r="C1520">
        <v>9.4E-2</v>
      </c>
      <c r="D1520">
        <v>9.9000000000000005E-2</v>
      </c>
      <c r="E1520">
        <v>8.5000000000000006E-2</v>
      </c>
      <c r="F1520">
        <v>8.7999999999999995E-2</v>
      </c>
      <c r="G1520">
        <v>9.7000000000000003E-2</v>
      </c>
      <c r="H1520">
        <v>0.105</v>
      </c>
      <c r="I1520">
        <v>0.115</v>
      </c>
      <c r="J1520">
        <v>0.125</v>
      </c>
      <c r="K1520">
        <v>0.13500000000000001</v>
      </c>
      <c r="L1520">
        <v>0.14099999999999999</v>
      </c>
      <c r="M1520">
        <v>0.161</v>
      </c>
      <c r="N1520">
        <v>0.17699999999999999</v>
      </c>
      <c r="O1520">
        <v>0.191</v>
      </c>
      <c r="P1520">
        <v>0.22</v>
      </c>
    </row>
    <row r="1521" spans="1:16" x14ac:dyDescent="0.4">
      <c r="A1521" s="2">
        <v>40645</v>
      </c>
      <c r="B1521">
        <v>9.1999999999999998E-2</v>
      </c>
      <c r="C1521">
        <v>9.1999999999999998E-2</v>
      </c>
      <c r="D1521">
        <v>9.9000000000000005E-2</v>
      </c>
      <c r="E1521">
        <v>8.7999999999999995E-2</v>
      </c>
      <c r="F1521">
        <v>0.10199999999999999</v>
      </c>
      <c r="G1521">
        <v>9.8000000000000004E-2</v>
      </c>
      <c r="H1521">
        <v>0.106</v>
      </c>
      <c r="I1521">
        <v>0.114</v>
      </c>
      <c r="J1521">
        <v>0.121</v>
      </c>
      <c r="K1521">
        <v>0.13200000000000001</v>
      </c>
      <c r="L1521">
        <v>0.14399999999999999</v>
      </c>
      <c r="M1521">
        <v>0.16</v>
      </c>
      <c r="N1521">
        <v>0.17499999999999999</v>
      </c>
      <c r="O1521">
        <v>0.19600000000000001</v>
      </c>
      <c r="P1521">
        <v>0.222</v>
      </c>
    </row>
    <row r="1522" spans="1:16" x14ac:dyDescent="0.4">
      <c r="A1522" s="2">
        <v>40644</v>
      </c>
      <c r="B1522">
        <v>9.7000000000000003E-2</v>
      </c>
      <c r="C1522">
        <v>9.7000000000000003E-2</v>
      </c>
      <c r="D1522">
        <v>9.9000000000000005E-2</v>
      </c>
      <c r="E1522">
        <v>8.8999999999999996E-2</v>
      </c>
      <c r="F1522">
        <v>0.106</v>
      </c>
      <c r="G1522">
        <v>0.1</v>
      </c>
      <c r="H1522">
        <v>0.109</v>
      </c>
      <c r="I1522">
        <v>0.11700000000000001</v>
      </c>
      <c r="J1522">
        <v>0.126</v>
      </c>
      <c r="K1522">
        <v>0.13800000000000001</v>
      </c>
      <c r="L1522">
        <v>0.151</v>
      </c>
      <c r="M1522">
        <v>0.16800000000000001</v>
      </c>
      <c r="N1522">
        <v>0.19</v>
      </c>
      <c r="O1522">
        <v>0.21</v>
      </c>
      <c r="P1522">
        <v>0.23</v>
      </c>
    </row>
    <row r="1523" spans="1:16" x14ac:dyDescent="0.4">
      <c r="A1523" s="2">
        <v>40641</v>
      </c>
      <c r="B1523">
        <v>0.10100000000000001</v>
      </c>
      <c r="C1523">
        <v>0.10100000000000001</v>
      </c>
      <c r="D1523">
        <v>9.9000000000000005E-2</v>
      </c>
      <c r="E1523">
        <v>9.4E-2</v>
      </c>
      <c r="F1523">
        <v>0.108</v>
      </c>
      <c r="G1523">
        <v>0.105</v>
      </c>
      <c r="H1523">
        <v>0.113</v>
      </c>
      <c r="I1523">
        <v>0.121</v>
      </c>
      <c r="J1523">
        <v>0.1125</v>
      </c>
      <c r="K1523">
        <v>0.14000000000000001</v>
      </c>
      <c r="L1523">
        <v>0.153</v>
      </c>
      <c r="M1523">
        <v>0.1525</v>
      </c>
      <c r="N1523">
        <v>0.188</v>
      </c>
      <c r="O1523">
        <v>0.21</v>
      </c>
      <c r="P1523">
        <v>0.2225</v>
      </c>
    </row>
    <row r="1524" spans="1:16" x14ac:dyDescent="0.4">
      <c r="A1524" s="2">
        <v>40640</v>
      </c>
      <c r="B1524">
        <v>0.104</v>
      </c>
      <c r="C1524">
        <v>0.104</v>
      </c>
      <c r="D1524">
        <v>9.9000000000000005E-2</v>
      </c>
      <c r="E1524">
        <v>9.6000000000000002E-2</v>
      </c>
      <c r="F1524">
        <v>0.105</v>
      </c>
      <c r="G1524">
        <v>0.106</v>
      </c>
      <c r="H1524">
        <v>0.114</v>
      </c>
      <c r="I1524">
        <v>0.124</v>
      </c>
      <c r="J1524">
        <v>0.13300000000000001</v>
      </c>
      <c r="K1524">
        <v>0.14499999999999999</v>
      </c>
      <c r="L1524">
        <v>0.157</v>
      </c>
      <c r="M1524">
        <v>0.17</v>
      </c>
      <c r="N1524">
        <v>0.191</v>
      </c>
      <c r="O1524">
        <v>0.21299999999999999</v>
      </c>
      <c r="P1524">
        <v>0.23799999999999999</v>
      </c>
    </row>
    <row r="1525" spans="1:16" x14ac:dyDescent="0.4">
      <c r="A1525" s="2">
        <v>40639</v>
      </c>
      <c r="B1525">
        <v>9.4E-2</v>
      </c>
      <c r="C1525">
        <v>9.4E-2</v>
      </c>
      <c r="D1525">
        <v>9.9000000000000005E-2</v>
      </c>
      <c r="E1525">
        <v>9.5000000000000001E-2</v>
      </c>
      <c r="F1525">
        <v>0.10100000000000001</v>
      </c>
      <c r="G1525">
        <v>0.109</v>
      </c>
      <c r="H1525">
        <v>0.115</v>
      </c>
      <c r="I1525">
        <v>0.125</v>
      </c>
      <c r="J1525">
        <v>0.13700000000000001</v>
      </c>
      <c r="K1525">
        <v>0.14199999999999999</v>
      </c>
      <c r="L1525">
        <v>0.161</v>
      </c>
      <c r="M1525">
        <v>0.17799999999999999</v>
      </c>
      <c r="N1525">
        <v>0.193</v>
      </c>
      <c r="O1525">
        <v>0.214</v>
      </c>
      <c r="P1525">
        <v>0.24299999999999999</v>
      </c>
    </row>
    <row r="1526" spans="1:16" x14ac:dyDescent="0.4">
      <c r="A1526" s="2">
        <v>40638</v>
      </c>
      <c r="B1526">
        <v>0.105</v>
      </c>
      <c r="C1526">
        <v>0.105</v>
      </c>
      <c r="D1526">
        <v>9.9000000000000005E-2</v>
      </c>
      <c r="E1526">
        <v>9.7000000000000003E-2</v>
      </c>
      <c r="F1526">
        <v>0.10199999999999999</v>
      </c>
      <c r="G1526">
        <v>0.109</v>
      </c>
      <c r="H1526">
        <v>0.11700000000000001</v>
      </c>
      <c r="I1526">
        <v>0.127</v>
      </c>
      <c r="J1526">
        <v>0.1225</v>
      </c>
      <c r="K1526">
        <v>0.14699999999999999</v>
      </c>
      <c r="L1526">
        <v>0.161</v>
      </c>
      <c r="M1526">
        <v>0.17899999999999999</v>
      </c>
      <c r="N1526">
        <v>0.19600000000000001</v>
      </c>
      <c r="O1526">
        <v>0.217</v>
      </c>
      <c r="P1526">
        <v>0.24399999999999999</v>
      </c>
    </row>
    <row r="1527" spans="1:16" x14ac:dyDescent="0.4">
      <c r="A1527" s="2">
        <v>40637</v>
      </c>
      <c r="B1527">
        <v>0.10299999999999999</v>
      </c>
      <c r="C1527">
        <v>0.10299999999999999</v>
      </c>
      <c r="D1527">
        <v>9.9000000000000005E-2</v>
      </c>
      <c r="E1527">
        <v>7.7499999999999999E-2</v>
      </c>
      <c r="F1527">
        <v>0.10299999999999999</v>
      </c>
      <c r="G1527">
        <v>0.1</v>
      </c>
      <c r="H1527">
        <v>0.107</v>
      </c>
      <c r="I1527">
        <v>0.114</v>
      </c>
      <c r="J1527">
        <v>0.122</v>
      </c>
      <c r="K1527">
        <v>0.13200000000000001</v>
      </c>
      <c r="L1527">
        <v>0.14399999999999999</v>
      </c>
      <c r="M1527">
        <v>0.157</v>
      </c>
      <c r="N1527">
        <v>0.17399999999999999</v>
      </c>
      <c r="O1527">
        <v>0.19400000000000001</v>
      </c>
      <c r="P1527">
        <v>0.217</v>
      </c>
    </row>
    <row r="1528" spans="1:16" x14ac:dyDescent="0.4">
      <c r="A1528" s="2">
        <v>40634</v>
      </c>
      <c r="B1528">
        <v>0.1</v>
      </c>
      <c r="C1528">
        <v>0.1</v>
      </c>
      <c r="D1528">
        <v>0.10199999999999999</v>
      </c>
      <c r="E1528">
        <v>0.104</v>
      </c>
      <c r="F1528">
        <v>0.10299999999999999</v>
      </c>
      <c r="G1528">
        <v>0.111</v>
      </c>
      <c r="H1528">
        <v>0.11600000000000001</v>
      </c>
      <c r="I1528">
        <v>0.127</v>
      </c>
      <c r="J1528">
        <v>0.13500000000000001</v>
      </c>
      <c r="K1528">
        <v>0.15</v>
      </c>
      <c r="L1528">
        <v>0.16300000000000001</v>
      </c>
      <c r="M1528">
        <v>0.17899999999999999</v>
      </c>
      <c r="N1528">
        <v>0.19700000000000001</v>
      </c>
      <c r="O1528">
        <v>0.214</v>
      </c>
      <c r="P1528">
        <v>0.23899999999999999</v>
      </c>
    </row>
    <row r="1529" spans="1:16" x14ac:dyDescent="0.4">
      <c r="A1529" s="2">
        <v>40633</v>
      </c>
      <c r="B1529">
        <v>0.114</v>
      </c>
      <c r="C1529">
        <v>0.114</v>
      </c>
      <c r="D1529">
        <v>0.107</v>
      </c>
      <c r="E1529">
        <v>0.106</v>
      </c>
      <c r="F1529">
        <v>0.113</v>
      </c>
      <c r="G1529">
        <v>0.111</v>
      </c>
      <c r="H1529">
        <v>0.11899999999999999</v>
      </c>
      <c r="I1529">
        <v>0.128</v>
      </c>
      <c r="J1529">
        <v>0.14000000000000001</v>
      </c>
      <c r="K1529">
        <v>0.14499999999999999</v>
      </c>
      <c r="L1529">
        <v>0.159</v>
      </c>
      <c r="M1529">
        <v>0.17499999999999999</v>
      </c>
      <c r="N1529">
        <v>0.19</v>
      </c>
      <c r="O1529">
        <v>0.20799999999999999</v>
      </c>
      <c r="P1529">
        <v>0.23699999999999999</v>
      </c>
    </row>
    <row r="1530" spans="1:16" x14ac:dyDescent="0.4">
      <c r="A1530" s="2">
        <v>40632</v>
      </c>
      <c r="B1530">
        <v>0.11899999999999999</v>
      </c>
      <c r="C1530">
        <v>0.11899999999999999</v>
      </c>
      <c r="D1530">
        <v>0.111</v>
      </c>
      <c r="E1530">
        <v>9.5000000000000001E-2</v>
      </c>
      <c r="F1530">
        <v>0.11600000000000001</v>
      </c>
      <c r="G1530">
        <v>0.115</v>
      </c>
      <c r="H1530">
        <v>0.121</v>
      </c>
      <c r="I1530">
        <v>0.13</v>
      </c>
      <c r="J1530">
        <v>0.14000000000000001</v>
      </c>
      <c r="K1530">
        <v>0.15</v>
      </c>
      <c r="L1530">
        <v>0.16500000000000001</v>
      </c>
      <c r="M1530">
        <v>0.16750000000000001</v>
      </c>
      <c r="N1530">
        <v>0.19700000000000001</v>
      </c>
      <c r="O1530">
        <v>0.216</v>
      </c>
      <c r="P1530">
        <v>0.23250000000000001</v>
      </c>
    </row>
    <row r="1531" spans="1:16" x14ac:dyDescent="0.4">
      <c r="A1531" s="2">
        <v>40631</v>
      </c>
      <c r="B1531">
        <v>0.123</v>
      </c>
      <c r="C1531">
        <v>0.123</v>
      </c>
      <c r="D1531">
        <v>0.115</v>
      </c>
      <c r="E1531">
        <v>0.109</v>
      </c>
      <c r="F1531">
        <v>0.125</v>
      </c>
      <c r="G1531">
        <v>0.11799999999999999</v>
      </c>
      <c r="H1531">
        <v>0.123</v>
      </c>
      <c r="I1531">
        <v>0.13200000000000001</v>
      </c>
      <c r="J1531">
        <v>0.14199999999999999</v>
      </c>
      <c r="K1531">
        <v>0.154</v>
      </c>
      <c r="L1531">
        <v>0.17100000000000001</v>
      </c>
      <c r="M1531">
        <v>0.17249999999999999</v>
      </c>
      <c r="N1531">
        <v>0.20499999999999999</v>
      </c>
      <c r="O1531">
        <v>0.22600000000000001</v>
      </c>
      <c r="P1531">
        <v>0.249</v>
      </c>
    </row>
    <row r="1532" spans="1:16" x14ac:dyDescent="0.4">
      <c r="A1532" s="2">
        <v>40630</v>
      </c>
      <c r="B1532">
        <v>0.126</v>
      </c>
      <c r="C1532">
        <v>0.126</v>
      </c>
      <c r="D1532">
        <v>0.122</v>
      </c>
      <c r="E1532">
        <v>0.11700000000000001</v>
      </c>
      <c r="F1532">
        <v>0.11</v>
      </c>
      <c r="G1532">
        <v>0.12</v>
      </c>
      <c r="H1532">
        <v>0.126</v>
      </c>
      <c r="I1532">
        <v>0.13400000000000001</v>
      </c>
      <c r="J1532">
        <v>0.14399999999999999</v>
      </c>
      <c r="K1532">
        <v>0.156</v>
      </c>
      <c r="L1532">
        <v>0.17199999999999999</v>
      </c>
      <c r="M1532">
        <v>0.187</v>
      </c>
      <c r="N1532">
        <v>0.20300000000000001</v>
      </c>
      <c r="O1532">
        <v>0.223</v>
      </c>
      <c r="P1532">
        <v>0.23499999999999999</v>
      </c>
    </row>
    <row r="1533" spans="1:16" x14ac:dyDescent="0.4">
      <c r="A1533" s="2">
        <v>40627</v>
      </c>
      <c r="B1533">
        <v>0.121</v>
      </c>
      <c r="C1533">
        <v>0.121</v>
      </c>
      <c r="D1533">
        <v>0.124</v>
      </c>
      <c r="E1533">
        <v>0.11899999999999999</v>
      </c>
      <c r="F1533">
        <v>0.126</v>
      </c>
      <c r="G1533">
        <v>0.124</v>
      </c>
      <c r="H1533">
        <v>0.13200000000000001</v>
      </c>
      <c r="I1533">
        <v>0.13600000000000001</v>
      </c>
      <c r="J1533">
        <v>0.14899999999999999</v>
      </c>
      <c r="K1533">
        <v>0.156</v>
      </c>
      <c r="L1533">
        <v>0.16900000000000001</v>
      </c>
      <c r="M1533">
        <v>0.187</v>
      </c>
      <c r="N1533">
        <v>0.19900000000000001</v>
      </c>
      <c r="O1533">
        <v>0.221</v>
      </c>
      <c r="P1533">
        <v>0.23799999999999999</v>
      </c>
    </row>
    <row r="1534" spans="1:16" x14ac:dyDescent="0.4">
      <c r="A1534" s="2">
        <v>40626</v>
      </c>
      <c r="B1534">
        <v>0.124</v>
      </c>
      <c r="C1534">
        <v>0.124</v>
      </c>
      <c r="D1534">
        <v>0.127</v>
      </c>
      <c r="E1534">
        <v>0.125</v>
      </c>
      <c r="F1534">
        <v>0.13500000000000001</v>
      </c>
      <c r="G1534">
        <v>0.127</v>
      </c>
      <c r="H1534">
        <v>0.115</v>
      </c>
      <c r="I1534">
        <v>0.13700000000000001</v>
      </c>
      <c r="J1534">
        <v>0.14399999999999999</v>
      </c>
      <c r="K1534">
        <v>0.152</v>
      </c>
      <c r="L1534">
        <v>0.16200000000000001</v>
      </c>
      <c r="M1534">
        <v>0.17399999999999999</v>
      </c>
      <c r="N1534">
        <v>0.187</v>
      </c>
      <c r="O1534">
        <v>0.20399999999999999</v>
      </c>
      <c r="P1534">
        <v>0.221</v>
      </c>
    </row>
    <row r="1535" spans="1:16" x14ac:dyDescent="0.4">
      <c r="A1535" s="2">
        <v>40625</v>
      </c>
      <c r="B1535">
        <v>0.13600000000000001</v>
      </c>
      <c r="C1535">
        <v>0.126</v>
      </c>
      <c r="D1535">
        <v>0.123</v>
      </c>
      <c r="E1535">
        <v>0.11</v>
      </c>
      <c r="F1535">
        <v>0.13100000000000001</v>
      </c>
      <c r="G1535">
        <v>0.1125</v>
      </c>
      <c r="H1535">
        <v>0.128</v>
      </c>
      <c r="I1535">
        <v>0.13400000000000001</v>
      </c>
      <c r="J1535">
        <v>0.14199999999999999</v>
      </c>
      <c r="K1535">
        <v>0.15</v>
      </c>
      <c r="L1535">
        <v>0.16</v>
      </c>
      <c r="M1535">
        <v>0.17100000000000001</v>
      </c>
      <c r="N1535">
        <v>0.18099999999999999</v>
      </c>
      <c r="O1535">
        <v>0.19900000000000001</v>
      </c>
      <c r="P1535">
        <v>0.2</v>
      </c>
    </row>
    <row r="1536" spans="1:16" x14ac:dyDescent="0.4">
      <c r="A1536" s="2">
        <v>40624</v>
      </c>
      <c r="B1536">
        <v>0.128</v>
      </c>
      <c r="C1536">
        <v>0.128</v>
      </c>
      <c r="D1536">
        <v>0.13100000000000001</v>
      </c>
      <c r="E1536">
        <v>0.13300000000000001</v>
      </c>
      <c r="F1536">
        <v>0.13800000000000001</v>
      </c>
      <c r="G1536">
        <v>0.13200000000000001</v>
      </c>
      <c r="H1536">
        <v>0.14299999999999999</v>
      </c>
      <c r="I1536">
        <v>0.14299999999999999</v>
      </c>
      <c r="J1536">
        <v>0.14499999999999999</v>
      </c>
      <c r="K1536">
        <v>0.156</v>
      </c>
      <c r="L1536">
        <v>0.16200000000000001</v>
      </c>
      <c r="M1536">
        <v>0.1575</v>
      </c>
      <c r="N1536">
        <v>0.182</v>
      </c>
      <c r="O1536">
        <v>0.19700000000000001</v>
      </c>
      <c r="P1536">
        <v>0.21299999999999999</v>
      </c>
    </row>
    <row r="1537" spans="1:16" x14ac:dyDescent="0.4">
      <c r="A1537" s="2">
        <v>40623</v>
      </c>
      <c r="B1537">
        <v>0.13600000000000001</v>
      </c>
      <c r="C1537">
        <v>0.13600000000000001</v>
      </c>
      <c r="D1537">
        <v>0.13200000000000001</v>
      </c>
      <c r="E1537">
        <v>0.129</v>
      </c>
      <c r="F1537">
        <v>0.13700000000000001</v>
      </c>
      <c r="G1537">
        <v>0.13500000000000001</v>
      </c>
      <c r="H1537">
        <v>0.13900000000000001</v>
      </c>
      <c r="I1537">
        <v>0.14199999999999999</v>
      </c>
      <c r="J1537">
        <v>0.14199999999999999</v>
      </c>
      <c r="K1537">
        <v>0.14899999999999999</v>
      </c>
      <c r="L1537">
        <v>0.161</v>
      </c>
      <c r="M1537">
        <v>0.16700000000000001</v>
      </c>
      <c r="N1537">
        <v>0.17899999999999999</v>
      </c>
      <c r="O1537">
        <v>0.193</v>
      </c>
      <c r="P1537">
        <v>0.20499999999999999</v>
      </c>
    </row>
    <row r="1538" spans="1:16" x14ac:dyDescent="0.4">
      <c r="A1538" s="2">
        <v>40620</v>
      </c>
      <c r="B1538">
        <v>0.129</v>
      </c>
      <c r="C1538">
        <v>0.127</v>
      </c>
      <c r="D1538">
        <v>0.13600000000000001</v>
      </c>
      <c r="E1538">
        <v>0.126</v>
      </c>
      <c r="F1538">
        <v>0.13</v>
      </c>
      <c r="G1538">
        <v>0.128</v>
      </c>
      <c r="H1538">
        <v>0.13400000000000001</v>
      </c>
      <c r="I1538">
        <v>0.13700000000000001</v>
      </c>
      <c r="J1538">
        <v>0.13700000000000001</v>
      </c>
      <c r="K1538">
        <v>0.14699999999999999</v>
      </c>
      <c r="L1538">
        <v>0.154</v>
      </c>
      <c r="M1538">
        <v>0.16200000000000001</v>
      </c>
      <c r="N1538">
        <v>0.17</v>
      </c>
      <c r="O1538">
        <v>0.183</v>
      </c>
      <c r="P1538">
        <v>0.19400000000000001</v>
      </c>
    </row>
    <row r="1539" spans="1:16" x14ac:dyDescent="0.4">
      <c r="A1539" s="2">
        <v>40619</v>
      </c>
      <c r="B1539">
        <v>0.13300000000000001</v>
      </c>
      <c r="C1539">
        <v>0.13300000000000001</v>
      </c>
      <c r="D1539">
        <v>0.126</v>
      </c>
      <c r="E1539">
        <v>0.121</v>
      </c>
      <c r="F1539">
        <v>0.13200000000000001</v>
      </c>
      <c r="G1539">
        <v>0.121</v>
      </c>
      <c r="H1539">
        <v>0.123</v>
      </c>
      <c r="I1539">
        <v>0.128</v>
      </c>
      <c r="J1539">
        <v>0.13400000000000001</v>
      </c>
      <c r="K1539">
        <v>0.14099999999999999</v>
      </c>
      <c r="L1539">
        <v>0.14599999999999999</v>
      </c>
      <c r="M1539">
        <v>0.154</v>
      </c>
      <c r="N1539">
        <v>0.16300000000000001</v>
      </c>
      <c r="O1539">
        <v>0.17299999999999999</v>
      </c>
      <c r="P1539">
        <v>0.186</v>
      </c>
    </row>
    <row r="1540" spans="1:16" x14ac:dyDescent="0.4">
      <c r="A1540" s="2">
        <v>40618</v>
      </c>
      <c r="B1540">
        <v>0.124</v>
      </c>
      <c r="C1540">
        <v>0.124</v>
      </c>
      <c r="D1540">
        <v>0.122</v>
      </c>
      <c r="E1540">
        <v>0.105</v>
      </c>
      <c r="F1540">
        <v>0.12</v>
      </c>
      <c r="G1540">
        <v>0.122</v>
      </c>
      <c r="H1540">
        <v>0.124</v>
      </c>
      <c r="I1540">
        <v>0.127</v>
      </c>
      <c r="J1540">
        <v>0.13300000000000001</v>
      </c>
      <c r="K1540">
        <v>0.13500000000000001</v>
      </c>
      <c r="L1540">
        <v>0.14000000000000001</v>
      </c>
      <c r="M1540">
        <v>0.13250000000000001</v>
      </c>
      <c r="N1540">
        <v>0.153</v>
      </c>
      <c r="O1540">
        <v>0.16700000000000001</v>
      </c>
      <c r="P1540">
        <v>0.17299999999999999</v>
      </c>
    </row>
    <row r="1541" spans="1:16" x14ac:dyDescent="0.4">
      <c r="A1541" s="2">
        <v>40617</v>
      </c>
      <c r="B1541">
        <v>0.13700000000000001</v>
      </c>
      <c r="C1541">
        <v>0.13700000000000001</v>
      </c>
      <c r="D1541">
        <v>0.127</v>
      </c>
      <c r="E1541">
        <v>0.11</v>
      </c>
      <c r="F1541">
        <v>0.127</v>
      </c>
      <c r="G1541">
        <v>0.125</v>
      </c>
      <c r="H1541">
        <v>0.126</v>
      </c>
      <c r="I1541">
        <v>0.128</v>
      </c>
      <c r="J1541">
        <v>0.13100000000000001</v>
      </c>
      <c r="K1541">
        <v>0.13500000000000001</v>
      </c>
      <c r="L1541">
        <v>0.14199999999999999</v>
      </c>
      <c r="M1541">
        <v>0.14899999999999999</v>
      </c>
      <c r="N1541">
        <v>0.154</v>
      </c>
      <c r="O1541">
        <v>0.16500000000000001</v>
      </c>
      <c r="P1541">
        <v>0.17699999999999999</v>
      </c>
    </row>
    <row r="1542" spans="1:16" x14ac:dyDescent="0.4">
      <c r="A1542" s="2">
        <v>40616</v>
      </c>
      <c r="B1542">
        <v>0.13400000000000001</v>
      </c>
      <c r="C1542">
        <v>0.13400000000000001</v>
      </c>
      <c r="D1542">
        <v>0.12</v>
      </c>
      <c r="E1542">
        <v>0.126</v>
      </c>
      <c r="F1542">
        <v>0.127</v>
      </c>
      <c r="G1542">
        <v>0.128</v>
      </c>
      <c r="H1542">
        <v>0.13</v>
      </c>
      <c r="I1542">
        <v>0.13300000000000001</v>
      </c>
      <c r="J1542">
        <v>0.13700000000000001</v>
      </c>
      <c r="K1542">
        <v>0.13300000000000001</v>
      </c>
      <c r="L1542">
        <v>0.14699999999999999</v>
      </c>
      <c r="M1542">
        <v>0.156</v>
      </c>
      <c r="N1542">
        <v>0.16500000000000001</v>
      </c>
      <c r="O1542">
        <v>0.17899999999999999</v>
      </c>
      <c r="P1542">
        <v>0.193</v>
      </c>
    </row>
    <row r="1543" spans="1:16" x14ac:dyDescent="0.4">
      <c r="A1543" s="2">
        <v>40613</v>
      </c>
      <c r="B1543">
        <v>0.121</v>
      </c>
      <c r="C1543">
        <v>0.13300000000000001</v>
      </c>
      <c r="D1543">
        <v>0.129</v>
      </c>
      <c r="E1543">
        <v>0.10249999999999999</v>
      </c>
      <c r="F1543">
        <v>0.12</v>
      </c>
      <c r="G1543">
        <v>0.105</v>
      </c>
      <c r="H1543">
        <v>0.17199999999999999</v>
      </c>
      <c r="I1543">
        <v>0.1075</v>
      </c>
      <c r="J1543">
        <v>0.13100000000000001</v>
      </c>
      <c r="K1543">
        <v>0.13700000000000001</v>
      </c>
      <c r="L1543">
        <v>0.14399999999999999</v>
      </c>
      <c r="M1543">
        <v>0.153</v>
      </c>
      <c r="N1543">
        <v>0.16600000000000001</v>
      </c>
      <c r="O1543">
        <v>0.18</v>
      </c>
      <c r="P1543">
        <v>0.17499999999999999</v>
      </c>
    </row>
    <row r="1544" spans="1:16" x14ac:dyDescent="0.4">
      <c r="A1544" s="2">
        <v>40612</v>
      </c>
      <c r="B1544">
        <v>0.123</v>
      </c>
      <c r="C1544">
        <v>0.123</v>
      </c>
      <c r="D1544">
        <v>0.129</v>
      </c>
      <c r="E1544">
        <v>0.127</v>
      </c>
      <c r="F1544">
        <v>0.127</v>
      </c>
      <c r="G1544">
        <v>0.126</v>
      </c>
      <c r="H1544">
        <v>0.129</v>
      </c>
      <c r="I1544">
        <v>0.13300000000000001</v>
      </c>
      <c r="J1544">
        <v>0.13800000000000001</v>
      </c>
      <c r="K1544">
        <v>0.14399999999999999</v>
      </c>
      <c r="L1544">
        <v>0.151</v>
      </c>
      <c r="M1544">
        <v>0.16</v>
      </c>
      <c r="N1544">
        <v>0.17299999999999999</v>
      </c>
      <c r="O1544">
        <v>0.187</v>
      </c>
      <c r="P1544">
        <v>0.20100000000000001</v>
      </c>
    </row>
    <row r="1545" spans="1:16" x14ac:dyDescent="0.4">
      <c r="A1545" s="2">
        <v>40611</v>
      </c>
      <c r="B1545">
        <v>0.125</v>
      </c>
      <c r="C1545">
        <v>0.124</v>
      </c>
      <c r="D1545">
        <v>0.129</v>
      </c>
      <c r="E1545">
        <v>0.13200000000000001</v>
      </c>
      <c r="F1545">
        <v>0.128</v>
      </c>
      <c r="G1545">
        <v>0.128</v>
      </c>
      <c r="H1545">
        <v>0.13</v>
      </c>
      <c r="I1545">
        <v>0.13300000000000001</v>
      </c>
      <c r="J1545">
        <v>0.13800000000000001</v>
      </c>
      <c r="K1545">
        <v>0.14399999999999999</v>
      </c>
      <c r="L1545">
        <v>0.14699999999999999</v>
      </c>
      <c r="M1545">
        <v>0.14249999999999999</v>
      </c>
      <c r="N1545">
        <v>0.16800000000000001</v>
      </c>
      <c r="O1545">
        <v>0.19</v>
      </c>
      <c r="P1545">
        <v>0.20699999999999999</v>
      </c>
    </row>
    <row r="1546" spans="1:16" x14ac:dyDescent="0.4">
      <c r="A1546" s="2">
        <v>40610</v>
      </c>
      <c r="B1546">
        <v>0.125</v>
      </c>
      <c r="C1546">
        <v>0.124</v>
      </c>
      <c r="D1546">
        <v>0.13</v>
      </c>
      <c r="E1546">
        <v>0.125</v>
      </c>
      <c r="F1546">
        <v>0.128</v>
      </c>
      <c r="G1546">
        <v>0.121</v>
      </c>
      <c r="H1546">
        <v>0.122</v>
      </c>
      <c r="I1546">
        <v>0.11</v>
      </c>
      <c r="J1546">
        <v>0.13200000000000001</v>
      </c>
      <c r="K1546">
        <v>0.13800000000000001</v>
      </c>
      <c r="L1546">
        <v>0.14699999999999999</v>
      </c>
      <c r="M1546">
        <v>0.16</v>
      </c>
      <c r="N1546">
        <v>0.17199999999999999</v>
      </c>
      <c r="O1546">
        <v>0.19</v>
      </c>
      <c r="P1546">
        <v>0.20899999999999999</v>
      </c>
    </row>
    <row r="1547" spans="1:16" x14ac:dyDescent="0.4">
      <c r="A1547" s="2">
        <v>40609</v>
      </c>
      <c r="B1547">
        <v>0.153</v>
      </c>
      <c r="C1547">
        <v>0.14499999999999999</v>
      </c>
      <c r="D1547">
        <v>0.13700000000000001</v>
      </c>
      <c r="E1547">
        <v>0.128</v>
      </c>
      <c r="F1547">
        <v>0.13200000000000001</v>
      </c>
      <c r="G1547">
        <v>0.123</v>
      </c>
      <c r="H1547">
        <v>0.124</v>
      </c>
      <c r="I1547">
        <v>0.127</v>
      </c>
      <c r="J1547">
        <v>0.13100000000000001</v>
      </c>
      <c r="K1547">
        <v>0.13600000000000001</v>
      </c>
      <c r="L1547">
        <v>0.14199999999999999</v>
      </c>
      <c r="M1547">
        <v>0.153</v>
      </c>
      <c r="N1547">
        <v>0.16500000000000001</v>
      </c>
      <c r="O1547">
        <v>0.18099999999999999</v>
      </c>
      <c r="P1547">
        <v>0.19600000000000001</v>
      </c>
    </row>
    <row r="1548" spans="1:16" x14ac:dyDescent="0.4">
      <c r="A1548" s="2">
        <v>40606</v>
      </c>
      <c r="B1548">
        <v>0.17100000000000001</v>
      </c>
      <c r="C1548">
        <v>0.14799999999999999</v>
      </c>
      <c r="D1548">
        <v>0.14000000000000001</v>
      </c>
      <c r="E1548">
        <v>0.13200000000000001</v>
      </c>
      <c r="F1548">
        <v>0.14000000000000001</v>
      </c>
      <c r="G1548">
        <v>0.127</v>
      </c>
      <c r="H1548">
        <v>0.127</v>
      </c>
      <c r="I1548">
        <v>0.13</v>
      </c>
      <c r="J1548">
        <v>0.13400000000000001</v>
      </c>
      <c r="K1548">
        <v>0.13800000000000001</v>
      </c>
      <c r="L1548">
        <v>0.14299999999999999</v>
      </c>
      <c r="M1548">
        <v>0.15</v>
      </c>
      <c r="N1548">
        <v>0.16300000000000001</v>
      </c>
      <c r="O1548">
        <v>0.17599999999999999</v>
      </c>
      <c r="P1548">
        <v>0.192</v>
      </c>
    </row>
    <row r="1549" spans="1:16" x14ac:dyDescent="0.4">
      <c r="A1549" s="2">
        <v>40605</v>
      </c>
      <c r="B1549">
        <v>0.154</v>
      </c>
      <c r="C1549">
        <v>0.13900000000000001</v>
      </c>
      <c r="D1549">
        <v>0.14399999999999999</v>
      </c>
      <c r="E1549">
        <v>0.12</v>
      </c>
      <c r="F1549">
        <v>0.13400000000000001</v>
      </c>
      <c r="G1549">
        <v>0.1125</v>
      </c>
      <c r="H1549">
        <v>0.128</v>
      </c>
      <c r="I1549">
        <v>0.13300000000000001</v>
      </c>
      <c r="J1549">
        <v>0.13900000000000001</v>
      </c>
      <c r="K1549">
        <v>0.14699999999999999</v>
      </c>
      <c r="L1549">
        <v>0.156</v>
      </c>
      <c r="M1549">
        <v>0.155</v>
      </c>
      <c r="N1549">
        <v>0.184</v>
      </c>
      <c r="O1549">
        <v>0.20200000000000001</v>
      </c>
      <c r="P1549">
        <v>0.21249999999999999</v>
      </c>
    </row>
    <row r="1550" spans="1:16" x14ac:dyDescent="0.4">
      <c r="A1550" s="2">
        <v>40604</v>
      </c>
      <c r="B1550">
        <v>0.154</v>
      </c>
      <c r="C1550">
        <v>0.14399999999999999</v>
      </c>
      <c r="D1550">
        <v>0.14099999999999999</v>
      </c>
      <c r="E1550">
        <v>0.129</v>
      </c>
      <c r="F1550">
        <v>0.14000000000000001</v>
      </c>
      <c r="G1550">
        <v>0.126</v>
      </c>
      <c r="H1550">
        <v>0.126</v>
      </c>
      <c r="I1550">
        <v>0.129</v>
      </c>
      <c r="J1550">
        <v>0.13500000000000001</v>
      </c>
      <c r="K1550">
        <v>0.13900000000000001</v>
      </c>
      <c r="L1550">
        <v>0.14499999999999999</v>
      </c>
      <c r="M1550">
        <v>0.154</v>
      </c>
      <c r="N1550">
        <v>0.16500000000000001</v>
      </c>
      <c r="O1550">
        <v>0.17899999999999999</v>
      </c>
      <c r="P1550">
        <v>0.19400000000000001</v>
      </c>
    </row>
    <row r="1551" spans="1:16" x14ac:dyDescent="0.4">
      <c r="A1551" s="2">
        <v>40603</v>
      </c>
      <c r="B1551">
        <v>0.152</v>
      </c>
      <c r="C1551">
        <v>0.153</v>
      </c>
      <c r="D1551">
        <v>0.14799999999999999</v>
      </c>
      <c r="E1551">
        <v>0.14000000000000001</v>
      </c>
      <c r="F1551">
        <v>0.13600000000000001</v>
      </c>
      <c r="G1551">
        <v>0.13400000000000001</v>
      </c>
      <c r="H1551">
        <v>0.13400000000000001</v>
      </c>
      <c r="I1551">
        <v>0.13500000000000001</v>
      </c>
      <c r="J1551">
        <v>0.13900000000000001</v>
      </c>
      <c r="K1551">
        <v>0.14399999999999999</v>
      </c>
      <c r="L1551">
        <v>0.14899999999999999</v>
      </c>
      <c r="M1551">
        <v>0.158</v>
      </c>
      <c r="N1551">
        <v>0.16700000000000001</v>
      </c>
      <c r="O1551">
        <v>0.18</v>
      </c>
      <c r="P1551">
        <v>0.19700000000000001</v>
      </c>
    </row>
    <row r="1552" spans="1:16" x14ac:dyDescent="0.4">
      <c r="A1552" s="2">
        <v>40602</v>
      </c>
      <c r="B1552">
        <v>0.152</v>
      </c>
      <c r="C1552">
        <v>0.15</v>
      </c>
      <c r="D1552">
        <v>0.14699999999999999</v>
      </c>
      <c r="E1552">
        <v>0.12</v>
      </c>
      <c r="F1552">
        <v>0.13500000000000001</v>
      </c>
      <c r="G1552">
        <v>0.128</v>
      </c>
      <c r="H1552">
        <v>0.128</v>
      </c>
      <c r="I1552">
        <v>0.129</v>
      </c>
      <c r="J1552">
        <v>0.13200000000000001</v>
      </c>
      <c r="K1552">
        <v>0.13600000000000001</v>
      </c>
      <c r="L1552">
        <v>0.14099999999999999</v>
      </c>
      <c r="M1552">
        <v>0.151</v>
      </c>
      <c r="N1552">
        <v>0.161</v>
      </c>
      <c r="O1552">
        <v>0.17499999999999999</v>
      </c>
      <c r="P1552">
        <v>0.19</v>
      </c>
    </row>
    <row r="1553" spans="1:16" x14ac:dyDescent="0.4">
      <c r="A1553" s="2">
        <v>40599</v>
      </c>
      <c r="B1553">
        <v>0.154</v>
      </c>
      <c r="C1553">
        <v>0.154</v>
      </c>
      <c r="D1553">
        <v>0.152</v>
      </c>
      <c r="E1553">
        <v>0.13500000000000001</v>
      </c>
      <c r="F1553">
        <v>0.13600000000000001</v>
      </c>
      <c r="G1553">
        <v>0.13100000000000001</v>
      </c>
      <c r="H1553">
        <v>0.13</v>
      </c>
      <c r="I1553">
        <v>0.13300000000000001</v>
      </c>
      <c r="J1553">
        <v>0.13700000000000001</v>
      </c>
      <c r="K1553">
        <v>0.14199999999999999</v>
      </c>
      <c r="L1553">
        <v>0.14599999999999999</v>
      </c>
      <c r="M1553">
        <v>0.156</v>
      </c>
      <c r="N1553">
        <v>0.16800000000000001</v>
      </c>
      <c r="O1553">
        <v>0.18</v>
      </c>
      <c r="P1553">
        <v>0.19800000000000001</v>
      </c>
    </row>
    <row r="1554" spans="1:16" x14ac:dyDescent="0.4">
      <c r="A1554" s="2">
        <v>40598</v>
      </c>
      <c r="B1554">
        <v>0.13500000000000001</v>
      </c>
      <c r="C1554">
        <v>0.13500000000000001</v>
      </c>
      <c r="D1554">
        <v>0.13700000000000001</v>
      </c>
      <c r="E1554">
        <v>0.14000000000000001</v>
      </c>
      <c r="F1554">
        <v>0.13400000000000001</v>
      </c>
      <c r="G1554">
        <v>0.13300000000000001</v>
      </c>
      <c r="H1554">
        <v>0.127</v>
      </c>
      <c r="I1554">
        <v>0.13</v>
      </c>
      <c r="J1554">
        <v>0.14000000000000001</v>
      </c>
      <c r="K1554">
        <v>0.14499999999999999</v>
      </c>
      <c r="L1554">
        <v>0.151</v>
      </c>
      <c r="M1554">
        <v>0.16</v>
      </c>
      <c r="N1554">
        <v>0.16700000000000001</v>
      </c>
      <c r="O1554">
        <v>0.187</v>
      </c>
      <c r="P1554">
        <v>0.20300000000000001</v>
      </c>
    </row>
    <row r="1555" spans="1:16" x14ac:dyDescent="0.4">
      <c r="A1555" s="2">
        <v>40597</v>
      </c>
      <c r="B1555">
        <v>0.129</v>
      </c>
      <c r="C1555">
        <v>0.129</v>
      </c>
      <c r="D1555">
        <v>0.126</v>
      </c>
      <c r="E1555">
        <v>0.12</v>
      </c>
      <c r="F1555">
        <v>0.13600000000000001</v>
      </c>
      <c r="G1555">
        <v>0.13400000000000001</v>
      </c>
      <c r="H1555">
        <v>0.13100000000000001</v>
      </c>
      <c r="I1555">
        <v>0.13800000000000001</v>
      </c>
      <c r="J1555">
        <v>0.14199999999999999</v>
      </c>
      <c r="K1555">
        <v>0.14799999999999999</v>
      </c>
      <c r="L1555">
        <v>0.14899999999999999</v>
      </c>
      <c r="M1555">
        <v>0.16300000000000001</v>
      </c>
      <c r="N1555">
        <v>0.17599999999999999</v>
      </c>
      <c r="O1555">
        <v>0.187</v>
      </c>
      <c r="P1555">
        <v>0.20599999999999999</v>
      </c>
    </row>
    <row r="1556" spans="1:16" x14ac:dyDescent="0.4">
      <c r="A1556" s="2">
        <v>40596</v>
      </c>
      <c r="B1556">
        <v>0.13200000000000001</v>
      </c>
      <c r="C1556">
        <v>0.13200000000000001</v>
      </c>
      <c r="D1556">
        <v>0.13100000000000001</v>
      </c>
      <c r="E1556">
        <v>0.13400000000000001</v>
      </c>
      <c r="F1556">
        <v>0.13300000000000001</v>
      </c>
      <c r="G1556">
        <v>0.13100000000000001</v>
      </c>
      <c r="H1556">
        <v>0.13300000000000001</v>
      </c>
      <c r="I1556">
        <v>0.13800000000000001</v>
      </c>
      <c r="J1556">
        <v>0.14299999999999999</v>
      </c>
      <c r="K1556">
        <v>0.15</v>
      </c>
      <c r="L1556">
        <v>0.16</v>
      </c>
      <c r="M1556">
        <v>0.17100000000000001</v>
      </c>
      <c r="N1556">
        <v>0.183</v>
      </c>
      <c r="O1556">
        <v>0.19900000000000001</v>
      </c>
      <c r="P1556">
        <v>0.21099999999999999</v>
      </c>
    </row>
    <row r="1557" spans="1:16" x14ac:dyDescent="0.4">
      <c r="A1557" s="2">
        <v>40595</v>
      </c>
      <c r="B1557">
        <v>0.13</v>
      </c>
      <c r="C1557">
        <v>0.13</v>
      </c>
      <c r="D1557">
        <v>0.128</v>
      </c>
      <c r="E1557">
        <v>0.1275</v>
      </c>
      <c r="F1557">
        <v>0.13200000000000001</v>
      </c>
      <c r="G1557">
        <v>0.13</v>
      </c>
      <c r="H1557">
        <v>0.129</v>
      </c>
      <c r="I1557">
        <v>0.12</v>
      </c>
      <c r="J1557">
        <v>0.125</v>
      </c>
      <c r="K1557">
        <v>0.14499999999999999</v>
      </c>
      <c r="L1557">
        <v>0.152</v>
      </c>
      <c r="M1557">
        <v>0.16200000000000001</v>
      </c>
      <c r="N1557">
        <v>0.17399999999999999</v>
      </c>
      <c r="O1557">
        <v>0.188</v>
      </c>
      <c r="P1557">
        <v>0.1925</v>
      </c>
    </row>
    <row r="1558" spans="1:16" x14ac:dyDescent="0.4">
      <c r="A1558" s="2">
        <v>40592</v>
      </c>
      <c r="B1558">
        <v>0.154</v>
      </c>
      <c r="C1558">
        <v>0.154</v>
      </c>
      <c r="D1558">
        <v>0.14599999999999999</v>
      </c>
      <c r="E1558">
        <v>0.14000000000000001</v>
      </c>
      <c r="F1558">
        <v>0.14000000000000001</v>
      </c>
      <c r="G1558">
        <v>0.13100000000000001</v>
      </c>
      <c r="H1558">
        <v>0.129</v>
      </c>
      <c r="I1558">
        <v>0.13500000000000001</v>
      </c>
      <c r="J1558">
        <v>0.14099999999999999</v>
      </c>
      <c r="K1558">
        <v>0.14699999999999999</v>
      </c>
      <c r="L1558">
        <v>0.157</v>
      </c>
      <c r="M1558">
        <v>0.15</v>
      </c>
      <c r="N1558">
        <v>0.18</v>
      </c>
      <c r="O1558">
        <v>0.19400000000000001</v>
      </c>
      <c r="P1558">
        <v>0.217</v>
      </c>
    </row>
    <row r="1559" spans="1:16" x14ac:dyDescent="0.4">
      <c r="A1559" s="2">
        <v>40591</v>
      </c>
      <c r="B1559">
        <v>0.14000000000000001</v>
      </c>
      <c r="C1559">
        <v>0.14000000000000001</v>
      </c>
      <c r="D1559">
        <v>0.14399999999999999</v>
      </c>
      <c r="E1559">
        <v>0.14299999999999999</v>
      </c>
      <c r="F1559">
        <v>0.13700000000000001</v>
      </c>
      <c r="G1559">
        <v>0.13500000000000001</v>
      </c>
      <c r="H1559">
        <v>0.13300000000000001</v>
      </c>
      <c r="I1559">
        <v>0.13800000000000001</v>
      </c>
      <c r="J1559">
        <v>0.14299999999999999</v>
      </c>
      <c r="K1559">
        <v>0.14899999999999999</v>
      </c>
      <c r="L1559">
        <v>0.16200000000000001</v>
      </c>
      <c r="M1559">
        <v>0.17399999999999999</v>
      </c>
      <c r="N1559">
        <v>0.185</v>
      </c>
      <c r="O1559">
        <v>0.20300000000000001</v>
      </c>
      <c r="P1559">
        <v>0.22700000000000001</v>
      </c>
    </row>
    <row r="1560" spans="1:16" x14ac:dyDescent="0.4">
      <c r="A1560" s="2">
        <v>40590</v>
      </c>
      <c r="B1560">
        <v>0.154</v>
      </c>
      <c r="C1560">
        <v>0.156</v>
      </c>
      <c r="D1560">
        <v>0.13800000000000001</v>
      </c>
      <c r="E1560">
        <v>0.14199999999999999</v>
      </c>
      <c r="F1560">
        <v>0.14199999999999999</v>
      </c>
      <c r="G1560">
        <v>0.13600000000000001</v>
      </c>
      <c r="H1560">
        <v>0.13600000000000001</v>
      </c>
      <c r="I1560">
        <v>0.14000000000000001</v>
      </c>
      <c r="J1560">
        <v>0.14699999999999999</v>
      </c>
      <c r="K1560">
        <v>0.158</v>
      </c>
      <c r="L1560">
        <v>0.17100000000000001</v>
      </c>
      <c r="M1560">
        <v>0.187</v>
      </c>
      <c r="N1560">
        <v>0.20399999999999999</v>
      </c>
      <c r="O1560">
        <v>0.22600000000000001</v>
      </c>
      <c r="P1560">
        <v>0.25600000000000001</v>
      </c>
    </row>
    <row r="1561" spans="1:16" x14ac:dyDescent="0.4">
      <c r="A1561" s="2">
        <v>40589</v>
      </c>
      <c r="B1561">
        <v>0.14299999999999999</v>
      </c>
      <c r="C1561">
        <v>0.14299999999999999</v>
      </c>
      <c r="D1561">
        <v>0.14599999999999999</v>
      </c>
      <c r="E1561">
        <v>0.14499999999999999</v>
      </c>
      <c r="F1561">
        <v>0.15</v>
      </c>
      <c r="G1561">
        <v>0.13800000000000001</v>
      </c>
      <c r="H1561">
        <v>0.13700000000000001</v>
      </c>
      <c r="I1561">
        <v>0.13900000000000001</v>
      </c>
      <c r="J1561">
        <v>0.14799999999999999</v>
      </c>
      <c r="K1561">
        <v>0.16</v>
      </c>
      <c r="L1561">
        <v>0.17199999999999999</v>
      </c>
      <c r="M1561">
        <v>0.189</v>
      </c>
      <c r="N1561">
        <v>0.20899999999999999</v>
      </c>
      <c r="O1561">
        <v>0.22800000000000001</v>
      </c>
      <c r="P1561">
        <v>0.255</v>
      </c>
    </row>
    <row r="1562" spans="1:16" x14ac:dyDescent="0.4">
      <c r="A1562" s="2">
        <v>40588</v>
      </c>
      <c r="B1562">
        <v>0.158</v>
      </c>
      <c r="C1562">
        <v>0.16</v>
      </c>
      <c r="D1562">
        <v>0.14599999999999999</v>
      </c>
      <c r="E1562">
        <v>0.14199999999999999</v>
      </c>
      <c r="F1562">
        <v>0.14299999999999999</v>
      </c>
      <c r="G1562">
        <v>0.13700000000000001</v>
      </c>
      <c r="H1562">
        <v>0.12</v>
      </c>
      <c r="I1562">
        <v>0.125</v>
      </c>
      <c r="J1562">
        <v>0.14699999999999999</v>
      </c>
      <c r="K1562">
        <v>0.157</v>
      </c>
      <c r="L1562">
        <v>0.17100000000000001</v>
      </c>
      <c r="M1562">
        <v>0.185</v>
      </c>
      <c r="N1562">
        <v>0.20200000000000001</v>
      </c>
      <c r="O1562">
        <v>0.224</v>
      </c>
      <c r="P1562">
        <v>0.25</v>
      </c>
    </row>
    <row r="1563" spans="1:16" x14ac:dyDescent="0.4">
      <c r="A1563" s="2">
        <v>40585</v>
      </c>
      <c r="B1563">
        <v>0.156</v>
      </c>
      <c r="C1563">
        <v>0.158</v>
      </c>
      <c r="D1563">
        <v>0.14699999999999999</v>
      </c>
      <c r="E1563">
        <v>0.14399999999999999</v>
      </c>
      <c r="F1563">
        <v>0.14199999999999999</v>
      </c>
      <c r="G1563">
        <v>0.13800000000000001</v>
      </c>
      <c r="H1563">
        <v>0.13700000000000001</v>
      </c>
      <c r="I1563">
        <v>0.14000000000000001</v>
      </c>
      <c r="J1563">
        <v>0.14699999999999999</v>
      </c>
      <c r="K1563">
        <v>0.157</v>
      </c>
      <c r="L1563">
        <v>0.16900000000000001</v>
      </c>
      <c r="M1563">
        <v>0.184</v>
      </c>
      <c r="N1563">
        <v>0.20100000000000001</v>
      </c>
      <c r="O1563">
        <v>0.224</v>
      </c>
      <c r="P1563">
        <v>0.248</v>
      </c>
    </row>
    <row r="1564" spans="1:16" x14ac:dyDescent="0.4">
      <c r="A1564" s="2">
        <v>40584</v>
      </c>
      <c r="B1564">
        <v>0.16</v>
      </c>
      <c r="C1564">
        <v>0.16</v>
      </c>
      <c r="D1564">
        <v>0.14699999999999999</v>
      </c>
      <c r="E1564">
        <v>0.14599999999999999</v>
      </c>
      <c r="F1564">
        <v>0.14000000000000001</v>
      </c>
      <c r="G1564">
        <v>0.14299999999999999</v>
      </c>
      <c r="H1564">
        <v>0.14099999999999999</v>
      </c>
      <c r="I1564">
        <v>0.14399999999999999</v>
      </c>
      <c r="J1564">
        <v>0.14899999999999999</v>
      </c>
      <c r="K1564">
        <v>0.158</v>
      </c>
      <c r="L1564">
        <v>0.16800000000000001</v>
      </c>
      <c r="M1564">
        <v>0.182</v>
      </c>
      <c r="N1564">
        <v>0.20100000000000001</v>
      </c>
      <c r="O1564">
        <v>0.224</v>
      </c>
      <c r="P1564">
        <v>0.247</v>
      </c>
    </row>
    <row r="1565" spans="1:16" x14ac:dyDescent="0.4">
      <c r="A1565" s="2">
        <v>40583</v>
      </c>
      <c r="B1565">
        <v>0.16</v>
      </c>
      <c r="C1565">
        <v>0.14799999999999999</v>
      </c>
      <c r="D1565">
        <v>0.14899999999999999</v>
      </c>
      <c r="E1565">
        <v>0.151</v>
      </c>
      <c r="F1565">
        <v>0.151</v>
      </c>
      <c r="G1565">
        <v>0.14499999999999999</v>
      </c>
      <c r="H1565">
        <v>0.14399999999999999</v>
      </c>
      <c r="I1565">
        <v>0.14499999999999999</v>
      </c>
      <c r="J1565">
        <v>0.15</v>
      </c>
      <c r="K1565">
        <v>0.159</v>
      </c>
      <c r="L1565">
        <v>0.17</v>
      </c>
      <c r="M1565">
        <v>0.185</v>
      </c>
      <c r="N1565">
        <v>0.20100000000000001</v>
      </c>
      <c r="O1565">
        <v>0.22</v>
      </c>
      <c r="P1565">
        <v>0.245</v>
      </c>
    </row>
    <row r="1566" spans="1:16" x14ac:dyDescent="0.4">
      <c r="A1566" s="2">
        <v>40582</v>
      </c>
      <c r="B1566">
        <v>0.154</v>
      </c>
      <c r="C1566">
        <v>0.154</v>
      </c>
      <c r="D1566">
        <v>0.155</v>
      </c>
      <c r="E1566">
        <v>0.158</v>
      </c>
      <c r="F1566">
        <v>0.16</v>
      </c>
      <c r="G1566">
        <v>0.14799999999999999</v>
      </c>
      <c r="H1566">
        <v>0.14599999999999999</v>
      </c>
      <c r="I1566">
        <v>0.14699999999999999</v>
      </c>
      <c r="J1566">
        <v>0.152</v>
      </c>
      <c r="K1566">
        <v>0.16200000000000001</v>
      </c>
      <c r="L1566">
        <v>0.17399999999999999</v>
      </c>
      <c r="M1566">
        <v>0.189</v>
      </c>
      <c r="N1566">
        <v>0.20899999999999999</v>
      </c>
      <c r="O1566">
        <v>0.22900000000000001</v>
      </c>
      <c r="P1566">
        <v>0.253</v>
      </c>
    </row>
    <row r="1567" spans="1:16" x14ac:dyDescent="0.4">
      <c r="A1567" s="2">
        <v>40581</v>
      </c>
      <c r="B1567">
        <v>0.16200000000000001</v>
      </c>
      <c r="C1567">
        <v>0.161</v>
      </c>
      <c r="D1567">
        <v>0.153</v>
      </c>
      <c r="E1567">
        <v>0.14000000000000001</v>
      </c>
      <c r="F1567">
        <v>0.16</v>
      </c>
      <c r="G1567">
        <v>0.14599999999999999</v>
      </c>
      <c r="H1567">
        <v>0.14599999999999999</v>
      </c>
      <c r="I1567">
        <v>0.14799999999999999</v>
      </c>
      <c r="J1567">
        <v>0.153</v>
      </c>
      <c r="K1567">
        <v>0.16200000000000001</v>
      </c>
      <c r="L1567">
        <v>0.17299999999999999</v>
      </c>
      <c r="M1567">
        <v>0.188</v>
      </c>
      <c r="N1567">
        <v>0.20200000000000001</v>
      </c>
      <c r="O1567">
        <v>0.223</v>
      </c>
      <c r="P1567">
        <v>0.246</v>
      </c>
    </row>
    <row r="1568" spans="1:16" x14ac:dyDescent="0.4">
      <c r="A1568" s="2">
        <v>40578</v>
      </c>
      <c r="B1568">
        <v>0.16300000000000001</v>
      </c>
      <c r="C1568">
        <v>0.154</v>
      </c>
      <c r="D1568">
        <v>0.156</v>
      </c>
      <c r="E1568">
        <v>0.152</v>
      </c>
      <c r="F1568">
        <v>0.153</v>
      </c>
      <c r="G1568">
        <v>0.14699999999999999</v>
      </c>
      <c r="H1568">
        <v>0.14699999999999999</v>
      </c>
      <c r="I1568">
        <v>0.14799999999999999</v>
      </c>
      <c r="J1568">
        <v>0.153</v>
      </c>
      <c r="K1568">
        <v>0.16</v>
      </c>
      <c r="L1568">
        <v>0.17</v>
      </c>
      <c r="M1568">
        <v>0.18099999999999999</v>
      </c>
      <c r="N1568">
        <v>0.19600000000000001</v>
      </c>
      <c r="O1568">
        <v>0.214</v>
      </c>
      <c r="P1568">
        <v>0.23200000000000001</v>
      </c>
    </row>
    <row r="1569" spans="1:16" x14ac:dyDescent="0.4">
      <c r="A1569" s="2">
        <v>40577</v>
      </c>
      <c r="B1569">
        <v>0.154</v>
      </c>
      <c r="C1569">
        <v>0.154</v>
      </c>
      <c r="D1569">
        <v>0.154</v>
      </c>
      <c r="E1569">
        <v>0.158</v>
      </c>
      <c r="F1569">
        <v>0.154</v>
      </c>
      <c r="G1569">
        <v>0.13</v>
      </c>
      <c r="H1569">
        <v>0.15</v>
      </c>
      <c r="I1569">
        <v>0.14599999999999999</v>
      </c>
      <c r="J1569">
        <v>0.14899999999999999</v>
      </c>
      <c r="K1569">
        <v>0.155</v>
      </c>
      <c r="L1569">
        <v>0.16300000000000001</v>
      </c>
      <c r="M1569">
        <v>0.17299999999999999</v>
      </c>
      <c r="N1569">
        <v>0.185</v>
      </c>
      <c r="O1569">
        <v>0.20100000000000001</v>
      </c>
      <c r="P1569">
        <v>0.218</v>
      </c>
    </row>
    <row r="1570" spans="1:16" x14ac:dyDescent="0.4">
      <c r="A1570" s="2">
        <v>40576</v>
      </c>
      <c r="B1570">
        <v>0.154</v>
      </c>
      <c r="C1570">
        <v>0.154</v>
      </c>
      <c r="D1570">
        <v>0.156</v>
      </c>
      <c r="E1570">
        <v>0.152</v>
      </c>
      <c r="F1570">
        <v>0.16</v>
      </c>
      <c r="G1570">
        <v>0.14499999999999999</v>
      </c>
      <c r="H1570">
        <v>0.14299999999999999</v>
      </c>
      <c r="I1570">
        <v>0.14399999999999999</v>
      </c>
      <c r="J1570">
        <v>0.14699999999999999</v>
      </c>
      <c r="K1570">
        <v>0.152</v>
      </c>
      <c r="L1570">
        <v>0.159</v>
      </c>
      <c r="M1570">
        <v>0.16800000000000001</v>
      </c>
      <c r="N1570">
        <v>0.18</v>
      </c>
      <c r="O1570">
        <v>0.192</v>
      </c>
      <c r="P1570">
        <v>0.20799999999999999</v>
      </c>
    </row>
    <row r="1571" spans="1:16" x14ac:dyDescent="0.4">
      <c r="A1571" s="2">
        <v>40575</v>
      </c>
      <c r="B1571">
        <v>0.16300000000000001</v>
      </c>
      <c r="C1571">
        <v>0.16300000000000001</v>
      </c>
      <c r="D1571">
        <v>0.156</v>
      </c>
      <c r="E1571">
        <v>0.14799999999999999</v>
      </c>
      <c r="F1571">
        <v>0.159</v>
      </c>
      <c r="G1571">
        <v>0.14199999999999999</v>
      </c>
      <c r="H1571">
        <v>0.13900000000000001</v>
      </c>
      <c r="I1571">
        <v>0.125</v>
      </c>
      <c r="J1571">
        <v>0.14199999999999999</v>
      </c>
      <c r="K1571">
        <v>0.14599999999999999</v>
      </c>
      <c r="L1571">
        <v>0.151</v>
      </c>
      <c r="M1571">
        <v>0.158</v>
      </c>
      <c r="N1571">
        <v>0.16700000000000001</v>
      </c>
      <c r="O1571">
        <v>0.17799999999999999</v>
      </c>
      <c r="P1571">
        <v>0.192</v>
      </c>
    </row>
    <row r="1572" spans="1:16" x14ac:dyDescent="0.4">
      <c r="A1572" s="2">
        <v>40574</v>
      </c>
      <c r="B1572">
        <v>0.16</v>
      </c>
      <c r="C1572">
        <v>0.16</v>
      </c>
      <c r="D1572">
        <v>0.156</v>
      </c>
      <c r="E1572">
        <v>0.155</v>
      </c>
      <c r="F1572">
        <v>0.156</v>
      </c>
      <c r="G1572">
        <v>0.14599999999999999</v>
      </c>
      <c r="H1572">
        <v>0.14199999999999999</v>
      </c>
      <c r="I1572">
        <v>0.14099999999999999</v>
      </c>
      <c r="J1572">
        <v>0.14199999999999999</v>
      </c>
      <c r="K1572">
        <v>0.14399999999999999</v>
      </c>
      <c r="L1572">
        <v>0.14899999999999999</v>
      </c>
      <c r="M1572">
        <v>0.153</v>
      </c>
      <c r="N1572">
        <v>0.16200000000000001</v>
      </c>
      <c r="O1572">
        <v>0.17100000000000001</v>
      </c>
      <c r="P1572">
        <v>0.183</v>
      </c>
    </row>
    <row r="1573" spans="1:16" x14ac:dyDescent="0.4">
      <c r="A1573" s="2">
        <v>40571</v>
      </c>
      <c r="B1573">
        <v>0.158</v>
      </c>
      <c r="C1573">
        <v>0.158</v>
      </c>
      <c r="D1573">
        <v>0.14599999999999999</v>
      </c>
      <c r="E1573">
        <v>0.14499999999999999</v>
      </c>
      <c r="F1573">
        <v>0.15</v>
      </c>
      <c r="G1573">
        <v>0.14099999999999999</v>
      </c>
      <c r="H1573">
        <v>0.13800000000000001</v>
      </c>
      <c r="I1573">
        <v>0.13700000000000001</v>
      </c>
      <c r="J1573">
        <v>0.13800000000000001</v>
      </c>
      <c r="K1573">
        <v>0.14000000000000001</v>
      </c>
      <c r="L1573">
        <v>0.14399999999999999</v>
      </c>
      <c r="M1573">
        <v>0.14899999999999999</v>
      </c>
      <c r="N1573">
        <v>0.156</v>
      </c>
      <c r="O1573">
        <v>0.16800000000000001</v>
      </c>
      <c r="P1573">
        <v>0.17699999999999999</v>
      </c>
    </row>
    <row r="1574" spans="1:16" x14ac:dyDescent="0.4">
      <c r="A1574" s="2">
        <v>40570</v>
      </c>
      <c r="B1574">
        <v>0.16</v>
      </c>
      <c r="C1574">
        <v>0.159</v>
      </c>
      <c r="D1574">
        <v>0.14599999999999999</v>
      </c>
      <c r="E1574">
        <v>0.14399999999999999</v>
      </c>
      <c r="F1574">
        <v>0.155</v>
      </c>
      <c r="G1574">
        <v>0.14000000000000001</v>
      </c>
      <c r="H1574">
        <v>0.13800000000000001</v>
      </c>
      <c r="I1574">
        <v>0.13700000000000001</v>
      </c>
      <c r="J1574">
        <v>0.13700000000000001</v>
      </c>
      <c r="K1574">
        <v>0.14000000000000001</v>
      </c>
      <c r="L1574">
        <v>0.14299999999999999</v>
      </c>
      <c r="M1574">
        <v>0.14899999999999999</v>
      </c>
      <c r="N1574">
        <v>0.157</v>
      </c>
      <c r="O1574">
        <v>0.16700000000000001</v>
      </c>
      <c r="P1574">
        <v>0.16750000000000001</v>
      </c>
    </row>
    <row r="1575" spans="1:16" x14ac:dyDescent="0.4">
      <c r="A1575" s="2">
        <v>40569</v>
      </c>
      <c r="B1575">
        <v>0.16400000000000001</v>
      </c>
      <c r="C1575">
        <v>0.16400000000000001</v>
      </c>
      <c r="D1575">
        <v>0.153</v>
      </c>
      <c r="E1575">
        <v>0.151</v>
      </c>
      <c r="F1575">
        <v>0.156</v>
      </c>
      <c r="G1575">
        <v>0.151</v>
      </c>
      <c r="H1575">
        <v>0.14699999999999999</v>
      </c>
      <c r="I1575">
        <v>0.14599999999999999</v>
      </c>
      <c r="J1575">
        <v>0.15</v>
      </c>
      <c r="K1575">
        <v>0.151</v>
      </c>
      <c r="L1575">
        <v>0.156</v>
      </c>
      <c r="M1575">
        <v>0.16600000000000001</v>
      </c>
      <c r="N1575">
        <v>0.17699999999999999</v>
      </c>
      <c r="O1575">
        <v>0.19</v>
      </c>
      <c r="P1575">
        <v>0.20599999999999999</v>
      </c>
    </row>
    <row r="1576" spans="1:16" x14ac:dyDescent="0.4">
      <c r="A1576" s="2">
        <v>40568</v>
      </c>
      <c r="B1576">
        <v>0.16700000000000001</v>
      </c>
      <c r="C1576">
        <v>0.16600000000000001</v>
      </c>
      <c r="D1576">
        <v>0.154</v>
      </c>
      <c r="E1576">
        <v>0.152</v>
      </c>
      <c r="F1576">
        <v>0.161</v>
      </c>
      <c r="G1576">
        <v>0.14799999999999999</v>
      </c>
      <c r="H1576">
        <v>0.14499999999999999</v>
      </c>
      <c r="I1576">
        <v>0.14399999999999999</v>
      </c>
      <c r="J1576">
        <v>0.14799999999999999</v>
      </c>
      <c r="K1576">
        <v>0.151</v>
      </c>
      <c r="L1576">
        <v>0.155</v>
      </c>
      <c r="M1576">
        <v>0.16200000000000001</v>
      </c>
      <c r="N1576">
        <v>0.17</v>
      </c>
      <c r="O1576">
        <v>0.183</v>
      </c>
      <c r="P1576">
        <v>0.193</v>
      </c>
    </row>
    <row r="1577" spans="1:16" x14ac:dyDescent="0.4">
      <c r="A1577" s="2">
        <v>40567</v>
      </c>
      <c r="B1577">
        <v>0.16300000000000001</v>
      </c>
      <c r="C1577">
        <v>0.16200000000000001</v>
      </c>
      <c r="D1577">
        <v>0.152</v>
      </c>
      <c r="E1577">
        <v>0.16200000000000001</v>
      </c>
      <c r="F1577">
        <v>0.155</v>
      </c>
      <c r="G1577">
        <v>0.14499999999999999</v>
      </c>
      <c r="H1577">
        <v>0.14399999999999999</v>
      </c>
      <c r="I1577">
        <v>0.14299999999999999</v>
      </c>
      <c r="J1577">
        <v>0.14499999999999999</v>
      </c>
      <c r="K1577">
        <v>0.14899999999999999</v>
      </c>
      <c r="L1577">
        <v>0.154</v>
      </c>
      <c r="M1577">
        <v>0.16200000000000001</v>
      </c>
      <c r="N1577">
        <v>0.17399999999999999</v>
      </c>
      <c r="O1577">
        <v>0.187</v>
      </c>
      <c r="P1577">
        <v>0.2</v>
      </c>
    </row>
    <row r="1578" spans="1:16" x14ac:dyDescent="0.4">
      <c r="A1578" s="2">
        <v>40564</v>
      </c>
      <c r="B1578">
        <v>0.14699999999999999</v>
      </c>
      <c r="C1578">
        <v>0.151</v>
      </c>
      <c r="D1578">
        <v>0.153</v>
      </c>
      <c r="E1578">
        <v>0.14000000000000001</v>
      </c>
      <c r="F1578">
        <v>0.156</v>
      </c>
      <c r="G1578">
        <v>0.13250000000000001</v>
      </c>
      <c r="H1578">
        <v>0.13</v>
      </c>
      <c r="I1578">
        <v>0.14299999999999999</v>
      </c>
      <c r="J1578">
        <v>0.13250000000000001</v>
      </c>
      <c r="K1578">
        <v>0.14899999999999999</v>
      </c>
      <c r="L1578">
        <v>0.153</v>
      </c>
      <c r="M1578">
        <v>0.15</v>
      </c>
      <c r="N1578">
        <v>0.17499999999999999</v>
      </c>
      <c r="O1578">
        <v>0.189</v>
      </c>
      <c r="P1578">
        <v>0.20200000000000001</v>
      </c>
    </row>
    <row r="1579" spans="1:16" x14ac:dyDescent="0.4">
      <c r="A1579" s="2">
        <v>40563</v>
      </c>
      <c r="B1579">
        <v>0.17299999999999999</v>
      </c>
      <c r="C1579">
        <v>0.17</v>
      </c>
      <c r="D1579">
        <v>0.153</v>
      </c>
      <c r="E1579">
        <v>0.153</v>
      </c>
      <c r="F1579">
        <v>0.158</v>
      </c>
      <c r="G1579">
        <v>0.14899999999999999</v>
      </c>
      <c r="H1579">
        <v>0.14599999999999999</v>
      </c>
      <c r="I1579">
        <v>0.14399999999999999</v>
      </c>
      <c r="J1579">
        <v>0.14699999999999999</v>
      </c>
      <c r="K1579">
        <v>0.15</v>
      </c>
      <c r="L1579">
        <v>0.155</v>
      </c>
      <c r="M1579">
        <v>0.16400000000000001</v>
      </c>
      <c r="N1579">
        <v>0.17399999999999999</v>
      </c>
      <c r="O1579">
        <v>0.188</v>
      </c>
      <c r="P1579">
        <v>0.19900000000000001</v>
      </c>
    </row>
    <row r="1580" spans="1:16" x14ac:dyDescent="0.4">
      <c r="A1580" s="2">
        <v>40562</v>
      </c>
      <c r="B1580">
        <v>0.17100000000000001</v>
      </c>
      <c r="C1580">
        <v>0.17</v>
      </c>
      <c r="D1580">
        <v>0.159</v>
      </c>
      <c r="E1580">
        <v>0.155</v>
      </c>
      <c r="F1580">
        <v>0.16</v>
      </c>
      <c r="G1580">
        <v>0.151</v>
      </c>
      <c r="H1580">
        <v>0.15</v>
      </c>
      <c r="I1580">
        <v>0.14799999999999999</v>
      </c>
      <c r="J1580">
        <v>0.14799999999999999</v>
      </c>
      <c r="K1580">
        <v>0.152</v>
      </c>
      <c r="L1580">
        <v>0.155</v>
      </c>
      <c r="M1580">
        <v>0.16200000000000001</v>
      </c>
      <c r="N1580">
        <v>0.17100000000000001</v>
      </c>
      <c r="O1580">
        <v>0.18099999999999999</v>
      </c>
      <c r="P1580">
        <v>0.19400000000000001</v>
      </c>
    </row>
    <row r="1581" spans="1:16" x14ac:dyDescent="0.4">
      <c r="A1581" s="2">
        <v>40561</v>
      </c>
      <c r="B1581">
        <v>0.17100000000000001</v>
      </c>
      <c r="C1581">
        <v>0.16900000000000001</v>
      </c>
      <c r="D1581">
        <v>0.159</v>
      </c>
      <c r="E1581">
        <v>0.15</v>
      </c>
      <c r="F1581">
        <v>0.16</v>
      </c>
      <c r="G1581">
        <v>0.14599999999999999</v>
      </c>
      <c r="H1581">
        <v>0.14799999999999999</v>
      </c>
      <c r="I1581">
        <v>0.14599999999999999</v>
      </c>
      <c r="J1581">
        <v>0.14699999999999999</v>
      </c>
      <c r="K1581">
        <v>0.14799999999999999</v>
      </c>
      <c r="L1581">
        <v>0.153</v>
      </c>
      <c r="M1581">
        <v>0.16</v>
      </c>
      <c r="N1581">
        <v>0.16900000000000001</v>
      </c>
      <c r="O1581">
        <v>0.17699999999999999</v>
      </c>
      <c r="P1581">
        <v>0.191</v>
      </c>
    </row>
    <row r="1582" spans="1:16" x14ac:dyDescent="0.4">
      <c r="A1582" s="2">
        <v>40560</v>
      </c>
      <c r="B1582">
        <v>0.16900000000000001</v>
      </c>
      <c r="C1582">
        <v>0.16800000000000001</v>
      </c>
      <c r="D1582">
        <v>0.156</v>
      </c>
      <c r="E1582">
        <v>0.14000000000000001</v>
      </c>
      <c r="F1582">
        <v>0.158</v>
      </c>
      <c r="G1582">
        <v>0.14000000000000001</v>
      </c>
      <c r="H1582">
        <v>0.13750000000000001</v>
      </c>
      <c r="I1582">
        <v>0.13750000000000001</v>
      </c>
      <c r="J1582">
        <v>0.14000000000000001</v>
      </c>
      <c r="K1582">
        <v>0.156</v>
      </c>
      <c r="L1582">
        <v>0.161</v>
      </c>
      <c r="M1582">
        <v>0.16900000000000001</v>
      </c>
      <c r="N1582">
        <v>0.17799999999999999</v>
      </c>
      <c r="O1582">
        <v>0.188</v>
      </c>
      <c r="P1582">
        <v>0.185</v>
      </c>
    </row>
    <row r="1583" spans="1:16" x14ac:dyDescent="0.4">
      <c r="A1583" s="2">
        <v>40557</v>
      </c>
      <c r="B1583">
        <v>0.17199999999999999</v>
      </c>
      <c r="C1583">
        <v>0.16900000000000001</v>
      </c>
      <c r="D1583">
        <v>0.157</v>
      </c>
      <c r="E1583">
        <v>0.15</v>
      </c>
      <c r="F1583">
        <v>0.157</v>
      </c>
      <c r="G1583">
        <v>0.153</v>
      </c>
      <c r="H1583">
        <v>0.151</v>
      </c>
      <c r="I1583">
        <v>0.15</v>
      </c>
      <c r="J1583">
        <v>0.153</v>
      </c>
      <c r="K1583">
        <v>0.157</v>
      </c>
      <c r="L1583">
        <v>0.16200000000000001</v>
      </c>
      <c r="M1583">
        <v>0.17100000000000001</v>
      </c>
      <c r="N1583">
        <v>0.182</v>
      </c>
      <c r="O1583">
        <v>0.192</v>
      </c>
      <c r="P1583">
        <v>0.20499999999999999</v>
      </c>
    </row>
    <row r="1584" spans="1:16" x14ac:dyDescent="0.4">
      <c r="A1584" s="2">
        <v>40556</v>
      </c>
      <c r="B1584">
        <v>0.187</v>
      </c>
      <c r="C1584">
        <v>0.187</v>
      </c>
      <c r="D1584">
        <v>0.153</v>
      </c>
      <c r="E1584">
        <v>0.156</v>
      </c>
      <c r="F1584">
        <v>0.18099999999999999</v>
      </c>
      <c r="G1584">
        <v>0.155</v>
      </c>
      <c r="H1584">
        <v>0.153</v>
      </c>
      <c r="I1584">
        <v>0.151</v>
      </c>
      <c r="J1584">
        <v>0.153</v>
      </c>
      <c r="K1584">
        <v>0.157</v>
      </c>
      <c r="L1584">
        <v>0.16300000000000001</v>
      </c>
      <c r="M1584">
        <v>0.1575</v>
      </c>
      <c r="N1584">
        <v>0.17899999999999999</v>
      </c>
      <c r="O1584">
        <v>0.19</v>
      </c>
      <c r="P1584">
        <v>0.19</v>
      </c>
    </row>
    <row r="1585" spans="1:16" x14ac:dyDescent="0.4">
      <c r="A1585" s="2">
        <v>40555</v>
      </c>
      <c r="B1585">
        <v>0.16900000000000001</v>
      </c>
      <c r="C1585">
        <v>0.16900000000000001</v>
      </c>
      <c r="D1585">
        <v>0.161</v>
      </c>
      <c r="E1585">
        <v>0.151</v>
      </c>
      <c r="F1585">
        <v>0.16800000000000001</v>
      </c>
      <c r="G1585">
        <v>0.153</v>
      </c>
      <c r="H1585">
        <v>0.152</v>
      </c>
      <c r="I1585">
        <v>0.152</v>
      </c>
      <c r="J1585">
        <v>0.154</v>
      </c>
      <c r="K1585">
        <v>0.159</v>
      </c>
      <c r="L1585">
        <v>0.16600000000000001</v>
      </c>
      <c r="M1585">
        <v>0.17399999999999999</v>
      </c>
      <c r="N1585">
        <v>0.182</v>
      </c>
      <c r="O1585">
        <v>0.19400000000000001</v>
      </c>
      <c r="P1585">
        <v>0.20699999999999999</v>
      </c>
    </row>
    <row r="1586" spans="1:16" x14ac:dyDescent="0.4">
      <c r="A1586" s="2">
        <v>40554</v>
      </c>
      <c r="B1586">
        <v>0.16500000000000001</v>
      </c>
      <c r="C1586">
        <v>0.16500000000000001</v>
      </c>
      <c r="D1586">
        <v>0.16400000000000001</v>
      </c>
      <c r="E1586">
        <v>0.159</v>
      </c>
      <c r="F1586">
        <v>0.16600000000000001</v>
      </c>
      <c r="G1586">
        <v>0.159</v>
      </c>
      <c r="H1586">
        <v>0.156</v>
      </c>
      <c r="I1586">
        <v>0.157</v>
      </c>
      <c r="J1586">
        <v>0.158</v>
      </c>
      <c r="K1586">
        <v>0.16200000000000001</v>
      </c>
      <c r="L1586">
        <v>0.16700000000000001</v>
      </c>
      <c r="M1586">
        <v>0.17399999999999999</v>
      </c>
      <c r="N1586">
        <v>0.183</v>
      </c>
      <c r="O1586">
        <v>0.193</v>
      </c>
      <c r="P1586">
        <v>0.20599999999999999</v>
      </c>
    </row>
    <row r="1587" spans="1:16" x14ac:dyDescent="0.4">
      <c r="A1587" s="2">
        <v>40553</v>
      </c>
      <c r="B1587">
        <v>0.16400000000000001</v>
      </c>
      <c r="C1587">
        <v>0.16400000000000001</v>
      </c>
      <c r="D1587">
        <v>0.16500000000000001</v>
      </c>
      <c r="E1587">
        <v>0.157</v>
      </c>
      <c r="F1587">
        <v>0.16700000000000001</v>
      </c>
      <c r="G1587">
        <v>0.158</v>
      </c>
      <c r="H1587">
        <v>0.157</v>
      </c>
      <c r="I1587">
        <v>0.158</v>
      </c>
      <c r="J1587">
        <v>0.16</v>
      </c>
      <c r="K1587">
        <v>0.16200000000000001</v>
      </c>
      <c r="L1587">
        <v>0.16800000000000001</v>
      </c>
      <c r="M1587">
        <v>0.17299999999999999</v>
      </c>
      <c r="N1587">
        <v>0.183</v>
      </c>
      <c r="O1587">
        <v>0.192</v>
      </c>
      <c r="P1587">
        <v>0.20399999999999999</v>
      </c>
    </row>
    <row r="1588" spans="1:16" x14ac:dyDescent="0.4">
      <c r="A1588" s="2">
        <v>40550</v>
      </c>
      <c r="B1588">
        <v>0.16500000000000001</v>
      </c>
      <c r="C1588">
        <v>0.16500000000000001</v>
      </c>
      <c r="D1588">
        <v>0.161</v>
      </c>
      <c r="E1588">
        <v>0.15</v>
      </c>
      <c r="F1588">
        <v>0.17100000000000001</v>
      </c>
      <c r="G1588">
        <v>0.14749999999999999</v>
      </c>
      <c r="H1588">
        <v>0.14749999999999999</v>
      </c>
      <c r="I1588">
        <v>0.15</v>
      </c>
      <c r="J1588">
        <v>0.16400000000000001</v>
      </c>
      <c r="K1588">
        <v>0.16800000000000001</v>
      </c>
      <c r="L1588">
        <v>0.17299999999999999</v>
      </c>
      <c r="M1588">
        <v>0.16500000000000001</v>
      </c>
      <c r="N1588">
        <v>0.19</v>
      </c>
      <c r="O1588">
        <v>0.2</v>
      </c>
      <c r="P1588">
        <v>0.21299999999999999</v>
      </c>
    </row>
    <row r="1589" spans="1:16" x14ac:dyDescent="0.4">
      <c r="A1589" s="2">
        <v>40549</v>
      </c>
      <c r="B1589">
        <v>0.187</v>
      </c>
      <c r="C1589">
        <v>0.187</v>
      </c>
      <c r="D1589">
        <v>0.16500000000000001</v>
      </c>
      <c r="E1589">
        <v>0.16200000000000001</v>
      </c>
      <c r="F1589">
        <v>0.18099999999999999</v>
      </c>
      <c r="G1589">
        <v>0.16700000000000001</v>
      </c>
      <c r="H1589">
        <v>0.16800000000000001</v>
      </c>
      <c r="I1589">
        <v>0.17</v>
      </c>
      <c r="J1589">
        <v>0.17299999999999999</v>
      </c>
      <c r="K1589">
        <v>0.18</v>
      </c>
      <c r="L1589">
        <v>0.189</v>
      </c>
      <c r="M1589">
        <v>0.185</v>
      </c>
      <c r="N1589">
        <v>0.21199999999999999</v>
      </c>
      <c r="O1589">
        <v>0.22800000000000001</v>
      </c>
      <c r="P1589">
        <v>0.24399999999999999</v>
      </c>
    </row>
    <row r="1590" spans="1:16" x14ac:dyDescent="0.4">
      <c r="A1590" s="2">
        <v>40548</v>
      </c>
      <c r="B1590">
        <v>0.16200000000000001</v>
      </c>
      <c r="C1590">
        <v>0.16200000000000001</v>
      </c>
      <c r="D1590">
        <v>0.16300000000000001</v>
      </c>
      <c r="E1590">
        <v>0.16900000000000001</v>
      </c>
      <c r="F1590">
        <v>0.16900000000000001</v>
      </c>
      <c r="G1590">
        <v>0.16500000000000001</v>
      </c>
      <c r="H1590">
        <v>0.16600000000000001</v>
      </c>
      <c r="I1590">
        <v>0.16800000000000001</v>
      </c>
      <c r="J1590">
        <v>0.17199999999999999</v>
      </c>
      <c r="K1590">
        <v>0.17799999999999999</v>
      </c>
      <c r="L1590">
        <v>0.186</v>
      </c>
      <c r="M1590">
        <v>0.20200000000000001</v>
      </c>
      <c r="N1590">
        <v>0.20799999999999999</v>
      </c>
      <c r="O1590">
        <v>0.223</v>
      </c>
      <c r="P1590">
        <v>0.24</v>
      </c>
    </row>
    <row r="1591" spans="1:16" x14ac:dyDescent="0.4">
      <c r="A1591" s="2">
        <v>40547</v>
      </c>
      <c r="B1591">
        <v>0.17399999999999999</v>
      </c>
      <c r="C1591">
        <v>0.17399999999999999</v>
      </c>
      <c r="D1591">
        <v>0.16600000000000001</v>
      </c>
      <c r="E1591">
        <v>0.13750000000000001</v>
      </c>
      <c r="F1591">
        <v>0.16</v>
      </c>
      <c r="G1591">
        <v>0.16700000000000001</v>
      </c>
      <c r="H1591">
        <v>0.16600000000000001</v>
      </c>
      <c r="I1591">
        <v>0.15</v>
      </c>
      <c r="J1591">
        <v>0.1525</v>
      </c>
      <c r="K1591">
        <v>0.17299999999999999</v>
      </c>
      <c r="L1591">
        <v>0.17799999999999999</v>
      </c>
      <c r="M1591">
        <v>0.184</v>
      </c>
      <c r="N1591">
        <v>0.193</v>
      </c>
      <c r="O1591">
        <v>0.20300000000000001</v>
      </c>
      <c r="P1591">
        <v>0.2</v>
      </c>
    </row>
    <row r="1592" spans="1:16" x14ac:dyDescent="0.4">
      <c r="A1592" s="2">
        <v>40546</v>
      </c>
      <c r="B1592">
        <v>0.17</v>
      </c>
      <c r="C1592">
        <v>0.17</v>
      </c>
      <c r="D1592">
        <v>0.17</v>
      </c>
      <c r="E1592">
        <v>0.16900000000000001</v>
      </c>
      <c r="F1592">
        <v>0.17100000000000001</v>
      </c>
      <c r="G1592">
        <v>0.16700000000000001</v>
      </c>
      <c r="H1592">
        <v>0.16500000000000001</v>
      </c>
      <c r="I1592">
        <v>0.16500000000000001</v>
      </c>
      <c r="J1592">
        <v>0.16600000000000001</v>
      </c>
      <c r="K1592">
        <v>0.17</v>
      </c>
      <c r="L1592">
        <v>0.17499999999999999</v>
      </c>
      <c r="M1592">
        <v>0.17899999999999999</v>
      </c>
      <c r="N1592">
        <v>0.187</v>
      </c>
      <c r="O1592">
        <v>0.19600000000000001</v>
      </c>
      <c r="P1592">
        <v>0.20599999999999999</v>
      </c>
    </row>
    <row r="1593" spans="1:16" x14ac:dyDescent="0.4">
      <c r="A1593" s="2">
        <v>40543</v>
      </c>
      <c r="B1593">
        <v>0.17100000000000001</v>
      </c>
      <c r="C1593">
        <v>0.17499999999999999</v>
      </c>
      <c r="D1593">
        <v>0.161</v>
      </c>
      <c r="E1593">
        <v>0.16800000000000001</v>
      </c>
      <c r="F1593">
        <v>0.16250000000000001</v>
      </c>
      <c r="G1593">
        <v>0.16800000000000001</v>
      </c>
      <c r="H1593">
        <v>0.16800000000000001</v>
      </c>
      <c r="I1593">
        <v>0.16900000000000001</v>
      </c>
      <c r="J1593">
        <v>0.17</v>
      </c>
      <c r="K1593">
        <v>0.17299999999999999</v>
      </c>
      <c r="L1593">
        <v>0.17699999999999999</v>
      </c>
      <c r="M1593">
        <v>0.183</v>
      </c>
      <c r="N1593">
        <v>0.189</v>
      </c>
      <c r="O1593">
        <v>0.19800000000000001</v>
      </c>
      <c r="P1593">
        <v>0.21099999999999999</v>
      </c>
    </row>
    <row r="1594" spans="1:16" x14ac:dyDescent="0.4">
      <c r="A1594" s="2">
        <v>40542</v>
      </c>
      <c r="B1594">
        <v>0.17100000000000001</v>
      </c>
      <c r="C1594">
        <v>0.17499999999999999</v>
      </c>
      <c r="D1594">
        <v>0.161</v>
      </c>
      <c r="E1594">
        <v>0.16500000000000001</v>
      </c>
      <c r="F1594">
        <v>0.17599999999999999</v>
      </c>
      <c r="G1594">
        <v>0.16600000000000001</v>
      </c>
      <c r="H1594">
        <v>0.16600000000000001</v>
      </c>
      <c r="I1594">
        <v>0.16700000000000001</v>
      </c>
      <c r="J1594">
        <v>0.16800000000000001</v>
      </c>
      <c r="K1594">
        <v>0.17100000000000001</v>
      </c>
      <c r="L1594">
        <v>0.17699999999999999</v>
      </c>
      <c r="M1594">
        <v>0.183</v>
      </c>
      <c r="N1594">
        <v>0.191</v>
      </c>
      <c r="O1594">
        <v>0.20399999999999999</v>
      </c>
      <c r="P1594">
        <v>0.2</v>
      </c>
    </row>
    <row r="1595" spans="1:16" x14ac:dyDescent="0.4">
      <c r="A1595" s="2">
        <v>40541</v>
      </c>
      <c r="B1595">
        <v>0.14799999999999999</v>
      </c>
      <c r="C1595">
        <v>0.16</v>
      </c>
      <c r="D1595">
        <v>0.158</v>
      </c>
      <c r="E1595">
        <v>0.16500000000000001</v>
      </c>
      <c r="F1595">
        <v>0.17100000000000001</v>
      </c>
      <c r="G1595">
        <v>0.17</v>
      </c>
      <c r="H1595">
        <v>0.16700000000000001</v>
      </c>
      <c r="I1595">
        <v>0.16800000000000001</v>
      </c>
      <c r="J1595">
        <v>0.16900000000000001</v>
      </c>
      <c r="K1595">
        <v>0.17199999999999999</v>
      </c>
      <c r="L1595">
        <v>0.17799999999999999</v>
      </c>
      <c r="M1595">
        <v>0.185</v>
      </c>
      <c r="N1595">
        <v>0.191</v>
      </c>
      <c r="O1595">
        <v>0.20300000000000001</v>
      </c>
      <c r="P1595">
        <v>0.214</v>
      </c>
    </row>
    <row r="1596" spans="1:16" x14ac:dyDescent="0.4">
      <c r="A1596" s="2">
        <v>40540</v>
      </c>
      <c r="B1596">
        <v>0.129</v>
      </c>
      <c r="C1596">
        <v>0.156</v>
      </c>
      <c r="D1596">
        <v>0.16</v>
      </c>
      <c r="E1596">
        <v>0.16300000000000001</v>
      </c>
      <c r="F1596">
        <v>0.17799999999999999</v>
      </c>
      <c r="G1596">
        <v>0.16900000000000001</v>
      </c>
      <c r="H1596">
        <v>0.17</v>
      </c>
      <c r="I1596">
        <v>0.17199999999999999</v>
      </c>
      <c r="J1596">
        <v>0.17499999999999999</v>
      </c>
      <c r="K1596">
        <v>0.18</v>
      </c>
      <c r="L1596">
        <v>0.188</v>
      </c>
      <c r="M1596">
        <v>0.1825</v>
      </c>
      <c r="N1596">
        <v>0.20599999999999999</v>
      </c>
      <c r="O1596">
        <v>0.22</v>
      </c>
      <c r="P1596">
        <v>0.22</v>
      </c>
    </row>
    <row r="1597" spans="1:16" x14ac:dyDescent="0.4">
      <c r="A1597" s="2">
        <v>40539</v>
      </c>
      <c r="B1597">
        <v>0.127</v>
      </c>
      <c r="C1597">
        <v>0.157</v>
      </c>
      <c r="D1597">
        <v>0.157</v>
      </c>
      <c r="E1597">
        <v>0.14749999999999999</v>
      </c>
      <c r="F1597">
        <v>0.17</v>
      </c>
      <c r="G1597">
        <v>0.16900000000000001</v>
      </c>
      <c r="H1597">
        <v>0.17</v>
      </c>
      <c r="I1597">
        <v>0.17199999999999999</v>
      </c>
      <c r="J1597">
        <v>0.16</v>
      </c>
      <c r="K1597">
        <v>0.18099999999999999</v>
      </c>
      <c r="L1597">
        <v>0.188</v>
      </c>
      <c r="M1597">
        <v>0.18</v>
      </c>
      <c r="N1597">
        <v>0.20499999999999999</v>
      </c>
      <c r="O1597">
        <v>0.218</v>
      </c>
      <c r="P1597">
        <v>0.23200000000000001</v>
      </c>
    </row>
    <row r="1598" spans="1:16" x14ac:dyDescent="0.4">
      <c r="A1598" s="2">
        <v>40536</v>
      </c>
      <c r="B1598">
        <v>0.127</v>
      </c>
      <c r="C1598">
        <v>0.156</v>
      </c>
      <c r="D1598">
        <v>0.156</v>
      </c>
      <c r="E1598">
        <v>0.16400000000000001</v>
      </c>
      <c r="F1598">
        <v>0.17499999999999999</v>
      </c>
      <c r="G1598">
        <v>0.16</v>
      </c>
      <c r="H1598">
        <v>0.17</v>
      </c>
      <c r="I1598">
        <v>0.17</v>
      </c>
      <c r="J1598">
        <v>0.17</v>
      </c>
      <c r="K1598">
        <v>0.183</v>
      </c>
      <c r="L1598">
        <v>0.19</v>
      </c>
      <c r="M1598">
        <v>0.18</v>
      </c>
      <c r="N1598">
        <v>0.20499999999999999</v>
      </c>
      <c r="O1598">
        <v>0.219</v>
      </c>
      <c r="P1598">
        <v>0.255</v>
      </c>
    </row>
    <row r="1599" spans="1:16" x14ac:dyDescent="0.4">
      <c r="A1599" s="2">
        <v>40535</v>
      </c>
      <c r="B1599">
        <v>0.127</v>
      </c>
      <c r="C1599">
        <v>0.156</v>
      </c>
      <c r="D1599">
        <v>0.156</v>
      </c>
      <c r="E1599">
        <v>0.159</v>
      </c>
      <c r="F1599">
        <v>0.16900000000000001</v>
      </c>
      <c r="G1599">
        <v>0.15</v>
      </c>
      <c r="H1599">
        <v>0.16800000000000001</v>
      </c>
      <c r="I1599">
        <v>0.17</v>
      </c>
      <c r="J1599">
        <v>0.17199999999999999</v>
      </c>
      <c r="K1599">
        <v>0.17799999999999999</v>
      </c>
      <c r="L1599">
        <v>0.187</v>
      </c>
      <c r="M1599">
        <v>0.19500000000000001</v>
      </c>
      <c r="N1599">
        <v>0.20499999999999999</v>
      </c>
      <c r="O1599">
        <v>0.219</v>
      </c>
      <c r="P1599">
        <v>0.23200000000000001</v>
      </c>
    </row>
    <row r="1600" spans="1:16" x14ac:dyDescent="0.4">
      <c r="A1600" s="2">
        <v>40534</v>
      </c>
      <c r="B1600">
        <v>0.17499999999999999</v>
      </c>
      <c r="C1600">
        <v>0.155</v>
      </c>
      <c r="D1600">
        <v>0.161</v>
      </c>
      <c r="E1600">
        <v>0.16500000000000001</v>
      </c>
      <c r="F1600">
        <v>0.17100000000000001</v>
      </c>
      <c r="G1600">
        <v>0.17199999999999999</v>
      </c>
      <c r="H1600">
        <v>0.17199999999999999</v>
      </c>
      <c r="I1600">
        <v>0.17299999999999999</v>
      </c>
      <c r="J1600">
        <v>0.17499999999999999</v>
      </c>
      <c r="K1600">
        <v>0.17899999999999999</v>
      </c>
      <c r="L1600">
        <v>0.186</v>
      </c>
      <c r="M1600">
        <v>0.19500000000000001</v>
      </c>
      <c r="N1600">
        <v>0.20399999999999999</v>
      </c>
      <c r="O1600">
        <v>0.217</v>
      </c>
      <c r="P1600">
        <v>0.23200000000000001</v>
      </c>
    </row>
    <row r="1601" spans="1:16" x14ac:dyDescent="0.4">
      <c r="A1601" s="2">
        <v>40533</v>
      </c>
      <c r="B1601">
        <v>0.17799999999999999</v>
      </c>
      <c r="C1601">
        <v>0.157</v>
      </c>
      <c r="D1601">
        <v>0.161</v>
      </c>
      <c r="E1601">
        <v>0.16700000000000001</v>
      </c>
      <c r="F1601">
        <v>0.17100000000000001</v>
      </c>
      <c r="G1601">
        <v>0.17</v>
      </c>
      <c r="H1601">
        <v>0.17100000000000001</v>
      </c>
      <c r="I1601">
        <v>0.17199999999999999</v>
      </c>
      <c r="J1601">
        <v>0.17499999999999999</v>
      </c>
      <c r="K1601">
        <v>0.17899999999999999</v>
      </c>
      <c r="L1601">
        <v>0.185</v>
      </c>
      <c r="M1601">
        <v>0.193</v>
      </c>
      <c r="N1601">
        <v>0.20200000000000001</v>
      </c>
      <c r="O1601">
        <v>0.215</v>
      </c>
      <c r="P1601">
        <v>0.22500000000000001</v>
      </c>
    </row>
    <row r="1602" spans="1:16" x14ac:dyDescent="0.4">
      <c r="A1602" s="2">
        <v>40532</v>
      </c>
      <c r="B1602">
        <v>0.16900000000000001</v>
      </c>
      <c r="C1602">
        <v>0.152</v>
      </c>
      <c r="D1602">
        <v>0.155</v>
      </c>
      <c r="E1602">
        <v>0.16500000000000001</v>
      </c>
      <c r="F1602">
        <v>0.16800000000000001</v>
      </c>
      <c r="G1602">
        <v>0.17</v>
      </c>
      <c r="H1602">
        <v>0.155</v>
      </c>
      <c r="I1602">
        <v>0.17199999999999999</v>
      </c>
      <c r="J1602">
        <v>0.17399999999999999</v>
      </c>
      <c r="K1602">
        <v>0.18</v>
      </c>
      <c r="L1602">
        <v>0.187</v>
      </c>
      <c r="M1602">
        <v>0.19500000000000001</v>
      </c>
      <c r="N1602">
        <v>0.20599999999999999</v>
      </c>
      <c r="O1602">
        <v>0.217</v>
      </c>
      <c r="P1602">
        <v>0.23300000000000001</v>
      </c>
    </row>
    <row r="1603" spans="1:16" x14ac:dyDescent="0.4">
      <c r="A1603" s="2">
        <v>40529</v>
      </c>
      <c r="B1603">
        <v>0.16900000000000001</v>
      </c>
      <c r="C1603">
        <v>0.152</v>
      </c>
      <c r="D1603">
        <v>0.157</v>
      </c>
      <c r="E1603">
        <v>0.14499999999999999</v>
      </c>
      <c r="F1603">
        <v>0.16800000000000001</v>
      </c>
      <c r="G1603">
        <v>0.17</v>
      </c>
      <c r="H1603">
        <v>0.17</v>
      </c>
      <c r="I1603">
        <v>0.17199999999999999</v>
      </c>
      <c r="J1603">
        <v>0.17399999999999999</v>
      </c>
      <c r="K1603">
        <v>0.18</v>
      </c>
      <c r="L1603">
        <v>0.188</v>
      </c>
      <c r="M1603">
        <v>0.19700000000000001</v>
      </c>
      <c r="N1603">
        <v>0.20799999999999999</v>
      </c>
      <c r="O1603">
        <v>0.221</v>
      </c>
      <c r="P1603">
        <v>0.23499999999999999</v>
      </c>
    </row>
    <row r="1604" spans="1:16" x14ac:dyDescent="0.4">
      <c r="A1604" s="2">
        <v>40528</v>
      </c>
      <c r="B1604">
        <v>0.16700000000000001</v>
      </c>
      <c r="C1604">
        <v>0.14899999999999999</v>
      </c>
      <c r="D1604">
        <v>0.156</v>
      </c>
      <c r="E1604">
        <v>0.16200000000000001</v>
      </c>
      <c r="F1604">
        <v>0.17199999999999999</v>
      </c>
      <c r="G1604">
        <v>0.16800000000000001</v>
      </c>
      <c r="H1604">
        <v>0.16800000000000001</v>
      </c>
      <c r="I1604">
        <v>0.17</v>
      </c>
      <c r="J1604">
        <v>0.17199999999999999</v>
      </c>
      <c r="K1604">
        <v>0.17699999999999999</v>
      </c>
      <c r="L1604">
        <v>0.188</v>
      </c>
      <c r="M1604">
        <v>0.19600000000000001</v>
      </c>
      <c r="N1604">
        <v>0.21</v>
      </c>
      <c r="O1604">
        <v>0.22500000000000001</v>
      </c>
      <c r="P1604">
        <v>0.24</v>
      </c>
    </row>
    <row r="1605" spans="1:16" x14ac:dyDescent="0.4">
      <c r="A1605" s="2">
        <v>40527</v>
      </c>
      <c r="B1605">
        <v>0.187</v>
      </c>
      <c r="C1605">
        <v>0.187</v>
      </c>
      <c r="D1605">
        <v>0.156</v>
      </c>
      <c r="E1605">
        <v>0.16300000000000001</v>
      </c>
      <c r="F1605">
        <v>0.18099999999999999</v>
      </c>
      <c r="G1605">
        <v>0.16600000000000001</v>
      </c>
      <c r="H1605">
        <v>0.16900000000000001</v>
      </c>
      <c r="I1605">
        <v>0.16900000000000001</v>
      </c>
      <c r="J1605">
        <v>0.17100000000000001</v>
      </c>
      <c r="K1605">
        <v>0.17599999999999999</v>
      </c>
      <c r="L1605">
        <v>0.183</v>
      </c>
      <c r="M1605">
        <v>0.19400000000000001</v>
      </c>
      <c r="N1605">
        <v>0.20599999999999999</v>
      </c>
      <c r="O1605">
        <v>0.219</v>
      </c>
      <c r="P1605">
        <v>0.23</v>
      </c>
    </row>
    <row r="1606" spans="1:16" x14ac:dyDescent="0.4">
      <c r="A1606" s="2">
        <v>40526</v>
      </c>
      <c r="B1606">
        <v>0.17499999999999999</v>
      </c>
      <c r="C1606">
        <v>0.17499999999999999</v>
      </c>
      <c r="D1606">
        <v>0.153</v>
      </c>
      <c r="E1606">
        <v>0.14499999999999999</v>
      </c>
      <c r="F1606">
        <v>0.17299999999999999</v>
      </c>
      <c r="G1606">
        <v>0.16400000000000001</v>
      </c>
      <c r="H1606">
        <v>0.16400000000000001</v>
      </c>
      <c r="I1606">
        <v>0.16400000000000001</v>
      </c>
      <c r="J1606">
        <v>0.16500000000000001</v>
      </c>
      <c r="K1606">
        <v>0.17</v>
      </c>
      <c r="L1606">
        <v>0.17699999999999999</v>
      </c>
      <c r="M1606">
        <v>0.187</v>
      </c>
      <c r="N1606">
        <v>0.19700000000000001</v>
      </c>
      <c r="O1606">
        <v>0.21</v>
      </c>
      <c r="P1606">
        <v>0.22600000000000001</v>
      </c>
    </row>
    <row r="1607" spans="1:16" x14ac:dyDescent="0.4">
      <c r="A1607" s="2">
        <v>40525</v>
      </c>
      <c r="B1607">
        <v>0.17499999999999999</v>
      </c>
      <c r="C1607">
        <v>0.17499999999999999</v>
      </c>
      <c r="D1607">
        <v>0.14899999999999999</v>
      </c>
      <c r="E1607">
        <v>0.155</v>
      </c>
      <c r="F1607">
        <v>0.16200000000000001</v>
      </c>
      <c r="G1607">
        <v>0.14499999999999999</v>
      </c>
      <c r="H1607">
        <v>0.159</v>
      </c>
      <c r="I1607">
        <v>0.16</v>
      </c>
      <c r="J1607">
        <v>0.161</v>
      </c>
      <c r="K1607">
        <v>0.16600000000000001</v>
      </c>
      <c r="L1607">
        <v>0.17299999999999999</v>
      </c>
      <c r="M1607">
        <v>0.182</v>
      </c>
      <c r="N1607">
        <v>0.193</v>
      </c>
      <c r="O1607">
        <v>0.20499999999999999</v>
      </c>
      <c r="P1607">
        <v>0.218</v>
      </c>
    </row>
    <row r="1608" spans="1:16" x14ac:dyDescent="0.4">
      <c r="A1608" s="2">
        <v>40522</v>
      </c>
      <c r="B1608">
        <v>0.16</v>
      </c>
      <c r="C1608">
        <v>0.16</v>
      </c>
      <c r="D1608">
        <v>0.15</v>
      </c>
      <c r="E1608">
        <v>0.13500000000000001</v>
      </c>
      <c r="F1608">
        <v>0.16500000000000001</v>
      </c>
      <c r="G1608">
        <v>0.161</v>
      </c>
      <c r="H1608">
        <v>0.161</v>
      </c>
      <c r="I1608">
        <v>0.161</v>
      </c>
      <c r="J1608">
        <v>0.16300000000000001</v>
      </c>
      <c r="K1608">
        <v>0.16700000000000001</v>
      </c>
      <c r="L1608">
        <v>0.17599999999999999</v>
      </c>
      <c r="M1608">
        <v>0.186</v>
      </c>
      <c r="N1608">
        <v>0.19900000000000001</v>
      </c>
      <c r="O1608">
        <v>0.21199999999999999</v>
      </c>
      <c r="P1608">
        <v>0.23</v>
      </c>
    </row>
    <row r="1609" spans="1:16" x14ac:dyDescent="0.4">
      <c r="A1609" s="2">
        <v>40521</v>
      </c>
      <c r="B1609">
        <v>0.17499999999999999</v>
      </c>
      <c r="C1609">
        <v>0.17499999999999999</v>
      </c>
      <c r="D1609">
        <v>0.16700000000000001</v>
      </c>
      <c r="E1609">
        <v>0.159</v>
      </c>
      <c r="F1609">
        <v>0.16900000000000001</v>
      </c>
      <c r="G1609">
        <v>0.16200000000000001</v>
      </c>
      <c r="H1609">
        <v>0.16400000000000001</v>
      </c>
      <c r="I1609">
        <v>0.16700000000000001</v>
      </c>
      <c r="J1609">
        <v>0.16800000000000001</v>
      </c>
      <c r="K1609">
        <v>0.17199999999999999</v>
      </c>
      <c r="L1609">
        <v>0.18</v>
      </c>
      <c r="M1609">
        <v>0.189</v>
      </c>
      <c r="N1609">
        <v>0.2</v>
      </c>
      <c r="O1609">
        <v>0.214</v>
      </c>
      <c r="P1609">
        <v>0.19500000000000001</v>
      </c>
    </row>
    <row r="1610" spans="1:16" x14ac:dyDescent="0.4">
      <c r="A1610" s="2">
        <v>40520</v>
      </c>
      <c r="B1610">
        <v>0.17799999999999999</v>
      </c>
      <c r="C1610">
        <v>0.17799999999999999</v>
      </c>
      <c r="D1610">
        <v>0.17499999999999999</v>
      </c>
      <c r="E1610">
        <v>0.16300000000000001</v>
      </c>
      <c r="F1610">
        <v>0.16900000000000001</v>
      </c>
      <c r="G1610">
        <v>0.16600000000000001</v>
      </c>
      <c r="H1610">
        <v>0.16700000000000001</v>
      </c>
      <c r="I1610">
        <v>0.16700000000000001</v>
      </c>
      <c r="J1610">
        <v>0.16900000000000001</v>
      </c>
      <c r="K1610">
        <v>0.17399999999999999</v>
      </c>
      <c r="L1610">
        <v>0.18099999999999999</v>
      </c>
      <c r="M1610">
        <v>0.191</v>
      </c>
      <c r="N1610">
        <v>0.2</v>
      </c>
      <c r="O1610">
        <v>0.214</v>
      </c>
      <c r="P1610">
        <v>0.22600000000000001</v>
      </c>
    </row>
    <row r="1611" spans="1:16" x14ac:dyDescent="0.4">
      <c r="A1611" s="2">
        <v>40519</v>
      </c>
      <c r="B1611">
        <v>0.17699999999999999</v>
      </c>
      <c r="C1611">
        <v>0.17699999999999999</v>
      </c>
      <c r="D1611">
        <v>0.17499999999999999</v>
      </c>
      <c r="E1611">
        <v>0.16300000000000001</v>
      </c>
      <c r="F1611">
        <v>0.16600000000000001</v>
      </c>
      <c r="G1611">
        <v>0.16300000000000001</v>
      </c>
      <c r="H1611">
        <v>0.16300000000000001</v>
      </c>
      <c r="I1611">
        <v>0.16200000000000001</v>
      </c>
      <c r="J1611">
        <v>0.16300000000000001</v>
      </c>
      <c r="K1611">
        <v>0.16400000000000001</v>
      </c>
      <c r="L1611">
        <v>0.16800000000000001</v>
      </c>
      <c r="M1611">
        <v>0.17399999999999999</v>
      </c>
      <c r="N1611">
        <v>0.18</v>
      </c>
      <c r="O1611">
        <v>0.187</v>
      </c>
      <c r="P1611">
        <v>0.1925</v>
      </c>
    </row>
    <row r="1612" spans="1:16" x14ac:dyDescent="0.4">
      <c r="A1612" s="2">
        <v>40518</v>
      </c>
      <c r="B1612">
        <v>0.18099999999999999</v>
      </c>
      <c r="C1612">
        <v>0.18099999999999999</v>
      </c>
      <c r="D1612">
        <v>0.17899999999999999</v>
      </c>
      <c r="E1612">
        <v>0.16500000000000001</v>
      </c>
      <c r="F1612">
        <v>0.17499999999999999</v>
      </c>
      <c r="G1612">
        <v>0.161</v>
      </c>
      <c r="H1612">
        <v>0.16300000000000001</v>
      </c>
      <c r="I1612">
        <v>0.161</v>
      </c>
      <c r="J1612">
        <v>0.161</v>
      </c>
      <c r="K1612">
        <v>0.161</v>
      </c>
      <c r="L1612">
        <v>0.16500000000000001</v>
      </c>
      <c r="M1612">
        <v>0.16800000000000001</v>
      </c>
      <c r="N1612">
        <v>0.17499999999999999</v>
      </c>
      <c r="O1612">
        <v>0.17699999999999999</v>
      </c>
      <c r="P1612">
        <v>0.185</v>
      </c>
    </row>
    <row r="1613" spans="1:16" x14ac:dyDescent="0.4">
      <c r="A1613" s="2">
        <v>40515</v>
      </c>
      <c r="B1613">
        <v>0.185</v>
      </c>
      <c r="C1613">
        <v>0.186</v>
      </c>
      <c r="D1613">
        <v>0.18</v>
      </c>
      <c r="E1613">
        <v>0.17299999999999999</v>
      </c>
      <c r="F1613">
        <v>0.17599999999999999</v>
      </c>
      <c r="G1613">
        <v>0.17499999999999999</v>
      </c>
      <c r="H1613">
        <v>0.17499999999999999</v>
      </c>
      <c r="I1613">
        <v>0.17499999999999999</v>
      </c>
      <c r="J1613">
        <v>0.17299999999999999</v>
      </c>
      <c r="K1613">
        <v>0.17499999999999999</v>
      </c>
      <c r="L1613">
        <v>0.17899999999999999</v>
      </c>
      <c r="M1613">
        <v>0.16</v>
      </c>
      <c r="N1613">
        <v>0.187</v>
      </c>
      <c r="O1613">
        <v>0.193</v>
      </c>
      <c r="P1613">
        <v>0.17249999999999999</v>
      </c>
    </row>
    <row r="1614" spans="1:16" x14ac:dyDescent="0.4">
      <c r="A1614" s="2">
        <v>40514</v>
      </c>
      <c r="B1614">
        <v>0.187</v>
      </c>
      <c r="C1614">
        <v>0.191</v>
      </c>
      <c r="D1614">
        <v>0.184</v>
      </c>
      <c r="E1614">
        <v>0.16</v>
      </c>
      <c r="F1614">
        <v>0.18</v>
      </c>
      <c r="G1614">
        <v>0.182</v>
      </c>
      <c r="H1614">
        <v>0.16500000000000001</v>
      </c>
      <c r="I1614">
        <v>0.183</v>
      </c>
      <c r="J1614">
        <v>0.184</v>
      </c>
      <c r="K1614">
        <v>0.187</v>
      </c>
      <c r="L1614">
        <v>0.192</v>
      </c>
      <c r="M1614">
        <v>0.17499999999999999</v>
      </c>
      <c r="N1614">
        <v>0.20599999999999999</v>
      </c>
      <c r="O1614">
        <v>0.215</v>
      </c>
      <c r="P1614">
        <v>0.19500000000000001</v>
      </c>
    </row>
    <row r="1615" spans="1:16" x14ac:dyDescent="0.4">
      <c r="A1615" s="2">
        <v>40513</v>
      </c>
      <c r="B1615">
        <v>0.186</v>
      </c>
      <c r="C1615">
        <v>0.188</v>
      </c>
      <c r="D1615">
        <v>0.185</v>
      </c>
      <c r="E1615">
        <v>0.185</v>
      </c>
      <c r="F1615">
        <v>0.18099999999999999</v>
      </c>
      <c r="G1615">
        <v>0.18</v>
      </c>
      <c r="H1615">
        <v>0.18099999999999999</v>
      </c>
      <c r="I1615">
        <v>0.18099999999999999</v>
      </c>
      <c r="J1615">
        <v>0.16500000000000001</v>
      </c>
      <c r="K1615">
        <v>0.183</v>
      </c>
      <c r="L1615">
        <v>0.187</v>
      </c>
      <c r="M1615">
        <v>0.19400000000000001</v>
      </c>
      <c r="N1615">
        <v>0.19900000000000001</v>
      </c>
      <c r="O1615">
        <v>0.20599999999999999</v>
      </c>
      <c r="P1615">
        <v>0.216</v>
      </c>
    </row>
    <row r="1616" spans="1:16" x14ac:dyDescent="0.4">
      <c r="A1616" s="2">
        <v>40512</v>
      </c>
      <c r="B1616">
        <v>0.187</v>
      </c>
      <c r="C1616">
        <v>0.187</v>
      </c>
      <c r="D1616">
        <v>0.185</v>
      </c>
      <c r="E1616">
        <v>0.18</v>
      </c>
      <c r="F1616">
        <v>0.18099999999999999</v>
      </c>
      <c r="G1616">
        <v>0.16250000000000001</v>
      </c>
      <c r="H1616">
        <v>0.16</v>
      </c>
      <c r="I1616">
        <v>0.17899999999999999</v>
      </c>
      <c r="J1616">
        <v>0.17899999999999999</v>
      </c>
      <c r="K1616">
        <v>0.18</v>
      </c>
      <c r="L1616">
        <v>0.183</v>
      </c>
      <c r="M1616">
        <v>0.188</v>
      </c>
      <c r="N1616">
        <v>0.192</v>
      </c>
      <c r="O1616">
        <v>0.19800000000000001</v>
      </c>
      <c r="P1616">
        <v>0.1925</v>
      </c>
    </row>
    <row r="1617" spans="1:16" x14ac:dyDescent="0.4">
      <c r="A1617" s="2">
        <v>40511</v>
      </c>
      <c r="B1617">
        <v>0.187</v>
      </c>
      <c r="C1617">
        <v>0.187</v>
      </c>
      <c r="D1617">
        <v>0.184</v>
      </c>
      <c r="E1617">
        <v>0.16</v>
      </c>
      <c r="F1617">
        <v>0.18099999999999999</v>
      </c>
      <c r="G1617">
        <v>0.17799999999999999</v>
      </c>
      <c r="H1617">
        <v>0.17899999999999999</v>
      </c>
      <c r="I1617">
        <v>0.17899999999999999</v>
      </c>
      <c r="J1617">
        <v>0.17799999999999999</v>
      </c>
      <c r="K1617">
        <v>0.17899999999999999</v>
      </c>
      <c r="L1617">
        <v>0.182</v>
      </c>
      <c r="M1617">
        <v>0.187</v>
      </c>
      <c r="N1617">
        <v>0.19400000000000001</v>
      </c>
      <c r="O1617">
        <v>0.2</v>
      </c>
      <c r="P1617">
        <v>0.20799999999999999</v>
      </c>
    </row>
    <row r="1618" spans="1:16" x14ac:dyDescent="0.4">
      <c r="A1618" s="2">
        <v>40508</v>
      </c>
      <c r="B1618">
        <v>0.16300000000000001</v>
      </c>
      <c r="C1618">
        <v>0.16300000000000001</v>
      </c>
      <c r="D1618">
        <v>0.17399999999999999</v>
      </c>
      <c r="E1618">
        <v>0.16250000000000001</v>
      </c>
      <c r="F1618">
        <v>0.17499999999999999</v>
      </c>
      <c r="G1618">
        <v>0.1575</v>
      </c>
      <c r="H1618">
        <v>0.1575</v>
      </c>
      <c r="I1618">
        <v>0.1575</v>
      </c>
      <c r="J1618">
        <v>0.1575</v>
      </c>
      <c r="K1618">
        <v>0.17699999999999999</v>
      </c>
      <c r="L1618">
        <v>0.18</v>
      </c>
      <c r="M1618">
        <v>0.187</v>
      </c>
      <c r="N1618">
        <v>0.193</v>
      </c>
      <c r="O1618">
        <v>0.20100000000000001</v>
      </c>
      <c r="P1618">
        <v>0.21</v>
      </c>
    </row>
    <row r="1619" spans="1:16" x14ac:dyDescent="0.4">
      <c r="A1619" s="2">
        <v>40507</v>
      </c>
      <c r="B1619">
        <v>0.17299999999999999</v>
      </c>
      <c r="C1619">
        <v>0.17299999999999999</v>
      </c>
      <c r="D1619">
        <v>0.17699999999999999</v>
      </c>
      <c r="E1619">
        <v>0.17</v>
      </c>
      <c r="F1619">
        <v>0.17499999999999999</v>
      </c>
      <c r="G1619">
        <v>0.17</v>
      </c>
      <c r="H1619">
        <v>0.17</v>
      </c>
      <c r="I1619">
        <v>0.17</v>
      </c>
      <c r="J1619">
        <v>0.16250000000000001</v>
      </c>
      <c r="K1619">
        <v>0.17899999999999999</v>
      </c>
      <c r="L1619">
        <v>0.183</v>
      </c>
      <c r="M1619">
        <v>0.18099999999999999</v>
      </c>
      <c r="N1619">
        <v>0.187</v>
      </c>
      <c r="O1619">
        <v>0.19500000000000001</v>
      </c>
      <c r="P1619">
        <v>0.20399999999999999</v>
      </c>
    </row>
    <row r="1620" spans="1:16" x14ac:dyDescent="0.4">
      <c r="A1620" s="2">
        <v>40506</v>
      </c>
      <c r="B1620">
        <v>0.186</v>
      </c>
      <c r="C1620">
        <v>0.185</v>
      </c>
      <c r="D1620">
        <v>0.17699999999999999</v>
      </c>
      <c r="E1620">
        <v>0.17499999999999999</v>
      </c>
      <c r="F1620">
        <v>0.17399999999999999</v>
      </c>
      <c r="G1620">
        <v>0.17499999999999999</v>
      </c>
      <c r="H1620">
        <v>0.17399999999999999</v>
      </c>
      <c r="I1620">
        <v>0.17199999999999999</v>
      </c>
      <c r="J1620">
        <v>0.17199999999999999</v>
      </c>
      <c r="K1620">
        <v>0.17299999999999999</v>
      </c>
      <c r="L1620">
        <v>0.17799999999999999</v>
      </c>
      <c r="M1620">
        <v>0.183</v>
      </c>
      <c r="N1620">
        <v>0.189</v>
      </c>
      <c r="O1620">
        <v>0.19700000000000001</v>
      </c>
      <c r="P1620">
        <v>0.1925</v>
      </c>
    </row>
    <row r="1621" spans="1:16" x14ac:dyDescent="0.4">
      <c r="A1621" s="2">
        <v>40505</v>
      </c>
      <c r="B1621">
        <v>0.186</v>
      </c>
      <c r="C1621">
        <v>0.184</v>
      </c>
      <c r="D1621">
        <v>0.17699999999999999</v>
      </c>
      <c r="E1621">
        <v>0.1575</v>
      </c>
      <c r="F1621">
        <v>0.17199999999999999</v>
      </c>
      <c r="G1621">
        <v>0.16800000000000001</v>
      </c>
      <c r="H1621">
        <v>0.16700000000000001</v>
      </c>
      <c r="I1621">
        <v>0.16600000000000001</v>
      </c>
      <c r="J1621">
        <v>0.16700000000000001</v>
      </c>
      <c r="K1621">
        <v>0.16600000000000001</v>
      </c>
      <c r="L1621">
        <v>0.17</v>
      </c>
      <c r="M1621">
        <v>0.17399999999999999</v>
      </c>
      <c r="N1621">
        <v>0.17899999999999999</v>
      </c>
      <c r="O1621">
        <v>0.185</v>
      </c>
      <c r="P1621">
        <v>0.193</v>
      </c>
    </row>
    <row r="1622" spans="1:16" x14ac:dyDescent="0.4">
      <c r="A1622" s="2">
        <v>40504</v>
      </c>
      <c r="B1622">
        <v>0.17399999999999999</v>
      </c>
      <c r="C1622">
        <v>0.17399999999999999</v>
      </c>
      <c r="D1622">
        <v>0.17399999999999999</v>
      </c>
      <c r="E1622">
        <v>0.17199999999999999</v>
      </c>
      <c r="F1622">
        <v>0.16500000000000001</v>
      </c>
      <c r="G1622">
        <v>0.155</v>
      </c>
      <c r="H1622">
        <v>0.17</v>
      </c>
      <c r="I1622">
        <v>0.16900000000000001</v>
      </c>
      <c r="J1622">
        <v>0.17</v>
      </c>
      <c r="K1622">
        <v>0.17</v>
      </c>
      <c r="L1622">
        <v>0.17199999999999999</v>
      </c>
      <c r="M1622">
        <v>0.17799999999999999</v>
      </c>
      <c r="N1622">
        <v>0.188</v>
      </c>
      <c r="O1622">
        <v>0.19500000000000001</v>
      </c>
      <c r="P1622">
        <v>0.19</v>
      </c>
    </row>
    <row r="1623" spans="1:16" x14ac:dyDescent="0.4">
      <c r="A1623" s="2">
        <v>40501</v>
      </c>
      <c r="B1623">
        <v>0.19600000000000001</v>
      </c>
      <c r="C1623">
        <v>0.192</v>
      </c>
      <c r="D1623">
        <v>0.18099999999999999</v>
      </c>
      <c r="E1623">
        <v>0.17599999999999999</v>
      </c>
      <c r="F1623">
        <v>0.17100000000000001</v>
      </c>
      <c r="G1623">
        <v>0.17</v>
      </c>
      <c r="H1623">
        <v>0.17</v>
      </c>
      <c r="I1623">
        <v>0.17</v>
      </c>
      <c r="J1623">
        <v>0.16900000000000001</v>
      </c>
      <c r="K1623">
        <v>0.17</v>
      </c>
      <c r="L1623">
        <v>0.17399999999999999</v>
      </c>
      <c r="M1623">
        <v>0.17899999999999999</v>
      </c>
      <c r="N1623">
        <v>0.185</v>
      </c>
      <c r="O1623">
        <v>0.193</v>
      </c>
      <c r="P1623">
        <v>0.20200000000000001</v>
      </c>
    </row>
    <row r="1624" spans="1:16" x14ac:dyDescent="0.4">
      <c r="A1624" s="2">
        <v>40500</v>
      </c>
      <c r="B1624">
        <v>0.188</v>
      </c>
      <c r="C1624">
        <v>0.186</v>
      </c>
      <c r="D1624">
        <v>0.17899999999999999</v>
      </c>
      <c r="E1624">
        <v>0.17599999999999999</v>
      </c>
      <c r="F1624">
        <v>0.17</v>
      </c>
      <c r="G1624">
        <v>0.16900000000000001</v>
      </c>
      <c r="H1624">
        <v>0.16700000000000001</v>
      </c>
      <c r="I1624">
        <v>0.16600000000000001</v>
      </c>
      <c r="J1624">
        <v>0.16500000000000001</v>
      </c>
      <c r="K1624">
        <v>0.16500000000000001</v>
      </c>
      <c r="L1624">
        <v>0.17</v>
      </c>
      <c r="M1624">
        <v>0.17399999999999999</v>
      </c>
      <c r="N1624">
        <v>0.18</v>
      </c>
      <c r="O1624">
        <v>0.187</v>
      </c>
      <c r="P1624">
        <v>0.19600000000000001</v>
      </c>
    </row>
    <row r="1625" spans="1:16" x14ac:dyDescent="0.4">
      <c r="A1625" s="2">
        <v>40499</v>
      </c>
      <c r="B1625">
        <v>0.182</v>
      </c>
      <c r="C1625">
        <v>0.182</v>
      </c>
      <c r="D1625">
        <v>0.17899999999999999</v>
      </c>
      <c r="E1625">
        <v>0.17</v>
      </c>
      <c r="F1625">
        <v>0.16900000000000001</v>
      </c>
      <c r="G1625">
        <v>0.16400000000000001</v>
      </c>
      <c r="H1625">
        <v>0.14749999999999999</v>
      </c>
      <c r="I1625">
        <v>0.16300000000000001</v>
      </c>
      <c r="J1625">
        <v>0.16200000000000001</v>
      </c>
      <c r="K1625">
        <v>0.16200000000000001</v>
      </c>
      <c r="L1625">
        <v>0.16500000000000001</v>
      </c>
      <c r="M1625">
        <v>0.17</v>
      </c>
      <c r="N1625">
        <v>0.17699999999999999</v>
      </c>
      <c r="O1625">
        <v>0.183</v>
      </c>
      <c r="P1625">
        <v>0.19700000000000001</v>
      </c>
    </row>
    <row r="1626" spans="1:16" x14ac:dyDescent="0.4">
      <c r="A1626" s="2">
        <v>40498</v>
      </c>
      <c r="B1626">
        <v>0.187</v>
      </c>
      <c r="C1626">
        <v>0.187</v>
      </c>
      <c r="D1626">
        <v>0.17899999999999999</v>
      </c>
      <c r="E1626">
        <v>0.17299999999999999</v>
      </c>
      <c r="F1626">
        <v>0.17399999999999999</v>
      </c>
      <c r="G1626">
        <v>0.16600000000000001</v>
      </c>
      <c r="H1626">
        <v>0.15</v>
      </c>
      <c r="I1626">
        <v>0.16500000000000001</v>
      </c>
      <c r="J1626">
        <v>0.16600000000000001</v>
      </c>
      <c r="K1626">
        <v>0.16600000000000001</v>
      </c>
      <c r="L1626">
        <v>0.17</v>
      </c>
      <c r="M1626">
        <v>0.17499999999999999</v>
      </c>
      <c r="N1626">
        <v>0.183</v>
      </c>
      <c r="O1626">
        <v>0.19400000000000001</v>
      </c>
      <c r="P1626">
        <v>0.20499999999999999</v>
      </c>
    </row>
    <row r="1627" spans="1:16" x14ac:dyDescent="0.4">
      <c r="A1627" s="2">
        <v>40497</v>
      </c>
      <c r="B1627">
        <v>0.183</v>
      </c>
      <c r="C1627">
        <v>0.184</v>
      </c>
      <c r="D1627">
        <v>0.17799999999999999</v>
      </c>
      <c r="E1627">
        <v>0.16900000000000001</v>
      </c>
      <c r="F1627">
        <v>0.16800000000000001</v>
      </c>
      <c r="G1627">
        <v>0.15</v>
      </c>
      <c r="H1627">
        <v>0.16400000000000001</v>
      </c>
      <c r="I1627">
        <v>0.14749999999999999</v>
      </c>
      <c r="J1627">
        <v>0.14749999999999999</v>
      </c>
      <c r="K1627">
        <v>0.16400000000000001</v>
      </c>
      <c r="L1627">
        <v>0.16700000000000001</v>
      </c>
      <c r="M1627">
        <v>0.17299999999999999</v>
      </c>
      <c r="N1627">
        <v>0.182</v>
      </c>
      <c r="O1627">
        <v>0.19</v>
      </c>
      <c r="P1627">
        <v>0.20499999999999999</v>
      </c>
    </row>
    <row r="1628" spans="1:16" x14ac:dyDescent="0.4">
      <c r="A1628" s="2">
        <v>40494</v>
      </c>
      <c r="B1628">
        <v>0.17699999999999999</v>
      </c>
      <c r="C1628">
        <v>0.17699999999999999</v>
      </c>
      <c r="D1628">
        <v>0.17699999999999999</v>
      </c>
      <c r="E1628">
        <v>0.16900000000000001</v>
      </c>
      <c r="F1628">
        <v>0.16400000000000001</v>
      </c>
      <c r="G1628">
        <v>0.16300000000000001</v>
      </c>
      <c r="H1628">
        <v>0.16300000000000001</v>
      </c>
      <c r="I1628">
        <v>0.161</v>
      </c>
      <c r="J1628">
        <v>0.161</v>
      </c>
      <c r="K1628">
        <v>0.16200000000000001</v>
      </c>
      <c r="L1628">
        <v>0.16600000000000001</v>
      </c>
      <c r="M1628">
        <v>0.17</v>
      </c>
      <c r="N1628">
        <v>0.17799999999999999</v>
      </c>
      <c r="O1628">
        <v>0.188</v>
      </c>
      <c r="P1628">
        <v>0.19700000000000001</v>
      </c>
    </row>
    <row r="1629" spans="1:16" x14ac:dyDescent="0.4">
      <c r="A1629" s="2">
        <v>40493</v>
      </c>
      <c r="B1629">
        <v>0.182</v>
      </c>
      <c r="C1629">
        <v>0.182</v>
      </c>
      <c r="D1629">
        <v>0.17599999999999999</v>
      </c>
      <c r="E1629">
        <v>0.155</v>
      </c>
      <c r="F1629">
        <v>0.17</v>
      </c>
      <c r="G1629">
        <v>0.14499999999999999</v>
      </c>
      <c r="H1629">
        <v>0.156</v>
      </c>
      <c r="I1629">
        <v>0.155</v>
      </c>
      <c r="J1629">
        <v>0.155</v>
      </c>
      <c r="K1629">
        <v>0.156</v>
      </c>
      <c r="L1629">
        <v>0.159</v>
      </c>
      <c r="M1629">
        <v>0.16300000000000001</v>
      </c>
      <c r="N1629">
        <v>0.17</v>
      </c>
      <c r="O1629">
        <v>0.17899999999999999</v>
      </c>
      <c r="P1629">
        <v>0.189</v>
      </c>
    </row>
    <row r="1630" spans="1:16" x14ac:dyDescent="0.4">
      <c r="A1630" s="2">
        <v>40492</v>
      </c>
      <c r="B1630">
        <v>0.17599999999999999</v>
      </c>
      <c r="C1630">
        <v>0.17599999999999999</v>
      </c>
      <c r="D1630">
        <v>0.17599999999999999</v>
      </c>
      <c r="E1630">
        <v>0.16500000000000001</v>
      </c>
      <c r="F1630">
        <v>0.161</v>
      </c>
      <c r="G1630">
        <v>0.159</v>
      </c>
      <c r="H1630">
        <v>0.158</v>
      </c>
      <c r="I1630">
        <v>0.157</v>
      </c>
      <c r="J1630">
        <v>0.157</v>
      </c>
      <c r="K1630">
        <v>0.156</v>
      </c>
      <c r="L1630">
        <v>0.16</v>
      </c>
      <c r="M1630">
        <v>0.16400000000000001</v>
      </c>
      <c r="N1630">
        <v>0.16800000000000001</v>
      </c>
      <c r="O1630">
        <v>0.17499999999999999</v>
      </c>
      <c r="P1630">
        <v>0.183</v>
      </c>
    </row>
    <row r="1631" spans="1:16" x14ac:dyDescent="0.4">
      <c r="A1631" s="2">
        <v>40491</v>
      </c>
      <c r="B1631">
        <v>0.17899999999999999</v>
      </c>
      <c r="C1631">
        <v>0.17899999999999999</v>
      </c>
      <c r="D1631">
        <v>0.17899999999999999</v>
      </c>
      <c r="E1631">
        <v>0.16900000000000001</v>
      </c>
      <c r="F1631">
        <v>0.16900000000000001</v>
      </c>
      <c r="G1631">
        <v>0.16</v>
      </c>
      <c r="H1631">
        <v>0.157</v>
      </c>
      <c r="I1631">
        <v>0.156</v>
      </c>
      <c r="J1631">
        <v>0.156</v>
      </c>
      <c r="K1631">
        <v>0.156</v>
      </c>
      <c r="L1631">
        <v>0.158</v>
      </c>
      <c r="M1631">
        <v>0.161</v>
      </c>
      <c r="N1631">
        <v>0.16500000000000001</v>
      </c>
      <c r="O1631">
        <v>0.17499999999999999</v>
      </c>
      <c r="P1631">
        <v>0.18</v>
      </c>
    </row>
    <row r="1632" spans="1:16" x14ac:dyDescent="0.4">
      <c r="A1632" s="2">
        <v>40490</v>
      </c>
      <c r="B1632">
        <v>0.188</v>
      </c>
      <c r="C1632">
        <v>0.188</v>
      </c>
      <c r="D1632">
        <v>0.17899999999999999</v>
      </c>
      <c r="E1632">
        <v>0.17599999999999999</v>
      </c>
      <c r="F1632">
        <v>0.17699999999999999</v>
      </c>
      <c r="G1632">
        <v>0.16800000000000001</v>
      </c>
      <c r="H1632">
        <v>0.16600000000000001</v>
      </c>
      <c r="I1632">
        <v>0.14749999999999999</v>
      </c>
      <c r="J1632">
        <v>0.16300000000000001</v>
      </c>
      <c r="K1632">
        <v>0.16400000000000001</v>
      </c>
      <c r="L1632">
        <v>0.16300000000000001</v>
      </c>
      <c r="M1632">
        <v>0.16900000000000001</v>
      </c>
      <c r="N1632">
        <v>0.17299999999999999</v>
      </c>
      <c r="O1632">
        <v>0.17799999999999999</v>
      </c>
      <c r="P1632">
        <v>0.18</v>
      </c>
    </row>
    <row r="1633" spans="1:16" x14ac:dyDescent="0.4">
      <c r="A1633" s="2">
        <v>40487</v>
      </c>
      <c r="B1633">
        <v>0.184</v>
      </c>
      <c r="C1633">
        <v>0.184</v>
      </c>
      <c r="D1633">
        <v>0.17599999999999999</v>
      </c>
      <c r="E1633">
        <v>0.16250000000000001</v>
      </c>
      <c r="F1633">
        <v>0.17199999999999999</v>
      </c>
      <c r="G1633">
        <v>0.16800000000000001</v>
      </c>
      <c r="H1633">
        <v>0.15</v>
      </c>
      <c r="I1633">
        <v>0.16500000000000001</v>
      </c>
      <c r="J1633">
        <v>0.16500000000000001</v>
      </c>
      <c r="K1633">
        <v>0.16500000000000001</v>
      </c>
      <c r="L1633">
        <v>0.16500000000000001</v>
      </c>
      <c r="M1633">
        <v>0.16600000000000001</v>
      </c>
      <c r="N1633">
        <v>0.16800000000000001</v>
      </c>
      <c r="O1633">
        <v>0.17100000000000001</v>
      </c>
      <c r="P1633">
        <v>0.16250000000000001</v>
      </c>
    </row>
    <row r="1634" spans="1:16" x14ac:dyDescent="0.4">
      <c r="A1634" s="2">
        <v>40486</v>
      </c>
      <c r="B1634">
        <v>0.183</v>
      </c>
      <c r="C1634">
        <v>0.183</v>
      </c>
      <c r="D1634">
        <v>0.17599999999999999</v>
      </c>
      <c r="E1634">
        <v>0.17</v>
      </c>
      <c r="F1634">
        <v>0.16</v>
      </c>
      <c r="G1634">
        <v>0.159</v>
      </c>
      <c r="H1634">
        <v>0.16750000000000001</v>
      </c>
      <c r="I1634">
        <v>0.14000000000000001</v>
      </c>
      <c r="J1634">
        <v>0.156</v>
      </c>
      <c r="K1634">
        <v>0.155</v>
      </c>
      <c r="L1634">
        <v>0.155</v>
      </c>
      <c r="M1634">
        <v>0.156</v>
      </c>
      <c r="N1634">
        <v>0.158</v>
      </c>
      <c r="O1634">
        <v>0.159</v>
      </c>
      <c r="P1634">
        <v>0.161</v>
      </c>
    </row>
    <row r="1635" spans="1:16" x14ac:dyDescent="0.4">
      <c r="A1635" s="2">
        <v>40485</v>
      </c>
      <c r="B1635">
        <v>0.17899999999999999</v>
      </c>
      <c r="C1635">
        <v>0.17899999999999999</v>
      </c>
      <c r="D1635">
        <v>0.17899999999999999</v>
      </c>
      <c r="E1635">
        <v>0.17599999999999999</v>
      </c>
      <c r="F1635">
        <v>0.17100000000000001</v>
      </c>
      <c r="G1635">
        <v>0.17100000000000001</v>
      </c>
      <c r="H1635">
        <v>0.17100000000000001</v>
      </c>
      <c r="I1635">
        <v>0.16900000000000001</v>
      </c>
      <c r="J1635">
        <v>0.16700000000000001</v>
      </c>
      <c r="K1635">
        <v>0.16600000000000001</v>
      </c>
      <c r="L1635">
        <v>0.16600000000000001</v>
      </c>
      <c r="M1635">
        <v>0.16700000000000001</v>
      </c>
      <c r="N1635">
        <v>0.16800000000000001</v>
      </c>
      <c r="O1635">
        <v>0.17</v>
      </c>
      <c r="P1635">
        <v>0.17199999999999999</v>
      </c>
    </row>
    <row r="1636" spans="1:16" x14ac:dyDescent="0.4">
      <c r="A1636" s="2">
        <v>40484</v>
      </c>
      <c r="B1636">
        <v>0.17699999999999999</v>
      </c>
      <c r="C1636">
        <v>0.17699999999999999</v>
      </c>
      <c r="D1636">
        <v>0.17299999999999999</v>
      </c>
      <c r="E1636">
        <v>0.16400000000000001</v>
      </c>
      <c r="F1636">
        <v>0.17100000000000001</v>
      </c>
      <c r="G1636">
        <v>0.157</v>
      </c>
      <c r="H1636">
        <v>0.14249999999999999</v>
      </c>
      <c r="I1636">
        <v>0.155</v>
      </c>
      <c r="J1636">
        <v>0.14000000000000001</v>
      </c>
      <c r="K1636">
        <v>0.157</v>
      </c>
      <c r="L1636">
        <v>0.156</v>
      </c>
      <c r="M1636">
        <v>0.157</v>
      </c>
      <c r="N1636">
        <v>0.158</v>
      </c>
      <c r="O1636">
        <v>0.16</v>
      </c>
      <c r="P1636">
        <v>0.16300000000000001</v>
      </c>
    </row>
    <row r="1637" spans="1:16" x14ac:dyDescent="0.4">
      <c r="A1637" s="2">
        <v>40483</v>
      </c>
      <c r="B1637">
        <v>0.17699999999999999</v>
      </c>
      <c r="C1637">
        <v>0.17699999999999999</v>
      </c>
      <c r="D1637">
        <v>0.17499999999999999</v>
      </c>
      <c r="E1637">
        <v>0.16500000000000001</v>
      </c>
      <c r="F1637">
        <v>0.17</v>
      </c>
      <c r="G1637">
        <v>0.158</v>
      </c>
      <c r="H1637">
        <v>0.14249999999999999</v>
      </c>
      <c r="I1637">
        <v>0.157</v>
      </c>
      <c r="J1637">
        <v>0.14000000000000001</v>
      </c>
      <c r="K1637">
        <v>0.155</v>
      </c>
      <c r="L1637">
        <v>0.158</v>
      </c>
      <c r="M1637">
        <v>0.159</v>
      </c>
      <c r="N1637">
        <v>0.161</v>
      </c>
      <c r="O1637">
        <v>0.16300000000000001</v>
      </c>
      <c r="P1637">
        <v>0.16600000000000001</v>
      </c>
    </row>
    <row r="1638" spans="1:16" x14ac:dyDescent="0.4">
      <c r="A1638" s="2">
        <v>40480</v>
      </c>
      <c r="B1638">
        <v>0.18</v>
      </c>
      <c r="C1638">
        <v>0.17899999999999999</v>
      </c>
      <c r="D1638">
        <v>0.17499999999999999</v>
      </c>
      <c r="E1638">
        <v>0.17</v>
      </c>
      <c r="F1638">
        <v>0.16500000000000001</v>
      </c>
      <c r="G1638">
        <v>0.16300000000000001</v>
      </c>
      <c r="H1638">
        <v>0.161</v>
      </c>
      <c r="I1638">
        <v>0.16</v>
      </c>
      <c r="J1638">
        <v>0.159</v>
      </c>
      <c r="K1638">
        <v>0.158</v>
      </c>
      <c r="L1638">
        <v>0.158</v>
      </c>
      <c r="M1638">
        <v>0.159</v>
      </c>
      <c r="N1638">
        <v>0.159</v>
      </c>
      <c r="O1638">
        <v>0.16</v>
      </c>
      <c r="P1638">
        <v>0.14749999999999999</v>
      </c>
    </row>
    <row r="1639" spans="1:16" x14ac:dyDescent="0.4">
      <c r="A1639" s="2">
        <v>40479</v>
      </c>
      <c r="B1639">
        <v>0.185</v>
      </c>
      <c r="C1639">
        <v>0.183</v>
      </c>
      <c r="D1639">
        <v>0.17699999999999999</v>
      </c>
      <c r="E1639">
        <v>0.17</v>
      </c>
      <c r="F1639">
        <v>0.17699999999999999</v>
      </c>
      <c r="G1639">
        <v>0.161</v>
      </c>
      <c r="H1639">
        <v>0.159</v>
      </c>
      <c r="I1639">
        <v>0.157</v>
      </c>
      <c r="J1639">
        <v>0.156</v>
      </c>
      <c r="K1639">
        <v>0.156</v>
      </c>
      <c r="L1639">
        <v>0.156</v>
      </c>
      <c r="M1639">
        <v>0.156</v>
      </c>
      <c r="N1639">
        <v>0.157</v>
      </c>
      <c r="O1639">
        <v>0.16200000000000001</v>
      </c>
      <c r="P1639">
        <v>0.161</v>
      </c>
    </row>
    <row r="1640" spans="1:16" x14ac:dyDescent="0.4">
      <c r="A1640" s="2">
        <v>40478</v>
      </c>
      <c r="B1640">
        <v>0.19600000000000001</v>
      </c>
      <c r="C1640">
        <v>0.189</v>
      </c>
      <c r="D1640">
        <v>0.17799999999999999</v>
      </c>
      <c r="E1640">
        <v>0.17100000000000001</v>
      </c>
      <c r="F1640">
        <v>0.17299999999999999</v>
      </c>
      <c r="G1640">
        <v>0.17100000000000001</v>
      </c>
      <c r="H1640">
        <v>0.15</v>
      </c>
      <c r="I1640">
        <v>0.16750000000000001</v>
      </c>
      <c r="J1640">
        <v>0.16800000000000001</v>
      </c>
      <c r="K1640">
        <v>0.16900000000000001</v>
      </c>
      <c r="L1640">
        <v>0.16500000000000001</v>
      </c>
      <c r="M1640">
        <v>0.16700000000000001</v>
      </c>
      <c r="N1640">
        <v>0.16900000000000001</v>
      </c>
      <c r="O1640">
        <v>0.17199999999999999</v>
      </c>
      <c r="P1640">
        <v>0.16500000000000001</v>
      </c>
    </row>
    <row r="1641" spans="1:16" x14ac:dyDescent="0.4">
      <c r="A1641" s="2">
        <v>40477</v>
      </c>
      <c r="B1641">
        <v>0.193</v>
      </c>
      <c r="C1641">
        <v>0.187</v>
      </c>
      <c r="D1641">
        <v>0.17699999999999999</v>
      </c>
      <c r="E1641">
        <v>0.155</v>
      </c>
      <c r="F1641">
        <v>0.17799999999999999</v>
      </c>
      <c r="G1641">
        <v>0.14499999999999999</v>
      </c>
      <c r="H1641">
        <v>0.161</v>
      </c>
      <c r="I1641">
        <v>0.16</v>
      </c>
      <c r="J1641">
        <v>0.186</v>
      </c>
      <c r="K1641">
        <v>0.20100000000000001</v>
      </c>
      <c r="L1641">
        <v>0.21</v>
      </c>
      <c r="M1641">
        <v>0.16</v>
      </c>
      <c r="N1641">
        <v>0.16200000000000001</v>
      </c>
      <c r="O1641">
        <v>0.18</v>
      </c>
      <c r="P1641">
        <v>0.17399999999999999</v>
      </c>
    </row>
    <row r="1642" spans="1:16" x14ac:dyDescent="0.4">
      <c r="A1642" s="2">
        <v>40476</v>
      </c>
      <c r="B1642">
        <v>0.19400000000000001</v>
      </c>
      <c r="C1642">
        <v>0.183</v>
      </c>
      <c r="D1642">
        <v>0.17299999999999999</v>
      </c>
      <c r="E1642">
        <v>0.189</v>
      </c>
      <c r="F1642">
        <v>0.16500000000000001</v>
      </c>
      <c r="G1642">
        <v>0.16200000000000001</v>
      </c>
      <c r="H1642">
        <v>0.158</v>
      </c>
      <c r="I1642">
        <v>0.157</v>
      </c>
      <c r="J1642">
        <v>0.183</v>
      </c>
      <c r="K1642">
        <v>0.19700000000000001</v>
      </c>
      <c r="L1642">
        <v>0.20699999999999999</v>
      </c>
      <c r="M1642">
        <v>0.157</v>
      </c>
      <c r="N1642">
        <v>0.158</v>
      </c>
      <c r="O1642">
        <v>0.155</v>
      </c>
      <c r="P1642">
        <v>0.156</v>
      </c>
    </row>
    <row r="1643" spans="1:16" x14ac:dyDescent="0.4">
      <c r="A1643" s="2">
        <v>40473</v>
      </c>
      <c r="B1643">
        <v>0.186</v>
      </c>
      <c r="C1643">
        <v>0.182</v>
      </c>
      <c r="D1643">
        <v>0.18099999999999999</v>
      </c>
      <c r="E1643">
        <v>0.1575</v>
      </c>
      <c r="F1643">
        <v>0.16600000000000001</v>
      </c>
      <c r="G1643">
        <v>0.14749999999999999</v>
      </c>
      <c r="H1643">
        <v>0.14499999999999999</v>
      </c>
      <c r="I1643">
        <v>0.16500000000000001</v>
      </c>
      <c r="J1643">
        <v>0.157</v>
      </c>
      <c r="K1643">
        <v>0.158</v>
      </c>
      <c r="L1643">
        <v>0.159</v>
      </c>
      <c r="M1643">
        <v>0.159</v>
      </c>
      <c r="N1643">
        <v>0.16</v>
      </c>
      <c r="O1643">
        <v>0.16300000000000001</v>
      </c>
      <c r="P1643">
        <v>0.16500000000000001</v>
      </c>
    </row>
    <row r="1644" spans="1:16" x14ac:dyDescent="0.4">
      <c r="A1644" s="2">
        <v>40472</v>
      </c>
      <c r="B1644">
        <v>0.193</v>
      </c>
      <c r="C1644">
        <v>0.185</v>
      </c>
      <c r="D1644">
        <v>0.17299999999999999</v>
      </c>
      <c r="E1644">
        <v>0.16500000000000001</v>
      </c>
      <c r="F1644">
        <v>0.16500000000000001</v>
      </c>
      <c r="G1644">
        <v>0.156</v>
      </c>
      <c r="H1644">
        <v>0.154</v>
      </c>
      <c r="I1644">
        <v>0.14249999999999999</v>
      </c>
      <c r="J1644">
        <v>0.154</v>
      </c>
      <c r="K1644">
        <v>0.155</v>
      </c>
      <c r="L1644">
        <v>0.156</v>
      </c>
      <c r="M1644">
        <v>0.156</v>
      </c>
      <c r="N1644">
        <v>0.158</v>
      </c>
      <c r="O1644">
        <v>0.161</v>
      </c>
      <c r="P1644">
        <v>0.17249999999999999</v>
      </c>
    </row>
    <row r="1645" spans="1:16" x14ac:dyDescent="0.4">
      <c r="A1645" s="2">
        <v>40471</v>
      </c>
      <c r="B1645">
        <v>0.17499999999999999</v>
      </c>
      <c r="C1645">
        <v>0.17499999999999999</v>
      </c>
      <c r="D1645">
        <v>0.17399999999999999</v>
      </c>
      <c r="E1645">
        <v>0.17499999999999999</v>
      </c>
      <c r="F1645">
        <v>0.16500000000000001</v>
      </c>
      <c r="G1645">
        <v>0.14249999999999999</v>
      </c>
      <c r="H1645">
        <v>0.159</v>
      </c>
      <c r="I1645">
        <v>0.16</v>
      </c>
      <c r="J1645">
        <v>0.13750000000000001</v>
      </c>
      <c r="K1645">
        <v>0.159</v>
      </c>
      <c r="L1645">
        <v>0.159</v>
      </c>
      <c r="M1645">
        <v>0.16</v>
      </c>
      <c r="N1645">
        <v>0.161</v>
      </c>
      <c r="O1645">
        <v>0.16200000000000001</v>
      </c>
      <c r="P1645">
        <v>0.14749999999999999</v>
      </c>
    </row>
    <row r="1646" spans="1:16" x14ac:dyDescent="0.4">
      <c r="A1646" s="2">
        <v>40470</v>
      </c>
      <c r="B1646">
        <v>0.19</v>
      </c>
      <c r="C1646">
        <v>0.191</v>
      </c>
      <c r="D1646">
        <v>0.17699999999999999</v>
      </c>
      <c r="E1646">
        <v>0.17499999999999999</v>
      </c>
      <c r="F1646">
        <v>0.17599999999999999</v>
      </c>
      <c r="G1646">
        <v>0.161</v>
      </c>
      <c r="H1646">
        <v>0.159</v>
      </c>
      <c r="I1646">
        <v>0.158</v>
      </c>
      <c r="J1646">
        <v>0.158</v>
      </c>
      <c r="K1646">
        <v>0.159</v>
      </c>
      <c r="L1646">
        <v>0.159</v>
      </c>
      <c r="M1646">
        <v>0.157</v>
      </c>
      <c r="N1646">
        <v>0.158</v>
      </c>
      <c r="O1646">
        <v>0.159</v>
      </c>
      <c r="P1646">
        <v>0.16200000000000001</v>
      </c>
    </row>
    <row r="1647" spans="1:16" x14ac:dyDescent="0.4">
      <c r="A1647" s="2">
        <v>40469</v>
      </c>
      <c r="B1647">
        <v>0.191</v>
      </c>
      <c r="C1647">
        <v>0.193</v>
      </c>
      <c r="D1647">
        <v>0.17799999999999999</v>
      </c>
      <c r="E1647">
        <v>0.16700000000000001</v>
      </c>
      <c r="F1647">
        <v>0.16750000000000001</v>
      </c>
      <c r="G1647">
        <v>0.155</v>
      </c>
      <c r="H1647">
        <v>0.153</v>
      </c>
      <c r="I1647">
        <v>0.14000000000000001</v>
      </c>
      <c r="J1647">
        <v>0.153</v>
      </c>
      <c r="K1647">
        <v>0.152</v>
      </c>
      <c r="L1647">
        <v>0.154</v>
      </c>
      <c r="M1647">
        <v>0.157</v>
      </c>
      <c r="N1647">
        <v>0.156</v>
      </c>
      <c r="O1647">
        <v>0.16</v>
      </c>
      <c r="P1647">
        <v>0.1525</v>
      </c>
    </row>
    <row r="1648" spans="1:16" x14ac:dyDescent="0.4">
      <c r="A1648" s="2">
        <v>40466</v>
      </c>
      <c r="B1648">
        <v>0.17599999999999999</v>
      </c>
      <c r="C1648">
        <v>0.17599999999999999</v>
      </c>
      <c r="D1648">
        <v>0.17100000000000001</v>
      </c>
      <c r="E1648">
        <v>0.17699999999999999</v>
      </c>
      <c r="F1648">
        <v>0.16700000000000001</v>
      </c>
      <c r="G1648">
        <v>0.157</v>
      </c>
      <c r="H1648">
        <v>0.153</v>
      </c>
      <c r="I1648">
        <v>0.152</v>
      </c>
      <c r="J1648">
        <v>0.151</v>
      </c>
      <c r="K1648">
        <v>0.151</v>
      </c>
      <c r="L1648">
        <v>0.152</v>
      </c>
      <c r="M1648">
        <v>0.153</v>
      </c>
      <c r="N1648">
        <v>0.155</v>
      </c>
      <c r="O1648">
        <v>0.157</v>
      </c>
      <c r="P1648">
        <v>0.161</v>
      </c>
    </row>
    <row r="1649" spans="1:16" x14ac:dyDescent="0.4">
      <c r="A1649" s="2">
        <v>40465</v>
      </c>
      <c r="B1649">
        <v>0.187</v>
      </c>
      <c r="C1649">
        <v>0.189</v>
      </c>
      <c r="D1649">
        <v>0.17599999999999999</v>
      </c>
      <c r="E1649">
        <v>0.17</v>
      </c>
      <c r="F1649">
        <v>0.16400000000000001</v>
      </c>
      <c r="G1649">
        <v>0.157</v>
      </c>
      <c r="H1649">
        <v>0.13750000000000001</v>
      </c>
      <c r="I1649">
        <v>0.153</v>
      </c>
      <c r="J1649">
        <v>0.152</v>
      </c>
      <c r="K1649">
        <v>0.152</v>
      </c>
      <c r="L1649">
        <v>0.153</v>
      </c>
      <c r="M1649">
        <v>0.154</v>
      </c>
      <c r="N1649">
        <v>0.157</v>
      </c>
      <c r="O1649">
        <v>0.158</v>
      </c>
      <c r="P1649">
        <v>0.15</v>
      </c>
    </row>
    <row r="1650" spans="1:16" x14ac:dyDescent="0.4">
      <c r="A1650" s="2">
        <v>40464</v>
      </c>
      <c r="B1650">
        <v>0.188</v>
      </c>
      <c r="C1650">
        <v>0.188</v>
      </c>
      <c r="D1650">
        <v>0.17699999999999999</v>
      </c>
      <c r="E1650">
        <v>0.2</v>
      </c>
      <c r="F1650">
        <v>0.16600000000000001</v>
      </c>
      <c r="G1650">
        <v>0.16300000000000001</v>
      </c>
      <c r="H1650">
        <v>0.13750000000000001</v>
      </c>
      <c r="I1650">
        <v>0.155</v>
      </c>
      <c r="J1650">
        <v>0.153</v>
      </c>
      <c r="K1650">
        <v>0.14599999999999999</v>
      </c>
      <c r="L1650">
        <v>0.14699999999999999</v>
      </c>
      <c r="M1650">
        <v>0.14899999999999999</v>
      </c>
      <c r="N1650">
        <v>0.151</v>
      </c>
      <c r="O1650">
        <v>0.152</v>
      </c>
      <c r="P1650">
        <v>0.14249999999999999</v>
      </c>
    </row>
    <row r="1651" spans="1:16" x14ac:dyDescent="0.4">
      <c r="A1651" s="2">
        <v>40463</v>
      </c>
      <c r="B1651">
        <v>0.186</v>
      </c>
      <c r="C1651">
        <v>0.186</v>
      </c>
      <c r="D1651">
        <v>0.17899999999999999</v>
      </c>
      <c r="E1651">
        <v>0.17</v>
      </c>
      <c r="F1651">
        <v>0.17399999999999999</v>
      </c>
      <c r="G1651">
        <v>0.153</v>
      </c>
      <c r="H1651">
        <v>0.153</v>
      </c>
      <c r="I1651">
        <v>0.159</v>
      </c>
      <c r="J1651">
        <v>0.156</v>
      </c>
      <c r="K1651">
        <v>0.154</v>
      </c>
      <c r="L1651">
        <v>0.153</v>
      </c>
      <c r="M1651">
        <v>0.13500000000000001</v>
      </c>
      <c r="N1651">
        <v>0.154</v>
      </c>
      <c r="O1651">
        <v>0.156</v>
      </c>
      <c r="P1651">
        <v>0.16</v>
      </c>
    </row>
    <row r="1652" spans="1:16" x14ac:dyDescent="0.4">
      <c r="A1652" s="2">
        <v>40462</v>
      </c>
      <c r="B1652">
        <v>0.17899999999999999</v>
      </c>
      <c r="C1652">
        <v>0.17899999999999999</v>
      </c>
      <c r="D1652">
        <v>0.17899999999999999</v>
      </c>
      <c r="E1652">
        <v>0.17</v>
      </c>
      <c r="F1652">
        <v>0.16600000000000001</v>
      </c>
      <c r="G1652">
        <v>0.154</v>
      </c>
      <c r="H1652">
        <v>0.151</v>
      </c>
      <c r="I1652">
        <v>0.15</v>
      </c>
      <c r="J1652">
        <v>0.15</v>
      </c>
      <c r="K1652">
        <v>0.14899999999999999</v>
      </c>
      <c r="L1652">
        <v>0.15</v>
      </c>
      <c r="M1652">
        <v>0.13750000000000001</v>
      </c>
      <c r="N1652">
        <v>0.152</v>
      </c>
      <c r="O1652">
        <v>0.155</v>
      </c>
      <c r="P1652">
        <v>0.14499999999999999</v>
      </c>
    </row>
    <row r="1653" spans="1:16" x14ac:dyDescent="0.4">
      <c r="A1653" s="2">
        <v>40459</v>
      </c>
      <c r="B1653">
        <v>0.18099999999999999</v>
      </c>
      <c r="C1653">
        <v>0.18099999999999999</v>
      </c>
      <c r="D1653">
        <v>0.18</v>
      </c>
      <c r="E1653">
        <v>0.17</v>
      </c>
      <c r="F1653">
        <v>0.17299999999999999</v>
      </c>
      <c r="G1653">
        <v>0.154</v>
      </c>
      <c r="H1653">
        <v>0.151</v>
      </c>
      <c r="I1653">
        <v>0.15</v>
      </c>
      <c r="J1653">
        <v>0.13750000000000001</v>
      </c>
      <c r="K1653">
        <v>0.14899999999999999</v>
      </c>
      <c r="L1653">
        <v>0.14899999999999999</v>
      </c>
      <c r="M1653">
        <v>0.14000000000000001</v>
      </c>
      <c r="N1653">
        <v>0.156</v>
      </c>
      <c r="O1653">
        <v>0.154</v>
      </c>
      <c r="P1653">
        <v>0.151</v>
      </c>
    </row>
    <row r="1654" spans="1:16" x14ac:dyDescent="0.4">
      <c r="A1654" s="2">
        <v>40458</v>
      </c>
      <c r="B1654">
        <v>0.191</v>
      </c>
      <c r="C1654">
        <v>0.191</v>
      </c>
      <c r="D1654">
        <v>0.182</v>
      </c>
      <c r="E1654">
        <v>0.17499999999999999</v>
      </c>
      <c r="F1654">
        <v>0.17499999999999999</v>
      </c>
      <c r="G1654">
        <v>0.14249999999999999</v>
      </c>
      <c r="H1654">
        <v>0.14000000000000001</v>
      </c>
      <c r="I1654">
        <v>0.152</v>
      </c>
      <c r="J1654">
        <v>0.16500000000000001</v>
      </c>
      <c r="K1654">
        <v>0.15</v>
      </c>
      <c r="L1654">
        <v>0.15</v>
      </c>
      <c r="M1654">
        <v>0.15</v>
      </c>
      <c r="N1654">
        <v>0.154</v>
      </c>
      <c r="O1654">
        <v>0.159</v>
      </c>
      <c r="P1654">
        <v>0.14499999999999999</v>
      </c>
    </row>
    <row r="1655" spans="1:16" x14ac:dyDescent="0.4">
      <c r="A1655" s="2">
        <v>40457</v>
      </c>
      <c r="B1655">
        <v>0.191</v>
      </c>
      <c r="C1655">
        <v>0.182</v>
      </c>
      <c r="D1655">
        <v>0.18099999999999999</v>
      </c>
      <c r="E1655">
        <v>0.16250000000000001</v>
      </c>
      <c r="F1655">
        <v>0.17199999999999999</v>
      </c>
      <c r="G1655">
        <v>0.16</v>
      </c>
      <c r="H1655">
        <v>0.156</v>
      </c>
      <c r="I1655">
        <v>0.154</v>
      </c>
      <c r="J1655">
        <v>0.153</v>
      </c>
      <c r="K1655">
        <v>0.158</v>
      </c>
      <c r="L1655">
        <v>0.159</v>
      </c>
      <c r="M1655">
        <v>0.16</v>
      </c>
      <c r="N1655">
        <v>0.159</v>
      </c>
      <c r="O1655">
        <v>0.16700000000000001</v>
      </c>
      <c r="P1655">
        <v>0.1525</v>
      </c>
    </row>
    <row r="1656" spans="1:16" x14ac:dyDescent="0.4">
      <c r="A1656" s="2">
        <v>40456</v>
      </c>
      <c r="B1656">
        <v>0.182</v>
      </c>
      <c r="C1656">
        <v>0.189</v>
      </c>
      <c r="D1656">
        <v>0.184</v>
      </c>
      <c r="E1656">
        <v>0.189</v>
      </c>
      <c r="F1656">
        <v>0.18099999999999999</v>
      </c>
      <c r="G1656">
        <v>0.16300000000000001</v>
      </c>
      <c r="H1656">
        <v>0.161</v>
      </c>
      <c r="I1656">
        <v>0.161</v>
      </c>
      <c r="J1656">
        <v>0.17249999999999999</v>
      </c>
      <c r="K1656">
        <v>0.159</v>
      </c>
      <c r="L1656">
        <v>0.16</v>
      </c>
      <c r="M1656">
        <v>0.16400000000000001</v>
      </c>
      <c r="N1656">
        <v>0.16700000000000001</v>
      </c>
      <c r="O1656">
        <v>0.16800000000000001</v>
      </c>
      <c r="P1656">
        <v>0.19</v>
      </c>
    </row>
    <row r="1657" spans="1:16" x14ac:dyDescent="0.4">
      <c r="A1657" s="2">
        <v>40455</v>
      </c>
      <c r="B1657">
        <v>0.186</v>
      </c>
      <c r="C1657">
        <v>0.189</v>
      </c>
      <c r="D1657">
        <v>0.18099999999999999</v>
      </c>
      <c r="E1657">
        <v>0.183</v>
      </c>
      <c r="F1657">
        <v>0.17799999999999999</v>
      </c>
      <c r="G1657">
        <v>0.16500000000000001</v>
      </c>
      <c r="H1657">
        <v>0.16300000000000001</v>
      </c>
      <c r="I1657">
        <v>0.16200000000000001</v>
      </c>
      <c r="J1657">
        <v>0.16200000000000001</v>
      </c>
      <c r="K1657">
        <v>0.16200000000000001</v>
      </c>
      <c r="L1657">
        <v>0.16400000000000001</v>
      </c>
      <c r="M1657">
        <v>0.16700000000000001</v>
      </c>
      <c r="N1657">
        <v>0.17399999999999999</v>
      </c>
      <c r="O1657">
        <v>0.17599999999999999</v>
      </c>
      <c r="P1657">
        <v>0.16500000000000001</v>
      </c>
    </row>
    <row r="1658" spans="1:16" x14ac:dyDescent="0.4">
      <c r="A1658" s="2">
        <v>40452</v>
      </c>
      <c r="B1658">
        <v>0.19</v>
      </c>
      <c r="C1658">
        <v>0.19</v>
      </c>
      <c r="D1658">
        <v>0.182</v>
      </c>
      <c r="E1658">
        <v>0.17799999999999999</v>
      </c>
      <c r="F1658">
        <v>0.186</v>
      </c>
      <c r="G1658">
        <v>0.16900000000000001</v>
      </c>
      <c r="H1658">
        <v>0.16900000000000001</v>
      </c>
      <c r="I1658">
        <v>0.16500000000000001</v>
      </c>
      <c r="J1658">
        <v>0.16600000000000001</v>
      </c>
      <c r="K1658">
        <v>0.16700000000000001</v>
      </c>
      <c r="L1658">
        <v>0.17</v>
      </c>
      <c r="M1658">
        <v>0.17399999999999999</v>
      </c>
      <c r="N1658">
        <v>0.17899999999999999</v>
      </c>
      <c r="O1658">
        <v>0.184</v>
      </c>
      <c r="P1658">
        <v>0.189</v>
      </c>
    </row>
    <row r="1659" spans="1:16" x14ac:dyDescent="0.4">
      <c r="A1659" s="2">
        <v>40451</v>
      </c>
      <c r="B1659">
        <v>0.182</v>
      </c>
      <c r="C1659">
        <v>0.182</v>
      </c>
      <c r="D1659">
        <v>0.182</v>
      </c>
      <c r="E1659">
        <v>0.16250000000000001</v>
      </c>
      <c r="F1659">
        <v>0.17599999999999999</v>
      </c>
      <c r="G1659">
        <v>0.16900000000000001</v>
      </c>
      <c r="H1659">
        <v>0.15</v>
      </c>
      <c r="I1659">
        <v>0.16300000000000001</v>
      </c>
      <c r="J1659">
        <v>0.15</v>
      </c>
      <c r="K1659">
        <v>0.16600000000000001</v>
      </c>
      <c r="L1659">
        <v>0.16700000000000001</v>
      </c>
      <c r="M1659">
        <v>0.17100000000000001</v>
      </c>
      <c r="N1659">
        <v>0.17499999999999999</v>
      </c>
      <c r="O1659">
        <v>0.18</v>
      </c>
      <c r="P1659">
        <v>0.16750000000000001</v>
      </c>
    </row>
    <row r="1660" spans="1:16" x14ac:dyDescent="0.4">
      <c r="A1660" s="2">
        <v>40450</v>
      </c>
      <c r="B1660">
        <v>0.19</v>
      </c>
      <c r="C1660">
        <v>0.189</v>
      </c>
      <c r="D1660">
        <v>0.18099999999999999</v>
      </c>
      <c r="E1660">
        <v>0.17799999999999999</v>
      </c>
      <c r="F1660">
        <v>0.17499999999999999</v>
      </c>
      <c r="G1660">
        <v>0.16600000000000001</v>
      </c>
      <c r="H1660">
        <v>0.15</v>
      </c>
      <c r="I1660">
        <v>0.14749999999999999</v>
      </c>
      <c r="J1660">
        <v>0.14749999999999999</v>
      </c>
      <c r="K1660">
        <v>0.16200000000000001</v>
      </c>
      <c r="L1660">
        <v>0.16500000000000001</v>
      </c>
      <c r="M1660">
        <v>0.16900000000000001</v>
      </c>
      <c r="N1660">
        <v>0.17299999999999999</v>
      </c>
      <c r="O1660">
        <v>0.17499999999999999</v>
      </c>
      <c r="P1660">
        <v>0.17899999999999999</v>
      </c>
    </row>
    <row r="1661" spans="1:16" x14ac:dyDescent="0.4">
      <c r="A1661" s="2">
        <v>40449</v>
      </c>
      <c r="B1661">
        <v>0.182</v>
      </c>
      <c r="C1661">
        <v>0.185</v>
      </c>
      <c r="D1661">
        <v>0.182</v>
      </c>
      <c r="E1661">
        <v>0.21099999999999999</v>
      </c>
      <c r="F1661">
        <v>0.186</v>
      </c>
      <c r="G1661">
        <v>0.17599999999999999</v>
      </c>
      <c r="H1661">
        <v>0.16600000000000001</v>
      </c>
      <c r="I1661">
        <v>0.16900000000000001</v>
      </c>
      <c r="J1661">
        <v>0.16700000000000001</v>
      </c>
      <c r="K1661">
        <v>0.16700000000000001</v>
      </c>
      <c r="L1661">
        <v>0.17199999999999999</v>
      </c>
      <c r="M1661">
        <v>0.17499999999999999</v>
      </c>
      <c r="N1661">
        <v>0.17599999999999999</v>
      </c>
      <c r="O1661">
        <v>0.17899999999999999</v>
      </c>
      <c r="P1661">
        <v>0.183</v>
      </c>
    </row>
    <row r="1662" spans="1:16" x14ac:dyDescent="0.4">
      <c r="A1662" s="2">
        <v>40448</v>
      </c>
      <c r="B1662">
        <v>0.186</v>
      </c>
      <c r="C1662">
        <v>0.189</v>
      </c>
      <c r="D1662">
        <v>0.18099999999999999</v>
      </c>
      <c r="E1662">
        <v>0.21</v>
      </c>
      <c r="F1662">
        <v>0.189</v>
      </c>
      <c r="G1662">
        <v>0.1825</v>
      </c>
      <c r="H1662">
        <v>0.17399999999999999</v>
      </c>
      <c r="I1662">
        <v>0.17199999999999999</v>
      </c>
      <c r="J1662">
        <v>0.17100000000000001</v>
      </c>
      <c r="K1662">
        <v>0.17199999999999999</v>
      </c>
      <c r="L1662">
        <v>0.17299999999999999</v>
      </c>
      <c r="M1662">
        <v>0.1825</v>
      </c>
      <c r="N1662">
        <v>0.17799999999999999</v>
      </c>
      <c r="O1662">
        <v>0.182</v>
      </c>
      <c r="P1662">
        <v>0.187</v>
      </c>
    </row>
    <row r="1663" spans="1:16" x14ac:dyDescent="0.4">
      <c r="A1663" s="2">
        <v>40445</v>
      </c>
      <c r="B1663">
        <v>0.18099999999999999</v>
      </c>
      <c r="C1663">
        <v>0.186</v>
      </c>
      <c r="D1663">
        <v>0.182</v>
      </c>
      <c r="E1663">
        <v>0.193</v>
      </c>
      <c r="F1663">
        <v>0.18099999999999999</v>
      </c>
      <c r="G1663">
        <v>0.18099999999999999</v>
      </c>
      <c r="H1663">
        <v>0.17599999999999999</v>
      </c>
      <c r="I1663">
        <v>0.17749999999999999</v>
      </c>
      <c r="J1663">
        <v>0.17749999999999999</v>
      </c>
      <c r="K1663">
        <v>0.17100000000000001</v>
      </c>
      <c r="L1663">
        <v>0.17199999999999999</v>
      </c>
      <c r="M1663">
        <v>0.16</v>
      </c>
      <c r="N1663">
        <v>0.17899999999999999</v>
      </c>
      <c r="O1663">
        <v>0.183</v>
      </c>
      <c r="P1663">
        <v>0.19</v>
      </c>
    </row>
    <row r="1664" spans="1:16" x14ac:dyDescent="0.4">
      <c r="A1664" s="2">
        <v>40444</v>
      </c>
      <c r="B1664">
        <v>0.19500000000000001</v>
      </c>
      <c r="C1664">
        <v>0.191</v>
      </c>
      <c r="D1664">
        <v>0.17899999999999999</v>
      </c>
      <c r="E1664">
        <v>0.183</v>
      </c>
      <c r="F1664">
        <v>0.184</v>
      </c>
      <c r="G1664">
        <v>0.17499999999999999</v>
      </c>
      <c r="H1664">
        <v>0.17100000000000001</v>
      </c>
      <c r="I1664">
        <v>0.17</v>
      </c>
      <c r="J1664">
        <v>0.16900000000000001</v>
      </c>
      <c r="K1664">
        <v>0.17499999999999999</v>
      </c>
      <c r="L1664">
        <v>0.17299999999999999</v>
      </c>
      <c r="M1664">
        <v>0.17399999999999999</v>
      </c>
      <c r="N1664">
        <v>0.183</v>
      </c>
      <c r="O1664">
        <v>0.182</v>
      </c>
      <c r="P1664">
        <v>0.188</v>
      </c>
    </row>
    <row r="1665" spans="1:16" x14ac:dyDescent="0.4">
      <c r="A1665" s="2">
        <v>40443</v>
      </c>
      <c r="B1665">
        <v>0.18</v>
      </c>
      <c r="C1665">
        <v>0.184</v>
      </c>
      <c r="D1665">
        <v>0.17599999999999999</v>
      </c>
      <c r="E1665">
        <v>0.18099999999999999</v>
      </c>
      <c r="F1665">
        <v>0.18099999999999999</v>
      </c>
      <c r="G1665">
        <v>0.16</v>
      </c>
      <c r="H1665">
        <v>0.155</v>
      </c>
      <c r="I1665">
        <v>0.155</v>
      </c>
      <c r="J1665">
        <v>0.155</v>
      </c>
      <c r="K1665">
        <v>0.17</v>
      </c>
      <c r="L1665">
        <v>0.17100000000000001</v>
      </c>
      <c r="M1665">
        <v>0.16</v>
      </c>
      <c r="N1665">
        <v>0.17899999999999999</v>
      </c>
      <c r="O1665">
        <v>0.184</v>
      </c>
      <c r="P1665">
        <v>0.17749999999999999</v>
      </c>
    </row>
    <row r="1666" spans="1:16" x14ac:dyDescent="0.4">
      <c r="A1666" s="2">
        <v>40442</v>
      </c>
      <c r="B1666">
        <v>0.18099999999999999</v>
      </c>
      <c r="C1666">
        <v>0.18099999999999999</v>
      </c>
      <c r="D1666">
        <v>0.17899999999999999</v>
      </c>
      <c r="E1666">
        <v>0.182</v>
      </c>
      <c r="F1666">
        <v>0.18</v>
      </c>
      <c r="G1666">
        <v>0.17599999999999999</v>
      </c>
      <c r="H1666">
        <v>0.1575</v>
      </c>
      <c r="I1666">
        <v>0.154</v>
      </c>
      <c r="J1666">
        <v>0.1575</v>
      </c>
      <c r="K1666">
        <v>0.17199999999999999</v>
      </c>
      <c r="L1666">
        <v>0.17399999999999999</v>
      </c>
      <c r="M1666">
        <v>0.16250000000000001</v>
      </c>
      <c r="N1666">
        <v>0.182</v>
      </c>
      <c r="O1666">
        <v>0.187</v>
      </c>
      <c r="P1666">
        <v>0.193</v>
      </c>
    </row>
    <row r="1667" spans="1:16" x14ac:dyDescent="0.4">
      <c r="A1667" s="2">
        <v>40441</v>
      </c>
      <c r="B1667">
        <v>0.185</v>
      </c>
      <c r="C1667">
        <v>0.184</v>
      </c>
      <c r="D1667">
        <v>0.17699999999999999</v>
      </c>
      <c r="E1667">
        <v>0.19700000000000001</v>
      </c>
      <c r="F1667">
        <v>0.182</v>
      </c>
      <c r="G1667">
        <v>0.17699999999999999</v>
      </c>
      <c r="H1667">
        <v>0.1575</v>
      </c>
      <c r="I1667">
        <v>0.1825</v>
      </c>
      <c r="J1667">
        <v>0.1575</v>
      </c>
      <c r="K1667">
        <v>0.17399999999999999</v>
      </c>
      <c r="L1667">
        <v>0.17699999999999999</v>
      </c>
      <c r="M1667">
        <v>0.16500000000000001</v>
      </c>
      <c r="N1667">
        <v>0.185</v>
      </c>
      <c r="O1667">
        <v>0.192</v>
      </c>
      <c r="P1667">
        <v>0.20300000000000001</v>
      </c>
    </row>
    <row r="1668" spans="1:16" x14ac:dyDescent="0.4">
      <c r="A1668" s="2">
        <v>40438</v>
      </c>
      <c r="B1668">
        <v>0.186</v>
      </c>
      <c r="C1668">
        <v>0.17799999999999999</v>
      </c>
      <c r="D1668">
        <v>0.17499999999999999</v>
      </c>
      <c r="E1668">
        <v>0.17799999999999999</v>
      </c>
      <c r="F1668">
        <v>0.185</v>
      </c>
      <c r="G1668">
        <v>0.17499999999999999</v>
      </c>
      <c r="H1668">
        <v>0.17199999999999999</v>
      </c>
      <c r="I1668">
        <v>0.17499999999999999</v>
      </c>
      <c r="J1668">
        <v>0.17599999999999999</v>
      </c>
      <c r="K1668">
        <v>0.17499999999999999</v>
      </c>
      <c r="L1668">
        <v>0.18</v>
      </c>
      <c r="M1668">
        <v>0.183</v>
      </c>
      <c r="N1668">
        <v>0.189</v>
      </c>
      <c r="O1668">
        <v>0.19600000000000001</v>
      </c>
      <c r="P1668">
        <v>0.20300000000000001</v>
      </c>
    </row>
    <row r="1669" spans="1:16" x14ac:dyDescent="0.4">
      <c r="A1669" s="2">
        <v>40437</v>
      </c>
      <c r="B1669">
        <v>0.17100000000000001</v>
      </c>
      <c r="C1669">
        <v>0.17699999999999999</v>
      </c>
      <c r="D1669">
        <v>0.17399999999999999</v>
      </c>
      <c r="E1669">
        <v>0.18099999999999999</v>
      </c>
      <c r="F1669">
        <v>0.182</v>
      </c>
      <c r="G1669">
        <v>0.18</v>
      </c>
      <c r="H1669">
        <v>0.155</v>
      </c>
      <c r="I1669">
        <v>0.18</v>
      </c>
      <c r="J1669">
        <v>0.17199999999999999</v>
      </c>
      <c r="K1669">
        <v>0.17299999999999999</v>
      </c>
      <c r="L1669">
        <v>0.17599999999999999</v>
      </c>
      <c r="M1669">
        <v>0.17899999999999999</v>
      </c>
      <c r="N1669">
        <v>0.186</v>
      </c>
      <c r="O1669">
        <v>0.193</v>
      </c>
      <c r="P1669">
        <v>0.20300000000000001</v>
      </c>
    </row>
    <row r="1670" spans="1:16" x14ac:dyDescent="0.4">
      <c r="A1670" s="2">
        <v>40436</v>
      </c>
      <c r="B1670">
        <v>0.18</v>
      </c>
      <c r="C1670">
        <v>0.17899999999999999</v>
      </c>
      <c r="D1670">
        <v>0.17499999999999999</v>
      </c>
      <c r="E1670">
        <v>0.17499999999999999</v>
      </c>
      <c r="F1670">
        <v>0.17499999999999999</v>
      </c>
      <c r="G1670">
        <v>0.17299999999999999</v>
      </c>
      <c r="H1670">
        <v>0.1575</v>
      </c>
      <c r="I1670">
        <v>0.17299999999999999</v>
      </c>
      <c r="J1670">
        <v>0.17399999999999999</v>
      </c>
      <c r="K1670">
        <v>0.17599999999999999</v>
      </c>
      <c r="L1670">
        <v>0.17799999999999999</v>
      </c>
      <c r="M1670">
        <v>0.182</v>
      </c>
      <c r="N1670">
        <v>0.187</v>
      </c>
      <c r="O1670">
        <v>0.19400000000000001</v>
      </c>
      <c r="P1670">
        <v>0.19</v>
      </c>
    </row>
    <row r="1671" spans="1:16" x14ac:dyDescent="0.4">
      <c r="A1671" s="2">
        <v>40435</v>
      </c>
      <c r="B1671">
        <v>0.17499999999999999</v>
      </c>
      <c r="C1671">
        <v>0.18099999999999999</v>
      </c>
      <c r="D1671">
        <v>0.17299999999999999</v>
      </c>
      <c r="E1671">
        <v>0.155</v>
      </c>
      <c r="F1671">
        <v>0.17499999999999999</v>
      </c>
      <c r="G1671">
        <v>0.16800000000000001</v>
      </c>
      <c r="H1671">
        <v>0.1525</v>
      </c>
      <c r="I1671">
        <v>0.185</v>
      </c>
      <c r="J1671">
        <v>0.17</v>
      </c>
      <c r="K1671">
        <v>0.17399999999999999</v>
      </c>
      <c r="L1671">
        <v>0.17699999999999999</v>
      </c>
      <c r="M1671">
        <v>0.18</v>
      </c>
      <c r="N1671">
        <v>0.187</v>
      </c>
      <c r="O1671">
        <v>0.192</v>
      </c>
      <c r="P1671">
        <v>0.185</v>
      </c>
    </row>
    <row r="1672" spans="1:16" x14ac:dyDescent="0.4">
      <c r="A1672" s="2">
        <v>40434</v>
      </c>
      <c r="B1672">
        <v>0.182</v>
      </c>
      <c r="C1672">
        <v>0.187</v>
      </c>
      <c r="D1672">
        <v>0.17199999999999999</v>
      </c>
      <c r="E1672">
        <v>0.1575</v>
      </c>
      <c r="F1672">
        <v>0.184</v>
      </c>
      <c r="G1672">
        <v>0.17299999999999999</v>
      </c>
      <c r="H1672">
        <v>0.17100000000000001</v>
      </c>
      <c r="I1672">
        <v>0.1575</v>
      </c>
      <c r="J1672">
        <v>0.17299999999999999</v>
      </c>
      <c r="K1672">
        <v>0.17599999999999999</v>
      </c>
      <c r="L1672">
        <v>0.17899999999999999</v>
      </c>
      <c r="M1672">
        <v>0.183</v>
      </c>
      <c r="N1672">
        <v>0.189</v>
      </c>
      <c r="O1672">
        <v>0.19700000000000001</v>
      </c>
      <c r="P1672">
        <v>0.1875</v>
      </c>
    </row>
    <row r="1673" spans="1:16" x14ac:dyDescent="0.4">
      <c r="A1673" s="2">
        <v>40431</v>
      </c>
      <c r="B1673">
        <v>0.16300000000000001</v>
      </c>
      <c r="C1673">
        <v>0.17499999999999999</v>
      </c>
      <c r="D1673">
        <v>0.17399999999999999</v>
      </c>
      <c r="E1673">
        <v>0.184</v>
      </c>
      <c r="F1673">
        <v>0.187</v>
      </c>
      <c r="G1673">
        <v>0.184</v>
      </c>
      <c r="H1673">
        <v>0.183</v>
      </c>
      <c r="I1673">
        <v>0.183</v>
      </c>
      <c r="J1673">
        <v>0.184</v>
      </c>
      <c r="K1673">
        <v>0.187</v>
      </c>
      <c r="L1673">
        <v>0.192</v>
      </c>
      <c r="M1673">
        <v>0.19700000000000001</v>
      </c>
      <c r="N1673">
        <v>0.20300000000000001</v>
      </c>
      <c r="O1673">
        <v>0.21099999999999999</v>
      </c>
      <c r="P1673">
        <v>0.223</v>
      </c>
    </row>
    <row r="1674" spans="1:16" x14ac:dyDescent="0.4">
      <c r="A1674" s="2">
        <v>40430</v>
      </c>
      <c r="B1674">
        <v>0.17100000000000001</v>
      </c>
      <c r="C1674">
        <v>0.17599999999999999</v>
      </c>
      <c r="D1674">
        <v>0.17</v>
      </c>
      <c r="E1674">
        <v>0.185</v>
      </c>
      <c r="F1674">
        <v>0.188</v>
      </c>
      <c r="G1674">
        <v>0.17899999999999999</v>
      </c>
      <c r="H1674">
        <v>0.17699999999999999</v>
      </c>
      <c r="I1674">
        <v>0.17599999999999999</v>
      </c>
      <c r="J1674">
        <v>0.17699999999999999</v>
      </c>
      <c r="K1674">
        <v>0.18</v>
      </c>
      <c r="L1674">
        <v>0.183</v>
      </c>
      <c r="M1674">
        <v>0.192</v>
      </c>
      <c r="N1674">
        <v>0.20200000000000001</v>
      </c>
      <c r="O1674">
        <v>0.2</v>
      </c>
      <c r="P1674">
        <v>0.22</v>
      </c>
    </row>
    <row r="1675" spans="1:16" x14ac:dyDescent="0.4">
      <c r="A1675" s="2">
        <v>40429</v>
      </c>
      <c r="B1675">
        <v>0.17799999999999999</v>
      </c>
      <c r="C1675">
        <v>0.18</v>
      </c>
      <c r="D1675">
        <v>0.17</v>
      </c>
      <c r="E1675">
        <v>0.17699999999999999</v>
      </c>
      <c r="F1675">
        <v>0.18</v>
      </c>
      <c r="G1675">
        <v>0.17699999999999999</v>
      </c>
      <c r="H1675">
        <v>0.17499999999999999</v>
      </c>
      <c r="I1675">
        <v>0.17399999999999999</v>
      </c>
      <c r="J1675">
        <v>0.17499999999999999</v>
      </c>
      <c r="K1675">
        <v>0.17699999999999999</v>
      </c>
      <c r="L1675">
        <v>0.18099999999999999</v>
      </c>
      <c r="M1675">
        <v>0.186</v>
      </c>
      <c r="N1675">
        <v>0.191</v>
      </c>
      <c r="O1675">
        <v>0.19700000000000001</v>
      </c>
      <c r="P1675">
        <v>0.20699999999999999</v>
      </c>
    </row>
    <row r="1676" spans="1:16" x14ac:dyDescent="0.4">
      <c r="A1676" s="2">
        <v>40428</v>
      </c>
      <c r="B1676">
        <v>0.17899999999999999</v>
      </c>
      <c r="C1676">
        <v>0.18</v>
      </c>
      <c r="D1676">
        <v>0.16800000000000001</v>
      </c>
      <c r="E1676">
        <v>0.16900000000000001</v>
      </c>
      <c r="F1676">
        <v>0.183</v>
      </c>
      <c r="G1676">
        <v>0.16900000000000001</v>
      </c>
      <c r="H1676">
        <v>0.16700000000000001</v>
      </c>
      <c r="I1676">
        <v>0.16500000000000001</v>
      </c>
      <c r="J1676">
        <v>0.16500000000000001</v>
      </c>
      <c r="K1676">
        <v>0.16800000000000001</v>
      </c>
      <c r="L1676">
        <v>0.17299999999999999</v>
      </c>
      <c r="M1676">
        <v>0.16250000000000001</v>
      </c>
      <c r="N1676">
        <v>0.183</v>
      </c>
      <c r="O1676">
        <v>0.216</v>
      </c>
      <c r="P1676">
        <v>0.19</v>
      </c>
    </row>
    <row r="1677" spans="1:16" x14ac:dyDescent="0.4">
      <c r="A1677" s="2">
        <v>40427</v>
      </c>
      <c r="B1677">
        <v>0.17799999999999999</v>
      </c>
      <c r="C1677">
        <v>0.17799999999999999</v>
      </c>
      <c r="D1677">
        <v>0.16800000000000001</v>
      </c>
      <c r="E1677">
        <v>0.17399999999999999</v>
      </c>
      <c r="F1677">
        <v>0.17299999999999999</v>
      </c>
      <c r="G1677">
        <v>0.16900000000000001</v>
      </c>
      <c r="H1677">
        <v>0.16700000000000001</v>
      </c>
      <c r="I1677">
        <v>0.16700000000000001</v>
      </c>
      <c r="J1677">
        <v>0.161</v>
      </c>
      <c r="K1677">
        <v>0.16200000000000001</v>
      </c>
      <c r="L1677">
        <v>0.17199999999999999</v>
      </c>
      <c r="M1677">
        <v>0.17</v>
      </c>
      <c r="N1677">
        <v>0.17599999999999999</v>
      </c>
      <c r="O1677">
        <v>0.189</v>
      </c>
      <c r="P1677">
        <v>0.19600000000000001</v>
      </c>
    </row>
    <row r="1678" spans="1:16" x14ac:dyDescent="0.4">
      <c r="A1678" s="2">
        <v>40424</v>
      </c>
      <c r="B1678">
        <v>0.17899999999999999</v>
      </c>
      <c r="C1678">
        <v>0.17899999999999999</v>
      </c>
      <c r="D1678">
        <v>0.16600000000000001</v>
      </c>
      <c r="E1678">
        <v>0.17499999999999999</v>
      </c>
      <c r="F1678">
        <v>0.17399999999999999</v>
      </c>
      <c r="G1678">
        <v>0.17499999999999999</v>
      </c>
      <c r="H1678">
        <v>0.17299999999999999</v>
      </c>
      <c r="I1678">
        <v>0.17199999999999999</v>
      </c>
      <c r="J1678">
        <v>0.17199999999999999</v>
      </c>
      <c r="K1678">
        <v>0.17399999999999999</v>
      </c>
      <c r="L1678">
        <v>0.17799999999999999</v>
      </c>
      <c r="M1678">
        <v>0.183</v>
      </c>
      <c r="N1678">
        <v>0.193</v>
      </c>
      <c r="O1678">
        <v>0.19600000000000001</v>
      </c>
      <c r="P1678">
        <v>0.20499999999999999</v>
      </c>
    </row>
    <row r="1679" spans="1:16" x14ac:dyDescent="0.4">
      <c r="A1679" s="2">
        <v>40423</v>
      </c>
      <c r="B1679">
        <v>0.16200000000000001</v>
      </c>
      <c r="C1679">
        <v>0.16200000000000001</v>
      </c>
      <c r="D1679">
        <v>0.16600000000000001</v>
      </c>
      <c r="E1679">
        <v>0.16700000000000001</v>
      </c>
      <c r="F1679">
        <v>0.17</v>
      </c>
      <c r="G1679">
        <v>0.16600000000000001</v>
      </c>
      <c r="H1679">
        <v>0.161</v>
      </c>
      <c r="I1679">
        <v>0.16400000000000001</v>
      </c>
      <c r="J1679">
        <v>0.16600000000000001</v>
      </c>
      <c r="K1679">
        <v>0.16800000000000001</v>
      </c>
      <c r="L1679">
        <v>0.16900000000000001</v>
      </c>
      <c r="M1679">
        <v>0.17199999999999999</v>
      </c>
      <c r="N1679">
        <v>0.17899999999999999</v>
      </c>
      <c r="O1679">
        <v>0.189</v>
      </c>
      <c r="P1679">
        <v>0.19700000000000001</v>
      </c>
    </row>
    <row r="1680" spans="1:16" x14ac:dyDescent="0.4">
      <c r="A1680" s="2">
        <v>40422</v>
      </c>
      <c r="B1680">
        <v>0.17599999999999999</v>
      </c>
      <c r="C1680">
        <v>0.17599999999999999</v>
      </c>
      <c r="D1680">
        <v>0.17299999999999999</v>
      </c>
      <c r="E1680">
        <v>0.17699999999999999</v>
      </c>
      <c r="F1680">
        <v>0.17899999999999999</v>
      </c>
      <c r="G1680">
        <v>0.17499999999999999</v>
      </c>
      <c r="H1680">
        <v>0.17199999999999999</v>
      </c>
      <c r="I1680">
        <v>0.16900000000000001</v>
      </c>
      <c r="J1680">
        <v>0.17</v>
      </c>
      <c r="K1680">
        <v>0.17199999999999999</v>
      </c>
      <c r="L1680">
        <v>0.17499999999999999</v>
      </c>
      <c r="M1680">
        <v>0.16250000000000001</v>
      </c>
      <c r="N1680">
        <v>0.191</v>
      </c>
      <c r="O1680">
        <v>0.19900000000000001</v>
      </c>
      <c r="P1680">
        <v>0.1825</v>
      </c>
    </row>
    <row r="1681" spans="1:16" x14ac:dyDescent="0.4">
      <c r="A1681" s="2">
        <v>40421</v>
      </c>
      <c r="B1681">
        <v>0.17599999999999999</v>
      </c>
      <c r="C1681">
        <v>0.17599999999999999</v>
      </c>
      <c r="D1681">
        <v>0.17399999999999999</v>
      </c>
      <c r="E1681">
        <v>0.16500000000000001</v>
      </c>
      <c r="F1681">
        <v>0.17299999999999999</v>
      </c>
      <c r="G1681">
        <v>0.16700000000000001</v>
      </c>
      <c r="H1681">
        <v>0.16600000000000001</v>
      </c>
      <c r="I1681">
        <v>0.16500000000000001</v>
      </c>
      <c r="J1681">
        <v>0.16500000000000001</v>
      </c>
      <c r="K1681">
        <v>0.16700000000000001</v>
      </c>
      <c r="L1681">
        <v>0.16900000000000001</v>
      </c>
      <c r="M1681">
        <v>0.154</v>
      </c>
      <c r="N1681">
        <v>0.157</v>
      </c>
      <c r="O1681">
        <v>0.161</v>
      </c>
      <c r="P1681">
        <v>0.19700000000000001</v>
      </c>
    </row>
    <row r="1682" spans="1:16" x14ac:dyDescent="0.4">
      <c r="A1682" s="2">
        <v>40420</v>
      </c>
      <c r="B1682">
        <v>0.18</v>
      </c>
      <c r="C1682">
        <v>0.18</v>
      </c>
      <c r="E1682">
        <v>0.17299999999999999</v>
      </c>
      <c r="F1682">
        <v>0.17799999999999999</v>
      </c>
      <c r="G1682">
        <v>0.1525</v>
      </c>
      <c r="H1682">
        <v>0.16700000000000001</v>
      </c>
      <c r="I1682">
        <v>0.15</v>
      </c>
      <c r="J1682">
        <v>0.1525</v>
      </c>
      <c r="K1682">
        <v>0.16800000000000001</v>
      </c>
      <c r="L1682">
        <v>0.17100000000000001</v>
      </c>
      <c r="M1682">
        <v>0.17599999999999999</v>
      </c>
      <c r="N1682">
        <v>0.17899999999999999</v>
      </c>
      <c r="O1682">
        <v>0.182</v>
      </c>
      <c r="P1682">
        <v>0.187</v>
      </c>
    </row>
    <row r="1683" spans="1:16" x14ac:dyDescent="0.4">
      <c r="A1683" s="2">
        <v>40417</v>
      </c>
      <c r="B1683">
        <v>0.17699999999999999</v>
      </c>
      <c r="C1683">
        <v>0.17699999999999999</v>
      </c>
      <c r="D1683">
        <v>0.17699999999999999</v>
      </c>
      <c r="E1683">
        <v>0.1525</v>
      </c>
      <c r="F1683">
        <v>0.17299999999999999</v>
      </c>
      <c r="G1683">
        <v>0.155</v>
      </c>
      <c r="H1683">
        <v>0.16900000000000001</v>
      </c>
      <c r="I1683">
        <v>0.16900000000000001</v>
      </c>
      <c r="J1683">
        <v>0.155</v>
      </c>
      <c r="K1683">
        <v>0.17100000000000001</v>
      </c>
      <c r="L1683">
        <v>0.17499999999999999</v>
      </c>
      <c r="M1683">
        <v>0.182</v>
      </c>
      <c r="N1683">
        <v>0.187</v>
      </c>
      <c r="O1683">
        <v>0.193</v>
      </c>
      <c r="P1683">
        <v>0.20599999999999999</v>
      </c>
    </row>
    <row r="1684" spans="1:16" x14ac:dyDescent="0.4">
      <c r="A1684" s="2">
        <v>40416</v>
      </c>
      <c r="B1684">
        <v>0.17799999999999999</v>
      </c>
      <c r="C1684">
        <v>0.17799999999999999</v>
      </c>
      <c r="D1684">
        <v>0.17799999999999999</v>
      </c>
      <c r="E1684">
        <v>0.16600000000000001</v>
      </c>
      <c r="F1684">
        <v>0.17</v>
      </c>
      <c r="G1684">
        <v>0.16</v>
      </c>
      <c r="H1684">
        <v>0.14499999999999999</v>
      </c>
      <c r="I1684">
        <v>0.14699999999999999</v>
      </c>
      <c r="J1684">
        <v>0.158</v>
      </c>
      <c r="K1684">
        <v>0.161</v>
      </c>
      <c r="L1684">
        <v>0.16500000000000001</v>
      </c>
      <c r="M1684">
        <v>0.155</v>
      </c>
      <c r="N1684">
        <v>0.17799999999999999</v>
      </c>
      <c r="O1684">
        <v>0.185</v>
      </c>
      <c r="P1684">
        <v>0.17749999999999999</v>
      </c>
    </row>
    <row r="1685" spans="1:16" x14ac:dyDescent="0.4">
      <c r="A1685" s="2">
        <v>40415</v>
      </c>
      <c r="B1685">
        <v>0.18099999999999999</v>
      </c>
      <c r="C1685">
        <v>0.17899999999999999</v>
      </c>
      <c r="D1685">
        <v>0.17100000000000001</v>
      </c>
      <c r="E1685">
        <v>0.17299999999999999</v>
      </c>
      <c r="F1685">
        <v>0.17599999999999999</v>
      </c>
      <c r="G1685">
        <v>0.16600000000000001</v>
      </c>
      <c r="H1685">
        <v>0.16600000000000001</v>
      </c>
      <c r="I1685">
        <v>0.16300000000000001</v>
      </c>
      <c r="J1685">
        <v>0.16400000000000001</v>
      </c>
      <c r="K1685">
        <v>0.16600000000000001</v>
      </c>
      <c r="L1685">
        <v>0.17</v>
      </c>
      <c r="M1685">
        <v>0.17499999999999999</v>
      </c>
      <c r="N1685">
        <v>0.186</v>
      </c>
      <c r="O1685">
        <v>0.19400000000000001</v>
      </c>
      <c r="P1685">
        <v>0.20200000000000001</v>
      </c>
    </row>
    <row r="1686" spans="1:16" x14ac:dyDescent="0.4">
      <c r="A1686" s="2">
        <v>40414</v>
      </c>
      <c r="B1686">
        <v>0.17100000000000001</v>
      </c>
      <c r="C1686">
        <v>0.17299999999999999</v>
      </c>
      <c r="D1686">
        <v>0.16400000000000001</v>
      </c>
      <c r="E1686">
        <v>0.15</v>
      </c>
      <c r="F1686">
        <v>0.16600000000000001</v>
      </c>
      <c r="G1686">
        <v>0.16750000000000001</v>
      </c>
      <c r="H1686">
        <v>0.14499999999999999</v>
      </c>
      <c r="I1686">
        <v>0.14249999999999999</v>
      </c>
      <c r="J1686">
        <v>0.161</v>
      </c>
      <c r="K1686">
        <v>0.16200000000000001</v>
      </c>
      <c r="L1686">
        <v>0.16400000000000001</v>
      </c>
      <c r="M1686">
        <v>0.1525</v>
      </c>
      <c r="N1686">
        <v>0.17699999999999999</v>
      </c>
      <c r="O1686">
        <v>0.183</v>
      </c>
      <c r="P1686">
        <v>0.1875</v>
      </c>
    </row>
    <row r="1687" spans="1:16" x14ac:dyDescent="0.4">
      <c r="A1687" s="2">
        <v>40413</v>
      </c>
      <c r="B1687">
        <v>0.182</v>
      </c>
      <c r="C1687">
        <v>0.17899999999999999</v>
      </c>
      <c r="D1687">
        <v>0.16700000000000001</v>
      </c>
      <c r="E1687">
        <v>0.188</v>
      </c>
      <c r="F1687">
        <v>0.16300000000000001</v>
      </c>
      <c r="G1687">
        <v>0.14749999999999999</v>
      </c>
      <c r="H1687">
        <v>0.16</v>
      </c>
      <c r="I1687">
        <v>0.156</v>
      </c>
      <c r="J1687">
        <v>0.17499999999999999</v>
      </c>
      <c r="K1687">
        <v>0.158</v>
      </c>
      <c r="L1687">
        <v>0.16300000000000001</v>
      </c>
      <c r="M1687">
        <v>0.16800000000000001</v>
      </c>
      <c r="N1687">
        <v>0.17399999999999999</v>
      </c>
      <c r="O1687">
        <v>0.18099999999999999</v>
      </c>
      <c r="P1687">
        <v>0.188</v>
      </c>
    </row>
    <row r="1688" spans="1:16" x14ac:dyDescent="0.4">
      <c r="A1688" s="2">
        <v>40410</v>
      </c>
      <c r="B1688">
        <v>0.18099999999999999</v>
      </c>
      <c r="C1688">
        <v>0.17799999999999999</v>
      </c>
      <c r="D1688">
        <v>0.17199999999999999</v>
      </c>
      <c r="E1688">
        <v>0.16700000000000001</v>
      </c>
      <c r="F1688">
        <v>0.17100000000000001</v>
      </c>
      <c r="G1688">
        <v>0.16750000000000001</v>
      </c>
      <c r="H1688">
        <v>0.159</v>
      </c>
      <c r="I1688">
        <v>0.156</v>
      </c>
      <c r="J1688">
        <v>0.156</v>
      </c>
      <c r="K1688">
        <v>0.16400000000000001</v>
      </c>
      <c r="L1688">
        <v>0.16</v>
      </c>
      <c r="M1688">
        <v>0.16600000000000001</v>
      </c>
      <c r="N1688">
        <v>0.17199999999999999</v>
      </c>
      <c r="O1688">
        <v>0.17599999999999999</v>
      </c>
      <c r="P1688">
        <v>0.188</v>
      </c>
    </row>
    <row r="1689" spans="1:16" x14ac:dyDescent="0.4">
      <c r="A1689" s="2">
        <v>40409</v>
      </c>
      <c r="B1689">
        <v>0.158</v>
      </c>
      <c r="C1689">
        <v>0.16300000000000001</v>
      </c>
      <c r="D1689">
        <v>0.16500000000000001</v>
      </c>
      <c r="E1689">
        <v>0.159</v>
      </c>
      <c r="F1689">
        <v>0.16500000000000001</v>
      </c>
      <c r="G1689">
        <v>0.159</v>
      </c>
      <c r="H1689">
        <v>0.157</v>
      </c>
      <c r="I1689">
        <v>0.155</v>
      </c>
      <c r="J1689">
        <v>0.193</v>
      </c>
      <c r="K1689">
        <v>0.21199999999999999</v>
      </c>
      <c r="L1689">
        <v>0.22900000000000001</v>
      </c>
      <c r="M1689">
        <v>0.18099999999999999</v>
      </c>
      <c r="N1689">
        <v>0.17499999999999999</v>
      </c>
      <c r="O1689">
        <v>0.183</v>
      </c>
      <c r="P1689">
        <v>0.193</v>
      </c>
    </row>
    <row r="1690" spans="1:16" x14ac:dyDescent="0.4">
      <c r="A1690" s="2">
        <v>40408</v>
      </c>
      <c r="B1690">
        <v>0.17499999999999999</v>
      </c>
      <c r="C1690">
        <v>0.17399999999999999</v>
      </c>
      <c r="D1690">
        <v>0.17299999999999999</v>
      </c>
      <c r="E1690">
        <v>0.16500000000000001</v>
      </c>
      <c r="F1690">
        <v>0.16900000000000001</v>
      </c>
      <c r="G1690">
        <v>0.157</v>
      </c>
      <c r="H1690">
        <v>0.156</v>
      </c>
      <c r="I1690">
        <v>0.154</v>
      </c>
      <c r="J1690">
        <v>0.155</v>
      </c>
      <c r="K1690">
        <v>0.156</v>
      </c>
      <c r="L1690">
        <v>0.16800000000000001</v>
      </c>
      <c r="M1690">
        <v>0.17699999999999999</v>
      </c>
      <c r="N1690">
        <v>0.17199999999999999</v>
      </c>
      <c r="O1690">
        <v>0.18099999999999999</v>
      </c>
      <c r="P1690">
        <v>0.1825</v>
      </c>
    </row>
    <row r="1691" spans="1:16" x14ac:dyDescent="0.4">
      <c r="A1691" s="2">
        <v>40407</v>
      </c>
      <c r="B1691">
        <v>0.18</v>
      </c>
      <c r="C1691">
        <v>0.17899999999999999</v>
      </c>
      <c r="D1691">
        <v>0.17799999999999999</v>
      </c>
      <c r="E1691">
        <v>0.17499999999999999</v>
      </c>
      <c r="F1691">
        <v>0.17299999999999999</v>
      </c>
      <c r="G1691">
        <v>0.157</v>
      </c>
      <c r="H1691">
        <v>0.156</v>
      </c>
      <c r="I1691">
        <v>0.154</v>
      </c>
      <c r="J1691">
        <v>0.155</v>
      </c>
      <c r="K1691">
        <v>0.156</v>
      </c>
      <c r="L1691">
        <v>0.17699999999999999</v>
      </c>
      <c r="M1691">
        <v>0.184</v>
      </c>
      <c r="N1691">
        <v>0.188</v>
      </c>
      <c r="O1691">
        <v>0.19700000000000001</v>
      </c>
      <c r="P1691">
        <v>0.20799999999999999</v>
      </c>
    </row>
    <row r="1692" spans="1:16" x14ac:dyDescent="0.4">
      <c r="A1692" s="2">
        <v>40406</v>
      </c>
      <c r="B1692">
        <v>0.16800000000000001</v>
      </c>
      <c r="C1692">
        <v>0.16800000000000001</v>
      </c>
      <c r="D1692">
        <v>0.16700000000000001</v>
      </c>
      <c r="E1692">
        <v>0.16500000000000001</v>
      </c>
      <c r="F1692">
        <v>0.16500000000000001</v>
      </c>
      <c r="G1692">
        <v>0.158</v>
      </c>
      <c r="H1692">
        <v>0.156</v>
      </c>
      <c r="I1692">
        <v>0.17749999999999999</v>
      </c>
      <c r="J1692">
        <v>0.154</v>
      </c>
      <c r="K1692">
        <v>0.156</v>
      </c>
      <c r="L1692">
        <v>0.161</v>
      </c>
      <c r="M1692">
        <v>0.16700000000000001</v>
      </c>
      <c r="N1692">
        <v>0.16900000000000001</v>
      </c>
      <c r="O1692">
        <v>0.17699999999999999</v>
      </c>
      <c r="P1692">
        <v>0.17749999999999999</v>
      </c>
    </row>
    <row r="1693" spans="1:16" x14ac:dyDescent="0.4">
      <c r="A1693" s="2">
        <v>40403</v>
      </c>
      <c r="B1693">
        <v>0.16</v>
      </c>
      <c r="C1693">
        <v>0.16</v>
      </c>
      <c r="D1693">
        <v>0.161</v>
      </c>
      <c r="E1693">
        <v>0.16500000000000001</v>
      </c>
      <c r="F1693">
        <v>0.161</v>
      </c>
      <c r="G1693">
        <v>0.157</v>
      </c>
      <c r="H1693">
        <v>0.156</v>
      </c>
      <c r="I1693">
        <v>0.154</v>
      </c>
      <c r="J1693">
        <v>0.155</v>
      </c>
      <c r="K1693">
        <v>0.158</v>
      </c>
      <c r="L1693">
        <v>0.16400000000000001</v>
      </c>
      <c r="M1693">
        <v>0.17100000000000001</v>
      </c>
      <c r="N1693">
        <v>0.17499999999999999</v>
      </c>
      <c r="O1693">
        <v>0.193</v>
      </c>
      <c r="P1693">
        <v>0.2</v>
      </c>
    </row>
    <row r="1694" spans="1:16" x14ac:dyDescent="0.4">
      <c r="A1694" s="2">
        <v>40402</v>
      </c>
      <c r="B1694">
        <v>0.16800000000000001</v>
      </c>
      <c r="C1694">
        <v>0.16800000000000001</v>
      </c>
      <c r="D1694">
        <v>0.16900000000000001</v>
      </c>
      <c r="E1694">
        <v>0.16500000000000001</v>
      </c>
      <c r="F1694">
        <v>0.17100000000000001</v>
      </c>
      <c r="G1694">
        <v>0.16250000000000001</v>
      </c>
      <c r="H1694">
        <v>0.14000000000000001</v>
      </c>
      <c r="I1694">
        <v>0.156</v>
      </c>
      <c r="J1694">
        <v>0.14000000000000001</v>
      </c>
      <c r="K1694">
        <v>0.159</v>
      </c>
      <c r="L1694">
        <v>0.16300000000000001</v>
      </c>
      <c r="M1694">
        <v>0.19400000000000001</v>
      </c>
      <c r="N1694">
        <v>0.20100000000000001</v>
      </c>
      <c r="O1694">
        <v>0.184</v>
      </c>
      <c r="P1694">
        <v>0.17749999999999999</v>
      </c>
    </row>
    <row r="1695" spans="1:16" x14ac:dyDescent="0.4">
      <c r="A1695" s="2">
        <v>40401</v>
      </c>
      <c r="B1695">
        <v>0.17100000000000001</v>
      </c>
      <c r="C1695">
        <v>0.17100000000000001</v>
      </c>
      <c r="D1695">
        <v>0.16500000000000001</v>
      </c>
      <c r="E1695">
        <v>0.16800000000000001</v>
      </c>
      <c r="F1695">
        <v>0.16900000000000001</v>
      </c>
      <c r="G1695">
        <v>0.161</v>
      </c>
      <c r="H1695">
        <v>0.16</v>
      </c>
      <c r="I1695">
        <v>0.159</v>
      </c>
      <c r="J1695">
        <v>0.158</v>
      </c>
      <c r="K1695">
        <v>0.159</v>
      </c>
      <c r="L1695">
        <v>0.16200000000000001</v>
      </c>
      <c r="M1695">
        <v>0.16700000000000001</v>
      </c>
      <c r="N1695">
        <v>0.17199999999999999</v>
      </c>
      <c r="O1695">
        <v>0.17799999999999999</v>
      </c>
      <c r="P1695">
        <v>0.186</v>
      </c>
    </row>
    <row r="1696" spans="1:16" x14ac:dyDescent="0.4">
      <c r="A1696" s="2">
        <v>40400</v>
      </c>
      <c r="B1696">
        <v>0.17</v>
      </c>
      <c r="C1696">
        <v>0.17</v>
      </c>
      <c r="D1696">
        <v>0.161</v>
      </c>
      <c r="E1696">
        <v>0.16500000000000001</v>
      </c>
      <c r="F1696">
        <v>0.16700000000000001</v>
      </c>
      <c r="G1696">
        <v>0.161</v>
      </c>
      <c r="H1696">
        <v>0.161</v>
      </c>
      <c r="I1696">
        <v>0.159</v>
      </c>
      <c r="J1696">
        <v>0.159</v>
      </c>
      <c r="K1696">
        <v>0.16</v>
      </c>
      <c r="L1696">
        <v>0.16200000000000001</v>
      </c>
      <c r="M1696">
        <v>0.16600000000000001</v>
      </c>
      <c r="N1696">
        <v>0.17100000000000001</v>
      </c>
      <c r="O1696">
        <v>0.17799999999999999</v>
      </c>
      <c r="P1696">
        <v>0.189</v>
      </c>
    </row>
    <row r="1697" spans="1:16" x14ac:dyDescent="0.4">
      <c r="A1697" s="2">
        <v>40399</v>
      </c>
      <c r="B1697">
        <v>0.17299999999999999</v>
      </c>
      <c r="C1697">
        <v>0.17299999999999999</v>
      </c>
      <c r="D1697">
        <v>0.16400000000000001</v>
      </c>
      <c r="E1697">
        <v>0.16600000000000001</v>
      </c>
      <c r="F1697">
        <v>0.16900000000000001</v>
      </c>
      <c r="G1697">
        <v>0.14499999999999999</v>
      </c>
      <c r="H1697">
        <v>0.14249999999999999</v>
      </c>
      <c r="I1697">
        <v>0.14000000000000001</v>
      </c>
      <c r="J1697">
        <v>0.14249999999999999</v>
      </c>
      <c r="K1697">
        <v>0.157</v>
      </c>
      <c r="L1697">
        <v>0.158</v>
      </c>
      <c r="M1697">
        <v>0.16900000000000001</v>
      </c>
      <c r="N1697">
        <v>0.185</v>
      </c>
      <c r="O1697">
        <v>0.19900000000000001</v>
      </c>
      <c r="P1697">
        <v>0.17749999999999999</v>
      </c>
    </row>
    <row r="1698" spans="1:16" x14ac:dyDescent="0.4">
      <c r="A1698" s="2">
        <v>40396</v>
      </c>
      <c r="B1698">
        <v>0.16300000000000001</v>
      </c>
      <c r="C1698">
        <v>0.16300000000000001</v>
      </c>
      <c r="D1698">
        <v>0.16300000000000001</v>
      </c>
      <c r="E1698">
        <v>0.16600000000000001</v>
      </c>
      <c r="F1698">
        <v>0.16500000000000001</v>
      </c>
      <c r="G1698">
        <v>0.157</v>
      </c>
      <c r="H1698">
        <v>0.155</v>
      </c>
      <c r="I1698">
        <v>0.154</v>
      </c>
      <c r="J1698">
        <v>0.153</v>
      </c>
      <c r="K1698">
        <v>0.154</v>
      </c>
      <c r="L1698">
        <v>0.157</v>
      </c>
      <c r="M1698">
        <v>0.161</v>
      </c>
      <c r="N1698">
        <v>0.17499999999999999</v>
      </c>
      <c r="O1698">
        <v>0.16900000000000001</v>
      </c>
      <c r="P1698">
        <v>0.17</v>
      </c>
    </row>
    <row r="1699" spans="1:16" x14ac:dyDescent="0.4">
      <c r="A1699" s="2">
        <v>40395</v>
      </c>
      <c r="B1699">
        <v>0.17599999999999999</v>
      </c>
      <c r="C1699">
        <v>0.17699999999999999</v>
      </c>
      <c r="D1699">
        <v>0.16200000000000001</v>
      </c>
      <c r="E1699">
        <v>0.16300000000000001</v>
      </c>
      <c r="F1699">
        <v>0.16600000000000001</v>
      </c>
      <c r="G1699">
        <v>0.14749999999999999</v>
      </c>
      <c r="H1699">
        <v>0.14749999999999999</v>
      </c>
      <c r="I1699">
        <v>0.14499999999999999</v>
      </c>
      <c r="J1699">
        <v>0.16400000000000001</v>
      </c>
      <c r="K1699">
        <v>0.16500000000000001</v>
      </c>
      <c r="L1699">
        <v>0.16900000000000001</v>
      </c>
      <c r="M1699">
        <v>0.17799999999999999</v>
      </c>
      <c r="N1699">
        <v>0.2</v>
      </c>
      <c r="O1699">
        <v>0.214</v>
      </c>
      <c r="P1699">
        <v>0.222</v>
      </c>
    </row>
    <row r="1700" spans="1:16" x14ac:dyDescent="0.4">
      <c r="A1700" s="2">
        <v>40394</v>
      </c>
      <c r="B1700">
        <v>0.17299999999999999</v>
      </c>
      <c r="C1700">
        <v>0.16900000000000001</v>
      </c>
      <c r="D1700">
        <v>0.16500000000000001</v>
      </c>
      <c r="E1700">
        <v>0.16500000000000001</v>
      </c>
      <c r="F1700">
        <v>0.17599999999999999</v>
      </c>
      <c r="G1700">
        <v>0.16200000000000001</v>
      </c>
      <c r="H1700">
        <v>0.16300000000000001</v>
      </c>
      <c r="I1700">
        <v>0.16400000000000001</v>
      </c>
      <c r="J1700">
        <v>0.16600000000000001</v>
      </c>
      <c r="K1700">
        <v>0.17</v>
      </c>
      <c r="L1700">
        <v>0.17299999999999999</v>
      </c>
      <c r="M1700">
        <v>0.17599999999999999</v>
      </c>
      <c r="N1700">
        <v>0.186</v>
      </c>
      <c r="O1700">
        <v>0.19600000000000001</v>
      </c>
      <c r="P1700">
        <v>0.21199999999999999</v>
      </c>
    </row>
    <row r="1701" spans="1:16" x14ac:dyDescent="0.4">
      <c r="A1701" s="2">
        <v>40393</v>
      </c>
      <c r="B1701">
        <v>0.17100000000000001</v>
      </c>
      <c r="C1701">
        <v>0.17699999999999999</v>
      </c>
      <c r="D1701">
        <v>0.16300000000000001</v>
      </c>
      <c r="E1701">
        <v>0.17</v>
      </c>
      <c r="F1701">
        <v>0.16600000000000001</v>
      </c>
      <c r="G1701">
        <v>0.16800000000000001</v>
      </c>
      <c r="H1701">
        <v>0.16700000000000001</v>
      </c>
      <c r="I1701">
        <v>0.16800000000000001</v>
      </c>
      <c r="J1701">
        <v>0.16900000000000001</v>
      </c>
      <c r="K1701">
        <v>0.17199999999999999</v>
      </c>
      <c r="L1701">
        <v>0.17599999999999999</v>
      </c>
      <c r="M1701">
        <v>0.17599999999999999</v>
      </c>
      <c r="N1701">
        <v>0.19</v>
      </c>
      <c r="O1701">
        <v>0.19800000000000001</v>
      </c>
      <c r="P1701">
        <v>0.20699999999999999</v>
      </c>
    </row>
    <row r="1702" spans="1:16" x14ac:dyDescent="0.4">
      <c r="A1702" s="2">
        <v>40392</v>
      </c>
      <c r="B1702">
        <v>0.18</v>
      </c>
      <c r="C1702">
        <v>0.182</v>
      </c>
      <c r="D1702">
        <v>0.16800000000000001</v>
      </c>
      <c r="E1702">
        <v>0.17199999999999999</v>
      </c>
      <c r="F1702">
        <v>0.17100000000000001</v>
      </c>
      <c r="G1702">
        <v>0.17100000000000001</v>
      </c>
      <c r="H1702">
        <v>0.155</v>
      </c>
      <c r="I1702">
        <v>0.16800000000000001</v>
      </c>
      <c r="J1702">
        <v>0.17100000000000001</v>
      </c>
      <c r="K1702">
        <v>0.17399999999999999</v>
      </c>
      <c r="L1702">
        <v>0.17899999999999999</v>
      </c>
      <c r="M1702">
        <v>0.17249999999999999</v>
      </c>
      <c r="N1702">
        <v>0.19700000000000001</v>
      </c>
      <c r="O1702">
        <v>0.20699999999999999</v>
      </c>
      <c r="P1702">
        <v>0.218</v>
      </c>
    </row>
    <row r="1703" spans="1:16" x14ac:dyDescent="0.4">
      <c r="A1703" s="2">
        <v>40389</v>
      </c>
      <c r="B1703">
        <v>0.17399999999999999</v>
      </c>
      <c r="C1703">
        <v>0.17399999999999999</v>
      </c>
      <c r="D1703">
        <v>0.17599999999999999</v>
      </c>
      <c r="E1703">
        <v>0.16900000000000001</v>
      </c>
      <c r="F1703">
        <v>0.18</v>
      </c>
      <c r="G1703">
        <v>0.17</v>
      </c>
      <c r="H1703">
        <v>0.17100000000000001</v>
      </c>
      <c r="I1703">
        <v>0.17199999999999999</v>
      </c>
      <c r="J1703">
        <v>0.17399999999999999</v>
      </c>
      <c r="K1703">
        <v>0.17899999999999999</v>
      </c>
      <c r="L1703">
        <v>0.19</v>
      </c>
      <c r="M1703">
        <v>0.20100000000000001</v>
      </c>
      <c r="N1703">
        <v>0.2</v>
      </c>
      <c r="O1703">
        <v>0.215</v>
      </c>
      <c r="P1703">
        <v>0.20499999999999999</v>
      </c>
    </row>
    <row r="1704" spans="1:16" x14ac:dyDescent="0.4">
      <c r="A1704" s="2">
        <v>40388</v>
      </c>
      <c r="B1704">
        <v>0.185</v>
      </c>
      <c r="C1704">
        <v>0.183</v>
      </c>
      <c r="D1704">
        <v>0.17399999999999999</v>
      </c>
      <c r="E1704">
        <v>0.16900000000000001</v>
      </c>
      <c r="F1704">
        <v>0.17699999999999999</v>
      </c>
      <c r="G1704">
        <v>0.17</v>
      </c>
      <c r="H1704">
        <v>0.17100000000000001</v>
      </c>
      <c r="I1704">
        <v>0.17699999999999999</v>
      </c>
      <c r="J1704">
        <v>0.17899999999999999</v>
      </c>
      <c r="K1704">
        <v>0.18099999999999999</v>
      </c>
      <c r="L1704">
        <v>0.188</v>
      </c>
      <c r="M1704">
        <v>0.18</v>
      </c>
      <c r="N1704">
        <v>0.20799999999999999</v>
      </c>
      <c r="O1704">
        <v>0.221</v>
      </c>
      <c r="P1704">
        <v>0.23300000000000001</v>
      </c>
    </row>
    <row r="1705" spans="1:16" x14ac:dyDescent="0.4">
      <c r="A1705" s="2">
        <v>40387</v>
      </c>
      <c r="B1705">
        <v>0.19400000000000001</v>
      </c>
      <c r="C1705">
        <v>0.189</v>
      </c>
      <c r="D1705">
        <v>0.17799999999999999</v>
      </c>
      <c r="E1705">
        <v>0.17599999999999999</v>
      </c>
      <c r="F1705">
        <v>0.17799999999999999</v>
      </c>
      <c r="G1705">
        <v>0.17499999999999999</v>
      </c>
      <c r="H1705">
        <v>0.17599999999999999</v>
      </c>
      <c r="I1705">
        <v>0.17699999999999999</v>
      </c>
      <c r="J1705">
        <v>0.17799999999999999</v>
      </c>
      <c r="K1705">
        <v>0.183</v>
      </c>
      <c r="L1705">
        <v>0.192</v>
      </c>
      <c r="M1705">
        <v>0.20200000000000001</v>
      </c>
      <c r="N1705">
        <v>0.216</v>
      </c>
      <c r="O1705">
        <v>0.22900000000000001</v>
      </c>
      <c r="P1705">
        <v>0.2225</v>
      </c>
    </row>
    <row r="1706" spans="1:16" x14ac:dyDescent="0.4">
      <c r="A1706" s="2">
        <v>40386</v>
      </c>
      <c r="B1706">
        <v>0.189</v>
      </c>
      <c r="C1706">
        <v>0.183</v>
      </c>
      <c r="D1706">
        <v>0.17399999999999999</v>
      </c>
      <c r="E1706">
        <v>0.17599999999999999</v>
      </c>
      <c r="F1706">
        <v>0.183</v>
      </c>
      <c r="G1706">
        <v>0.1575</v>
      </c>
      <c r="H1706">
        <v>0.17699999999999999</v>
      </c>
      <c r="I1706">
        <v>0.16</v>
      </c>
      <c r="J1706">
        <v>0.16250000000000001</v>
      </c>
      <c r="K1706">
        <v>0.186</v>
      </c>
      <c r="L1706">
        <v>0.19400000000000001</v>
      </c>
      <c r="M1706">
        <v>0.20300000000000001</v>
      </c>
      <c r="N1706">
        <v>0.22</v>
      </c>
      <c r="O1706">
        <v>0.23400000000000001</v>
      </c>
      <c r="P1706">
        <v>0.23749999999999999</v>
      </c>
    </row>
    <row r="1707" spans="1:16" x14ac:dyDescent="0.4">
      <c r="A1707" s="2">
        <v>40385</v>
      </c>
      <c r="B1707">
        <v>0.17199999999999999</v>
      </c>
      <c r="C1707">
        <v>0.17199999999999999</v>
      </c>
      <c r="D1707">
        <v>0.16900000000000001</v>
      </c>
      <c r="E1707">
        <v>0.17399999999999999</v>
      </c>
      <c r="F1707">
        <v>0.17799999999999999</v>
      </c>
      <c r="G1707">
        <v>0.17</v>
      </c>
      <c r="H1707">
        <v>0.155</v>
      </c>
      <c r="I1707">
        <v>0.1575</v>
      </c>
      <c r="J1707">
        <v>0.17499999999999999</v>
      </c>
      <c r="K1707">
        <v>0.18</v>
      </c>
      <c r="L1707">
        <v>0.18</v>
      </c>
      <c r="M1707">
        <v>0.18</v>
      </c>
      <c r="N1707">
        <v>0.20799999999999999</v>
      </c>
      <c r="O1707">
        <v>0.219</v>
      </c>
      <c r="P1707">
        <v>0.23300000000000001</v>
      </c>
    </row>
    <row r="1708" spans="1:16" x14ac:dyDescent="0.4">
      <c r="A1708" s="2">
        <v>40382</v>
      </c>
      <c r="B1708">
        <v>0.182</v>
      </c>
      <c r="C1708">
        <v>0.17799999999999999</v>
      </c>
      <c r="D1708">
        <v>0.16800000000000001</v>
      </c>
      <c r="E1708">
        <v>0.1525</v>
      </c>
      <c r="F1708">
        <v>0.17100000000000001</v>
      </c>
      <c r="G1708">
        <v>0.15</v>
      </c>
      <c r="H1708">
        <v>0.1525</v>
      </c>
      <c r="I1708">
        <v>0.155</v>
      </c>
      <c r="J1708">
        <v>0.155</v>
      </c>
      <c r="K1708">
        <v>0.17399999999999999</v>
      </c>
      <c r="L1708">
        <v>0.17899999999999999</v>
      </c>
      <c r="M1708">
        <v>0.17</v>
      </c>
      <c r="N1708">
        <v>0.19700000000000001</v>
      </c>
      <c r="O1708">
        <v>0.20699999999999999</v>
      </c>
      <c r="P1708">
        <v>0.221</v>
      </c>
    </row>
    <row r="1709" spans="1:16" x14ac:dyDescent="0.4">
      <c r="A1709" s="2">
        <v>40381</v>
      </c>
      <c r="B1709">
        <v>0.18099999999999999</v>
      </c>
      <c r="C1709">
        <v>0.17699999999999999</v>
      </c>
      <c r="D1709">
        <v>0.17</v>
      </c>
      <c r="E1709">
        <v>0.1525</v>
      </c>
      <c r="F1709">
        <v>0.17199999999999999</v>
      </c>
      <c r="G1709">
        <v>0.16700000000000001</v>
      </c>
      <c r="H1709">
        <v>0.1525</v>
      </c>
      <c r="I1709">
        <v>0.17199999999999999</v>
      </c>
      <c r="J1709">
        <v>0.17299999999999999</v>
      </c>
      <c r="K1709">
        <v>0.17599999999999999</v>
      </c>
      <c r="L1709">
        <v>0.18099999999999999</v>
      </c>
      <c r="M1709">
        <v>0.187</v>
      </c>
      <c r="N1709">
        <v>0.20300000000000001</v>
      </c>
      <c r="O1709">
        <v>0.221</v>
      </c>
      <c r="P1709">
        <v>0.20499999999999999</v>
      </c>
    </row>
    <row r="1710" spans="1:16" x14ac:dyDescent="0.4">
      <c r="A1710" s="2">
        <v>40380</v>
      </c>
      <c r="B1710">
        <v>0.17699999999999999</v>
      </c>
      <c r="C1710">
        <v>0.17799999999999999</v>
      </c>
      <c r="D1710">
        <v>0.16900000000000001</v>
      </c>
      <c r="E1710">
        <v>0.17599999999999999</v>
      </c>
      <c r="F1710">
        <v>0.16500000000000001</v>
      </c>
      <c r="G1710">
        <v>0.17499999999999999</v>
      </c>
      <c r="H1710">
        <v>0.17599999999999999</v>
      </c>
      <c r="I1710">
        <v>0.17699999999999999</v>
      </c>
      <c r="J1710">
        <v>0.17899999999999999</v>
      </c>
      <c r="K1710">
        <v>0.17699999999999999</v>
      </c>
      <c r="L1710">
        <v>0.183</v>
      </c>
      <c r="M1710">
        <v>0.19900000000000001</v>
      </c>
      <c r="N1710">
        <v>0.20599999999999999</v>
      </c>
      <c r="O1710">
        <v>0.22</v>
      </c>
      <c r="P1710">
        <v>0.215</v>
      </c>
    </row>
    <row r="1711" spans="1:16" x14ac:dyDescent="0.4">
      <c r="A1711" s="2">
        <v>40379</v>
      </c>
      <c r="B1711">
        <v>0.18</v>
      </c>
      <c r="C1711">
        <v>0.18099999999999999</v>
      </c>
      <c r="D1711">
        <v>0.17100000000000001</v>
      </c>
      <c r="E1711">
        <v>0.16700000000000001</v>
      </c>
      <c r="F1711">
        <v>0.17699999999999999</v>
      </c>
      <c r="G1711">
        <v>0.16900000000000001</v>
      </c>
      <c r="H1711">
        <v>0.17299999999999999</v>
      </c>
      <c r="I1711">
        <v>0.17499999999999999</v>
      </c>
      <c r="J1711">
        <v>0.17899999999999999</v>
      </c>
      <c r="K1711">
        <v>0.191</v>
      </c>
      <c r="L1711">
        <v>0.19</v>
      </c>
      <c r="M1711">
        <v>0.19900000000000001</v>
      </c>
      <c r="N1711">
        <v>0.21099999999999999</v>
      </c>
      <c r="O1711">
        <v>0.222</v>
      </c>
      <c r="P1711">
        <v>0.23499999999999999</v>
      </c>
    </row>
    <row r="1712" spans="1:16" x14ac:dyDescent="0.4">
      <c r="A1712" s="2">
        <v>40378</v>
      </c>
      <c r="B1712">
        <v>0.17</v>
      </c>
      <c r="C1712">
        <v>0.18099999999999999</v>
      </c>
      <c r="D1712">
        <v>0.16500000000000001</v>
      </c>
      <c r="E1712">
        <v>0.183</v>
      </c>
      <c r="F1712">
        <v>0.17749999999999999</v>
      </c>
      <c r="G1712">
        <v>0.16</v>
      </c>
      <c r="H1712">
        <v>0.19</v>
      </c>
      <c r="I1712">
        <v>0.183</v>
      </c>
      <c r="J1712">
        <v>0.2</v>
      </c>
      <c r="K1712">
        <v>0.19</v>
      </c>
      <c r="L1712">
        <v>0.19600000000000001</v>
      </c>
      <c r="M1712">
        <v>0.20499999999999999</v>
      </c>
      <c r="N1712">
        <v>0.218</v>
      </c>
      <c r="O1712">
        <v>0.216</v>
      </c>
      <c r="P1712">
        <v>0.223</v>
      </c>
    </row>
    <row r="1713" spans="1:16" x14ac:dyDescent="0.4">
      <c r="A1713" s="2">
        <v>40375</v>
      </c>
      <c r="B1713">
        <v>0.17100000000000001</v>
      </c>
      <c r="C1713">
        <v>0.17100000000000001</v>
      </c>
      <c r="D1713">
        <v>0.16800000000000001</v>
      </c>
      <c r="E1713">
        <v>0.17</v>
      </c>
      <c r="F1713">
        <v>0.17199999999999999</v>
      </c>
      <c r="G1713">
        <v>0.1525</v>
      </c>
      <c r="H1713">
        <v>0.17599999999999999</v>
      </c>
      <c r="I1713">
        <v>0.17699999999999999</v>
      </c>
      <c r="J1713">
        <v>0.18</v>
      </c>
      <c r="K1713">
        <v>0.187</v>
      </c>
      <c r="L1713">
        <v>0.193</v>
      </c>
      <c r="M1713">
        <v>0.1875</v>
      </c>
      <c r="N1713">
        <v>0.216</v>
      </c>
      <c r="O1713">
        <v>0.22900000000000001</v>
      </c>
      <c r="P1713">
        <v>0.222</v>
      </c>
    </row>
    <row r="1714" spans="1:16" x14ac:dyDescent="0.4">
      <c r="A1714" s="2">
        <v>40374</v>
      </c>
      <c r="B1714">
        <v>0.17499999999999999</v>
      </c>
      <c r="C1714">
        <v>0.17599999999999999</v>
      </c>
      <c r="D1714">
        <v>0.16800000000000001</v>
      </c>
      <c r="E1714">
        <v>0.16700000000000001</v>
      </c>
      <c r="F1714">
        <v>0.16500000000000001</v>
      </c>
      <c r="G1714">
        <v>0.17299999999999999</v>
      </c>
      <c r="H1714">
        <v>0.1875</v>
      </c>
      <c r="I1714">
        <v>0.17899999999999999</v>
      </c>
      <c r="J1714">
        <v>0.182</v>
      </c>
      <c r="K1714">
        <v>0.189</v>
      </c>
      <c r="L1714">
        <v>0.19500000000000001</v>
      </c>
      <c r="M1714">
        <v>0.2175</v>
      </c>
      <c r="N1714">
        <v>0.217</v>
      </c>
      <c r="O1714">
        <v>0.23100000000000001</v>
      </c>
      <c r="P1714">
        <v>0.23499999999999999</v>
      </c>
    </row>
    <row r="1715" spans="1:16" x14ac:dyDescent="0.4">
      <c r="A1715" s="2">
        <v>40373</v>
      </c>
      <c r="B1715">
        <v>0.17799999999999999</v>
      </c>
      <c r="C1715">
        <v>0.17799999999999999</v>
      </c>
      <c r="D1715">
        <v>0.16400000000000001</v>
      </c>
      <c r="E1715">
        <v>0.17199999999999999</v>
      </c>
      <c r="F1715">
        <v>0.183</v>
      </c>
      <c r="G1715">
        <v>0.17699999999999999</v>
      </c>
      <c r="H1715">
        <v>0.18</v>
      </c>
      <c r="I1715">
        <v>0.182</v>
      </c>
      <c r="J1715">
        <v>0.185</v>
      </c>
      <c r="K1715">
        <v>0.191</v>
      </c>
      <c r="L1715">
        <v>0.19900000000000001</v>
      </c>
      <c r="M1715">
        <v>0.20899999999999999</v>
      </c>
      <c r="N1715">
        <v>0.221</v>
      </c>
      <c r="O1715">
        <v>0.23499999999999999</v>
      </c>
      <c r="P1715">
        <v>0.251</v>
      </c>
    </row>
    <row r="1716" spans="1:16" x14ac:dyDescent="0.4">
      <c r="A1716" s="2">
        <v>40372</v>
      </c>
      <c r="B1716">
        <v>0.17299999999999999</v>
      </c>
      <c r="C1716">
        <v>0.17299999999999999</v>
      </c>
      <c r="D1716">
        <v>0.16900000000000001</v>
      </c>
      <c r="E1716">
        <v>0.17</v>
      </c>
      <c r="F1716">
        <v>0.17499999999999999</v>
      </c>
      <c r="G1716">
        <v>0.17599999999999999</v>
      </c>
      <c r="H1716">
        <v>0.18</v>
      </c>
      <c r="I1716">
        <v>0.184</v>
      </c>
      <c r="J1716">
        <v>0.193</v>
      </c>
      <c r="K1716">
        <v>0.193</v>
      </c>
      <c r="L1716">
        <v>0.20499999999999999</v>
      </c>
      <c r="M1716">
        <v>0.218</v>
      </c>
      <c r="N1716">
        <v>0.23100000000000001</v>
      </c>
      <c r="O1716">
        <v>0.246</v>
      </c>
      <c r="P1716">
        <v>0.27200000000000002</v>
      </c>
    </row>
    <row r="1717" spans="1:16" x14ac:dyDescent="0.4">
      <c r="A1717" s="2">
        <v>40371</v>
      </c>
      <c r="B1717">
        <v>0.17899999999999999</v>
      </c>
      <c r="C1717">
        <v>0.17899999999999999</v>
      </c>
      <c r="D1717">
        <v>0.16300000000000001</v>
      </c>
      <c r="E1717">
        <v>0.17299999999999999</v>
      </c>
      <c r="F1717">
        <v>0.184</v>
      </c>
      <c r="G1717">
        <v>0.182</v>
      </c>
      <c r="H1717">
        <v>0.186</v>
      </c>
      <c r="I1717">
        <v>0.189</v>
      </c>
      <c r="J1717">
        <v>0.192</v>
      </c>
      <c r="K1717">
        <v>0.19900000000000001</v>
      </c>
      <c r="L1717">
        <v>0.20599999999999999</v>
      </c>
      <c r="M1717">
        <v>0.219</v>
      </c>
      <c r="N1717">
        <v>0.23100000000000001</v>
      </c>
      <c r="O1717">
        <v>0.252</v>
      </c>
      <c r="P1717">
        <v>0.27200000000000002</v>
      </c>
    </row>
    <row r="1718" spans="1:16" x14ac:dyDescent="0.4">
      <c r="A1718" s="2">
        <v>40368</v>
      </c>
      <c r="B1718">
        <v>0.17100000000000001</v>
      </c>
      <c r="C1718">
        <v>0.17100000000000001</v>
      </c>
      <c r="D1718">
        <v>0.17100000000000001</v>
      </c>
      <c r="E1718">
        <v>0.1525</v>
      </c>
      <c r="F1718">
        <v>0.17699999999999999</v>
      </c>
      <c r="G1718">
        <v>0.17799999999999999</v>
      </c>
      <c r="H1718">
        <v>0.16500000000000001</v>
      </c>
      <c r="I1718">
        <v>0.17</v>
      </c>
      <c r="J1718">
        <v>0.187</v>
      </c>
      <c r="K1718">
        <v>0.19500000000000001</v>
      </c>
      <c r="L1718">
        <v>0.2</v>
      </c>
      <c r="M1718">
        <v>0.21299999999999999</v>
      </c>
      <c r="N1718">
        <v>0.22600000000000001</v>
      </c>
      <c r="O1718">
        <v>0.24299999999999999</v>
      </c>
      <c r="P1718">
        <v>0.26300000000000001</v>
      </c>
    </row>
    <row r="1719" spans="1:16" x14ac:dyDescent="0.4">
      <c r="A1719" s="2">
        <v>40367</v>
      </c>
      <c r="B1719">
        <v>0.18099999999999999</v>
      </c>
      <c r="C1719">
        <v>0.18099999999999999</v>
      </c>
      <c r="D1719">
        <v>0.17399999999999999</v>
      </c>
      <c r="E1719">
        <v>0.1575</v>
      </c>
      <c r="F1719">
        <v>0.18</v>
      </c>
      <c r="G1719">
        <v>0.16500000000000001</v>
      </c>
      <c r="H1719">
        <v>0.184</v>
      </c>
      <c r="I1719">
        <v>0.187</v>
      </c>
      <c r="J1719">
        <v>0.19</v>
      </c>
      <c r="K1719">
        <v>0.19400000000000001</v>
      </c>
      <c r="L1719">
        <v>0.2</v>
      </c>
      <c r="M1719">
        <v>0.21299999999999999</v>
      </c>
      <c r="N1719">
        <v>0.22800000000000001</v>
      </c>
      <c r="O1719">
        <v>0.24399999999999999</v>
      </c>
      <c r="P1719">
        <v>0.26100000000000001</v>
      </c>
    </row>
    <row r="1720" spans="1:16" x14ac:dyDescent="0.4">
      <c r="A1720" s="2">
        <v>40366</v>
      </c>
      <c r="B1720">
        <v>0.182</v>
      </c>
      <c r="C1720">
        <v>0.182</v>
      </c>
      <c r="D1720">
        <v>0.17399999999999999</v>
      </c>
      <c r="E1720">
        <v>0.17199999999999999</v>
      </c>
      <c r="F1720">
        <v>0.17699999999999999</v>
      </c>
      <c r="G1720">
        <v>0.18</v>
      </c>
      <c r="H1720">
        <v>0.182</v>
      </c>
      <c r="I1720">
        <v>0.185</v>
      </c>
      <c r="J1720">
        <v>0.189</v>
      </c>
      <c r="K1720">
        <v>0.19500000000000001</v>
      </c>
      <c r="L1720">
        <v>0.20300000000000001</v>
      </c>
      <c r="M1720">
        <v>0.214</v>
      </c>
      <c r="N1720">
        <v>0.22700000000000001</v>
      </c>
      <c r="O1720">
        <v>0.248</v>
      </c>
      <c r="P1720">
        <v>0.2525</v>
      </c>
    </row>
    <row r="1721" spans="1:16" x14ac:dyDescent="0.4">
      <c r="A1721" s="2">
        <v>40365</v>
      </c>
      <c r="B1721">
        <v>0.183</v>
      </c>
      <c r="C1721">
        <v>0.183</v>
      </c>
      <c r="D1721">
        <v>0.17499999999999999</v>
      </c>
      <c r="E1721">
        <v>0.17699999999999999</v>
      </c>
      <c r="F1721">
        <v>0.182</v>
      </c>
      <c r="G1721">
        <v>0.183</v>
      </c>
      <c r="H1721">
        <v>0.187</v>
      </c>
      <c r="I1721">
        <v>0.191</v>
      </c>
      <c r="J1721">
        <v>0.19500000000000001</v>
      </c>
      <c r="K1721">
        <v>0.19900000000000001</v>
      </c>
      <c r="L1721">
        <v>0.20499999999999999</v>
      </c>
      <c r="M1721">
        <v>0.22</v>
      </c>
      <c r="N1721">
        <v>0.23599999999999999</v>
      </c>
      <c r="O1721">
        <v>0.25700000000000001</v>
      </c>
      <c r="P1721">
        <v>0.29499999999999998</v>
      </c>
    </row>
    <row r="1722" spans="1:16" x14ac:dyDescent="0.4">
      <c r="A1722" s="2">
        <v>40364</v>
      </c>
      <c r="B1722">
        <v>0.182</v>
      </c>
      <c r="C1722">
        <v>0.182</v>
      </c>
      <c r="D1722">
        <v>0.17399999999999999</v>
      </c>
      <c r="E1722">
        <v>0.17899999999999999</v>
      </c>
      <c r="F1722">
        <v>0.18099999999999999</v>
      </c>
      <c r="G1722">
        <v>0.182</v>
      </c>
      <c r="H1722">
        <v>0.185</v>
      </c>
      <c r="I1722">
        <v>0.188</v>
      </c>
      <c r="J1722">
        <v>0.191</v>
      </c>
      <c r="K1722">
        <v>0.19800000000000001</v>
      </c>
      <c r="L1722">
        <v>0.20699999999999999</v>
      </c>
      <c r="M1722">
        <v>0.22</v>
      </c>
      <c r="N1722">
        <v>0.23799999999999999</v>
      </c>
      <c r="O1722">
        <v>0.254</v>
      </c>
      <c r="P1722">
        <v>0.245</v>
      </c>
    </row>
    <row r="1723" spans="1:16" x14ac:dyDescent="0.4">
      <c r="A1723" s="2">
        <v>40361</v>
      </c>
      <c r="B1723">
        <v>0.185</v>
      </c>
      <c r="C1723">
        <v>0.185</v>
      </c>
      <c r="D1723">
        <v>0.17399999999999999</v>
      </c>
      <c r="E1723">
        <v>0.16700000000000001</v>
      </c>
      <c r="F1723">
        <v>0.18099999999999999</v>
      </c>
      <c r="G1723">
        <v>0.17799999999999999</v>
      </c>
      <c r="H1723">
        <v>0.182</v>
      </c>
      <c r="I1723">
        <v>0.186</v>
      </c>
      <c r="J1723">
        <v>0.19</v>
      </c>
      <c r="K1723">
        <v>0.19600000000000001</v>
      </c>
      <c r="L1723">
        <v>0.20599999999999999</v>
      </c>
      <c r="M1723">
        <v>0.22</v>
      </c>
      <c r="N1723">
        <v>0.23699999999999999</v>
      </c>
      <c r="O1723">
        <v>0.255</v>
      </c>
      <c r="P1723">
        <v>0.26900000000000002</v>
      </c>
    </row>
    <row r="1724" spans="1:16" x14ac:dyDescent="0.4">
      <c r="A1724" s="2">
        <v>40360</v>
      </c>
      <c r="B1724">
        <v>0.183</v>
      </c>
      <c r="C1724">
        <v>0.183</v>
      </c>
      <c r="D1724">
        <v>0.182</v>
      </c>
      <c r="E1724">
        <v>0.16700000000000001</v>
      </c>
      <c r="F1724">
        <v>0.19500000000000001</v>
      </c>
      <c r="G1724">
        <v>0.18099999999999999</v>
      </c>
      <c r="H1724">
        <v>0.17749999999999999</v>
      </c>
      <c r="I1724">
        <v>0.1825</v>
      </c>
      <c r="J1724">
        <v>0.185</v>
      </c>
      <c r="K1724">
        <v>0.20200000000000001</v>
      </c>
      <c r="L1724">
        <v>0.21199999999999999</v>
      </c>
      <c r="M1724">
        <v>0.22500000000000001</v>
      </c>
      <c r="N1724">
        <v>0.24</v>
      </c>
      <c r="O1724">
        <v>0.26100000000000001</v>
      </c>
      <c r="P1724">
        <v>0.26</v>
      </c>
    </row>
    <row r="1725" spans="1:16" x14ac:dyDescent="0.4">
      <c r="A1725" s="2">
        <v>40359</v>
      </c>
      <c r="B1725">
        <v>0.185</v>
      </c>
      <c r="C1725">
        <v>0.186</v>
      </c>
      <c r="D1725">
        <v>0.183</v>
      </c>
      <c r="E1725">
        <v>0.17899999999999999</v>
      </c>
      <c r="F1725">
        <v>0.188</v>
      </c>
      <c r="G1725">
        <v>0.188</v>
      </c>
      <c r="H1725">
        <v>0.192</v>
      </c>
      <c r="I1725">
        <v>0.19500000000000001</v>
      </c>
      <c r="J1725">
        <v>0.20200000000000001</v>
      </c>
      <c r="K1725">
        <v>0.20799999999999999</v>
      </c>
      <c r="L1725">
        <v>0.217</v>
      </c>
      <c r="M1725">
        <v>0.22800000000000001</v>
      </c>
      <c r="N1725">
        <v>0.24099999999999999</v>
      </c>
      <c r="O1725">
        <v>0.26100000000000001</v>
      </c>
      <c r="P1725">
        <v>0.26250000000000001</v>
      </c>
    </row>
    <row r="1726" spans="1:16" x14ac:dyDescent="0.4">
      <c r="A1726" s="2">
        <v>40358</v>
      </c>
      <c r="B1726">
        <v>0.21299999999999999</v>
      </c>
      <c r="C1726">
        <v>0.21299999999999999</v>
      </c>
      <c r="D1726">
        <v>0.21299999999999999</v>
      </c>
      <c r="E1726">
        <v>0.17899999999999999</v>
      </c>
      <c r="F1726">
        <v>0.20899999999999999</v>
      </c>
      <c r="G1726">
        <v>0.20799999999999999</v>
      </c>
      <c r="H1726">
        <v>0.21</v>
      </c>
      <c r="I1726">
        <v>0.214</v>
      </c>
      <c r="J1726">
        <v>0.221</v>
      </c>
      <c r="K1726">
        <v>0.22500000000000001</v>
      </c>
      <c r="L1726">
        <v>0.22900000000000001</v>
      </c>
      <c r="M1726">
        <v>0.23499999999999999</v>
      </c>
      <c r="N1726">
        <v>0.24099999999999999</v>
      </c>
      <c r="O1726">
        <v>0.25700000000000001</v>
      </c>
      <c r="P1726">
        <v>0.26</v>
      </c>
    </row>
    <row r="1727" spans="1:16" x14ac:dyDescent="0.4">
      <c r="A1727" s="2">
        <v>40357</v>
      </c>
      <c r="B1727">
        <v>0.17100000000000001</v>
      </c>
      <c r="C1727">
        <v>0.17699999999999999</v>
      </c>
      <c r="D1727">
        <v>0.17899999999999999</v>
      </c>
      <c r="E1727">
        <v>0.18099999999999999</v>
      </c>
      <c r="F1727">
        <v>0.185</v>
      </c>
      <c r="G1727">
        <v>0.189</v>
      </c>
      <c r="H1727">
        <v>0.193</v>
      </c>
      <c r="I1727">
        <v>0.19600000000000001</v>
      </c>
      <c r="J1727">
        <v>0.2</v>
      </c>
      <c r="K1727">
        <v>0.20399999999999999</v>
      </c>
      <c r="L1727">
        <v>0.21299999999999999</v>
      </c>
      <c r="M1727">
        <v>0.222</v>
      </c>
      <c r="N1727">
        <v>0.23</v>
      </c>
      <c r="O1727">
        <v>0.24399999999999999</v>
      </c>
      <c r="P1727">
        <v>0.25700000000000001</v>
      </c>
    </row>
    <row r="1728" spans="1:16" x14ac:dyDescent="0.4">
      <c r="A1728" s="2">
        <v>40354</v>
      </c>
      <c r="B1728">
        <v>0.184</v>
      </c>
      <c r="C1728">
        <v>0.185</v>
      </c>
      <c r="D1728">
        <v>0.16900000000000001</v>
      </c>
      <c r="E1728">
        <v>0.16900000000000001</v>
      </c>
      <c r="F1728">
        <v>0.192</v>
      </c>
      <c r="G1728">
        <v>0.18099999999999999</v>
      </c>
      <c r="H1728">
        <v>0.187</v>
      </c>
      <c r="I1728">
        <v>0.192</v>
      </c>
      <c r="J1728">
        <v>0.19900000000000001</v>
      </c>
      <c r="K1728">
        <v>0.20499999999999999</v>
      </c>
      <c r="L1728">
        <v>0.214</v>
      </c>
      <c r="M1728">
        <v>0.224</v>
      </c>
      <c r="N1728">
        <v>0.23799999999999999</v>
      </c>
      <c r="O1728">
        <v>0.255</v>
      </c>
      <c r="P1728">
        <v>0.27</v>
      </c>
    </row>
    <row r="1729" spans="1:16" x14ac:dyDescent="0.4">
      <c r="A1729" s="2">
        <v>40353</v>
      </c>
      <c r="B1729">
        <v>0.19</v>
      </c>
      <c r="C1729">
        <v>0.191</v>
      </c>
      <c r="D1729">
        <v>0.18099999999999999</v>
      </c>
      <c r="E1729">
        <v>0.17899999999999999</v>
      </c>
      <c r="F1729">
        <v>0.19800000000000001</v>
      </c>
      <c r="G1729">
        <v>0.189</v>
      </c>
      <c r="H1729">
        <v>0.18</v>
      </c>
      <c r="I1729">
        <v>0.2</v>
      </c>
      <c r="J1729">
        <v>0.20599999999999999</v>
      </c>
      <c r="K1729">
        <v>0.21199999999999999</v>
      </c>
      <c r="L1729">
        <v>0.224</v>
      </c>
      <c r="M1729">
        <v>0.22750000000000001</v>
      </c>
      <c r="N1729">
        <v>0.248</v>
      </c>
      <c r="O1729">
        <v>0.26900000000000002</v>
      </c>
      <c r="P1729">
        <v>0.28399999999999997</v>
      </c>
    </row>
    <row r="1730" spans="1:16" x14ac:dyDescent="0.4">
      <c r="A1730" s="2">
        <v>40352</v>
      </c>
      <c r="B1730">
        <v>0.183</v>
      </c>
      <c r="C1730">
        <v>0.188</v>
      </c>
      <c r="D1730">
        <v>0.17699999999999999</v>
      </c>
      <c r="E1730">
        <v>0.17599999999999999</v>
      </c>
      <c r="F1730">
        <v>0.19700000000000001</v>
      </c>
      <c r="G1730">
        <v>0.192</v>
      </c>
      <c r="H1730">
        <v>0.19800000000000001</v>
      </c>
      <c r="I1730">
        <v>0.20499999999999999</v>
      </c>
      <c r="J1730">
        <v>0.21</v>
      </c>
      <c r="K1730">
        <v>0.216</v>
      </c>
      <c r="L1730">
        <v>0.22600000000000001</v>
      </c>
      <c r="M1730">
        <v>0.2225</v>
      </c>
      <c r="N1730">
        <v>0.252</v>
      </c>
      <c r="O1730">
        <v>0.26600000000000001</v>
      </c>
      <c r="P1730">
        <v>0.27</v>
      </c>
    </row>
    <row r="1731" spans="1:16" x14ac:dyDescent="0.4">
      <c r="A1731" s="2">
        <v>40351</v>
      </c>
      <c r="B1731">
        <v>0.18</v>
      </c>
      <c r="C1731">
        <v>0.188</v>
      </c>
      <c r="D1731">
        <v>0.17599999999999999</v>
      </c>
      <c r="E1731">
        <v>0.182</v>
      </c>
      <c r="F1731">
        <v>0.193</v>
      </c>
      <c r="G1731">
        <v>0.185</v>
      </c>
      <c r="H1731">
        <v>0.20399999999999999</v>
      </c>
      <c r="I1731">
        <v>0.21099999999999999</v>
      </c>
      <c r="J1731">
        <v>0.20499999999999999</v>
      </c>
      <c r="K1731">
        <v>0.22500000000000001</v>
      </c>
      <c r="L1731">
        <v>0.23499999999999999</v>
      </c>
      <c r="M1731">
        <v>0.247</v>
      </c>
      <c r="N1731">
        <v>0.26300000000000001</v>
      </c>
      <c r="O1731">
        <v>0.28299999999999997</v>
      </c>
      <c r="P1731">
        <v>0.28999999999999998</v>
      </c>
    </row>
    <row r="1732" spans="1:16" x14ac:dyDescent="0.4">
      <c r="A1732" s="2">
        <v>40350</v>
      </c>
      <c r="B1732">
        <v>0.17199999999999999</v>
      </c>
      <c r="C1732">
        <v>0.18</v>
      </c>
      <c r="D1732">
        <v>0.18099999999999999</v>
      </c>
      <c r="E1732">
        <v>0.18</v>
      </c>
      <c r="F1732">
        <v>0.193</v>
      </c>
      <c r="G1732">
        <v>0.19600000000000001</v>
      </c>
      <c r="H1732">
        <v>0.20300000000000001</v>
      </c>
      <c r="I1732">
        <v>0.19750000000000001</v>
      </c>
      <c r="J1732">
        <v>0.217</v>
      </c>
      <c r="K1732">
        <v>0.22600000000000001</v>
      </c>
      <c r="L1732">
        <v>0.23799999999999999</v>
      </c>
      <c r="M1732">
        <v>0.249</v>
      </c>
      <c r="N1732">
        <v>0.26200000000000001</v>
      </c>
      <c r="O1732">
        <v>0.28100000000000003</v>
      </c>
      <c r="P1732">
        <v>0.30099999999999999</v>
      </c>
    </row>
    <row r="1733" spans="1:16" x14ac:dyDescent="0.4">
      <c r="A1733" s="2">
        <v>40347</v>
      </c>
      <c r="B1733">
        <v>0.189</v>
      </c>
      <c r="C1733">
        <v>0.19400000000000001</v>
      </c>
      <c r="D1733">
        <v>0.182</v>
      </c>
      <c r="E1733">
        <v>0.182</v>
      </c>
      <c r="F1733">
        <v>0.20399999999999999</v>
      </c>
      <c r="G1733">
        <v>0.19800000000000001</v>
      </c>
      <c r="H1733">
        <v>0.1925</v>
      </c>
      <c r="I1733">
        <v>0.21099999999999999</v>
      </c>
      <c r="J1733">
        <v>0.20499999999999999</v>
      </c>
      <c r="K1733">
        <v>0.22800000000000001</v>
      </c>
      <c r="L1733">
        <v>0.23699999999999999</v>
      </c>
      <c r="M1733">
        <v>0.249</v>
      </c>
      <c r="N1733">
        <v>0.26300000000000001</v>
      </c>
      <c r="O1733">
        <v>0.28199999999999997</v>
      </c>
      <c r="P1733">
        <v>0.3</v>
      </c>
    </row>
    <row r="1734" spans="1:16" x14ac:dyDescent="0.4">
      <c r="A1734" s="2">
        <v>40346</v>
      </c>
      <c r="B1734">
        <v>0.17599999999999999</v>
      </c>
      <c r="C1734">
        <v>0.185</v>
      </c>
      <c r="D1734">
        <v>0.19</v>
      </c>
      <c r="E1734">
        <v>0.184</v>
      </c>
      <c r="F1734">
        <v>0.19800000000000001</v>
      </c>
      <c r="G1734">
        <v>0.19500000000000001</v>
      </c>
      <c r="H1734">
        <v>0.20200000000000001</v>
      </c>
      <c r="I1734">
        <v>0.21</v>
      </c>
      <c r="J1734">
        <v>0.217</v>
      </c>
      <c r="K1734">
        <v>0.224</v>
      </c>
      <c r="L1734">
        <v>0.24099999999999999</v>
      </c>
      <c r="M1734">
        <v>0.251</v>
      </c>
      <c r="N1734">
        <v>0.26500000000000001</v>
      </c>
      <c r="O1734">
        <v>0.28599999999999998</v>
      </c>
      <c r="P1734">
        <v>0.29249999999999998</v>
      </c>
    </row>
    <row r="1735" spans="1:16" x14ac:dyDescent="0.4">
      <c r="A1735" s="2">
        <v>40345</v>
      </c>
      <c r="B1735">
        <v>0.18</v>
      </c>
      <c r="C1735">
        <v>0.189</v>
      </c>
      <c r="D1735">
        <v>0.189</v>
      </c>
      <c r="E1735">
        <v>0.188</v>
      </c>
      <c r="F1735">
        <v>0.20100000000000001</v>
      </c>
      <c r="G1735">
        <v>0.1875</v>
      </c>
      <c r="H1735">
        <v>0.20699999999999999</v>
      </c>
      <c r="I1735">
        <v>0.22</v>
      </c>
      <c r="J1735">
        <v>0.23300000000000001</v>
      </c>
      <c r="K1735">
        <v>0.24299999999999999</v>
      </c>
      <c r="L1735">
        <v>0.253</v>
      </c>
      <c r="M1735">
        <v>0.23749999999999999</v>
      </c>
      <c r="N1735">
        <v>0.27600000000000002</v>
      </c>
      <c r="O1735">
        <v>0.28799999999999998</v>
      </c>
      <c r="P1735">
        <v>0.29249999999999998</v>
      </c>
    </row>
    <row r="1736" spans="1:16" x14ac:dyDescent="0.4">
      <c r="A1736" s="2">
        <v>40344</v>
      </c>
      <c r="B1736">
        <v>0.16500000000000001</v>
      </c>
      <c r="C1736">
        <v>0.17699999999999999</v>
      </c>
      <c r="D1736">
        <v>0.183</v>
      </c>
      <c r="E1736">
        <v>0.17749999999999999</v>
      </c>
      <c r="F1736">
        <v>0.19400000000000001</v>
      </c>
      <c r="G1736">
        <v>0.1925</v>
      </c>
      <c r="H1736">
        <v>0.19750000000000001</v>
      </c>
      <c r="I1736">
        <v>0.20499999999999999</v>
      </c>
      <c r="J1736">
        <v>0.21249999999999999</v>
      </c>
      <c r="K1736">
        <v>0.23599999999999999</v>
      </c>
      <c r="L1736">
        <v>0.249</v>
      </c>
      <c r="M1736">
        <v>0.24</v>
      </c>
      <c r="N1736">
        <v>0.28000000000000003</v>
      </c>
      <c r="O1736">
        <v>0.30099999999999999</v>
      </c>
      <c r="P1736">
        <v>0.32200000000000001</v>
      </c>
    </row>
    <row r="1737" spans="1:16" x14ac:dyDescent="0.4">
      <c r="A1737" s="2">
        <v>40343</v>
      </c>
      <c r="B1737">
        <v>0.17599999999999999</v>
      </c>
      <c r="C1737">
        <v>0.17799999999999999</v>
      </c>
      <c r="D1737">
        <v>0.184</v>
      </c>
      <c r="E1737">
        <v>0.17499999999999999</v>
      </c>
      <c r="F1737">
        <v>0.19500000000000001</v>
      </c>
      <c r="G1737">
        <v>0.19600000000000001</v>
      </c>
      <c r="H1737">
        <v>0.1925</v>
      </c>
      <c r="I1737">
        <v>0.21099999999999999</v>
      </c>
      <c r="J1737">
        <v>0.20749999999999999</v>
      </c>
      <c r="K1737">
        <v>0.22900000000000001</v>
      </c>
      <c r="L1737">
        <v>0.24</v>
      </c>
      <c r="M1737">
        <v>0.254</v>
      </c>
      <c r="N1737">
        <v>0.27400000000000002</v>
      </c>
      <c r="O1737">
        <v>0.29199999999999998</v>
      </c>
      <c r="P1737">
        <v>0.29749999999999999</v>
      </c>
    </row>
    <row r="1738" spans="1:16" x14ac:dyDescent="0.4">
      <c r="A1738" s="2">
        <v>40340</v>
      </c>
      <c r="B1738">
        <v>0.155</v>
      </c>
      <c r="C1738">
        <v>0.16900000000000001</v>
      </c>
      <c r="D1738">
        <v>0.17799999999999999</v>
      </c>
      <c r="E1738">
        <v>0.17799999999999999</v>
      </c>
      <c r="F1738">
        <v>0.19</v>
      </c>
      <c r="G1738">
        <v>0.19900000000000001</v>
      </c>
      <c r="H1738">
        <v>0.19</v>
      </c>
      <c r="I1738">
        <v>0.21199999999999999</v>
      </c>
      <c r="J1738">
        <v>0.221</v>
      </c>
      <c r="K1738">
        <v>0.23</v>
      </c>
      <c r="L1738">
        <v>0.24</v>
      </c>
      <c r="M1738">
        <v>0.24249999999999999</v>
      </c>
      <c r="N1738">
        <v>0.27200000000000002</v>
      </c>
      <c r="O1738">
        <v>0.28999999999999998</v>
      </c>
      <c r="P1738">
        <v>0.312</v>
      </c>
    </row>
    <row r="1739" spans="1:16" x14ac:dyDescent="0.4">
      <c r="A1739" s="2">
        <v>40339</v>
      </c>
      <c r="B1739">
        <v>0.18099999999999999</v>
      </c>
      <c r="C1739">
        <v>0.18099999999999999</v>
      </c>
      <c r="D1739">
        <v>0.18</v>
      </c>
      <c r="E1739">
        <v>0.17599999999999999</v>
      </c>
      <c r="F1739">
        <v>0.2</v>
      </c>
      <c r="G1739">
        <v>0.19500000000000001</v>
      </c>
      <c r="H1739">
        <v>0.20200000000000001</v>
      </c>
      <c r="I1739">
        <v>0.21099999999999999</v>
      </c>
      <c r="J1739">
        <v>0.2</v>
      </c>
      <c r="K1739">
        <v>0.22800000000000001</v>
      </c>
      <c r="L1739">
        <v>0.24399999999999999</v>
      </c>
      <c r="M1739">
        <v>0.254</v>
      </c>
      <c r="N1739">
        <v>0.27500000000000002</v>
      </c>
      <c r="O1739">
        <v>0.3</v>
      </c>
      <c r="P1739">
        <v>0.318</v>
      </c>
    </row>
    <row r="1740" spans="1:16" x14ac:dyDescent="0.4">
      <c r="A1740" s="2">
        <v>40338</v>
      </c>
      <c r="B1740">
        <v>0.17699999999999999</v>
      </c>
      <c r="C1740">
        <v>0.17399999999999999</v>
      </c>
      <c r="D1740">
        <v>0.184</v>
      </c>
      <c r="E1740">
        <v>0.192</v>
      </c>
      <c r="F1740">
        <v>0.19600000000000001</v>
      </c>
      <c r="G1740">
        <v>0.2</v>
      </c>
      <c r="H1740">
        <v>0.20499999999999999</v>
      </c>
      <c r="I1740">
        <v>0.215</v>
      </c>
      <c r="J1740">
        <v>0.22500000000000001</v>
      </c>
      <c r="K1740">
        <v>0.23300000000000001</v>
      </c>
      <c r="L1740">
        <v>0.245</v>
      </c>
      <c r="M1740">
        <v>0.23749999999999999</v>
      </c>
      <c r="N1740">
        <v>0.27500000000000002</v>
      </c>
      <c r="O1740">
        <v>0.29499999999999998</v>
      </c>
      <c r="P1740">
        <v>0.29749999999999999</v>
      </c>
    </row>
    <row r="1741" spans="1:16" x14ac:dyDescent="0.4">
      <c r="A1741" s="2">
        <v>40337</v>
      </c>
      <c r="B1741">
        <v>0.18</v>
      </c>
      <c r="C1741">
        <v>0.182</v>
      </c>
      <c r="D1741">
        <v>0.189</v>
      </c>
      <c r="E1741">
        <v>0.18</v>
      </c>
      <c r="F1741">
        <v>0.2</v>
      </c>
      <c r="G1741">
        <v>0.2</v>
      </c>
      <c r="H1741">
        <v>0.20599999999999999</v>
      </c>
      <c r="I1741">
        <v>0.1575</v>
      </c>
      <c r="J1741">
        <v>0.223</v>
      </c>
      <c r="K1741">
        <v>0.23300000000000001</v>
      </c>
      <c r="L1741">
        <v>0.247</v>
      </c>
      <c r="M1741">
        <v>0.26600000000000001</v>
      </c>
      <c r="N1741">
        <v>0.28499999999999998</v>
      </c>
      <c r="O1741">
        <v>0.30599999999999999</v>
      </c>
      <c r="P1741">
        <v>0.33100000000000002</v>
      </c>
    </row>
    <row r="1742" spans="1:16" x14ac:dyDescent="0.4">
      <c r="A1742" s="2">
        <v>40336</v>
      </c>
      <c r="B1742">
        <v>0.187</v>
      </c>
      <c r="C1742">
        <v>0.187</v>
      </c>
      <c r="D1742">
        <v>0.19400000000000001</v>
      </c>
      <c r="E1742">
        <v>0.193</v>
      </c>
      <c r="F1742">
        <v>0.20300000000000001</v>
      </c>
      <c r="G1742">
        <v>0.20899999999999999</v>
      </c>
      <c r="H1742">
        <v>0.19750000000000001</v>
      </c>
      <c r="I1742">
        <v>0.22</v>
      </c>
      <c r="J1742">
        <v>0.23699999999999999</v>
      </c>
      <c r="K1742">
        <v>0.23899999999999999</v>
      </c>
      <c r="L1742">
        <v>0.251</v>
      </c>
      <c r="M1742">
        <v>0.26400000000000001</v>
      </c>
      <c r="N1742">
        <v>0.28100000000000003</v>
      </c>
      <c r="O1742">
        <v>0.29799999999999999</v>
      </c>
      <c r="P1742">
        <v>0.32800000000000001</v>
      </c>
    </row>
    <row r="1743" spans="1:16" x14ac:dyDescent="0.4">
      <c r="A1743" s="2">
        <v>40333</v>
      </c>
      <c r="B1743">
        <v>0.2</v>
      </c>
      <c r="C1743">
        <v>0.2</v>
      </c>
      <c r="D1743">
        <v>0.19700000000000001</v>
      </c>
      <c r="E1743">
        <v>0.19600000000000001</v>
      </c>
      <c r="F1743">
        <v>0.21199999999999999</v>
      </c>
      <c r="G1743">
        <v>0.20499999999999999</v>
      </c>
      <c r="H1743">
        <v>0.215</v>
      </c>
      <c r="I1743">
        <v>0.185</v>
      </c>
      <c r="J1743">
        <v>0.22900000000000001</v>
      </c>
      <c r="K1743">
        <v>0.24</v>
      </c>
      <c r="L1743">
        <v>0.25700000000000001</v>
      </c>
      <c r="M1743">
        <v>0.27400000000000002</v>
      </c>
      <c r="N1743">
        <v>0.29099999999999998</v>
      </c>
      <c r="O1743">
        <v>0.312</v>
      </c>
      <c r="P1743">
        <v>0.33500000000000002</v>
      </c>
    </row>
    <row r="1744" spans="1:16" x14ac:dyDescent="0.4">
      <c r="A1744" s="2">
        <v>40332</v>
      </c>
      <c r="B1744">
        <v>0.2</v>
      </c>
      <c r="C1744">
        <v>0.2</v>
      </c>
      <c r="D1744">
        <v>0.20499999999999999</v>
      </c>
      <c r="E1744">
        <v>0.20100000000000001</v>
      </c>
      <c r="F1744">
        <v>0.214</v>
      </c>
      <c r="G1744">
        <v>0.22</v>
      </c>
      <c r="H1744">
        <v>0.21</v>
      </c>
      <c r="I1744">
        <v>0.215</v>
      </c>
      <c r="J1744">
        <v>0.24</v>
      </c>
      <c r="K1744">
        <v>0.251</v>
      </c>
      <c r="L1744">
        <v>0.26400000000000001</v>
      </c>
      <c r="M1744">
        <v>0.29199999999999998</v>
      </c>
      <c r="N1744">
        <v>0.30499999999999999</v>
      </c>
      <c r="O1744">
        <v>0.374</v>
      </c>
      <c r="P1744">
        <v>0.34749999999999998</v>
      </c>
    </row>
    <row r="1745" spans="1:16" x14ac:dyDescent="0.4">
      <c r="A1745" s="2">
        <v>40331</v>
      </c>
      <c r="B1745">
        <v>0.19800000000000001</v>
      </c>
      <c r="C1745">
        <v>0.19800000000000001</v>
      </c>
      <c r="D1745">
        <v>0.2</v>
      </c>
      <c r="E1745">
        <v>0.20100000000000001</v>
      </c>
      <c r="F1745">
        <v>0.21</v>
      </c>
      <c r="G1745">
        <v>0.21299999999999999</v>
      </c>
      <c r="H1745">
        <v>0.217</v>
      </c>
      <c r="I1745">
        <v>0.223</v>
      </c>
      <c r="J1745">
        <v>0.23200000000000001</v>
      </c>
      <c r="K1745">
        <v>0.24099999999999999</v>
      </c>
      <c r="L1745">
        <v>0.252</v>
      </c>
      <c r="M1745">
        <v>0.26800000000000002</v>
      </c>
      <c r="N1745">
        <v>0.29599999999999999</v>
      </c>
      <c r="O1745">
        <v>0.32</v>
      </c>
      <c r="P1745">
        <v>0.33750000000000002</v>
      </c>
    </row>
    <row r="1746" spans="1:16" x14ac:dyDescent="0.4">
      <c r="A1746" s="2">
        <v>40330</v>
      </c>
      <c r="B1746">
        <v>0.20300000000000001</v>
      </c>
      <c r="C1746">
        <v>0.20300000000000001</v>
      </c>
      <c r="D1746">
        <v>0.20399999999999999</v>
      </c>
      <c r="E1746">
        <v>0.19</v>
      </c>
      <c r="F1746">
        <v>0.21299999999999999</v>
      </c>
      <c r="G1746">
        <v>0.218</v>
      </c>
      <c r="H1746">
        <v>0.22500000000000001</v>
      </c>
      <c r="I1746">
        <v>0.23499999999999999</v>
      </c>
      <c r="J1746">
        <v>0.24099999999999999</v>
      </c>
      <c r="K1746">
        <v>0.24099999999999999</v>
      </c>
      <c r="L1746">
        <v>0.25600000000000001</v>
      </c>
      <c r="M1746">
        <v>0.27600000000000002</v>
      </c>
      <c r="N1746">
        <v>0.29799999999999999</v>
      </c>
      <c r="O1746">
        <v>0.318</v>
      </c>
      <c r="P1746">
        <v>0.34899999999999998</v>
      </c>
    </row>
    <row r="1747" spans="1:16" x14ac:dyDescent="0.4">
      <c r="A1747" s="2">
        <v>40329</v>
      </c>
      <c r="B1747">
        <v>0.21</v>
      </c>
      <c r="C1747">
        <v>0.21</v>
      </c>
      <c r="D1747">
        <v>0.2</v>
      </c>
      <c r="E1747">
        <v>0.20300000000000001</v>
      </c>
      <c r="F1747">
        <v>0.216</v>
      </c>
      <c r="G1747">
        <v>0.20599999999999999</v>
      </c>
      <c r="H1747">
        <v>0.19500000000000001</v>
      </c>
      <c r="I1747">
        <v>0.20250000000000001</v>
      </c>
      <c r="J1747">
        <v>0.21249999999999999</v>
      </c>
      <c r="K1747">
        <v>0.23699999999999999</v>
      </c>
      <c r="L1747">
        <v>0.25</v>
      </c>
      <c r="M1747">
        <v>0.2525</v>
      </c>
      <c r="N1747">
        <v>0.29099999999999998</v>
      </c>
      <c r="O1747">
        <v>0.308</v>
      </c>
      <c r="P1747">
        <v>0.33100000000000002</v>
      </c>
    </row>
    <row r="1748" spans="1:16" x14ac:dyDescent="0.4">
      <c r="A1748" s="2">
        <v>40326</v>
      </c>
      <c r="B1748">
        <v>0.20899999999999999</v>
      </c>
      <c r="C1748">
        <v>0.20899999999999999</v>
      </c>
      <c r="D1748">
        <v>0.20300000000000001</v>
      </c>
      <c r="E1748">
        <v>0.20799999999999999</v>
      </c>
      <c r="F1748">
        <v>0.22</v>
      </c>
      <c r="G1748">
        <v>0.20599999999999999</v>
      </c>
      <c r="H1748">
        <v>0.214</v>
      </c>
      <c r="I1748">
        <v>0.221</v>
      </c>
      <c r="J1748">
        <v>0.23100000000000001</v>
      </c>
      <c r="K1748">
        <v>0.24399999999999999</v>
      </c>
      <c r="L1748">
        <v>0.25800000000000001</v>
      </c>
      <c r="M1748">
        <v>0.27500000000000002</v>
      </c>
      <c r="N1748">
        <v>0.29799999999999999</v>
      </c>
      <c r="O1748">
        <v>0.32</v>
      </c>
      <c r="P1748">
        <v>0.34699999999999998</v>
      </c>
    </row>
    <row r="1749" spans="1:16" x14ac:dyDescent="0.4">
      <c r="A1749" s="2">
        <v>40325</v>
      </c>
      <c r="B1749">
        <v>0.20899999999999999</v>
      </c>
      <c r="C1749">
        <v>0.20899999999999999</v>
      </c>
      <c r="D1749">
        <v>0.20200000000000001</v>
      </c>
      <c r="E1749">
        <v>0.19</v>
      </c>
      <c r="F1749">
        <v>0.214</v>
      </c>
      <c r="G1749">
        <v>0.22</v>
      </c>
      <c r="H1749">
        <v>0.222</v>
      </c>
      <c r="I1749">
        <v>0.215</v>
      </c>
      <c r="J1749">
        <v>0.2225</v>
      </c>
      <c r="K1749">
        <v>0.25</v>
      </c>
      <c r="L1749">
        <v>0.26500000000000001</v>
      </c>
      <c r="M1749">
        <v>0.28199999999999997</v>
      </c>
      <c r="N1749">
        <v>0.30199999999999999</v>
      </c>
      <c r="O1749">
        <v>0.32800000000000001</v>
      </c>
      <c r="P1749">
        <v>0.35799999999999998</v>
      </c>
    </row>
    <row r="1750" spans="1:16" x14ac:dyDescent="0.4">
      <c r="A1750" s="2">
        <v>40324</v>
      </c>
      <c r="B1750">
        <v>0.2</v>
      </c>
      <c r="C1750">
        <v>0.20200000000000001</v>
      </c>
      <c r="D1750">
        <v>0.20300000000000001</v>
      </c>
      <c r="E1750">
        <v>0.20399999999999999</v>
      </c>
      <c r="F1750">
        <v>0.217</v>
      </c>
      <c r="G1750">
        <v>0.21299999999999999</v>
      </c>
      <c r="H1750">
        <v>0.217</v>
      </c>
      <c r="I1750">
        <v>0.24199999999999999</v>
      </c>
      <c r="J1750">
        <v>0.253</v>
      </c>
      <c r="K1750">
        <v>0.26300000000000001</v>
      </c>
      <c r="L1750">
        <v>0.27500000000000002</v>
      </c>
      <c r="M1750">
        <v>0.29099999999999998</v>
      </c>
      <c r="N1750">
        <v>0.311</v>
      </c>
      <c r="O1750">
        <v>0.33</v>
      </c>
      <c r="P1750">
        <v>0.33250000000000002</v>
      </c>
    </row>
    <row r="1751" spans="1:16" x14ac:dyDescent="0.4">
      <c r="A1751" s="2">
        <v>40323</v>
      </c>
      <c r="B1751">
        <v>0.2</v>
      </c>
      <c r="C1751">
        <v>0.20300000000000001</v>
      </c>
      <c r="D1751">
        <v>0.20399999999999999</v>
      </c>
      <c r="E1751">
        <v>0.20399999999999999</v>
      </c>
      <c r="F1751">
        <v>0.21</v>
      </c>
      <c r="G1751">
        <v>0.20899999999999999</v>
      </c>
      <c r="H1751">
        <v>0.214</v>
      </c>
      <c r="I1751">
        <v>0.221</v>
      </c>
      <c r="J1751">
        <v>0.22800000000000001</v>
      </c>
      <c r="K1751">
        <v>0.23599999999999999</v>
      </c>
      <c r="L1751">
        <v>0.24299999999999999</v>
      </c>
      <c r="M1751">
        <v>0.25800000000000001</v>
      </c>
      <c r="N1751">
        <v>0.27300000000000002</v>
      </c>
      <c r="O1751">
        <v>0.29099999999999998</v>
      </c>
      <c r="P1751">
        <v>0.31</v>
      </c>
    </row>
    <row r="1752" spans="1:16" x14ac:dyDescent="0.4">
      <c r="A1752" s="2">
        <v>40322</v>
      </c>
      <c r="B1752">
        <v>0.20699999999999999</v>
      </c>
      <c r="C1752">
        <v>0.20499999999999999</v>
      </c>
      <c r="D1752">
        <v>0.20499999999999999</v>
      </c>
      <c r="E1752">
        <v>0.19</v>
      </c>
      <c r="F1752">
        <v>0.21199999999999999</v>
      </c>
      <c r="G1752">
        <v>0.19750000000000001</v>
      </c>
      <c r="H1752">
        <v>0.20250000000000001</v>
      </c>
      <c r="I1752">
        <v>0.224</v>
      </c>
      <c r="J1752">
        <v>0.248</v>
      </c>
      <c r="K1752">
        <v>0.23799999999999999</v>
      </c>
      <c r="L1752">
        <v>0.246</v>
      </c>
      <c r="M1752">
        <v>0.25</v>
      </c>
      <c r="N1752">
        <v>0.28499999999999998</v>
      </c>
      <c r="O1752">
        <v>0.30099999999999999</v>
      </c>
      <c r="P1752">
        <v>0.30499999999999999</v>
      </c>
    </row>
    <row r="1753" spans="1:16" x14ac:dyDescent="0.4">
      <c r="A1753" s="2">
        <v>40319</v>
      </c>
      <c r="B1753">
        <v>0.221</v>
      </c>
      <c r="C1753">
        <v>0.214</v>
      </c>
      <c r="D1753">
        <v>0.20799999999999999</v>
      </c>
      <c r="E1753">
        <v>0.20499999999999999</v>
      </c>
      <c r="F1753">
        <v>0.21099999999999999</v>
      </c>
      <c r="G1753">
        <v>0.2</v>
      </c>
      <c r="H1753">
        <v>0.20499999999999999</v>
      </c>
      <c r="I1753">
        <v>0.21249999999999999</v>
      </c>
      <c r="J1753">
        <v>0.22</v>
      </c>
      <c r="K1753">
        <v>0.24299999999999999</v>
      </c>
      <c r="L1753">
        <v>0.25600000000000001</v>
      </c>
      <c r="M1753">
        <v>0.27200000000000002</v>
      </c>
      <c r="N1753">
        <v>0.29299999999999998</v>
      </c>
      <c r="O1753">
        <v>0.313</v>
      </c>
      <c r="P1753">
        <v>0.33600000000000002</v>
      </c>
    </row>
    <row r="1754" spans="1:16" x14ac:dyDescent="0.4">
      <c r="A1754" s="2">
        <v>40318</v>
      </c>
      <c r="B1754">
        <v>0.21299999999999999</v>
      </c>
      <c r="C1754">
        <v>0.21099999999999999</v>
      </c>
      <c r="D1754">
        <v>0.21</v>
      </c>
      <c r="E1754">
        <v>0.20799999999999999</v>
      </c>
      <c r="F1754">
        <v>0.216</v>
      </c>
      <c r="G1754">
        <v>0.224</v>
      </c>
      <c r="H1754">
        <v>0.2175</v>
      </c>
      <c r="I1754">
        <v>0.24199999999999999</v>
      </c>
      <c r="J1754">
        <v>0.23250000000000001</v>
      </c>
      <c r="K1754">
        <v>0.26</v>
      </c>
      <c r="L1754">
        <v>0.26600000000000001</v>
      </c>
      <c r="M1754">
        <v>0.26250000000000001</v>
      </c>
      <c r="N1754">
        <v>0.29299999999999998</v>
      </c>
      <c r="O1754">
        <v>0.30599999999999999</v>
      </c>
      <c r="P1754">
        <v>0.30499999999999999</v>
      </c>
    </row>
    <row r="1755" spans="1:16" x14ac:dyDescent="0.4">
      <c r="A1755" s="2">
        <v>40317</v>
      </c>
      <c r="B1755">
        <v>0.20699999999999999</v>
      </c>
      <c r="C1755">
        <v>0.20799999999999999</v>
      </c>
      <c r="D1755">
        <v>0.20899999999999999</v>
      </c>
      <c r="E1755">
        <v>0.19</v>
      </c>
      <c r="F1755">
        <v>0.214</v>
      </c>
      <c r="G1755">
        <v>0.221</v>
      </c>
      <c r="H1755">
        <v>0.224</v>
      </c>
      <c r="I1755">
        <v>0.22</v>
      </c>
      <c r="J1755">
        <v>0.23</v>
      </c>
      <c r="K1755">
        <v>0.251</v>
      </c>
      <c r="L1755">
        <v>0.26200000000000001</v>
      </c>
      <c r="M1755">
        <v>0.26500000000000001</v>
      </c>
      <c r="N1755">
        <v>0.29699999999999999</v>
      </c>
      <c r="O1755">
        <v>0.316</v>
      </c>
      <c r="P1755">
        <v>0.32</v>
      </c>
    </row>
    <row r="1756" spans="1:16" x14ac:dyDescent="0.4">
      <c r="A1756" s="2">
        <v>40316</v>
      </c>
      <c r="B1756">
        <v>0.20300000000000001</v>
      </c>
      <c r="C1756">
        <v>0.20300000000000001</v>
      </c>
      <c r="D1756">
        <v>0.20300000000000001</v>
      </c>
      <c r="E1756">
        <v>0.20499999999999999</v>
      </c>
      <c r="F1756">
        <v>0.21</v>
      </c>
      <c r="G1756">
        <v>0.218</v>
      </c>
      <c r="H1756">
        <v>0.20749999999999999</v>
      </c>
      <c r="I1756">
        <v>0.2175</v>
      </c>
      <c r="J1756">
        <v>0.23799999999999999</v>
      </c>
      <c r="K1756">
        <v>0.248</v>
      </c>
      <c r="L1756">
        <v>0.26100000000000001</v>
      </c>
      <c r="M1756">
        <v>0.27250000000000002</v>
      </c>
      <c r="N1756">
        <v>0.29199999999999998</v>
      </c>
      <c r="O1756">
        <v>0.308</v>
      </c>
      <c r="P1756">
        <v>0.34</v>
      </c>
    </row>
    <row r="1757" spans="1:16" x14ac:dyDescent="0.4">
      <c r="A1757" s="2">
        <v>40315</v>
      </c>
      <c r="B1757">
        <v>0.20300000000000001</v>
      </c>
      <c r="C1757">
        <v>0.20300000000000001</v>
      </c>
      <c r="D1757">
        <v>0.20399999999999999</v>
      </c>
      <c r="E1757">
        <v>0.20399999999999999</v>
      </c>
      <c r="F1757">
        <v>0.20899999999999999</v>
      </c>
      <c r="G1757">
        <v>0.21</v>
      </c>
      <c r="H1757">
        <v>0.19750000000000001</v>
      </c>
      <c r="I1757">
        <v>0.222</v>
      </c>
      <c r="J1757">
        <v>0.23200000000000001</v>
      </c>
      <c r="K1757">
        <v>0.24299999999999999</v>
      </c>
      <c r="L1757">
        <v>0.254</v>
      </c>
      <c r="M1757">
        <v>0.26</v>
      </c>
      <c r="N1757">
        <v>0.28999999999999998</v>
      </c>
      <c r="O1757">
        <v>0.307</v>
      </c>
      <c r="P1757">
        <v>0.3175</v>
      </c>
    </row>
    <row r="1758" spans="1:16" x14ac:dyDescent="0.4">
      <c r="A1758" s="2">
        <v>40312</v>
      </c>
      <c r="B1758">
        <v>0.21</v>
      </c>
      <c r="C1758">
        <v>0.214</v>
      </c>
      <c r="D1758">
        <v>0.20499999999999999</v>
      </c>
      <c r="E1758">
        <v>0.19800000000000001</v>
      </c>
      <c r="F1758">
        <v>0.20499999999999999</v>
      </c>
      <c r="G1758">
        <v>0.19500000000000001</v>
      </c>
      <c r="H1758">
        <v>0.215</v>
      </c>
      <c r="I1758">
        <v>0.20499999999999999</v>
      </c>
      <c r="J1758">
        <v>0.22800000000000001</v>
      </c>
      <c r="K1758">
        <v>0.24</v>
      </c>
      <c r="L1758">
        <v>0.252</v>
      </c>
      <c r="M1758">
        <v>0.26900000000000002</v>
      </c>
      <c r="N1758">
        <v>0.28999999999999998</v>
      </c>
      <c r="O1758">
        <v>0.313</v>
      </c>
      <c r="P1758">
        <v>0.33700000000000002</v>
      </c>
    </row>
    <row r="1759" spans="1:16" x14ac:dyDescent="0.4">
      <c r="A1759" s="2">
        <v>40311</v>
      </c>
      <c r="B1759">
        <v>0.214</v>
      </c>
      <c r="C1759">
        <v>0.214</v>
      </c>
      <c r="D1759">
        <v>0.21099999999999999</v>
      </c>
      <c r="E1759">
        <v>0.19600000000000001</v>
      </c>
      <c r="F1759">
        <v>0.20799999999999999</v>
      </c>
      <c r="G1759">
        <v>0.20699999999999999</v>
      </c>
      <c r="H1759">
        <v>0.214</v>
      </c>
      <c r="I1759">
        <v>0.21</v>
      </c>
      <c r="J1759">
        <v>0.23400000000000001</v>
      </c>
      <c r="K1759">
        <v>0.245</v>
      </c>
      <c r="L1759">
        <v>0.25900000000000001</v>
      </c>
      <c r="M1759">
        <v>0.26750000000000002</v>
      </c>
      <c r="N1759">
        <v>0.29599999999999999</v>
      </c>
      <c r="O1759">
        <v>0.32200000000000001</v>
      </c>
      <c r="P1759">
        <v>0.34250000000000003</v>
      </c>
    </row>
    <row r="1760" spans="1:16" x14ac:dyDescent="0.4">
      <c r="A1760" s="2">
        <v>40310</v>
      </c>
      <c r="B1760">
        <v>0.20100000000000001</v>
      </c>
      <c r="C1760">
        <v>0.20100000000000001</v>
      </c>
      <c r="D1760">
        <v>0.20200000000000001</v>
      </c>
      <c r="E1760">
        <v>0.185</v>
      </c>
      <c r="F1760">
        <v>0.20200000000000001</v>
      </c>
      <c r="G1760">
        <v>0.19500000000000001</v>
      </c>
      <c r="H1760">
        <v>0.219</v>
      </c>
      <c r="I1760">
        <v>0.22500000000000001</v>
      </c>
      <c r="J1760">
        <v>0.23799999999999999</v>
      </c>
      <c r="K1760">
        <v>0.251</v>
      </c>
      <c r="L1760">
        <v>0.26600000000000001</v>
      </c>
      <c r="M1760">
        <v>0.28399999999999997</v>
      </c>
      <c r="N1760">
        <v>0.30399999999999999</v>
      </c>
      <c r="O1760">
        <v>0.32900000000000001</v>
      </c>
      <c r="P1760">
        <v>0.35799999999999998</v>
      </c>
    </row>
    <row r="1761" spans="1:16" x14ac:dyDescent="0.4">
      <c r="A1761" s="2">
        <v>40309</v>
      </c>
      <c r="B1761">
        <v>0.20399999999999999</v>
      </c>
      <c r="C1761">
        <v>0.20399999999999999</v>
      </c>
      <c r="D1761">
        <v>0.20300000000000001</v>
      </c>
      <c r="E1761">
        <v>0.20100000000000001</v>
      </c>
      <c r="F1761">
        <v>0.20499999999999999</v>
      </c>
      <c r="G1761">
        <v>0.21299999999999999</v>
      </c>
      <c r="H1761">
        <v>0.221</v>
      </c>
      <c r="I1761">
        <v>0.22900000000000001</v>
      </c>
      <c r="J1761">
        <v>0.22750000000000001</v>
      </c>
      <c r="K1761">
        <v>0.25600000000000001</v>
      </c>
      <c r="L1761">
        <v>0.27300000000000002</v>
      </c>
      <c r="M1761">
        <v>0.29499999999999998</v>
      </c>
      <c r="N1761">
        <v>0.313</v>
      </c>
      <c r="O1761">
        <v>0.33800000000000002</v>
      </c>
      <c r="P1761">
        <v>0.35249999999999998</v>
      </c>
    </row>
    <row r="1762" spans="1:16" x14ac:dyDescent="0.4">
      <c r="A1762" s="2">
        <v>40308</v>
      </c>
      <c r="B1762">
        <v>0.20499999999999999</v>
      </c>
      <c r="C1762">
        <v>0.20499999999999999</v>
      </c>
      <c r="D1762">
        <v>0.20499999999999999</v>
      </c>
      <c r="E1762">
        <v>0.20300000000000001</v>
      </c>
      <c r="F1762">
        <v>0.20899999999999999</v>
      </c>
      <c r="G1762">
        <v>0.217</v>
      </c>
      <c r="H1762">
        <v>0.22700000000000001</v>
      </c>
      <c r="I1762">
        <v>0.2175</v>
      </c>
      <c r="J1762">
        <v>0.23250000000000001</v>
      </c>
      <c r="K1762">
        <v>0.26900000000000002</v>
      </c>
      <c r="L1762">
        <v>0.27900000000000003</v>
      </c>
      <c r="M1762">
        <v>0.28499999999999998</v>
      </c>
      <c r="N1762">
        <v>0.308</v>
      </c>
      <c r="O1762">
        <v>0.33400000000000002</v>
      </c>
      <c r="P1762">
        <v>0.35249999999999998</v>
      </c>
    </row>
    <row r="1763" spans="1:16" x14ac:dyDescent="0.4">
      <c r="A1763" s="2">
        <v>40305</v>
      </c>
      <c r="B1763">
        <v>0.23400000000000001</v>
      </c>
      <c r="C1763">
        <v>0.23400000000000001</v>
      </c>
      <c r="D1763">
        <v>0.23499999999999999</v>
      </c>
      <c r="E1763">
        <v>0.20749999999999999</v>
      </c>
      <c r="F1763">
        <v>0.23599999999999999</v>
      </c>
      <c r="G1763">
        <v>0.2175</v>
      </c>
      <c r="H1763">
        <v>0.22500000000000001</v>
      </c>
      <c r="I1763">
        <v>0.23499999999999999</v>
      </c>
      <c r="J1763">
        <v>0.2475</v>
      </c>
      <c r="K1763">
        <v>0.26500000000000001</v>
      </c>
      <c r="L1763">
        <v>0.21299999999999999</v>
      </c>
      <c r="M1763">
        <v>0.29249999999999998</v>
      </c>
      <c r="N1763">
        <v>0.31900000000000001</v>
      </c>
      <c r="O1763">
        <v>0.34200000000000003</v>
      </c>
      <c r="P1763">
        <v>0.35499999999999998</v>
      </c>
    </row>
    <row r="1764" spans="1:16" x14ac:dyDescent="0.4">
      <c r="A1764" s="2">
        <v>40304</v>
      </c>
      <c r="B1764">
        <v>0.224</v>
      </c>
      <c r="C1764">
        <v>0.224</v>
      </c>
      <c r="D1764">
        <v>0.224</v>
      </c>
      <c r="E1764">
        <v>0.20699999999999999</v>
      </c>
      <c r="F1764">
        <v>0.223</v>
      </c>
      <c r="G1764">
        <v>0.25800000000000001</v>
      </c>
      <c r="H1764">
        <v>0.28399999999999997</v>
      </c>
      <c r="I1764">
        <v>0.29799999999999999</v>
      </c>
      <c r="J1764">
        <v>0.30599999999999999</v>
      </c>
      <c r="K1764">
        <v>0.315</v>
      </c>
      <c r="L1764">
        <v>0.32700000000000001</v>
      </c>
      <c r="M1764">
        <v>0.31</v>
      </c>
      <c r="N1764">
        <v>0.36</v>
      </c>
      <c r="O1764">
        <v>0.38100000000000001</v>
      </c>
      <c r="P1764">
        <v>0.39250000000000002</v>
      </c>
    </row>
    <row r="1765" spans="1:16" x14ac:dyDescent="0.4">
      <c r="A1765" s="2">
        <v>40303</v>
      </c>
      <c r="B1765">
        <v>0.218</v>
      </c>
      <c r="C1765">
        <v>0.218</v>
      </c>
      <c r="D1765">
        <v>0.218</v>
      </c>
      <c r="E1765">
        <v>0.21299999999999999</v>
      </c>
      <c r="F1765">
        <v>0.216</v>
      </c>
      <c r="G1765">
        <v>0.22600000000000001</v>
      </c>
      <c r="H1765">
        <v>0.23699999999999999</v>
      </c>
      <c r="I1765">
        <v>0.245</v>
      </c>
      <c r="J1765">
        <v>0.25800000000000001</v>
      </c>
      <c r="K1765">
        <v>0.26300000000000001</v>
      </c>
      <c r="L1765">
        <v>0.29199999999999998</v>
      </c>
      <c r="M1765">
        <v>0.30499999999999999</v>
      </c>
      <c r="N1765">
        <v>0.33600000000000002</v>
      </c>
      <c r="O1765">
        <v>0.36099999999999999</v>
      </c>
      <c r="P1765">
        <v>0.39100000000000001</v>
      </c>
    </row>
    <row r="1766" spans="1:16" x14ac:dyDescent="0.4">
      <c r="A1766" s="2">
        <v>40302</v>
      </c>
      <c r="B1766">
        <v>0.20499999999999999</v>
      </c>
      <c r="C1766">
        <v>0.20499999999999999</v>
      </c>
      <c r="D1766">
        <v>0.20499999999999999</v>
      </c>
      <c r="E1766">
        <v>0.20699999999999999</v>
      </c>
      <c r="F1766">
        <v>0.21199999999999999</v>
      </c>
      <c r="G1766">
        <v>0.217</v>
      </c>
      <c r="H1766">
        <v>0.22500000000000001</v>
      </c>
      <c r="I1766">
        <v>0.23599999999999999</v>
      </c>
      <c r="J1766">
        <v>0.246</v>
      </c>
      <c r="K1766">
        <v>0.26300000000000001</v>
      </c>
      <c r="L1766">
        <v>0.28899999999999998</v>
      </c>
      <c r="M1766">
        <v>0.316</v>
      </c>
      <c r="N1766">
        <v>0.34699999999999998</v>
      </c>
      <c r="O1766">
        <v>0.38</v>
      </c>
      <c r="P1766">
        <v>0.40250000000000002</v>
      </c>
    </row>
    <row r="1767" spans="1:16" x14ac:dyDescent="0.4">
      <c r="A1767" s="2">
        <v>40301</v>
      </c>
      <c r="B1767">
        <v>0.20699999999999999</v>
      </c>
      <c r="C1767">
        <v>0.20699999999999999</v>
      </c>
      <c r="D1767">
        <v>0.20399999999999999</v>
      </c>
      <c r="E1767">
        <v>0.20699999999999999</v>
      </c>
      <c r="F1767">
        <v>0.2</v>
      </c>
      <c r="G1767">
        <v>0.217</v>
      </c>
      <c r="H1767">
        <v>0.22500000000000001</v>
      </c>
      <c r="I1767">
        <v>0.2225</v>
      </c>
      <c r="J1767">
        <v>0.24</v>
      </c>
      <c r="K1767">
        <v>0.27500000000000002</v>
      </c>
      <c r="L1767">
        <v>0.29799999999999999</v>
      </c>
      <c r="M1767">
        <v>0.3125</v>
      </c>
      <c r="N1767">
        <v>0.35399999999999998</v>
      </c>
      <c r="O1767">
        <v>0.38700000000000001</v>
      </c>
      <c r="P1767">
        <v>0.42</v>
      </c>
    </row>
    <row r="1768" spans="1:16" x14ac:dyDescent="0.4">
      <c r="A1768" s="2">
        <v>40298</v>
      </c>
      <c r="B1768">
        <v>0.20799999999999999</v>
      </c>
      <c r="C1768">
        <v>0.20799999999999999</v>
      </c>
      <c r="D1768">
        <v>0.20399999999999999</v>
      </c>
      <c r="E1768">
        <v>0.19</v>
      </c>
      <c r="F1768">
        <v>0.2</v>
      </c>
      <c r="G1768">
        <v>0.216</v>
      </c>
      <c r="H1768">
        <v>0.21</v>
      </c>
      <c r="I1768">
        <v>0.24299999999999999</v>
      </c>
      <c r="J1768">
        <v>0.23499999999999999</v>
      </c>
      <c r="K1768">
        <v>0.27400000000000002</v>
      </c>
      <c r="L1768">
        <v>0.29199999999999998</v>
      </c>
      <c r="M1768">
        <v>0.29749999999999999</v>
      </c>
      <c r="N1768">
        <v>0.34</v>
      </c>
      <c r="O1768">
        <v>0.37</v>
      </c>
      <c r="P1768">
        <v>0.39</v>
      </c>
    </row>
    <row r="1769" spans="1:16" x14ac:dyDescent="0.4">
      <c r="A1769" s="2">
        <v>40297</v>
      </c>
      <c r="B1769">
        <v>0.20499999999999999</v>
      </c>
      <c r="C1769">
        <v>0.20499999999999999</v>
      </c>
      <c r="D1769">
        <v>0.20300000000000001</v>
      </c>
      <c r="E1769">
        <v>0.20699999999999999</v>
      </c>
      <c r="F1769">
        <v>0.21199999999999999</v>
      </c>
      <c r="G1769">
        <v>0.217</v>
      </c>
      <c r="H1769">
        <v>0.22500000000000001</v>
      </c>
      <c r="I1769">
        <v>0.23599999999999999</v>
      </c>
      <c r="J1769">
        <v>0.246</v>
      </c>
      <c r="K1769">
        <v>0.26300000000000001</v>
      </c>
      <c r="L1769">
        <v>0.28199999999999997</v>
      </c>
      <c r="M1769">
        <v>0.28999999999999998</v>
      </c>
      <c r="N1769">
        <v>0.33200000000000002</v>
      </c>
      <c r="O1769">
        <v>0.36299999999999999</v>
      </c>
      <c r="P1769">
        <v>0.375</v>
      </c>
    </row>
    <row r="1770" spans="1:16" x14ac:dyDescent="0.4">
      <c r="A1770" s="2">
        <v>40296</v>
      </c>
      <c r="B1770">
        <v>0.19900000000000001</v>
      </c>
      <c r="C1770">
        <v>0.20200000000000001</v>
      </c>
      <c r="D1770">
        <v>0.20300000000000001</v>
      </c>
      <c r="E1770">
        <v>0.1925</v>
      </c>
      <c r="F1770">
        <v>0.21199999999999999</v>
      </c>
      <c r="G1770">
        <v>0.2</v>
      </c>
      <c r="H1770">
        <v>0.22700000000000001</v>
      </c>
      <c r="I1770">
        <v>0.22800000000000001</v>
      </c>
      <c r="J1770">
        <v>0.23</v>
      </c>
      <c r="K1770">
        <v>0.25900000000000001</v>
      </c>
      <c r="L1770">
        <v>0.28699999999999998</v>
      </c>
      <c r="M1770">
        <v>0.29749999999999999</v>
      </c>
      <c r="N1770">
        <v>0.33600000000000002</v>
      </c>
      <c r="O1770">
        <v>0.36499999999999999</v>
      </c>
      <c r="P1770">
        <v>0.38</v>
      </c>
    </row>
    <row r="1771" spans="1:16" x14ac:dyDescent="0.4">
      <c r="A1771" s="2">
        <v>40295</v>
      </c>
      <c r="B1771">
        <v>0.20200000000000001</v>
      </c>
      <c r="C1771">
        <v>0.20200000000000001</v>
      </c>
      <c r="D1771">
        <v>0.20200000000000001</v>
      </c>
      <c r="E1771">
        <v>0.20699999999999999</v>
      </c>
      <c r="F1771">
        <v>0.21299999999999999</v>
      </c>
      <c r="G1771">
        <v>0.217</v>
      </c>
      <c r="H1771">
        <v>0.22500000000000001</v>
      </c>
      <c r="I1771">
        <v>0.23599999999999999</v>
      </c>
      <c r="J1771">
        <v>0.28499999999999998</v>
      </c>
      <c r="K1771">
        <v>0.26300000000000001</v>
      </c>
      <c r="L1771">
        <v>0.28199999999999997</v>
      </c>
      <c r="M1771">
        <v>0.34250000000000003</v>
      </c>
      <c r="N1771">
        <v>0.33300000000000002</v>
      </c>
      <c r="O1771">
        <v>0.41099999999999998</v>
      </c>
      <c r="P1771">
        <v>0.40749999999999997</v>
      </c>
    </row>
    <row r="1772" spans="1:16" x14ac:dyDescent="0.4">
      <c r="A1772" s="2">
        <v>40294</v>
      </c>
      <c r="B1772">
        <v>0.22</v>
      </c>
      <c r="C1772">
        <v>0.217</v>
      </c>
      <c r="D1772">
        <v>0.20699999999999999</v>
      </c>
      <c r="E1772">
        <v>0.20699999999999999</v>
      </c>
      <c r="F1772">
        <v>0.22</v>
      </c>
      <c r="G1772">
        <v>0.217</v>
      </c>
      <c r="H1772">
        <v>0.22500000000000001</v>
      </c>
      <c r="I1772">
        <v>0.23599999999999999</v>
      </c>
      <c r="J1772">
        <v>0.246</v>
      </c>
      <c r="K1772">
        <v>0.26300000000000001</v>
      </c>
      <c r="L1772">
        <v>0.28199999999999997</v>
      </c>
      <c r="M1772">
        <v>0.32250000000000001</v>
      </c>
      <c r="N1772">
        <v>0.33300000000000002</v>
      </c>
      <c r="O1772">
        <v>0.36199999999999999</v>
      </c>
      <c r="P1772">
        <v>0.42499999999999999</v>
      </c>
    </row>
    <row r="1773" spans="1:16" x14ac:dyDescent="0.4">
      <c r="A1773" s="2">
        <v>40291</v>
      </c>
      <c r="B1773">
        <v>0.216</v>
      </c>
      <c r="C1773">
        <v>0.21199999999999999</v>
      </c>
      <c r="D1773">
        <v>0.20699999999999999</v>
      </c>
      <c r="E1773">
        <v>0.20699999999999999</v>
      </c>
      <c r="F1773">
        <v>0.219</v>
      </c>
      <c r="G1773">
        <v>0.217</v>
      </c>
      <c r="H1773">
        <v>0.22500000000000001</v>
      </c>
      <c r="I1773">
        <v>0.23599999999999999</v>
      </c>
      <c r="J1773">
        <v>0.246</v>
      </c>
      <c r="K1773">
        <v>0.26300000000000001</v>
      </c>
      <c r="L1773">
        <v>0.308</v>
      </c>
      <c r="M1773">
        <v>0.3075</v>
      </c>
      <c r="N1773">
        <v>0.38500000000000001</v>
      </c>
      <c r="O1773">
        <v>0.41499999999999998</v>
      </c>
      <c r="P1773">
        <v>0.438</v>
      </c>
    </row>
    <row r="1774" spans="1:16" x14ac:dyDescent="0.4">
      <c r="A1774" s="2">
        <v>40290</v>
      </c>
      <c r="B1774">
        <v>0.20399999999999999</v>
      </c>
      <c r="C1774">
        <v>0.20399999999999999</v>
      </c>
      <c r="D1774">
        <v>0.20499999999999999</v>
      </c>
      <c r="E1774">
        <v>0.20799999999999999</v>
      </c>
      <c r="F1774">
        <v>0.21299999999999999</v>
      </c>
      <c r="G1774">
        <v>0.2</v>
      </c>
      <c r="H1774">
        <v>0.22700000000000001</v>
      </c>
      <c r="I1774">
        <v>0.23899999999999999</v>
      </c>
      <c r="J1774">
        <v>0.253</v>
      </c>
      <c r="K1774">
        <v>0.27700000000000002</v>
      </c>
      <c r="L1774">
        <v>0.30199999999999999</v>
      </c>
      <c r="M1774">
        <v>0.32700000000000001</v>
      </c>
      <c r="N1774">
        <v>0.36199999999999999</v>
      </c>
      <c r="O1774">
        <v>0.39400000000000002</v>
      </c>
      <c r="P1774">
        <v>0.41499999999999998</v>
      </c>
    </row>
    <row r="1775" spans="1:16" x14ac:dyDescent="0.4">
      <c r="A1775" s="2">
        <v>40289</v>
      </c>
      <c r="B1775">
        <v>0.19800000000000001</v>
      </c>
      <c r="C1775">
        <v>0.2</v>
      </c>
      <c r="D1775">
        <v>0.20100000000000001</v>
      </c>
      <c r="E1775">
        <v>0.20499999999999999</v>
      </c>
      <c r="F1775">
        <v>0.21099999999999999</v>
      </c>
      <c r="G1775">
        <v>0.21</v>
      </c>
      <c r="H1775">
        <v>0.22</v>
      </c>
      <c r="I1775">
        <v>0.22600000000000001</v>
      </c>
      <c r="J1775">
        <v>0.23599999999999999</v>
      </c>
      <c r="K1775">
        <v>0.252</v>
      </c>
      <c r="L1775">
        <v>0.27</v>
      </c>
      <c r="M1775">
        <v>0.28999999999999998</v>
      </c>
      <c r="N1775">
        <v>0.35499999999999998</v>
      </c>
      <c r="O1775">
        <v>0.38800000000000001</v>
      </c>
      <c r="P1775">
        <v>0.41</v>
      </c>
    </row>
    <row r="1776" spans="1:16" x14ac:dyDescent="0.4">
      <c r="A1776" s="2">
        <v>40288</v>
      </c>
      <c r="B1776">
        <v>0.2</v>
      </c>
      <c r="C1776">
        <v>0.20499999999999999</v>
      </c>
      <c r="D1776">
        <v>0.2</v>
      </c>
      <c r="E1776">
        <v>0.20499999999999999</v>
      </c>
      <c r="F1776">
        <v>0.20799999999999999</v>
      </c>
      <c r="G1776">
        <v>0.19500000000000001</v>
      </c>
      <c r="H1776">
        <v>0.224</v>
      </c>
      <c r="I1776">
        <v>0.21249999999999999</v>
      </c>
      <c r="J1776">
        <v>0.22750000000000001</v>
      </c>
      <c r="K1776">
        <v>0.25700000000000001</v>
      </c>
      <c r="L1776">
        <v>0.27</v>
      </c>
      <c r="M1776">
        <v>0.28249999999999997</v>
      </c>
      <c r="N1776">
        <v>0.33700000000000002</v>
      </c>
      <c r="O1776">
        <v>0.373</v>
      </c>
      <c r="P1776">
        <v>0.3775</v>
      </c>
    </row>
    <row r="1777" spans="1:16" x14ac:dyDescent="0.4">
      <c r="A1777" s="2">
        <v>40287</v>
      </c>
      <c r="B1777">
        <v>0.19</v>
      </c>
      <c r="C1777">
        <v>0.19600000000000001</v>
      </c>
      <c r="D1777">
        <v>0.19800000000000001</v>
      </c>
      <c r="E1777">
        <v>0.20100000000000001</v>
      </c>
      <c r="F1777">
        <v>0.20699999999999999</v>
      </c>
      <c r="G1777">
        <v>0.21299999999999999</v>
      </c>
      <c r="H1777">
        <v>0.214</v>
      </c>
      <c r="I1777">
        <v>0.222</v>
      </c>
      <c r="J1777">
        <v>0.22</v>
      </c>
      <c r="K1777">
        <v>0.247</v>
      </c>
      <c r="L1777">
        <v>0.26300000000000001</v>
      </c>
      <c r="M1777">
        <v>0.28299999999999997</v>
      </c>
      <c r="N1777">
        <v>0.312</v>
      </c>
      <c r="O1777">
        <v>0.33700000000000002</v>
      </c>
      <c r="P1777">
        <v>0.35749999999999998</v>
      </c>
    </row>
    <row r="1778" spans="1:16" x14ac:dyDescent="0.4">
      <c r="A1778" s="2">
        <v>40284</v>
      </c>
      <c r="B1778">
        <v>0.20399999999999999</v>
      </c>
      <c r="C1778">
        <v>0.20699999999999999</v>
      </c>
      <c r="D1778">
        <v>0.20100000000000001</v>
      </c>
      <c r="E1778">
        <v>0.193</v>
      </c>
      <c r="F1778">
        <v>0.20499999999999999</v>
      </c>
      <c r="G1778">
        <v>0.20499999999999999</v>
      </c>
      <c r="H1778">
        <v>0.21099999999999999</v>
      </c>
      <c r="I1778">
        <v>0.217</v>
      </c>
      <c r="J1778">
        <v>0.22900000000000001</v>
      </c>
      <c r="K1778">
        <v>0.24399999999999999</v>
      </c>
      <c r="L1778">
        <v>0.25900000000000001</v>
      </c>
      <c r="M1778">
        <v>0.27500000000000002</v>
      </c>
      <c r="N1778">
        <v>0.32</v>
      </c>
      <c r="O1778">
        <v>0.35299999999999998</v>
      </c>
      <c r="P1778">
        <v>0.37</v>
      </c>
    </row>
    <row r="1779" spans="1:16" x14ac:dyDescent="0.4">
      <c r="A1779" s="2">
        <v>40283</v>
      </c>
      <c r="B1779">
        <v>0.189</v>
      </c>
      <c r="C1779">
        <v>0.19400000000000001</v>
      </c>
      <c r="D1779">
        <v>0.19700000000000001</v>
      </c>
      <c r="E1779">
        <v>0.2</v>
      </c>
      <c r="F1779">
        <v>0.20399999999999999</v>
      </c>
      <c r="G1779">
        <v>0.21</v>
      </c>
      <c r="H1779">
        <v>0.20399999999999999</v>
      </c>
      <c r="I1779">
        <v>0.219</v>
      </c>
      <c r="J1779">
        <v>0.2175</v>
      </c>
      <c r="K1779">
        <v>0.25</v>
      </c>
      <c r="L1779">
        <v>0.26900000000000002</v>
      </c>
      <c r="M1779">
        <v>0.29199999999999998</v>
      </c>
      <c r="N1779">
        <v>0.32700000000000001</v>
      </c>
      <c r="O1779">
        <v>0.35399999999999998</v>
      </c>
      <c r="P1779">
        <v>0.375</v>
      </c>
    </row>
    <row r="1780" spans="1:16" x14ac:dyDescent="0.4">
      <c r="A1780" s="2">
        <v>40282</v>
      </c>
      <c r="B1780">
        <v>0.191</v>
      </c>
      <c r="C1780">
        <v>0.193</v>
      </c>
      <c r="D1780">
        <v>0.19800000000000001</v>
      </c>
      <c r="E1780">
        <v>0.20100000000000001</v>
      </c>
      <c r="F1780">
        <v>0.20399999999999999</v>
      </c>
      <c r="G1780">
        <v>0.21</v>
      </c>
      <c r="H1780">
        <v>0.20300000000000001</v>
      </c>
      <c r="I1780">
        <v>0.221</v>
      </c>
      <c r="J1780">
        <v>0.23799999999999999</v>
      </c>
      <c r="K1780">
        <v>0.253</v>
      </c>
      <c r="L1780">
        <v>0.27300000000000002</v>
      </c>
      <c r="M1780">
        <v>0.30299999999999999</v>
      </c>
      <c r="N1780">
        <v>0.33700000000000002</v>
      </c>
      <c r="O1780">
        <v>0.36899999999999999</v>
      </c>
      <c r="P1780">
        <v>0.38750000000000001</v>
      </c>
    </row>
    <row r="1781" spans="1:16" x14ac:dyDescent="0.4">
      <c r="A1781" s="2">
        <v>40281</v>
      </c>
      <c r="B1781">
        <v>0.191</v>
      </c>
      <c r="C1781">
        <v>0.192</v>
      </c>
      <c r="D1781">
        <v>0.19400000000000001</v>
      </c>
      <c r="E1781">
        <v>0.19700000000000001</v>
      </c>
      <c r="F1781">
        <v>0.20100000000000001</v>
      </c>
      <c r="G1781">
        <v>0.20899999999999999</v>
      </c>
      <c r="H1781">
        <v>0.20399999999999999</v>
      </c>
      <c r="I1781">
        <v>0.22</v>
      </c>
      <c r="J1781">
        <v>0.23499999999999999</v>
      </c>
      <c r="K1781">
        <v>0.253</v>
      </c>
      <c r="L1781">
        <v>0.27200000000000002</v>
      </c>
      <c r="M1781">
        <v>0.28749999999999998</v>
      </c>
      <c r="N1781">
        <v>0.33700000000000002</v>
      </c>
      <c r="O1781">
        <v>0.376</v>
      </c>
      <c r="P1781">
        <v>0.38500000000000001</v>
      </c>
    </row>
    <row r="1782" spans="1:16" x14ac:dyDescent="0.4">
      <c r="A1782" s="2">
        <v>40280</v>
      </c>
      <c r="B1782">
        <v>0.19900000000000001</v>
      </c>
      <c r="C1782">
        <v>0.19900000000000001</v>
      </c>
      <c r="D1782">
        <v>0.19900000000000001</v>
      </c>
      <c r="E1782">
        <v>0.1825</v>
      </c>
      <c r="F1782">
        <v>0.20200000000000001</v>
      </c>
      <c r="G1782">
        <v>0.1925</v>
      </c>
      <c r="H1782">
        <v>0.20300000000000001</v>
      </c>
      <c r="I1782">
        <v>0.22</v>
      </c>
      <c r="J1782">
        <v>0.23300000000000001</v>
      </c>
      <c r="K1782">
        <v>0.25</v>
      </c>
      <c r="L1782">
        <v>0.26800000000000002</v>
      </c>
      <c r="M1782">
        <v>0.28249999999999997</v>
      </c>
      <c r="N1782">
        <v>0.32300000000000001</v>
      </c>
      <c r="O1782">
        <v>0.35399999999999998</v>
      </c>
      <c r="P1782">
        <v>0.39300000000000002</v>
      </c>
    </row>
    <row r="1783" spans="1:16" x14ac:dyDescent="0.4">
      <c r="A1783" s="2">
        <v>40277</v>
      </c>
      <c r="B1783">
        <v>0.19600000000000001</v>
      </c>
      <c r="C1783">
        <v>0.19600000000000001</v>
      </c>
      <c r="D1783">
        <v>0.19600000000000001</v>
      </c>
      <c r="E1783">
        <v>0.192</v>
      </c>
      <c r="F1783">
        <v>0.2</v>
      </c>
      <c r="G1783">
        <v>0.20399999999999999</v>
      </c>
      <c r="H1783">
        <v>0.20899999999999999</v>
      </c>
      <c r="I1783">
        <v>0.20250000000000001</v>
      </c>
      <c r="J1783">
        <v>0.23100000000000001</v>
      </c>
      <c r="K1783">
        <v>0.24199999999999999</v>
      </c>
      <c r="L1783">
        <v>0.246</v>
      </c>
      <c r="M1783">
        <v>0.28199999999999997</v>
      </c>
      <c r="N1783">
        <v>0.316</v>
      </c>
      <c r="O1783">
        <v>0.34699999999999998</v>
      </c>
      <c r="P1783">
        <v>0.38800000000000001</v>
      </c>
    </row>
    <row r="1784" spans="1:16" x14ac:dyDescent="0.4">
      <c r="A1784" s="2">
        <v>40276</v>
      </c>
      <c r="B1784">
        <v>0.19600000000000001</v>
      </c>
      <c r="C1784">
        <v>0.19600000000000001</v>
      </c>
      <c r="D1784">
        <v>0.19600000000000001</v>
      </c>
      <c r="E1784">
        <v>0.191</v>
      </c>
      <c r="F1784">
        <v>0.19900000000000001</v>
      </c>
      <c r="G1784">
        <v>0.185</v>
      </c>
      <c r="H1784">
        <v>0.21199999999999999</v>
      </c>
      <c r="I1784">
        <v>0.2</v>
      </c>
      <c r="J1784">
        <v>0.21249999999999999</v>
      </c>
      <c r="K1784">
        <v>0.247</v>
      </c>
      <c r="L1784">
        <v>0.26600000000000001</v>
      </c>
      <c r="M1784">
        <v>0.29249999999999998</v>
      </c>
      <c r="N1784">
        <v>0.32440000000000002</v>
      </c>
      <c r="O1784">
        <v>0.35699999999999998</v>
      </c>
      <c r="P1784">
        <v>0.39389999999999997</v>
      </c>
    </row>
    <row r="1785" spans="1:16" x14ac:dyDescent="0.4">
      <c r="A1785" s="2">
        <v>40275</v>
      </c>
      <c r="B1785">
        <v>0.19800000000000001</v>
      </c>
      <c r="C1785">
        <v>0.19800000000000001</v>
      </c>
      <c r="D1785">
        <v>0.19800000000000001</v>
      </c>
      <c r="E1785">
        <v>0.19800000000000001</v>
      </c>
      <c r="F1785">
        <v>0.19900000000000001</v>
      </c>
      <c r="G1785">
        <v>0.20499999999999999</v>
      </c>
      <c r="H1785">
        <v>0.20899999999999999</v>
      </c>
      <c r="I1785">
        <v>0.221</v>
      </c>
      <c r="J1785">
        <v>0.23200000000000001</v>
      </c>
      <c r="K1785">
        <v>0.24399999999999999</v>
      </c>
      <c r="L1785">
        <v>0.26500000000000001</v>
      </c>
      <c r="M1785">
        <v>0.28899999999999998</v>
      </c>
      <c r="N1785">
        <v>0.318</v>
      </c>
      <c r="O1785">
        <v>0.35</v>
      </c>
      <c r="P1785">
        <v>0.3775</v>
      </c>
    </row>
    <row r="1786" spans="1:16" x14ac:dyDescent="0.4">
      <c r="A1786" s="2">
        <v>40274</v>
      </c>
      <c r="B1786">
        <v>0.19600000000000001</v>
      </c>
      <c r="C1786">
        <v>0.19600000000000001</v>
      </c>
      <c r="D1786">
        <v>0.19600000000000001</v>
      </c>
      <c r="E1786">
        <v>0.19239999999999999</v>
      </c>
      <c r="F1786">
        <v>0.19900000000000001</v>
      </c>
      <c r="G1786">
        <v>0.20130000000000001</v>
      </c>
      <c r="H1786">
        <v>0.21199999999999999</v>
      </c>
      <c r="I1786">
        <v>0.22500000000000001</v>
      </c>
      <c r="J1786">
        <v>0.23799999999999999</v>
      </c>
      <c r="K1786">
        <v>0.25600000000000001</v>
      </c>
      <c r="L1786">
        <v>0.28100000000000003</v>
      </c>
      <c r="M1786">
        <v>0.314</v>
      </c>
      <c r="N1786">
        <v>0.34799999999999998</v>
      </c>
      <c r="O1786">
        <v>0.38400000000000001</v>
      </c>
      <c r="P1786">
        <v>0.4224</v>
      </c>
    </row>
    <row r="1787" spans="1:16" x14ac:dyDescent="0.4">
      <c r="A1787" s="2">
        <v>40273</v>
      </c>
      <c r="B1787">
        <v>0.185</v>
      </c>
      <c r="C1787">
        <v>0.185</v>
      </c>
      <c r="D1787">
        <v>0.182</v>
      </c>
      <c r="E1787">
        <v>0.19259999999999999</v>
      </c>
      <c r="F1787">
        <v>0.19</v>
      </c>
      <c r="G1787">
        <v>0.2029</v>
      </c>
      <c r="H1787">
        <v>0.2142</v>
      </c>
      <c r="I1787">
        <v>0.22650000000000001</v>
      </c>
      <c r="J1787">
        <v>0.24340000000000001</v>
      </c>
      <c r="K1787">
        <v>0.26769999999999999</v>
      </c>
      <c r="L1787">
        <v>0.29699999999999999</v>
      </c>
      <c r="M1787">
        <v>0.32500000000000001</v>
      </c>
      <c r="N1787">
        <v>0.36880000000000002</v>
      </c>
      <c r="O1787">
        <v>0.40939999999999999</v>
      </c>
      <c r="P1787">
        <v>0.45569999999999999</v>
      </c>
    </row>
    <row r="1788" spans="1:16" x14ac:dyDescent="0.4">
      <c r="A1788" s="2">
        <v>40270</v>
      </c>
      <c r="B1788">
        <v>0.185</v>
      </c>
      <c r="C1788">
        <v>0.185</v>
      </c>
      <c r="D1788">
        <v>0.182</v>
      </c>
      <c r="E1788">
        <v>0.18790000000000001</v>
      </c>
      <c r="F1788">
        <v>0.19</v>
      </c>
      <c r="G1788">
        <v>0.19719999999999999</v>
      </c>
      <c r="H1788">
        <v>0.2051</v>
      </c>
      <c r="I1788">
        <v>0.217</v>
      </c>
      <c r="J1788">
        <v>0.23100000000000001</v>
      </c>
      <c r="K1788">
        <v>0.25109999999999999</v>
      </c>
      <c r="L1788">
        <v>0.2752</v>
      </c>
      <c r="M1788">
        <v>0.3049</v>
      </c>
      <c r="N1788">
        <v>0.34010000000000001</v>
      </c>
      <c r="O1788">
        <v>0.37830000000000003</v>
      </c>
      <c r="P1788">
        <v>0.42120000000000002</v>
      </c>
    </row>
    <row r="1789" spans="1:16" x14ac:dyDescent="0.4">
      <c r="A1789" s="2">
        <v>40269</v>
      </c>
      <c r="B1789">
        <v>0.185</v>
      </c>
      <c r="C1789">
        <v>0.185</v>
      </c>
      <c r="D1789">
        <v>0.182</v>
      </c>
      <c r="E1789">
        <v>0.18099999999999999</v>
      </c>
      <c r="F1789">
        <v>0.192</v>
      </c>
      <c r="G1789">
        <v>0.19</v>
      </c>
      <c r="H1789">
        <v>0.19800000000000001</v>
      </c>
      <c r="I1789">
        <v>0.20899999999999999</v>
      </c>
      <c r="J1789">
        <v>0.223</v>
      </c>
      <c r="K1789">
        <v>0.23899999999999999</v>
      </c>
      <c r="L1789">
        <v>0.26400000000000001</v>
      </c>
      <c r="M1789">
        <v>0.28000000000000003</v>
      </c>
      <c r="N1789">
        <v>0.32600000000000001</v>
      </c>
      <c r="O1789">
        <v>0.36</v>
      </c>
      <c r="P1789">
        <v>0.38250000000000001</v>
      </c>
    </row>
    <row r="1790" spans="1:16" x14ac:dyDescent="0.4">
      <c r="A1790" s="2">
        <v>40268</v>
      </c>
      <c r="B1790">
        <v>0.17799999999999999</v>
      </c>
      <c r="C1790">
        <v>0.17799999999999999</v>
      </c>
      <c r="D1790">
        <v>0.17799999999999999</v>
      </c>
      <c r="E1790">
        <v>0.17050000000000001</v>
      </c>
      <c r="F1790">
        <v>0.183</v>
      </c>
      <c r="G1790">
        <v>0.18029999999999999</v>
      </c>
      <c r="H1790">
        <v>0.19600000000000001</v>
      </c>
      <c r="I1790">
        <v>0.20899999999999999</v>
      </c>
      <c r="J1790">
        <v>0.221</v>
      </c>
      <c r="K1790">
        <v>0.23899999999999999</v>
      </c>
      <c r="L1790">
        <v>0.25700000000000001</v>
      </c>
      <c r="M1790">
        <v>0.28199999999999997</v>
      </c>
      <c r="N1790">
        <v>0.30859999999999999</v>
      </c>
      <c r="O1790">
        <v>0.34200000000000003</v>
      </c>
      <c r="P1790">
        <v>0.38319999999999999</v>
      </c>
    </row>
    <row r="1791" spans="1:16" x14ac:dyDescent="0.4">
      <c r="A1791" s="2">
        <v>40267</v>
      </c>
      <c r="B1791">
        <v>0.18099999999999999</v>
      </c>
      <c r="C1791">
        <v>0.18099999999999999</v>
      </c>
      <c r="D1791">
        <v>0.18099999999999999</v>
      </c>
      <c r="E1791">
        <v>0.16250000000000001</v>
      </c>
      <c r="F1791">
        <v>0.185</v>
      </c>
      <c r="G1791">
        <v>0.17249999999999999</v>
      </c>
      <c r="H1791">
        <v>0.20300000000000001</v>
      </c>
      <c r="I1791">
        <v>0.217</v>
      </c>
      <c r="J1791">
        <v>0.23100000000000001</v>
      </c>
      <c r="K1791">
        <v>0.249</v>
      </c>
      <c r="L1791">
        <v>0.27200000000000002</v>
      </c>
      <c r="M1791">
        <v>0.30099999999999999</v>
      </c>
      <c r="N1791">
        <v>0.33</v>
      </c>
      <c r="O1791">
        <v>0.36499999999999999</v>
      </c>
      <c r="P1791">
        <v>0.40600000000000003</v>
      </c>
    </row>
    <row r="1792" spans="1:16" x14ac:dyDescent="0.4">
      <c r="A1792" s="2">
        <v>40266</v>
      </c>
      <c r="B1792">
        <v>0.182</v>
      </c>
      <c r="C1792">
        <v>0.182</v>
      </c>
      <c r="D1792">
        <v>0.182</v>
      </c>
      <c r="E1792">
        <v>0.1772</v>
      </c>
      <c r="F1792">
        <v>0.186</v>
      </c>
      <c r="G1792">
        <v>0.18690000000000001</v>
      </c>
      <c r="H1792">
        <v>0.19589999999999999</v>
      </c>
      <c r="I1792">
        <v>0.21079999999999999</v>
      </c>
      <c r="J1792">
        <v>0.22750000000000001</v>
      </c>
      <c r="K1792">
        <v>0.24560000000000001</v>
      </c>
      <c r="L1792">
        <v>0.2727</v>
      </c>
      <c r="M1792">
        <v>0.27</v>
      </c>
      <c r="N1792">
        <v>0.33400000000000002</v>
      </c>
      <c r="O1792">
        <v>0.36499999999999999</v>
      </c>
      <c r="P1792">
        <v>0.40489999999999998</v>
      </c>
    </row>
    <row r="1793" spans="1:16" x14ac:dyDescent="0.4">
      <c r="A1793" s="2">
        <v>40263</v>
      </c>
      <c r="B1793">
        <v>0.189</v>
      </c>
      <c r="C1793">
        <v>0.189</v>
      </c>
      <c r="D1793">
        <v>0.18099999999999999</v>
      </c>
      <c r="E1793">
        <v>0.1779</v>
      </c>
      <c r="F1793">
        <v>0.18</v>
      </c>
      <c r="G1793">
        <v>0.19209999999999999</v>
      </c>
      <c r="H1793">
        <v>0.20219999999999999</v>
      </c>
      <c r="I1793">
        <v>0.2152</v>
      </c>
      <c r="J1793">
        <v>0.23230000000000001</v>
      </c>
      <c r="K1793">
        <v>0.24970000000000001</v>
      </c>
      <c r="L1793">
        <v>0.27550000000000002</v>
      </c>
      <c r="M1793">
        <v>0.30220000000000002</v>
      </c>
      <c r="N1793">
        <v>0.33239999999999997</v>
      </c>
      <c r="O1793">
        <v>0.36549999999999999</v>
      </c>
      <c r="P1793">
        <v>0.40350000000000003</v>
      </c>
    </row>
    <row r="1794" spans="1:16" x14ac:dyDescent="0.4">
      <c r="A1794" s="2">
        <v>40262</v>
      </c>
      <c r="B1794">
        <v>0.18099999999999999</v>
      </c>
      <c r="C1794">
        <v>0.18099999999999999</v>
      </c>
      <c r="D1794">
        <v>0.18099999999999999</v>
      </c>
      <c r="E1794">
        <v>0.18099999999999999</v>
      </c>
      <c r="F1794">
        <v>0.188</v>
      </c>
      <c r="G1794">
        <v>0.1883</v>
      </c>
      <c r="H1794">
        <v>0.1978</v>
      </c>
      <c r="I1794">
        <v>0.22</v>
      </c>
      <c r="J1794">
        <v>0.23699999999999999</v>
      </c>
      <c r="K1794">
        <v>0.255</v>
      </c>
      <c r="L1794">
        <v>0.28100000000000003</v>
      </c>
      <c r="M1794">
        <v>0.29780000000000001</v>
      </c>
      <c r="N1794">
        <v>0.33050000000000002</v>
      </c>
      <c r="O1794">
        <v>0.36580000000000001</v>
      </c>
      <c r="P1794">
        <v>0.39500000000000002</v>
      </c>
    </row>
    <row r="1795" spans="1:16" x14ac:dyDescent="0.4">
      <c r="A1795" s="2">
        <v>40261</v>
      </c>
      <c r="B1795">
        <v>0.183</v>
      </c>
      <c r="C1795">
        <v>0.183</v>
      </c>
      <c r="D1795">
        <v>0.183</v>
      </c>
      <c r="E1795">
        <v>0.18060000000000001</v>
      </c>
      <c r="F1795">
        <v>0.19</v>
      </c>
      <c r="G1795">
        <v>0.19259999999999999</v>
      </c>
      <c r="H1795">
        <v>0.2</v>
      </c>
      <c r="I1795">
        <v>0.222</v>
      </c>
      <c r="J1795">
        <v>0.23019999999999999</v>
      </c>
      <c r="K1795">
        <v>0.254</v>
      </c>
      <c r="L1795">
        <v>0.28299999999999997</v>
      </c>
      <c r="M1795">
        <v>0.30280000000000001</v>
      </c>
      <c r="N1795">
        <v>0.34599999999999997</v>
      </c>
      <c r="O1795">
        <v>0.38700000000000001</v>
      </c>
      <c r="P1795">
        <v>0.41299999999999998</v>
      </c>
    </row>
    <row r="1796" spans="1:16" x14ac:dyDescent="0.4">
      <c r="A1796" s="2">
        <v>40260</v>
      </c>
      <c r="B1796">
        <v>0.17100000000000001</v>
      </c>
      <c r="C1796">
        <v>0.17699999999999999</v>
      </c>
      <c r="D1796">
        <v>0.18099999999999999</v>
      </c>
      <c r="E1796">
        <v>0.16950000000000001</v>
      </c>
      <c r="F1796">
        <v>0.17499999999999999</v>
      </c>
      <c r="G1796">
        <v>0.18459999999999999</v>
      </c>
      <c r="H1796">
        <v>0.19320000000000001</v>
      </c>
      <c r="I1796">
        <v>0.20530000000000001</v>
      </c>
      <c r="J1796">
        <v>0.2223</v>
      </c>
      <c r="K1796">
        <v>0.2387</v>
      </c>
      <c r="L1796">
        <v>0.2636</v>
      </c>
      <c r="M1796">
        <v>0.2898</v>
      </c>
      <c r="N1796">
        <v>0.31540000000000001</v>
      </c>
      <c r="O1796">
        <v>0.34989999999999999</v>
      </c>
      <c r="P1796">
        <v>0.38390000000000002</v>
      </c>
    </row>
    <row r="1797" spans="1:16" x14ac:dyDescent="0.4">
      <c r="A1797" s="2">
        <v>40259</v>
      </c>
      <c r="B1797">
        <v>0.18</v>
      </c>
      <c r="C1797">
        <v>0.18</v>
      </c>
      <c r="D1797">
        <v>0.18</v>
      </c>
      <c r="E1797">
        <v>0.18</v>
      </c>
      <c r="F1797">
        <v>0.185</v>
      </c>
      <c r="G1797">
        <v>0.193</v>
      </c>
      <c r="H1797">
        <v>0.20200000000000001</v>
      </c>
      <c r="I1797">
        <v>0.216</v>
      </c>
      <c r="J1797">
        <v>0.23</v>
      </c>
      <c r="K1797">
        <v>0.247</v>
      </c>
      <c r="L1797">
        <v>0.27100000000000002</v>
      </c>
      <c r="M1797">
        <v>0.29699999999999999</v>
      </c>
      <c r="N1797">
        <v>0.32</v>
      </c>
      <c r="O1797">
        <v>0.36099999999999999</v>
      </c>
      <c r="P1797">
        <v>0.37</v>
      </c>
    </row>
    <row r="1798" spans="1:16" x14ac:dyDescent="0.4">
      <c r="A1798" s="2">
        <v>40256</v>
      </c>
      <c r="B1798">
        <v>0.17799999999999999</v>
      </c>
      <c r="C1798">
        <v>0.189</v>
      </c>
      <c r="D1798">
        <v>0.188</v>
      </c>
      <c r="E1798">
        <v>0.17499999999999999</v>
      </c>
      <c r="F1798">
        <v>0.2</v>
      </c>
      <c r="G1798">
        <v>0.1933</v>
      </c>
      <c r="H1798">
        <v>0.20230000000000001</v>
      </c>
      <c r="I1798">
        <v>0.2162</v>
      </c>
      <c r="J1798">
        <v>0.23300000000000001</v>
      </c>
      <c r="K1798">
        <v>0.25309999999999999</v>
      </c>
      <c r="L1798">
        <v>0.27660000000000001</v>
      </c>
      <c r="M1798">
        <v>0.3029</v>
      </c>
      <c r="N1798">
        <v>0.33139999999999997</v>
      </c>
      <c r="O1798">
        <v>0.36509999999999998</v>
      </c>
      <c r="P1798">
        <v>0.39939999999999998</v>
      </c>
    </row>
    <row r="1799" spans="1:16" x14ac:dyDescent="0.4">
      <c r="A1799" s="2">
        <v>40255</v>
      </c>
      <c r="B1799">
        <v>0.19</v>
      </c>
      <c r="C1799">
        <v>0.19</v>
      </c>
      <c r="D1799">
        <v>0.19</v>
      </c>
      <c r="E1799">
        <v>0.19</v>
      </c>
      <c r="F1799">
        <v>0.19600000000000001</v>
      </c>
      <c r="G1799">
        <v>0.20300000000000001</v>
      </c>
      <c r="H1799">
        <v>0.21</v>
      </c>
      <c r="I1799">
        <v>0.224</v>
      </c>
      <c r="J1799">
        <v>0.23699999999999999</v>
      </c>
      <c r="K1799">
        <v>0.25</v>
      </c>
      <c r="L1799">
        <v>0.27200000000000002</v>
      </c>
      <c r="M1799">
        <v>0.29699999999999999</v>
      </c>
      <c r="N1799">
        <v>0.32700000000000001</v>
      </c>
      <c r="O1799">
        <v>0.35899999999999999</v>
      </c>
      <c r="P1799">
        <v>0.38100000000000001</v>
      </c>
    </row>
    <row r="1800" spans="1:16" x14ac:dyDescent="0.4">
      <c r="A1800" s="2">
        <v>40254</v>
      </c>
      <c r="B1800">
        <v>0.18</v>
      </c>
      <c r="C1800">
        <v>0.18</v>
      </c>
      <c r="D1800">
        <v>0.18</v>
      </c>
      <c r="E1800">
        <v>0.1575</v>
      </c>
      <c r="F1800">
        <v>0.17499999999999999</v>
      </c>
      <c r="G1800">
        <v>0.16500000000000001</v>
      </c>
      <c r="H1800">
        <v>0.188</v>
      </c>
      <c r="I1800">
        <v>0.1825</v>
      </c>
      <c r="J1800">
        <v>0.20699999999999999</v>
      </c>
      <c r="K1800">
        <v>0.221</v>
      </c>
      <c r="L1800">
        <v>0.23799999999999999</v>
      </c>
      <c r="M1800">
        <v>0.25</v>
      </c>
      <c r="N1800">
        <v>0.28000000000000003</v>
      </c>
      <c r="O1800">
        <v>0.315</v>
      </c>
      <c r="P1800">
        <v>0.33250000000000002</v>
      </c>
    </row>
    <row r="1801" spans="1:16" x14ac:dyDescent="0.4">
      <c r="A1801" s="2">
        <v>40253</v>
      </c>
      <c r="B1801">
        <v>0.18</v>
      </c>
      <c r="C1801">
        <v>0.183</v>
      </c>
      <c r="D1801">
        <v>0.183</v>
      </c>
      <c r="E1801">
        <v>0.16250000000000001</v>
      </c>
      <c r="F1801">
        <v>0.189</v>
      </c>
      <c r="G1801">
        <v>0.182</v>
      </c>
      <c r="H1801">
        <v>0.17749999999999999</v>
      </c>
      <c r="I1801">
        <v>0.19900000000000001</v>
      </c>
      <c r="J1801">
        <v>0.19750000000000001</v>
      </c>
      <c r="K1801">
        <v>0.22600000000000001</v>
      </c>
      <c r="L1801">
        <v>0.24399999999999999</v>
      </c>
      <c r="M1801">
        <v>0.2475</v>
      </c>
      <c r="N1801">
        <v>0.28199999999999997</v>
      </c>
      <c r="O1801">
        <v>0.315</v>
      </c>
      <c r="P1801">
        <v>0.32750000000000001</v>
      </c>
    </row>
    <row r="1802" spans="1:16" x14ac:dyDescent="0.4">
      <c r="A1802" s="2">
        <v>40252</v>
      </c>
      <c r="B1802">
        <v>0.18</v>
      </c>
      <c r="C1802">
        <v>0.18</v>
      </c>
      <c r="D1802">
        <v>0.18</v>
      </c>
      <c r="E1802">
        <v>0.18</v>
      </c>
      <c r="F1802">
        <v>0.186</v>
      </c>
      <c r="G1802">
        <v>0.192</v>
      </c>
      <c r="H1802">
        <v>0.19900000000000001</v>
      </c>
      <c r="I1802">
        <v>0.20499999999999999</v>
      </c>
      <c r="J1802">
        <v>0.218</v>
      </c>
      <c r="K1802">
        <v>0.23100000000000001</v>
      </c>
      <c r="L1802">
        <v>0.25</v>
      </c>
      <c r="M1802">
        <v>0.26500000000000001</v>
      </c>
      <c r="N1802">
        <v>0.30299999999999999</v>
      </c>
      <c r="O1802">
        <v>0.33500000000000002</v>
      </c>
      <c r="P1802">
        <v>0.36599999999999999</v>
      </c>
    </row>
    <row r="1803" spans="1:16" x14ac:dyDescent="0.4">
      <c r="A1803" s="2">
        <v>40249</v>
      </c>
      <c r="B1803">
        <v>0.16600000000000001</v>
      </c>
      <c r="C1803">
        <v>0.16600000000000001</v>
      </c>
      <c r="D1803">
        <v>0.16600000000000001</v>
      </c>
      <c r="E1803">
        <v>0.16500000000000001</v>
      </c>
      <c r="F1803">
        <v>0.17599999999999999</v>
      </c>
      <c r="G1803">
        <v>0.18</v>
      </c>
      <c r="H1803">
        <v>0.192</v>
      </c>
      <c r="I1803">
        <v>0.20300000000000001</v>
      </c>
      <c r="J1803">
        <v>0.217</v>
      </c>
      <c r="K1803">
        <v>0.23899999999999999</v>
      </c>
      <c r="L1803">
        <v>0.26100000000000001</v>
      </c>
      <c r="M1803">
        <v>0.27</v>
      </c>
      <c r="N1803">
        <v>0.317</v>
      </c>
      <c r="O1803">
        <v>0.35399999999999998</v>
      </c>
      <c r="P1803">
        <v>0.38500000000000001</v>
      </c>
    </row>
    <row r="1804" spans="1:16" x14ac:dyDescent="0.4">
      <c r="A1804" s="2">
        <v>40248</v>
      </c>
      <c r="B1804">
        <v>0.159</v>
      </c>
      <c r="C1804">
        <v>0.159</v>
      </c>
      <c r="D1804">
        <v>0.159</v>
      </c>
      <c r="E1804">
        <v>0.159</v>
      </c>
      <c r="F1804">
        <v>0.16900000000000001</v>
      </c>
      <c r="G1804">
        <v>0.17699999999999999</v>
      </c>
      <c r="H1804">
        <v>0.187</v>
      </c>
      <c r="I1804">
        <v>0.20100000000000001</v>
      </c>
      <c r="J1804">
        <v>0.19</v>
      </c>
      <c r="K1804">
        <v>0.23400000000000001</v>
      </c>
      <c r="L1804">
        <v>0.25600000000000001</v>
      </c>
      <c r="M1804">
        <v>0.27800000000000002</v>
      </c>
      <c r="N1804">
        <v>0.307</v>
      </c>
      <c r="O1804">
        <v>0.33900000000000002</v>
      </c>
      <c r="P1804">
        <v>0.35499999999999998</v>
      </c>
    </row>
    <row r="1805" spans="1:16" x14ac:dyDescent="0.4">
      <c r="A1805" s="2">
        <v>40247</v>
      </c>
      <c r="B1805">
        <v>0.155</v>
      </c>
      <c r="C1805">
        <v>0.155</v>
      </c>
      <c r="D1805">
        <v>0.155</v>
      </c>
      <c r="E1805">
        <v>0.155</v>
      </c>
      <c r="F1805">
        <v>0.16300000000000001</v>
      </c>
      <c r="G1805">
        <v>0.17100000000000001</v>
      </c>
      <c r="H1805">
        <v>0.17899999999999999</v>
      </c>
      <c r="I1805">
        <v>0.18</v>
      </c>
      <c r="J1805">
        <v>0.19400000000000001</v>
      </c>
      <c r="K1805">
        <v>0.217</v>
      </c>
      <c r="L1805">
        <v>0.23799999999999999</v>
      </c>
      <c r="M1805">
        <v>0.26300000000000001</v>
      </c>
      <c r="N1805">
        <v>0.28899999999999998</v>
      </c>
      <c r="O1805">
        <v>0.315</v>
      </c>
      <c r="P1805">
        <v>0.33</v>
      </c>
    </row>
    <row r="1806" spans="1:16" x14ac:dyDescent="0.4">
      <c r="A1806" s="2">
        <v>40246</v>
      </c>
      <c r="B1806">
        <v>0.151</v>
      </c>
      <c r="C1806">
        <v>0.151</v>
      </c>
      <c r="D1806">
        <v>0.151</v>
      </c>
      <c r="E1806">
        <v>0.14399999999999999</v>
      </c>
      <c r="F1806">
        <v>0.159</v>
      </c>
      <c r="G1806">
        <v>0.16600000000000001</v>
      </c>
      <c r="H1806">
        <v>0.17399999999999999</v>
      </c>
      <c r="I1806">
        <v>0.185</v>
      </c>
      <c r="J1806">
        <v>0.19600000000000001</v>
      </c>
      <c r="K1806">
        <v>0.20799999999999999</v>
      </c>
      <c r="L1806">
        <v>0.22600000000000001</v>
      </c>
      <c r="M1806">
        <v>0.23499999999999999</v>
      </c>
      <c r="N1806">
        <v>0.28399999999999997</v>
      </c>
      <c r="O1806">
        <v>0.316</v>
      </c>
      <c r="P1806">
        <v>0.32</v>
      </c>
    </row>
    <row r="1807" spans="1:16" x14ac:dyDescent="0.4">
      <c r="A1807" s="2">
        <v>40245</v>
      </c>
      <c r="B1807">
        <v>0.155</v>
      </c>
      <c r="C1807">
        <v>0.155</v>
      </c>
      <c r="D1807">
        <v>0.155</v>
      </c>
      <c r="E1807">
        <v>0.155</v>
      </c>
      <c r="F1807">
        <v>0.16200000000000001</v>
      </c>
      <c r="G1807">
        <v>0.17399999999999999</v>
      </c>
      <c r="H1807">
        <v>0.17799999999999999</v>
      </c>
      <c r="I1807">
        <v>0.19</v>
      </c>
      <c r="J1807">
        <v>0.20300000000000001</v>
      </c>
      <c r="K1807">
        <v>0.22</v>
      </c>
      <c r="L1807">
        <v>0.24</v>
      </c>
      <c r="M1807">
        <v>0.255</v>
      </c>
      <c r="N1807">
        <v>0.28399999999999997</v>
      </c>
      <c r="O1807">
        <v>0.32400000000000001</v>
      </c>
      <c r="P1807">
        <v>0.34699999999999998</v>
      </c>
    </row>
    <row r="1808" spans="1:16" x14ac:dyDescent="0.4">
      <c r="A1808" s="2">
        <v>40242</v>
      </c>
      <c r="B1808">
        <v>0.13700000000000001</v>
      </c>
      <c r="C1808">
        <v>0.16</v>
      </c>
      <c r="D1808">
        <v>0.157</v>
      </c>
      <c r="E1808">
        <v>0.14749999999999999</v>
      </c>
      <c r="F1808">
        <v>0.17699999999999999</v>
      </c>
      <c r="G1808">
        <v>0.16900000000000001</v>
      </c>
      <c r="H1808">
        <v>0.17599999999999999</v>
      </c>
      <c r="I1808">
        <v>0.185</v>
      </c>
      <c r="J1808">
        <v>0.1825</v>
      </c>
      <c r="K1808">
        <v>0.217</v>
      </c>
      <c r="L1808">
        <v>0.23499999999999999</v>
      </c>
      <c r="M1808">
        <v>0.24249999999999999</v>
      </c>
      <c r="N1808">
        <v>0.28799999999999998</v>
      </c>
      <c r="O1808">
        <v>0.31900000000000001</v>
      </c>
      <c r="P1808">
        <v>0.35</v>
      </c>
    </row>
    <row r="1809" spans="1:16" x14ac:dyDescent="0.4">
      <c r="A1809" s="2">
        <v>40241</v>
      </c>
      <c r="B1809">
        <v>0.152</v>
      </c>
      <c r="C1809">
        <v>0.152</v>
      </c>
      <c r="D1809">
        <v>0.152</v>
      </c>
      <c r="E1809">
        <v>0.152</v>
      </c>
      <c r="F1809">
        <v>0.159</v>
      </c>
      <c r="G1809">
        <v>0.16200000000000001</v>
      </c>
      <c r="H1809">
        <v>0.17199999999999999</v>
      </c>
      <c r="I1809">
        <v>0.182</v>
      </c>
      <c r="J1809">
        <v>0.189</v>
      </c>
      <c r="K1809">
        <v>0.20899999999999999</v>
      </c>
      <c r="L1809">
        <v>0.22</v>
      </c>
      <c r="M1809">
        <v>0.247</v>
      </c>
      <c r="N1809">
        <v>0.27100000000000002</v>
      </c>
      <c r="O1809">
        <v>0.29899999999999999</v>
      </c>
      <c r="P1809">
        <v>0.315</v>
      </c>
    </row>
    <row r="1810" spans="1:16" x14ac:dyDescent="0.4">
      <c r="A1810" s="2">
        <v>40240</v>
      </c>
      <c r="B1810">
        <v>0.13300000000000001</v>
      </c>
      <c r="C1810">
        <v>0.13300000000000001</v>
      </c>
      <c r="D1810">
        <v>0.13300000000000001</v>
      </c>
      <c r="E1810">
        <v>0.13900000000000001</v>
      </c>
      <c r="F1810">
        <v>0.13800000000000001</v>
      </c>
      <c r="G1810">
        <v>0.13900000000000001</v>
      </c>
      <c r="H1810">
        <v>0.14499999999999999</v>
      </c>
      <c r="I1810">
        <v>0.151</v>
      </c>
      <c r="J1810">
        <v>0.16</v>
      </c>
      <c r="K1810">
        <v>0.17</v>
      </c>
      <c r="L1810">
        <v>0.184</v>
      </c>
      <c r="M1810">
        <v>0.20300000000000001</v>
      </c>
      <c r="N1810">
        <v>0.22600000000000001</v>
      </c>
      <c r="O1810">
        <v>0.255</v>
      </c>
      <c r="P1810">
        <v>0.28100000000000003</v>
      </c>
    </row>
    <row r="1811" spans="1:16" x14ac:dyDescent="0.4">
      <c r="A1811" s="2">
        <v>40239</v>
      </c>
      <c r="B1811">
        <v>0.13100000000000001</v>
      </c>
      <c r="C1811">
        <v>0.13100000000000001</v>
      </c>
      <c r="D1811">
        <v>0.13100000000000001</v>
      </c>
      <c r="E1811">
        <v>0.12670000000000001</v>
      </c>
      <c r="F1811">
        <v>0.14299999999999999</v>
      </c>
      <c r="G1811">
        <v>0.13600000000000001</v>
      </c>
      <c r="H1811">
        <v>0.14219999999999999</v>
      </c>
      <c r="I1811">
        <v>0.1492</v>
      </c>
      <c r="J1811">
        <v>0.159</v>
      </c>
      <c r="K1811">
        <v>0.16830000000000001</v>
      </c>
      <c r="L1811">
        <v>0.18179999999999999</v>
      </c>
      <c r="M1811">
        <v>0.20180000000000001</v>
      </c>
      <c r="N1811">
        <v>0.22159999999999999</v>
      </c>
      <c r="O1811">
        <v>0.24579999999999999</v>
      </c>
      <c r="P1811">
        <v>0.27379999999999999</v>
      </c>
    </row>
    <row r="1812" spans="1:16" x14ac:dyDescent="0.4">
      <c r="A1812" s="2">
        <v>40238</v>
      </c>
      <c r="B1812">
        <v>0.13100000000000001</v>
      </c>
      <c r="C1812">
        <v>0.13100000000000001</v>
      </c>
      <c r="D1812">
        <v>0.13100000000000001</v>
      </c>
      <c r="E1812">
        <v>0.1125</v>
      </c>
      <c r="F1812">
        <v>0.14199999999999999</v>
      </c>
      <c r="G1812">
        <v>0.13920199999999999</v>
      </c>
      <c r="H1812">
        <v>0.14383099999999999</v>
      </c>
      <c r="I1812">
        <v>0.15022199999999999</v>
      </c>
      <c r="J1812">
        <v>0.15750900000000001</v>
      </c>
      <c r="K1812">
        <v>0.168133</v>
      </c>
      <c r="L1812">
        <v>0.181121</v>
      </c>
      <c r="M1812">
        <v>0.199823</v>
      </c>
      <c r="N1812">
        <v>0.22195599999999999</v>
      </c>
      <c r="O1812">
        <v>0.247197</v>
      </c>
      <c r="P1812">
        <v>0.27693200000000001</v>
      </c>
    </row>
    <row r="1813" spans="1:16" x14ac:dyDescent="0.4">
      <c r="A1813" s="2">
        <v>40235</v>
      </c>
      <c r="B1813">
        <v>0.13100000000000001</v>
      </c>
      <c r="C1813">
        <v>0.13100000000000001</v>
      </c>
      <c r="D1813">
        <v>0.13100000000000001</v>
      </c>
      <c r="E1813">
        <v>0.12536800000000001</v>
      </c>
      <c r="F1813">
        <v>0.14599999999999999</v>
      </c>
      <c r="G1813">
        <v>0.143622</v>
      </c>
      <c r="H1813">
        <v>0.15012900000000001</v>
      </c>
      <c r="I1813">
        <v>0.15823300000000001</v>
      </c>
      <c r="J1813">
        <v>0.16776099999999999</v>
      </c>
      <c r="K1813">
        <v>0.17932799999999999</v>
      </c>
      <c r="L1813">
        <v>0.192</v>
      </c>
      <c r="M1813">
        <v>0.212702</v>
      </c>
      <c r="N1813">
        <v>0.23704700000000001</v>
      </c>
      <c r="O1813">
        <v>0.26364599999999999</v>
      </c>
      <c r="P1813">
        <v>0.29207899999999998</v>
      </c>
    </row>
    <row r="1814" spans="1:16" x14ac:dyDescent="0.4">
      <c r="A1814" s="2">
        <v>40234</v>
      </c>
      <c r="B1814">
        <v>0.121</v>
      </c>
      <c r="C1814">
        <v>0.121</v>
      </c>
      <c r="D1814">
        <v>0.13</v>
      </c>
      <c r="E1814">
        <v>0.13</v>
      </c>
      <c r="F1814">
        <v>0.13700000000000001</v>
      </c>
      <c r="G1814">
        <v>0.14899999999999999</v>
      </c>
      <c r="H1814">
        <v>0.157</v>
      </c>
      <c r="I1814">
        <v>0.161</v>
      </c>
      <c r="J1814">
        <v>0.16600000000000001</v>
      </c>
      <c r="K1814">
        <v>0.17699999999999999</v>
      </c>
      <c r="L1814">
        <v>0.191</v>
      </c>
      <c r="M1814">
        <v>0.19750000000000001</v>
      </c>
      <c r="N1814">
        <v>0.23499999999999999</v>
      </c>
      <c r="O1814">
        <v>0.25900000000000001</v>
      </c>
      <c r="P1814">
        <v>0.28799999999999998</v>
      </c>
    </row>
    <row r="1815" spans="1:16" x14ac:dyDescent="0.4">
      <c r="A1815" s="2">
        <v>40233</v>
      </c>
      <c r="B1815">
        <v>0.127</v>
      </c>
      <c r="C1815">
        <v>0.125</v>
      </c>
      <c r="D1815">
        <v>0.124</v>
      </c>
      <c r="E1815">
        <v>0.1125</v>
      </c>
      <c r="F1815">
        <v>0.13700000000000001</v>
      </c>
      <c r="G1815">
        <v>0.14610500000000001</v>
      </c>
      <c r="H1815">
        <v>0.15582499999999999</v>
      </c>
      <c r="I1815">
        <v>0.1525</v>
      </c>
      <c r="J1815">
        <v>0.17599999999999999</v>
      </c>
      <c r="K1815">
        <v>0.188</v>
      </c>
      <c r="L1815">
        <v>0.20272899999999999</v>
      </c>
      <c r="M1815">
        <v>0.23699999999999999</v>
      </c>
      <c r="N1815">
        <v>0.249</v>
      </c>
      <c r="O1815">
        <v>0.28037099999999998</v>
      </c>
      <c r="P1815">
        <v>0.30555300000000002</v>
      </c>
    </row>
    <row r="1816" spans="1:16" x14ac:dyDescent="0.4">
      <c r="A1816" s="2">
        <v>40232</v>
      </c>
      <c r="B1816">
        <v>0.13200000000000001</v>
      </c>
      <c r="C1816">
        <v>0.13200000000000001</v>
      </c>
      <c r="D1816">
        <v>0.13200000000000001</v>
      </c>
      <c r="E1816">
        <v>0.13200000000000001</v>
      </c>
      <c r="F1816">
        <v>0.14000000000000001</v>
      </c>
      <c r="G1816">
        <v>0.151</v>
      </c>
      <c r="H1816">
        <v>0.157</v>
      </c>
      <c r="I1816">
        <v>0.16900000000000001</v>
      </c>
      <c r="J1816">
        <v>0.183</v>
      </c>
      <c r="K1816">
        <v>0.20399999999999999</v>
      </c>
      <c r="L1816">
        <v>0.22</v>
      </c>
      <c r="M1816">
        <v>0.247</v>
      </c>
      <c r="N1816">
        <v>0.27600000000000002</v>
      </c>
      <c r="O1816">
        <v>0.283916</v>
      </c>
      <c r="P1816">
        <v>0.316355</v>
      </c>
    </row>
    <row r="1817" spans="1:16" x14ac:dyDescent="0.4">
      <c r="A1817" s="2">
        <v>40231</v>
      </c>
      <c r="B1817">
        <v>0.129</v>
      </c>
      <c r="C1817">
        <v>0.129</v>
      </c>
      <c r="D1817">
        <v>0.129</v>
      </c>
      <c r="E1817">
        <v>0.128</v>
      </c>
      <c r="F1817">
        <v>0.14399999999999999</v>
      </c>
      <c r="G1817">
        <v>0.14499999999999999</v>
      </c>
      <c r="H1817">
        <v>0.155</v>
      </c>
      <c r="I1817">
        <v>0.16800000000000001</v>
      </c>
      <c r="J1817">
        <v>0.184</v>
      </c>
      <c r="K1817">
        <v>0.19500000000000001</v>
      </c>
      <c r="L1817">
        <v>0.216</v>
      </c>
      <c r="M1817">
        <v>0.24099999999999999</v>
      </c>
      <c r="N1817">
        <v>0.26900000000000002</v>
      </c>
      <c r="O1817">
        <v>0.30111500000000002</v>
      </c>
      <c r="P1817">
        <v>0.33657900000000002</v>
      </c>
    </row>
    <row r="1818" spans="1:16" x14ac:dyDescent="0.4">
      <c r="A1818" s="2">
        <v>40228</v>
      </c>
      <c r="B1818">
        <v>0.126</v>
      </c>
      <c r="C1818">
        <v>0.121</v>
      </c>
      <c r="D1818">
        <v>0.125</v>
      </c>
      <c r="E1818">
        <v>0.115899</v>
      </c>
      <c r="F1818">
        <v>0.14099999999999999</v>
      </c>
      <c r="G1818">
        <v>0.13500000000000001</v>
      </c>
      <c r="H1818">
        <v>0.14499999999999999</v>
      </c>
      <c r="I1818">
        <v>0.17228099999999999</v>
      </c>
      <c r="J1818">
        <v>0.18737000000000001</v>
      </c>
      <c r="K1818">
        <v>0.205042</v>
      </c>
      <c r="L1818">
        <v>0.22769200000000001</v>
      </c>
      <c r="M1818">
        <v>0.25298399999999999</v>
      </c>
      <c r="N1818">
        <v>0.286215</v>
      </c>
      <c r="O1818">
        <v>0.32158399999999998</v>
      </c>
      <c r="P1818">
        <v>0.360572</v>
      </c>
    </row>
    <row r="1819" spans="1:16" x14ac:dyDescent="0.4">
      <c r="A1819" s="2">
        <v>40227</v>
      </c>
      <c r="B1819">
        <v>0.128</v>
      </c>
      <c r="C1819">
        <v>0.125</v>
      </c>
      <c r="D1819">
        <v>0.125</v>
      </c>
      <c r="E1819">
        <v>0.119187</v>
      </c>
      <c r="F1819">
        <v>0.13700000000000001</v>
      </c>
      <c r="G1819">
        <v>0.13309000000000001</v>
      </c>
      <c r="H1819">
        <v>0.13</v>
      </c>
      <c r="I1819">
        <v>0.158</v>
      </c>
      <c r="J1819">
        <v>0.17299999999999999</v>
      </c>
      <c r="K1819">
        <v>0.18990299999999999</v>
      </c>
      <c r="L1819">
        <v>0.20899999999999999</v>
      </c>
      <c r="M1819">
        <v>0.23400000000000001</v>
      </c>
      <c r="N1819">
        <v>0.26</v>
      </c>
      <c r="O1819">
        <v>0.29399999999999998</v>
      </c>
      <c r="P1819">
        <v>0.32500000000000001</v>
      </c>
    </row>
    <row r="1820" spans="1:16" x14ac:dyDescent="0.4">
      <c r="A1820" s="2">
        <v>40226</v>
      </c>
      <c r="B1820">
        <v>0.122</v>
      </c>
      <c r="C1820">
        <v>0.122</v>
      </c>
      <c r="D1820">
        <v>0.122</v>
      </c>
      <c r="E1820">
        <v>0.109781</v>
      </c>
      <c r="F1820">
        <v>0.13400000000000001</v>
      </c>
      <c r="G1820">
        <v>0.14199999999999999</v>
      </c>
      <c r="H1820">
        <v>0.151</v>
      </c>
      <c r="I1820">
        <v>0.15270800000000001</v>
      </c>
      <c r="J1820">
        <v>0.165655</v>
      </c>
      <c r="K1820">
        <v>0.18440799999999999</v>
      </c>
      <c r="L1820">
        <v>0.20304</v>
      </c>
      <c r="M1820">
        <v>0.23799999999999999</v>
      </c>
      <c r="N1820">
        <v>0.25680199999999997</v>
      </c>
      <c r="O1820">
        <v>0.28699999999999998</v>
      </c>
      <c r="P1820">
        <v>0.32570399999999999</v>
      </c>
    </row>
    <row r="1821" spans="1:16" x14ac:dyDescent="0.4">
      <c r="A1821" s="2">
        <v>40225</v>
      </c>
      <c r="B1821">
        <v>0.123</v>
      </c>
      <c r="C1821">
        <v>0.123</v>
      </c>
      <c r="D1821">
        <v>0.123</v>
      </c>
      <c r="E1821">
        <v>0.123</v>
      </c>
      <c r="F1821">
        <v>0.13100000000000001</v>
      </c>
      <c r="G1821">
        <v>0.13900000000000001</v>
      </c>
      <c r="H1821">
        <v>0.1275</v>
      </c>
      <c r="I1821">
        <v>0.152</v>
      </c>
      <c r="J1821">
        <v>0.16400000000000001</v>
      </c>
      <c r="K1821">
        <v>0.17899999999999999</v>
      </c>
      <c r="L1821">
        <v>0.21</v>
      </c>
      <c r="M1821">
        <v>0.22311700000000001</v>
      </c>
      <c r="N1821">
        <v>0.25</v>
      </c>
      <c r="O1821">
        <v>0.27800000000000002</v>
      </c>
      <c r="P1821">
        <v>0.31</v>
      </c>
    </row>
    <row r="1822" spans="1:16" x14ac:dyDescent="0.4">
      <c r="A1822" s="2">
        <v>40224</v>
      </c>
      <c r="B1822">
        <v>0.127</v>
      </c>
      <c r="C1822">
        <v>0.129</v>
      </c>
      <c r="D1822">
        <v>0.13100000000000001</v>
      </c>
      <c r="E1822">
        <v>0.109572</v>
      </c>
      <c r="F1822">
        <v>0.14000000000000001</v>
      </c>
      <c r="G1822">
        <v>0.13800000000000001</v>
      </c>
      <c r="H1822">
        <v>0.14399999999999999</v>
      </c>
      <c r="I1822">
        <v>0.156</v>
      </c>
      <c r="J1822">
        <v>0.16700000000000001</v>
      </c>
      <c r="K1822">
        <v>0.183</v>
      </c>
      <c r="L1822">
        <v>0.20499999999999999</v>
      </c>
      <c r="M1822">
        <v>0.22900000000000001</v>
      </c>
      <c r="N1822">
        <v>0.255</v>
      </c>
      <c r="O1822">
        <v>0.28599999999999998</v>
      </c>
      <c r="P1822">
        <v>0.32</v>
      </c>
    </row>
    <row r="1823" spans="1:16" x14ac:dyDescent="0.4">
      <c r="A1823" s="2">
        <v>40221</v>
      </c>
      <c r="B1823">
        <v>0.126</v>
      </c>
      <c r="C1823">
        <v>0.126</v>
      </c>
      <c r="D1823">
        <v>0.13100000000000001</v>
      </c>
      <c r="E1823">
        <v>0.11376799999999999</v>
      </c>
      <c r="F1823">
        <v>0.14000000000000001</v>
      </c>
      <c r="G1823">
        <v>0.13652300000000001</v>
      </c>
      <c r="H1823">
        <v>0.14557999999999999</v>
      </c>
      <c r="I1823">
        <v>0.15646099999999999</v>
      </c>
      <c r="J1823">
        <v>0.169547</v>
      </c>
      <c r="K1823">
        <v>0.18582699999999999</v>
      </c>
      <c r="L1823">
        <v>0.20519399999999999</v>
      </c>
      <c r="M1823">
        <v>0.230129</v>
      </c>
      <c r="N1823">
        <v>0.25927099999999997</v>
      </c>
      <c r="O1823">
        <v>0.29130200000000001</v>
      </c>
      <c r="P1823">
        <v>0.32767200000000002</v>
      </c>
    </row>
    <row r="1824" spans="1:16" x14ac:dyDescent="0.4">
      <c r="A1824" s="2">
        <v>40220</v>
      </c>
      <c r="B1824">
        <v>0.128</v>
      </c>
      <c r="C1824">
        <v>0.13</v>
      </c>
      <c r="D1824">
        <v>0.13100000000000001</v>
      </c>
      <c r="E1824">
        <v>0.11922099999999999</v>
      </c>
      <c r="F1824">
        <v>0.14000000000000001</v>
      </c>
      <c r="G1824">
        <v>0.14000000000000001</v>
      </c>
      <c r="H1824">
        <v>0.14799999999999999</v>
      </c>
      <c r="I1824">
        <v>0.14749999999999999</v>
      </c>
      <c r="J1824">
        <v>0.17599999999999999</v>
      </c>
      <c r="K1824">
        <v>0.19400000000000001</v>
      </c>
      <c r="L1824">
        <v>0.221</v>
      </c>
      <c r="M1824">
        <v>0.23250000000000001</v>
      </c>
      <c r="N1824">
        <v>0.27700000000000002</v>
      </c>
      <c r="O1824">
        <v>0.31487799999999999</v>
      </c>
      <c r="P1824">
        <v>0.35014000000000001</v>
      </c>
    </row>
    <row r="1825" spans="1:16" x14ac:dyDescent="0.4">
      <c r="A1825" s="2">
        <v>40219</v>
      </c>
      <c r="B1825">
        <v>0.123</v>
      </c>
      <c r="C1825">
        <v>0.123</v>
      </c>
      <c r="D1825">
        <v>0.123</v>
      </c>
      <c r="E1825">
        <v>0.123</v>
      </c>
      <c r="F1825">
        <v>0.13300000000000001</v>
      </c>
      <c r="G1825">
        <v>0.13505200000000001</v>
      </c>
      <c r="H1825">
        <v>0.13500000000000001</v>
      </c>
      <c r="I1825">
        <v>0.15726899999999999</v>
      </c>
      <c r="J1825">
        <v>0.18099999999999999</v>
      </c>
      <c r="K1825">
        <v>0.19286900000000001</v>
      </c>
      <c r="L1825">
        <v>0.213259</v>
      </c>
      <c r="M1825">
        <v>0.24082300000000001</v>
      </c>
      <c r="N1825">
        <v>0.27392699999999998</v>
      </c>
      <c r="O1825">
        <v>0.30677500000000002</v>
      </c>
      <c r="P1825">
        <v>0.35</v>
      </c>
    </row>
    <row r="1826" spans="1:16" x14ac:dyDescent="0.4">
      <c r="A1826" s="2">
        <v>40218</v>
      </c>
      <c r="B1826">
        <v>0.128</v>
      </c>
      <c r="C1826">
        <v>0.128</v>
      </c>
      <c r="D1826">
        <v>0.126</v>
      </c>
      <c r="E1826">
        <v>0.118607</v>
      </c>
      <c r="F1826">
        <v>0.13600000000000001</v>
      </c>
      <c r="G1826">
        <v>0.14599999999999999</v>
      </c>
      <c r="H1826">
        <v>0.154</v>
      </c>
      <c r="I1826">
        <v>0.16200000000000001</v>
      </c>
      <c r="J1826">
        <v>0.17599999999999999</v>
      </c>
      <c r="K1826">
        <v>0.187</v>
      </c>
      <c r="L1826">
        <v>0.216</v>
      </c>
      <c r="M1826">
        <v>0.23899999999999999</v>
      </c>
      <c r="N1826">
        <v>0.26800000000000002</v>
      </c>
      <c r="O1826">
        <v>0.29499999999999998</v>
      </c>
      <c r="P1826">
        <v>0.3175</v>
      </c>
    </row>
    <row r="1827" spans="1:16" x14ac:dyDescent="0.4">
      <c r="A1827" s="2">
        <v>40217</v>
      </c>
      <c r="B1827">
        <v>0.13100000000000001</v>
      </c>
      <c r="C1827">
        <v>0.13100000000000001</v>
      </c>
      <c r="D1827">
        <v>0.13100000000000001</v>
      </c>
      <c r="E1827">
        <v>0.13100000000000001</v>
      </c>
      <c r="F1827">
        <v>0.13500000000000001</v>
      </c>
      <c r="G1827">
        <v>0.14699999999999999</v>
      </c>
      <c r="H1827">
        <v>0.14699999999999999</v>
      </c>
      <c r="I1827">
        <v>0.158</v>
      </c>
      <c r="J1827">
        <v>0.16700000000000001</v>
      </c>
      <c r="K1827">
        <v>0.188</v>
      </c>
      <c r="L1827">
        <v>0.20085500000000001</v>
      </c>
      <c r="M1827">
        <v>0.221</v>
      </c>
      <c r="N1827">
        <v>0.246</v>
      </c>
      <c r="O1827">
        <v>0.27600000000000002</v>
      </c>
      <c r="P1827">
        <v>0.307</v>
      </c>
    </row>
    <row r="1828" spans="1:16" x14ac:dyDescent="0.4">
      <c r="A1828" s="2">
        <v>40214</v>
      </c>
      <c r="B1828">
        <v>0.129</v>
      </c>
      <c r="C1828">
        <v>0.129</v>
      </c>
      <c r="D1828">
        <v>0.127</v>
      </c>
      <c r="E1828">
        <v>0.116993</v>
      </c>
      <c r="F1828">
        <v>0.13200000000000001</v>
      </c>
      <c r="G1828">
        <v>0.13225300000000001</v>
      </c>
      <c r="H1828">
        <v>0.13927899999999999</v>
      </c>
      <c r="I1828">
        <v>0.14580699999999999</v>
      </c>
      <c r="J1828">
        <v>0.156665</v>
      </c>
      <c r="K1828">
        <v>0.17002999999999999</v>
      </c>
      <c r="L1828">
        <v>0.18762899999999999</v>
      </c>
      <c r="M1828">
        <v>0.20591599999999999</v>
      </c>
      <c r="N1828">
        <v>0.23139899999999999</v>
      </c>
      <c r="O1828">
        <v>0.26094899999999999</v>
      </c>
      <c r="P1828">
        <v>0.29339900000000002</v>
      </c>
    </row>
    <row r="1829" spans="1:16" x14ac:dyDescent="0.4">
      <c r="A1829" s="2">
        <v>40213</v>
      </c>
      <c r="B1829">
        <v>0.129</v>
      </c>
      <c r="C1829">
        <v>0.129</v>
      </c>
      <c r="D1829">
        <v>0.126</v>
      </c>
      <c r="E1829">
        <v>0.123428</v>
      </c>
      <c r="F1829">
        <v>0.13</v>
      </c>
      <c r="G1829">
        <v>0.13394900000000001</v>
      </c>
      <c r="H1829">
        <v>0.14499999999999999</v>
      </c>
      <c r="I1829">
        <v>0.14765500000000001</v>
      </c>
      <c r="J1829">
        <v>0.16800000000000001</v>
      </c>
      <c r="K1829">
        <v>0.182</v>
      </c>
      <c r="L1829">
        <v>0.19700000000000001</v>
      </c>
      <c r="M1829">
        <v>0.214258</v>
      </c>
      <c r="N1829">
        <v>0.241867</v>
      </c>
      <c r="O1829">
        <v>0.275953</v>
      </c>
      <c r="P1829">
        <v>0.30752600000000002</v>
      </c>
    </row>
    <row r="1830" spans="1:16" x14ac:dyDescent="0.4">
      <c r="A1830" s="2">
        <v>40212</v>
      </c>
      <c r="B1830">
        <v>0.127</v>
      </c>
      <c r="C1830">
        <v>0.126</v>
      </c>
      <c r="D1830">
        <v>0.127</v>
      </c>
      <c r="E1830">
        <v>0.13100000000000001</v>
      </c>
      <c r="F1830">
        <v>0.13400000000000001</v>
      </c>
      <c r="G1830">
        <v>0.14299999999999999</v>
      </c>
      <c r="H1830">
        <v>0.153</v>
      </c>
      <c r="I1830">
        <v>0.16200000000000001</v>
      </c>
      <c r="J1830">
        <v>0.17599999999999999</v>
      </c>
      <c r="K1830">
        <v>0.19500000000000001</v>
      </c>
      <c r="L1830">
        <v>0.214</v>
      </c>
      <c r="M1830">
        <v>0.24099999999999999</v>
      </c>
      <c r="N1830">
        <v>0.27200000000000002</v>
      </c>
      <c r="O1830">
        <v>0.30499999999999999</v>
      </c>
      <c r="P1830">
        <v>0.34499999999999997</v>
      </c>
    </row>
    <row r="1831" spans="1:16" x14ac:dyDescent="0.4">
      <c r="A1831" s="2">
        <v>40211</v>
      </c>
      <c r="B1831">
        <v>0.127</v>
      </c>
      <c r="C1831">
        <v>0.126</v>
      </c>
      <c r="D1831">
        <v>0.124</v>
      </c>
      <c r="E1831">
        <v>0.13</v>
      </c>
      <c r="F1831">
        <v>0.13100000000000001</v>
      </c>
      <c r="G1831">
        <v>0.13900000000000001</v>
      </c>
      <c r="H1831">
        <v>0.14799999999999999</v>
      </c>
      <c r="I1831">
        <v>0.157</v>
      </c>
      <c r="J1831">
        <v>0.17</v>
      </c>
      <c r="K1831">
        <v>0.187</v>
      </c>
      <c r="L1831">
        <v>0.20399999999999999</v>
      </c>
      <c r="M1831">
        <v>0.22800000000000001</v>
      </c>
      <c r="N1831">
        <v>0.26100000000000001</v>
      </c>
      <c r="O1831">
        <v>0.29299999999999998</v>
      </c>
      <c r="P1831">
        <v>0.33300000000000002</v>
      </c>
    </row>
    <row r="1832" spans="1:16" x14ac:dyDescent="0.4">
      <c r="A1832" s="2">
        <v>40210</v>
      </c>
      <c r="B1832">
        <v>0.122</v>
      </c>
      <c r="C1832">
        <v>0.122</v>
      </c>
      <c r="D1832">
        <v>0.122</v>
      </c>
      <c r="E1832">
        <v>0.122</v>
      </c>
      <c r="F1832">
        <v>0.13</v>
      </c>
      <c r="G1832">
        <v>0.13800000000000001</v>
      </c>
      <c r="H1832">
        <v>0.14699999999999999</v>
      </c>
      <c r="I1832">
        <v>0.156</v>
      </c>
      <c r="J1832">
        <v>0.16700000000000001</v>
      </c>
      <c r="K1832">
        <v>0.185</v>
      </c>
      <c r="L1832">
        <v>0.20399999999999999</v>
      </c>
      <c r="M1832">
        <v>0.22800000000000001</v>
      </c>
      <c r="N1832">
        <v>0.25700000000000001</v>
      </c>
      <c r="O1832">
        <v>0.29099999999999998</v>
      </c>
      <c r="P1832">
        <v>0.34</v>
      </c>
    </row>
    <row r="1833" spans="1:16" x14ac:dyDescent="0.4">
      <c r="A1833" s="2">
        <v>40207</v>
      </c>
      <c r="B1833">
        <v>0.129</v>
      </c>
      <c r="C1833">
        <v>0.128</v>
      </c>
      <c r="D1833">
        <v>0.123</v>
      </c>
      <c r="E1833">
        <v>0.11</v>
      </c>
      <c r="F1833">
        <v>0.13500000000000001</v>
      </c>
      <c r="G1833">
        <v>0.13</v>
      </c>
      <c r="H1833">
        <v>0.15</v>
      </c>
      <c r="I1833">
        <v>0.151</v>
      </c>
      <c r="J1833">
        <v>0.16900000000000001</v>
      </c>
      <c r="K1833">
        <v>0.183</v>
      </c>
      <c r="L1833">
        <v>0.20599999999999999</v>
      </c>
      <c r="M1833">
        <v>0.23100000000000001</v>
      </c>
      <c r="N1833">
        <v>0.25600000000000001</v>
      </c>
      <c r="O1833">
        <v>0.29399999999999998</v>
      </c>
      <c r="P1833">
        <v>0.33200000000000002</v>
      </c>
    </row>
    <row r="1834" spans="1:16" x14ac:dyDescent="0.4">
      <c r="A1834" s="2">
        <v>40206</v>
      </c>
      <c r="B1834">
        <v>0.129</v>
      </c>
      <c r="C1834">
        <v>0.128</v>
      </c>
      <c r="D1834">
        <v>0.123</v>
      </c>
      <c r="E1834">
        <v>0.13</v>
      </c>
      <c r="F1834">
        <v>0.13200000000000001</v>
      </c>
      <c r="G1834">
        <v>0.14099999999999999</v>
      </c>
      <c r="H1834">
        <v>0.14699999999999999</v>
      </c>
      <c r="I1834">
        <v>0.153</v>
      </c>
      <c r="J1834">
        <v>0.16500000000000001</v>
      </c>
      <c r="K1834">
        <v>0.185</v>
      </c>
      <c r="L1834">
        <v>0.20699999999999999</v>
      </c>
      <c r="M1834">
        <v>0.23400000000000001</v>
      </c>
      <c r="N1834">
        <v>0.26700000000000002</v>
      </c>
      <c r="O1834">
        <v>0.30599999999999999</v>
      </c>
      <c r="P1834">
        <v>0.33500000000000002</v>
      </c>
    </row>
    <row r="1835" spans="1:16" x14ac:dyDescent="0.4">
      <c r="A1835" s="2">
        <v>40205</v>
      </c>
      <c r="B1835">
        <v>0.123</v>
      </c>
      <c r="C1835">
        <v>0.123</v>
      </c>
      <c r="D1835">
        <v>0.123</v>
      </c>
      <c r="E1835">
        <v>0.123</v>
      </c>
      <c r="F1835">
        <v>0.13100000000000001</v>
      </c>
      <c r="G1835">
        <v>0.13800000000000001</v>
      </c>
      <c r="H1835">
        <v>0.14499999999999999</v>
      </c>
      <c r="I1835">
        <v>0.155</v>
      </c>
      <c r="J1835">
        <v>0.16500000000000001</v>
      </c>
      <c r="K1835">
        <v>0.182</v>
      </c>
      <c r="L1835">
        <v>0.19800000000000001</v>
      </c>
      <c r="M1835">
        <v>0.22</v>
      </c>
      <c r="N1835">
        <v>0.251</v>
      </c>
      <c r="O1835">
        <v>0.28299999999999997</v>
      </c>
      <c r="P1835">
        <v>0.35399999999999998</v>
      </c>
    </row>
    <row r="1836" spans="1:16" x14ac:dyDescent="0.4">
      <c r="A1836" s="2">
        <v>40204</v>
      </c>
      <c r="B1836">
        <v>0.13</v>
      </c>
      <c r="C1836">
        <v>0.129</v>
      </c>
      <c r="D1836">
        <v>0.123</v>
      </c>
      <c r="E1836">
        <v>0.129</v>
      </c>
      <c r="F1836">
        <v>0.13100000000000001</v>
      </c>
      <c r="G1836">
        <v>0.13800000000000001</v>
      </c>
      <c r="H1836">
        <v>0.14499999999999999</v>
      </c>
      <c r="I1836">
        <v>0.152</v>
      </c>
      <c r="J1836">
        <v>0.159</v>
      </c>
      <c r="K1836">
        <v>0.17699999999999999</v>
      </c>
      <c r="L1836">
        <v>0.19600000000000001</v>
      </c>
      <c r="M1836">
        <v>0.219</v>
      </c>
      <c r="N1836">
        <v>0.25</v>
      </c>
      <c r="O1836">
        <v>0.28100000000000003</v>
      </c>
      <c r="P1836">
        <v>0.3</v>
      </c>
    </row>
    <row r="1837" spans="1:16" x14ac:dyDescent="0.4">
      <c r="A1837" s="2">
        <v>40203</v>
      </c>
      <c r="B1837">
        <v>0.129</v>
      </c>
      <c r="C1837">
        <v>0.13</v>
      </c>
      <c r="D1837">
        <v>0.127</v>
      </c>
      <c r="E1837">
        <v>0.13100000000000001</v>
      </c>
      <c r="F1837">
        <v>0.13100000000000001</v>
      </c>
      <c r="G1837">
        <v>0.13600000000000001</v>
      </c>
      <c r="H1837">
        <v>0.14199999999999999</v>
      </c>
      <c r="I1837">
        <v>0.15</v>
      </c>
      <c r="J1837">
        <v>0.157</v>
      </c>
      <c r="K1837">
        <v>0.17299999999999999</v>
      </c>
      <c r="L1837">
        <v>0.192</v>
      </c>
      <c r="M1837">
        <v>0.215</v>
      </c>
      <c r="N1837">
        <v>0.247</v>
      </c>
      <c r="O1837">
        <v>0.27900000000000003</v>
      </c>
      <c r="P1837">
        <v>0.32600000000000001</v>
      </c>
    </row>
    <row r="1838" spans="1:16" x14ac:dyDescent="0.4">
      <c r="A1838" s="2">
        <v>40200</v>
      </c>
      <c r="B1838">
        <v>0.13100000000000001</v>
      </c>
      <c r="C1838">
        <v>0.129</v>
      </c>
      <c r="D1838">
        <v>0.121</v>
      </c>
      <c r="E1838">
        <v>0.128</v>
      </c>
      <c r="F1838">
        <v>0.13400000000000001</v>
      </c>
      <c r="G1838">
        <v>0.14299999999999999</v>
      </c>
      <c r="H1838">
        <v>0.15</v>
      </c>
      <c r="I1838">
        <v>0.157</v>
      </c>
      <c r="J1838">
        <v>0.16600000000000001</v>
      </c>
      <c r="K1838">
        <v>0.18</v>
      </c>
      <c r="L1838">
        <v>0.20200000000000001</v>
      </c>
      <c r="M1838">
        <v>0.22900000000000001</v>
      </c>
      <c r="N1838">
        <v>0.25900000000000001</v>
      </c>
      <c r="O1838">
        <v>0.29399999999999998</v>
      </c>
      <c r="P1838">
        <v>0.33400000000000002</v>
      </c>
    </row>
    <row r="1839" spans="1:16" x14ac:dyDescent="0.4">
      <c r="A1839" s="2">
        <v>40199</v>
      </c>
      <c r="B1839">
        <v>0.126</v>
      </c>
      <c r="C1839">
        <v>0.126</v>
      </c>
      <c r="D1839">
        <v>0.12</v>
      </c>
      <c r="E1839">
        <v>0.126</v>
      </c>
      <c r="F1839">
        <v>0.123</v>
      </c>
      <c r="G1839">
        <v>0.13200000000000001</v>
      </c>
      <c r="H1839">
        <v>0.14000000000000001</v>
      </c>
      <c r="I1839">
        <v>0.14799999999999999</v>
      </c>
      <c r="J1839">
        <v>0.159</v>
      </c>
      <c r="K1839">
        <v>0.17899999999999999</v>
      </c>
      <c r="L1839">
        <v>0.20599999999999999</v>
      </c>
      <c r="M1839">
        <v>0.23100000000000001</v>
      </c>
      <c r="N1839">
        <v>0.26900000000000002</v>
      </c>
      <c r="O1839">
        <v>0.308</v>
      </c>
      <c r="P1839">
        <v>0.34599999999999997</v>
      </c>
    </row>
    <row r="1840" spans="1:16" x14ac:dyDescent="0.4">
      <c r="A1840" s="2">
        <v>40198</v>
      </c>
      <c r="B1840">
        <v>0.122</v>
      </c>
      <c r="C1840">
        <v>0.122</v>
      </c>
      <c r="D1840">
        <v>0.122</v>
      </c>
      <c r="E1840">
        <v>0.122</v>
      </c>
      <c r="F1840">
        <v>0.129</v>
      </c>
      <c r="G1840">
        <v>0.13500000000000001</v>
      </c>
      <c r="H1840">
        <v>0.14399999999999999</v>
      </c>
      <c r="I1840">
        <v>0.152</v>
      </c>
      <c r="J1840">
        <v>0.16</v>
      </c>
      <c r="K1840">
        <v>0.18099999999999999</v>
      </c>
      <c r="L1840">
        <v>0.20399999999999999</v>
      </c>
      <c r="M1840">
        <v>0.22800000000000001</v>
      </c>
      <c r="N1840">
        <v>0.26300000000000001</v>
      </c>
      <c r="O1840">
        <v>0.3</v>
      </c>
      <c r="P1840">
        <v>0.34599999999999997</v>
      </c>
    </row>
    <row r="1841" spans="1:16" x14ac:dyDescent="0.4">
      <c r="A1841" s="2">
        <v>40197</v>
      </c>
      <c r="B1841">
        <v>0.109</v>
      </c>
      <c r="C1841">
        <v>0.121</v>
      </c>
      <c r="D1841">
        <v>0.11799999999999999</v>
      </c>
      <c r="E1841">
        <v>0.122</v>
      </c>
      <c r="F1841">
        <v>0.121</v>
      </c>
      <c r="G1841">
        <v>0.13</v>
      </c>
      <c r="H1841">
        <v>0.13900000000000001</v>
      </c>
      <c r="I1841">
        <v>0.155</v>
      </c>
      <c r="J1841">
        <v>0.16600000000000001</v>
      </c>
      <c r="K1841">
        <v>0.188</v>
      </c>
      <c r="L1841">
        <v>0.21099999999999999</v>
      </c>
      <c r="M1841">
        <v>0.23599999999999999</v>
      </c>
      <c r="N1841">
        <v>0.27200000000000002</v>
      </c>
      <c r="O1841">
        <v>0.308</v>
      </c>
      <c r="P1841">
        <v>0.35299999999999998</v>
      </c>
    </row>
    <row r="1842" spans="1:16" x14ac:dyDescent="0.4">
      <c r="A1842" s="2">
        <v>40196</v>
      </c>
      <c r="B1842">
        <v>0.107</v>
      </c>
      <c r="C1842">
        <v>0.11799999999999999</v>
      </c>
      <c r="D1842">
        <v>0.11600000000000001</v>
      </c>
      <c r="E1842">
        <v>0.11899999999999999</v>
      </c>
      <c r="F1842">
        <v>0.124</v>
      </c>
      <c r="G1842">
        <v>0.13200000000000001</v>
      </c>
      <c r="H1842">
        <v>0.14099999999999999</v>
      </c>
      <c r="I1842">
        <v>0.15</v>
      </c>
      <c r="J1842">
        <v>0.158</v>
      </c>
      <c r="K1842">
        <v>0.17699999999999999</v>
      </c>
      <c r="L1842">
        <v>0.20399999999999999</v>
      </c>
      <c r="M1842">
        <v>0.22900000000000001</v>
      </c>
      <c r="N1842">
        <v>0.26600000000000001</v>
      </c>
      <c r="O1842">
        <v>0.29899999999999999</v>
      </c>
      <c r="P1842">
        <v>0.315</v>
      </c>
    </row>
    <row r="1843" spans="1:16" x14ac:dyDescent="0.4">
      <c r="A1843" s="2">
        <v>40193</v>
      </c>
      <c r="B1843">
        <v>0.104</v>
      </c>
      <c r="C1843">
        <v>0.12</v>
      </c>
      <c r="D1843">
        <v>0.114</v>
      </c>
      <c r="E1843">
        <v>0.11799999999999999</v>
      </c>
      <c r="F1843">
        <v>0.123</v>
      </c>
      <c r="G1843">
        <v>0.13400000000000001</v>
      </c>
      <c r="H1843">
        <v>0.14399999999999999</v>
      </c>
      <c r="I1843">
        <v>0.151</v>
      </c>
      <c r="J1843">
        <v>0.16300000000000001</v>
      </c>
      <c r="K1843">
        <v>0.182</v>
      </c>
      <c r="L1843">
        <v>0.20399999999999999</v>
      </c>
      <c r="M1843">
        <v>0.23499999999999999</v>
      </c>
      <c r="N1843">
        <v>0.26900000000000002</v>
      </c>
      <c r="O1843">
        <v>0.29899999999999999</v>
      </c>
      <c r="P1843">
        <v>0.34300000000000003</v>
      </c>
    </row>
    <row r="1844" spans="1:16" x14ac:dyDescent="0.4">
      <c r="A1844" s="2">
        <v>40192</v>
      </c>
      <c r="B1844">
        <v>0.106</v>
      </c>
      <c r="C1844">
        <v>0.11700000000000001</v>
      </c>
      <c r="D1844">
        <v>0.11700000000000001</v>
      </c>
      <c r="E1844">
        <v>0.123</v>
      </c>
      <c r="F1844">
        <v>0.123</v>
      </c>
      <c r="G1844">
        <v>0.13100000000000001</v>
      </c>
      <c r="H1844">
        <v>0.125</v>
      </c>
      <c r="I1844">
        <v>0.14699999999999999</v>
      </c>
      <c r="J1844">
        <v>0.158</v>
      </c>
      <c r="K1844">
        <v>0.16500000000000001</v>
      </c>
      <c r="L1844">
        <v>0.20699999999999999</v>
      </c>
      <c r="M1844">
        <v>0.23400000000000001</v>
      </c>
      <c r="N1844">
        <v>0.27900000000000003</v>
      </c>
      <c r="O1844">
        <v>0.318</v>
      </c>
      <c r="P1844">
        <v>0.36099999999999999</v>
      </c>
    </row>
    <row r="1845" spans="1:16" x14ac:dyDescent="0.4">
      <c r="A1845" s="2">
        <v>40191</v>
      </c>
      <c r="B1845">
        <v>0.11899999999999999</v>
      </c>
      <c r="C1845">
        <v>0.11899999999999999</v>
      </c>
      <c r="D1845">
        <v>0.11899999999999999</v>
      </c>
      <c r="E1845">
        <v>0.11899999999999999</v>
      </c>
      <c r="F1845">
        <v>0.123</v>
      </c>
      <c r="G1845">
        <v>0.13400000000000001</v>
      </c>
      <c r="H1845">
        <v>0.14599999999999999</v>
      </c>
      <c r="I1845">
        <v>0.161</v>
      </c>
      <c r="J1845">
        <v>0.17100000000000001</v>
      </c>
      <c r="K1845">
        <v>0.192</v>
      </c>
      <c r="L1845">
        <v>0.221</v>
      </c>
      <c r="M1845">
        <v>0.249</v>
      </c>
      <c r="N1845">
        <v>0.28100000000000003</v>
      </c>
      <c r="O1845">
        <v>0.32</v>
      </c>
      <c r="P1845">
        <v>0.377</v>
      </c>
    </row>
    <row r="1846" spans="1:16" x14ac:dyDescent="0.4">
      <c r="A1846" s="2">
        <v>40190</v>
      </c>
      <c r="B1846">
        <v>0.11799999999999999</v>
      </c>
      <c r="C1846">
        <v>0.1</v>
      </c>
      <c r="D1846">
        <v>0.11899999999999999</v>
      </c>
      <c r="E1846">
        <v>0.121</v>
      </c>
      <c r="F1846">
        <v>0.11799999999999999</v>
      </c>
      <c r="G1846">
        <v>0.129</v>
      </c>
      <c r="H1846">
        <v>0.13600000000000001</v>
      </c>
      <c r="I1846">
        <v>0.14699999999999999</v>
      </c>
      <c r="J1846">
        <v>0.16</v>
      </c>
      <c r="K1846">
        <v>0.18099999999999999</v>
      </c>
      <c r="L1846">
        <v>0.20399999999999999</v>
      </c>
      <c r="M1846">
        <v>0.23100000000000001</v>
      </c>
      <c r="N1846">
        <v>0.26500000000000001</v>
      </c>
      <c r="O1846">
        <v>0.3</v>
      </c>
      <c r="P1846">
        <v>0.35099999999999998</v>
      </c>
    </row>
    <row r="1847" spans="1:16" x14ac:dyDescent="0.4">
      <c r="A1847" s="2">
        <v>40189</v>
      </c>
      <c r="B1847">
        <v>0.12</v>
      </c>
      <c r="C1847">
        <v>0.12</v>
      </c>
      <c r="D1847">
        <v>0.12</v>
      </c>
      <c r="E1847">
        <v>0.12</v>
      </c>
      <c r="F1847">
        <v>0.121</v>
      </c>
      <c r="G1847">
        <v>0.13200000000000001</v>
      </c>
      <c r="H1847">
        <v>0.14299999999999999</v>
      </c>
      <c r="I1847">
        <v>0.157</v>
      </c>
      <c r="J1847">
        <v>0.17100000000000001</v>
      </c>
      <c r="K1847">
        <v>0.192</v>
      </c>
      <c r="L1847">
        <v>0.221</v>
      </c>
      <c r="M1847">
        <v>0.253</v>
      </c>
      <c r="N1847">
        <v>0.29599999999999999</v>
      </c>
      <c r="O1847">
        <v>0.33500000000000002</v>
      </c>
      <c r="P1847">
        <v>0.36499999999999999</v>
      </c>
    </row>
    <row r="1848" spans="1:16" x14ac:dyDescent="0.4">
      <c r="A1848" s="2">
        <v>40186</v>
      </c>
      <c r="B1848">
        <v>0.10199999999999999</v>
      </c>
      <c r="C1848">
        <v>0.10299999999999999</v>
      </c>
      <c r="D1848">
        <v>0.121</v>
      </c>
      <c r="E1848">
        <v>0.11799999999999999</v>
      </c>
      <c r="F1848">
        <v>0.125</v>
      </c>
      <c r="G1848">
        <v>0.13800000000000001</v>
      </c>
      <c r="H1848">
        <v>0.14899999999999999</v>
      </c>
      <c r="I1848">
        <v>0.16</v>
      </c>
      <c r="J1848">
        <v>0.17399999999999999</v>
      </c>
      <c r="K1848">
        <v>0.19600000000000001</v>
      </c>
      <c r="L1848">
        <v>0.22</v>
      </c>
      <c r="M1848">
        <v>0.255</v>
      </c>
      <c r="N1848">
        <v>0.29399999999999998</v>
      </c>
      <c r="O1848">
        <v>0.33100000000000002</v>
      </c>
      <c r="P1848">
        <v>0.379</v>
      </c>
    </row>
    <row r="1849" spans="1:16" x14ac:dyDescent="0.4">
      <c r="A1849" s="2">
        <v>40185</v>
      </c>
      <c r="B1849">
        <v>0.124</v>
      </c>
      <c r="C1849">
        <v>0.124</v>
      </c>
      <c r="D1849">
        <v>0.124</v>
      </c>
      <c r="E1849">
        <v>0.125</v>
      </c>
      <c r="F1849">
        <v>0.124</v>
      </c>
      <c r="G1849">
        <v>0.13600000000000001</v>
      </c>
      <c r="H1849">
        <v>0.14499999999999999</v>
      </c>
      <c r="I1849">
        <v>0.16</v>
      </c>
      <c r="J1849">
        <v>0.17799999999999999</v>
      </c>
      <c r="K1849">
        <v>0.20200000000000001</v>
      </c>
      <c r="L1849">
        <v>0.23699999999999999</v>
      </c>
      <c r="M1849">
        <v>0.27100000000000002</v>
      </c>
      <c r="N1849">
        <v>0.314</v>
      </c>
      <c r="O1849">
        <v>0.36099999999999999</v>
      </c>
      <c r="P1849">
        <v>0.40699999999999997</v>
      </c>
    </row>
    <row r="1850" spans="1:16" x14ac:dyDescent="0.4">
      <c r="A1850" s="2">
        <v>40184</v>
      </c>
      <c r="B1850">
        <v>0.122</v>
      </c>
      <c r="C1850">
        <v>0.123</v>
      </c>
      <c r="D1850">
        <v>0.122</v>
      </c>
      <c r="E1850">
        <v>0.123</v>
      </c>
      <c r="F1850">
        <v>0.125</v>
      </c>
      <c r="G1850">
        <v>0.13700000000000001</v>
      </c>
      <c r="H1850">
        <v>0.14799999999999999</v>
      </c>
      <c r="I1850">
        <v>0.16300000000000001</v>
      </c>
      <c r="J1850">
        <v>0.183</v>
      </c>
      <c r="K1850">
        <v>0.20799999999999999</v>
      </c>
      <c r="L1850">
        <v>0.245</v>
      </c>
      <c r="M1850">
        <v>0.28299999999999997</v>
      </c>
      <c r="N1850">
        <v>0.32700000000000001</v>
      </c>
      <c r="O1850">
        <v>0.372</v>
      </c>
      <c r="P1850">
        <v>0.441</v>
      </c>
    </row>
    <row r="1851" spans="1:16" x14ac:dyDescent="0.4">
      <c r="A1851" s="2">
        <v>40183</v>
      </c>
      <c r="B1851">
        <v>0.125</v>
      </c>
      <c r="C1851">
        <v>0.125</v>
      </c>
      <c r="D1851">
        <v>0.126</v>
      </c>
      <c r="E1851">
        <v>0.128</v>
      </c>
      <c r="F1851">
        <v>0.13700000000000001</v>
      </c>
      <c r="G1851">
        <v>0.15</v>
      </c>
      <c r="H1851">
        <v>0.16300000000000001</v>
      </c>
      <c r="I1851">
        <v>0.17899999999999999</v>
      </c>
      <c r="J1851">
        <v>0.19800000000000001</v>
      </c>
      <c r="K1851">
        <v>0.22500000000000001</v>
      </c>
      <c r="L1851">
        <v>0.25600000000000001</v>
      </c>
      <c r="M1851">
        <v>0.29299999999999998</v>
      </c>
      <c r="N1851">
        <v>0.33600000000000002</v>
      </c>
      <c r="O1851">
        <v>0.38</v>
      </c>
      <c r="P1851">
        <v>0.42699999999999999</v>
      </c>
    </row>
    <row r="1852" spans="1:16" x14ac:dyDescent="0.4">
      <c r="A1852" s="2">
        <v>40182</v>
      </c>
      <c r="B1852">
        <v>0.129</v>
      </c>
      <c r="C1852">
        <v>0.129</v>
      </c>
      <c r="D1852">
        <v>0.129</v>
      </c>
      <c r="E1852">
        <v>0.129</v>
      </c>
      <c r="F1852">
        <v>0.13500000000000001</v>
      </c>
      <c r="G1852">
        <v>0.14899999999999999</v>
      </c>
      <c r="H1852">
        <v>0.16400000000000001</v>
      </c>
      <c r="I1852">
        <v>0.184</v>
      </c>
      <c r="J1852">
        <v>0.20499999999999999</v>
      </c>
      <c r="K1852">
        <v>0.23400000000000001</v>
      </c>
      <c r="L1852">
        <v>0.27200000000000002</v>
      </c>
      <c r="M1852">
        <v>0.313</v>
      </c>
      <c r="N1852">
        <v>0.36599999999999999</v>
      </c>
      <c r="O1852">
        <v>0.41199999999999998</v>
      </c>
      <c r="P1852">
        <v>0.47299999999999998</v>
      </c>
    </row>
    <row r="1853" spans="1:16" x14ac:dyDescent="0.4">
      <c r="A1853" s="2">
        <v>40179</v>
      </c>
      <c r="B1853">
        <v>0.128</v>
      </c>
      <c r="C1853">
        <v>0.127</v>
      </c>
      <c r="D1853">
        <v>0.13</v>
      </c>
      <c r="E1853">
        <v>0.13700000000000001</v>
      </c>
      <c r="F1853">
        <v>0.14499999999999999</v>
      </c>
      <c r="G1853">
        <v>0.1575</v>
      </c>
      <c r="H1853">
        <v>0.17749999999999999</v>
      </c>
      <c r="I1853">
        <v>0.20250000000000001</v>
      </c>
      <c r="J1853">
        <v>0.23</v>
      </c>
      <c r="K1853">
        <v>0.252</v>
      </c>
      <c r="L1853">
        <v>0.28799999999999998</v>
      </c>
      <c r="M1853">
        <v>0.34749999999999998</v>
      </c>
      <c r="N1853">
        <v>0.38300000000000001</v>
      </c>
      <c r="O1853">
        <v>0.432</v>
      </c>
      <c r="P1853">
        <v>0.4975</v>
      </c>
    </row>
    <row r="1854" spans="1:16" x14ac:dyDescent="0.4">
      <c r="A1854" s="2">
        <v>40178</v>
      </c>
      <c r="B1854">
        <v>0.128</v>
      </c>
      <c r="C1854">
        <v>0.127</v>
      </c>
      <c r="D1854">
        <v>0.13</v>
      </c>
      <c r="E1854">
        <v>0.13700000000000001</v>
      </c>
      <c r="F1854">
        <v>0.14499999999999999</v>
      </c>
      <c r="G1854">
        <v>0.159</v>
      </c>
      <c r="H1854">
        <v>0.17299999999999999</v>
      </c>
      <c r="I1854">
        <v>0.19400000000000001</v>
      </c>
      <c r="J1854">
        <v>0.22</v>
      </c>
      <c r="K1854">
        <v>0.252</v>
      </c>
      <c r="L1854">
        <v>0.28799999999999998</v>
      </c>
      <c r="M1854">
        <v>0.33200000000000002</v>
      </c>
      <c r="N1854">
        <v>0.38300000000000001</v>
      </c>
      <c r="O1854">
        <v>0.432</v>
      </c>
      <c r="P1854">
        <v>0.48599999999999999</v>
      </c>
    </row>
    <row r="1855" spans="1:16" x14ac:dyDescent="0.4">
      <c r="A1855" s="2">
        <v>40177</v>
      </c>
      <c r="B1855">
        <v>0.13200000000000001</v>
      </c>
      <c r="C1855">
        <v>0.13200000000000001</v>
      </c>
      <c r="D1855">
        <v>0.13</v>
      </c>
      <c r="E1855">
        <v>0.14099999999999999</v>
      </c>
      <c r="F1855">
        <v>0.15</v>
      </c>
      <c r="G1855">
        <v>0.16400000000000001</v>
      </c>
      <c r="H1855">
        <v>0.17699999999999999</v>
      </c>
      <c r="I1855">
        <v>0.19800000000000001</v>
      </c>
      <c r="J1855">
        <v>0.223</v>
      </c>
      <c r="K1855">
        <v>0.253</v>
      </c>
      <c r="L1855">
        <v>0.29599999999999999</v>
      </c>
      <c r="M1855">
        <v>0.33500000000000002</v>
      </c>
      <c r="N1855">
        <v>0.38300000000000001</v>
      </c>
      <c r="O1855">
        <v>0.437</v>
      </c>
      <c r="P1855">
        <v>0.48699999999999999</v>
      </c>
    </row>
    <row r="1856" spans="1:16" x14ac:dyDescent="0.4">
      <c r="A1856" s="2">
        <v>40176</v>
      </c>
      <c r="B1856">
        <v>0.128</v>
      </c>
      <c r="C1856">
        <v>0.13300000000000001</v>
      </c>
      <c r="D1856">
        <v>0.13</v>
      </c>
      <c r="E1856">
        <v>0.13900000000000001</v>
      </c>
      <c r="F1856">
        <v>0.151</v>
      </c>
      <c r="G1856">
        <v>0.16600000000000001</v>
      </c>
      <c r="H1856">
        <v>0.17899999999999999</v>
      </c>
      <c r="I1856">
        <v>0.19800000000000001</v>
      </c>
      <c r="J1856">
        <v>0.219</v>
      </c>
      <c r="K1856">
        <v>0.251</v>
      </c>
      <c r="L1856">
        <v>0.29299999999999998</v>
      </c>
      <c r="M1856">
        <v>0.33600000000000002</v>
      </c>
      <c r="N1856">
        <v>0.38100000000000001</v>
      </c>
      <c r="O1856">
        <v>0.436</v>
      </c>
      <c r="P1856">
        <v>0.49</v>
      </c>
    </row>
    <row r="1857" spans="1:16" x14ac:dyDescent="0.4">
      <c r="A1857" s="2">
        <v>40175</v>
      </c>
      <c r="B1857">
        <v>0.107</v>
      </c>
      <c r="C1857">
        <v>0.124</v>
      </c>
      <c r="D1857">
        <v>0.13</v>
      </c>
      <c r="E1857">
        <v>0.13500000000000001</v>
      </c>
      <c r="F1857">
        <v>0.14699999999999999</v>
      </c>
      <c r="G1857">
        <v>0.159</v>
      </c>
      <c r="H1857">
        <v>0.17100000000000001</v>
      </c>
      <c r="I1857">
        <v>0.188</v>
      </c>
      <c r="J1857">
        <v>0.20699999999999999</v>
      </c>
      <c r="K1857">
        <v>0.23400000000000001</v>
      </c>
      <c r="L1857">
        <v>0.27300000000000002</v>
      </c>
      <c r="M1857">
        <v>0.314</v>
      </c>
      <c r="N1857">
        <v>0.35799999999999998</v>
      </c>
      <c r="O1857">
        <v>0.41099999999999998</v>
      </c>
      <c r="P1857">
        <v>0.46200000000000002</v>
      </c>
    </row>
    <row r="1858" spans="1:16" x14ac:dyDescent="0.4">
      <c r="A1858" s="2">
        <v>40172</v>
      </c>
      <c r="B1858">
        <v>0.106</v>
      </c>
      <c r="C1858">
        <v>0.11700000000000001</v>
      </c>
      <c r="D1858">
        <v>0.13</v>
      </c>
      <c r="E1858">
        <v>0.124</v>
      </c>
      <c r="F1858">
        <v>0.13900000000000001</v>
      </c>
      <c r="G1858">
        <v>0.151</v>
      </c>
      <c r="H1858">
        <v>0.16200000000000001</v>
      </c>
      <c r="I1858">
        <v>0.17799999999999999</v>
      </c>
      <c r="J1858">
        <v>0.19600000000000001</v>
      </c>
      <c r="K1858">
        <v>0.221</v>
      </c>
      <c r="L1858">
        <v>0.253</v>
      </c>
      <c r="M1858">
        <v>0.28499999999999998</v>
      </c>
      <c r="N1858">
        <v>0.32700000000000001</v>
      </c>
      <c r="O1858">
        <v>0.37</v>
      </c>
      <c r="P1858">
        <v>0.41299999999999998</v>
      </c>
    </row>
    <row r="1859" spans="1:16" x14ac:dyDescent="0.4">
      <c r="A1859" s="2">
        <v>40171</v>
      </c>
      <c r="B1859">
        <v>0.106</v>
      </c>
      <c r="C1859">
        <v>0.11700000000000001</v>
      </c>
      <c r="D1859">
        <v>0.13</v>
      </c>
      <c r="E1859">
        <v>0.124</v>
      </c>
      <c r="F1859">
        <v>0.13900000000000001</v>
      </c>
      <c r="G1859">
        <v>0.151</v>
      </c>
      <c r="H1859">
        <v>0.16200000000000001</v>
      </c>
      <c r="I1859">
        <v>0.17799999999999999</v>
      </c>
      <c r="J1859">
        <v>0.19600000000000001</v>
      </c>
      <c r="K1859">
        <v>0.221</v>
      </c>
      <c r="L1859">
        <v>0.253</v>
      </c>
      <c r="M1859">
        <v>0.28499999999999998</v>
      </c>
      <c r="N1859">
        <v>0.32700000000000001</v>
      </c>
      <c r="O1859">
        <v>0.37</v>
      </c>
      <c r="P1859">
        <v>0.41299999999999998</v>
      </c>
    </row>
    <row r="1860" spans="1:16" x14ac:dyDescent="0.4">
      <c r="A1860" s="2">
        <v>40170</v>
      </c>
      <c r="B1860">
        <v>0.11799999999999999</v>
      </c>
      <c r="C1860">
        <v>0.123</v>
      </c>
      <c r="D1860">
        <v>0.13</v>
      </c>
      <c r="E1860">
        <v>0.127</v>
      </c>
      <c r="F1860">
        <v>0.14099999999999999</v>
      </c>
      <c r="G1860">
        <v>0.153</v>
      </c>
      <c r="H1860">
        <v>0.16300000000000001</v>
      </c>
      <c r="I1860">
        <v>0.17899999999999999</v>
      </c>
      <c r="J1860">
        <v>0.19400000000000001</v>
      </c>
      <c r="K1860">
        <v>0.223</v>
      </c>
      <c r="L1860">
        <v>0.248</v>
      </c>
      <c r="M1860">
        <v>0.28000000000000003</v>
      </c>
      <c r="N1860">
        <v>0.317</v>
      </c>
      <c r="O1860">
        <v>0.36199999999999999</v>
      </c>
      <c r="P1860">
        <v>0.40500000000000003</v>
      </c>
    </row>
    <row r="1861" spans="1:16" x14ac:dyDescent="0.4">
      <c r="A1861" s="2">
        <v>40169</v>
      </c>
      <c r="B1861">
        <v>0.13300000000000001</v>
      </c>
      <c r="C1861">
        <v>0.123</v>
      </c>
      <c r="D1861">
        <v>0.13</v>
      </c>
      <c r="E1861">
        <v>0.128</v>
      </c>
      <c r="F1861">
        <v>0.14299999999999999</v>
      </c>
      <c r="G1861">
        <v>0.153</v>
      </c>
      <c r="H1861">
        <v>0.16500000000000001</v>
      </c>
      <c r="I1861">
        <v>0.18</v>
      </c>
      <c r="J1861">
        <v>0.19400000000000001</v>
      </c>
      <c r="K1861">
        <v>0.218</v>
      </c>
      <c r="L1861">
        <v>0.24399999999999999</v>
      </c>
      <c r="M1861">
        <v>0.27700000000000002</v>
      </c>
      <c r="N1861">
        <v>0.314</v>
      </c>
      <c r="O1861">
        <v>0.35399999999999998</v>
      </c>
      <c r="P1861">
        <v>0.39600000000000002</v>
      </c>
    </row>
    <row r="1862" spans="1:16" x14ac:dyDescent="0.4">
      <c r="A1862" s="2">
        <v>40168</v>
      </c>
      <c r="B1862">
        <v>0.13400000000000001</v>
      </c>
      <c r="C1862">
        <v>0.124</v>
      </c>
      <c r="D1862">
        <v>0.13</v>
      </c>
      <c r="E1862">
        <v>0.129</v>
      </c>
      <c r="F1862">
        <v>0.14399999999999999</v>
      </c>
      <c r="G1862">
        <v>0.154</v>
      </c>
      <c r="H1862">
        <v>0.16600000000000001</v>
      </c>
      <c r="I1862">
        <v>0.16</v>
      </c>
      <c r="J1862">
        <v>0.19500000000000001</v>
      </c>
      <c r="K1862">
        <v>0.215</v>
      </c>
      <c r="L1862">
        <v>0.24099999999999999</v>
      </c>
      <c r="M1862">
        <v>0.27100000000000002</v>
      </c>
      <c r="N1862">
        <v>0.30599999999999999</v>
      </c>
      <c r="O1862">
        <v>0.34300000000000003</v>
      </c>
      <c r="P1862">
        <v>0.38200000000000001</v>
      </c>
    </row>
    <row r="1863" spans="1:16" x14ac:dyDescent="0.4">
      <c r="A1863" s="2">
        <v>40165</v>
      </c>
      <c r="B1863">
        <v>0.13600000000000001</v>
      </c>
      <c r="C1863">
        <v>0.128</v>
      </c>
      <c r="D1863">
        <v>0.13</v>
      </c>
      <c r="E1863">
        <v>0.13300000000000001</v>
      </c>
      <c r="F1863">
        <v>0.14499999999999999</v>
      </c>
      <c r="G1863">
        <v>0.154</v>
      </c>
      <c r="H1863">
        <v>0.16600000000000001</v>
      </c>
      <c r="I1863">
        <v>0.18</v>
      </c>
      <c r="J1863">
        <v>0.192</v>
      </c>
      <c r="K1863">
        <v>0.21099999999999999</v>
      </c>
      <c r="L1863">
        <v>0.23400000000000001</v>
      </c>
      <c r="M1863">
        <v>0.26100000000000001</v>
      </c>
      <c r="N1863">
        <v>0.28999999999999998</v>
      </c>
      <c r="O1863">
        <v>0.32600000000000001</v>
      </c>
      <c r="P1863">
        <v>0.36199999999999999</v>
      </c>
    </row>
    <row r="1864" spans="1:16" x14ac:dyDescent="0.4">
      <c r="A1864" s="2">
        <v>40164</v>
      </c>
      <c r="B1864">
        <v>0.13</v>
      </c>
      <c r="C1864">
        <v>0.13</v>
      </c>
      <c r="D1864">
        <v>0.13</v>
      </c>
      <c r="E1864">
        <v>0.13</v>
      </c>
      <c r="F1864">
        <v>0.14299999999999999</v>
      </c>
      <c r="G1864">
        <v>0.153</v>
      </c>
      <c r="H1864">
        <v>0.161</v>
      </c>
      <c r="I1864">
        <v>0.17699999999999999</v>
      </c>
      <c r="J1864">
        <v>0.193</v>
      </c>
      <c r="K1864">
        <v>0.20699999999999999</v>
      </c>
      <c r="L1864">
        <v>0.23100000000000001</v>
      </c>
      <c r="M1864">
        <v>0.25600000000000001</v>
      </c>
      <c r="N1864">
        <v>0.28299999999999997</v>
      </c>
      <c r="O1864">
        <v>0.31900000000000001</v>
      </c>
      <c r="P1864">
        <v>0.35399999999999998</v>
      </c>
    </row>
    <row r="1865" spans="1:16" x14ac:dyDescent="0.4">
      <c r="A1865" s="2">
        <v>40163</v>
      </c>
      <c r="B1865">
        <v>0.13</v>
      </c>
      <c r="C1865">
        <v>0.13</v>
      </c>
      <c r="D1865">
        <v>0.126</v>
      </c>
      <c r="E1865">
        <v>0.126</v>
      </c>
      <c r="F1865">
        <v>0.14199999999999999</v>
      </c>
      <c r="G1865">
        <v>0.154</v>
      </c>
      <c r="H1865">
        <v>0.16600000000000001</v>
      </c>
      <c r="I1865">
        <v>0.18099999999999999</v>
      </c>
      <c r="J1865">
        <v>0.19500000000000001</v>
      </c>
      <c r="K1865">
        <v>0.215</v>
      </c>
      <c r="L1865">
        <v>0.245</v>
      </c>
      <c r="M1865">
        <v>0.27900000000000003</v>
      </c>
      <c r="N1865">
        <v>0.307</v>
      </c>
      <c r="O1865">
        <v>0.34599999999999997</v>
      </c>
      <c r="P1865">
        <v>0.39800000000000002</v>
      </c>
    </row>
    <row r="1866" spans="1:16" x14ac:dyDescent="0.4">
      <c r="A1866" s="2">
        <v>40162</v>
      </c>
      <c r="B1866">
        <v>0.14399999999999999</v>
      </c>
      <c r="C1866">
        <v>0.14399999999999999</v>
      </c>
      <c r="D1866">
        <v>0.14399999999999999</v>
      </c>
      <c r="E1866">
        <v>0.14399999999999999</v>
      </c>
      <c r="F1866">
        <v>0.158</v>
      </c>
      <c r="G1866">
        <v>0.16900000000000001</v>
      </c>
      <c r="H1866">
        <v>0.18099999999999999</v>
      </c>
      <c r="I1866">
        <v>0.19900000000000001</v>
      </c>
      <c r="J1866">
        <v>0.21199999999999999</v>
      </c>
      <c r="K1866">
        <v>0.23499999999999999</v>
      </c>
      <c r="L1866">
        <v>0.26500000000000001</v>
      </c>
      <c r="M1866">
        <v>0.29799999999999999</v>
      </c>
      <c r="N1866">
        <v>0.33300000000000002</v>
      </c>
      <c r="O1866">
        <v>0.371</v>
      </c>
      <c r="P1866">
        <v>0.42199999999999999</v>
      </c>
    </row>
    <row r="1867" spans="1:16" x14ac:dyDescent="0.4">
      <c r="A1867" s="2">
        <v>40161</v>
      </c>
      <c r="B1867">
        <v>0.13700000000000001</v>
      </c>
      <c r="C1867">
        <v>0.13700000000000001</v>
      </c>
      <c r="D1867">
        <v>0.13700000000000001</v>
      </c>
      <c r="E1867">
        <v>0.13700000000000001</v>
      </c>
      <c r="F1867">
        <v>0.14899999999999999</v>
      </c>
      <c r="G1867">
        <v>0.16</v>
      </c>
      <c r="H1867">
        <v>0.17</v>
      </c>
      <c r="I1867">
        <v>0.187</v>
      </c>
      <c r="J1867">
        <v>0.19900000000000001</v>
      </c>
      <c r="K1867">
        <v>0.219</v>
      </c>
      <c r="L1867">
        <v>0.248</v>
      </c>
      <c r="M1867">
        <v>0.27800000000000002</v>
      </c>
      <c r="N1867">
        <v>0.314</v>
      </c>
      <c r="O1867">
        <v>0.35099999999999998</v>
      </c>
      <c r="P1867">
        <v>0.38400000000000001</v>
      </c>
    </row>
    <row r="1868" spans="1:16" x14ac:dyDescent="0.4">
      <c r="A1868" s="2">
        <v>40158</v>
      </c>
      <c r="B1868">
        <v>0.128</v>
      </c>
      <c r="C1868">
        <v>0.128</v>
      </c>
      <c r="D1868">
        <v>0.128</v>
      </c>
      <c r="E1868">
        <v>0.128</v>
      </c>
      <c r="F1868">
        <v>0.14299999999999999</v>
      </c>
      <c r="G1868">
        <v>0.154</v>
      </c>
      <c r="H1868">
        <v>0.16700000000000001</v>
      </c>
      <c r="I1868">
        <v>0.183</v>
      </c>
      <c r="J1868">
        <v>0.19500000000000001</v>
      </c>
      <c r="K1868">
        <v>0.21299999999999999</v>
      </c>
      <c r="L1868">
        <v>0.23799999999999999</v>
      </c>
      <c r="M1868">
        <v>0.26400000000000001</v>
      </c>
      <c r="N1868">
        <v>0.29499999999999998</v>
      </c>
      <c r="O1868">
        <v>0.33300000000000002</v>
      </c>
      <c r="P1868">
        <v>0.38</v>
      </c>
    </row>
    <row r="1869" spans="1:16" x14ac:dyDescent="0.4">
      <c r="A1869" s="2">
        <v>40157</v>
      </c>
      <c r="B1869">
        <v>0.123</v>
      </c>
      <c r="C1869">
        <v>0.123</v>
      </c>
      <c r="D1869">
        <v>0.123</v>
      </c>
      <c r="E1869">
        <v>0.123</v>
      </c>
      <c r="F1869">
        <v>0.13700000000000001</v>
      </c>
      <c r="G1869">
        <v>0.14499999999999999</v>
      </c>
      <c r="H1869">
        <v>0.157</v>
      </c>
      <c r="I1869">
        <v>0.17</v>
      </c>
      <c r="J1869">
        <v>0.185</v>
      </c>
      <c r="K1869">
        <v>0.20100000000000001</v>
      </c>
      <c r="L1869">
        <v>0.223</v>
      </c>
      <c r="M1869">
        <v>0.245</v>
      </c>
      <c r="N1869">
        <v>0.27200000000000002</v>
      </c>
      <c r="O1869">
        <v>0.307</v>
      </c>
      <c r="P1869">
        <v>0.35</v>
      </c>
    </row>
    <row r="1870" spans="1:16" x14ac:dyDescent="0.4">
      <c r="A1870" s="2">
        <v>40156</v>
      </c>
      <c r="B1870">
        <v>0.12</v>
      </c>
      <c r="C1870">
        <v>0.124</v>
      </c>
      <c r="D1870">
        <v>0.12</v>
      </c>
      <c r="E1870">
        <v>0.123</v>
      </c>
      <c r="F1870">
        <v>0.13300000000000001</v>
      </c>
      <c r="G1870">
        <v>0.14000000000000001</v>
      </c>
      <c r="H1870">
        <v>0.151</v>
      </c>
      <c r="I1870">
        <v>0.16300000000000001</v>
      </c>
      <c r="J1870">
        <v>0.17899999999999999</v>
      </c>
      <c r="K1870">
        <v>0.19600000000000001</v>
      </c>
      <c r="L1870">
        <v>0.218</v>
      </c>
      <c r="M1870">
        <v>0.245</v>
      </c>
      <c r="N1870">
        <v>0.27300000000000002</v>
      </c>
      <c r="O1870">
        <v>0.308</v>
      </c>
      <c r="P1870">
        <v>0.33100000000000002</v>
      </c>
    </row>
    <row r="1871" spans="1:16" x14ac:dyDescent="0.4">
      <c r="A1871" s="2">
        <v>40155</v>
      </c>
      <c r="B1871">
        <v>0.122</v>
      </c>
      <c r="C1871">
        <v>0.122</v>
      </c>
      <c r="D1871">
        <v>0.122</v>
      </c>
      <c r="E1871">
        <v>0.122</v>
      </c>
      <c r="F1871">
        <v>0.13</v>
      </c>
      <c r="G1871">
        <v>0.14099999999999999</v>
      </c>
      <c r="H1871">
        <v>0.151</v>
      </c>
      <c r="I1871">
        <v>0.161</v>
      </c>
      <c r="J1871">
        <v>0.17399999999999999</v>
      </c>
      <c r="K1871">
        <v>0.189</v>
      </c>
      <c r="L1871">
        <v>0.21</v>
      </c>
      <c r="M1871">
        <v>0.23599999999999999</v>
      </c>
      <c r="N1871">
        <v>0.26600000000000001</v>
      </c>
      <c r="O1871">
        <v>0.29899999999999999</v>
      </c>
      <c r="P1871">
        <v>0.34200000000000003</v>
      </c>
    </row>
    <row r="1872" spans="1:16" x14ac:dyDescent="0.4">
      <c r="A1872" s="2">
        <v>40154</v>
      </c>
      <c r="B1872">
        <v>0.113</v>
      </c>
      <c r="C1872">
        <v>0.123</v>
      </c>
      <c r="D1872">
        <v>0.12</v>
      </c>
      <c r="E1872">
        <v>0.124</v>
      </c>
      <c r="F1872">
        <v>0.124</v>
      </c>
      <c r="G1872">
        <v>0.13500000000000001</v>
      </c>
      <c r="H1872">
        <v>0.14499999999999999</v>
      </c>
      <c r="I1872">
        <v>0.155</v>
      </c>
      <c r="J1872">
        <v>0.16900000000000001</v>
      </c>
      <c r="K1872">
        <v>0.187</v>
      </c>
      <c r="L1872">
        <v>0.21</v>
      </c>
      <c r="M1872">
        <v>0.23599999999999999</v>
      </c>
      <c r="N1872">
        <v>0.26800000000000002</v>
      </c>
      <c r="O1872">
        <v>0.30199999999999999</v>
      </c>
      <c r="P1872">
        <v>0.36599999999999999</v>
      </c>
    </row>
    <row r="1873" spans="1:16" x14ac:dyDescent="0.4">
      <c r="A1873" s="2">
        <v>40151</v>
      </c>
      <c r="B1873">
        <v>0.11700000000000001</v>
      </c>
      <c r="C1873">
        <v>0.126</v>
      </c>
      <c r="D1873">
        <v>0.123</v>
      </c>
      <c r="E1873">
        <v>0.129</v>
      </c>
      <c r="F1873">
        <v>0.14000000000000001</v>
      </c>
      <c r="G1873">
        <v>0.15</v>
      </c>
      <c r="H1873">
        <v>0.16500000000000001</v>
      </c>
      <c r="I1873">
        <v>0.17399999999999999</v>
      </c>
      <c r="J1873">
        <v>0.188</v>
      </c>
      <c r="K1873">
        <v>0.215</v>
      </c>
      <c r="L1873">
        <v>0.248</v>
      </c>
      <c r="M1873">
        <v>0.27</v>
      </c>
      <c r="N1873">
        <v>0.309</v>
      </c>
      <c r="O1873">
        <v>0.35199999999999998</v>
      </c>
      <c r="P1873">
        <v>0.38600000000000001</v>
      </c>
    </row>
    <row r="1874" spans="1:16" x14ac:dyDescent="0.4">
      <c r="A1874" s="2">
        <v>40150</v>
      </c>
      <c r="B1874">
        <v>0.122</v>
      </c>
      <c r="C1874">
        <v>0.122</v>
      </c>
      <c r="D1874">
        <v>0.122</v>
      </c>
      <c r="E1874">
        <v>0.122</v>
      </c>
      <c r="F1874">
        <v>0.129</v>
      </c>
      <c r="G1874">
        <v>0.14000000000000001</v>
      </c>
      <c r="H1874">
        <v>0.15</v>
      </c>
      <c r="I1874">
        <v>0.161</v>
      </c>
      <c r="J1874">
        <v>0.16800000000000001</v>
      </c>
      <c r="K1874">
        <v>0.17699999999999999</v>
      </c>
      <c r="L1874">
        <v>0.19600000000000001</v>
      </c>
      <c r="M1874">
        <v>0.22</v>
      </c>
      <c r="N1874">
        <v>0.248</v>
      </c>
      <c r="O1874">
        <v>0.28000000000000003</v>
      </c>
      <c r="P1874">
        <v>0.33</v>
      </c>
    </row>
    <row r="1875" spans="1:16" x14ac:dyDescent="0.4">
      <c r="A1875" s="2">
        <v>40149</v>
      </c>
      <c r="B1875">
        <v>0.121</v>
      </c>
      <c r="C1875">
        <v>0.121</v>
      </c>
      <c r="D1875">
        <v>0.121</v>
      </c>
      <c r="E1875">
        <v>0.121</v>
      </c>
      <c r="F1875">
        <v>0.13</v>
      </c>
      <c r="G1875">
        <v>0.13900000000000001</v>
      </c>
      <c r="H1875">
        <v>0.151</v>
      </c>
      <c r="I1875">
        <v>0.16300000000000001</v>
      </c>
      <c r="J1875">
        <v>0.17599999999999999</v>
      </c>
      <c r="K1875">
        <v>0.189</v>
      </c>
      <c r="L1875">
        <v>0.20399999999999999</v>
      </c>
      <c r="M1875">
        <v>0.23</v>
      </c>
      <c r="N1875">
        <v>0.254</v>
      </c>
      <c r="O1875">
        <v>0.28499999999999998</v>
      </c>
      <c r="P1875">
        <v>0.30199999999999999</v>
      </c>
    </row>
    <row r="1876" spans="1:16" x14ac:dyDescent="0.4">
      <c r="A1876" s="2">
        <v>40148</v>
      </c>
      <c r="B1876">
        <v>0.11799999999999999</v>
      </c>
      <c r="C1876">
        <v>0.11799999999999999</v>
      </c>
      <c r="D1876">
        <v>0.11799999999999999</v>
      </c>
      <c r="E1876">
        <v>0.11799999999999999</v>
      </c>
      <c r="F1876">
        <v>0.127</v>
      </c>
      <c r="G1876">
        <v>0.13600000000000001</v>
      </c>
      <c r="H1876">
        <v>0.14499999999999999</v>
      </c>
      <c r="I1876">
        <v>0.154</v>
      </c>
      <c r="J1876">
        <v>0.16400000000000001</v>
      </c>
      <c r="K1876">
        <v>0.17399999999999999</v>
      </c>
      <c r="L1876">
        <v>0.184</v>
      </c>
      <c r="M1876">
        <v>0.20200000000000001</v>
      </c>
      <c r="N1876">
        <v>0.22500000000000001</v>
      </c>
      <c r="O1876">
        <v>0.251</v>
      </c>
      <c r="P1876">
        <v>0.27900000000000003</v>
      </c>
    </row>
    <row r="1877" spans="1:16" x14ac:dyDescent="0.4">
      <c r="A1877" s="2">
        <v>40147</v>
      </c>
      <c r="B1877">
        <v>0.122</v>
      </c>
      <c r="C1877">
        <v>0.122</v>
      </c>
      <c r="D1877">
        <v>0.122</v>
      </c>
      <c r="E1877">
        <v>0.122</v>
      </c>
      <c r="F1877">
        <v>0.129</v>
      </c>
      <c r="G1877">
        <v>0.13900000000000001</v>
      </c>
      <c r="H1877">
        <v>0.14799999999999999</v>
      </c>
      <c r="I1877">
        <v>0.155</v>
      </c>
      <c r="J1877">
        <v>0.16300000000000001</v>
      </c>
      <c r="K1877">
        <v>0.17299999999999999</v>
      </c>
      <c r="L1877">
        <v>0.18</v>
      </c>
      <c r="M1877">
        <v>0.2</v>
      </c>
      <c r="N1877">
        <v>0.219</v>
      </c>
      <c r="O1877">
        <v>0.24399999999999999</v>
      </c>
      <c r="P1877">
        <v>0.28199999999999997</v>
      </c>
    </row>
    <row r="1878" spans="1:16" x14ac:dyDescent="0.4">
      <c r="A1878" s="2">
        <v>40144</v>
      </c>
      <c r="B1878">
        <v>0.11600000000000001</v>
      </c>
      <c r="C1878">
        <v>0.11600000000000001</v>
      </c>
      <c r="D1878">
        <v>0.11600000000000001</v>
      </c>
      <c r="E1878">
        <v>0.115</v>
      </c>
      <c r="F1878">
        <v>0.12</v>
      </c>
      <c r="G1878">
        <v>0.126</v>
      </c>
      <c r="H1878">
        <v>0.14199999999999999</v>
      </c>
      <c r="I1878">
        <v>0.14699999999999999</v>
      </c>
      <c r="J1878">
        <v>0.157</v>
      </c>
      <c r="K1878">
        <v>0.17</v>
      </c>
      <c r="L1878">
        <v>0.185</v>
      </c>
      <c r="M1878">
        <v>0.20100000000000001</v>
      </c>
      <c r="N1878">
        <v>0.22600000000000001</v>
      </c>
      <c r="O1878">
        <v>0.254</v>
      </c>
      <c r="P1878">
        <v>0.28100000000000003</v>
      </c>
    </row>
    <row r="1879" spans="1:16" x14ac:dyDescent="0.4">
      <c r="A1879" s="2">
        <v>40143</v>
      </c>
      <c r="B1879">
        <v>0.11</v>
      </c>
      <c r="C1879">
        <v>0.11</v>
      </c>
      <c r="D1879">
        <v>0.11</v>
      </c>
      <c r="E1879">
        <v>0.109</v>
      </c>
      <c r="F1879">
        <v>0.11700000000000001</v>
      </c>
      <c r="G1879">
        <v>0.124</v>
      </c>
      <c r="H1879">
        <v>0.13200000000000001</v>
      </c>
      <c r="I1879">
        <v>0.13900000000000001</v>
      </c>
      <c r="J1879">
        <v>0.14799999999999999</v>
      </c>
      <c r="K1879">
        <v>0.159</v>
      </c>
      <c r="L1879">
        <v>0.16900000000000001</v>
      </c>
      <c r="M1879">
        <v>0.185</v>
      </c>
      <c r="N1879">
        <v>0.20100000000000001</v>
      </c>
      <c r="O1879">
        <v>0.221</v>
      </c>
      <c r="P1879">
        <v>0.27400000000000002</v>
      </c>
    </row>
    <row r="1880" spans="1:16" x14ac:dyDescent="0.4">
      <c r="A1880" s="2">
        <v>40142</v>
      </c>
      <c r="B1880">
        <v>0.11</v>
      </c>
      <c r="C1880">
        <v>0.11</v>
      </c>
      <c r="D1880">
        <v>0.11</v>
      </c>
      <c r="E1880">
        <v>0.11700000000000001</v>
      </c>
      <c r="F1880">
        <v>0.11899999999999999</v>
      </c>
      <c r="G1880">
        <v>0.129</v>
      </c>
      <c r="H1880">
        <v>0.13600000000000001</v>
      </c>
      <c r="I1880">
        <v>0.14399999999999999</v>
      </c>
      <c r="J1880">
        <v>0.158</v>
      </c>
      <c r="K1880">
        <v>0.17</v>
      </c>
      <c r="L1880">
        <v>0.184</v>
      </c>
      <c r="M1880">
        <v>0.20499999999999999</v>
      </c>
      <c r="N1880">
        <v>0.23</v>
      </c>
      <c r="O1880">
        <v>0.25600000000000001</v>
      </c>
      <c r="P1880">
        <v>0.29299999999999998</v>
      </c>
    </row>
    <row r="1881" spans="1:16" x14ac:dyDescent="0.4">
      <c r="A1881" s="2">
        <v>40141</v>
      </c>
      <c r="B1881">
        <v>0.111</v>
      </c>
      <c r="C1881">
        <v>0.111</v>
      </c>
      <c r="D1881">
        <v>0.111</v>
      </c>
      <c r="E1881">
        <v>0.111</v>
      </c>
      <c r="F1881">
        <v>0.114</v>
      </c>
      <c r="G1881">
        <v>0.11899999999999999</v>
      </c>
      <c r="H1881">
        <v>0.125</v>
      </c>
      <c r="I1881">
        <v>0.13300000000000001</v>
      </c>
      <c r="J1881">
        <v>0.14499999999999999</v>
      </c>
      <c r="K1881">
        <v>0.158</v>
      </c>
      <c r="L1881">
        <v>0.16900000000000001</v>
      </c>
      <c r="M1881">
        <v>0.187</v>
      </c>
      <c r="N1881">
        <v>0.20699999999999999</v>
      </c>
      <c r="O1881">
        <v>0.23100000000000001</v>
      </c>
      <c r="P1881">
        <v>0.27200000000000002</v>
      </c>
    </row>
    <row r="1882" spans="1:16" x14ac:dyDescent="0.4">
      <c r="A1882" s="2">
        <v>40140</v>
      </c>
      <c r="B1882">
        <v>0.109</v>
      </c>
      <c r="C1882">
        <v>0.109</v>
      </c>
      <c r="D1882">
        <v>0.109</v>
      </c>
      <c r="E1882">
        <v>0.109</v>
      </c>
      <c r="F1882">
        <v>0.112</v>
      </c>
      <c r="G1882">
        <v>0.123</v>
      </c>
      <c r="H1882">
        <v>0.13</v>
      </c>
      <c r="I1882">
        <v>0.13900000000000001</v>
      </c>
      <c r="J1882">
        <v>0.14899999999999999</v>
      </c>
      <c r="K1882">
        <v>0.159</v>
      </c>
      <c r="L1882">
        <v>0.17199999999999999</v>
      </c>
      <c r="M1882">
        <v>0.19400000000000001</v>
      </c>
      <c r="N1882">
        <v>0.218</v>
      </c>
      <c r="O1882">
        <v>0.24199999999999999</v>
      </c>
      <c r="P1882">
        <v>0.27800000000000002</v>
      </c>
    </row>
    <row r="1883" spans="1:16" x14ac:dyDescent="0.4">
      <c r="A1883" s="2">
        <v>40137</v>
      </c>
      <c r="B1883">
        <v>0.108</v>
      </c>
      <c r="C1883">
        <v>0.108</v>
      </c>
      <c r="D1883">
        <v>0.108</v>
      </c>
      <c r="E1883">
        <v>0.108</v>
      </c>
      <c r="F1883">
        <v>0.111</v>
      </c>
      <c r="G1883">
        <v>0.12</v>
      </c>
      <c r="H1883">
        <v>0.126</v>
      </c>
      <c r="I1883">
        <v>0.13400000000000001</v>
      </c>
      <c r="J1883">
        <v>0.14299999999999999</v>
      </c>
      <c r="K1883">
        <v>0.151</v>
      </c>
      <c r="L1883">
        <v>0.16200000000000001</v>
      </c>
      <c r="M1883">
        <v>0.17899999999999999</v>
      </c>
      <c r="N1883">
        <v>0.20200000000000001</v>
      </c>
      <c r="O1883">
        <v>0.22800000000000001</v>
      </c>
      <c r="P1883">
        <v>0.26300000000000001</v>
      </c>
    </row>
    <row r="1884" spans="1:16" x14ac:dyDescent="0.4">
      <c r="A1884" s="2">
        <v>40136</v>
      </c>
      <c r="B1884">
        <v>0.109</v>
      </c>
      <c r="C1884">
        <v>0.113</v>
      </c>
      <c r="D1884">
        <v>0.109</v>
      </c>
      <c r="E1884">
        <v>0.109</v>
      </c>
      <c r="F1884">
        <v>0.114</v>
      </c>
      <c r="G1884">
        <v>0.123</v>
      </c>
      <c r="H1884">
        <v>0.13200000000000001</v>
      </c>
      <c r="I1884">
        <v>0.13800000000000001</v>
      </c>
      <c r="J1884">
        <v>0.15</v>
      </c>
      <c r="K1884">
        <v>0.161</v>
      </c>
      <c r="L1884">
        <v>0.17</v>
      </c>
      <c r="M1884">
        <v>0.187</v>
      </c>
      <c r="N1884">
        <v>0.21099999999999999</v>
      </c>
      <c r="O1884">
        <v>0.23699999999999999</v>
      </c>
      <c r="P1884">
        <v>0.25800000000000001</v>
      </c>
    </row>
    <row r="1885" spans="1:16" x14ac:dyDescent="0.4">
      <c r="A1885" s="2">
        <v>40135</v>
      </c>
      <c r="B1885">
        <v>0.11899999999999999</v>
      </c>
      <c r="C1885">
        <v>0.11899999999999999</v>
      </c>
      <c r="D1885">
        <v>0.11899999999999999</v>
      </c>
      <c r="E1885">
        <v>0.124</v>
      </c>
      <c r="F1885">
        <v>0.126</v>
      </c>
      <c r="G1885">
        <v>0.13400000000000001</v>
      </c>
      <c r="H1885">
        <v>0.14099999999999999</v>
      </c>
      <c r="I1885">
        <v>0.14599999999999999</v>
      </c>
      <c r="J1885">
        <v>0.156</v>
      </c>
      <c r="K1885">
        <v>0.16300000000000001</v>
      </c>
      <c r="L1885">
        <v>0.17399999999999999</v>
      </c>
      <c r="M1885">
        <v>0.192</v>
      </c>
      <c r="N1885">
        <v>0.21299999999999999</v>
      </c>
      <c r="O1885">
        <v>0.23699999999999999</v>
      </c>
      <c r="P1885">
        <v>0.27300000000000002</v>
      </c>
    </row>
    <row r="1886" spans="1:16" x14ac:dyDescent="0.4">
      <c r="A1886" s="2">
        <v>40134</v>
      </c>
      <c r="B1886">
        <v>0.11899999999999999</v>
      </c>
      <c r="C1886">
        <v>0.122</v>
      </c>
      <c r="D1886">
        <v>0.11899999999999999</v>
      </c>
      <c r="E1886">
        <v>0.122</v>
      </c>
      <c r="F1886">
        <v>0.11700000000000001</v>
      </c>
      <c r="G1886">
        <v>0.126</v>
      </c>
      <c r="H1886">
        <v>0.13300000000000001</v>
      </c>
      <c r="I1886">
        <v>0.13900000000000001</v>
      </c>
      <c r="J1886">
        <v>0.152</v>
      </c>
      <c r="K1886">
        <v>0.16700000000000001</v>
      </c>
      <c r="L1886">
        <v>0.17799999999999999</v>
      </c>
      <c r="M1886">
        <v>0.19800000000000001</v>
      </c>
      <c r="N1886">
        <v>0.22600000000000001</v>
      </c>
      <c r="O1886">
        <v>0.252</v>
      </c>
      <c r="P1886">
        <v>0.28499999999999998</v>
      </c>
    </row>
    <row r="1887" spans="1:16" x14ac:dyDescent="0.4">
      <c r="A1887" s="2">
        <v>40133</v>
      </c>
      <c r="B1887">
        <v>0.11899999999999999</v>
      </c>
      <c r="C1887">
        <v>0.11899999999999999</v>
      </c>
      <c r="D1887">
        <v>0.11899999999999999</v>
      </c>
      <c r="E1887">
        <v>0.11899999999999999</v>
      </c>
      <c r="F1887">
        <v>0.123</v>
      </c>
      <c r="G1887">
        <v>0.13100000000000001</v>
      </c>
      <c r="H1887">
        <v>0.13600000000000001</v>
      </c>
      <c r="I1887">
        <v>0.14000000000000001</v>
      </c>
      <c r="J1887">
        <v>0.15</v>
      </c>
      <c r="K1887">
        <v>0.16500000000000001</v>
      </c>
      <c r="L1887">
        <v>0.17799999999999999</v>
      </c>
      <c r="M1887">
        <v>0.19500000000000001</v>
      </c>
      <c r="N1887">
        <v>0.22</v>
      </c>
      <c r="O1887">
        <v>0.24399999999999999</v>
      </c>
      <c r="P1887">
        <v>0.29699999999999999</v>
      </c>
    </row>
    <row r="1888" spans="1:16" x14ac:dyDescent="0.4">
      <c r="A1888" s="2">
        <v>40130</v>
      </c>
      <c r="B1888">
        <v>0.129</v>
      </c>
      <c r="C1888">
        <v>0.129</v>
      </c>
      <c r="D1888">
        <v>0.127</v>
      </c>
      <c r="E1888">
        <v>0.13</v>
      </c>
      <c r="F1888">
        <v>0.128</v>
      </c>
      <c r="G1888">
        <v>0.13500000000000001</v>
      </c>
      <c r="H1888">
        <v>0.14000000000000001</v>
      </c>
      <c r="I1888">
        <v>0.14499999999999999</v>
      </c>
      <c r="J1888">
        <v>0.157</v>
      </c>
      <c r="K1888">
        <v>0.17799999999999999</v>
      </c>
      <c r="L1888">
        <v>0.19700000000000001</v>
      </c>
      <c r="M1888">
        <v>0.2</v>
      </c>
      <c r="N1888">
        <v>0.23599999999999999</v>
      </c>
      <c r="O1888">
        <v>0.26700000000000002</v>
      </c>
      <c r="P1888">
        <v>0.31</v>
      </c>
    </row>
    <row r="1889" spans="1:16" x14ac:dyDescent="0.4">
      <c r="A1889" s="2">
        <v>40129</v>
      </c>
      <c r="B1889">
        <v>0.13600000000000001</v>
      </c>
      <c r="C1889">
        <v>0.13600000000000001</v>
      </c>
      <c r="D1889">
        <v>0.127</v>
      </c>
      <c r="E1889">
        <v>0.13100000000000001</v>
      </c>
      <c r="F1889">
        <v>0.13100000000000001</v>
      </c>
      <c r="G1889">
        <v>0.13800000000000001</v>
      </c>
      <c r="H1889">
        <v>0.14399999999999999</v>
      </c>
      <c r="I1889">
        <v>0.154</v>
      </c>
      <c r="J1889">
        <v>0.16600000000000001</v>
      </c>
      <c r="K1889">
        <v>0.17799999999999999</v>
      </c>
      <c r="L1889">
        <v>0.193</v>
      </c>
      <c r="M1889">
        <v>0.216</v>
      </c>
      <c r="N1889">
        <v>0.24099999999999999</v>
      </c>
      <c r="O1889">
        <v>0.27700000000000002</v>
      </c>
      <c r="P1889">
        <v>0.313</v>
      </c>
    </row>
    <row r="1890" spans="1:16" x14ac:dyDescent="0.4">
      <c r="A1890" s="2">
        <v>40128</v>
      </c>
      <c r="B1890">
        <v>0.13200000000000001</v>
      </c>
      <c r="C1890">
        <v>0.13200000000000001</v>
      </c>
      <c r="D1890">
        <v>0.126</v>
      </c>
      <c r="E1890">
        <v>0.13100000000000001</v>
      </c>
      <c r="F1890">
        <v>0.126</v>
      </c>
      <c r="G1890">
        <v>0.13500000000000001</v>
      </c>
      <c r="H1890">
        <v>0.14099999999999999</v>
      </c>
      <c r="I1890">
        <v>0.14499999999999999</v>
      </c>
      <c r="J1890">
        <v>0.155</v>
      </c>
      <c r="K1890">
        <v>0.17</v>
      </c>
      <c r="L1890">
        <v>0.186</v>
      </c>
      <c r="M1890">
        <v>0.20599999999999999</v>
      </c>
      <c r="N1890">
        <v>0.23300000000000001</v>
      </c>
      <c r="O1890">
        <v>0.26300000000000001</v>
      </c>
      <c r="P1890">
        <v>0.309</v>
      </c>
    </row>
    <row r="1891" spans="1:16" x14ac:dyDescent="0.4">
      <c r="A1891" s="2">
        <v>40127</v>
      </c>
      <c r="B1891">
        <v>0.13300000000000001</v>
      </c>
      <c r="C1891">
        <v>0.13300000000000001</v>
      </c>
      <c r="D1891">
        <v>0.127</v>
      </c>
      <c r="E1891">
        <v>0.13200000000000001</v>
      </c>
      <c r="F1891">
        <v>0.13</v>
      </c>
      <c r="G1891">
        <v>0.13900000000000001</v>
      </c>
      <c r="H1891">
        <v>0.14599999999999999</v>
      </c>
      <c r="I1891">
        <v>0.153</v>
      </c>
      <c r="J1891">
        <v>0.16600000000000001</v>
      </c>
      <c r="K1891">
        <v>0.184</v>
      </c>
      <c r="L1891">
        <v>0.20100000000000001</v>
      </c>
      <c r="M1891">
        <v>0.224</v>
      </c>
      <c r="N1891">
        <v>0.253</v>
      </c>
      <c r="O1891">
        <v>0.28299999999999997</v>
      </c>
      <c r="P1891">
        <v>0.33700000000000002</v>
      </c>
    </row>
    <row r="1892" spans="1:16" x14ac:dyDescent="0.4">
      <c r="A1892" s="2">
        <v>40126</v>
      </c>
      <c r="B1892">
        <v>0.13200000000000001</v>
      </c>
      <c r="C1892">
        <v>0.13200000000000001</v>
      </c>
      <c r="D1892">
        <v>0.125</v>
      </c>
      <c r="E1892">
        <v>0.13</v>
      </c>
      <c r="F1892">
        <v>0.13</v>
      </c>
      <c r="G1892">
        <v>0.14000000000000001</v>
      </c>
      <c r="H1892">
        <v>0.14699999999999999</v>
      </c>
      <c r="I1892">
        <v>0.158</v>
      </c>
      <c r="J1892">
        <v>0.17299999999999999</v>
      </c>
      <c r="K1892">
        <v>0.19500000000000001</v>
      </c>
      <c r="L1892">
        <v>0.214</v>
      </c>
      <c r="M1892">
        <v>0.23899999999999999</v>
      </c>
      <c r="N1892">
        <v>0.26800000000000002</v>
      </c>
      <c r="O1892">
        <v>0.29899999999999999</v>
      </c>
      <c r="P1892">
        <v>0.33800000000000002</v>
      </c>
    </row>
    <row r="1893" spans="1:16" x14ac:dyDescent="0.4">
      <c r="A1893" s="2">
        <v>40123</v>
      </c>
      <c r="B1893">
        <v>0.13300000000000001</v>
      </c>
      <c r="C1893">
        <v>0.13300000000000001</v>
      </c>
      <c r="D1893">
        <v>0.129</v>
      </c>
      <c r="E1893">
        <v>0.13200000000000001</v>
      </c>
      <c r="F1893">
        <v>0.13200000000000001</v>
      </c>
      <c r="G1893">
        <v>0.13700000000000001</v>
      </c>
      <c r="H1893">
        <v>0.14399999999999999</v>
      </c>
      <c r="I1893">
        <v>0.157</v>
      </c>
      <c r="J1893">
        <v>0.16900000000000001</v>
      </c>
      <c r="K1893">
        <v>0.189</v>
      </c>
      <c r="L1893">
        <v>0.20899999999999999</v>
      </c>
      <c r="M1893">
        <v>0.23499999999999999</v>
      </c>
      <c r="N1893">
        <v>0.25800000000000001</v>
      </c>
      <c r="O1893">
        <v>0.29799999999999999</v>
      </c>
      <c r="P1893">
        <v>0.33200000000000002</v>
      </c>
    </row>
    <row r="1894" spans="1:16" x14ac:dyDescent="0.4">
      <c r="A1894" s="2">
        <v>40122</v>
      </c>
      <c r="B1894">
        <v>0.13900000000000001</v>
      </c>
      <c r="C1894">
        <v>0.13900000000000001</v>
      </c>
      <c r="D1894">
        <v>0.129</v>
      </c>
      <c r="E1894">
        <v>0.13300000000000001</v>
      </c>
      <c r="F1894">
        <v>0.13500000000000001</v>
      </c>
      <c r="G1894">
        <v>0.14099999999999999</v>
      </c>
      <c r="H1894">
        <v>0.14899999999999999</v>
      </c>
      <c r="I1894">
        <v>0.16600000000000001</v>
      </c>
      <c r="J1894">
        <v>0.17699999999999999</v>
      </c>
      <c r="K1894">
        <v>0.19900000000000001</v>
      </c>
      <c r="L1894">
        <v>0.218</v>
      </c>
      <c r="M1894">
        <v>0.245</v>
      </c>
      <c r="N1894">
        <v>0.27800000000000002</v>
      </c>
      <c r="O1894">
        <v>0.32</v>
      </c>
      <c r="P1894">
        <v>0.35599999999999998</v>
      </c>
    </row>
    <row r="1895" spans="1:16" x14ac:dyDescent="0.4">
      <c r="A1895" s="2">
        <v>40121</v>
      </c>
      <c r="B1895">
        <v>0.13600000000000001</v>
      </c>
      <c r="C1895">
        <v>0.13600000000000001</v>
      </c>
      <c r="D1895">
        <v>0.129</v>
      </c>
      <c r="E1895">
        <v>0.13500000000000001</v>
      </c>
      <c r="F1895">
        <v>0.14099999999999999</v>
      </c>
      <c r="G1895">
        <v>0.152</v>
      </c>
      <c r="H1895">
        <v>0.16600000000000001</v>
      </c>
      <c r="I1895">
        <v>0.185</v>
      </c>
      <c r="J1895">
        <v>0.193</v>
      </c>
      <c r="K1895">
        <v>0.215</v>
      </c>
      <c r="L1895">
        <v>0.24399999999999999</v>
      </c>
      <c r="M1895">
        <v>0.27500000000000002</v>
      </c>
      <c r="N1895">
        <v>0.31</v>
      </c>
      <c r="O1895">
        <v>0.35099999999999998</v>
      </c>
      <c r="P1895">
        <v>0.39800000000000002</v>
      </c>
    </row>
    <row r="1896" spans="1:16" x14ac:dyDescent="0.4">
      <c r="A1896" s="2">
        <v>40120</v>
      </c>
      <c r="B1896">
        <v>0.13100000000000001</v>
      </c>
      <c r="C1896">
        <v>0.13100000000000001</v>
      </c>
      <c r="D1896">
        <v>0.129</v>
      </c>
      <c r="E1896">
        <v>0.129</v>
      </c>
      <c r="F1896">
        <v>0.13100000000000001</v>
      </c>
      <c r="G1896">
        <v>0.14299999999999999</v>
      </c>
      <c r="H1896">
        <v>0.155</v>
      </c>
      <c r="I1896">
        <v>0.17199999999999999</v>
      </c>
      <c r="J1896">
        <v>0.188</v>
      </c>
      <c r="K1896">
        <v>0.214</v>
      </c>
      <c r="L1896">
        <v>0.24399999999999999</v>
      </c>
      <c r="M1896">
        <v>0.27400000000000002</v>
      </c>
      <c r="N1896">
        <v>0.312</v>
      </c>
      <c r="O1896">
        <v>0.35099999999999998</v>
      </c>
      <c r="P1896">
        <v>0.39300000000000002</v>
      </c>
    </row>
    <row r="1897" spans="1:16" x14ac:dyDescent="0.4">
      <c r="A1897" s="2">
        <v>40119</v>
      </c>
      <c r="B1897">
        <v>0.13</v>
      </c>
      <c r="C1897">
        <v>0.13</v>
      </c>
      <c r="D1897">
        <v>0.129</v>
      </c>
      <c r="E1897">
        <v>0.13</v>
      </c>
      <c r="F1897">
        <v>0.13300000000000001</v>
      </c>
      <c r="G1897">
        <v>0.14599999999999999</v>
      </c>
      <c r="H1897">
        <v>0.158</v>
      </c>
      <c r="I1897">
        <v>0.17</v>
      </c>
      <c r="J1897">
        <v>0.192</v>
      </c>
      <c r="K1897">
        <v>0.216</v>
      </c>
      <c r="L1897">
        <v>0.248</v>
      </c>
      <c r="M1897">
        <v>0.27900000000000003</v>
      </c>
      <c r="N1897">
        <v>0.316</v>
      </c>
      <c r="O1897">
        <v>0.35399999999999998</v>
      </c>
      <c r="P1897">
        <v>0.39900000000000002</v>
      </c>
    </row>
    <row r="1898" spans="1:16" x14ac:dyDescent="0.4">
      <c r="A1898" s="2">
        <v>40116</v>
      </c>
      <c r="B1898">
        <v>0.129</v>
      </c>
      <c r="C1898">
        <v>0.129</v>
      </c>
      <c r="D1898">
        <v>0.129</v>
      </c>
      <c r="E1898">
        <v>0.12</v>
      </c>
      <c r="F1898">
        <v>0.13500000000000001</v>
      </c>
      <c r="G1898">
        <v>0.14099999999999999</v>
      </c>
      <c r="H1898">
        <v>0.16200000000000001</v>
      </c>
      <c r="I1898">
        <v>0.18099999999999999</v>
      </c>
      <c r="J1898">
        <v>0.19900000000000001</v>
      </c>
      <c r="K1898">
        <v>0.224</v>
      </c>
      <c r="L1898">
        <v>0.25600000000000001</v>
      </c>
      <c r="M1898">
        <v>0.28599999999999998</v>
      </c>
      <c r="N1898">
        <v>0.32</v>
      </c>
      <c r="O1898">
        <v>0.36099999999999999</v>
      </c>
      <c r="P1898">
        <v>0.42249999999999999</v>
      </c>
    </row>
    <row r="1899" spans="1:16" x14ac:dyDescent="0.4">
      <c r="A1899" s="2">
        <v>40115</v>
      </c>
      <c r="B1899">
        <v>0.124</v>
      </c>
      <c r="C1899">
        <v>0.129</v>
      </c>
      <c r="D1899">
        <v>0.128</v>
      </c>
      <c r="E1899">
        <v>0.13300000000000001</v>
      </c>
      <c r="F1899">
        <v>0.127</v>
      </c>
      <c r="G1899">
        <v>0.13900000000000001</v>
      </c>
      <c r="H1899">
        <v>0.155</v>
      </c>
      <c r="I1899">
        <v>0.17199999999999999</v>
      </c>
      <c r="J1899">
        <v>0.19400000000000001</v>
      </c>
      <c r="K1899">
        <v>0.223</v>
      </c>
      <c r="L1899">
        <v>0.255</v>
      </c>
      <c r="M1899">
        <v>0.28999999999999998</v>
      </c>
      <c r="N1899">
        <v>0.32900000000000001</v>
      </c>
      <c r="O1899">
        <v>0.372</v>
      </c>
      <c r="P1899">
        <v>0.43099999999999999</v>
      </c>
    </row>
    <row r="1900" spans="1:16" x14ac:dyDescent="0.4">
      <c r="A1900" s="2">
        <v>40114</v>
      </c>
      <c r="B1900">
        <v>0.122</v>
      </c>
      <c r="C1900">
        <v>0.124</v>
      </c>
      <c r="D1900">
        <v>0.124</v>
      </c>
      <c r="E1900">
        <v>0.115</v>
      </c>
      <c r="F1900">
        <v>0.127</v>
      </c>
      <c r="G1900">
        <v>0.13700000000000001</v>
      </c>
      <c r="H1900">
        <v>0.155</v>
      </c>
      <c r="I1900">
        <v>0.17399999999999999</v>
      </c>
      <c r="J1900">
        <v>0.19400000000000001</v>
      </c>
      <c r="K1900">
        <v>0.22</v>
      </c>
      <c r="L1900">
        <v>0.255</v>
      </c>
      <c r="M1900">
        <v>0.28699999999999998</v>
      </c>
      <c r="N1900">
        <v>0.32500000000000001</v>
      </c>
      <c r="O1900">
        <v>0.36199999999999999</v>
      </c>
      <c r="P1900">
        <v>0.40400000000000003</v>
      </c>
    </row>
    <row r="1901" spans="1:16" x14ac:dyDescent="0.4">
      <c r="A1901" s="2">
        <v>40113</v>
      </c>
      <c r="B1901">
        <v>0.128</v>
      </c>
      <c r="C1901">
        <v>0.128</v>
      </c>
      <c r="D1901">
        <v>0.128</v>
      </c>
      <c r="E1901">
        <v>0.128</v>
      </c>
      <c r="F1901">
        <v>0.13300000000000001</v>
      </c>
      <c r="G1901">
        <v>0.14499999999999999</v>
      </c>
      <c r="H1901">
        <v>0.16500000000000001</v>
      </c>
      <c r="I1901">
        <v>0.182</v>
      </c>
      <c r="J1901">
        <v>0.24</v>
      </c>
      <c r="K1901">
        <v>0.22800000000000001</v>
      </c>
      <c r="L1901">
        <v>0.25900000000000001</v>
      </c>
      <c r="M1901">
        <v>0.29099999999999998</v>
      </c>
      <c r="N1901">
        <v>0.33300000000000002</v>
      </c>
      <c r="O1901">
        <v>0.376</v>
      </c>
      <c r="P1901">
        <v>0.48</v>
      </c>
    </row>
    <row r="1902" spans="1:16" x14ac:dyDescent="0.4">
      <c r="A1902" s="2">
        <v>40112</v>
      </c>
      <c r="B1902">
        <v>0.13400000000000001</v>
      </c>
      <c r="C1902">
        <v>0.13400000000000001</v>
      </c>
      <c r="D1902">
        <v>0.13400000000000001</v>
      </c>
      <c r="E1902">
        <v>0.13400000000000001</v>
      </c>
      <c r="F1902">
        <v>0.14099999999999999</v>
      </c>
      <c r="G1902">
        <v>0.153</v>
      </c>
      <c r="H1902">
        <v>0.17499999999999999</v>
      </c>
      <c r="I1902">
        <v>0.19400000000000001</v>
      </c>
      <c r="J1902">
        <v>0.217</v>
      </c>
      <c r="K1902">
        <v>0.249</v>
      </c>
      <c r="L1902">
        <v>0.28499999999999998</v>
      </c>
      <c r="M1902">
        <v>0.32500000000000001</v>
      </c>
      <c r="N1902">
        <v>0.372</v>
      </c>
      <c r="O1902">
        <v>0.41499999999999998</v>
      </c>
      <c r="P1902">
        <v>0.47299999999999998</v>
      </c>
    </row>
    <row r="1903" spans="1:16" x14ac:dyDescent="0.4">
      <c r="A1903" s="2">
        <v>40109</v>
      </c>
      <c r="B1903">
        <v>0.13400000000000001</v>
      </c>
      <c r="C1903">
        <v>0.13400000000000001</v>
      </c>
      <c r="D1903">
        <v>0.13400000000000001</v>
      </c>
      <c r="E1903">
        <v>0.14299999999999999</v>
      </c>
      <c r="F1903">
        <v>0.14099999999999999</v>
      </c>
      <c r="G1903">
        <v>0.152</v>
      </c>
      <c r="H1903">
        <v>0.17499999999999999</v>
      </c>
      <c r="I1903">
        <v>0.193</v>
      </c>
      <c r="J1903">
        <v>0.214</v>
      </c>
      <c r="K1903">
        <v>0.24299999999999999</v>
      </c>
      <c r="L1903">
        <v>0.27600000000000002</v>
      </c>
      <c r="M1903">
        <v>0.309</v>
      </c>
      <c r="N1903">
        <v>0.35199999999999998</v>
      </c>
      <c r="O1903">
        <v>0.39800000000000002</v>
      </c>
      <c r="P1903">
        <v>0.45</v>
      </c>
    </row>
    <row r="1904" spans="1:16" x14ac:dyDescent="0.4">
      <c r="A1904" s="2">
        <v>40108</v>
      </c>
      <c r="B1904">
        <v>0.13</v>
      </c>
      <c r="C1904">
        <v>0.13</v>
      </c>
      <c r="D1904">
        <v>0.13</v>
      </c>
      <c r="E1904">
        <v>0.13</v>
      </c>
      <c r="F1904">
        <v>0.13400000000000001</v>
      </c>
      <c r="G1904">
        <v>0.14499999999999999</v>
      </c>
      <c r="H1904">
        <v>0.16900000000000001</v>
      </c>
      <c r="I1904">
        <v>0.185</v>
      </c>
      <c r="J1904">
        <v>0.20599999999999999</v>
      </c>
      <c r="K1904">
        <v>0.23200000000000001</v>
      </c>
      <c r="L1904">
        <v>0.26500000000000001</v>
      </c>
      <c r="M1904">
        <v>0.29499999999999998</v>
      </c>
      <c r="N1904">
        <v>0.33400000000000002</v>
      </c>
      <c r="O1904">
        <v>0.38</v>
      </c>
      <c r="P1904">
        <v>0.41</v>
      </c>
    </row>
    <row r="1905" spans="1:16" x14ac:dyDescent="0.4">
      <c r="A1905" s="2">
        <v>40107</v>
      </c>
      <c r="B1905">
        <v>0.13300000000000001</v>
      </c>
      <c r="C1905">
        <v>0.13300000000000001</v>
      </c>
      <c r="D1905">
        <v>0.13300000000000001</v>
      </c>
      <c r="E1905">
        <v>0.13300000000000001</v>
      </c>
      <c r="F1905">
        <v>0.14199999999999999</v>
      </c>
      <c r="G1905">
        <v>0.152</v>
      </c>
      <c r="H1905">
        <v>0.18</v>
      </c>
      <c r="I1905">
        <v>0.19</v>
      </c>
      <c r="J1905">
        <v>0.20899999999999999</v>
      </c>
      <c r="K1905">
        <v>0.23799999999999999</v>
      </c>
      <c r="L1905">
        <v>0.26800000000000002</v>
      </c>
      <c r="M1905">
        <v>0.29899999999999999</v>
      </c>
      <c r="N1905">
        <v>0.33800000000000002</v>
      </c>
      <c r="O1905">
        <v>0.38200000000000001</v>
      </c>
      <c r="P1905">
        <v>0.441</v>
      </c>
    </row>
    <row r="1906" spans="1:16" x14ac:dyDescent="0.4">
      <c r="A1906" s="2">
        <v>40106</v>
      </c>
      <c r="B1906">
        <v>0.13800000000000001</v>
      </c>
      <c r="C1906">
        <v>0.13800000000000001</v>
      </c>
      <c r="D1906">
        <v>0.13800000000000001</v>
      </c>
      <c r="E1906">
        <v>0.13800000000000001</v>
      </c>
      <c r="F1906">
        <v>0.14699999999999999</v>
      </c>
      <c r="G1906">
        <v>0.153</v>
      </c>
      <c r="H1906">
        <v>0.17599999999999999</v>
      </c>
      <c r="I1906">
        <v>0.19750000000000001</v>
      </c>
      <c r="J1906">
        <v>0.18</v>
      </c>
      <c r="K1906">
        <v>0.16400000000000001</v>
      </c>
      <c r="L1906">
        <v>0.23599999999999999</v>
      </c>
      <c r="M1906">
        <v>0.29399999999999998</v>
      </c>
      <c r="N1906">
        <v>0.33500000000000002</v>
      </c>
      <c r="O1906">
        <v>0.376</v>
      </c>
      <c r="P1906">
        <v>0.435</v>
      </c>
    </row>
    <row r="1907" spans="1:16" x14ac:dyDescent="0.4">
      <c r="A1907" s="2">
        <v>40105</v>
      </c>
      <c r="B1907">
        <v>0.14299999999999999</v>
      </c>
      <c r="C1907">
        <v>0.14299999999999999</v>
      </c>
      <c r="D1907">
        <v>0.14299999999999999</v>
      </c>
      <c r="E1907">
        <v>0.14299999999999999</v>
      </c>
      <c r="F1907">
        <v>0.152</v>
      </c>
      <c r="G1907">
        <v>0.155</v>
      </c>
      <c r="H1907">
        <v>0.18</v>
      </c>
      <c r="I1907">
        <v>0.1925</v>
      </c>
      <c r="J1907">
        <v>0.2175</v>
      </c>
      <c r="K1907">
        <v>0.24199999999999999</v>
      </c>
      <c r="L1907">
        <v>0.27</v>
      </c>
      <c r="M1907">
        <v>0.30199999999999999</v>
      </c>
      <c r="N1907">
        <v>0.34699999999999998</v>
      </c>
      <c r="O1907">
        <v>0.39100000000000001</v>
      </c>
      <c r="P1907">
        <v>0.443</v>
      </c>
    </row>
    <row r="1908" spans="1:16" x14ac:dyDescent="0.4">
      <c r="A1908" s="2">
        <v>40102</v>
      </c>
      <c r="B1908">
        <v>0.127</v>
      </c>
      <c r="C1908">
        <v>0.13300000000000001</v>
      </c>
      <c r="D1908">
        <v>0.14199999999999999</v>
      </c>
      <c r="E1908">
        <v>0.14499999999999999</v>
      </c>
      <c r="F1908">
        <v>0.15</v>
      </c>
      <c r="G1908">
        <v>0.159</v>
      </c>
      <c r="H1908">
        <v>0.17</v>
      </c>
      <c r="I1908">
        <v>0.186</v>
      </c>
      <c r="J1908">
        <v>0.21299999999999999</v>
      </c>
      <c r="K1908">
        <v>0.23899999999999999</v>
      </c>
      <c r="L1908">
        <v>0.27</v>
      </c>
      <c r="M1908">
        <v>0.31</v>
      </c>
      <c r="N1908">
        <v>0.35</v>
      </c>
      <c r="O1908">
        <v>0.39200000000000002</v>
      </c>
      <c r="P1908">
        <v>0.443</v>
      </c>
    </row>
    <row r="1909" spans="1:16" x14ac:dyDescent="0.4">
      <c r="A1909" s="2">
        <v>40101</v>
      </c>
      <c r="B1909">
        <v>0.13500000000000001</v>
      </c>
      <c r="C1909">
        <v>0.13500000000000001</v>
      </c>
      <c r="D1909">
        <v>0.13500000000000001</v>
      </c>
      <c r="E1909">
        <v>0.13500000000000001</v>
      </c>
      <c r="F1909">
        <v>0.13500000000000001</v>
      </c>
      <c r="G1909">
        <v>0.13900000000000001</v>
      </c>
      <c r="H1909">
        <v>0.16400000000000001</v>
      </c>
      <c r="I1909">
        <v>0.1875</v>
      </c>
      <c r="J1909">
        <v>0.19900000000000001</v>
      </c>
      <c r="K1909">
        <v>0.22600000000000001</v>
      </c>
      <c r="L1909">
        <v>0.25800000000000001</v>
      </c>
      <c r="M1909">
        <v>0.28899999999999998</v>
      </c>
      <c r="N1909">
        <v>0.33</v>
      </c>
      <c r="O1909">
        <v>0.378</v>
      </c>
      <c r="P1909">
        <v>0.435</v>
      </c>
    </row>
    <row r="1910" spans="1:16" x14ac:dyDescent="0.4">
      <c r="A1910" s="2">
        <v>40100</v>
      </c>
      <c r="B1910">
        <v>0.13400000000000001</v>
      </c>
      <c r="C1910">
        <v>0.13400000000000001</v>
      </c>
      <c r="D1910">
        <v>0.13400000000000001</v>
      </c>
      <c r="E1910">
        <v>0.13500000000000001</v>
      </c>
      <c r="F1910">
        <v>0.13800000000000001</v>
      </c>
      <c r="G1910">
        <v>0.14099999999999999</v>
      </c>
      <c r="H1910">
        <v>0.16750000000000001</v>
      </c>
      <c r="I1910">
        <v>0.17599999999999999</v>
      </c>
      <c r="J1910">
        <v>0.19700000000000001</v>
      </c>
      <c r="K1910">
        <v>0.223</v>
      </c>
      <c r="L1910">
        <v>0.253</v>
      </c>
      <c r="M1910">
        <v>0.28499999999999998</v>
      </c>
      <c r="N1910">
        <v>0.32400000000000001</v>
      </c>
      <c r="O1910">
        <v>0.36699999999999999</v>
      </c>
      <c r="P1910">
        <v>0.42499999999999999</v>
      </c>
    </row>
    <row r="1911" spans="1:16" x14ac:dyDescent="0.4">
      <c r="A1911" s="2">
        <v>40099</v>
      </c>
      <c r="B1911">
        <v>0.13100000000000001</v>
      </c>
      <c r="C1911">
        <v>0.13100000000000001</v>
      </c>
      <c r="D1911">
        <v>0.13100000000000001</v>
      </c>
      <c r="E1911">
        <v>0.13250000000000001</v>
      </c>
      <c r="F1911">
        <v>0.13300000000000001</v>
      </c>
      <c r="G1911">
        <v>0.14000000000000001</v>
      </c>
      <c r="H1911">
        <v>0.16300000000000001</v>
      </c>
      <c r="I1911">
        <v>0.185</v>
      </c>
      <c r="J1911">
        <v>0.19600000000000001</v>
      </c>
      <c r="K1911">
        <v>0.222</v>
      </c>
      <c r="L1911">
        <v>0.249</v>
      </c>
      <c r="M1911">
        <v>0.28100000000000003</v>
      </c>
      <c r="N1911">
        <v>0.32100000000000001</v>
      </c>
      <c r="O1911">
        <v>0.36799999999999999</v>
      </c>
      <c r="P1911">
        <v>0.42199999999999999</v>
      </c>
    </row>
    <row r="1912" spans="1:16" x14ac:dyDescent="0.4">
      <c r="A1912" s="2">
        <v>40098</v>
      </c>
      <c r="B1912">
        <v>0.13500000000000001</v>
      </c>
      <c r="C1912">
        <v>0.13500000000000001</v>
      </c>
      <c r="D1912">
        <v>0.13500000000000001</v>
      </c>
      <c r="E1912">
        <v>0.13500000000000001</v>
      </c>
      <c r="F1912">
        <v>0.13800000000000001</v>
      </c>
      <c r="G1912">
        <v>0.14499999999999999</v>
      </c>
      <c r="H1912">
        <v>0.16900000000000001</v>
      </c>
      <c r="I1912">
        <v>0.183</v>
      </c>
      <c r="J1912">
        <v>0.20599999999999999</v>
      </c>
      <c r="K1912">
        <v>0.23400000000000001</v>
      </c>
      <c r="L1912">
        <v>0.26400000000000001</v>
      </c>
      <c r="M1912">
        <v>0.29899999999999999</v>
      </c>
      <c r="N1912">
        <v>0.34300000000000003</v>
      </c>
      <c r="O1912">
        <v>0.38800000000000001</v>
      </c>
      <c r="P1912">
        <v>0.44</v>
      </c>
    </row>
    <row r="1913" spans="1:16" x14ac:dyDescent="0.4">
      <c r="A1913" s="2">
        <v>40095</v>
      </c>
      <c r="B1913">
        <v>0.13300000000000001</v>
      </c>
      <c r="C1913">
        <v>0.13300000000000001</v>
      </c>
      <c r="D1913">
        <v>0.13300000000000001</v>
      </c>
      <c r="E1913">
        <v>0.13300000000000001</v>
      </c>
      <c r="F1913">
        <v>0.152</v>
      </c>
      <c r="G1913">
        <v>0.154</v>
      </c>
      <c r="H1913">
        <v>0.16750000000000001</v>
      </c>
      <c r="I1913">
        <v>0.19800000000000001</v>
      </c>
      <c r="J1913">
        <v>0.20749999999999999</v>
      </c>
      <c r="K1913">
        <v>0.253</v>
      </c>
      <c r="L1913">
        <v>0.28799999999999998</v>
      </c>
      <c r="M1913">
        <v>0.29249999999999998</v>
      </c>
      <c r="N1913">
        <v>0.372</v>
      </c>
      <c r="O1913">
        <v>0.41699999999999998</v>
      </c>
      <c r="P1913">
        <v>0.46600000000000003</v>
      </c>
    </row>
    <row r="1914" spans="1:16" x14ac:dyDescent="0.4">
      <c r="A1914" s="2">
        <v>40094</v>
      </c>
      <c r="B1914">
        <v>0.13</v>
      </c>
      <c r="C1914">
        <v>0.13</v>
      </c>
      <c r="D1914">
        <v>0.13</v>
      </c>
      <c r="E1914">
        <v>0.13</v>
      </c>
      <c r="F1914">
        <v>0.13600000000000001</v>
      </c>
      <c r="G1914">
        <v>0.14299999999999999</v>
      </c>
      <c r="H1914">
        <v>0.16600000000000001</v>
      </c>
      <c r="I1914">
        <v>0.18</v>
      </c>
      <c r="J1914">
        <v>0.20100000000000001</v>
      </c>
      <c r="K1914">
        <v>0.22800000000000001</v>
      </c>
      <c r="L1914">
        <v>0.255</v>
      </c>
      <c r="M1914">
        <v>0.28499999999999998</v>
      </c>
      <c r="N1914">
        <v>0.32100000000000001</v>
      </c>
      <c r="O1914">
        <v>0.36599999999999999</v>
      </c>
      <c r="P1914">
        <v>0.41</v>
      </c>
    </row>
    <row r="1915" spans="1:16" x14ac:dyDescent="0.4">
      <c r="A1915" s="2">
        <v>40093</v>
      </c>
      <c r="B1915">
        <v>0.13200000000000001</v>
      </c>
      <c r="C1915">
        <v>0.13200000000000001</v>
      </c>
      <c r="D1915">
        <v>0.13200000000000001</v>
      </c>
      <c r="E1915">
        <v>0.13200000000000001</v>
      </c>
      <c r="F1915">
        <v>0.13700000000000001</v>
      </c>
      <c r="G1915">
        <v>0.14499999999999999</v>
      </c>
      <c r="H1915">
        <v>0.16300000000000001</v>
      </c>
      <c r="I1915">
        <v>0.17899999999999999</v>
      </c>
      <c r="J1915">
        <v>0.19800000000000001</v>
      </c>
      <c r="K1915">
        <v>0.222</v>
      </c>
      <c r="L1915">
        <v>0.25</v>
      </c>
      <c r="M1915">
        <v>0.28000000000000003</v>
      </c>
      <c r="N1915">
        <v>0.315</v>
      </c>
      <c r="O1915">
        <v>0.35599999999999998</v>
      </c>
      <c r="P1915">
        <v>0.39</v>
      </c>
    </row>
    <row r="1916" spans="1:16" x14ac:dyDescent="0.4">
      <c r="A1916" s="2">
        <v>40092</v>
      </c>
      <c r="B1916">
        <v>0.13100000000000001</v>
      </c>
      <c r="C1916">
        <v>0.13100000000000001</v>
      </c>
      <c r="D1916">
        <v>0.13100000000000001</v>
      </c>
      <c r="E1916">
        <v>0.13100000000000001</v>
      </c>
      <c r="F1916">
        <v>0.13600000000000001</v>
      </c>
      <c r="G1916">
        <v>0.14399999999999999</v>
      </c>
      <c r="H1916">
        <v>0.161</v>
      </c>
      <c r="I1916">
        <v>0.17599999999999999</v>
      </c>
      <c r="J1916">
        <v>0.19500000000000001</v>
      </c>
      <c r="K1916">
        <v>0.221</v>
      </c>
      <c r="L1916">
        <v>0.25</v>
      </c>
      <c r="M1916">
        <v>0.28299999999999997</v>
      </c>
      <c r="N1916">
        <v>0.32200000000000001</v>
      </c>
      <c r="O1916">
        <v>0.36399999999999999</v>
      </c>
      <c r="P1916">
        <v>0.41399999999999998</v>
      </c>
    </row>
    <row r="1917" spans="1:16" x14ac:dyDescent="0.4">
      <c r="A1917" s="2">
        <v>40091</v>
      </c>
      <c r="B1917">
        <v>0.13100000000000001</v>
      </c>
      <c r="C1917">
        <v>0.13100000000000001</v>
      </c>
      <c r="D1917">
        <v>0.13100000000000001</v>
      </c>
      <c r="E1917">
        <v>0.13100000000000001</v>
      </c>
      <c r="F1917">
        <v>0.13500000000000001</v>
      </c>
      <c r="G1917">
        <v>0.14099999999999999</v>
      </c>
      <c r="H1917">
        <v>0.157</v>
      </c>
      <c r="I1917">
        <v>0.17100000000000001</v>
      </c>
      <c r="J1917">
        <v>0.19</v>
      </c>
      <c r="K1917">
        <v>0.214</v>
      </c>
      <c r="L1917">
        <v>0.24399999999999999</v>
      </c>
      <c r="M1917">
        <v>0.27500000000000002</v>
      </c>
      <c r="N1917">
        <v>0.314</v>
      </c>
      <c r="O1917">
        <v>0.35499999999999998</v>
      </c>
      <c r="P1917">
        <v>0.38500000000000001</v>
      </c>
    </row>
    <row r="1918" spans="1:16" x14ac:dyDescent="0.4">
      <c r="A1918" s="2">
        <v>40088</v>
      </c>
      <c r="B1918">
        <v>0.125</v>
      </c>
      <c r="C1918">
        <v>0.125</v>
      </c>
      <c r="D1918">
        <v>0.125</v>
      </c>
      <c r="E1918">
        <v>0.115</v>
      </c>
      <c r="F1918">
        <v>0.13900000000000001</v>
      </c>
      <c r="G1918">
        <v>0.14399999999999999</v>
      </c>
      <c r="H1918">
        <v>0.158</v>
      </c>
      <c r="I1918">
        <v>0.17299999999999999</v>
      </c>
      <c r="J1918">
        <v>0.189</v>
      </c>
      <c r="K1918">
        <v>0.21199999999999999</v>
      </c>
      <c r="L1918">
        <v>0.245</v>
      </c>
      <c r="M1918">
        <v>0.27600000000000002</v>
      </c>
      <c r="N1918">
        <v>0.314</v>
      </c>
      <c r="O1918">
        <v>0.35799999999999998</v>
      </c>
      <c r="P1918">
        <v>0.39900000000000002</v>
      </c>
    </row>
    <row r="1919" spans="1:16" x14ac:dyDescent="0.4">
      <c r="A1919" s="2">
        <v>40087</v>
      </c>
      <c r="B1919">
        <v>0.13300000000000001</v>
      </c>
      <c r="C1919">
        <v>0.13300000000000001</v>
      </c>
      <c r="D1919">
        <v>0.13300000000000001</v>
      </c>
      <c r="E1919">
        <v>0.13300000000000001</v>
      </c>
      <c r="F1919">
        <v>0.13500000000000001</v>
      </c>
      <c r="G1919">
        <v>0.13900000000000001</v>
      </c>
      <c r="H1919">
        <v>0.153</v>
      </c>
      <c r="I1919">
        <v>0.17</v>
      </c>
      <c r="J1919">
        <v>0.188</v>
      </c>
      <c r="K1919">
        <v>0.20899999999999999</v>
      </c>
      <c r="L1919">
        <v>0.24</v>
      </c>
      <c r="M1919">
        <v>0.27100000000000002</v>
      </c>
      <c r="N1919">
        <v>0.30499999999999999</v>
      </c>
      <c r="O1919">
        <v>0.34799999999999998</v>
      </c>
      <c r="P1919">
        <v>0.41</v>
      </c>
    </row>
    <row r="1920" spans="1:16" x14ac:dyDescent="0.4">
      <c r="A1920" s="2">
        <v>40086</v>
      </c>
      <c r="B1920">
        <v>0.13500000000000001</v>
      </c>
      <c r="C1920">
        <v>0.13500000000000001</v>
      </c>
      <c r="D1920">
        <v>0.13500000000000001</v>
      </c>
      <c r="E1920">
        <v>0.13500000000000001</v>
      </c>
      <c r="F1920">
        <v>0.14299999999999999</v>
      </c>
      <c r="G1920">
        <v>0.15</v>
      </c>
      <c r="H1920">
        <v>0.16300000000000001</v>
      </c>
      <c r="I1920">
        <v>0.18</v>
      </c>
      <c r="J1920">
        <v>0.19700000000000001</v>
      </c>
      <c r="K1920">
        <v>0.221</v>
      </c>
      <c r="L1920">
        <v>0.253</v>
      </c>
      <c r="M1920">
        <v>0.28899999999999998</v>
      </c>
      <c r="N1920">
        <v>0.32900000000000001</v>
      </c>
      <c r="O1920">
        <v>0.374</v>
      </c>
      <c r="P1920">
        <v>0.439</v>
      </c>
    </row>
    <row r="1921" spans="1:16" x14ac:dyDescent="0.4">
      <c r="A1921" s="2">
        <v>40085</v>
      </c>
      <c r="B1921">
        <v>0.1555</v>
      </c>
      <c r="C1921">
        <v>0.15049999999999999</v>
      </c>
      <c r="D1921">
        <v>0.15049999999999999</v>
      </c>
      <c r="E1921">
        <v>0.15049999999999999</v>
      </c>
      <c r="F1921">
        <v>0.14499999999999999</v>
      </c>
      <c r="G1921">
        <v>0.153</v>
      </c>
      <c r="H1921">
        <v>0.16600000000000001</v>
      </c>
      <c r="I1921">
        <v>0.182</v>
      </c>
      <c r="J1921">
        <v>0.19900000000000001</v>
      </c>
      <c r="K1921">
        <v>0.22600000000000001</v>
      </c>
      <c r="L1921">
        <v>0.25800000000000001</v>
      </c>
      <c r="M1921">
        <v>0.29599999999999999</v>
      </c>
      <c r="N1921">
        <v>0.33900000000000002</v>
      </c>
      <c r="O1921">
        <v>0.38400000000000001</v>
      </c>
      <c r="P1921">
        <v>0.44600000000000001</v>
      </c>
    </row>
    <row r="1922" spans="1:16" x14ac:dyDescent="0.4">
      <c r="A1922" s="2">
        <v>40084</v>
      </c>
      <c r="B1922">
        <v>0.13500000000000001</v>
      </c>
      <c r="C1922">
        <v>0.13500000000000001</v>
      </c>
      <c r="D1922">
        <v>0.13500000000000001</v>
      </c>
      <c r="E1922">
        <v>0.13500000000000001</v>
      </c>
      <c r="F1922">
        <v>0.14399999999999999</v>
      </c>
      <c r="G1922">
        <v>0.152</v>
      </c>
      <c r="H1922">
        <v>0.16200000000000001</v>
      </c>
      <c r="I1922">
        <v>0.17799999999999999</v>
      </c>
      <c r="J1922">
        <v>0.19800000000000001</v>
      </c>
      <c r="K1922">
        <v>0.222</v>
      </c>
      <c r="L1922">
        <v>0.255</v>
      </c>
      <c r="M1922">
        <v>0.29699999999999999</v>
      </c>
      <c r="N1922">
        <v>0.33600000000000002</v>
      </c>
      <c r="O1922">
        <v>0.38400000000000001</v>
      </c>
      <c r="P1922">
        <v>0.437</v>
      </c>
    </row>
    <row r="1923" spans="1:16" x14ac:dyDescent="0.4">
      <c r="A1923" s="2">
        <v>40081</v>
      </c>
      <c r="B1923">
        <v>0.152</v>
      </c>
      <c r="C1923">
        <v>0.152</v>
      </c>
      <c r="D1923">
        <v>0.152</v>
      </c>
      <c r="E1923">
        <v>0.14000000000000001</v>
      </c>
      <c r="F1923">
        <v>0.157</v>
      </c>
      <c r="G1923">
        <v>0.159</v>
      </c>
      <c r="H1923">
        <v>0.16700000000000001</v>
      </c>
      <c r="I1923">
        <v>0.182</v>
      </c>
      <c r="J1923">
        <v>0.19800000000000001</v>
      </c>
      <c r="K1923">
        <v>0.221</v>
      </c>
      <c r="L1923">
        <v>0.251</v>
      </c>
      <c r="M1923">
        <v>0.28899999999999998</v>
      </c>
      <c r="N1923">
        <v>0.32500000000000001</v>
      </c>
      <c r="O1923">
        <v>0.37</v>
      </c>
      <c r="P1923">
        <v>0.42599999999999999</v>
      </c>
    </row>
    <row r="1924" spans="1:16" x14ac:dyDescent="0.4">
      <c r="A1924" s="2">
        <v>40080</v>
      </c>
      <c r="B1924">
        <v>0.154</v>
      </c>
      <c r="C1924">
        <v>0.154</v>
      </c>
      <c r="D1924">
        <v>0.154</v>
      </c>
      <c r="E1924">
        <v>0.154</v>
      </c>
      <c r="F1924">
        <v>0.157</v>
      </c>
      <c r="G1924">
        <v>0.159</v>
      </c>
      <c r="H1924">
        <v>0.16500000000000001</v>
      </c>
      <c r="I1924">
        <v>0.18</v>
      </c>
      <c r="J1924">
        <v>0.19400000000000001</v>
      </c>
      <c r="K1924">
        <v>0.21</v>
      </c>
      <c r="L1924">
        <v>0.23599999999999999</v>
      </c>
      <c r="M1924">
        <v>0.26800000000000002</v>
      </c>
      <c r="N1924">
        <v>0.30099999999999999</v>
      </c>
      <c r="O1924">
        <v>0.34399999999999997</v>
      </c>
      <c r="P1924">
        <v>0.39700000000000002</v>
      </c>
    </row>
    <row r="1925" spans="1:16" x14ac:dyDescent="0.4">
      <c r="A1925" s="2">
        <v>40079</v>
      </c>
      <c r="B1925">
        <v>0.153</v>
      </c>
      <c r="C1925">
        <v>0.153</v>
      </c>
      <c r="D1925">
        <v>0.153</v>
      </c>
      <c r="E1925">
        <v>0.153</v>
      </c>
      <c r="F1925">
        <v>0.158</v>
      </c>
      <c r="G1925">
        <v>0.16</v>
      </c>
      <c r="H1925">
        <v>0.16300000000000001</v>
      </c>
      <c r="I1925">
        <v>0.18</v>
      </c>
      <c r="J1925">
        <v>0.19500000000000001</v>
      </c>
      <c r="K1925">
        <v>0.21299999999999999</v>
      </c>
      <c r="L1925">
        <v>0.23699999999999999</v>
      </c>
      <c r="M1925">
        <v>0.26800000000000002</v>
      </c>
      <c r="N1925">
        <v>0.30099999999999999</v>
      </c>
      <c r="O1925">
        <v>0.34100000000000003</v>
      </c>
      <c r="P1925">
        <v>0.41</v>
      </c>
    </row>
    <row r="1926" spans="1:16" x14ac:dyDescent="0.4">
      <c r="A1926" s="2">
        <v>40078</v>
      </c>
      <c r="B1926">
        <v>0.161</v>
      </c>
      <c r="C1926">
        <v>0.161</v>
      </c>
      <c r="D1926">
        <v>0.161</v>
      </c>
      <c r="E1926">
        <v>0.161</v>
      </c>
      <c r="F1926">
        <v>0.16800000000000001</v>
      </c>
      <c r="G1926">
        <v>0.17299999999999999</v>
      </c>
      <c r="H1926">
        <v>0.17799999999999999</v>
      </c>
      <c r="I1926">
        <v>0.19500000000000001</v>
      </c>
      <c r="J1926">
        <v>0.214</v>
      </c>
      <c r="K1926">
        <v>0.23699999999999999</v>
      </c>
      <c r="L1926">
        <v>0.26200000000000001</v>
      </c>
      <c r="M1926">
        <v>0.29299999999999998</v>
      </c>
      <c r="N1926">
        <v>0.33100000000000002</v>
      </c>
      <c r="O1926">
        <v>0.372</v>
      </c>
      <c r="P1926">
        <v>0.41899999999999998</v>
      </c>
    </row>
    <row r="1927" spans="1:16" x14ac:dyDescent="0.4">
      <c r="A1927" s="2">
        <v>40077</v>
      </c>
      <c r="B1927">
        <v>0.161</v>
      </c>
      <c r="C1927">
        <v>0.161</v>
      </c>
      <c r="D1927">
        <v>0.161</v>
      </c>
      <c r="E1927">
        <v>0.161</v>
      </c>
      <c r="F1927">
        <v>0.16700000000000001</v>
      </c>
      <c r="G1927">
        <v>0.17100000000000001</v>
      </c>
      <c r="H1927">
        <v>0.17499999999999999</v>
      </c>
      <c r="I1927">
        <v>0.189</v>
      </c>
      <c r="J1927">
        <v>0.20699999999999999</v>
      </c>
      <c r="K1927">
        <v>0.23</v>
      </c>
      <c r="L1927">
        <v>0.26200000000000001</v>
      </c>
      <c r="M1927">
        <v>0.29499999999999998</v>
      </c>
      <c r="N1927">
        <v>0.33200000000000002</v>
      </c>
      <c r="O1927">
        <v>0.38</v>
      </c>
      <c r="P1927">
        <v>0.41599999999999998</v>
      </c>
    </row>
    <row r="1928" spans="1:16" x14ac:dyDescent="0.4">
      <c r="A1928" s="2">
        <v>40074</v>
      </c>
      <c r="B1928">
        <v>0.16600000000000001</v>
      </c>
      <c r="C1928">
        <v>0.16600000000000001</v>
      </c>
      <c r="D1928">
        <v>0.16600000000000001</v>
      </c>
      <c r="E1928">
        <v>0.16600000000000001</v>
      </c>
      <c r="F1928">
        <v>0.17</v>
      </c>
      <c r="G1928">
        <v>0.17299999999999999</v>
      </c>
      <c r="H1928">
        <v>0.18099999999999999</v>
      </c>
      <c r="I1928">
        <v>0.19900000000000001</v>
      </c>
      <c r="J1928">
        <v>0.22</v>
      </c>
      <c r="K1928">
        <v>0.24199999999999999</v>
      </c>
      <c r="L1928">
        <v>0.27200000000000002</v>
      </c>
      <c r="M1928">
        <v>0.30199999999999999</v>
      </c>
      <c r="N1928">
        <v>0.33600000000000002</v>
      </c>
      <c r="O1928">
        <v>0.38200000000000001</v>
      </c>
      <c r="P1928">
        <v>0.4</v>
      </c>
    </row>
    <row r="1929" spans="1:16" x14ac:dyDescent="0.4">
      <c r="A1929" s="2">
        <v>40073</v>
      </c>
      <c r="B1929">
        <v>0.17</v>
      </c>
      <c r="C1929">
        <v>0.17</v>
      </c>
      <c r="D1929">
        <v>0.17</v>
      </c>
      <c r="E1929">
        <v>0.17</v>
      </c>
      <c r="F1929">
        <v>0.17499999999999999</v>
      </c>
      <c r="G1929">
        <v>0.17699999999999999</v>
      </c>
      <c r="H1929">
        <v>0.187</v>
      </c>
      <c r="I1929">
        <v>0.193</v>
      </c>
      <c r="J1929">
        <v>0.20499999999999999</v>
      </c>
      <c r="K1929">
        <v>0.22</v>
      </c>
      <c r="L1929">
        <v>0.245</v>
      </c>
      <c r="M1929">
        <v>0.27900000000000003</v>
      </c>
      <c r="N1929">
        <v>0.313</v>
      </c>
      <c r="O1929">
        <v>0.35699999999999998</v>
      </c>
      <c r="P1929">
        <v>0.42499999999999999</v>
      </c>
    </row>
    <row r="1930" spans="1:16" x14ac:dyDescent="0.4">
      <c r="A1930" s="2">
        <v>40072</v>
      </c>
      <c r="B1930">
        <v>0.16</v>
      </c>
      <c r="C1930">
        <v>0.16</v>
      </c>
      <c r="D1930">
        <v>0.16</v>
      </c>
      <c r="E1930">
        <v>0.16</v>
      </c>
      <c r="F1930">
        <v>0.16500000000000001</v>
      </c>
      <c r="G1930">
        <v>0.16700000000000001</v>
      </c>
      <c r="H1930">
        <v>0.17699999999999999</v>
      </c>
      <c r="I1930">
        <v>0.186</v>
      </c>
      <c r="J1930">
        <v>0.2</v>
      </c>
      <c r="K1930">
        <v>0.222</v>
      </c>
      <c r="L1930">
        <v>0.25</v>
      </c>
      <c r="M1930">
        <v>0.28499999999999998</v>
      </c>
      <c r="N1930">
        <v>0.32300000000000001</v>
      </c>
      <c r="O1930">
        <v>0.36499999999999999</v>
      </c>
      <c r="P1930">
        <v>0.38</v>
      </c>
    </row>
    <row r="1931" spans="1:16" x14ac:dyDescent="0.4">
      <c r="A1931" s="2">
        <v>40071</v>
      </c>
      <c r="B1931">
        <v>0.16600000000000001</v>
      </c>
      <c r="C1931">
        <v>0.16600000000000001</v>
      </c>
      <c r="D1931">
        <v>0.16600000000000001</v>
      </c>
      <c r="E1931">
        <v>0.16600000000000001</v>
      </c>
      <c r="F1931">
        <v>0.17100000000000001</v>
      </c>
      <c r="G1931">
        <v>0.16800000000000001</v>
      </c>
      <c r="H1931">
        <v>0.183</v>
      </c>
      <c r="I1931">
        <v>0.189</v>
      </c>
      <c r="J1931">
        <v>0.20300000000000001</v>
      </c>
      <c r="K1931">
        <v>0.22500000000000001</v>
      </c>
      <c r="L1931">
        <v>0.251</v>
      </c>
      <c r="M1931">
        <v>0.28499999999999998</v>
      </c>
      <c r="N1931">
        <v>0.32300000000000001</v>
      </c>
      <c r="O1931">
        <v>0.36299999999999999</v>
      </c>
      <c r="P1931">
        <v>0.38250000000000001</v>
      </c>
    </row>
    <row r="1932" spans="1:16" x14ac:dyDescent="0.4">
      <c r="A1932" s="2">
        <v>40070</v>
      </c>
      <c r="B1932">
        <v>0.158</v>
      </c>
      <c r="C1932">
        <v>0.158</v>
      </c>
      <c r="D1932">
        <v>0.158</v>
      </c>
      <c r="E1932">
        <v>0.14499999999999999</v>
      </c>
      <c r="F1932">
        <v>0.16400000000000001</v>
      </c>
      <c r="G1932">
        <v>0.161</v>
      </c>
      <c r="H1932">
        <v>0.17599999999999999</v>
      </c>
      <c r="I1932">
        <v>0.189</v>
      </c>
      <c r="J1932">
        <v>0.20100000000000001</v>
      </c>
      <c r="K1932">
        <v>0.221</v>
      </c>
      <c r="L1932">
        <v>0.249</v>
      </c>
      <c r="M1932">
        <v>0.28100000000000003</v>
      </c>
      <c r="N1932">
        <v>0.316</v>
      </c>
      <c r="O1932">
        <v>0.35599999999999998</v>
      </c>
      <c r="P1932">
        <v>0.38</v>
      </c>
    </row>
    <row r="1933" spans="1:16" x14ac:dyDescent="0.4">
      <c r="A1933" s="2">
        <v>40067</v>
      </c>
      <c r="B1933">
        <v>0.1555</v>
      </c>
      <c r="C1933">
        <v>0.15049999999999999</v>
      </c>
      <c r="D1933">
        <v>0.15049999999999999</v>
      </c>
      <c r="E1933">
        <v>0.15049999999999999</v>
      </c>
      <c r="F1933">
        <v>0.1575</v>
      </c>
      <c r="G1933">
        <v>0.158</v>
      </c>
      <c r="H1933">
        <v>0.16400000000000001</v>
      </c>
      <c r="I1933">
        <v>0.17599999999999999</v>
      </c>
      <c r="J1933">
        <v>0.192</v>
      </c>
      <c r="K1933">
        <v>0.20599999999999999</v>
      </c>
      <c r="L1933">
        <v>0.23</v>
      </c>
      <c r="M1933">
        <v>0.25800000000000001</v>
      </c>
      <c r="N1933">
        <v>0.28999999999999998</v>
      </c>
      <c r="O1933">
        <v>0.32800000000000001</v>
      </c>
      <c r="P1933">
        <v>0.36599999999999999</v>
      </c>
    </row>
    <row r="1934" spans="1:16" x14ac:dyDescent="0.4">
      <c r="A1934" s="2">
        <v>40066</v>
      </c>
      <c r="B1934">
        <v>0.1555</v>
      </c>
      <c r="C1934">
        <v>0.15049999999999999</v>
      </c>
      <c r="D1934">
        <v>0.15049999999999999</v>
      </c>
      <c r="E1934">
        <v>0.15049999999999999</v>
      </c>
      <c r="F1934">
        <v>0.152</v>
      </c>
      <c r="G1934">
        <v>0.154</v>
      </c>
      <c r="H1934">
        <v>0.161</v>
      </c>
      <c r="I1934">
        <v>0.17299999999999999</v>
      </c>
      <c r="J1934">
        <v>0.186</v>
      </c>
      <c r="K1934">
        <v>0.20399999999999999</v>
      </c>
      <c r="L1934">
        <v>0.22500000000000001</v>
      </c>
      <c r="M1934">
        <v>0.25600000000000001</v>
      </c>
      <c r="N1934">
        <v>0.28799999999999998</v>
      </c>
      <c r="O1934">
        <v>0.32600000000000001</v>
      </c>
      <c r="P1934">
        <v>0.372</v>
      </c>
    </row>
    <row r="1935" spans="1:16" x14ac:dyDescent="0.4">
      <c r="A1935" s="2">
        <v>40065</v>
      </c>
      <c r="B1935">
        <v>0.1575</v>
      </c>
      <c r="C1935">
        <v>0.1525</v>
      </c>
      <c r="D1935">
        <v>0.1525</v>
      </c>
      <c r="E1935">
        <v>0.1525</v>
      </c>
      <c r="F1935">
        <v>0.151</v>
      </c>
      <c r="G1935">
        <v>0.154</v>
      </c>
      <c r="H1935">
        <v>0.158</v>
      </c>
      <c r="I1935">
        <v>0.13500000000000001</v>
      </c>
      <c r="J1935">
        <v>0.17899999999999999</v>
      </c>
      <c r="K1935">
        <v>0.19500000000000001</v>
      </c>
      <c r="L1935">
        <v>0.218</v>
      </c>
      <c r="M1935">
        <v>0.249</v>
      </c>
      <c r="N1935">
        <v>0.28499999999999998</v>
      </c>
      <c r="O1935">
        <v>0.32500000000000001</v>
      </c>
      <c r="P1935">
        <v>0.39400000000000002</v>
      </c>
    </row>
    <row r="1936" spans="1:16" x14ac:dyDescent="0.4">
      <c r="A1936" s="2">
        <v>40064</v>
      </c>
      <c r="B1936">
        <v>0.154</v>
      </c>
      <c r="C1936">
        <v>0.154</v>
      </c>
      <c r="D1936">
        <v>0.154</v>
      </c>
      <c r="E1936">
        <v>0.154</v>
      </c>
      <c r="F1936">
        <v>0.154</v>
      </c>
      <c r="G1936">
        <v>0.158</v>
      </c>
      <c r="H1936">
        <v>0.16</v>
      </c>
      <c r="I1936">
        <v>0.17100000000000001</v>
      </c>
      <c r="J1936">
        <v>0.183</v>
      </c>
      <c r="K1936">
        <v>0.20100000000000001</v>
      </c>
      <c r="L1936">
        <v>0.224</v>
      </c>
      <c r="M1936">
        <v>0.25800000000000001</v>
      </c>
      <c r="N1936">
        <v>0.29699999999999999</v>
      </c>
      <c r="O1936">
        <v>0.33600000000000002</v>
      </c>
      <c r="P1936">
        <v>0.374</v>
      </c>
    </row>
    <row r="1937" spans="1:16" x14ac:dyDescent="0.4">
      <c r="A1937" s="2">
        <v>40063</v>
      </c>
      <c r="B1937">
        <v>0.157</v>
      </c>
      <c r="C1937">
        <v>0.157</v>
      </c>
      <c r="D1937">
        <v>0.157</v>
      </c>
      <c r="E1937">
        <v>0.157</v>
      </c>
      <c r="F1937">
        <v>0.157</v>
      </c>
      <c r="G1937">
        <v>0.16</v>
      </c>
      <c r="H1937">
        <v>0.16200000000000001</v>
      </c>
      <c r="I1937">
        <v>0.16900000000000001</v>
      </c>
      <c r="J1937">
        <v>0.183</v>
      </c>
      <c r="K1937">
        <v>0.2</v>
      </c>
      <c r="L1937">
        <v>0.224</v>
      </c>
      <c r="M1937">
        <v>0.25700000000000001</v>
      </c>
      <c r="N1937">
        <v>0.29199999999999998</v>
      </c>
      <c r="O1937">
        <v>0.33200000000000002</v>
      </c>
      <c r="P1937">
        <v>0.3805</v>
      </c>
    </row>
    <row r="1938" spans="1:16" x14ac:dyDescent="0.4">
      <c r="A1938" s="2">
        <v>40060</v>
      </c>
      <c r="B1938">
        <v>0.157</v>
      </c>
      <c r="C1938">
        <v>0.157</v>
      </c>
      <c r="D1938">
        <v>0.157</v>
      </c>
      <c r="E1938">
        <v>0.157</v>
      </c>
      <c r="F1938">
        <v>0.158</v>
      </c>
      <c r="G1938">
        <v>0.161</v>
      </c>
      <c r="H1938">
        <v>0.16500000000000001</v>
      </c>
      <c r="I1938">
        <v>0.17399999999999999</v>
      </c>
      <c r="J1938">
        <v>0.188</v>
      </c>
      <c r="K1938">
        <v>0.20699999999999999</v>
      </c>
      <c r="L1938">
        <v>0.23200000000000001</v>
      </c>
      <c r="M1938">
        <v>0.26400000000000001</v>
      </c>
      <c r="N1938">
        <v>0.3</v>
      </c>
      <c r="O1938">
        <v>0.34100000000000003</v>
      </c>
      <c r="P1938">
        <v>0.37</v>
      </c>
    </row>
    <row r="1939" spans="1:16" x14ac:dyDescent="0.4">
      <c r="A1939" s="2">
        <v>40059</v>
      </c>
      <c r="B1939">
        <v>0.159</v>
      </c>
      <c r="C1939">
        <v>0.159</v>
      </c>
      <c r="D1939">
        <v>0.159</v>
      </c>
      <c r="E1939">
        <v>0.159</v>
      </c>
      <c r="F1939">
        <v>0.161</v>
      </c>
      <c r="G1939">
        <v>0.16700000000000001</v>
      </c>
      <c r="H1939">
        <v>0.17</v>
      </c>
      <c r="I1939">
        <v>0.17899999999999999</v>
      </c>
      <c r="J1939">
        <v>0.193</v>
      </c>
      <c r="K1939">
        <v>0.21</v>
      </c>
      <c r="L1939">
        <v>0.23499999999999999</v>
      </c>
      <c r="M1939">
        <v>0.26600000000000001</v>
      </c>
      <c r="N1939">
        <v>0.30199999999999999</v>
      </c>
      <c r="O1939">
        <v>0.34399999999999997</v>
      </c>
      <c r="P1939">
        <v>0.37</v>
      </c>
    </row>
    <row r="1940" spans="1:16" x14ac:dyDescent="0.4">
      <c r="A1940" s="2">
        <v>40058</v>
      </c>
      <c r="B1940">
        <v>0.151</v>
      </c>
      <c r="C1940">
        <v>0.152</v>
      </c>
      <c r="D1940">
        <v>0.1555</v>
      </c>
      <c r="E1940">
        <v>0.159</v>
      </c>
      <c r="F1940">
        <v>0.158</v>
      </c>
      <c r="G1940">
        <v>0.16200000000000001</v>
      </c>
      <c r="H1940">
        <v>0.156</v>
      </c>
      <c r="I1940">
        <v>0.14299999999999999</v>
      </c>
      <c r="J1940">
        <v>0.14799999999999999</v>
      </c>
      <c r="K1940">
        <v>0.20200000000000001</v>
      </c>
      <c r="L1940">
        <v>0.221</v>
      </c>
      <c r="M1940">
        <v>0.251</v>
      </c>
      <c r="N1940">
        <v>0.28699999999999998</v>
      </c>
      <c r="O1940">
        <v>0.32200000000000001</v>
      </c>
      <c r="P1940">
        <v>0.39400000000000002</v>
      </c>
    </row>
    <row r="1941" spans="1:16" x14ac:dyDescent="0.4">
      <c r="A1941" s="2">
        <v>40057</v>
      </c>
      <c r="B1941">
        <v>0.159</v>
      </c>
      <c r="C1941">
        <v>0.159</v>
      </c>
      <c r="D1941">
        <v>0.159</v>
      </c>
      <c r="E1941">
        <v>0.159</v>
      </c>
      <c r="F1941">
        <v>0.16200000000000001</v>
      </c>
      <c r="G1941">
        <v>0.16500000000000001</v>
      </c>
      <c r="H1941">
        <v>0.16</v>
      </c>
      <c r="I1941">
        <v>0.159</v>
      </c>
      <c r="J1941">
        <v>0.17100000000000001</v>
      </c>
      <c r="K1941">
        <v>0.191</v>
      </c>
      <c r="L1941">
        <v>0.21099999999999999</v>
      </c>
      <c r="M1941">
        <v>0.24099999999999999</v>
      </c>
      <c r="N1941">
        <v>0.28000000000000003</v>
      </c>
      <c r="O1941">
        <v>0.317</v>
      </c>
      <c r="P1941">
        <v>0.42099999999999999</v>
      </c>
    </row>
    <row r="1942" spans="1:16" x14ac:dyDescent="0.4">
      <c r="A1942" s="2">
        <v>40056</v>
      </c>
      <c r="B1942">
        <v>0.17050000000000001</v>
      </c>
      <c r="C1942">
        <v>0.16550000000000001</v>
      </c>
      <c r="D1942">
        <v>0.16550000000000001</v>
      </c>
      <c r="E1942">
        <v>0.16550000000000001</v>
      </c>
      <c r="F1942">
        <v>0.16550000000000001</v>
      </c>
      <c r="G1942">
        <v>0.155</v>
      </c>
      <c r="H1942">
        <v>0.16250000000000001</v>
      </c>
      <c r="I1942">
        <v>0.16</v>
      </c>
      <c r="J1942">
        <v>0.17499999999999999</v>
      </c>
      <c r="K1942">
        <v>0.20349999999999999</v>
      </c>
      <c r="L1942">
        <v>0.22850000000000001</v>
      </c>
      <c r="M1942">
        <v>0.26</v>
      </c>
      <c r="N1942">
        <v>0.29849999999999999</v>
      </c>
      <c r="O1942">
        <v>0.34250000000000003</v>
      </c>
      <c r="P1942">
        <v>0.38500000000000001</v>
      </c>
    </row>
    <row r="1943" spans="1:16" x14ac:dyDescent="0.4">
      <c r="A1943" s="2">
        <v>40053</v>
      </c>
      <c r="B1943">
        <v>0.16</v>
      </c>
      <c r="C1943">
        <v>0.16</v>
      </c>
      <c r="D1943">
        <v>0.16</v>
      </c>
      <c r="E1943">
        <v>0.16</v>
      </c>
      <c r="F1943">
        <v>0.16200000000000001</v>
      </c>
      <c r="G1943">
        <v>0.16400000000000001</v>
      </c>
      <c r="H1943">
        <v>0.16400000000000001</v>
      </c>
      <c r="I1943">
        <v>0.16800000000000001</v>
      </c>
      <c r="J1943">
        <v>0.182</v>
      </c>
      <c r="K1943">
        <v>0.2</v>
      </c>
      <c r="L1943">
        <v>0.22500000000000001</v>
      </c>
      <c r="M1943">
        <v>0.25900000000000001</v>
      </c>
      <c r="N1943">
        <v>0.29899999999999999</v>
      </c>
      <c r="O1943">
        <v>0.34499999999999997</v>
      </c>
      <c r="P1943">
        <v>0.39650000000000002</v>
      </c>
    </row>
    <row r="1944" spans="1:16" x14ac:dyDescent="0.4">
      <c r="A1944" s="2">
        <v>40052</v>
      </c>
      <c r="B1944">
        <v>0.16650000000000001</v>
      </c>
      <c r="C1944">
        <v>0.1615</v>
      </c>
      <c r="D1944">
        <v>0.1615</v>
      </c>
      <c r="E1944">
        <v>0.1615</v>
      </c>
      <c r="F1944">
        <v>0.16700000000000001</v>
      </c>
      <c r="G1944">
        <v>0.17100000000000001</v>
      </c>
      <c r="H1944">
        <v>0.17199999999999999</v>
      </c>
      <c r="I1944">
        <v>0.17599999999999999</v>
      </c>
      <c r="J1944">
        <v>0.19</v>
      </c>
      <c r="K1944">
        <v>0.21</v>
      </c>
      <c r="L1944">
        <v>0.23599999999999999</v>
      </c>
      <c r="M1944">
        <v>0.27</v>
      </c>
      <c r="N1944">
        <v>0.312</v>
      </c>
      <c r="O1944">
        <v>0.36099999999999999</v>
      </c>
      <c r="P1944">
        <v>0.42249999999999999</v>
      </c>
    </row>
    <row r="1945" spans="1:16" x14ac:dyDescent="0.4">
      <c r="A1945" s="2">
        <v>40051</v>
      </c>
      <c r="B1945">
        <v>0.161</v>
      </c>
      <c r="C1945">
        <v>0.161</v>
      </c>
      <c r="D1945">
        <v>0.161</v>
      </c>
      <c r="E1945">
        <v>0.161</v>
      </c>
      <c r="F1945">
        <v>0.16600000000000001</v>
      </c>
      <c r="G1945">
        <v>0.17399999999999999</v>
      </c>
      <c r="H1945">
        <v>0.17599999999999999</v>
      </c>
      <c r="I1945">
        <v>0.17899999999999999</v>
      </c>
      <c r="J1945">
        <v>0.19500000000000001</v>
      </c>
      <c r="K1945">
        <v>0.23</v>
      </c>
      <c r="L1945">
        <v>0.25700000000000001</v>
      </c>
      <c r="M1945">
        <v>0.28799999999999998</v>
      </c>
      <c r="N1945">
        <v>0.32800000000000001</v>
      </c>
      <c r="O1945">
        <v>0.375</v>
      </c>
      <c r="P1945">
        <v>0.4</v>
      </c>
    </row>
    <row r="1946" spans="1:16" x14ac:dyDescent="0.4">
      <c r="A1946" s="2">
        <v>40050</v>
      </c>
      <c r="B1946">
        <v>0.16750000000000001</v>
      </c>
      <c r="C1946">
        <v>0.16250000000000001</v>
      </c>
      <c r="D1946">
        <v>0.16250000000000001</v>
      </c>
      <c r="E1946">
        <v>0.16250000000000001</v>
      </c>
      <c r="F1946">
        <v>0.16700000000000001</v>
      </c>
      <c r="G1946">
        <v>0.17499999999999999</v>
      </c>
      <c r="H1946">
        <v>0.17599999999999999</v>
      </c>
      <c r="I1946">
        <v>0.17599999999999999</v>
      </c>
      <c r="J1946">
        <v>0.19500000000000001</v>
      </c>
      <c r="K1946">
        <v>0.221</v>
      </c>
      <c r="L1946">
        <v>0.247</v>
      </c>
      <c r="M1946">
        <v>0.28100000000000003</v>
      </c>
      <c r="N1946">
        <v>0.314</v>
      </c>
      <c r="O1946">
        <v>0.35199999999999998</v>
      </c>
      <c r="P1946">
        <v>0.442</v>
      </c>
    </row>
    <row r="1947" spans="1:16" x14ac:dyDescent="0.4">
      <c r="A1947" s="2">
        <v>40049</v>
      </c>
      <c r="B1947">
        <v>0.16500000000000001</v>
      </c>
      <c r="C1947">
        <v>0.16500000000000001</v>
      </c>
      <c r="D1947">
        <v>0.16500000000000001</v>
      </c>
      <c r="E1947">
        <v>0.16500000000000001</v>
      </c>
      <c r="F1947">
        <v>0.16700000000000001</v>
      </c>
      <c r="G1947">
        <v>0.17499999999999999</v>
      </c>
      <c r="H1947">
        <v>0.17499999999999999</v>
      </c>
      <c r="I1947">
        <v>0.17499999999999999</v>
      </c>
      <c r="J1947">
        <v>0.19400000000000001</v>
      </c>
      <c r="K1947">
        <v>0.22</v>
      </c>
      <c r="L1947">
        <v>0.251</v>
      </c>
      <c r="M1947">
        <v>0.28799999999999998</v>
      </c>
      <c r="N1947">
        <v>0.32200000000000001</v>
      </c>
      <c r="O1947">
        <v>0.35899999999999999</v>
      </c>
      <c r="P1947">
        <v>0.41499999999999998</v>
      </c>
    </row>
    <row r="1948" spans="1:16" x14ac:dyDescent="0.4">
      <c r="A1948" s="2">
        <v>40046</v>
      </c>
      <c r="B1948">
        <v>0.17</v>
      </c>
      <c r="C1948">
        <v>0.17</v>
      </c>
      <c r="D1948">
        <v>0.17</v>
      </c>
      <c r="E1948">
        <v>0.17</v>
      </c>
      <c r="F1948">
        <v>0.17499999999999999</v>
      </c>
      <c r="G1948">
        <v>0.182</v>
      </c>
      <c r="H1948">
        <v>0.188</v>
      </c>
      <c r="I1948">
        <v>0.19600000000000001</v>
      </c>
      <c r="J1948">
        <v>0.217</v>
      </c>
      <c r="K1948">
        <v>0.23200000000000001</v>
      </c>
      <c r="L1948">
        <v>0.26300000000000001</v>
      </c>
      <c r="M1948">
        <v>0.307</v>
      </c>
      <c r="N1948">
        <v>0.34799999999999998</v>
      </c>
      <c r="O1948">
        <v>0.39500000000000002</v>
      </c>
      <c r="P1948">
        <v>0.4385</v>
      </c>
    </row>
    <row r="1949" spans="1:16" x14ac:dyDescent="0.4">
      <c r="A1949" s="2">
        <v>40045</v>
      </c>
      <c r="B1949">
        <v>0.16</v>
      </c>
      <c r="C1949">
        <v>0.16400000000000001</v>
      </c>
      <c r="D1949">
        <v>0.16</v>
      </c>
      <c r="E1949">
        <v>0.16</v>
      </c>
      <c r="F1949">
        <v>0.16800000000000001</v>
      </c>
      <c r="G1949">
        <v>0.17399999999999999</v>
      </c>
      <c r="H1949">
        <v>0.17299999999999999</v>
      </c>
      <c r="I1949">
        <v>0.16700000000000001</v>
      </c>
      <c r="J1949">
        <v>0.19</v>
      </c>
      <c r="K1949">
        <v>0.219</v>
      </c>
      <c r="L1949">
        <v>0.253</v>
      </c>
      <c r="M1949">
        <v>0.28699999999999998</v>
      </c>
      <c r="N1949">
        <v>0.317</v>
      </c>
      <c r="O1949">
        <v>0.35899999999999999</v>
      </c>
      <c r="P1949">
        <v>0.41399999999999998</v>
      </c>
    </row>
    <row r="1950" spans="1:16" x14ac:dyDescent="0.4">
      <c r="A1950" s="2">
        <v>40044</v>
      </c>
      <c r="B1950">
        <v>0.158</v>
      </c>
      <c r="C1950">
        <v>0.156</v>
      </c>
      <c r="D1950">
        <v>0.156</v>
      </c>
      <c r="E1950">
        <v>0.156</v>
      </c>
      <c r="F1950">
        <v>0.16300000000000001</v>
      </c>
      <c r="G1950">
        <v>0.17199999999999999</v>
      </c>
      <c r="H1950">
        <v>0.17399999999999999</v>
      </c>
      <c r="I1950">
        <v>0.16400000000000001</v>
      </c>
      <c r="J1950">
        <v>0.187</v>
      </c>
      <c r="K1950">
        <v>0.217</v>
      </c>
      <c r="L1950">
        <v>0.246</v>
      </c>
      <c r="M1950">
        <v>0.28399999999999997</v>
      </c>
      <c r="N1950">
        <v>0.31</v>
      </c>
      <c r="O1950">
        <v>0.34599999999999997</v>
      </c>
      <c r="P1950">
        <v>0.42199999999999999</v>
      </c>
    </row>
    <row r="1951" spans="1:16" x14ac:dyDescent="0.4">
      <c r="A1951" s="2">
        <v>40043</v>
      </c>
      <c r="B1951">
        <v>0.159</v>
      </c>
      <c r="C1951">
        <v>0.159</v>
      </c>
      <c r="D1951">
        <v>0.159</v>
      </c>
      <c r="E1951">
        <v>0.159</v>
      </c>
      <c r="F1951">
        <v>0.16600000000000001</v>
      </c>
      <c r="G1951">
        <v>0.17399999999999999</v>
      </c>
      <c r="H1951">
        <v>0.17799999999999999</v>
      </c>
      <c r="I1951">
        <v>0.17100000000000001</v>
      </c>
      <c r="J1951">
        <v>0.19900000000000001</v>
      </c>
      <c r="K1951">
        <v>0.22700000000000001</v>
      </c>
      <c r="L1951">
        <v>0.25700000000000001</v>
      </c>
      <c r="M1951">
        <v>0.29799999999999999</v>
      </c>
      <c r="N1951">
        <v>0.33</v>
      </c>
      <c r="O1951">
        <v>0.36799999999999999</v>
      </c>
      <c r="P1951">
        <v>0.42599999999999999</v>
      </c>
    </row>
    <row r="1952" spans="1:16" x14ac:dyDescent="0.4">
      <c r="A1952" s="2">
        <v>40042</v>
      </c>
      <c r="B1952">
        <v>0.16200000000000001</v>
      </c>
      <c r="C1952">
        <v>0.16200000000000001</v>
      </c>
      <c r="D1952">
        <v>0.16200000000000001</v>
      </c>
      <c r="E1952">
        <v>0.16200000000000001</v>
      </c>
      <c r="F1952">
        <v>0.16900000000000001</v>
      </c>
      <c r="G1952">
        <v>0.17699999999999999</v>
      </c>
      <c r="H1952">
        <v>0.184</v>
      </c>
      <c r="I1952">
        <v>0.185</v>
      </c>
      <c r="J1952">
        <v>0.20200000000000001</v>
      </c>
      <c r="K1952">
        <v>0.224</v>
      </c>
      <c r="L1952">
        <v>0.252</v>
      </c>
      <c r="M1952">
        <v>0.28699999999999998</v>
      </c>
      <c r="N1952">
        <v>0.32700000000000001</v>
      </c>
      <c r="O1952">
        <v>0.36499999999999999</v>
      </c>
      <c r="P1952">
        <v>0.42799999999999999</v>
      </c>
    </row>
    <row r="1953" spans="1:16" x14ac:dyDescent="0.4">
      <c r="A1953" s="2">
        <v>40039</v>
      </c>
      <c r="B1953">
        <v>0.159</v>
      </c>
      <c r="C1953">
        <v>0.1575</v>
      </c>
      <c r="D1953">
        <v>0.1575</v>
      </c>
      <c r="E1953">
        <v>0.1575</v>
      </c>
      <c r="F1953">
        <v>0.16750000000000001</v>
      </c>
      <c r="G1953">
        <v>0.16800000000000001</v>
      </c>
      <c r="H1953">
        <v>0.184</v>
      </c>
      <c r="I1953">
        <v>0.19400000000000001</v>
      </c>
      <c r="J1953">
        <v>0.18099999999999999</v>
      </c>
      <c r="K1953">
        <v>0.21199999999999999</v>
      </c>
      <c r="L1953">
        <v>0.245</v>
      </c>
      <c r="M1953">
        <v>0.28000000000000003</v>
      </c>
      <c r="N1953">
        <v>0.312</v>
      </c>
      <c r="O1953">
        <v>0.35299999999999998</v>
      </c>
      <c r="P1953">
        <v>0.43099999999999999</v>
      </c>
    </row>
    <row r="1954" spans="1:16" x14ac:dyDescent="0.4">
      <c r="A1954" s="2">
        <v>40038</v>
      </c>
      <c r="B1954">
        <v>0.157</v>
      </c>
      <c r="C1954">
        <v>0.157</v>
      </c>
      <c r="D1954">
        <v>0.157</v>
      </c>
      <c r="E1954">
        <v>0.157</v>
      </c>
      <c r="F1954">
        <v>0.16</v>
      </c>
      <c r="G1954">
        <v>0.17</v>
      </c>
      <c r="H1954">
        <v>0.18</v>
      </c>
      <c r="I1954">
        <v>0.17599999999999999</v>
      </c>
      <c r="J1954">
        <v>0.186</v>
      </c>
      <c r="K1954">
        <v>0.216</v>
      </c>
      <c r="L1954">
        <v>0.252</v>
      </c>
      <c r="M1954">
        <v>0.28899999999999998</v>
      </c>
      <c r="N1954">
        <v>0.32300000000000001</v>
      </c>
      <c r="O1954">
        <v>0.37</v>
      </c>
      <c r="P1954">
        <v>0.46300000000000002</v>
      </c>
    </row>
    <row r="1955" spans="1:16" x14ac:dyDescent="0.4">
      <c r="A1955" s="2">
        <v>40037</v>
      </c>
      <c r="B1955">
        <v>0.159</v>
      </c>
      <c r="C1955">
        <v>0.159</v>
      </c>
      <c r="D1955">
        <v>0.159</v>
      </c>
      <c r="E1955">
        <v>0.159</v>
      </c>
      <c r="F1955">
        <v>0.16300000000000001</v>
      </c>
      <c r="G1955">
        <v>0.17399999999999999</v>
      </c>
      <c r="H1955">
        <v>0.184</v>
      </c>
      <c r="I1955">
        <v>0.18099999999999999</v>
      </c>
      <c r="J1955">
        <v>0.192</v>
      </c>
      <c r="K1955">
        <v>0.216</v>
      </c>
      <c r="L1955">
        <v>0.25</v>
      </c>
      <c r="M1955">
        <v>0.29099999999999998</v>
      </c>
      <c r="N1955">
        <v>0.33100000000000002</v>
      </c>
      <c r="O1955">
        <v>0.38</v>
      </c>
      <c r="P1955">
        <v>0.44900000000000001</v>
      </c>
    </row>
    <row r="1956" spans="1:16" x14ac:dyDescent="0.4">
      <c r="A1956" s="2">
        <v>40036</v>
      </c>
      <c r="B1956">
        <v>0.16500000000000001</v>
      </c>
      <c r="C1956">
        <v>0.16600000000000001</v>
      </c>
      <c r="D1956">
        <v>0.16500000000000001</v>
      </c>
      <c r="E1956">
        <v>0.16500000000000001</v>
      </c>
      <c r="F1956">
        <v>0.16700000000000001</v>
      </c>
      <c r="G1956">
        <v>0.17699999999999999</v>
      </c>
      <c r="H1956">
        <v>0.19</v>
      </c>
      <c r="I1956">
        <v>0.19400000000000001</v>
      </c>
      <c r="J1956">
        <v>0.21199999999999999</v>
      </c>
      <c r="K1956">
        <v>0.24099999999999999</v>
      </c>
      <c r="L1956">
        <v>0.27900000000000003</v>
      </c>
      <c r="M1956">
        <v>0.32400000000000001</v>
      </c>
      <c r="N1956">
        <v>0.36799999999999999</v>
      </c>
      <c r="O1956">
        <v>0.41799999999999998</v>
      </c>
      <c r="P1956">
        <v>0.51</v>
      </c>
    </row>
    <row r="1957" spans="1:16" x14ac:dyDescent="0.4">
      <c r="A1957" s="2">
        <v>40035</v>
      </c>
      <c r="B1957">
        <v>0.22750000000000001</v>
      </c>
      <c r="C1957">
        <v>0.17100000000000001</v>
      </c>
      <c r="D1957">
        <v>0.17</v>
      </c>
      <c r="E1957">
        <v>0.17100000000000001</v>
      </c>
      <c r="F1957">
        <v>0.17100000000000001</v>
      </c>
      <c r="G1957">
        <v>0.18099999999999999</v>
      </c>
      <c r="H1957">
        <v>0.19500000000000001</v>
      </c>
      <c r="I1957">
        <v>0.20399999999999999</v>
      </c>
      <c r="J1957">
        <v>0.23</v>
      </c>
      <c r="K1957">
        <v>0.26300000000000001</v>
      </c>
      <c r="L1957">
        <v>0.30599999999999999</v>
      </c>
      <c r="M1957">
        <v>0.35699999999999998</v>
      </c>
      <c r="N1957">
        <v>0.41099999999999998</v>
      </c>
      <c r="O1957">
        <v>0.46700000000000003</v>
      </c>
      <c r="P1957">
        <v>0.55200000000000005</v>
      </c>
    </row>
    <row r="1958" spans="1:16" x14ac:dyDescent="0.4">
      <c r="A1958" s="2">
        <v>40032</v>
      </c>
      <c r="B1958">
        <v>0.22750000000000001</v>
      </c>
      <c r="C1958">
        <v>0.17499999999999999</v>
      </c>
      <c r="D1958">
        <v>0.17499999999999999</v>
      </c>
      <c r="E1958">
        <v>0.17499999999999999</v>
      </c>
      <c r="F1958">
        <v>0.17699999999999999</v>
      </c>
      <c r="G1958">
        <v>0.19</v>
      </c>
      <c r="H1958">
        <v>0.21</v>
      </c>
      <c r="I1958">
        <v>0.22500000000000001</v>
      </c>
      <c r="J1958">
        <v>0.25600000000000001</v>
      </c>
      <c r="K1958">
        <v>0.29099999999999998</v>
      </c>
      <c r="L1958">
        <v>0.34100000000000003</v>
      </c>
      <c r="M1958">
        <v>0.39900000000000002</v>
      </c>
      <c r="N1958">
        <v>0.46200000000000002</v>
      </c>
      <c r="O1958">
        <v>0.52300000000000002</v>
      </c>
      <c r="P1958">
        <v>0.60050000000000003</v>
      </c>
    </row>
    <row r="1959" spans="1:16" x14ac:dyDescent="0.4">
      <c r="A1959" s="2">
        <v>40031</v>
      </c>
      <c r="B1959">
        <v>0.22750000000000001</v>
      </c>
      <c r="C1959">
        <v>0.17399999999999999</v>
      </c>
      <c r="D1959">
        <v>0.17399999999999999</v>
      </c>
      <c r="E1959">
        <v>0.17399999999999999</v>
      </c>
      <c r="F1959">
        <v>0.17699999999999999</v>
      </c>
      <c r="G1959">
        <v>0.188</v>
      </c>
      <c r="H1959">
        <v>0.20300000000000001</v>
      </c>
      <c r="I1959">
        <v>0.214</v>
      </c>
      <c r="J1959">
        <v>0.23400000000000001</v>
      </c>
      <c r="K1959">
        <v>0.26800000000000002</v>
      </c>
      <c r="L1959">
        <v>0.316</v>
      </c>
      <c r="M1959">
        <v>0.36299999999999999</v>
      </c>
      <c r="N1959">
        <v>0.41099999999999998</v>
      </c>
      <c r="O1959">
        <v>0.46800000000000003</v>
      </c>
      <c r="P1959">
        <v>0.53200000000000003</v>
      </c>
    </row>
    <row r="1960" spans="1:16" x14ac:dyDescent="0.4">
      <c r="A1960" s="2">
        <v>40030</v>
      </c>
      <c r="B1960">
        <v>0.22750000000000001</v>
      </c>
      <c r="C1960">
        <v>0.17599999999999999</v>
      </c>
      <c r="D1960">
        <v>0.17599999999999999</v>
      </c>
      <c r="E1960">
        <v>0.17599999999999999</v>
      </c>
      <c r="F1960">
        <v>0.18</v>
      </c>
      <c r="G1960">
        <v>0.191</v>
      </c>
      <c r="H1960">
        <v>0.20399999999999999</v>
      </c>
      <c r="I1960">
        <v>0.216</v>
      </c>
      <c r="J1960">
        <v>0.24</v>
      </c>
      <c r="K1960">
        <v>0.27500000000000002</v>
      </c>
      <c r="L1960">
        <v>0.32</v>
      </c>
      <c r="M1960">
        <v>0.36899999999999999</v>
      </c>
      <c r="N1960">
        <v>0.41499999999999998</v>
      </c>
      <c r="O1960">
        <v>0.46600000000000003</v>
      </c>
      <c r="P1960">
        <v>0.50349999999999995</v>
      </c>
    </row>
    <row r="1961" spans="1:16" x14ac:dyDescent="0.4">
      <c r="A1961" s="2">
        <v>40029</v>
      </c>
      <c r="B1961">
        <v>0.22750000000000001</v>
      </c>
      <c r="C1961">
        <v>0.17799999999999999</v>
      </c>
      <c r="D1961">
        <v>0.17799999999999999</v>
      </c>
      <c r="E1961">
        <v>0.17799999999999999</v>
      </c>
      <c r="F1961">
        <v>0.182</v>
      </c>
      <c r="G1961">
        <v>0.192</v>
      </c>
      <c r="H1961">
        <v>0.20399999999999999</v>
      </c>
      <c r="I1961">
        <v>0.221</v>
      </c>
      <c r="J1961">
        <v>0.24399999999999999</v>
      </c>
      <c r="K1961">
        <v>0.27200000000000002</v>
      </c>
      <c r="L1961">
        <v>0.307</v>
      </c>
      <c r="M1961">
        <v>0.35</v>
      </c>
      <c r="N1961">
        <v>0.39600000000000002</v>
      </c>
      <c r="O1961">
        <v>0.442</v>
      </c>
      <c r="P1961">
        <v>0.51300000000000001</v>
      </c>
    </row>
    <row r="1962" spans="1:16" x14ac:dyDescent="0.4">
      <c r="A1962" s="2">
        <v>40028</v>
      </c>
      <c r="B1962">
        <v>0.22750000000000001</v>
      </c>
      <c r="C1962">
        <v>0.17899999999999999</v>
      </c>
      <c r="D1962">
        <v>0.17899999999999999</v>
      </c>
      <c r="E1962">
        <v>0.17899999999999999</v>
      </c>
      <c r="F1962">
        <v>0.184</v>
      </c>
      <c r="G1962">
        <v>0.19400000000000001</v>
      </c>
      <c r="H1962">
        <v>0.20899999999999999</v>
      </c>
      <c r="I1962">
        <v>0.22700000000000001</v>
      </c>
      <c r="J1962">
        <v>0.252</v>
      </c>
      <c r="K1962">
        <v>0.28100000000000003</v>
      </c>
      <c r="L1962">
        <v>0.32100000000000001</v>
      </c>
      <c r="M1962">
        <v>0.36399999999999999</v>
      </c>
      <c r="N1962">
        <v>0.41199999999999998</v>
      </c>
      <c r="O1962">
        <v>0.45700000000000002</v>
      </c>
      <c r="P1962">
        <v>0.51200000000000001</v>
      </c>
    </row>
    <row r="1963" spans="1:16" x14ac:dyDescent="0.4">
      <c r="A1963" s="2">
        <v>40025</v>
      </c>
      <c r="B1963">
        <v>0.17299999999999999</v>
      </c>
      <c r="C1963">
        <v>0.17699999999999999</v>
      </c>
      <c r="D1963">
        <v>0.2225</v>
      </c>
      <c r="E1963">
        <v>0.182</v>
      </c>
      <c r="F1963">
        <v>0.1865</v>
      </c>
      <c r="G1963">
        <v>0.18</v>
      </c>
      <c r="H1963">
        <v>0.19</v>
      </c>
      <c r="I1963">
        <v>0.218</v>
      </c>
      <c r="J1963">
        <v>0.24099999999999999</v>
      </c>
      <c r="K1963">
        <v>0.25700000000000001</v>
      </c>
      <c r="L1963">
        <v>0.28799999999999998</v>
      </c>
      <c r="M1963">
        <v>0.32800000000000001</v>
      </c>
      <c r="N1963">
        <v>0.36399999999999999</v>
      </c>
      <c r="O1963">
        <v>0.41</v>
      </c>
      <c r="P1963">
        <v>0.46200000000000002</v>
      </c>
    </row>
    <row r="1964" spans="1:16" x14ac:dyDescent="0.4">
      <c r="A1964" s="2">
        <v>40024</v>
      </c>
      <c r="B1964">
        <v>0.17499999999999999</v>
      </c>
      <c r="C1964">
        <v>0.17799999999999999</v>
      </c>
      <c r="D1964">
        <v>0.2225</v>
      </c>
      <c r="E1964">
        <v>0.184</v>
      </c>
      <c r="F1964">
        <v>0.192</v>
      </c>
      <c r="G1964">
        <v>0.19700000000000001</v>
      </c>
      <c r="H1964">
        <v>0.20799999999999999</v>
      </c>
      <c r="I1964">
        <v>0.19500000000000001</v>
      </c>
      <c r="J1964">
        <v>0.25</v>
      </c>
      <c r="K1964">
        <v>0.27200000000000002</v>
      </c>
      <c r="L1964">
        <v>0.307</v>
      </c>
      <c r="M1964">
        <v>0.31</v>
      </c>
      <c r="N1964">
        <v>0.374</v>
      </c>
      <c r="O1964">
        <v>0.44800000000000001</v>
      </c>
      <c r="P1964">
        <v>0.46</v>
      </c>
    </row>
    <row r="1965" spans="1:16" x14ac:dyDescent="0.4">
      <c r="A1965" s="2">
        <v>40023</v>
      </c>
      <c r="B1965">
        <v>0.17899999999999999</v>
      </c>
      <c r="C1965">
        <v>0.17499999999999999</v>
      </c>
      <c r="D1965">
        <v>0.2225</v>
      </c>
      <c r="E1965">
        <v>0.17499999999999999</v>
      </c>
      <c r="F1965">
        <v>0.183</v>
      </c>
      <c r="G1965">
        <v>0.19</v>
      </c>
      <c r="H1965">
        <v>0.20200000000000001</v>
      </c>
      <c r="I1965">
        <v>0.215</v>
      </c>
      <c r="J1965">
        <v>0.23899999999999999</v>
      </c>
      <c r="K1965">
        <v>0.26100000000000001</v>
      </c>
      <c r="L1965">
        <v>0.28999999999999998</v>
      </c>
      <c r="M1965">
        <v>0.30499999999999999</v>
      </c>
      <c r="N1965">
        <v>0.36799999999999999</v>
      </c>
      <c r="O1965">
        <v>0.41299999999999998</v>
      </c>
      <c r="P1965">
        <v>0.44</v>
      </c>
    </row>
    <row r="1966" spans="1:16" x14ac:dyDescent="0.4">
      <c r="A1966" s="2">
        <v>40022</v>
      </c>
      <c r="B1966">
        <v>0.16</v>
      </c>
      <c r="C1966">
        <v>0.152</v>
      </c>
      <c r="D1966">
        <v>0.2225</v>
      </c>
      <c r="E1966">
        <v>0.16</v>
      </c>
      <c r="F1966">
        <v>0.16500000000000001</v>
      </c>
      <c r="G1966">
        <v>0.17499999999999999</v>
      </c>
      <c r="H1966">
        <v>0.19</v>
      </c>
      <c r="I1966">
        <v>0.2</v>
      </c>
      <c r="J1966">
        <v>0.21</v>
      </c>
      <c r="K1966">
        <v>0.23899999999999999</v>
      </c>
      <c r="L1966">
        <v>0.26600000000000001</v>
      </c>
      <c r="M1966">
        <v>0.28499999999999998</v>
      </c>
      <c r="N1966">
        <v>0.33500000000000002</v>
      </c>
      <c r="O1966">
        <v>0.378</v>
      </c>
      <c r="P1966">
        <v>0.4</v>
      </c>
    </row>
    <row r="1967" spans="1:16" x14ac:dyDescent="0.4">
      <c r="A1967" s="2">
        <v>40021</v>
      </c>
      <c r="B1967">
        <v>0.16600000000000001</v>
      </c>
      <c r="C1967">
        <v>0.151</v>
      </c>
      <c r="D1967">
        <v>0.2225</v>
      </c>
      <c r="E1967">
        <v>0.17699999999999999</v>
      </c>
      <c r="F1967">
        <v>0.18149999999999999</v>
      </c>
      <c r="G1967">
        <v>0.16500000000000001</v>
      </c>
      <c r="H1967">
        <v>0.17</v>
      </c>
      <c r="I1967">
        <v>0.18</v>
      </c>
      <c r="J1967">
        <v>0.19500000000000001</v>
      </c>
      <c r="K1967">
        <v>0.24099999999999999</v>
      </c>
      <c r="L1967">
        <v>0.26800000000000002</v>
      </c>
      <c r="M1967">
        <v>0.28000000000000003</v>
      </c>
      <c r="N1967">
        <v>0.34599999999999997</v>
      </c>
      <c r="O1967">
        <v>0.38900000000000001</v>
      </c>
      <c r="P1967">
        <v>0.40500000000000003</v>
      </c>
    </row>
    <row r="1968" spans="1:16" x14ac:dyDescent="0.4">
      <c r="A1968" s="2">
        <v>40018</v>
      </c>
      <c r="B1968">
        <v>0.22750000000000001</v>
      </c>
      <c r="C1968">
        <v>0.2225</v>
      </c>
      <c r="D1968">
        <v>0.2225</v>
      </c>
      <c r="E1968">
        <v>0.1825</v>
      </c>
      <c r="F1968">
        <v>0.1865</v>
      </c>
      <c r="G1968">
        <v>0.1925</v>
      </c>
      <c r="H1968">
        <v>0.20349999999999999</v>
      </c>
      <c r="I1968">
        <v>0.2135</v>
      </c>
      <c r="J1968">
        <v>0.24099999999999999</v>
      </c>
      <c r="K1968">
        <v>0.26200000000000001</v>
      </c>
      <c r="L1968">
        <v>0.28599999999999998</v>
      </c>
      <c r="M1968">
        <v>0.32600000000000001</v>
      </c>
      <c r="N1968">
        <v>0.36199999999999999</v>
      </c>
      <c r="O1968">
        <v>0.40100000000000002</v>
      </c>
      <c r="P1968">
        <v>0.45300000000000001</v>
      </c>
    </row>
    <row r="1969" spans="1:16" x14ac:dyDescent="0.4">
      <c r="A1969" s="2">
        <v>40017</v>
      </c>
      <c r="B1969">
        <v>0.22750000000000001</v>
      </c>
      <c r="C1969">
        <v>0.2225</v>
      </c>
      <c r="D1969">
        <v>0.2225</v>
      </c>
      <c r="E1969">
        <v>0.17249999999999999</v>
      </c>
      <c r="F1969">
        <v>0.1825</v>
      </c>
      <c r="G1969">
        <v>0.1895</v>
      </c>
      <c r="H1969">
        <v>0.20399999999999999</v>
      </c>
      <c r="I1969">
        <v>0.216</v>
      </c>
      <c r="J1969">
        <v>0.24199999999999999</v>
      </c>
      <c r="K1969">
        <v>0.26500000000000001</v>
      </c>
      <c r="L1969">
        <v>0.29099999999999998</v>
      </c>
      <c r="M1969">
        <v>0.33</v>
      </c>
      <c r="N1969">
        <v>0.36799999999999999</v>
      </c>
      <c r="O1969">
        <v>0.40799999999999997</v>
      </c>
      <c r="P1969">
        <v>0.46</v>
      </c>
    </row>
    <row r="1970" spans="1:16" x14ac:dyDescent="0.4">
      <c r="A1970" s="2">
        <v>40016</v>
      </c>
      <c r="B1970">
        <v>0.22750000000000001</v>
      </c>
      <c r="C1970">
        <v>0.2225</v>
      </c>
      <c r="D1970">
        <v>0.2225</v>
      </c>
      <c r="E1970">
        <v>0.16250000000000001</v>
      </c>
      <c r="F1970">
        <v>0.17349999999999999</v>
      </c>
      <c r="G1970">
        <v>0.184</v>
      </c>
      <c r="H1970">
        <v>0.19400000000000001</v>
      </c>
      <c r="I1970">
        <v>0.20499999999999999</v>
      </c>
      <c r="J1970">
        <v>0.22600000000000001</v>
      </c>
      <c r="K1970">
        <v>0.248</v>
      </c>
      <c r="L1970">
        <v>0.26900000000000002</v>
      </c>
      <c r="M1970">
        <v>0.30599999999999999</v>
      </c>
      <c r="N1970">
        <v>0.33700000000000002</v>
      </c>
      <c r="O1970">
        <v>0.371</v>
      </c>
      <c r="P1970">
        <v>0.42</v>
      </c>
    </row>
    <row r="1971" spans="1:16" x14ac:dyDescent="0.4">
      <c r="A1971" s="2">
        <v>40015</v>
      </c>
      <c r="B1971">
        <v>0.22750000000000001</v>
      </c>
      <c r="C1971">
        <v>0.2225</v>
      </c>
      <c r="D1971">
        <v>0.2225</v>
      </c>
      <c r="E1971">
        <v>0.16650000000000001</v>
      </c>
      <c r="F1971">
        <v>0.16500000000000001</v>
      </c>
      <c r="G1971">
        <v>0.186</v>
      </c>
      <c r="H1971">
        <v>0.19700000000000001</v>
      </c>
      <c r="I1971">
        <v>0.20899999999999999</v>
      </c>
      <c r="J1971">
        <v>0.22900000000000001</v>
      </c>
      <c r="K1971">
        <v>0.248</v>
      </c>
      <c r="L1971">
        <v>0.26800000000000002</v>
      </c>
      <c r="M1971">
        <v>0.29899999999999999</v>
      </c>
      <c r="N1971">
        <v>0.33</v>
      </c>
      <c r="O1971">
        <v>0.35899999999999999</v>
      </c>
      <c r="P1971">
        <v>0.40100000000000002</v>
      </c>
    </row>
    <row r="1972" spans="1:16" x14ac:dyDescent="0.4">
      <c r="A1972" s="2">
        <v>40014</v>
      </c>
      <c r="B1972">
        <v>0.22750000000000001</v>
      </c>
      <c r="C1972">
        <v>0.2225</v>
      </c>
      <c r="D1972">
        <v>0.2225</v>
      </c>
      <c r="E1972">
        <v>0.17050000000000001</v>
      </c>
      <c r="F1972">
        <v>0.17649999999999999</v>
      </c>
      <c r="G1972">
        <v>0.1865</v>
      </c>
      <c r="H1972">
        <v>0.20050000000000001</v>
      </c>
      <c r="I1972">
        <v>0.2135</v>
      </c>
      <c r="J1972">
        <v>0.22900000000000001</v>
      </c>
      <c r="K1972">
        <v>0.25</v>
      </c>
      <c r="L1972">
        <v>0.27200000000000002</v>
      </c>
      <c r="M1972">
        <v>0.31900000000000001</v>
      </c>
      <c r="N1972">
        <v>0.36099999999999999</v>
      </c>
      <c r="O1972">
        <v>0.39800000000000002</v>
      </c>
      <c r="P1972">
        <v>0.45500000000000002</v>
      </c>
    </row>
    <row r="1973" spans="1:16" x14ac:dyDescent="0.4">
      <c r="A1973" s="2">
        <v>40011</v>
      </c>
      <c r="B1973">
        <v>0.22750000000000001</v>
      </c>
      <c r="C1973">
        <v>0.2225</v>
      </c>
      <c r="D1973">
        <v>0.2225</v>
      </c>
      <c r="E1973">
        <v>0.1615</v>
      </c>
      <c r="F1973">
        <v>0.17649999999999999</v>
      </c>
      <c r="G1973">
        <v>0.1855</v>
      </c>
      <c r="H1973">
        <v>0.185</v>
      </c>
      <c r="I1973">
        <v>0.19500000000000001</v>
      </c>
      <c r="J1973">
        <v>0.20499999999999999</v>
      </c>
      <c r="K1973">
        <v>0.2505</v>
      </c>
      <c r="L1973">
        <v>0.27450000000000002</v>
      </c>
      <c r="M1973">
        <v>0.29499999999999998</v>
      </c>
      <c r="N1973">
        <v>0.35049999999999998</v>
      </c>
      <c r="O1973">
        <v>0.38950000000000001</v>
      </c>
      <c r="P1973">
        <v>0.42</v>
      </c>
    </row>
    <row r="1974" spans="1:16" x14ac:dyDescent="0.4">
      <c r="A1974" s="2">
        <v>40010</v>
      </c>
      <c r="B1974">
        <v>0.22750000000000001</v>
      </c>
      <c r="C1974">
        <v>0.2225</v>
      </c>
      <c r="D1974">
        <v>0.2225</v>
      </c>
      <c r="E1974">
        <v>0.16</v>
      </c>
      <c r="F1974">
        <v>0.17749999999999999</v>
      </c>
      <c r="G1974">
        <v>0.16500000000000001</v>
      </c>
      <c r="H1974">
        <v>0.19650000000000001</v>
      </c>
      <c r="I1974">
        <v>0.185</v>
      </c>
      <c r="J1974">
        <v>0.2</v>
      </c>
      <c r="K1974">
        <v>0.2475</v>
      </c>
      <c r="L1974">
        <v>0.27050000000000002</v>
      </c>
      <c r="M1974">
        <v>0.28000000000000003</v>
      </c>
      <c r="N1974">
        <v>0.34050000000000002</v>
      </c>
      <c r="O1974">
        <v>0.3775</v>
      </c>
      <c r="P1974">
        <v>0.39500000000000002</v>
      </c>
    </row>
    <row r="1975" spans="1:16" x14ac:dyDescent="0.4">
      <c r="A1975" s="2">
        <v>40009</v>
      </c>
      <c r="B1975">
        <v>0.22750000000000001</v>
      </c>
      <c r="C1975">
        <v>0.2225</v>
      </c>
      <c r="D1975">
        <v>0.2225</v>
      </c>
      <c r="E1975">
        <v>0.17050000000000001</v>
      </c>
      <c r="F1975">
        <v>0.17949999999999999</v>
      </c>
      <c r="G1975">
        <v>0.1895</v>
      </c>
      <c r="H1975">
        <v>0.20050000000000001</v>
      </c>
      <c r="I1975">
        <v>0.19500000000000001</v>
      </c>
      <c r="J1975">
        <v>0.215</v>
      </c>
      <c r="K1975">
        <v>0.2535</v>
      </c>
      <c r="L1975">
        <v>0.27450000000000002</v>
      </c>
      <c r="M1975">
        <v>0.3</v>
      </c>
      <c r="N1975">
        <v>0.34949999999999998</v>
      </c>
      <c r="O1975">
        <v>0.38850000000000001</v>
      </c>
      <c r="P1975">
        <v>0.42</v>
      </c>
    </row>
    <row r="1976" spans="1:16" x14ac:dyDescent="0.4">
      <c r="A1976" s="2">
        <v>40008</v>
      </c>
      <c r="B1976">
        <v>0.17399999999999999</v>
      </c>
      <c r="C1976">
        <v>0.17399999999999999</v>
      </c>
      <c r="D1976">
        <v>0.2225</v>
      </c>
      <c r="E1976">
        <v>0.16600000000000001</v>
      </c>
      <c r="F1976">
        <v>0.17899999999999999</v>
      </c>
      <c r="G1976">
        <v>0.189</v>
      </c>
      <c r="H1976">
        <v>0.20100000000000001</v>
      </c>
      <c r="I1976">
        <v>0.21299999999999999</v>
      </c>
      <c r="J1976">
        <v>0.22600000000000001</v>
      </c>
      <c r="K1976">
        <v>0.246</v>
      </c>
      <c r="L1976">
        <v>0.26500000000000001</v>
      </c>
      <c r="M1976">
        <v>0.30199999999999999</v>
      </c>
      <c r="N1976">
        <v>0.34</v>
      </c>
      <c r="O1976">
        <v>0.372</v>
      </c>
      <c r="P1976">
        <v>0.41599999999999998</v>
      </c>
    </row>
    <row r="1977" spans="1:16" x14ac:dyDescent="0.4">
      <c r="A1977" s="2">
        <v>40007</v>
      </c>
      <c r="B1977">
        <v>0.22750000000000001</v>
      </c>
      <c r="C1977">
        <v>0.2225</v>
      </c>
      <c r="D1977">
        <v>0.2225</v>
      </c>
      <c r="E1977">
        <v>0.16700000000000001</v>
      </c>
      <c r="F1977">
        <v>0.18099999999999999</v>
      </c>
      <c r="G1977">
        <v>0.189</v>
      </c>
      <c r="H1977">
        <v>0.2</v>
      </c>
      <c r="I1977">
        <v>0.21099999999999999</v>
      </c>
      <c r="J1977">
        <v>0.22600000000000001</v>
      </c>
      <c r="K1977">
        <v>0.24299999999999999</v>
      </c>
      <c r="L1977">
        <v>0.25700000000000001</v>
      </c>
      <c r="M1977">
        <v>0.29499999999999998</v>
      </c>
      <c r="N1977">
        <v>0.32900000000000001</v>
      </c>
      <c r="O1977">
        <v>0.35599999999999998</v>
      </c>
      <c r="P1977">
        <v>0.4</v>
      </c>
    </row>
    <row r="1978" spans="1:16" x14ac:dyDescent="0.4">
      <c r="A1978" s="2">
        <v>40004</v>
      </c>
      <c r="B1978">
        <v>0.22750000000000001</v>
      </c>
      <c r="C1978">
        <v>0.2225</v>
      </c>
      <c r="D1978">
        <v>0.2225</v>
      </c>
      <c r="E1978">
        <v>0.17150000000000001</v>
      </c>
      <c r="F1978">
        <v>0.17949999999999999</v>
      </c>
      <c r="G1978">
        <v>0.1875</v>
      </c>
      <c r="H1978">
        <v>0.19750000000000001</v>
      </c>
      <c r="I1978">
        <v>0.20849999999999999</v>
      </c>
      <c r="J1978">
        <v>0.22500000000000001</v>
      </c>
      <c r="K1978">
        <v>0.24299999999999999</v>
      </c>
      <c r="L1978">
        <v>0.25700000000000001</v>
      </c>
      <c r="M1978">
        <v>0.29199999999999998</v>
      </c>
      <c r="N1978">
        <v>0.32200000000000001</v>
      </c>
      <c r="O1978">
        <v>0.35099999999999998</v>
      </c>
      <c r="P1978">
        <v>0.39300000000000002</v>
      </c>
    </row>
    <row r="1979" spans="1:16" x14ac:dyDescent="0.4">
      <c r="A1979" s="2">
        <v>40003</v>
      </c>
      <c r="B1979">
        <v>0.183</v>
      </c>
      <c r="C1979">
        <v>0.183</v>
      </c>
      <c r="D1979">
        <v>0.2225</v>
      </c>
      <c r="E1979">
        <v>0.17299999999999999</v>
      </c>
      <c r="F1979">
        <v>0.189</v>
      </c>
      <c r="G1979">
        <v>0.19800000000000001</v>
      </c>
      <c r="H1979">
        <v>0.20799999999999999</v>
      </c>
      <c r="I1979">
        <v>0.219</v>
      </c>
      <c r="J1979">
        <v>0.22700000000000001</v>
      </c>
      <c r="K1979">
        <v>0.24399999999999999</v>
      </c>
      <c r="L1979">
        <v>0.25800000000000001</v>
      </c>
      <c r="M1979">
        <v>0.28999999999999998</v>
      </c>
      <c r="N1979">
        <v>0.32100000000000001</v>
      </c>
      <c r="O1979">
        <v>0.35199999999999998</v>
      </c>
      <c r="P1979">
        <v>0.39400000000000002</v>
      </c>
    </row>
    <row r="1980" spans="1:16" x14ac:dyDescent="0.4">
      <c r="A1980" s="2">
        <v>40002</v>
      </c>
      <c r="B1980">
        <v>0.22750000000000001</v>
      </c>
      <c r="C1980">
        <v>0.2225</v>
      </c>
      <c r="D1980">
        <v>0.2225</v>
      </c>
      <c r="E1980">
        <v>0.16500000000000001</v>
      </c>
      <c r="F1980">
        <v>0.187</v>
      </c>
      <c r="G1980">
        <v>0.19600000000000001</v>
      </c>
      <c r="H1980">
        <v>0.20399999999999999</v>
      </c>
      <c r="I1980">
        <v>0.19</v>
      </c>
      <c r="J1980">
        <v>0.22500000000000001</v>
      </c>
      <c r="K1980">
        <v>0.24199999999999999</v>
      </c>
      <c r="L1980">
        <v>0.25800000000000001</v>
      </c>
      <c r="M1980">
        <v>0.29099999999999998</v>
      </c>
      <c r="N1980">
        <v>0.32200000000000001</v>
      </c>
      <c r="O1980">
        <v>0.35199999999999998</v>
      </c>
      <c r="P1980">
        <v>0.39300000000000002</v>
      </c>
    </row>
    <row r="1981" spans="1:16" x14ac:dyDescent="0.4">
      <c r="A1981" s="2">
        <v>40001</v>
      </c>
      <c r="B1981">
        <v>0.17399999999999999</v>
      </c>
      <c r="C1981">
        <v>0.17599999999999999</v>
      </c>
      <c r="D1981">
        <v>0.2225</v>
      </c>
      <c r="E1981">
        <v>0.18</v>
      </c>
      <c r="F1981">
        <v>0.187</v>
      </c>
      <c r="G1981">
        <v>0.19800000000000001</v>
      </c>
      <c r="H1981">
        <v>0.20899999999999999</v>
      </c>
      <c r="I1981">
        <v>0.222</v>
      </c>
      <c r="J1981">
        <v>0.23300000000000001</v>
      </c>
      <c r="K1981">
        <v>0.25</v>
      </c>
      <c r="L1981">
        <v>0.26700000000000002</v>
      </c>
      <c r="M1981">
        <v>0.29899999999999999</v>
      </c>
      <c r="N1981">
        <v>0.33400000000000002</v>
      </c>
      <c r="O1981">
        <v>0.36499999999999999</v>
      </c>
      <c r="P1981">
        <v>0.40500000000000003</v>
      </c>
    </row>
    <row r="1982" spans="1:16" x14ac:dyDescent="0.4">
      <c r="A1982" s="2">
        <v>40000</v>
      </c>
      <c r="B1982">
        <v>0.187</v>
      </c>
      <c r="C1982">
        <v>0.187</v>
      </c>
      <c r="D1982">
        <v>0.2225</v>
      </c>
      <c r="E1982">
        <v>0.17899999999999999</v>
      </c>
      <c r="F1982">
        <v>0.191</v>
      </c>
      <c r="G1982">
        <v>0.2</v>
      </c>
      <c r="H1982">
        <v>0.20899999999999999</v>
      </c>
      <c r="I1982">
        <v>0.219</v>
      </c>
      <c r="J1982">
        <v>0.23400000000000001</v>
      </c>
      <c r="K1982">
        <v>0.251</v>
      </c>
      <c r="L1982">
        <v>0.26600000000000001</v>
      </c>
      <c r="M1982">
        <v>0.30099999999999999</v>
      </c>
      <c r="N1982">
        <v>0.33600000000000002</v>
      </c>
      <c r="O1982">
        <v>0.36599999999999999</v>
      </c>
      <c r="P1982">
        <v>0.40899999999999997</v>
      </c>
    </row>
    <row r="1983" spans="1:16" x14ac:dyDescent="0.4">
      <c r="A1983" s="2">
        <v>39997</v>
      </c>
      <c r="B1983">
        <v>0.22750000000000001</v>
      </c>
      <c r="C1983">
        <v>0.2225</v>
      </c>
      <c r="D1983">
        <v>0.2225</v>
      </c>
      <c r="E1983">
        <v>0.17</v>
      </c>
      <c r="F1983">
        <v>0.17499999999999999</v>
      </c>
      <c r="G1983">
        <v>0.18</v>
      </c>
      <c r="H1983">
        <v>0.19</v>
      </c>
      <c r="I1983">
        <v>0.19500000000000001</v>
      </c>
      <c r="J1983">
        <v>0.21</v>
      </c>
      <c r="K1983">
        <v>0.24349999999999999</v>
      </c>
      <c r="L1983">
        <v>0.26550000000000001</v>
      </c>
      <c r="M1983">
        <v>0.27500000000000002</v>
      </c>
      <c r="N1983">
        <v>0.32850000000000001</v>
      </c>
      <c r="O1983">
        <v>0.3705</v>
      </c>
      <c r="P1983">
        <v>0.38500000000000001</v>
      </c>
    </row>
    <row r="1984" spans="1:16" x14ac:dyDescent="0.4">
      <c r="A1984" s="2">
        <v>39996</v>
      </c>
      <c r="B1984">
        <v>0.192</v>
      </c>
      <c r="C1984">
        <v>0.192</v>
      </c>
      <c r="D1984">
        <v>0.2225</v>
      </c>
      <c r="E1984">
        <v>0.19</v>
      </c>
      <c r="F1984">
        <v>0.19900000000000001</v>
      </c>
      <c r="G1984">
        <v>0.20799999999999999</v>
      </c>
      <c r="H1984">
        <v>0.20499999999999999</v>
      </c>
      <c r="I1984">
        <v>0.22</v>
      </c>
      <c r="J1984">
        <v>0.23499999999999999</v>
      </c>
      <c r="K1984">
        <v>0.26600000000000001</v>
      </c>
      <c r="L1984">
        <v>0.28399999999999997</v>
      </c>
      <c r="M1984">
        <v>0.315</v>
      </c>
      <c r="N1984">
        <v>0.35199999999999998</v>
      </c>
      <c r="O1984">
        <v>0.38700000000000001</v>
      </c>
      <c r="P1984">
        <v>0.42</v>
      </c>
    </row>
    <row r="1985" spans="1:16" x14ac:dyDescent="0.4">
      <c r="A1985" s="2">
        <v>39995</v>
      </c>
      <c r="B1985">
        <v>0.19500000000000001</v>
      </c>
      <c r="C1985">
        <v>0.19500000000000001</v>
      </c>
      <c r="D1985">
        <v>0.2225</v>
      </c>
      <c r="E1985">
        <v>0.19500000000000001</v>
      </c>
      <c r="F1985">
        <v>0.20399999999999999</v>
      </c>
      <c r="G1985">
        <v>0.215</v>
      </c>
      <c r="H1985">
        <v>0.21</v>
      </c>
      <c r="I1985">
        <v>0.22</v>
      </c>
      <c r="J1985">
        <v>0.255</v>
      </c>
      <c r="K1985">
        <v>0.27500000000000002</v>
      </c>
      <c r="L1985">
        <v>0.29499999999999998</v>
      </c>
      <c r="M1985">
        <v>0.33200000000000002</v>
      </c>
      <c r="N1985">
        <v>0.36699999999999999</v>
      </c>
      <c r="O1985">
        <v>0.40400000000000003</v>
      </c>
      <c r="P1985">
        <v>0.45500000000000002</v>
      </c>
    </row>
    <row r="1986" spans="1:16" x14ac:dyDescent="0.4">
      <c r="A1986" s="2">
        <v>39994</v>
      </c>
      <c r="B1986">
        <v>0.19800000000000001</v>
      </c>
      <c r="C1986">
        <v>0.19800000000000001</v>
      </c>
      <c r="D1986">
        <v>0.2225</v>
      </c>
      <c r="E1986">
        <v>0.19800000000000001</v>
      </c>
      <c r="F1986">
        <v>0.20300000000000001</v>
      </c>
      <c r="G1986">
        <v>0.21299999999999999</v>
      </c>
      <c r="H1986">
        <v>0.22500000000000001</v>
      </c>
      <c r="I1986">
        <v>0.24099999999999999</v>
      </c>
      <c r="J1986">
        <v>0.25600000000000001</v>
      </c>
      <c r="K1986">
        <v>0.27600000000000002</v>
      </c>
      <c r="L1986">
        <v>0.29699999999999999</v>
      </c>
      <c r="M1986">
        <v>0.33400000000000002</v>
      </c>
      <c r="N1986">
        <v>0.376</v>
      </c>
      <c r="O1986">
        <v>0.41399999999999998</v>
      </c>
      <c r="P1986">
        <v>0.46100000000000002</v>
      </c>
    </row>
    <row r="1987" spans="1:16" x14ac:dyDescent="0.4">
      <c r="A1987" s="2">
        <v>39993</v>
      </c>
      <c r="B1987">
        <v>0.22750000000000001</v>
      </c>
      <c r="C1987">
        <v>0.2225</v>
      </c>
      <c r="D1987">
        <v>0.2225</v>
      </c>
      <c r="E1987">
        <v>0.1875</v>
      </c>
      <c r="F1987">
        <v>0.20499999999999999</v>
      </c>
      <c r="G1987">
        <v>0.20499999999999999</v>
      </c>
      <c r="H1987">
        <v>0.21</v>
      </c>
      <c r="I1987">
        <v>0.22</v>
      </c>
      <c r="J1987">
        <v>0.24</v>
      </c>
      <c r="K1987">
        <v>0.28299999999999997</v>
      </c>
      <c r="L1987">
        <v>0.30499999999999999</v>
      </c>
      <c r="M1987">
        <v>0.315</v>
      </c>
      <c r="N1987">
        <v>0.38200000000000001</v>
      </c>
      <c r="O1987">
        <v>0.41799999999999998</v>
      </c>
      <c r="P1987">
        <v>0.43</v>
      </c>
    </row>
    <row r="1988" spans="1:16" x14ac:dyDescent="0.4">
      <c r="A1988" s="2">
        <v>39990</v>
      </c>
      <c r="B1988">
        <v>0.22750000000000001</v>
      </c>
      <c r="C1988">
        <v>0.2225</v>
      </c>
      <c r="D1988">
        <v>0.2225</v>
      </c>
      <c r="E1988">
        <v>0.1905</v>
      </c>
      <c r="F1988">
        <v>0.19750000000000001</v>
      </c>
      <c r="G1988">
        <v>0.20749999999999999</v>
      </c>
      <c r="H1988">
        <v>0.20499999999999999</v>
      </c>
      <c r="I1988">
        <v>0.22</v>
      </c>
      <c r="J1988">
        <v>0.253</v>
      </c>
      <c r="K1988">
        <v>0.26900000000000002</v>
      </c>
      <c r="L1988">
        <v>0.28899999999999998</v>
      </c>
      <c r="M1988">
        <v>0.32100000000000001</v>
      </c>
      <c r="N1988">
        <v>0.35899999999999999</v>
      </c>
      <c r="O1988">
        <v>0.39300000000000002</v>
      </c>
      <c r="P1988">
        <v>0.437</v>
      </c>
    </row>
    <row r="1989" spans="1:16" x14ac:dyDescent="0.4">
      <c r="A1989" s="2">
        <v>39989</v>
      </c>
      <c r="B1989">
        <v>0.20799999999999999</v>
      </c>
      <c r="C1989">
        <v>0.20499999999999999</v>
      </c>
      <c r="D1989">
        <v>0.2225</v>
      </c>
      <c r="E1989">
        <v>0.18</v>
      </c>
      <c r="F1989">
        <v>0.185</v>
      </c>
      <c r="G1989">
        <v>0.22</v>
      </c>
      <c r="H1989">
        <v>0.20499999999999999</v>
      </c>
      <c r="I1989">
        <v>0.24299999999999999</v>
      </c>
      <c r="J1989">
        <v>0.25900000000000001</v>
      </c>
      <c r="K1989">
        <v>0.27100000000000002</v>
      </c>
      <c r="L1989">
        <v>0.28699999999999998</v>
      </c>
      <c r="M1989">
        <v>0.32100000000000001</v>
      </c>
      <c r="N1989">
        <v>0.36299999999999999</v>
      </c>
      <c r="O1989">
        <v>0.39900000000000002</v>
      </c>
      <c r="P1989">
        <v>0.44700000000000001</v>
      </c>
    </row>
    <row r="1990" spans="1:16" x14ac:dyDescent="0.4">
      <c r="A1990" s="2">
        <v>39988</v>
      </c>
      <c r="B1990">
        <v>0.22800000000000001</v>
      </c>
      <c r="C1990">
        <v>0.221</v>
      </c>
      <c r="D1990">
        <v>0.2225</v>
      </c>
      <c r="E1990">
        <v>0.216</v>
      </c>
      <c r="F1990">
        <v>0.219</v>
      </c>
      <c r="G1990">
        <v>0.22700000000000001</v>
      </c>
      <c r="H1990">
        <v>0.23599999999999999</v>
      </c>
      <c r="I1990">
        <v>0.25</v>
      </c>
      <c r="J1990">
        <v>0.26500000000000001</v>
      </c>
      <c r="K1990">
        <v>0.28000000000000003</v>
      </c>
      <c r="L1990">
        <v>0.30099999999999999</v>
      </c>
      <c r="M1990">
        <v>0.32900000000000001</v>
      </c>
      <c r="N1990">
        <v>0.374</v>
      </c>
      <c r="O1990">
        <v>0.41499999999999998</v>
      </c>
      <c r="P1990">
        <v>0.46500000000000002</v>
      </c>
    </row>
    <row r="1991" spans="1:16" x14ac:dyDescent="0.4">
      <c r="A1991" s="2">
        <v>39987</v>
      </c>
      <c r="B1991">
        <v>0.22750000000000001</v>
      </c>
      <c r="C1991">
        <v>0.224</v>
      </c>
      <c r="D1991">
        <v>0.2225</v>
      </c>
      <c r="E1991">
        <v>0.218</v>
      </c>
      <c r="F1991">
        <v>0.222</v>
      </c>
      <c r="G1991">
        <v>0.23100000000000001</v>
      </c>
      <c r="H1991">
        <v>0.22500000000000001</v>
      </c>
      <c r="I1991">
        <v>0.23499999999999999</v>
      </c>
      <c r="J1991">
        <v>0.25800000000000001</v>
      </c>
      <c r="K1991">
        <v>0.27300000000000002</v>
      </c>
      <c r="L1991">
        <v>0.29299999999999998</v>
      </c>
      <c r="M1991">
        <v>0.314</v>
      </c>
      <c r="N1991">
        <v>0.36399999999999999</v>
      </c>
      <c r="O1991">
        <v>0.42</v>
      </c>
      <c r="P1991">
        <v>0.442</v>
      </c>
    </row>
    <row r="1992" spans="1:16" x14ac:dyDescent="0.4">
      <c r="A1992" s="2">
        <v>39986</v>
      </c>
      <c r="B1992">
        <v>0.247</v>
      </c>
      <c r="C1992">
        <v>0.23200000000000001</v>
      </c>
      <c r="D1992">
        <v>0.2225</v>
      </c>
      <c r="E1992">
        <v>0.21</v>
      </c>
      <c r="F1992">
        <v>0.21</v>
      </c>
      <c r="G1992">
        <v>0.22</v>
      </c>
      <c r="H1992">
        <v>0.22500000000000001</v>
      </c>
      <c r="I1992">
        <v>0.23499999999999999</v>
      </c>
      <c r="J1992">
        <v>0.245</v>
      </c>
      <c r="K1992">
        <v>0.28999999999999998</v>
      </c>
      <c r="L1992">
        <v>0.31</v>
      </c>
      <c r="M1992">
        <v>0.315</v>
      </c>
      <c r="N1992">
        <v>0.39</v>
      </c>
      <c r="O1992">
        <v>0.42899999999999999</v>
      </c>
      <c r="P1992">
        <v>0.44</v>
      </c>
    </row>
    <row r="1993" spans="1:16" x14ac:dyDescent="0.4">
      <c r="A1993" s="2">
        <v>39983</v>
      </c>
      <c r="B1993">
        <v>0.24099999999999999</v>
      </c>
      <c r="C1993">
        <v>0.2225</v>
      </c>
      <c r="D1993">
        <v>0.2225</v>
      </c>
      <c r="E1993">
        <v>0.21</v>
      </c>
      <c r="F1993">
        <v>0.21</v>
      </c>
      <c r="G1993">
        <v>0.22</v>
      </c>
      <c r="H1993">
        <v>0.24399999999999999</v>
      </c>
      <c r="I1993">
        <v>0.245</v>
      </c>
      <c r="J1993">
        <v>0.27100000000000002</v>
      </c>
      <c r="K1993">
        <v>0.29899999999999999</v>
      </c>
      <c r="L1993">
        <v>0.32400000000000001</v>
      </c>
      <c r="M1993">
        <v>0.35099999999999998</v>
      </c>
      <c r="N1993">
        <v>0.40899999999999997</v>
      </c>
      <c r="O1993">
        <v>0.46100000000000002</v>
      </c>
      <c r="P1993">
        <v>0.50700000000000001</v>
      </c>
    </row>
    <row r="1994" spans="1:16" x14ac:dyDescent="0.4">
      <c r="A1994" s="2">
        <v>39982</v>
      </c>
      <c r="B1994">
        <v>0.221</v>
      </c>
      <c r="C1994">
        <v>0.222</v>
      </c>
      <c r="D1994">
        <v>0.2225</v>
      </c>
      <c r="E1994">
        <v>0.217</v>
      </c>
      <c r="F1994">
        <v>0.22</v>
      </c>
      <c r="G1994">
        <v>0.22600000000000001</v>
      </c>
      <c r="H1994">
        <v>0.23799999999999999</v>
      </c>
      <c r="I1994">
        <v>0.254</v>
      </c>
      <c r="J1994">
        <v>0.27700000000000002</v>
      </c>
      <c r="K1994">
        <v>0.308</v>
      </c>
      <c r="L1994">
        <v>0.34</v>
      </c>
      <c r="M1994">
        <v>0.376</v>
      </c>
      <c r="N1994">
        <v>0.437</v>
      </c>
      <c r="O1994">
        <v>0.49199999999999999</v>
      </c>
      <c r="P1994">
        <v>0.54300000000000004</v>
      </c>
    </row>
    <row r="1995" spans="1:16" x14ac:dyDescent="0.4">
      <c r="A1995" s="2">
        <v>39981</v>
      </c>
      <c r="B1995">
        <v>0.19600000000000001</v>
      </c>
      <c r="C1995">
        <v>0.2225</v>
      </c>
      <c r="D1995">
        <v>0.2225</v>
      </c>
      <c r="E1995">
        <v>0.20849999999999999</v>
      </c>
      <c r="F1995">
        <v>0.20949999999999999</v>
      </c>
      <c r="G1995">
        <v>0.2185</v>
      </c>
      <c r="H1995">
        <v>0.22</v>
      </c>
      <c r="I1995">
        <v>0.23499999999999999</v>
      </c>
      <c r="J1995">
        <v>0.255</v>
      </c>
      <c r="K1995">
        <v>0.28499999999999998</v>
      </c>
      <c r="L1995">
        <v>0.312</v>
      </c>
      <c r="M1995">
        <v>0.34300000000000003</v>
      </c>
      <c r="N1995">
        <v>0.39700000000000002</v>
      </c>
      <c r="O1995">
        <v>0.44400000000000001</v>
      </c>
      <c r="P1995">
        <v>0.48499999999999999</v>
      </c>
    </row>
    <row r="1996" spans="1:16" x14ac:dyDescent="0.4">
      <c r="A1996" s="2">
        <v>39980</v>
      </c>
      <c r="B1996">
        <v>0.19600000000000001</v>
      </c>
      <c r="C1996">
        <v>0.2225</v>
      </c>
      <c r="D1996">
        <v>0.2225</v>
      </c>
      <c r="E1996">
        <v>0.20150000000000001</v>
      </c>
      <c r="F1996">
        <v>0.20449999999999999</v>
      </c>
      <c r="G1996">
        <v>0.21149999999999999</v>
      </c>
      <c r="H1996">
        <v>0.2235</v>
      </c>
      <c r="I1996">
        <v>0.22500000000000001</v>
      </c>
      <c r="J1996">
        <v>0.25900000000000001</v>
      </c>
      <c r="K1996">
        <v>0.28799999999999998</v>
      </c>
      <c r="L1996">
        <v>0.316</v>
      </c>
      <c r="M1996">
        <v>0.34499999999999997</v>
      </c>
      <c r="N1996">
        <v>0.40699999999999997</v>
      </c>
      <c r="O1996">
        <v>0.45700000000000002</v>
      </c>
      <c r="P1996">
        <v>0.50600000000000001</v>
      </c>
    </row>
    <row r="1997" spans="1:16" x14ac:dyDescent="0.4">
      <c r="A1997" s="2">
        <v>39979</v>
      </c>
      <c r="B1997">
        <v>0.18099999999999999</v>
      </c>
      <c r="C1997">
        <v>0.2225</v>
      </c>
      <c r="D1997">
        <v>0.2225</v>
      </c>
      <c r="E1997">
        <v>0.18</v>
      </c>
      <c r="F1997">
        <v>0.18</v>
      </c>
      <c r="G1997">
        <v>0.19</v>
      </c>
      <c r="H1997">
        <v>0.20499999999999999</v>
      </c>
      <c r="I1997">
        <v>0.22500000000000001</v>
      </c>
      <c r="J1997">
        <v>0.253</v>
      </c>
      <c r="K1997">
        <v>0.28199999999999997</v>
      </c>
      <c r="L1997">
        <v>0.31</v>
      </c>
      <c r="M1997">
        <v>0.33500000000000002</v>
      </c>
      <c r="N1997">
        <v>0.40699999999999997</v>
      </c>
      <c r="O1997">
        <v>0.45700000000000002</v>
      </c>
      <c r="P1997">
        <v>0.49</v>
      </c>
    </row>
    <row r="1998" spans="1:16" x14ac:dyDescent="0.4">
      <c r="A1998" s="2">
        <v>39976</v>
      </c>
      <c r="B1998">
        <v>0.187</v>
      </c>
      <c r="C1998">
        <v>0.2225</v>
      </c>
      <c r="D1998">
        <v>0.2225</v>
      </c>
      <c r="E1998">
        <v>0.1855</v>
      </c>
      <c r="F1998">
        <v>0.18</v>
      </c>
      <c r="G1998">
        <v>0.19</v>
      </c>
      <c r="H1998">
        <v>0.2</v>
      </c>
      <c r="I1998">
        <v>0.23150000000000001</v>
      </c>
      <c r="J1998">
        <v>0.24199999999999999</v>
      </c>
      <c r="K1998">
        <v>0.28100000000000003</v>
      </c>
      <c r="L1998">
        <v>0.312</v>
      </c>
      <c r="M1998">
        <v>0.33600000000000002</v>
      </c>
      <c r="N1998">
        <v>0.40500000000000003</v>
      </c>
      <c r="O1998">
        <v>0.46500000000000002</v>
      </c>
      <c r="P1998">
        <v>0.51200000000000001</v>
      </c>
    </row>
    <row r="1999" spans="1:16" x14ac:dyDescent="0.4">
      <c r="A1999" s="2">
        <v>39975</v>
      </c>
      <c r="B1999">
        <v>0.189</v>
      </c>
      <c r="C1999">
        <v>0.19500000000000001</v>
      </c>
      <c r="D1999">
        <v>0.2225</v>
      </c>
      <c r="E1999">
        <v>0.2</v>
      </c>
      <c r="F1999">
        <v>0.20499999999999999</v>
      </c>
      <c r="G1999">
        <v>0.215</v>
      </c>
      <c r="H1999">
        <v>0.22600000000000001</v>
      </c>
      <c r="I1999">
        <v>0.24099999999999999</v>
      </c>
      <c r="J1999">
        <v>0.25700000000000001</v>
      </c>
      <c r="K1999">
        <v>0.29399999999999998</v>
      </c>
      <c r="L1999">
        <v>0.33200000000000002</v>
      </c>
      <c r="M1999">
        <v>0.36199999999999999</v>
      </c>
      <c r="N1999">
        <v>0.435</v>
      </c>
      <c r="O1999">
        <v>0.503</v>
      </c>
      <c r="P1999">
        <v>0.55700000000000005</v>
      </c>
    </row>
    <row r="2000" spans="1:16" x14ac:dyDescent="0.4">
      <c r="A2000" s="2">
        <v>39974</v>
      </c>
      <c r="B2000">
        <v>0.189</v>
      </c>
      <c r="C2000">
        <v>0.19</v>
      </c>
      <c r="D2000">
        <v>0.2225</v>
      </c>
      <c r="E2000">
        <v>0.19800000000000001</v>
      </c>
      <c r="F2000">
        <v>0.20100000000000001</v>
      </c>
      <c r="G2000">
        <v>0.214</v>
      </c>
      <c r="H2000">
        <v>0.22600000000000001</v>
      </c>
      <c r="I2000">
        <v>0.24</v>
      </c>
      <c r="J2000">
        <v>0.26100000000000001</v>
      </c>
      <c r="K2000">
        <v>0.29599999999999999</v>
      </c>
      <c r="L2000">
        <v>0.33400000000000002</v>
      </c>
      <c r="M2000">
        <v>0.36699999999999999</v>
      </c>
      <c r="N2000">
        <v>0.44</v>
      </c>
      <c r="O2000">
        <v>0.505</v>
      </c>
      <c r="P2000">
        <v>0.56899999999999995</v>
      </c>
    </row>
    <row r="2001" spans="1:16" x14ac:dyDescent="0.4">
      <c r="A2001" s="2">
        <v>39973</v>
      </c>
      <c r="B2001">
        <v>0.20599999999999999</v>
      </c>
      <c r="C2001">
        <v>0.20599999999999999</v>
      </c>
      <c r="D2001">
        <v>0.2225</v>
      </c>
      <c r="E2001">
        <v>0.20499999999999999</v>
      </c>
      <c r="F2001">
        <v>0.20499999999999999</v>
      </c>
      <c r="G2001">
        <v>0.217</v>
      </c>
      <c r="H2001">
        <v>0.23</v>
      </c>
      <c r="I2001">
        <v>0.24399999999999999</v>
      </c>
      <c r="J2001">
        <v>0.26800000000000002</v>
      </c>
      <c r="K2001">
        <v>0.30499999999999999</v>
      </c>
      <c r="L2001">
        <v>0.34499999999999997</v>
      </c>
      <c r="M2001">
        <v>0.38200000000000001</v>
      </c>
      <c r="N2001">
        <v>0.45300000000000001</v>
      </c>
      <c r="O2001">
        <v>0.51600000000000001</v>
      </c>
      <c r="P2001">
        <v>0.57899999999999996</v>
      </c>
    </row>
    <row r="2002" spans="1:16" x14ac:dyDescent="0.4">
      <c r="A2002" s="2">
        <v>39972</v>
      </c>
      <c r="B2002">
        <v>0.20899999999999999</v>
      </c>
      <c r="C2002">
        <v>0.2225</v>
      </c>
      <c r="D2002">
        <v>0.2225</v>
      </c>
      <c r="E2002">
        <v>0.2195</v>
      </c>
      <c r="F2002">
        <v>0.2145</v>
      </c>
      <c r="G2002">
        <v>0.22750000000000001</v>
      </c>
      <c r="H2002">
        <v>0.2465</v>
      </c>
      <c r="I2002">
        <v>0.26650000000000001</v>
      </c>
      <c r="J2002">
        <v>0.28699999999999998</v>
      </c>
      <c r="K2002">
        <v>0.33100000000000002</v>
      </c>
      <c r="L2002">
        <v>0.374</v>
      </c>
      <c r="M2002">
        <v>0.41799999999999998</v>
      </c>
      <c r="N2002">
        <v>0.49099999999999999</v>
      </c>
      <c r="O2002">
        <v>0.55700000000000005</v>
      </c>
      <c r="P2002">
        <v>0.625</v>
      </c>
    </row>
    <row r="2003" spans="1:16" x14ac:dyDescent="0.4">
      <c r="A2003" s="2">
        <v>39969</v>
      </c>
      <c r="B2003">
        <v>0.20300000000000001</v>
      </c>
      <c r="C2003">
        <v>0.2225</v>
      </c>
      <c r="D2003">
        <v>0.2225</v>
      </c>
      <c r="E2003">
        <v>0.2135</v>
      </c>
      <c r="F2003">
        <v>0.2155</v>
      </c>
      <c r="G2003">
        <v>0.23749999999999999</v>
      </c>
      <c r="H2003">
        <v>0.25750000000000001</v>
      </c>
      <c r="I2003">
        <v>0.28249999999999997</v>
      </c>
      <c r="J2003">
        <v>0.3135</v>
      </c>
      <c r="K2003">
        <v>0.35249999999999998</v>
      </c>
      <c r="L2003">
        <v>0.40050000000000002</v>
      </c>
      <c r="M2003">
        <v>0.4335</v>
      </c>
      <c r="N2003">
        <v>0.4975</v>
      </c>
      <c r="O2003">
        <v>0.5575</v>
      </c>
      <c r="P2003">
        <v>0.58150000000000002</v>
      </c>
    </row>
    <row r="2004" spans="1:16" x14ac:dyDescent="0.4">
      <c r="A2004" s="2">
        <v>39968</v>
      </c>
      <c r="B2004">
        <v>0.19800000000000001</v>
      </c>
      <c r="C2004">
        <v>0.19800000000000001</v>
      </c>
      <c r="D2004">
        <v>0.2225</v>
      </c>
      <c r="E2004">
        <v>0.20399999999999999</v>
      </c>
      <c r="F2004">
        <v>0.20300000000000001</v>
      </c>
      <c r="G2004">
        <v>0.21</v>
      </c>
      <c r="H2004">
        <v>0.217</v>
      </c>
      <c r="I2004">
        <v>0.22500000000000001</v>
      </c>
      <c r="J2004">
        <v>0.23499999999999999</v>
      </c>
      <c r="K2004">
        <v>0.251</v>
      </c>
      <c r="L2004">
        <v>0.27100000000000002</v>
      </c>
      <c r="M2004">
        <v>0.28899999999999998</v>
      </c>
      <c r="N2004">
        <v>0.32300000000000001</v>
      </c>
      <c r="O2004">
        <v>0.35699999999999998</v>
      </c>
      <c r="P2004">
        <v>0.38700000000000001</v>
      </c>
    </row>
    <row r="2005" spans="1:16" x14ac:dyDescent="0.4">
      <c r="A2005" s="2">
        <v>39967</v>
      </c>
      <c r="B2005">
        <v>0.185</v>
      </c>
      <c r="C2005">
        <v>0.2225</v>
      </c>
      <c r="D2005">
        <v>0.2225</v>
      </c>
      <c r="E2005">
        <v>0.17499999999999999</v>
      </c>
      <c r="F2005">
        <v>0.17499999999999999</v>
      </c>
      <c r="G2005">
        <v>0.19550000000000001</v>
      </c>
      <c r="H2005">
        <v>0.19</v>
      </c>
      <c r="I2005">
        <v>0.21049999999999999</v>
      </c>
      <c r="J2005">
        <v>0.22</v>
      </c>
      <c r="K2005">
        <v>0.23100000000000001</v>
      </c>
      <c r="L2005">
        <v>0.249</v>
      </c>
      <c r="M2005">
        <v>0.26200000000000001</v>
      </c>
      <c r="N2005">
        <v>0.29199999999999998</v>
      </c>
      <c r="O2005">
        <v>0.32300000000000001</v>
      </c>
      <c r="P2005">
        <v>0.35299999999999998</v>
      </c>
    </row>
    <row r="2006" spans="1:16" x14ac:dyDescent="0.4">
      <c r="A2006" s="2">
        <v>39966</v>
      </c>
      <c r="B2006">
        <v>0.185</v>
      </c>
      <c r="C2006">
        <v>0.2225</v>
      </c>
      <c r="D2006">
        <v>0.2225</v>
      </c>
      <c r="E2006">
        <v>0.1875</v>
      </c>
      <c r="F2006">
        <v>0.1885</v>
      </c>
      <c r="G2006">
        <v>0.19750000000000001</v>
      </c>
      <c r="H2006">
        <v>0.20449999999999999</v>
      </c>
      <c r="I2006">
        <v>0.21149999999999999</v>
      </c>
      <c r="J2006">
        <v>0.2225</v>
      </c>
      <c r="K2006">
        <v>0.23150000000000001</v>
      </c>
      <c r="L2006">
        <v>0.2525</v>
      </c>
      <c r="M2006">
        <v>0.27350000000000002</v>
      </c>
      <c r="N2006">
        <v>0.30349999999999999</v>
      </c>
      <c r="O2006">
        <v>0.33250000000000002</v>
      </c>
      <c r="P2006">
        <v>0.36549999999999999</v>
      </c>
    </row>
    <row r="2007" spans="1:16" x14ac:dyDescent="0.4">
      <c r="A2007" s="2">
        <v>39965</v>
      </c>
      <c r="B2007">
        <v>0.17599999999999999</v>
      </c>
      <c r="C2007">
        <v>0.2225</v>
      </c>
      <c r="D2007">
        <v>0.2225</v>
      </c>
      <c r="E2007">
        <v>0.16500000000000001</v>
      </c>
      <c r="F2007">
        <v>0.17</v>
      </c>
      <c r="G2007">
        <v>0.1915</v>
      </c>
      <c r="H2007">
        <v>0.20250000000000001</v>
      </c>
      <c r="I2007">
        <v>0.20499999999999999</v>
      </c>
      <c r="J2007">
        <v>0.224</v>
      </c>
      <c r="K2007">
        <v>0.23799999999999999</v>
      </c>
      <c r="L2007">
        <v>0.25600000000000001</v>
      </c>
      <c r="M2007">
        <v>0.27300000000000002</v>
      </c>
      <c r="N2007">
        <v>0.30499999999999999</v>
      </c>
      <c r="O2007">
        <v>0.33500000000000002</v>
      </c>
      <c r="P2007">
        <v>0.36499999999999999</v>
      </c>
    </row>
    <row r="2008" spans="1:16" x14ac:dyDescent="0.4">
      <c r="A2008" s="2">
        <v>39962</v>
      </c>
      <c r="B2008">
        <v>0.17299999999999999</v>
      </c>
      <c r="C2008">
        <v>0.17299999999999999</v>
      </c>
      <c r="D2008">
        <v>0.2225</v>
      </c>
      <c r="E2008">
        <v>0.17899999999999999</v>
      </c>
      <c r="F2008">
        <v>0.185</v>
      </c>
      <c r="G2008">
        <v>0.193</v>
      </c>
      <c r="H2008">
        <v>0.20200000000000001</v>
      </c>
      <c r="I2008">
        <v>0.21</v>
      </c>
      <c r="J2008">
        <v>0.219</v>
      </c>
      <c r="K2008">
        <v>0.23</v>
      </c>
      <c r="L2008">
        <v>0.246</v>
      </c>
      <c r="M2008">
        <v>0.26100000000000001</v>
      </c>
      <c r="N2008">
        <v>0.28699999999999998</v>
      </c>
      <c r="O2008">
        <v>0.317</v>
      </c>
      <c r="P2008">
        <v>0.34300000000000003</v>
      </c>
    </row>
    <row r="2009" spans="1:16" x14ac:dyDescent="0.4">
      <c r="A2009" s="2">
        <v>39961</v>
      </c>
      <c r="B2009">
        <v>0.17799999999999999</v>
      </c>
      <c r="C2009">
        <v>0.2225</v>
      </c>
      <c r="D2009">
        <v>0.2225</v>
      </c>
      <c r="E2009">
        <v>0.17</v>
      </c>
      <c r="F2009">
        <v>0.17499999999999999</v>
      </c>
      <c r="G2009">
        <v>0.185</v>
      </c>
      <c r="H2009">
        <v>0.20250000000000001</v>
      </c>
      <c r="I2009">
        <v>0.214</v>
      </c>
      <c r="J2009">
        <v>0.23</v>
      </c>
      <c r="K2009">
        <v>0.248</v>
      </c>
      <c r="L2009">
        <v>0.26500000000000001</v>
      </c>
      <c r="M2009">
        <v>0.28499999999999998</v>
      </c>
      <c r="N2009">
        <v>0.315</v>
      </c>
      <c r="O2009">
        <v>0.34799999999999998</v>
      </c>
      <c r="P2009">
        <v>0.377</v>
      </c>
    </row>
    <row r="2010" spans="1:16" x14ac:dyDescent="0.4">
      <c r="A2010" s="2">
        <v>39960</v>
      </c>
      <c r="B2010">
        <v>0.19700000000000001</v>
      </c>
      <c r="C2010">
        <v>0.2225</v>
      </c>
      <c r="D2010">
        <v>0.2225</v>
      </c>
      <c r="E2010">
        <v>0.1845</v>
      </c>
      <c r="F2010">
        <v>0.1925</v>
      </c>
      <c r="G2010">
        <v>0.20050000000000001</v>
      </c>
      <c r="H2010">
        <v>0.20949999999999999</v>
      </c>
      <c r="I2010">
        <v>0.2185</v>
      </c>
      <c r="J2010">
        <v>0.224</v>
      </c>
      <c r="K2010">
        <v>0.23499999999999999</v>
      </c>
      <c r="L2010">
        <v>0.248</v>
      </c>
      <c r="M2010">
        <v>0.25800000000000001</v>
      </c>
      <c r="N2010">
        <v>0.27800000000000002</v>
      </c>
      <c r="O2010">
        <v>0.313</v>
      </c>
      <c r="P2010">
        <v>0.33300000000000002</v>
      </c>
    </row>
    <row r="2011" spans="1:16" x14ac:dyDescent="0.4">
      <c r="A2011" s="2">
        <v>39959</v>
      </c>
      <c r="B2011">
        <v>0.19500000000000001</v>
      </c>
      <c r="C2011">
        <v>0.2225</v>
      </c>
      <c r="D2011">
        <v>0.2225</v>
      </c>
      <c r="E2011">
        <v>0.17</v>
      </c>
      <c r="F2011">
        <v>0.19700000000000001</v>
      </c>
      <c r="G2011">
        <v>0.20599999999999999</v>
      </c>
      <c r="H2011">
        <v>0.214</v>
      </c>
      <c r="I2011">
        <v>0.224</v>
      </c>
      <c r="J2011">
        <v>0.23400000000000001</v>
      </c>
      <c r="K2011">
        <v>0.249</v>
      </c>
      <c r="L2011">
        <v>0.26</v>
      </c>
      <c r="M2011">
        <v>0.27200000000000002</v>
      </c>
      <c r="N2011">
        <v>0.29599999999999999</v>
      </c>
      <c r="O2011">
        <v>0.32300000000000001</v>
      </c>
      <c r="P2011">
        <v>0.34799999999999998</v>
      </c>
    </row>
    <row r="2012" spans="1:16" x14ac:dyDescent="0.4">
      <c r="A2012" s="2">
        <v>39958</v>
      </c>
      <c r="B2012">
        <v>0.193</v>
      </c>
      <c r="C2012">
        <v>0.2225</v>
      </c>
      <c r="D2012">
        <v>0.2225</v>
      </c>
      <c r="E2012">
        <v>0.1855</v>
      </c>
      <c r="F2012">
        <v>0.1925</v>
      </c>
      <c r="G2012">
        <v>0.19950000000000001</v>
      </c>
      <c r="H2012">
        <v>0.20749999999999999</v>
      </c>
      <c r="I2012">
        <v>0.2165</v>
      </c>
      <c r="J2012">
        <v>0.22650000000000001</v>
      </c>
      <c r="K2012">
        <v>0.23849999999999999</v>
      </c>
      <c r="L2012">
        <v>0.2495</v>
      </c>
      <c r="M2012">
        <v>0.26950000000000002</v>
      </c>
      <c r="N2012">
        <v>0.28949999999999998</v>
      </c>
      <c r="O2012">
        <v>0.3115</v>
      </c>
      <c r="P2012">
        <v>0.33650000000000002</v>
      </c>
    </row>
    <row r="2013" spans="1:16" x14ac:dyDescent="0.4">
      <c r="A2013" s="2">
        <v>39955</v>
      </c>
      <c r="B2013">
        <v>0.193</v>
      </c>
      <c r="C2013">
        <v>0.183</v>
      </c>
      <c r="D2013">
        <v>0.183</v>
      </c>
      <c r="E2013">
        <v>0.183</v>
      </c>
      <c r="F2013">
        <v>0.187</v>
      </c>
      <c r="G2013">
        <v>0.193</v>
      </c>
      <c r="H2013">
        <v>0.19400000000000001</v>
      </c>
      <c r="I2013">
        <v>0.19400000000000001</v>
      </c>
      <c r="J2013">
        <v>0.215</v>
      </c>
      <c r="K2013">
        <v>0.23350000000000001</v>
      </c>
      <c r="L2013">
        <v>0.25</v>
      </c>
      <c r="M2013">
        <v>0.26400000000000001</v>
      </c>
      <c r="N2013">
        <v>0.28499999999999998</v>
      </c>
      <c r="O2013">
        <v>0.317</v>
      </c>
      <c r="P2013">
        <v>0.33350000000000002</v>
      </c>
    </row>
    <row r="2014" spans="1:16" x14ac:dyDescent="0.4">
      <c r="A2014" s="2">
        <v>39954</v>
      </c>
      <c r="B2014">
        <v>0.19</v>
      </c>
      <c r="C2014">
        <v>0.184</v>
      </c>
      <c r="D2014">
        <v>0.184</v>
      </c>
      <c r="E2014">
        <v>0.184</v>
      </c>
      <c r="F2014">
        <v>0.187</v>
      </c>
      <c r="G2014">
        <v>0.193</v>
      </c>
      <c r="H2014">
        <v>0.193</v>
      </c>
      <c r="I2014">
        <v>0.192</v>
      </c>
      <c r="J2014">
        <v>0.21</v>
      </c>
      <c r="K2014">
        <v>0.23</v>
      </c>
      <c r="L2014">
        <v>0.247</v>
      </c>
      <c r="M2014">
        <v>0.26100000000000001</v>
      </c>
      <c r="N2014">
        <v>0.28299999999999997</v>
      </c>
      <c r="O2014">
        <v>0.314</v>
      </c>
      <c r="P2014">
        <v>0.34399999999999997</v>
      </c>
    </row>
    <row r="2015" spans="1:16" x14ac:dyDescent="0.4">
      <c r="A2015" s="2">
        <v>39953</v>
      </c>
      <c r="B2015">
        <v>0.17299999999999999</v>
      </c>
      <c r="C2015">
        <v>0.17299999999999999</v>
      </c>
      <c r="D2015">
        <v>0.17299999999999999</v>
      </c>
      <c r="E2015">
        <v>0.17299999999999999</v>
      </c>
      <c r="F2015">
        <v>0.182</v>
      </c>
      <c r="G2015">
        <v>0.189</v>
      </c>
      <c r="H2015">
        <v>0.191</v>
      </c>
      <c r="I2015">
        <v>0.19</v>
      </c>
      <c r="J2015">
        <v>0.21</v>
      </c>
      <c r="K2015">
        <v>0.218</v>
      </c>
      <c r="L2015">
        <v>0.25</v>
      </c>
      <c r="M2015">
        <v>0.26500000000000001</v>
      </c>
      <c r="N2015">
        <v>0.28399999999999997</v>
      </c>
      <c r="O2015">
        <v>0.31900000000000001</v>
      </c>
      <c r="P2015">
        <v>0.32600000000000001</v>
      </c>
    </row>
    <row r="2016" spans="1:16" x14ac:dyDescent="0.4">
      <c r="A2016" s="2">
        <v>39952</v>
      </c>
      <c r="B2016">
        <v>0.17299999999999999</v>
      </c>
      <c r="C2016">
        <v>0.18</v>
      </c>
      <c r="D2016">
        <v>0.18</v>
      </c>
      <c r="E2016">
        <v>0.18</v>
      </c>
      <c r="F2016">
        <v>0.185</v>
      </c>
      <c r="G2016">
        <v>0.192</v>
      </c>
      <c r="H2016">
        <v>0.19700000000000001</v>
      </c>
      <c r="I2016">
        <v>0.193</v>
      </c>
      <c r="J2016">
        <v>0.21299999999999999</v>
      </c>
      <c r="K2016">
        <v>0.23699999999999999</v>
      </c>
      <c r="L2016">
        <v>0.253</v>
      </c>
      <c r="M2016">
        <v>0.27100000000000002</v>
      </c>
      <c r="N2016">
        <v>0.29099999999999998</v>
      </c>
      <c r="O2016">
        <v>0.32300000000000001</v>
      </c>
      <c r="P2016">
        <v>0.35199999999999998</v>
      </c>
    </row>
    <row r="2017" spans="1:16" x14ac:dyDescent="0.4">
      <c r="A2017" s="2">
        <v>39951</v>
      </c>
      <c r="B2017">
        <v>0.17100000000000001</v>
      </c>
      <c r="C2017">
        <v>0.18</v>
      </c>
      <c r="D2017">
        <v>0.2225</v>
      </c>
      <c r="E2017">
        <v>0.17799999999999999</v>
      </c>
      <c r="F2017">
        <v>0.188</v>
      </c>
      <c r="G2017">
        <v>0.18</v>
      </c>
      <c r="H2017">
        <v>0.19</v>
      </c>
      <c r="I2017">
        <v>0.20499999999999999</v>
      </c>
      <c r="J2017">
        <v>0.224</v>
      </c>
      <c r="K2017">
        <v>0.24199999999999999</v>
      </c>
      <c r="L2017">
        <v>0.25900000000000001</v>
      </c>
      <c r="M2017">
        <v>0.27900000000000003</v>
      </c>
      <c r="N2017">
        <v>0.30199999999999999</v>
      </c>
      <c r="O2017">
        <v>0.33200000000000002</v>
      </c>
      <c r="P2017">
        <v>0.35499999999999998</v>
      </c>
    </row>
    <row r="2018" spans="1:16" x14ac:dyDescent="0.4">
      <c r="A2018" s="2">
        <v>39948</v>
      </c>
      <c r="B2018">
        <v>0.22750000000000001</v>
      </c>
      <c r="C2018">
        <v>0.2225</v>
      </c>
      <c r="D2018">
        <v>0.2225</v>
      </c>
      <c r="E2018">
        <v>0.17899999999999999</v>
      </c>
      <c r="F2018">
        <v>0.1845</v>
      </c>
      <c r="G2018">
        <v>0.1905</v>
      </c>
      <c r="H2018">
        <v>0.20150000000000001</v>
      </c>
      <c r="I2018">
        <v>0.21249999999999999</v>
      </c>
      <c r="J2018">
        <v>0.22600000000000001</v>
      </c>
      <c r="K2018">
        <v>0.245</v>
      </c>
      <c r="L2018">
        <v>0.26</v>
      </c>
      <c r="M2018">
        <v>0.27700000000000002</v>
      </c>
      <c r="N2018">
        <v>0.3</v>
      </c>
      <c r="O2018">
        <v>0.33200000000000002</v>
      </c>
      <c r="P2018">
        <v>0.36099999999999999</v>
      </c>
    </row>
    <row r="2019" spans="1:16" x14ac:dyDescent="0.4">
      <c r="A2019" s="2">
        <v>39947</v>
      </c>
      <c r="B2019">
        <v>0.17</v>
      </c>
      <c r="C2019">
        <v>0.2225</v>
      </c>
      <c r="D2019">
        <v>0.2225</v>
      </c>
      <c r="E2019">
        <v>0.182</v>
      </c>
      <c r="F2019">
        <v>0.193</v>
      </c>
      <c r="G2019">
        <v>0.19900000000000001</v>
      </c>
      <c r="H2019">
        <v>0.20799999999999999</v>
      </c>
      <c r="I2019">
        <v>0.22</v>
      </c>
      <c r="J2019">
        <v>0.23</v>
      </c>
      <c r="K2019">
        <v>0.248</v>
      </c>
      <c r="L2019">
        <v>0.26400000000000001</v>
      </c>
      <c r="M2019">
        <v>0.28000000000000003</v>
      </c>
      <c r="N2019">
        <v>0.30099999999999999</v>
      </c>
      <c r="O2019">
        <v>0.33400000000000002</v>
      </c>
      <c r="P2019">
        <v>0.36</v>
      </c>
    </row>
    <row r="2020" spans="1:16" x14ac:dyDescent="0.4">
      <c r="A2020" s="2">
        <v>39946</v>
      </c>
      <c r="B2020">
        <v>0.22750000000000001</v>
      </c>
      <c r="C2020">
        <v>0.2225</v>
      </c>
      <c r="D2020">
        <v>0.2225</v>
      </c>
      <c r="E2020">
        <v>0.17349999999999999</v>
      </c>
      <c r="F2020">
        <v>0.16500000000000001</v>
      </c>
      <c r="G2020">
        <v>0.16500000000000001</v>
      </c>
      <c r="H2020">
        <v>0.17499999999999999</v>
      </c>
      <c r="I2020">
        <v>0.21249999999999999</v>
      </c>
      <c r="J2020">
        <v>0.19500000000000001</v>
      </c>
      <c r="K2020">
        <v>0.23849999999999999</v>
      </c>
      <c r="L2020">
        <v>0.2555</v>
      </c>
      <c r="M2020">
        <v>0.245</v>
      </c>
      <c r="N2020">
        <v>0.29749999999999999</v>
      </c>
      <c r="O2020">
        <v>0.32350000000000001</v>
      </c>
      <c r="P2020">
        <v>0.32500000000000001</v>
      </c>
    </row>
    <row r="2021" spans="1:16" x14ac:dyDescent="0.4">
      <c r="A2021" s="2">
        <v>39945</v>
      </c>
      <c r="B2021">
        <v>0.22750000000000001</v>
      </c>
      <c r="C2021">
        <v>0.2225</v>
      </c>
      <c r="D2021">
        <v>0.2225</v>
      </c>
      <c r="E2021">
        <v>0.16500000000000001</v>
      </c>
      <c r="F2021">
        <v>0.17</v>
      </c>
      <c r="G2021">
        <v>0.19</v>
      </c>
      <c r="H2021">
        <v>0.185</v>
      </c>
      <c r="I2021">
        <v>0.19500000000000001</v>
      </c>
      <c r="J2021">
        <v>0.20499999999999999</v>
      </c>
      <c r="K2021">
        <v>0.245</v>
      </c>
      <c r="L2021">
        <v>0.26100000000000001</v>
      </c>
      <c r="M2021">
        <v>0.27800000000000002</v>
      </c>
      <c r="N2021">
        <v>0.3</v>
      </c>
      <c r="O2021">
        <v>0.33500000000000002</v>
      </c>
      <c r="P2021">
        <v>0.34</v>
      </c>
    </row>
    <row r="2022" spans="1:16" x14ac:dyDescent="0.4">
      <c r="A2022" s="2">
        <v>39944</v>
      </c>
      <c r="B2022">
        <v>0.22750000000000001</v>
      </c>
      <c r="C2022">
        <v>0.2225</v>
      </c>
      <c r="D2022">
        <v>0.2225</v>
      </c>
      <c r="E2022">
        <v>0.17549999999999999</v>
      </c>
      <c r="F2022">
        <v>0.16500000000000001</v>
      </c>
      <c r="G2022">
        <v>0.17</v>
      </c>
      <c r="H2022">
        <v>0.18</v>
      </c>
      <c r="I2022">
        <v>0.19</v>
      </c>
      <c r="J2022">
        <v>0.20499999999999999</v>
      </c>
      <c r="K2022">
        <v>0.24099999999999999</v>
      </c>
      <c r="L2022">
        <v>0.25800000000000001</v>
      </c>
      <c r="M2022">
        <v>0.26500000000000001</v>
      </c>
      <c r="N2022">
        <v>0.29499999999999998</v>
      </c>
      <c r="O2022">
        <v>0.32800000000000001</v>
      </c>
      <c r="P2022">
        <v>0.35</v>
      </c>
    </row>
    <row r="2023" spans="1:16" x14ac:dyDescent="0.4">
      <c r="A2023" s="2">
        <v>39941</v>
      </c>
      <c r="B2023">
        <v>0.22750000000000001</v>
      </c>
      <c r="C2023">
        <v>0.2225</v>
      </c>
      <c r="D2023">
        <v>0.2225</v>
      </c>
      <c r="E2023">
        <v>0.19350000000000001</v>
      </c>
      <c r="F2023">
        <v>0.19650000000000001</v>
      </c>
      <c r="G2023">
        <v>0.19950000000000001</v>
      </c>
      <c r="H2023">
        <v>0.21249999999999999</v>
      </c>
      <c r="I2023">
        <v>0.2235</v>
      </c>
      <c r="J2023">
        <v>0.23449999999999999</v>
      </c>
      <c r="K2023">
        <v>0.2485</v>
      </c>
      <c r="L2023">
        <v>0.26450000000000001</v>
      </c>
      <c r="M2023">
        <v>0.28849999999999998</v>
      </c>
      <c r="N2023">
        <v>0.3095</v>
      </c>
      <c r="O2023">
        <v>0.34250000000000003</v>
      </c>
      <c r="P2023">
        <v>0.3745</v>
      </c>
    </row>
    <row r="2024" spans="1:16" x14ac:dyDescent="0.4">
      <c r="A2024" s="2">
        <v>39940</v>
      </c>
      <c r="B2024">
        <v>0.22750000000000001</v>
      </c>
      <c r="C2024">
        <v>0.2225</v>
      </c>
      <c r="D2024">
        <v>0.2225</v>
      </c>
      <c r="E2024">
        <v>0.1895</v>
      </c>
      <c r="F2024">
        <v>0.17499999999999999</v>
      </c>
      <c r="G2024">
        <v>0.18</v>
      </c>
      <c r="H2024">
        <v>0.19</v>
      </c>
      <c r="I2024">
        <v>0.219</v>
      </c>
      <c r="J2024">
        <v>0.21</v>
      </c>
      <c r="K2024">
        <v>0.246</v>
      </c>
      <c r="L2024">
        <v>0.26</v>
      </c>
      <c r="M2024">
        <v>0.27800000000000002</v>
      </c>
      <c r="N2024">
        <v>0.29599999999999999</v>
      </c>
      <c r="O2024">
        <v>0.32900000000000001</v>
      </c>
      <c r="P2024">
        <v>0.35899999999999999</v>
      </c>
    </row>
    <row r="2025" spans="1:16" x14ac:dyDescent="0.4">
      <c r="A2025" s="2">
        <v>39939</v>
      </c>
      <c r="B2025">
        <v>0.22750000000000001</v>
      </c>
      <c r="C2025">
        <v>0.2225</v>
      </c>
      <c r="D2025">
        <v>0.2225</v>
      </c>
      <c r="E2025">
        <v>0.1865</v>
      </c>
      <c r="F2025">
        <v>0.18</v>
      </c>
      <c r="G2025">
        <v>0.19650000000000001</v>
      </c>
      <c r="H2025">
        <v>0.20749999999999999</v>
      </c>
      <c r="I2025">
        <v>0.20499999999999999</v>
      </c>
      <c r="J2025">
        <v>0.215</v>
      </c>
      <c r="K2025">
        <v>0.24149999999999999</v>
      </c>
      <c r="L2025">
        <v>0.25650000000000001</v>
      </c>
      <c r="M2025">
        <v>0.255</v>
      </c>
      <c r="N2025">
        <v>0.29249999999999998</v>
      </c>
      <c r="O2025">
        <v>0.31850000000000001</v>
      </c>
      <c r="P2025">
        <v>0.33</v>
      </c>
    </row>
    <row r="2026" spans="1:16" x14ac:dyDescent="0.4">
      <c r="A2026" s="2">
        <v>39938</v>
      </c>
      <c r="B2026">
        <v>0.188</v>
      </c>
      <c r="C2026">
        <v>0.186</v>
      </c>
      <c r="D2026">
        <v>0.2225</v>
      </c>
      <c r="E2026">
        <v>0.18</v>
      </c>
      <c r="F2026">
        <v>0.18</v>
      </c>
      <c r="G2026">
        <v>0.185</v>
      </c>
      <c r="H2026">
        <v>0.19500000000000001</v>
      </c>
      <c r="I2026">
        <v>0.2</v>
      </c>
      <c r="J2026">
        <v>0.215</v>
      </c>
      <c r="K2026">
        <v>0.24199999999999999</v>
      </c>
      <c r="L2026">
        <v>0.25600000000000001</v>
      </c>
      <c r="M2026">
        <v>0.27500000000000002</v>
      </c>
      <c r="N2026">
        <v>0.29199999999999998</v>
      </c>
      <c r="O2026">
        <v>0.32200000000000001</v>
      </c>
      <c r="P2026">
        <v>0.35199999999999998</v>
      </c>
    </row>
    <row r="2027" spans="1:16" x14ac:dyDescent="0.4">
      <c r="A2027" s="2">
        <v>39937</v>
      </c>
      <c r="B2027">
        <v>0.22750000000000001</v>
      </c>
      <c r="C2027">
        <v>0.2225</v>
      </c>
      <c r="D2027">
        <v>0.2225</v>
      </c>
      <c r="E2027">
        <v>0.20649999999999999</v>
      </c>
      <c r="F2027">
        <v>0.20449999999999999</v>
      </c>
      <c r="G2027">
        <v>0.20649999999999999</v>
      </c>
      <c r="H2027">
        <v>0.19500000000000001</v>
      </c>
      <c r="I2027">
        <v>0.2</v>
      </c>
      <c r="J2027">
        <v>0.21</v>
      </c>
      <c r="K2027">
        <v>0.2475</v>
      </c>
      <c r="L2027">
        <v>0.26050000000000001</v>
      </c>
      <c r="M2027">
        <v>0.255</v>
      </c>
      <c r="N2027">
        <v>0.29649999999999999</v>
      </c>
      <c r="O2027">
        <v>0.33400000000000002</v>
      </c>
      <c r="P2027">
        <v>0.33</v>
      </c>
    </row>
    <row r="2028" spans="1:16" x14ac:dyDescent="0.4">
      <c r="A2028" s="2">
        <v>39934</v>
      </c>
      <c r="B2028">
        <v>0.17299999999999999</v>
      </c>
      <c r="C2028">
        <v>0.17299999999999999</v>
      </c>
      <c r="D2028">
        <v>0.2225</v>
      </c>
      <c r="E2028">
        <v>0.17599999999999999</v>
      </c>
      <c r="F2028">
        <v>0.18</v>
      </c>
      <c r="G2028">
        <v>0.186</v>
      </c>
      <c r="H2028">
        <v>0.19500000000000001</v>
      </c>
      <c r="I2028">
        <v>0.20399999999999999</v>
      </c>
      <c r="J2028">
        <v>0.219</v>
      </c>
      <c r="K2028">
        <v>0.23300000000000001</v>
      </c>
      <c r="L2028">
        <v>0.245</v>
      </c>
      <c r="M2028">
        <v>0.26500000000000001</v>
      </c>
      <c r="N2028">
        <v>0.28199999999999997</v>
      </c>
      <c r="O2028">
        <v>0.31</v>
      </c>
      <c r="P2028">
        <v>0.33900000000000002</v>
      </c>
    </row>
    <row r="2029" spans="1:16" x14ac:dyDescent="0.4">
      <c r="A2029" s="2">
        <v>39933</v>
      </c>
      <c r="B2029">
        <v>0.22750000000000001</v>
      </c>
      <c r="C2029">
        <v>0.2225</v>
      </c>
      <c r="D2029">
        <v>0.2225</v>
      </c>
      <c r="E2029">
        <v>0.17649999999999999</v>
      </c>
      <c r="F2029">
        <v>0.1825</v>
      </c>
      <c r="G2029">
        <v>0.1875</v>
      </c>
      <c r="H2029">
        <v>0.16</v>
      </c>
      <c r="I2029">
        <v>0.20949999999999999</v>
      </c>
      <c r="J2029">
        <v>0.224</v>
      </c>
      <c r="K2029">
        <v>0.23499999999999999</v>
      </c>
      <c r="L2029">
        <v>0.248</v>
      </c>
      <c r="M2029">
        <v>0.26700000000000002</v>
      </c>
      <c r="N2029">
        <v>0.28299999999999997</v>
      </c>
      <c r="O2029">
        <v>0.313</v>
      </c>
      <c r="P2029">
        <v>0.34300000000000003</v>
      </c>
    </row>
    <row r="2030" spans="1:16" x14ac:dyDescent="0.4">
      <c r="A2030" s="2">
        <v>39932</v>
      </c>
      <c r="B2030">
        <v>0.22750000000000001</v>
      </c>
      <c r="C2030">
        <v>0.2225</v>
      </c>
      <c r="D2030">
        <v>0.2225</v>
      </c>
      <c r="E2030">
        <v>0.17549999999999999</v>
      </c>
      <c r="F2030">
        <v>0.17949999999999999</v>
      </c>
      <c r="G2030">
        <v>0.189</v>
      </c>
      <c r="H2030">
        <v>0.19900000000000001</v>
      </c>
      <c r="I2030">
        <v>0.21</v>
      </c>
      <c r="J2030">
        <v>0.221</v>
      </c>
      <c r="K2030">
        <v>0.23300000000000001</v>
      </c>
      <c r="L2030">
        <v>0.249</v>
      </c>
      <c r="M2030">
        <v>0.26800000000000002</v>
      </c>
      <c r="N2030">
        <v>0.28599999999999998</v>
      </c>
      <c r="O2030">
        <v>0.315</v>
      </c>
      <c r="P2030">
        <v>0.34799999999999998</v>
      </c>
    </row>
    <row r="2031" spans="1:16" x14ac:dyDescent="0.4">
      <c r="A2031" s="2">
        <v>39931</v>
      </c>
      <c r="B2031">
        <v>0.17799999999999999</v>
      </c>
      <c r="C2031">
        <v>0.17599999999999999</v>
      </c>
      <c r="D2031">
        <v>0.2225</v>
      </c>
      <c r="E2031">
        <v>0.17499999999999999</v>
      </c>
      <c r="F2031">
        <v>0.182</v>
      </c>
      <c r="G2031">
        <v>0.192</v>
      </c>
      <c r="H2031">
        <v>0.20300000000000001</v>
      </c>
      <c r="I2031">
        <v>0.214</v>
      </c>
      <c r="J2031">
        <v>0.22800000000000001</v>
      </c>
      <c r="K2031">
        <v>0.24</v>
      </c>
      <c r="L2031">
        <v>0.25600000000000001</v>
      </c>
      <c r="M2031">
        <v>0.27200000000000002</v>
      </c>
      <c r="N2031">
        <v>0.28899999999999998</v>
      </c>
      <c r="O2031">
        <v>0.315</v>
      </c>
      <c r="P2031">
        <v>0.34699999999999998</v>
      </c>
    </row>
    <row r="2032" spans="1:16" x14ac:dyDescent="0.4">
      <c r="A2032" s="2">
        <v>39930</v>
      </c>
      <c r="B2032">
        <v>0.16800000000000001</v>
      </c>
      <c r="C2032">
        <v>0.17100000000000001</v>
      </c>
      <c r="D2032">
        <v>0.2225</v>
      </c>
      <c r="E2032">
        <v>0.17199999999999999</v>
      </c>
      <c r="F2032">
        <v>0.16500000000000001</v>
      </c>
      <c r="G2032">
        <v>0.186</v>
      </c>
      <c r="H2032">
        <v>0.17499999999999999</v>
      </c>
      <c r="I2032">
        <v>0.185</v>
      </c>
      <c r="J2032">
        <v>0.19500000000000001</v>
      </c>
      <c r="K2032">
        <v>0.24099999999999999</v>
      </c>
      <c r="L2032">
        <v>0.25800000000000001</v>
      </c>
      <c r="M2032">
        <v>0.28499999999999998</v>
      </c>
      <c r="N2032">
        <v>0.30499999999999999</v>
      </c>
      <c r="O2032">
        <v>0.32900000000000001</v>
      </c>
      <c r="P2032">
        <v>0.36099999999999999</v>
      </c>
    </row>
    <row r="2033" spans="1:16" x14ac:dyDescent="0.4">
      <c r="A2033" s="2">
        <v>39927</v>
      </c>
      <c r="B2033">
        <v>0.189</v>
      </c>
      <c r="C2033">
        <v>0.187</v>
      </c>
      <c r="D2033">
        <v>0.2225</v>
      </c>
      <c r="E2033">
        <v>0.186</v>
      </c>
      <c r="F2033">
        <v>0.19</v>
      </c>
      <c r="G2033">
        <v>0.19700000000000001</v>
      </c>
      <c r="H2033">
        <v>0.20499999999999999</v>
      </c>
      <c r="I2033">
        <v>0.215</v>
      </c>
      <c r="J2033">
        <v>0.23400000000000001</v>
      </c>
      <c r="K2033">
        <v>0.247</v>
      </c>
      <c r="L2033">
        <v>0.26200000000000001</v>
      </c>
      <c r="M2033">
        <v>0.28399999999999997</v>
      </c>
      <c r="N2033">
        <v>0.30299999999999999</v>
      </c>
      <c r="O2033">
        <v>0.33100000000000002</v>
      </c>
      <c r="P2033">
        <v>0.36899999999999999</v>
      </c>
    </row>
    <row r="2034" spans="1:16" x14ac:dyDescent="0.4">
      <c r="A2034" s="2">
        <v>39926</v>
      </c>
      <c r="B2034">
        <v>0.22750000000000001</v>
      </c>
      <c r="C2034">
        <v>0.2225</v>
      </c>
      <c r="D2034">
        <v>0.2225</v>
      </c>
      <c r="E2034">
        <v>0.17749999999999999</v>
      </c>
      <c r="F2034">
        <v>0.18049999999999999</v>
      </c>
      <c r="G2034">
        <v>0.19400000000000001</v>
      </c>
      <c r="H2034">
        <v>0.20499999999999999</v>
      </c>
      <c r="I2034">
        <v>0.218</v>
      </c>
      <c r="J2034">
        <v>0.23150000000000001</v>
      </c>
      <c r="K2034">
        <v>0.2485</v>
      </c>
      <c r="L2034">
        <v>0.27100000000000002</v>
      </c>
      <c r="M2034">
        <v>0.3</v>
      </c>
      <c r="N2034">
        <v>0.32300000000000001</v>
      </c>
      <c r="O2034">
        <v>0.35199999999999998</v>
      </c>
      <c r="P2034">
        <v>0.38600000000000001</v>
      </c>
    </row>
    <row r="2035" spans="1:16" x14ac:dyDescent="0.4">
      <c r="A2035" s="2">
        <v>39925</v>
      </c>
      <c r="B2035">
        <v>0.22750000000000001</v>
      </c>
      <c r="C2035">
        <v>0.17299999999999999</v>
      </c>
      <c r="D2035">
        <v>0.2225</v>
      </c>
      <c r="E2035">
        <v>0.17499999999999999</v>
      </c>
      <c r="F2035">
        <v>0.17499999999999999</v>
      </c>
      <c r="G2035">
        <v>0.17499999999999999</v>
      </c>
      <c r="H2035">
        <v>0.185</v>
      </c>
      <c r="I2035">
        <v>0.19500000000000001</v>
      </c>
      <c r="J2035">
        <v>0.21</v>
      </c>
      <c r="K2035">
        <v>0.26</v>
      </c>
      <c r="L2035">
        <v>0.28000000000000003</v>
      </c>
      <c r="M2035">
        <v>0.26</v>
      </c>
      <c r="N2035">
        <v>0.33900000000000002</v>
      </c>
      <c r="O2035">
        <v>0.36499999999999999</v>
      </c>
      <c r="P2035">
        <v>0.35</v>
      </c>
    </row>
    <row r="2036" spans="1:16" x14ac:dyDescent="0.4">
      <c r="A2036" s="2">
        <v>39924</v>
      </c>
      <c r="B2036">
        <v>0.22750000000000001</v>
      </c>
      <c r="C2036">
        <v>0.17699999999999999</v>
      </c>
      <c r="D2036">
        <v>0.2225</v>
      </c>
      <c r="E2036">
        <v>0.17699999999999999</v>
      </c>
      <c r="F2036">
        <v>0.17899999999999999</v>
      </c>
      <c r="G2036">
        <v>0.192</v>
      </c>
      <c r="H2036">
        <v>0.20399999999999999</v>
      </c>
      <c r="I2036">
        <v>0.216</v>
      </c>
      <c r="J2036">
        <v>0.23599999999999999</v>
      </c>
      <c r="K2036">
        <v>0.252</v>
      </c>
      <c r="L2036">
        <v>0.26700000000000002</v>
      </c>
      <c r="M2036">
        <v>0.29399999999999998</v>
      </c>
      <c r="N2036">
        <v>0.313</v>
      </c>
      <c r="O2036">
        <v>0.33500000000000002</v>
      </c>
      <c r="P2036">
        <v>0.372</v>
      </c>
    </row>
    <row r="2037" spans="1:16" x14ac:dyDescent="0.4">
      <c r="A2037" s="2">
        <v>39923</v>
      </c>
      <c r="B2037">
        <v>0.17100000000000001</v>
      </c>
      <c r="C2037">
        <v>0.17399999999999999</v>
      </c>
      <c r="D2037">
        <v>0.2225</v>
      </c>
      <c r="E2037">
        <v>0.17399999999999999</v>
      </c>
      <c r="F2037">
        <v>0.16</v>
      </c>
      <c r="G2037">
        <v>0.17</v>
      </c>
      <c r="H2037">
        <v>0.19500000000000001</v>
      </c>
      <c r="I2037">
        <v>0.19500000000000001</v>
      </c>
      <c r="J2037">
        <v>0.22600000000000001</v>
      </c>
      <c r="K2037">
        <v>0.24099999999999999</v>
      </c>
      <c r="L2037">
        <v>0.25600000000000001</v>
      </c>
      <c r="M2037">
        <v>0.28199999999999997</v>
      </c>
      <c r="N2037">
        <v>0.30199999999999999</v>
      </c>
      <c r="O2037">
        <v>0.32300000000000001</v>
      </c>
      <c r="P2037">
        <v>0.36</v>
      </c>
    </row>
    <row r="2038" spans="1:16" x14ac:dyDescent="0.4">
      <c r="A2038" s="2">
        <v>39920</v>
      </c>
      <c r="B2038">
        <v>0.161</v>
      </c>
      <c r="C2038">
        <v>0.16700000000000001</v>
      </c>
      <c r="D2038">
        <v>0.2225</v>
      </c>
      <c r="E2038">
        <v>0.17299999999999999</v>
      </c>
      <c r="F2038">
        <v>0.17599999999999999</v>
      </c>
      <c r="G2038">
        <v>0.188</v>
      </c>
      <c r="H2038">
        <v>0.19850000000000001</v>
      </c>
      <c r="I2038">
        <v>0.21299999999999999</v>
      </c>
      <c r="J2038">
        <v>0.23499999999999999</v>
      </c>
      <c r="K2038">
        <v>0.254</v>
      </c>
      <c r="L2038">
        <v>0.27300000000000002</v>
      </c>
      <c r="M2038">
        <v>0.307</v>
      </c>
      <c r="N2038">
        <v>0.33400000000000002</v>
      </c>
      <c r="O2038">
        <v>0.36</v>
      </c>
      <c r="P2038">
        <v>0.39700000000000002</v>
      </c>
    </row>
    <row r="2039" spans="1:16" x14ac:dyDescent="0.4">
      <c r="A2039" s="2">
        <v>39919</v>
      </c>
      <c r="B2039">
        <v>0.22750000000000001</v>
      </c>
      <c r="C2039">
        <v>0.17399999999999999</v>
      </c>
      <c r="D2039">
        <v>0.2225</v>
      </c>
      <c r="E2039">
        <v>0.17399999999999999</v>
      </c>
      <c r="F2039">
        <v>0.16</v>
      </c>
      <c r="G2039">
        <v>0.17499999999999999</v>
      </c>
      <c r="H2039">
        <v>0.185</v>
      </c>
      <c r="I2039">
        <v>0.2</v>
      </c>
      <c r="J2039">
        <v>0.215</v>
      </c>
      <c r="K2039">
        <v>0.24099999999999999</v>
      </c>
      <c r="L2039">
        <v>0.25600000000000001</v>
      </c>
      <c r="M2039">
        <v>0.26500000000000001</v>
      </c>
      <c r="N2039">
        <v>0.29799999999999999</v>
      </c>
      <c r="O2039">
        <v>0.318</v>
      </c>
      <c r="P2039">
        <v>0.34</v>
      </c>
    </row>
    <row r="2040" spans="1:16" x14ac:dyDescent="0.4">
      <c r="A2040" s="2">
        <v>39918</v>
      </c>
      <c r="B2040">
        <v>0.22750000000000001</v>
      </c>
      <c r="C2040">
        <v>0.2225</v>
      </c>
      <c r="D2040">
        <v>0.2225</v>
      </c>
      <c r="E2040">
        <v>0.17199999999999999</v>
      </c>
      <c r="F2040">
        <v>0.16500000000000001</v>
      </c>
      <c r="G2040">
        <v>0.1855</v>
      </c>
      <c r="H2040">
        <v>0.18</v>
      </c>
      <c r="I2040">
        <v>0.19</v>
      </c>
      <c r="J2040">
        <v>0.22</v>
      </c>
      <c r="K2040">
        <v>0.23100000000000001</v>
      </c>
      <c r="L2040">
        <v>0.24199999999999999</v>
      </c>
      <c r="M2040">
        <v>0.26300000000000001</v>
      </c>
      <c r="N2040">
        <v>0.27800000000000002</v>
      </c>
      <c r="O2040">
        <v>0.29499999999999998</v>
      </c>
      <c r="P2040">
        <v>0.32600000000000001</v>
      </c>
    </row>
    <row r="2041" spans="1:16" x14ac:dyDescent="0.4">
      <c r="A2041" s="2">
        <v>39917</v>
      </c>
      <c r="B2041">
        <v>0.17100000000000001</v>
      </c>
      <c r="C2041">
        <v>0.17100000000000001</v>
      </c>
      <c r="D2041">
        <v>0.2225</v>
      </c>
      <c r="E2041">
        <v>0.17399999999999999</v>
      </c>
      <c r="F2041">
        <v>0.17699999999999999</v>
      </c>
      <c r="G2041">
        <v>0.19</v>
      </c>
      <c r="H2041">
        <v>0.185</v>
      </c>
      <c r="I2041">
        <v>0.21299999999999999</v>
      </c>
      <c r="J2041">
        <v>0.23699999999999999</v>
      </c>
      <c r="K2041">
        <v>0.25</v>
      </c>
      <c r="L2041">
        <v>0.26200000000000001</v>
      </c>
      <c r="M2041">
        <v>0.29399999999999998</v>
      </c>
      <c r="N2041">
        <v>0.31</v>
      </c>
      <c r="O2041">
        <v>0.32500000000000001</v>
      </c>
      <c r="P2041">
        <v>0.35799999999999998</v>
      </c>
    </row>
    <row r="2042" spans="1:16" x14ac:dyDescent="0.4">
      <c r="A2042" s="2">
        <v>39916</v>
      </c>
      <c r="B2042">
        <v>0.16600000000000001</v>
      </c>
      <c r="C2042">
        <v>0.16600000000000001</v>
      </c>
      <c r="D2042">
        <v>0.2225</v>
      </c>
      <c r="E2042">
        <v>0.17699999999999999</v>
      </c>
      <c r="F2042">
        <v>0.187</v>
      </c>
      <c r="G2042">
        <v>0.18</v>
      </c>
      <c r="H2042">
        <v>0.215</v>
      </c>
      <c r="I2042">
        <v>0.23</v>
      </c>
      <c r="J2042">
        <v>0.24249999999999999</v>
      </c>
      <c r="K2042">
        <v>0.26400000000000001</v>
      </c>
      <c r="L2042">
        <v>0.28100000000000003</v>
      </c>
      <c r="M2042">
        <v>0.28999999999999998</v>
      </c>
      <c r="N2042">
        <v>0.33</v>
      </c>
      <c r="O2042">
        <v>0.34899999999999998</v>
      </c>
      <c r="P2042">
        <v>0.34499999999999997</v>
      </c>
    </row>
    <row r="2043" spans="1:16" x14ac:dyDescent="0.4">
      <c r="A2043" s="2">
        <v>39913</v>
      </c>
      <c r="B2043">
        <v>0.16600000000000001</v>
      </c>
      <c r="C2043">
        <v>0.16600000000000001</v>
      </c>
      <c r="D2043">
        <v>0.2225</v>
      </c>
      <c r="E2043">
        <v>0.17699999999999999</v>
      </c>
      <c r="F2043">
        <v>0.187</v>
      </c>
      <c r="G2043">
        <v>0.18</v>
      </c>
      <c r="H2043">
        <v>0.19500000000000001</v>
      </c>
      <c r="I2043">
        <v>0.215</v>
      </c>
      <c r="J2043">
        <v>0.23</v>
      </c>
      <c r="K2043">
        <v>0.26400000000000001</v>
      </c>
      <c r="L2043">
        <v>0.28100000000000003</v>
      </c>
      <c r="M2043">
        <v>0.28000000000000003</v>
      </c>
      <c r="N2043">
        <v>0.33</v>
      </c>
      <c r="O2043">
        <v>0.34899999999999998</v>
      </c>
      <c r="P2043">
        <v>0.35499999999999998</v>
      </c>
    </row>
    <row r="2044" spans="1:16" x14ac:dyDescent="0.4">
      <c r="A2044" s="2">
        <v>39912</v>
      </c>
      <c r="B2044">
        <v>0.16600000000000001</v>
      </c>
      <c r="C2044">
        <v>0.16600000000000001</v>
      </c>
      <c r="D2044">
        <v>0.2225</v>
      </c>
      <c r="E2044">
        <v>0.17699999999999999</v>
      </c>
      <c r="F2044">
        <v>0.187</v>
      </c>
      <c r="G2044">
        <v>0.2</v>
      </c>
      <c r="H2044">
        <v>0.20499999999999999</v>
      </c>
      <c r="I2044">
        <v>0.22</v>
      </c>
      <c r="J2044">
        <v>0.248</v>
      </c>
      <c r="K2044">
        <v>0.26400000000000001</v>
      </c>
      <c r="L2044">
        <v>0.28100000000000003</v>
      </c>
      <c r="M2044">
        <v>0.308</v>
      </c>
      <c r="N2044">
        <v>0.33</v>
      </c>
      <c r="O2044">
        <v>0.34899999999999998</v>
      </c>
      <c r="P2044">
        <v>0.38100000000000001</v>
      </c>
    </row>
    <row r="2045" spans="1:16" x14ac:dyDescent="0.4">
      <c r="A2045" s="2">
        <v>39911</v>
      </c>
      <c r="B2045">
        <v>0.16800000000000001</v>
      </c>
      <c r="C2045">
        <v>0.16800000000000001</v>
      </c>
      <c r="D2045">
        <v>0.2225</v>
      </c>
      <c r="E2045">
        <v>0.17499999999999999</v>
      </c>
      <c r="F2045">
        <v>0.184</v>
      </c>
      <c r="G2045">
        <v>0.20749999999999999</v>
      </c>
      <c r="H2045">
        <v>0.2225</v>
      </c>
      <c r="I2045">
        <v>0.24</v>
      </c>
      <c r="J2045">
        <v>0.25750000000000001</v>
      </c>
      <c r="K2045">
        <v>0.26</v>
      </c>
      <c r="L2045">
        <v>0.27600000000000002</v>
      </c>
      <c r="M2045">
        <v>0.3125</v>
      </c>
      <c r="N2045">
        <v>0.32600000000000001</v>
      </c>
      <c r="O2045">
        <v>0.34499999999999997</v>
      </c>
      <c r="P2045">
        <v>0.37</v>
      </c>
    </row>
    <row r="2046" spans="1:16" x14ac:dyDescent="0.4">
      <c r="A2046" s="2">
        <v>39910</v>
      </c>
      <c r="B2046">
        <v>0.22750000000000001</v>
      </c>
      <c r="C2046">
        <v>0.17599999999999999</v>
      </c>
      <c r="D2046">
        <v>0.17599999999999999</v>
      </c>
      <c r="E2046">
        <v>0.17599999999999999</v>
      </c>
      <c r="F2046">
        <v>0.17699999999999999</v>
      </c>
      <c r="G2046">
        <v>0.191</v>
      </c>
      <c r="H2046">
        <v>0.22750000000000001</v>
      </c>
      <c r="I2046">
        <v>0.222</v>
      </c>
      <c r="J2046">
        <v>0.26</v>
      </c>
      <c r="K2046">
        <v>0.25</v>
      </c>
      <c r="L2046">
        <v>0.26900000000000002</v>
      </c>
      <c r="M2046">
        <v>0.3175</v>
      </c>
      <c r="N2046">
        <v>0.314</v>
      </c>
      <c r="O2046">
        <v>0.34100000000000003</v>
      </c>
      <c r="P2046">
        <v>0.375</v>
      </c>
    </row>
    <row r="2047" spans="1:16" x14ac:dyDescent="0.4">
      <c r="A2047" s="2">
        <v>39909</v>
      </c>
      <c r="B2047">
        <v>0.17599999999999999</v>
      </c>
      <c r="C2047">
        <v>0.186</v>
      </c>
      <c r="D2047">
        <v>0.186</v>
      </c>
      <c r="E2047">
        <v>0.186</v>
      </c>
      <c r="F2047">
        <v>0.187</v>
      </c>
      <c r="G2047">
        <v>0.2</v>
      </c>
      <c r="H2047">
        <v>0.23</v>
      </c>
      <c r="I2047">
        <v>0.245</v>
      </c>
      <c r="J2047">
        <v>0.26250000000000001</v>
      </c>
      <c r="K2047">
        <v>0.26200000000000001</v>
      </c>
      <c r="L2047">
        <v>0.27800000000000002</v>
      </c>
      <c r="M2047">
        <v>0.3175</v>
      </c>
      <c r="N2047">
        <v>0.316</v>
      </c>
      <c r="O2047">
        <v>0.34399999999999997</v>
      </c>
      <c r="P2047">
        <v>0.37</v>
      </c>
    </row>
    <row r="2048" spans="1:16" x14ac:dyDescent="0.4">
      <c r="A2048" s="2">
        <v>39906</v>
      </c>
      <c r="B2048">
        <v>0.19600000000000001</v>
      </c>
      <c r="C2048">
        <v>0.19600000000000001</v>
      </c>
      <c r="D2048">
        <v>0.2225</v>
      </c>
      <c r="E2048">
        <v>0.2</v>
      </c>
      <c r="F2048">
        <v>0.20599999999999999</v>
      </c>
      <c r="G2048">
        <v>0.2</v>
      </c>
      <c r="H2048">
        <v>0.22600000000000001</v>
      </c>
      <c r="I2048">
        <v>0.23899999999999999</v>
      </c>
      <c r="J2048">
        <v>0.23749999999999999</v>
      </c>
      <c r="K2048">
        <v>0.26800000000000002</v>
      </c>
      <c r="L2048">
        <v>0.28199999999999997</v>
      </c>
      <c r="M2048">
        <v>0.28249999999999997</v>
      </c>
      <c r="N2048">
        <v>0.32600000000000001</v>
      </c>
      <c r="O2048">
        <v>0.34399999999999997</v>
      </c>
      <c r="P2048">
        <v>0.33250000000000002</v>
      </c>
    </row>
    <row r="2049" spans="1:16" x14ac:dyDescent="0.4">
      <c r="A2049" s="2">
        <v>39905</v>
      </c>
      <c r="B2049">
        <v>0.22750000000000001</v>
      </c>
      <c r="C2049">
        <v>0.2225</v>
      </c>
      <c r="D2049">
        <v>0.2225</v>
      </c>
      <c r="E2049">
        <v>0.17499999999999999</v>
      </c>
      <c r="F2049">
        <v>0.19</v>
      </c>
      <c r="G2049">
        <v>0.21299999999999999</v>
      </c>
      <c r="H2049">
        <v>0.21</v>
      </c>
      <c r="I2049">
        <v>0.22</v>
      </c>
      <c r="J2049">
        <v>0.23499999999999999</v>
      </c>
      <c r="K2049">
        <v>0.26200000000000001</v>
      </c>
      <c r="L2049">
        <v>0.27500000000000002</v>
      </c>
      <c r="M2049">
        <v>0.28000000000000003</v>
      </c>
      <c r="N2049">
        <v>0.318</v>
      </c>
      <c r="O2049">
        <v>0.33500000000000002</v>
      </c>
      <c r="P2049">
        <v>0.34</v>
      </c>
    </row>
    <row r="2050" spans="1:16" x14ac:dyDescent="0.4">
      <c r="A2050" s="2">
        <v>39904</v>
      </c>
      <c r="B2050">
        <v>0.22750000000000001</v>
      </c>
      <c r="C2050">
        <v>0.2225</v>
      </c>
      <c r="D2050">
        <v>0.2225</v>
      </c>
      <c r="E2050">
        <v>0.19350000000000001</v>
      </c>
      <c r="F2050">
        <v>0.20449999999999999</v>
      </c>
      <c r="G2050">
        <v>0.19500000000000001</v>
      </c>
      <c r="H2050">
        <v>0.19</v>
      </c>
      <c r="I2050">
        <v>0.19500000000000001</v>
      </c>
      <c r="J2050">
        <v>0.23499999999999999</v>
      </c>
      <c r="K2050">
        <v>0.2535</v>
      </c>
      <c r="L2050">
        <v>0.26750000000000002</v>
      </c>
      <c r="M2050">
        <v>0.24</v>
      </c>
      <c r="N2050">
        <v>0.29649999999999999</v>
      </c>
      <c r="O2050">
        <v>0.3145</v>
      </c>
      <c r="P2050">
        <v>0.34</v>
      </c>
    </row>
    <row r="2051" spans="1:16" x14ac:dyDescent="0.4">
      <c r="A2051" s="2">
        <v>39903</v>
      </c>
      <c r="B2051">
        <v>0.20100000000000001</v>
      </c>
      <c r="C2051">
        <v>0.20100000000000001</v>
      </c>
      <c r="D2051">
        <v>0.2225</v>
      </c>
      <c r="E2051">
        <v>0.1825</v>
      </c>
      <c r="F2051">
        <v>0.214</v>
      </c>
      <c r="G2051">
        <v>0.20749999999999999</v>
      </c>
      <c r="H2051">
        <v>0.22</v>
      </c>
      <c r="I2051">
        <v>0.23</v>
      </c>
      <c r="J2051">
        <v>0.245</v>
      </c>
      <c r="K2051">
        <v>0.26600000000000001</v>
      </c>
      <c r="L2051">
        <v>0.27900000000000003</v>
      </c>
      <c r="M2051">
        <v>0.29899999999999999</v>
      </c>
      <c r="N2051">
        <v>0.316</v>
      </c>
      <c r="O2051">
        <v>0.33200000000000002</v>
      </c>
      <c r="P2051">
        <v>0.35</v>
      </c>
    </row>
    <row r="2052" spans="1:16" x14ac:dyDescent="0.4">
      <c r="A2052" s="2">
        <v>39902</v>
      </c>
      <c r="B2052">
        <v>0.22750000000000001</v>
      </c>
      <c r="C2052">
        <v>0.2225</v>
      </c>
      <c r="D2052">
        <v>0.2225</v>
      </c>
      <c r="E2052">
        <v>0.215</v>
      </c>
      <c r="F2052">
        <v>0.2225</v>
      </c>
      <c r="G2052">
        <v>0.21</v>
      </c>
      <c r="H2052">
        <v>0.22</v>
      </c>
      <c r="I2052">
        <v>0.22500000000000001</v>
      </c>
      <c r="J2052">
        <v>0.24</v>
      </c>
      <c r="K2052">
        <v>0.26350000000000001</v>
      </c>
      <c r="L2052">
        <v>0.27750000000000002</v>
      </c>
      <c r="M2052">
        <v>0.32</v>
      </c>
      <c r="N2052">
        <v>0.30549999999999999</v>
      </c>
      <c r="O2052">
        <v>0.32650000000000001</v>
      </c>
      <c r="P2052">
        <v>0.34499999999999997</v>
      </c>
    </row>
    <row r="2053" spans="1:16" x14ac:dyDescent="0.4">
      <c r="A2053" s="2">
        <v>39899</v>
      </c>
      <c r="B2053">
        <v>0.22750000000000001</v>
      </c>
      <c r="C2053">
        <v>0.2225</v>
      </c>
      <c r="D2053">
        <v>0.2225</v>
      </c>
      <c r="E2053">
        <v>0.20649999999999999</v>
      </c>
      <c r="F2053">
        <v>0.2155</v>
      </c>
      <c r="G2053">
        <v>0.2235</v>
      </c>
      <c r="H2053">
        <v>0.23549999999999999</v>
      </c>
      <c r="I2053">
        <v>0.2475</v>
      </c>
      <c r="J2053">
        <v>0.25850000000000001</v>
      </c>
      <c r="K2053">
        <v>0.27150000000000002</v>
      </c>
      <c r="L2053">
        <v>0.28649999999999998</v>
      </c>
      <c r="M2053">
        <v>0.30049999999999999</v>
      </c>
      <c r="N2053">
        <v>0.3135</v>
      </c>
      <c r="O2053">
        <v>0.33350000000000002</v>
      </c>
      <c r="P2053">
        <v>0.35749999999999998</v>
      </c>
    </row>
    <row r="2054" spans="1:16" x14ac:dyDescent="0.4">
      <c r="A2054" s="2">
        <v>39898</v>
      </c>
      <c r="B2054">
        <v>0.22750000000000001</v>
      </c>
      <c r="C2054">
        <v>0.2225</v>
      </c>
      <c r="D2054">
        <v>0.2225</v>
      </c>
      <c r="E2054">
        <v>0.2165</v>
      </c>
      <c r="F2054">
        <v>0.2205</v>
      </c>
      <c r="G2054">
        <v>0.22850000000000001</v>
      </c>
      <c r="H2054">
        <v>0.23949999999999999</v>
      </c>
      <c r="I2054">
        <v>0.2515</v>
      </c>
      <c r="J2054">
        <v>0.26150000000000001</v>
      </c>
      <c r="K2054">
        <v>0.27450000000000002</v>
      </c>
      <c r="L2054">
        <v>0.28949999999999998</v>
      </c>
      <c r="M2054">
        <v>0.28499999999999998</v>
      </c>
      <c r="N2054">
        <v>0.3165</v>
      </c>
      <c r="O2054">
        <v>0.34050000000000002</v>
      </c>
      <c r="P2054">
        <v>0.36649999999999999</v>
      </c>
    </row>
    <row r="2055" spans="1:16" x14ac:dyDescent="0.4">
      <c r="A2055" s="2">
        <v>39897</v>
      </c>
      <c r="B2055">
        <v>0.22750000000000001</v>
      </c>
      <c r="C2055">
        <v>0.2225</v>
      </c>
      <c r="D2055">
        <v>0.2225</v>
      </c>
      <c r="E2055">
        <v>0.20499999999999999</v>
      </c>
      <c r="F2055">
        <v>0.21</v>
      </c>
      <c r="G2055">
        <v>0.23350000000000001</v>
      </c>
      <c r="H2055">
        <v>0.23499999999999999</v>
      </c>
      <c r="I2055">
        <v>0.25</v>
      </c>
      <c r="J2055">
        <v>0.26</v>
      </c>
      <c r="K2055">
        <v>0.27950000000000003</v>
      </c>
      <c r="L2055">
        <v>0.29449999999999998</v>
      </c>
      <c r="M2055">
        <v>0.30499999999999999</v>
      </c>
      <c r="N2055">
        <v>0.32350000000000001</v>
      </c>
      <c r="O2055">
        <v>0.34449999999999997</v>
      </c>
      <c r="P2055">
        <v>0.36</v>
      </c>
    </row>
    <row r="2056" spans="1:16" x14ac:dyDescent="0.4">
      <c r="A2056" s="2">
        <v>39896</v>
      </c>
      <c r="B2056">
        <v>0.22750000000000001</v>
      </c>
      <c r="C2056">
        <v>0.2225</v>
      </c>
      <c r="D2056">
        <v>0.2225</v>
      </c>
      <c r="E2056">
        <v>0.2165</v>
      </c>
      <c r="F2056">
        <v>0.2205</v>
      </c>
      <c r="G2056">
        <v>0.2225</v>
      </c>
      <c r="H2056">
        <v>0.23449999999999999</v>
      </c>
      <c r="I2056">
        <v>0.2445</v>
      </c>
      <c r="J2056">
        <v>0.25</v>
      </c>
      <c r="K2056">
        <v>0.26750000000000002</v>
      </c>
      <c r="L2056">
        <v>0.28249999999999997</v>
      </c>
      <c r="M2056">
        <v>0.29749999999999999</v>
      </c>
      <c r="N2056">
        <v>0.3105</v>
      </c>
      <c r="O2056">
        <v>0.33950000000000002</v>
      </c>
      <c r="P2056">
        <v>0.35</v>
      </c>
    </row>
    <row r="2057" spans="1:16" x14ac:dyDescent="0.4">
      <c r="A2057" s="2">
        <v>39895</v>
      </c>
      <c r="B2057">
        <v>0.22750000000000001</v>
      </c>
      <c r="C2057">
        <v>0.2225</v>
      </c>
      <c r="D2057">
        <v>0.2225</v>
      </c>
      <c r="E2057">
        <v>0.2145</v>
      </c>
      <c r="F2057">
        <v>0.2215</v>
      </c>
      <c r="G2057">
        <v>0.22550000000000001</v>
      </c>
      <c r="H2057">
        <v>0.23549999999999999</v>
      </c>
      <c r="I2057">
        <v>0.2445</v>
      </c>
      <c r="J2057">
        <v>0.2535</v>
      </c>
      <c r="K2057">
        <v>0.26650000000000001</v>
      </c>
      <c r="L2057">
        <v>0.28149999999999997</v>
      </c>
      <c r="M2057">
        <v>0.29949999999999999</v>
      </c>
      <c r="N2057">
        <v>0.3145</v>
      </c>
      <c r="O2057">
        <v>0.33650000000000002</v>
      </c>
      <c r="P2057">
        <v>0.35</v>
      </c>
    </row>
    <row r="2058" spans="1:16" x14ac:dyDescent="0.4">
      <c r="A2058" s="2">
        <v>39892</v>
      </c>
      <c r="B2058">
        <v>0.22750000000000001</v>
      </c>
      <c r="C2058">
        <v>0.2225</v>
      </c>
      <c r="D2058">
        <v>0.2225</v>
      </c>
      <c r="E2058">
        <v>0.20449999999999999</v>
      </c>
      <c r="F2058">
        <v>0.215</v>
      </c>
      <c r="G2058">
        <v>0.22</v>
      </c>
      <c r="H2058">
        <v>0.23</v>
      </c>
      <c r="I2058">
        <v>0.24</v>
      </c>
      <c r="J2058">
        <v>0.23549999999999999</v>
      </c>
      <c r="K2058">
        <v>0.2505</v>
      </c>
      <c r="L2058">
        <v>0.26850000000000002</v>
      </c>
      <c r="M2058">
        <v>0.28999999999999998</v>
      </c>
      <c r="N2058">
        <v>0.3075</v>
      </c>
      <c r="O2058">
        <v>0.32850000000000001</v>
      </c>
      <c r="P2058">
        <v>0.35</v>
      </c>
    </row>
    <row r="2059" spans="1:16" x14ac:dyDescent="0.4">
      <c r="A2059" s="2">
        <v>39891</v>
      </c>
      <c r="B2059">
        <v>0.22750000000000001</v>
      </c>
      <c r="C2059">
        <v>0.217</v>
      </c>
      <c r="D2059">
        <v>0.217</v>
      </c>
      <c r="E2059">
        <v>0.217</v>
      </c>
      <c r="F2059">
        <v>0.219</v>
      </c>
      <c r="G2059">
        <v>0.224</v>
      </c>
      <c r="H2059">
        <v>0.23</v>
      </c>
      <c r="I2059">
        <v>0.23799999999999999</v>
      </c>
      <c r="J2059">
        <v>0.246</v>
      </c>
      <c r="K2059">
        <v>0.253</v>
      </c>
      <c r="L2059">
        <v>0.27100000000000002</v>
      </c>
      <c r="M2059">
        <v>0.28899999999999998</v>
      </c>
      <c r="N2059">
        <v>0.309</v>
      </c>
      <c r="O2059">
        <v>0.32700000000000001</v>
      </c>
      <c r="P2059">
        <v>0.379</v>
      </c>
    </row>
    <row r="2060" spans="1:16" x14ac:dyDescent="0.4">
      <c r="A2060" s="2">
        <v>39890</v>
      </c>
      <c r="B2060">
        <v>0.20699999999999999</v>
      </c>
      <c r="C2060">
        <v>0.20100000000000001</v>
      </c>
      <c r="D2060">
        <v>0.20100000000000001</v>
      </c>
      <c r="E2060">
        <v>0.20100000000000001</v>
      </c>
      <c r="F2060">
        <v>0.20399999999999999</v>
      </c>
      <c r="G2060">
        <v>0.20899999999999999</v>
      </c>
      <c r="H2060">
        <v>0.216</v>
      </c>
      <c r="I2060">
        <v>0.223</v>
      </c>
      <c r="J2060">
        <v>0.23400000000000001</v>
      </c>
      <c r="K2060">
        <v>0.24</v>
      </c>
      <c r="L2060">
        <v>0.25900000000000001</v>
      </c>
      <c r="M2060">
        <v>0.27700000000000002</v>
      </c>
      <c r="N2060">
        <v>0.29499999999999998</v>
      </c>
      <c r="O2060">
        <v>0.314</v>
      </c>
      <c r="P2060">
        <v>0.39750000000000002</v>
      </c>
    </row>
    <row r="2061" spans="1:16" x14ac:dyDescent="0.4">
      <c r="A2061" s="2">
        <v>39889</v>
      </c>
      <c r="B2061">
        <v>0.21099999999999999</v>
      </c>
      <c r="C2061">
        <v>0.21</v>
      </c>
      <c r="D2061">
        <v>0.21</v>
      </c>
      <c r="E2061">
        <v>0.21</v>
      </c>
      <c r="F2061">
        <v>0.214</v>
      </c>
      <c r="G2061">
        <v>0.223</v>
      </c>
      <c r="H2061">
        <v>0.23499999999999999</v>
      </c>
      <c r="I2061">
        <v>0.248</v>
      </c>
      <c r="J2061">
        <v>0.25800000000000001</v>
      </c>
      <c r="K2061">
        <v>0.26600000000000001</v>
      </c>
      <c r="L2061">
        <v>0.28599999999999998</v>
      </c>
      <c r="M2061">
        <v>0.30499999999999999</v>
      </c>
      <c r="N2061">
        <v>0.32800000000000001</v>
      </c>
      <c r="O2061">
        <v>0.35399999999999998</v>
      </c>
      <c r="P2061">
        <v>0.41899999999999998</v>
      </c>
    </row>
    <row r="2062" spans="1:16" x14ac:dyDescent="0.4">
      <c r="A2062" s="2">
        <v>39888</v>
      </c>
      <c r="B2062">
        <v>0.186</v>
      </c>
      <c r="C2062">
        <v>0.192</v>
      </c>
      <c r="D2062">
        <v>0.2225</v>
      </c>
      <c r="E2062">
        <v>0.20599999999999999</v>
      </c>
      <c r="F2062">
        <v>0.22500000000000001</v>
      </c>
      <c r="G2062">
        <v>0.22600000000000001</v>
      </c>
      <c r="H2062">
        <v>0.23899999999999999</v>
      </c>
      <c r="I2062">
        <v>0.25</v>
      </c>
      <c r="J2062">
        <v>0.26500000000000001</v>
      </c>
      <c r="K2062">
        <v>0.28100000000000003</v>
      </c>
      <c r="L2062">
        <v>0.29399999999999998</v>
      </c>
      <c r="M2062">
        <v>0.3175</v>
      </c>
      <c r="N2062">
        <v>0.34100000000000003</v>
      </c>
      <c r="O2062">
        <v>0.36399999999999999</v>
      </c>
      <c r="P2062">
        <v>0.38600000000000001</v>
      </c>
    </row>
    <row r="2063" spans="1:16" x14ac:dyDescent="0.4">
      <c r="A2063" s="2">
        <v>39885</v>
      </c>
      <c r="B2063">
        <v>0.20100000000000001</v>
      </c>
      <c r="C2063">
        <v>0.20100000000000001</v>
      </c>
      <c r="D2063">
        <v>0.2225</v>
      </c>
      <c r="E2063">
        <v>0.216</v>
      </c>
      <c r="F2063">
        <v>0.22800000000000001</v>
      </c>
      <c r="G2063">
        <v>0.23599999999999999</v>
      </c>
      <c r="H2063">
        <v>0.25</v>
      </c>
      <c r="I2063">
        <v>0.26300000000000001</v>
      </c>
      <c r="J2063">
        <v>0.27</v>
      </c>
      <c r="K2063">
        <v>0.29699999999999999</v>
      </c>
      <c r="L2063">
        <v>0.311</v>
      </c>
      <c r="M2063">
        <v>0.33100000000000002</v>
      </c>
      <c r="N2063">
        <v>0.35899999999999999</v>
      </c>
      <c r="O2063">
        <v>0.377</v>
      </c>
      <c r="P2063">
        <v>0.38</v>
      </c>
    </row>
    <row r="2064" spans="1:16" x14ac:dyDescent="0.4">
      <c r="A2064" s="2">
        <v>39884</v>
      </c>
      <c r="B2064">
        <v>0.216</v>
      </c>
      <c r="C2064">
        <v>0.217</v>
      </c>
      <c r="D2064">
        <v>0.2225</v>
      </c>
      <c r="E2064">
        <v>0.22800000000000001</v>
      </c>
      <c r="F2064">
        <v>0.23899999999999999</v>
      </c>
      <c r="G2064">
        <v>0.247</v>
      </c>
      <c r="H2064">
        <v>0.26</v>
      </c>
      <c r="I2064">
        <v>0.27300000000000002</v>
      </c>
      <c r="J2064">
        <v>0.28499999999999998</v>
      </c>
      <c r="K2064">
        <v>0.31</v>
      </c>
      <c r="L2064">
        <v>0.32500000000000001</v>
      </c>
      <c r="M2064">
        <v>0.34599999999999997</v>
      </c>
      <c r="N2064">
        <v>0.373</v>
      </c>
      <c r="O2064">
        <v>0.39</v>
      </c>
      <c r="P2064">
        <v>0.41099999999999998</v>
      </c>
    </row>
    <row r="2065" spans="1:16" x14ac:dyDescent="0.4">
      <c r="A2065" s="2">
        <v>39883</v>
      </c>
      <c r="B2065">
        <v>0.22750000000000001</v>
      </c>
      <c r="C2065">
        <v>0.2225</v>
      </c>
      <c r="D2065">
        <v>0.2225</v>
      </c>
      <c r="E2065">
        <v>0.23300000000000001</v>
      </c>
      <c r="F2065">
        <v>0.24099999999999999</v>
      </c>
      <c r="G2065">
        <v>0.2525</v>
      </c>
      <c r="H2065">
        <v>0.26700000000000002</v>
      </c>
      <c r="I2065">
        <v>0.27750000000000002</v>
      </c>
      <c r="J2065">
        <v>0.30199999999999999</v>
      </c>
      <c r="K2065">
        <v>0.317</v>
      </c>
      <c r="L2065">
        <v>0.33200000000000002</v>
      </c>
      <c r="M2065">
        <v>0.35</v>
      </c>
      <c r="N2065">
        <v>0.377</v>
      </c>
      <c r="O2065">
        <v>0.4</v>
      </c>
      <c r="P2065">
        <v>0.42099999999999999</v>
      </c>
    </row>
    <row r="2066" spans="1:16" x14ac:dyDescent="0.4">
      <c r="A2066" s="2">
        <v>39882</v>
      </c>
      <c r="B2066">
        <v>0.224</v>
      </c>
      <c r="C2066">
        <v>0.22900000000000001</v>
      </c>
      <c r="D2066">
        <v>0.22900000000000001</v>
      </c>
      <c r="E2066">
        <v>0.22900000000000001</v>
      </c>
      <c r="F2066">
        <v>0.22800000000000001</v>
      </c>
      <c r="G2066">
        <v>0.2475</v>
      </c>
      <c r="H2066">
        <v>0.26</v>
      </c>
      <c r="I2066">
        <v>0.27700000000000002</v>
      </c>
      <c r="J2066">
        <v>0.28999999999999998</v>
      </c>
      <c r="K2066">
        <v>0.30299999999999999</v>
      </c>
      <c r="L2066">
        <v>0.32500000000000001</v>
      </c>
      <c r="M2066">
        <v>0.33750000000000002</v>
      </c>
      <c r="N2066">
        <v>0.374</v>
      </c>
      <c r="O2066">
        <v>0.39800000000000002</v>
      </c>
      <c r="P2066">
        <v>0.40100000000000002</v>
      </c>
    </row>
    <row r="2067" spans="1:16" x14ac:dyDescent="0.4">
      <c r="A2067" s="2">
        <v>39881</v>
      </c>
      <c r="B2067">
        <v>0.22</v>
      </c>
      <c r="C2067">
        <v>0.23400000000000001</v>
      </c>
      <c r="D2067">
        <v>0.23400000000000001</v>
      </c>
      <c r="E2067">
        <v>0.23400000000000001</v>
      </c>
      <c r="F2067">
        <v>0.23100000000000001</v>
      </c>
      <c r="G2067">
        <v>0.245</v>
      </c>
      <c r="H2067">
        <v>0.26200000000000001</v>
      </c>
      <c r="I2067">
        <v>0.27700000000000002</v>
      </c>
      <c r="J2067">
        <v>0.28999999999999998</v>
      </c>
      <c r="K2067">
        <v>0.30299999999999999</v>
      </c>
      <c r="L2067">
        <v>0.32</v>
      </c>
      <c r="M2067">
        <v>0.34100000000000003</v>
      </c>
      <c r="N2067">
        <v>0.36199999999999999</v>
      </c>
      <c r="O2067">
        <v>0.38100000000000001</v>
      </c>
      <c r="P2067">
        <v>0.39700000000000002</v>
      </c>
    </row>
    <row r="2068" spans="1:16" x14ac:dyDescent="0.4">
      <c r="A2068" s="2">
        <v>39878</v>
      </c>
      <c r="B2068">
        <v>0.216</v>
      </c>
      <c r="C2068">
        <v>0.22600000000000001</v>
      </c>
      <c r="D2068">
        <v>0.2225</v>
      </c>
      <c r="E2068">
        <v>0.23599999999999999</v>
      </c>
      <c r="F2068">
        <v>0.24199999999999999</v>
      </c>
      <c r="G2068">
        <v>0.251</v>
      </c>
      <c r="H2068">
        <v>0.26200000000000001</v>
      </c>
      <c r="I2068">
        <v>0.27400000000000002</v>
      </c>
      <c r="J2068">
        <v>0.28199999999999997</v>
      </c>
      <c r="K2068">
        <v>0.307</v>
      </c>
      <c r="L2068">
        <v>0.32100000000000001</v>
      </c>
      <c r="M2068">
        <v>0.33800000000000002</v>
      </c>
      <c r="N2068">
        <v>0.36499999999999999</v>
      </c>
      <c r="O2068">
        <v>0.38500000000000001</v>
      </c>
      <c r="P2068">
        <v>0.40500000000000003</v>
      </c>
    </row>
    <row r="2069" spans="1:16" x14ac:dyDescent="0.4">
      <c r="A2069" s="2">
        <v>39877</v>
      </c>
      <c r="B2069">
        <v>0.22750000000000001</v>
      </c>
      <c r="C2069">
        <v>0.2225</v>
      </c>
      <c r="D2069">
        <v>0.2225</v>
      </c>
      <c r="E2069">
        <v>0.21</v>
      </c>
      <c r="F2069">
        <v>0.22500000000000001</v>
      </c>
      <c r="G2069">
        <v>0.24</v>
      </c>
      <c r="H2069">
        <v>0.255</v>
      </c>
      <c r="I2069">
        <v>0.27</v>
      </c>
      <c r="J2069">
        <v>0.28499999999999998</v>
      </c>
      <c r="K2069">
        <v>0.30199999999999999</v>
      </c>
      <c r="L2069">
        <v>0.317</v>
      </c>
      <c r="M2069">
        <v>0.33</v>
      </c>
      <c r="N2069">
        <v>0.36199999999999999</v>
      </c>
      <c r="O2069">
        <v>0.38</v>
      </c>
      <c r="P2069">
        <v>0.38500000000000001</v>
      </c>
    </row>
    <row r="2070" spans="1:16" x14ac:dyDescent="0.4">
      <c r="A2070" s="2">
        <v>39876</v>
      </c>
      <c r="B2070">
        <v>0.21099999999999999</v>
      </c>
      <c r="C2070">
        <v>0.219</v>
      </c>
      <c r="D2070">
        <v>0.219</v>
      </c>
      <c r="E2070">
        <v>0.219</v>
      </c>
      <c r="F2070">
        <v>0.224</v>
      </c>
      <c r="G2070">
        <v>0.23599999999999999</v>
      </c>
      <c r="H2070">
        <v>0.247</v>
      </c>
      <c r="I2070">
        <v>0.26100000000000001</v>
      </c>
      <c r="J2070">
        <v>0.27500000000000002</v>
      </c>
      <c r="K2070">
        <v>0.28499999999999998</v>
      </c>
      <c r="L2070">
        <v>0.30099999999999999</v>
      </c>
      <c r="M2070">
        <v>0.32100000000000001</v>
      </c>
      <c r="N2070">
        <v>0.34200000000000003</v>
      </c>
      <c r="O2070">
        <v>0.36299999999999999</v>
      </c>
      <c r="P2070">
        <v>0.40100000000000002</v>
      </c>
    </row>
    <row r="2071" spans="1:16" x14ac:dyDescent="0.4">
      <c r="A2071" s="2">
        <v>39875</v>
      </c>
      <c r="B2071">
        <v>0.215</v>
      </c>
      <c r="C2071">
        <v>0.218</v>
      </c>
      <c r="D2071">
        <v>0.222</v>
      </c>
      <c r="E2071">
        <v>0.23200000000000001</v>
      </c>
      <c r="F2071">
        <v>0.23799999999999999</v>
      </c>
      <c r="G2071">
        <v>0.247</v>
      </c>
      <c r="H2071">
        <v>0.255</v>
      </c>
      <c r="I2071">
        <v>0.26500000000000001</v>
      </c>
      <c r="J2071">
        <v>0.26500000000000001</v>
      </c>
      <c r="K2071">
        <v>0.28499999999999998</v>
      </c>
      <c r="L2071">
        <v>0.29899999999999999</v>
      </c>
      <c r="M2071">
        <v>0.312</v>
      </c>
      <c r="N2071">
        <v>0.33300000000000002</v>
      </c>
      <c r="O2071">
        <v>0.34899999999999998</v>
      </c>
      <c r="P2071">
        <v>0.36299999999999999</v>
      </c>
    </row>
    <row r="2072" spans="1:16" x14ac:dyDescent="0.4">
      <c r="A2072" s="2">
        <v>39874</v>
      </c>
      <c r="B2072">
        <v>0.22750000000000001</v>
      </c>
      <c r="C2072">
        <v>0.217</v>
      </c>
      <c r="D2072">
        <v>0.217</v>
      </c>
      <c r="E2072">
        <v>0.22950000000000001</v>
      </c>
      <c r="F2072">
        <v>0.22500000000000001</v>
      </c>
      <c r="G2072">
        <v>0.23499999999999999</v>
      </c>
      <c r="H2072">
        <v>0.25650000000000001</v>
      </c>
      <c r="I2072">
        <v>0.26</v>
      </c>
      <c r="J2072">
        <v>0.27</v>
      </c>
      <c r="K2072">
        <v>0.29299999999999998</v>
      </c>
      <c r="L2072">
        <v>0.29799999999999999</v>
      </c>
      <c r="M2072">
        <v>0.32800000000000001</v>
      </c>
      <c r="N2072">
        <v>0.33400000000000002</v>
      </c>
      <c r="O2072">
        <v>0.34799999999999998</v>
      </c>
      <c r="P2072">
        <v>0.36199999999999999</v>
      </c>
    </row>
    <row r="2073" spans="1:16" x14ac:dyDescent="0.4">
      <c r="A2073" s="2">
        <v>39871</v>
      </c>
      <c r="B2073">
        <v>0.22750000000000001</v>
      </c>
      <c r="C2073">
        <v>0.2225</v>
      </c>
      <c r="D2073">
        <v>0.2225</v>
      </c>
      <c r="E2073">
        <v>0.23150000000000001</v>
      </c>
      <c r="F2073">
        <v>0.23649999999999999</v>
      </c>
      <c r="G2073">
        <v>0.23499999999999999</v>
      </c>
      <c r="H2073">
        <v>0.245</v>
      </c>
      <c r="I2073">
        <v>0.255</v>
      </c>
      <c r="J2073">
        <v>0.27500000000000002</v>
      </c>
      <c r="K2073">
        <v>0.30049999999999999</v>
      </c>
      <c r="L2073">
        <v>0.3175</v>
      </c>
      <c r="M2073">
        <v>0.33</v>
      </c>
      <c r="N2073">
        <v>0.35499999999999998</v>
      </c>
      <c r="O2073">
        <v>0.377</v>
      </c>
      <c r="P2073">
        <v>0.39500000000000002</v>
      </c>
    </row>
    <row r="2074" spans="1:16" x14ac:dyDescent="0.4">
      <c r="A2074" s="2">
        <v>39870</v>
      </c>
      <c r="B2074">
        <v>0.22750000000000001</v>
      </c>
      <c r="C2074">
        <v>0.219</v>
      </c>
      <c r="D2074">
        <v>0.219</v>
      </c>
      <c r="E2074">
        <v>0.22950000000000001</v>
      </c>
      <c r="F2074">
        <v>0.23350000000000001</v>
      </c>
      <c r="G2074">
        <v>0.23949999999999999</v>
      </c>
      <c r="H2074">
        <v>0.2485</v>
      </c>
      <c r="I2074">
        <v>0.25750000000000001</v>
      </c>
      <c r="J2074">
        <v>0.27850000000000003</v>
      </c>
      <c r="K2074">
        <v>0.28749999999999998</v>
      </c>
      <c r="L2074">
        <v>0.3105</v>
      </c>
      <c r="M2074">
        <v>0.32950000000000002</v>
      </c>
      <c r="N2074">
        <v>0.35749999999999998</v>
      </c>
      <c r="O2074">
        <v>0.3795</v>
      </c>
      <c r="P2074">
        <v>0.40649999999999997</v>
      </c>
    </row>
    <row r="2075" spans="1:16" x14ac:dyDescent="0.4">
      <c r="A2075" s="2">
        <v>39869</v>
      </c>
      <c r="B2075">
        <v>0.216</v>
      </c>
      <c r="C2075">
        <v>0.22800000000000001</v>
      </c>
      <c r="D2075">
        <v>0.22800000000000001</v>
      </c>
      <c r="E2075">
        <v>0.22</v>
      </c>
      <c r="F2075">
        <v>0.22500000000000001</v>
      </c>
      <c r="G2075">
        <v>0.23499999999999999</v>
      </c>
      <c r="H2075">
        <v>0.24</v>
      </c>
      <c r="I2075">
        <v>0.26</v>
      </c>
      <c r="J2075">
        <v>0.27500000000000002</v>
      </c>
      <c r="K2075">
        <v>0.28699999999999998</v>
      </c>
      <c r="L2075">
        <v>0.30099999999999999</v>
      </c>
      <c r="M2075">
        <v>0.32500000000000001</v>
      </c>
      <c r="N2075">
        <v>0.34100000000000003</v>
      </c>
      <c r="O2075">
        <v>0.36099999999999999</v>
      </c>
      <c r="P2075">
        <v>0.38</v>
      </c>
    </row>
    <row r="2076" spans="1:16" x14ac:dyDescent="0.4">
      <c r="A2076" s="2">
        <v>39868</v>
      </c>
      <c r="B2076">
        <v>0.216</v>
      </c>
      <c r="C2076">
        <v>0.221</v>
      </c>
      <c r="D2076">
        <v>0.221</v>
      </c>
      <c r="E2076">
        <v>0.221</v>
      </c>
      <c r="F2076">
        <v>0.22600000000000001</v>
      </c>
      <c r="G2076">
        <v>0.23200000000000001</v>
      </c>
      <c r="H2076">
        <v>0.24099999999999999</v>
      </c>
      <c r="I2076">
        <v>0.254</v>
      </c>
      <c r="J2076">
        <v>0.26700000000000002</v>
      </c>
      <c r="K2076">
        <v>0.28100000000000003</v>
      </c>
      <c r="L2076">
        <v>0.29199999999999998</v>
      </c>
      <c r="M2076">
        <v>0.313</v>
      </c>
      <c r="N2076">
        <v>0.33300000000000002</v>
      </c>
      <c r="O2076">
        <v>0.35199999999999998</v>
      </c>
      <c r="P2076">
        <v>0.35949999999999999</v>
      </c>
    </row>
    <row r="2077" spans="1:16" x14ac:dyDescent="0.4">
      <c r="A2077" s="2">
        <v>39867</v>
      </c>
      <c r="B2077">
        <v>0.22750000000000001</v>
      </c>
      <c r="C2077">
        <v>0.20899999999999999</v>
      </c>
      <c r="D2077">
        <v>0.20899999999999999</v>
      </c>
      <c r="E2077">
        <v>0.20899999999999999</v>
      </c>
      <c r="F2077">
        <v>0.217</v>
      </c>
      <c r="G2077">
        <v>0.22500000000000001</v>
      </c>
      <c r="H2077">
        <v>0.23400000000000001</v>
      </c>
      <c r="I2077">
        <v>0.24299999999999999</v>
      </c>
      <c r="J2077">
        <v>0.255</v>
      </c>
      <c r="K2077">
        <v>0.27500000000000002</v>
      </c>
      <c r="L2077">
        <v>0.28899999999999998</v>
      </c>
      <c r="M2077">
        <v>0.30399999999999999</v>
      </c>
      <c r="N2077">
        <v>0.31900000000000001</v>
      </c>
      <c r="O2077">
        <v>0.33500000000000002</v>
      </c>
      <c r="P2077">
        <v>0.34</v>
      </c>
    </row>
    <row r="2078" spans="1:16" x14ac:dyDescent="0.4">
      <c r="A2078" s="2">
        <v>39864</v>
      </c>
      <c r="B2078">
        <v>0.20899999999999999</v>
      </c>
      <c r="C2078">
        <v>0.20399999999999999</v>
      </c>
      <c r="D2078">
        <v>0.20399999999999999</v>
      </c>
      <c r="E2078">
        <v>0.20399999999999999</v>
      </c>
      <c r="F2078">
        <v>0.21299999999999999</v>
      </c>
      <c r="G2078">
        <v>0.221</v>
      </c>
      <c r="H2078">
        <v>0.23100000000000001</v>
      </c>
      <c r="I2078">
        <v>0.24099999999999999</v>
      </c>
      <c r="J2078">
        <v>0.255</v>
      </c>
      <c r="K2078">
        <v>0.27</v>
      </c>
      <c r="L2078">
        <v>0.28399999999999997</v>
      </c>
      <c r="M2078">
        <v>0.30099999999999999</v>
      </c>
      <c r="N2078">
        <v>0.31900000000000001</v>
      </c>
      <c r="O2078">
        <v>0.33900000000000002</v>
      </c>
      <c r="P2078">
        <v>0.315</v>
      </c>
    </row>
    <row r="2079" spans="1:16" x14ac:dyDescent="0.4">
      <c r="A2079" s="2">
        <v>39863</v>
      </c>
      <c r="B2079">
        <v>0.22750000000000001</v>
      </c>
      <c r="C2079">
        <v>0.20399999999999999</v>
      </c>
      <c r="D2079">
        <v>0.20399999999999999</v>
      </c>
      <c r="E2079">
        <v>0.20399999999999999</v>
      </c>
      <c r="F2079">
        <v>0.217</v>
      </c>
      <c r="G2079">
        <v>0.22800000000000001</v>
      </c>
      <c r="H2079">
        <v>0.23899999999999999</v>
      </c>
      <c r="I2079">
        <v>0.25</v>
      </c>
      <c r="J2079">
        <v>0.26400000000000001</v>
      </c>
      <c r="K2079">
        <v>0.27700000000000002</v>
      </c>
      <c r="L2079">
        <v>0.29199999999999998</v>
      </c>
      <c r="M2079">
        <v>0.316</v>
      </c>
      <c r="N2079">
        <v>0.33900000000000002</v>
      </c>
      <c r="O2079">
        <v>0.36399999999999999</v>
      </c>
      <c r="P2079">
        <v>0.34</v>
      </c>
    </row>
    <row r="2080" spans="1:16" x14ac:dyDescent="0.4">
      <c r="A2080" s="2">
        <v>39862</v>
      </c>
      <c r="B2080">
        <v>0.219</v>
      </c>
      <c r="C2080">
        <v>0.23300000000000001</v>
      </c>
      <c r="D2080">
        <v>0.24199999999999999</v>
      </c>
      <c r="E2080">
        <v>0.22500000000000001</v>
      </c>
      <c r="F2080">
        <v>0.246</v>
      </c>
      <c r="G2080">
        <v>0.254</v>
      </c>
      <c r="H2080">
        <v>0.26</v>
      </c>
      <c r="I2080">
        <v>0.27200000000000002</v>
      </c>
      <c r="J2080">
        <v>0.28899999999999998</v>
      </c>
      <c r="K2080">
        <v>0.29599999999999999</v>
      </c>
      <c r="L2080">
        <v>0.314</v>
      </c>
      <c r="M2080">
        <v>0.33500000000000002</v>
      </c>
      <c r="N2080">
        <v>0.34799999999999998</v>
      </c>
      <c r="O2080">
        <v>0.372</v>
      </c>
      <c r="P2080">
        <v>0.39600000000000002</v>
      </c>
    </row>
    <row r="2081" spans="1:16" x14ac:dyDescent="0.4">
      <c r="A2081" s="2">
        <v>39861</v>
      </c>
      <c r="B2081">
        <v>0.23499999999999999</v>
      </c>
      <c r="C2081">
        <v>0.246</v>
      </c>
      <c r="D2081">
        <v>0.2225</v>
      </c>
      <c r="E2081">
        <v>0.246</v>
      </c>
      <c r="F2081">
        <v>0.25700000000000001</v>
      </c>
      <c r="G2081">
        <v>0.26400000000000001</v>
      </c>
      <c r="H2081">
        <v>0.26900000000000002</v>
      </c>
      <c r="I2081">
        <v>0.27900000000000003</v>
      </c>
      <c r="J2081">
        <v>0.28999999999999998</v>
      </c>
      <c r="K2081">
        <v>0.28799999999999998</v>
      </c>
      <c r="L2081">
        <v>0.30399999999999999</v>
      </c>
      <c r="M2081">
        <v>0.32300000000000001</v>
      </c>
      <c r="N2081">
        <v>0.33100000000000002</v>
      </c>
      <c r="O2081">
        <v>0.35399999999999998</v>
      </c>
      <c r="P2081">
        <v>0.376</v>
      </c>
    </row>
    <row r="2082" spans="1:16" x14ac:dyDescent="0.4">
      <c r="A2082" s="2">
        <v>39860</v>
      </c>
      <c r="B2082">
        <v>0.22750000000000001</v>
      </c>
      <c r="C2082">
        <v>0.24</v>
      </c>
      <c r="D2082">
        <v>0.24</v>
      </c>
      <c r="E2082">
        <v>0.23350000000000001</v>
      </c>
      <c r="F2082">
        <v>0.246</v>
      </c>
      <c r="G2082">
        <v>0.25</v>
      </c>
      <c r="H2082">
        <v>0.255</v>
      </c>
      <c r="I2082">
        <v>0.26500000000000001</v>
      </c>
      <c r="J2082">
        <v>0.27500000000000002</v>
      </c>
      <c r="K2082">
        <v>0.29349999999999998</v>
      </c>
      <c r="L2082">
        <v>0.32600000000000001</v>
      </c>
      <c r="M2082">
        <v>0.34399999999999997</v>
      </c>
      <c r="N2082">
        <v>0.36099999999999999</v>
      </c>
      <c r="O2082">
        <v>0.38300000000000001</v>
      </c>
      <c r="P2082">
        <v>0.38</v>
      </c>
    </row>
    <row r="2083" spans="1:16" x14ac:dyDescent="0.4">
      <c r="A2083" s="2">
        <v>39857</v>
      </c>
      <c r="B2083">
        <v>0.22600000000000001</v>
      </c>
      <c r="C2083">
        <v>0.24</v>
      </c>
      <c r="D2083">
        <v>0.2225</v>
      </c>
      <c r="E2083">
        <v>0.24199999999999999</v>
      </c>
      <c r="F2083">
        <v>0.245</v>
      </c>
      <c r="G2083">
        <v>0.2525</v>
      </c>
      <c r="H2083">
        <v>0.255</v>
      </c>
      <c r="I2083">
        <v>0.26250000000000001</v>
      </c>
      <c r="J2083">
        <v>0.28999999999999998</v>
      </c>
      <c r="K2083">
        <v>0.29799999999999999</v>
      </c>
      <c r="L2083">
        <v>0.314</v>
      </c>
      <c r="M2083">
        <v>0.34</v>
      </c>
      <c r="N2083">
        <v>0.34799999999999998</v>
      </c>
      <c r="O2083">
        <v>0.373</v>
      </c>
      <c r="P2083">
        <v>0.39500000000000002</v>
      </c>
    </row>
    <row r="2084" spans="1:16" x14ac:dyDescent="0.4">
      <c r="A2084" s="2">
        <v>39856</v>
      </c>
      <c r="B2084">
        <v>0.23100000000000001</v>
      </c>
      <c r="C2084">
        <v>0.24199999999999999</v>
      </c>
      <c r="D2084">
        <v>0.246</v>
      </c>
      <c r="E2084">
        <v>0.23</v>
      </c>
      <c r="F2084">
        <v>0.2465</v>
      </c>
      <c r="G2084">
        <v>0.25</v>
      </c>
      <c r="H2084">
        <v>0.25650000000000001</v>
      </c>
      <c r="I2084">
        <v>0.26</v>
      </c>
      <c r="J2084">
        <v>0.28000000000000003</v>
      </c>
      <c r="K2084">
        <v>0.28499999999999998</v>
      </c>
      <c r="L2084">
        <v>0.30099999999999999</v>
      </c>
      <c r="M2084">
        <v>0.30499999999999999</v>
      </c>
      <c r="N2084">
        <v>0.33</v>
      </c>
      <c r="O2084">
        <v>0.35299999999999998</v>
      </c>
      <c r="P2084">
        <v>0.35499999999999998</v>
      </c>
    </row>
    <row r="2085" spans="1:16" x14ac:dyDescent="0.4">
      <c r="A2085" s="2">
        <v>39855</v>
      </c>
      <c r="B2085">
        <v>0.22750000000000001</v>
      </c>
      <c r="C2085">
        <v>0.247</v>
      </c>
      <c r="D2085">
        <v>0.247</v>
      </c>
      <c r="E2085">
        <v>0.247</v>
      </c>
      <c r="F2085">
        <v>0.25</v>
      </c>
      <c r="G2085">
        <v>0.25800000000000001</v>
      </c>
      <c r="H2085">
        <v>0.27500000000000002</v>
      </c>
      <c r="I2085">
        <v>0.28499999999999998</v>
      </c>
      <c r="J2085">
        <v>0.29599999999999999</v>
      </c>
      <c r="K2085">
        <v>0.312</v>
      </c>
      <c r="L2085">
        <v>0.32600000000000001</v>
      </c>
      <c r="M2085">
        <v>0.34499999999999997</v>
      </c>
      <c r="N2085">
        <v>0.36499999999999999</v>
      </c>
      <c r="O2085">
        <v>0.38600000000000001</v>
      </c>
      <c r="P2085">
        <v>0.38150000000000001</v>
      </c>
    </row>
    <row r="2086" spans="1:16" x14ac:dyDescent="0.4">
      <c r="A2086" s="2">
        <v>39854</v>
      </c>
      <c r="B2086">
        <v>0.22750000000000001</v>
      </c>
      <c r="C2086">
        <v>0.23400000000000001</v>
      </c>
      <c r="D2086">
        <v>0.24</v>
      </c>
      <c r="E2086">
        <v>0.24199999999999999</v>
      </c>
      <c r="F2086">
        <v>0.25</v>
      </c>
      <c r="G2086">
        <v>0.26500000000000001</v>
      </c>
      <c r="H2086">
        <v>0.28000000000000003</v>
      </c>
      <c r="I2086">
        <v>0.29499999999999998</v>
      </c>
      <c r="J2086">
        <v>0.29499999999999998</v>
      </c>
      <c r="K2086">
        <v>0.3</v>
      </c>
      <c r="L2086">
        <v>0.318</v>
      </c>
      <c r="M2086">
        <v>0.33500000000000002</v>
      </c>
      <c r="N2086">
        <v>0.34799999999999998</v>
      </c>
      <c r="O2086">
        <v>0.375</v>
      </c>
      <c r="P2086">
        <v>0.40100000000000002</v>
      </c>
    </row>
    <row r="2087" spans="1:16" x14ac:dyDescent="0.4">
      <c r="A2087" s="2">
        <v>39853</v>
      </c>
      <c r="B2087">
        <v>0.23200000000000001</v>
      </c>
      <c r="C2087">
        <v>0.24399999999999999</v>
      </c>
      <c r="D2087">
        <v>0.24399999999999999</v>
      </c>
      <c r="E2087">
        <v>0.24399999999999999</v>
      </c>
      <c r="F2087">
        <v>0.25</v>
      </c>
      <c r="G2087">
        <v>0.26</v>
      </c>
      <c r="H2087">
        <v>0.27700000000000002</v>
      </c>
      <c r="I2087">
        <v>0.28799999999999998</v>
      </c>
      <c r="J2087">
        <v>0.29799999999999999</v>
      </c>
      <c r="K2087">
        <v>0.31</v>
      </c>
      <c r="L2087">
        <v>0.32500000000000001</v>
      </c>
      <c r="M2087">
        <v>0.34699999999999998</v>
      </c>
      <c r="N2087">
        <v>0.36699999999999999</v>
      </c>
      <c r="O2087">
        <v>0.39200000000000002</v>
      </c>
      <c r="P2087">
        <v>0.42599999999999999</v>
      </c>
    </row>
    <row r="2088" spans="1:16" x14ac:dyDescent="0.4">
      <c r="A2088" s="2">
        <v>39850</v>
      </c>
      <c r="B2088">
        <v>0.23300000000000001</v>
      </c>
      <c r="C2088">
        <v>0.246</v>
      </c>
      <c r="D2088">
        <v>0.246</v>
      </c>
      <c r="E2088">
        <v>0.23350000000000001</v>
      </c>
      <c r="F2088">
        <v>0.2485</v>
      </c>
      <c r="G2088">
        <v>0.25650000000000001</v>
      </c>
      <c r="H2088">
        <v>0.25850000000000001</v>
      </c>
      <c r="I2088">
        <v>0.27350000000000002</v>
      </c>
      <c r="J2088">
        <v>0.28899999999999998</v>
      </c>
      <c r="K2088">
        <v>0.29899999999999999</v>
      </c>
      <c r="L2088">
        <v>0.318</v>
      </c>
      <c r="M2088">
        <v>0.33500000000000002</v>
      </c>
      <c r="N2088">
        <v>0.35</v>
      </c>
      <c r="O2088">
        <v>0.38</v>
      </c>
      <c r="P2088">
        <v>0.40699999999999997</v>
      </c>
    </row>
    <row r="2089" spans="1:16" x14ac:dyDescent="0.4">
      <c r="A2089" s="2">
        <v>39849</v>
      </c>
      <c r="B2089">
        <v>0.23400000000000001</v>
      </c>
      <c r="C2089">
        <v>0.24099999999999999</v>
      </c>
      <c r="D2089">
        <v>0.24099999999999999</v>
      </c>
      <c r="E2089">
        <v>0.24099999999999999</v>
      </c>
      <c r="F2089">
        <v>0.247</v>
      </c>
      <c r="G2089">
        <v>0.25700000000000001</v>
      </c>
      <c r="H2089">
        <v>0.27</v>
      </c>
      <c r="I2089">
        <v>0.27900000000000003</v>
      </c>
      <c r="J2089">
        <v>0.28799999999999998</v>
      </c>
      <c r="K2089">
        <v>0.29899999999999999</v>
      </c>
      <c r="L2089">
        <v>0.313</v>
      </c>
      <c r="M2089">
        <v>0.33300000000000002</v>
      </c>
      <c r="N2089">
        <v>0.35499999999999998</v>
      </c>
      <c r="O2089">
        <v>0.38100000000000001</v>
      </c>
      <c r="P2089">
        <v>0.39750000000000002</v>
      </c>
    </row>
    <row r="2090" spans="1:16" x14ac:dyDescent="0.4">
      <c r="A2090" s="2">
        <v>39848</v>
      </c>
      <c r="B2090">
        <v>0.22500000000000001</v>
      </c>
      <c r="C2090">
        <v>0.23300000000000001</v>
      </c>
      <c r="D2090">
        <v>0.23300000000000001</v>
      </c>
      <c r="E2090">
        <v>0.23300000000000001</v>
      </c>
      <c r="F2090">
        <v>0.23899999999999999</v>
      </c>
      <c r="G2090">
        <v>0.248</v>
      </c>
      <c r="H2090">
        <v>0.26500000000000001</v>
      </c>
      <c r="I2090">
        <v>0.27800000000000002</v>
      </c>
      <c r="J2090">
        <v>0.29199999999999998</v>
      </c>
      <c r="K2090">
        <v>0.30499999999999999</v>
      </c>
      <c r="L2090">
        <v>0.318</v>
      </c>
      <c r="M2090">
        <v>0.33800000000000002</v>
      </c>
      <c r="N2090">
        <v>0.36199999999999999</v>
      </c>
      <c r="O2090">
        <v>0.38500000000000001</v>
      </c>
      <c r="P2090">
        <v>0.39500000000000002</v>
      </c>
    </row>
    <row r="2091" spans="1:16" x14ac:dyDescent="0.4">
      <c r="A2091" s="2">
        <v>39847</v>
      </c>
      <c r="B2091">
        <v>0.218</v>
      </c>
      <c r="C2091">
        <v>0.224</v>
      </c>
      <c r="D2091">
        <v>0.223</v>
      </c>
      <c r="E2091">
        <v>0.223</v>
      </c>
      <c r="F2091">
        <v>0.23100000000000001</v>
      </c>
      <c r="G2091">
        <v>0.23899999999999999</v>
      </c>
      <c r="H2091">
        <v>0.24399999999999999</v>
      </c>
      <c r="I2091">
        <v>0.254</v>
      </c>
      <c r="J2091">
        <v>0.27</v>
      </c>
      <c r="K2091">
        <v>0.28799999999999998</v>
      </c>
      <c r="L2091">
        <v>0.30199999999999999</v>
      </c>
      <c r="M2091">
        <v>0.32400000000000001</v>
      </c>
      <c r="N2091">
        <v>0.34799999999999998</v>
      </c>
      <c r="O2091">
        <v>0.37</v>
      </c>
      <c r="P2091">
        <v>0.41499999999999998</v>
      </c>
    </row>
    <row r="2092" spans="1:16" x14ac:dyDescent="0.4">
      <c r="A2092" s="2">
        <v>39846</v>
      </c>
      <c r="B2092">
        <v>0.16450000000000001</v>
      </c>
      <c r="C2092">
        <v>0.1595</v>
      </c>
      <c r="D2092">
        <v>0.1595</v>
      </c>
      <c r="E2092">
        <v>0.22</v>
      </c>
      <c r="F2092">
        <v>0.24</v>
      </c>
      <c r="G2092">
        <v>0.25</v>
      </c>
      <c r="H2092">
        <v>0.26</v>
      </c>
      <c r="I2092">
        <v>0.27500000000000002</v>
      </c>
      <c r="J2092">
        <v>0.28999999999999998</v>
      </c>
      <c r="K2092">
        <v>0.3115</v>
      </c>
      <c r="L2092">
        <v>0.33050000000000002</v>
      </c>
      <c r="M2092">
        <v>0.35499999999999998</v>
      </c>
      <c r="N2092">
        <v>0.3775</v>
      </c>
      <c r="O2092">
        <v>0.40550000000000003</v>
      </c>
      <c r="P2092">
        <v>0.42</v>
      </c>
    </row>
    <row r="2093" spans="1:16" x14ac:dyDescent="0.4">
      <c r="A2093" s="2">
        <v>39843</v>
      </c>
      <c r="B2093">
        <v>0.22</v>
      </c>
      <c r="C2093">
        <v>0.219</v>
      </c>
      <c r="D2093">
        <v>0.1595</v>
      </c>
      <c r="E2093">
        <v>0.223</v>
      </c>
      <c r="F2093">
        <v>0.23400000000000001</v>
      </c>
      <c r="G2093">
        <v>0.245</v>
      </c>
      <c r="H2093">
        <v>0.25700000000000001</v>
      </c>
      <c r="I2093">
        <v>0.26700000000000002</v>
      </c>
      <c r="J2093">
        <v>0.28499999999999998</v>
      </c>
      <c r="K2093">
        <v>0.29699999999999999</v>
      </c>
      <c r="L2093">
        <v>0.311</v>
      </c>
      <c r="M2093">
        <v>0.33</v>
      </c>
      <c r="N2093">
        <v>0.34499999999999997</v>
      </c>
      <c r="O2093">
        <v>0.36899999999999999</v>
      </c>
      <c r="P2093">
        <v>0.39400000000000002</v>
      </c>
    </row>
    <row r="2094" spans="1:16" x14ac:dyDescent="0.4">
      <c r="A2094" s="2">
        <v>39842</v>
      </c>
      <c r="B2094">
        <v>0.20200000000000001</v>
      </c>
      <c r="C2094">
        <v>0.20100000000000001</v>
      </c>
      <c r="D2094">
        <v>0.1595</v>
      </c>
      <c r="E2094">
        <v>0.20549999999999999</v>
      </c>
      <c r="F2094">
        <v>0.2135</v>
      </c>
      <c r="G2094">
        <v>0.2205</v>
      </c>
      <c r="H2094">
        <v>0.22500000000000001</v>
      </c>
      <c r="I2094">
        <v>0.23</v>
      </c>
      <c r="J2094">
        <v>0.245</v>
      </c>
      <c r="K2094">
        <v>0.27200000000000002</v>
      </c>
      <c r="L2094">
        <v>0.28699999999999998</v>
      </c>
      <c r="M2094">
        <v>0.29499999999999998</v>
      </c>
      <c r="N2094">
        <v>0.34699999999999998</v>
      </c>
      <c r="O2094">
        <v>0.374</v>
      </c>
      <c r="P2094">
        <v>0.36</v>
      </c>
    </row>
    <row r="2095" spans="1:16" x14ac:dyDescent="0.4">
      <c r="A2095" s="2">
        <v>39841</v>
      </c>
      <c r="B2095">
        <v>0.21</v>
      </c>
      <c r="C2095">
        <v>0.20300000000000001</v>
      </c>
      <c r="D2095">
        <v>0.1595</v>
      </c>
      <c r="E2095">
        <v>0.2</v>
      </c>
      <c r="F2095">
        <v>0.20849999999999999</v>
      </c>
      <c r="G2095">
        <v>0.214</v>
      </c>
      <c r="H2095">
        <v>0.223</v>
      </c>
      <c r="I2095">
        <v>0.23200000000000001</v>
      </c>
      <c r="J2095">
        <v>0.245</v>
      </c>
      <c r="K2095">
        <v>0.25800000000000001</v>
      </c>
      <c r="L2095">
        <v>0.27400000000000002</v>
      </c>
      <c r="M2095">
        <v>0.29299999999999998</v>
      </c>
      <c r="N2095">
        <v>0.312</v>
      </c>
      <c r="O2095">
        <v>0.33400000000000002</v>
      </c>
      <c r="P2095">
        <v>0.36299999999999999</v>
      </c>
    </row>
    <row r="2096" spans="1:16" x14ac:dyDescent="0.4">
      <c r="A2096" s="2">
        <v>39840</v>
      </c>
      <c r="B2096">
        <v>0.222</v>
      </c>
      <c r="C2096">
        <v>0.215</v>
      </c>
      <c r="D2096">
        <v>0.1595</v>
      </c>
      <c r="E2096">
        <v>0.2</v>
      </c>
      <c r="F2096">
        <v>0.215</v>
      </c>
      <c r="G2096">
        <v>0.22500000000000001</v>
      </c>
      <c r="H2096">
        <v>0.23</v>
      </c>
      <c r="I2096">
        <v>0.23499999999999999</v>
      </c>
      <c r="J2096">
        <v>0.26200000000000001</v>
      </c>
      <c r="K2096">
        <v>0.27900000000000003</v>
      </c>
      <c r="L2096">
        <v>0.29599999999999999</v>
      </c>
      <c r="M2096">
        <v>0.316</v>
      </c>
      <c r="N2096">
        <v>0.34</v>
      </c>
      <c r="O2096">
        <v>0.37</v>
      </c>
      <c r="P2096">
        <v>0.38600000000000001</v>
      </c>
    </row>
    <row r="2097" spans="1:16" x14ac:dyDescent="0.4">
      <c r="A2097" s="2">
        <v>39839</v>
      </c>
      <c r="B2097">
        <v>0.21199999999999999</v>
      </c>
      <c r="C2097">
        <v>0.20499999999999999</v>
      </c>
      <c r="D2097">
        <v>0.1595</v>
      </c>
      <c r="E2097">
        <v>0.20200000000000001</v>
      </c>
      <c r="F2097">
        <v>0.215</v>
      </c>
      <c r="G2097">
        <v>0.23</v>
      </c>
      <c r="H2097">
        <v>0.246</v>
      </c>
      <c r="I2097">
        <v>0.25800000000000001</v>
      </c>
      <c r="J2097">
        <v>0.27</v>
      </c>
      <c r="K2097">
        <v>0.28699999999999998</v>
      </c>
      <c r="L2097">
        <v>0.308</v>
      </c>
      <c r="M2097">
        <v>0.32700000000000001</v>
      </c>
      <c r="N2097">
        <v>0.34899999999999998</v>
      </c>
      <c r="O2097">
        <v>0.372</v>
      </c>
      <c r="P2097">
        <v>0.39900000000000002</v>
      </c>
    </row>
    <row r="2098" spans="1:16" x14ac:dyDescent="0.4">
      <c r="A2098" s="2">
        <v>39836</v>
      </c>
      <c r="B2098">
        <v>0.215</v>
      </c>
      <c r="C2098">
        <v>0.20300000000000001</v>
      </c>
      <c r="D2098">
        <v>0.1595</v>
      </c>
      <c r="E2098">
        <v>0.19850000000000001</v>
      </c>
      <c r="F2098">
        <v>0.20649999999999999</v>
      </c>
      <c r="G2098">
        <v>0.2185</v>
      </c>
      <c r="H2098">
        <v>0.23250000000000001</v>
      </c>
      <c r="I2098">
        <v>0.26500000000000001</v>
      </c>
      <c r="J2098">
        <v>0.26400000000000001</v>
      </c>
      <c r="K2098">
        <v>0.27800000000000002</v>
      </c>
      <c r="L2098">
        <v>0.29799999999999999</v>
      </c>
      <c r="M2098">
        <v>0.318</v>
      </c>
      <c r="N2098">
        <v>0.33600000000000002</v>
      </c>
      <c r="O2098">
        <v>0.35799999999999998</v>
      </c>
      <c r="P2098">
        <v>0.38400000000000001</v>
      </c>
    </row>
    <row r="2099" spans="1:16" x14ac:dyDescent="0.4">
      <c r="A2099" s="2">
        <v>39835</v>
      </c>
      <c r="B2099">
        <v>0.22800000000000001</v>
      </c>
      <c r="C2099">
        <v>0.21</v>
      </c>
      <c r="D2099">
        <v>0.1595</v>
      </c>
      <c r="E2099">
        <v>0.2</v>
      </c>
      <c r="F2099">
        <v>0.20300000000000001</v>
      </c>
      <c r="G2099">
        <v>0.21199999999999999</v>
      </c>
      <c r="H2099">
        <v>0.221</v>
      </c>
      <c r="I2099">
        <v>0.22900000000000001</v>
      </c>
      <c r="J2099">
        <v>0.24299999999999999</v>
      </c>
      <c r="K2099">
        <v>0.25700000000000001</v>
      </c>
      <c r="L2099">
        <v>0.27300000000000002</v>
      </c>
      <c r="M2099">
        <v>0.28999999999999998</v>
      </c>
      <c r="N2099">
        <v>0.34499999999999997</v>
      </c>
      <c r="O2099">
        <v>0.37</v>
      </c>
      <c r="P2099">
        <v>0.35199999999999998</v>
      </c>
    </row>
    <row r="2100" spans="1:16" x14ac:dyDescent="0.4">
      <c r="A2100" s="2">
        <v>39834</v>
      </c>
      <c r="B2100">
        <v>0.20399999999999999</v>
      </c>
      <c r="C2100">
        <v>0.19900000000000001</v>
      </c>
      <c r="D2100">
        <v>0.1595</v>
      </c>
      <c r="E2100">
        <v>0.1925</v>
      </c>
      <c r="F2100">
        <v>0.1845</v>
      </c>
      <c r="G2100">
        <v>0.19</v>
      </c>
      <c r="H2100">
        <v>0.20499999999999999</v>
      </c>
      <c r="I2100">
        <v>0.215</v>
      </c>
      <c r="J2100">
        <v>0.23499999999999999</v>
      </c>
      <c r="K2100">
        <v>0.23449999999999999</v>
      </c>
      <c r="L2100">
        <v>0.2455</v>
      </c>
      <c r="M2100">
        <v>0.28499999999999998</v>
      </c>
      <c r="N2100">
        <v>0.30099999999999999</v>
      </c>
      <c r="O2100">
        <v>0.32700000000000001</v>
      </c>
      <c r="P2100">
        <v>0.33500000000000002</v>
      </c>
    </row>
    <row r="2101" spans="1:16" x14ac:dyDescent="0.4">
      <c r="A2101" s="2">
        <v>39833</v>
      </c>
      <c r="B2101">
        <v>0.16450000000000001</v>
      </c>
      <c r="C2101">
        <v>0.1595</v>
      </c>
      <c r="D2101">
        <v>0.1595</v>
      </c>
      <c r="E2101">
        <v>0.17</v>
      </c>
      <c r="F2101">
        <v>0.17</v>
      </c>
      <c r="G2101">
        <v>0.18</v>
      </c>
      <c r="H2101">
        <v>0.1905</v>
      </c>
      <c r="I2101">
        <v>0.19</v>
      </c>
      <c r="J2101">
        <v>0.20899999999999999</v>
      </c>
      <c r="K2101">
        <v>0.224</v>
      </c>
      <c r="L2101">
        <v>0.23899999999999999</v>
      </c>
      <c r="M2101">
        <v>0.26</v>
      </c>
      <c r="N2101">
        <v>0.28499999999999998</v>
      </c>
      <c r="O2101">
        <v>0.30399999999999999</v>
      </c>
      <c r="P2101">
        <v>0.33600000000000002</v>
      </c>
    </row>
    <row r="2102" spans="1:16" x14ac:dyDescent="0.4">
      <c r="A2102" s="2">
        <v>39832</v>
      </c>
      <c r="B2102">
        <v>0.16450000000000001</v>
      </c>
      <c r="C2102">
        <v>0.1595</v>
      </c>
      <c r="D2102">
        <v>0.1595</v>
      </c>
      <c r="E2102">
        <v>0.16500000000000001</v>
      </c>
      <c r="F2102">
        <v>0.17</v>
      </c>
      <c r="G2102">
        <v>0.17499999999999999</v>
      </c>
      <c r="H2102">
        <v>0.18</v>
      </c>
      <c r="I2102">
        <v>0.185</v>
      </c>
      <c r="J2102">
        <v>0.19500000000000001</v>
      </c>
      <c r="K2102">
        <v>0.2145</v>
      </c>
      <c r="L2102">
        <v>0.22550000000000001</v>
      </c>
      <c r="M2102">
        <v>0.24</v>
      </c>
      <c r="N2102">
        <v>0.27050000000000002</v>
      </c>
      <c r="O2102">
        <v>0.29249999999999998</v>
      </c>
      <c r="P2102">
        <v>0.31</v>
      </c>
    </row>
    <row r="2103" spans="1:16" x14ac:dyDescent="0.4">
      <c r="A2103" s="2">
        <v>39829</v>
      </c>
      <c r="B2103">
        <v>0.191</v>
      </c>
      <c r="C2103">
        <v>0.185</v>
      </c>
      <c r="D2103">
        <v>0.1595</v>
      </c>
      <c r="E2103">
        <v>0.17299999999999999</v>
      </c>
      <c r="F2103">
        <v>0.17499999999999999</v>
      </c>
      <c r="G2103">
        <v>0.18099999999999999</v>
      </c>
      <c r="H2103">
        <v>0.1875</v>
      </c>
      <c r="I2103">
        <v>0.155</v>
      </c>
      <c r="J2103">
        <v>0.21099999999999999</v>
      </c>
      <c r="K2103">
        <v>0.22600000000000001</v>
      </c>
      <c r="L2103">
        <v>0.23300000000000001</v>
      </c>
      <c r="M2103">
        <v>0.255</v>
      </c>
      <c r="N2103">
        <v>0.27500000000000002</v>
      </c>
      <c r="O2103">
        <v>0.28999999999999998</v>
      </c>
      <c r="P2103">
        <v>0.318</v>
      </c>
    </row>
    <row r="2104" spans="1:16" x14ac:dyDescent="0.4">
      <c r="A2104" s="2">
        <v>39828</v>
      </c>
      <c r="B2104">
        <v>0.161</v>
      </c>
      <c r="C2104">
        <v>0.17</v>
      </c>
      <c r="D2104">
        <v>0.1595</v>
      </c>
      <c r="E2104">
        <v>0.16950000000000001</v>
      </c>
      <c r="F2104">
        <v>0.17</v>
      </c>
      <c r="G2104">
        <v>0.17799999999999999</v>
      </c>
      <c r="H2104">
        <v>0.185</v>
      </c>
      <c r="I2104">
        <v>0.191</v>
      </c>
      <c r="J2104">
        <v>0.19900000000000001</v>
      </c>
      <c r="K2104">
        <v>0.21099999999999999</v>
      </c>
      <c r="L2104">
        <v>0.224</v>
      </c>
      <c r="M2104">
        <v>0.24199999999999999</v>
      </c>
      <c r="N2104">
        <v>0.26700000000000002</v>
      </c>
      <c r="O2104">
        <v>0.29199999999999998</v>
      </c>
      <c r="P2104">
        <v>0.309</v>
      </c>
    </row>
    <row r="2105" spans="1:16" x14ac:dyDescent="0.4">
      <c r="A2105" s="2">
        <v>39827</v>
      </c>
      <c r="B2105">
        <v>0.16450000000000001</v>
      </c>
      <c r="C2105">
        <v>0.13600000000000001</v>
      </c>
      <c r="D2105">
        <v>0.1595</v>
      </c>
      <c r="E2105">
        <v>0.152</v>
      </c>
      <c r="F2105">
        <v>0.156</v>
      </c>
      <c r="G2105">
        <v>0.16</v>
      </c>
      <c r="H2105">
        <v>0.17</v>
      </c>
      <c r="I2105">
        <v>0.185</v>
      </c>
      <c r="J2105">
        <v>0.2</v>
      </c>
      <c r="K2105">
        <v>0.216</v>
      </c>
      <c r="L2105">
        <v>0.23300000000000001</v>
      </c>
      <c r="M2105">
        <v>0.26500000000000001</v>
      </c>
      <c r="N2105">
        <v>0.27300000000000002</v>
      </c>
      <c r="O2105">
        <v>0.29199999999999998</v>
      </c>
      <c r="P2105">
        <v>0.34</v>
      </c>
    </row>
    <row r="2106" spans="1:16" x14ac:dyDescent="0.4">
      <c r="A2106" s="2">
        <v>39826</v>
      </c>
      <c r="B2106">
        <v>0.122</v>
      </c>
      <c r="C2106">
        <v>0.124</v>
      </c>
      <c r="D2106">
        <v>0.1595</v>
      </c>
      <c r="E2106">
        <v>0.13950000000000001</v>
      </c>
      <c r="F2106">
        <v>0.14000000000000001</v>
      </c>
      <c r="G2106">
        <v>0.1555</v>
      </c>
      <c r="H2106">
        <v>0.16600000000000001</v>
      </c>
      <c r="I2106">
        <v>0.17499999999999999</v>
      </c>
      <c r="J2106">
        <v>0.19500000000000001</v>
      </c>
      <c r="K2106">
        <v>0.21099999999999999</v>
      </c>
      <c r="L2106">
        <v>0.22800000000000001</v>
      </c>
      <c r="M2106">
        <v>0.252</v>
      </c>
      <c r="N2106">
        <v>0.27300000000000002</v>
      </c>
      <c r="O2106">
        <v>0.29199999999999998</v>
      </c>
      <c r="P2106">
        <v>0.32600000000000001</v>
      </c>
    </row>
    <row r="2107" spans="1:16" x14ac:dyDescent="0.4">
      <c r="A2107" s="2">
        <v>39825</v>
      </c>
      <c r="B2107">
        <v>0.16450000000000001</v>
      </c>
      <c r="C2107">
        <v>0.128</v>
      </c>
      <c r="D2107">
        <v>0.1595</v>
      </c>
      <c r="E2107">
        <v>0.14649999999999999</v>
      </c>
      <c r="F2107">
        <v>0.15</v>
      </c>
      <c r="G2107">
        <v>0.16500000000000001</v>
      </c>
      <c r="H2107">
        <v>0.17499999999999999</v>
      </c>
      <c r="I2107">
        <v>0.185</v>
      </c>
      <c r="J2107">
        <v>0.20300000000000001</v>
      </c>
      <c r="K2107">
        <v>0.223</v>
      </c>
      <c r="L2107">
        <v>0.248</v>
      </c>
      <c r="M2107">
        <v>0.26100000000000001</v>
      </c>
      <c r="N2107">
        <v>0.28699999999999998</v>
      </c>
      <c r="O2107">
        <v>0.30599999999999999</v>
      </c>
      <c r="P2107">
        <v>0.33600000000000002</v>
      </c>
    </row>
    <row r="2108" spans="1:16" x14ac:dyDescent="0.4">
      <c r="A2108" s="2">
        <v>39822</v>
      </c>
      <c r="B2108">
        <v>0.127</v>
      </c>
      <c r="C2108">
        <v>0.13</v>
      </c>
      <c r="D2108">
        <v>0.1595</v>
      </c>
      <c r="E2108">
        <v>0.13500000000000001</v>
      </c>
      <c r="F2108">
        <v>0.14499999999999999</v>
      </c>
      <c r="G2108">
        <v>0.17100000000000001</v>
      </c>
      <c r="H2108">
        <v>0.17899999999999999</v>
      </c>
      <c r="I2108">
        <v>0.186</v>
      </c>
      <c r="J2108">
        <v>0.217</v>
      </c>
      <c r="K2108">
        <v>0.23200000000000001</v>
      </c>
      <c r="L2108">
        <v>0.245</v>
      </c>
      <c r="M2108">
        <v>0.27400000000000002</v>
      </c>
      <c r="N2108">
        <v>0.29399999999999998</v>
      </c>
      <c r="O2108">
        <v>0.311</v>
      </c>
      <c r="P2108">
        <v>0.34599999999999997</v>
      </c>
    </row>
    <row r="2109" spans="1:16" x14ac:dyDescent="0.4">
      <c r="A2109" s="2">
        <v>39821</v>
      </c>
      <c r="B2109">
        <v>0.13</v>
      </c>
      <c r="C2109">
        <v>0.13</v>
      </c>
      <c r="D2109">
        <v>0.1595</v>
      </c>
      <c r="E2109">
        <v>0.153</v>
      </c>
      <c r="F2109">
        <v>0.16300000000000001</v>
      </c>
      <c r="G2109">
        <v>0.17399999999999999</v>
      </c>
      <c r="H2109">
        <v>0.183</v>
      </c>
      <c r="I2109">
        <v>0.19</v>
      </c>
      <c r="J2109">
        <v>0.20300000000000001</v>
      </c>
      <c r="K2109">
        <v>0.22</v>
      </c>
      <c r="L2109">
        <v>0.23499999999999999</v>
      </c>
      <c r="M2109">
        <v>0.255</v>
      </c>
      <c r="N2109">
        <v>0.28599999999999998</v>
      </c>
      <c r="O2109">
        <v>0.311</v>
      </c>
      <c r="P2109">
        <v>0.32600000000000001</v>
      </c>
    </row>
    <row r="2110" spans="1:16" x14ac:dyDescent="0.4">
      <c r="A2110" s="2">
        <v>39820</v>
      </c>
      <c r="B2110">
        <v>0.13800000000000001</v>
      </c>
      <c r="C2110">
        <v>0.13700000000000001</v>
      </c>
      <c r="D2110">
        <v>0.1595</v>
      </c>
      <c r="E2110">
        <v>0.151</v>
      </c>
      <c r="F2110">
        <v>0.16</v>
      </c>
      <c r="G2110">
        <v>0.17499999999999999</v>
      </c>
      <c r="H2110">
        <v>0.18</v>
      </c>
      <c r="I2110">
        <v>0.17499999999999999</v>
      </c>
      <c r="J2110">
        <v>0.18</v>
      </c>
      <c r="K2110">
        <v>0.2145</v>
      </c>
      <c r="L2110">
        <v>0.24</v>
      </c>
      <c r="M2110">
        <v>0.23499999999999999</v>
      </c>
      <c r="N2110">
        <v>0.28899999999999998</v>
      </c>
      <c r="O2110">
        <v>0.311</v>
      </c>
      <c r="P2110">
        <v>0.31</v>
      </c>
    </row>
    <row r="2111" spans="1:16" x14ac:dyDescent="0.4">
      <c r="A2111" s="2">
        <v>39819</v>
      </c>
      <c r="B2111">
        <v>0.14499999999999999</v>
      </c>
      <c r="C2111">
        <v>0.14399999999999999</v>
      </c>
      <c r="D2111">
        <v>0.1595</v>
      </c>
      <c r="E2111">
        <v>0.157</v>
      </c>
      <c r="F2111">
        <v>0.16500000000000001</v>
      </c>
      <c r="G2111">
        <v>0.17799999999999999</v>
      </c>
      <c r="H2111">
        <v>0.188</v>
      </c>
      <c r="I2111">
        <v>0.19700000000000001</v>
      </c>
      <c r="J2111">
        <v>0.22</v>
      </c>
      <c r="K2111">
        <v>0.24099999999999999</v>
      </c>
      <c r="L2111">
        <v>0.25700000000000001</v>
      </c>
      <c r="M2111">
        <v>0.28799999999999998</v>
      </c>
      <c r="N2111">
        <v>0.27100000000000002</v>
      </c>
      <c r="O2111">
        <v>0.29799999999999999</v>
      </c>
      <c r="P2111">
        <v>0.38</v>
      </c>
    </row>
    <row r="2112" spans="1:16" x14ac:dyDescent="0.4">
      <c r="A2112" s="2">
        <v>39818</v>
      </c>
      <c r="B2112">
        <v>0.14099999999999999</v>
      </c>
      <c r="C2112">
        <v>0.14000000000000001</v>
      </c>
      <c r="D2112">
        <v>0.1595</v>
      </c>
      <c r="E2112">
        <v>0.14899999999999999</v>
      </c>
      <c r="F2112">
        <v>0.154</v>
      </c>
      <c r="G2112">
        <v>0.17</v>
      </c>
      <c r="H2112">
        <v>0.17499999999999999</v>
      </c>
      <c r="I2112">
        <v>0.19</v>
      </c>
      <c r="J2112">
        <v>0.2</v>
      </c>
      <c r="K2112">
        <v>0.23400000000000001</v>
      </c>
      <c r="L2112">
        <v>0.25600000000000001</v>
      </c>
      <c r="M2112">
        <v>0.27500000000000002</v>
      </c>
      <c r="N2112">
        <v>0.29499999999999998</v>
      </c>
      <c r="O2112">
        <v>0.32300000000000001</v>
      </c>
      <c r="P2112">
        <v>0.375</v>
      </c>
    </row>
    <row r="2113" spans="1:16" x14ac:dyDescent="0.4">
      <c r="A2113" s="2">
        <v>39815</v>
      </c>
      <c r="B2113">
        <v>0.154</v>
      </c>
      <c r="C2113">
        <v>0.153</v>
      </c>
      <c r="D2113">
        <v>0.1595</v>
      </c>
      <c r="E2113">
        <v>0.1565</v>
      </c>
      <c r="F2113">
        <v>0.1585</v>
      </c>
      <c r="G2113">
        <v>0.17349999999999999</v>
      </c>
      <c r="H2113">
        <v>0.1825</v>
      </c>
      <c r="I2113">
        <v>0.19450000000000001</v>
      </c>
      <c r="J2113">
        <v>0.21199999999999999</v>
      </c>
      <c r="K2113">
        <v>0.2235</v>
      </c>
      <c r="L2113">
        <v>0.25700000000000001</v>
      </c>
      <c r="M2113">
        <v>0.28050000000000003</v>
      </c>
      <c r="N2113">
        <v>0.3095</v>
      </c>
      <c r="O2113">
        <v>0.33950000000000002</v>
      </c>
      <c r="P2113">
        <v>0.36749999999999999</v>
      </c>
    </row>
    <row r="2114" spans="1:16" x14ac:dyDescent="0.4">
      <c r="A2114" s="2">
        <v>39814</v>
      </c>
      <c r="B2114">
        <v>0.14099999999999999</v>
      </c>
      <c r="C2114">
        <v>0.14000000000000001</v>
      </c>
      <c r="D2114">
        <v>0.1595</v>
      </c>
      <c r="E2114">
        <v>0.14899999999999999</v>
      </c>
      <c r="F2114">
        <v>0.156</v>
      </c>
      <c r="G2114">
        <v>0.19500000000000001</v>
      </c>
      <c r="H2114">
        <v>0.20749999999999999</v>
      </c>
      <c r="I2114">
        <v>0.23</v>
      </c>
      <c r="J2114">
        <v>0.25</v>
      </c>
      <c r="K2114">
        <v>0.251</v>
      </c>
      <c r="L2114">
        <v>0.27300000000000002</v>
      </c>
      <c r="M2114">
        <v>0.32750000000000001</v>
      </c>
      <c r="N2114">
        <v>0.32</v>
      </c>
      <c r="O2114">
        <v>0.35399999999999998</v>
      </c>
      <c r="P2114">
        <v>0.42</v>
      </c>
    </row>
    <row r="2115" spans="1:16" x14ac:dyDescent="0.4">
      <c r="A2115" s="2">
        <v>39813</v>
      </c>
      <c r="B2115">
        <v>0.14099999999999999</v>
      </c>
      <c r="C2115">
        <v>0.14000000000000001</v>
      </c>
      <c r="D2115">
        <v>0.1595</v>
      </c>
      <c r="E2115">
        <v>0.14899999999999999</v>
      </c>
      <c r="F2115">
        <v>0.156</v>
      </c>
      <c r="G2115">
        <v>0.17</v>
      </c>
      <c r="H2115">
        <v>0.182</v>
      </c>
      <c r="I2115">
        <v>0.19500000000000001</v>
      </c>
      <c r="J2115">
        <v>0.23</v>
      </c>
      <c r="K2115">
        <v>0.251</v>
      </c>
      <c r="L2115">
        <v>0.27300000000000002</v>
      </c>
      <c r="M2115">
        <v>0.30299999999999999</v>
      </c>
      <c r="N2115">
        <v>0.30499999999999999</v>
      </c>
      <c r="O2115">
        <v>0.33900000000000002</v>
      </c>
      <c r="P2115">
        <v>0.38700000000000001</v>
      </c>
    </row>
    <row r="2116" spans="1:16" x14ac:dyDescent="0.4">
      <c r="A2116" s="2">
        <v>39812</v>
      </c>
      <c r="B2116">
        <v>0.16800000000000001</v>
      </c>
      <c r="C2116">
        <v>0.159</v>
      </c>
      <c r="D2116">
        <v>0.1595</v>
      </c>
      <c r="E2116">
        <v>0.14499999999999999</v>
      </c>
      <c r="F2116">
        <v>0.16400000000000001</v>
      </c>
      <c r="G2116">
        <v>0.15</v>
      </c>
      <c r="H2116">
        <v>0.155</v>
      </c>
      <c r="I2116">
        <v>0.16</v>
      </c>
      <c r="J2116">
        <v>0.17</v>
      </c>
      <c r="K2116">
        <v>0.24299999999999999</v>
      </c>
      <c r="L2116">
        <v>0.26500000000000001</v>
      </c>
      <c r="M2116">
        <v>0.245</v>
      </c>
      <c r="N2116">
        <v>0.26400000000000001</v>
      </c>
      <c r="O2116">
        <v>0.29299999999999998</v>
      </c>
      <c r="P2116">
        <v>0.33500000000000002</v>
      </c>
    </row>
    <row r="2117" spans="1:16" x14ac:dyDescent="0.4">
      <c r="A2117" s="2">
        <v>39811</v>
      </c>
      <c r="B2117">
        <v>0.20250000000000001</v>
      </c>
      <c r="C2117">
        <v>0.19750000000000001</v>
      </c>
      <c r="D2117">
        <v>0.1875</v>
      </c>
      <c r="E2117">
        <v>0.14000000000000001</v>
      </c>
      <c r="F2117">
        <v>0.16</v>
      </c>
      <c r="G2117">
        <v>0.17</v>
      </c>
      <c r="H2117">
        <v>0.17499999999999999</v>
      </c>
      <c r="I2117">
        <v>0.185</v>
      </c>
      <c r="J2117">
        <v>0.19500000000000001</v>
      </c>
      <c r="K2117">
        <v>0.24049999999999999</v>
      </c>
      <c r="L2117">
        <v>0.26650000000000001</v>
      </c>
      <c r="M2117">
        <v>0.26500000000000001</v>
      </c>
      <c r="N2117">
        <v>0.26900000000000002</v>
      </c>
      <c r="O2117">
        <v>0.30099999999999999</v>
      </c>
      <c r="P2117">
        <v>0.34499999999999997</v>
      </c>
    </row>
    <row r="2118" spans="1:16" x14ac:dyDescent="0.4">
      <c r="A2118" s="2">
        <v>39808</v>
      </c>
      <c r="B2118">
        <v>0.122</v>
      </c>
      <c r="C2118">
        <v>0.16200000000000001</v>
      </c>
      <c r="D2118">
        <v>0.1875</v>
      </c>
      <c r="E2118">
        <v>0.18</v>
      </c>
      <c r="F2118">
        <v>0.185</v>
      </c>
      <c r="G2118">
        <v>0.19750000000000001</v>
      </c>
      <c r="H2118">
        <v>0.21</v>
      </c>
      <c r="I2118">
        <v>0.23250000000000001</v>
      </c>
      <c r="J2118">
        <v>0.2525</v>
      </c>
      <c r="K2118">
        <v>0.27250000000000002</v>
      </c>
      <c r="L2118">
        <v>0.30149999999999999</v>
      </c>
      <c r="M2118">
        <v>0.33</v>
      </c>
      <c r="N2118">
        <v>0.36749999999999999</v>
      </c>
      <c r="O2118">
        <v>0.40050000000000002</v>
      </c>
      <c r="P2118">
        <v>0.4325</v>
      </c>
    </row>
    <row r="2119" spans="1:16" x14ac:dyDescent="0.4">
      <c r="A2119" s="2">
        <v>39807</v>
      </c>
      <c r="B2119">
        <v>0.122</v>
      </c>
      <c r="C2119">
        <v>0.16200000000000001</v>
      </c>
      <c r="D2119">
        <v>0.1875</v>
      </c>
      <c r="E2119">
        <v>0.18</v>
      </c>
      <c r="F2119">
        <v>0.185</v>
      </c>
      <c r="G2119">
        <v>0.19750000000000001</v>
      </c>
      <c r="H2119">
        <v>0.21249999999999999</v>
      </c>
      <c r="I2119">
        <v>0.23499999999999999</v>
      </c>
      <c r="J2119">
        <v>0.2525</v>
      </c>
      <c r="K2119">
        <v>0.27250000000000002</v>
      </c>
      <c r="L2119">
        <v>0.30149999999999999</v>
      </c>
      <c r="M2119">
        <v>0.32750000000000001</v>
      </c>
      <c r="N2119">
        <v>0.36749999999999999</v>
      </c>
      <c r="O2119">
        <v>0.40050000000000002</v>
      </c>
      <c r="P2119">
        <v>0.42749999999999999</v>
      </c>
    </row>
    <row r="2120" spans="1:16" x14ac:dyDescent="0.4">
      <c r="A2120" s="2">
        <v>39806</v>
      </c>
      <c r="B2120">
        <v>0.122</v>
      </c>
      <c r="C2120">
        <v>0.16200000000000001</v>
      </c>
      <c r="D2120">
        <v>0.1875</v>
      </c>
      <c r="E2120">
        <v>0.18</v>
      </c>
      <c r="F2120">
        <v>0.185</v>
      </c>
      <c r="G2120">
        <v>0.2</v>
      </c>
      <c r="H2120">
        <v>0.21249999999999999</v>
      </c>
      <c r="I2120">
        <v>0.23749999999999999</v>
      </c>
      <c r="J2120">
        <v>0.25750000000000001</v>
      </c>
      <c r="K2120">
        <v>0.27250000000000002</v>
      </c>
      <c r="L2120">
        <v>0.30149999999999999</v>
      </c>
      <c r="M2120">
        <v>0.33500000000000002</v>
      </c>
      <c r="N2120">
        <v>0.36749999999999999</v>
      </c>
      <c r="O2120">
        <v>0.40050000000000002</v>
      </c>
      <c r="P2120">
        <v>0.435</v>
      </c>
    </row>
    <row r="2121" spans="1:16" x14ac:dyDescent="0.4">
      <c r="A2121" s="2">
        <v>39805</v>
      </c>
      <c r="B2121">
        <v>0.122</v>
      </c>
      <c r="C2121">
        <v>0.16200000000000001</v>
      </c>
      <c r="D2121">
        <v>0.1875</v>
      </c>
      <c r="E2121">
        <v>0.19</v>
      </c>
      <c r="F2121">
        <v>0.19500000000000001</v>
      </c>
      <c r="G2121">
        <v>0.20499999999999999</v>
      </c>
      <c r="H2121">
        <v>0.22500000000000001</v>
      </c>
      <c r="I2121">
        <v>0.245</v>
      </c>
      <c r="J2121">
        <v>0.255</v>
      </c>
      <c r="K2121">
        <v>0.27250000000000002</v>
      </c>
      <c r="L2121">
        <v>0.30149999999999999</v>
      </c>
      <c r="M2121">
        <v>0.33</v>
      </c>
      <c r="N2121">
        <v>0.36749999999999999</v>
      </c>
      <c r="O2121">
        <v>0.40050000000000002</v>
      </c>
      <c r="P2121">
        <v>0.42</v>
      </c>
    </row>
    <row r="2122" spans="1:16" x14ac:dyDescent="0.4">
      <c r="A2122" s="2">
        <v>39804</v>
      </c>
      <c r="B2122">
        <v>0.20250000000000001</v>
      </c>
      <c r="C2122">
        <v>0.19750000000000001</v>
      </c>
      <c r="D2122">
        <v>0.1875</v>
      </c>
      <c r="E2122">
        <v>0.17749999999999999</v>
      </c>
      <c r="F2122">
        <v>0.1825</v>
      </c>
      <c r="G2122">
        <v>0.19650000000000001</v>
      </c>
      <c r="H2122">
        <v>0.21149999999999999</v>
      </c>
      <c r="I2122">
        <v>0.22850000000000001</v>
      </c>
      <c r="J2122">
        <v>0.23649999999999999</v>
      </c>
      <c r="K2122">
        <v>0.26550000000000001</v>
      </c>
      <c r="L2122">
        <v>0.29049999999999998</v>
      </c>
      <c r="M2122">
        <v>0.31850000000000001</v>
      </c>
      <c r="N2122">
        <v>0.34849999999999998</v>
      </c>
      <c r="O2122">
        <v>0.3755</v>
      </c>
      <c r="P2122">
        <v>0.40150000000000002</v>
      </c>
    </row>
    <row r="2123" spans="1:16" x14ac:dyDescent="0.4">
      <c r="A2123" s="2">
        <v>39801</v>
      </c>
      <c r="B2123">
        <v>0.159</v>
      </c>
      <c r="C2123">
        <v>0.127</v>
      </c>
      <c r="D2123">
        <v>0.1875</v>
      </c>
      <c r="E2123">
        <v>0.14499999999999999</v>
      </c>
      <c r="F2123">
        <v>0.17100000000000001</v>
      </c>
      <c r="G2123">
        <v>0.18099999999999999</v>
      </c>
      <c r="H2123">
        <v>0.19900000000000001</v>
      </c>
      <c r="I2123">
        <v>0.218</v>
      </c>
      <c r="J2123">
        <v>0.28799999999999998</v>
      </c>
      <c r="K2123">
        <v>0.29599999999999999</v>
      </c>
      <c r="L2123">
        <v>0.307</v>
      </c>
      <c r="M2123">
        <v>0.35799999999999998</v>
      </c>
      <c r="N2123">
        <v>0.376</v>
      </c>
      <c r="O2123">
        <v>0.39400000000000002</v>
      </c>
      <c r="P2123">
        <v>0.442</v>
      </c>
    </row>
    <row r="2124" spans="1:16" x14ac:dyDescent="0.4">
      <c r="A2124" s="2">
        <v>39800</v>
      </c>
      <c r="B2124">
        <v>0.19</v>
      </c>
      <c r="C2124">
        <v>0.151</v>
      </c>
      <c r="D2124">
        <v>0.1875</v>
      </c>
      <c r="E2124">
        <v>0.17100000000000001</v>
      </c>
      <c r="F2124">
        <v>0.17749999999999999</v>
      </c>
      <c r="G2124">
        <v>0.1875</v>
      </c>
      <c r="H2124">
        <v>0.2</v>
      </c>
      <c r="I2124">
        <v>0.22</v>
      </c>
      <c r="J2124">
        <v>0.23250000000000001</v>
      </c>
      <c r="K2124">
        <v>0.27700000000000002</v>
      </c>
      <c r="L2124">
        <v>0.30599999999999999</v>
      </c>
      <c r="M2124">
        <v>0.3</v>
      </c>
      <c r="N2124">
        <v>0.48649999999999999</v>
      </c>
      <c r="O2124">
        <v>0.51349999999999996</v>
      </c>
      <c r="P2124">
        <v>0.39</v>
      </c>
    </row>
    <row r="2125" spans="1:16" x14ac:dyDescent="0.4">
      <c r="A2125" s="2">
        <v>39799</v>
      </c>
      <c r="B2125">
        <v>0.17199999999999999</v>
      </c>
      <c r="C2125">
        <v>0.13400000000000001</v>
      </c>
      <c r="D2125">
        <v>0.1875</v>
      </c>
      <c r="E2125">
        <v>0.158</v>
      </c>
      <c r="F2125">
        <v>0.17</v>
      </c>
      <c r="G2125">
        <v>0.17599999999999999</v>
      </c>
      <c r="H2125">
        <v>0.193</v>
      </c>
      <c r="I2125">
        <v>0.20899999999999999</v>
      </c>
      <c r="J2125">
        <v>0.23100000000000001</v>
      </c>
      <c r="K2125">
        <v>0.252</v>
      </c>
      <c r="L2125">
        <v>0.27200000000000002</v>
      </c>
      <c r="M2125">
        <v>0.30199999999999999</v>
      </c>
      <c r="N2125">
        <v>0.48649999999999999</v>
      </c>
      <c r="O2125">
        <v>0.51349999999999996</v>
      </c>
      <c r="P2125">
        <v>0.36599999999999999</v>
      </c>
    </row>
    <row r="2126" spans="1:16" x14ac:dyDescent="0.4">
      <c r="A2126" s="2">
        <v>39798</v>
      </c>
      <c r="B2126">
        <v>0.17100000000000001</v>
      </c>
      <c r="C2126">
        <v>0.13600000000000001</v>
      </c>
      <c r="D2126">
        <v>0.1875</v>
      </c>
      <c r="E2126">
        <v>0.29499999999999998</v>
      </c>
      <c r="F2126">
        <v>0.31</v>
      </c>
      <c r="G2126">
        <v>0.315</v>
      </c>
      <c r="H2126">
        <v>0.34</v>
      </c>
      <c r="I2126">
        <v>0.35499999999999998</v>
      </c>
      <c r="J2126">
        <v>0.32200000000000001</v>
      </c>
      <c r="K2126">
        <v>0.217</v>
      </c>
      <c r="L2126">
        <v>0.23499999999999999</v>
      </c>
      <c r="M2126">
        <v>0.42499999999999999</v>
      </c>
      <c r="N2126">
        <v>0.49099999999999999</v>
      </c>
      <c r="O2126">
        <v>0.51700000000000002</v>
      </c>
      <c r="P2126">
        <v>0.495</v>
      </c>
    </row>
    <row r="2127" spans="1:16" x14ac:dyDescent="0.4">
      <c r="A2127" s="2">
        <v>39797</v>
      </c>
      <c r="B2127">
        <v>0.24099999999999999</v>
      </c>
      <c r="C2127">
        <v>0.24099999999999999</v>
      </c>
      <c r="D2127">
        <v>0.1875</v>
      </c>
      <c r="E2127">
        <v>0.28999999999999998</v>
      </c>
      <c r="F2127">
        <v>0.3</v>
      </c>
      <c r="G2127">
        <v>0.3</v>
      </c>
      <c r="H2127">
        <v>0.3</v>
      </c>
      <c r="I2127">
        <v>0.31</v>
      </c>
      <c r="J2127">
        <v>0.32500000000000001</v>
      </c>
      <c r="K2127">
        <v>0.39</v>
      </c>
      <c r="L2127">
        <v>0.40699999999999997</v>
      </c>
      <c r="M2127">
        <v>0.375</v>
      </c>
      <c r="N2127">
        <v>0.45500000000000002</v>
      </c>
      <c r="O2127">
        <v>0.47599999999999998</v>
      </c>
      <c r="P2127">
        <v>0.45500000000000002</v>
      </c>
    </row>
    <row r="2128" spans="1:16" x14ac:dyDescent="0.4">
      <c r="A2128" s="2">
        <v>39794</v>
      </c>
      <c r="B2128">
        <v>0.19500000000000001</v>
      </c>
      <c r="C2128">
        <v>0.19500000000000001</v>
      </c>
      <c r="D2128">
        <v>0.1875</v>
      </c>
      <c r="E2128">
        <v>0.23899999999999999</v>
      </c>
      <c r="F2128">
        <v>0.27500000000000002</v>
      </c>
      <c r="G2128">
        <v>0.28299999999999997</v>
      </c>
      <c r="H2128">
        <v>0.307</v>
      </c>
      <c r="I2128">
        <v>0.32900000000000001</v>
      </c>
      <c r="J2128">
        <v>0.33600000000000002</v>
      </c>
      <c r="K2128">
        <v>0.374</v>
      </c>
      <c r="L2128">
        <v>0.39900000000000002</v>
      </c>
      <c r="M2128">
        <v>0.42</v>
      </c>
      <c r="N2128">
        <v>0.47899999999999998</v>
      </c>
      <c r="O2128">
        <v>0.51100000000000001</v>
      </c>
      <c r="P2128">
        <v>0.48399999999999999</v>
      </c>
    </row>
    <row r="2129" spans="1:16" x14ac:dyDescent="0.4">
      <c r="A2129" s="2">
        <v>39793</v>
      </c>
      <c r="B2129">
        <v>0.20250000000000001</v>
      </c>
      <c r="C2129">
        <v>0.19750000000000001</v>
      </c>
      <c r="D2129">
        <v>0.1875</v>
      </c>
      <c r="E2129">
        <v>0.215</v>
      </c>
      <c r="F2129">
        <v>0.245</v>
      </c>
      <c r="G2129">
        <v>0.245</v>
      </c>
      <c r="H2129">
        <v>0.25</v>
      </c>
      <c r="I2129">
        <v>0.26</v>
      </c>
      <c r="J2129">
        <v>0.27500000000000002</v>
      </c>
      <c r="K2129">
        <v>0.26900000000000002</v>
      </c>
      <c r="L2129">
        <v>0.311</v>
      </c>
      <c r="M2129">
        <v>0.28100000000000003</v>
      </c>
      <c r="N2129">
        <v>0.40699999999999997</v>
      </c>
      <c r="O2129">
        <v>0.438</v>
      </c>
      <c r="P2129">
        <v>0.36099999999999999</v>
      </c>
    </row>
    <row r="2130" spans="1:16" x14ac:dyDescent="0.4">
      <c r="A2130" s="2">
        <v>39792</v>
      </c>
      <c r="B2130">
        <v>0.20250000000000001</v>
      </c>
      <c r="C2130">
        <v>0.19750000000000001</v>
      </c>
      <c r="D2130">
        <v>0.1875</v>
      </c>
      <c r="E2130">
        <v>0.19</v>
      </c>
      <c r="F2130">
        <v>0.2175</v>
      </c>
      <c r="G2130">
        <v>0.2</v>
      </c>
      <c r="H2130">
        <v>0.22</v>
      </c>
      <c r="I2130">
        <v>0.27550000000000002</v>
      </c>
      <c r="J2130">
        <v>0.27900000000000003</v>
      </c>
      <c r="K2130">
        <v>0.32300000000000001</v>
      </c>
      <c r="L2130">
        <v>0.35399999999999998</v>
      </c>
      <c r="M2130">
        <v>0.36</v>
      </c>
      <c r="N2130">
        <v>0.39600000000000002</v>
      </c>
      <c r="O2130">
        <v>0.436</v>
      </c>
      <c r="P2130">
        <v>0.45100000000000001</v>
      </c>
    </row>
    <row r="2131" spans="1:16" x14ac:dyDescent="0.4">
      <c r="A2131" s="2">
        <v>39791</v>
      </c>
      <c r="B2131">
        <v>0.27800000000000002</v>
      </c>
      <c r="C2131">
        <v>0.21099999999999999</v>
      </c>
      <c r="D2131">
        <v>0.47249999999999998</v>
      </c>
      <c r="E2131">
        <v>0.20499999999999999</v>
      </c>
      <c r="F2131">
        <v>0.23499999999999999</v>
      </c>
      <c r="G2131">
        <v>0.25</v>
      </c>
      <c r="H2131">
        <v>0.28000000000000003</v>
      </c>
      <c r="I2131">
        <v>0.30499999999999999</v>
      </c>
      <c r="J2131">
        <v>0.34100000000000003</v>
      </c>
      <c r="K2131">
        <v>0.38200000000000001</v>
      </c>
      <c r="L2131">
        <v>0.40699999999999997</v>
      </c>
      <c r="M2131">
        <v>0.435</v>
      </c>
      <c r="N2131">
        <v>0.42199999999999999</v>
      </c>
      <c r="O2131">
        <v>0.45100000000000001</v>
      </c>
      <c r="P2131">
        <v>0.53200000000000003</v>
      </c>
    </row>
    <row r="2132" spans="1:16" x14ac:dyDescent="0.4">
      <c r="A2132" s="2">
        <v>39790</v>
      </c>
      <c r="B2132">
        <v>0.32400000000000001</v>
      </c>
      <c r="C2132">
        <v>0.249</v>
      </c>
      <c r="D2132">
        <v>0.47249999999999998</v>
      </c>
      <c r="E2132">
        <v>0.22700000000000001</v>
      </c>
      <c r="F2132">
        <v>0.29149999999999998</v>
      </c>
      <c r="G2132">
        <v>0.30249999999999999</v>
      </c>
      <c r="H2132">
        <v>0.33050000000000002</v>
      </c>
      <c r="I2132">
        <v>0.36349999999999999</v>
      </c>
      <c r="J2132">
        <v>0.39050000000000001</v>
      </c>
      <c r="K2132">
        <v>0.41749999999999998</v>
      </c>
      <c r="L2132">
        <v>0.44450000000000001</v>
      </c>
      <c r="M2132">
        <v>0.47349999999999998</v>
      </c>
      <c r="N2132">
        <v>0.50849999999999995</v>
      </c>
      <c r="O2132">
        <v>0.53649999999999998</v>
      </c>
      <c r="P2132">
        <v>0.5665</v>
      </c>
    </row>
    <row r="2133" spans="1:16" x14ac:dyDescent="0.4">
      <c r="A2133" s="2">
        <v>39787</v>
      </c>
      <c r="B2133">
        <v>0.376</v>
      </c>
      <c r="C2133">
        <v>0.29599999999999999</v>
      </c>
      <c r="D2133">
        <v>0.52249999999999996</v>
      </c>
      <c r="E2133">
        <v>0.253</v>
      </c>
      <c r="F2133">
        <v>0.28999999999999998</v>
      </c>
      <c r="G2133">
        <v>0.29699999999999999</v>
      </c>
      <c r="H2133">
        <v>0.32200000000000001</v>
      </c>
      <c r="I2133">
        <v>0.34799999999999998</v>
      </c>
      <c r="J2133">
        <v>0.37</v>
      </c>
      <c r="K2133">
        <v>0.41</v>
      </c>
      <c r="L2133">
        <v>0.437</v>
      </c>
      <c r="M2133">
        <v>0.46899999999999997</v>
      </c>
      <c r="N2133">
        <v>0.5</v>
      </c>
      <c r="O2133">
        <v>0.52900000000000003</v>
      </c>
      <c r="P2133">
        <v>0.56100000000000005</v>
      </c>
    </row>
    <row r="2134" spans="1:16" x14ac:dyDescent="0.4">
      <c r="A2134" s="2">
        <v>39786</v>
      </c>
      <c r="B2134">
        <v>0.52749999999999997</v>
      </c>
      <c r="C2134">
        <v>0.54249999999999998</v>
      </c>
      <c r="D2134">
        <v>0.52249999999999996</v>
      </c>
      <c r="E2134">
        <v>0.29499999999999998</v>
      </c>
      <c r="F2134">
        <v>0.32500000000000001</v>
      </c>
      <c r="G2134">
        <v>0.34499999999999997</v>
      </c>
      <c r="H2134">
        <v>0.37</v>
      </c>
      <c r="I2134">
        <v>0.39</v>
      </c>
      <c r="J2134">
        <v>0.44</v>
      </c>
      <c r="K2134">
        <v>0.437</v>
      </c>
      <c r="L2134">
        <v>0.46500000000000002</v>
      </c>
      <c r="M2134">
        <v>0.49</v>
      </c>
      <c r="N2134">
        <v>0.52600000000000002</v>
      </c>
      <c r="O2134">
        <v>0.55200000000000005</v>
      </c>
      <c r="P2134">
        <v>0.58399999999999996</v>
      </c>
    </row>
    <row r="2135" spans="1:16" x14ac:dyDescent="0.4">
      <c r="A2135" s="2">
        <v>39785</v>
      </c>
      <c r="B2135">
        <v>0.46</v>
      </c>
      <c r="C2135">
        <v>0.42799999999999999</v>
      </c>
      <c r="D2135">
        <v>0.52249999999999996</v>
      </c>
      <c r="E2135">
        <v>0.32</v>
      </c>
      <c r="F2135">
        <v>0.34499999999999997</v>
      </c>
      <c r="G2135">
        <v>0.34499999999999997</v>
      </c>
      <c r="H2135">
        <v>0.35499999999999998</v>
      </c>
      <c r="I2135">
        <v>0.36499999999999999</v>
      </c>
      <c r="J2135">
        <v>0.38</v>
      </c>
      <c r="K2135">
        <v>0.42599999999999999</v>
      </c>
      <c r="L2135">
        <v>0.44700000000000001</v>
      </c>
      <c r="M2135">
        <v>0.44</v>
      </c>
      <c r="N2135">
        <v>0.497</v>
      </c>
      <c r="O2135">
        <v>0.52600000000000002</v>
      </c>
      <c r="P2135">
        <v>0.52</v>
      </c>
    </row>
    <row r="2136" spans="1:16" x14ac:dyDescent="0.4">
      <c r="A2136" s="2">
        <v>39784</v>
      </c>
      <c r="B2136">
        <v>0.496</v>
      </c>
      <c r="C2136">
        <v>0.47499999999999998</v>
      </c>
      <c r="D2136">
        <v>0.52249999999999996</v>
      </c>
      <c r="E2136">
        <v>0.36149999999999999</v>
      </c>
      <c r="F2136">
        <v>0.38</v>
      </c>
      <c r="G2136">
        <v>0.36449999999999999</v>
      </c>
      <c r="H2136">
        <v>0.3715</v>
      </c>
      <c r="I2136">
        <v>0.38250000000000001</v>
      </c>
      <c r="J2136">
        <v>0.40649999999999997</v>
      </c>
      <c r="K2136">
        <v>0.42449999999999999</v>
      </c>
      <c r="L2136">
        <v>0.44450000000000001</v>
      </c>
      <c r="M2136">
        <v>0.46550000000000002</v>
      </c>
      <c r="N2136">
        <v>0.50449999999999995</v>
      </c>
      <c r="O2136">
        <v>0.52349999999999997</v>
      </c>
      <c r="P2136">
        <v>0.55449999999999999</v>
      </c>
    </row>
    <row r="2137" spans="1:16" x14ac:dyDescent="0.4">
      <c r="A2137" s="2">
        <v>39783</v>
      </c>
      <c r="B2137">
        <v>0.497</v>
      </c>
      <c r="C2137">
        <v>0.48799999999999999</v>
      </c>
      <c r="D2137">
        <v>0.52249999999999996</v>
      </c>
      <c r="E2137">
        <v>0.38300000000000001</v>
      </c>
      <c r="F2137">
        <v>0.40100000000000002</v>
      </c>
      <c r="G2137">
        <v>0.39200000000000002</v>
      </c>
      <c r="H2137">
        <v>0.4</v>
      </c>
      <c r="I2137">
        <v>0.41</v>
      </c>
      <c r="J2137">
        <v>0.41499999999999998</v>
      </c>
      <c r="K2137">
        <v>0.44700000000000001</v>
      </c>
      <c r="L2137">
        <v>0.47099999999999997</v>
      </c>
      <c r="M2137">
        <v>0.49399999999999999</v>
      </c>
      <c r="N2137">
        <v>0.52700000000000002</v>
      </c>
      <c r="O2137">
        <v>0.59450000000000003</v>
      </c>
      <c r="P2137">
        <v>0.58799999999999997</v>
      </c>
    </row>
    <row r="2138" spans="1:16" x14ac:dyDescent="0.4">
      <c r="A2138" s="2">
        <v>39780</v>
      </c>
      <c r="B2138">
        <v>0.48199999999999998</v>
      </c>
      <c r="C2138">
        <v>0.48199999999999998</v>
      </c>
      <c r="D2138">
        <v>0.52249999999999996</v>
      </c>
      <c r="E2138">
        <v>0.39150000000000001</v>
      </c>
      <c r="F2138">
        <v>0.40050000000000002</v>
      </c>
      <c r="G2138">
        <v>0.40250000000000002</v>
      </c>
      <c r="H2138">
        <v>0.41549999999999998</v>
      </c>
      <c r="I2138">
        <v>0.4355</v>
      </c>
      <c r="J2138">
        <v>0.45550000000000002</v>
      </c>
      <c r="K2138">
        <v>0.47549999999999998</v>
      </c>
      <c r="L2138">
        <v>0.50149999999999995</v>
      </c>
      <c r="M2138">
        <v>0.53649999999999998</v>
      </c>
      <c r="N2138">
        <v>0.57250000000000001</v>
      </c>
      <c r="O2138">
        <v>0.60750000000000004</v>
      </c>
      <c r="P2138">
        <v>0.64349999999999996</v>
      </c>
    </row>
    <row r="2139" spans="1:16" x14ac:dyDescent="0.4">
      <c r="A2139" s="2">
        <v>39779</v>
      </c>
      <c r="B2139">
        <v>0.52749999999999997</v>
      </c>
      <c r="C2139">
        <v>0.52249999999999996</v>
      </c>
      <c r="D2139">
        <v>0.52249999999999996</v>
      </c>
      <c r="E2139">
        <v>0.42249999999999999</v>
      </c>
      <c r="F2139">
        <v>0.41649999999999998</v>
      </c>
      <c r="G2139">
        <v>0.45500000000000002</v>
      </c>
      <c r="H2139">
        <v>0.48499999999999999</v>
      </c>
      <c r="I2139">
        <v>0.4385</v>
      </c>
      <c r="J2139">
        <v>0.45950000000000002</v>
      </c>
      <c r="K2139">
        <v>0.47549999999999998</v>
      </c>
      <c r="L2139">
        <v>0.50249999999999995</v>
      </c>
      <c r="M2139">
        <v>0.54949999999999999</v>
      </c>
      <c r="N2139">
        <v>0.59650000000000003</v>
      </c>
      <c r="O2139">
        <v>0.63649999999999995</v>
      </c>
      <c r="P2139">
        <v>0.67249999999999999</v>
      </c>
    </row>
    <row r="2140" spans="1:16" x14ac:dyDescent="0.4">
      <c r="A2140" s="2">
        <v>39778</v>
      </c>
      <c r="B2140">
        <v>0.60099999999999998</v>
      </c>
      <c r="C2140">
        <v>0.60099999999999998</v>
      </c>
      <c r="D2140">
        <v>0.52249999999999996</v>
      </c>
      <c r="E2140">
        <v>0.41249999999999998</v>
      </c>
      <c r="F2140">
        <v>0.40749999999999997</v>
      </c>
      <c r="G2140">
        <v>0.40250000000000002</v>
      </c>
      <c r="H2140">
        <v>0.41449999999999998</v>
      </c>
      <c r="I2140">
        <v>0.42549999999999999</v>
      </c>
      <c r="J2140">
        <v>0.44</v>
      </c>
      <c r="K2140">
        <v>0.48099999999999998</v>
      </c>
      <c r="L2140">
        <v>0.51200000000000001</v>
      </c>
      <c r="M2140">
        <v>0.54</v>
      </c>
      <c r="N2140">
        <v>0.57699999999999996</v>
      </c>
      <c r="O2140">
        <v>0.61699999999999999</v>
      </c>
      <c r="P2140">
        <v>0.65300000000000002</v>
      </c>
    </row>
    <row r="2141" spans="1:16" x14ac:dyDescent="0.4">
      <c r="A2141" s="2">
        <v>39777</v>
      </c>
      <c r="B2141">
        <v>0.52749999999999997</v>
      </c>
      <c r="C2141">
        <v>0.52249999999999996</v>
      </c>
      <c r="D2141">
        <v>0.52249999999999996</v>
      </c>
      <c r="E2141">
        <v>0.47499999999999998</v>
      </c>
      <c r="F2141">
        <v>0.44</v>
      </c>
      <c r="G2141">
        <v>0.435</v>
      </c>
      <c r="H2141">
        <v>0.44</v>
      </c>
      <c r="I2141">
        <v>0.45500000000000002</v>
      </c>
      <c r="J2141">
        <v>0.44600000000000001</v>
      </c>
      <c r="K2141">
        <v>0.47899999999999998</v>
      </c>
      <c r="L2141">
        <v>0.499</v>
      </c>
      <c r="M2141">
        <v>0.52500000000000002</v>
      </c>
      <c r="N2141">
        <v>0.55600000000000005</v>
      </c>
      <c r="O2141">
        <v>0.58599999999999997</v>
      </c>
      <c r="P2141">
        <v>0.62</v>
      </c>
    </row>
    <row r="2142" spans="1:16" x14ac:dyDescent="0.4">
      <c r="A2142" s="2">
        <v>39776</v>
      </c>
      <c r="B2142">
        <v>0.76400000000000001</v>
      </c>
      <c r="C2142">
        <v>0.69799999999999995</v>
      </c>
      <c r="D2142">
        <v>0.52249999999999996</v>
      </c>
      <c r="E2142">
        <v>0.55900000000000005</v>
      </c>
      <c r="F2142">
        <v>0.48</v>
      </c>
      <c r="G2142">
        <v>0.45600000000000002</v>
      </c>
      <c r="H2142">
        <v>0.45</v>
      </c>
      <c r="I2142">
        <v>0.45800000000000002</v>
      </c>
      <c r="J2142">
        <v>0.52</v>
      </c>
      <c r="K2142">
        <v>0.51700000000000002</v>
      </c>
      <c r="L2142">
        <v>0.54900000000000004</v>
      </c>
      <c r="M2142">
        <v>0.59099999999999997</v>
      </c>
      <c r="N2142">
        <v>0.621</v>
      </c>
      <c r="O2142">
        <v>0.66200000000000003</v>
      </c>
      <c r="P2142">
        <v>0.70699999999999996</v>
      </c>
    </row>
    <row r="2143" spans="1:16" x14ac:dyDescent="0.4">
      <c r="A2143" s="2">
        <v>39773</v>
      </c>
      <c r="B2143">
        <v>0.68200000000000005</v>
      </c>
      <c r="C2143">
        <v>0.59699999999999998</v>
      </c>
      <c r="D2143">
        <v>0.52249999999999996</v>
      </c>
      <c r="E2143">
        <v>0.495</v>
      </c>
      <c r="F2143">
        <v>0.46500000000000002</v>
      </c>
      <c r="G2143">
        <v>0.46</v>
      </c>
      <c r="H2143">
        <v>0.46</v>
      </c>
      <c r="I2143">
        <v>0.47499999999999998</v>
      </c>
      <c r="J2143">
        <v>0.495</v>
      </c>
      <c r="K2143">
        <v>0.51900000000000002</v>
      </c>
      <c r="L2143">
        <v>0.54200000000000004</v>
      </c>
      <c r="M2143">
        <v>0.56000000000000005</v>
      </c>
      <c r="N2143">
        <v>0.59299999999999997</v>
      </c>
      <c r="O2143">
        <v>0.629</v>
      </c>
      <c r="P2143">
        <v>0.66500000000000004</v>
      </c>
    </row>
    <row r="2144" spans="1:16" x14ac:dyDescent="0.4">
      <c r="A2144" s="2">
        <v>39772</v>
      </c>
      <c r="B2144">
        <v>0.5</v>
      </c>
      <c r="C2144">
        <v>0.44600000000000001</v>
      </c>
      <c r="D2144">
        <v>0.52249999999999996</v>
      </c>
      <c r="E2144">
        <v>0.40899999999999997</v>
      </c>
      <c r="F2144">
        <v>0.38900000000000001</v>
      </c>
      <c r="G2144">
        <v>0.40400000000000003</v>
      </c>
      <c r="H2144">
        <v>0.41599999999999998</v>
      </c>
      <c r="I2144">
        <v>0.432</v>
      </c>
      <c r="J2144">
        <v>0.44900000000000001</v>
      </c>
      <c r="K2144">
        <v>0.48599999999999999</v>
      </c>
      <c r="L2144">
        <v>0.51200000000000001</v>
      </c>
      <c r="M2144">
        <v>0.54300000000000004</v>
      </c>
      <c r="N2144">
        <v>0.57699999999999996</v>
      </c>
      <c r="O2144">
        <v>0.61199999999999999</v>
      </c>
      <c r="P2144">
        <v>0.64800000000000002</v>
      </c>
    </row>
    <row r="2145" spans="1:16" x14ac:dyDescent="0.4">
      <c r="A2145" s="2">
        <v>39771</v>
      </c>
      <c r="B2145">
        <v>0.53100000000000003</v>
      </c>
      <c r="C2145">
        <v>0.52</v>
      </c>
      <c r="D2145">
        <v>0.52249999999999996</v>
      </c>
      <c r="E2145">
        <v>0.43</v>
      </c>
      <c r="F2145">
        <v>0.44</v>
      </c>
      <c r="G2145">
        <v>0.47</v>
      </c>
      <c r="H2145">
        <v>0.49</v>
      </c>
      <c r="I2145">
        <v>0.52</v>
      </c>
      <c r="J2145">
        <v>0.51500000000000001</v>
      </c>
      <c r="K2145">
        <v>0.55200000000000005</v>
      </c>
      <c r="L2145">
        <v>0.57999999999999996</v>
      </c>
      <c r="M2145">
        <v>0.61</v>
      </c>
      <c r="N2145">
        <v>0.63800000000000001</v>
      </c>
      <c r="O2145">
        <v>0.68</v>
      </c>
      <c r="P2145">
        <v>0.72099999999999997</v>
      </c>
    </row>
    <row r="2146" spans="1:16" x14ac:dyDescent="0.4">
      <c r="A2146" s="2">
        <v>39770</v>
      </c>
      <c r="B2146">
        <v>0.436</v>
      </c>
      <c r="C2146">
        <v>0.52249999999999996</v>
      </c>
      <c r="D2146">
        <v>0.52249999999999996</v>
      </c>
      <c r="E2146">
        <v>0.42</v>
      </c>
      <c r="F2146">
        <v>0.43</v>
      </c>
      <c r="G2146">
        <v>0.45</v>
      </c>
      <c r="H2146">
        <v>0.48</v>
      </c>
      <c r="I2146">
        <v>0.51500000000000001</v>
      </c>
      <c r="J2146">
        <v>0.54500000000000004</v>
      </c>
      <c r="K2146">
        <v>0.58699999999999997</v>
      </c>
      <c r="L2146">
        <v>0.61799999999999999</v>
      </c>
      <c r="M2146">
        <v>0.66749999999999998</v>
      </c>
      <c r="N2146">
        <v>0.66149999999999998</v>
      </c>
      <c r="O2146">
        <v>0.72299999999999998</v>
      </c>
      <c r="P2146">
        <v>0.76500000000000001</v>
      </c>
    </row>
    <row r="2147" spans="1:16" x14ac:dyDescent="0.4">
      <c r="A2147" s="2">
        <v>39769</v>
      </c>
      <c r="B2147">
        <v>0.47499999999999998</v>
      </c>
      <c r="C2147">
        <v>0.45800000000000002</v>
      </c>
      <c r="D2147">
        <v>0.52249999999999996</v>
      </c>
      <c r="E2147">
        <v>0.49249999999999999</v>
      </c>
      <c r="F2147">
        <v>0.46500000000000002</v>
      </c>
      <c r="G2147">
        <v>0.50449999999999995</v>
      </c>
      <c r="H2147">
        <v>0.5</v>
      </c>
      <c r="I2147">
        <v>0.57750000000000001</v>
      </c>
      <c r="J2147">
        <v>0.55700000000000005</v>
      </c>
      <c r="K2147">
        <v>0.58699999999999997</v>
      </c>
      <c r="L2147">
        <v>0.625</v>
      </c>
      <c r="M2147">
        <v>0.66100000000000003</v>
      </c>
      <c r="N2147">
        <v>0.69399999999999995</v>
      </c>
      <c r="O2147">
        <v>0.73799999999999999</v>
      </c>
      <c r="P2147">
        <v>0.78200000000000003</v>
      </c>
    </row>
    <row r="2148" spans="1:16" x14ac:dyDescent="0.4">
      <c r="A2148" s="2">
        <v>39766</v>
      </c>
      <c r="B2148">
        <v>0.50600000000000001</v>
      </c>
      <c r="C2148">
        <v>0.48199999999999998</v>
      </c>
      <c r="D2148">
        <v>0.52249999999999996</v>
      </c>
      <c r="E2148">
        <v>0.46100000000000002</v>
      </c>
      <c r="F2148">
        <v>0.46700000000000003</v>
      </c>
      <c r="G2148">
        <v>0.52500000000000002</v>
      </c>
      <c r="H2148">
        <v>0.51</v>
      </c>
      <c r="I2148">
        <v>0.59150000000000003</v>
      </c>
      <c r="J2148">
        <v>0.62050000000000005</v>
      </c>
      <c r="K2148">
        <v>0.61699999999999999</v>
      </c>
      <c r="L2148">
        <v>0.66300000000000003</v>
      </c>
      <c r="M2148">
        <v>0.69599999999999995</v>
      </c>
      <c r="N2148">
        <v>0.72799999999999998</v>
      </c>
      <c r="O2148">
        <v>0.76700000000000002</v>
      </c>
      <c r="P2148">
        <v>0.81399999999999995</v>
      </c>
    </row>
    <row r="2149" spans="1:16" x14ac:dyDescent="0.4">
      <c r="A2149" s="2">
        <v>39765</v>
      </c>
      <c r="B2149">
        <v>0.51800000000000002</v>
      </c>
      <c r="C2149">
        <v>0.52249999999999996</v>
      </c>
      <c r="D2149">
        <v>0.52249999999999996</v>
      </c>
      <c r="E2149">
        <v>0.51249999999999996</v>
      </c>
      <c r="F2149">
        <v>0.4365</v>
      </c>
      <c r="G2149">
        <v>0.53</v>
      </c>
      <c r="H2149">
        <v>0.53549999999999998</v>
      </c>
      <c r="I2149">
        <v>0.59099999999999997</v>
      </c>
      <c r="J2149">
        <v>0.60950000000000004</v>
      </c>
      <c r="K2149">
        <v>0.66100000000000003</v>
      </c>
      <c r="L2149">
        <v>0.69699999999999995</v>
      </c>
      <c r="M2149">
        <v>0.73</v>
      </c>
      <c r="N2149">
        <v>0.76700000000000002</v>
      </c>
      <c r="O2149">
        <v>0.81499999999999995</v>
      </c>
      <c r="P2149">
        <v>0.85499999999999998</v>
      </c>
    </row>
    <row r="2150" spans="1:16" x14ac:dyDescent="0.4">
      <c r="A2150" s="2">
        <v>39764</v>
      </c>
      <c r="B2150">
        <v>0.436</v>
      </c>
      <c r="C2150">
        <v>0.436</v>
      </c>
      <c r="D2150">
        <v>0.52249999999999996</v>
      </c>
      <c r="E2150">
        <v>0.38500000000000001</v>
      </c>
      <c r="F2150">
        <v>0.45</v>
      </c>
      <c r="G2150">
        <v>0.505</v>
      </c>
      <c r="H2150">
        <v>0.51</v>
      </c>
      <c r="I2150">
        <v>0.58499999999999996</v>
      </c>
      <c r="J2150">
        <v>0.56699999999999995</v>
      </c>
      <c r="K2150">
        <v>0.57999999999999996</v>
      </c>
      <c r="L2150">
        <v>0.60640000000000005</v>
      </c>
      <c r="M2150">
        <v>0.7</v>
      </c>
      <c r="N2150">
        <v>0.70799999999999996</v>
      </c>
      <c r="O2150">
        <v>0.753</v>
      </c>
      <c r="P2150">
        <v>0.81499999999999995</v>
      </c>
    </row>
    <row r="2151" spans="1:16" x14ac:dyDescent="0.4">
      <c r="A2151" s="2">
        <v>39763</v>
      </c>
      <c r="B2151">
        <v>0.441</v>
      </c>
      <c r="C2151">
        <v>0.441</v>
      </c>
      <c r="D2151">
        <v>0.52249999999999996</v>
      </c>
      <c r="E2151">
        <v>0.46500000000000002</v>
      </c>
      <c r="F2151">
        <v>0.45</v>
      </c>
      <c r="G2151">
        <v>0.50249999999999995</v>
      </c>
      <c r="H2151">
        <v>0.52</v>
      </c>
      <c r="I2151">
        <v>0.51649999999999996</v>
      </c>
      <c r="J2151">
        <v>0.59</v>
      </c>
      <c r="K2151">
        <v>0.91400000000000003</v>
      </c>
      <c r="L2151">
        <v>0.97499999999999998</v>
      </c>
      <c r="M2151">
        <v>0.69750000000000001</v>
      </c>
      <c r="N2151">
        <v>0.68700000000000006</v>
      </c>
      <c r="O2151">
        <v>0.72950000000000004</v>
      </c>
      <c r="P2151">
        <v>0.8175</v>
      </c>
    </row>
    <row r="2152" spans="1:16" x14ac:dyDescent="0.4">
      <c r="A2152" s="2">
        <v>39762</v>
      </c>
      <c r="B2152">
        <v>0.441</v>
      </c>
      <c r="C2152">
        <v>0.441</v>
      </c>
      <c r="D2152">
        <v>0.52249999999999996</v>
      </c>
      <c r="E2152">
        <v>0.44800000000000001</v>
      </c>
      <c r="F2152">
        <v>0.45500000000000002</v>
      </c>
      <c r="G2152">
        <v>0.501</v>
      </c>
      <c r="H2152">
        <v>0.52900000000000003</v>
      </c>
      <c r="I2152">
        <v>0.56599999999999995</v>
      </c>
      <c r="J2152">
        <v>0.59299999999999997</v>
      </c>
      <c r="K2152">
        <v>0.63</v>
      </c>
      <c r="L2152">
        <v>0.66200000000000003</v>
      </c>
      <c r="M2152">
        <v>0.70299999999999996</v>
      </c>
      <c r="N2152">
        <v>0.73099999999999998</v>
      </c>
      <c r="O2152">
        <v>0.77600000000000002</v>
      </c>
      <c r="P2152">
        <v>0.82299999999999995</v>
      </c>
    </row>
    <row r="2153" spans="1:16" x14ac:dyDescent="0.4">
      <c r="A2153" s="2">
        <v>39759</v>
      </c>
      <c r="B2153">
        <v>0.46600000000000003</v>
      </c>
      <c r="C2153">
        <v>0.46600000000000003</v>
      </c>
      <c r="D2153">
        <v>0.52249999999999996</v>
      </c>
      <c r="E2153">
        <v>0.44400000000000001</v>
      </c>
      <c r="F2153">
        <v>0.47599999999999998</v>
      </c>
      <c r="G2153">
        <v>0.53</v>
      </c>
      <c r="H2153">
        <v>0.56399999999999995</v>
      </c>
      <c r="I2153">
        <v>0.60750000000000004</v>
      </c>
      <c r="J2153">
        <v>0.65500000000000003</v>
      </c>
      <c r="K2153">
        <v>0.68200000000000005</v>
      </c>
      <c r="L2153">
        <v>0.71499999999999997</v>
      </c>
      <c r="M2153">
        <v>0.76200000000000001</v>
      </c>
      <c r="N2153">
        <v>0.78400000000000003</v>
      </c>
      <c r="O2153">
        <v>0.83099999999999996</v>
      </c>
      <c r="P2153">
        <v>0.88700000000000001</v>
      </c>
    </row>
    <row r="2154" spans="1:16" x14ac:dyDescent="0.4">
      <c r="A2154" s="2">
        <v>39758</v>
      </c>
      <c r="B2154">
        <v>0.55400000000000005</v>
      </c>
      <c r="C2154">
        <v>0.55400000000000005</v>
      </c>
      <c r="D2154">
        <v>0.52249999999999996</v>
      </c>
      <c r="E2154">
        <v>0.502</v>
      </c>
      <c r="F2154">
        <v>0.50600000000000001</v>
      </c>
      <c r="G2154">
        <v>0.54600000000000004</v>
      </c>
      <c r="H2154">
        <v>0.57599999999999996</v>
      </c>
      <c r="I2154">
        <v>0.61399999999999999</v>
      </c>
      <c r="J2154">
        <v>0.65</v>
      </c>
      <c r="K2154">
        <v>0.68200000000000005</v>
      </c>
      <c r="L2154">
        <v>0.71399999999999997</v>
      </c>
      <c r="M2154">
        <v>0.75600000000000001</v>
      </c>
      <c r="N2154">
        <v>0.747</v>
      </c>
      <c r="O2154">
        <v>0.79600000000000004</v>
      </c>
      <c r="P2154">
        <v>0.873</v>
      </c>
    </row>
    <row r="2155" spans="1:16" x14ac:dyDescent="0.4">
      <c r="A2155" s="2">
        <v>39757</v>
      </c>
      <c r="B2155">
        <v>0.57599999999999996</v>
      </c>
      <c r="C2155">
        <v>0.57599999999999996</v>
      </c>
      <c r="D2155">
        <v>0.52249999999999996</v>
      </c>
      <c r="E2155">
        <v>0.55000000000000004</v>
      </c>
      <c r="F2155">
        <v>0.54500000000000004</v>
      </c>
      <c r="G2155">
        <v>0.58499999999999996</v>
      </c>
      <c r="H2155">
        <v>0.61</v>
      </c>
      <c r="I2155">
        <v>0.65</v>
      </c>
      <c r="J2155">
        <v>0.69199999999999995</v>
      </c>
      <c r="K2155">
        <v>0.73199999999999998</v>
      </c>
      <c r="L2155">
        <v>0.77</v>
      </c>
      <c r="M2155">
        <v>0.80600000000000005</v>
      </c>
      <c r="N2155">
        <v>0.80200000000000005</v>
      </c>
      <c r="O2155">
        <v>0.85199999999999998</v>
      </c>
      <c r="P2155">
        <v>0.92900000000000005</v>
      </c>
    </row>
    <row r="2156" spans="1:16" x14ac:dyDescent="0.4">
      <c r="A2156" s="2">
        <v>39756</v>
      </c>
      <c r="B2156">
        <v>0.55100000000000005</v>
      </c>
      <c r="C2156">
        <v>1.9924999999999999</v>
      </c>
      <c r="D2156">
        <v>0.99250000000000005</v>
      </c>
      <c r="E2156">
        <v>0.51500000000000001</v>
      </c>
      <c r="F2156">
        <v>0.54</v>
      </c>
      <c r="G2156">
        <v>0.58499999999999996</v>
      </c>
      <c r="H2156">
        <v>0.61599999999999999</v>
      </c>
      <c r="I2156">
        <v>0.65400000000000003</v>
      </c>
      <c r="J2156">
        <v>0.67700000000000005</v>
      </c>
      <c r="K2156">
        <v>0.73299999999999998</v>
      </c>
      <c r="L2156">
        <v>0.77400000000000002</v>
      </c>
      <c r="M2156">
        <v>0.81499999999999995</v>
      </c>
      <c r="N2156">
        <v>0.86299999999999999</v>
      </c>
      <c r="O2156">
        <v>0.91100000000000003</v>
      </c>
      <c r="P2156">
        <v>0.96099999999999997</v>
      </c>
    </row>
    <row r="2157" spans="1:16" x14ac:dyDescent="0.4">
      <c r="A2157" s="2">
        <v>39755</v>
      </c>
      <c r="B2157">
        <v>0.99750000000000005</v>
      </c>
      <c r="C2157">
        <v>1.9924999999999999</v>
      </c>
      <c r="D2157">
        <v>0.99250000000000005</v>
      </c>
      <c r="E2157">
        <v>0.6</v>
      </c>
      <c r="F2157">
        <v>0.6</v>
      </c>
      <c r="G2157">
        <v>0.63</v>
      </c>
      <c r="H2157">
        <v>0.64500000000000002</v>
      </c>
      <c r="I2157">
        <v>0.68</v>
      </c>
      <c r="J2157">
        <v>0.746</v>
      </c>
      <c r="K2157">
        <v>0.79300000000000004</v>
      </c>
      <c r="L2157">
        <v>0.83599999999999997</v>
      </c>
      <c r="M2157">
        <v>0.88</v>
      </c>
      <c r="N2157">
        <v>0.91800000000000004</v>
      </c>
      <c r="O2157">
        <v>0.97299999999999998</v>
      </c>
      <c r="P2157">
        <v>1.0349999999999999</v>
      </c>
    </row>
    <row r="2158" spans="1:16" x14ac:dyDescent="0.4">
      <c r="A2158" s="2">
        <v>39752</v>
      </c>
      <c r="B2158">
        <v>0.626</v>
      </c>
      <c r="C2158">
        <v>1.9924999999999999</v>
      </c>
      <c r="D2158">
        <v>0.99250000000000005</v>
      </c>
      <c r="E2158">
        <v>0.629</v>
      </c>
      <c r="F2158">
        <v>0.61199999999999999</v>
      </c>
      <c r="G2158">
        <v>0.65500000000000003</v>
      </c>
      <c r="H2158">
        <v>0.64600000000000002</v>
      </c>
      <c r="I2158">
        <v>0.67400000000000004</v>
      </c>
      <c r="J2158">
        <v>0.71099999999999997</v>
      </c>
      <c r="K2158">
        <v>0.75900000000000001</v>
      </c>
      <c r="L2158">
        <v>0.80700000000000005</v>
      </c>
      <c r="M2158">
        <v>0.85399999999999998</v>
      </c>
      <c r="N2158">
        <v>0.85299999999999998</v>
      </c>
      <c r="O2158">
        <v>0.91600000000000004</v>
      </c>
      <c r="P2158">
        <v>1.0089999999999999</v>
      </c>
    </row>
    <row r="2159" spans="1:16" x14ac:dyDescent="0.4">
      <c r="A2159" s="2">
        <v>39751</v>
      </c>
      <c r="B2159">
        <v>0.67100000000000004</v>
      </c>
      <c r="C2159">
        <v>1.9924999999999999</v>
      </c>
      <c r="D2159">
        <v>0.99250000000000005</v>
      </c>
      <c r="E2159">
        <v>0.67600000000000005</v>
      </c>
      <c r="F2159">
        <v>0.65300000000000002</v>
      </c>
      <c r="G2159">
        <v>0.66200000000000003</v>
      </c>
      <c r="H2159">
        <v>0.67300000000000004</v>
      </c>
      <c r="I2159">
        <v>0.69399999999999995</v>
      </c>
      <c r="J2159">
        <v>0.71299999999999997</v>
      </c>
      <c r="K2159">
        <v>0.75600000000000001</v>
      </c>
      <c r="L2159">
        <v>0.79400000000000004</v>
      </c>
      <c r="M2159">
        <v>0.84250000000000003</v>
      </c>
      <c r="N2159">
        <v>0.878</v>
      </c>
      <c r="O2159">
        <v>0.93</v>
      </c>
      <c r="P2159">
        <v>0.98099999999999998</v>
      </c>
    </row>
    <row r="2160" spans="1:16" x14ac:dyDescent="0.4">
      <c r="A2160" s="2">
        <v>39750</v>
      </c>
      <c r="B2160">
        <v>0.78200000000000003</v>
      </c>
      <c r="C2160">
        <v>1.9924999999999999</v>
      </c>
      <c r="D2160">
        <v>0.99250000000000005</v>
      </c>
      <c r="E2160">
        <v>0.82499999999999996</v>
      </c>
      <c r="F2160">
        <v>0.84499999999999997</v>
      </c>
      <c r="G2160">
        <v>0.755</v>
      </c>
      <c r="H2160">
        <v>0.8</v>
      </c>
      <c r="I2160">
        <v>0.76500000000000001</v>
      </c>
      <c r="J2160">
        <v>0.76500000000000001</v>
      </c>
      <c r="K2160">
        <v>0.85399999999999998</v>
      </c>
      <c r="L2160">
        <v>0.879</v>
      </c>
      <c r="M2160">
        <v>0.85</v>
      </c>
      <c r="N2160">
        <v>0.94599999999999995</v>
      </c>
      <c r="O2160">
        <v>0.98499999999999999</v>
      </c>
      <c r="P2160">
        <v>0.96499999999999997</v>
      </c>
    </row>
    <row r="2161" spans="1:16" x14ac:dyDescent="0.4">
      <c r="A2161" s="2">
        <v>39749</v>
      </c>
      <c r="B2161">
        <v>0.99750000000000005</v>
      </c>
      <c r="C2161">
        <v>1.9924999999999999</v>
      </c>
      <c r="D2161">
        <v>0.99250000000000005</v>
      </c>
      <c r="E2161">
        <v>0.88</v>
      </c>
      <c r="F2161">
        <v>0.86499999999999999</v>
      </c>
      <c r="G2161">
        <v>0.85</v>
      </c>
      <c r="H2161">
        <v>0.83</v>
      </c>
      <c r="I2161">
        <v>0.83499999999999996</v>
      </c>
      <c r="J2161">
        <v>0.85399999999999998</v>
      </c>
      <c r="K2161">
        <v>0.88400000000000001</v>
      </c>
      <c r="L2161">
        <v>0.90700000000000003</v>
      </c>
      <c r="M2161">
        <v>0.93300000000000005</v>
      </c>
      <c r="N2161">
        <v>0.96699999999999997</v>
      </c>
      <c r="O2161">
        <v>1.0049999999999999</v>
      </c>
      <c r="P2161">
        <v>1.0569999999999999</v>
      </c>
    </row>
    <row r="2162" spans="1:16" x14ac:dyDescent="0.4">
      <c r="A2162" s="2">
        <v>39748</v>
      </c>
      <c r="B2162">
        <v>0.99750000000000005</v>
      </c>
      <c r="C2162">
        <v>1.9924999999999999</v>
      </c>
      <c r="D2162">
        <v>0.99250000000000005</v>
      </c>
      <c r="E2162">
        <v>0.9</v>
      </c>
      <c r="F2162">
        <v>0.89</v>
      </c>
      <c r="G2162">
        <v>0.875</v>
      </c>
      <c r="H2162">
        <v>0.88500000000000001</v>
      </c>
      <c r="I2162">
        <v>0.89500000000000002</v>
      </c>
      <c r="J2162">
        <v>0.90100000000000002</v>
      </c>
      <c r="K2162">
        <v>0.94699999999999995</v>
      </c>
      <c r="L2162">
        <v>0.97099999999999997</v>
      </c>
      <c r="M2162">
        <v>1.0049999999999999</v>
      </c>
      <c r="N2162">
        <v>1.018</v>
      </c>
      <c r="O2162">
        <v>1.0429999999999999</v>
      </c>
      <c r="P2162">
        <v>1.127</v>
      </c>
    </row>
    <row r="2163" spans="1:16" x14ac:dyDescent="0.4">
      <c r="A2163" s="2">
        <v>39745</v>
      </c>
      <c r="B2163">
        <v>0.82599999999999996</v>
      </c>
      <c r="C2163">
        <v>1.2424999999999999</v>
      </c>
      <c r="D2163">
        <v>1.2424999999999999</v>
      </c>
      <c r="E2163">
        <v>0.90500000000000003</v>
      </c>
      <c r="F2163">
        <v>0.90400000000000003</v>
      </c>
      <c r="G2163">
        <v>0.88700000000000001</v>
      </c>
      <c r="H2163">
        <v>0.89100000000000001</v>
      </c>
      <c r="I2163">
        <v>0.9</v>
      </c>
      <c r="J2163">
        <v>0.91100000000000003</v>
      </c>
      <c r="K2163">
        <v>0.95199999999999996</v>
      </c>
      <c r="L2163">
        <v>0.97899999999999998</v>
      </c>
      <c r="M2163">
        <v>1.012</v>
      </c>
      <c r="N2163">
        <v>1.052</v>
      </c>
      <c r="O2163">
        <v>1.0900000000000001</v>
      </c>
      <c r="P2163">
        <v>1.1319999999999999</v>
      </c>
    </row>
    <row r="2164" spans="1:16" x14ac:dyDescent="0.4">
      <c r="A2164" s="2">
        <v>39744</v>
      </c>
      <c r="B2164">
        <v>0.93500000000000005</v>
      </c>
      <c r="C2164">
        <v>0.97799999999999998</v>
      </c>
      <c r="D2164">
        <v>1.2424999999999999</v>
      </c>
      <c r="E2164">
        <v>1.0029999999999999</v>
      </c>
      <c r="F2164">
        <v>0.99299999999999999</v>
      </c>
      <c r="G2164">
        <v>0.96699999999999997</v>
      </c>
      <c r="H2164">
        <v>0.96299999999999997</v>
      </c>
      <c r="I2164">
        <v>0.96699999999999997</v>
      </c>
      <c r="J2164">
        <v>0.97799999999999998</v>
      </c>
      <c r="K2164">
        <v>1.026</v>
      </c>
      <c r="L2164">
        <v>1.0529999999999999</v>
      </c>
      <c r="M2164">
        <v>1.075</v>
      </c>
      <c r="N2164">
        <v>1.1080000000000001</v>
      </c>
      <c r="O2164">
        <v>1.1399999999999999</v>
      </c>
      <c r="P2164">
        <v>1.1759999999999999</v>
      </c>
    </row>
    <row r="2165" spans="1:16" x14ac:dyDescent="0.4">
      <c r="A2165" s="2">
        <v>39743</v>
      </c>
      <c r="B2165">
        <v>1.1259999999999999</v>
      </c>
      <c r="C2165">
        <v>1.1339999999999999</v>
      </c>
      <c r="D2165">
        <v>1.2424999999999999</v>
      </c>
      <c r="E2165">
        <v>1.0349999999999999</v>
      </c>
      <c r="F2165">
        <v>1.0149999999999999</v>
      </c>
      <c r="G2165">
        <v>1.034</v>
      </c>
      <c r="H2165">
        <v>1.03</v>
      </c>
      <c r="I2165">
        <v>1.032</v>
      </c>
      <c r="J2165">
        <v>1.022</v>
      </c>
      <c r="K2165">
        <v>1.056</v>
      </c>
      <c r="L2165">
        <v>1.075</v>
      </c>
      <c r="M2165">
        <v>1.105</v>
      </c>
      <c r="N2165">
        <v>1.1180000000000001</v>
      </c>
      <c r="O2165">
        <v>1.1419999999999999</v>
      </c>
      <c r="P2165">
        <v>1.2270000000000001</v>
      </c>
    </row>
    <row r="2166" spans="1:16" x14ac:dyDescent="0.4">
      <c r="A2166" s="2">
        <v>39742</v>
      </c>
      <c r="B2166">
        <v>0.94899999999999995</v>
      </c>
      <c r="C2166">
        <v>1.099</v>
      </c>
      <c r="D2166">
        <v>1.2424999999999999</v>
      </c>
      <c r="E2166">
        <v>1.0649999999999999</v>
      </c>
      <c r="F2166">
        <v>1.0640000000000001</v>
      </c>
      <c r="G2166">
        <v>1.056</v>
      </c>
      <c r="H2166">
        <v>1.06</v>
      </c>
      <c r="I2166">
        <v>1.0660000000000001</v>
      </c>
      <c r="J2166">
        <v>1.073</v>
      </c>
      <c r="K2166">
        <v>1.109</v>
      </c>
      <c r="L2166">
        <v>1.1319999999999999</v>
      </c>
      <c r="M2166">
        <v>1.1499999999999999</v>
      </c>
      <c r="N2166">
        <v>1.1859999999999999</v>
      </c>
      <c r="O2166">
        <v>1.216</v>
      </c>
      <c r="P2166">
        <v>1.246</v>
      </c>
    </row>
    <row r="2167" spans="1:16" x14ac:dyDescent="0.4">
      <c r="A2167" s="2">
        <v>39741</v>
      </c>
      <c r="B2167">
        <v>1.111</v>
      </c>
      <c r="C2167">
        <v>1.1259999999999999</v>
      </c>
      <c r="D2167">
        <v>1.2424999999999999</v>
      </c>
      <c r="E2167">
        <v>1.117</v>
      </c>
      <c r="F2167">
        <v>1.1220000000000001</v>
      </c>
      <c r="G2167">
        <v>1.1160000000000001</v>
      </c>
      <c r="H2167">
        <v>1.127</v>
      </c>
      <c r="I2167">
        <v>1.1359999999999999</v>
      </c>
      <c r="J2167">
        <v>1.143</v>
      </c>
      <c r="K2167">
        <v>1.1859999999999999</v>
      </c>
      <c r="L2167">
        <v>1.2230000000000001</v>
      </c>
      <c r="M2167">
        <v>1.2609999999999999</v>
      </c>
      <c r="N2167">
        <v>1.3049999999999999</v>
      </c>
      <c r="O2167">
        <v>1.28</v>
      </c>
      <c r="P2167">
        <v>1.367</v>
      </c>
    </row>
    <row r="2168" spans="1:16" x14ac:dyDescent="0.4">
      <c r="A2168" s="2">
        <v>39738</v>
      </c>
      <c r="B2168">
        <v>1.5209999999999999</v>
      </c>
      <c r="C2168">
        <v>1.363</v>
      </c>
      <c r="D2168">
        <v>1.2424999999999999</v>
      </c>
      <c r="E2168">
        <v>1.1245000000000001</v>
      </c>
      <c r="F2168">
        <v>1.1274999999999999</v>
      </c>
      <c r="G2168">
        <v>1.1085</v>
      </c>
      <c r="H2168">
        <v>1.1399999999999999</v>
      </c>
      <c r="I2168">
        <v>1.1419999999999999</v>
      </c>
      <c r="J2168">
        <v>1.1240000000000001</v>
      </c>
      <c r="K2168">
        <v>1.1639999999999999</v>
      </c>
      <c r="L2168">
        <v>1.1970000000000001</v>
      </c>
      <c r="M2168">
        <v>1.212</v>
      </c>
      <c r="N2168">
        <v>1.2490000000000001</v>
      </c>
      <c r="O2168">
        <v>1.2909999999999999</v>
      </c>
      <c r="P2168">
        <v>1.323</v>
      </c>
    </row>
    <row r="2169" spans="1:16" x14ac:dyDescent="0.4">
      <c r="A2169" s="2">
        <v>39737</v>
      </c>
      <c r="B2169">
        <v>1.2475000000000001</v>
      </c>
      <c r="C2169">
        <v>1.0620000000000001</v>
      </c>
      <c r="D2169">
        <v>1.2424999999999999</v>
      </c>
      <c r="E2169">
        <v>1.1080000000000001</v>
      </c>
      <c r="F2169">
        <v>1.127</v>
      </c>
      <c r="G2169">
        <v>1.111</v>
      </c>
      <c r="H2169">
        <v>1.1180000000000001</v>
      </c>
      <c r="I2169">
        <v>1.125</v>
      </c>
      <c r="J2169">
        <v>1.111</v>
      </c>
      <c r="K2169">
        <v>1.1559999999999999</v>
      </c>
      <c r="L2169">
        <v>1.1870000000000001</v>
      </c>
      <c r="M2169">
        <v>1.202</v>
      </c>
      <c r="N2169">
        <v>1.2450000000000001</v>
      </c>
      <c r="O2169">
        <v>1.288</v>
      </c>
      <c r="P2169">
        <v>1.302</v>
      </c>
    </row>
    <row r="2170" spans="1:16" x14ac:dyDescent="0.4">
      <c r="A2170" s="2">
        <v>39736</v>
      </c>
      <c r="B2170">
        <v>1.2475000000000001</v>
      </c>
      <c r="C2170">
        <v>1.2424999999999999</v>
      </c>
      <c r="D2170">
        <v>1.2424999999999999</v>
      </c>
      <c r="E2170">
        <v>1.135</v>
      </c>
      <c r="F2170">
        <v>1.155</v>
      </c>
      <c r="G2170">
        <v>1.105</v>
      </c>
      <c r="H2170">
        <v>1.105</v>
      </c>
      <c r="I2170">
        <v>1.105</v>
      </c>
      <c r="J2170">
        <v>1.119</v>
      </c>
      <c r="K2170">
        <v>1.17</v>
      </c>
      <c r="L2170">
        <v>1.2030000000000001</v>
      </c>
      <c r="M2170">
        <v>1.236</v>
      </c>
      <c r="N2170">
        <v>1.228</v>
      </c>
      <c r="O2170">
        <v>1.2629999999999999</v>
      </c>
      <c r="P2170">
        <v>1.325</v>
      </c>
    </row>
    <row r="2171" spans="1:16" x14ac:dyDescent="0.4">
      <c r="A2171" s="2">
        <v>39735</v>
      </c>
      <c r="B2171">
        <v>1.2709999999999999</v>
      </c>
      <c r="C2171">
        <v>1.4924999999999999</v>
      </c>
      <c r="D2171">
        <v>1.4924999999999999</v>
      </c>
      <c r="E2171">
        <v>1.258</v>
      </c>
      <c r="F2171">
        <v>1.254</v>
      </c>
      <c r="G2171">
        <v>1.2190000000000001</v>
      </c>
      <c r="H2171">
        <v>1.2150000000000001</v>
      </c>
      <c r="I2171">
        <v>1.2130000000000001</v>
      </c>
      <c r="J2171">
        <v>1.2330000000000001</v>
      </c>
      <c r="K2171">
        <v>1.2629999999999999</v>
      </c>
      <c r="L2171">
        <v>1.2829999999999999</v>
      </c>
      <c r="M2171">
        <v>1.329</v>
      </c>
      <c r="N2171">
        <v>1.37</v>
      </c>
      <c r="O2171">
        <v>1.355</v>
      </c>
      <c r="P2171">
        <v>1.4550000000000001</v>
      </c>
    </row>
    <row r="2172" spans="1:16" x14ac:dyDescent="0.4">
      <c r="A2172" s="2">
        <v>39734</v>
      </c>
      <c r="B2172">
        <v>1.321</v>
      </c>
      <c r="C2172">
        <v>1.4924999999999999</v>
      </c>
      <c r="D2172">
        <v>1.4924999999999999</v>
      </c>
      <c r="E2172">
        <v>1.2050000000000001</v>
      </c>
      <c r="F2172">
        <v>1.1545000000000001</v>
      </c>
      <c r="G2172">
        <v>1.1385000000000001</v>
      </c>
      <c r="H2172">
        <v>1.1395</v>
      </c>
      <c r="I2172">
        <v>1.1385000000000001</v>
      </c>
      <c r="J2172">
        <v>1.1495</v>
      </c>
      <c r="K2172">
        <v>1.1705000000000001</v>
      </c>
      <c r="L2172">
        <v>1.1935</v>
      </c>
      <c r="M2172">
        <v>1.2295</v>
      </c>
      <c r="N2172">
        <v>1.2775000000000001</v>
      </c>
      <c r="O2172">
        <v>1.3245</v>
      </c>
      <c r="P2172">
        <v>1.3774999999999999</v>
      </c>
    </row>
    <row r="2173" spans="1:16" x14ac:dyDescent="0.4">
      <c r="A2173" s="2">
        <v>39731</v>
      </c>
      <c r="B2173">
        <v>1.2809999999999999</v>
      </c>
      <c r="C2173">
        <v>1.4924999999999999</v>
      </c>
      <c r="D2173">
        <v>1.4924999999999999</v>
      </c>
      <c r="E2173">
        <v>1.2210000000000001</v>
      </c>
      <c r="F2173">
        <v>1.202</v>
      </c>
      <c r="G2173">
        <v>1.17</v>
      </c>
      <c r="H2173">
        <v>1.167</v>
      </c>
      <c r="I2173">
        <v>1.167</v>
      </c>
      <c r="J2173">
        <v>1.1559999999999999</v>
      </c>
      <c r="K2173">
        <v>1.196</v>
      </c>
      <c r="L2173">
        <v>1.2270000000000001</v>
      </c>
      <c r="M2173">
        <v>1.2509999999999999</v>
      </c>
      <c r="N2173">
        <v>1.298</v>
      </c>
      <c r="O2173">
        <v>1.3360000000000001</v>
      </c>
      <c r="P2173">
        <v>1.3740000000000001</v>
      </c>
    </row>
    <row r="2174" spans="1:16" x14ac:dyDescent="0.4">
      <c r="A2174" s="2">
        <v>39730</v>
      </c>
      <c r="B2174">
        <v>1.4810000000000001</v>
      </c>
      <c r="C2174">
        <v>1.4810000000000001</v>
      </c>
      <c r="D2174">
        <v>1.4924999999999999</v>
      </c>
      <c r="E2174">
        <v>1.3839999999999999</v>
      </c>
      <c r="F2174">
        <v>1.3360000000000001</v>
      </c>
      <c r="G2174">
        <v>1.286</v>
      </c>
      <c r="H2174">
        <v>1.272</v>
      </c>
      <c r="I2174">
        <v>1.266</v>
      </c>
      <c r="J2174">
        <v>1.2849999999999999</v>
      </c>
      <c r="K2174">
        <v>1.3049999999999999</v>
      </c>
      <c r="L2174">
        <v>1.3220000000000001</v>
      </c>
      <c r="M2174">
        <v>1.325</v>
      </c>
      <c r="N2174">
        <v>1.3680000000000001</v>
      </c>
      <c r="O2174">
        <v>1.381</v>
      </c>
      <c r="P2174">
        <v>1.4350000000000001</v>
      </c>
    </row>
    <row r="2175" spans="1:16" x14ac:dyDescent="0.4">
      <c r="A2175" s="2">
        <v>39729</v>
      </c>
      <c r="B2175">
        <v>1.5589999999999999</v>
      </c>
      <c r="C2175">
        <v>1.56</v>
      </c>
      <c r="D2175">
        <v>1.4924999999999999</v>
      </c>
      <c r="E2175">
        <v>1.462</v>
      </c>
      <c r="F2175">
        <v>1.3819999999999999</v>
      </c>
      <c r="G2175">
        <v>1.3149999999999999</v>
      </c>
      <c r="H2175">
        <v>1.292</v>
      </c>
      <c r="I2175">
        <v>1.276</v>
      </c>
      <c r="J2175">
        <v>1.2170000000000001</v>
      </c>
      <c r="K2175">
        <v>1.2290000000000001</v>
      </c>
      <c r="L2175">
        <v>1.2430000000000001</v>
      </c>
      <c r="M2175">
        <v>1.2450000000000001</v>
      </c>
      <c r="N2175">
        <v>1.274</v>
      </c>
      <c r="O2175">
        <v>1.3089999999999999</v>
      </c>
      <c r="P2175">
        <v>1.35</v>
      </c>
    </row>
    <row r="2176" spans="1:16" x14ac:dyDescent="0.4">
      <c r="A2176" s="2">
        <v>39728</v>
      </c>
      <c r="B2176">
        <v>1.4390000000000001</v>
      </c>
      <c r="C2176">
        <v>1.9924999999999999</v>
      </c>
      <c r="D2176">
        <v>1.9924999999999999</v>
      </c>
      <c r="E2176">
        <v>1.6</v>
      </c>
      <c r="F2176">
        <v>1.56</v>
      </c>
      <c r="G2176">
        <v>1.47</v>
      </c>
      <c r="H2176">
        <v>1.4550000000000001</v>
      </c>
      <c r="I2176">
        <v>1.45</v>
      </c>
      <c r="J2176">
        <v>1.423</v>
      </c>
      <c r="K2176">
        <v>1.4259999999999999</v>
      </c>
      <c r="L2176">
        <v>1.42</v>
      </c>
      <c r="M2176">
        <v>1.4350000000000001</v>
      </c>
      <c r="N2176">
        <v>1.4379999999999999</v>
      </c>
      <c r="O2176">
        <v>1.4410000000000001</v>
      </c>
      <c r="P2176">
        <v>1.4670000000000001</v>
      </c>
    </row>
    <row r="2177" spans="1:16" x14ac:dyDescent="0.4">
      <c r="A2177" s="2">
        <v>39727</v>
      </c>
      <c r="B2177">
        <v>1.3740000000000001</v>
      </c>
      <c r="C2177">
        <v>1.9924999999999999</v>
      </c>
      <c r="D2177">
        <v>1.9924999999999999</v>
      </c>
      <c r="E2177">
        <v>1.427</v>
      </c>
      <c r="F2177">
        <v>1.4450000000000001</v>
      </c>
      <c r="G2177">
        <v>1.4059999999999999</v>
      </c>
      <c r="H2177">
        <v>1.3939999999999999</v>
      </c>
      <c r="I2177">
        <v>1.3839999999999999</v>
      </c>
      <c r="J2177">
        <v>1.34</v>
      </c>
      <c r="K2177">
        <v>1.37</v>
      </c>
      <c r="L2177">
        <v>1.379</v>
      </c>
      <c r="M2177">
        <v>1.3660000000000001</v>
      </c>
      <c r="N2177">
        <v>1.5660000000000001</v>
      </c>
      <c r="O2177">
        <v>1.589</v>
      </c>
      <c r="P2177">
        <v>1.407</v>
      </c>
    </row>
    <row r="2178" spans="1:16" x14ac:dyDescent="0.4">
      <c r="A2178" s="2">
        <v>39724</v>
      </c>
      <c r="B2178">
        <v>1.429</v>
      </c>
      <c r="C2178">
        <v>1.9924999999999999</v>
      </c>
      <c r="D2178">
        <v>1.9924999999999999</v>
      </c>
      <c r="E2178">
        <v>1.4650000000000001</v>
      </c>
      <c r="F2178">
        <v>1.502</v>
      </c>
      <c r="G2178">
        <v>1.49</v>
      </c>
      <c r="H2178">
        <v>1.4930000000000001</v>
      </c>
      <c r="I2178">
        <v>1.4970000000000001</v>
      </c>
      <c r="J2178">
        <v>1.484</v>
      </c>
      <c r="K2178">
        <v>1.5109999999999999</v>
      </c>
      <c r="L2178">
        <v>1.522</v>
      </c>
      <c r="M2178">
        <v>1.536</v>
      </c>
      <c r="N2178">
        <v>1.5660000000000001</v>
      </c>
      <c r="O2178">
        <v>1.589</v>
      </c>
      <c r="P2178">
        <v>1.62</v>
      </c>
    </row>
    <row r="2179" spans="1:16" x14ac:dyDescent="0.4">
      <c r="A2179" s="2">
        <v>39723</v>
      </c>
      <c r="B2179">
        <v>1.6659999999999999</v>
      </c>
      <c r="C2179">
        <v>1.9924999999999999</v>
      </c>
      <c r="D2179">
        <v>1.9924999999999999</v>
      </c>
      <c r="E2179">
        <v>1.5725</v>
      </c>
      <c r="F2179">
        <v>1.5485</v>
      </c>
      <c r="G2179">
        <v>1.5185</v>
      </c>
      <c r="H2179">
        <v>1.5225</v>
      </c>
      <c r="I2179">
        <v>1.5175000000000001</v>
      </c>
      <c r="J2179">
        <v>1.5215000000000001</v>
      </c>
      <c r="K2179">
        <v>1.5265</v>
      </c>
      <c r="L2179">
        <v>1.5445</v>
      </c>
      <c r="M2179">
        <v>1.5634999999999999</v>
      </c>
      <c r="N2179">
        <v>1.597</v>
      </c>
      <c r="O2179">
        <v>1.6259999999999999</v>
      </c>
      <c r="P2179">
        <v>1.6525000000000001</v>
      </c>
    </row>
    <row r="2180" spans="1:16" x14ac:dyDescent="0.4">
      <c r="A2180" s="2">
        <v>39722</v>
      </c>
      <c r="B2180">
        <v>1.7210000000000001</v>
      </c>
      <c r="C2180">
        <v>1.9924999999999999</v>
      </c>
      <c r="D2180">
        <v>1.9924999999999999</v>
      </c>
      <c r="E2180">
        <v>1.72</v>
      </c>
      <c r="F2180">
        <v>1.6850000000000001</v>
      </c>
      <c r="G2180">
        <v>1.65</v>
      </c>
      <c r="H2180">
        <v>1.645</v>
      </c>
      <c r="I2180">
        <v>1.62</v>
      </c>
      <c r="J2180">
        <v>1.605</v>
      </c>
      <c r="K2180">
        <v>1.64</v>
      </c>
      <c r="L2180">
        <v>1.645</v>
      </c>
      <c r="M2180">
        <v>1.655</v>
      </c>
      <c r="N2180">
        <v>1.7250000000000001</v>
      </c>
      <c r="O2180">
        <v>1.7609999999999999</v>
      </c>
      <c r="P2180">
        <v>1.74</v>
      </c>
    </row>
    <row r="2181" spans="1:16" x14ac:dyDescent="0.4">
      <c r="A2181" s="2">
        <v>39721</v>
      </c>
      <c r="B2181">
        <v>1.726</v>
      </c>
      <c r="C2181">
        <v>1.9924999999999999</v>
      </c>
      <c r="D2181">
        <v>1.9924999999999999</v>
      </c>
      <c r="E2181">
        <v>1.7210000000000001</v>
      </c>
      <c r="F2181">
        <v>1.702</v>
      </c>
      <c r="G2181">
        <v>1.6839999999999999</v>
      </c>
      <c r="H2181">
        <v>1.6910000000000001</v>
      </c>
      <c r="I2181">
        <v>1.69</v>
      </c>
      <c r="J2181">
        <v>1.669</v>
      </c>
      <c r="K2181">
        <v>1.6950000000000001</v>
      </c>
      <c r="L2181">
        <v>1.702</v>
      </c>
      <c r="M2181">
        <v>1.716</v>
      </c>
      <c r="N2181">
        <v>1.762</v>
      </c>
      <c r="O2181">
        <v>1.792</v>
      </c>
      <c r="P2181">
        <v>1.8240000000000001</v>
      </c>
    </row>
    <row r="2182" spans="1:16" x14ac:dyDescent="0.4">
      <c r="A2182" s="2">
        <v>39720</v>
      </c>
      <c r="B2182">
        <v>1.583</v>
      </c>
      <c r="C2182">
        <v>1.9924999999999999</v>
      </c>
      <c r="D2182">
        <v>1.9924999999999999</v>
      </c>
      <c r="E2182">
        <v>1.7364999999999999</v>
      </c>
      <c r="F2182">
        <v>1.6619999999999999</v>
      </c>
      <c r="G2182">
        <v>1.6080000000000001</v>
      </c>
      <c r="H2182">
        <v>1.6080000000000001</v>
      </c>
      <c r="I2182">
        <v>1.595</v>
      </c>
      <c r="J2182">
        <v>1.6160000000000001</v>
      </c>
      <c r="K2182">
        <v>1.613</v>
      </c>
      <c r="L2182">
        <v>1.6120000000000001</v>
      </c>
      <c r="M2182">
        <v>1.643</v>
      </c>
      <c r="N2182">
        <v>1.653</v>
      </c>
      <c r="O2182">
        <v>1.663</v>
      </c>
      <c r="P2182">
        <v>1.6910000000000001</v>
      </c>
    </row>
    <row r="2183" spans="1:16" x14ac:dyDescent="0.4">
      <c r="A2183" s="2">
        <v>39717</v>
      </c>
      <c r="B2183">
        <v>1.677</v>
      </c>
      <c r="C2183">
        <v>1.7729999999999999</v>
      </c>
      <c r="D2183">
        <v>1.9924999999999999</v>
      </c>
      <c r="E2183">
        <v>1.7230000000000001</v>
      </c>
      <c r="F2183">
        <v>1.7050000000000001</v>
      </c>
      <c r="G2183">
        <v>1.6919999999999999</v>
      </c>
      <c r="H2183">
        <v>1.681</v>
      </c>
      <c r="I2183">
        <v>1.6759999999999999</v>
      </c>
      <c r="J2183">
        <v>1.6759999999999999</v>
      </c>
      <c r="K2183">
        <v>1.7110000000000001</v>
      </c>
      <c r="L2183">
        <v>1.728</v>
      </c>
      <c r="M2183">
        <v>1.752</v>
      </c>
      <c r="N2183">
        <v>1.7769999999999999</v>
      </c>
      <c r="O2183">
        <v>1.8180000000000001</v>
      </c>
      <c r="P2183">
        <v>1.8560000000000001</v>
      </c>
    </row>
    <row r="2184" spans="1:16" x14ac:dyDescent="0.4">
      <c r="A2184" s="2">
        <v>39716</v>
      </c>
      <c r="B2184">
        <v>1.784</v>
      </c>
      <c r="C2184">
        <v>1.806</v>
      </c>
      <c r="D2184">
        <v>1.9924999999999999</v>
      </c>
      <c r="E2184">
        <v>1.8334999999999999</v>
      </c>
      <c r="F2184">
        <v>1.8025</v>
      </c>
      <c r="G2184">
        <v>1.7875000000000001</v>
      </c>
      <c r="H2184">
        <v>1.7725</v>
      </c>
      <c r="I2184">
        <v>1.7655000000000001</v>
      </c>
      <c r="J2184">
        <v>1.7609999999999999</v>
      </c>
      <c r="K2184">
        <v>1.7949999999999999</v>
      </c>
      <c r="L2184">
        <v>1.81</v>
      </c>
      <c r="M2184">
        <v>1.8380000000000001</v>
      </c>
      <c r="N2184">
        <v>1.8440000000000001</v>
      </c>
      <c r="O2184">
        <v>1.921</v>
      </c>
      <c r="P2184">
        <v>1.958</v>
      </c>
    </row>
    <row r="2185" spans="1:16" x14ac:dyDescent="0.4">
      <c r="A2185" s="2">
        <v>39715</v>
      </c>
      <c r="B2185">
        <v>1.9975000000000001</v>
      </c>
      <c r="C2185">
        <v>1.8220000000000001</v>
      </c>
      <c r="D2185">
        <v>1.9924999999999999</v>
      </c>
      <c r="E2185">
        <v>1.845</v>
      </c>
      <c r="F2185">
        <v>1.823</v>
      </c>
      <c r="G2185">
        <v>1.8140000000000001</v>
      </c>
      <c r="H2185">
        <v>1.8009999999999999</v>
      </c>
      <c r="I2185">
        <v>1.796</v>
      </c>
      <c r="J2185">
        <v>1.8</v>
      </c>
      <c r="K2185">
        <v>1.827</v>
      </c>
      <c r="L2185">
        <v>1.8420000000000001</v>
      </c>
      <c r="M2185">
        <v>1.8680000000000001</v>
      </c>
      <c r="N2185">
        <v>1.964</v>
      </c>
      <c r="O2185">
        <v>1.988</v>
      </c>
      <c r="P2185">
        <v>1.974</v>
      </c>
    </row>
    <row r="2186" spans="1:16" x14ac:dyDescent="0.4">
      <c r="A2186" s="2">
        <v>39714</v>
      </c>
      <c r="B2186">
        <v>1.859</v>
      </c>
      <c r="C2186">
        <v>1.8280000000000001</v>
      </c>
      <c r="D2186">
        <v>1.9924999999999999</v>
      </c>
      <c r="E2186">
        <v>1.859</v>
      </c>
      <c r="F2186">
        <v>1.851</v>
      </c>
      <c r="G2186">
        <v>1.85</v>
      </c>
      <c r="H2186">
        <v>1.8380000000000001</v>
      </c>
      <c r="I2186">
        <v>1.839</v>
      </c>
      <c r="J2186">
        <v>1.907</v>
      </c>
      <c r="K2186">
        <v>1.9239999999999999</v>
      </c>
      <c r="L2186">
        <v>1.929</v>
      </c>
      <c r="M2186">
        <v>1.964</v>
      </c>
      <c r="N2186">
        <v>1.978</v>
      </c>
      <c r="O2186">
        <v>2.0139999999999998</v>
      </c>
      <c r="P2186">
        <v>2.0419999999999998</v>
      </c>
    </row>
    <row r="2187" spans="1:16" x14ac:dyDescent="0.4">
      <c r="A2187" s="2">
        <v>39713</v>
      </c>
      <c r="B2187">
        <v>1.89</v>
      </c>
      <c r="C2187">
        <v>1.9139999999999999</v>
      </c>
      <c r="D2187">
        <v>1.9924999999999999</v>
      </c>
      <c r="E2187">
        <v>1.93</v>
      </c>
      <c r="F2187">
        <v>1.923</v>
      </c>
      <c r="G2187">
        <v>1.9219999999999999</v>
      </c>
      <c r="H2187">
        <v>1.9159999999999999</v>
      </c>
      <c r="I2187">
        <v>1.9179999999999999</v>
      </c>
      <c r="J2187">
        <v>1.9279999999999999</v>
      </c>
      <c r="K2187">
        <v>1.9650000000000001</v>
      </c>
      <c r="L2187">
        <v>1.9830000000000001</v>
      </c>
      <c r="M2187">
        <v>2.0009999999999999</v>
      </c>
      <c r="N2187">
        <v>2.004</v>
      </c>
      <c r="O2187">
        <v>2.0379999999999998</v>
      </c>
      <c r="P2187">
        <v>2.101</v>
      </c>
    </row>
    <row r="2188" spans="1:16" x14ac:dyDescent="0.4">
      <c r="A2188" s="2">
        <v>39710</v>
      </c>
      <c r="B2188">
        <v>1.806</v>
      </c>
      <c r="C2188">
        <v>1.8660000000000001</v>
      </c>
      <c r="D2188">
        <v>1.9924999999999999</v>
      </c>
      <c r="E2188">
        <v>1.9079999999999999</v>
      </c>
      <c r="F2188">
        <v>1.913</v>
      </c>
      <c r="G2188">
        <v>1.9159999999999999</v>
      </c>
      <c r="H2188">
        <v>1.9119999999999999</v>
      </c>
      <c r="I2188">
        <v>1.9139999999999999</v>
      </c>
      <c r="J2188">
        <v>1.915</v>
      </c>
      <c r="K2188">
        <v>1.954</v>
      </c>
      <c r="L2188">
        <v>1.9690000000000001</v>
      </c>
      <c r="M2188">
        <v>1.988</v>
      </c>
      <c r="N2188">
        <v>2.0209999999999999</v>
      </c>
      <c r="O2188">
        <v>2.044</v>
      </c>
      <c r="P2188">
        <v>2.0699999999999998</v>
      </c>
    </row>
    <row r="2189" spans="1:16" x14ac:dyDescent="0.4">
      <c r="A2189" s="2">
        <v>39709</v>
      </c>
      <c r="B2189">
        <v>1.671</v>
      </c>
      <c r="C2189">
        <v>1.9924999999999999</v>
      </c>
      <c r="D2189">
        <v>1.9924999999999999</v>
      </c>
      <c r="E2189">
        <v>1.6910000000000001</v>
      </c>
      <c r="F2189">
        <v>1.6639999999999999</v>
      </c>
      <c r="G2189">
        <v>1.653</v>
      </c>
      <c r="H2189">
        <v>1.64</v>
      </c>
      <c r="I2189">
        <v>1.655</v>
      </c>
      <c r="J2189">
        <v>1.66</v>
      </c>
      <c r="K2189">
        <v>1.6539999999999999</v>
      </c>
      <c r="L2189">
        <v>1.6439999999999999</v>
      </c>
      <c r="M2189">
        <v>1.6679999999999999</v>
      </c>
      <c r="N2189">
        <v>1.6950000000000001</v>
      </c>
      <c r="O2189">
        <v>1.6950000000000001</v>
      </c>
      <c r="P2189">
        <v>1.6859999999999999</v>
      </c>
    </row>
    <row r="2190" spans="1:16" x14ac:dyDescent="0.4">
      <c r="A2190" s="2">
        <v>39708</v>
      </c>
      <c r="B2190">
        <v>1.621</v>
      </c>
      <c r="C2190">
        <v>1.81</v>
      </c>
      <c r="D2190">
        <v>1.9924999999999999</v>
      </c>
      <c r="E2190">
        <v>1.6850000000000001</v>
      </c>
      <c r="F2190">
        <v>1.681</v>
      </c>
      <c r="G2190">
        <v>1.675</v>
      </c>
      <c r="H2190">
        <v>1.6579999999999999</v>
      </c>
      <c r="I2190">
        <v>1.6379999999999999</v>
      </c>
      <c r="J2190">
        <v>1.61</v>
      </c>
      <c r="K2190">
        <v>1.643</v>
      </c>
      <c r="L2190">
        <v>1.679</v>
      </c>
      <c r="M2190">
        <v>1.7</v>
      </c>
      <c r="N2190">
        <v>1.704</v>
      </c>
      <c r="O2190">
        <v>1.7130000000000001</v>
      </c>
      <c r="P2190">
        <v>1.7190000000000001</v>
      </c>
    </row>
    <row r="2191" spans="1:16" x14ac:dyDescent="0.4">
      <c r="A2191" s="2">
        <v>39707</v>
      </c>
      <c r="B2191">
        <v>1.851</v>
      </c>
      <c r="C2191">
        <v>1.861</v>
      </c>
      <c r="D2191">
        <v>1.9924999999999999</v>
      </c>
      <c r="E2191">
        <v>1.895</v>
      </c>
      <c r="F2191">
        <v>1.7549999999999999</v>
      </c>
      <c r="G2191">
        <v>1.875</v>
      </c>
      <c r="H2191">
        <v>1.85</v>
      </c>
      <c r="I2191">
        <v>1.835</v>
      </c>
      <c r="J2191">
        <v>1.8149999999999999</v>
      </c>
      <c r="K2191">
        <v>1.83</v>
      </c>
      <c r="L2191">
        <v>1.8280000000000001</v>
      </c>
      <c r="M2191">
        <v>1.82</v>
      </c>
      <c r="N2191">
        <v>1.8029999999999999</v>
      </c>
      <c r="O2191">
        <v>1.8049999999999999</v>
      </c>
      <c r="P2191">
        <v>1.853</v>
      </c>
    </row>
    <row r="2192" spans="1:16" x14ac:dyDescent="0.4">
      <c r="A2192" s="2">
        <v>39706</v>
      </c>
      <c r="B2192">
        <v>1.8440000000000001</v>
      </c>
      <c r="C2192">
        <v>1.849</v>
      </c>
      <c r="D2192">
        <v>1.9924999999999999</v>
      </c>
      <c r="E2192">
        <v>1.8520000000000001</v>
      </c>
      <c r="F2192">
        <v>1.835</v>
      </c>
      <c r="G2192">
        <v>1.8220000000000001</v>
      </c>
      <c r="H2192">
        <v>1.7909999999999999</v>
      </c>
      <c r="I2192">
        <v>1.776</v>
      </c>
      <c r="J2192">
        <v>1.7549999999999999</v>
      </c>
      <c r="K2192">
        <v>1.76</v>
      </c>
      <c r="L2192">
        <v>1.7549999999999999</v>
      </c>
      <c r="M2192">
        <v>1.7490000000000001</v>
      </c>
      <c r="N2192">
        <v>1.7070000000000001</v>
      </c>
      <c r="O2192">
        <v>1.7170000000000001</v>
      </c>
      <c r="P2192">
        <v>1.7709999999999999</v>
      </c>
    </row>
    <row r="2193" spans="1:16" x14ac:dyDescent="0.4">
      <c r="A2193" s="2">
        <v>39703</v>
      </c>
      <c r="B2193">
        <v>1.962</v>
      </c>
      <c r="C2193">
        <v>1.9690000000000001</v>
      </c>
      <c r="D2193">
        <v>1.9924999999999999</v>
      </c>
      <c r="E2193">
        <v>1.9684999999999999</v>
      </c>
      <c r="F2193">
        <v>1.9584999999999999</v>
      </c>
      <c r="G2193">
        <v>1.9564999999999999</v>
      </c>
      <c r="H2193">
        <v>1.9464999999999999</v>
      </c>
      <c r="I2193">
        <v>1.9475</v>
      </c>
      <c r="J2193">
        <v>1.9379999999999999</v>
      </c>
      <c r="K2193">
        <v>1.9770000000000001</v>
      </c>
      <c r="L2193">
        <v>1.9990000000000001</v>
      </c>
      <c r="M2193">
        <v>2.016</v>
      </c>
      <c r="N2193">
        <v>2.0459999999999998</v>
      </c>
      <c r="O2193">
        <v>2.0720000000000001</v>
      </c>
      <c r="P2193">
        <v>2.093</v>
      </c>
    </row>
    <row r="2194" spans="1:16" x14ac:dyDescent="0.4">
      <c r="A2194" s="2">
        <v>39702</v>
      </c>
      <c r="B2194">
        <v>1.9690000000000001</v>
      </c>
      <c r="C2194">
        <v>1.968</v>
      </c>
      <c r="D2194">
        <v>1.9924999999999999</v>
      </c>
      <c r="E2194">
        <v>1.9690000000000001</v>
      </c>
      <c r="F2194">
        <v>1.954</v>
      </c>
      <c r="G2194">
        <v>1.944</v>
      </c>
      <c r="H2194">
        <v>1.9350000000000001</v>
      </c>
      <c r="I2194">
        <v>1.94</v>
      </c>
      <c r="J2194">
        <v>1.921</v>
      </c>
      <c r="K2194">
        <v>1.9490000000000001</v>
      </c>
      <c r="L2194">
        <v>1.9630000000000001</v>
      </c>
      <c r="M2194">
        <v>1.972</v>
      </c>
      <c r="N2194">
        <v>2.016</v>
      </c>
      <c r="O2194">
        <v>2.0379999999999998</v>
      </c>
      <c r="P2194">
        <v>2.0379999999999998</v>
      </c>
    </row>
    <row r="2195" spans="1:16" x14ac:dyDescent="0.4">
      <c r="A2195" s="2">
        <v>39701</v>
      </c>
      <c r="B2195">
        <v>1.9870000000000001</v>
      </c>
      <c r="C2195">
        <v>1.984</v>
      </c>
      <c r="D2195">
        <v>1.9924999999999999</v>
      </c>
      <c r="E2195">
        <v>1.9850000000000001</v>
      </c>
      <c r="F2195">
        <v>1.98</v>
      </c>
      <c r="G2195">
        <v>1.9810000000000001</v>
      </c>
      <c r="H2195">
        <v>1.9750000000000001</v>
      </c>
      <c r="I2195">
        <v>1.98</v>
      </c>
      <c r="J2195">
        <v>1.9750000000000001</v>
      </c>
      <c r="K2195">
        <v>2.0019999999999998</v>
      </c>
      <c r="L2195">
        <v>2.0169999999999999</v>
      </c>
      <c r="M2195">
        <v>2.0289999999999999</v>
      </c>
      <c r="N2195">
        <v>2.0430000000000001</v>
      </c>
      <c r="O2195">
        <v>2.0779999999999998</v>
      </c>
      <c r="P2195">
        <v>2.1030000000000002</v>
      </c>
    </row>
    <row r="2196" spans="1:16" x14ac:dyDescent="0.4">
      <c r="A2196" s="2">
        <v>39700</v>
      </c>
      <c r="B2196">
        <v>2.012</v>
      </c>
      <c r="C2196">
        <v>2.0070000000000001</v>
      </c>
      <c r="D2196">
        <v>1.9924999999999999</v>
      </c>
      <c r="E2196">
        <v>2</v>
      </c>
      <c r="F2196">
        <v>2</v>
      </c>
      <c r="G2196">
        <v>2.0045000000000002</v>
      </c>
      <c r="H2196">
        <v>1.99</v>
      </c>
      <c r="I2196">
        <v>1.99</v>
      </c>
      <c r="J2196">
        <v>1.9950000000000001</v>
      </c>
      <c r="K2196">
        <v>2.0289999999999999</v>
      </c>
      <c r="L2196">
        <v>2.0430000000000001</v>
      </c>
      <c r="M2196">
        <v>2.0550000000000002</v>
      </c>
      <c r="N2196">
        <v>2.0550000000000002</v>
      </c>
      <c r="O2196">
        <v>2.0710000000000002</v>
      </c>
      <c r="P2196">
        <v>2.1190000000000002</v>
      </c>
    </row>
    <row r="2197" spans="1:16" x14ac:dyDescent="0.4">
      <c r="A2197" s="2">
        <v>39699</v>
      </c>
      <c r="B2197">
        <v>2.012</v>
      </c>
      <c r="C2197">
        <v>2.0070000000000001</v>
      </c>
      <c r="D2197">
        <v>1.9924999999999999</v>
      </c>
      <c r="E2197">
        <v>2.008</v>
      </c>
      <c r="F2197">
        <v>2.0089999999999999</v>
      </c>
      <c r="G2197">
        <v>2.0139999999999998</v>
      </c>
      <c r="H2197">
        <v>2.0150000000000001</v>
      </c>
      <c r="I2197">
        <v>2.0249999999999999</v>
      </c>
      <c r="J2197">
        <v>2.0209999999999999</v>
      </c>
      <c r="K2197">
        <v>2.052</v>
      </c>
      <c r="L2197">
        <v>2.0739999999999998</v>
      </c>
      <c r="M2197">
        <v>2.09</v>
      </c>
      <c r="N2197">
        <v>2.073</v>
      </c>
      <c r="O2197">
        <v>2.0950000000000002</v>
      </c>
      <c r="P2197">
        <v>2.1709999999999998</v>
      </c>
    </row>
    <row r="2198" spans="1:16" x14ac:dyDescent="0.4">
      <c r="A2198" s="2">
        <v>39696</v>
      </c>
      <c r="B2198">
        <v>2.0009999999999999</v>
      </c>
      <c r="C2198">
        <v>2.0089999999999999</v>
      </c>
      <c r="D2198">
        <v>1.9924999999999999</v>
      </c>
      <c r="E2198">
        <v>2.008</v>
      </c>
      <c r="F2198">
        <v>2.0059999999999998</v>
      </c>
      <c r="G2198">
        <v>2.0049999999999999</v>
      </c>
      <c r="H2198">
        <v>1.9990000000000001</v>
      </c>
      <c r="I2198">
        <v>2.0030000000000001</v>
      </c>
      <c r="J2198">
        <v>1.996</v>
      </c>
      <c r="K2198">
        <v>2.0209999999999999</v>
      </c>
      <c r="L2198">
        <v>2.0379999999999998</v>
      </c>
      <c r="M2198">
        <v>2.0510000000000002</v>
      </c>
      <c r="N2198">
        <v>2.0750000000000002</v>
      </c>
      <c r="O2198">
        <v>2.101</v>
      </c>
      <c r="P2198">
        <v>2.1219999999999999</v>
      </c>
    </row>
    <row r="2199" spans="1:16" x14ac:dyDescent="0.4">
      <c r="A2199" s="2">
        <v>39695</v>
      </c>
      <c r="B2199">
        <v>2.0099999999999998</v>
      </c>
      <c r="C2199">
        <v>2.0129999999999999</v>
      </c>
      <c r="D2199">
        <v>1.9924999999999999</v>
      </c>
      <c r="E2199">
        <v>2.0150000000000001</v>
      </c>
      <c r="F2199">
        <v>2.0179999999999998</v>
      </c>
      <c r="G2199">
        <v>2.0230000000000001</v>
      </c>
      <c r="H2199">
        <v>2.0150000000000001</v>
      </c>
      <c r="I2199">
        <v>2.0310000000000001</v>
      </c>
      <c r="J2199">
        <v>2.0339999999999998</v>
      </c>
      <c r="K2199">
        <v>2.0569999999999999</v>
      </c>
      <c r="L2199">
        <v>2.073</v>
      </c>
      <c r="M2199">
        <v>2.089</v>
      </c>
      <c r="N2199">
        <v>2.0670000000000002</v>
      </c>
      <c r="O2199">
        <v>2.0840000000000001</v>
      </c>
      <c r="P2199">
        <v>2.1549999999999998</v>
      </c>
    </row>
    <row r="2200" spans="1:16" x14ac:dyDescent="0.4">
      <c r="A2200" s="2">
        <v>39694</v>
      </c>
      <c r="B2200">
        <v>2.008</v>
      </c>
      <c r="C2200">
        <v>2.0110000000000001</v>
      </c>
      <c r="D2200">
        <v>1.9924999999999999</v>
      </c>
      <c r="E2200">
        <v>2.0139999999999998</v>
      </c>
      <c r="F2200">
        <v>2.0179999999999998</v>
      </c>
      <c r="G2200">
        <v>2.0230000000000001</v>
      </c>
      <c r="H2200">
        <v>2.0219999999999998</v>
      </c>
      <c r="I2200">
        <v>2.0350000000000001</v>
      </c>
      <c r="J2200">
        <v>2.04</v>
      </c>
      <c r="K2200">
        <v>2.0649999999999999</v>
      </c>
      <c r="L2200">
        <v>2.0840000000000001</v>
      </c>
      <c r="M2200">
        <v>2.105</v>
      </c>
      <c r="N2200">
        <v>2.1240000000000001</v>
      </c>
      <c r="O2200">
        <v>2.1539999999999999</v>
      </c>
      <c r="P2200">
        <v>2.1850000000000001</v>
      </c>
    </row>
    <row r="2201" spans="1:16" x14ac:dyDescent="0.4">
      <c r="A2201" s="2">
        <v>39693</v>
      </c>
      <c r="B2201">
        <v>2.0089999999999999</v>
      </c>
      <c r="C2201">
        <v>2.0089999999999999</v>
      </c>
      <c r="D2201">
        <v>1.9924999999999999</v>
      </c>
      <c r="E2201">
        <v>2.0139999999999998</v>
      </c>
      <c r="F2201">
        <v>2.0179999999999998</v>
      </c>
      <c r="G2201">
        <v>2.0259999999999998</v>
      </c>
      <c r="H2201">
        <v>2.0270000000000001</v>
      </c>
      <c r="I2201">
        <v>2.0419999999999998</v>
      </c>
      <c r="J2201">
        <v>2.0499999999999998</v>
      </c>
      <c r="K2201">
        <v>2.08</v>
      </c>
      <c r="L2201">
        <v>2.101</v>
      </c>
      <c r="M2201">
        <v>2.125</v>
      </c>
      <c r="N2201">
        <v>2.1179999999999999</v>
      </c>
      <c r="O2201">
        <v>2.1789999999999998</v>
      </c>
      <c r="P2201">
        <v>2.2069999999999999</v>
      </c>
    </row>
    <row r="2202" spans="1:16" x14ac:dyDescent="0.4">
      <c r="A2202" s="2">
        <v>39692</v>
      </c>
      <c r="B2202">
        <v>2.0009999999999999</v>
      </c>
      <c r="C2202">
        <v>2.0019999999999998</v>
      </c>
      <c r="D2202">
        <v>1.9924999999999999</v>
      </c>
      <c r="E2202">
        <v>2.0065</v>
      </c>
      <c r="F2202">
        <v>2.0135000000000001</v>
      </c>
      <c r="G2202">
        <v>2.0249999999999999</v>
      </c>
      <c r="H2202">
        <v>2.0285000000000002</v>
      </c>
      <c r="I2202">
        <v>2.0299999999999998</v>
      </c>
      <c r="J2202">
        <v>2.0449999999999999</v>
      </c>
      <c r="K2202">
        <v>2.0655000000000001</v>
      </c>
      <c r="L2202">
        <v>2.0844999999999998</v>
      </c>
      <c r="M2202">
        <v>2.105</v>
      </c>
      <c r="N2202">
        <v>2.1315</v>
      </c>
      <c r="O2202">
        <v>2.1595</v>
      </c>
      <c r="P2202">
        <v>2.19</v>
      </c>
    </row>
    <row r="2203" spans="1:16" x14ac:dyDescent="0.4">
      <c r="A2203" s="2">
        <v>39689</v>
      </c>
      <c r="B2203">
        <v>1.996</v>
      </c>
      <c r="C2203">
        <v>1.9970000000000001</v>
      </c>
      <c r="D2203">
        <v>1.9924999999999999</v>
      </c>
      <c r="E2203">
        <v>2.012</v>
      </c>
      <c r="F2203">
        <v>2.0209999999999999</v>
      </c>
      <c r="G2203">
        <v>2.032</v>
      </c>
      <c r="H2203">
        <v>2.0379999999999998</v>
      </c>
      <c r="I2203">
        <v>2.0539999999999998</v>
      </c>
      <c r="J2203">
        <v>2.0750000000000002</v>
      </c>
      <c r="K2203">
        <v>2.0979999999999999</v>
      </c>
      <c r="L2203">
        <v>2.125</v>
      </c>
      <c r="M2203">
        <v>2.1579999999999999</v>
      </c>
      <c r="N2203">
        <v>2.181</v>
      </c>
      <c r="O2203">
        <v>2.2149999999999999</v>
      </c>
      <c r="P2203">
        <v>2.2530000000000001</v>
      </c>
    </row>
    <row r="2204" spans="1:16" x14ac:dyDescent="0.4">
      <c r="A2204" s="2">
        <v>39688</v>
      </c>
      <c r="B2204">
        <v>1.9990000000000001</v>
      </c>
      <c r="C2204">
        <v>1.9990000000000001</v>
      </c>
      <c r="D2204">
        <v>1.9924999999999999</v>
      </c>
      <c r="E2204">
        <v>2.0129999999999999</v>
      </c>
      <c r="F2204">
        <v>2.0219999999999998</v>
      </c>
      <c r="G2204">
        <v>2.0329999999999999</v>
      </c>
      <c r="H2204">
        <v>2.0350000000000001</v>
      </c>
      <c r="I2204">
        <v>2.0499999999999998</v>
      </c>
      <c r="J2204">
        <v>2.0750000000000002</v>
      </c>
      <c r="K2204">
        <v>2.0979999999999999</v>
      </c>
      <c r="L2204">
        <v>2.1240000000000001</v>
      </c>
      <c r="M2204">
        <v>2.16</v>
      </c>
      <c r="N2204">
        <v>2.1429999999999998</v>
      </c>
      <c r="O2204">
        <v>2.17</v>
      </c>
      <c r="P2204">
        <v>2.2549999999999999</v>
      </c>
    </row>
    <row r="2205" spans="1:16" x14ac:dyDescent="0.4">
      <c r="A2205" s="2">
        <v>39687</v>
      </c>
      <c r="B2205">
        <v>1.994</v>
      </c>
      <c r="C2205">
        <v>1.9970000000000001</v>
      </c>
      <c r="D2205">
        <v>1.9924999999999999</v>
      </c>
      <c r="E2205">
        <v>2.0059999999999998</v>
      </c>
      <c r="F2205">
        <v>2.0150000000000001</v>
      </c>
      <c r="G2205">
        <v>2.0259999999999998</v>
      </c>
      <c r="H2205">
        <v>2.0390000000000001</v>
      </c>
      <c r="I2205">
        <v>2.0459999999999998</v>
      </c>
      <c r="J2205">
        <v>2.0609999999999999</v>
      </c>
      <c r="K2205">
        <v>2.0960000000000001</v>
      </c>
      <c r="L2205">
        <v>2.1139999999999999</v>
      </c>
      <c r="M2205">
        <v>2.141</v>
      </c>
      <c r="N2205">
        <v>2.14</v>
      </c>
      <c r="O2205">
        <v>2.1659999999999999</v>
      </c>
      <c r="P2205">
        <v>2.2309999999999999</v>
      </c>
    </row>
    <row r="2206" spans="1:16" x14ac:dyDescent="0.4">
      <c r="A2206" s="2">
        <v>39686</v>
      </c>
      <c r="B2206">
        <v>2.0070000000000001</v>
      </c>
      <c r="C2206">
        <v>1.9990000000000001</v>
      </c>
      <c r="D2206">
        <v>1.9924999999999999</v>
      </c>
      <c r="E2206">
        <v>2.0049999999999999</v>
      </c>
      <c r="F2206">
        <v>2.0129999999999999</v>
      </c>
      <c r="G2206">
        <v>2.0249999999999999</v>
      </c>
      <c r="H2206">
        <v>2.0379999999999998</v>
      </c>
      <c r="I2206">
        <v>2.0430000000000001</v>
      </c>
      <c r="J2206">
        <v>2.0739999999999998</v>
      </c>
      <c r="K2206">
        <v>2.1040000000000001</v>
      </c>
      <c r="L2206">
        <v>2.1190000000000002</v>
      </c>
      <c r="M2206">
        <v>2.1579999999999999</v>
      </c>
      <c r="N2206">
        <v>2.1739999999999999</v>
      </c>
      <c r="O2206">
        <v>2.198</v>
      </c>
      <c r="P2206">
        <v>2.25</v>
      </c>
    </row>
    <row r="2207" spans="1:16" x14ac:dyDescent="0.4">
      <c r="A2207" s="2">
        <v>39685</v>
      </c>
      <c r="B2207">
        <v>2.004</v>
      </c>
      <c r="C2207">
        <v>1.996</v>
      </c>
      <c r="D2207">
        <v>1.9924999999999999</v>
      </c>
      <c r="E2207">
        <v>2.004</v>
      </c>
      <c r="F2207">
        <v>2.0129999999999999</v>
      </c>
      <c r="G2207">
        <v>2.0150000000000001</v>
      </c>
      <c r="H2207">
        <v>2.0249999999999999</v>
      </c>
      <c r="I2207">
        <v>2.0299999999999998</v>
      </c>
      <c r="J2207">
        <v>2.0499999999999998</v>
      </c>
      <c r="K2207">
        <v>2.0950000000000002</v>
      </c>
      <c r="L2207">
        <v>2.1120000000000001</v>
      </c>
      <c r="M2207">
        <v>2.15</v>
      </c>
      <c r="N2207">
        <v>2.1779999999999999</v>
      </c>
      <c r="O2207">
        <v>2.202</v>
      </c>
      <c r="P2207">
        <v>2.2149999999999999</v>
      </c>
    </row>
    <row r="2208" spans="1:16" x14ac:dyDescent="0.4">
      <c r="A2208" s="2">
        <v>39682</v>
      </c>
      <c r="B2208">
        <v>2.0019999999999998</v>
      </c>
      <c r="C2208">
        <v>1.9924999999999999</v>
      </c>
      <c r="D2208">
        <v>1.9924999999999999</v>
      </c>
      <c r="E2208">
        <v>2.0019999999999998</v>
      </c>
      <c r="F2208">
        <v>2.0139999999999998</v>
      </c>
      <c r="G2208">
        <v>2.0314999999999999</v>
      </c>
      <c r="H2208">
        <v>2.0430000000000001</v>
      </c>
      <c r="I2208">
        <v>2.0510000000000002</v>
      </c>
      <c r="J2208">
        <v>2.1059999999999999</v>
      </c>
      <c r="K2208">
        <v>2.129</v>
      </c>
      <c r="L2208">
        <v>2.15</v>
      </c>
      <c r="M2208">
        <v>2.1760000000000002</v>
      </c>
      <c r="N2208">
        <v>2.2040000000000002</v>
      </c>
      <c r="O2208">
        <v>2.2320000000000002</v>
      </c>
      <c r="P2208">
        <v>2.274</v>
      </c>
    </row>
    <row r="2209" spans="1:16" x14ac:dyDescent="0.4">
      <c r="A2209" s="2">
        <v>39681</v>
      </c>
      <c r="B2209">
        <v>2</v>
      </c>
      <c r="C2209">
        <v>1.994</v>
      </c>
      <c r="D2209">
        <v>1.9924999999999999</v>
      </c>
      <c r="E2209">
        <v>2.0009999999999999</v>
      </c>
      <c r="F2209">
        <v>2.0074999999999998</v>
      </c>
      <c r="G2209">
        <v>2.0270000000000001</v>
      </c>
      <c r="H2209">
        <v>2.04</v>
      </c>
      <c r="I2209">
        <v>2.0459999999999998</v>
      </c>
      <c r="J2209">
        <v>2.0750000000000002</v>
      </c>
      <c r="K2209">
        <v>2.0920000000000001</v>
      </c>
      <c r="L2209">
        <v>2.1059999999999999</v>
      </c>
      <c r="M2209">
        <v>2.137</v>
      </c>
      <c r="N2209">
        <v>2.16</v>
      </c>
      <c r="O2209">
        <v>2.1840000000000002</v>
      </c>
      <c r="P2209">
        <v>2.2170000000000001</v>
      </c>
    </row>
    <row r="2210" spans="1:16" x14ac:dyDescent="0.4">
      <c r="A2210" s="2">
        <v>39680</v>
      </c>
      <c r="B2210">
        <v>1.9930000000000001</v>
      </c>
      <c r="C2210">
        <v>2</v>
      </c>
      <c r="D2210">
        <v>1.9924999999999999</v>
      </c>
      <c r="E2210">
        <v>1.998</v>
      </c>
      <c r="F2210">
        <v>2.0150000000000001</v>
      </c>
      <c r="G2210">
        <v>2.0289999999999999</v>
      </c>
      <c r="H2210">
        <v>2.0390000000000001</v>
      </c>
      <c r="I2210">
        <v>2.0449999999999999</v>
      </c>
      <c r="J2210">
        <v>2.0739999999999998</v>
      </c>
      <c r="K2210">
        <v>2.089</v>
      </c>
      <c r="L2210">
        <v>2.1019999999999999</v>
      </c>
      <c r="M2210">
        <v>2.1320000000000001</v>
      </c>
      <c r="N2210">
        <v>2.157</v>
      </c>
      <c r="O2210">
        <v>2.1779999999999999</v>
      </c>
      <c r="P2210">
        <v>2.214</v>
      </c>
    </row>
    <row r="2211" spans="1:16" x14ac:dyDescent="0.4">
      <c r="A2211" s="2">
        <v>39679</v>
      </c>
      <c r="B2211">
        <v>1.9930000000000001</v>
      </c>
      <c r="C2211">
        <v>2.0009999999999999</v>
      </c>
      <c r="D2211">
        <v>1.9924999999999999</v>
      </c>
      <c r="E2211">
        <v>2</v>
      </c>
      <c r="F2211">
        <v>2.012</v>
      </c>
      <c r="G2211">
        <v>2.0230000000000001</v>
      </c>
      <c r="H2211">
        <v>2.0299999999999998</v>
      </c>
      <c r="I2211">
        <v>2.0379999999999998</v>
      </c>
      <c r="J2211">
        <v>2.073</v>
      </c>
      <c r="K2211">
        <v>2.0910000000000002</v>
      </c>
      <c r="L2211">
        <v>2.1070000000000002</v>
      </c>
      <c r="M2211">
        <v>2.1440000000000001</v>
      </c>
      <c r="N2211">
        <v>2.141</v>
      </c>
      <c r="O2211">
        <v>2.1739999999999999</v>
      </c>
      <c r="P2211">
        <v>2.2330000000000001</v>
      </c>
    </row>
    <row r="2212" spans="1:16" x14ac:dyDescent="0.4">
      <c r="A2212" s="2">
        <v>39678</v>
      </c>
      <c r="B2212">
        <v>2.0110000000000001</v>
      </c>
      <c r="C2212">
        <v>1.9924999999999999</v>
      </c>
      <c r="D2212">
        <v>1.9924999999999999</v>
      </c>
      <c r="E2212">
        <v>2.0030000000000001</v>
      </c>
      <c r="F2212">
        <v>2.0105</v>
      </c>
      <c r="G2212">
        <v>2.0245000000000002</v>
      </c>
      <c r="H2212">
        <v>2.0354999999999999</v>
      </c>
      <c r="I2212">
        <v>2.0415000000000001</v>
      </c>
      <c r="J2212">
        <v>2.0720000000000001</v>
      </c>
      <c r="K2212">
        <v>2.0880000000000001</v>
      </c>
      <c r="L2212">
        <v>2.1120000000000001</v>
      </c>
      <c r="M2212">
        <v>2.1404999999999998</v>
      </c>
      <c r="N2212">
        <v>2.1745000000000001</v>
      </c>
      <c r="O2212">
        <v>2.2044999999999999</v>
      </c>
      <c r="P2212">
        <v>2.2385000000000002</v>
      </c>
    </row>
    <row r="2213" spans="1:16" x14ac:dyDescent="0.4">
      <c r="A2213" s="2">
        <v>39675</v>
      </c>
      <c r="B2213">
        <v>2.0110000000000001</v>
      </c>
      <c r="C2213">
        <v>2.0190000000000001</v>
      </c>
      <c r="D2213">
        <v>1.9924999999999999</v>
      </c>
      <c r="E2213">
        <v>2.0024999999999999</v>
      </c>
      <c r="F2213">
        <v>2.0190000000000001</v>
      </c>
      <c r="G2213">
        <v>2.032</v>
      </c>
      <c r="H2213">
        <v>2.0430000000000001</v>
      </c>
      <c r="I2213">
        <v>2.0499999999999998</v>
      </c>
      <c r="J2213">
        <v>2.0830000000000002</v>
      </c>
      <c r="K2213">
        <v>2.1</v>
      </c>
      <c r="L2213">
        <v>2.1230000000000002</v>
      </c>
      <c r="M2213">
        <v>2.16</v>
      </c>
      <c r="N2213">
        <v>2.1880000000000002</v>
      </c>
      <c r="O2213">
        <v>2.2149999999999999</v>
      </c>
      <c r="P2213">
        <v>2.2530000000000001</v>
      </c>
    </row>
    <row r="2214" spans="1:16" x14ac:dyDescent="0.4">
      <c r="A2214" s="2">
        <v>39674</v>
      </c>
      <c r="B2214">
        <v>2.0070000000000001</v>
      </c>
      <c r="C2214">
        <v>2.0150000000000001</v>
      </c>
      <c r="D2214">
        <v>1.9924999999999999</v>
      </c>
      <c r="E2214">
        <v>2.0099999999999998</v>
      </c>
      <c r="F2214">
        <v>2.0230000000000001</v>
      </c>
      <c r="G2214">
        <v>2.0350000000000001</v>
      </c>
      <c r="H2214">
        <v>2.0470000000000002</v>
      </c>
      <c r="I2214">
        <v>2.0579999999999998</v>
      </c>
      <c r="J2214">
        <v>2.097</v>
      </c>
      <c r="K2214">
        <v>2.1190000000000002</v>
      </c>
      <c r="L2214">
        <v>2.1459999999999999</v>
      </c>
      <c r="M2214">
        <v>2.1880000000000002</v>
      </c>
      <c r="N2214">
        <v>2.198</v>
      </c>
      <c r="O2214">
        <v>2.2330000000000001</v>
      </c>
      <c r="P2214">
        <v>2.2930000000000001</v>
      </c>
    </row>
    <row r="2215" spans="1:16" x14ac:dyDescent="0.4">
      <c r="A2215" s="2">
        <v>39673</v>
      </c>
      <c r="B2215">
        <v>2.0009999999999999</v>
      </c>
      <c r="C2215">
        <v>2.0009999999999999</v>
      </c>
      <c r="D2215">
        <v>1.9924999999999999</v>
      </c>
      <c r="E2215">
        <v>1.99</v>
      </c>
      <c r="F2215">
        <v>1.98</v>
      </c>
      <c r="G2215">
        <v>2.0150000000000001</v>
      </c>
      <c r="H2215">
        <v>2.0449999999999999</v>
      </c>
      <c r="I2215">
        <v>2.0649999999999999</v>
      </c>
      <c r="J2215">
        <v>2.0950000000000002</v>
      </c>
      <c r="K2215">
        <v>2.0979999999999999</v>
      </c>
      <c r="L2215">
        <v>2.1190000000000002</v>
      </c>
      <c r="M2215">
        <v>2.1800000000000002</v>
      </c>
      <c r="N2215">
        <v>2.25</v>
      </c>
      <c r="O2215">
        <v>2.2789999999999999</v>
      </c>
      <c r="P2215">
        <v>2.2949999999999999</v>
      </c>
    </row>
    <row r="2216" spans="1:16" x14ac:dyDescent="0.4">
      <c r="A2216" s="2">
        <v>39672</v>
      </c>
      <c r="B2216">
        <v>2.0019999999999998</v>
      </c>
      <c r="C2216">
        <v>1.9924999999999999</v>
      </c>
      <c r="D2216">
        <v>1.9924999999999999</v>
      </c>
      <c r="E2216">
        <v>2.0049999999999999</v>
      </c>
      <c r="F2216">
        <v>2.02</v>
      </c>
      <c r="G2216">
        <v>2.0350000000000001</v>
      </c>
      <c r="H2216">
        <v>2.0499999999999998</v>
      </c>
      <c r="I2216">
        <v>2.0649999999999999</v>
      </c>
      <c r="J2216">
        <v>2.0950000000000002</v>
      </c>
      <c r="K2216">
        <v>2.1259999999999999</v>
      </c>
      <c r="L2216">
        <v>2.1480000000000001</v>
      </c>
      <c r="M2216">
        <v>2.1749999999999998</v>
      </c>
      <c r="N2216">
        <v>2.206</v>
      </c>
      <c r="O2216">
        <v>2.2349999999999999</v>
      </c>
      <c r="P2216">
        <v>2.29</v>
      </c>
    </row>
    <row r="2217" spans="1:16" x14ac:dyDescent="0.4">
      <c r="A2217" s="2">
        <v>39671</v>
      </c>
      <c r="B2217">
        <v>1.9970000000000001</v>
      </c>
      <c r="C2217">
        <v>1.9924999999999999</v>
      </c>
      <c r="D2217">
        <v>1.9924999999999999</v>
      </c>
      <c r="E2217">
        <v>2</v>
      </c>
      <c r="F2217">
        <v>2.02</v>
      </c>
      <c r="G2217">
        <v>2.036</v>
      </c>
      <c r="H2217">
        <v>2.0510000000000002</v>
      </c>
      <c r="I2217">
        <v>2.0649999999999999</v>
      </c>
      <c r="J2217">
        <v>2.1150000000000002</v>
      </c>
      <c r="K2217">
        <v>2.1419999999999999</v>
      </c>
      <c r="L2217">
        <v>2.1709999999999998</v>
      </c>
      <c r="M2217">
        <v>2.222</v>
      </c>
      <c r="N2217">
        <v>2.2789999999999999</v>
      </c>
      <c r="O2217">
        <v>2.3149999999999999</v>
      </c>
      <c r="P2217">
        <v>2.343</v>
      </c>
    </row>
    <row r="2218" spans="1:16" x14ac:dyDescent="0.4">
      <c r="A2218" s="2">
        <v>39668</v>
      </c>
      <c r="B2218">
        <v>2</v>
      </c>
      <c r="C2218">
        <v>1.9924999999999999</v>
      </c>
      <c r="D2218">
        <v>1.9924999999999999</v>
      </c>
      <c r="E2218">
        <v>1.9995000000000001</v>
      </c>
      <c r="F2218">
        <v>2.0209999999999999</v>
      </c>
      <c r="G2218">
        <v>2.0350000000000001</v>
      </c>
      <c r="H2218">
        <v>2.048</v>
      </c>
      <c r="I2218">
        <v>2.0609999999999999</v>
      </c>
      <c r="J2218">
        <v>2.1059999999999999</v>
      </c>
      <c r="K2218">
        <v>2.1309999999999998</v>
      </c>
      <c r="L2218">
        <v>2.1579999999999999</v>
      </c>
      <c r="M2218">
        <v>2.2040000000000002</v>
      </c>
      <c r="N2218">
        <v>2.2410000000000001</v>
      </c>
      <c r="O2218">
        <v>2.2719999999999998</v>
      </c>
      <c r="P2218">
        <v>2.3170000000000002</v>
      </c>
    </row>
    <row r="2219" spans="1:16" x14ac:dyDescent="0.4">
      <c r="A2219" s="2">
        <v>39667</v>
      </c>
      <c r="B2219">
        <v>2</v>
      </c>
      <c r="C2219">
        <v>2</v>
      </c>
      <c r="D2219">
        <v>1.9924999999999999</v>
      </c>
      <c r="E2219">
        <v>2.0049999999999999</v>
      </c>
      <c r="F2219">
        <v>2.0230000000000001</v>
      </c>
      <c r="G2219">
        <v>2.0379999999999998</v>
      </c>
      <c r="H2219">
        <v>2.052</v>
      </c>
      <c r="I2219">
        <v>2.0670000000000002</v>
      </c>
      <c r="J2219">
        <v>2.1110000000000002</v>
      </c>
      <c r="K2219">
        <v>2.1349999999999998</v>
      </c>
      <c r="L2219">
        <v>2.1640000000000001</v>
      </c>
      <c r="M2219">
        <v>2.2069999999999999</v>
      </c>
      <c r="N2219">
        <v>2.2320000000000002</v>
      </c>
      <c r="O2219">
        <v>2.2650000000000001</v>
      </c>
      <c r="P2219">
        <v>2.3199999999999998</v>
      </c>
    </row>
    <row r="2220" spans="1:16" x14ac:dyDescent="0.4">
      <c r="A2220" s="2">
        <v>39666</v>
      </c>
      <c r="B2220">
        <v>2</v>
      </c>
      <c r="C2220">
        <v>2</v>
      </c>
      <c r="D2220">
        <v>1.9924999999999999</v>
      </c>
      <c r="E2220">
        <v>2.0015000000000001</v>
      </c>
      <c r="F2220">
        <v>2.0209999999999999</v>
      </c>
      <c r="G2220">
        <v>2.0409999999999999</v>
      </c>
      <c r="H2220">
        <v>2.06</v>
      </c>
      <c r="I2220">
        <v>2.0834999999999999</v>
      </c>
      <c r="J2220">
        <v>2.1339999999999999</v>
      </c>
      <c r="K2220">
        <v>2.1640000000000001</v>
      </c>
      <c r="L2220">
        <v>2.1949999999999998</v>
      </c>
      <c r="M2220">
        <v>2.2480000000000002</v>
      </c>
      <c r="N2220">
        <v>2.3010000000000002</v>
      </c>
      <c r="O2220">
        <v>2.34</v>
      </c>
      <c r="P2220">
        <v>2.3820000000000001</v>
      </c>
    </row>
    <row r="2221" spans="1:16" x14ac:dyDescent="0.4">
      <c r="A2221" s="2">
        <v>39665</v>
      </c>
      <c r="B2221">
        <v>2.0099999999999998</v>
      </c>
      <c r="C2221">
        <v>1.9924999999999999</v>
      </c>
      <c r="D2221">
        <v>1.9924999999999999</v>
      </c>
      <c r="E2221">
        <v>2</v>
      </c>
      <c r="F2221">
        <v>2.0150000000000001</v>
      </c>
      <c r="G2221">
        <v>2.04</v>
      </c>
      <c r="H2221">
        <v>2.0649999999999999</v>
      </c>
      <c r="I2221">
        <v>2.1</v>
      </c>
      <c r="J2221">
        <v>2.14</v>
      </c>
      <c r="K2221">
        <v>2.1875</v>
      </c>
      <c r="L2221">
        <v>2.2265000000000001</v>
      </c>
      <c r="M2221">
        <v>2.2549999999999999</v>
      </c>
      <c r="N2221">
        <v>2.3290000000000002</v>
      </c>
      <c r="O2221">
        <v>2.3679999999999999</v>
      </c>
      <c r="P2221">
        <v>2.39</v>
      </c>
    </row>
    <row r="2222" spans="1:16" x14ac:dyDescent="0.4">
      <c r="A2222" s="2">
        <v>39664</v>
      </c>
      <c r="B2222">
        <v>2.0089999999999999</v>
      </c>
      <c r="C2222">
        <v>1.9924999999999999</v>
      </c>
      <c r="D2222">
        <v>1.9924999999999999</v>
      </c>
      <c r="E2222">
        <v>2.0049999999999999</v>
      </c>
      <c r="F2222">
        <v>2.0265</v>
      </c>
      <c r="G2222">
        <v>2.0569999999999999</v>
      </c>
      <c r="H2222">
        <v>2.0785</v>
      </c>
      <c r="I2222">
        <v>2.1150000000000002</v>
      </c>
      <c r="J2222">
        <v>2.1850000000000001</v>
      </c>
      <c r="K2222">
        <v>2.2389999999999999</v>
      </c>
      <c r="L2222">
        <v>2.2360000000000002</v>
      </c>
      <c r="M2222">
        <v>2.2890000000000001</v>
      </c>
      <c r="N2222">
        <v>2.3530000000000002</v>
      </c>
      <c r="O2222">
        <v>2.375</v>
      </c>
      <c r="P2222">
        <v>2.3959999999999999</v>
      </c>
    </row>
    <row r="2223" spans="1:16" x14ac:dyDescent="0.4">
      <c r="A2223" s="2">
        <v>39661</v>
      </c>
      <c r="B2223">
        <v>2.0099999999999998</v>
      </c>
      <c r="C2223">
        <v>2.0099999999999998</v>
      </c>
      <c r="D2223">
        <v>1.9924999999999999</v>
      </c>
      <c r="E2223">
        <v>2.0150000000000001</v>
      </c>
      <c r="F2223">
        <v>2.0325000000000002</v>
      </c>
      <c r="G2223">
        <v>2.0545</v>
      </c>
      <c r="H2223">
        <v>2.0830000000000002</v>
      </c>
      <c r="I2223">
        <v>2.1019999999999999</v>
      </c>
      <c r="J2223">
        <v>2.1469999999999998</v>
      </c>
      <c r="K2223">
        <v>2.1789999999999998</v>
      </c>
      <c r="L2223">
        <v>2.2050000000000001</v>
      </c>
      <c r="M2223">
        <v>2.2519999999999998</v>
      </c>
      <c r="N2223">
        <v>2.2919999999999998</v>
      </c>
      <c r="O2223">
        <v>2.3239999999999998</v>
      </c>
      <c r="P2223">
        <v>2.367</v>
      </c>
    </row>
    <row r="2224" spans="1:16" x14ac:dyDescent="0.4">
      <c r="A2224" s="2">
        <v>39660</v>
      </c>
      <c r="B2224">
        <v>2.0059999999999998</v>
      </c>
      <c r="C2224">
        <v>2.008</v>
      </c>
      <c r="D2224">
        <v>1.9924999999999999</v>
      </c>
      <c r="E2224">
        <v>2.0139999999999998</v>
      </c>
      <c r="F2224">
        <v>2.0329999999999999</v>
      </c>
      <c r="G2224">
        <v>2.0529999999999999</v>
      </c>
      <c r="H2224">
        <v>2.0819999999999999</v>
      </c>
      <c r="I2224">
        <v>2.1030000000000002</v>
      </c>
      <c r="J2224">
        <v>2.1419999999999999</v>
      </c>
      <c r="K2224">
        <v>2.1709999999999998</v>
      </c>
      <c r="L2224">
        <v>2.2000000000000002</v>
      </c>
      <c r="M2224">
        <v>2.2400000000000002</v>
      </c>
      <c r="N2224">
        <v>2.2770000000000001</v>
      </c>
      <c r="O2224">
        <v>2.3170000000000002</v>
      </c>
      <c r="P2224">
        <v>2.3540000000000001</v>
      </c>
    </row>
    <row r="2225" spans="1:16" x14ac:dyDescent="0.4">
      <c r="A2225" s="2">
        <v>39659</v>
      </c>
      <c r="B2225">
        <v>1.998</v>
      </c>
      <c r="C2225">
        <v>1.9924999999999999</v>
      </c>
      <c r="D2225">
        <v>1.9924999999999999</v>
      </c>
      <c r="E2225">
        <v>2.0125000000000002</v>
      </c>
      <c r="F2225">
        <v>2.0310000000000001</v>
      </c>
      <c r="G2225">
        <v>2.0569999999999999</v>
      </c>
      <c r="H2225">
        <v>2.085</v>
      </c>
      <c r="I2225">
        <v>2.109</v>
      </c>
      <c r="J2225">
        <v>2.1589999999999998</v>
      </c>
      <c r="K2225">
        <v>2.1920000000000002</v>
      </c>
      <c r="L2225">
        <v>2.206</v>
      </c>
      <c r="M2225">
        <v>2.2690000000000001</v>
      </c>
      <c r="N2225">
        <v>2.2879999999999998</v>
      </c>
      <c r="O2225">
        <v>2.33</v>
      </c>
      <c r="P2225">
        <v>2.3959999999999999</v>
      </c>
    </row>
    <row r="2226" spans="1:16" x14ac:dyDescent="0.4">
      <c r="A2226" s="2">
        <v>39658</v>
      </c>
      <c r="B2226">
        <v>2.0019999999999998</v>
      </c>
      <c r="C2226">
        <v>2.0059999999999998</v>
      </c>
      <c r="D2226">
        <v>1.9924999999999999</v>
      </c>
      <c r="E2226">
        <v>2.0114999999999998</v>
      </c>
      <c r="F2226">
        <v>2.0325000000000002</v>
      </c>
      <c r="G2226">
        <v>2.0554999999999999</v>
      </c>
      <c r="H2226">
        <v>2.0895000000000001</v>
      </c>
      <c r="I2226">
        <v>2.1244999999999998</v>
      </c>
      <c r="J2226">
        <v>2.1629999999999998</v>
      </c>
      <c r="K2226">
        <v>2.198</v>
      </c>
      <c r="L2226">
        <v>2.238</v>
      </c>
      <c r="M2226">
        <v>2.2759999999999998</v>
      </c>
      <c r="N2226">
        <v>2.2970000000000002</v>
      </c>
      <c r="O2226">
        <v>2.3340000000000001</v>
      </c>
      <c r="P2226">
        <v>2.4</v>
      </c>
    </row>
    <row r="2227" spans="1:16" x14ac:dyDescent="0.4">
      <c r="A2227" s="2">
        <v>39657</v>
      </c>
      <c r="B2227">
        <v>2.0009999999999999</v>
      </c>
      <c r="C2227">
        <v>2.0030000000000001</v>
      </c>
      <c r="D2227">
        <v>1.9924999999999999</v>
      </c>
      <c r="E2227">
        <v>2.0059999999999998</v>
      </c>
      <c r="F2227">
        <v>2.0259999999999998</v>
      </c>
      <c r="G2227">
        <v>2.0470000000000002</v>
      </c>
      <c r="H2227">
        <v>2.0779999999999998</v>
      </c>
      <c r="I2227">
        <v>2.1080000000000001</v>
      </c>
      <c r="J2227">
        <v>2.1469999999999998</v>
      </c>
      <c r="K2227">
        <v>2.1789999999999998</v>
      </c>
      <c r="L2227">
        <v>2.2149999999999999</v>
      </c>
      <c r="M2227">
        <v>2.2519999999999998</v>
      </c>
      <c r="N2227">
        <v>2.274</v>
      </c>
      <c r="O2227">
        <v>2.3119999999999998</v>
      </c>
      <c r="P2227">
        <v>2.367</v>
      </c>
    </row>
    <row r="2228" spans="1:16" x14ac:dyDescent="0.4">
      <c r="A2228" s="2">
        <v>39654</v>
      </c>
      <c r="B2228">
        <v>2.0019999999999998</v>
      </c>
      <c r="C2228">
        <v>1.9924999999999999</v>
      </c>
      <c r="D2228">
        <v>1.9924999999999999</v>
      </c>
      <c r="E2228">
        <v>2.0085000000000002</v>
      </c>
      <c r="F2228">
        <v>2.032</v>
      </c>
      <c r="G2228">
        <v>2.056</v>
      </c>
      <c r="H2228">
        <v>2.0939999999999999</v>
      </c>
      <c r="I2228">
        <v>2.129</v>
      </c>
      <c r="J2228">
        <v>2.1749999999999998</v>
      </c>
      <c r="K2228">
        <v>2.2170000000000001</v>
      </c>
      <c r="L2228">
        <v>2.2589999999999999</v>
      </c>
      <c r="M2228">
        <v>2.2999999999999998</v>
      </c>
      <c r="N2228">
        <v>2.3410000000000002</v>
      </c>
      <c r="O2228">
        <v>2.39</v>
      </c>
      <c r="P2228">
        <v>2.4340000000000002</v>
      </c>
    </row>
    <row r="2229" spans="1:16" x14ac:dyDescent="0.4">
      <c r="A2229" s="2">
        <v>39653</v>
      </c>
      <c r="B2229">
        <v>2.0099999999999998</v>
      </c>
      <c r="C2229">
        <v>2.0059999999999998</v>
      </c>
      <c r="D2229">
        <v>1.9924999999999999</v>
      </c>
      <c r="E2229">
        <v>2.0099999999999998</v>
      </c>
      <c r="F2229">
        <v>2.0369999999999999</v>
      </c>
      <c r="G2229">
        <v>2.0659999999999998</v>
      </c>
      <c r="H2229">
        <v>2.105</v>
      </c>
      <c r="I2229">
        <v>2.1349999999999998</v>
      </c>
      <c r="J2229">
        <v>2.1709999999999998</v>
      </c>
      <c r="K2229">
        <v>2.2010000000000001</v>
      </c>
      <c r="L2229">
        <v>2.2389999999999999</v>
      </c>
      <c r="M2229">
        <v>2.2709999999999999</v>
      </c>
      <c r="N2229">
        <v>2.3220000000000001</v>
      </c>
      <c r="O2229">
        <v>2.351</v>
      </c>
      <c r="P2229">
        <v>2.39</v>
      </c>
    </row>
    <row r="2230" spans="1:16" x14ac:dyDescent="0.4">
      <c r="A2230" s="2">
        <v>39652</v>
      </c>
      <c r="B2230">
        <v>2.0099999999999998</v>
      </c>
      <c r="C2230">
        <v>1.9924999999999999</v>
      </c>
      <c r="D2230">
        <v>1.9924999999999999</v>
      </c>
      <c r="E2230">
        <v>2.0049999999999999</v>
      </c>
      <c r="F2230">
        <v>2.0299999999999998</v>
      </c>
      <c r="G2230">
        <v>2.0449999999999999</v>
      </c>
      <c r="H2230">
        <v>2.105</v>
      </c>
      <c r="I2230">
        <v>2.15</v>
      </c>
      <c r="J2230">
        <v>2.19</v>
      </c>
      <c r="K2230">
        <v>2.2829999999999999</v>
      </c>
      <c r="L2230">
        <v>2.3279999999999998</v>
      </c>
      <c r="M2230">
        <v>2.34</v>
      </c>
      <c r="N2230">
        <v>2.4209999999999998</v>
      </c>
      <c r="O2230">
        <v>2.472</v>
      </c>
      <c r="P2230">
        <v>2.4950000000000001</v>
      </c>
    </row>
    <row r="2231" spans="1:16" x14ac:dyDescent="0.4">
      <c r="A2231" s="2">
        <v>39651</v>
      </c>
      <c r="B2231">
        <v>2.016</v>
      </c>
      <c r="C2231">
        <v>2.004</v>
      </c>
      <c r="D2231">
        <v>1.9924999999999999</v>
      </c>
      <c r="E2231">
        <v>2.004</v>
      </c>
      <c r="F2231">
        <v>2.02</v>
      </c>
      <c r="G2231">
        <v>2.0499999999999998</v>
      </c>
      <c r="H2231">
        <v>2.09</v>
      </c>
      <c r="I2231">
        <v>2.125</v>
      </c>
      <c r="J2231">
        <v>2.1779999999999999</v>
      </c>
      <c r="K2231">
        <v>2.2210000000000001</v>
      </c>
      <c r="L2231">
        <v>2.2610000000000001</v>
      </c>
      <c r="M2231">
        <v>2.3079999999999998</v>
      </c>
      <c r="N2231">
        <v>2.3570000000000002</v>
      </c>
      <c r="O2231">
        <v>2.4</v>
      </c>
      <c r="P2231">
        <v>2.4449999999999998</v>
      </c>
    </row>
    <row r="2232" spans="1:16" x14ac:dyDescent="0.4">
      <c r="A2232" s="2">
        <v>39650</v>
      </c>
      <c r="B2232">
        <v>2.0030000000000001</v>
      </c>
      <c r="C2232">
        <v>1.9924999999999999</v>
      </c>
      <c r="D2232">
        <v>1.9924999999999999</v>
      </c>
      <c r="E2232">
        <v>2.0034999999999998</v>
      </c>
      <c r="F2232">
        <v>2.02</v>
      </c>
      <c r="G2232">
        <v>2.0449999999999999</v>
      </c>
      <c r="H2232">
        <v>2.085</v>
      </c>
      <c r="I2232">
        <v>2.1240000000000001</v>
      </c>
      <c r="J2232">
        <v>2.1760000000000002</v>
      </c>
      <c r="K2232">
        <v>2.2240000000000002</v>
      </c>
      <c r="L2232">
        <v>2.2650000000000001</v>
      </c>
      <c r="M2232">
        <v>2.3130000000000002</v>
      </c>
      <c r="N2232">
        <v>2.3660000000000001</v>
      </c>
      <c r="O2232">
        <v>2.4089999999999998</v>
      </c>
      <c r="P2232">
        <v>2.4550000000000001</v>
      </c>
    </row>
    <row r="2233" spans="1:16" x14ac:dyDescent="0.4">
      <c r="A2233" s="2">
        <v>39647</v>
      </c>
      <c r="B2233">
        <v>2.0030000000000001</v>
      </c>
      <c r="C2233">
        <v>1.9924999999999999</v>
      </c>
      <c r="D2233">
        <v>1.9924999999999999</v>
      </c>
      <c r="E2233">
        <v>2.0049999999999999</v>
      </c>
      <c r="F2233">
        <v>2.02</v>
      </c>
      <c r="G2233">
        <v>2.0470000000000002</v>
      </c>
      <c r="H2233">
        <v>2.0779999999999998</v>
      </c>
      <c r="I2233">
        <v>2.1040000000000001</v>
      </c>
      <c r="J2233">
        <v>2.149</v>
      </c>
      <c r="K2233">
        <v>2.1920000000000002</v>
      </c>
      <c r="L2233">
        <v>2.2280000000000002</v>
      </c>
      <c r="M2233">
        <v>2.27</v>
      </c>
      <c r="N2233">
        <v>2.3130000000000002</v>
      </c>
      <c r="O2233">
        <v>2.355</v>
      </c>
      <c r="P2233">
        <v>2.4020000000000001</v>
      </c>
    </row>
    <row r="2234" spans="1:16" x14ac:dyDescent="0.4">
      <c r="A2234" s="2">
        <v>39646</v>
      </c>
      <c r="B2234">
        <v>2.0030000000000001</v>
      </c>
      <c r="C2234">
        <v>1.9924999999999999</v>
      </c>
      <c r="D2234">
        <v>1.9924999999999999</v>
      </c>
      <c r="E2234">
        <v>2</v>
      </c>
      <c r="F2234">
        <v>2.0179999999999998</v>
      </c>
      <c r="G2234">
        <v>2.036</v>
      </c>
      <c r="H2234">
        <v>2.0550000000000002</v>
      </c>
      <c r="I2234">
        <v>2.08</v>
      </c>
      <c r="J2234">
        <v>2.125</v>
      </c>
      <c r="K2234">
        <v>2.1579999999999999</v>
      </c>
      <c r="L2234">
        <v>2.1909999999999998</v>
      </c>
      <c r="M2234">
        <v>2.21</v>
      </c>
      <c r="N2234">
        <v>2.2570000000000001</v>
      </c>
      <c r="O2234">
        <v>2.2949999999999999</v>
      </c>
      <c r="P2234">
        <v>2.3199999999999998</v>
      </c>
    </row>
    <row r="2235" spans="1:16" x14ac:dyDescent="0.4">
      <c r="A2235" s="2">
        <v>39645</v>
      </c>
      <c r="B2235">
        <v>2.0089999999999999</v>
      </c>
      <c r="C2235">
        <v>2.012</v>
      </c>
      <c r="D2235">
        <v>1.9924999999999999</v>
      </c>
      <c r="E2235">
        <v>2</v>
      </c>
      <c r="F2235">
        <v>2.0099999999999998</v>
      </c>
      <c r="G2235">
        <v>2.0249999999999999</v>
      </c>
      <c r="H2235">
        <v>2.0449999999999999</v>
      </c>
      <c r="I2235">
        <v>2.0649999999999999</v>
      </c>
      <c r="J2235">
        <v>2.085</v>
      </c>
      <c r="K2235">
        <v>2.1259999999999999</v>
      </c>
      <c r="L2235">
        <v>2.15</v>
      </c>
      <c r="M2235">
        <v>2.165</v>
      </c>
      <c r="N2235">
        <v>2.202</v>
      </c>
      <c r="O2235">
        <v>2.2400000000000002</v>
      </c>
      <c r="P2235">
        <v>2.2599999999999998</v>
      </c>
    </row>
    <row r="2236" spans="1:16" x14ac:dyDescent="0.4">
      <c r="A2236" s="2">
        <v>39644</v>
      </c>
      <c r="B2236">
        <v>2.0019999999999998</v>
      </c>
      <c r="C2236">
        <v>2.0030000000000001</v>
      </c>
      <c r="D2236">
        <v>1.9924999999999999</v>
      </c>
      <c r="E2236">
        <v>2.004</v>
      </c>
      <c r="F2236">
        <v>2.0070000000000001</v>
      </c>
      <c r="G2236">
        <v>2.0150000000000001</v>
      </c>
      <c r="H2236">
        <v>2.0299999999999998</v>
      </c>
      <c r="I2236">
        <v>2.0499999999999998</v>
      </c>
      <c r="J2236">
        <v>2.0699999999999998</v>
      </c>
      <c r="K2236">
        <v>2.093</v>
      </c>
      <c r="L2236">
        <v>2.1110000000000002</v>
      </c>
      <c r="M2236">
        <v>2.14</v>
      </c>
      <c r="N2236">
        <v>2.1619999999999999</v>
      </c>
      <c r="O2236">
        <v>2.2200000000000002</v>
      </c>
      <c r="P2236">
        <v>2.2200000000000002</v>
      </c>
    </row>
    <row r="2237" spans="1:16" x14ac:dyDescent="0.4">
      <c r="A2237" s="2">
        <v>39643</v>
      </c>
      <c r="B2237">
        <v>2.0030000000000001</v>
      </c>
      <c r="C2237">
        <v>1.9924999999999999</v>
      </c>
      <c r="D2237">
        <v>1.9924999999999999</v>
      </c>
      <c r="E2237">
        <v>2.008</v>
      </c>
      <c r="F2237">
        <v>2.0139999999999998</v>
      </c>
      <c r="G2237">
        <v>2.0409999999999999</v>
      </c>
      <c r="H2237">
        <v>2.069</v>
      </c>
      <c r="I2237">
        <v>2.0920000000000001</v>
      </c>
      <c r="J2237">
        <v>2.133</v>
      </c>
      <c r="K2237">
        <v>2.165</v>
      </c>
      <c r="L2237">
        <v>2.194</v>
      </c>
      <c r="M2237">
        <v>2.2269999999999999</v>
      </c>
      <c r="N2237">
        <v>2.258</v>
      </c>
      <c r="O2237">
        <v>2.2879999999999998</v>
      </c>
      <c r="P2237">
        <v>2.3239999999999998</v>
      </c>
    </row>
    <row r="2238" spans="1:16" x14ac:dyDescent="0.4">
      <c r="A2238" s="2">
        <v>39640</v>
      </c>
      <c r="B2238">
        <v>2.0059999999999998</v>
      </c>
      <c r="C2238">
        <v>2.0059999999999998</v>
      </c>
      <c r="D2238">
        <v>1.9924999999999999</v>
      </c>
      <c r="E2238">
        <v>2.0045000000000002</v>
      </c>
      <c r="F2238">
        <v>2.0150000000000001</v>
      </c>
      <c r="G2238">
        <v>2.0465</v>
      </c>
      <c r="H2238">
        <v>2.0794999999999999</v>
      </c>
      <c r="I2238">
        <v>2.1044999999999998</v>
      </c>
      <c r="J2238">
        <v>2.149</v>
      </c>
      <c r="K2238">
        <v>2.1800000000000002</v>
      </c>
      <c r="L2238">
        <v>2.2069999999999999</v>
      </c>
      <c r="M2238">
        <v>2.2410000000000001</v>
      </c>
      <c r="N2238">
        <v>2.27</v>
      </c>
      <c r="O2238">
        <v>2.302</v>
      </c>
      <c r="P2238">
        <v>2.34</v>
      </c>
    </row>
    <row r="2239" spans="1:16" x14ac:dyDescent="0.4">
      <c r="A2239" s="2">
        <v>39639</v>
      </c>
      <c r="B2239">
        <v>2.004</v>
      </c>
      <c r="C2239">
        <v>1.9924999999999999</v>
      </c>
      <c r="D2239">
        <v>1.9924999999999999</v>
      </c>
      <c r="E2239">
        <v>2.008</v>
      </c>
      <c r="F2239">
        <v>2.024</v>
      </c>
      <c r="G2239">
        <v>2.0529999999999999</v>
      </c>
      <c r="H2239">
        <v>2.0840000000000001</v>
      </c>
      <c r="I2239">
        <v>2.1139999999999999</v>
      </c>
      <c r="J2239">
        <v>2.1539999999999999</v>
      </c>
      <c r="K2239">
        <v>2.1859999999999999</v>
      </c>
      <c r="L2239">
        <v>2.2160000000000002</v>
      </c>
      <c r="M2239">
        <v>2.2429999999999999</v>
      </c>
      <c r="N2239">
        <v>2.262</v>
      </c>
      <c r="O2239">
        <v>2.282</v>
      </c>
      <c r="P2239">
        <v>2.3340000000000001</v>
      </c>
    </row>
    <row r="2240" spans="1:16" x14ac:dyDescent="0.4">
      <c r="A2240" s="2">
        <v>39638</v>
      </c>
      <c r="B2240">
        <v>2.004</v>
      </c>
      <c r="C2240">
        <v>1.9924999999999999</v>
      </c>
      <c r="D2240">
        <v>1.9924999999999999</v>
      </c>
      <c r="E2240">
        <v>2.0034999999999998</v>
      </c>
      <c r="F2240">
        <v>2.02</v>
      </c>
      <c r="G2240">
        <v>2.0539999999999998</v>
      </c>
      <c r="H2240">
        <v>2.0825</v>
      </c>
      <c r="I2240">
        <v>2.1164999999999998</v>
      </c>
      <c r="J2240">
        <v>2.14</v>
      </c>
      <c r="K2240">
        <v>2.1825000000000001</v>
      </c>
      <c r="L2240">
        <v>2.2105000000000001</v>
      </c>
      <c r="M2240">
        <v>2.2349999999999999</v>
      </c>
      <c r="N2240">
        <v>2.2320000000000002</v>
      </c>
      <c r="O2240">
        <v>2.254</v>
      </c>
      <c r="P2240">
        <v>2.335</v>
      </c>
    </row>
    <row r="2241" spans="1:16" x14ac:dyDescent="0.4">
      <c r="A2241" s="2">
        <v>39637</v>
      </c>
      <c r="B2241">
        <v>2.0030000000000001</v>
      </c>
      <c r="C2241">
        <v>1.9924999999999999</v>
      </c>
      <c r="D2241">
        <v>1.9924999999999999</v>
      </c>
      <c r="E2241">
        <v>2</v>
      </c>
      <c r="F2241">
        <v>2.02</v>
      </c>
      <c r="G2241">
        <v>2.0449999999999999</v>
      </c>
      <c r="H2241">
        <v>2.0750000000000002</v>
      </c>
      <c r="I2241">
        <v>2.105</v>
      </c>
      <c r="J2241">
        <v>2.13</v>
      </c>
      <c r="K2241">
        <v>2.1619999999999999</v>
      </c>
      <c r="L2241">
        <v>2.1930000000000001</v>
      </c>
      <c r="M2241">
        <v>2.2200000000000002</v>
      </c>
      <c r="N2241">
        <v>2.2770000000000001</v>
      </c>
      <c r="O2241">
        <v>2.3039999999999998</v>
      </c>
      <c r="P2241">
        <v>2.3250000000000002</v>
      </c>
    </row>
    <row r="2242" spans="1:16" x14ac:dyDescent="0.4">
      <c r="A2242" s="2">
        <v>39636</v>
      </c>
      <c r="B2242">
        <v>2.004</v>
      </c>
      <c r="C2242">
        <v>2.004</v>
      </c>
      <c r="D2242">
        <v>1.9924999999999999</v>
      </c>
      <c r="E2242">
        <v>2</v>
      </c>
      <c r="F2242">
        <v>2.02</v>
      </c>
      <c r="G2242">
        <v>2.0590000000000002</v>
      </c>
      <c r="H2242">
        <v>2.0990000000000002</v>
      </c>
      <c r="I2242">
        <v>2.1349999999999998</v>
      </c>
      <c r="J2242">
        <v>2.16</v>
      </c>
      <c r="K2242">
        <v>2.2069999999999999</v>
      </c>
      <c r="L2242">
        <v>2.2440000000000002</v>
      </c>
      <c r="M2242">
        <v>2.2850000000000001</v>
      </c>
      <c r="N2242">
        <v>2.278</v>
      </c>
      <c r="O2242">
        <v>2.3180000000000001</v>
      </c>
      <c r="P2242">
        <v>2.415</v>
      </c>
    </row>
    <row r="2243" spans="1:16" x14ac:dyDescent="0.4">
      <c r="A2243" s="2">
        <v>39633</v>
      </c>
      <c r="B2243">
        <v>1.9990000000000001</v>
      </c>
      <c r="C2243">
        <v>2.004</v>
      </c>
      <c r="D2243">
        <v>1.9975000000000001</v>
      </c>
      <c r="E2243">
        <v>2.0105</v>
      </c>
      <c r="F2243">
        <v>2.0274999999999999</v>
      </c>
      <c r="G2243">
        <v>2.0594999999999999</v>
      </c>
      <c r="H2243">
        <v>2.0994999999999999</v>
      </c>
      <c r="I2243">
        <v>2.1335000000000002</v>
      </c>
      <c r="J2243">
        <v>2.1779999999999999</v>
      </c>
      <c r="K2243">
        <v>2.2025000000000001</v>
      </c>
      <c r="L2243">
        <v>2.2444999999999999</v>
      </c>
      <c r="M2243">
        <v>2.2865000000000002</v>
      </c>
      <c r="N2243">
        <v>2.3275000000000001</v>
      </c>
      <c r="O2243">
        <v>2.3704999999999998</v>
      </c>
      <c r="P2243">
        <v>2.4125000000000001</v>
      </c>
    </row>
    <row r="2244" spans="1:16" x14ac:dyDescent="0.4">
      <c r="A2244" s="2">
        <v>39632</v>
      </c>
      <c r="B2244">
        <v>1.9990000000000001</v>
      </c>
      <c r="C2244">
        <v>2.004</v>
      </c>
      <c r="D2244">
        <v>1.9975000000000001</v>
      </c>
      <c r="E2244">
        <v>2</v>
      </c>
      <c r="F2244">
        <v>2.0249999999999999</v>
      </c>
      <c r="G2244">
        <v>2.0630000000000002</v>
      </c>
      <c r="H2244">
        <v>2.0990000000000002</v>
      </c>
      <c r="I2244">
        <v>2.1339999999999999</v>
      </c>
      <c r="J2244">
        <v>2.1739999999999999</v>
      </c>
      <c r="K2244">
        <v>2.2109999999999999</v>
      </c>
      <c r="L2244">
        <v>2.2469999999999999</v>
      </c>
      <c r="M2244">
        <v>2.2850000000000001</v>
      </c>
      <c r="N2244">
        <v>2.3260000000000001</v>
      </c>
      <c r="O2244">
        <v>2.37</v>
      </c>
      <c r="P2244">
        <v>2.4129999999999998</v>
      </c>
    </row>
    <row r="2245" spans="1:16" x14ac:dyDescent="0.4">
      <c r="A2245" s="2">
        <v>39631</v>
      </c>
      <c r="B2245">
        <v>2</v>
      </c>
      <c r="C2245">
        <v>2</v>
      </c>
      <c r="D2245">
        <v>1.9975000000000001</v>
      </c>
      <c r="E2245">
        <v>2.0095000000000001</v>
      </c>
      <c r="F2245">
        <v>2.0335000000000001</v>
      </c>
      <c r="G2245">
        <v>2.0674999999999999</v>
      </c>
      <c r="H2245">
        <v>2.1084999999999998</v>
      </c>
      <c r="I2245">
        <v>2.1505000000000001</v>
      </c>
      <c r="J2245">
        <v>2.1875</v>
      </c>
      <c r="K2245">
        <v>2.2284999999999999</v>
      </c>
      <c r="L2245">
        <v>2.2665000000000002</v>
      </c>
      <c r="M2245">
        <v>2.3085</v>
      </c>
      <c r="N2245">
        <v>2.3519999999999999</v>
      </c>
      <c r="O2245">
        <v>2.4009999999999998</v>
      </c>
      <c r="P2245">
        <v>2.4434999999999998</v>
      </c>
    </row>
    <row r="2246" spans="1:16" x14ac:dyDescent="0.4">
      <c r="A2246" s="2">
        <v>39630</v>
      </c>
      <c r="B2246">
        <v>2.004</v>
      </c>
      <c r="C2246">
        <v>2.0030000000000001</v>
      </c>
      <c r="D2246">
        <v>1.9975000000000001</v>
      </c>
      <c r="E2246">
        <v>2.0049999999999999</v>
      </c>
      <c r="F2246">
        <v>2.0299999999999998</v>
      </c>
      <c r="G2246">
        <v>2.0649999999999999</v>
      </c>
      <c r="H2246">
        <v>2.1</v>
      </c>
      <c r="I2246">
        <v>2.145</v>
      </c>
      <c r="J2246">
        <v>2.1800000000000002</v>
      </c>
      <c r="K2246">
        <v>2.222</v>
      </c>
      <c r="L2246">
        <v>2.262</v>
      </c>
      <c r="M2246">
        <v>2.2949999999999999</v>
      </c>
      <c r="N2246">
        <v>2.347</v>
      </c>
      <c r="O2246">
        <v>2.3919999999999999</v>
      </c>
      <c r="P2246">
        <v>2.4350000000000001</v>
      </c>
    </row>
    <row r="2247" spans="1:16" x14ac:dyDescent="0.4">
      <c r="A2247" s="2">
        <v>39629</v>
      </c>
      <c r="B2247">
        <v>2.0059999999999998</v>
      </c>
      <c r="C2247">
        <v>2.0059999999999998</v>
      </c>
      <c r="D2247">
        <v>1.9975000000000001</v>
      </c>
      <c r="E2247">
        <v>1.9950000000000001</v>
      </c>
      <c r="F2247">
        <v>2.0350000000000001</v>
      </c>
      <c r="G2247">
        <v>2.0750000000000002</v>
      </c>
      <c r="H2247">
        <v>2.1120000000000001</v>
      </c>
      <c r="I2247">
        <v>2.1579999999999999</v>
      </c>
      <c r="J2247">
        <v>2.2050000000000001</v>
      </c>
      <c r="K2247">
        <v>2.2490000000000001</v>
      </c>
      <c r="L2247">
        <v>2.2930000000000001</v>
      </c>
      <c r="M2247">
        <v>2.3380000000000001</v>
      </c>
      <c r="N2247">
        <v>2.3860000000000001</v>
      </c>
      <c r="O2247">
        <v>2.4329999999999998</v>
      </c>
      <c r="P2247">
        <v>2.4790000000000001</v>
      </c>
    </row>
    <row r="2248" spans="1:16" x14ac:dyDescent="0.4">
      <c r="A2248" s="2">
        <v>39626</v>
      </c>
      <c r="B2248">
        <v>2.0179999999999998</v>
      </c>
      <c r="C2248">
        <v>2.0139999999999998</v>
      </c>
      <c r="D2248">
        <v>1.9975000000000001</v>
      </c>
      <c r="E2248">
        <v>2.0009999999999999</v>
      </c>
      <c r="F2248">
        <v>2.0299999999999998</v>
      </c>
      <c r="G2248">
        <v>2.0630000000000002</v>
      </c>
      <c r="H2248">
        <v>2.097</v>
      </c>
      <c r="I2248">
        <v>2.1379999999999999</v>
      </c>
      <c r="J2248">
        <v>2.181</v>
      </c>
      <c r="K2248">
        <v>2.2189999999999999</v>
      </c>
      <c r="L2248">
        <v>2.2589999999999999</v>
      </c>
      <c r="M2248">
        <v>2.2890000000000001</v>
      </c>
      <c r="N2248">
        <v>2.3479999999999999</v>
      </c>
      <c r="O2248">
        <v>2.4</v>
      </c>
      <c r="P2248">
        <v>2.4369999999999998</v>
      </c>
    </row>
    <row r="2249" spans="1:16" x14ac:dyDescent="0.4">
      <c r="A2249" s="2">
        <v>39625</v>
      </c>
      <c r="B2249">
        <v>2.0419999999999998</v>
      </c>
      <c r="C2249">
        <v>2.028</v>
      </c>
      <c r="D2249">
        <v>1.9975000000000001</v>
      </c>
      <c r="E2249">
        <v>2.0194999999999999</v>
      </c>
      <c r="F2249">
        <v>2.0385</v>
      </c>
      <c r="G2249">
        <v>2.0630000000000002</v>
      </c>
      <c r="H2249">
        <v>2.1040000000000001</v>
      </c>
      <c r="I2249">
        <v>2.1509999999999998</v>
      </c>
      <c r="J2249">
        <v>2.194</v>
      </c>
      <c r="K2249">
        <v>2.2410000000000001</v>
      </c>
      <c r="L2249">
        <v>2.2850000000000001</v>
      </c>
      <c r="M2249">
        <v>2.3319999999999999</v>
      </c>
      <c r="N2249">
        <v>2.4020000000000001</v>
      </c>
      <c r="O2249">
        <v>2.4460000000000002</v>
      </c>
      <c r="P2249">
        <v>2.484</v>
      </c>
    </row>
    <row r="2250" spans="1:16" x14ac:dyDescent="0.4">
      <c r="A2250" s="2">
        <v>39624</v>
      </c>
      <c r="B2250">
        <v>2.032</v>
      </c>
      <c r="C2250">
        <v>1.9975000000000001</v>
      </c>
      <c r="D2250">
        <v>1.9975000000000001</v>
      </c>
      <c r="E2250">
        <v>2.02</v>
      </c>
      <c r="F2250">
        <v>2.0390000000000001</v>
      </c>
      <c r="G2250">
        <v>2.0819999999999999</v>
      </c>
      <c r="H2250">
        <v>2.1179999999999999</v>
      </c>
      <c r="I2250">
        <v>2.1800000000000002</v>
      </c>
      <c r="J2250">
        <v>2.2360000000000002</v>
      </c>
      <c r="K2250">
        <v>2.29</v>
      </c>
      <c r="L2250">
        <v>2.351</v>
      </c>
      <c r="M2250">
        <v>2.4049999999999998</v>
      </c>
      <c r="N2250">
        <v>2.4470000000000001</v>
      </c>
      <c r="O2250">
        <v>2.5</v>
      </c>
      <c r="P2250">
        <v>2.5920000000000001</v>
      </c>
    </row>
    <row r="2251" spans="1:16" x14ac:dyDescent="0.4">
      <c r="A2251" s="2">
        <v>39623</v>
      </c>
      <c r="B2251">
        <v>2.0609999999999999</v>
      </c>
      <c r="C2251">
        <v>2.0470000000000002</v>
      </c>
      <c r="D2251">
        <v>1.9975000000000001</v>
      </c>
      <c r="E2251">
        <v>2.024</v>
      </c>
      <c r="F2251">
        <v>2.0499999999999998</v>
      </c>
      <c r="G2251">
        <v>2.0880000000000001</v>
      </c>
      <c r="H2251">
        <v>2.1349999999999998</v>
      </c>
      <c r="I2251">
        <v>2.1989999999999998</v>
      </c>
      <c r="J2251">
        <v>2.2549999999999999</v>
      </c>
      <c r="K2251">
        <v>2.3140000000000001</v>
      </c>
      <c r="L2251">
        <v>2.379</v>
      </c>
      <c r="M2251">
        <v>2.4369999999999998</v>
      </c>
      <c r="N2251">
        <v>2.4910000000000001</v>
      </c>
      <c r="O2251">
        <v>2.5459999999999998</v>
      </c>
      <c r="P2251">
        <v>2.63</v>
      </c>
    </row>
    <row r="2252" spans="1:16" x14ac:dyDescent="0.4">
      <c r="A2252" s="2">
        <v>39622</v>
      </c>
      <c r="B2252">
        <v>2.0630000000000002</v>
      </c>
      <c r="C2252">
        <v>2.0470000000000002</v>
      </c>
      <c r="D2252">
        <v>1.9975000000000001</v>
      </c>
      <c r="E2252">
        <v>2.0249999999999999</v>
      </c>
      <c r="F2252">
        <v>2.052</v>
      </c>
      <c r="G2252">
        <v>2.0939999999999999</v>
      </c>
      <c r="H2252">
        <v>2.149</v>
      </c>
      <c r="I2252">
        <v>2.214</v>
      </c>
      <c r="J2252">
        <v>2.274</v>
      </c>
      <c r="K2252">
        <v>2.34</v>
      </c>
      <c r="L2252">
        <v>2.407</v>
      </c>
      <c r="M2252">
        <v>2.4660000000000002</v>
      </c>
      <c r="N2252">
        <v>2.536</v>
      </c>
      <c r="O2252">
        <v>2.6030000000000002</v>
      </c>
      <c r="P2252">
        <v>2.6669999999999998</v>
      </c>
    </row>
    <row r="2253" spans="1:16" x14ac:dyDescent="0.4">
      <c r="A2253" s="2">
        <v>39619</v>
      </c>
      <c r="B2253">
        <v>2.0590000000000002</v>
      </c>
      <c r="C2253">
        <v>2.052</v>
      </c>
      <c r="D2253">
        <v>1.9975000000000001</v>
      </c>
      <c r="E2253">
        <v>2.0259999999999998</v>
      </c>
      <c r="F2253">
        <v>2.052</v>
      </c>
      <c r="G2253">
        <v>2.089</v>
      </c>
      <c r="H2253">
        <v>2.141</v>
      </c>
      <c r="I2253">
        <v>2.206</v>
      </c>
      <c r="J2253">
        <v>2.2639999999999998</v>
      </c>
      <c r="K2253">
        <v>2.3279999999999998</v>
      </c>
      <c r="L2253">
        <v>2.3839999999999999</v>
      </c>
      <c r="M2253">
        <v>2.4380000000000002</v>
      </c>
      <c r="N2253">
        <v>2.496</v>
      </c>
      <c r="O2253">
        <v>2.5569999999999999</v>
      </c>
      <c r="P2253">
        <v>2.6120000000000001</v>
      </c>
    </row>
    <row r="2254" spans="1:16" x14ac:dyDescent="0.4">
      <c r="A2254" s="2">
        <v>39618</v>
      </c>
      <c r="B2254">
        <v>2.0449999999999999</v>
      </c>
      <c r="C2254">
        <v>1.9975000000000001</v>
      </c>
      <c r="D2254">
        <v>1.9975000000000001</v>
      </c>
      <c r="E2254">
        <v>2.0249999999999999</v>
      </c>
      <c r="F2254">
        <v>2.0579999999999998</v>
      </c>
      <c r="G2254">
        <v>2.09</v>
      </c>
      <c r="H2254">
        <v>2.145</v>
      </c>
      <c r="I2254">
        <v>2.2149999999999999</v>
      </c>
      <c r="J2254">
        <v>2.2730000000000001</v>
      </c>
      <c r="K2254">
        <v>2.3420000000000001</v>
      </c>
      <c r="L2254">
        <v>2.407</v>
      </c>
      <c r="M2254">
        <v>2.4649999999999999</v>
      </c>
      <c r="N2254">
        <v>2.5390000000000001</v>
      </c>
      <c r="O2254">
        <v>2.6040000000000001</v>
      </c>
      <c r="P2254">
        <v>2.6549999999999998</v>
      </c>
    </row>
    <row r="2255" spans="1:16" x14ac:dyDescent="0.4">
      <c r="A2255" s="2">
        <v>39617</v>
      </c>
      <c r="B2255">
        <v>1.998</v>
      </c>
      <c r="C2255">
        <v>1.9975000000000001</v>
      </c>
      <c r="D2255">
        <v>1.9975000000000001</v>
      </c>
      <c r="E2255">
        <v>2.0299999999999998</v>
      </c>
      <c r="F2255">
        <v>2.0449999999999999</v>
      </c>
      <c r="G2255">
        <v>2.08</v>
      </c>
      <c r="H2255">
        <v>2.13</v>
      </c>
      <c r="I2255">
        <v>2.19</v>
      </c>
      <c r="J2255">
        <v>2.25</v>
      </c>
      <c r="K2255">
        <v>2.3239999999999998</v>
      </c>
      <c r="L2255">
        <v>2.387</v>
      </c>
      <c r="M2255">
        <v>2.4300000000000002</v>
      </c>
      <c r="N2255">
        <v>2.4969999999999999</v>
      </c>
      <c r="O2255">
        <v>2.5510000000000002</v>
      </c>
      <c r="P2255">
        <v>2.625</v>
      </c>
    </row>
    <row r="2256" spans="1:16" x14ac:dyDescent="0.4">
      <c r="A2256" s="2">
        <v>39616</v>
      </c>
      <c r="B2256">
        <v>1.994</v>
      </c>
      <c r="C2256">
        <v>2.0419999999999998</v>
      </c>
      <c r="D2256">
        <v>1.9975000000000001</v>
      </c>
      <c r="E2256">
        <v>2.0150000000000001</v>
      </c>
      <c r="F2256">
        <v>2.0499999999999998</v>
      </c>
      <c r="G2256">
        <v>2.0649999999999999</v>
      </c>
      <c r="H2256">
        <v>2.145</v>
      </c>
      <c r="I2256">
        <v>2.21</v>
      </c>
      <c r="J2256">
        <v>2.2749999999999999</v>
      </c>
      <c r="K2256">
        <v>2.3559999999999999</v>
      </c>
      <c r="L2256">
        <v>2.4220000000000002</v>
      </c>
      <c r="M2256">
        <v>2.4750000000000001</v>
      </c>
      <c r="N2256">
        <v>2.5489999999999999</v>
      </c>
      <c r="O2256">
        <v>2.6139999999999999</v>
      </c>
      <c r="P2256">
        <v>2.6749999999999998</v>
      </c>
    </row>
    <row r="2257" spans="1:16" x14ac:dyDescent="0.4">
      <c r="A2257" s="2">
        <v>39615</v>
      </c>
      <c r="B2257">
        <v>1.9910000000000001</v>
      </c>
      <c r="C2257">
        <v>2.0489999999999999</v>
      </c>
      <c r="D2257">
        <v>1.9975000000000001</v>
      </c>
      <c r="E2257">
        <v>2.0449999999999999</v>
      </c>
      <c r="F2257">
        <v>2.08</v>
      </c>
      <c r="G2257">
        <v>2.12</v>
      </c>
      <c r="H2257">
        <v>2.2170000000000001</v>
      </c>
      <c r="I2257">
        <v>2.29</v>
      </c>
      <c r="J2257">
        <v>2.351</v>
      </c>
      <c r="K2257">
        <v>2.4319999999999999</v>
      </c>
      <c r="L2257">
        <v>2.4990000000000001</v>
      </c>
      <c r="M2257">
        <v>2.5590000000000002</v>
      </c>
      <c r="N2257">
        <v>2.6320000000000001</v>
      </c>
      <c r="O2257">
        <v>2.694</v>
      </c>
      <c r="P2257">
        <v>2.7610000000000001</v>
      </c>
    </row>
    <row r="2258" spans="1:16" x14ac:dyDescent="0.4">
      <c r="A2258" s="2">
        <v>39612</v>
      </c>
      <c r="B2258">
        <v>1.9910000000000001</v>
      </c>
      <c r="C2258">
        <v>2.032</v>
      </c>
      <c r="D2258">
        <v>1.9975000000000001</v>
      </c>
      <c r="E2258">
        <v>2.0369999999999999</v>
      </c>
      <c r="F2258">
        <v>2.0609999999999999</v>
      </c>
      <c r="G2258">
        <v>2.093</v>
      </c>
      <c r="H2258">
        <v>2.1709999999999998</v>
      </c>
      <c r="I2258">
        <v>2.2410000000000001</v>
      </c>
      <c r="J2258">
        <v>2.3050000000000002</v>
      </c>
      <c r="K2258">
        <v>2.3929999999999998</v>
      </c>
      <c r="L2258">
        <v>2.4590000000000001</v>
      </c>
      <c r="M2258">
        <v>2.5150000000000001</v>
      </c>
      <c r="N2258">
        <v>2.5830000000000002</v>
      </c>
      <c r="O2258">
        <v>2.65</v>
      </c>
      <c r="P2258">
        <v>2.7170000000000001</v>
      </c>
    </row>
    <row r="2259" spans="1:16" x14ac:dyDescent="0.4">
      <c r="A2259" s="2">
        <v>39611</v>
      </c>
      <c r="B2259">
        <v>1.9910000000000001</v>
      </c>
      <c r="C2259">
        <v>2.0249999999999999</v>
      </c>
      <c r="D2259">
        <v>1.9975000000000001</v>
      </c>
      <c r="E2259">
        <v>2.0385</v>
      </c>
      <c r="F2259">
        <v>2.0739999999999998</v>
      </c>
      <c r="G2259">
        <v>2.1139999999999999</v>
      </c>
      <c r="H2259">
        <v>2.1789999999999998</v>
      </c>
      <c r="I2259">
        <v>2.2440000000000002</v>
      </c>
      <c r="J2259">
        <v>2.3039999999999998</v>
      </c>
      <c r="K2259">
        <v>2.3769999999999998</v>
      </c>
      <c r="L2259">
        <v>2.4489999999999998</v>
      </c>
      <c r="M2259">
        <v>2.5129999999999999</v>
      </c>
      <c r="N2259">
        <v>2.58</v>
      </c>
      <c r="O2259">
        <v>2.649</v>
      </c>
      <c r="P2259">
        <v>2.7149999999999999</v>
      </c>
    </row>
    <row r="2260" spans="1:16" x14ac:dyDescent="0.4">
      <c r="A2260" s="2">
        <v>39610</v>
      </c>
      <c r="B2260">
        <v>1.9910000000000001</v>
      </c>
      <c r="C2260">
        <v>1.996</v>
      </c>
      <c r="D2260">
        <v>1.9975000000000001</v>
      </c>
      <c r="E2260">
        <v>2.028</v>
      </c>
      <c r="F2260">
        <v>2.044</v>
      </c>
      <c r="G2260">
        <v>2.08</v>
      </c>
      <c r="H2260">
        <v>2.1360000000000001</v>
      </c>
      <c r="I2260">
        <v>2.19</v>
      </c>
      <c r="J2260">
        <v>2.2360000000000002</v>
      </c>
      <c r="K2260">
        <v>2.2810000000000001</v>
      </c>
      <c r="L2260">
        <v>2.3460000000000001</v>
      </c>
      <c r="M2260">
        <v>2.4209999999999998</v>
      </c>
      <c r="N2260">
        <v>2.484</v>
      </c>
      <c r="O2260">
        <v>2.5379999999999998</v>
      </c>
      <c r="P2260">
        <v>2.609</v>
      </c>
    </row>
    <row r="2261" spans="1:16" x14ac:dyDescent="0.4">
      <c r="A2261" s="2">
        <v>39609</v>
      </c>
      <c r="B2261">
        <v>1.9910000000000001</v>
      </c>
      <c r="C2261">
        <v>1.9930000000000001</v>
      </c>
      <c r="D2261">
        <v>1.9975000000000001</v>
      </c>
      <c r="E2261">
        <v>2.0310000000000001</v>
      </c>
      <c r="F2261">
        <v>2.048</v>
      </c>
      <c r="G2261">
        <v>2.0880000000000001</v>
      </c>
      <c r="H2261">
        <v>2.145</v>
      </c>
      <c r="I2261">
        <v>2.198</v>
      </c>
      <c r="J2261">
        <v>2.2519999999999998</v>
      </c>
      <c r="K2261">
        <v>2.3149999999999999</v>
      </c>
      <c r="L2261">
        <v>2.3849999999999998</v>
      </c>
      <c r="M2261">
        <v>2.4569999999999999</v>
      </c>
      <c r="N2261">
        <v>2.5779999999999998</v>
      </c>
      <c r="O2261">
        <v>2.6379999999999999</v>
      </c>
      <c r="P2261">
        <v>2.6579999999999999</v>
      </c>
    </row>
    <row r="2262" spans="1:16" x14ac:dyDescent="0.4">
      <c r="A2262" s="2">
        <v>39608</v>
      </c>
      <c r="B2262">
        <v>2.0409999999999999</v>
      </c>
      <c r="C2262">
        <v>2.0409999999999999</v>
      </c>
      <c r="D2262">
        <v>1.9975000000000001</v>
      </c>
      <c r="E2262">
        <v>2.0190000000000001</v>
      </c>
      <c r="F2262">
        <v>2.024</v>
      </c>
      <c r="G2262">
        <v>2.0449999999999999</v>
      </c>
      <c r="H2262">
        <v>2.0790000000000002</v>
      </c>
      <c r="I2262">
        <v>2.109</v>
      </c>
      <c r="J2262">
        <v>2.1269999999999998</v>
      </c>
      <c r="K2262">
        <v>2.1475</v>
      </c>
      <c r="L2262">
        <v>2.234</v>
      </c>
      <c r="M2262">
        <v>2.2719999999999998</v>
      </c>
      <c r="N2262">
        <v>2.4020000000000001</v>
      </c>
      <c r="O2262">
        <v>2.4289999999999998</v>
      </c>
      <c r="P2262">
        <v>2.4329999999999998</v>
      </c>
    </row>
    <row r="2263" spans="1:16" x14ac:dyDescent="0.4">
      <c r="A2263" s="2">
        <v>39605</v>
      </c>
      <c r="B2263">
        <v>1.9910000000000001</v>
      </c>
      <c r="C2263">
        <v>1.9975000000000001</v>
      </c>
      <c r="D2263">
        <v>1.9975000000000001</v>
      </c>
      <c r="E2263">
        <v>2.0034999999999998</v>
      </c>
      <c r="F2263">
        <v>2.004</v>
      </c>
      <c r="G2263">
        <v>2.0099999999999998</v>
      </c>
      <c r="H2263">
        <v>2.0219999999999998</v>
      </c>
      <c r="I2263">
        <v>2.036</v>
      </c>
      <c r="J2263">
        <v>2.0510000000000002</v>
      </c>
      <c r="K2263">
        <v>2.0870000000000002</v>
      </c>
      <c r="L2263">
        <v>2.117</v>
      </c>
      <c r="M2263">
        <v>2.145</v>
      </c>
      <c r="N2263">
        <v>2.1829999999999998</v>
      </c>
      <c r="O2263">
        <v>2.2210000000000001</v>
      </c>
      <c r="P2263">
        <v>2.2589999999999999</v>
      </c>
    </row>
    <row r="2264" spans="1:16" x14ac:dyDescent="0.4">
      <c r="A2264" s="2">
        <v>39604</v>
      </c>
      <c r="B2264">
        <v>1.9910000000000001</v>
      </c>
      <c r="C2264">
        <v>1.9975000000000001</v>
      </c>
      <c r="D2264">
        <v>1.9975000000000001</v>
      </c>
      <c r="E2264">
        <v>2.0085000000000002</v>
      </c>
      <c r="F2264">
        <v>2.004</v>
      </c>
      <c r="G2264">
        <v>2.0099999999999998</v>
      </c>
      <c r="H2264">
        <v>2.0249999999999999</v>
      </c>
      <c r="I2264">
        <v>2.044</v>
      </c>
      <c r="J2264">
        <v>2.0590000000000002</v>
      </c>
      <c r="K2264">
        <v>2.0990000000000002</v>
      </c>
      <c r="L2264">
        <v>2.137</v>
      </c>
      <c r="M2264">
        <v>2.1680000000000001</v>
      </c>
      <c r="N2264">
        <v>2.2040000000000002</v>
      </c>
      <c r="O2264">
        <v>2.2589999999999999</v>
      </c>
      <c r="P2264">
        <v>2.294</v>
      </c>
    </row>
    <row r="2265" spans="1:16" x14ac:dyDescent="0.4">
      <c r="A2265" s="2">
        <v>39603</v>
      </c>
      <c r="B2265">
        <v>1.9910000000000001</v>
      </c>
      <c r="C2265">
        <v>1.9975000000000001</v>
      </c>
      <c r="D2265">
        <v>1.9975000000000001</v>
      </c>
      <c r="E2265">
        <v>1.994</v>
      </c>
      <c r="F2265">
        <v>1.994</v>
      </c>
      <c r="G2265">
        <v>1.996</v>
      </c>
      <c r="H2265">
        <v>2.0030000000000001</v>
      </c>
      <c r="I2265">
        <v>2.0129999999999999</v>
      </c>
      <c r="J2265">
        <v>2.036</v>
      </c>
      <c r="K2265">
        <v>2.0670000000000002</v>
      </c>
      <c r="L2265">
        <v>2.0960000000000001</v>
      </c>
      <c r="M2265">
        <v>2.1269999999999998</v>
      </c>
      <c r="N2265">
        <v>2.1669999999999998</v>
      </c>
      <c r="O2265">
        <v>2.2040000000000002</v>
      </c>
      <c r="P2265">
        <v>2.2490000000000001</v>
      </c>
    </row>
    <row r="2266" spans="1:16" x14ac:dyDescent="0.4">
      <c r="A2266" s="2">
        <v>39602</v>
      </c>
      <c r="B2266">
        <v>1.9910000000000001</v>
      </c>
      <c r="C2266">
        <v>1.9975000000000001</v>
      </c>
      <c r="D2266">
        <v>1.9975000000000001</v>
      </c>
      <c r="E2266">
        <v>2.0055000000000001</v>
      </c>
      <c r="F2266">
        <v>1.9950000000000001</v>
      </c>
      <c r="G2266">
        <v>2.0055000000000001</v>
      </c>
      <c r="H2266">
        <v>2.0099999999999998</v>
      </c>
      <c r="I2266">
        <v>2.0230000000000001</v>
      </c>
      <c r="J2266">
        <v>2.036</v>
      </c>
      <c r="K2266">
        <v>2.0710000000000002</v>
      </c>
      <c r="L2266">
        <v>2.1070000000000002</v>
      </c>
      <c r="M2266">
        <v>2.137</v>
      </c>
      <c r="N2266">
        <v>2.181</v>
      </c>
      <c r="O2266">
        <v>2.2250000000000001</v>
      </c>
      <c r="P2266">
        <v>2.27</v>
      </c>
    </row>
    <row r="2267" spans="1:16" x14ac:dyDescent="0.4">
      <c r="A2267" s="2">
        <v>39601</v>
      </c>
      <c r="B2267">
        <v>1.9910000000000001</v>
      </c>
      <c r="C2267">
        <v>1.9975000000000001</v>
      </c>
      <c r="D2267">
        <v>1.9975000000000001</v>
      </c>
      <c r="E2267">
        <v>1.9975000000000001</v>
      </c>
      <c r="F2267">
        <v>1.9984999999999999</v>
      </c>
      <c r="G2267">
        <v>2.0024999999999999</v>
      </c>
      <c r="H2267">
        <v>2.0099999999999998</v>
      </c>
      <c r="I2267">
        <v>2.0209999999999999</v>
      </c>
      <c r="J2267">
        <v>2.0379999999999998</v>
      </c>
      <c r="K2267">
        <v>2.0739999999999998</v>
      </c>
      <c r="L2267">
        <v>2.109</v>
      </c>
      <c r="M2267">
        <v>2.1419999999999999</v>
      </c>
      <c r="N2267">
        <v>2.1880000000000002</v>
      </c>
      <c r="O2267">
        <v>2.2320000000000002</v>
      </c>
      <c r="P2267">
        <v>2.278</v>
      </c>
    </row>
    <row r="2268" spans="1:16" x14ac:dyDescent="0.4">
      <c r="A2268" s="2">
        <v>39598</v>
      </c>
      <c r="B2268">
        <v>1.9910000000000001</v>
      </c>
      <c r="C2268">
        <v>1.9975000000000001</v>
      </c>
      <c r="D2268">
        <v>1.9975000000000001</v>
      </c>
      <c r="E2268">
        <v>1.996</v>
      </c>
      <c r="F2268">
        <v>1.9990000000000001</v>
      </c>
      <c r="G2268">
        <v>2.0099999999999998</v>
      </c>
      <c r="H2268">
        <v>2.0230000000000001</v>
      </c>
      <c r="I2268">
        <v>2.0390000000000001</v>
      </c>
      <c r="J2268">
        <v>2.06</v>
      </c>
      <c r="K2268">
        <v>2.1019999999999999</v>
      </c>
      <c r="L2268">
        <v>2.1429999999999998</v>
      </c>
      <c r="M2268">
        <v>2.1819999999999999</v>
      </c>
      <c r="N2268">
        <v>2.2330000000000001</v>
      </c>
      <c r="O2268">
        <v>2.2879999999999998</v>
      </c>
      <c r="P2268">
        <v>2.339</v>
      </c>
    </row>
    <row r="2269" spans="1:16" x14ac:dyDescent="0.4">
      <c r="A2269" s="2">
        <v>39597</v>
      </c>
      <c r="B2269">
        <v>2.0009999999999999</v>
      </c>
      <c r="C2269">
        <v>2.0009999999999999</v>
      </c>
      <c r="D2269">
        <v>1.9975000000000001</v>
      </c>
      <c r="E2269">
        <v>2.0019999999999998</v>
      </c>
      <c r="F2269">
        <v>2</v>
      </c>
      <c r="G2269">
        <v>2.012</v>
      </c>
      <c r="H2269">
        <v>2.0299999999999998</v>
      </c>
      <c r="I2269">
        <v>2.0529999999999999</v>
      </c>
      <c r="J2269">
        <v>2.0760000000000001</v>
      </c>
      <c r="K2269">
        <v>2.121</v>
      </c>
      <c r="L2269">
        <v>2.169</v>
      </c>
      <c r="M2269">
        <v>2.2109999999999999</v>
      </c>
      <c r="N2269">
        <v>2.2679999999999998</v>
      </c>
      <c r="O2269">
        <v>2.3340000000000001</v>
      </c>
      <c r="P2269">
        <v>2.3919999999999999</v>
      </c>
    </row>
    <row r="2270" spans="1:16" x14ac:dyDescent="0.4">
      <c r="A2270" s="2">
        <v>39596</v>
      </c>
      <c r="B2270">
        <v>2</v>
      </c>
      <c r="C2270">
        <v>1.994</v>
      </c>
      <c r="D2270">
        <v>1.9975000000000001</v>
      </c>
      <c r="E2270">
        <v>1.9890000000000001</v>
      </c>
      <c r="F2270">
        <v>1.984</v>
      </c>
      <c r="G2270">
        <v>1.986</v>
      </c>
      <c r="H2270">
        <v>2.0030000000000001</v>
      </c>
      <c r="I2270">
        <v>2.0179999999999998</v>
      </c>
      <c r="J2270">
        <v>2.0379999999999998</v>
      </c>
      <c r="K2270">
        <v>2.0720000000000001</v>
      </c>
      <c r="L2270">
        <v>2.1080000000000001</v>
      </c>
      <c r="M2270">
        <v>2.1520000000000001</v>
      </c>
      <c r="N2270">
        <v>2.2010000000000001</v>
      </c>
      <c r="O2270">
        <v>2.2570000000000001</v>
      </c>
      <c r="P2270">
        <v>2.3109999999999999</v>
      </c>
    </row>
    <row r="2271" spans="1:16" x14ac:dyDescent="0.4">
      <c r="A2271" s="2">
        <v>39595</v>
      </c>
      <c r="B2271">
        <v>2.0209999999999999</v>
      </c>
      <c r="C2271">
        <v>1.9975000000000001</v>
      </c>
      <c r="D2271">
        <v>1.9975000000000001</v>
      </c>
      <c r="E2271">
        <v>1.992</v>
      </c>
      <c r="F2271">
        <v>1.986</v>
      </c>
      <c r="G2271">
        <v>1.98</v>
      </c>
      <c r="H2271">
        <v>1.9850000000000001</v>
      </c>
      <c r="I2271">
        <v>2</v>
      </c>
      <c r="J2271">
        <v>2.0369999999999999</v>
      </c>
      <c r="K2271">
        <v>2.0670000000000002</v>
      </c>
      <c r="L2271">
        <v>2.1070000000000002</v>
      </c>
      <c r="M2271">
        <v>2.1429999999999998</v>
      </c>
      <c r="N2271">
        <v>2.1880000000000002</v>
      </c>
      <c r="O2271">
        <v>2.238</v>
      </c>
      <c r="P2271">
        <v>2.29</v>
      </c>
    </row>
    <row r="2272" spans="1:16" x14ac:dyDescent="0.4">
      <c r="A2272" s="2">
        <v>39594</v>
      </c>
      <c r="B2272">
        <v>2.0049999999999999</v>
      </c>
      <c r="C2272">
        <v>1.9975000000000001</v>
      </c>
      <c r="D2272">
        <v>1.9975000000000001</v>
      </c>
      <c r="E2272">
        <v>1.98</v>
      </c>
      <c r="F2272">
        <v>1.9750000000000001</v>
      </c>
      <c r="G2272">
        <v>1.9875</v>
      </c>
      <c r="H2272">
        <v>1.9850000000000001</v>
      </c>
      <c r="I2272">
        <v>1.9950000000000001</v>
      </c>
      <c r="J2272">
        <v>2.0249999999999999</v>
      </c>
      <c r="K2272">
        <v>2.0590000000000002</v>
      </c>
      <c r="L2272">
        <v>2.097</v>
      </c>
      <c r="M2272">
        <v>2.12</v>
      </c>
      <c r="N2272">
        <v>2.173</v>
      </c>
      <c r="O2272">
        <v>2.222</v>
      </c>
      <c r="P2272">
        <v>2.2549999999999999</v>
      </c>
    </row>
    <row r="2273" spans="1:16" x14ac:dyDescent="0.4">
      <c r="A2273" s="2">
        <v>39591</v>
      </c>
      <c r="B2273">
        <v>2.0049999999999999</v>
      </c>
      <c r="C2273">
        <v>1.9975000000000001</v>
      </c>
      <c r="D2273">
        <v>1.9975000000000001</v>
      </c>
      <c r="E2273">
        <v>1.9944999999999999</v>
      </c>
      <c r="F2273">
        <v>1.9875</v>
      </c>
      <c r="G2273">
        <v>1.9895</v>
      </c>
      <c r="H2273">
        <v>1.9970000000000001</v>
      </c>
      <c r="I2273">
        <v>2.0099999999999998</v>
      </c>
      <c r="J2273">
        <v>2.0310000000000001</v>
      </c>
      <c r="K2273">
        <v>2.0590000000000002</v>
      </c>
      <c r="L2273">
        <v>2.097</v>
      </c>
      <c r="M2273">
        <v>2.133</v>
      </c>
      <c r="N2273">
        <v>2.173</v>
      </c>
      <c r="O2273">
        <v>2.222</v>
      </c>
      <c r="P2273">
        <v>2.2709999999999999</v>
      </c>
    </row>
    <row r="2274" spans="1:16" x14ac:dyDescent="0.4">
      <c r="A2274" s="2">
        <v>39590</v>
      </c>
      <c r="B2274">
        <v>1.9990000000000001</v>
      </c>
      <c r="C2274">
        <v>1.9890000000000001</v>
      </c>
      <c r="D2274">
        <v>1.9975000000000001</v>
      </c>
      <c r="E2274">
        <v>1.9850000000000001</v>
      </c>
      <c r="F2274">
        <v>1.9810000000000001</v>
      </c>
      <c r="G2274">
        <v>1.9830000000000001</v>
      </c>
      <c r="H2274">
        <v>1.994</v>
      </c>
      <c r="I2274">
        <v>2.0089999999999999</v>
      </c>
      <c r="J2274">
        <v>2.0329999999999999</v>
      </c>
      <c r="K2274">
        <v>2.0640000000000001</v>
      </c>
      <c r="L2274">
        <v>2.1030000000000002</v>
      </c>
      <c r="M2274">
        <v>2.141</v>
      </c>
      <c r="N2274">
        <v>2.2090000000000001</v>
      </c>
      <c r="O2274">
        <v>2.262</v>
      </c>
      <c r="P2274">
        <v>2.2890000000000001</v>
      </c>
    </row>
    <row r="2275" spans="1:16" x14ac:dyDescent="0.4">
      <c r="A2275" s="2">
        <v>39589</v>
      </c>
      <c r="B2275">
        <v>1.99</v>
      </c>
      <c r="C2275">
        <v>1.9975000000000001</v>
      </c>
      <c r="D2275">
        <v>1.9975000000000001</v>
      </c>
      <c r="E2275">
        <v>1.98</v>
      </c>
      <c r="F2275">
        <v>1.9824999999999999</v>
      </c>
      <c r="G2275">
        <v>1.9815</v>
      </c>
      <c r="H2275">
        <v>1.9844999999999999</v>
      </c>
      <c r="I2275">
        <v>1.98</v>
      </c>
      <c r="J2275">
        <v>2.008</v>
      </c>
      <c r="K2275">
        <v>2.0289999999999999</v>
      </c>
      <c r="L2275">
        <v>2.0649999999999999</v>
      </c>
      <c r="M2275">
        <v>2.097</v>
      </c>
      <c r="N2275">
        <v>2.145</v>
      </c>
      <c r="O2275">
        <v>2.19</v>
      </c>
      <c r="P2275">
        <v>2.2229999999999999</v>
      </c>
    </row>
    <row r="2276" spans="1:16" x14ac:dyDescent="0.4">
      <c r="A2276" s="2">
        <v>39588</v>
      </c>
      <c r="B2276">
        <v>1.99</v>
      </c>
      <c r="C2276">
        <v>1.9910000000000001</v>
      </c>
      <c r="D2276">
        <v>1.9975000000000001</v>
      </c>
      <c r="E2276">
        <v>1.9750000000000001</v>
      </c>
      <c r="F2276">
        <v>1.9770000000000001</v>
      </c>
      <c r="G2276">
        <v>1.97</v>
      </c>
      <c r="H2276">
        <v>1.9790000000000001</v>
      </c>
      <c r="I2276">
        <v>1.99</v>
      </c>
      <c r="J2276">
        <v>2.0059999999999998</v>
      </c>
      <c r="K2276">
        <v>2.024</v>
      </c>
      <c r="L2276">
        <v>2.0590000000000002</v>
      </c>
      <c r="M2276">
        <v>2.09</v>
      </c>
      <c r="N2276">
        <v>2.1080000000000001</v>
      </c>
      <c r="O2276">
        <v>2.137</v>
      </c>
      <c r="P2276">
        <v>2.2040000000000002</v>
      </c>
    </row>
    <row r="2277" spans="1:16" x14ac:dyDescent="0.4">
      <c r="A2277" s="2">
        <v>39587</v>
      </c>
      <c r="B2277">
        <v>1.99</v>
      </c>
      <c r="C2277">
        <v>1.9975000000000001</v>
      </c>
      <c r="D2277">
        <v>1.9975000000000001</v>
      </c>
      <c r="E2277">
        <v>1.9924999999999999</v>
      </c>
      <c r="F2277">
        <v>1.982</v>
      </c>
      <c r="G2277">
        <v>1.982</v>
      </c>
      <c r="H2277">
        <v>1.9870000000000001</v>
      </c>
      <c r="I2277">
        <v>2.0030000000000001</v>
      </c>
      <c r="J2277">
        <v>2.0219999999999998</v>
      </c>
      <c r="K2277">
        <v>2.0470000000000002</v>
      </c>
      <c r="L2277">
        <v>2.0840000000000001</v>
      </c>
      <c r="M2277">
        <v>2.1190000000000002</v>
      </c>
      <c r="N2277">
        <v>2.1</v>
      </c>
      <c r="O2277">
        <v>2.1360000000000001</v>
      </c>
      <c r="P2277">
        <v>2.2429999999999999</v>
      </c>
    </row>
    <row r="2278" spans="1:16" x14ac:dyDescent="0.4">
      <c r="A2278" s="2">
        <v>39584</v>
      </c>
      <c r="B2278">
        <v>1.99</v>
      </c>
      <c r="C2278">
        <v>1.9975000000000001</v>
      </c>
      <c r="D2278">
        <v>1.9975000000000001</v>
      </c>
      <c r="E2278">
        <v>1.9875</v>
      </c>
      <c r="F2278">
        <v>1.982</v>
      </c>
      <c r="G2278">
        <v>1.982</v>
      </c>
      <c r="H2278">
        <v>1.9870000000000001</v>
      </c>
      <c r="I2278">
        <v>1.998</v>
      </c>
      <c r="J2278">
        <v>2.012</v>
      </c>
      <c r="K2278">
        <v>2.0329999999999999</v>
      </c>
      <c r="L2278">
        <v>2.0670000000000002</v>
      </c>
      <c r="M2278">
        <v>2.0979999999999999</v>
      </c>
      <c r="N2278">
        <v>2.133</v>
      </c>
      <c r="O2278">
        <v>2.1760000000000002</v>
      </c>
      <c r="P2278">
        <v>2.2170000000000001</v>
      </c>
    </row>
    <row r="2279" spans="1:16" x14ac:dyDescent="0.4">
      <c r="A2279" s="2">
        <v>39583</v>
      </c>
      <c r="B2279">
        <v>1.99</v>
      </c>
      <c r="C2279">
        <v>1.9975000000000001</v>
      </c>
      <c r="D2279">
        <v>1.9975000000000001</v>
      </c>
      <c r="E2279">
        <v>1.9915</v>
      </c>
      <c r="F2279">
        <v>1.9884999999999999</v>
      </c>
      <c r="G2279">
        <v>1.9904999999999999</v>
      </c>
      <c r="H2279">
        <v>1.9944999999999999</v>
      </c>
      <c r="I2279">
        <v>2.0065</v>
      </c>
      <c r="J2279">
        <v>2.0169999999999999</v>
      </c>
      <c r="K2279">
        <v>2.036</v>
      </c>
      <c r="L2279">
        <v>2.0750000000000002</v>
      </c>
      <c r="M2279">
        <v>2.105</v>
      </c>
      <c r="N2279">
        <v>2.0710000000000002</v>
      </c>
      <c r="O2279">
        <v>2.1240000000000001</v>
      </c>
      <c r="P2279">
        <v>2.2400000000000002</v>
      </c>
    </row>
    <row r="2280" spans="1:16" x14ac:dyDescent="0.4">
      <c r="A2280" s="2">
        <v>39582</v>
      </c>
      <c r="B2280">
        <v>1.99</v>
      </c>
      <c r="C2280">
        <v>1.9975000000000001</v>
      </c>
      <c r="D2280">
        <v>1.9975000000000001</v>
      </c>
      <c r="E2280">
        <v>1.9924999999999999</v>
      </c>
      <c r="F2280">
        <v>1.9895</v>
      </c>
      <c r="G2280">
        <v>1.9915</v>
      </c>
      <c r="H2280">
        <v>1.9955000000000001</v>
      </c>
      <c r="I2280">
        <v>2.0110000000000001</v>
      </c>
      <c r="J2280">
        <v>2.032</v>
      </c>
      <c r="K2280">
        <v>2.052</v>
      </c>
      <c r="L2280">
        <v>2.0920000000000001</v>
      </c>
      <c r="M2280">
        <v>2.13</v>
      </c>
      <c r="N2280">
        <v>2.1459999999999999</v>
      </c>
      <c r="O2280">
        <v>2.2050000000000001</v>
      </c>
      <c r="P2280">
        <v>2.2679999999999998</v>
      </c>
    </row>
    <row r="2281" spans="1:16" x14ac:dyDescent="0.4">
      <c r="A2281" s="2">
        <v>39581</v>
      </c>
      <c r="B2281">
        <v>1.99</v>
      </c>
      <c r="C2281">
        <v>1.99</v>
      </c>
      <c r="D2281">
        <v>1.9975000000000001</v>
      </c>
      <c r="E2281">
        <v>1.9930000000000001</v>
      </c>
      <c r="F2281">
        <v>1.9895</v>
      </c>
      <c r="G2281">
        <v>1.9884999999999999</v>
      </c>
      <c r="H2281">
        <v>1.9875</v>
      </c>
      <c r="I2281">
        <v>1.9990000000000001</v>
      </c>
      <c r="J2281">
        <v>2.02</v>
      </c>
      <c r="K2281">
        <v>2.04</v>
      </c>
      <c r="L2281">
        <v>2.0750000000000002</v>
      </c>
      <c r="M2281">
        <v>2.0939999999999999</v>
      </c>
      <c r="N2281">
        <v>2.157</v>
      </c>
      <c r="O2281">
        <v>2.202</v>
      </c>
      <c r="P2281">
        <v>2.2269999999999999</v>
      </c>
    </row>
    <row r="2282" spans="1:16" x14ac:dyDescent="0.4">
      <c r="A2282" s="2">
        <v>39580</v>
      </c>
      <c r="B2282">
        <v>1.99</v>
      </c>
      <c r="C2282">
        <v>1.99</v>
      </c>
      <c r="D2282">
        <v>1.9975000000000001</v>
      </c>
      <c r="E2282">
        <v>1.99</v>
      </c>
      <c r="F2282">
        <v>1.98</v>
      </c>
      <c r="G2282">
        <v>1.9750000000000001</v>
      </c>
      <c r="H2282">
        <v>1.97</v>
      </c>
      <c r="I2282">
        <v>1.97</v>
      </c>
      <c r="J2282">
        <v>1.9870000000000001</v>
      </c>
      <c r="K2282">
        <v>2.0019999999999998</v>
      </c>
      <c r="L2282">
        <v>2.024</v>
      </c>
      <c r="M2282">
        <v>2.0489999999999999</v>
      </c>
      <c r="N2282">
        <v>2.0659999999999998</v>
      </c>
      <c r="O2282">
        <v>2.1030000000000002</v>
      </c>
      <c r="P2282">
        <v>2.141</v>
      </c>
    </row>
    <row r="2283" spans="1:16" x14ac:dyDescent="0.4">
      <c r="A2283" s="2">
        <v>39577</v>
      </c>
      <c r="B2283">
        <v>1.988</v>
      </c>
      <c r="C2283">
        <v>1.988</v>
      </c>
      <c r="D2283">
        <v>1.9975000000000001</v>
      </c>
      <c r="E2283">
        <v>1.992</v>
      </c>
      <c r="F2283">
        <v>1.982</v>
      </c>
      <c r="G2283">
        <v>1.972</v>
      </c>
      <c r="H2283">
        <v>1.9630000000000001</v>
      </c>
      <c r="I2283">
        <v>1.9650000000000001</v>
      </c>
      <c r="J2283">
        <v>1.972</v>
      </c>
      <c r="K2283">
        <v>1.982</v>
      </c>
      <c r="L2283">
        <v>2.0019999999999998</v>
      </c>
      <c r="M2283">
        <v>2.0209999999999999</v>
      </c>
      <c r="N2283">
        <v>2.0430000000000001</v>
      </c>
      <c r="O2283">
        <v>2.077</v>
      </c>
      <c r="P2283">
        <v>2.11</v>
      </c>
    </row>
    <row r="2284" spans="1:16" x14ac:dyDescent="0.4">
      <c r="A2284" s="2">
        <v>39576</v>
      </c>
      <c r="B2284">
        <v>1.988</v>
      </c>
      <c r="C2284">
        <v>1.988</v>
      </c>
      <c r="D2284">
        <v>1.9975000000000001</v>
      </c>
      <c r="E2284">
        <v>1.9955000000000001</v>
      </c>
      <c r="F2284">
        <v>1.9810000000000001</v>
      </c>
      <c r="G2284">
        <v>1.9710000000000001</v>
      </c>
      <c r="H2284">
        <v>1.962</v>
      </c>
      <c r="I2284">
        <v>1.962</v>
      </c>
      <c r="J2284">
        <v>1.9650000000000001</v>
      </c>
      <c r="K2284">
        <v>1.972</v>
      </c>
      <c r="L2284">
        <v>1.994</v>
      </c>
      <c r="M2284">
        <v>2.0139999999999998</v>
      </c>
      <c r="N2284">
        <v>2.0230000000000001</v>
      </c>
      <c r="O2284">
        <v>2.0459999999999998</v>
      </c>
      <c r="P2284">
        <v>2.1040000000000001</v>
      </c>
    </row>
    <row r="2285" spans="1:16" x14ac:dyDescent="0.4">
      <c r="A2285" s="2">
        <v>39575</v>
      </c>
      <c r="B2285">
        <v>2.0049999999999999</v>
      </c>
      <c r="C2285">
        <v>2.0049999999999999</v>
      </c>
      <c r="D2285">
        <v>1.9975000000000001</v>
      </c>
      <c r="E2285">
        <v>1.99</v>
      </c>
      <c r="F2285">
        <v>1.9930000000000001</v>
      </c>
      <c r="G2285">
        <v>1.9830000000000001</v>
      </c>
      <c r="H2285">
        <v>1.9750000000000001</v>
      </c>
      <c r="I2285">
        <v>1.97</v>
      </c>
      <c r="J2285">
        <v>1.9750000000000001</v>
      </c>
      <c r="K2285">
        <v>2.0009999999999999</v>
      </c>
      <c r="L2285">
        <v>2.0289999999999999</v>
      </c>
      <c r="M2285">
        <v>2.04</v>
      </c>
      <c r="N2285">
        <v>2.0379999999999998</v>
      </c>
      <c r="O2285">
        <v>2.069</v>
      </c>
      <c r="P2285">
        <v>2.15</v>
      </c>
    </row>
    <row r="2286" spans="1:16" x14ac:dyDescent="0.4">
      <c r="A2286" s="2">
        <v>39574</v>
      </c>
      <c r="B2286">
        <v>2.0459999999999998</v>
      </c>
      <c r="C2286">
        <v>2.0459999999999998</v>
      </c>
      <c r="D2286">
        <v>1.9975000000000001</v>
      </c>
      <c r="E2286">
        <v>2</v>
      </c>
      <c r="F2286">
        <v>1.9895</v>
      </c>
      <c r="G2286">
        <v>1.98</v>
      </c>
      <c r="H2286">
        <v>1.9710000000000001</v>
      </c>
      <c r="I2286">
        <v>1.97</v>
      </c>
      <c r="J2286">
        <v>1.9750000000000001</v>
      </c>
      <c r="K2286">
        <v>1.982</v>
      </c>
      <c r="L2286">
        <v>2.0070000000000001</v>
      </c>
      <c r="M2286">
        <v>2.0310000000000001</v>
      </c>
      <c r="N2286">
        <v>2.056</v>
      </c>
      <c r="O2286">
        <v>2.097</v>
      </c>
      <c r="P2286">
        <v>2.14</v>
      </c>
    </row>
    <row r="2287" spans="1:16" x14ac:dyDescent="0.4">
      <c r="A2287" s="2">
        <v>39573</v>
      </c>
      <c r="B2287">
        <v>1.994</v>
      </c>
      <c r="C2287">
        <v>1.9975000000000001</v>
      </c>
      <c r="D2287">
        <v>1.9975000000000001</v>
      </c>
      <c r="E2287">
        <v>1.99</v>
      </c>
      <c r="F2287">
        <v>1.9924999999999999</v>
      </c>
      <c r="G2287">
        <v>1.98</v>
      </c>
      <c r="H2287">
        <v>1.98</v>
      </c>
      <c r="I2287">
        <v>1.98</v>
      </c>
      <c r="J2287">
        <v>1.99</v>
      </c>
      <c r="K2287">
        <v>2.0154999999999998</v>
      </c>
      <c r="L2287">
        <v>2.0345</v>
      </c>
      <c r="M2287">
        <v>2.0699999999999998</v>
      </c>
      <c r="N2287">
        <v>2.0975000000000001</v>
      </c>
      <c r="O2287">
        <v>2.1345000000000001</v>
      </c>
      <c r="P2287">
        <v>2.19</v>
      </c>
    </row>
    <row r="2288" spans="1:16" x14ac:dyDescent="0.4">
      <c r="A2288" s="2">
        <v>39570</v>
      </c>
      <c r="B2288">
        <v>1.994</v>
      </c>
      <c r="C2288">
        <v>1.994</v>
      </c>
      <c r="D2288">
        <v>1.9975000000000001</v>
      </c>
      <c r="E2288">
        <v>1.998</v>
      </c>
      <c r="F2288">
        <v>1.9930000000000001</v>
      </c>
      <c r="G2288">
        <v>1.9850000000000001</v>
      </c>
      <c r="H2288">
        <v>1.9750000000000001</v>
      </c>
      <c r="I2288">
        <v>1.9770000000000001</v>
      </c>
      <c r="J2288">
        <v>1.98</v>
      </c>
      <c r="K2288">
        <v>1.9870000000000001</v>
      </c>
      <c r="L2288">
        <v>2.0129999999999999</v>
      </c>
      <c r="M2288">
        <v>2.04</v>
      </c>
      <c r="N2288">
        <v>2.0640000000000001</v>
      </c>
      <c r="O2288">
        <v>2.1070000000000002</v>
      </c>
      <c r="P2288">
        <v>2.1124999999999998</v>
      </c>
    </row>
    <row r="2289" spans="1:16" x14ac:dyDescent="0.4">
      <c r="A2289" s="2">
        <v>39569</v>
      </c>
      <c r="B2289">
        <v>1.986</v>
      </c>
      <c r="C2289">
        <v>1.9850000000000001</v>
      </c>
      <c r="D2289">
        <v>2.1375000000000002</v>
      </c>
      <c r="E2289">
        <v>1.988</v>
      </c>
      <c r="F2289">
        <v>1.98</v>
      </c>
      <c r="G2289">
        <v>1.968</v>
      </c>
      <c r="H2289">
        <v>1.9570000000000001</v>
      </c>
      <c r="I2289">
        <v>1.954</v>
      </c>
      <c r="J2289">
        <v>2.0550000000000002</v>
      </c>
      <c r="K2289">
        <v>1.966</v>
      </c>
      <c r="L2289">
        <v>1.992</v>
      </c>
      <c r="M2289">
        <v>1.9990000000000001</v>
      </c>
      <c r="N2289">
        <v>2.0670000000000002</v>
      </c>
      <c r="O2289">
        <v>2.097</v>
      </c>
      <c r="P2289">
        <v>2.081</v>
      </c>
    </row>
    <row r="2290" spans="1:16" x14ac:dyDescent="0.4">
      <c r="A2290" s="2">
        <v>39568</v>
      </c>
      <c r="B2290">
        <v>1.9910000000000001</v>
      </c>
      <c r="C2290">
        <v>2.0449999999999999</v>
      </c>
      <c r="D2290">
        <v>2.1375000000000002</v>
      </c>
      <c r="E2290">
        <v>1.9910000000000001</v>
      </c>
      <c r="F2290">
        <v>1.9850000000000001</v>
      </c>
      <c r="G2290">
        <v>1.97</v>
      </c>
      <c r="H2290">
        <v>1.9650000000000001</v>
      </c>
      <c r="I2290">
        <v>1.9670000000000001</v>
      </c>
      <c r="J2290">
        <v>1.97</v>
      </c>
      <c r="K2290">
        <v>2.0169999999999999</v>
      </c>
      <c r="L2290">
        <v>2.089</v>
      </c>
      <c r="M2290">
        <v>2.0259999999999998</v>
      </c>
      <c r="N2290">
        <v>2.1379999999999999</v>
      </c>
      <c r="O2290">
        <v>2.0569999999999999</v>
      </c>
      <c r="P2290">
        <v>2.1429999999999998</v>
      </c>
    </row>
    <row r="2291" spans="1:16" x14ac:dyDescent="0.4">
      <c r="A2291" s="2">
        <v>39567</v>
      </c>
      <c r="B2291">
        <v>2.0409999999999999</v>
      </c>
      <c r="C2291">
        <v>2.0409999999999999</v>
      </c>
      <c r="D2291">
        <v>2.1375000000000002</v>
      </c>
      <c r="E2291">
        <v>2.0299999999999998</v>
      </c>
      <c r="F2291">
        <v>2.0329999999999999</v>
      </c>
      <c r="G2291">
        <v>2.0230000000000001</v>
      </c>
      <c r="H2291">
        <v>2</v>
      </c>
      <c r="I2291">
        <v>2</v>
      </c>
      <c r="J2291">
        <v>2.0049999999999999</v>
      </c>
      <c r="K2291">
        <v>2.0419999999999998</v>
      </c>
      <c r="L2291">
        <v>2.069</v>
      </c>
      <c r="M2291">
        <v>2.0649999999999999</v>
      </c>
      <c r="N2291">
        <v>2.11</v>
      </c>
      <c r="O2291">
        <v>2.137</v>
      </c>
      <c r="P2291">
        <v>2.1549999999999998</v>
      </c>
    </row>
    <row r="2292" spans="1:16" x14ac:dyDescent="0.4">
      <c r="A2292" s="2">
        <v>39566</v>
      </c>
      <c r="B2292">
        <v>2.0489999999999999</v>
      </c>
      <c r="C2292">
        <v>2.1175000000000002</v>
      </c>
      <c r="D2292">
        <v>2.1375000000000002</v>
      </c>
      <c r="E2292">
        <v>2.0299999999999998</v>
      </c>
      <c r="F2292">
        <v>2.0325000000000002</v>
      </c>
      <c r="G2292">
        <v>2.0099999999999998</v>
      </c>
      <c r="H2292">
        <v>2.0165000000000002</v>
      </c>
      <c r="I2292">
        <v>2.02</v>
      </c>
      <c r="J2292">
        <v>2.0329999999999999</v>
      </c>
      <c r="K2292">
        <v>2.0499999999999998</v>
      </c>
      <c r="L2292">
        <v>2.0739999999999998</v>
      </c>
      <c r="M2292">
        <v>2.1040000000000001</v>
      </c>
      <c r="N2292">
        <v>2.1230000000000002</v>
      </c>
      <c r="O2292">
        <v>2.1480000000000001</v>
      </c>
      <c r="P2292">
        <v>2.2029999999999998</v>
      </c>
    </row>
    <row r="2293" spans="1:16" x14ac:dyDescent="0.4">
      <c r="A2293" s="2">
        <v>39563</v>
      </c>
      <c r="B2293">
        <v>2.069</v>
      </c>
      <c r="C2293">
        <v>2.0609999999999999</v>
      </c>
      <c r="D2293">
        <v>2.1375000000000002</v>
      </c>
      <c r="E2293">
        <v>2.0579999999999998</v>
      </c>
      <c r="F2293">
        <v>2.0550000000000002</v>
      </c>
      <c r="G2293">
        <v>2.044</v>
      </c>
      <c r="H2293">
        <v>2.0379999999999998</v>
      </c>
      <c r="I2293">
        <v>2.0409999999999999</v>
      </c>
      <c r="J2293">
        <v>2.06</v>
      </c>
      <c r="K2293">
        <v>2.0790000000000002</v>
      </c>
      <c r="L2293">
        <v>2.1059999999999999</v>
      </c>
      <c r="M2293">
        <v>2.1469999999999998</v>
      </c>
      <c r="N2293">
        <v>2.1779999999999999</v>
      </c>
      <c r="O2293">
        <v>2.214</v>
      </c>
      <c r="P2293">
        <v>2.2559999999999998</v>
      </c>
    </row>
    <row r="2294" spans="1:16" x14ac:dyDescent="0.4">
      <c r="A2294" s="2">
        <v>39562</v>
      </c>
      <c r="B2294">
        <v>2.0609999999999999</v>
      </c>
      <c r="C2294">
        <v>2.0529999999999999</v>
      </c>
      <c r="D2294">
        <v>2.1375000000000002</v>
      </c>
      <c r="E2294">
        <v>2.0499999999999998</v>
      </c>
      <c r="F2294">
        <v>2.0489999999999999</v>
      </c>
      <c r="G2294">
        <v>2.0369999999999999</v>
      </c>
      <c r="H2294">
        <v>2.0289999999999999</v>
      </c>
      <c r="I2294">
        <v>2.0299999999999998</v>
      </c>
      <c r="J2294">
        <v>2.044</v>
      </c>
      <c r="K2294">
        <v>2.0649999999999999</v>
      </c>
      <c r="L2294">
        <v>2.093</v>
      </c>
      <c r="M2294">
        <v>2.0975000000000001</v>
      </c>
      <c r="N2294">
        <v>2.161</v>
      </c>
      <c r="O2294">
        <v>2.1960000000000002</v>
      </c>
      <c r="P2294">
        <v>2.2330000000000001</v>
      </c>
    </row>
    <row r="2295" spans="1:16" x14ac:dyDescent="0.4">
      <c r="A2295" s="2">
        <v>39561</v>
      </c>
      <c r="B2295">
        <v>2.0870000000000002</v>
      </c>
      <c r="C2295">
        <v>2.0409999999999999</v>
      </c>
      <c r="D2295">
        <v>2.1375000000000002</v>
      </c>
      <c r="E2295">
        <v>2.0150000000000001</v>
      </c>
      <c r="F2295">
        <v>2.0485000000000002</v>
      </c>
      <c r="G2295">
        <v>2.0295000000000001</v>
      </c>
      <c r="H2295">
        <v>2.0325000000000002</v>
      </c>
      <c r="I2295">
        <v>2.0105</v>
      </c>
      <c r="J2295">
        <v>1.9950000000000001</v>
      </c>
      <c r="K2295">
        <v>2.0059999999999998</v>
      </c>
      <c r="L2295">
        <v>2.02</v>
      </c>
      <c r="M2295">
        <v>2.0510000000000002</v>
      </c>
      <c r="N2295">
        <v>2.085</v>
      </c>
      <c r="O2295">
        <v>2.1139999999999999</v>
      </c>
      <c r="P2295">
        <v>2.1360000000000001</v>
      </c>
    </row>
    <row r="2296" spans="1:16" x14ac:dyDescent="0.4">
      <c r="A2296" s="2">
        <v>39560</v>
      </c>
      <c r="B2296">
        <v>2.1890000000000001</v>
      </c>
      <c r="C2296">
        <v>2.1139999999999999</v>
      </c>
      <c r="D2296">
        <v>2.1375000000000002</v>
      </c>
      <c r="E2296">
        <v>2.0499999999999998</v>
      </c>
      <c r="F2296">
        <v>2.0375000000000001</v>
      </c>
      <c r="G2296">
        <v>2.0249999999999999</v>
      </c>
      <c r="H2296">
        <v>2</v>
      </c>
      <c r="I2296">
        <v>2.0049999999999999</v>
      </c>
      <c r="J2296">
        <v>1.9924999999999999</v>
      </c>
      <c r="K2296">
        <v>2.0305</v>
      </c>
      <c r="L2296">
        <v>2.0455000000000001</v>
      </c>
      <c r="M2296">
        <v>2.0499999999999998</v>
      </c>
      <c r="N2296">
        <v>2.0939999999999999</v>
      </c>
      <c r="O2296">
        <v>2.1240000000000001</v>
      </c>
      <c r="P2296">
        <v>2.0950000000000002</v>
      </c>
    </row>
    <row r="2297" spans="1:16" x14ac:dyDescent="0.4">
      <c r="A2297" s="2">
        <v>39559</v>
      </c>
      <c r="B2297">
        <v>2.2010000000000001</v>
      </c>
      <c r="C2297">
        <v>2.1120000000000001</v>
      </c>
      <c r="D2297">
        <v>2.1375000000000002</v>
      </c>
      <c r="E2297">
        <v>2.0474999999999999</v>
      </c>
      <c r="F2297">
        <v>2.036</v>
      </c>
      <c r="G2297">
        <v>2.0150000000000001</v>
      </c>
      <c r="H2297">
        <v>2.0019999999999998</v>
      </c>
      <c r="I2297">
        <v>1.9990000000000001</v>
      </c>
      <c r="J2297">
        <v>1.9875</v>
      </c>
      <c r="K2297">
        <v>2.0129999999999999</v>
      </c>
      <c r="L2297">
        <v>2.0299999999999998</v>
      </c>
      <c r="M2297">
        <v>2.0539999999999998</v>
      </c>
      <c r="N2297">
        <v>2.0569999999999999</v>
      </c>
      <c r="O2297">
        <v>2.0750000000000002</v>
      </c>
      <c r="P2297">
        <v>2.0825</v>
      </c>
    </row>
    <row r="2298" spans="1:16" x14ac:dyDescent="0.4">
      <c r="A2298" s="2">
        <v>39556</v>
      </c>
      <c r="B2298">
        <v>2.1659999999999999</v>
      </c>
      <c r="C2298">
        <v>2.1110000000000002</v>
      </c>
      <c r="D2298">
        <v>2.1375000000000002</v>
      </c>
      <c r="E2298">
        <v>2.0670000000000002</v>
      </c>
      <c r="F2298">
        <v>2.0495000000000001</v>
      </c>
      <c r="G2298">
        <v>2.0314999999999999</v>
      </c>
      <c r="H2298">
        <v>2.0194999999999999</v>
      </c>
      <c r="I2298">
        <v>2.0135000000000001</v>
      </c>
      <c r="J2298">
        <v>2.0049999999999999</v>
      </c>
      <c r="K2298">
        <v>2.0150000000000001</v>
      </c>
      <c r="L2298">
        <v>2.0289999999999999</v>
      </c>
      <c r="M2298">
        <v>2.0459999999999998</v>
      </c>
      <c r="N2298">
        <v>2.0659999999999998</v>
      </c>
      <c r="O2298">
        <v>2.0859999999999999</v>
      </c>
      <c r="P2298">
        <v>2.113</v>
      </c>
    </row>
    <row r="2299" spans="1:16" x14ac:dyDescent="0.4">
      <c r="A2299" s="2">
        <v>39555</v>
      </c>
      <c r="B2299">
        <v>2.1560000000000001</v>
      </c>
      <c r="C2299">
        <v>2.085</v>
      </c>
      <c r="D2299">
        <v>2.1375000000000002</v>
      </c>
      <c r="E2299">
        <v>2.0049999999999999</v>
      </c>
      <c r="F2299">
        <v>1.97</v>
      </c>
      <c r="G2299">
        <v>1.93</v>
      </c>
      <c r="H2299">
        <v>1.9650000000000001</v>
      </c>
      <c r="I2299">
        <v>1.9450000000000001</v>
      </c>
      <c r="J2299">
        <v>1.9450000000000001</v>
      </c>
      <c r="K2299">
        <v>1.9119999999999999</v>
      </c>
      <c r="L2299">
        <v>1.9279999999999999</v>
      </c>
      <c r="M2299">
        <v>1.98</v>
      </c>
      <c r="N2299">
        <v>2.0270000000000001</v>
      </c>
      <c r="O2299">
        <v>2.0459999999999998</v>
      </c>
      <c r="P2299">
        <v>2.0449999999999999</v>
      </c>
    </row>
    <row r="2300" spans="1:16" x14ac:dyDescent="0.4">
      <c r="A2300" s="2">
        <v>39554</v>
      </c>
      <c r="B2300">
        <v>2.1589999999999998</v>
      </c>
      <c r="C2300">
        <v>2.133</v>
      </c>
      <c r="D2300">
        <v>2.1375000000000002</v>
      </c>
      <c r="E2300">
        <v>2.0150000000000001</v>
      </c>
      <c r="F2300">
        <v>1.98</v>
      </c>
      <c r="G2300">
        <v>1.94</v>
      </c>
      <c r="H2300">
        <v>1.885</v>
      </c>
      <c r="I2300">
        <v>1.8425</v>
      </c>
      <c r="J2300">
        <v>1.88</v>
      </c>
      <c r="K2300">
        <v>1.8759999999999999</v>
      </c>
      <c r="L2300">
        <v>1.883</v>
      </c>
      <c r="M2300">
        <v>1.905</v>
      </c>
      <c r="N2300">
        <v>1.978</v>
      </c>
      <c r="O2300">
        <v>1.9990000000000001</v>
      </c>
      <c r="P2300">
        <v>1.95</v>
      </c>
    </row>
    <row r="2301" spans="1:16" x14ac:dyDescent="0.4">
      <c r="A2301" s="2">
        <v>39553</v>
      </c>
      <c r="B2301">
        <v>2.1859999999999999</v>
      </c>
      <c r="C2301">
        <v>2.1760000000000002</v>
      </c>
      <c r="D2301">
        <v>2.1375000000000002</v>
      </c>
      <c r="E2301">
        <v>2.0150000000000001</v>
      </c>
      <c r="F2301">
        <v>1.976</v>
      </c>
      <c r="G2301">
        <v>1.9</v>
      </c>
      <c r="H2301">
        <v>1.9019999999999999</v>
      </c>
      <c r="I2301">
        <v>1.881</v>
      </c>
      <c r="J2301">
        <v>1.8660000000000001</v>
      </c>
      <c r="K2301">
        <v>1.863</v>
      </c>
      <c r="L2301">
        <v>1.861</v>
      </c>
      <c r="M2301">
        <v>1.869</v>
      </c>
      <c r="N2301">
        <v>1.8779999999999999</v>
      </c>
      <c r="O2301">
        <v>1.9259999999999999</v>
      </c>
      <c r="P2301">
        <v>1.893</v>
      </c>
    </row>
    <row r="2302" spans="1:16" x14ac:dyDescent="0.4">
      <c r="A2302" s="2">
        <v>39552</v>
      </c>
      <c r="B2302">
        <v>2.1960000000000002</v>
      </c>
      <c r="C2302">
        <v>2.1175000000000002</v>
      </c>
      <c r="D2302">
        <v>2.1375000000000002</v>
      </c>
      <c r="E2302">
        <v>2.0150000000000001</v>
      </c>
      <c r="F2302">
        <v>1.94</v>
      </c>
      <c r="G2302">
        <v>1.895</v>
      </c>
      <c r="H2302">
        <v>1.86</v>
      </c>
      <c r="I2302">
        <v>1.85</v>
      </c>
      <c r="J2302">
        <v>1.835</v>
      </c>
      <c r="K2302">
        <v>1.8180000000000001</v>
      </c>
      <c r="L2302">
        <v>1.8149999999999999</v>
      </c>
      <c r="M2302">
        <v>1.825</v>
      </c>
      <c r="N2302">
        <v>1.849</v>
      </c>
      <c r="O2302">
        <v>1.8440000000000001</v>
      </c>
      <c r="P2302">
        <v>1.835</v>
      </c>
    </row>
    <row r="2303" spans="1:16" x14ac:dyDescent="0.4">
      <c r="A2303" s="2">
        <v>39549</v>
      </c>
      <c r="B2303">
        <v>2.1720000000000002</v>
      </c>
      <c r="C2303">
        <v>2.173</v>
      </c>
      <c r="D2303">
        <v>2.1375000000000002</v>
      </c>
      <c r="E2303">
        <v>2.0299999999999998</v>
      </c>
      <c r="F2303">
        <v>1.9419999999999999</v>
      </c>
      <c r="G2303">
        <v>1.897</v>
      </c>
      <c r="H2303">
        <v>1.8640000000000001</v>
      </c>
      <c r="I2303">
        <v>1.8420000000000001</v>
      </c>
      <c r="J2303">
        <v>1.8169999999999999</v>
      </c>
      <c r="K2303">
        <v>1.8089999999999999</v>
      </c>
      <c r="L2303">
        <v>1.81</v>
      </c>
      <c r="M2303">
        <v>1.8120000000000001</v>
      </c>
      <c r="N2303">
        <v>1.8160000000000001</v>
      </c>
      <c r="O2303">
        <v>1.825</v>
      </c>
      <c r="P2303">
        <v>1.833</v>
      </c>
    </row>
    <row r="2304" spans="1:16" x14ac:dyDescent="0.4">
      <c r="A2304" s="2">
        <v>39548</v>
      </c>
      <c r="B2304">
        <v>2.1920000000000002</v>
      </c>
      <c r="C2304">
        <v>2.1175000000000002</v>
      </c>
      <c r="D2304">
        <v>2.1375000000000002</v>
      </c>
      <c r="E2304">
        <v>2.0499999999999998</v>
      </c>
      <c r="F2304">
        <v>1.96</v>
      </c>
      <c r="G2304">
        <v>1.919</v>
      </c>
      <c r="H2304">
        <v>1.8839999999999999</v>
      </c>
      <c r="I2304">
        <v>1.86</v>
      </c>
      <c r="J2304">
        <v>1.839</v>
      </c>
      <c r="K2304">
        <v>1.833</v>
      </c>
      <c r="L2304">
        <v>1.8320000000000001</v>
      </c>
      <c r="M2304">
        <v>1.8340000000000001</v>
      </c>
      <c r="N2304">
        <v>1.8420000000000001</v>
      </c>
      <c r="O2304">
        <v>1.849</v>
      </c>
      <c r="P2304">
        <v>1.8580000000000001</v>
      </c>
    </row>
    <row r="2305" spans="1:16" x14ac:dyDescent="0.4">
      <c r="A2305" s="2">
        <v>39547</v>
      </c>
      <c r="B2305">
        <v>2.1960000000000002</v>
      </c>
      <c r="C2305">
        <v>2.1970000000000001</v>
      </c>
      <c r="D2305">
        <v>2.1375000000000002</v>
      </c>
      <c r="E2305">
        <v>2.08</v>
      </c>
      <c r="F2305">
        <v>1.9824999999999999</v>
      </c>
      <c r="G2305">
        <v>1.93</v>
      </c>
      <c r="H2305">
        <v>1.9025000000000001</v>
      </c>
      <c r="I2305">
        <v>1.86</v>
      </c>
      <c r="J2305">
        <v>1.8625</v>
      </c>
      <c r="K2305">
        <v>1.8674999999999999</v>
      </c>
      <c r="L2305">
        <v>1.8665</v>
      </c>
      <c r="M2305">
        <v>1.855</v>
      </c>
      <c r="N2305">
        <v>1.8734999999999999</v>
      </c>
      <c r="O2305">
        <v>1.8785000000000001</v>
      </c>
      <c r="P2305">
        <v>1.86</v>
      </c>
    </row>
    <row r="2306" spans="1:16" x14ac:dyDescent="0.4">
      <c r="A2306" s="2">
        <v>39546</v>
      </c>
      <c r="B2306">
        <v>2.1970000000000001</v>
      </c>
      <c r="C2306">
        <v>2.198</v>
      </c>
      <c r="D2306">
        <v>2.1375000000000002</v>
      </c>
      <c r="E2306">
        <v>2.0920000000000001</v>
      </c>
      <c r="F2306">
        <v>1.9970000000000001</v>
      </c>
      <c r="G2306">
        <v>1.9624999999999999</v>
      </c>
      <c r="H2306">
        <v>1.9350000000000001</v>
      </c>
      <c r="I2306">
        <v>1.92</v>
      </c>
      <c r="J2306">
        <v>1.9075</v>
      </c>
      <c r="K2306">
        <v>1.881</v>
      </c>
      <c r="L2306">
        <v>1.883</v>
      </c>
      <c r="M2306">
        <v>1.905</v>
      </c>
      <c r="N2306">
        <v>1.9079999999999999</v>
      </c>
      <c r="O2306">
        <v>1.9159999999999999</v>
      </c>
      <c r="P2306">
        <v>1.9350000000000001</v>
      </c>
    </row>
    <row r="2307" spans="1:16" x14ac:dyDescent="0.4">
      <c r="A2307" s="2">
        <v>39545</v>
      </c>
      <c r="B2307">
        <v>2.1949999999999998</v>
      </c>
      <c r="C2307">
        <v>2.1960000000000002</v>
      </c>
      <c r="D2307">
        <v>2.1375000000000002</v>
      </c>
      <c r="E2307">
        <v>2.1190000000000002</v>
      </c>
      <c r="F2307">
        <v>2.016</v>
      </c>
      <c r="G2307">
        <v>1.9710000000000001</v>
      </c>
      <c r="H2307">
        <v>1.9359999999999999</v>
      </c>
      <c r="I2307">
        <v>1.9075</v>
      </c>
      <c r="J2307">
        <v>1.9079999999999999</v>
      </c>
      <c r="K2307">
        <v>1.9039999999999999</v>
      </c>
      <c r="L2307">
        <v>1.911</v>
      </c>
      <c r="M2307">
        <v>1.8725000000000001</v>
      </c>
      <c r="N2307">
        <v>1.9350000000000001</v>
      </c>
      <c r="O2307">
        <v>1.9430000000000001</v>
      </c>
      <c r="P2307">
        <v>1.8875</v>
      </c>
    </row>
    <row r="2308" spans="1:16" x14ac:dyDescent="0.4">
      <c r="A2308" s="2">
        <v>39542</v>
      </c>
      <c r="B2308">
        <v>2.1829999999999998</v>
      </c>
      <c r="C2308">
        <v>2.1840000000000002</v>
      </c>
      <c r="D2308">
        <v>2.1375000000000002</v>
      </c>
      <c r="E2308">
        <v>2.12</v>
      </c>
      <c r="F2308">
        <v>2.0049999999999999</v>
      </c>
      <c r="G2308">
        <v>1.962</v>
      </c>
      <c r="H2308">
        <v>1.9279999999999999</v>
      </c>
      <c r="I2308">
        <v>1.905</v>
      </c>
      <c r="J2308">
        <v>1.9550000000000001</v>
      </c>
      <c r="K2308">
        <v>1.944</v>
      </c>
      <c r="L2308">
        <v>1.8879999999999999</v>
      </c>
      <c r="M2308">
        <v>1.9550000000000001</v>
      </c>
      <c r="N2308">
        <v>1.8879999999999999</v>
      </c>
      <c r="O2308">
        <v>1.903</v>
      </c>
      <c r="P2308">
        <v>1.917</v>
      </c>
    </row>
    <row r="2309" spans="1:16" x14ac:dyDescent="0.4">
      <c r="A2309" s="2">
        <v>39541</v>
      </c>
      <c r="B2309">
        <v>2.1850000000000001</v>
      </c>
      <c r="C2309">
        <v>2.1859999999999999</v>
      </c>
      <c r="D2309">
        <v>2.1375000000000002</v>
      </c>
      <c r="E2309">
        <v>2.1324999999999998</v>
      </c>
      <c r="F2309">
        <v>2.0449999999999999</v>
      </c>
      <c r="G2309">
        <v>2</v>
      </c>
      <c r="H2309">
        <v>1.9750000000000001</v>
      </c>
      <c r="I2309">
        <v>1.9550000000000001</v>
      </c>
      <c r="J2309">
        <v>1.9550000000000001</v>
      </c>
      <c r="K2309">
        <v>1.954</v>
      </c>
      <c r="L2309">
        <v>1.9570000000000001</v>
      </c>
      <c r="M2309">
        <v>1.972</v>
      </c>
      <c r="N2309">
        <v>1.9790000000000001</v>
      </c>
      <c r="O2309">
        <v>1.9850000000000001</v>
      </c>
      <c r="P2309">
        <v>1.97</v>
      </c>
    </row>
    <row r="2310" spans="1:16" x14ac:dyDescent="0.4">
      <c r="A2310" s="2">
        <v>39540</v>
      </c>
      <c r="B2310">
        <v>2.1909999999999998</v>
      </c>
      <c r="C2310">
        <v>2.1920000000000002</v>
      </c>
      <c r="D2310">
        <v>2.1375000000000002</v>
      </c>
      <c r="E2310">
        <v>2.1589999999999998</v>
      </c>
      <c r="F2310">
        <v>2.0449999999999999</v>
      </c>
      <c r="G2310">
        <v>2.0024999999999999</v>
      </c>
      <c r="H2310">
        <v>1.9890000000000001</v>
      </c>
      <c r="I2310">
        <v>1.966</v>
      </c>
      <c r="J2310">
        <v>1.9325000000000001</v>
      </c>
      <c r="K2310">
        <v>1.946</v>
      </c>
      <c r="L2310">
        <v>1.946</v>
      </c>
      <c r="M2310">
        <v>1.962</v>
      </c>
      <c r="N2310">
        <v>1.964</v>
      </c>
      <c r="O2310">
        <v>1.968</v>
      </c>
      <c r="P2310">
        <v>1.99</v>
      </c>
    </row>
    <row r="2311" spans="1:16" x14ac:dyDescent="0.4">
      <c r="A2311" s="2">
        <v>39539</v>
      </c>
      <c r="B2311">
        <v>2.1949999999999998</v>
      </c>
      <c r="C2311">
        <v>2.1920000000000002</v>
      </c>
      <c r="D2311">
        <v>2.1375000000000002</v>
      </c>
      <c r="E2311">
        <v>2.1579999999999999</v>
      </c>
      <c r="F2311">
        <v>2.04</v>
      </c>
      <c r="G2311">
        <v>1.9970000000000001</v>
      </c>
      <c r="H2311">
        <v>1.915</v>
      </c>
      <c r="I2311">
        <v>1.8875</v>
      </c>
      <c r="J2311">
        <v>1.905</v>
      </c>
      <c r="K2311">
        <v>1.821</v>
      </c>
      <c r="L2311">
        <v>1.8154999999999999</v>
      </c>
      <c r="M2311">
        <v>1.8819999999999999</v>
      </c>
      <c r="N2311">
        <v>1.895</v>
      </c>
      <c r="O2311">
        <v>1.8009999999999999</v>
      </c>
      <c r="P2311">
        <v>1.89</v>
      </c>
    </row>
    <row r="2312" spans="1:16" x14ac:dyDescent="0.4">
      <c r="A2312" s="2">
        <v>39538</v>
      </c>
      <c r="B2312">
        <v>2.1709999999999998</v>
      </c>
      <c r="C2312">
        <v>2.1175000000000002</v>
      </c>
      <c r="D2312">
        <v>2.1375000000000002</v>
      </c>
      <c r="E2312">
        <v>2.1595</v>
      </c>
      <c r="F2312">
        <v>1.9950000000000001</v>
      </c>
      <c r="G2312">
        <v>1.9490000000000001</v>
      </c>
      <c r="H2312">
        <v>1.895</v>
      </c>
      <c r="I2312">
        <v>1.867</v>
      </c>
      <c r="J2312">
        <v>1.84</v>
      </c>
      <c r="K2312">
        <v>1.819</v>
      </c>
      <c r="L2312">
        <v>1.8120000000000001</v>
      </c>
      <c r="M2312">
        <v>1.83</v>
      </c>
      <c r="N2312">
        <v>1.8129999999999999</v>
      </c>
      <c r="O2312">
        <v>1.8129999999999999</v>
      </c>
      <c r="P2312">
        <v>1.865</v>
      </c>
    </row>
    <row r="2313" spans="1:16" x14ac:dyDescent="0.4">
      <c r="A2313" s="2">
        <v>39535</v>
      </c>
      <c r="B2313">
        <v>2.1760000000000002</v>
      </c>
      <c r="C2313">
        <v>2.177</v>
      </c>
      <c r="D2313">
        <v>2.1375000000000002</v>
      </c>
      <c r="E2313">
        <v>2.1764999999999999</v>
      </c>
      <c r="F2313">
        <v>2.0205000000000002</v>
      </c>
      <c r="G2313">
        <v>1.9664999999999999</v>
      </c>
      <c r="H2313">
        <v>1.9125000000000001</v>
      </c>
      <c r="I2313">
        <v>1.8895</v>
      </c>
      <c r="J2313">
        <v>1.8574999999999999</v>
      </c>
      <c r="K2313">
        <v>1.857</v>
      </c>
      <c r="L2313">
        <v>1.8480000000000001</v>
      </c>
      <c r="M2313">
        <v>1.851</v>
      </c>
      <c r="N2313">
        <v>1.849</v>
      </c>
      <c r="O2313">
        <v>1.851</v>
      </c>
      <c r="P2313">
        <v>1.8540000000000001</v>
      </c>
    </row>
    <row r="2314" spans="1:16" x14ac:dyDescent="0.4">
      <c r="A2314" s="2">
        <v>39534</v>
      </c>
      <c r="B2314">
        <v>2.202</v>
      </c>
      <c r="C2314">
        <v>2.1920000000000002</v>
      </c>
      <c r="D2314">
        <v>2.1375000000000002</v>
      </c>
      <c r="E2314">
        <v>2.17</v>
      </c>
      <c r="F2314">
        <v>2.0249999999999999</v>
      </c>
      <c r="G2314">
        <v>1.9750000000000001</v>
      </c>
      <c r="H2314">
        <v>1.93</v>
      </c>
      <c r="I2314">
        <v>1.9</v>
      </c>
      <c r="J2314">
        <v>1.88</v>
      </c>
      <c r="K2314">
        <v>1.855</v>
      </c>
      <c r="L2314">
        <v>1.845</v>
      </c>
      <c r="M2314">
        <v>1.8525</v>
      </c>
      <c r="N2314">
        <v>1.8460000000000001</v>
      </c>
      <c r="O2314">
        <v>1.8480000000000001</v>
      </c>
      <c r="P2314">
        <v>1.8625</v>
      </c>
    </row>
    <row r="2315" spans="1:16" x14ac:dyDescent="0.4">
      <c r="A2315" s="2">
        <v>39533</v>
      </c>
      <c r="B2315">
        <v>2.2370000000000001</v>
      </c>
      <c r="C2315">
        <v>2.2040000000000002</v>
      </c>
      <c r="D2315">
        <v>2.1375000000000002</v>
      </c>
      <c r="E2315">
        <v>2.1869999999999998</v>
      </c>
      <c r="F2315">
        <v>2.0350000000000001</v>
      </c>
      <c r="G2315">
        <v>2</v>
      </c>
      <c r="H2315">
        <v>1.96</v>
      </c>
      <c r="I2315">
        <v>1.9450000000000001</v>
      </c>
      <c r="J2315">
        <v>1.89</v>
      </c>
      <c r="K2315">
        <v>1.881</v>
      </c>
      <c r="L2315">
        <v>1.869</v>
      </c>
      <c r="M2315">
        <v>1.8720000000000001</v>
      </c>
      <c r="N2315">
        <v>1.871</v>
      </c>
      <c r="O2315">
        <v>1.8720000000000001</v>
      </c>
      <c r="P2315">
        <v>1.8574999999999999</v>
      </c>
    </row>
    <row r="2316" spans="1:16" x14ac:dyDescent="0.4">
      <c r="A2316" s="2">
        <v>39532</v>
      </c>
      <c r="B2316">
        <v>2.226</v>
      </c>
      <c r="C2316">
        <v>2.1909999999999998</v>
      </c>
      <c r="D2316">
        <v>2.1375000000000002</v>
      </c>
      <c r="E2316">
        <v>2.1549999999999998</v>
      </c>
      <c r="F2316">
        <v>2.0499999999999998</v>
      </c>
      <c r="G2316">
        <v>2.0150000000000001</v>
      </c>
      <c r="H2316">
        <v>1.9724999999999999</v>
      </c>
      <c r="I2316">
        <v>1.9450000000000001</v>
      </c>
      <c r="J2316">
        <v>1.9275</v>
      </c>
      <c r="K2316">
        <v>1.8979999999999999</v>
      </c>
      <c r="L2316">
        <v>1.89</v>
      </c>
      <c r="M2316">
        <v>1.91</v>
      </c>
      <c r="N2316">
        <v>1.911</v>
      </c>
      <c r="O2316">
        <v>1.915</v>
      </c>
      <c r="P2316">
        <v>1.925</v>
      </c>
    </row>
    <row r="2317" spans="1:16" x14ac:dyDescent="0.4">
      <c r="A2317" s="2">
        <v>39531</v>
      </c>
      <c r="B2317">
        <v>2.181</v>
      </c>
      <c r="C2317">
        <v>2.1760000000000002</v>
      </c>
      <c r="D2317">
        <v>2.1375000000000002</v>
      </c>
      <c r="E2317">
        <v>2.15</v>
      </c>
      <c r="F2317">
        <v>2.0299999999999998</v>
      </c>
      <c r="G2317">
        <v>1.9750000000000001</v>
      </c>
      <c r="H2317">
        <v>1.8725000000000001</v>
      </c>
      <c r="I2317">
        <v>1.89</v>
      </c>
      <c r="J2317">
        <v>1.889</v>
      </c>
      <c r="K2317">
        <v>1.8660000000000001</v>
      </c>
      <c r="L2317">
        <v>1.853</v>
      </c>
      <c r="M2317">
        <v>1.855</v>
      </c>
      <c r="N2317">
        <v>1.829</v>
      </c>
      <c r="O2317">
        <v>1.825</v>
      </c>
      <c r="P2317">
        <v>1.849</v>
      </c>
    </row>
    <row r="2318" spans="1:16" x14ac:dyDescent="0.4">
      <c r="A2318" s="2">
        <v>39528</v>
      </c>
      <c r="B2318">
        <v>2.181</v>
      </c>
      <c r="C2318">
        <v>2.1760000000000002</v>
      </c>
      <c r="D2318">
        <v>2.1375000000000002</v>
      </c>
      <c r="E2318">
        <v>2.15</v>
      </c>
      <c r="F2318">
        <v>2.0299999999999998</v>
      </c>
      <c r="G2318">
        <v>1.9750000000000001</v>
      </c>
      <c r="H2318">
        <v>1.925</v>
      </c>
      <c r="I2318">
        <v>1.89</v>
      </c>
      <c r="J2318">
        <v>1.889</v>
      </c>
      <c r="K2318">
        <v>1.8660000000000001</v>
      </c>
      <c r="L2318">
        <v>1.853</v>
      </c>
      <c r="M2318">
        <v>1.855</v>
      </c>
      <c r="N2318">
        <v>1.829</v>
      </c>
      <c r="O2318">
        <v>1.825</v>
      </c>
      <c r="P2318">
        <v>1.849</v>
      </c>
    </row>
    <row r="2319" spans="1:16" x14ac:dyDescent="0.4">
      <c r="A2319" s="2">
        <v>39527</v>
      </c>
      <c r="B2319">
        <v>2.181</v>
      </c>
      <c r="C2319">
        <v>2.1760000000000002</v>
      </c>
      <c r="D2319">
        <v>2.1375000000000002</v>
      </c>
      <c r="E2319">
        <v>2.15</v>
      </c>
      <c r="F2319">
        <v>2.0299999999999998</v>
      </c>
      <c r="G2319">
        <v>1.9750000000000001</v>
      </c>
      <c r="H2319">
        <v>1.925</v>
      </c>
      <c r="I2319">
        <v>1.89</v>
      </c>
      <c r="J2319">
        <v>1.889</v>
      </c>
      <c r="K2319">
        <v>1.8660000000000001</v>
      </c>
      <c r="L2319">
        <v>1.853</v>
      </c>
      <c r="M2319">
        <v>1.855</v>
      </c>
      <c r="N2319">
        <v>1.7324999999999999</v>
      </c>
      <c r="O2319">
        <v>1.7324999999999999</v>
      </c>
      <c r="P2319">
        <v>1.849</v>
      </c>
    </row>
    <row r="2320" spans="1:16" x14ac:dyDescent="0.4">
      <c r="A2320" s="2">
        <v>39526</v>
      </c>
      <c r="B2320">
        <v>2.2010000000000001</v>
      </c>
      <c r="C2320">
        <v>2.1930000000000001</v>
      </c>
      <c r="D2320">
        <v>2.1375000000000002</v>
      </c>
      <c r="E2320">
        <v>2.16</v>
      </c>
      <c r="F2320">
        <v>2.069</v>
      </c>
      <c r="G2320">
        <v>1.9350000000000001</v>
      </c>
      <c r="H2320">
        <v>1.9319999999999999</v>
      </c>
      <c r="I2320">
        <v>1.891</v>
      </c>
      <c r="J2320">
        <v>1.871</v>
      </c>
      <c r="K2320">
        <v>1.839</v>
      </c>
      <c r="L2320">
        <v>1.8220000000000001</v>
      </c>
      <c r="M2320">
        <v>1.7725</v>
      </c>
      <c r="N2320">
        <v>1.7629999999999999</v>
      </c>
      <c r="O2320">
        <v>1.7569999999999999</v>
      </c>
      <c r="P2320">
        <v>1.798</v>
      </c>
    </row>
    <row r="2321" spans="1:16" x14ac:dyDescent="0.4">
      <c r="A2321" s="2">
        <v>39525</v>
      </c>
      <c r="B2321">
        <v>2.161</v>
      </c>
      <c r="C2321">
        <v>2.3199999999999998</v>
      </c>
      <c r="D2321">
        <v>1.9975000000000001</v>
      </c>
      <c r="E2321">
        <v>2.1850000000000001</v>
      </c>
      <c r="F2321">
        <v>2.044</v>
      </c>
      <c r="G2321">
        <v>1.954</v>
      </c>
      <c r="H2321">
        <v>1.9125000000000001</v>
      </c>
      <c r="I2321">
        <v>1.845</v>
      </c>
      <c r="J2321">
        <v>1.81</v>
      </c>
      <c r="K2321">
        <v>1.788</v>
      </c>
      <c r="L2321">
        <v>1.7649999999999999</v>
      </c>
      <c r="M2321">
        <v>1.752</v>
      </c>
      <c r="N2321">
        <v>1.762</v>
      </c>
      <c r="O2321">
        <v>1.7549999999999999</v>
      </c>
      <c r="P2321">
        <v>1.7330000000000001</v>
      </c>
    </row>
    <row r="2322" spans="1:16" x14ac:dyDescent="0.4">
      <c r="A2322" s="2">
        <v>39524</v>
      </c>
      <c r="B2322">
        <v>2.0110000000000001</v>
      </c>
      <c r="C2322">
        <v>2.3199999999999998</v>
      </c>
      <c r="D2322">
        <v>1.9975000000000001</v>
      </c>
      <c r="E2322">
        <v>1.9624999999999999</v>
      </c>
      <c r="F2322">
        <v>1.843</v>
      </c>
      <c r="G2322">
        <v>1.7524999999999999</v>
      </c>
      <c r="H2322">
        <v>1.67</v>
      </c>
      <c r="I2322">
        <v>1.62</v>
      </c>
      <c r="J2322">
        <v>1.595</v>
      </c>
      <c r="K2322">
        <v>1.8009999999999999</v>
      </c>
      <c r="L2322">
        <v>1.6970000000000001</v>
      </c>
      <c r="M2322">
        <v>1.5249999999999999</v>
      </c>
      <c r="N2322">
        <v>1.5620000000000001</v>
      </c>
      <c r="O2322">
        <v>1.56</v>
      </c>
      <c r="P2322">
        <v>1.51</v>
      </c>
    </row>
    <row r="2323" spans="1:16" x14ac:dyDescent="0.4">
      <c r="A2323" s="2">
        <v>39521</v>
      </c>
      <c r="B2323">
        <v>2.335</v>
      </c>
      <c r="C2323">
        <v>2.3199999999999998</v>
      </c>
      <c r="D2323">
        <v>2.3624999999999998</v>
      </c>
      <c r="E2323">
        <v>2.1549999999999998</v>
      </c>
      <c r="F2323">
        <v>2.2075</v>
      </c>
      <c r="G2323">
        <v>2.1225000000000001</v>
      </c>
      <c r="H2323">
        <v>2.0674999999999999</v>
      </c>
      <c r="I2323">
        <v>2.0225</v>
      </c>
      <c r="J2323">
        <v>1.9924999999999999</v>
      </c>
      <c r="K2323">
        <v>1.786</v>
      </c>
      <c r="L2323">
        <v>1.9335</v>
      </c>
      <c r="M2323">
        <v>1.94</v>
      </c>
      <c r="N2323">
        <v>1.7250000000000001</v>
      </c>
      <c r="O2323">
        <v>1.732</v>
      </c>
      <c r="P2323">
        <v>1.764</v>
      </c>
    </row>
    <row r="2324" spans="1:16" x14ac:dyDescent="0.4">
      <c r="A2324" s="2">
        <v>39520</v>
      </c>
      <c r="B2324">
        <v>2.4300000000000002</v>
      </c>
      <c r="C2324">
        <v>2.4125000000000001</v>
      </c>
      <c r="D2324">
        <v>2.3624999999999998</v>
      </c>
      <c r="E2324">
        <v>2.3025000000000002</v>
      </c>
      <c r="F2324">
        <v>2.2075</v>
      </c>
      <c r="G2324">
        <v>2.137</v>
      </c>
      <c r="H2324">
        <v>2.077</v>
      </c>
      <c r="I2324">
        <v>2.0299999999999998</v>
      </c>
      <c r="J2324">
        <v>2.004</v>
      </c>
      <c r="K2324">
        <v>1.972</v>
      </c>
      <c r="L2324">
        <v>1.9550000000000001</v>
      </c>
      <c r="M2324">
        <v>1.9750000000000001</v>
      </c>
      <c r="N2324">
        <v>1.909</v>
      </c>
      <c r="O2324">
        <v>1.907</v>
      </c>
      <c r="P2324">
        <v>1.9379999999999999</v>
      </c>
    </row>
    <row r="2325" spans="1:16" x14ac:dyDescent="0.4">
      <c r="A2325" s="2">
        <v>39519</v>
      </c>
      <c r="B2325">
        <v>2.75</v>
      </c>
      <c r="C2325">
        <v>2.5590000000000002</v>
      </c>
      <c r="D2325">
        <v>2.4975000000000001</v>
      </c>
      <c r="E2325">
        <v>2.4300000000000002</v>
      </c>
      <c r="F2325">
        <v>2.3149999999999999</v>
      </c>
      <c r="G2325">
        <v>2.2149999999999999</v>
      </c>
      <c r="H2325">
        <v>2.1225000000000001</v>
      </c>
      <c r="I2325">
        <v>2.0775000000000001</v>
      </c>
      <c r="J2325">
        <v>2.0449999999999999</v>
      </c>
      <c r="K2325">
        <v>2.0579999999999998</v>
      </c>
      <c r="L2325">
        <v>2.0409999999999999</v>
      </c>
      <c r="M2325">
        <v>2.0225</v>
      </c>
      <c r="N2325">
        <v>1.9650000000000001</v>
      </c>
      <c r="O2325">
        <v>1.96</v>
      </c>
      <c r="P2325">
        <v>1.9750000000000001</v>
      </c>
    </row>
    <row r="2326" spans="1:16" x14ac:dyDescent="0.4">
      <c r="A2326" s="2">
        <v>39518</v>
      </c>
      <c r="B2326">
        <v>2.8359999999999999</v>
      </c>
      <c r="C2326">
        <v>2.5950000000000002</v>
      </c>
      <c r="D2326">
        <v>2.4575</v>
      </c>
      <c r="E2326">
        <v>2.4575</v>
      </c>
      <c r="F2326">
        <v>2.3279999999999998</v>
      </c>
      <c r="G2326">
        <v>2.2450000000000001</v>
      </c>
      <c r="H2326">
        <v>2.1875</v>
      </c>
      <c r="I2326">
        <v>2.1139999999999999</v>
      </c>
      <c r="J2326">
        <v>2.0710000000000002</v>
      </c>
      <c r="K2326">
        <v>2.0510000000000002</v>
      </c>
      <c r="L2326">
        <v>2.0350000000000001</v>
      </c>
      <c r="M2326">
        <v>2.0219999999999998</v>
      </c>
      <c r="N2326">
        <v>2.0390000000000001</v>
      </c>
      <c r="O2326">
        <v>2.032</v>
      </c>
      <c r="P2326">
        <v>2.0070000000000001</v>
      </c>
    </row>
    <row r="2327" spans="1:16" x14ac:dyDescent="0.4">
      <c r="A2327" s="2">
        <v>39517</v>
      </c>
      <c r="B2327">
        <v>2.8620000000000001</v>
      </c>
      <c r="C2327">
        <v>2.544</v>
      </c>
      <c r="D2327">
        <v>2.4575</v>
      </c>
      <c r="E2327">
        <v>2.3774999999999999</v>
      </c>
      <c r="F2327">
        <v>2.2524999999999999</v>
      </c>
      <c r="G2327">
        <v>2.125</v>
      </c>
      <c r="H2327">
        <v>2.0449999999999999</v>
      </c>
      <c r="I2327">
        <v>1.992</v>
      </c>
      <c r="J2327">
        <v>1.9624999999999999</v>
      </c>
      <c r="K2327">
        <v>1.911</v>
      </c>
      <c r="L2327">
        <v>1.891</v>
      </c>
      <c r="M2327">
        <v>1.9</v>
      </c>
      <c r="N2327">
        <v>1.861</v>
      </c>
      <c r="O2327">
        <v>1.853</v>
      </c>
      <c r="P2327">
        <v>1.865</v>
      </c>
    </row>
    <row r="2328" spans="1:16" x14ac:dyDescent="0.4">
      <c r="A2328" s="2">
        <v>39514</v>
      </c>
      <c r="B2328">
        <v>2.819</v>
      </c>
      <c r="C2328">
        <v>2.5539999999999998</v>
      </c>
      <c r="D2328">
        <v>2.4474999999999998</v>
      </c>
      <c r="E2328">
        <v>2.3980000000000001</v>
      </c>
      <c r="F2328">
        <v>2.2719999999999998</v>
      </c>
      <c r="G2328">
        <v>2.16</v>
      </c>
      <c r="H2328">
        <v>2.0880000000000001</v>
      </c>
      <c r="I2328">
        <v>2.0329999999999999</v>
      </c>
      <c r="J2328">
        <v>1.9910000000000001</v>
      </c>
      <c r="K2328">
        <v>1.96</v>
      </c>
      <c r="L2328">
        <v>1.94</v>
      </c>
      <c r="M2328">
        <v>1.923</v>
      </c>
      <c r="N2328">
        <v>1.913</v>
      </c>
      <c r="O2328">
        <v>1.9059999999999999</v>
      </c>
      <c r="P2328">
        <v>1.901</v>
      </c>
    </row>
    <row r="2329" spans="1:16" x14ac:dyDescent="0.4">
      <c r="A2329" s="2">
        <v>39513</v>
      </c>
      <c r="B2329">
        <v>2.895</v>
      </c>
      <c r="C2329">
        <v>2.657</v>
      </c>
      <c r="D2329">
        <v>2.6475</v>
      </c>
      <c r="E2329">
        <v>2.4434999999999998</v>
      </c>
      <c r="F2329">
        <v>2.2995000000000001</v>
      </c>
      <c r="G2329">
        <v>2.1795</v>
      </c>
      <c r="H2329">
        <v>2.1004999999999998</v>
      </c>
      <c r="I2329">
        <v>2.0415000000000001</v>
      </c>
      <c r="J2329">
        <v>2.0015000000000001</v>
      </c>
      <c r="K2329">
        <v>1.9975000000000001</v>
      </c>
      <c r="L2329">
        <v>1.9515</v>
      </c>
      <c r="M2329">
        <v>1.9365000000000001</v>
      </c>
      <c r="N2329">
        <v>1.9105000000000001</v>
      </c>
      <c r="O2329">
        <v>1.8995</v>
      </c>
      <c r="P2329">
        <v>1.9085000000000001</v>
      </c>
    </row>
    <row r="2330" spans="1:16" x14ac:dyDescent="0.4">
      <c r="A2330" s="2">
        <v>39512</v>
      </c>
      <c r="B2330">
        <v>2.931</v>
      </c>
      <c r="C2330">
        <v>2.8239999999999998</v>
      </c>
      <c r="D2330">
        <v>2.6475</v>
      </c>
      <c r="E2330">
        <v>2.5779999999999998</v>
      </c>
      <c r="F2330">
        <v>2.4470000000000001</v>
      </c>
      <c r="G2330">
        <v>2.3119999999999998</v>
      </c>
      <c r="H2330">
        <v>2.2429999999999999</v>
      </c>
      <c r="I2330">
        <v>2.1850000000000001</v>
      </c>
      <c r="J2330">
        <v>2.141</v>
      </c>
      <c r="K2330">
        <v>2.1150000000000002</v>
      </c>
      <c r="L2330">
        <v>2.0910000000000002</v>
      </c>
      <c r="M2330">
        <v>2.0710000000000002</v>
      </c>
      <c r="N2330">
        <v>2.0680000000000001</v>
      </c>
      <c r="O2330">
        <v>2.0579999999999998</v>
      </c>
      <c r="P2330">
        <v>2.0379999999999998</v>
      </c>
    </row>
    <row r="2331" spans="1:16" x14ac:dyDescent="0.4">
      <c r="A2331" s="2">
        <v>39511</v>
      </c>
      <c r="B2331">
        <v>2.911</v>
      </c>
      <c r="C2331">
        <v>2.8380000000000001</v>
      </c>
      <c r="D2331">
        <v>2.6875</v>
      </c>
      <c r="E2331">
        <v>2.5390000000000001</v>
      </c>
      <c r="F2331">
        <v>2.3969999999999998</v>
      </c>
      <c r="G2331">
        <v>2.2469999999999999</v>
      </c>
      <c r="H2331">
        <v>2.157</v>
      </c>
      <c r="I2331">
        <v>2.0880000000000001</v>
      </c>
      <c r="J2331">
        <v>2.0419999999999998</v>
      </c>
      <c r="K2331">
        <v>2.016</v>
      </c>
      <c r="L2331">
        <v>1.9850000000000001</v>
      </c>
      <c r="M2331">
        <v>1.9650000000000001</v>
      </c>
      <c r="N2331">
        <v>2</v>
      </c>
      <c r="O2331">
        <v>1.984</v>
      </c>
      <c r="P2331">
        <v>1.9239999999999999</v>
      </c>
    </row>
    <row r="2332" spans="1:16" x14ac:dyDescent="0.4">
      <c r="A2332" s="2">
        <v>39510</v>
      </c>
      <c r="B2332">
        <v>2.8860000000000001</v>
      </c>
      <c r="C2332">
        <v>2.859</v>
      </c>
      <c r="D2332">
        <v>2.6875</v>
      </c>
      <c r="E2332">
        <v>2.5489999999999999</v>
      </c>
      <c r="F2332">
        <v>2.4209999999999998</v>
      </c>
      <c r="G2332">
        <v>2.278</v>
      </c>
      <c r="H2332">
        <v>2.1909999999999998</v>
      </c>
      <c r="I2332">
        <v>2.1280000000000001</v>
      </c>
      <c r="J2332">
        <v>2.0790000000000002</v>
      </c>
      <c r="K2332">
        <v>2.0459999999999998</v>
      </c>
      <c r="L2332">
        <v>2.0230000000000001</v>
      </c>
      <c r="M2332">
        <v>2.0070000000000001</v>
      </c>
      <c r="N2332">
        <v>1.9910000000000001</v>
      </c>
      <c r="O2332">
        <v>1.9830000000000001</v>
      </c>
      <c r="P2332">
        <v>1.9710000000000001</v>
      </c>
    </row>
    <row r="2333" spans="1:16" x14ac:dyDescent="0.4">
      <c r="A2333" s="2">
        <v>39507</v>
      </c>
      <c r="B2333">
        <v>2.9260000000000002</v>
      </c>
      <c r="C2333">
        <v>2.927</v>
      </c>
      <c r="D2333">
        <v>2.9125000000000001</v>
      </c>
      <c r="E2333">
        <v>2.6280000000000001</v>
      </c>
      <c r="F2333">
        <v>2.4780000000000002</v>
      </c>
      <c r="G2333">
        <v>2.3450000000000002</v>
      </c>
      <c r="H2333">
        <v>2.2559999999999998</v>
      </c>
      <c r="I2333">
        <v>2.1960000000000002</v>
      </c>
      <c r="J2333">
        <v>2.1419999999999999</v>
      </c>
      <c r="K2333">
        <v>2.1040000000000001</v>
      </c>
      <c r="L2333">
        <v>2.0830000000000002</v>
      </c>
      <c r="M2333">
        <v>2.0529999999999999</v>
      </c>
      <c r="N2333">
        <v>2.0430000000000001</v>
      </c>
      <c r="O2333">
        <v>2.02</v>
      </c>
      <c r="P2333">
        <v>2.0129999999999999</v>
      </c>
    </row>
    <row r="2334" spans="1:16" x14ac:dyDescent="0.4">
      <c r="A2334" s="2">
        <v>39506</v>
      </c>
      <c r="B2334">
        <v>2.9430000000000001</v>
      </c>
      <c r="C2334">
        <v>2.944</v>
      </c>
      <c r="D2334">
        <v>2.9125000000000001</v>
      </c>
      <c r="E2334">
        <v>2.6850000000000001</v>
      </c>
      <c r="F2334">
        <v>2.5369999999999999</v>
      </c>
      <c r="G2334">
        <v>2.4140000000000001</v>
      </c>
      <c r="H2334">
        <v>2.3380000000000001</v>
      </c>
      <c r="I2334">
        <v>2.2679999999999998</v>
      </c>
      <c r="J2334">
        <v>2.218</v>
      </c>
      <c r="K2334">
        <v>2.1890000000000001</v>
      </c>
      <c r="L2334">
        <v>2.1589999999999998</v>
      </c>
      <c r="M2334">
        <v>2.1320000000000001</v>
      </c>
      <c r="N2334">
        <v>2.105</v>
      </c>
      <c r="O2334">
        <v>2.093</v>
      </c>
      <c r="P2334">
        <v>2.0939999999999999</v>
      </c>
    </row>
    <row r="2335" spans="1:16" x14ac:dyDescent="0.4">
      <c r="A2335" s="2">
        <v>39505</v>
      </c>
      <c r="B2335">
        <v>2.95</v>
      </c>
      <c r="C2335">
        <v>2.9474999999999998</v>
      </c>
      <c r="D2335">
        <v>2.9125000000000001</v>
      </c>
      <c r="E2335">
        <v>2.7549999999999999</v>
      </c>
      <c r="F2335">
        <v>2.6230000000000002</v>
      </c>
      <c r="G2335">
        <v>2.4990000000000001</v>
      </c>
      <c r="H2335">
        <v>2.4279999999999999</v>
      </c>
      <c r="I2335">
        <v>2.363</v>
      </c>
      <c r="J2335">
        <v>2.31</v>
      </c>
      <c r="K2335">
        <v>2.2759999999999998</v>
      </c>
      <c r="L2335">
        <v>2.2509999999999999</v>
      </c>
      <c r="M2335">
        <v>2.226</v>
      </c>
      <c r="N2335">
        <v>2.2000000000000002</v>
      </c>
      <c r="O2335">
        <v>2.1880000000000002</v>
      </c>
      <c r="P2335">
        <v>2.1989999999999998</v>
      </c>
    </row>
    <row r="2336" spans="1:16" x14ac:dyDescent="0.4">
      <c r="A2336" s="2">
        <v>39504</v>
      </c>
      <c r="B2336">
        <v>2.9670000000000001</v>
      </c>
      <c r="C2336">
        <v>2.9609999999999999</v>
      </c>
      <c r="D2336">
        <v>2.9125000000000001</v>
      </c>
      <c r="E2336">
        <v>2.8149999999999999</v>
      </c>
      <c r="F2336">
        <v>2.669</v>
      </c>
      <c r="G2336">
        <v>2.5619999999999998</v>
      </c>
      <c r="H2336">
        <v>2.4950000000000001</v>
      </c>
      <c r="I2336">
        <v>2.44</v>
      </c>
      <c r="J2336">
        <v>2.403</v>
      </c>
      <c r="K2336">
        <v>2.3660000000000001</v>
      </c>
      <c r="L2336">
        <v>2.3450000000000002</v>
      </c>
      <c r="M2336">
        <v>2.3180000000000001</v>
      </c>
      <c r="N2336">
        <v>2.2629999999999999</v>
      </c>
      <c r="O2336">
        <v>2.2599999999999998</v>
      </c>
      <c r="P2336">
        <v>2.2909999999999999</v>
      </c>
    </row>
    <row r="2337" spans="1:16" x14ac:dyDescent="0.4">
      <c r="A2337" s="2">
        <v>39503</v>
      </c>
      <c r="B2337">
        <v>2.9590000000000001</v>
      </c>
      <c r="C2337">
        <v>2.9489999999999998</v>
      </c>
      <c r="D2337">
        <v>2.8975</v>
      </c>
      <c r="E2337">
        <v>2.835</v>
      </c>
      <c r="F2337">
        <v>2.67</v>
      </c>
      <c r="G2337">
        <v>2.58</v>
      </c>
      <c r="H2337">
        <v>2.5249999999999999</v>
      </c>
      <c r="I2337">
        <v>2.4700000000000002</v>
      </c>
      <c r="J2337">
        <v>2.4300000000000002</v>
      </c>
      <c r="K2337">
        <v>2.3610000000000002</v>
      </c>
      <c r="L2337">
        <v>2.3420000000000001</v>
      </c>
      <c r="M2337">
        <v>2.3650000000000002</v>
      </c>
      <c r="N2337">
        <v>2.3279999999999998</v>
      </c>
      <c r="O2337">
        <v>2.3260000000000001</v>
      </c>
      <c r="P2337">
        <v>2.3450000000000002</v>
      </c>
    </row>
    <row r="2338" spans="1:16" x14ac:dyDescent="0.4">
      <c r="A2338" s="2">
        <v>39500</v>
      </c>
      <c r="B2338">
        <v>2.9510000000000001</v>
      </c>
      <c r="C2338">
        <v>2.93</v>
      </c>
      <c r="D2338">
        <v>2.8975</v>
      </c>
      <c r="E2338">
        <v>2.81</v>
      </c>
      <c r="F2338">
        <v>2.64</v>
      </c>
      <c r="G2338">
        <v>2.5350000000000001</v>
      </c>
      <c r="H2338">
        <v>2.48</v>
      </c>
      <c r="I2338">
        <v>2.42</v>
      </c>
      <c r="J2338">
        <v>2.36</v>
      </c>
      <c r="K2338">
        <v>2.3279999999999998</v>
      </c>
      <c r="L2338">
        <v>2.2999999999999998</v>
      </c>
      <c r="M2338">
        <v>2.2810000000000001</v>
      </c>
      <c r="N2338">
        <v>2.27</v>
      </c>
      <c r="O2338">
        <v>2.2589999999999999</v>
      </c>
      <c r="P2338">
        <v>2.2509999999999999</v>
      </c>
    </row>
    <row r="2339" spans="1:16" x14ac:dyDescent="0.4">
      <c r="A2339" s="2">
        <v>39499</v>
      </c>
      <c r="B2339">
        <v>2.9550000000000001</v>
      </c>
      <c r="C2339">
        <v>2.9289999999999998</v>
      </c>
      <c r="D2339">
        <v>2.8975</v>
      </c>
      <c r="E2339">
        <v>2.8260000000000001</v>
      </c>
      <c r="F2339">
        <v>2.6659999999999999</v>
      </c>
      <c r="G2339">
        <v>2.5579999999999998</v>
      </c>
      <c r="H2339">
        <v>2.4980000000000002</v>
      </c>
      <c r="I2339">
        <v>2.4319999999999999</v>
      </c>
      <c r="J2339">
        <v>2.3730000000000002</v>
      </c>
      <c r="K2339">
        <v>2.3319999999999999</v>
      </c>
      <c r="L2339">
        <v>2.323</v>
      </c>
      <c r="M2339">
        <v>2.2829999999999999</v>
      </c>
      <c r="N2339">
        <v>2.2480000000000002</v>
      </c>
      <c r="O2339">
        <v>2.2330000000000001</v>
      </c>
      <c r="P2339">
        <v>2.2519999999999998</v>
      </c>
    </row>
    <row r="2340" spans="1:16" x14ac:dyDescent="0.4">
      <c r="A2340" s="2">
        <v>39498</v>
      </c>
      <c r="B2340">
        <v>2.9159999999999999</v>
      </c>
      <c r="C2340">
        <v>2.9129999999999998</v>
      </c>
      <c r="D2340">
        <v>2.8975</v>
      </c>
      <c r="E2340">
        <v>2.85</v>
      </c>
      <c r="F2340">
        <v>2.69</v>
      </c>
      <c r="G2340">
        <v>2.5950000000000002</v>
      </c>
      <c r="H2340">
        <v>2.5350000000000001</v>
      </c>
      <c r="I2340">
        <v>2.48</v>
      </c>
      <c r="J2340">
        <v>2.4350000000000001</v>
      </c>
      <c r="K2340">
        <v>2.3690000000000002</v>
      </c>
      <c r="L2340">
        <v>2.3479999999999999</v>
      </c>
      <c r="M2340">
        <v>2.35</v>
      </c>
      <c r="N2340">
        <v>2.3359999999999999</v>
      </c>
      <c r="O2340">
        <v>2.3250000000000002</v>
      </c>
      <c r="P2340">
        <v>2.33</v>
      </c>
    </row>
    <row r="2341" spans="1:16" x14ac:dyDescent="0.4">
      <c r="A2341" s="2">
        <v>39497</v>
      </c>
      <c r="B2341">
        <v>2.911</v>
      </c>
      <c r="C2341">
        <v>2.91</v>
      </c>
      <c r="D2341">
        <v>2.8975</v>
      </c>
      <c r="E2341">
        <v>2.84</v>
      </c>
      <c r="F2341">
        <v>2.66</v>
      </c>
      <c r="G2341">
        <v>2.5550000000000002</v>
      </c>
      <c r="H2341">
        <v>2.48</v>
      </c>
      <c r="I2341">
        <v>2.415</v>
      </c>
      <c r="J2341">
        <v>2.3380000000000001</v>
      </c>
      <c r="K2341">
        <v>2.3069999999999999</v>
      </c>
      <c r="L2341">
        <v>2.282</v>
      </c>
      <c r="M2341">
        <v>2.2530000000000001</v>
      </c>
      <c r="N2341">
        <v>2.2410000000000001</v>
      </c>
      <c r="O2341">
        <v>2.2330000000000001</v>
      </c>
      <c r="P2341">
        <v>2.2210000000000001</v>
      </c>
    </row>
    <row r="2342" spans="1:16" x14ac:dyDescent="0.4">
      <c r="A2342" s="2">
        <v>39496</v>
      </c>
      <c r="B2342">
        <v>2.9220000000000002</v>
      </c>
      <c r="C2342">
        <v>2.9</v>
      </c>
      <c r="D2342">
        <v>2.8975</v>
      </c>
      <c r="E2342">
        <v>2.88</v>
      </c>
      <c r="F2342">
        <v>2.6349999999999998</v>
      </c>
      <c r="G2342">
        <v>2.5299999999999998</v>
      </c>
      <c r="H2342">
        <v>2.4624999999999999</v>
      </c>
      <c r="I2342">
        <v>2.39</v>
      </c>
      <c r="J2342">
        <v>2.335</v>
      </c>
      <c r="K2342">
        <v>2.2845</v>
      </c>
      <c r="L2342">
        <v>2.2240000000000002</v>
      </c>
      <c r="M2342">
        <v>2.23</v>
      </c>
      <c r="N2342">
        <v>2.2134999999999998</v>
      </c>
      <c r="O2342">
        <v>2.2025000000000001</v>
      </c>
      <c r="P2342">
        <v>2.19</v>
      </c>
    </row>
    <row r="2343" spans="1:16" x14ac:dyDescent="0.4">
      <c r="A2343" s="2">
        <v>39493</v>
      </c>
      <c r="B2343">
        <v>2.9220000000000002</v>
      </c>
      <c r="C2343">
        <v>2.9</v>
      </c>
      <c r="D2343">
        <v>2.8975</v>
      </c>
      <c r="E2343">
        <v>2.8620000000000001</v>
      </c>
      <c r="F2343">
        <v>2.6309999999999998</v>
      </c>
      <c r="G2343">
        <v>2.5230000000000001</v>
      </c>
      <c r="H2343">
        <v>2.448</v>
      </c>
      <c r="I2343">
        <v>2.371</v>
      </c>
      <c r="J2343">
        <v>2.3109999999999999</v>
      </c>
      <c r="K2343">
        <v>2.254</v>
      </c>
      <c r="L2343">
        <v>2.2240000000000002</v>
      </c>
      <c r="M2343">
        <v>2.1949999999999998</v>
      </c>
      <c r="N2343">
        <v>2.17</v>
      </c>
      <c r="O2343">
        <v>2.16</v>
      </c>
      <c r="P2343">
        <v>2.1480000000000001</v>
      </c>
    </row>
    <row r="2344" spans="1:16" x14ac:dyDescent="0.4">
      <c r="A2344" s="2">
        <v>39492</v>
      </c>
      <c r="B2344">
        <v>2.9260000000000002</v>
      </c>
      <c r="C2344">
        <v>2.919</v>
      </c>
      <c r="D2344">
        <v>2.9674999999999998</v>
      </c>
      <c r="E2344">
        <v>2.895</v>
      </c>
      <c r="F2344">
        <v>2.6619999999999999</v>
      </c>
      <c r="G2344">
        <v>2.5619999999999998</v>
      </c>
      <c r="H2344">
        <v>2.4889999999999999</v>
      </c>
      <c r="I2344">
        <v>2.4140000000000001</v>
      </c>
      <c r="J2344">
        <v>2.3570000000000002</v>
      </c>
      <c r="K2344">
        <v>2.3010000000000002</v>
      </c>
      <c r="L2344">
        <v>2.2679999999999998</v>
      </c>
      <c r="M2344">
        <v>2.2389999999999999</v>
      </c>
      <c r="N2344">
        <v>2.2130000000000001</v>
      </c>
      <c r="O2344">
        <v>2.2000000000000002</v>
      </c>
      <c r="P2344">
        <v>2.1880000000000002</v>
      </c>
    </row>
    <row r="2345" spans="1:16" x14ac:dyDescent="0.4">
      <c r="A2345" s="2">
        <v>39491</v>
      </c>
      <c r="B2345">
        <v>2.919</v>
      </c>
      <c r="C2345">
        <v>2.9140000000000001</v>
      </c>
      <c r="D2345">
        <v>2.9674999999999998</v>
      </c>
      <c r="E2345">
        <v>2.8879999999999999</v>
      </c>
      <c r="F2345">
        <v>2.6739999999999999</v>
      </c>
      <c r="G2345">
        <v>2.5640000000000001</v>
      </c>
      <c r="H2345">
        <v>2.4820000000000002</v>
      </c>
      <c r="I2345">
        <v>2.415</v>
      </c>
      <c r="J2345">
        <v>2.343</v>
      </c>
      <c r="K2345">
        <v>2.2789999999999999</v>
      </c>
      <c r="L2345">
        <v>2.2469999999999999</v>
      </c>
      <c r="M2345">
        <v>2.214</v>
      </c>
      <c r="N2345">
        <v>2.1859999999999999</v>
      </c>
      <c r="O2345">
        <v>2.177</v>
      </c>
      <c r="P2345">
        <v>2.1629999999999998</v>
      </c>
    </row>
    <row r="2346" spans="1:16" x14ac:dyDescent="0.4">
      <c r="A2346" s="2">
        <v>39490</v>
      </c>
      <c r="B2346">
        <v>2.923</v>
      </c>
      <c r="C2346">
        <v>2.923</v>
      </c>
      <c r="D2346">
        <v>2.9674999999999998</v>
      </c>
      <c r="E2346">
        <v>2.8860000000000001</v>
      </c>
      <c r="F2346">
        <v>2.6880000000000002</v>
      </c>
      <c r="G2346">
        <v>2.585</v>
      </c>
      <c r="H2346">
        <v>2.5059999999999998</v>
      </c>
      <c r="I2346">
        <v>2.4460000000000002</v>
      </c>
      <c r="J2346">
        <v>2.38</v>
      </c>
      <c r="K2346">
        <v>2.3170000000000002</v>
      </c>
      <c r="L2346">
        <v>2.2890000000000001</v>
      </c>
      <c r="M2346">
        <v>2.2599999999999998</v>
      </c>
      <c r="N2346">
        <v>2.2309999999999999</v>
      </c>
      <c r="O2346">
        <v>2.2229999999999999</v>
      </c>
      <c r="P2346">
        <v>2.2109999999999999</v>
      </c>
    </row>
    <row r="2347" spans="1:16" x14ac:dyDescent="0.4">
      <c r="A2347" s="2">
        <v>39489</v>
      </c>
      <c r="B2347">
        <v>2.9119999999999999</v>
      </c>
      <c r="C2347">
        <v>2.899</v>
      </c>
      <c r="D2347">
        <v>2.9674999999999998</v>
      </c>
      <c r="E2347">
        <v>2.8730000000000002</v>
      </c>
      <c r="F2347">
        <v>2.673</v>
      </c>
      <c r="G2347">
        <v>2.5680000000000001</v>
      </c>
      <c r="H2347">
        <v>2.4860000000000002</v>
      </c>
      <c r="I2347">
        <v>2.4369999999999998</v>
      </c>
      <c r="J2347">
        <v>2.3479999999999999</v>
      </c>
      <c r="K2347">
        <v>2.286</v>
      </c>
      <c r="L2347">
        <v>2.2599999999999998</v>
      </c>
      <c r="M2347">
        <v>2.2309999999999999</v>
      </c>
      <c r="N2347">
        <v>2.202</v>
      </c>
      <c r="O2347">
        <v>2.1949999999999998</v>
      </c>
      <c r="P2347">
        <v>2.181</v>
      </c>
    </row>
    <row r="2348" spans="1:16" x14ac:dyDescent="0.4">
      <c r="A2348" s="2">
        <v>39486</v>
      </c>
      <c r="B2348">
        <v>2.88</v>
      </c>
      <c r="C2348">
        <v>2.8809999999999998</v>
      </c>
      <c r="D2348">
        <v>2.9674999999999998</v>
      </c>
      <c r="E2348">
        <v>2.8584999999999998</v>
      </c>
      <c r="F2348">
        <v>2.6640000000000001</v>
      </c>
      <c r="G2348">
        <v>2.573</v>
      </c>
      <c r="H2348">
        <v>2.4980000000000002</v>
      </c>
      <c r="I2348">
        <v>2.4340000000000002</v>
      </c>
      <c r="J2348">
        <v>2.3780000000000001</v>
      </c>
      <c r="K2348">
        <v>2.3239999999999998</v>
      </c>
      <c r="L2348">
        <v>2.2970000000000002</v>
      </c>
      <c r="M2348">
        <v>2.2719999999999998</v>
      </c>
      <c r="N2348">
        <v>2.2280000000000002</v>
      </c>
      <c r="O2348">
        <v>2.2080000000000002</v>
      </c>
      <c r="P2348">
        <v>2.23</v>
      </c>
    </row>
    <row r="2349" spans="1:16" x14ac:dyDescent="0.4">
      <c r="A2349" s="2">
        <v>39485</v>
      </c>
      <c r="B2349">
        <v>2.9089999999999998</v>
      </c>
      <c r="C2349">
        <v>2.899</v>
      </c>
      <c r="D2349">
        <v>2.8889999999999998</v>
      </c>
      <c r="E2349">
        <v>2.859</v>
      </c>
      <c r="F2349">
        <v>2.6829999999999998</v>
      </c>
      <c r="G2349">
        <v>2.577</v>
      </c>
      <c r="H2349">
        <v>2.4990000000000001</v>
      </c>
      <c r="I2349">
        <v>2.4350000000000001</v>
      </c>
      <c r="J2349">
        <v>2.391</v>
      </c>
      <c r="K2349">
        <v>2.3319999999999999</v>
      </c>
      <c r="L2349">
        <v>2.2970000000000002</v>
      </c>
      <c r="M2349">
        <v>2.2770000000000001</v>
      </c>
      <c r="N2349">
        <v>2.2480000000000002</v>
      </c>
      <c r="O2349">
        <v>2.2309999999999999</v>
      </c>
      <c r="P2349">
        <v>2.2280000000000002</v>
      </c>
    </row>
    <row r="2350" spans="1:16" x14ac:dyDescent="0.4">
      <c r="A2350" s="2">
        <v>39484</v>
      </c>
      <c r="B2350">
        <v>2.8740000000000001</v>
      </c>
      <c r="C2350">
        <v>2.8639999999999999</v>
      </c>
      <c r="D2350">
        <v>2.8540000000000001</v>
      </c>
      <c r="E2350">
        <v>2.8439999999999999</v>
      </c>
      <c r="F2350">
        <v>2.6930000000000001</v>
      </c>
      <c r="G2350">
        <v>2.59</v>
      </c>
      <c r="H2350">
        <v>2.508</v>
      </c>
      <c r="I2350">
        <v>2.4369999999999998</v>
      </c>
      <c r="J2350">
        <v>2.395</v>
      </c>
      <c r="K2350">
        <v>2.351</v>
      </c>
      <c r="L2350">
        <v>2.3119999999999998</v>
      </c>
      <c r="M2350">
        <v>2.2829999999999999</v>
      </c>
      <c r="N2350">
        <v>2.2589999999999999</v>
      </c>
      <c r="O2350">
        <v>2.234</v>
      </c>
      <c r="P2350">
        <v>2.218</v>
      </c>
    </row>
    <row r="2351" spans="1:16" x14ac:dyDescent="0.4">
      <c r="A2351" s="2">
        <v>39483</v>
      </c>
      <c r="B2351">
        <v>2.871</v>
      </c>
      <c r="C2351">
        <v>2.8610000000000002</v>
      </c>
      <c r="D2351">
        <v>2.851</v>
      </c>
      <c r="E2351">
        <v>2.8410000000000002</v>
      </c>
      <c r="F2351">
        <v>2.6989999999999998</v>
      </c>
      <c r="G2351">
        <v>2.6070000000000002</v>
      </c>
      <c r="H2351">
        <v>2.5179999999999998</v>
      </c>
      <c r="I2351">
        <v>2.4540000000000002</v>
      </c>
      <c r="J2351">
        <v>2.3860000000000001</v>
      </c>
      <c r="K2351">
        <v>2.327</v>
      </c>
      <c r="L2351">
        <v>2.29</v>
      </c>
      <c r="M2351">
        <v>2.2589999999999999</v>
      </c>
      <c r="N2351">
        <v>2.2309999999999999</v>
      </c>
      <c r="O2351">
        <v>2.2109999999999999</v>
      </c>
      <c r="P2351">
        <v>2.1930000000000001</v>
      </c>
    </row>
    <row r="2352" spans="1:16" x14ac:dyDescent="0.4">
      <c r="A2352" s="2">
        <v>39482</v>
      </c>
      <c r="B2352">
        <v>2.9550000000000001</v>
      </c>
      <c r="C2352">
        <v>2.9460000000000002</v>
      </c>
      <c r="D2352">
        <v>2.9350000000000001</v>
      </c>
      <c r="E2352">
        <v>2.9249999999999998</v>
      </c>
      <c r="F2352">
        <v>2.8050000000000002</v>
      </c>
      <c r="G2352">
        <v>2.7240000000000002</v>
      </c>
      <c r="H2352">
        <v>2.6509999999999998</v>
      </c>
      <c r="I2352">
        <v>2.5819999999999999</v>
      </c>
      <c r="J2352">
        <v>2.5139999999999998</v>
      </c>
      <c r="K2352">
        <v>2.46</v>
      </c>
      <c r="L2352">
        <v>2.4380000000000002</v>
      </c>
      <c r="M2352">
        <v>2.407</v>
      </c>
      <c r="N2352">
        <v>2.383</v>
      </c>
      <c r="O2352">
        <v>2.363</v>
      </c>
      <c r="P2352">
        <v>2.347</v>
      </c>
    </row>
    <row r="2353" spans="1:16" x14ac:dyDescent="0.4">
      <c r="A2353" s="2">
        <v>39479</v>
      </c>
      <c r="B2353">
        <v>2.9569999999999999</v>
      </c>
      <c r="C2353">
        <v>2.9609999999999999</v>
      </c>
      <c r="D2353">
        <v>2.927</v>
      </c>
      <c r="E2353">
        <v>2.9039999999999999</v>
      </c>
      <c r="F2353">
        <v>2.7890000000000001</v>
      </c>
      <c r="G2353">
        <v>2.7130000000000001</v>
      </c>
      <c r="H2353">
        <v>2.6280000000000001</v>
      </c>
      <c r="I2353">
        <v>2.5609999999999999</v>
      </c>
      <c r="J2353">
        <v>2.512</v>
      </c>
      <c r="K2353">
        <v>2.4550000000000001</v>
      </c>
      <c r="L2353">
        <v>2.42</v>
      </c>
      <c r="M2353">
        <v>2.4009999999999998</v>
      </c>
      <c r="N2353">
        <v>2.375</v>
      </c>
      <c r="O2353">
        <v>2.3650000000000002</v>
      </c>
      <c r="P2353">
        <v>2.355</v>
      </c>
    </row>
    <row r="2354" spans="1:16" x14ac:dyDescent="0.4">
      <c r="A2354" s="2">
        <v>39478</v>
      </c>
      <c r="B2354">
        <v>2.9689999999999999</v>
      </c>
      <c r="C2354">
        <v>2.9620000000000002</v>
      </c>
      <c r="D2354">
        <v>2.9390000000000001</v>
      </c>
      <c r="E2354">
        <v>2.9449999999999998</v>
      </c>
      <c r="F2354">
        <v>2.8220000000000001</v>
      </c>
      <c r="G2354">
        <v>2.7240000000000002</v>
      </c>
      <c r="H2354">
        <v>2.6469999999999998</v>
      </c>
      <c r="I2354">
        <v>2.5659999999999998</v>
      </c>
      <c r="J2354">
        <v>2.5089999999999999</v>
      </c>
      <c r="K2354">
        <v>2.4529999999999998</v>
      </c>
      <c r="L2354">
        <v>2.4169999999999998</v>
      </c>
      <c r="M2354">
        <v>2.3940000000000001</v>
      </c>
      <c r="N2354">
        <v>2.4205000000000001</v>
      </c>
      <c r="O2354">
        <v>2.3570000000000002</v>
      </c>
      <c r="P2354">
        <v>2.34</v>
      </c>
    </row>
    <row r="2355" spans="1:16" x14ac:dyDescent="0.4">
      <c r="A2355" s="2">
        <v>39477</v>
      </c>
      <c r="B2355">
        <v>2.9460000000000002</v>
      </c>
      <c r="C2355">
        <v>3.06</v>
      </c>
      <c r="D2355">
        <v>3.06</v>
      </c>
      <c r="E2355">
        <v>3.0474999999999999</v>
      </c>
      <c r="F2355">
        <v>2.8929999999999998</v>
      </c>
      <c r="G2355">
        <v>2.8039999999999998</v>
      </c>
      <c r="H2355">
        <v>2.726</v>
      </c>
      <c r="I2355">
        <v>2.6579999999999999</v>
      </c>
      <c r="J2355">
        <v>2.593</v>
      </c>
      <c r="K2355">
        <v>2.5910000000000002</v>
      </c>
      <c r="L2355">
        <v>2.5209999999999999</v>
      </c>
      <c r="M2355">
        <v>2.4790000000000001</v>
      </c>
      <c r="N2355">
        <v>2.4870000000000001</v>
      </c>
      <c r="O2355">
        <v>2.5649999999999999</v>
      </c>
      <c r="P2355">
        <v>2.4380000000000002</v>
      </c>
    </row>
    <row r="2356" spans="1:16" x14ac:dyDescent="0.4">
      <c r="A2356" s="2">
        <v>39476</v>
      </c>
      <c r="B2356">
        <v>3.06</v>
      </c>
      <c r="C2356">
        <v>3.0649999999999999</v>
      </c>
      <c r="D2356">
        <v>3.0649999999999999</v>
      </c>
      <c r="E2356">
        <v>3.0649999999999999</v>
      </c>
      <c r="F2356">
        <v>2.9849999999999999</v>
      </c>
      <c r="G2356">
        <v>2.9009999999999998</v>
      </c>
      <c r="H2356">
        <v>2.8359999999999999</v>
      </c>
      <c r="I2356">
        <v>2.766</v>
      </c>
      <c r="J2356">
        <v>2.7029999999999998</v>
      </c>
      <c r="K2356">
        <v>2.6589999999999998</v>
      </c>
      <c r="L2356">
        <v>2.62</v>
      </c>
      <c r="M2356">
        <v>2.593</v>
      </c>
      <c r="N2356">
        <v>2.5760000000000001</v>
      </c>
      <c r="O2356">
        <v>2.5529999999999999</v>
      </c>
      <c r="P2356">
        <v>2.544</v>
      </c>
    </row>
    <row r="2357" spans="1:16" x14ac:dyDescent="0.4">
      <c r="A2357" s="2">
        <v>39475</v>
      </c>
      <c r="B2357">
        <v>3.3039999999999998</v>
      </c>
      <c r="C2357">
        <v>3.1240000000000001</v>
      </c>
      <c r="D2357">
        <v>3.0539999999999998</v>
      </c>
      <c r="E2357">
        <v>3.0339999999999998</v>
      </c>
      <c r="F2357">
        <v>2.9540000000000002</v>
      </c>
      <c r="G2357">
        <v>2.8719999999999999</v>
      </c>
      <c r="H2357">
        <v>2.806</v>
      </c>
      <c r="I2357">
        <v>2.738</v>
      </c>
      <c r="J2357">
        <v>2.6709999999999998</v>
      </c>
      <c r="K2357">
        <v>2.6190000000000002</v>
      </c>
      <c r="L2357">
        <v>2.5720000000000001</v>
      </c>
      <c r="M2357">
        <v>2.5419999999999998</v>
      </c>
      <c r="N2357">
        <v>2.52</v>
      </c>
      <c r="O2357">
        <v>2.4969999999999999</v>
      </c>
      <c r="P2357">
        <v>2.4849999999999999</v>
      </c>
    </row>
    <row r="2358" spans="1:16" x14ac:dyDescent="0.4">
      <c r="A2358" s="2">
        <v>39472</v>
      </c>
      <c r="B2358">
        <v>3.1219999999999999</v>
      </c>
      <c r="C2358">
        <v>3.19</v>
      </c>
      <c r="D2358">
        <v>3.8574999999999999</v>
      </c>
      <c r="E2358">
        <v>3.1</v>
      </c>
      <c r="F2358">
        <v>3.024</v>
      </c>
      <c r="G2358">
        <v>2.9470000000000001</v>
      </c>
      <c r="H2358">
        <v>2.8809999999999998</v>
      </c>
      <c r="I2358">
        <v>2.8170000000000002</v>
      </c>
      <c r="J2358">
        <v>2.7610000000000001</v>
      </c>
      <c r="K2358">
        <v>2.6970000000000001</v>
      </c>
      <c r="L2358">
        <v>2.6589999999999998</v>
      </c>
      <c r="M2358">
        <v>2.6230000000000002</v>
      </c>
      <c r="N2358">
        <v>2.593</v>
      </c>
      <c r="O2358">
        <v>2.5790000000000002</v>
      </c>
      <c r="P2358">
        <v>2.5619999999999998</v>
      </c>
    </row>
    <row r="2359" spans="1:16" x14ac:dyDescent="0.4">
      <c r="A2359" s="2">
        <v>39471</v>
      </c>
      <c r="B2359">
        <v>3.3410000000000002</v>
      </c>
      <c r="C2359">
        <v>3.181</v>
      </c>
      <c r="D2359">
        <v>3.8574999999999999</v>
      </c>
      <c r="E2359">
        <v>3.08</v>
      </c>
      <c r="F2359">
        <v>3</v>
      </c>
      <c r="G2359">
        <v>2.9249999999999998</v>
      </c>
      <c r="H2359">
        <v>2.8450000000000002</v>
      </c>
      <c r="I2359">
        <v>2.798</v>
      </c>
      <c r="J2359">
        <v>2.76</v>
      </c>
      <c r="K2359">
        <v>2.6880000000000002</v>
      </c>
      <c r="L2359">
        <v>2.637</v>
      </c>
      <c r="M2359">
        <v>2.66</v>
      </c>
      <c r="N2359">
        <v>2.5739999999999998</v>
      </c>
      <c r="O2359">
        <v>2.5489999999999999</v>
      </c>
      <c r="P2359">
        <v>2.597</v>
      </c>
    </row>
    <row r="2360" spans="1:16" x14ac:dyDescent="0.4">
      <c r="A2360" s="2">
        <v>39470</v>
      </c>
      <c r="B2360">
        <v>3.298</v>
      </c>
      <c r="C2360">
        <v>3.1379999999999999</v>
      </c>
      <c r="D2360">
        <v>3.8574999999999999</v>
      </c>
      <c r="E2360">
        <v>3.0110000000000001</v>
      </c>
      <c r="F2360">
        <v>2.8929999999999998</v>
      </c>
      <c r="G2360">
        <v>2.782</v>
      </c>
      <c r="H2360">
        <v>2.6629999999999998</v>
      </c>
      <c r="I2360">
        <v>2.6080000000000001</v>
      </c>
      <c r="J2360">
        <v>2.5289999999999999</v>
      </c>
      <c r="K2360">
        <v>2.4710000000000001</v>
      </c>
      <c r="L2360">
        <v>2.4129999999999998</v>
      </c>
      <c r="M2360">
        <v>2.3519999999999999</v>
      </c>
      <c r="N2360">
        <v>2.3290000000000002</v>
      </c>
      <c r="O2360">
        <v>2.298</v>
      </c>
      <c r="P2360">
        <v>2.2599999999999998</v>
      </c>
    </row>
    <row r="2361" spans="1:16" x14ac:dyDescent="0.4">
      <c r="A2361" s="2">
        <v>39469</v>
      </c>
      <c r="B2361">
        <v>3.4630000000000001</v>
      </c>
      <c r="C2361">
        <v>3.282</v>
      </c>
      <c r="D2361">
        <v>3.8574999999999999</v>
      </c>
      <c r="E2361">
        <v>3.169</v>
      </c>
      <c r="F2361">
        <v>3.0110000000000001</v>
      </c>
      <c r="G2361">
        <v>2.9119999999999999</v>
      </c>
      <c r="H2361">
        <v>2.831</v>
      </c>
      <c r="I2361">
        <v>2.76</v>
      </c>
      <c r="J2361">
        <v>2.673</v>
      </c>
      <c r="K2361">
        <v>2.597</v>
      </c>
      <c r="L2361">
        <v>2.5329999999999999</v>
      </c>
      <c r="M2361">
        <v>2.484</v>
      </c>
      <c r="N2361">
        <v>2.4430000000000001</v>
      </c>
      <c r="O2361">
        <v>2.4249999999999998</v>
      </c>
      <c r="P2361">
        <v>2.399</v>
      </c>
    </row>
    <row r="2362" spans="1:16" x14ac:dyDescent="0.4">
      <c r="A2362" s="2">
        <v>39468</v>
      </c>
      <c r="B2362">
        <v>4.1219999999999999</v>
      </c>
      <c r="C2362">
        <v>3.9575</v>
      </c>
      <c r="D2362">
        <v>3.8574999999999999</v>
      </c>
      <c r="E2362">
        <v>3.645</v>
      </c>
      <c r="F2362">
        <v>3.53</v>
      </c>
      <c r="G2362">
        <v>3.3849999999999998</v>
      </c>
      <c r="H2362">
        <v>3.27</v>
      </c>
      <c r="I2362">
        <v>3.17</v>
      </c>
      <c r="J2362">
        <v>3.0649999999999999</v>
      </c>
      <c r="K2362">
        <v>3.0205000000000002</v>
      </c>
      <c r="L2362">
        <v>2.9445000000000001</v>
      </c>
      <c r="M2362">
        <v>2.84</v>
      </c>
      <c r="N2362">
        <v>2.8184999999999998</v>
      </c>
      <c r="O2362">
        <v>2.7765</v>
      </c>
      <c r="P2362">
        <v>2.7</v>
      </c>
    </row>
    <row r="2363" spans="1:16" x14ac:dyDescent="0.4">
      <c r="A2363" s="2">
        <v>39465</v>
      </c>
      <c r="B2363">
        <v>4.0819999999999999</v>
      </c>
      <c r="C2363">
        <v>3.86</v>
      </c>
      <c r="D2363">
        <v>3.7530000000000001</v>
      </c>
      <c r="E2363">
        <v>3.722</v>
      </c>
      <c r="F2363">
        <v>3.6030000000000002</v>
      </c>
      <c r="G2363">
        <v>3.4620000000000002</v>
      </c>
      <c r="H2363">
        <v>3.3450000000000002</v>
      </c>
      <c r="I2363">
        <v>3.2610000000000001</v>
      </c>
      <c r="J2363">
        <v>3.1789999999999998</v>
      </c>
      <c r="K2363">
        <v>3.0830000000000002</v>
      </c>
      <c r="L2363">
        <v>3.0270000000000001</v>
      </c>
      <c r="M2363">
        <v>2.9790000000000001</v>
      </c>
      <c r="N2363">
        <v>2.9129999999999998</v>
      </c>
      <c r="O2363">
        <v>2.8740000000000001</v>
      </c>
      <c r="P2363">
        <v>2.8479999999999999</v>
      </c>
    </row>
    <row r="2364" spans="1:16" x14ac:dyDescent="0.4">
      <c r="A2364" s="2">
        <v>39464</v>
      </c>
      <c r="B2364">
        <v>4.1059999999999999</v>
      </c>
      <c r="C2364">
        <v>3.8860000000000001</v>
      </c>
      <c r="D2364">
        <v>3.794</v>
      </c>
      <c r="E2364">
        <v>3.7519999999999998</v>
      </c>
      <c r="F2364">
        <v>3.6339999999999999</v>
      </c>
      <c r="G2364">
        <v>3.5259999999999998</v>
      </c>
      <c r="H2364">
        <v>3.4329999999999998</v>
      </c>
      <c r="I2364">
        <v>3.3450000000000002</v>
      </c>
      <c r="J2364">
        <v>3.2749999999999999</v>
      </c>
      <c r="K2364">
        <v>3.1949999999999998</v>
      </c>
      <c r="L2364">
        <v>3.1259999999999999</v>
      </c>
      <c r="M2364">
        <v>3.0710000000000002</v>
      </c>
      <c r="N2364">
        <v>3.016</v>
      </c>
      <c r="O2364">
        <v>2.9729999999999999</v>
      </c>
      <c r="P2364">
        <v>2.9340000000000002</v>
      </c>
    </row>
    <row r="2365" spans="1:16" x14ac:dyDescent="0.4">
      <c r="A2365" s="2">
        <v>39463</v>
      </c>
      <c r="B2365">
        <v>4.1849999999999996</v>
      </c>
      <c r="C2365">
        <v>4.1050000000000004</v>
      </c>
      <c r="D2365">
        <v>3.9460000000000002</v>
      </c>
      <c r="E2365">
        <v>3.8559999999999999</v>
      </c>
      <c r="F2365">
        <v>3.76</v>
      </c>
      <c r="G2365">
        <v>3.621</v>
      </c>
      <c r="H2365">
        <v>3.524</v>
      </c>
      <c r="I2365">
        <v>3.4420000000000002</v>
      </c>
      <c r="J2365">
        <v>3.3650000000000002</v>
      </c>
      <c r="K2365">
        <v>3.2989999999999999</v>
      </c>
      <c r="L2365">
        <v>3.2269999999999999</v>
      </c>
      <c r="M2365">
        <v>3.17</v>
      </c>
      <c r="N2365">
        <v>3.1280000000000001</v>
      </c>
      <c r="O2365">
        <v>3.089</v>
      </c>
      <c r="P2365">
        <v>3.0459999999999998</v>
      </c>
    </row>
    <row r="2366" spans="1:16" x14ac:dyDescent="0.4">
      <c r="A2366" s="2">
        <v>39462</v>
      </c>
      <c r="B2366">
        <v>4.0759999999999996</v>
      </c>
      <c r="C2366">
        <v>4.0730000000000004</v>
      </c>
      <c r="D2366">
        <v>3.9430000000000001</v>
      </c>
      <c r="E2366">
        <v>3.8559999999999999</v>
      </c>
      <c r="F2366">
        <v>3.754</v>
      </c>
      <c r="G2366">
        <v>3.633</v>
      </c>
      <c r="H2366">
        <v>3.524</v>
      </c>
      <c r="I2366">
        <v>3.4430000000000001</v>
      </c>
      <c r="J2366">
        <v>3.3439999999999999</v>
      </c>
      <c r="K2366">
        <v>3.2669999999999999</v>
      </c>
      <c r="L2366">
        <v>3.214</v>
      </c>
      <c r="M2366">
        <v>3.1459999999999999</v>
      </c>
      <c r="N2366">
        <v>3.105</v>
      </c>
      <c r="O2366">
        <v>3.08</v>
      </c>
      <c r="P2366">
        <v>3.0310000000000001</v>
      </c>
    </row>
    <row r="2367" spans="1:16" x14ac:dyDescent="0.4">
      <c r="A2367" s="2">
        <v>39461</v>
      </c>
      <c r="B2367">
        <v>4.125</v>
      </c>
      <c r="C2367">
        <v>4.1974999999999998</v>
      </c>
      <c r="D2367">
        <v>4.0975000000000001</v>
      </c>
      <c r="E2367">
        <v>3.8565</v>
      </c>
      <c r="F2367">
        <v>3.7685</v>
      </c>
      <c r="G2367">
        <v>3.6139999999999999</v>
      </c>
      <c r="H2367">
        <v>3.5089999999999999</v>
      </c>
      <c r="I2367">
        <v>3.4209999999999998</v>
      </c>
      <c r="J2367">
        <v>3.3</v>
      </c>
      <c r="K2367">
        <v>3.2349999999999999</v>
      </c>
      <c r="L2367">
        <v>3.1880000000000002</v>
      </c>
      <c r="M2367">
        <v>3.113</v>
      </c>
      <c r="N2367">
        <v>3.07</v>
      </c>
      <c r="O2367">
        <v>3.04</v>
      </c>
      <c r="P2367">
        <v>2.992</v>
      </c>
    </row>
    <row r="2368" spans="1:16" x14ac:dyDescent="0.4">
      <c r="A2368" s="2">
        <v>39458</v>
      </c>
      <c r="B2368">
        <v>4.0380000000000003</v>
      </c>
      <c r="C2368">
        <v>4.0410000000000004</v>
      </c>
      <c r="D2368">
        <v>3.9529999999999998</v>
      </c>
      <c r="E2368">
        <v>3.863</v>
      </c>
      <c r="F2368">
        <v>3.7759999999999998</v>
      </c>
      <c r="G2368">
        <v>3.65</v>
      </c>
      <c r="H2368">
        <v>3.5510000000000002</v>
      </c>
      <c r="I2368">
        <v>3.4649999999999999</v>
      </c>
      <c r="J2368">
        <v>3.3919999999999999</v>
      </c>
      <c r="K2368">
        <v>3.3260000000000001</v>
      </c>
      <c r="L2368">
        <v>3.2639999999999998</v>
      </c>
      <c r="M2368">
        <v>3.2160000000000002</v>
      </c>
      <c r="N2368">
        <v>3.17</v>
      </c>
      <c r="O2368">
        <v>3.1389999999999998</v>
      </c>
      <c r="P2368">
        <v>3.1059999999999999</v>
      </c>
    </row>
    <row r="2369" spans="1:16" x14ac:dyDescent="0.4">
      <c r="A2369" s="2">
        <v>39457</v>
      </c>
      <c r="B2369">
        <v>4.1589999999999998</v>
      </c>
      <c r="C2369">
        <v>4.1619999999999999</v>
      </c>
      <c r="D2369">
        <v>4.0739999999999998</v>
      </c>
      <c r="E2369">
        <v>3.984</v>
      </c>
      <c r="F2369">
        <v>3.89</v>
      </c>
      <c r="G2369">
        <v>3.7639999999999998</v>
      </c>
      <c r="H2369">
        <v>3.669</v>
      </c>
      <c r="I2369">
        <v>3.58</v>
      </c>
      <c r="J2369">
        <v>3.5089999999999999</v>
      </c>
      <c r="K2369">
        <v>3.452</v>
      </c>
      <c r="L2369">
        <v>3.4159999999999999</v>
      </c>
      <c r="M2369">
        <v>3.3239999999999998</v>
      </c>
      <c r="N2369">
        <v>3.323</v>
      </c>
      <c r="O2369">
        <v>3.286</v>
      </c>
      <c r="P2369">
        <v>3.206</v>
      </c>
    </row>
    <row r="2370" spans="1:16" x14ac:dyDescent="0.4">
      <c r="A2370" s="2">
        <v>39456</v>
      </c>
      <c r="B2370">
        <v>4.1859999999999999</v>
      </c>
      <c r="C2370">
        <v>4.1849999999999996</v>
      </c>
      <c r="D2370">
        <v>4.1849999999999996</v>
      </c>
      <c r="E2370">
        <v>4.0449999999999999</v>
      </c>
      <c r="F2370">
        <v>3.9060000000000001</v>
      </c>
      <c r="G2370">
        <v>3.81</v>
      </c>
      <c r="H2370">
        <v>3.722</v>
      </c>
      <c r="I2370">
        <v>3.649</v>
      </c>
      <c r="J2370">
        <v>3.5819999999999999</v>
      </c>
      <c r="K2370">
        <v>3.5169999999999999</v>
      </c>
      <c r="L2370">
        <v>3.4569999999999999</v>
      </c>
      <c r="M2370">
        <v>3.4039999999999999</v>
      </c>
      <c r="N2370">
        <v>3.36</v>
      </c>
      <c r="O2370">
        <v>3.3260000000000001</v>
      </c>
      <c r="P2370">
        <v>3.29</v>
      </c>
    </row>
    <row r="2371" spans="1:16" x14ac:dyDescent="0.4">
      <c r="A2371" s="2">
        <v>39455</v>
      </c>
      <c r="B2371">
        <v>4.1879999999999997</v>
      </c>
      <c r="C2371">
        <v>4.1890000000000001</v>
      </c>
      <c r="D2371">
        <v>4.1879999999999997</v>
      </c>
      <c r="E2371">
        <v>4.0490000000000004</v>
      </c>
      <c r="F2371">
        <v>3.9119999999999999</v>
      </c>
      <c r="G2371">
        <v>3.8159999999999998</v>
      </c>
      <c r="H2371">
        <v>3.7370000000000001</v>
      </c>
      <c r="I2371">
        <v>3.669</v>
      </c>
      <c r="J2371">
        <v>3.605</v>
      </c>
      <c r="K2371">
        <v>3.5539999999999998</v>
      </c>
      <c r="L2371">
        <v>3.5030000000000001</v>
      </c>
      <c r="M2371">
        <v>3.4260000000000002</v>
      </c>
      <c r="N2371">
        <v>3.4079999999999999</v>
      </c>
      <c r="O2371">
        <v>3.371</v>
      </c>
      <c r="P2371">
        <v>3.298</v>
      </c>
    </row>
    <row r="2372" spans="1:16" x14ac:dyDescent="0.4">
      <c r="A2372" s="2">
        <v>39454</v>
      </c>
      <c r="B2372">
        <v>4.181</v>
      </c>
      <c r="C2372">
        <v>4.181</v>
      </c>
      <c r="D2372">
        <v>4.181</v>
      </c>
      <c r="E2372">
        <v>4.0609999999999999</v>
      </c>
      <c r="F2372">
        <v>3.9359999999999999</v>
      </c>
      <c r="G2372">
        <v>3.855</v>
      </c>
      <c r="H2372">
        <v>3.7810000000000001</v>
      </c>
      <c r="I2372">
        <v>3.714</v>
      </c>
      <c r="J2372">
        <v>3.6539999999999999</v>
      </c>
      <c r="K2372">
        <v>3.5830000000000002</v>
      </c>
      <c r="L2372">
        <v>3.5249999999999999</v>
      </c>
      <c r="M2372">
        <v>3.4740000000000002</v>
      </c>
      <c r="N2372">
        <v>3.419</v>
      </c>
      <c r="O2372">
        <v>3.387</v>
      </c>
      <c r="P2372">
        <v>3.3519999999999999</v>
      </c>
    </row>
    <row r="2373" spans="1:16" x14ac:dyDescent="0.4">
      <c r="A2373" s="2">
        <v>39451</v>
      </c>
      <c r="B2373">
        <v>4.1429999999999998</v>
      </c>
      <c r="C2373">
        <v>4.1369999999999996</v>
      </c>
      <c r="D2373">
        <v>4.1890000000000001</v>
      </c>
      <c r="E2373">
        <v>4.1345000000000001</v>
      </c>
      <c r="F2373">
        <v>4.0025000000000004</v>
      </c>
      <c r="G2373">
        <v>3.9125000000000001</v>
      </c>
      <c r="H2373">
        <v>3.8130000000000002</v>
      </c>
      <c r="I2373">
        <v>3.74</v>
      </c>
      <c r="J2373">
        <v>3.698</v>
      </c>
      <c r="K2373">
        <v>3.6280000000000001</v>
      </c>
      <c r="L2373">
        <v>3.5569999999999999</v>
      </c>
      <c r="M2373">
        <v>3.5110000000000001</v>
      </c>
      <c r="N2373">
        <v>3.4540000000000002</v>
      </c>
      <c r="O2373">
        <v>3.4079999999999999</v>
      </c>
      <c r="P2373">
        <v>3.3730000000000002</v>
      </c>
    </row>
    <row r="2374" spans="1:16" x14ac:dyDescent="0.4">
      <c r="A2374" s="2">
        <v>39450</v>
      </c>
      <c r="B2374">
        <v>4.2060000000000004</v>
      </c>
      <c r="C2374">
        <v>4.2060000000000004</v>
      </c>
      <c r="D2374">
        <v>4.2060000000000004</v>
      </c>
      <c r="E2374">
        <v>4.1574999999999998</v>
      </c>
      <c r="F2374">
        <v>4.0525000000000002</v>
      </c>
      <c r="G2374">
        <v>3.9725000000000001</v>
      </c>
      <c r="H2374">
        <v>3.9024999999999999</v>
      </c>
      <c r="I2374">
        <v>3.806</v>
      </c>
      <c r="J2374">
        <v>3.7850000000000001</v>
      </c>
      <c r="K2374">
        <v>3.6949999999999998</v>
      </c>
      <c r="L2374">
        <v>3.633</v>
      </c>
      <c r="M2374">
        <v>3.5819999999999999</v>
      </c>
      <c r="N2374">
        <v>3.5339999999999998</v>
      </c>
      <c r="O2374">
        <v>3.4910000000000001</v>
      </c>
      <c r="P2374">
        <v>3.48</v>
      </c>
    </row>
    <row r="2375" spans="1:16" x14ac:dyDescent="0.4">
      <c r="A2375" s="2">
        <v>39449</v>
      </c>
      <c r="B2375">
        <v>4.1870000000000003</v>
      </c>
      <c r="C2375">
        <v>4.1725000000000003</v>
      </c>
      <c r="D2375">
        <v>4.1725000000000003</v>
      </c>
      <c r="E2375">
        <v>4.1340000000000003</v>
      </c>
      <c r="F2375">
        <v>4.0685000000000002</v>
      </c>
      <c r="G2375">
        <v>3.9849999999999999</v>
      </c>
      <c r="H2375">
        <v>3.9279999999999999</v>
      </c>
      <c r="I2375">
        <v>3.8730000000000002</v>
      </c>
      <c r="J2375">
        <v>3.8090000000000002</v>
      </c>
      <c r="K2375">
        <v>3.7669999999999999</v>
      </c>
      <c r="L2375">
        <v>3.722</v>
      </c>
      <c r="M2375">
        <v>3.6469999999999998</v>
      </c>
      <c r="N2375">
        <v>3.6059999999999999</v>
      </c>
      <c r="O2375">
        <v>3.5670000000000002</v>
      </c>
      <c r="P2375">
        <v>3.5150000000000001</v>
      </c>
    </row>
    <row r="2376" spans="1:16" x14ac:dyDescent="0.4">
      <c r="A2376" s="2">
        <v>39448</v>
      </c>
      <c r="B2376">
        <v>4.1580000000000004</v>
      </c>
      <c r="C2376">
        <v>4.1580000000000004</v>
      </c>
      <c r="D2376">
        <v>4.1680000000000001</v>
      </c>
      <c r="E2376">
        <v>4.1580000000000004</v>
      </c>
      <c r="F2376">
        <v>4.1269999999999998</v>
      </c>
      <c r="G2376">
        <v>4.07</v>
      </c>
      <c r="H2376">
        <v>4.0209999999999999</v>
      </c>
      <c r="I2376">
        <v>3.9729999999999999</v>
      </c>
      <c r="J2376">
        <v>3.92</v>
      </c>
      <c r="K2376">
        <v>3.8620000000000001</v>
      </c>
      <c r="L2376">
        <v>3.8170000000000002</v>
      </c>
      <c r="M2376">
        <v>3.7719999999999998</v>
      </c>
      <c r="N2376">
        <v>3.7240000000000002</v>
      </c>
      <c r="O2376">
        <v>3.69</v>
      </c>
      <c r="P2376">
        <v>3.657</v>
      </c>
    </row>
    <row r="2377" spans="1:16" x14ac:dyDescent="0.4">
      <c r="A2377" s="2">
        <v>39447</v>
      </c>
      <c r="B2377">
        <v>4.1669999999999998</v>
      </c>
      <c r="C2377">
        <v>4.1710000000000003</v>
      </c>
      <c r="D2377">
        <v>4.1680000000000001</v>
      </c>
      <c r="E2377">
        <v>4.18</v>
      </c>
      <c r="F2377">
        <v>4.1100000000000003</v>
      </c>
      <c r="G2377">
        <v>4.0549999999999997</v>
      </c>
      <c r="H2377">
        <v>4.0049999999999999</v>
      </c>
      <c r="I2377">
        <v>3.9550000000000001</v>
      </c>
      <c r="J2377">
        <v>3.9049999999999998</v>
      </c>
      <c r="K2377">
        <v>3.86</v>
      </c>
      <c r="L2377">
        <v>3.8090000000000002</v>
      </c>
      <c r="M2377">
        <v>3.76</v>
      </c>
      <c r="N2377">
        <v>3.722</v>
      </c>
      <c r="O2377">
        <v>3.6779999999999999</v>
      </c>
      <c r="P2377">
        <v>3.62</v>
      </c>
    </row>
    <row r="2378" spans="1:16" x14ac:dyDescent="0.4">
      <c r="A2378" s="2">
        <v>39444</v>
      </c>
      <c r="B2378">
        <v>4.1639999999999997</v>
      </c>
      <c r="C2378">
        <v>4.1639999999999997</v>
      </c>
      <c r="D2378">
        <v>4.1740000000000004</v>
      </c>
      <c r="E2378">
        <v>4.1639999999999997</v>
      </c>
      <c r="F2378">
        <v>4.1269999999999998</v>
      </c>
      <c r="G2378">
        <v>4.0709999999999997</v>
      </c>
      <c r="H2378">
        <v>4.0229999999999997</v>
      </c>
      <c r="I2378">
        <v>3.976</v>
      </c>
      <c r="J2378">
        <v>3.9249999999999998</v>
      </c>
      <c r="K2378">
        <v>3.8690000000000002</v>
      </c>
      <c r="L2378">
        <v>3.8239999999999998</v>
      </c>
      <c r="M2378">
        <v>3.7789999999999999</v>
      </c>
      <c r="N2378">
        <v>3.7320000000000002</v>
      </c>
      <c r="O2378">
        <v>3.6989999999999998</v>
      </c>
      <c r="P2378">
        <v>3.665</v>
      </c>
    </row>
    <row r="2379" spans="1:16" x14ac:dyDescent="0.4">
      <c r="A2379" s="2">
        <v>39443</v>
      </c>
      <c r="B2379">
        <v>4.1369999999999996</v>
      </c>
      <c r="C2379">
        <v>4.1619999999999999</v>
      </c>
      <c r="D2379">
        <v>4.1719999999999997</v>
      </c>
      <c r="E2379">
        <v>4.16</v>
      </c>
      <c r="F2379">
        <v>4.1100000000000003</v>
      </c>
      <c r="G2379">
        <v>4.08</v>
      </c>
      <c r="H2379">
        <v>4.0449999999999999</v>
      </c>
      <c r="I2379">
        <v>4</v>
      </c>
      <c r="J2379">
        <v>3.96</v>
      </c>
      <c r="K2379">
        <v>3.9355000000000002</v>
      </c>
      <c r="L2379">
        <v>3.8904999999999998</v>
      </c>
      <c r="M2379">
        <v>3.84</v>
      </c>
      <c r="N2379">
        <v>3.8144999999999998</v>
      </c>
      <c r="O2379">
        <v>3.7854999999999999</v>
      </c>
      <c r="P2379">
        <v>3.7349999999999999</v>
      </c>
    </row>
    <row r="2380" spans="1:16" x14ac:dyDescent="0.4">
      <c r="A2380" s="2">
        <v>39442</v>
      </c>
      <c r="B2380">
        <v>4.1619999999999999</v>
      </c>
      <c r="C2380">
        <v>4.1619999999999999</v>
      </c>
      <c r="D2380">
        <v>4.1719999999999997</v>
      </c>
      <c r="E2380">
        <v>4.1619999999999999</v>
      </c>
      <c r="F2380">
        <v>4.1150000000000002</v>
      </c>
      <c r="G2380">
        <v>4.1219999999999999</v>
      </c>
      <c r="H2380">
        <v>4.0750000000000002</v>
      </c>
      <c r="I2380">
        <v>4.0330000000000004</v>
      </c>
      <c r="J2380">
        <v>3.9569999999999999</v>
      </c>
      <c r="K2380">
        <v>3.9169999999999998</v>
      </c>
      <c r="L2380">
        <v>3.883</v>
      </c>
      <c r="M2380">
        <v>3.851</v>
      </c>
      <c r="N2380">
        <v>3.81</v>
      </c>
      <c r="O2380">
        <v>3.8029999999999999</v>
      </c>
      <c r="P2380">
        <v>3.7789999999999999</v>
      </c>
    </row>
    <row r="2381" spans="1:16" x14ac:dyDescent="0.4">
      <c r="A2381" s="2">
        <v>39441</v>
      </c>
      <c r="B2381">
        <v>4.1619999999999999</v>
      </c>
      <c r="C2381">
        <v>4.1619999999999999</v>
      </c>
      <c r="D2381">
        <v>4.1719999999999997</v>
      </c>
      <c r="E2381">
        <v>4.1619999999999999</v>
      </c>
      <c r="F2381">
        <v>4.1150000000000002</v>
      </c>
      <c r="G2381">
        <v>4.1219999999999999</v>
      </c>
      <c r="H2381">
        <v>4.0750000000000002</v>
      </c>
      <c r="I2381">
        <v>4.0330000000000004</v>
      </c>
      <c r="J2381">
        <v>3.9569999999999999</v>
      </c>
      <c r="K2381">
        <v>3.9169999999999998</v>
      </c>
      <c r="L2381">
        <v>3.883</v>
      </c>
      <c r="M2381">
        <v>3.851</v>
      </c>
      <c r="N2381">
        <v>3.81</v>
      </c>
      <c r="O2381">
        <v>3.8029999999999999</v>
      </c>
      <c r="P2381">
        <v>3.7789999999999999</v>
      </c>
    </row>
    <row r="2382" spans="1:16" x14ac:dyDescent="0.4">
      <c r="A2382" s="2">
        <v>39440</v>
      </c>
      <c r="B2382">
        <v>4.1479999999999997</v>
      </c>
      <c r="C2382">
        <v>4.1639999999999997</v>
      </c>
      <c r="D2382">
        <v>4.1719999999999997</v>
      </c>
      <c r="E2382">
        <v>4.1769999999999996</v>
      </c>
      <c r="F2382">
        <v>4.1349999999999998</v>
      </c>
      <c r="G2382">
        <v>4.109</v>
      </c>
      <c r="H2382">
        <v>4.0720000000000001</v>
      </c>
      <c r="I2382">
        <v>4.0369999999999999</v>
      </c>
      <c r="J2382">
        <v>3.9925000000000002</v>
      </c>
      <c r="K2382">
        <v>3.95</v>
      </c>
      <c r="L2382">
        <v>3.9049999999999998</v>
      </c>
      <c r="M2382">
        <v>3.86</v>
      </c>
      <c r="N2382">
        <v>3.81</v>
      </c>
      <c r="O2382">
        <v>3.7850000000000001</v>
      </c>
      <c r="P2382">
        <v>3.7549999999999999</v>
      </c>
    </row>
    <row r="2383" spans="1:16" x14ac:dyDescent="0.4">
      <c r="A2383" s="2">
        <v>39437</v>
      </c>
      <c r="B2383">
        <v>4.1130000000000004</v>
      </c>
      <c r="C2383">
        <v>4.1470000000000002</v>
      </c>
      <c r="D2383">
        <v>4.1275000000000004</v>
      </c>
      <c r="E2383">
        <v>4.1639999999999997</v>
      </c>
      <c r="F2383">
        <v>4.1269999999999998</v>
      </c>
      <c r="G2383">
        <v>4.1020000000000003</v>
      </c>
      <c r="H2383">
        <v>4.0599999999999996</v>
      </c>
      <c r="I2383">
        <v>4.0220000000000002</v>
      </c>
      <c r="J2383">
        <v>3.9950000000000001</v>
      </c>
      <c r="K2383">
        <v>3.9420000000000002</v>
      </c>
      <c r="L2383">
        <v>3.8940000000000001</v>
      </c>
      <c r="M2383">
        <v>3.8530000000000002</v>
      </c>
      <c r="N2383">
        <v>3.81</v>
      </c>
      <c r="O2383">
        <v>3.7669999999999999</v>
      </c>
      <c r="P2383">
        <v>3.7370000000000001</v>
      </c>
    </row>
    <row r="2384" spans="1:16" x14ac:dyDescent="0.4">
      <c r="A2384" s="2">
        <v>39436</v>
      </c>
      <c r="B2384">
        <v>4.1319999999999997</v>
      </c>
      <c r="C2384">
        <v>4.1269999999999998</v>
      </c>
      <c r="D2384">
        <v>4.1275000000000004</v>
      </c>
      <c r="E2384">
        <v>4.1224999999999996</v>
      </c>
      <c r="F2384">
        <v>4.0934999999999997</v>
      </c>
      <c r="G2384">
        <v>4.0744999999999996</v>
      </c>
      <c r="H2384">
        <v>4.0350000000000001</v>
      </c>
      <c r="I2384">
        <v>3.988</v>
      </c>
      <c r="J2384">
        <v>3.9609999999999999</v>
      </c>
      <c r="K2384">
        <v>3.9060000000000001</v>
      </c>
      <c r="L2384">
        <v>3.851</v>
      </c>
      <c r="M2384">
        <v>3.8050000000000002</v>
      </c>
      <c r="N2384">
        <v>3.7570000000000001</v>
      </c>
      <c r="O2384">
        <v>3.7120000000000002</v>
      </c>
      <c r="P2384">
        <v>3.6819999999999999</v>
      </c>
    </row>
    <row r="2385" spans="1:16" x14ac:dyDescent="0.4">
      <c r="A2385" s="2">
        <v>39435</v>
      </c>
      <c r="B2385">
        <v>4.1820000000000004</v>
      </c>
      <c r="C2385">
        <v>4.181</v>
      </c>
      <c r="D2385">
        <v>4.1275000000000004</v>
      </c>
      <c r="E2385">
        <v>4.18</v>
      </c>
      <c r="F2385">
        <v>4.1440000000000001</v>
      </c>
      <c r="G2385">
        <v>4.1210000000000004</v>
      </c>
      <c r="H2385">
        <v>4.0810000000000004</v>
      </c>
      <c r="I2385">
        <v>4.0469999999999997</v>
      </c>
      <c r="J2385">
        <v>4.01</v>
      </c>
      <c r="K2385">
        <v>3.9729999999999999</v>
      </c>
      <c r="L2385">
        <v>3.9239999999999999</v>
      </c>
      <c r="M2385">
        <v>3.8769999999999998</v>
      </c>
      <c r="N2385">
        <v>3.8460000000000001</v>
      </c>
      <c r="O2385">
        <v>3.8050000000000002</v>
      </c>
      <c r="P2385">
        <v>3.77</v>
      </c>
    </row>
    <row r="2386" spans="1:16" x14ac:dyDescent="0.4">
      <c r="A2386" s="2">
        <v>39434</v>
      </c>
      <c r="B2386">
        <v>4.1950000000000003</v>
      </c>
      <c r="C2386">
        <v>4.0975000000000001</v>
      </c>
      <c r="D2386">
        <v>4.1275000000000004</v>
      </c>
      <c r="E2386">
        <v>4.1890000000000001</v>
      </c>
      <c r="F2386">
        <v>4.12</v>
      </c>
      <c r="G2386">
        <v>4.1210000000000004</v>
      </c>
      <c r="H2386">
        <v>4.05</v>
      </c>
      <c r="I2386">
        <v>4.01</v>
      </c>
      <c r="J2386">
        <v>4.0049999999999999</v>
      </c>
      <c r="K2386">
        <v>3.968</v>
      </c>
      <c r="L2386">
        <v>3.9289999999999998</v>
      </c>
      <c r="M2386">
        <v>3.8780000000000001</v>
      </c>
      <c r="N2386">
        <v>3.8490000000000002</v>
      </c>
      <c r="O2386">
        <v>3.8170000000000002</v>
      </c>
      <c r="P2386">
        <v>3.778</v>
      </c>
    </row>
    <row r="2387" spans="1:16" x14ac:dyDescent="0.4">
      <c r="A2387" s="2">
        <v>39433</v>
      </c>
      <c r="B2387">
        <v>4.2009999999999996</v>
      </c>
      <c r="C2387">
        <v>4.1820000000000004</v>
      </c>
      <c r="D2387">
        <v>4.0975000000000001</v>
      </c>
      <c r="E2387">
        <v>4.1879999999999997</v>
      </c>
      <c r="F2387">
        <v>4.1529999999999996</v>
      </c>
      <c r="G2387">
        <v>4.1280000000000001</v>
      </c>
      <c r="H2387">
        <v>4.08</v>
      </c>
      <c r="I2387">
        <v>4.0490000000000004</v>
      </c>
      <c r="J2387">
        <v>4.0259999999999998</v>
      </c>
      <c r="K2387">
        <v>3.9870000000000001</v>
      </c>
      <c r="L2387">
        <v>3.9580000000000002</v>
      </c>
      <c r="M2387">
        <v>3.9390000000000001</v>
      </c>
      <c r="N2387">
        <v>3.9049999999999998</v>
      </c>
      <c r="O2387">
        <v>3.8759999999999999</v>
      </c>
      <c r="P2387">
        <v>3.8580000000000001</v>
      </c>
    </row>
    <row r="2388" spans="1:16" x14ac:dyDescent="0.4">
      <c r="A2388" s="2">
        <v>39430</v>
      </c>
      <c r="B2388">
        <v>4.2140000000000004</v>
      </c>
      <c r="C2388">
        <v>4.1425000000000001</v>
      </c>
      <c r="D2388">
        <v>4.0975000000000001</v>
      </c>
      <c r="E2388">
        <v>4.1760000000000002</v>
      </c>
      <c r="F2388">
        <v>4.1529999999999996</v>
      </c>
      <c r="G2388">
        <v>4.1319999999999997</v>
      </c>
      <c r="H2388">
        <v>4.0949999999999998</v>
      </c>
      <c r="I2388">
        <v>4.0629999999999997</v>
      </c>
      <c r="J2388">
        <v>4.0410000000000004</v>
      </c>
      <c r="K2388">
        <v>4.0039999999999996</v>
      </c>
      <c r="L2388">
        <v>3.9790000000000001</v>
      </c>
      <c r="M2388">
        <v>3.964</v>
      </c>
      <c r="N2388">
        <v>3.9350000000000001</v>
      </c>
      <c r="O2388">
        <v>3.91</v>
      </c>
      <c r="P2388">
        <v>3.8929999999999998</v>
      </c>
    </row>
    <row r="2389" spans="1:16" x14ac:dyDescent="0.4">
      <c r="A2389" s="2">
        <v>39429</v>
      </c>
      <c r="B2389">
        <v>4.2089999999999996</v>
      </c>
      <c r="C2389">
        <v>4.1425000000000001</v>
      </c>
      <c r="D2389">
        <v>4.0975000000000001</v>
      </c>
      <c r="E2389">
        <v>4.16</v>
      </c>
      <c r="F2389">
        <v>4.125</v>
      </c>
      <c r="G2389">
        <v>4.0949999999999998</v>
      </c>
      <c r="H2389">
        <v>4.0599999999999996</v>
      </c>
      <c r="I2389">
        <v>4.03</v>
      </c>
      <c r="J2389">
        <v>4.0019999999999998</v>
      </c>
      <c r="K2389">
        <v>3.9620000000000002</v>
      </c>
      <c r="L2389">
        <v>3.9180000000000001</v>
      </c>
      <c r="M2389">
        <v>3.8959999999999999</v>
      </c>
      <c r="N2389">
        <v>3.863</v>
      </c>
      <c r="O2389">
        <v>3.8239999999999998</v>
      </c>
      <c r="P2389">
        <v>3.8</v>
      </c>
    </row>
    <row r="2390" spans="1:16" x14ac:dyDescent="0.4">
      <c r="A2390" s="2">
        <v>39428</v>
      </c>
      <c r="B2390">
        <v>4.202</v>
      </c>
      <c r="C2390">
        <v>4.1619999999999999</v>
      </c>
      <c r="D2390">
        <v>4.1719999999999997</v>
      </c>
      <c r="E2390">
        <v>4.1619999999999999</v>
      </c>
      <c r="F2390">
        <v>4.1390000000000002</v>
      </c>
      <c r="G2390">
        <v>4.0949999999999998</v>
      </c>
      <c r="H2390">
        <v>4.04</v>
      </c>
      <c r="I2390">
        <v>4</v>
      </c>
      <c r="J2390">
        <v>3.9689999999999999</v>
      </c>
      <c r="K2390">
        <v>3.9460000000000002</v>
      </c>
      <c r="L2390">
        <v>3.8980000000000001</v>
      </c>
      <c r="M2390">
        <v>3.8540000000000001</v>
      </c>
      <c r="N2390">
        <v>3.8279999999999998</v>
      </c>
      <c r="O2390">
        <v>3.794</v>
      </c>
      <c r="P2390">
        <v>3.7639999999999998</v>
      </c>
    </row>
    <row r="2391" spans="1:16" x14ac:dyDescent="0.4">
      <c r="A2391" s="2">
        <v>39427</v>
      </c>
      <c r="B2391">
        <v>4.1529999999999996</v>
      </c>
      <c r="C2391">
        <v>4.1529999999999996</v>
      </c>
      <c r="D2391">
        <v>4.1630000000000003</v>
      </c>
      <c r="E2391">
        <v>4.1529999999999996</v>
      </c>
      <c r="F2391">
        <v>4.1669999999999998</v>
      </c>
      <c r="G2391">
        <v>4.1070000000000002</v>
      </c>
      <c r="H2391">
        <v>4.0540000000000003</v>
      </c>
      <c r="I2391">
        <v>4.0119999999999996</v>
      </c>
      <c r="J2391">
        <v>3.9489999999999998</v>
      </c>
      <c r="K2391">
        <v>3.8959999999999999</v>
      </c>
      <c r="L2391">
        <v>3.851</v>
      </c>
      <c r="M2391">
        <v>3.778</v>
      </c>
      <c r="N2391">
        <v>3.7450000000000001</v>
      </c>
      <c r="O2391">
        <v>3.7109999999999999</v>
      </c>
      <c r="P2391">
        <v>3.74</v>
      </c>
    </row>
    <row r="2392" spans="1:16" x14ac:dyDescent="0.4">
      <c r="A2392" s="2">
        <v>39426</v>
      </c>
      <c r="B2392">
        <v>4.1550000000000002</v>
      </c>
      <c r="C2392">
        <v>4.1550000000000002</v>
      </c>
      <c r="D2392">
        <v>4.165</v>
      </c>
      <c r="E2392">
        <v>4.1550000000000002</v>
      </c>
      <c r="F2392">
        <v>4.1689999999999996</v>
      </c>
      <c r="G2392">
        <v>4.1150000000000002</v>
      </c>
      <c r="H2392">
        <v>4.0650000000000004</v>
      </c>
      <c r="I2392">
        <v>4.0250000000000004</v>
      </c>
      <c r="J2392">
        <v>4.0019999999999998</v>
      </c>
      <c r="K2392">
        <v>3.9660000000000002</v>
      </c>
      <c r="L2392">
        <v>3.9319999999999999</v>
      </c>
      <c r="M2392">
        <v>3.907</v>
      </c>
      <c r="N2392">
        <v>3.8719999999999999</v>
      </c>
      <c r="O2392">
        <v>3.8439999999999999</v>
      </c>
      <c r="P2392">
        <v>3.8250000000000002</v>
      </c>
    </row>
    <row r="2393" spans="1:16" x14ac:dyDescent="0.4">
      <c r="A2393" s="2">
        <v>39423</v>
      </c>
      <c r="B2393">
        <v>4.2149999999999999</v>
      </c>
      <c r="C2393">
        <v>4.2050000000000001</v>
      </c>
      <c r="D2393">
        <v>4.2074999999999996</v>
      </c>
      <c r="E2393">
        <v>4.1645000000000003</v>
      </c>
      <c r="F2393">
        <v>4.1639999999999997</v>
      </c>
      <c r="G2393">
        <v>4.1189999999999998</v>
      </c>
      <c r="H2393">
        <v>4.069</v>
      </c>
      <c r="I2393">
        <v>4.0259999999999998</v>
      </c>
      <c r="J2393">
        <v>3.9980000000000002</v>
      </c>
      <c r="K2393">
        <v>3.964</v>
      </c>
      <c r="L2393">
        <v>3.9209999999999998</v>
      </c>
      <c r="M2393">
        <v>3.887</v>
      </c>
      <c r="N2393">
        <v>3.8580000000000001</v>
      </c>
      <c r="O2393">
        <v>3.8239999999999998</v>
      </c>
      <c r="P2393">
        <v>3.8</v>
      </c>
    </row>
    <row r="2394" spans="1:16" x14ac:dyDescent="0.4">
      <c r="A2394" s="2">
        <v>39422</v>
      </c>
      <c r="B2394">
        <v>4.1440000000000001</v>
      </c>
      <c r="C2394">
        <v>4.1440000000000001</v>
      </c>
      <c r="D2394">
        <v>4.1539999999999999</v>
      </c>
      <c r="E2394">
        <v>4.1440000000000001</v>
      </c>
      <c r="F2394">
        <v>4.1500000000000004</v>
      </c>
      <c r="G2394">
        <v>4.0970000000000004</v>
      </c>
      <c r="H2394">
        <v>4.0449999999999999</v>
      </c>
      <c r="I2394">
        <v>3.992</v>
      </c>
      <c r="J2394">
        <v>3.976</v>
      </c>
      <c r="K2394">
        <v>3.9380000000000002</v>
      </c>
      <c r="L2394">
        <v>3.8860000000000001</v>
      </c>
      <c r="M2394">
        <v>3.8439999999999999</v>
      </c>
      <c r="N2394">
        <v>3.8029999999999999</v>
      </c>
      <c r="O2394">
        <v>3.7589999999999999</v>
      </c>
      <c r="P2394">
        <v>3.7269999999999999</v>
      </c>
    </row>
    <row r="2395" spans="1:16" x14ac:dyDescent="0.4">
      <c r="A2395" s="2">
        <v>39421</v>
      </c>
      <c r="B2395">
        <v>4.4080000000000004</v>
      </c>
      <c r="C2395">
        <v>4.2679999999999998</v>
      </c>
      <c r="D2395">
        <v>4.1779999999999999</v>
      </c>
      <c r="E2395">
        <v>4.165</v>
      </c>
      <c r="F2395">
        <v>4.1550000000000002</v>
      </c>
      <c r="G2395">
        <v>4.1050000000000004</v>
      </c>
      <c r="H2395">
        <v>4.0650000000000004</v>
      </c>
      <c r="I2395">
        <v>4.0199999999999996</v>
      </c>
      <c r="J2395">
        <v>3.956</v>
      </c>
      <c r="K2395">
        <v>3.9340000000000002</v>
      </c>
      <c r="L2395">
        <v>3.8780000000000001</v>
      </c>
      <c r="M2395">
        <v>3.8109999999999999</v>
      </c>
      <c r="N2395">
        <v>3.7850000000000001</v>
      </c>
      <c r="O2395">
        <v>3.7370000000000001</v>
      </c>
      <c r="P2395">
        <v>3.6869999999999998</v>
      </c>
    </row>
    <row r="2396" spans="1:16" x14ac:dyDescent="0.4">
      <c r="A2396" s="2">
        <v>39420</v>
      </c>
      <c r="B2396">
        <v>4.3780000000000001</v>
      </c>
      <c r="C2396">
        <v>4.2380000000000004</v>
      </c>
      <c r="D2396">
        <v>4.1479999999999997</v>
      </c>
      <c r="E2396">
        <v>4.1379999999999999</v>
      </c>
      <c r="F2396">
        <v>4.1219999999999999</v>
      </c>
      <c r="G2396">
        <v>4.07</v>
      </c>
      <c r="H2396">
        <v>4.0140000000000002</v>
      </c>
      <c r="I2396">
        <v>3.9609999999999999</v>
      </c>
      <c r="J2396">
        <v>3.9159999999999999</v>
      </c>
      <c r="K2396">
        <v>3.8690000000000002</v>
      </c>
      <c r="L2396">
        <v>3.8119999999999998</v>
      </c>
      <c r="M2396">
        <v>3.7610000000000001</v>
      </c>
      <c r="N2396">
        <v>3.7149999999999999</v>
      </c>
      <c r="O2396">
        <v>3.67</v>
      </c>
      <c r="P2396">
        <v>3.6349999999999998</v>
      </c>
    </row>
    <row r="2397" spans="1:16" x14ac:dyDescent="0.4">
      <c r="A2397" s="2">
        <v>39419</v>
      </c>
      <c r="B2397">
        <v>4.4050000000000002</v>
      </c>
      <c r="C2397">
        <v>4.298</v>
      </c>
      <c r="D2397">
        <v>4.1749999999999998</v>
      </c>
      <c r="E2397">
        <v>4.1760000000000002</v>
      </c>
      <c r="F2397">
        <v>4.1500000000000004</v>
      </c>
      <c r="G2397">
        <v>4.1040000000000001</v>
      </c>
      <c r="H2397">
        <v>4.0469999999999997</v>
      </c>
      <c r="I2397">
        <v>3.9980000000000002</v>
      </c>
      <c r="J2397">
        <v>3.952</v>
      </c>
      <c r="K2397">
        <v>3.9</v>
      </c>
      <c r="L2397">
        <v>3.8479999999999999</v>
      </c>
      <c r="M2397">
        <v>3.7949999999999999</v>
      </c>
      <c r="N2397">
        <v>3.7480000000000002</v>
      </c>
      <c r="O2397">
        <v>3.7050000000000001</v>
      </c>
      <c r="P2397">
        <v>3.67</v>
      </c>
    </row>
    <row r="2398" spans="1:16" x14ac:dyDescent="0.4">
      <c r="A2398" s="2">
        <v>39416</v>
      </c>
      <c r="B2398">
        <v>4.492</v>
      </c>
      <c r="C2398">
        <v>4.3289999999999997</v>
      </c>
      <c r="D2398">
        <v>4.202</v>
      </c>
      <c r="E2398">
        <v>4.1879999999999997</v>
      </c>
      <c r="F2398">
        <v>4.1779999999999999</v>
      </c>
      <c r="G2398">
        <v>4.1269999999999998</v>
      </c>
      <c r="H2398">
        <v>4.0789999999999997</v>
      </c>
      <c r="I2398">
        <v>4.0330000000000004</v>
      </c>
      <c r="J2398">
        <v>3.984</v>
      </c>
      <c r="K2398">
        <v>3.9289999999999998</v>
      </c>
      <c r="L2398">
        <v>3.88</v>
      </c>
      <c r="M2398">
        <v>3.8319999999999999</v>
      </c>
      <c r="N2398">
        <v>3.7839999999999998</v>
      </c>
      <c r="O2398">
        <v>3.7450000000000001</v>
      </c>
      <c r="P2398">
        <v>3.7090000000000001</v>
      </c>
    </row>
    <row r="2399" spans="1:16" x14ac:dyDescent="0.4">
      <c r="A2399" s="2">
        <v>39415</v>
      </c>
      <c r="B2399">
        <v>4.4320000000000004</v>
      </c>
      <c r="C2399">
        <v>4.3339999999999996</v>
      </c>
      <c r="D2399">
        <v>4.2130000000000001</v>
      </c>
      <c r="E2399">
        <v>4.21</v>
      </c>
      <c r="F2399">
        <v>4.2</v>
      </c>
      <c r="G2399">
        <v>4.1449999999999996</v>
      </c>
      <c r="H2399">
        <v>4.0999999999999996</v>
      </c>
      <c r="I2399">
        <v>4.05</v>
      </c>
      <c r="J2399">
        <v>3.9950000000000001</v>
      </c>
      <c r="K2399">
        <v>3.9550000000000001</v>
      </c>
      <c r="L2399">
        <v>3.8980000000000001</v>
      </c>
      <c r="M2399">
        <v>3.84</v>
      </c>
      <c r="N2399">
        <v>3.8079999999999998</v>
      </c>
      <c r="O2399">
        <v>3.7650000000000001</v>
      </c>
      <c r="P2399">
        <v>3.7250000000000001</v>
      </c>
    </row>
    <row r="2400" spans="1:16" x14ac:dyDescent="0.4">
      <c r="A2400" s="2">
        <v>39414</v>
      </c>
      <c r="B2400">
        <v>4.3360000000000003</v>
      </c>
      <c r="C2400">
        <v>4.3259999999999996</v>
      </c>
      <c r="D2400">
        <v>4.306</v>
      </c>
      <c r="E2400">
        <v>4.2960000000000003</v>
      </c>
      <c r="F2400">
        <v>4.2530000000000001</v>
      </c>
      <c r="G2400">
        <v>4.2080000000000002</v>
      </c>
      <c r="H2400">
        <v>4.1520000000000001</v>
      </c>
      <c r="I2400">
        <v>4.0990000000000002</v>
      </c>
      <c r="J2400">
        <v>4.0519999999999996</v>
      </c>
      <c r="K2400">
        <v>4.0069999999999997</v>
      </c>
      <c r="L2400">
        <v>3.9540000000000002</v>
      </c>
      <c r="M2400">
        <v>3.9129999999999998</v>
      </c>
      <c r="N2400">
        <v>3.871</v>
      </c>
      <c r="O2400">
        <v>3.835</v>
      </c>
      <c r="P2400">
        <v>3.8090000000000002</v>
      </c>
    </row>
    <row r="2401" spans="1:16" x14ac:dyDescent="0.4">
      <c r="A2401" s="2">
        <v>39413</v>
      </c>
      <c r="B2401">
        <v>4.3570000000000002</v>
      </c>
      <c r="C2401">
        <v>4.3470000000000004</v>
      </c>
      <c r="D2401">
        <v>4.327</v>
      </c>
      <c r="E2401">
        <v>4.3170000000000002</v>
      </c>
      <c r="F2401">
        <v>4.274</v>
      </c>
      <c r="G2401">
        <v>4.2229999999999999</v>
      </c>
      <c r="H2401">
        <v>4.1639999999999997</v>
      </c>
      <c r="I2401">
        <v>4.109</v>
      </c>
      <c r="J2401">
        <v>4.0570000000000004</v>
      </c>
      <c r="K2401">
        <v>4.0019999999999998</v>
      </c>
      <c r="L2401">
        <v>3.9489999999999998</v>
      </c>
      <c r="M2401">
        <v>3.9</v>
      </c>
      <c r="N2401">
        <v>3.855</v>
      </c>
      <c r="O2401">
        <v>3.8149999999999999</v>
      </c>
      <c r="P2401">
        <v>3.7850000000000001</v>
      </c>
    </row>
    <row r="2402" spans="1:16" x14ac:dyDescent="0.4">
      <c r="A2402" s="2">
        <v>39412</v>
      </c>
      <c r="B2402">
        <v>4.3470000000000004</v>
      </c>
      <c r="C2402">
        <v>4.3369999999999997</v>
      </c>
      <c r="D2402">
        <v>4.3170000000000002</v>
      </c>
      <c r="E2402">
        <v>4.3070000000000004</v>
      </c>
      <c r="F2402">
        <v>4.25</v>
      </c>
      <c r="G2402">
        <v>4.1900000000000004</v>
      </c>
      <c r="H2402">
        <v>4.1360000000000001</v>
      </c>
      <c r="I2402">
        <v>4.0759999999999996</v>
      </c>
      <c r="J2402">
        <v>4.0220000000000002</v>
      </c>
      <c r="K2402">
        <v>3.9769999999999999</v>
      </c>
      <c r="L2402">
        <v>3.93</v>
      </c>
      <c r="M2402">
        <v>3.87</v>
      </c>
      <c r="N2402">
        <v>3.8410000000000002</v>
      </c>
      <c r="O2402">
        <v>3.8050000000000002</v>
      </c>
      <c r="P2402">
        <v>3.754</v>
      </c>
    </row>
    <row r="2403" spans="1:16" x14ac:dyDescent="0.4">
      <c r="A2403" s="2">
        <v>39409</v>
      </c>
      <c r="B2403">
        <v>4.3780000000000001</v>
      </c>
      <c r="C2403">
        <v>4.3680000000000003</v>
      </c>
      <c r="D2403">
        <v>4.3479999999999999</v>
      </c>
      <c r="E2403">
        <v>4.3380000000000001</v>
      </c>
      <c r="F2403">
        <v>4.28</v>
      </c>
      <c r="G2403">
        <v>4.226</v>
      </c>
      <c r="H2403">
        <v>4.1680000000000001</v>
      </c>
      <c r="I2403">
        <v>4.1100000000000003</v>
      </c>
      <c r="J2403">
        <v>4.0549999999999997</v>
      </c>
      <c r="K2403">
        <v>3.98</v>
      </c>
      <c r="L2403">
        <v>3.9289999999999998</v>
      </c>
      <c r="M2403">
        <v>3.8839999999999999</v>
      </c>
      <c r="N2403">
        <v>3.835</v>
      </c>
      <c r="O2403">
        <v>3.8050000000000002</v>
      </c>
      <c r="P2403">
        <v>3.774</v>
      </c>
    </row>
    <row r="2404" spans="1:16" x14ac:dyDescent="0.4">
      <c r="A2404" s="2">
        <v>39408</v>
      </c>
      <c r="B2404">
        <v>4.3529999999999998</v>
      </c>
      <c r="C2404">
        <v>4.343</v>
      </c>
      <c r="D2404">
        <v>4.3230000000000004</v>
      </c>
      <c r="E2404">
        <v>4.3205</v>
      </c>
      <c r="F2404">
        <v>4.2774999999999999</v>
      </c>
      <c r="G2404">
        <v>4.2104999999999997</v>
      </c>
      <c r="H2404">
        <v>4.1544999999999996</v>
      </c>
      <c r="I2404">
        <v>4.0955000000000004</v>
      </c>
      <c r="J2404">
        <v>4.0460000000000003</v>
      </c>
      <c r="K2404">
        <v>3.97</v>
      </c>
      <c r="L2404">
        <v>3.9209999999999998</v>
      </c>
      <c r="M2404">
        <v>3.8719999999999999</v>
      </c>
      <c r="N2404">
        <v>3.8220000000000001</v>
      </c>
      <c r="O2404">
        <v>3.7890000000000001</v>
      </c>
      <c r="P2404">
        <v>3.76</v>
      </c>
    </row>
    <row r="2405" spans="1:16" x14ac:dyDescent="0.4">
      <c r="A2405" s="2">
        <v>39407</v>
      </c>
      <c r="B2405">
        <v>4.351</v>
      </c>
      <c r="C2405">
        <v>4.3410000000000002</v>
      </c>
      <c r="D2405">
        <v>4.3209999999999997</v>
      </c>
      <c r="E2405">
        <v>4.3109999999999999</v>
      </c>
      <c r="F2405">
        <v>4.2679999999999998</v>
      </c>
      <c r="G2405">
        <v>4.2110000000000003</v>
      </c>
      <c r="H2405">
        <v>4.1539999999999999</v>
      </c>
      <c r="I2405">
        <v>4.0979999999999999</v>
      </c>
      <c r="J2405">
        <v>4.0449999999999999</v>
      </c>
      <c r="K2405">
        <v>3.9750000000000001</v>
      </c>
      <c r="L2405">
        <v>3.9260000000000002</v>
      </c>
      <c r="M2405">
        <v>3.8759999999999999</v>
      </c>
      <c r="N2405">
        <v>3.8319999999999999</v>
      </c>
      <c r="O2405">
        <v>3.7949999999999999</v>
      </c>
      <c r="P2405">
        <v>3.766</v>
      </c>
    </row>
    <row r="2406" spans="1:16" x14ac:dyDescent="0.4">
      <c r="A2406" s="2">
        <v>39406</v>
      </c>
      <c r="B2406">
        <v>4.4119999999999999</v>
      </c>
      <c r="C2406">
        <v>4.399</v>
      </c>
      <c r="D2406">
        <v>4.3819999999999997</v>
      </c>
      <c r="E2406">
        <v>4.3719999999999999</v>
      </c>
      <c r="F2406">
        <v>4.33</v>
      </c>
      <c r="G2406">
        <v>4.2779999999999996</v>
      </c>
      <c r="H2406">
        <v>4.2300000000000004</v>
      </c>
      <c r="I2406">
        <v>4.1769999999999996</v>
      </c>
      <c r="J2406">
        <v>4.13</v>
      </c>
      <c r="K2406">
        <v>4.0949999999999998</v>
      </c>
      <c r="L2406">
        <v>4.056</v>
      </c>
      <c r="M2406">
        <v>4.0119999999999996</v>
      </c>
      <c r="N2406">
        <v>3.976</v>
      </c>
      <c r="O2406">
        <v>3.944</v>
      </c>
      <c r="P2406">
        <v>3.9159999999999999</v>
      </c>
    </row>
    <row r="2407" spans="1:16" x14ac:dyDescent="0.4">
      <c r="A2407" s="2">
        <v>39405</v>
      </c>
      <c r="B2407">
        <v>4.4009999999999998</v>
      </c>
      <c r="C2407">
        <v>4.391</v>
      </c>
      <c r="D2407">
        <v>4.3710000000000004</v>
      </c>
      <c r="E2407">
        <v>4.3609999999999998</v>
      </c>
      <c r="F2407">
        <v>4.3129999999999997</v>
      </c>
      <c r="G2407">
        <v>4.2679999999999998</v>
      </c>
      <c r="H2407">
        <v>4.2130000000000001</v>
      </c>
      <c r="I2407">
        <v>4.1609999999999996</v>
      </c>
      <c r="J2407">
        <v>4.1139999999999999</v>
      </c>
      <c r="K2407">
        <v>4.0860000000000003</v>
      </c>
      <c r="L2407">
        <v>4.0439999999999996</v>
      </c>
      <c r="M2407">
        <v>4.0060000000000002</v>
      </c>
      <c r="N2407">
        <v>3.964</v>
      </c>
      <c r="O2407">
        <v>3.9380000000000002</v>
      </c>
      <c r="P2407">
        <v>3.9049999999999998</v>
      </c>
    </row>
    <row r="2408" spans="1:16" x14ac:dyDescent="0.4">
      <c r="A2408" s="2">
        <v>39402</v>
      </c>
      <c r="B2408">
        <v>4.4210000000000003</v>
      </c>
      <c r="C2408">
        <v>4.4109999999999996</v>
      </c>
      <c r="D2408">
        <v>4.391</v>
      </c>
      <c r="E2408">
        <v>4.3949999999999996</v>
      </c>
      <c r="F2408">
        <v>4.34</v>
      </c>
      <c r="G2408">
        <v>4.2949999999999999</v>
      </c>
      <c r="H2408">
        <v>4.258</v>
      </c>
      <c r="I2408">
        <v>4.2030000000000003</v>
      </c>
      <c r="J2408">
        <v>4.165</v>
      </c>
      <c r="K2408">
        <v>4.12</v>
      </c>
      <c r="L2408">
        <v>4.0819999999999999</v>
      </c>
      <c r="M2408">
        <v>4.0460000000000003</v>
      </c>
      <c r="N2408">
        <v>4.0030000000000001</v>
      </c>
      <c r="O2408">
        <v>3.98</v>
      </c>
      <c r="P2408">
        <v>3.9529999999999998</v>
      </c>
    </row>
    <row r="2409" spans="1:16" x14ac:dyDescent="0.4">
      <c r="A2409" s="2">
        <v>39401</v>
      </c>
      <c r="B2409">
        <v>4.4320000000000004</v>
      </c>
      <c r="C2409">
        <v>4.4429999999999996</v>
      </c>
      <c r="D2409">
        <v>4.4249999999999998</v>
      </c>
      <c r="E2409">
        <v>4.4080000000000004</v>
      </c>
      <c r="F2409">
        <v>4.34</v>
      </c>
      <c r="G2409">
        <v>4.2969999999999997</v>
      </c>
      <c r="H2409">
        <v>4.2619999999999996</v>
      </c>
      <c r="I2409">
        <v>4.2080000000000002</v>
      </c>
      <c r="J2409">
        <v>4.1710000000000003</v>
      </c>
      <c r="K2409">
        <v>4.1219999999999999</v>
      </c>
      <c r="L2409">
        <v>4.085</v>
      </c>
      <c r="M2409">
        <v>4.056</v>
      </c>
      <c r="N2409">
        <v>4.016</v>
      </c>
      <c r="O2409">
        <v>3.9950000000000001</v>
      </c>
      <c r="P2409">
        <v>3.9740000000000002</v>
      </c>
    </row>
    <row r="2410" spans="1:16" x14ac:dyDescent="0.4">
      <c r="A2410" s="2">
        <v>39400</v>
      </c>
      <c r="B2410">
        <v>4.444</v>
      </c>
      <c r="C2410">
        <v>4.444</v>
      </c>
      <c r="D2410">
        <v>4.444</v>
      </c>
      <c r="E2410">
        <v>4.444</v>
      </c>
      <c r="F2410">
        <v>4.3929999999999998</v>
      </c>
      <c r="G2410">
        <v>4.3449999999999998</v>
      </c>
      <c r="H2410">
        <v>4.3040000000000003</v>
      </c>
      <c r="I2410">
        <v>4.2560000000000002</v>
      </c>
      <c r="J2410">
        <v>4.2140000000000004</v>
      </c>
      <c r="K2410">
        <v>4.18</v>
      </c>
      <c r="L2410">
        <v>4.1420000000000003</v>
      </c>
      <c r="M2410">
        <v>4.109</v>
      </c>
      <c r="N2410">
        <v>4.0819999999999999</v>
      </c>
      <c r="O2410">
        <v>4.056</v>
      </c>
      <c r="P2410">
        <v>4.0359999999999996</v>
      </c>
    </row>
    <row r="2411" spans="1:16" x14ac:dyDescent="0.4">
      <c r="A2411" s="2">
        <v>39399</v>
      </c>
      <c r="B2411">
        <v>4.4420000000000002</v>
      </c>
      <c r="C2411">
        <v>4.4420000000000002</v>
      </c>
      <c r="D2411">
        <v>4.4420000000000002</v>
      </c>
      <c r="E2411">
        <v>4.4420000000000002</v>
      </c>
      <c r="F2411">
        <v>4.383</v>
      </c>
      <c r="G2411">
        <v>4.34</v>
      </c>
      <c r="H2411">
        <v>4.2960000000000003</v>
      </c>
      <c r="I2411">
        <v>4.2519999999999998</v>
      </c>
      <c r="J2411">
        <v>4.2149999999999999</v>
      </c>
      <c r="K2411">
        <v>4.17</v>
      </c>
      <c r="L2411">
        <v>4.1349999999999998</v>
      </c>
      <c r="M2411">
        <v>4.12</v>
      </c>
      <c r="N2411">
        <v>4.0739999999999998</v>
      </c>
      <c r="O2411">
        <v>4.056</v>
      </c>
      <c r="P2411">
        <v>4.0529999999999999</v>
      </c>
    </row>
    <row r="2412" spans="1:16" x14ac:dyDescent="0.4">
      <c r="A2412" s="2">
        <v>39398</v>
      </c>
      <c r="B2412">
        <v>4.42</v>
      </c>
      <c r="C2412">
        <v>4.42</v>
      </c>
      <c r="D2412">
        <v>4.42</v>
      </c>
      <c r="E2412">
        <v>4.42</v>
      </c>
      <c r="F2412">
        <v>4.34</v>
      </c>
      <c r="G2412">
        <v>4.2975000000000003</v>
      </c>
      <c r="H2412">
        <v>4.25</v>
      </c>
      <c r="I2412">
        <v>4.1950000000000003</v>
      </c>
      <c r="J2412">
        <v>4.1550000000000002</v>
      </c>
      <c r="K2412">
        <v>4.1260000000000003</v>
      </c>
      <c r="L2412">
        <v>4.0910000000000002</v>
      </c>
      <c r="M2412">
        <v>4.05</v>
      </c>
      <c r="N2412">
        <v>4.0330000000000004</v>
      </c>
      <c r="O2412">
        <v>4.0190000000000001</v>
      </c>
      <c r="P2412">
        <v>3.98</v>
      </c>
    </row>
    <row r="2413" spans="1:16" x14ac:dyDescent="0.4">
      <c r="A2413" s="2">
        <v>39395</v>
      </c>
      <c r="B2413">
        <v>4.42</v>
      </c>
      <c r="C2413">
        <v>4.42</v>
      </c>
      <c r="D2413">
        <v>4.5629999999999997</v>
      </c>
      <c r="E2413">
        <v>4.42</v>
      </c>
      <c r="F2413">
        <v>4.343</v>
      </c>
      <c r="G2413">
        <v>4.2960000000000003</v>
      </c>
      <c r="H2413">
        <v>4.2510000000000003</v>
      </c>
      <c r="I2413">
        <v>4.2</v>
      </c>
      <c r="J2413">
        <v>4.1639999999999997</v>
      </c>
      <c r="K2413">
        <v>4.1260000000000003</v>
      </c>
      <c r="L2413">
        <v>4.0910000000000002</v>
      </c>
      <c r="M2413">
        <v>4.0609999999999999</v>
      </c>
      <c r="N2413">
        <v>4.0330000000000004</v>
      </c>
      <c r="O2413">
        <v>4.0190000000000001</v>
      </c>
      <c r="P2413">
        <v>4.0090000000000003</v>
      </c>
    </row>
    <row r="2414" spans="1:16" x14ac:dyDescent="0.4">
      <c r="A2414" s="2">
        <v>39394</v>
      </c>
      <c r="B2414">
        <v>4.4340000000000002</v>
      </c>
      <c r="C2414">
        <v>4.4775</v>
      </c>
      <c r="D2414">
        <v>4.4775</v>
      </c>
      <c r="E2414">
        <v>4.4340000000000002</v>
      </c>
      <c r="F2414">
        <v>4.399</v>
      </c>
      <c r="G2414">
        <v>4.3410000000000002</v>
      </c>
      <c r="H2414">
        <v>4.2930000000000001</v>
      </c>
      <c r="I2414">
        <v>4.2370000000000001</v>
      </c>
      <c r="J2414">
        <v>4.1980000000000004</v>
      </c>
      <c r="K2414">
        <v>4.165</v>
      </c>
      <c r="L2414">
        <v>4.13</v>
      </c>
      <c r="M2414">
        <v>4.0990000000000002</v>
      </c>
      <c r="N2414">
        <v>4.08</v>
      </c>
      <c r="O2414">
        <v>4.0650000000000004</v>
      </c>
      <c r="P2414">
        <v>4.0430000000000001</v>
      </c>
    </row>
    <row r="2415" spans="1:16" x14ac:dyDescent="0.4">
      <c r="A2415" s="2">
        <v>39393</v>
      </c>
      <c r="B2415">
        <v>4.4450000000000003</v>
      </c>
      <c r="C2415">
        <v>4.4589999999999996</v>
      </c>
      <c r="D2415">
        <v>4.4775</v>
      </c>
      <c r="E2415">
        <v>4.4400000000000004</v>
      </c>
      <c r="F2415">
        <v>4.3860000000000001</v>
      </c>
      <c r="G2415">
        <v>4.3579999999999997</v>
      </c>
      <c r="H2415">
        <v>4.3239999999999998</v>
      </c>
      <c r="I2415">
        <v>4.2839999999999998</v>
      </c>
      <c r="J2415">
        <v>4.2530000000000001</v>
      </c>
      <c r="K2415">
        <v>4.2300000000000004</v>
      </c>
      <c r="L2415">
        <v>4.2060000000000004</v>
      </c>
      <c r="M2415">
        <v>4.1820000000000004</v>
      </c>
      <c r="N2415">
        <v>4.1630000000000003</v>
      </c>
      <c r="O2415">
        <v>4.1440000000000001</v>
      </c>
      <c r="P2415">
        <v>4.13</v>
      </c>
    </row>
    <row r="2416" spans="1:16" x14ac:dyDescent="0.4">
      <c r="A2416" s="2">
        <v>39392</v>
      </c>
      <c r="B2416">
        <v>4.4450000000000003</v>
      </c>
      <c r="C2416">
        <v>4.4775</v>
      </c>
      <c r="D2416">
        <v>4.4775</v>
      </c>
      <c r="E2416">
        <v>4.4450000000000003</v>
      </c>
      <c r="F2416">
        <v>4.4059999999999997</v>
      </c>
      <c r="G2416">
        <v>4.3840000000000003</v>
      </c>
      <c r="H2416">
        <v>4.3559999999999999</v>
      </c>
      <c r="I2416">
        <v>4.3239999999999998</v>
      </c>
      <c r="J2416">
        <v>4.2969999999999997</v>
      </c>
      <c r="K2416">
        <v>4.2770000000000001</v>
      </c>
      <c r="L2416">
        <v>4.258</v>
      </c>
      <c r="M2416">
        <v>4.2389999999999999</v>
      </c>
      <c r="N2416">
        <v>4.2220000000000004</v>
      </c>
      <c r="O2416">
        <v>4.2080000000000002</v>
      </c>
      <c r="P2416">
        <v>4.1959999999999997</v>
      </c>
    </row>
    <row r="2417" spans="1:16" x14ac:dyDescent="0.4">
      <c r="A2417" s="2">
        <v>39391</v>
      </c>
      <c r="B2417">
        <v>4.4550000000000001</v>
      </c>
      <c r="C2417">
        <v>4.4610000000000003</v>
      </c>
      <c r="D2417">
        <v>4.4775</v>
      </c>
      <c r="E2417">
        <v>4.4550000000000001</v>
      </c>
      <c r="F2417">
        <v>4.4249999999999998</v>
      </c>
      <c r="G2417">
        <v>4.3899999999999997</v>
      </c>
      <c r="H2417">
        <v>4.3570000000000002</v>
      </c>
      <c r="I2417">
        <v>4.3239999999999998</v>
      </c>
      <c r="J2417">
        <v>4.3</v>
      </c>
      <c r="K2417">
        <v>4.2759999999999998</v>
      </c>
      <c r="L2417">
        <v>4.258</v>
      </c>
      <c r="M2417">
        <v>4.2389999999999999</v>
      </c>
      <c r="N2417">
        <v>4.2229999999999999</v>
      </c>
      <c r="O2417">
        <v>4.2089999999999996</v>
      </c>
      <c r="P2417">
        <v>4.1989999999999998</v>
      </c>
    </row>
    <row r="2418" spans="1:16" x14ac:dyDescent="0.4">
      <c r="A2418" s="2">
        <v>39388</v>
      </c>
      <c r="B2418">
        <v>4.4649999999999999</v>
      </c>
      <c r="C2418">
        <v>4.4649999999999999</v>
      </c>
      <c r="D2418">
        <v>4.4649999999999999</v>
      </c>
      <c r="E2418">
        <v>4.4649999999999999</v>
      </c>
      <c r="F2418">
        <v>4.4340000000000002</v>
      </c>
      <c r="G2418">
        <v>4.391</v>
      </c>
      <c r="H2418">
        <v>4.3540000000000001</v>
      </c>
      <c r="I2418">
        <v>4.34</v>
      </c>
      <c r="J2418">
        <v>4.3174999999999999</v>
      </c>
      <c r="K2418">
        <v>4.2530000000000001</v>
      </c>
      <c r="L2418">
        <v>4.2389999999999999</v>
      </c>
      <c r="M2418">
        <v>4.2249999999999996</v>
      </c>
      <c r="N2418">
        <v>4.1989999999999998</v>
      </c>
      <c r="O2418">
        <v>4.1840000000000002</v>
      </c>
      <c r="P2418">
        <v>4.1779999999999999</v>
      </c>
    </row>
    <row r="2419" spans="1:16" x14ac:dyDescent="0.4">
      <c r="A2419" s="2">
        <v>39387</v>
      </c>
      <c r="B2419">
        <v>4.4749999999999996</v>
      </c>
      <c r="C2419">
        <v>4.4749999999999996</v>
      </c>
      <c r="D2419">
        <v>4.4749999999999996</v>
      </c>
      <c r="E2419">
        <v>4.4749999999999996</v>
      </c>
      <c r="F2419">
        <v>4.4340000000000002</v>
      </c>
      <c r="G2419">
        <v>4.4000000000000004</v>
      </c>
      <c r="H2419">
        <v>4.37</v>
      </c>
      <c r="I2419">
        <v>4.3360000000000003</v>
      </c>
      <c r="J2419">
        <v>4.3109999999999999</v>
      </c>
      <c r="K2419">
        <v>4.2869999999999999</v>
      </c>
      <c r="L2419">
        <v>4.2670000000000003</v>
      </c>
      <c r="M2419">
        <v>4.2530000000000001</v>
      </c>
      <c r="N2419">
        <v>4.2389999999999999</v>
      </c>
      <c r="O2419">
        <v>4.2290000000000001</v>
      </c>
      <c r="P2419">
        <v>4.2220000000000004</v>
      </c>
    </row>
    <row r="2420" spans="1:16" x14ac:dyDescent="0.4">
      <c r="A2420" s="2">
        <v>39386</v>
      </c>
      <c r="B2420">
        <v>4.4870000000000001</v>
      </c>
      <c r="C2420">
        <v>4.4870000000000001</v>
      </c>
      <c r="D2420">
        <v>4.4870000000000001</v>
      </c>
      <c r="E2420">
        <v>4.4984999999999999</v>
      </c>
      <c r="F2420">
        <v>4.4649999999999999</v>
      </c>
      <c r="G2420">
        <v>4.4474999999999998</v>
      </c>
      <c r="H2420">
        <v>4.4279999999999999</v>
      </c>
      <c r="I2420">
        <v>4.4124999999999996</v>
      </c>
      <c r="J2420">
        <v>4.4000000000000004</v>
      </c>
      <c r="K2420">
        <v>4.383</v>
      </c>
      <c r="L2420">
        <v>4.37</v>
      </c>
      <c r="M2420">
        <v>4.3650000000000002</v>
      </c>
      <c r="N2420">
        <v>4.3550000000000004</v>
      </c>
      <c r="O2420">
        <v>4.3490000000000002</v>
      </c>
      <c r="P2420">
        <v>4.3470000000000004</v>
      </c>
    </row>
    <row r="2421" spans="1:16" x14ac:dyDescent="0.4">
      <c r="A2421" s="2">
        <v>39385</v>
      </c>
      <c r="B2421">
        <v>4.5170000000000003</v>
      </c>
      <c r="C2421">
        <v>4.5170000000000003</v>
      </c>
      <c r="D2421">
        <v>4.5170000000000003</v>
      </c>
      <c r="E2421">
        <v>4.5175000000000001</v>
      </c>
      <c r="F2421">
        <v>4.4675000000000002</v>
      </c>
      <c r="G2421">
        <v>4.4340000000000002</v>
      </c>
      <c r="H2421">
        <v>4.3975</v>
      </c>
      <c r="I2421">
        <v>4.37</v>
      </c>
      <c r="J2421">
        <v>4.3449999999999998</v>
      </c>
      <c r="K2421">
        <v>4.3170000000000002</v>
      </c>
      <c r="L2421">
        <v>4.2960000000000003</v>
      </c>
      <c r="M2421">
        <v>4.28</v>
      </c>
      <c r="N2421">
        <v>4.2640000000000002</v>
      </c>
      <c r="O2421">
        <v>4.258</v>
      </c>
      <c r="P2421">
        <v>4.2374999999999998</v>
      </c>
    </row>
    <row r="2422" spans="1:16" x14ac:dyDescent="0.4">
      <c r="A2422" s="2">
        <v>39384</v>
      </c>
      <c r="B2422">
        <v>4.4690000000000003</v>
      </c>
      <c r="C2422">
        <v>4.4974999999999996</v>
      </c>
      <c r="D2422">
        <v>4.4974999999999996</v>
      </c>
      <c r="E2422">
        <v>4.5049999999999999</v>
      </c>
      <c r="F2422">
        <v>4.46</v>
      </c>
      <c r="G2422">
        <v>4.4275000000000002</v>
      </c>
      <c r="H2422">
        <v>4.3875000000000002</v>
      </c>
      <c r="I2422">
        <v>4.3499999999999996</v>
      </c>
      <c r="J2422">
        <v>4.3250000000000002</v>
      </c>
      <c r="K2422">
        <v>4.3094999999999999</v>
      </c>
      <c r="L2422">
        <v>4.2874999999999996</v>
      </c>
      <c r="M2422">
        <v>4.2625000000000002</v>
      </c>
      <c r="N2422">
        <v>4.1669999999999998</v>
      </c>
      <c r="O2422">
        <v>4.2184999999999997</v>
      </c>
      <c r="P2422">
        <v>4.2169999999999996</v>
      </c>
    </row>
    <row r="2423" spans="1:16" x14ac:dyDescent="0.4">
      <c r="A2423" s="2">
        <v>39381</v>
      </c>
      <c r="B2423">
        <v>4.4690000000000003</v>
      </c>
      <c r="C2423">
        <v>4.4690000000000003</v>
      </c>
      <c r="D2423">
        <v>4.4690000000000003</v>
      </c>
      <c r="E2423">
        <v>4.4690000000000003</v>
      </c>
      <c r="F2423">
        <v>4.4169999999999998</v>
      </c>
      <c r="G2423">
        <v>4.375</v>
      </c>
      <c r="H2423">
        <v>4.3369999999999997</v>
      </c>
      <c r="I2423">
        <v>4.2939999999999996</v>
      </c>
      <c r="J2423">
        <v>4.2560000000000002</v>
      </c>
      <c r="K2423">
        <v>4.2380000000000004</v>
      </c>
      <c r="L2423">
        <v>4.2169999999999996</v>
      </c>
      <c r="M2423">
        <v>4.1849999999999996</v>
      </c>
      <c r="N2423">
        <v>4.1669999999999998</v>
      </c>
      <c r="O2423">
        <v>4.1509999999999998</v>
      </c>
      <c r="P2423">
        <v>4.1369999999999996</v>
      </c>
    </row>
    <row r="2424" spans="1:16" x14ac:dyDescent="0.4">
      <c r="A2424" s="2">
        <v>39380</v>
      </c>
      <c r="B2424">
        <v>4.4790000000000001</v>
      </c>
      <c r="C2424">
        <v>4.4619999999999997</v>
      </c>
      <c r="D2424">
        <v>4.4649999999999999</v>
      </c>
      <c r="E2424">
        <v>4.4850000000000003</v>
      </c>
      <c r="F2424">
        <v>4.4349999999999996</v>
      </c>
      <c r="G2424">
        <v>4.3970000000000002</v>
      </c>
      <c r="H2424">
        <v>4.359</v>
      </c>
      <c r="I2424">
        <v>4.3239999999999998</v>
      </c>
      <c r="J2424">
        <v>4.2969999999999997</v>
      </c>
      <c r="K2424">
        <v>4.2750000000000004</v>
      </c>
      <c r="L2424">
        <v>4.2530000000000001</v>
      </c>
      <c r="M2424">
        <v>4.2329999999999997</v>
      </c>
      <c r="N2424">
        <v>4.2140000000000004</v>
      </c>
      <c r="O2424">
        <v>4.1980000000000004</v>
      </c>
      <c r="P2424">
        <v>4.1840000000000002</v>
      </c>
    </row>
    <row r="2425" spans="1:16" x14ac:dyDescent="0.4">
      <c r="A2425" s="2">
        <v>39379</v>
      </c>
      <c r="B2425">
        <v>4.6050000000000004</v>
      </c>
      <c r="C2425">
        <v>4.5250000000000004</v>
      </c>
      <c r="D2425">
        <v>4.5</v>
      </c>
      <c r="E2425">
        <v>4.5065</v>
      </c>
      <c r="F2425">
        <v>4.4524999999999997</v>
      </c>
      <c r="G2425">
        <v>4.4035000000000002</v>
      </c>
      <c r="H2425">
        <v>4.3555000000000001</v>
      </c>
      <c r="I2425">
        <v>4.3224999999999998</v>
      </c>
      <c r="J2425">
        <v>4.2885</v>
      </c>
      <c r="K2425">
        <v>4.2614999999999998</v>
      </c>
      <c r="L2425">
        <v>4.2365000000000004</v>
      </c>
      <c r="M2425">
        <v>4.2164999999999999</v>
      </c>
      <c r="N2425">
        <v>4.1994999999999996</v>
      </c>
      <c r="O2425">
        <v>4.1835000000000004</v>
      </c>
      <c r="P2425">
        <v>4.1684999999999999</v>
      </c>
    </row>
    <row r="2426" spans="1:16" x14ac:dyDescent="0.4">
      <c r="A2426" s="2">
        <v>39378</v>
      </c>
      <c r="B2426">
        <v>4.657</v>
      </c>
      <c r="C2426">
        <v>4.5970000000000004</v>
      </c>
      <c r="D2426">
        <v>4.5720000000000001</v>
      </c>
      <c r="E2426">
        <v>4.5670000000000002</v>
      </c>
      <c r="F2426">
        <v>4.5149999999999997</v>
      </c>
      <c r="G2426">
        <v>4.4660000000000002</v>
      </c>
      <c r="H2426">
        <v>4.4249999999999998</v>
      </c>
      <c r="I2426">
        <v>4.3890000000000002</v>
      </c>
      <c r="J2426">
        <v>4.3550000000000004</v>
      </c>
      <c r="K2426">
        <v>4.33</v>
      </c>
      <c r="L2426">
        <v>4.3129999999999997</v>
      </c>
      <c r="M2426">
        <v>4.2939999999999996</v>
      </c>
      <c r="N2426">
        <v>4.2759999999999998</v>
      </c>
      <c r="O2426">
        <v>4.2619999999999996</v>
      </c>
      <c r="P2426">
        <v>4.2530000000000001</v>
      </c>
    </row>
    <row r="2427" spans="1:16" x14ac:dyDescent="0.4">
      <c r="A2427" s="2">
        <v>39377</v>
      </c>
      <c r="B2427">
        <v>4.6509999999999998</v>
      </c>
      <c r="C2427">
        <v>4.6109999999999998</v>
      </c>
      <c r="D2427">
        <v>4.5860000000000003</v>
      </c>
      <c r="E2427">
        <v>4.5810000000000004</v>
      </c>
      <c r="F2427">
        <v>4.5350000000000001</v>
      </c>
      <c r="G2427">
        <v>4.4809999999999999</v>
      </c>
      <c r="H2427">
        <v>4.4379999999999997</v>
      </c>
      <c r="I2427">
        <v>4.4059999999999997</v>
      </c>
      <c r="J2427">
        <v>4.3769999999999998</v>
      </c>
      <c r="K2427">
        <v>4.3540000000000001</v>
      </c>
      <c r="L2427">
        <v>4.3330000000000002</v>
      </c>
      <c r="M2427">
        <v>4.3019999999999996</v>
      </c>
      <c r="N2427">
        <v>4.3209999999999997</v>
      </c>
      <c r="O2427">
        <v>4.29</v>
      </c>
      <c r="P2427">
        <v>4.2549999999999999</v>
      </c>
    </row>
    <row r="2428" spans="1:16" x14ac:dyDescent="0.4">
      <c r="A2428" s="2">
        <v>39374</v>
      </c>
      <c r="B2428">
        <v>4.6500000000000004</v>
      </c>
      <c r="C2428">
        <v>4.7175000000000002</v>
      </c>
      <c r="D2428">
        <v>4.7175000000000002</v>
      </c>
      <c r="E2428">
        <v>4.5744999999999996</v>
      </c>
      <c r="F2428">
        <v>4.5194999999999999</v>
      </c>
      <c r="G2428">
        <v>4.4714999999999998</v>
      </c>
      <c r="H2428">
        <v>4.4245000000000001</v>
      </c>
      <c r="I2428">
        <v>4.3895</v>
      </c>
      <c r="J2428">
        <v>4.3605</v>
      </c>
      <c r="K2428">
        <v>4.3384999999999998</v>
      </c>
      <c r="L2428">
        <v>4.3194999999999997</v>
      </c>
      <c r="M2428">
        <v>4.3034999999999997</v>
      </c>
      <c r="N2428">
        <v>4.2885</v>
      </c>
      <c r="O2428">
        <v>4.2765000000000004</v>
      </c>
      <c r="P2428">
        <v>4.2655000000000003</v>
      </c>
    </row>
    <row r="2429" spans="1:16" x14ac:dyDescent="0.4">
      <c r="A2429" s="2">
        <v>39373</v>
      </c>
      <c r="B2429">
        <v>4.6429999999999998</v>
      </c>
      <c r="C2429">
        <v>4.6230000000000002</v>
      </c>
      <c r="D2429">
        <v>4.6180000000000003</v>
      </c>
      <c r="E2429">
        <v>4.6130000000000004</v>
      </c>
      <c r="F2429">
        <v>4.5620000000000003</v>
      </c>
      <c r="G2429">
        <v>4.5220000000000002</v>
      </c>
      <c r="H2429">
        <v>4.4859999999999998</v>
      </c>
      <c r="I2429">
        <v>4.4560000000000004</v>
      </c>
      <c r="J2429">
        <v>4.4370000000000003</v>
      </c>
      <c r="K2429">
        <v>4.42</v>
      </c>
      <c r="L2429">
        <v>4.4000000000000004</v>
      </c>
      <c r="M2429">
        <v>4.3849999999999998</v>
      </c>
      <c r="N2429">
        <v>4.3719999999999999</v>
      </c>
      <c r="O2429">
        <v>4.3639999999999999</v>
      </c>
      <c r="P2429">
        <v>4.3529999999999998</v>
      </c>
    </row>
    <row r="2430" spans="1:16" x14ac:dyDescent="0.4">
      <c r="A2430" s="2">
        <v>39372</v>
      </c>
      <c r="B2430">
        <v>4.6879999999999997</v>
      </c>
      <c r="C2430">
        <v>4.6680000000000001</v>
      </c>
      <c r="D2430">
        <v>4.6630000000000003</v>
      </c>
      <c r="E2430">
        <v>4.6580000000000004</v>
      </c>
      <c r="F2430">
        <v>4.625</v>
      </c>
      <c r="G2430">
        <v>4.5819999999999999</v>
      </c>
      <c r="H2430">
        <v>4.556</v>
      </c>
      <c r="I2430">
        <v>4.5339999999999998</v>
      </c>
      <c r="J2430">
        <v>4.5110000000000001</v>
      </c>
      <c r="K2430">
        <v>4.4950000000000001</v>
      </c>
      <c r="L2430">
        <v>4.4809999999999999</v>
      </c>
      <c r="M2430">
        <v>4.4569999999999999</v>
      </c>
      <c r="N2430">
        <v>4.46</v>
      </c>
      <c r="O2430">
        <v>4.4530000000000003</v>
      </c>
      <c r="P2430">
        <v>4.4119999999999999</v>
      </c>
    </row>
    <row r="2431" spans="1:16" x14ac:dyDescent="0.4">
      <c r="A2431" s="2">
        <v>39371</v>
      </c>
      <c r="B2431">
        <v>4.7130000000000001</v>
      </c>
      <c r="C2431">
        <v>4.6929999999999996</v>
      </c>
      <c r="D2431">
        <v>4.6879999999999997</v>
      </c>
      <c r="E2431">
        <v>4.6829999999999998</v>
      </c>
      <c r="F2431">
        <v>4.6609999999999996</v>
      </c>
      <c r="G2431">
        <v>4.6289999999999996</v>
      </c>
      <c r="H2431">
        <v>4.6029999999999998</v>
      </c>
      <c r="I2431">
        <v>4.5830000000000002</v>
      </c>
      <c r="J2431">
        <v>4.5670000000000002</v>
      </c>
      <c r="K2431">
        <v>4.5549999999999997</v>
      </c>
      <c r="L2431">
        <v>4.5490000000000004</v>
      </c>
      <c r="M2431">
        <v>4.5350000000000001</v>
      </c>
      <c r="N2431">
        <v>4.532</v>
      </c>
      <c r="O2431">
        <v>4.53</v>
      </c>
      <c r="P2431">
        <v>4.5119999999999996</v>
      </c>
    </row>
    <row r="2432" spans="1:16" x14ac:dyDescent="0.4">
      <c r="A2432" s="2">
        <v>39370</v>
      </c>
      <c r="B2432">
        <v>4.7300000000000004</v>
      </c>
      <c r="C2432">
        <v>4.71</v>
      </c>
      <c r="D2432">
        <v>4.7050000000000001</v>
      </c>
      <c r="E2432">
        <v>4.7</v>
      </c>
      <c r="F2432">
        <v>4.6879999999999997</v>
      </c>
      <c r="G2432">
        <v>4.6669999999999998</v>
      </c>
      <c r="H2432">
        <v>4.6479999999999997</v>
      </c>
      <c r="I2432">
        <v>4.6340000000000003</v>
      </c>
      <c r="J2432">
        <v>4.6269999999999998</v>
      </c>
      <c r="K2432">
        <v>4.609</v>
      </c>
      <c r="L2432">
        <v>4.6150000000000002</v>
      </c>
      <c r="M2432">
        <v>4.6079999999999997</v>
      </c>
      <c r="N2432">
        <v>4.601</v>
      </c>
      <c r="O2432">
        <v>4.5940000000000003</v>
      </c>
      <c r="P2432">
        <v>4.58</v>
      </c>
    </row>
    <row r="2433" spans="1:16" x14ac:dyDescent="0.4">
      <c r="A2433" s="2">
        <v>39367</v>
      </c>
      <c r="B2433">
        <v>4.74</v>
      </c>
      <c r="C2433">
        <v>4.742</v>
      </c>
      <c r="D2433">
        <v>4.7080000000000002</v>
      </c>
      <c r="E2433">
        <v>4.7074999999999996</v>
      </c>
      <c r="F2433">
        <v>4.6914999999999996</v>
      </c>
      <c r="G2433">
        <v>4.6615000000000002</v>
      </c>
      <c r="H2433">
        <v>4.6384999999999996</v>
      </c>
      <c r="I2433">
        <v>4.6215000000000002</v>
      </c>
      <c r="J2433">
        <v>4.6020000000000003</v>
      </c>
      <c r="K2433">
        <v>4.5919999999999996</v>
      </c>
      <c r="L2433">
        <v>4.585</v>
      </c>
      <c r="M2433">
        <v>4.577</v>
      </c>
      <c r="N2433">
        <v>4.569</v>
      </c>
      <c r="O2433">
        <v>4.5640000000000001</v>
      </c>
      <c r="P2433">
        <v>4.5590000000000002</v>
      </c>
    </row>
    <row r="2434" spans="1:16" x14ac:dyDescent="0.4">
      <c r="A2434" s="2">
        <v>39366</v>
      </c>
      <c r="B2434">
        <v>4.7190000000000003</v>
      </c>
      <c r="C2434">
        <v>4.6989999999999998</v>
      </c>
      <c r="D2434">
        <v>4.694</v>
      </c>
      <c r="E2434">
        <v>4.68</v>
      </c>
      <c r="F2434">
        <v>4.6470000000000002</v>
      </c>
      <c r="G2434">
        <v>4.6239999999999997</v>
      </c>
      <c r="H2434">
        <v>4.6050000000000004</v>
      </c>
      <c r="I2434">
        <v>4.585</v>
      </c>
      <c r="J2434">
        <v>4.5579999999999998</v>
      </c>
      <c r="K2434">
        <v>4.5369999999999999</v>
      </c>
      <c r="L2434">
        <v>4.532</v>
      </c>
      <c r="M2434">
        <v>4.5350000000000001</v>
      </c>
      <c r="N2434">
        <v>4.5090000000000003</v>
      </c>
      <c r="O2434">
        <v>4.5069999999999997</v>
      </c>
      <c r="P2434">
        <v>4.5119999999999996</v>
      </c>
    </row>
    <row r="2435" spans="1:16" x14ac:dyDescent="0.4">
      <c r="A2435" s="2">
        <v>39365</v>
      </c>
      <c r="B2435">
        <v>4.7279999999999998</v>
      </c>
      <c r="C2435">
        <v>4.7080000000000002</v>
      </c>
      <c r="D2435">
        <v>4.7030000000000003</v>
      </c>
      <c r="E2435">
        <v>4.6980000000000004</v>
      </c>
      <c r="F2435">
        <v>4.6660000000000004</v>
      </c>
      <c r="G2435">
        <v>4.6319999999999997</v>
      </c>
      <c r="H2435">
        <v>4.6070000000000002</v>
      </c>
      <c r="I2435">
        <v>4.5869999999999997</v>
      </c>
      <c r="J2435">
        <v>4.57</v>
      </c>
      <c r="K2435">
        <v>4.5590000000000002</v>
      </c>
      <c r="L2435">
        <v>4.5549999999999997</v>
      </c>
      <c r="M2435">
        <v>4.548</v>
      </c>
      <c r="N2435">
        <v>4.5410000000000004</v>
      </c>
      <c r="O2435">
        <v>4.5359999999999996</v>
      </c>
      <c r="P2435">
        <v>4.532</v>
      </c>
    </row>
    <row r="2436" spans="1:16" x14ac:dyDescent="0.4">
      <c r="A2436" s="2">
        <v>39364</v>
      </c>
      <c r="B2436">
        <v>4.7329999999999997</v>
      </c>
      <c r="C2436">
        <v>4.7130000000000001</v>
      </c>
      <c r="D2436">
        <v>4.7080000000000002</v>
      </c>
      <c r="E2436">
        <v>4.7030000000000003</v>
      </c>
      <c r="F2436">
        <v>4.6719999999999997</v>
      </c>
      <c r="G2436">
        <v>4.6399999999999997</v>
      </c>
      <c r="H2436">
        <v>4.6139999999999999</v>
      </c>
      <c r="I2436">
        <v>4.593</v>
      </c>
      <c r="J2436">
        <v>4.58</v>
      </c>
      <c r="K2436">
        <v>4.5720000000000001</v>
      </c>
      <c r="L2436">
        <v>4.5670000000000002</v>
      </c>
      <c r="M2436">
        <v>4.5620000000000003</v>
      </c>
      <c r="N2436">
        <v>4.556</v>
      </c>
      <c r="O2436">
        <v>4.5430000000000001</v>
      </c>
      <c r="P2436">
        <v>4.54</v>
      </c>
    </row>
    <row r="2437" spans="1:16" x14ac:dyDescent="0.4">
      <c r="A2437" s="2">
        <v>39363</v>
      </c>
      <c r="B2437">
        <v>4.7350000000000003</v>
      </c>
      <c r="C2437">
        <v>4.7350000000000003</v>
      </c>
      <c r="D2437">
        <v>4.7</v>
      </c>
      <c r="E2437">
        <v>4.6920000000000002</v>
      </c>
      <c r="F2437">
        <v>4.6820000000000004</v>
      </c>
      <c r="G2437">
        <v>4.625</v>
      </c>
      <c r="H2437">
        <v>4.5999999999999996</v>
      </c>
      <c r="I2437">
        <v>4.5810000000000004</v>
      </c>
      <c r="J2437">
        <v>4.55</v>
      </c>
      <c r="K2437">
        <v>4.5590000000000002</v>
      </c>
      <c r="L2437">
        <v>4.548</v>
      </c>
      <c r="M2437">
        <v>4.5220000000000002</v>
      </c>
      <c r="N2437">
        <v>4.5369999999999999</v>
      </c>
      <c r="O2437">
        <v>4.5289999999999999</v>
      </c>
      <c r="P2437">
        <v>4.5</v>
      </c>
    </row>
    <row r="2438" spans="1:16" x14ac:dyDescent="0.4">
      <c r="A2438" s="2">
        <v>39360</v>
      </c>
      <c r="B2438">
        <v>4.7249999999999996</v>
      </c>
      <c r="C2438">
        <v>4.7050000000000001</v>
      </c>
      <c r="D2438">
        <v>4.7</v>
      </c>
      <c r="E2438">
        <v>4.7</v>
      </c>
      <c r="F2438">
        <v>4.6820000000000004</v>
      </c>
      <c r="G2438">
        <v>4.63</v>
      </c>
      <c r="H2438">
        <v>4.59</v>
      </c>
      <c r="I2438">
        <v>4.5720000000000001</v>
      </c>
      <c r="J2438">
        <v>4.5650000000000004</v>
      </c>
      <c r="K2438">
        <v>4.55</v>
      </c>
      <c r="L2438">
        <v>4.5410000000000004</v>
      </c>
      <c r="M2438">
        <v>4.532</v>
      </c>
      <c r="N2438">
        <v>4.5279999999999996</v>
      </c>
      <c r="O2438">
        <v>4.5179999999999998</v>
      </c>
      <c r="P2438">
        <v>4.5069999999999997</v>
      </c>
    </row>
    <row r="2439" spans="1:16" x14ac:dyDescent="0.4">
      <c r="A2439" s="2">
        <v>39359</v>
      </c>
      <c r="B2439">
        <v>4.7160000000000002</v>
      </c>
      <c r="C2439">
        <v>4.6959999999999997</v>
      </c>
      <c r="D2439">
        <v>4.6909999999999998</v>
      </c>
      <c r="E2439">
        <v>4.6859999999999999</v>
      </c>
      <c r="F2439">
        <v>4.6310000000000002</v>
      </c>
      <c r="G2439">
        <v>4.577</v>
      </c>
      <c r="H2439">
        <v>4.5339999999999998</v>
      </c>
      <c r="I2439">
        <v>4.51</v>
      </c>
      <c r="J2439">
        <v>4.484</v>
      </c>
      <c r="K2439">
        <v>4.4640000000000004</v>
      </c>
      <c r="L2439">
        <v>4.4580000000000002</v>
      </c>
      <c r="M2439">
        <v>4.4470000000000001</v>
      </c>
      <c r="N2439">
        <v>4.431</v>
      </c>
      <c r="O2439">
        <v>4.4240000000000004</v>
      </c>
      <c r="P2439">
        <v>4.4130000000000003</v>
      </c>
    </row>
    <row r="2440" spans="1:16" x14ac:dyDescent="0.4">
      <c r="A2440" s="2">
        <v>39358</v>
      </c>
      <c r="B2440">
        <v>4.74</v>
      </c>
      <c r="C2440">
        <v>4.72</v>
      </c>
      <c r="D2440">
        <v>4.7149999999999999</v>
      </c>
      <c r="E2440">
        <v>4.71</v>
      </c>
      <c r="F2440">
        <v>4.649</v>
      </c>
      <c r="G2440">
        <v>4.5919999999999996</v>
      </c>
      <c r="H2440">
        <v>4.5529999999999999</v>
      </c>
      <c r="I2440">
        <v>4.5229999999999997</v>
      </c>
      <c r="J2440">
        <v>4.5</v>
      </c>
      <c r="K2440">
        <v>4.4880000000000004</v>
      </c>
      <c r="L2440">
        <v>4.4740000000000002</v>
      </c>
      <c r="M2440">
        <v>4.46</v>
      </c>
      <c r="N2440">
        <v>4.4509999999999996</v>
      </c>
      <c r="O2440">
        <v>4.4400000000000004</v>
      </c>
      <c r="P2440">
        <v>4.4290000000000003</v>
      </c>
    </row>
    <row r="2441" spans="1:16" x14ac:dyDescent="0.4">
      <c r="A2441" s="2">
        <v>39357</v>
      </c>
      <c r="B2441">
        <v>4.7329999999999997</v>
      </c>
      <c r="C2441">
        <v>4.7130000000000001</v>
      </c>
      <c r="D2441">
        <v>4.7080000000000002</v>
      </c>
      <c r="E2441">
        <v>4.7</v>
      </c>
      <c r="F2441">
        <v>4.6449999999999996</v>
      </c>
      <c r="G2441">
        <v>4.5750000000000002</v>
      </c>
      <c r="H2441">
        <v>4.5439999999999996</v>
      </c>
      <c r="I2441">
        <v>4.516</v>
      </c>
      <c r="J2441">
        <v>4.4889999999999999</v>
      </c>
      <c r="K2441">
        <v>4.468</v>
      </c>
      <c r="L2441">
        <v>4.45</v>
      </c>
      <c r="M2441">
        <v>4.4290000000000003</v>
      </c>
      <c r="N2441">
        <v>4.4119999999999999</v>
      </c>
      <c r="O2441">
        <v>4.3940000000000001</v>
      </c>
      <c r="P2441">
        <v>4.3949999999999996</v>
      </c>
    </row>
    <row r="2442" spans="1:16" x14ac:dyDescent="0.4">
      <c r="A2442" s="2">
        <v>39356</v>
      </c>
      <c r="B2442">
        <v>4.7409999999999997</v>
      </c>
      <c r="C2442">
        <v>4.7210000000000001</v>
      </c>
      <c r="D2442">
        <v>4.7160000000000002</v>
      </c>
      <c r="E2442">
        <v>4.71</v>
      </c>
      <c r="F2442">
        <v>4.67</v>
      </c>
      <c r="G2442">
        <v>4.5869999999999997</v>
      </c>
      <c r="H2442">
        <v>4.5469999999999997</v>
      </c>
      <c r="I2442">
        <v>4.5190000000000001</v>
      </c>
      <c r="J2442">
        <v>4.4950000000000001</v>
      </c>
      <c r="K2442">
        <v>4.4720000000000004</v>
      </c>
      <c r="L2442">
        <v>4.4569999999999999</v>
      </c>
      <c r="M2442">
        <v>4.452</v>
      </c>
      <c r="N2442">
        <v>4.4320000000000004</v>
      </c>
      <c r="O2442">
        <v>4.4210000000000003</v>
      </c>
      <c r="P2442">
        <v>4.4219999999999997</v>
      </c>
    </row>
    <row r="2443" spans="1:16" x14ac:dyDescent="0.4">
      <c r="A2443" s="2">
        <v>39353</v>
      </c>
      <c r="B2443">
        <v>4.7119999999999997</v>
      </c>
      <c r="C2443">
        <v>4.7160000000000002</v>
      </c>
      <c r="D2443">
        <v>4.7119999999999997</v>
      </c>
      <c r="E2443">
        <v>4.71</v>
      </c>
      <c r="F2443">
        <v>4.6349999999999998</v>
      </c>
      <c r="G2443">
        <v>4.5670000000000002</v>
      </c>
      <c r="H2443">
        <v>4.5199999999999996</v>
      </c>
      <c r="I2443">
        <v>4.4809999999999999</v>
      </c>
      <c r="J2443">
        <v>4.4580000000000002</v>
      </c>
      <c r="K2443">
        <v>4.4320000000000004</v>
      </c>
      <c r="L2443">
        <v>4.4039999999999999</v>
      </c>
      <c r="M2443">
        <v>4.3840000000000003</v>
      </c>
      <c r="N2443">
        <v>4.3689999999999998</v>
      </c>
      <c r="O2443">
        <v>4.3520000000000003</v>
      </c>
      <c r="P2443">
        <v>4.3390000000000004</v>
      </c>
    </row>
    <row r="2444" spans="1:16" x14ac:dyDescent="0.4">
      <c r="A2444" s="2">
        <v>39352</v>
      </c>
      <c r="B2444">
        <v>4.7320000000000002</v>
      </c>
      <c r="C2444">
        <v>4.7220000000000004</v>
      </c>
      <c r="D2444">
        <v>4.7169999999999996</v>
      </c>
      <c r="E2444">
        <v>4.702</v>
      </c>
      <c r="F2444">
        <v>4.6479999999999997</v>
      </c>
      <c r="G2444">
        <v>4.5650000000000004</v>
      </c>
      <c r="H2444">
        <v>4.51</v>
      </c>
      <c r="I2444">
        <v>4.4800000000000004</v>
      </c>
      <c r="J2444">
        <v>4.4470000000000001</v>
      </c>
      <c r="K2444">
        <v>4.4219999999999997</v>
      </c>
      <c r="L2444">
        <v>4.4009999999999998</v>
      </c>
      <c r="M2444">
        <v>4.3769999999999998</v>
      </c>
      <c r="N2444">
        <v>4.3659999999999997</v>
      </c>
      <c r="O2444">
        <v>4.351</v>
      </c>
      <c r="P2444">
        <v>4.34</v>
      </c>
    </row>
    <row r="2445" spans="1:16" x14ac:dyDescent="0.4">
      <c r="A2445" s="2">
        <v>39351</v>
      </c>
      <c r="B2445">
        <v>4.7450000000000001</v>
      </c>
      <c r="C2445">
        <v>4.7350000000000003</v>
      </c>
      <c r="D2445">
        <v>4.7300000000000004</v>
      </c>
      <c r="E2445">
        <v>4.7149999999999999</v>
      </c>
      <c r="F2445">
        <v>4.6390000000000002</v>
      </c>
      <c r="G2445">
        <v>4.5819999999999999</v>
      </c>
      <c r="H2445">
        <v>4.5430000000000001</v>
      </c>
      <c r="I2445">
        <v>4.5030000000000001</v>
      </c>
      <c r="J2445">
        <v>4.4649999999999999</v>
      </c>
      <c r="K2445">
        <v>4.4400000000000004</v>
      </c>
      <c r="L2445">
        <v>4.42</v>
      </c>
      <c r="M2445">
        <v>4.4039999999999999</v>
      </c>
      <c r="N2445">
        <v>4.3899999999999997</v>
      </c>
      <c r="O2445">
        <v>4.3789999999999996</v>
      </c>
      <c r="P2445">
        <v>4.3659999999999997</v>
      </c>
    </row>
    <row r="2446" spans="1:16" x14ac:dyDescent="0.4">
      <c r="A2446" s="2">
        <v>39350</v>
      </c>
      <c r="B2446">
        <v>4.7489999999999997</v>
      </c>
      <c r="C2446">
        <v>4.7389999999999999</v>
      </c>
      <c r="D2446">
        <v>4.734</v>
      </c>
      <c r="E2446">
        <v>4.7290000000000001</v>
      </c>
      <c r="F2446">
        <v>4.6870000000000003</v>
      </c>
      <c r="G2446">
        <v>4.6070000000000002</v>
      </c>
      <c r="H2446">
        <v>4.5410000000000004</v>
      </c>
      <c r="I2446">
        <v>4.5</v>
      </c>
      <c r="J2446">
        <v>4.4740000000000002</v>
      </c>
      <c r="K2446">
        <v>4.4619999999999997</v>
      </c>
      <c r="L2446">
        <v>4.4169999999999998</v>
      </c>
      <c r="M2446">
        <v>4.4039999999999999</v>
      </c>
      <c r="N2446">
        <v>4.4400000000000004</v>
      </c>
      <c r="O2446">
        <v>4.4349999999999996</v>
      </c>
      <c r="P2446">
        <v>4.3650000000000002</v>
      </c>
    </row>
    <row r="2447" spans="1:16" x14ac:dyDescent="0.4">
      <c r="A2447" s="2">
        <v>39349</v>
      </c>
      <c r="B2447">
        <v>4.7359999999999998</v>
      </c>
      <c r="C2447">
        <v>4.726</v>
      </c>
      <c r="D2447">
        <v>4.7210000000000001</v>
      </c>
      <c r="E2447">
        <v>4.7160000000000002</v>
      </c>
      <c r="F2447">
        <v>4.6849999999999996</v>
      </c>
      <c r="G2447">
        <v>4.6289999999999996</v>
      </c>
      <c r="H2447">
        <v>4.5759999999999996</v>
      </c>
      <c r="I2447">
        <v>4.5430000000000001</v>
      </c>
      <c r="J2447">
        <v>4.5190000000000001</v>
      </c>
      <c r="K2447">
        <v>4.4969999999999999</v>
      </c>
      <c r="L2447">
        <v>4.4850000000000003</v>
      </c>
      <c r="M2447">
        <v>4.4550000000000001</v>
      </c>
      <c r="N2447">
        <v>4.4630000000000001</v>
      </c>
      <c r="O2447">
        <v>4.4560000000000004</v>
      </c>
      <c r="P2447">
        <v>4.42</v>
      </c>
    </row>
    <row r="2448" spans="1:16" x14ac:dyDescent="0.4">
      <c r="A2448" s="2">
        <v>39346</v>
      </c>
      <c r="B2448">
        <v>4.74</v>
      </c>
      <c r="C2448">
        <v>4.7279999999999998</v>
      </c>
      <c r="D2448">
        <v>4.7160000000000002</v>
      </c>
      <c r="E2448">
        <v>4.7249999999999996</v>
      </c>
      <c r="F2448">
        <v>4.6689999999999996</v>
      </c>
      <c r="G2448">
        <v>4.6189999999999998</v>
      </c>
      <c r="H2448">
        <v>4.5739999999999998</v>
      </c>
      <c r="I2448">
        <v>4.5350000000000001</v>
      </c>
      <c r="J2448">
        <v>4.5090000000000003</v>
      </c>
      <c r="K2448">
        <v>4.4829999999999997</v>
      </c>
      <c r="L2448">
        <v>4.4619999999999997</v>
      </c>
      <c r="M2448">
        <v>4.4480000000000004</v>
      </c>
      <c r="N2448">
        <v>4.4640000000000004</v>
      </c>
      <c r="O2448">
        <v>4.423</v>
      </c>
      <c r="P2448">
        <v>4.415</v>
      </c>
    </row>
    <row r="2449" spans="1:16" x14ac:dyDescent="0.4">
      <c r="A2449" s="2">
        <v>39345</v>
      </c>
      <c r="B2449">
        <v>4.7169999999999996</v>
      </c>
      <c r="C2449">
        <v>4.7169999999999996</v>
      </c>
      <c r="D2449">
        <v>4.7169999999999996</v>
      </c>
      <c r="E2449">
        <v>4.7169999999999996</v>
      </c>
      <c r="F2449">
        <v>4.6779999999999999</v>
      </c>
      <c r="G2449">
        <v>4.6289999999999996</v>
      </c>
      <c r="H2449">
        <v>4.5810000000000004</v>
      </c>
      <c r="I2449">
        <v>4.5460000000000003</v>
      </c>
      <c r="J2449">
        <v>4.5199999999999996</v>
      </c>
      <c r="K2449">
        <v>4.5</v>
      </c>
      <c r="L2449">
        <v>4.476</v>
      </c>
      <c r="M2449">
        <v>4.4569999999999999</v>
      </c>
      <c r="N2449">
        <v>4.4749999999999996</v>
      </c>
      <c r="O2449">
        <v>4.4729999999999999</v>
      </c>
      <c r="P2449">
        <v>4.4450000000000003</v>
      </c>
    </row>
    <row r="2450" spans="1:16" x14ac:dyDescent="0.4">
      <c r="A2450" s="2">
        <v>39344</v>
      </c>
      <c r="B2450">
        <v>4.7140000000000004</v>
      </c>
      <c r="C2450">
        <v>4.7140000000000004</v>
      </c>
      <c r="D2450">
        <v>4.7140000000000004</v>
      </c>
      <c r="E2450">
        <v>4.7140000000000004</v>
      </c>
      <c r="F2450">
        <v>4.68</v>
      </c>
      <c r="G2450">
        <v>4.62</v>
      </c>
      <c r="H2450">
        <v>4.5629999999999997</v>
      </c>
      <c r="I2450">
        <v>4.5220000000000002</v>
      </c>
      <c r="J2450">
        <v>4.4859999999999998</v>
      </c>
      <c r="K2450">
        <v>4.4589999999999996</v>
      </c>
      <c r="L2450">
        <v>4.4400000000000004</v>
      </c>
      <c r="M2450">
        <v>4.407</v>
      </c>
      <c r="N2450">
        <v>4.4119999999999999</v>
      </c>
      <c r="O2450">
        <v>4.4020000000000001</v>
      </c>
      <c r="P2450">
        <v>4.3719999999999999</v>
      </c>
    </row>
    <row r="2451" spans="1:16" x14ac:dyDescent="0.4">
      <c r="A2451" s="2">
        <v>39343</v>
      </c>
      <c r="B2451">
        <v>4.718</v>
      </c>
      <c r="C2451">
        <v>4.718</v>
      </c>
      <c r="D2451">
        <v>4.718</v>
      </c>
      <c r="E2451">
        <v>4.718</v>
      </c>
      <c r="F2451">
        <v>4.6849999999999996</v>
      </c>
      <c r="G2451">
        <v>4.6319999999999997</v>
      </c>
      <c r="H2451">
        <v>4.577</v>
      </c>
      <c r="I2451">
        <v>4.5359999999999996</v>
      </c>
      <c r="J2451">
        <v>4.4820000000000002</v>
      </c>
      <c r="K2451">
        <v>4.4589999999999996</v>
      </c>
      <c r="L2451">
        <v>4.4459999999999997</v>
      </c>
      <c r="M2451">
        <v>4.407</v>
      </c>
      <c r="N2451">
        <v>4.391</v>
      </c>
      <c r="O2451">
        <v>4.3860000000000001</v>
      </c>
      <c r="P2451">
        <v>4.3620000000000001</v>
      </c>
    </row>
    <row r="2452" spans="1:16" x14ac:dyDescent="0.4">
      <c r="A2452" s="2">
        <v>39342</v>
      </c>
      <c r="B2452">
        <v>4.8869999999999996</v>
      </c>
      <c r="C2452">
        <v>4.8869999999999996</v>
      </c>
      <c r="D2452">
        <v>4.8869999999999996</v>
      </c>
      <c r="E2452">
        <v>4.8819999999999997</v>
      </c>
      <c r="F2452">
        <v>4.827</v>
      </c>
      <c r="G2452">
        <v>4.7949999999999999</v>
      </c>
      <c r="H2452">
        <v>4.7450000000000001</v>
      </c>
      <c r="I2452">
        <v>4.7140000000000004</v>
      </c>
      <c r="J2452">
        <v>4.6669999999999998</v>
      </c>
      <c r="K2452">
        <v>4.66</v>
      </c>
      <c r="L2452">
        <v>4.6379999999999999</v>
      </c>
      <c r="M2452">
        <v>4.5949999999999998</v>
      </c>
      <c r="N2452">
        <v>4.5940000000000003</v>
      </c>
      <c r="O2452">
        <v>4.5780000000000003</v>
      </c>
      <c r="P2452">
        <v>4.5419999999999998</v>
      </c>
    </row>
    <row r="2453" spans="1:16" x14ac:dyDescent="0.4">
      <c r="A2453" s="2">
        <v>39339</v>
      </c>
      <c r="B2453">
        <v>4.8540000000000001</v>
      </c>
      <c r="C2453">
        <v>4.8710000000000004</v>
      </c>
      <c r="D2453">
        <v>4.8810000000000002</v>
      </c>
      <c r="E2453">
        <v>4.9009999999999998</v>
      </c>
      <c r="F2453">
        <v>4.843</v>
      </c>
      <c r="G2453">
        <v>4.7990000000000004</v>
      </c>
      <c r="H2453">
        <v>4.7519999999999998</v>
      </c>
      <c r="I2453">
        <v>4.7110000000000003</v>
      </c>
      <c r="J2453">
        <v>4.6920000000000002</v>
      </c>
      <c r="K2453">
        <v>4.6500000000000004</v>
      </c>
      <c r="L2453">
        <v>4.6230000000000002</v>
      </c>
      <c r="M2453">
        <v>4.609</v>
      </c>
      <c r="N2453">
        <v>4.5830000000000002</v>
      </c>
      <c r="O2453">
        <v>4.5640000000000001</v>
      </c>
      <c r="P2453">
        <v>4.556</v>
      </c>
    </row>
    <row r="2454" spans="1:16" x14ac:dyDescent="0.4">
      <c r="A2454" s="2">
        <v>39338</v>
      </c>
      <c r="B2454">
        <v>4.8769999999999998</v>
      </c>
      <c r="C2454">
        <v>4.8769999999999998</v>
      </c>
      <c r="D2454">
        <v>4.8769999999999998</v>
      </c>
      <c r="E2454">
        <v>4.8769999999999998</v>
      </c>
      <c r="F2454">
        <v>4.8330000000000002</v>
      </c>
      <c r="G2454">
        <v>4.7759999999999998</v>
      </c>
      <c r="H2454">
        <v>4.7279999999999998</v>
      </c>
      <c r="I2454">
        <v>4.6929999999999996</v>
      </c>
      <c r="J2454">
        <v>4.6669999999999998</v>
      </c>
      <c r="K2454">
        <v>4.6429999999999998</v>
      </c>
      <c r="L2454">
        <v>4.6070000000000002</v>
      </c>
      <c r="M2454">
        <v>4.5720000000000001</v>
      </c>
      <c r="N2454">
        <v>4.548</v>
      </c>
      <c r="O2454">
        <v>4.53</v>
      </c>
      <c r="P2454">
        <v>4.5190000000000001</v>
      </c>
    </row>
    <row r="2455" spans="1:16" x14ac:dyDescent="0.4">
      <c r="A2455" s="2">
        <v>39337</v>
      </c>
      <c r="B2455">
        <v>4.8879999999999999</v>
      </c>
      <c r="C2455">
        <v>4.8520000000000003</v>
      </c>
      <c r="D2455">
        <v>4.8460000000000001</v>
      </c>
      <c r="E2455">
        <v>4.8535000000000004</v>
      </c>
      <c r="F2455">
        <v>4.8</v>
      </c>
      <c r="G2455">
        <v>4.7409999999999997</v>
      </c>
      <c r="H2455">
        <v>4.6870000000000003</v>
      </c>
      <c r="I2455">
        <v>4.6429999999999998</v>
      </c>
      <c r="J2455">
        <v>4.5970000000000004</v>
      </c>
      <c r="K2455">
        <v>4.5650000000000004</v>
      </c>
      <c r="L2455">
        <v>4.5369999999999999</v>
      </c>
      <c r="M2455">
        <v>4.51</v>
      </c>
      <c r="N2455">
        <v>4.4859999999999998</v>
      </c>
      <c r="O2455">
        <v>4.4649999999999999</v>
      </c>
      <c r="P2455">
        <v>4.4459999999999997</v>
      </c>
    </row>
    <row r="2456" spans="1:16" x14ac:dyDescent="0.4">
      <c r="A2456" s="2">
        <v>39336</v>
      </c>
      <c r="B2456">
        <v>4.8920000000000003</v>
      </c>
      <c r="C2456">
        <v>4.8540000000000001</v>
      </c>
      <c r="D2456">
        <v>4.8479999999999999</v>
      </c>
      <c r="E2456">
        <v>4.8630000000000004</v>
      </c>
      <c r="F2456">
        <v>4.8029999999999999</v>
      </c>
      <c r="G2456">
        <v>4.76</v>
      </c>
      <c r="H2456">
        <v>4.6849999999999996</v>
      </c>
      <c r="I2456">
        <v>4.6509999999999998</v>
      </c>
      <c r="J2456">
        <v>4.6269999999999998</v>
      </c>
      <c r="K2456">
        <v>4.5860000000000003</v>
      </c>
      <c r="L2456">
        <v>4.5529999999999999</v>
      </c>
      <c r="M2456">
        <v>4.5250000000000004</v>
      </c>
      <c r="N2456">
        <v>4.4989999999999997</v>
      </c>
      <c r="O2456">
        <v>4.476</v>
      </c>
      <c r="P2456">
        <v>4.4580000000000002</v>
      </c>
    </row>
    <row r="2457" spans="1:16" x14ac:dyDescent="0.4">
      <c r="A2457" s="2">
        <v>39335</v>
      </c>
      <c r="B2457">
        <v>4.9870000000000001</v>
      </c>
      <c r="C2457">
        <v>4.8869999999999996</v>
      </c>
      <c r="D2457">
        <v>4.8369999999999997</v>
      </c>
      <c r="E2457">
        <v>4.8369999999999997</v>
      </c>
      <c r="F2457">
        <v>4.7910000000000004</v>
      </c>
      <c r="G2457">
        <v>4.7290000000000001</v>
      </c>
      <c r="H2457">
        <v>4.6580000000000004</v>
      </c>
      <c r="I2457">
        <v>4.5970000000000004</v>
      </c>
      <c r="J2457">
        <v>4.5549999999999997</v>
      </c>
      <c r="K2457">
        <v>4.4989999999999997</v>
      </c>
      <c r="L2457">
        <v>4.4580000000000002</v>
      </c>
      <c r="M2457">
        <v>4.4269999999999996</v>
      </c>
      <c r="N2457">
        <v>4.399</v>
      </c>
      <c r="O2457">
        <v>4.3780000000000001</v>
      </c>
      <c r="P2457">
        <v>4.3550000000000004</v>
      </c>
    </row>
    <row r="2458" spans="1:16" x14ac:dyDescent="0.4">
      <c r="A2458" s="2">
        <v>39332</v>
      </c>
      <c r="B2458">
        <v>4.9939999999999998</v>
      </c>
      <c r="C2458">
        <v>4.9020000000000001</v>
      </c>
      <c r="D2458">
        <v>4.8440000000000003</v>
      </c>
      <c r="E2458">
        <v>4.8689999999999998</v>
      </c>
      <c r="F2458">
        <v>4.8049999999999997</v>
      </c>
      <c r="G2458">
        <v>4.7519999999999998</v>
      </c>
      <c r="H2458">
        <v>4.6509999999999998</v>
      </c>
      <c r="I2458">
        <v>4.593</v>
      </c>
      <c r="J2458">
        <v>4.5720000000000001</v>
      </c>
      <c r="K2458">
        <v>4.516</v>
      </c>
      <c r="L2458">
        <v>4.6360000000000001</v>
      </c>
      <c r="M2458">
        <v>4.4470000000000001</v>
      </c>
      <c r="N2458">
        <v>4.585</v>
      </c>
      <c r="O2458">
        <v>4.3780000000000001</v>
      </c>
      <c r="P2458">
        <v>4.3819999999999997</v>
      </c>
    </row>
    <row r="2459" spans="1:16" x14ac:dyDescent="0.4">
      <c r="A2459" s="2">
        <v>39331</v>
      </c>
      <c r="B2459">
        <v>5.0730000000000004</v>
      </c>
      <c r="C2459">
        <v>5.0229999999999997</v>
      </c>
      <c r="D2459">
        <v>4.923</v>
      </c>
      <c r="E2459">
        <v>4.923</v>
      </c>
      <c r="F2459">
        <v>4.8819999999999997</v>
      </c>
      <c r="G2459">
        <v>4.8280000000000003</v>
      </c>
      <c r="H2459">
        <v>4.766</v>
      </c>
      <c r="I2459">
        <v>4.7130000000000001</v>
      </c>
      <c r="J2459">
        <v>4.7050000000000001</v>
      </c>
      <c r="K2459">
        <v>4.6420000000000003</v>
      </c>
      <c r="L2459">
        <v>4.6159999999999997</v>
      </c>
      <c r="M2459">
        <v>4.6050000000000004</v>
      </c>
      <c r="N2459">
        <v>4.5810000000000004</v>
      </c>
      <c r="O2459">
        <v>4.5670000000000002</v>
      </c>
      <c r="P2459">
        <v>4.5519999999999996</v>
      </c>
    </row>
    <row r="2460" spans="1:16" x14ac:dyDescent="0.4">
      <c r="A2460" s="2">
        <v>39330</v>
      </c>
      <c r="B2460">
        <v>5.0540000000000003</v>
      </c>
      <c r="C2460">
        <v>5.0039999999999996</v>
      </c>
      <c r="D2460">
        <v>4.9039999999999999</v>
      </c>
      <c r="E2460">
        <v>4.9039999999999999</v>
      </c>
      <c r="F2460">
        <v>4.87</v>
      </c>
      <c r="G2460">
        <v>4.806</v>
      </c>
      <c r="H2460">
        <v>4.74</v>
      </c>
      <c r="I2460">
        <v>4.6849999999999996</v>
      </c>
      <c r="J2460">
        <v>4.6399999999999997</v>
      </c>
      <c r="K2460">
        <v>4.5940000000000003</v>
      </c>
      <c r="L2460">
        <v>4.5570000000000004</v>
      </c>
      <c r="M2460">
        <v>4.5279999999999996</v>
      </c>
      <c r="N2460">
        <v>4.5110000000000001</v>
      </c>
      <c r="O2460">
        <v>4.4969999999999999</v>
      </c>
      <c r="P2460">
        <v>4.4870000000000001</v>
      </c>
    </row>
    <row r="2461" spans="1:16" x14ac:dyDescent="0.4">
      <c r="A2461" s="2">
        <v>39329</v>
      </c>
      <c r="B2461">
        <v>5.0119999999999996</v>
      </c>
      <c r="C2461">
        <v>4.9939999999999998</v>
      </c>
      <c r="D2461">
        <v>4.9630000000000001</v>
      </c>
      <c r="E2461">
        <v>4.92</v>
      </c>
      <c r="F2461">
        <v>4.8869999999999996</v>
      </c>
      <c r="G2461">
        <v>4.8250000000000002</v>
      </c>
      <c r="H2461">
        <v>4.7649999999999997</v>
      </c>
      <c r="I2461">
        <v>4.7290000000000001</v>
      </c>
      <c r="J2461">
        <v>4.6950000000000003</v>
      </c>
      <c r="K2461">
        <v>4.665</v>
      </c>
      <c r="L2461">
        <v>4.6420000000000003</v>
      </c>
      <c r="M2461">
        <v>4.63</v>
      </c>
      <c r="N2461">
        <v>4.6059999999999999</v>
      </c>
      <c r="O2461">
        <v>4.593</v>
      </c>
      <c r="P2461">
        <v>4.5830000000000002</v>
      </c>
    </row>
    <row r="2462" spans="1:16" x14ac:dyDescent="0.4">
      <c r="A2462" s="2">
        <v>39328</v>
      </c>
      <c r="B2462">
        <v>5.0629999999999997</v>
      </c>
      <c r="C2462">
        <v>5.0549999999999997</v>
      </c>
      <c r="D2462">
        <v>4.9630000000000001</v>
      </c>
      <c r="E2462">
        <v>4.9770000000000003</v>
      </c>
      <c r="F2462">
        <v>4.9320000000000004</v>
      </c>
      <c r="G2462">
        <v>4.8719999999999999</v>
      </c>
      <c r="H2462">
        <v>4.8049999999999997</v>
      </c>
      <c r="I2462">
        <v>4.7619999999999996</v>
      </c>
      <c r="J2462">
        <v>4.7469999999999999</v>
      </c>
      <c r="K2462">
        <v>4.7539999999999996</v>
      </c>
      <c r="L2462">
        <v>4.7370000000000001</v>
      </c>
      <c r="M2462">
        <v>4.6749999999999998</v>
      </c>
      <c r="N2462">
        <v>4.673</v>
      </c>
      <c r="O2462">
        <v>4.6550000000000002</v>
      </c>
      <c r="P2462">
        <v>4.6449999999999996</v>
      </c>
    </row>
    <row r="2463" spans="1:16" x14ac:dyDescent="0.4">
      <c r="A2463" s="2">
        <v>39325</v>
      </c>
      <c r="B2463">
        <v>5.0620000000000003</v>
      </c>
      <c r="C2463">
        <v>5.0549999999999997</v>
      </c>
      <c r="D2463">
        <v>4.9770000000000003</v>
      </c>
      <c r="E2463">
        <v>4.9630000000000001</v>
      </c>
      <c r="F2463">
        <v>4.9290000000000003</v>
      </c>
      <c r="G2463">
        <v>4.87</v>
      </c>
      <c r="H2463">
        <v>4.8090000000000002</v>
      </c>
      <c r="I2463">
        <v>4.774</v>
      </c>
      <c r="J2463">
        <v>4.7480000000000002</v>
      </c>
      <c r="K2463">
        <v>4.7329999999999997</v>
      </c>
      <c r="L2463">
        <v>4.7130000000000001</v>
      </c>
      <c r="M2463">
        <v>4.6849999999999996</v>
      </c>
      <c r="N2463">
        <v>4.6630000000000003</v>
      </c>
      <c r="O2463">
        <v>4.6479999999999997</v>
      </c>
      <c r="P2463">
        <v>4.6369999999999996</v>
      </c>
    </row>
    <row r="2464" spans="1:16" x14ac:dyDescent="0.4">
      <c r="A2464" s="2">
        <v>39324</v>
      </c>
      <c r="B2464">
        <v>5.048</v>
      </c>
      <c r="C2464">
        <v>4.9779999999999998</v>
      </c>
      <c r="D2464">
        <v>4.9480000000000004</v>
      </c>
      <c r="E2464">
        <v>4.9480000000000004</v>
      </c>
      <c r="F2464">
        <v>4.9050000000000002</v>
      </c>
      <c r="G2464">
        <v>4.8470000000000004</v>
      </c>
      <c r="H2464">
        <v>4.798</v>
      </c>
      <c r="I2464">
        <v>4.7370000000000001</v>
      </c>
      <c r="J2464">
        <v>4.6950000000000003</v>
      </c>
      <c r="K2464">
        <v>4.7</v>
      </c>
      <c r="L2464">
        <v>4.6779999999999999</v>
      </c>
      <c r="M2464">
        <v>4.617</v>
      </c>
      <c r="N2464">
        <v>4.6180000000000003</v>
      </c>
      <c r="O2464">
        <v>4.601</v>
      </c>
      <c r="P2464">
        <v>4.5650000000000004</v>
      </c>
    </row>
    <row r="2465" spans="1:16" x14ac:dyDescent="0.4">
      <c r="A2465" s="2">
        <v>39323</v>
      </c>
      <c r="B2465">
        <v>5.1150000000000002</v>
      </c>
      <c r="C2465">
        <v>5.1150000000000002</v>
      </c>
      <c r="D2465">
        <v>5.04</v>
      </c>
      <c r="E2465">
        <v>5.0149999999999997</v>
      </c>
      <c r="F2465">
        <v>4.9640000000000004</v>
      </c>
      <c r="G2465">
        <v>4.9169999999999998</v>
      </c>
      <c r="H2465">
        <v>4.8650000000000002</v>
      </c>
      <c r="I2465">
        <v>4.8280000000000003</v>
      </c>
      <c r="J2465">
        <v>4.8</v>
      </c>
      <c r="K2465">
        <v>4.7720000000000002</v>
      </c>
      <c r="L2465">
        <v>4.7480000000000002</v>
      </c>
      <c r="M2465">
        <v>4.7309999999999999</v>
      </c>
      <c r="N2465">
        <v>4.7169999999999996</v>
      </c>
      <c r="O2465">
        <v>4.7050000000000001</v>
      </c>
      <c r="P2465">
        <v>4.6959999999999997</v>
      </c>
    </row>
    <row r="2466" spans="1:16" x14ac:dyDescent="0.4">
      <c r="A2466" s="2">
        <v>39322</v>
      </c>
      <c r="B2466">
        <v>5.0549999999999997</v>
      </c>
      <c r="C2466">
        <v>5.0570000000000004</v>
      </c>
      <c r="D2466">
        <v>5.0449999999999999</v>
      </c>
      <c r="E2466">
        <v>5</v>
      </c>
      <c r="F2466">
        <v>4.9420000000000002</v>
      </c>
      <c r="G2466">
        <v>4.8940000000000001</v>
      </c>
      <c r="H2466">
        <v>4.8419999999999996</v>
      </c>
      <c r="I2466">
        <v>4.7830000000000004</v>
      </c>
      <c r="J2466">
        <v>4.7610000000000001</v>
      </c>
      <c r="K2466">
        <v>4.7329999999999997</v>
      </c>
      <c r="L2466">
        <v>4.7069999999999999</v>
      </c>
      <c r="M2466">
        <v>4.6820000000000004</v>
      </c>
      <c r="N2466">
        <v>4.6619999999999999</v>
      </c>
      <c r="O2466">
        <v>4.6479999999999997</v>
      </c>
      <c r="P2466">
        <v>4.6379999999999999</v>
      </c>
    </row>
    <row r="2467" spans="1:16" x14ac:dyDescent="0.4">
      <c r="A2467" s="2">
        <v>39321</v>
      </c>
      <c r="B2467">
        <v>5.0709999999999997</v>
      </c>
      <c r="C2467">
        <v>5.0609999999999999</v>
      </c>
      <c r="D2467">
        <v>5.1529999999999996</v>
      </c>
      <c r="E2467">
        <v>5.0179999999999998</v>
      </c>
      <c r="F2467">
        <v>4.992</v>
      </c>
      <c r="G2467">
        <v>4.9249999999999998</v>
      </c>
      <c r="H2467">
        <v>4.8780000000000001</v>
      </c>
      <c r="I2467">
        <v>4.843</v>
      </c>
      <c r="J2467">
        <v>4.8099999999999996</v>
      </c>
      <c r="K2467">
        <v>4.7839999999999998</v>
      </c>
      <c r="L2467">
        <v>4.7610000000000001</v>
      </c>
      <c r="M2467">
        <v>4.7469999999999999</v>
      </c>
      <c r="N2467">
        <v>4.718</v>
      </c>
      <c r="O2467">
        <v>4.7050000000000001</v>
      </c>
      <c r="P2467">
        <v>4.7119999999999997</v>
      </c>
    </row>
    <row r="2468" spans="1:16" x14ac:dyDescent="0.4">
      <c r="A2468" s="2">
        <v>39318</v>
      </c>
      <c r="B2468">
        <v>4.9859999999999998</v>
      </c>
      <c r="C2468">
        <v>4.9779999999999998</v>
      </c>
      <c r="D2468">
        <v>4.9474999999999998</v>
      </c>
      <c r="E2468">
        <v>4.9580000000000002</v>
      </c>
      <c r="F2468">
        <v>4.9480000000000004</v>
      </c>
      <c r="G2468">
        <v>4.9189999999999996</v>
      </c>
      <c r="H2468">
        <v>4.8899999999999997</v>
      </c>
      <c r="I2468">
        <v>4.8620000000000001</v>
      </c>
      <c r="J2468">
        <v>4.835</v>
      </c>
      <c r="K2468">
        <v>4.8179999999999996</v>
      </c>
      <c r="L2468">
        <v>4.8070000000000004</v>
      </c>
      <c r="M2468">
        <v>4.79</v>
      </c>
      <c r="N2468">
        <v>4.7750000000000004</v>
      </c>
      <c r="O2468">
        <v>4.7720000000000002</v>
      </c>
      <c r="P2468">
        <v>4.7649999999999997</v>
      </c>
    </row>
    <row r="2469" spans="1:16" x14ac:dyDescent="0.4">
      <c r="A2469" s="2">
        <v>39317</v>
      </c>
      <c r="B2469">
        <v>4.9859999999999998</v>
      </c>
      <c r="C2469">
        <v>4.9820000000000002</v>
      </c>
      <c r="D2469">
        <v>5.0069999999999997</v>
      </c>
      <c r="E2469">
        <v>4.9779999999999998</v>
      </c>
      <c r="F2469">
        <v>4.9589999999999996</v>
      </c>
      <c r="G2469">
        <v>4.9269999999999996</v>
      </c>
      <c r="H2469">
        <v>4.8849999999999998</v>
      </c>
      <c r="I2469">
        <v>4.851</v>
      </c>
      <c r="J2469">
        <v>4.7969999999999997</v>
      </c>
      <c r="K2469">
        <v>4.7960000000000003</v>
      </c>
      <c r="L2469">
        <v>4.7759999999999998</v>
      </c>
      <c r="M2469">
        <v>4.7300000000000004</v>
      </c>
      <c r="N2469">
        <v>4.7480000000000002</v>
      </c>
      <c r="O2469">
        <v>4.7409999999999997</v>
      </c>
      <c r="P2469">
        <v>4.6970000000000001</v>
      </c>
    </row>
    <row r="2470" spans="1:16" x14ac:dyDescent="0.4">
      <c r="A2470" s="2">
        <v>39316</v>
      </c>
      <c r="B2470">
        <v>4.9980000000000002</v>
      </c>
      <c r="C2470">
        <v>5.01</v>
      </c>
      <c r="D2470">
        <v>4.9669999999999996</v>
      </c>
      <c r="E2470">
        <v>4.8970000000000002</v>
      </c>
      <c r="F2470">
        <v>4.9189999999999996</v>
      </c>
      <c r="G2470">
        <v>4.8760000000000003</v>
      </c>
      <c r="H2470">
        <v>4.8250000000000002</v>
      </c>
      <c r="I2470">
        <v>4.7859999999999996</v>
      </c>
      <c r="J2470">
        <v>4.7530000000000001</v>
      </c>
      <c r="K2470">
        <v>4.7279999999999998</v>
      </c>
      <c r="L2470">
        <v>4.7039999999999997</v>
      </c>
      <c r="M2470">
        <v>4.6619999999999999</v>
      </c>
      <c r="N2470">
        <v>4.6740000000000004</v>
      </c>
      <c r="O2470">
        <v>4.665</v>
      </c>
      <c r="P2470">
        <v>4.63</v>
      </c>
    </row>
    <row r="2471" spans="1:16" x14ac:dyDescent="0.4">
      <c r="A2471" s="2">
        <v>39315</v>
      </c>
      <c r="B2471">
        <v>4.9340000000000002</v>
      </c>
      <c r="C2471">
        <v>4.9359999999999999</v>
      </c>
      <c r="D2471">
        <v>4.9390000000000001</v>
      </c>
      <c r="E2471">
        <v>4.9089999999999998</v>
      </c>
      <c r="F2471">
        <v>4.88</v>
      </c>
      <c r="G2471">
        <v>4.7869999999999999</v>
      </c>
      <c r="H2471">
        <v>4.7430000000000003</v>
      </c>
      <c r="I2471">
        <v>4.6970000000000001</v>
      </c>
      <c r="J2471">
        <v>4.6449999999999996</v>
      </c>
      <c r="K2471">
        <v>4.6159999999999997</v>
      </c>
      <c r="L2471">
        <v>4.5860000000000003</v>
      </c>
      <c r="M2471">
        <v>4.5620000000000003</v>
      </c>
      <c r="N2471">
        <v>4.57</v>
      </c>
      <c r="O2471">
        <v>4.5410000000000004</v>
      </c>
      <c r="P2471">
        <v>4.524</v>
      </c>
    </row>
    <row r="2472" spans="1:16" x14ac:dyDescent="0.4">
      <c r="A2472" s="2">
        <v>39314</v>
      </c>
      <c r="B2472">
        <v>4.9560000000000004</v>
      </c>
      <c r="C2472">
        <v>4.9580000000000002</v>
      </c>
      <c r="D2472">
        <v>4.9610000000000003</v>
      </c>
      <c r="E2472">
        <v>4.9400000000000004</v>
      </c>
      <c r="F2472">
        <v>4.8959999999999999</v>
      </c>
      <c r="G2472">
        <v>4.8280000000000003</v>
      </c>
      <c r="H2472">
        <v>4.7709999999999999</v>
      </c>
      <c r="I2472">
        <v>4.7270000000000003</v>
      </c>
      <c r="J2472">
        <v>4.6900000000000004</v>
      </c>
      <c r="K2472">
        <v>4.66</v>
      </c>
      <c r="L2472">
        <v>4.6340000000000003</v>
      </c>
      <c r="M2472">
        <v>4.6109999999999998</v>
      </c>
      <c r="N2472">
        <v>4.5839999999999996</v>
      </c>
      <c r="O2472">
        <v>4.5819999999999999</v>
      </c>
      <c r="P2472">
        <v>4.5750000000000002</v>
      </c>
    </row>
    <row r="2473" spans="1:16" x14ac:dyDescent="0.4">
      <c r="A2473" s="2">
        <v>39311</v>
      </c>
      <c r="B2473">
        <v>5.0069999999999997</v>
      </c>
      <c r="C2473">
        <v>5.0199999999999996</v>
      </c>
      <c r="D2473">
        <v>4.9989999999999997</v>
      </c>
      <c r="E2473">
        <v>5.0060000000000002</v>
      </c>
      <c r="F2473">
        <v>4.9489999999999998</v>
      </c>
      <c r="G2473">
        <v>4.8979999999999997</v>
      </c>
      <c r="H2473">
        <v>4.8460000000000001</v>
      </c>
      <c r="I2473">
        <v>4.7830000000000004</v>
      </c>
      <c r="J2473">
        <v>4.7489999999999997</v>
      </c>
      <c r="K2473">
        <v>4.718</v>
      </c>
      <c r="L2473">
        <v>4.6859999999999999</v>
      </c>
      <c r="M2473">
        <v>4.6609999999999996</v>
      </c>
      <c r="N2473">
        <v>4.641</v>
      </c>
      <c r="O2473">
        <v>4.6289999999999996</v>
      </c>
      <c r="P2473">
        <v>4.6219999999999999</v>
      </c>
    </row>
    <row r="2474" spans="1:16" x14ac:dyDescent="0.4">
      <c r="A2474" s="2">
        <v>39310</v>
      </c>
      <c r="B2474">
        <v>4.9729999999999999</v>
      </c>
      <c r="C2474">
        <v>4.976</v>
      </c>
      <c r="D2474">
        <v>4.9779999999999998</v>
      </c>
      <c r="E2474">
        <v>4.9630000000000001</v>
      </c>
      <c r="F2474">
        <v>4.9370000000000003</v>
      </c>
      <c r="G2474">
        <v>4.9039999999999999</v>
      </c>
      <c r="H2474">
        <v>4.8609999999999998</v>
      </c>
      <c r="I2474">
        <v>4.8140000000000001</v>
      </c>
      <c r="J2474">
        <v>4.7519999999999998</v>
      </c>
      <c r="K2474">
        <v>4.7439999999999998</v>
      </c>
      <c r="L2474">
        <v>4.7060000000000004</v>
      </c>
      <c r="M2474">
        <v>4.67</v>
      </c>
      <c r="N2474">
        <v>4.657</v>
      </c>
      <c r="O2474">
        <v>4.6449999999999996</v>
      </c>
      <c r="P2474">
        <v>4.617</v>
      </c>
    </row>
    <row r="2475" spans="1:16" x14ac:dyDescent="0.4">
      <c r="A2475" s="2">
        <v>39309</v>
      </c>
      <c r="B2475">
        <v>4.9000000000000004</v>
      </c>
      <c r="C2475">
        <v>4.9029999999999996</v>
      </c>
      <c r="D2475">
        <v>4.9050000000000002</v>
      </c>
      <c r="E2475">
        <v>4.9580000000000002</v>
      </c>
      <c r="F2475">
        <v>4.9429999999999996</v>
      </c>
      <c r="G2475">
        <v>4.952</v>
      </c>
      <c r="H2475">
        <v>4.9480000000000004</v>
      </c>
      <c r="I2475">
        <v>4.8890000000000002</v>
      </c>
      <c r="J2475">
        <v>4.8869999999999996</v>
      </c>
      <c r="K2475">
        <v>4.8479999999999999</v>
      </c>
      <c r="L2475">
        <v>4.8140000000000001</v>
      </c>
      <c r="M2475">
        <v>4.79</v>
      </c>
      <c r="N2475">
        <v>4.7729999999999997</v>
      </c>
      <c r="O2475">
        <v>4.76</v>
      </c>
      <c r="P2475">
        <v>4.7489999999999997</v>
      </c>
    </row>
    <row r="2476" spans="1:16" x14ac:dyDescent="0.4">
      <c r="A2476" s="2">
        <v>39308</v>
      </c>
      <c r="B2476">
        <v>5</v>
      </c>
      <c r="C2476">
        <v>5.0019999999999998</v>
      </c>
      <c r="D2476">
        <v>5.0039999999999996</v>
      </c>
      <c r="E2476">
        <v>5.0309999999999997</v>
      </c>
      <c r="F2476">
        <v>5.0460000000000003</v>
      </c>
      <c r="G2476">
        <v>5.032</v>
      </c>
      <c r="H2476">
        <v>5.0620000000000003</v>
      </c>
      <c r="I2476">
        <v>5.0330000000000004</v>
      </c>
      <c r="J2476">
        <v>4.9450000000000003</v>
      </c>
      <c r="K2476">
        <v>4.9409999999999998</v>
      </c>
      <c r="L2476">
        <v>4.915</v>
      </c>
      <c r="M2476">
        <v>4.8929999999999998</v>
      </c>
      <c r="N2476">
        <v>4.8719999999999999</v>
      </c>
      <c r="O2476">
        <v>4.8559999999999999</v>
      </c>
      <c r="P2476">
        <v>4.8440000000000003</v>
      </c>
    </row>
    <row r="2477" spans="1:16" x14ac:dyDescent="0.4">
      <c r="A2477" s="2">
        <v>39307</v>
      </c>
      <c r="B2477">
        <v>5.1139999999999999</v>
      </c>
      <c r="C2477">
        <v>5.117</v>
      </c>
      <c r="D2477">
        <v>5.1189999999999998</v>
      </c>
      <c r="E2477">
        <v>5.1289999999999996</v>
      </c>
      <c r="F2477">
        <v>5.1230000000000002</v>
      </c>
      <c r="G2477">
        <v>5.0990000000000002</v>
      </c>
      <c r="H2477">
        <v>5.0839999999999996</v>
      </c>
      <c r="I2477">
        <v>5.0519999999999996</v>
      </c>
      <c r="J2477">
        <v>5.0030000000000001</v>
      </c>
      <c r="K2477">
        <v>4.9829999999999997</v>
      </c>
      <c r="L2477">
        <v>4.944</v>
      </c>
      <c r="M2477">
        <v>4.9249999999999998</v>
      </c>
      <c r="N2477">
        <v>4.9180000000000001</v>
      </c>
      <c r="O2477">
        <v>4.9039999999999999</v>
      </c>
      <c r="P2477">
        <v>4.8929999999999998</v>
      </c>
    </row>
    <row r="2478" spans="1:16" x14ac:dyDescent="0.4">
      <c r="A2478" s="2">
        <v>39304</v>
      </c>
      <c r="B2478">
        <v>5.1459999999999999</v>
      </c>
      <c r="C2478">
        <v>5.149</v>
      </c>
      <c r="D2478">
        <v>5.1509999999999998</v>
      </c>
      <c r="E2478">
        <v>5.141</v>
      </c>
      <c r="F2478">
        <v>5.1120000000000001</v>
      </c>
      <c r="G2478">
        <v>5.0830000000000002</v>
      </c>
      <c r="H2478">
        <v>5.0570000000000004</v>
      </c>
      <c r="I2478">
        <v>5.032</v>
      </c>
      <c r="J2478">
        <v>5.0220000000000002</v>
      </c>
      <c r="K2478">
        <v>4.9740000000000002</v>
      </c>
      <c r="L2478">
        <v>4.9340000000000002</v>
      </c>
      <c r="M2478">
        <v>4.915</v>
      </c>
      <c r="N2478">
        <v>4.907</v>
      </c>
      <c r="O2478">
        <v>4.8979999999999997</v>
      </c>
      <c r="P2478">
        <v>4.8760000000000003</v>
      </c>
    </row>
    <row r="2479" spans="1:16" x14ac:dyDescent="0.4">
      <c r="A2479" s="2">
        <v>39303</v>
      </c>
      <c r="B2479">
        <v>5.1929999999999996</v>
      </c>
      <c r="C2479">
        <v>5.1929999999999996</v>
      </c>
      <c r="D2479">
        <v>5.2474999999999996</v>
      </c>
      <c r="E2479">
        <v>5.165</v>
      </c>
      <c r="F2479">
        <v>5.16</v>
      </c>
      <c r="G2479">
        <v>5.1369999999999996</v>
      </c>
      <c r="H2479">
        <v>5.1189999999999998</v>
      </c>
      <c r="I2479">
        <v>5.0839999999999996</v>
      </c>
      <c r="J2479">
        <v>5</v>
      </c>
      <c r="K2479">
        <v>5.0250000000000004</v>
      </c>
      <c r="L2479">
        <v>4.9960000000000004</v>
      </c>
      <c r="M2479">
        <v>4.9470000000000001</v>
      </c>
      <c r="N2479">
        <v>4.9530000000000003</v>
      </c>
      <c r="O2479">
        <v>4.9400000000000004</v>
      </c>
      <c r="P2479">
        <v>4.9020000000000001</v>
      </c>
    </row>
    <row r="2480" spans="1:16" x14ac:dyDescent="0.4">
      <c r="A2480" s="2">
        <v>39302</v>
      </c>
      <c r="B2480">
        <v>5.2350000000000003</v>
      </c>
      <c r="C2480">
        <v>5.2370000000000001</v>
      </c>
      <c r="D2480">
        <v>5.24</v>
      </c>
      <c r="E2480">
        <v>5.2460000000000004</v>
      </c>
      <c r="F2480">
        <v>5.25</v>
      </c>
      <c r="G2480">
        <v>5.2320000000000002</v>
      </c>
      <c r="H2480">
        <v>5.2320000000000002</v>
      </c>
      <c r="I2480">
        <v>5.2140000000000004</v>
      </c>
      <c r="J2480">
        <v>5.1970000000000001</v>
      </c>
      <c r="K2480">
        <v>5.1779999999999999</v>
      </c>
      <c r="L2480">
        <v>5.157</v>
      </c>
      <c r="M2480">
        <v>5.1379999999999999</v>
      </c>
      <c r="N2480">
        <v>5.1230000000000002</v>
      </c>
      <c r="O2480">
        <v>5.1109999999999998</v>
      </c>
      <c r="P2480">
        <v>5.0999999999999996</v>
      </c>
    </row>
    <row r="2481" spans="1:16" x14ac:dyDescent="0.4">
      <c r="A2481" s="2">
        <v>39301</v>
      </c>
      <c r="B2481">
        <v>5.2290000000000001</v>
      </c>
      <c r="C2481">
        <v>5.2309999999999999</v>
      </c>
      <c r="D2481">
        <v>5.234</v>
      </c>
      <c r="E2481">
        <v>5.2469999999999999</v>
      </c>
      <c r="F2481">
        <v>5.2480000000000002</v>
      </c>
      <c r="G2481">
        <v>5.242</v>
      </c>
      <c r="H2481">
        <v>5.2270000000000003</v>
      </c>
      <c r="I2481">
        <v>5.2069999999999999</v>
      </c>
      <c r="J2481">
        <v>5.1719999999999997</v>
      </c>
      <c r="K2481">
        <v>5.16</v>
      </c>
      <c r="L2481">
        <v>5.13</v>
      </c>
      <c r="M2481">
        <v>5.109</v>
      </c>
      <c r="N2481">
        <v>5.0979999999999999</v>
      </c>
      <c r="O2481">
        <v>5.08</v>
      </c>
      <c r="P2481">
        <v>5.0599999999999996</v>
      </c>
    </row>
    <row r="2482" spans="1:16" x14ac:dyDescent="0.4">
      <c r="A2482" s="2">
        <v>39300</v>
      </c>
      <c r="B2482">
        <v>5.2149999999999999</v>
      </c>
      <c r="C2482">
        <v>5.218</v>
      </c>
      <c r="D2482">
        <v>5.2210000000000001</v>
      </c>
      <c r="E2482">
        <v>5.2249999999999996</v>
      </c>
      <c r="F2482">
        <v>5.2190000000000003</v>
      </c>
      <c r="G2482">
        <v>5.1989999999999998</v>
      </c>
      <c r="H2482">
        <v>5.18</v>
      </c>
      <c r="I2482">
        <v>5.1550000000000002</v>
      </c>
      <c r="J2482">
        <v>5.1280000000000001</v>
      </c>
      <c r="K2482">
        <v>5.0979999999999999</v>
      </c>
      <c r="L2482">
        <v>5.0730000000000004</v>
      </c>
      <c r="M2482">
        <v>5.0940000000000003</v>
      </c>
      <c r="N2482">
        <v>5.0330000000000004</v>
      </c>
      <c r="O2482">
        <v>5.0199999999999996</v>
      </c>
      <c r="P2482">
        <v>5.0010000000000003</v>
      </c>
    </row>
    <row r="2483" spans="1:16" x14ac:dyDescent="0.4">
      <c r="A2483" s="2">
        <v>39297</v>
      </c>
      <c r="B2483">
        <v>5.234</v>
      </c>
      <c r="C2483">
        <v>5.2370000000000001</v>
      </c>
      <c r="D2483">
        <v>5.2430000000000003</v>
      </c>
      <c r="E2483">
        <v>5.2060000000000004</v>
      </c>
      <c r="F2483">
        <v>5.19</v>
      </c>
      <c r="G2483">
        <v>5.1740000000000004</v>
      </c>
      <c r="H2483">
        <v>5.1479999999999997</v>
      </c>
      <c r="I2483">
        <v>5.1210000000000004</v>
      </c>
      <c r="J2483">
        <v>5.0970000000000004</v>
      </c>
      <c r="K2483">
        <v>5.077</v>
      </c>
      <c r="L2483">
        <v>5.0570000000000004</v>
      </c>
      <c r="M2483">
        <v>5.03</v>
      </c>
      <c r="N2483">
        <v>5.016</v>
      </c>
      <c r="O2483">
        <v>5.0019999999999998</v>
      </c>
      <c r="P2483">
        <v>4.9820000000000002</v>
      </c>
    </row>
    <row r="2484" spans="1:16" x14ac:dyDescent="0.4">
      <c r="A2484" s="2">
        <v>39296</v>
      </c>
      <c r="B2484">
        <v>5.2320000000000002</v>
      </c>
      <c r="C2484">
        <v>5.2350000000000003</v>
      </c>
      <c r="D2484">
        <v>5.2430000000000003</v>
      </c>
      <c r="E2484">
        <v>5.2359999999999998</v>
      </c>
      <c r="F2484">
        <v>5.2350000000000003</v>
      </c>
      <c r="G2484">
        <v>5.2270000000000003</v>
      </c>
      <c r="H2484">
        <v>5.218</v>
      </c>
      <c r="I2484">
        <v>5.1959999999999997</v>
      </c>
      <c r="J2484">
        <v>5.1769999999999996</v>
      </c>
      <c r="K2484">
        <v>5.1559999999999997</v>
      </c>
      <c r="L2484">
        <v>5.1369999999999996</v>
      </c>
      <c r="M2484">
        <v>5.1150000000000002</v>
      </c>
      <c r="N2484">
        <v>5.1074999999999999</v>
      </c>
      <c r="O2484">
        <v>5.093</v>
      </c>
      <c r="P2484">
        <v>5.0830000000000002</v>
      </c>
    </row>
    <row r="2485" spans="1:16" x14ac:dyDescent="0.4">
      <c r="A2485" s="2">
        <v>39295</v>
      </c>
      <c r="B2485">
        <v>5.234</v>
      </c>
      <c r="C2485">
        <v>5.2359999999999998</v>
      </c>
      <c r="D2485">
        <v>5.2430000000000003</v>
      </c>
      <c r="E2485">
        <v>5.2409999999999997</v>
      </c>
      <c r="F2485">
        <v>5.24</v>
      </c>
      <c r="G2485">
        <v>5.234</v>
      </c>
      <c r="H2485">
        <v>5.2240000000000002</v>
      </c>
      <c r="I2485">
        <v>5.2080000000000002</v>
      </c>
      <c r="J2485">
        <v>5.1959999999999997</v>
      </c>
      <c r="K2485">
        <v>5.1660000000000004</v>
      </c>
      <c r="L2485">
        <v>5.1420000000000003</v>
      </c>
      <c r="M2485">
        <v>5.1219999999999999</v>
      </c>
      <c r="N2485">
        <v>5.1349999999999998</v>
      </c>
      <c r="O2485">
        <v>5.0960000000000001</v>
      </c>
      <c r="P2485">
        <v>5.0830000000000002</v>
      </c>
    </row>
    <row r="2486" spans="1:16" x14ac:dyDescent="0.4">
      <c r="A2486" s="2">
        <v>39294</v>
      </c>
      <c r="B2486">
        <v>5.2389999999999999</v>
      </c>
      <c r="C2486">
        <v>5.2409999999999997</v>
      </c>
      <c r="D2486">
        <v>5.2430000000000003</v>
      </c>
      <c r="E2486">
        <v>5.2370000000000001</v>
      </c>
      <c r="F2486">
        <v>5.2290000000000001</v>
      </c>
      <c r="G2486">
        <v>5.21</v>
      </c>
      <c r="H2486">
        <v>5.2089999999999996</v>
      </c>
      <c r="I2486">
        <v>5.1989999999999998</v>
      </c>
      <c r="J2486">
        <v>5.1859999999999999</v>
      </c>
      <c r="K2486">
        <v>5.157</v>
      </c>
      <c r="L2486">
        <v>5.157</v>
      </c>
      <c r="M2486">
        <v>5.1369999999999996</v>
      </c>
      <c r="N2486">
        <v>5.1070000000000002</v>
      </c>
      <c r="O2486">
        <v>5.1130000000000004</v>
      </c>
      <c r="P2486">
        <v>5.0949999999999998</v>
      </c>
    </row>
    <row r="2487" spans="1:16" x14ac:dyDescent="0.4">
      <c r="A2487" s="2">
        <v>39293</v>
      </c>
      <c r="B2487">
        <v>5.2389999999999999</v>
      </c>
      <c r="C2487">
        <v>5.234</v>
      </c>
      <c r="D2487">
        <v>5.2430000000000003</v>
      </c>
      <c r="E2487">
        <v>5.242</v>
      </c>
      <c r="F2487">
        <v>5.2370000000000001</v>
      </c>
      <c r="G2487">
        <v>5.2279999999999998</v>
      </c>
      <c r="H2487">
        <v>5.2290000000000001</v>
      </c>
      <c r="I2487">
        <v>5.2240000000000002</v>
      </c>
      <c r="J2487">
        <v>5.2069999999999999</v>
      </c>
      <c r="K2487">
        <v>5.19</v>
      </c>
      <c r="L2487">
        <v>5.1710000000000003</v>
      </c>
      <c r="M2487">
        <v>5.1550000000000002</v>
      </c>
      <c r="N2487">
        <v>5.1390000000000002</v>
      </c>
      <c r="O2487">
        <v>5.1280000000000001</v>
      </c>
      <c r="P2487">
        <v>5.1150000000000002</v>
      </c>
    </row>
    <row r="2488" spans="1:16" x14ac:dyDescent="0.4">
      <c r="A2488" s="2">
        <v>39290</v>
      </c>
      <c r="B2488">
        <v>5.2380000000000004</v>
      </c>
      <c r="C2488">
        <v>5.2487000000000004</v>
      </c>
      <c r="D2488">
        <v>5.2474999999999996</v>
      </c>
      <c r="E2488">
        <v>5.2249999999999996</v>
      </c>
      <c r="F2488">
        <v>5.22</v>
      </c>
      <c r="G2488">
        <v>5.2149999999999999</v>
      </c>
      <c r="H2488">
        <v>5.202</v>
      </c>
      <c r="I2488">
        <v>5.1879999999999997</v>
      </c>
      <c r="J2488">
        <v>5.1749999999999998</v>
      </c>
      <c r="K2488">
        <v>5.1520000000000001</v>
      </c>
      <c r="L2488">
        <v>5.1340000000000003</v>
      </c>
      <c r="M2488">
        <v>5.1159999999999997</v>
      </c>
      <c r="N2488">
        <v>5.0990000000000002</v>
      </c>
      <c r="O2488">
        <v>5.09</v>
      </c>
      <c r="P2488">
        <v>5.0720000000000001</v>
      </c>
    </row>
    <row r="2489" spans="1:16" x14ac:dyDescent="0.4">
      <c r="A2489" s="2">
        <v>39289</v>
      </c>
      <c r="B2489">
        <v>5.2489999999999997</v>
      </c>
      <c r="C2489">
        <v>5.2487000000000004</v>
      </c>
      <c r="D2489">
        <v>5.2474999999999996</v>
      </c>
      <c r="E2489">
        <v>5.23</v>
      </c>
      <c r="F2489">
        <v>5.2279999999999998</v>
      </c>
      <c r="G2489">
        <v>5.226</v>
      </c>
      <c r="H2489">
        <v>5.2190000000000003</v>
      </c>
      <c r="I2489">
        <v>5.2110000000000003</v>
      </c>
      <c r="J2489">
        <v>5.2039999999999997</v>
      </c>
      <c r="K2489">
        <v>5.1879999999999997</v>
      </c>
      <c r="L2489">
        <v>5.1760000000000002</v>
      </c>
      <c r="M2489">
        <v>5.165</v>
      </c>
      <c r="N2489">
        <v>5.1509999999999998</v>
      </c>
      <c r="O2489">
        <v>5.141</v>
      </c>
      <c r="P2489">
        <v>5.13</v>
      </c>
    </row>
    <row r="2490" spans="1:16" x14ac:dyDescent="0.4">
      <c r="A2490" s="2">
        <v>39288</v>
      </c>
      <c r="B2490">
        <v>5.24</v>
      </c>
      <c r="C2490">
        <v>5.24</v>
      </c>
      <c r="D2490">
        <v>5.2409999999999997</v>
      </c>
      <c r="E2490">
        <v>5.25</v>
      </c>
      <c r="F2490">
        <v>5.2569999999999997</v>
      </c>
      <c r="G2490">
        <v>5.26</v>
      </c>
      <c r="H2490">
        <v>5.2679999999999998</v>
      </c>
      <c r="I2490">
        <v>5.27</v>
      </c>
      <c r="J2490">
        <v>5.2670000000000003</v>
      </c>
      <c r="K2490">
        <v>5.2690000000000001</v>
      </c>
      <c r="L2490">
        <v>5.2670000000000003</v>
      </c>
      <c r="M2490">
        <v>5.2640000000000002</v>
      </c>
      <c r="N2490">
        <v>5.258</v>
      </c>
      <c r="O2490">
        <v>5.2549999999999999</v>
      </c>
      <c r="P2490">
        <v>5.2480000000000002</v>
      </c>
    </row>
    <row r="2491" spans="1:16" x14ac:dyDescent="0.4">
      <c r="A2491" s="2">
        <v>39287</v>
      </c>
      <c r="B2491">
        <v>5.24</v>
      </c>
      <c r="C2491">
        <v>5.2409999999999997</v>
      </c>
      <c r="D2491">
        <v>5.2409999999999997</v>
      </c>
      <c r="E2491">
        <v>5.2480000000000002</v>
      </c>
      <c r="F2491">
        <v>5.2569999999999997</v>
      </c>
      <c r="G2491">
        <v>5.2640000000000002</v>
      </c>
      <c r="H2491">
        <v>5.2679999999999998</v>
      </c>
      <c r="I2491">
        <v>5.2709999999999999</v>
      </c>
      <c r="J2491">
        <v>5.2750000000000004</v>
      </c>
      <c r="K2491">
        <v>5.2759999999999998</v>
      </c>
      <c r="L2491">
        <v>5.2789999999999999</v>
      </c>
      <c r="M2491">
        <v>5.2779999999999996</v>
      </c>
      <c r="N2491">
        <v>5.2750000000000004</v>
      </c>
      <c r="O2491">
        <v>5.2729999999999997</v>
      </c>
      <c r="P2491">
        <v>5.2690000000000001</v>
      </c>
    </row>
    <row r="2492" spans="1:16" x14ac:dyDescent="0.4">
      <c r="A2492" s="2">
        <v>39286</v>
      </c>
      <c r="B2492">
        <v>5.2469999999999999</v>
      </c>
      <c r="C2492">
        <v>5.2439999999999998</v>
      </c>
      <c r="D2492">
        <v>5.2430000000000003</v>
      </c>
      <c r="E2492">
        <v>5.2489999999999997</v>
      </c>
      <c r="F2492">
        <v>5.2590000000000003</v>
      </c>
      <c r="G2492">
        <v>5.2670000000000003</v>
      </c>
      <c r="H2492">
        <v>5.2729999999999997</v>
      </c>
      <c r="I2492">
        <v>5.2779999999999996</v>
      </c>
      <c r="J2492">
        <v>5.282</v>
      </c>
      <c r="K2492">
        <v>5.2850000000000001</v>
      </c>
      <c r="L2492">
        <v>5.2880000000000003</v>
      </c>
      <c r="M2492">
        <v>5.2850000000000001</v>
      </c>
      <c r="N2492">
        <v>5.2869999999999999</v>
      </c>
      <c r="O2492">
        <v>5.2869999999999999</v>
      </c>
      <c r="P2492">
        <v>5.2809999999999997</v>
      </c>
    </row>
    <row r="2493" spans="1:16" x14ac:dyDescent="0.4">
      <c r="A2493" s="2">
        <v>39283</v>
      </c>
      <c r="B2493">
        <v>5.2380000000000004</v>
      </c>
      <c r="C2493">
        <v>5.2409999999999997</v>
      </c>
      <c r="D2493">
        <v>5.2409999999999997</v>
      </c>
      <c r="E2493">
        <v>5.2450000000000001</v>
      </c>
      <c r="F2493">
        <v>5.2510000000000003</v>
      </c>
      <c r="G2493">
        <v>5.2629999999999999</v>
      </c>
      <c r="H2493">
        <v>5.2649999999999997</v>
      </c>
      <c r="I2493">
        <v>5.2679999999999998</v>
      </c>
      <c r="J2493">
        <v>5.27</v>
      </c>
      <c r="K2493">
        <v>5.2709999999999999</v>
      </c>
      <c r="L2493">
        <v>5.2690000000000001</v>
      </c>
      <c r="M2493">
        <v>5.2679999999999998</v>
      </c>
      <c r="N2493">
        <v>5.2640000000000002</v>
      </c>
      <c r="O2493">
        <v>5.2640000000000002</v>
      </c>
      <c r="P2493">
        <v>5.2590000000000003</v>
      </c>
    </row>
    <row r="2494" spans="1:16" x14ac:dyDescent="0.4">
      <c r="A2494" s="2">
        <v>39282</v>
      </c>
      <c r="B2494">
        <v>5.2430000000000003</v>
      </c>
      <c r="C2494">
        <v>5.2445000000000004</v>
      </c>
      <c r="D2494">
        <v>5.2465000000000002</v>
      </c>
      <c r="E2494">
        <v>5.2525000000000004</v>
      </c>
      <c r="F2494">
        <v>5.2569999999999997</v>
      </c>
      <c r="G2494">
        <v>5.2649999999999997</v>
      </c>
      <c r="H2494">
        <v>5.2720000000000002</v>
      </c>
      <c r="I2494">
        <v>5.2789999999999999</v>
      </c>
      <c r="J2494">
        <v>5.2809999999999997</v>
      </c>
      <c r="K2494">
        <v>5.2839999999999998</v>
      </c>
      <c r="L2494">
        <v>5.2949999999999999</v>
      </c>
      <c r="M2494">
        <v>5.2960000000000003</v>
      </c>
      <c r="N2494">
        <v>5.2990000000000004</v>
      </c>
      <c r="O2494">
        <v>5.2960000000000003</v>
      </c>
      <c r="P2494">
        <v>5.3019999999999996</v>
      </c>
    </row>
    <row r="2495" spans="1:16" x14ac:dyDescent="0.4">
      <c r="A2495" s="2">
        <v>39281</v>
      </c>
      <c r="B2495">
        <v>5.2380000000000004</v>
      </c>
      <c r="C2495">
        <v>5.2465000000000002</v>
      </c>
      <c r="D2495">
        <v>5.2495000000000003</v>
      </c>
      <c r="E2495">
        <v>5.2450000000000001</v>
      </c>
      <c r="F2495">
        <v>5.2569999999999997</v>
      </c>
      <c r="G2495">
        <v>5.2670000000000003</v>
      </c>
      <c r="H2495">
        <v>5.2720000000000002</v>
      </c>
      <c r="I2495">
        <v>5.2859999999999996</v>
      </c>
      <c r="J2495">
        <v>5.2869999999999999</v>
      </c>
      <c r="K2495">
        <v>5.2969999999999997</v>
      </c>
      <c r="L2495">
        <v>5.3010000000000002</v>
      </c>
      <c r="M2495">
        <v>5.3029999999999999</v>
      </c>
      <c r="N2495">
        <v>5.306</v>
      </c>
      <c r="O2495">
        <v>5.3079999999999998</v>
      </c>
      <c r="P2495">
        <v>5.31</v>
      </c>
    </row>
    <row r="2496" spans="1:16" x14ac:dyDescent="0.4">
      <c r="A2496" s="2">
        <v>39280</v>
      </c>
      <c r="B2496">
        <v>5.2380000000000004</v>
      </c>
      <c r="C2496">
        <v>5.2445000000000004</v>
      </c>
      <c r="D2496">
        <v>5.2454999999999998</v>
      </c>
      <c r="E2496">
        <v>5.2450000000000001</v>
      </c>
      <c r="F2496">
        <v>5.2569999999999997</v>
      </c>
      <c r="G2496">
        <v>5.27</v>
      </c>
      <c r="H2496">
        <v>5.2779999999999996</v>
      </c>
      <c r="I2496">
        <v>5.2859999999999996</v>
      </c>
      <c r="J2496">
        <v>5.2939999999999996</v>
      </c>
      <c r="K2496">
        <v>5.3019999999999996</v>
      </c>
      <c r="L2496">
        <v>5.3049999999999997</v>
      </c>
      <c r="M2496">
        <v>5.3170000000000002</v>
      </c>
      <c r="N2496">
        <v>5.3140000000000001</v>
      </c>
      <c r="O2496">
        <v>5.3280000000000003</v>
      </c>
      <c r="P2496">
        <v>5.3330000000000002</v>
      </c>
    </row>
    <row r="2497" spans="1:16" x14ac:dyDescent="0.4">
      <c r="A2497" s="2">
        <v>39279</v>
      </c>
      <c r="B2497">
        <v>5.242</v>
      </c>
      <c r="C2497">
        <v>5.2465000000000002</v>
      </c>
      <c r="D2497">
        <v>5.2495000000000003</v>
      </c>
      <c r="E2497">
        <v>5.2460000000000004</v>
      </c>
      <c r="F2497">
        <v>5.258</v>
      </c>
      <c r="G2497">
        <v>5.2670000000000003</v>
      </c>
      <c r="H2497">
        <v>5.2720000000000002</v>
      </c>
      <c r="I2497">
        <v>5.2789999999999999</v>
      </c>
      <c r="J2497">
        <v>5.2850000000000001</v>
      </c>
      <c r="K2497">
        <v>5.2859999999999996</v>
      </c>
      <c r="L2497">
        <v>5.2960000000000003</v>
      </c>
      <c r="M2497">
        <v>5.3049999999999997</v>
      </c>
      <c r="N2497">
        <v>5.3079999999999998</v>
      </c>
      <c r="O2497">
        <v>5.31</v>
      </c>
      <c r="P2497">
        <v>5.3120000000000003</v>
      </c>
    </row>
    <row r="2498" spans="1:16" x14ac:dyDescent="0.4">
      <c r="A2498" s="2">
        <v>39276</v>
      </c>
      <c r="B2498">
        <v>5.2380000000000004</v>
      </c>
      <c r="C2498">
        <v>5.2465000000000002</v>
      </c>
      <c r="D2498">
        <v>5.2484999999999999</v>
      </c>
      <c r="E2498">
        <v>5.2480000000000002</v>
      </c>
      <c r="F2498">
        <v>5.2560000000000002</v>
      </c>
      <c r="G2498">
        <v>5.27</v>
      </c>
      <c r="H2498">
        <v>5.2779999999999996</v>
      </c>
      <c r="I2498">
        <v>5.2859999999999996</v>
      </c>
      <c r="J2498">
        <v>5.2939999999999996</v>
      </c>
      <c r="K2498">
        <v>5.3040000000000003</v>
      </c>
      <c r="L2498">
        <v>5.3120000000000003</v>
      </c>
      <c r="M2498">
        <v>5.319</v>
      </c>
      <c r="N2498">
        <v>5.3259999999999996</v>
      </c>
      <c r="O2498">
        <v>5.3319999999999999</v>
      </c>
      <c r="P2498">
        <v>5.3380000000000001</v>
      </c>
    </row>
    <row r="2499" spans="1:16" x14ac:dyDescent="0.4">
      <c r="A2499" s="2">
        <v>39275</v>
      </c>
      <c r="B2499">
        <v>5.2439999999999998</v>
      </c>
      <c r="C2499">
        <v>5.2469999999999999</v>
      </c>
      <c r="D2499">
        <v>5.2504999999999997</v>
      </c>
      <c r="E2499">
        <v>5.2519999999999998</v>
      </c>
      <c r="F2499">
        <v>5.2619999999999996</v>
      </c>
      <c r="G2499">
        <v>5.2720000000000002</v>
      </c>
      <c r="H2499">
        <v>5.28</v>
      </c>
      <c r="I2499">
        <v>5.2880000000000003</v>
      </c>
      <c r="J2499">
        <v>5.2969999999999997</v>
      </c>
      <c r="K2499">
        <v>5.3070000000000004</v>
      </c>
      <c r="L2499">
        <v>5.3140000000000001</v>
      </c>
      <c r="M2499">
        <v>5.3209999999999997</v>
      </c>
      <c r="N2499">
        <v>5.3289999999999997</v>
      </c>
      <c r="O2499">
        <v>5.335</v>
      </c>
      <c r="P2499">
        <v>5.34</v>
      </c>
    </row>
    <row r="2500" spans="1:16" x14ac:dyDescent="0.4">
      <c r="A2500" s="2">
        <v>39274</v>
      </c>
      <c r="B2500">
        <v>5.2380000000000004</v>
      </c>
      <c r="C2500">
        <v>5.2484999999999999</v>
      </c>
      <c r="D2500">
        <v>5.2504999999999997</v>
      </c>
      <c r="E2500">
        <v>5.2510000000000003</v>
      </c>
      <c r="F2500">
        <v>5.258</v>
      </c>
      <c r="G2500">
        <v>5.2690000000000001</v>
      </c>
      <c r="H2500">
        <v>5.2789999999999999</v>
      </c>
      <c r="I2500">
        <v>5.2850000000000001</v>
      </c>
      <c r="J2500">
        <v>5.2889999999999997</v>
      </c>
      <c r="K2500">
        <v>5.3040000000000003</v>
      </c>
      <c r="L2500">
        <v>5.31</v>
      </c>
      <c r="M2500">
        <v>5.319</v>
      </c>
      <c r="N2500">
        <v>5.32</v>
      </c>
      <c r="O2500">
        <v>5.3239999999999998</v>
      </c>
      <c r="P2500">
        <v>5.3280000000000003</v>
      </c>
    </row>
    <row r="2501" spans="1:16" x14ac:dyDescent="0.4">
      <c r="A2501" s="2">
        <v>39273</v>
      </c>
      <c r="B2501">
        <v>5.242</v>
      </c>
      <c r="C2501">
        <v>5.2495000000000003</v>
      </c>
      <c r="D2501">
        <v>5.2515000000000001</v>
      </c>
      <c r="E2501">
        <v>5.2469999999999999</v>
      </c>
      <c r="F2501">
        <v>5.258</v>
      </c>
      <c r="G2501">
        <v>5.266</v>
      </c>
      <c r="H2501">
        <v>5.2720000000000002</v>
      </c>
      <c r="I2501">
        <v>5.2779999999999996</v>
      </c>
      <c r="J2501">
        <v>5.2809999999999997</v>
      </c>
      <c r="K2501">
        <v>5.2949999999999999</v>
      </c>
      <c r="L2501">
        <v>5.2889999999999997</v>
      </c>
      <c r="M2501">
        <v>5.3049999999999997</v>
      </c>
      <c r="N2501">
        <v>5.2919999999999998</v>
      </c>
      <c r="O2501">
        <v>5.3109999999999999</v>
      </c>
      <c r="P2501">
        <v>5.3129999999999997</v>
      </c>
    </row>
    <row r="2502" spans="1:16" x14ac:dyDescent="0.4">
      <c r="A2502" s="2">
        <v>39272</v>
      </c>
      <c r="B2502">
        <v>5.2409999999999997</v>
      </c>
      <c r="C2502">
        <v>5.242</v>
      </c>
      <c r="D2502">
        <v>5.2430000000000003</v>
      </c>
      <c r="E2502">
        <v>5.2519999999999998</v>
      </c>
      <c r="F2502">
        <v>5.2610000000000001</v>
      </c>
      <c r="G2502">
        <v>5.2720000000000002</v>
      </c>
      <c r="H2502">
        <v>5.28</v>
      </c>
      <c r="I2502">
        <v>5.2869999999999999</v>
      </c>
      <c r="J2502">
        <v>5.2960000000000003</v>
      </c>
      <c r="K2502">
        <v>5.306</v>
      </c>
      <c r="L2502">
        <v>5.327</v>
      </c>
      <c r="M2502">
        <v>5.3319999999999999</v>
      </c>
      <c r="N2502">
        <v>5.3470000000000004</v>
      </c>
      <c r="O2502">
        <v>5.3419999999999996</v>
      </c>
      <c r="P2502">
        <v>5.3639999999999999</v>
      </c>
    </row>
    <row r="2503" spans="1:16" x14ac:dyDescent="0.4">
      <c r="A2503" s="2">
        <v>39269</v>
      </c>
      <c r="B2503">
        <v>5.2409999999999997</v>
      </c>
      <c r="C2503">
        <v>5.242</v>
      </c>
      <c r="D2503">
        <v>5.2439999999999998</v>
      </c>
      <c r="E2503">
        <v>5.2469999999999999</v>
      </c>
      <c r="F2503">
        <v>5.2649999999999997</v>
      </c>
      <c r="G2503">
        <v>5.2750000000000004</v>
      </c>
      <c r="H2503">
        <v>5.2809999999999997</v>
      </c>
      <c r="I2503">
        <v>5.29</v>
      </c>
      <c r="J2503">
        <v>5.3010000000000002</v>
      </c>
      <c r="K2503">
        <v>5.3170000000000002</v>
      </c>
      <c r="L2503">
        <v>5.3289999999999997</v>
      </c>
      <c r="M2503">
        <v>5.3380000000000001</v>
      </c>
      <c r="N2503">
        <v>5.35</v>
      </c>
      <c r="O2503">
        <v>5.3579999999999997</v>
      </c>
      <c r="P2503">
        <v>5.3620000000000001</v>
      </c>
    </row>
    <row r="2504" spans="1:16" x14ac:dyDescent="0.4">
      <c r="A2504" s="2">
        <v>39268</v>
      </c>
      <c r="B2504">
        <v>5.2370000000000001</v>
      </c>
      <c r="C2504">
        <v>5.2465000000000002</v>
      </c>
      <c r="D2504">
        <v>5.2484999999999999</v>
      </c>
      <c r="E2504">
        <v>5.25</v>
      </c>
      <c r="F2504">
        <v>5.2590000000000003</v>
      </c>
      <c r="G2504">
        <v>5.2720000000000002</v>
      </c>
      <c r="H2504">
        <v>5.2839999999999998</v>
      </c>
      <c r="I2504">
        <v>5.2930000000000001</v>
      </c>
      <c r="J2504">
        <v>5.3029999999999999</v>
      </c>
      <c r="K2504">
        <v>5.3140000000000001</v>
      </c>
      <c r="L2504">
        <v>5.3239999999999998</v>
      </c>
      <c r="M2504">
        <v>5.3319999999999999</v>
      </c>
      <c r="N2504">
        <v>5.335</v>
      </c>
      <c r="O2504">
        <v>5.3449999999999998</v>
      </c>
      <c r="P2504">
        <v>5.359</v>
      </c>
    </row>
    <row r="2505" spans="1:16" x14ac:dyDescent="0.4">
      <c r="A2505" s="2">
        <v>39267</v>
      </c>
      <c r="B2505">
        <v>5.2380000000000004</v>
      </c>
      <c r="C2505">
        <v>5.2454999999999998</v>
      </c>
      <c r="D2505">
        <v>5.2474999999999996</v>
      </c>
      <c r="E2505">
        <v>5.2450000000000001</v>
      </c>
      <c r="F2505">
        <v>5.2614999999999998</v>
      </c>
      <c r="G2505">
        <v>5.2670000000000003</v>
      </c>
      <c r="H2505">
        <v>5.2830000000000004</v>
      </c>
      <c r="I2505">
        <v>5.2895000000000003</v>
      </c>
      <c r="J2505">
        <v>5.2939999999999996</v>
      </c>
      <c r="K2505">
        <v>5.3010000000000002</v>
      </c>
      <c r="L2505">
        <v>5.3109999999999999</v>
      </c>
      <c r="M2505">
        <v>5.3150000000000004</v>
      </c>
      <c r="N2505">
        <v>5.319</v>
      </c>
      <c r="O2505">
        <v>5.3250000000000002</v>
      </c>
      <c r="P2505">
        <v>5.33</v>
      </c>
    </row>
    <row r="2506" spans="1:16" x14ac:dyDescent="0.4">
      <c r="A2506" s="2">
        <v>39266</v>
      </c>
      <c r="B2506">
        <v>5.234</v>
      </c>
      <c r="C2506">
        <v>5.2389999999999999</v>
      </c>
      <c r="D2506">
        <v>5.2409999999999997</v>
      </c>
      <c r="E2506">
        <v>5.2439999999999998</v>
      </c>
      <c r="F2506">
        <v>5.2590000000000003</v>
      </c>
      <c r="G2506">
        <v>5.2670000000000003</v>
      </c>
      <c r="H2506">
        <v>5.2759999999999998</v>
      </c>
      <c r="I2506">
        <v>5.2809999999999997</v>
      </c>
      <c r="J2506">
        <v>5.2839999999999998</v>
      </c>
      <c r="K2506">
        <v>5.2880000000000003</v>
      </c>
      <c r="L2506">
        <v>5.2939999999999996</v>
      </c>
      <c r="M2506">
        <v>5.3079999999999998</v>
      </c>
      <c r="N2506">
        <v>5.3109999999999999</v>
      </c>
      <c r="O2506">
        <v>5.3129999999999997</v>
      </c>
      <c r="P2506">
        <v>5.31</v>
      </c>
    </row>
    <row r="2507" spans="1:16" x14ac:dyDescent="0.4">
      <c r="A2507" s="2">
        <v>39265</v>
      </c>
      <c r="B2507">
        <v>5.2359999999999998</v>
      </c>
      <c r="C2507">
        <v>5.24</v>
      </c>
      <c r="D2507">
        <v>5.242</v>
      </c>
      <c r="E2507">
        <v>5.2469999999999999</v>
      </c>
      <c r="F2507">
        <v>5.258</v>
      </c>
      <c r="G2507">
        <v>5.2649999999999997</v>
      </c>
      <c r="H2507">
        <v>5.2720000000000002</v>
      </c>
      <c r="I2507">
        <v>5.2789999999999999</v>
      </c>
      <c r="J2507">
        <v>5.2789999999999999</v>
      </c>
      <c r="K2507">
        <v>5.28</v>
      </c>
      <c r="L2507">
        <v>5.2839999999999998</v>
      </c>
      <c r="M2507">
        <v>5.2949999999999999</v>
      </c>
      <c r="N2507">
        <v>5.2850000000000001</v>
      </c>
      <c r="O2507">
        <v>5.2869999999999999</v>
      </c>
      <c r="P2507">
        <v>5.2949999999999999</v>
      </c>
    </row>
    <row r="2508" spans="1:16" x14ac:dyDescent="0.4">
      <c r="A2508" s="2">
        <v>39262</v>
      </c>
      <c r="B2508">
        <v>5.2380000000000004</v>
      </c>
      <c r="C2508">
        <v>5.2465000000000002</v>
      </c>
      <c r="D2508">
        <v>5.2504999999999997</v>
      </c>
      <c r="E2508">
        <v>5.2519999999999998</v>
      </c>
      <c r="F2508">
        <v>5.2590000000000003</v>
      </c>
      <c r="G2508">
        <v>5.2720000000000002</v>
      </c>
      <c r="H2508">
        <v>5.2809999999999997</v>
      </c>
      <c r="I2508">
        <v>5.2869999999999999</v>
      </c>
      <c r="J2508">
        <v>5.2910000000000004</v>
      </c>
      <c r="K2508">
        <v>5.2969999999999997</v>
      </c>
      <c r="L2508">
        <v>5.2969999999999997</v>
      </c>
      <c r="M2508">
        <v>5.298</v>
      </c>
      <c r="N2508">
        <v>5.3090000000000002</v>
      </c>
      <c r="O2508">
        <v>5.3</v>
      </c>
      <c r="P2508">
        <v>5.3019999999999996</v>
      </c>
    </row>
    <row r="2509" spans="1:16" x14ac:dyDescent="0.4">
      <c r="A2509" s="2">
        <v>39261</v>
      </c>
      <c r="B2509">
        <v>5.2380000000000004</v>
      </c>
      <c r="C2509">
        <v>5.24</v>
      </c>
      <c r="D2509">
        <v>5.2430000000000003</v>
      </c>
      <c r="E2509">
        <v>5.2545000000000002</v>
      </c>
      <c r="F2509">
        <v>5.2640000000000002</v>
      </c>
      <c r="G2509">
        <v>5.2729999999999997</v>
      </c>
      <c r="H2509">
        <v>5.2830000000000004</v>
      </c>
      <c r="I2509">
        <v>5.2889999999999997</v>
      </c>
      <c r="J2509">
        <v>5.2919999999999998</v>
      </c>
      <c r="K2509">
        <v>5.2990000000000004</v>
      </c>
      <c r="L2509">
        <v>5.3129999999999997</v>
      </c>
      <c r="M2509">
        <v>5.319</v>
      </c>
      <c r="N2509">
        <v>5.319</v>
      </c>
      <c r="O2509">
        <v>5.3250000000000002</v>
      </c>
      <c r="P2509">
        <v>5.335</v>
      </c>
    </row>
    <row r="2510" spans="1:16" x14ac:dyDescent="0.4">
      <c r="A2510" s="2">
        <v>39260</v>
      </c>
      <c r="B2510">
        <v>5.2380000000000004</v>
      </c>
      <c r="C2510">
        <v>5.2605000000000004</v>
      </c>
      <c r="D2510">
        <v>5.2595000000000001</v>
      </c>
      <c r="E2510">
        <v>5.25</v>
      </c>
      <c r="F2510">
        <v>5.2629999999999999</v>
      </c>
      <c r="G2510">
        <v>5.2679999999999998</v>
      </c>
      <c r="H2510">
        <v>5.2759999999999998</v>
      </c>
      <c r="I2510">
        <v>5.28</v>
      </c>
      <c r="J2510">
        <v>5.282</v>
      </c>
      <c r="K2510">
        <v>5.2850000000000001</v>
      </c>
      <c r="L2510">
        <v>5.2930000000000001</v>
      </c>
      <c r="M2510">
        <v>5.2919999999999998</v>
      </c>
      <c r="N2510">
        <v>5.2939999999999996</v>
      </c>
      <c r="O2510">
        <v>5.2960000000000003</v>
      </c>
      <c r="P2510">
        <v>5.3070000000000004</v>
      </c>
    </row>
    <row r="2511" spans="1:16" x14ac:dyDescent="0.4">
      <c r="A2511" s="2">
        <v>39259</v>
      </c>
      <c r="B2511">
        <v>5.2380000000000004</v>
      </c>
      <c r="C2511">
        <v>5.2595000000000001</v>
      </c>
      <c r="D2511">
        <v>5.2575000000000003</v>
      </c>
      <c r="E2511">
        <v>5.2519999999999998</v>
      </c>
      <c r="F2511">
        <v>5.2619999999999996</v>
      </c>
      <c r="G2511">
        <v>5.2679999999999998</v>
      </c>
      <c r="H2511">
        <v>5.274</v>
      </c>
      <c r="I2511">
        <v>5.2850000000000001</v>
      </c>
      <c r="J2511">
        <v>5.2889999999999997</v>
      </c>
      <c r="K2511">
        <v>5.2919999999999998</v>
      </c>
      <c r="L2511">
        <v>5.2939999999999996</v>
      </c>
      <c r="M2511">
        <v>5.2930000000000001</v>
      </c>
      <c r="N2511">
        <v>5.3</v>
      </c>
      <c r="O2511">
        <v>5.3010000000000002</v>
      </c>
      <c r="P2511">
        <v>5.3049999999999997</v>
      </c>
    </row>
    <row r="2512" spans="1:16" x14ac:dyDescent="0.4">
      <c r="A2512" s="2">
        <v>39258</v>
      </c>
      <c r="B2512">
        <v>5.2380000000000004</v>
      </c>
      <c r="C2512">
        <v>5.2634999999999996</v>
      </c>
      <c r="D2512">
        <v>5.2625000000000002</v>
      </c>
      <c r="E2512">
        <v>5.2614999999999998</v>
      </c>
      <c r="F2512">
        <v>5.2629999999999999</v>
      </c>
      <c r="G2512">
        <v>5.2679999999999998</v>
      </c>
      <c r="H2512">
        <v>5.2720000000000002</v>
      </c>
      <c r="I2512">
        <v>5.2759999999999998</v>
      </c>
      <c r="J2512">
        <v>5.28</v>
      </c>
      <c r="K2512">
        <v>5.2809999999999997</v>
      </c>
      <c r="L2512">
        <v>5.282</v>
      </c>
      <c r="M2512">
        <v>5.2869999999999999</v>
      </c>
      <c r="N2512">
        <v>5.2859999999999996</v>
      </c>
      <c r="O2512">
        <v>5.29</v>
      </c>
      <c r="P2512">
        <v>5.2939999999999996</v>
      </c>
    </row>
    <row r="2513" spans="1:16" x14ac:dyDescent="0.4">
      <c r="A2513" s="2">
        <v>39255</v>
      </c>
      <c r="B2513">
        <v>5.2380000000000004</v>
      </c>
      <c r="C2513">
        <v>5.2625000000000002</v>
      </c>
      <c r="D2513">
        <v>5.2605000000000004</v>
      </c>
      <c r="E2513">
        <v>5.2569999999999997</v>
      </c>
      <c r="F2513">
        <v>5.2640000000000002</v>
      </c>
      <c r="G2513">
        <v>5.2709999999999999</v>
      </c>
      <c r="H2513">
        <v>5.2809999999999997</v>
      </c>
      <c r="I2513">
        <v>5.2859999999999996</v>
      </c>
      <c r="J2513">
        <v>5.2889999999999997</v>
      </c>
      <c r="K2513">
        <v>5.2930000000000001</v>
      </c>
      <c r="L2513">
        <v>5.2949999999999999</v>
      </c>
      <c r="M2513">
        <v>5.2990000000000004</v>
      </c>
      <c r="N2513">
        <v>5.3040000000000003</v>
      </c>
      <c r="O2513">
        <v>5.3079999999999998</v>
      </c>
      <c r="P2513">
        <v>5.3120000000000003</v>
      </c>
    </row>
    <row r="2514" spans="1:16" x14ac:dyDescent="0.4">
      <c r="A2514" s="2">
        <v>39254</v>
      </c>
      <c r="B2514">
        <v>5.2380000000000004</v>
      </c>
      <c r="C2514">
        <v>5.2634999999999996</v>
      </c>
      <c r="D2514">
        <v>5.2605000000000004</v>
      </c>
      <c r="E2514">
        <v>5.26</v>
      </c>
      <c r="F2514">
        <v>5.2649999999999997</v>
      </c>
      <c r="G2514">
        <v>5.274</v>
      </c>
      <c r="H2514">
        <v>5.2839999999999998</v>
      </c>
      <c r="I2514">
        <v>5.2939999999999996</v>
      </c>
      <c r="J2514">
        <v>5.3</v>
      </c>
      <c r="K2514">
        <v>5.3109999999999999</v>
      </c>
      <c r="L2514">
        <v>5.319</v>
      </c>
      <c r="M2514">
        <v>5.3259999999999996</v>
      </c>
      <c r="N2514">
        <v>5.335</v>
      </c>
      <c r="O2514">
        <v>5.3440000000000003</v>
      </c>
      <c r="P2514">
        <v>5.3529999999999998</v>
      </c>
    </row>
    <row r="2515" spans="1:16" x14ac:dyDescent="0.4">
      <c r="A2515" s="2">
        <v>39253</v>
      </c>
      <c r="B2515">
        <v>5.2380000000000004</v>
      </c>
      <c r="C2515">
        <v>5.2634999999999996</v>
      </c>
      <c r="D2515">
        <v>5.2605000000000004</v>
      </c>
      <c r="E2515">
        <v>5.26</v>
      </c>
      <c r="F2515">
        <v>5.2690000000000001</v>
      </c>
      <c r="G2515">
        <v>5.28</v>
      </c>
      <c r="H2515">
        <v>5.2889999999999997</v>
      </c>
      <c r="I2515">
        <v>5.298</v>
      </c>
      <c r="J2515">
        <v>5.3090000000000002</v>
      </c>
      <c r="K2515">
        <v>5.319</v>
      </c>
      <c r="L2515">
        <v>5.327</v>
      </c>
      <c r="M2515">
        <v>5.3319999999999999</v>
      </c>
      <c r="N2515">
        <v>5.3419999999999996</v>
      </c>
      <c r="O2515">
        <v>5.35</v>
      </c>
      <c r="P2515">
        <v>5.3550000000000004</v>
      </c>
    </row>
    <row r="2516" spans="1:16" x14ac:dyDescent="0.4">
      <c r="A2516" s="2">
        <v>39252</v>
      </c>
      <c r="B2516">
        <v>5.2380000000000004</v>
      </c>
      <c r="C2516">
        <v>5.2614999999999998</v>
      </c>
      <c r="D2516">
        <v>5.2605000000000004</v>
      </c>
      <c r="E2516">
        <v>5.258</v>
      </c>
      <c r="F2516">
        <v>5.2629999999999999</v>
      </c>
      <c r="G2516">
        <v>5.2709999999999999</v>
      </c>
      <c r="H2516">
        <v>5.28</v>
      </c>
      <c r="I2516">
        <v>5.2859999999999996</v>
      </c>
      <c r="J2516">
        <v>5.298</v>
      </c>
      <c r="K2516">
        <v>5.3029999999999999</v>
      </c>
      <c r="L2516">
        <v>5.319</v>
      </c>
      <c r="M2516">
        <v>5.3170000000000002</v>
      </c>
      <c r="N2516">
        <v>5.3310000000000004</v>
      </c>
      <c r="O2516">
        <v>5.3360000000000003</v>
      </c>
      <c r="P2516">
        <v>5.343</v>
      </c>
    </row>
    <row r="2517" spans="1:16" x14ac:dyDescent="0.4">
      <c r="A2517" s="2">
        <v>39251</v>
      </c>
      <c r="B2517">
        <v>5.2359999999999998</v>
      </c>
      <c r="C2517">
        <v>5.2614999999999998</v>
      </c>
      <c r="D2517">
        <v>5.2605000000000004</v>
      </c>
      <c r="E2517">
        <v>5.2569999999999997</v>
      </c>
      <c r="F2517">
        <v>5.2649999999999997</v>
      </c>
      <c r="G2517">
        <v>5.2770000000000001</v>
      </c>
      <c r="H2517">
        <v>5.2945000000000002</v>
      </c>
      <c r="I2517">
        <v>5.3094999999999999</v>
      </c>
      <c r="J2517">
        <v>5.3070000000000004</v>
      </c>
      <c r="K2517">
        <v>5.3295000000000003</v>
      </c>
      <c r="L2517">
        <v>5.3404999999999996</v>
      </c>
      <c r="M2517">
        <v>5.3369999999999997</v>
      </c>
      <c r="N2517">
        <v>5.3624999999999998</v>
      </c>
      <c r="O2517">
        <v>5.3734999999999999</v>
      </c>
      <c r="P2517">
        <v>5.37</v>
      </c>
    </row>
    <row r="2518" spans="1:16" x14ac:dyDescent="0.4">
      <c r="A2518" s="2">
        <v>39248</v>
      </c>
      <c r="B2518">
        <v>5.2380000000000004</v>
      </c>
      <c r="C2518">
        <v>5.2614999999999998</v>
      </c>
      <c r="D2518">
        <v>5.2605000000000004</v>
      </c>
      <c r="E2518">
        <v>5.2569999999999997</v>
      </c>
      <c r="F2518">
        <v>5.2670000000000003</v>
      </c>
      <c r="G2518">
        <v>5.2779999999999996</v>
      </c>
      <c r="H2518">
        <v>5.2910000000000004</v>
      </c>
      <c r="I2518">
        <v>5.3019999999999996</v>
      </c>
      <c r="J2518">
        <v>5.3120000000000003</v>
      </c>
      <c r="K2518">
        <v>5.3375000000000004</v>
      </c>
      <c r="L2518">
        <v>5.3464999999999998</v>
      </c>
      <c r="M2518">
        <v>5.3615000000000004</v>
      </c>
      <c r="N2518">
        <v>5.3579999999999997</v>
      </c>
      <c r="O2518">
        <v>5.3680000000000003</v>
      </c>
      <c r="P2518">
        <v>5.3780000000000001</v>
      </c>
    </row>
    <row r="2519" spans="1:16" x14ac:dyDescent="0.4">
      <c r="A2519" s="2">
        <v>39247</v>
      </c>
      <c r="B2519">
        <v>5.2380000000000004</v>
      </c>
      <c r="C2519">
        <v>5.2595000000000001</v>
      </c>
      <c r="D2519">
        <v>5.2595000000000001</v>
      </c>
      <c r="E2519">
        <v>5.26</v>
      </c>
      <c r="F2519">
        <v>5.27</v>
      </c>
      <c r="G2519">
        <v>5.28</v>
      </c>
      <c r="H2519">
        <v>5.2939999999999996</v>
      </c>
      <c r="I2519">
        <v>5.3040000000000003</v>
      </c>
      <c r="J2519">
        <v>5.319</v>
      </c>
      <c r="K2519">
        <v>5.3289999999999997</v>
      </c>
      <c r="L2519">
        <v>5.3440000000000003</v>
      </c>
      <c r="M2519">
        <v>5.3559999999999999</v>
      </c>
      <c r="N2519">
        <v>5.37</v>
      </c>
      <c r="O2519">
        <v>5.3840000000000003</v>
      </c>
      <c r="P2519">
        <v>5.4009999999999998</v>
      </c>
    </row>
    <row r="2520" spans="1:16" x14ac:dyDescent="0.4">
      <c r="A2520" s="2">
        <v>39246</v>
      </c>
      <c r="B2520">
        <v>5.2450000000000001</v>
      </c>
      <c r="C2520">
        <v>5.2545000000000002</v>
      </c>
      <c r="D2520">
        <v>5.2655000000000003</v>
      </c>
      <c r="E2520">
        <v>5.26</v>
      </c>
      <c r="F2520">
        <v>5.2720000000000002</v>
      </c>
      <c r="G2520">
        <v>5.2830000000000004</v>
      </c>
      <c r="H2520">
        <v>5.2960000000000003</v>
      </c>
      <c r="I2520">
        <v>5.3090000000000002</v>
      </c>
      <c r="J2520">
        <v>5.3239999999999998</v>
      </c>
      <c r="K2520">
        <v>5.3375000000000004</v>
      </c>
      <c r="L2520">
        <v>5.3505000000000003</v>
      </c>
      <c r="M2520">
        <v>5.36</v>
      </c>
      <c r="N2520">
        <v>5.3769999999999998</v>
      </c>
      <c r="O2520">
        <v>5.3869999999999996</v>
      </c>
      <c r="P2520">
        <v>5.4029999999999996</v>
      </c>
    </row>
    <row r="2521" spans="1:16" x14ac:dyDescent="0.4">
      <c r="A2521" s="2">
        <v>39245</v>
      </c>
      <c r="B2521">
        <v>5.2450000000000001</v>
      </c>
      <c r="C2521">
        <v>5.2450000000000001</v>
      </c>
      <c r="D2521">
        <v>5.258</v>
      </c>
      <c r="E2521">
        <v>5.258</v>
      </c>
      <c r="F2521">
        <v>5.2649999999999997</v>
      </c>
      <c r="G2521">
        <v>5.2720000000000002</v>
      </c>
      <c r="H2521">
        <v>5.2869999999999999</v>
      </c>
      <c r="I2521">
        <v>5.3019999999999996</v>
      </c>
      <c r="J2521">
        <v>5.3129999999999997</v>
      </c>
      <c r="K2521">
        <v>5.3289999999999997</v>
      </c>
      <c r="L2521">
        <v>5.3449999999999998</v>
      </c>
      <c r="M2521">
        <v>5.3579999999999997</v>
      </c>
      <c r="N2521">
        <v>5.3730000000000002</v>
      </c>
      <c r="O2521">
        <v>5.3879999999999999</v>
      </c>
      <c r="P2521">
        <v>5.391</v>
      </c>
    </row>
    <row r="2522" spans="1:16" x14ac:dyDescent="0.4">
      <c r="A2522" s="2">
        <v>39244</v>
      </c>
      <c r="B2522">
        <v>5.2469999999999999</v>
      </c>
      <c r="C2522">
        <v>5.2460000000000004</v>
      </c>
      <c r="D2522">
        <v>5.2590000000000003</v>
      </c>
      <c r="E2522">
        <v>5.258</v>
      </c>
      <c r="F2522">
        <v>5.2649999999999997</v>
      </c>
      <c r="G2522">
        <v>5.2759999999999998</v>
      </c>
      <c r="H2522">
        <v>5.2880000000000003</v>
      </c>
      <c r="I2522">
        <v>5.2930000000000001</v>
      </c>
      <c r="J2522">
        <v>5.3079999999999998</v>
      </c>
      <c r="K2522">
        <v>5.3220000000000001</v>
      </c>
      <c r="L2522">
        <v>5.3319999999999999</v>
      </c>
      <c r="M2522">
        <v>5.343</v>
      </c>
      <c r="N2522">
        <v>5.3520000000000003</v>
      </c>
      <c r="O2522">
        <v>5.3620000000000001</v>
      </c>
      <c r="P2522">
        <v>5.3620000000000001</v>
      </c>
    </row>
    <row r="2523" spans="1:16" x14ac:dyDescent="0.4">
      <c r="A2523" s="2">
        <v>39241</v>
      </c>
      <c r="B2523">
        <v>5.2439999999999998</v>
      </c>
      <c r="C2523">
        <v>5.2439999999999998</v>
      </c>
      <c r="D2523">
        <v>5.258</v>
      </c>
      <c r="E2523">
        <v>5.2569999999999997</v>
      </c>
      <c r="F2523">
        <v>5.2640000000000002</v>
      </c>
      <c r="G2523">
        <v>5.2770000000000001</v>
      </c>
      <c r="H2523">
        <v>5.2859999999999996</v>
      </c>
      <c r="I2523">
        <v>5.2949999999999999</v>
      </c>
      <c r="J2523">
        <v>5.3079999999999998</v>
      </c>
      <c r="K2523">
        <v>5.3159999999999998</v>
      </c>
      <c r="L2523">
        <v>5.3250000000000002</v>
      </c>
      <c r="M2523">
        <v>5.3369999999999997</v>
      </c>
      <c r="N2523">
        <v>5.3449999999999998</v>
      </c>
      <c r="O2523">
        <v>5.3529999999999998</v>
      </c>
      <c r="P2523">
        <v>5.359</v>
      </c>
    </row>
    <row r="2524" spans="1:16" x14ac:dyDescent="0.4">
      <c r="A2524" s="2">
        <v>39240</v>
      </c>
      <c r="B2524">
        <v>5.2450000000000001</v>
      </c>
      <c r="C2524">
        <v>5.2460000000000004</v>
      </c>
      <c r="D2524">
        <v>5.2590000000000003</v>
      </c>
      <c r="E2524">
        <v>5.258</v>
      </c>
      <c r="F2524">
        <v>5.2649999999999997</v>
      </c>
      <c r="G2524">
        <v>5.274</v>
      </c>
      <c r="H2524">
        <v>5.29</v>
      </c>
      <c r="I2524">
        <v>5.2960000000000003</v>
      </c>
      <c r="J2524">
        <v>5.31</v>
      </c>
      <c r="K2524">
        <v>5.3150000000000004</v>
      </c>
      <c r="L2524">
        <v>5.3259999999999996</v>
      </c>
      <c r="M2524">
        <v>5.3369999999999997</v>
      </c>
      <c r="N2524">
        <v>5.3449999999999998</v>
      </c>
      <c r="O2524">
        <v>5.3550000000000004</v>
      </c>
      <c r="P2524">
        <v>5.3630000000000004</v>
      </c>
    </row>
    <row r="2525" spans="1:16" x14ac:dyDescent="0.4">
      <c r="A2525" s="2">
        <v>39239</v>
      </c>
      <c r="B2525">
        <v>5.2409999999999997</v>
      </c>
      <c r="C2525">
        <v>5.2474999999999996</v>
      </c>
      <c r="D2525">
        <v>5.2484999999999999</v>
      </c>
      <c r="E2525">
        <v>5.2549999999999999</v>
      </c>
      <c r="F2525">
        <v>5.2610000000000001</v>
      </c>
      <c r="G2525">
        <v>5.2720000000000002</v>
      </c>
      <c r="H2525">
        <v>5.2869999999999999</v>
      </c>
      <c r="I2525">
        <v>5.2939999999999996</v>
      </c>
      <c r="J2525">
        <v>5.3010000000000002</v>
      </c>
      <c r="K2525">
        <v>5.3019999999999996</v>
      </c>
      <c r="L2525">
        <v>5.3090000000000002</v>
      </c>
      <c r="M2525">
        <v>5.3029999999999999</v>
      </c>
      <c r="N2525">
        <v>5.3209999999999997</v>
      </c>
      <c r="O2525">
        <v>5.327</v>
      </c>
      <c r="P2525">
        <v>5.335</v>
      </c>
    </row>
    <row r="2526" spans="1:16" x14ac:dyDescent="0.4">
      <c r="A2526" s="2">
        <v>39238</v>
      </c>
      <c r="B2526">
        <v>5.2430000000000003</v>
      </c>
      <c r="C2526">
        <v>5.2525000000000004</v>
      </c>
      <c r="D2526">
        <v>5.2525000000000004</v>
      </c>
      <c r="E2526">
        <v>5.2569999999999997</v>
      </c>
      <c r="F2526">
        <v>5.2610000000000001</v>
      </c>
      <c r="G2526">
        <v>5.2770000000000001</v>
      </c>
      <c r="H2526">
        <v>5.282</v>
      </c>
      <c r="I2526">
        <v>5.2990000000000004</v>
      </c>
      <c r="J2526">
        <v>5.3090000000000002</v>
      </c>
      <c r="K2526">
        <v>5.3170000000000002</v>
      </c>
      <c r="L2526">
        <v>5.3280000000000003</v>
      </c>
      <c r="M2526">
        <v>5.3369999999999997</v>
      </c>
      <c r="N2526">
        <v>5.343</v>
      </c>
      <c r="O2526">
        <v>5.3550000000000004</v>
      </c>
      <c r="P2526">
        <v>5.359</v>
      </c>
    </row>
    <row r="2527" spans="1:16" x14ac:dyDescent="0.4">
      <c r="A2527" s="2">
        <v>39237</v>
      </c>
      <c r="B2527">
        <v>5.2380000000000004</v>
      </c>
      <c r="C2527">
        <v>5.2525000000000004</v>
      </c>
      <c r="D2527">
        <v>5.2534999999999998</v>
      </c>
      <c r="E2527">
        <v>5.2614999999999998</v>
      </c>
      <c r="F2527">
        <v>5.2619999999999996</v>
      </c>
      <c r="G2527">
        <v>5.2779999999999996</v>
      </c>
      <c r="H2527">
        <v>5.2889999999999997</v>
      </c>
      <c r="I2527">
        <v>5.2960000000000003</v>
      </c>
      <c r="J2527">
        <v>5.3049999999999997</v>
      </c>
      <c r="K2527">
        <v>5.3129999999999997</v>
      </c>
      <c r="L2527">
        <v>5.3220000000000001</v>
      </c>
      <c r="M2527">
        <v>5.3289999999999997</v>
      </c>
      <c r="N2527">
        <v>5.335</v>
      </c>
      <c r="O2527">
        <v>5.343</v>
      </c>
      <c r="P2527">
        <v>5.3470000000000004</v>
      </c>
    </row>
    <row r="2528" spans="1:16" x14ac:dyDescent="0.4">
      <c r="A2528" s="2">
        <v>39234</v>
      </c>
      <c r="B2528">
        <v>5.2380000000000004</v>
      </c>
      <c r="C2528">
        <v>5.2534999999999998</v>
      </c>
      <c r="D2528">
        <v>5.2545000000000002</v>
      </c>
      <c r="E2528">
        <v>5.2625000000000002</v>
      </c>
      <c r="F2528">
        <v>5.2705000000000002</v>
      </c>
      <c r="G2528">
        <v>5.2805</v>
      </c>
      <c r="H2528">
        <v>5.2904999999999998</v>
      </c>
      <c r="I2528">
        <v>5.3010000000000002</v>
      </c>
      <c r="J2528">
        <v>5.3070000000000004</v>
      </c>
      <c r="K2528">
        <v>5.3170000000000002</v>
      </c>
      <c r="L2528">
        <v>5.327</v>
      </c>
      <c r="M2528">
        <v>5.327</v>
      </c>
      <c r="N2528">
        <v>5.3384999999999998</v>
      </c>
      <c r="O2528">
        <v>5.3470000000000004</v>
      </c>
      <c r="P2528">
        <v>5.3520000000000003</v>
      </c>
    </row>
    <row r="2529" spans="1:16" x14ac:dyDescent="0.4">
      <c r="A2529" s="2">
        <v>39233</v>
      </c>
      <c r="B2529">
        <v>5.2380000000000004</v>
      </c>
      <c r="C2529">
        <v>5.2534999999999998</v>
      </c>
      <c r="D2529">
        <v>5.2545000000000002</v>
      </c>
      <c r="E2529">
        <v>5.2519999999999998</v>
      </c>
      <c r="F2529">
        <v>5.2619999999999996</v>
      </c>
      <c r="G2529">
        <v>5.2720000000000002</v>
      </c>
      <c r="H2529">
        <v>5.2869999999999999</v>
      </c>
      <c r="I2529">
        <v>5.2949999999999999</v>
      </c>
      <c r="J2529">
        <v>5.3019999999999996</v>
      </c>
      <c r="K2529">
        <v>5.3049999999999997</v>
      </c>
      <c r="L2529">
        <v>5.3109999999999999</v>
      </c>
      <c r="M2529">
        <v>5.31</v>
      </c>
      <c r="N2529">
        <v>5.3205</v>
      </c>
      <c r="O2529">
        <v>5.3209999999999997</v>
      </c>
      <c r="P2529">
        <v>5.3170000000000002</v>
      </c>
    </row>
    <row r="2530" spans="1:16" x14ac:dyDescent="0.4">
      <c r="A2530" s="2">
        <v>39232</v>
      </c>
      <c r="B2530">
        <v>5.2380000000000004</v>
      </c>
      <c r="C2530">
        <v>5.2474999999999996</v>
      </c>
      <c r="D2530">
        <v>5.2545000000000002</v>
      </c>
      <c r="E2530">
        <v>5.2610000000000001</v>
      </c>
      <c r="F2530">
        <v>5.2679999999999998</v>
      </c>
      <c r="G2530">
        <v>5.2750000000000004</v>
      </c>
      <c r="H2530">
        <v>5.2850000000000001</v>
      </c>
      <c r="I2530">
        <v>5.2919999999999998</v>
      </c>
      <c r="J2530">
        <v>5.2960000000000003</v>
      </c>
      <c r="K2530">
        <v>5.282</v>
      </c>
      <c r="L2530">
        <v>5.27</v>
      </c>
      <c r="M2530">
        <v>5.2869999999999999</v>
      </c>
      <c r="N2530">
        <v>5.2934999999999999</v>
      </c>
      <c r="O2530">
        <v>5.3010000000000002</v>
      </c>
      <c r="P2530">
        <v>5.298</v>
      </c>
    </row>
    <row r="2531" spans="1:16" x14ac:dyDescent="0.4">
      <c r="A2531" s="2">
        <v>39231</v>
      </c>
      <c r="B2531">
        <v>5.2380000000000004</v>
      </c>
      <c r="C2531">
        <v>5.2504999999999997</v>
      </c>
      <c r="D2531">
        <v>5.2565</v>
      </c>
      <c r="E2531">
        <v>5.26</v>
      </c>
      <c r="F2531">
        <v>5.2725</v>
      </c>
      <c r="G2531">
        <v>5.2759999999999998</v>
      </c>
      <c r="H2531">
        <v>5.2850000000000001</v>
      </c>
      <c r="I2531">
        <v>5.2930000000000001</v>
      </c>
      <c r="J2531">
        <v>5.298</v>
      </c>
      <c r="K2531">
        <v>5.2859999999999996</v>
      </c>
      <c r="L2531">
        <v>5.27</v>
      </c>
      <c r="M2531">
        <v>5.2880000000000003</v>
      </c>
      <c r="N2531">
        <v>5.3055000000000003</v>
      </c>
      <c r="O2531">
        <v>5.3019999999999996</v>
      </c>
      <c r="P2531">
        <v>5.3</v>
      </c>
    </row>
    <row r="2532" spans="1:16" x14ac:dyDescent="0.4">
      <c r="A2532" s="2">
        <v>39230</v>
      </c>
      <c r="B2532">
        <v>5.2380000000000004</v>
      </c>
      <c r="C2532">
        <v>5.24</v>
      </c>
      <c r="D2532">
        <v>5.2430000000000003</v>
      </c>
      <c r="E2532">
        <v>5.2489999999999997</v>
      </c>
      <c r="F2532">
        <v>5.2610000000000001</v>
      </c>
      <c r="G2532">
        <v>5.2720000000000002</v>
      </c>
      <c r="H2532">
        <v>5.2809999999999997</v>
      </c>
      <c r="I2532">
        <v>5.2939999999999996</v>
      </c>
      <c r="J2532">
        <v>5.3170000000000002</v>
      </c>
      <c r="K2532">
        <v>5.2859999999999996</v>
      </c>
      <c r="L2532">
        <v>5.2830000000000004</v>
      </c>
      <c r="M2532">
        <v>5.3150000000000004</v>
      </c>
      <c r="N2532">
        <v>5.2789999999999999</v>
      </c>
      <c r="O2532">
        <v>5.2759999999999998</v>
      </c>
      <c r="P2532">
        <v>5.3070000000000004</v>
      </c>
    </row>
    <row r="2533" spans="1:16" x14ac:dyDescent="0.4">
      <c r="A2533" s="2">
        <v>39227</v>
      </c>
      <c r="B2533">
        <v>5.2380000000000004</v>
      </c>
      <c r="C2533">
        <v>5.2515000000000001</v>
      </c>
      <c r="D2533">
        <v>5.2575000000000003</v>
      </c>
      <c r="E2533">
        <v>5.2560000000000002</v>
      </c>
      <c r="F2533">
        <v>5.2670000000000003</v>
      </c>
      <c r="G2533">
        <v>5.2770000000000001</v>
      </c>
      <c r="H2533">
        <v>5.2839999999999998</v>
      </c>
      <c r="I2533">
        <v>5.29</v>
      </c>
      <c r="J2533">
        <v>5.2919999999999998</v>
      </c>
      <c r="K2533">
        <v>5.2919999999999998</v>
      </c>
      <c r="L2533">
        <v>5.2910000000000004</v>
      </c>
      <c r="M2533">
        <v>5.29</v>
      </c>
      <c r="N2533">
        <v>5.2889999999999997</v>
      </c>
      <c r="O2533">
        <v>5.2880000000000003</v>
      </c>
      <c r="P2533">
        <v>5.2850000000000001</v>
      </c>
    </row>
    <row r="2534" spans="1:16" x14ac:dyDescent="0.4">
      <c r="A2534" s="2">
        <v>39226</v>
      </c>
      <c r="B2534">
        <v>5.2380000000000004</v>
      </c>
      <c r="C2534">
        <v>5.2525000000000004</v>
      </c>
      <c r="D2534">
        <v>5.2575000000000003</v>
      </c>
      <c r="E2534">
        <v>5.25</v>
      </c>
      <c r="F2534">
        <v>5.2619999999999996</v>
      </c>
      <c r="G2534">
        <v>5.2720000000000002</v>
      </c>
      <c r="H2534">
        <v>5.282</v>
      </c>
      <c r="I2534">
        <v>5.2949999999999999</v>
      </c>
      <c r="J2534">
        <v>5.2969999999999997</v>
      </c>
      <c r="K2534">
        <v>5.2939999999999996</v>
      </c>
      <c r="L2534">
        <v>5.2949999999999999</v>
      </c>
      <c r="M2534">
        <v>5.29</v>
      </c>
      <c r="N2534">
        <v>5.2869999999999999</v>
      </c>
      <c r="O2534">
        <v>5.2850000000000001</v>
      </c>
      <c r="P2534">
        <v>5.282</v>
      </c>
    </row>
    <row r="2535" spans="1:16" x14ac:dyDescent="0.4">
      <c r="A2535" s="2">
        <v>39225</v>
      </c>
      <c r="B2535">
        <v>5.2380000000000004</v>
      </c>
      <c r="C2535">
        <v>5.2465000000000002</v>
      </c>
      <c r="D2535">
        <v>5.2504999999999997</v>
      </c>
      <c r="E2535">
        <v>5.2519999999999998</v>
      </c>
      <c r="F2535">
        <v>5.2670000000000003</v>
      </c>
      <c r="G2535">
        <v>5.2729999999999997</v>
      </c>
      <c r="H2535">
        <v>5.282</v>
      </c>
      <c r="I2535">
        <v>5.2910000000000004</v>
      </c>
      <c r="J2535">
        <v>5.2949999999999999</v>
      </c>
      <c r="K2535">
        <v>5.2930000000000001</v>
      </c>
      <c r="L2535">
        <v>5.2969999999999997</v>
      </c>
      <c r="M2535">
        <v>5.2910000000000004</v>
      </c>
      <c r="N2535">
        <v>5.2930000000000001</v>
      </c>
      <c r="O2535">
        <v>5.29</v>
      </c>
      <c r="P2535">
        <v>5.2839999999999998</v>
      </c>
    </row>
    <row r="2536" spans="1:16" x14ac:dyDescent="0.4">
      <c r="A2536" s="2">
        <v>39224</v>
      </c>
      <c r="B2536">
        <v>5.2380000000000004</v>
      </c>
      <c r="C2536">
        <v>5.2525000000000004</v>
      </c>
      <c r="D2536">
        <v>5.2554999999999996</v>
      </c>
      <c r="E2536">
        <v>5.2519999999999998</v>
      </c>
      <c r="F2536">
        <v>5.26</v>
      </c>
      <c r="G2536">
        <v>5.2750000000000004</v>
      </c>
      <c r="H2536">
        <v>5.2830000000000004</v>
      </c>
      <c r="I2536">
        <v>5.2880000000000003</v>
      </c>
      <c r="J2536">
        <v>5.2869999999999999</v>
      </c>
      <c r="K2536">
        <v>5.2930000000000001</v>
      </c>
      <c r="L2536">
        <v>5.2939999999999996</v>
      </c>
      <c r="M2536">
        <v>5.29</v>
      </c>
      <c r="N2536">
        <v>5.2869999999999999</v>
      </c>
      <c r="O2536">
        <v>5.282</v>
      </c>
      <c r="P2536">
        <v>5.2770000000000001</v>
      </c>
    </row>
    <row r="2537" spans="1:16" x14ac:dyDescent="0.4">
      <c r="A2537" s="2">
        <v>39223</v>
      </c>
      <c r="B2537">
        <v>5.2380000000000004</v>
      </c>
      <c r="C2537">
        <v>5.2525000000000004</v>
      </c>
      <c r="D2537">
        <v>5.2554999999999996</v>
      </c>
      <c r="E2537">
        <v>5.2519999999999998</v>
      </c>
      <c r="F2537">
        <v>5.2619999999999996</v>
      </c>
      <c r="G2537">
        <v>5.274</v>
      </c>
      <c r="H2537">
        <v>5.2809999999999997</v>
      </c>
      <c r="I2537">
        <v>5.2839999999999998</v>
      </c>
      <c r="J2537">
        <v>5.2859999999999996</v>
      </c>
      <c r="K2537">
        <v>5.2779999999999996</v>
      </c>
      <c r="L2537">
        <v>5.26</v>
      </c>
      <c r="M2537">
        <v>5.26</v>
      </c>
      <c r="N2537">
        <v>5.27</v>
      </c>
      <c r="O2537">
        <v>5.2670000000000003</v>
      </c>
      <c r="P2537">
        <v>5.26</v>
      </c>
    </row>
    <row r="2538" spans="1:16" x14ac:dyDescent="0.4">
      <c r="A2538" s="2">
        <v>39220</v>
      </c>
      <c r="B2538">
        <v>5.2380000000000004</v>
      </c>
      <c r="C2538">
        <v>5.2504999999999997</v>
      </c>
      <c r="D2538">
        <v>5.2534999999999998</v>
      </c>
      <c r="E2538">
        <v>5.2575000000000003</v>
      </c>
      <c r="F2538">
        <v>5.2705000000000002</v>
      </c>
      <c r="G2538">
        <v>5.274</v>
      </c>
      <c r="H2538">
        <v>5.2809999999999997</v>
      </c>
      <c r="I2538">
        <v>5.2850000000000001</v>
      </c>
      <c r="J2538">
        <v>5.2869999999999999</v>
      </c>
      <c r="K2538">
        <v>5.2880000000000003</v>
      </c>
      <c r="L2538">
        <v>5.2859999999999996</v>
      </c>
      <c r="M2538">
        <v>5.282</v>
      </c>
      <c r="N2538">
        <v>5.2789999999999999</v>
      </c>
      <c r="O2538">
        <v>5.274</v>
      </c>
      <c r="P2538">
        <v>5.2690000000000001</v>
      </c>
    </row>
    <row r="2539" spans="1:16" x14ac:dyDescent="0.4">
      <c r="A2539" s="2">
        <v>39219</v>
      </c>
      <c r="B2539">
        <v>5.2380000000000004</v>
      </c>
      <c r="C2539">
        <v>5.2484999999999999</v>
      </c>
      <c r="D2539">
        <v>5.2534999999999998</v>
      </c>
      <c r="E2539">
        <v>5.25</v>
      </c>
      <c r="F2539">
        <v>5.2649999999999997</v>
      </c>
      <c r="G2539">
        <v>5.2709999999999999</v>
      </c>
      <c r="H2539">
        <v>5.2759999999999998</v>
      </c>
      <c r="I2539">
        <v>5.2809999999999997</v>
      </c>
      <c r="J2539">
        <v>5.282</v>
      </c>
      <c r="K2539">
        <v>5.2770000000000001</v>
      </c>
      <c r="L2539">
        <v>5.2720000000000002</v>
      </c>
      <c r="M2539">
        <v>5.266</v>
      </c>
      <c r="N2539">
        <v>5.2629999999999999</v>
      </c>
      <c r="O2539">
        <v>5.2549999999999999</v>
      </c>
      <c r="P2539">
        <v>5.2489999999999997</v>
      </c>
    </row>
    <row r="2540" spans="1:16" x14ac:dyDescent="0.4">
      <c r="A2540" s="2">
        <v>39218</v>
      </c>
      <c r="B2540">
        <v>5.242</v>
      </c>
      <c r="C2540">
        <v>5.2424999999999997</v>
      </c>
      <c r="D2540">
        <v>5.2495000000000003</v>
      </c>
      <c r="E2540">
        <v>5.25</v>
      </c>
      <c r="F2540">
        <v>5.2619999999999996</v>
      </c>
      <c r="G2540">
        <v>5.2774999999999999</v>
      </c>
      <c r="H2540">
        <v>5.2824999999999998</v>
      </c>
      <c r="I2540">
        <v>5.2759999999999998</v>
      </c>
      <c r="J2540">
        <v>5.2750000000000004</v>
      </c>
      <c r="K2540">
        <v>5.2729999999999997</v>
      </c>
      <c r="L2540">
        <v>5.2649999999999997</v>
      </c>
      <c r="M2540">
        <v>5.2539999999999996</v>
      </c>
      <c r="N2540">
        <v>5.2469999999999999</v>
      </c>
      <c r="O2540">
        <v>5.234</v>
      </c>
      <c r="P2540">
        <v>5.2249999999999996</v>
      </c>
    </row>
    <row r="2541" spans="1:16" x14ac:dyDescent="0.4">
      <c r="A2541" s="2">
        <v>39217</v>
      </c>
      <c r="B2541">
        <v>5.2380000000000004</v>
      </c>
      <c r="C2541">
        <v>5.2454999999999998</v>
      </c>
      <c r="D2541">
        <v>5.2504999999999997</v>
      </c>
      <c r="E2541">
        <v>5.25</v>
      </c>
      <c r="F2541">
        <v>5.2629999999999999</v>
      </c>
      <c r="G2541">
        <v>5.27</v>
      </c>
      <c r="H2541">
        <v>5.274</v>
      </c>
      <c r="I2541">
        <v>5.2789999999999999</v>
      </c>
      <c r="J2541">
        <v>5.2770000000000001</v>
      </c>
      <c r="K2541">
        <v>5.274</v>
      </c>
      <c r="L2541">
        <v>5.2690000000000001</v>
      </c>
      <c r="M2541">
        <v>5.2610000000000001</v>
      </c>
      <c r="N2541">
        <v>5.2539999999999996</v>
      </c>
      <c r="O2541">
        <v>5.2450000000000001</v>
      </c>
      <c r="P2541">
        <v>5.2359999999999998</v>
      </c>
    </row>
    <row r="2542" spans="1:16" x14ac:dyDescent="0.4">
      <c r="A2542" s="2">
        <v>39216</v>
      </c>
      <c r="B2542">
        <v>5.2380000000000004</v>
      </c>
      <c r="C2542">
        <v>5.2484999999999999</v>
      </c>
      <c r="D2542">
        <v>5.2525000000000004</v>
      </c>
      <c r="E2542">
        <v>5.25</v>
      </c>
      <c r="F2542">
        <v>5.2649999999999997</v>
      </c>
      <c r="G2542">
        <v>5.27</v>
      </c>
      <c r="H2542">
        <v>5.2789999999999999</v>
      </c>
      <c r="I2542">
        <v>5.28</v>
      </c>
      <c r="J2542">
        <v>5.2850000000000001</v>
      </c>
      <c r="K2542">
        <v>5.2779999999999996</v>
      </c>
      <c r="L2542">
        <v>5.2679999999999998</v>
      </c>
      <c r="M2542">
        <v>5.258</v>
      </c>
      <c r="N2542">
        <v>5.2510000000000003</v>
      </c>
      <c r="O2542">
        <v>5.24</v>
      </c>
      <c r="P2542">
        <v>5.2309999999999999</v>
      </c>
    </row>
    <row r="2543" spans="1:16" x14ac:dyDescent="0.4">
      <c r="A2543" s="2">
        <v>39213</v>
      </c>
      <c r="B2543">
        <v>5.2380000000000004</v>
      </c>
      <c r="C2543">
        <v>5.2495000000000003</v>
      </c>
      <c r="D2543">
        <v>5.2525000000000004</v>
      </c>
      <c r="E2543">
        <v>5.2480000000000002</v>
      </c>
      <c r="F2543">
        <v>5.2690000000000001</v>
      </c>
      <c r="G2543">
        <v>5.2750000000000004</v>
      </c>
      <c r="H2543">
        <v>5.2750000000000004</v>
      </c>
      <c r="I2543">
        <v>5.2779999999999996</v>
      </c>
      <c r="J2543">
        <v>5.2759999999999998</v>
      </c>
      <c r="K2543">
        <v>5.2649999999999997</v>
      </c>
      <c r="L2543">
        <v>5.2560000000000002</v>
      </c>
      <c r="M2543">
        <v>5.2480000000000002</v>
      </c>
      <c r="N2543">
        <v>5.2469999999999999</v>
      </c>
      <c r="O2543">
        <v>5.2380000000000004</v>
      </c>
      <c r="P2543">
        <v>5.2279999999999998</v>
      </c>
    </row>
    <row r="2544" spans="1:16" x14ac:dyDescent="0.4">
      <c r="A2544" s="2">
        <v>39212</v>
      </c>
      <c r="B2544">
        <v>5.2380000000000004</v>
      </c>
      <c r="C2544">
        <v>5.2465000000000002</v>
      </c>
      <c r="D2544">
        <v>5.2484999999999999</v>
      </c>
      <c r="E2544">
        <v>5.2530000000000001</v>
      </c>
      <c r="F2544">
        <v>5.2539999999999996</v>
      </c>
      <c r="G2544">
        <v>5.2709999999999999</v>
      </c>
      <c r="H2544">
        <v>5.2679999999999998</v>
      </c>
      <c r="I2544">
        <v>5.2729999999999997</v>
      </c>
      <c r="J2544">
        <v>5.2729999999999997</v>
      </c>
      <c r="K2544">
        <v>5.2640000000000002</v>
      </c>
      <c r="L2544">
        <v>5.25</v>
      </c>
      <c r="M2544">
        <v>5.2460000000000004</v>
      </c>
      <c r="N2544">
        <v>5.2359999999999998</v>
      </c>
      <c r="O2544">
        <v>5.2229999999999999</v>
      </c>
      <c r="P2544">
        <v>5.2119999999999997</v>
      </c>
    </row>
    <row r="2545" spans="1:16" x14ac:dyDescent="0.4">
      <c r="A2545" s="2">
        <v>39211</v>
      </c>
      <c r="B2545">
        <v>5.2380000000000004</v>
      </c>
      <c r="C2545">
        <v>5.2515000000000001</v>
      </c>
      <c r="D2545">
        <v>5.2534999999999998</v>
      </c>
      <c r="E2545">
        <v>5.2539999999999996</v>
      </c>
      <c r="F2545">
        <v>5.2610000000000001</v>
      </c>
      <c r="G2545">
        <v>5.2809999999999997</v>
      </c>
      <c r="H2545">
        <v>5.2770000000000001</v>
      </c>
      <c r="I2545">
        <v>5.2830000000000004</v>
      </c>
      <c r="J2545">
        <v>5.2880000000000003</v>
      </c>
      <c r="K2545">
        <v>5.2809999999999997</v>
      </c>
      <c r="L2545">
        <v>5.274</v>
      </c>
      <c r="M2545">
        <v>5.266</v>
      </c>
      <c r="N2545">
        <v>5.2569999999999997</v>
      </c>
      <c r="O2545">
        <v>5.2489999999999997</v>
      </c>
      <c r="P2545">
        <v>5.2389999999999999</v>
      </c>
    </row>
    <row r="2546" spans="1:16" x14ac:dyDescent="0.4">
      <c r="A2546" s="2">
        <v>39210</v>
      </c>
      <c r="B2546">
        <v>5.2380000000000004</v>
      </c>
      <c r="C2546">
        <v>5.2515000000000001</v>
      </c>
      <c r="D2546">
        <v>5.2534999999999998</v>
      </c>
      <c r="E2546">
        <v>5.25</v>
      </c>
      <c r="F2546">
        <v>5.2610000000000001</v>
      </c>
      <c r="G2546">
        <v>5.2770000000000001</v>
      </c>
      <c r="H2546">
        <v>5.274</v>
      </c>
      <c r="I2546">
        <v>5.2770000000000001</v>
      </c>
      <c r="J2546">
        <v>5.2779999999999996</v>
      </c>
      <c r="K2546">
        <v>5.2709999999999999</v>
      </c>
      <c r="L2546">
        <v>5.2560000000000002</v>
      </c>
      <c r="M2546">
        <v>5.2430000000000003</v>
      </c>
      <c r="N2546">
        <v>5.2389999999999999</v>
      </c>
      <c r="O2546">
        <v>5.2249999999999996</v>
      </c>
      <c r="P2546">
        <v>5.2069999999999999</v>
      </c>
    </row>
    <row r="2547" spans="1:16" x14ac:dyDescent="0.4">
      <c r="A2547" s="2">
        <v>39209</v>
      </c>
      <c r="B2547">
        <v>5.2380000000000004</v>
      </c>
      <c r="C2547">
        <v>5.2515000000000001</v>
      </c>
      <c r="D2547">
        <v>5.2534999999999998</v>
      </c>
      <c r="E2547">
        <v>5.25</v>
      </c>
      <c r="F2547">
        <v>5.2590000000000003</v>
      </c>
      <c r="G2547">
        <v>5.274</v>
      </c>
      <c r="H2547">
        <v>5.27</v>
      </c>
      <c r="I2547">
        <v>5.274</v>
      </c>
      <c r="J2547">
        <v>5.2750000000000004</v>
      </c>
      <c r="K2547">
        <v>5.2670000000000003</v>
      </c>
      <c r="L2547">
        <v>5.2519999999999998</v>
      </c>
      <c r="M2547">
        <v>5.2389999999999999</v>
      </c>
      <c r="N2547">
        <v>5.2320000000000002</v>
      </c>
      <c r="O2547">
        <v>5.2270000000000003</v>
      </c>
      <c r="P2547">
        <v>5.2119999999999997</v>
      </c>
    </row>
    <row r="2548" spans="1:16" x14ac:dyDescent="0.4">
      <c r="A2548" s="2">
        <v>39206</v>
      </c>
      <c r="B2548">
        <v>5.2380000000000004</v>
      </c>
      <c r="C2548">
        <v>5.2515000000000001</v>
      </c>
      <c r="D2548">
        <v>5.2534999999999998</v>
      </c>
      <c r="E2548">
        <v>5.2480000000000002</v>
      </c>
      <c r="F2548">
        <v>5.266</v>
      </c>
      <c r="G2548">
        <v>5.274</v>
      </c>
      <c r="H2548">
        <v>5.2770000000000001</v>
      </c>
      <c r="I2548">
        <v>5.2779999999999996</v>
      </c>
      <c r="J2548">
        <v>5.2789999999999999</v>
      </c>
      <c r="K2548">
        <v>5.2750000000000004</v>
      </c>
      <c r="L2548">
        <v>5.26</v>
      </c>
      <c r="M2548">
        <v>5.2480000000000002</v>
      </c>
      <c r="N2548">
        <v>5.2370000000000001</v>
      </c>
      <c r="O2548">
        <v>5.2240000000000002</v>
      </c>
      <c r="P2548">
        <v>5.2130000000000001</v>
      </c>
    </row>
    <row r="2549" spans="1:16" x14ac:dyDescent="0.4">
      <c r="A2549" s="2">
        <v>39205</v>
      </c>
      <c r="B2549">
        <v>5.2380000000000004</v>
      </c>
      <c r="C2549">
        <v>5.2515000000000001</v>
      </c>
      <c r="D2549">
        <v>5.2534999999999998</v>
      </c>
      <c r="E2549">
        <v>5.2539999999999996</v>
      </c>
      <c r="F2549">
        <v>5.26</v>
      </c>
      <c r="G2549">
        <v>5.27</v>
      </c>
      <c r="H2549">
        <v>5.2759999999999998</v>
      </c>
      <c r="I2549">
        <v>5.2779999999999996</v>
      </c>
      <c r="J2549">
        <v>5.2809999999999997</v>
      </c>
      <c r="K2549">
        <v>5.2839999999999998</v>
      </c>
      <c r="L2549">
        <v>5.2649999999999997</v>
      </c>
      <c r="M2549">
        <v>5.2539999999999996</v>
      </c>
      <c r="N2549">
        <v>5.2469999999999999</v>
      </c>
      <c r="O2549">
        <v>5.2370000000000001</v>
      </c>
      <c r="P2549">
        <v>5.226</v>
      </c>
    </row>
    <row r="2550" spans="1:16" x14ac:dyDescent="0.4">
      <c r="A2550" s="2">
        <v>39204</v>
      </c>
      <c r="B2550">
        <v>5.2380000000000004</v>
      </c>
      <c r="C2550">
        <v>5.24</v>
      </c>
      <c r="D2550">
        <v>5.2430000000000003</v>
      </c>
      <c r="E2550">
        <v>5.2554999999999996</v>
      </c>
      <c r="F2550">
        <v>5.2519999999999998</v>
      </c>
      <c r="G2550">
        <v>5.2670000000000003</v>
      </c>
      <c r="H2550">
        <v>5.2720000000000002</v>
      </c>
      <c r="I2550">
        <v>5.2720000000000002</v>
      </c>
      <c r="J2550">
        <v>5.2649999999999997</v>
      </c>
      <c r="K2550">
        <v>5.2649999999999997</v>
      </c>
      <c r="L2550">
        <v>5.2549999999999999</v>
      </c>
      <c r="M2550">
        <v>5.2450000000000001</v>
      </c>
      <c r="N2550">
        <v>5.226</v>
      </c>
      <c r="O2550">
        <v>5.2130000000000001</v>
      </c>
      <c r="P2550">
        <v>5.1989999999999998</v>
      </c>
    </row>
    <row r="2551" spans="1:16" x14ac:dyDescent="0.4">
      <c r="A2551" s="2">
        <v>39203</v>
      </c>
      <c r="B2551">
        <v>5.2380000000000004</v>
      </c>
      <c r="C2551">
        <v>5.2504999999999997</v>
      </c>
      <c r="D2551">
        <v>5.2525000000000004</v>
      </c>
      <c r="E2551">
        <v>5.2554999999999996</v>
      </c>
      <c r="F2551">
        <v>5.2664999999999997</v>
      </c>
      <c r="G2551">
        <v>5.266</v>
      </c>
      <c r="H2551">
        <v>5.2750000000000004</v>
      </c>
      <c r="I2551">
        <v>5.2709999999999999</v>
      </c>
      <c r="J2551">
        <v>5.2670000000000003</v>
      </c>
      <c r="K2551">
        <v>5.2690000000000001</v>
      </c>
      <c r="L2551">
        <v>5.25</v>
      </c>
      <c r="M2551">
        <v>5.2460000000000004</v>
      </c>
      <c r="N2551">
        <v>5.2210000000000001</v>
      </c>
      <c r="O2551">
        <v>5.2149999999999999</v>
      </c>
      <c r="P2551">
        <v>5.1970000000000001</v>
      </c>
    </row>
    <row r="2552" spans="1:16" x14ac:dyDescent="0.4">
      <c r="A2552" s="2">
        <v>39202</v>
      </c>
      <c r="B2552">
        <v>5.2380000000000004</v>
      </c>
      <c r="C2552">
        <v>5.2504999999999997</v>
      </c>
      <c r="D2552">
        <v>5.2525000000000004</v>
      </c>
      <c r="E2552">
        <v>5.25</v>
      </c>
      <c r="F2552">
        <v>5.2619999999999996</v>
      </c>
      <c r="G2552">
        <v>5.27</v>
      </c>
      <c r="H2552">
        <v>5.27</v>
      </c>
      <c r="I2552">
        <v>5.266</v>
      </c>
      <c r="J2552">
        <v>5.2610000000000001</v>
      </c>
      <c r="K2552">
        <v>5.2530000000000001</v>
      </c>
      <c r="L2552">
        <v>5.2380000000000004</v>
      </c>
      <c r="M2552">
        <v>5.2270000000000003</v>
      </c>
      <c r="N2552">
        <v>5.2080000000000002</v>
      </c>
      <c r="O2552">
        <v>5.181</v>
      </c>
      <c r="P2552">
        <v>5.165</v>
      </c>
    </row>
    <row r="2553" spans="1:16" x14ac:dyDescent="0.4">
      <c r="A2553" s="2">
        <v>39199</v>
      </c>
      <c r="B2553">
        <v>5.2380000000000004</v>
      </c>
      <c r="C2553">
        <v>5.2495000000000003</v>
      </c>
      <c r="D2553">
        <v>5.2504999999999997</v>
      </c>
      <c r="E2553">
        <v>5.2554999999999996</v>
      </c>
      <c r="F2553">
        <v>5.2560000000000002</v>
      </c>
      <c r="G2553">
        <v>5.27</v>
      </c>
      <c r="H2553">
        <v>5.2720000000000002</v>
      </c>
      <c r="I2553">
        <v>5.2729999999999997</v>
      </c>
      <c r="J2553">
        <v>5.2709999999999999</v>
      </c>
      <c r="K2553">
        <v>5.2679999999999998</v>
      </c>
      <c r="L2553">
        <v>5.2590000000000003</v>
      </c>
      <c r="M2553">
        <v>5.25</v>
      </c>
      <c r="N2553">
        <v>5.234</v>
      </c>
      <c r="O2553">
        <v>5.22</v>
      </c>
      <c r="P2553">
        <v>5.2039999999999997</v>
      </c>
    </row>
    <row r="2554" spans="1:16" x14ac:dyDescent="0.4">
      <c r="A2554" s="2">
        <v>39198</v>
      </c>
      <c r="B2554">
        <v>5.2380000000000004</v>
      </c>
      <c r="C2554">
        <v>5.2504999999999997</v>
      </c>
      <c r="D2554">
        <v>5.2515000000000001</v>
      </c>
      <c r="E2554">
        <v>5.2439999999999998</v>
      </c>
      <c r="F2554">
        <v>5.26</v>
      </c>
      <c r="G2554">
        <v>5.2779999999999996</v>
      </c>
      <c r="H2554">
        <v>5.274</v>
      </c>
      <c r="I2554">
        <v>5.2759999999999998</v>
      </c>
      <c r="J2554">
        <v>5.2729999999999997</v>
      </c>
      <c r="K2554">
        <v>5.2720000000000002</v>
      </c>
      <c r="L2554">
        <v>5.2649999999999997</v>
      </c>
      <c r="M2554">
        <v>5.2549999999999999</v>
      </c>
      <c r="N2554">
        <v>5.2389999999999999</v>
      </c>
      <c r="O2554">
        <v>5.2240000000000002</v>
      </c>
      <c r="P2554">
        <v>5.2080000000000002</v>
      </c>
    </row>
    <row r="2555" spans="1:16" x14ac:dyDescent="0.4">
      <c r="A2555" s="2">
        <v>39197</v>
      </c>
      <c r="B2555">
        <v>5.2380000000000004</v>
      </c>
      <c r="C2555">
        <v>5.2525000000000004</v>
      </c>
      <c r="D2555">
        <v>5.2515000000000001</v>
      </c>
      <c r="E2555">
        <v>5.2530000000000001</v>
      </c>
      <c r="F2555">
        <v>5.2640000000000002</v>
      </c>
      <c r="G2555">
        <v>5.2709999999999999</v>
      </c>
      <c r="H2555">
        <v>5.27</v>
      </c>
      <c r="I2555">
        <v>5.2720000000000002</v>
      </c>
      <c r="J2555">
        <v>5.2629999999999999</v>
      </c>
      <c r="K2555">
        <v>5.2549999999999999</v>
      </c>
      <c r="L2555">
        <v>5.2489999999999997</v>
      </c>
      <c r="M2555">
        <v>5.2350000000000003</v>
      </c>
      <c r="N2555">
        <v>5.2140000000000004</v>
      </c>
      <c r="O2555">
        <v>5.1970000000000001</v>
      </c>
      <c r="P2555">
        <v>5.165</v>
      </c>
    </row>
    <row r="2556" spans="1:16" x14ac:dyDescent="0.4">
      <c r="A2556" s="2">
        <v>39196</v>
      </c>
      <c r="B2556">
        <v>5.2380000000000004</v>
      </c>
      <c r="C2556">
        <v>5.2525000000000004</v>
      </c>
      <c r="D2556">
        <v>5.2515000000000001</v>
      </c>
      <c r="E2556">
        <v>5.2469999999999999</v>
      </c>
      <c r="F2556">
        <v>5.2549999999999999</v>
      </c>
      <c r="G2556">
        <v>5.2649999999999997</v>
      </c>
      <c r="H2556">
        <v>5.2670000000000003</v>
      </c>
      <c r="I2556">
        <v>5.2629999999999999</v>
      </c>
      <c r="J2556">
        <v>5.2549999999999999</v>
      </c>
      <c r="K2556">
        <v>5.2450000000000001</v>
      </c>
      <c r="L2556">
        <v>5.2290000000000001</v>
      </c>
      <c r="M2556">
        <v>5.21</v>
      </c>
      <c r="N2556">
        <v>5.1879999999999997</v>
      </c>
      <c r="O2556">
        <v>5.17</v>
      </c>
      <c r="P2556">
        <v>5.1459999999999999</v>
      </c>
    </row>
    <row r="2557" spans="1:16" x14ac:dyDescent="0.4">
      <c r="A2557" s="2">
        <v>39195</v>
      </c>
      <c r="B2557">
        <v>5.2380000000000004</v>
      </c>
      <c r="C2557">
        <v>5.2525000000000004</v>
      </c>
      <c r="D2557">
        <v>5.2515000000000001</v>
      </c>
      <c r="E2557">
        <v>5.2439999999999998</v>
      </c>
      <c r="F2557">
        <v>5.2629999999999999</v>
      </c>
      <c r="G2557">
        <v>5.2690000000000001</v>
      </c>
      <c r="H2557">
        <v>5.27</v>
      </c>
      <c r="I2557">
        <v>5.266</v>
      </c>
      <c r="J2557">
        <v>5.2619999999999996</v>
      </c>
      <c r="K2557">
        <v>5.2560000000000002</v>
      </c>
      <c r="L2557">
        <v>5.2450000000000001</v>
      </c>
      <c r="M2557">
        <v>5.23</v>
      </c>
      <c r="N2557">
        <v>5.2110000000000003</v>
      </c>
      <c r="O2557">
        <v>5.194</v>
      </c>
      <c r="P2557">
        <v>5.173</v>
      </c>
    </row>
    <row r="2558" spans="1:16" x14ac:dyDescent="0.4">
      <c r="A2558" s="2">
        <v>39192</v>
      </c>
      <c r="B2558">
        <v>5.2380000000000004</v>
      </c>
      <c r="C2558">
        <v>5.2484999999999999</v>
      </c>
      <c r="D2558">
        <v>5.2504999999999997</v>
      </c>
      <c r="E2558">
        <v>5.2519999999999998</v>
      </c>
      <c r="F2558">
        <v>5.2649999999999997</v>
      </c>
      <c r="G2558">
        <v>5.2720000000000002</v>
      </c>
      <c r="H2558">
        <v>5.2750000000000004</v>
      </c>
      <c r="I2558">
        <v>5.2759999999999998</v>
      </c>
      <c r="J2558">
        <v>5.2729999999999997</v>
      </c>
      <c r="K2558">
        <v>5.2670000000000003</v>
      </c>
      <c r="L2558">
        <v>5.258</v>
      </c>
      <c r="M2558">
        <v>5.2439999999999998</v>
      </c>
      <c r="N2558">
        <v>5.2249999999999996</v>
      </c>
      <c r="O2558">
        <v>5.21</v>
      </c>
      <c r="P2558">
        <v>5.19</v>
      </c>
    </row>
    <row r="2559" spans="1:16" x14ac:dyDescent="0.4">
      <c r="A2559" s="2">
        <v>39191</v>
      </c>
      <c r="B2559">
        <v>5.2380000000000004</v>
      </c>
      <c r="C2559">
        <v>5.2504999999999997</v>
      </c>
      <c r="D2559">
        <v>5.2515000000000001</v>
      </c>
      <c r="E2559">
        <v>5.2469999999999999</v>
      </c>
      <c r="F2559">
        <v>5.2569999999999997</v>
      </c>
      <c r="G2559">
        <v>5.2649999999999997</v>
      </c>
      <c r="H2559">
        <v>5.2690000000000001</v>
      </c>
      <c r="I2559">
        <v>5.2679999999999998</v>
      </c>
      <c r="J2559">
        <v>5.2649999999999997</v>
      </c>
      <c r="K2559">
        <v>5.2569999999999997</v>
      </c>
      <c r="L2559">
        <v>5.2469999999999999</v>
      </c>
      <c r="M2559">
        <v>5.2309999999999999</v>
      </c>
      <c r="N2559">
        <v>5.2119999999999997</v>
      </c>
      <c r="O2559">
        <v>5.1950000000000003</v>
      </c>
      <c r="P2559">
        <v>5.1749999999999998</v>
      </c>
    </row>
    <row r="2560" spans="1:16" x14ac:dyDescent="0.4">
      <c r="A2560" s="2">
        <v>39190</v>
      </c>
      <c r="B2560">
        <v>5.2380000000000004</v>
      </c>
      <c r="C2560">
        <v>5.2424999999999997</v>
      </c>
      <c r="D2560">
        <v>5.2454999999999998</v>
      </c>
      <c r="E2560">
        <v>5.2450000000000001</v>
      </c>
      <c r="F2560">
        <v>5.26</v>
      </c>
      <c r="G2560">
        <v>5.2649999999999997</v>
      </c>
      <c r="H2560">
        <v>5.2690000000000001</v>
      </c>
      <c r="I2560">
        <v>5.27</v>
      </c>
      <c r="J2560">
        <v>5.266</v>
      </c>
      <c r="K2560">
        <v>5.258</v>
      </c>
      <c r="L2560">
        <v>5.2480000000000002</v>
      </c>
      <c r="M2560">
        <v>5.23</v>
      </c>
      <c r="N2560">
        <v>5.2130000000000001</v>
      </c>
      <c r="O2560">
        <v>5.1970000000000001</v>
      </c>
      <c r="P2560">
        <v>5.17</v>
      </c>
    </row>
    <row r="2561" spans="1:16" x14ac:dyDescent="0.4">
      <c r="A2561" s="2">
        <v>39189</v>
      </c>
      <c r="B2561">
        <v>5.2380000000000004</v>
      </c>
      <c r="C2561">
        <v>5.2495000000000003</v>
      </c>
      <c r="D2561">
        <v>5.2525000000000004</v>
      </c>
      <c r="E2561">
        <v>5.2439999999999998</v>
      </c>
      <c r="F2561">
        <v>5.2539999999999996</v>
      </c>
      <c r="G2561">
        <v>5.2679999999999998</v>
      </c>
      <c r="H2561">
        <v>5.2720000000000002</v>
      </c>
      <c r="I2561">
        <v>5.2720000000000002</v>
      </c>
      <c r="J2561">
        <v>5.2690000000000001</v>
      </c>
      <c r="K2561">
        <v>5.2629999999999999</v>
      </c>
      <c r="L2561">
        <v>5.2569999999999997</v>
      </c>
      <c r="M2561">
        <v>5.2350000000000003</v>
      </c>
      <c r="N2561">
        <v>5.2210000000000001</v>
      </c>
      <c r="O2561">
        <v>5.2130000000000001</v>
      </c>
      <c r="P2561">
        <v>5.1909999999999998</v>
      </c>
    </row>
    <row r="2562" spans="1:16" x14ac:dyDescent="0.4">
      <c r="A2562" s="2">
        <v>39188</v>
      </c>
      <c r="B2562">
        <v>5.2380000000000004</v>
      </c>
      <c r="C2562">
        <v>5.2465000000000002</v>
      </c>
      <c r="D2562">
        <v>5.2484999999999999</v>
      </c>
      <c r="E2562">
        <v>5.25</v>
      </c>
      <c r="F2562">
        <v>5.2640000000000002</v>
      </c>
      <c r="G2562">
        <v>5.274</v>
      </c>
      <c r="H2562">
        <v>5.28</v>
      </c>
      <c r="I2562">
        <v>5.2830000000000004</v>
      </c>
      <c r="J2562">
        <v>5.28</v>
      </c>
      <c r="K2562">
        <v>5.28</v>
      </c>
      <c r="L2562">
        <v>5.2779999999999996</v>
      </c>
      <c r="M2562">
        <v>5.2640000000000002</v>
      </c>
      <c r="N2562">
        <v>5.2539999999999996</v>
      </c>
      <c r="O2562">
        <v>5.2489999999999997</v>
      </c>
      <c r="P2562">
        <v>5.2350000000000003</v>
      </c>
    </row>
    <row r="2563" spans="1:16" x14ac:dyDescent="0.4">
      <c r="A2563" s="2">
        <v>39185</v>
      </c>
      <c r="B2563">
        <v>5.2380000000000004</v>
      </c>
      <c r="C2563">
        <v>5.2445000000000004</v>
      </c>
      <c r="D2563">
        <v>5.2474999999999996</v>
      </c>
      <c r="E2563">
        <v>5.2519999999999998</v>
      </c>
      <c r="F2563">
        <v>5.2649999999999997</v>
      </c>
      <c r="G2563">
        <v>5.2750000000000004</v>
      </c>
      <c r="H2563">
        <v>5.2830000000000004</v>
      </c>
      <c r="I2563">
        <v>5.2880000000000003</v>
      </c>
      <c r="J2563">
        <v>5.2880000000000003</v>
      </c>
      <c r="K2563">
        <v>5.29</v>
      </c>
      <c r="L2563">
        <v>5.2910000000000004</v>
      </c>
      <c r="M2563">
        <v>5.2850000000000001</v>
      </c>
      <c r="N2563">
        <v>5.2750000000000004</v>
      </c>
      <c r="O2563">
        <v>5.2670000000000003</v>
      </c>
      <c r="P2563">
        <v>5.2549999999999999</v>
      </c>
    </row>
    <row r="2564" spans="1:16" x14ac:dyDescent="0.4">
      <c r="A2564" s="2">
        <v>39184</v>
      </c>
      <c r="B2564">
        <v>5.2380000000000004</v>
      </c>
      <c r="C2564">
        <v>5.2474999999999996</v>
      </c>
      <c r="D2564">
        <v>5.2495000000000003</v>
      </c>
      <c r="E2564">
        <v>5.25</v>
      </c>
      <c r="F2564">
        <v>5.2629999999999999</v>
      </c>
      <c r="G2564">
        <v>5.2729999999999997</v>
      </c>
      <c r="H2564">
        <v>5.2789999999999999</v>
      </c>
      <c r="I2564">
        <v>5.2830000000000004</v>
      </c>
      <c r="J2564">
        <v>5.282</v>
      </c>
      <c r="K2564">
        <v>5.282</v>
      </c>
      <c r="L2564">
        <v>5.28</v>
      </c>
      <c r="M2564">
        <v>5.27</v>
      </c>
      <c r="N2564">
        <v>5.258</v>
      </c>
      <c r="O2564">
        <v>5.2469999999999999</v>
      </c>
      <c r="P2564">
        <v>5.234</v>
      </c>
    </row>
    <row r="2565" spans="1:16" x14ac:dyDescent="0.4">
      <c r="A2565" s="2">
        <v>39183</v>
      </c>
      <c r="B2565">
        <v>5.2380000000000004</v>
      </c>
      <c r="C2565">
        <v>5.2474999999999996</v>
      </c>
      <c r="D2565">
        <v>5.2484999999999999</v>
      </c>
      <c r="E2565">
        <v>5.2469999999999999</v>
      </c>
      <c r="F2565">
        <v>5.2629999999999999</v>
      </c>
      <c r="G2565">
        <v>5.2720000000000002</v>
      </c>
      <c r="H2565">
        <v>5.2770000000000001</v>
      </c>
      <c r="I2565">
        <v>5.28</v>
      </c>
      <c r="J2565">
        <v>5.282</v>
      </c>
      <c r="K2565">
        <v>5.2809999999999997</v>
      </c>
      <c r="L2565">
        <v>5.2779999999999996</v>
      </c>
      <c r="M2565">
        <v>5.2649999999999997</v>
      </c>
      <c r="N2565">
        <v>5.2539999999999996</v>
      </c>
      <c r="O2565">
        <v>5.242</v>
      </c>
      <c r="P2565">
        <v>5.2279999999999998</v>
      </c>
    </row>
    <row r="2566" spans="1:16" x14ac:dyDescent="0.4">
      <c r="A2566" s="2">
        <v>39182</v>
      </c>
      <c r="B2566">
        <v>5.2380000000000004</v>
      </c>
      <c r="C2566">
        <v>5.2465000000000002</v>
      </c>
      <c r="D2566">
        <v>5.2495000000000003</v>
      </c>
      <c r="E2566">
        <v>5.25</v>
      </c>
      <c r="F2566">
        <v>5.26</v>
      </c>
      <c r="G2566">
        <v>5.2729999999999997</v>
      </c>
      <c r="H2566">
        <v>5.2779999999999996</v>
      </c>
      <c r="I2566">
        <v>5.2789999999999999</v>
      </c>
      <c r="J2566">
        <v>5.2770000000000001</v>
      </c>
      <c r="K2566">
        <v>5.2770000000000001</v>
      </c>
      <c r="L2566">
        <v>5.2729999999999997</v>
      </c>
      <c r="M2566">
        <v>5.2569999999999997</v>
      </c>
      <c r="N2566">
        <v>5.2480000000000002</v>
      </c>
      <c r="O2566">
        <v>5.2309999999999999</v>
      </c>
      <c r="P2566">
        <v>5.22</v>
      </c>
    </row>
    <row r="2567" spans="1:16" x14ac:dyDescent="0.4">
      <c r="A2567" s="2">
        <v>39181</v>
      </c>
      <c r="B2567">
        <v>5.2380000000000004</v>
      </c>
      <c r="C2567">
        <v>5.24</v>
      </c>
      <c r="D2567">
        <v>5.2430000000000003</v>
      </c>
      <c r="E2567">
        <v>5.242</v>
      </c>
      <c r="F2567">
        <v>5.26</v>
      </c>
      <c r="G2567">
        <v>5.27</v>
      </c>
      <c r="H2567">
        <v>5.2809999999999997</v>
      </c>
      <c r="I2567">
        <v>5.2830000000000004</v>
      </c>
      <c r="J2567">
        <v>5.2850000000000001</v>
      </c>
      <c r="K2567">
        <v>5.2839999999999998</v>
      </c>
      <c r="L2567">
        <v>5.282</v>
      </c>
      <c r="M2567">
        <v>5.27</v>
      </c>
      <c r="N2567">
        <v>5.26</v>
      </c>
      <c r="O2567">
        <v>5.2489999999999997</v>
      </c>
      <c r="P2567">
        <v>5.2320000000000002</v>
      </c>
    </row>
    <row r="2568" spans="1:16" x14ac:dyDescent="0.4">
      <c r="A2568" s="2">
        <v>39178</v>
      </c>
      <c r="B2568">
        <v>5.2380000000000004</v>
      </c>
      <c r="C2568">
        <v>5.2474999999999996</v>
      </c>
      <c r="D2568">
        <v>5.2504999999999997</v>
      </c>
      <c r="E2568">
        <v>5.2549999999999999</v>
      </c>
      <c r="F2568">
        <v>5.2619999999999996</v>
      </c>
      <c r="G2568">
        <v>5.2720000000000002</v>
      </c>
      <c r="H2568">
        <v>5.2779999999999996</v>
      </c>
      <c r="I2568">
        <v>5.2789999999999999</v>
      </c>
      <c r="J2568">
        <v>5.2809999999999997</v>
      </c>
      <c r="K2568">
        <v>5.2779999999999996</v>
      </c>
      <c r="L2568">
        <v>5.2759999999999998</v>
      </c>
      <c r="M2568">
        <v>5.2629999999999999</v>
      </c>
      <c r="N2568">
        <v>5.2519999999999998</v>
      </c>
      <c r="O2568">
        <v>5.2409999999999997</v>
      </c>
      <c r="P2568">
        <v>5.2290000000000001</v>
      </c>
    </row>
    <row r="2569" spans="1:16" x14ac:dyDescent="0.4">
      <c r="A2569" s="2">
        <v>39177</v>
      </c>
      <c r="B2569">
        <v>5.2380000000000004</v>
      </c>
      <c r="C2569">
        <v>5.2484999999999999</v>
      </c>
      <c r="D2569">
        <v>5.2515000000000001</v>
      </c>
      <c r="E2569">
        <v>5.2450000000000001</v>
      </c>
      <c r="F2569">
        <v>5.2569999999999997</v>
      </c>
      <c r="G2569">
        <v>5.2649999999999997</v>
      </c>
      <c r="H2569">
        <v>5.2690000000000001</v>
      </c>
      <c r="I2569">
        <v>5.2629999999999999</v>
      </c>
      <c r="J2569">
        <v>5.25</v>
      </c>
      <c r="K2569">
        <v>5.2450000000000001</v>
      </c>
      <c r="L2569">
        <v>5.2320000000000002</v>
      </c>
      <c r="M2569">
        <v>5.2119999999999997</v>
      </c>
      <c r="N2569">
        <v>5.1909999999999998</v>
      </c>
      <c r="O2569">
        <v>5.1719999999999997</v>
      </c>
      <c r="P2569">
        <v>5.1529999999999996</v>
      </c>
    </row>
    <row r="2570" spans="1:16" x14ac:dyDescent="0.4">
      <c r="A2570" s="2">
        <v>39176</v>
      </c>
      <c r="B2570">
        <v>5.2380000000000004</v>
      </c>
      <c r="C2570">
        <v>5.2474999999999996</v>
      </c>
      <c r="D2570">
        <v>5.2504999999999997</v>
      </c>
      <c r="E2570">
        <v>5.2450000000000001</v>
      </c>
      <c r="F2570">
        <v>5.2549999999999999</v>
      </c>
      <c r="G2570">
        <v>5.26</v>
      </c>
      <c r="H2570">
        <v>5.266</v>
      </c>
      <c r="I2570">
        <v>5.258</v>
      </c>
      <c r="J2570">
        <v>5.2469999999999999</v>
      </c>
      <c r="K2570">
        <v>5.2409999999999997</v>
      </c>
      <c r="L2570">
        <v>5.2240000000000002</v>
      </c>
      <c r="M2570">
        <v>5.2009999999999996</v>
      </c>
      <c r="N2570">
        <v>5.1829999999999998</v>
      </c>
      <c r="O2570">
        <v>5.1630000000000003</v>
      </c>
      <c r="P2570">
        <v>5.1369999999999996</v>
      </c>
    </row>
    <row r="2571" spans="1:16" x14ac:dyDescent="0.4">
      <c r="A2571" s="2">
        <v>39175</v>
      </c>
      <c r="B2571">
        <v>5.2380000000000004</v>
      </c>
      <c r="C2571">
        <v>5.2474999999999996</v>
      </c>
      <c r="D2571">
        <v>5.2495000000000003</v>
      </c>
      <c r="E2571">
        <v>5.2489999999999997</v>
      </c>
      <c r="F2571">
        <v>5.2590000000000003</v>
      </c>
      <c r="G2571">
        <v>5.2679999999999998</v>
      </c>
      <c r="H2571">
        <v>5.27</v>
      </c>
      <c r="I2571">
        <v>5.2629999999999999</v>
      </c>
      <c r="J2571">
        <v>5.2530000000000001</v>
      </c>
      <c r="K2571">
        <v>5.2439999999999998</v>
      </c>
      <c r="L2571">
        <v>5.2290000000000001</v>
      </c>
      <c r="M2571">
        <v>5.2089999999999996</v>
      </c>
      <c r="N2571">
        <v>5.1920000000000002</v>
      </c>
      <c r="O2571">
        <v>5.1680000000000001</v>
      </c>
      <c r="P2571">
        <v>5.15</v>
      </c>
    </row>
    <row r="2572" spans="1:16" x14ac:dyDescent="0.4">
      <c r="A2572" s="2">
        <v>39174</v>
      </c>
      <c r="B2572">
        <v>5.2380000000000004</v>
      </c>
      <c r="C2572">
        <v>5.2474999999999996</v>
      </c>
      <c r="D2572">
        <v>5.2504999999999997</v>
      </c>
      <c r="E2572">
        <v>5.2460000000000004</v>
      </c>
      <c r="F2572">
        <v>5.2549999999999999</v>
      </c>
      <c r="G2572">
        <v>5.2619999999999996</v>
      </c>
      <c r="H2572">
        <v>5.2640000000000002</v>
      </c>
      <c r="I2572">
        <v>5.2549999999999999</v>
      </c>
      <c r="J2572">
        <v>5.242</v>
      </c>
      <c r="K2572">
        <v>5.226</v>
      </c>
      <c r="L2572">
        <v>5.2089999999999996</v>
      </c>
      <c r="M2572">
        <v>5.1890000000000001</v>
      </c>
      <c r="N2572">
        <v>5.1609999999999996</v>
      </c>
      <c r="O2572">
        <v>5.1429999999999998</v>
      </c>
      <c r="P2572">
        <v>5.1269999999999998</v>
      </c>
    </row>
    <row r="2573" spans="1:16" x14ac:dyDescent="0.4">
      <c r="A2573" s="2">
        <v>39171</v>
      </c>
      <c r="B2573">
        <v>5.2380000000000004</v>
      </c>
      <c r="C2573">
        <v>5.2515000000000001</v>
      </c>
      <c r="D2573">
        <v>5.2545000000000002</v>
      </c>
      <c r="E2573">
        <v>5.2480000000000002</v>
      </c>
      <c r="F2573">
        <v>5.2549999999999999</v>
      </c>
      <c r="G2573">
        <v>5.2619999999999996</v>
      </c>
      <c r="H2573">
        <v>5.2629999999999999</v>
      </c>
      <c r="I2573">
        <v>5.2549999999999999</v>
      </c>
      <c r="J2573">
        <v>5.242</v>
      </c>
      <c r="K2573">
        <v>5.2309999999999999</v>
      </c>
      <c r="L2573">
        <v>5.2119999999999997</v>
      </c>
      <c r="M2573">
        <v>5.1870000000000003</v>
      </c>
      <c r="N2573">
        <v>5.1660000000000004</v>
      </c>
      <c r="O2573">
        <v>5.1459999999999999</v>
      </c>
      <c r="P2573">
        <v>5.125</v>
      </c>
    </row>
    <row r="2574" spans="1:16" x14ac:dyDescent="0.4">
      <c r="A2574" s="2">
        <v>39170</v>
      </c>
      <c r="B2574">
        <v>5.2380000000000004</v>
      </c>
      <c r="C2574">
        <v>5.2525000000000004</v>
      </c>
      <c r="D2574">
        <v>5.2554999999999996</v>
      </c>
      <c r="E2574">
        <v>5.2489999999999997</v>
      </c>
      <c r="F2574">
        <v>5.26</v>
      </c>
      <c r="G2574">
        <v>5.2720000000000002</v>
      </c>
      <c r="H2574">
        <v>5.2750000000000004</v>
      </c>
      <c r="I2574">
        <v>5.2549999999999999</v>
      </c>
      <c r="J2574">
        <v>5.2469999999999999</v>
      </c>
      <c r="K2574">
        <v>5.2309999999999999</v>
      </c>
      <c r="L2574">
        <v>5.2119999999999997</v>
      </c>
      <c r="M2574">
        <v>5.1879999999999997</v>
      </c>
      <c r="N2574">
        <v>5.165</v>
      </c>
      <c r="O2574">
        <v>5.1429999999999998</v>
      </c>
      <c r="P2574">
        <v>5.1230000000000002</v>
      </c>
    </row>
    <row r="2575" spans="1:16" x14ac:dyDescent="0.4">
      <c r="A2575" s="2">
        <v>39169</v>
      </c>
      <c r="B2575">
        <v>5.2380000000000004</v>
      </c>
      <c r="C2575">
        <v>5.2655000000000003</v>
      </c>
      <c r="D2575">
        <v>5.2634999999999996</v>
      </c>
      <c r="E2575">
        <v>5.2519999999999998</v>
      </c>
      <c r="F2575">
        <v>5.2619999999999996</v>
      </c>
      <c r="G2575">
        <v>5.266</v>
      </c>
      <c r="H2575">
        <v>5.26</v>
      </c>
      <c r="I2575">
        <v>5.25</v>
      </c>
      <c r="J2575">
        <v>5.2320000000000002</v>
      </c>
      <c r="K2575">
        <v>5.2130000000000001</v>
      </c>
      <c r="L2575">
        <v>5.202</v>
      </c>
      <c r="M2575">
        <v>5.1769999999999996</v>
      </c>
      <c r="N2575">
        <v>5.1539999999999999</v>
      </c>
      <c r="O2575">
        <v>5.1289999999999996</v>
      </c>
      <c r="P2575">
        <v>5.1059999999999999</v>
      </c>
    </row>
    <row r="2576" spans="1:16" x14ac:dyDescent="0.4">
      <c r="A2576" s="2">
        <v>39168</v>
      </c>
      <c r="B2576">
        <v>5.2380000000000004</v>
      </c>
      <c r="C2576">
        <v>5.2705000000000002</v>
      </c>
      <c r="D2576">
        <v>5.2655000000000003</v>
      </c>
      <c r="E2576">
        <v>5.2549999999999999</v>
      </c>
      <c r="F2576">
        <v>5.2670000000000003</v>
      </c>
      <c r="G2576">
        <v>5.27</v>
      </c>
      <c r="H2576">
        <v>5.2640000000000002</v>
      </c>
      <c r="I2576">
        <v>5.2549999999999999</v>
      </c>
      <c r="J2576">
        <v>5.2409999999999997</v>
      </c>
      <c r="K2576">
        <v>5.23</v>
      </c>
      <c r="L2576">
        <v>5.2110000000000003</v>
      </c>
      <c r="M2576">
        <v>5.1779999999999999</v>
      </c>
      <c r="N2576">
        <v>5.1680000000000001</v>
      </c>
      <c r="O2576">
        <v>5.1429999999999998</v>
      </c>
      <c r="P2576">
        <v>5.1210000000000004</v>
      </c>
    </row>
    <row r="2577" spans="1:16" x14ac:dyDescent="0.4">
      <c r="A2577" s="2">
        <v>39167</v>
      </c>
      <c r="B2577">
        <v>5.2380000000000004</v>
      </c>
      <c r="C2577">
        <v>5.2655000000000003</v>
      </c>
      <c r="D2577">
        <v>5.2625000000000002</v>
      </c>
      <c r="E2577">
        <v>5.2640000000000002</v>
      </c>
      <c r="F2577">
        <v>5.2649999999999997</v>
      </c>
      <c r="G2577">
        <v>5.2949999999999999</v>
      </c>
      <c r="H2577">
        <v>5.2670000000000003</v>
      </c>
      <c r="I2577">
        <v>5.2619999999999996</v>
      </c>
      <c r="J2577">
        <v>5.242</v>
      </c>
      <c r="K2577">
        <v>5.2320000000000002</v>
      </c>
      <c r="L2577">
        <v>5.2110000000000003</v>
      </c>
      <c r="M2577">
        <v>5.1890000000000001</v>
      </c>
      <c r="N2577">
        <v>5.1609999999999996</v>
      </c>
      <c r="O2577">
        <v>5.1420000000000003</v>
      </c>
      <c r="P2577">
        <v>5.1210000000000004</v>
      </c>
    </row>
    <row r="2578" spans="1:16" x14ac:dyDescent="0.4">
      <c r="A2578" s="2">
        <v>39164</v>
      </c>
      <c r="B2578">
        <v>5.2380000000000004</v>
      </c>
      <c r="C2578">
        <v>5.2634999999999996</v>
      </c>
      <c r="D2578">
        <v>5.2605000000000004</v>
      </c>
      <c r="E2578">
        <v>5.2605000000000004</v>
      </c>
      <c r="F2578">
        <v>5.2590000000000003</v>
      </c>
      <c r="G2578">
        <v>5.2640000000000002</v>
      </c>
      <c r="H2578">
        <v>5.2649999999999997</v>
      </c>
      <c r="I2578">
        <v>5.2560000000000002</v>
      </c>
      <c r="J2578">
        <v>5.2480000000000002</v>
      </c>
      <c r="K2578">
        <v>5.2359999999999998</v>
      </c>
      <c r="L2578">
        <v>5.22</v>
      </c>
      <c r="M2578">
        <v>5.2009999999999996</v>
      </c>
      <c r="N2578">
        <v>5.181</v>
      </c>
      <c r="O2578">
        <v>5.16</v>
      </c>
      <c r="P2578">
        <v>5.141</v>
      </c>
    </row>
    <row r="2579" spans="1:16" x14ac:dyDescent="0.4">
      <c r="A2579" s="2">
        <v>39163</v>
      </c>
      <c r="B2579">
        <v>5.2380000000000004</v>
      </c>
      <c r="C2579">
        <v>5.2645</v>
      </c>
      <c r="D2579">
        <v>5.2614999999999998</v>
      </c>
      <c r="E2579">
        <v>5.2640000000000002</v>
      </c>
      <c r="F2579">
        <v>5.2649999999999997</v>
      </c>
      <c r="G2579">
        <v>5.2690000000000001</v>
      </c>
      <c r="H2579">
        <v>5.2649999999999997</v>
      </c>
      <c r="I2579">
        <v>5.2530000000000001</v>
      </c>
      <c r="J2579">
        <v>5.242</v>
      </c>
      <c r="K2579">
        <v>5.226</v>
      </c>
      <c r="L2579">
        <v>5.2069999999999999</v>
      </c>
      <c r="M2579">
        <v>5.1849999999999996</v>
      </c>
      <c r="N2579">
        <v>5.1609999999999996</v>
      </c>
      <c r="O2579">
        <v>5.1379999999999999</v>
      </c>
      <c r="P2579">
        <v>5.117</v>
      </c>
    </row>
    <row r="2580" spans="1:16" x14ac:dyDescent="0.4">
      <c r="A2580" s="2">
        <v>39162</v>
      </c>
      <c r="B2580">
        <v>5.2380000000000004</v>
      </c>
      <c r="C2580">
        <v>5.2595000000000001</v>
      </c>
      <c r="D2580">
        <v>5.2584999999999997</v>
      </c>
      <c r="E2580">
        <v>5.2584999999999997</v>
      </c>
      <c r="F2580">
        <v>5.25</v>
      </c>
      <c r="G2580">
        <v>5.2460000000000004</v>
      </c>
      <c r="H2580">
        <v>5.2439999999999998</v>
      </c>
      <c r="I2580">
        <v>5.2309999999999999</v>
      </c>
      <c r="J2580">
        <v>5.2169999999999996</v>
      </c>
      <c r="K2580">
        <v>5.1950000000000003</v>
      </c>
      <c r="L2580">
        <v>5.18</v>
      </c>
      <c r="M2580">
        <v>5.1509999999999998</v>
      </c>
      <c r="N2580">
        <v>5.1239999999999997</v>
      </c>
      <c r="O2580">
        <v>5.0940000000000003</v>
      </c>
      <c r="P2580">
        <v>5.0650000000000004</v>
      </c>
    </row>
    <row r="2581" spans="1:16" x14ac:dyDescent="0.4">
      <c r="A2581" s="2">
        <v>39161</v>
      </c>
      <c r="B2581">
        <v>5.2380000000000004</v>
      </c>
      <c r="C2581">
        <v>5.24</v>
      </c>
      <c r="D2581">
        <v>5.2430000000000003</v>
      </c>
      <c r="E2581">
        <v>5.258</v>
      </c>
      <c r="F2581">
        <v>5.2560000000000002</v>
      </c>
      <c r="G2581">
        <v>5.2610000000000001</v>
      </c>
      <c r="H2581">
        <v>5.2649999999999997</v>
      </c>
      <c r="I2581">
        <v>5.2590000000000003</v>
      </c>
      <c r="J2581">
        <v>5.2460000000000004</v>
      </c>
      <c r="K2581">
        <v>5.2329999999999997</v>
      </c>
      <c r="L2581">
        <v>5.218</v>
      </c>
      <c r="M2581">
        <v>5.202</v>
      </c>
      <c r="N2581">
        <v>5.1820000000000004</v>
      </c>
      <c r="O2581">
        <v>5.1589999999999998</v>
      </c>
      <c r="P2581">
        <v>5.1379999999999999</v>
      </c>
    </row>
    <row r="2582" spans="1:16" x14ac:dyDescent="0.4">
      <c r="A2582" s="2">
        <v>39160</v>
      </c>
      <c r="B2582">
        <v>5.2380000000000004</v>
      </c>
      <c r="C2582">
        <v>5.24</v>
      </c>
      <c r="D2582">
        <v>5.2430000000000003</v>
      </c>
      <c r="E2582">
        <v>5.2530000000000001</v>
      </c>
      <c r="F2582">
        <v>5.2539999999999996</v>
      </c>
      <c r="G2582">
        <v>5.2569999999999997</v>
      </c>
      <c r="H2582">
        <v>5.26</v>
      </c>
      <c r="I2582">
        <v>5.2539999999999996</v>
      </c>
      <c r="J2582">
        <v>5.2430000000000003</v>
      </c>
      <c r="K2582">
        <v>5.23</v>
      </c>
      <c r="L2582">
        <v>5.2190000000000003</v>
      </c>
      <c r="M2582">
        <v>5.2039999999999997</v>
      </c>
      <c r="N2582">
        <v>5.1840000000000002</v>
      </c>
      <c r="O2582">
        <v>5.1630000000000003</v>
      </c>
      <c r="P2582">
        <v>5.1440000000000001</v>
      </c>
    </row>
    <row r="2583" spans="1:16" x14ac:dyDescent="0.4">
      <c r="A2583" s="2">
        <v>39157</v>
      </c>
      <c r="B2583">
        <v>5.2380000000000004</v>
      </c>
      <c r="C2583">
        <v>5.24</v>
      </c>
      <c r="D2583">
        <v>5.2430000000000003</v>
      </c>
      <c r="E2583">
        <v>5.2510000000000003</v>
      </c>
      <c r="F2583">
        <v>5.2539999999999996</v>
      </c>
      <c r="G2583">
        <v>5.2569999999999997</v>
      </c>
      <c r="H2583">
        <v>5.2590000000000003</v>
      </c>
      <c r="I2583">
        <v>5.2510000000000003</v>
      </c>
      <c r="J2583">
        <v>5.2389999999999999</v>
      </c>
      <c r="K2583">
        <v>5.22</v>
      </c>
      <c r="L2583">
        <v>5.2039999999999997</v>
      </c>
      <c r="M2583">
        <v>5.1870000000000003</v>
      </c>
      <c r="N2583">
        <v>5.165</v>
      </c>
      <c r="O2583">
        <v>5.1520000000000001</v>
      </c>
      <c r="P2583">
        <v>5.1219999999999999</v>
      </c>
    </row>
    <row r="2584" spans="1:16" x14ac:dyDescent="0.4">
      <c r="A2584" s="2">
        <v>39156</v>
      </c>
      <c r="B2584">
        <v>5.2380000000000004</v>
      </c>
      <c r="C2584">
        <v>5.24</v>
      </c>
      <c r="D2584">
        <v>5.2430000000000003</v>
      </c>
      <c r="E2584">
        <v>5.25</v>
      </c>
      <c r="F2584">
        <v>5.2519999999999998</v>
      </c>
      <c r="G2584">
        <v>5.2569999999999997</v>
      </c>
      <c r="H2584">
        <v>5.2539999999999996</v>
      </c>
      <c r="I2584">
        <v>5.242</v>
      </c>
      <c r="J2584">
        <v>5.2220000000000004</v>
      </c>
      <c r="K2584">
        <v>5.202</v>
      </c>
      <c r="L2584">
        <v>5.1820000000000004</v>
      </c>
      <c r="M2584">
        <v>5.1639999999999997</v>
      </c>
      <c r="N2584">
        <v>5.14</v>
      </c>
      <c r="O2584">
        <v>5.1189999999999998</v>
      </c>
      <c r="P2584">
        <v>5.0999999999999996</v>
      </c>
    </row>
    <row r="2585" spans="1:16" x14ac:dyDescent="0.4">
      <c r="A2585" s="2">
        <v>39155</v>
      </c>
      <c r="B2585">
        <v>5.2380000000000004</v>
      </c>
      <c r="C2585">
        <v>5.2525000000000004</v>
      </c>
      <c r="D2585">
        <v>5.2614999999999998</v>
      </c>
      <c r="E2585">
        <v>5.25</v>
      </c>
      <c r="F2585">
        <v>5.2610000000000001</v>
      </c>
      <c r="G2585">
        <v>5.2610000000000001</v>
      </c>
      <c r="H2585">
        <v>5.2619999999999996</v>
      </c>
      <c r="I2585">
        <v>5.25</v>
      </c>
      <c r="J2585">
        <v>5.2169999999999996</v>
      </c>
      <c r="K2585">
        <v>5.1920000000000002</v>
      </c>
      <c r="L2585">
        <v>5.1689999999999996</v>
      </c>
      <c r="M2585">
        <v>5.1479999999999997</v>
      </c>
      <c r="N2585">
        <v>5.1239999999999997</v>
      </c>
      <c r="O2585">
        <v>5.1120000000000001</v>
      </c>
      <c r="P2585">
        <v>5.077</v>
      </c>
    </row>
    <row r="2586" spans="1:16" x14ac:dyDescent="0.4">
      <c r="A2586" s="2">
        <v>39154</v>
      </c>
      <c r="B2586">
        <v>5.2380000000000004</v>
      </c>
      <c r="C2586">
        <v>5.2445000000000004</v>
      </c>
      <c r="D2586">
        <v>5.2584999999999997</v>
      </c>
      <c r="E2586">
        <v>5.2519999999999998</v>
      </c>
      <c r="F2586">
        <v>5.2549999999999999</v>
      </c>
      <c r="G2586">
        <v>5.2549999999999999</v>
      </c>
      <c r="H2586">
        <v>5.2525000000000004</v>
      </c>
      <c r="I2586">
        <v>5.2374999999999998</v>
      </c>
      <c r="J2586">
        <v>5.2119999999999997</v>
      </c>
      <c r="K2586">
        <v>5.1989999999999998</v>
      </c>
      <c r="L2586">
        <v>5.1790000000000003</v>
      </c>
      <c r="M2586">
        <v>5.1369999999999996</v>
      </c>
      <c r="N2586">
        <v>5.1079999999999997</v>
      </c>
      <c r="O2586">
        <v>5.1150000000000002</v>
      </c>
      <c r="P2586">
        <v>5.0519999999999996</v>
      </c>
    </row>
    <row r="2587" spans="1:16" x14ac:dyDescent="0.4">
      <c r="A2587" s="2">
        <v>39153</v>
      </c>
      <c r="B2587">
        <v>5.2380000000000004</v>
      </c>
      <c r="C2587">
        <v>5.2465000000000002</v>
      </c>
      <c r="D2587">
        <v>5.2584999999999997</v>
      </c>
      <c r="E2587">
        <v>5.2549999999999999</v>
      </c>
      <c r="F2587">
        <v>5.2619999999999996</v>
      </c>
      <c r="G2587">
        <v>5.27</v>
      </c>
      <c r="H2587">
        <v>5.2629999999999999</v>
      </c>
      <c r="I2587">
        <v>5.2539999999999996</v>
      </c>
      <c r="J2587">
        <v>5.242</v>
      </c>
      <c r="K2587">
        <v>5.2210000000000001</v>
      </c>
      <c r="L2587">
        <v>5.2050000000000001</v>
      </c>
      <c r="M2587">
        <v>5.19</v>
      </c>
      <c r="N2587">
        <v>5.1680000000000001</v>
      </c>
      <c r="O2587">
        <v>5.1470000000000002</v>
      </c>
      <c r="P2587">
        <v>5.133</v>
      </c>
    </row>
    <row r="2588" spans="1:16" x14ac:dyDescent="0.4">
      <c r="A2588" s="2">
        <v>39150</v>
      </c>
      <c r="B2588">
        <v>5.2380000000000004</v>
      </c>
      <c r="C2588">
        <v>5.2365000000000004</v>
      </c>
      <c r="D2588">
        <v>5.2534999999999998</v>
      </c>
      <c r="E2588">
        <v>5.2549999999999999</v>
      </c>
      <c r="F2588">
        <v>5.26</v>
      </c>
      <c r="G2588">
        <v>5.27</v>
      </c>
      <c r="H2588">
        <v>5.2675000000000001</v>
      </c>
      <c r="I2588">
        <v>5.2625000000000002</v>
      </c>
      <c r="J2588">
        <v>5.25</v>
      </c>
      <c r="K2588">
        <v>5.2359999999999998</v>
      </c>
      <c r="L2588">
        <v>5.2229999999999999</v>
      </c>
      <c r="M2588">
        <v>5.21</v>
      </c>
      <c r="N2588">
        <v>5.1849999999999996</v>
      </c>
      <c r="O2588">
        <v>5.17</v>
      </c>
      <c r="P2588">
        <v>5.1619999999999999</v>
      </c>
    </row>
    <row r="2589" spans="1:16" x14ac:dyDescent="0.4">
      <c r="A2589" s="2">
        <v>39149</v>
      </c>
      <c r="B2589">
        <v>5.2380000000000004</v>
      </c>
      <c r="C2589">
        <v>5.2424999999999997</v>
      </c>
      <c r="D2589">
        <v>5.2565</v>
      </c>
      <c r="E2589">
        <v>5.2474999999999996</v>
      </c>
      <c r="F2589">
        <v>5.2510000000000003</v>
      </c>
      <c r="G2589">
        <v>5.2519999999999998</v>
      </c>
      <c r="H2589">
        <v>5.2439999999999998</v>
      </c>
      <c r="I2589">
        <v>5.2290000000000001</v>
      </c>
      <c r="J2589">
        <v>5.2030000000000003</v>
      </c>
      <c r="K2589">
        <v>5.1790000000000003</v>
      </c>
      <c r="L2589">
        <v>5.1529999999999996</v>
      </c>
      <c r="M2589">
        <v>5.1319999999999997</v>
      </c>
      <c r="N2589">
        <v>5.1029999999999998</v>
      </c>
      <c r="O2589">
        <v>5.085</v>
      </c>
      <c r="P2589">
        <v>5.0679999999999996</v>
      </c>
    </row>
    <row r="2590" spans="1:16" x14ac:dyDescent="0.4">
      <c r="A2590" s="2">
        <v>39148</v>
      </c>
      <c r="B2590">
        <v>5.2380000000000004</v>
      </c>
      <c r="C2590">
        <v>5.2435</v>
      </c>
      <c r="D2590">
        <v>5.2435</v>
      </c>
      <c r="E2590">
        <v>5.25</v>
      </c>
      <c r="F2590">
        <v>5.2519999999999998</v>
      </c>
      <c r="G2590">
        <v>5.2450000000000001</v>
      </c>
      <c r="H2590">
        <v>5.2309999999999999</v>
      </c>
      <c r="I2590">
        <v>5.2089999999999996</v>
      </c>
      <c r="J2590">
        <v>5.181</v>
      </c>
      <c r="K2590">
        <v>5.1539999999999999</v>
      </c>
      <c r="L2590">
        <v>5.1280000000000001</v>
      </c>
      <c r="M2590">
        <v>5.1020000000000003</v>
      </c>
      <c r="N2590">
        <v>5.077</v>
      </c>
      <c r="O2590">
        <v>5.05</v>
      </c>
      <c r="P2590">
        <v>5.032</v>
      </c>
    </row>
    <row r="2591" spans="1:16" x14ac:dyDescent="0.4">
      <c r="A2591" s="2">
        <v>39147</v>
      </c>
      <c r="B2591">
        <v>5.2380000000000004</v>
      </c>
      <c r="C2591">
        <v>5.2454999999999998</v>
      </c>
      <c r="D2591">
        <v>5.2445000000000004</v>
      </c>
      <c r="E2591">
        <v>5.2450000000000001</v>
      </c>
      <c r="F2591">
        <v>5.2560000000000002</v>
      </c>
      <c r="G2591">
        <v>5.2539999999999996</v>
      </c>
      <c r="H2591">
        <v>5.242</v>
      </c>
      <c r="I2591">
        <v>5.2229999999999999</v>
      </c>
      <c r="J2591">
        <v>5.2009999999999996</v>
      </c>
      <c r="K2591">
        <v>5.181</v>
      </c>
      <c r="L2591">
        <v>5.157</v>
      </c>
      <c r="M2591">
        <v>5.1340000000000003</v>
      </c>
      <c r="N2591">
        <v>5.1100000000000003</v>
      </c>
      <c r="O2591">
        <v>5.093</v>
      </c>
      <c r="P2591">
        <v>5.0759999999999996</v>
      </c>
    </row>
    <row r="2592" spans="1:16" x14ac:dyDescent="0.4">
      <c r="A2592" s="2">
        <v>39146</v>
      </c>
      <c r="B2592">
        <v>5.2380000000000004</v>
      </c>
      <c r="C2592">
        <v>5.2534999999999998</v>
      </c>
      <c r="D2592">
        <v>5.2474999999999996</v>
      </c>
      <c r="E2592">
        <v>5.2424999999999997</v>
      </c>
      <c r="F2592">
        <v>5.2539999999999996</v>
      </c>
      <c r="G2592">
        <v>5.242</v>
      </c>
      <c r="H2592">
        <v>5.2320000000000002</v>
      </c>
      <c r="I2592">
        <v>5.2119999999999997</v>
      </c>
      <c r="J2592">
        <v>5.19</v>
      </c>
      <c r="K2592">
        <v>5.1609999999999996</v>
      </c>
      <c r="L2592">
        <v>5.1379999999999999</v>
      </c>
      <c r="M2592">
        <v>5.1120000000000001</v>
      </c>
      <c r="N2592">
        <v>5.0910000000000002</v>
      </c>
      <c r="O2592">
        <v>5.07</v>
      </c>
      <c r="P2592">
        <v>5.05</v>
      </c>
    </row>
    <row r="2593" spans="1:16" x14ac:dyDescent="0.4">
      <c r="A2593" s="2">
        <v>39143</v>
      </c>
      <c r="B2593">
        <v>5.2380000000000004</v>
      </c>
      <c r="C2593">
        <v>5.2424999999999997</v>
      </c>
      <c r="D2593">
        <v>5.2435</v>
      </c>
      <c r="E2593">
        <v>5.2439999999999998</v>
      </c>
      <c r="F2593">
        <v>5.2469999999999999</v>
      </c>
      <c r="G2593">
        <v>5.2359999999999998</v>
      </c>
      <c r="H2593">
        <v>5.2290000000000001</v>
      </c>
      <c r="I2593">
        <v>5.2119999999999997</v>
      </c>
      <c r="J2593">
        <v>5.1870000000000003</v>
      </c>
      <c r="K2593">
        <v>5.1589999999999998</v>
      </c>
      <c r="L2593">
        <v>5.14</v>
      </c>
      <c r="M2593">
        <v>5.1189999999999998</v>
      </c>
      <c r="N2593">
        <v>5.0940000000000003</v>
      </c>
      <c r="O2593">
        <v>5.0759999999999996</v>
      </c>
      <c r="P2593">
        <v>5.056</v>
      </c>
    </row>
    <row r="2594" spans="1:16" x14ac:dyDescent="0.4">
      <c r="A2594" s="2">
        <v>39142</v>
      </c>
      <c r="B2594">
        <v>5.2380000000000004</v>
      </c>
      <c r="C2594">
        <v>5.2435</v>
      </c>
      <c r="D2594">
        <v>5.2445000000000004</v>
      </c>
      <c r="E2594">
        <v>5.2469999999999999</v>
      </c>
      <c r="F2594">
        <v>5.258</v>
      </c>
      <c r="G2594">
        <v>5.2469999999999999</v>
      </c>
      <c r="H2594">
        <v>5.2430000000000003</v>
      </c>
      <c r="I2594">
        <v>5.2350000000000003</v>
      </c>
      <c r="J2594">
        <v>5.22</v>
      </c>
      <c r="K2594">
        <v>5.202</v>
      </c>
      <c r="L2594">
        <v>5.1829999999999998</v>
      </c>
      <c r="M2594">
        <v>5.1680000000000001</v>
      </c>
      <c r="N2594">
        <v>5.1440000000000001</v>
      </c>
      <c r="O2594">
        <v>5.1269999999999998</v>
      </c>
      <c r="P2594">
        <v>5.109</v>
      </c>
    </row>
    <row r="2595" spans="1:16" x14ac:dyDescent="0.4">
      <c r="A2595" s="2">
        <v>39141</v>
      </c>
      <c r="B2595">
        <v>5.2380000000000004</v>
      </c>
      <c r="C2595">
        <v>5.2484999999999999</v>
      </c>
      <c r="D2595">
        <v>5.2495000000000003</v>
      </c>
      <c r="E2595">
        <v>5.25</v>
      </c>
      <c r="F2595">
        <v>5.2549999999999999</v>
      </c>
      <c r="G2595">
        <v>5.2569999999999997</v>
      </c>
      <c r="H2595">
        <v>5.2560000000000002</v>
      </c>
      <c r="I2595">
        <v>5.2460000000000004</v>
      </c>
      <c r="J2595">
        <v>5.23</v>
      </c>
      <c r="K2595">
        <v>5.2169999999999996</v>
      </c>
      <c r="L2595">
        <v>5.202</v>
      </c>
      <c r="M2595">
        <v>5.1820000000000004</v>
      </c>
      <c r="N2595">
        <v>5.1639999999999997</v>
      </c>
      <c r="O2595">
        <v>5.1449999999999996</v>
      </c>
      <c r="P2595">
        <v>5.1280000000000001</v>
      </c>
    </row>
    <row r="2596" spans="1:16" x14ac:dyDescent="0.4">
      <c r="A2596" s="2">
        <v>39140</v>
      </c>
      <c r="B2596">
        <v>5.2380000000000004</v>
      </c>
      <c r="C2596">
        <v>5.2525000000000004</v>
      </c>
      <c r="D2596">
        <v>5.2545000000000002</v>
      </c>
      <c r="E2596">
        <v>5.2430000000000003</v>
      </c>
      <c r="F2596">
        <v>5.2480000000000002</v>
      </c>
      <c r="G2596">
        <v>5.2309999999999999</v>
      </c>
      <c r="H2596">
        <v>5.24</v>
      </c>
      <c r="I2596">
        <v>5.2160000000000002</v>
      </c>
      <c r="J2596">
        <v>5.2060000000000004</v>
      </c>
      <c r="K2596">
        <v>5.19</v>
      </c>
      <c r="L2596">
        <v>5.173</v>
      </c>
      <c r="M2596">
        <v>5.1520000000000001</v>
      </c>
      <c r="N2596">
        <v>5.1310000000000002</v>
      </c>
      <c r="O2596">
        <v>5.1130000000000004</v>
      </c>
      <c r="P2596">
        <v>5.0910000000000002</v>
      </c>
    </row>
    <row r="2597" spans="1:16" x14ac:dyDescent="0.4">
      <c r="A2597" s="2">
        <v>39139</v>
      </c>
      <c r="B2597">
        <v>5.2380000000000004</v>
      </c>
      <c r="C2597">
        <v>5.2554999999999996</v>
      </c>
      <c r="D2597">
        <v>5.2575000000000003</v>
      </c>
      <c r="E2597">
        <v>5.2469999999999999</v>
      </c>
      <c r="F2597">
        <v>5.2625000000000002</v>
      </c>
      <c r="G2597">
        <v>5.2670000000000003</v>
      </c>
      <c r="H2597">
        <v>5.28</v>
      </c>
      <c r="I2597">
        <v>5.2779999999999996</v>
      </c>
      <c r="J2597">
        <v>5.2789999999999999</v>
      </c>
      <c r="K2597">
        <v>5.2759999999999998</v>
      </c>
      <c r="L2597">
        <v>5.2729999999999997</v>
      </c>
      <c r="M2597">
        <v>5.2649999999999997</v>
      </c>
      <c r="N2597">
        <v>5.2549999999999999</v>
      </c>
      <c r="O2597">
        <v>5.24</v>
      </c>
      <c r="P2597">
        <v>5.2309999999999999</v>
      </c>
    </row>
    <row r="2598" spans="1:16" x14ac:dyDescent="0.4">
      <c r="A2598" s="2">
        <v>39136</v>
      </c>
      <c r="B2598">
        <v>5.2380000000000004</v>
      </c>
      <c r="C2598">
        <v>5.2525000000000004</v>
      </c>
      <c r="D2598">
        <v>5.2565</v>
      </c>
      <c r="E2598">
        <v>5.2480000000000002</v>
      </c>
      <c r="F2598">
        <v>5.2625000000000002</v>
      </c>
      <c r="G2598">
        <v>5.2720000000000002</v>
      </c>
      <c r="H2598">
        <v>5.2824999999999998</v>
      </c>
      <c r="I2598">
        <v>5.29</v>
      </c>
      <c r="J2598">
        <v>5.2880000000000003</v>
      </c>
      <c r="K2598">
        <v>5.2880000000000003</v>
      </c>
      <c r="L2598">
        <v>5.2880000000000003</v>
      </c>
      <c r="M2598">
        <v>5.2850000000000001</v>
      </c>
      <c r="N2598">
        <v>5.2789999999999999</v>
      </c>
      <c r="O2598">
        <v>5.2709999999999999</v>
      </c>
      <c r="P2598">
        <v>5.2610000000000001</v>
      </c>
    </row>
    <row r="2599" spans="1:16" x14ac:dyDescent="0.4">
      <c r="A2599" s="2">
        <v>39135</v>
      </c>
      <c r="B2599">
        <v>5.2380000000000004</v>
      </c>
      <c r="C2599">
        <v>5.2525000000000004</v>
      </c>
      <c r="D2599">
        <v>5.2554999999999996</v>
      </c>
      <c r="E2599">
        <v>5.2450000000000001</v>
      </c>
      <c r="F2599">
        <v>5.26</v>
      </c>
      <c r="G2599">
        <v>5.2709999999999999</v>
      </c>
      <c r="H2599">
        <v>5.2839999999999998</v>
      </c>
      <c r="I2599">
        <v>5.2930000000000001</v>
      </c>
      <c r="J2599">
        <v>5.298</v>
      </c>
      <c r="K2599">
        <v>5.3049999999999997</v>
      </c>
      <c r="L2599">
        <v>5.3070000000000004</v>
      </c>
      <c r="M2599">
        <v>5.306</v>
      </c>
      <c r="N2599">
        <v>5.3029999999999999</v>
      </c>
      <c r="O2599">
        <v>5.2969999999999997</v>
      </c>
      <c r="P2599">
        <v>5.2889999999999997</v>
      </c>
    </row>
    <row r="2600" spans="1:16" x14ac:dyDescent="0.4">
      <c r="A2600" s="2">
        <v>39134</v>
      </c>
      <c r="B2600">
        <v>5.2380000000000004</v>
      </c>
      <c r="C2600">
        <v>5.2525000000000004</v>
      </c>
      <c r="D2600">
        <v>5.2575000000000003</v>
      </c>
      <c r="E2600">
        <v>5.25</v>
      </c>
      <c r="F2600">
        <v>5.2705000000000002</v>
      </c>
      <c r="G2600">
        <v>5.2750000000000004</v>
      </c>
      <c r="H2600">
        <v>5.2850000000000001</v>
      </c>
      <c r="I2600">
        <v>5.2919999999999998</v>
      </c>
      <c r="J2600">
        <v>5.2960000000000003</v>
      </c>
      <c r="K2600">
        <v>5.3</v>
      </c>
      <c r="L2600">
        <v>5.3</v>
      </c>
      <c r="M2600">
        <v>5.2960000000000003</v>
      </c>
      <c r="N2600">
        <v>5.2910000000000004</v>
      </c>
      <c r="O2600">
        <v>5.282</v>
      </c>
      <c r="P2600">
        <v>5.2720000000000002</v>
      </c>
    </row>
    <row r="2601" spans="1:16" x14ac:dyDescent="0.4">
      <c r="A2601" s="2">
        <v>39133</v>
      </c>
      <c r="B2601">
        <v>5.2380000000000004</v>
      </c>
      <c r="C2601">
        <v>5.2525000000000004</v>
      </c>
      <c r="D2601">
        <v>5.2554999999999996</v>
      </c>
      <c r="E2601">
        <v>5.2480000000000002</v>
      </c>
      <c r="F2601">
        <v>5.2610000000000001</v>
      </c>
      <c r="G2601">
        <v>5.27</v>
      </c>
      <c r="H2601">
        <v>5.2809999999999997</v>
      </c>
      <c r="I2601">
        <v>5.2889999999999997</v>
      </c>
      <c r="J2601">
        <v>5.2910000000000004</v>
      </c>
      <c r="K2601">
        <v>5.29</v>
      </c>
      <c r="L2601">
        <v>5.2859999999999996</v>
      </c>
      <c r="M2601">
        <v>5.2809999999999997</v>
      </c>
      <c r="N2601">
        <v>5.2720000000000002</v>
      </c>
      <c r="O2601">
        <v>5.2590000000000003</v>
      </c>
      <c r="P2601">
        <v>5.25</v>
      </c>
    </row>
    <row r="2602" spans="1:16" x14ac:dyDescent="0.4">
      <c r="A2602" s="2">
        <v>39132</v>
      </c>
      <c r="B2602">
        <v>5.2380000000000004</v>
      </c>
      <c r="C2602">
        <v>5.24</v>
      </c>
      <c r="D2602">
        <v>5.2430000000000003</v>
      </c>
      <c r="E2602">
        <v>5.2469999999999999</v>
      </c>
      <c r="F2602">
        <v>5.2619999999999996</v>
      </c>
      <c r="G2602">
        <v>5.2679999999999998</v>
      </c>
      <c r="H2602">
        <v>5.2789999999999999</v>
      </c>
      <c r="I2602">
        <v>5.29</v>
      </c>
      <c r="J2602">
        <v>5.2930000000000001</v>
      </c>
      <c r="K2602">
        <v>5.2919999999999998</v>
      </c>
      <c r="L2602">
        <v>5.2949999999999999</v>
      </c>
      <c r="M2602">
        <v>5.29</v>
      </c>
      <c r="N2602">
        <v>5.282</v>
      </c>
      <c r="O2602">
        <v>5.2720000000000002</v>
      </c>
      <c r="P2602">
        <v>5.2619999999999996</v>
      </c>
    </row>
    <row r="2603" spans="1:16" x14ac:dyDescent="0.4">
      <c r="A2603" s="2">
        <v>39129</v>
      </c>
      <c r="B2603">
        <v>5.2380000000000004</v>
      </c>
      <c r="C2603">
        <v>5.2484999999999999</v>
      </c>
      <c r="D2603">
        <v>5.2525000000000004</v>
      </c>
      <c r="E2603">
        <v>5.2565</v>
      </c>
      <c r="F2603">
        <v>5.2569999999999997</v>
      </c>
      <c r="G2603">
        <v>5.2679999999999998</v>
      </c>
      <c r="H2603">
        <v>5.2809999999999997</v>
      </c>
      <c r="I2603">
        <v>5.2889999999999997</v>
      </c>
      <c r="J2603">
        <v>5.2919999999999998</v>
      </c>
      <c r="K2603">
        <v>5.2969999999999997</v>
      </c>
      <c r="L2603">
        <v>5.2939999999999996</v>
      </c>
      <c r="M2603">
        <v>5.2889999999999997</v>
      </c>
      <c r="N2603">
        <v>5.282</v>
      </c>
      <c r="O2603">
        <v>5.2729999999999997</v>
      </c>
      <c r="P2603">
        <v>5.2619999999999996</v>
      </c>
    </row>
    <row r="2604" spans="1:16" x14ac:dyDescent="0.4">
      <c r="A2604" s="2">
        <v>39128</v>
      </c>
      <c r="B2604">
        <v>5.2380000000000004</v>
      </c>
      <c r="C2604">
        <v>5.2484999999999999</v>
      </c>
      <c r="D2604">
        <v>5.2525000000000004</v>
      </c>
      <c r="E2604">
        <v>5.2489999999999997</v>
      </c>
      <c r="F2604">
        <v>5.2590000000000003</v>
      </c>
      <c r="G2604">
        <v>5.27</v>
      </c>
      <c r="H2604">
        <v>5.2830000000000004</v>
      </c>
      <c r="I2604">
        <v>5.2939999999999996</v>
      </c>
      <c r="J2604">
        <v>5.2990000000000004</v>
      </c>
      <c r="K2604">
        <v>5.3</v>
      </c>
      <c r="L2604">
        <v>5.298</v>
      </c>
      <c r="M2604">
        <v>5.2949999999999999</v>
      </c>
      <c r="N2604">
        <v>5.2889999999999997</v>
      </c>
      <c r="O2604">
        <v>5.2789999999999999</v>
      </c>
      <c r="P2604">
        <v>5.2670000000000003</v>
      </c>
    </row>
    <row r="2605" spans="1:16" x14ac:dyDescent="0.4">
      <c r="A2605" s="2">
        <v>39127</v>
      </c>
      <c r="B2605">
        <v>5.2380000000000004</v>
      </c>
      <c r="C2605">
        <v>5.2474999999999996</v>
      </c>
      <c r="D2605">
        <v>5.2515000000000001</v>
      </c>
      <c r="E2605">
        <v>5.25</v>
      </c>
      <c r="F2605">
        <v>5.2625000000000002</v>
      </c>
      <c r="G2605">
        <v>5.27</v>
      </c>
      <c r="H2605">
        <v>5.2874999999999996</v>
      </c>
      <c r="I2605">
        <v>5.2949999999999999</v>
      </c>
      <c r="J2605">
        <v>5.3049999999999997</v>
      </c>
      <c r="K2605">
        <v>5.306</v>
      </c>
      <c r="L2605">
        <v>5.3040000000000003</v>
      </c>
      <c r="M2605">
        <v>5.3120000000000003</v>
      </c>
      <c r="N2605">
        <v>5.3029999999999999</v>
      </c>
      <c r="O2605">
        <v>5.2919999999999998</v>
      </c>
      <c r="P2605">
        <v>5.2850000000000001</v>
      </c>
    </row>
    <row r="2606" spans="1:16" x14ac:dyDescent="0.4">
      <c r="A2606" s="2">
        <v>39126</v>
      </c>
      <c r="B2606">
        <v>5.2380000000000004</v>
      </c>
      <c r="C2606">
        <v>5.2484999999999999</v>
      </c>
      <c r="D2606">
        <v>5.2525000000000004</v>
      </c>
      <c r="E2606">
        <v>5.2480000000000002</v>
      </c>
      <c r="F2606">
        <v>5.2629999999999999</v>
      </c>
      <c r="G2606">
        <v>5.274</v>
      </c>
      <c r="H2606">
        <v>5.2859999999999996</v>
      </c>
      <c r="I2606">
        <v>5.298</v>
      </c>
      <c r="J2606">
        <v>5.3079999999999998</v>
      </c>
      <c r="K2606">
        <v>5.32</v>
      </c>
      <c r="L2606">
        <v>5.3259999999999996</v>
      </c>
      <c r="M2606">
        <v>5.3310000000000004</v>
      </c>
      <c r="N2606">
        <v>5.3319999999999999</v>
      </c>
      <c r="O2606">
        <v>5.33</v>
      </c>
      <c r="P2606">
        <v>5.33</v>
      </c>
    </row>
    <row r="2607" spans="1:16" x14ac:dyDescent="0.4">
      <c r="A2607" s="2">
        <v>39125</v>
      </c>
      <c r="B2607">
        <v>5.2380000000000004</v>
      </c>
      <c r="C2607">
        <v>5.2495000000000003</v>
      </c>
      <c r="D2607">
        <v>5.2525000000000004</v>
      </c>
      <c r="E2607">
        <v>5.2480000000000002</v>
      </c>
      <c r="F2607">
        <v>5.2610000000000001</v>
      </c>
      <c r="G2607">
        <v>5.274</v>
      </c>
      <c r="H2607">
        <v>5.2859999999999996</v>
      </c>
      <c r="I2607">
        <v>5.298</v>
      </c>
      <c r="J2607">
        <v>5.3159999999999998</v>
      </c>
      <c r="K2607">
        <v>5.3179999999999996</v>
      </c>
      <c r="L2607">
        <v>5.3230000000000004</v>
      </c>
      <c r="M2607">
        <v>5.3274999999999997</v>
      </c>
      <c r="N2607">
        <v>5.3310000000000004</v>
      </c>
      <c r="O2607">
        <v>5.3259999999999996</v>
      </c>
      <c r="P2607">
        <v>5.3230000000000004</v>
      </c>
    </row>
    <row r="2608" spans="1:16" x14ac:dyDescent="0.4">
      <c r="A2608" s="2">
        <v>39122</v>
      </c>
      <c r="B2608">
        <v>5.2380000000000004</v>
      </c>
      <c r="C2608">
        <v>5.2495000000000003</v>
      </c>
      <c r="D2608">
        <v>5.2525000000000004</v>
      </c>
      <c r="E2608">
        <v>5.2565</v>
      </c>
      <c r="F2608">
        <v>5.2705000000000002</v>
      </c>
      <c r="G2608">
        <v>5.2720000000000002</v>
      </c>
      <c r="H2608">
        <v>5.2965</v>
      </c>
      <c r="I2608">
        <v>5.3019999999999996</v>
      </c>
      <c r="J2608">
        <v>5.3075000000000001</v>
      </c>
      <c r="K2608">
        <v>5.3159999999999998</v>
      </c>
      <c r="L2608">
        <v>5.3209999999999997</v>
      </c>
      <c r="M2608">
        <v>5.3230000000000004</v>
      </c>
      <c r="N2608">
        <v>5.3220000000000001</v>
      </c>
      <c r="O2608">
        <v>5.3170000000000002</v>
      </c>
      <c r="P2608">
        <v>5.3140000000000001</v>
      </c>
    </row>
    <row r="2609" spans="1:16" x14ac:dyDescent="0.4">
      <c r="A2609" s="2">
        <v>39121</v>
      </c>
      <c r="B2609">
        <v>5.2380000000000004</v>
      </c>
      <c r="C2609">
        <v>5.2484999999999999</v>
      </c>
      <c r="D2609">
        <v>5.2525000000000004</v>
      </c>
      <c r="E2609">
        <v>5.2480000000000002</v>
      </c>
      <c r="F2609">
        <v>5.2619999999999996</v>
      </c>
      <c r="G2609">
        <v>5.274</v>
      </c>
      <c r="H2609">
        <v>5.2859999999999996</v>
      </c>
      <c r="I2609">
        <v>5.2960000000000003</v>
      </c>
      <c r="J2609">
        <v>5.306</v>
      </c>
      <c r="K2609">
        <v>5.31</v>
      </c>
      <c r="L2609">
        <v>5.3129999999999997</v>
      </c>
      <c r="M2609">
        <v>5.3109999999999999</v>
      </c>
      <c r="N2609">
        <v>5.3070000000000004</v>
      </c>
      <c r="O2609">
        <v>5.3</v>
      </c>
      <c r="P2609">
        <v>5.2910000000000004</v>
      </c>
    </row>
    <row r="2610" spans="1:16" x14ac:dyDescent="0.4">
      <c r="A2610" s="2">
        <v>39120</v>
      </c>
      <c r="B2610">
        <v>5.2380000000000004</v>
      </c>
      <c r="C2610">
        <v>5.2484999999999999</v>
      </c>
      <c r="D2610">
        <v>5.2515000000000001</v>
      </c>
      <c r="E2610">
        <v>5.2469999999999999</v>
      </c>
      <c r="F2610">
        <v>5.2705000000000002</v>
      </c>
      <c r="G2610">
        <v>5.2729999999999997</v>
      </c>
      <c r="H2610">
        <v>5.2859999999999996</v>
      </c>
      <c r="I2610">
        <v>5.2969999999999997</v>
      </c>
      <c r="J2610">
        <v>5.3070000000000004</v>
      </c>
      <c r="K2610">
        <v>5.3140000000000001</v>
      </c>
      <c r="L2610">
        <v>5.3159999999999998</v>
      </c>
      <c r="M2610">
        <v>5.3159999999999998</v>
      </c>
      <c r="N2610">
        <v>5.3129999999999997</v>
      </c>
      <c r="O2610">
        <v>5.3040000000000003</v>
      </c>
      <c r="P2610">
        <v>5.2930000000000001</v>
      </c>
    </row>
    <row r="2611" spans="1:16" x14ac:dyDescent="0.4">
      <c r="A2611" s="2">
        <v>39119</v>
      </c>
      <c r="B2611">
        <v>5.2380000000000004</v>
      </c>
      <c r="C2611">
        <v>5.2484999999999999</v>
      </c>
      <c r="D2611">
        <v>5.2504999999999997</v>
      </c>
      <c r="E2611">
        <v>5.25</v>
      </c>
      <c r="F2611">
        <v>5.2625000000000002</v>
      </c>
      <c r="G2611">
        <v>5.2750000000000004</v>
      </c>
      <c r="H2611">
        <v>5.2869999999999999</v>
      </c>
      <c r="I2611">
        <v>5.2990000000000004</v>
      </c>
      <c r="J2611">
        <v>5.3079999999999998</v>
      </c>
      <c r="K2611">
        <v>5.3159999999999998</v>
      </c>
      <c r="L2611">
        <v>5.3159999999999998</v>
      </c>
      <c r="M2611">
        <v>5.319</v>
      </c>
      <c r="N2611">
        <v>5.3140000000000001</v>
      </c>
      <c r="O2611">
        <v>5.306</v>
      </c>
      <c r="P2611">
        <v>5.3029999999999999</v>
      </c>
    </row>
    <row r="2612" spans="1:16" x14ac:dyDescent="0.4">
      <c r="A2612" s="2">
        <v>39118</v>
      </c>
      <c r="B2612">
        <v>5.2380000000000004</v>
      </c>
      <c r="C2612">
        <v>5.2474999999999996</v>
      </c>
      <c r="D2612">
        <v>5.2504999999999997</v>
      </c>
      <c r="E2612">
        <v>5.2554999999999996</v>
      </c>
      <c r="F2612">
        <v>5.2705000000000002</v>
      </c>
      <c r="G2612">
        <v>5.2750000000000004</v>
      </c>
      <c r="H2612">
        <v>5.2954999999999997</v>
      </c>
      <c r="I2612">
        <v>5.3055000000000003</v>
      </c>
      <c r="J2612">
        <v>5.31</v>
      </c>
      <c r="K2612">
        <v>5.3215000000000003</v>
      </c>
      <c r="L2612">
        <v>5.3254999999999999</v>
      </c>
      <c r="M2612">
        <v>5.3224999999999998</v>
      </c>
      <c r="N2612">
        <v>5.3224999999999998</v>
      </c>
      <c r="O2612">
        <v>5.3185000000000002</v>
      </c>
      <c r="P2612">
        <v>5.3079999999999998</v>
      </c>
    </row>
    <row r="2613" spans="1:16" x14ac:dyDescent="0.4">
      <c r="A2613" s="2">
        <v>39115</v>
      </c>
      <c r="B2613">
        <v>5.2380000000000004</v>
      </c>
      <c r="C2613">
        <v>5.2454999999999998</v>
      </c>
      <c r="D2613">
        <v>5.2484999999999999</v>
      </c>
      <c r="E2613">
        <v>5.2575000000000003</v>
      </c>
      <c r="F2613">
        <v>5.2670000000000003</v>
      </c>
      <c r="G2613">
        <v>5.2770000000000001</v>
      </c>
      <c r="H2613">
        <v>5.2850000000000001</v>
      </c>
      <c r="I2613">
        <v>5.298</v>
      </c>
      <c r="J2613">
        <v>5.3079999999999998</v>
      </c>
      <c r="K2613">
        <v>5.3159999999999998</v>
      </c>
      <c r="L2613">
        <v>5.3209999999999997</v>
      </c>
      <c r="M2613">
        <v>5.3250000000000002</v>
      </c>
      <c r="N2613">
        <v>5.3220000000000001</v>
      </c>
      <c r="O2613">
        <v>5.3170000000000002</v>
      </c>
      <c r="P2613">
        <v>5.3150000000000004</v>
      </c>
    </row>
    <row r="2614" spans="1:16" x14ac:dyDescent="0.4">
      <c r="A2614" s="2">
        <v>39114</v>
      </c>
      <c r="B2614">
        <v>5.2380000000000004</v>
      </c>
      <c r="C2614">
        <v>5.2484999999999999</v>
      </c>
      <c r="D2614">
        <v>5.2504999999999997</v>
      </c>
      <c r="E2614">
        <v>5.25</v>
      </c>
      <c r="F2614">
        <v>5.2670000000000003</v>
      </c>
      <c r="G2614">
        <v>5.2759999999999998</v>
      </c>
      <c r="H2614">
        <v>5.2889999999999997</v>
      </c>
      <c r="I2614">
        <v>5.3029999999999999</v>
      </c>
      <c r="J2614">
        <v>5.3120000000000003</v>
      </c>
      <c r="K2614">
        <v>5.3239999999999998</v>
      </c>
      <c r="L2614">
        <v>5.3289999999999997</v>
      </c>
      <c r="M2614">
        <v>5.3330000000000002</v>
      </c>
      <c r="N2614">
        <v>5.3339999999999996</v>
      </c>
      <c r="O2614">
        <v>5.3310000000000004</v>
      </c>
      <c r="P2614">
        <v>5.3289999999999997</v>
      </c>
    </row>
    <row r="2615" spans="1:16" x14ac:dyDescent="0.4">
      <c r="A2615" s="2">
        <v>39113</v>
      </c>
      <c r="B2615">
        <v>5.2380000000000004</v>
      </c>
      <c r="C2615">
        <v>5.24</v>
      </c>
      <c r="D2615">
        <v>5.2430000000000003</v>
      </c>
      <c r="E2615">
        <v>5.2450000000000001</v>
      </c>
      <c r="F2615">
        <v>5.26</v>
      </c>
      <c r="G2615">
        <v>5.2750000000000004</v>
      </c>
      <c r="H2615">
        <v>5.2850000000000001</v>
      </c>
      <c r="I2615">
        <v>5.2949999999999999</v>
      </c>
      <c r="J2615">
        <v>5.3029999999999999</v>
      </c>
      <c r="K2615">
        <v>5.3109999999999999</v>
      </c>
      <c r="L2615">
        <v>5.3140000000000001</v>
      </c>
      <c r="M2615">
        <v>5.3140000000000001</v>
      </c>
      <c r="N2615">
        <v>5.3140000000000001</v>
      </c>
      <c r="O2615">
        <v>5.3109999999999999</v>
      </c>
      <c r="P2615">
        <v>5.3070000000000004</v>
      </c>
    </row>
    <row r="2616" spans="1:16" x14ac:dyDescent="0.4">
      <c r="A2616" s="2">
        <v>39112</v>
      </c>
      <c r="B2616">
        <v>5.2380000000000004</v>
      </c>
      <c r="C2616">
        <v>5.2495000000000003</v>
      </c>
      <c r="D2616">
        <v>5.2525000000000004</v>
      </c>
      <c r="E2616">
        <v>5.2469999999999999</v>
      </c>
      <c r="F2616">
        <v>5.2705000000000002</v>
      </c>
      <c r="G2616">
        <v>5.2835000000000001</v>
      </c>
      <c r="H2616">
        <v>5.2880000000000003</v>
      </c>
      <c r="I2616">
        <v>5.3</v>
      </c>
      <c r="J2616">
        <v>5.31</v>
      </c>
      <c r="K2616">
        <v>5.319</v>
      </c>
      <c r="L2616">
        <v>5.3250000000000002</v>
      </c>
      <c r="M2616">
        <v>5.3274999999999997</v>
      </c>
      <c r="N2616">
        <v>5.3330000000000002</v>
      </c>
      <c r="O2616">
        <v>5.3330000000000002</v>
      </c>
      <c r="P2616">
        <v>5.335</v>
      </c>
    </row>
    <row r="2617" spans="1:16" x14ac:dyDescent="0.4">
      <c r="A2617" s="2">
        <v>39111</v>
      </c>
      <c r="B2617">
        <v>5.2380000000000004</v>
      </c>
      <c r="C2617">
        <v>5.2525000000000004</v>
      </c>
      <c r="D2617">
        <v>5.2534999999999998</v>
      </c>
      <c r="E2617">
        <v>5.2545000000000002</v>
      </c>
      <c r="F2617">
        <v>5.2610000000000001</v>
      </c>
      <c r="G2617">
        <v>5.2770000000000001</v>
      </c>
      <c r="H2617">
        <v>5.2880000000000003</v>
      </c>
      <c r="I2617">
        <v>5.3</v>
      </c>
      <c r="J2617">
        <v>5.3120000000000003</v>
      </c>
      <c r="K2617">
        <v>5.32</v>
      </c>
      <c r="L2617">
        <v>5.327</v>
      </c>
      <c r="M2617">
        <v>5.3360000000000003</v>
      </c>
      <c r="N2617">
        <v>5.3410000000000002</v>
      </c>
      <c r="O2617">
        <v>5.343</v>
      </c>
      <c r="P2617">
        <v>5.3470000000000004</v>
      </c>
    </row>
    <row r="2618" spans="1:16" x14ac:dyDescent="0.4">
      <c r="A2618" s="2">
        <v>39108</v>
      </c>
      <c r="B2618">
        <v>5.2380000000000004</v>
      </c>
      <c r="C2618">
        <v>5.2474999999999996</v>
      </c>
      <c r="D2618">
        <v>5.2515000000000001</v>
      </c>
      <c r="E2618">
        <v>5.2489999999999997</v>
      </c>
      <c r="F2618">
        <v>5.2610000000000001</v>
      </c>
      <c r="G2618">
        <v>5.2750000000000004</v>
      </c>
      <c r="H2618">
        <v>5.2965</v>
      </c>
      <c r="I2618">
        <v>5.3075000000000001</v>
      </c>
      <c r="J2618">
        <v>5.31</v>
      </c>
      <c r="K2618">
        <v>5.3215000000000003</v>
      </c>
      <c r="L2618">
        <v>5.3274999999999997</v>
      </c>
      <c r="M2618">
        <v>5.327</v>
      </c>
      <c r="N2618">
        <v>5.3365</v>
      </c>
      <c r="O2618">
        <v>5.3375000000000004</v>
      </c>
      <c r="P2618">
        <v>5.33</v>
      </c>
    </row>
    <row r="2619" spans="1:16" x14ac:dyDescent="0.4">
      <c r="A2619" s="2">
        <v>39107</v>
      </c>
      <c r="B2619">
        <v>5.2380000000000004</v>
      </c>
      <c r="C2619">
        <v>5.2474999999999996</v>
      </c>
      <c r="D2619">
        <v>5.2495000000000003</v>
      </c>
      <c r="E2619">
        <v>5.2469999999999999</v>
      </c>
      <c r="F2619">
        <v>5.2549999999999999</v>
      </c>
      <c r="G2619">
        <v>5.2750000000000004</v>
      </c>
      <c r="H2619">
        <v>5.2850000000000001</v>
      </c>
      <c r="I2619">
        <v>5.2975000000000003</v>
      </c>
      <c r="J2619">
        <v>5.31</v>
      </c>
      <c r="K2619">
        <v>5.3170000000000002</v>
      </c>
      <c r="L2619">
        <v>5.3220000000000001</v>
      </c>
      <c r="M2619">
        <v>5.3319999999999999</v>
      </c>
      <c r="N2619">
        <v>5.3319999999999999</v>
      </c>
      <c r="O2619">
        <v>5.3319999999999999</v>
      </c>
      <c r="P2619">
        <v>5.3369999999999997</v>
      </c>
    </row>
    <row r="2620" spans="1:16" x14ac:dyDescent="0.4">
      <c r="A2620" s="2">
        <v>39106</v>
      </c>
      <c r="B2620">
        <v>5.2380000000000004</v>
      </c>
      <c r="C2620">
        <v>5.2495000000000003</v>
      </c>
      <c r="D2620">
        <v>5.2495000000000003</v>
      </c>
      <c r="E2620">
        <v>5.2469999999999999</v>
      </c>
      <c r="F2620">
        <v>5.258</v>
      </c>
      <c r="G2620">
        <v>5.2709999999999999</v>
      </c>
      <c r="H2620">
        <v>5.2839999999999998</v>
      </c>
      <c r="I2620">
        <v>5.2949999999999999</v>
      </c>
      <c r="J2620">
        <v>5.3049999999999997</v>
      </c>
      <c r="K2620">
        <v>5.3129999999999997</v>
      </c>
      <c r="L2620">
        <v>5.3170000000000002</v>
      </c>
      <c r="M2620">
        <v>5.32</v>
      </c>
      <c r="N2620">
        <v>5.3209999999999997</v>
      </c>
      <c r="O2620">
        <v>5.3179999999999996</v>
      </c>
      <c r="P2620">
        <v>5.3150000000000004</v>
      </c>
    </row>
    <row r="2621" spans="1:16" x14ac:dyDescent="0.4">
      <c r="A2621" s="2">
        <v>39105</v>
      </c>
      <c r="B2621">
        <v>5.2380000000000004</v>
      </c>
      <c r="C2621">
        <v>5.2454999999999998</v>
      </c>
      <c r="D2621">
        <v>5.2484999999999999</v>
      </c>
      <c r="E2621">
        <v>5.2545000000000002</v>
      </c>
      <c r="F2621">
        <v>5.2590000000000003</v>
      </c>
      <c r="G2621">
        <v>5.2729999999999997</v>
      </c>
      <c r="H2621">
        <v>5.2839999999999998</v>
      </c>
      <c r="I2621">
        <v>5.2925000000000004</v>
      </c>
      <c r="J2621">
        <v>5.3049999999999997</v>
      </c>
      <c r="K2621">
        <v>5.3120000000000003</v>
      </c>
      <c r="L2621">
        <v>5.32</v>
      </c>
      <c r="M2621">
        <v>5.327</v>
      </c>
      <c r="N2621">
        <v>5.3250000000000002</v>
      </c>
      <c r="O2621">
        <v>5.3239999999999998</v>
      </c>
      <c r="P2621">
        <v>5.3174999999999999</v>
      </c>
    </row>
    <row r="2622" spans="1:16" x14ac:dyDescent="0.4">
      <c r="A2622" s="2">
        <v>39104</v>
      </c>
      <c r="B2622">
        <v>5.2380000000000004</v>
      </c>
      <c r="C2622">
        <v>5.2465000000000002</v>
      </c>
      <c r="D2622">
        <v>5.2484999999999999</v>
      </c>
      <c r="E2622">
        <v>5.2534999999999998</v>
      </c>
      <c r="F2622">
        <v>5.26</v>
      </c>
      <c r="G2622">
        <v>5.2750000000000004</v>
      </c>
      <c r="H2622">
        <v>5.282</v>
      </c>
      <c r="I2622">
        <v>5.2910000000000004</v>
      </c>
      <c r="J2622">
        <v>5.3</v>
      </c>
      <c r="K2622">
        <v>5.306</v>
      </c>
      <c r="L2622">
        <v>5.31</v>
      </c>
      <c r="M2622">
        <v>5.3109999999999999</v>
      </c>
      <c r="N2622">
        <v>5.3090000000000002</v>
      </c>
      <c r="O2622">
        <v>5.306</v>
      </c>
      <c r="P2622">
        <v>5.3019999999999996</v>
      </c>
    </row>
    <row r="2623" spans="1:16" x14ac:dyDescent="0.4">
      <c r="A2623" s="2">
        <v>39101</v>
      </c>
      <c r="B2623">
        <v>5.2450000000000001</v>
      </c>
      <c r="C2623">
        <v>5.2465000000000002</v>
      </c>
      <c r="D2623">
        <v>5.2484999999999999</v>
      </c>
      <c r="E2623">
        <v>5.2474999999999996</v>
      </c>
      <c r="F2623">
        <v>5.2569999999999997</v>
      </c>
      <c r="G2623">
        <v>5.2720000000000002</v>
      </c>
      <c r="H2623">
        <v>5.2824999999999998</v>
      </c>
      <c r="I2623">
        <v>5.2919999999999998</v>
      </c>
      <c r="J2623">
        <v>5.3</v>
      </c>
      <c r="K2623">
        <v>5.306</v>
      </c>
      <c r="L2623">
        <v>5.3109999999999999</v>
      </c>
      <c r="M2623">
        <v>5.3120000000000003</v>
      </c>
      <c r="N2623">
        <v>5.3120000000000003</v>
      </c>
      <c r="O2623">
        <v>5.3090000000000002</v>
      </c>
      <c r="P2623">
        <v>5.3049999999999997</v>
      </c>
    </row>
    <row r="2624" spans="1:16" x14ac:dyDescent="0.4">
      <c r="A2624" s="2">
        <v>39100</v>
      </c>
      <c r="B2624">
        <v>5.2450000000000001</v>
      </c>
      <c r="C2624">
        <v>5.2454999999999998</v>
      </c>
      <c r="D2624">
        <v>5.2474999999999996</v>
      </c>
      <c r="E2624">
        <v>5.2525000000000004</v>
      </c>
      <c r="F2624">
        <v>5.258</v>
      </c>
      <c r="G2624">
        <v>5.266</v>
      </c>
      <c r="H2624">
        <v>5.2759999999999998</v>
      </c>
      <c r="I2624">
        <v>5.2889999999999997</v>
      </c>
      <c r="J2624">
        <v>5.2930000000000001</v>
      </c>
      <c r="K2624">
        <v>5.2960000000000003</v>
      </c>
      <c r="L2624">
        <v>5.298</v>
      </c>
      <c r="M2624">
        <v>5.2960000000000003</v>
      </c>
      <c r="N2624">
        <v>5.2930000000000001</v>
      </c>
      <c r="O2624">
        <v>5.2880000000000003</v>
      </c>
      <c r="P2624">
        <v>5.2830000000000004</v>
      </c>
    </row>
    <row r="2625" spans="1:16" x14ac:dyDescent="0.4">
      <c r="A2625" s="2">
        <v>39099</v>
      </c>
      <c r="B2625">
        <v>5.2450000000000001</v>
      </c>
      <c r="C2625">
        <v>5.2474999999999996</v>
      </c>
      <c r="D2625">
        <v>5.2495000000000003</v>
      </c>
      <c r="E2625">
        <v>5.2474999999999996</v>
      </c>
      <c r="F2625">
        <v>5.258</v>
      </c>
      <c r="G2625">
        <v>5.2729999999999997</v>
      </c>
      <c r="H2625">
        <v>5.2830000000000004</v>
      </c>
      <c r="I2625">
        <v>5.29</v>
      </c>
      <c r="J2625">
        <v>5.298</v>
      </c>
      <c r="K2625">
        <v>5.3040000000000003</v>
      </c>
      <c r="L2625">
        <v>5.3070000000000004</v>
      </c>
      <c r="M2625">
        <v>5.3079999999999998</v>
      </c>
      <c r="N2625">
        <v>5.31</v>
      </c>
      <c r="O2625">
        <v>5.306</v>
      </c>
      <c r="P2625">
        <v>5.3</v>
      </c>
    </row>
    <row r="2626" spans="1:16" x14ac:dyDescent="0.4">
      <c r="A2626" s="2">
        <v>39098</v>
      </c>
      <c r="B2626">
        <v>5.24</v>
      </c>
      <c r="C2626">
        <v>5.2484999999999999</v>
      </c>
      <c r="D2626">
        <v>5.2495000000000003</v>
      </c>
      <c r="E2626">
        <v>5.2565</v>
      </c>
      <c r="F2626">
        <v>5.2575000000000003</v>
      </c>
      <c r="G2626">
        <v>5.27</v>
      </c>
      <c r="H2626">
        <v>5.28</v>
      </c>
      <c r="I2626">
        <v>5.2869999999999999</v>
      </c>
      <c r="J2626">
        <v>5.2960000000000003</v>
      </c>
      <c r="K2626">
        <v>5.2949999999999999</v>
      </c>
      <c r="L2626">
        <v>5.2960000000000003</v>
      </c>
      <c r="M2626">
        <v>5.2930000000000001</v>
      </c>
      <c r="N2626">
        <v>5.2910000000000004</v>
      </c>
      <c r="O2626">
        <v>5.2830000000000004</v>
      </c>
      <c r="P2626">
        <v>5.2770000000000001</v>
      </c>
    </row>
    <row r="2627" spans="1:16" x14ac:dyDescent="0.4">
      <c r="A2627" s="2">
        <v>39097</v>
      </c>
      <c r="B2627">
        <v>5.2450000000000001</v>
      </c>
      <c r="C2627">
        <v>5.2450000000000001</v>
      </c>
      <c r="D2627">
        <v>5.2450000000000001</v>
      </c>
      <c r="E2627">
        <v>5.2519999999999998</v>
      </c>
      <c r="F2627">
        <v>5.2560000000000002</v>
      </c>
      <c r="G2627">
        <v>5.2670000000000003</v>
      </c>
      <c r="H2627">
        <v>5.2770000000000001</v>
      </c>
      <c r="I2627">
        <v>5.29</v>
      </c>
      <c r="J2627">
        <v>5.2930000000000001</v>
      </c>
      <c r="K2627">
        <v>5.298</v>
      </c>
      <c r="L2627">
        <v>5.3010000000000002</v>
      </c>
      <c r="M2627">
        <v>5.3010000000000002</v>
      </c>
      <c r="N2627">
        <v>5.2990000000000004</v>
      </c>
      <c r="O2627">
        <v>5.2960000000000003</v>
      </c>
      <c r="P2627">
        <v>5.29</v>
      </c>
    </row>
    <row r="2628" spans="1:16" x14ac:dyDescent="0.4">
      <c r="A2628" s="2">
        <v>39094</v>
      </c>
      <c r="B2628">
        <v>5.2450000000000001</v>
      </c>
      <c r="C2628">
        <v>5.2424999999999997</v>
      </c>
      <c r="D2628">
        <v>5.2474999999999996</v>
      </c>
      <c r="E2628">
        <v>5.2439999999999998</v>
      </c>
      <c r="F2628">
        <v>5.2549999999999999</v>
      </c>
      <c r="G2628">
        <v>5.2675000000000001</v>
      </c>
      <c r="H2628">
        <v>5.2774999999999999</v>
      </c>
      <c r="I2628">
        <v>5.2850000000000001</v>
      </c>
      <c r="J2628">
        <v>5.2919999999999998</v>
      </c>
      <c r="K2628">
        <v>5.2949999999999999</v>
      </c>
      <c r="L2628">
        <v>5.2949999999999999</v>
      </c>
      <c r="M2628">
        <v>5.2939999999999996</v>
      </c>
      <c r="N2628">
        <v>5.29</v>
      </c>
      <c r="O2628">
        <v>5.2869999999999999</v>
      </c>
      <c r="P2628">
        <v>5.2789999999999999</v>
      </c>
    </row>
    <row r="2629" spans="1:16" x14ac:dyDescent="0.4">
      <c r="A2629" s="2">
        <v>39093</v>
      </c>
      <c r="B2629">
        <v>5.2450000000000001</v>
      </c>
      <c r="C2629">
        <v>5.2454999999999998</v>
      </c>
      <c r="D2629">
        <v>5.2484999999999999</v>
      </c>
      <c r="E2629">
        <v>5.2450000000000001</v>
      </c>
      <c r="F2629">
        <v>5.2525000000000004</v>
      </c>
      <c r="G2629">
        <v>5.2675000000000001</v>
      </c>
      <c r="H2629">
        <v>5.2774999999999999</v>
      </c>
      <c r="I2629">
        <v>5.2850000000000001</v>
      </c>
      <c r="J2629">
        <v>5.29</v>
      </c>
      <c r="K2629">
        <v>5.2930000000000001</v>
      </c>
      <c r="L2629">
        <v>5.2880000000000003</v>
      </c>
      <c r="M2629">
        <v>5.2850000000000001</v>
      </c>
      <c r="N2629">
        <v>5.2809999999999997</v>
      </c>
      <c r="O2629">
        <v>5.274</v>
      </c>
      <c r="P2629">
        <v>5.266</v>
      </c>
    </row>
    <row r="2630" spans="1:16" x14ac:dyDescent="0.4">
      <c r="A2630" s="2">
        <v>39092</v>
      </c>
      <c r="B2630">
        <v>5.2450000000000001</v>
      </c>
      <c r="C2630">
        <v>5.2484999999999999</v>
      </c>
      <c r="D2630">
        <v>5.2515000000000001</v>
      </c>
      <c r="E2630">
        <v>5.2450000000000001</v>
      </c>
      <c r="F2630">
        <v>5.2530000000000001</v>
      </c>
      <c r="G2630">
        <v>5.26</v>
      </c>
      <c r="H2630">
        <v>5.2725</v>
      </c>
      <c r="I2630">
        <v>5.2774999999999999</v>
      </c>
      <c r="J2630">
        <v>5.2830000000000004</v>
      </c>
      <c r="K2630">
        <v>5.282</v>
      </c>
      <c r="L2630">
        <v>5.2770000000000001</v>
      </c>
      <c r="M2630">
        <v>5.2670000000000003</v>
      </c>
      <c r="N2630">
        <v>5.2629999999999999</v>
      </c>
      <c r="O2630">
        <v>5.2539999999999996</v>
      </c>
      <c r="P2630">
        <v>5.2370000000000001</v>
      </c>
    </row>
    <row r="2631" spans="1:16" x14ac:dyDescent="0.4">
      <c r="A2631" s="2">
        <v>39091</v>
      </c>
      <c r="B2631">
        <v>5.2450000000000001</v>
      </c>
      <c r="C2631">
        <v>5.2495000000000003</v>
      </c>
      <c r="D2631">
        <v>5.2515000000000001</v>
      </c>
      <c r="E2631">
        <v>5.2469999999999999</v>
      </c>
      <c r="F2631">
        <v>5.2569999999999997</v>
      </c>
      <c r="G2631">
        <v>5.2670000000000003</v>
      </c>
      <c r="H2631">
        <v>5.2709999999999999</v>
      </c>
      <c r="I2631">
        <v>5.2789999999999999</v>
      </c>
      <c r="J2631">
        <v>5.282</v>
      </c>
      <c r="K2631">
        <v>5.2770000000000001</v>
      </c>
      <c r="L2631">
        <v>5.2720000000000002</v>
      </c>
      <c r="M2631">
        <v>5.2629999999999999</v>
      </c>
      <c r="N2631">
        <v>5.2530000000000001</v>
      </c>
      <c r="O2631">
        <v>5.2430000000000003</v>
      </c>
      <c r="P2631">
        <v>5.2270000000000003</v>
      </c>
    </row>
    <row r="2632" spans="1:16" x14ac:dyDescent="0.4">
      <c r="A2632" s="2">
        <v>39090</v>
      </c>
      <c r="B2632">
        <v>5.2450000000000001</v>
      </c>
      <c r="C2632">
        <v>5.2525000000000004</v>
      </c>
      <c r="D2632">
        <v>5.2554999999999996</v>
      </c>
      <c r="E2632">
        <v>5.2489999999999997</v>
      </c>
      <c r="F2632">
        <v>5.258</v>
      </c>
      <c r="G2632">
        <v>5.2679999999999998</v>
      </c>
      <c r="H2632">
        <v>5.2750000000000004</v>
      </c>
      <c r="I2632">
        <v>5.2770000000000001</v>
      </c>
      <c r="J2632">
        <v>5.2779999999999996</v>
      </c>
      <c r="K2632">
        <v>5.274</v>
      </c>
      <c r="L2632">
        <v>5.2649999999999997</v>
      </c>
      <c r="M2632">
        <v>5.2549999999999999</v>
      </c>
      <c r="N2632">
        <v>5.2450000000000001</v>
      </c>
      <c r="O2632">
        <v>5.2350000000000003</v>
      </c>
      <c r="P2632">
        <v>5.2169999999999996</v>
      </c>
    </row>
    <row r="2633" spans="1:16" x14ac:dyDescent="0.4">
      <c r="A2633" s="2">
        <v>39087</v>
      </c>
      <c r="B2633">
        <v>5.2450000000000001</v>
      </c>
      <c r="C2633">
        <v>5.2495000000000003</v>
      </c>
      <c r="D2633">
        <v>5.2515000000000001</v>
      </c>
      <c r="E2633">
        <v>5.2554999999999996</v>
      </c>
      <c r="F2633">
        <v>5.2560000000000002</v>
      </c>
      <c r="G2633">
        <v>5.2649999999999997</v>
      </c>
      <c r="H2633">
        <v>5.2725</v>
      </c>
      <c r="I2633">
        <v>5.27</v>
      </c>
      <c r="J2633">
        <v>5.2750000000000004</v>
      </c>
      <c r="K2633">
        <v>5.2640000000000002</v>
      </c>
      <c r="L2633">
        <v>5.25</v>
      </c>
      <c r="M2633">
        <v>5.2370000000000001</v>
      </c>
      <c r="N2633">
        <v>5.2220000000000004</v>
      </c>
      <c r="O2633">
        <v>5.2080000000000002</v>
      </c>
      <c r="P2633">
        <v>5.19</v>
      </c>
    </row>
    <row r="2634" spans="1:16" x14ac:dyDescent="0.4">
      <c r="A2634" s="2">
        <v>39086</v>
      </c>
      <c r="B2634">
        <v>5.2450000000000001</v>
      </c>
      <c r="C2634">
        <v>5.2484999999999999</v>
      </c>
      <c r="D2634">
        <v>5.2515000000000001</v>
      </c>
      <c r="E2634">
        <v>5.2575000000000003</v>
      </c>
      <c r="F2634">
        <v>5.2560000000000002</v>
      </c>
      <c r="G2634">
        <v>5.2629999999999999</v>
      </c>
      <c r="H2634">
        <v>5.266</v>
      </c>
      <c r="I2634">
        <v>5.26</v>
      </c>
      <c r="J2634">
        <v>5.2549999999999999</v>
      </c>
      <c r="K2634">
        <v>5.2350000000000003</v>
      </c>
      <c r="L2634">
        <v>5.2190000000000003</v>
      </c>
      <c r="M2634">
        <v>5.202</v>
      </c>
      <c r="N2634">
        <v>5.1829999999999998</v>
      </c>
      <c r="O2634">
        <v>5.1660000000000004</v>
      </c>
      <c r="P2634">
        <v>5.1470000000000002</v>
      </c>
    </row>
    <row r="2635" spans="1:16" x14ac:dyDescent="0.4">
      <c r="A2635" s="2">
        <v>39085</v>
      </c>
      <c r="B2635">
        <v>5.2450000000000001</v>
      </c>
      <c r="C2635">
        <v>5.2450000000000001</v>
      </c>
      <c r="D2635">
        <v>5.2554999999999996</v>
      </c>
      <c r="E2635">
        <v>5.2469999999999999</v>
      </c>
      <c r="F2635">
        <v>5.2569999999999997</v>
      </c>
      <c r="G2635">
        <v>5.2610000000000001</v>
      </c>
      <c r="H2635">
        <v>5.2629999999999999</v>
      </c>
      <c r="I2635">
        <v>5.2649999999999997</v>
      </c>
      <c r="J2635">
        <v>5.26</v>
      </c>
      <c r="K2635">
        <v>5.2510000000000003</v>
      </c>
      <c r="L2635">
        <v>5.2389999999999999</v>
      </c>
      <c r="M2635">
        <v>5.23</v>
      </c>
      <c r="N2635">
        <v>5.2130000000000001</v>
      </c>
      <c r="O2635">
        <v>5.2009999999999996</v>
      </c>
      <c r="P2635">
        <v>5.1820000000000004</v>
      </c>
    </row>
    <row r="2636" spans="1:16" x14ac:dyDescent="0.4">
      <c r="A2636" s="2">
        <v>39084</v>
      </c>
      <c r="B2636">
        <v>5.2480000000000002</v>
      </c>
      <c r="C2636">
        <v>5.2525000000000004</v>
      </c>
      <c r="D2636">
        <v>5.2554999999999996</v>
      </c>
      <c r="E2636">
        <v>5.2519999999999998</v>
      </c>
      <c r="F2636">
        <v>5.2664999999999997</v>
      </c>
      <c r="G2636">
        <v>5.2640000000000002</v>
      </c>
      <c r="H2636">
        <v>5.2670000000000003</v>
      </c>
      <c r="I2636">
        <v>5.2709999999999999</v>
      </c>
      <c r="J2636">
        <v>5.2720000000000002</v>
      </c>
      <c r="K2636">
        <v>5.2670000000000003</v>
      </c>
      <c r="L2636">
        <v>5.26</v>
      </c>
      <c r="M2636">
        <v>5.25</v>
      </c>
      <c r="N2636">
        <v>5.2409999999999997</v>
      </c>
      <c r="O2636">
        <v>5.2320000000000002</v>
      </c>
      <c r="P2636">
        <v>5.2175000000000002</v>
      </c>
    </row>
    <row r="2637" spans="1:16" x14ac:dyDescent="0.4">
      <c r="A2637" s="2">
        <v>39083</v>
      </c>
      <c r="B2637">
        <v>5.2480000000000002</v>
      </c>
      <c r="C2637">
        <v>5.24</v>
      </c>
      <c r="D2637">
        <v>5.2450000000000001</v>
      </c>
      <c r="E2637">
        <v>5.242</v>
      </c>
      <c r="F2637">
        <v>5.2549999999999999</v>
      </c>
      <c r="G2637">
        <v>5.2649999999999997</v>
      </c>
      <c r="H2637">
        <v>5.2729999999999997</v>
      </c>
      <c r="I2637">
        <v>5.274</v>
      </c>
      <c r="J2637">
        <v>5.2720000000000002</v>
      </c>
      <c r="K2637">
        <v>5.2770000000000001</v>
      </c>
      <c r="L2637">
        <v>5.2690000000000001</v>
      </c>
      <c r="M2637">
        <v>5.2619999999999996</v>
      </c>
      <c r="N2637">
        <v>5.2539999999999996</v>
      </c>
      <c r="O2637">
        <v>5.2460000000000004</v>
      </c>
      <c r="P2637">
        <v>5.234</v>
      </c>
    </row>
    <row r="2638" spans="1:16" x14ac:dyDescent="0.4">
      <c r="A2638" s="2">
        <v>39080</v>
      </c>
      <c r="B2638">
        <v>5.2480000000000002</v>
      </c>
      <c r="C2638">
        <v>5.2504999999999997</v>
      </c>
      <c r="D2638">
        <v>5.2534999999999998</v>
      </c>
      <c r="E2638">
        <v>5.2519999999999998</v>
      </c>
      <c r="F2638">
        <v>5.2569999999999997</v>
      </c>
      <c r="G2638">
        <v>5.2649999999999997</v>
      </c>
      <c r="H2638">
        <v>5.2720000000000002</v>
      </c>
      <c r="I2638">
        <v>5.274</v>
      </c>
      <c r="J2638">
        <v>5.2750000000000004</v>
      </c>
      <c r="K2638">
        <v>5.2859999999999996</v>
      </c>
      <c r="L2638">
        <v>5.2779999999999996</v>
      </c>
      <c r="M2638">
        <v>5.2649999999999997</v>
      </c>
      <c r="N2638">
        <v>5.2619999999999996</v>
      </c>
      <c r="O2638">
        <v>5.2530000000000001</v>
      </c>
      <c r="P2638">
        <v>5.2320000000000002</v>
      </c>
    </row>
    <row r="2639" spans="1:16" x14ac:dyDescent="0.4">
      <c r="A2639" s="2">
        <v>39079</v>
      </c>
      <c r="B2639">
        <v>5.2480000000000002</v>
      </c>
      <c r="C2639">
        <v>5.24</v>
      </c>
      <c r="D2639">
        <v>5.2450000000000001</v>
      </c>
      <c r="E2639">
        <v>5.25</v>
      </c>
      <c r="F2639">
        <v>5.2575000000000003</v>
      </c>
      <c r="G2639">
        <v>5.2720000000000002</v>
      </c>
      <c r="H2639">
        <v>5.27</v>
      </c>
      <c r="I2639">
        <v>5.2809999999999997</v>
      </c>
      <c r="J2639">
        <v>5.2510000000000003</v>
      </c>
      <c r="K2639">
        <v>5.2409999999999997</v>
      </c>
      <c r="L2639">
        <v>5.2560000000000002</v>
      </c>
      <c r="M2639">
        <v>5.2619999999999996</v>
      </c>
      <c r="N2639">
        <v>5.2569999999999997</v>
      </c>
      <c r="O2639">
        <v>5.2409999999999997</v>
      </c>
      <c r="P2639">
        <v>5.2350000000000003</v>
      </c>
    </row>
    <row r="2640" spans="1:16" x14ac:dyDescent="0.4">
      <c r="A2640" s="2">
        <v>39078</v>
      </c>
      <c r="B2640">
        <v>5.165</v>
      </c>
      <c r="C2640">
        <v>5.2145000000000001</v>
      </c>
      <c r="D2640">
        <v>5.2275</v>
      </c>
      <c r="E2640">
        <v>5.2320000000000002</v>
      </c>
      <c r="F2640">
        <v>5.2480000000000002</v>
      </c>
      <c r="G2640">
        <v>5.2619999999999996</v>
      </c>
      <c r="H2640">
        <v>5.2729999999999997</v>
      </c>
      <c r="I2640">
        <v>5.2729999999999997</v>
      </c>
      <c r="J2640">
        <v>5.26</v>
      </c>
      <c r="K2640">
        <v>5.2770000000000001</v>
      </c>
      <c r="L2640">
        <v>5.2690000000000001</v>
      </c>
      <c r="M2640">
        <v>5.2320000000000002</v>
      </c>
      <c r="N2640">
        <v>5.2450000000000001</v>
      </c>
      <c r="O2640">
        <v>5.2350000000000003</v>
      </c>
      <c r="P2640">
        <v>5.1950000000000003</v>
      </c>
    </row>
    <row r="2641" spans="1:16" x14ac:dyDescent="0.4">
      <c r="A2641" s="2">
        <v>39077</v>
      </c>
      <c r="B2641">
        <v>5.165</v>
      </c>
      <c r="C2641">
        <v>5.2050000000000001</v>
      </c>
      <c r="D2641">
        <v>5.22</v>
      </c>
      <c r="E2641">
        <v>5.2324999999999999</v>
      </c>
      <c r="F2641">
        <v>5.2474999999999996</v>
      </c>
      <c r="G2641">
        <v>5.2575000000000003</v>
      </c>
      <c r="H2641">
        <v>5.2625000000000002</v>
      </c>
      <c r="I2641">
        <v>5.26</v>
      </c>
      <c r="J2641">
        <v>5.266</v>
      </c>
      <c r="K2641">
        <v>5.2539999999999996</v>
      </c>
      <c r="L2641">
        <v>5.2430000000000003</v>
      </c>
      <c r="M2641">
        <v>5.2275</v>
      </c>
      <c r="N2641">
        <v>5.2160000000000002</v>
      </c>
      <c r="O2641">
        <v>5.1989999999999998</v>
      </c>
      <c r="P2641">
        <v>5.18</v>
      </c>
    </row>
    <row r="2642" spans="1:16" x14ac:dyDescent="0.4">
      <c r="A2642" s="2">
        <v>39076</v>
      </c>
      <c r="B2642">
        <v>5.165</v>
      </c>
      <c r="C2642">
        <v>5.2050000000000001</v>
      </c>
      <c r="D2642">
        <v>5.22</v>
      </c>
      <c r="E2642">
        <v>5.23</v>
      </c>
      <c r="F2642">
        <v>5.25</v>
      </c>
      <c r="G2642">
        <v>5.2590000000000003</v>
      </c>
      <c r="H2642">
        <v>5.2649999999999997</v>
      </c>
      <c r="I2642">
        <v>5.266</v>
      </c>
      <c r="J2642">
        <v>5.266</v>
      </c>
      <c r="K2642">
        <v>5.2610000000000001</v>
      </c>
      <c r="L2642">
        <v>5.2489999999999997</v>
      </c>
      <c r="M2642">
        <v>5.2359999999999998</v>
      </c>
      <c r="N2642">
        <v>5.22</v>
      </c>
      <c r="O2642">
        <v>5.2039999999999997</v>
      </c>
      <c r="P2642">
        <v>5.1870000000000003</v>
      </c>
    </row>
    <row r="2643" spans="1:16" x14ac:dyDescent="0.4">
      <c r="A2643" s="2">
        <v>39073</v>
      </c>
      <c r="B2643">
        <v>5.165</v>
      </c>
      <c r="C2643">
        <v>5.2050000000000001</v>
      </c>
      <c r="D2643">
        <v>5.22</v>
      </c>
      <c r="E2643">
        <v>5.2324999999999999</v>
      </c>
      <c r="F2643">
        <v>5.2474999999999996</v>
      </c>
      <c r="G2643">
        <v>5.2549999999999999</v>
      </c>
      <c r="H2643">
        <v>5.2619999999999996</v>
      </c>
      <c r="I2643">
        <v>5.2629999999999999</v>
      </c>
      <c r="J2643">
        <v>5.2640000000000002</v>
      </c>
      <c r="K2643">
        <v>5.2549999999999999</v>
      </c>
      <c r="L2643">
        <v>5.2430000000000003</v>
      </c>
      <c r="M2643">
        <v>5.2309999999999999</v>
      </c>
      <c r="N2643">
        <v>5.2160000000000002</v>
      </c>
      <c r="O2643">
        <v>5.1989999999999998</v>
      </c>
      <c r="P2643">
        <v>5.1829999999999998</v>
      </c>
    </row>
    <row r="2644" spans="1:16" x14ac:dyDescent="0.4">
      <c r="A2644" s="2">
        <v>39072</v>
      </c>
      <c r="B2644">
        <v>5.165</v>
      </c>
      <c r="C2644">
        <v>5.2065000000000001</v>
      </c>
      <c r="D2644">
        <v>5.2225000000000001</v>
      </c>
      <c r="E2644">
        <v>5.2320000000000002</v>
      </c>
      <c r="F2644">
        <v>5.2474999999999996</v>
      </c>
      <c r="G2644">
        <v>5.2560000000000002</v>
      </c>
      <c r="H2644">
        <v>5.26</v>
      </c>
      <c r="I2644">
        <v>5.258</v>
      </c>
      <c r="J2644">
        <v>5.2575000000000003</v>
      </c>
      <c r="K2644">
        <v>5.2460000000000004</v>
      </c>
      <c r="L2644">
        <v>5.226</v>
      </c>
      <c r="M2644">
        <v>5.21</v>
      </c>
      <c r="N2644">
        <v>5.1920000000000002</v>
      </c>
      <c r="O2644">
        <v>5.1719999999999997</v>
      </c>
      <c r="P2644">
        <v>5.1509999999999998</v>
      </c>
    </row>
    <row r="2645" spans="1:16" x14ac:dyDescent="0.4">
      <c r="A2645" s="2">
        <v>39071</v>
      </c>
      <c r="B2645">
        <v>5.2249999999999996</v>
      </c>
      <c r="C2645">
        <v>5.2084999999999999</v>
      </c>
      <c r="D2645">
        <v>5.2244999999999999</v>
      </c>
      <c r="E2645">
        <v>5.2290000000000001</v>
      </c>
      <c r="F2645">
        <v>5.2510000000000003</v>
      </c>
      <c r="G2645">
        <v>5.2610000000000001</v>
      </c>
      <c r="H2645">
        <v>5.2670000000000003</v>
      </c>
      <c r="I2645">
        <v>5.27</v>
      </c>
      <c r="J2645">
        <v>5.2690000000000001</v>
      </c>
      <c r="K2645">
        <v>5.2610000000000001</v>
      </c>
      <c r="L2645">
        <v>5.2510000000000003</v>
      </c>
      <c r="M2645">
        <v>5.2370000000000001</v>
      </c>
      <c r="N2645">
        <v>5.2220000000000004</v>
      </c>
      <c r="O2645">
        <v>5.2050000000000001</v>
      </c>
      <c r="P2645">
        <v>5.19</v>
      </c>
    </row>
    <row r="2646" spans="1:16" x14ac:dyDescent="0.4">
      <c r="A2646" s="2">
        <v>39070</v>
      </c>
      <c r="B2646">
        <v>5.2249999999999996</v>
      </c>
      <c r="C2646">
        <v>5.2050000000000001</v>
      </c>
      <c r="D2646">
        <v>5.22</v>
      </c>
      <c r="E2646">
        <v>5.23</v>
      </c>
      <c r="F2646">
        <v>5.25</v>
      </c>
      <c r="G2646">
        <v>5.26</v>
      </c>
      <c r="H2646">
        <v>5.2679999999999998</v>
      </c>
      <c r="I2646">
        <v>5.27</v>
      </c>
      <c r="J2646">
        <v>5.2720000000000002</v>
      </c>
      <c r="K2646">
        <v>5.2670000000000003</v>
      </c>
      <c r="L2646">
        <v>5.2549999999999999</v>
      </c>
      <c r="M2646">
        <v>5.2389999999999999</v>
      </c>
      <c r="N2646">
        <v>5.2240000000000002</v>
      </c>
      <c r="O2646">
        <v>5.2060000000000004</v>
      </c>
      <c r="P2646">
        <v>5.19</v>
      </c>
    </row>
    <row r="2647" spans="1:16" x14ac:dyDescent="0.4">
      <c r="A2647" s="2">
        <v>39069</v>
      </c>
      <c r="B2647">
        <v>5.2329999999999997</v>
      </c>
      <c r="C2647">
        <v>5.2329999999999997</v>
      </c>
      <c r="D2647">
        <v>5.2329999999999997</v>
      </c>
      <c r="E2647">
        <v>5.2324999999999999</v>
      </c>
      <c r="F2647">
        <v>5.25</v>
      </c>
      <c r="G2647">
        <v>5.2619999999999996</v>
      </c>
      <c r="H2647">
        <v>5.2675000000000001</v>
      </c>
      <c r="I2647">
        <v>5.2725</v>
      </c>
      <c r="J2647">
        <v>5.2725</v>
      </c>
      <c r="K2647">
        <v>5.2610000000000001</v>
      </c>
      <c r="L2647">
        <v>5.2480000000000002</v>
      </c>
      <c r="M2647">
        <v>5.2370000000000001</v>
      </c>
      <c r="N2647">
        <v>5.21</v>
      </c>
      <c r="O2647">
        <v>5.19</v>
      </c>
      <c r="P2647">
        <v>5.19</v>
      </c>
    </row>
    <row r="2648" spans="1:16" x14ac:dyDescent="0.4">
      <c r="A2648" s="2">
        <v>39066</v>
      </c>
      <c r="B2648">
        <v>5.2329999999999997</v>
      </c>
      <c r="C2648">
        <v>5.2024999999999997</v>
      </c>
      <c r="D2648">
        <v>5.2205000000000004</v>
      </c>
      <c r="E2648">
        <v>5.23</v>
      </c>
      <c r="F2648">
        <v>5.25</v>
      </c>
      <c r="G2648">
        <v>5.2640000000000002</v>
      </c>
      <c r="H2648">
        <v>5.2720000000000002</v>
      </c>
      <c r="I2648">
        <v>5.2750000000000004</v>
      </c>
      <c r="J2648">
        <v>5.2750000000000004</v>
      </c>
      <c r="K2648">
        <v>5.2709999999999999</v>
      </c>
      <c r="L2648">
        <v>5.2590000000000003</v>
      </c>
      <c r="M2648">
        <v>5.2450000000000001</v>
      </c>
      <c r="N2648">
        <v>5.2270000000000003</v>
      </c>
      <c r="O2648">
        <v>5.2080000000000002</v>
      </c>
      <c r="P2648">
        <v>5.194</v>
      </c>
    </row>
    <row r="2649" spans="1:16" x14ac:dyDescent="0.4">
      <c r="A2649" s="2">
        <v>39065</v>
      </c>
      <c r="B2649">
        <v>5.2329999999999997</v>
      </c>
      <c r="C2649">
        <v>5.2115</v>
      </c>
      <c r="D2649">
        <v>5.2244999999999999</v>
      </c>
      <c r="E2649">
        <v>5.2290000000000001</v>
      </c>
      <c r="F2649">
        <v>5.25</v>
      </c>
      <c r="G2649">
        <v>5.2640000000000002</v>
      </c>
      <c r="H2649">
        <v>5.2709999999999999</v>
      </c>
      <c r="I2649">
        <v>5.2759999999999998</v>
      </c>
      <c r="J2649">
        <v>5.28</v>
      </c>
      <c r="K2649">
        <v>5.274</v>
      </c>
      <c r="L2649">
        <v>5.2610000000000001</v>
      </c>
      <c r="M2649">
        <v>5.2510000000000003</v>
      </c>
      <c r="N2649">
        <v>5.2309999999999999</v>
      </c>
      <c r="O2649">
        <v>5.2119999999999997</v>
      </c>
      <c r="P2649">
        <v>5.1970000000000001</v>
      </c>
    </row>
    <row r="2650" spans="1:16" x14ac:dyDescent="0.4">
      <c r="A2650" s="2">
        <v>39064</v>
      </c>
      <c r="B2650">
        <v>5.2329999999999997</v>
      </c>
      <c r="C2650">
        <v>5.2454999999999998</v>
      </c>
      <c r="D2650">
        <v>5.2329999999999997</v>
      </c>
      <c r="E2650">
        <v>5.2329999999999997</v>
      </c>
      <c r="F2650">
        <v>5.2525000000000004</v>
      </c>
      <c r="G2650">
        <v>5.2610000000000001</v>
      </c>
      <c r="H2650">
        <v>5.2679999999999998</v>
      </c>
      <c r="I2650">
        <v>5.26</v>
      </c>
      <c r="J2650">
        <v>5.2525000000000004</v>
      </c>
      <c r="K2650">
        <v>5.2640000000000002</v>
      </c>
      <c r="L2650">
        <v>5.2519999999999998</v>
      </c>
      <c r="M2650">
        <v>5.234</v>
      </c>
      <c r="N2650">
        <v>5.2169999999999996</v>
      </c>
      <c r="O2650">
        <v>5.1959999999999997</v>
      </c>
      <c r="P2650">
        <v>5.1769999999999996</v>
      </c>
    </row>
    <row r="2651" spans="1:16" x14ac:dyDescent="0.4">
      <c r="A2651" s="2">
        <v>39063</v>
      </c>
      <c r="B2651">
        <v>5.2329999999999997</v>
      </c>
      <c r="C2651">
        <v>5.2329999999999997</v>
      </c>
      <c r="D2651">
        <v>5.2329999999999997</v>
      </c>
      <c r="E2651">
        <v>5.2450000000000001</v>
      </c>
      <c r="F2651">
        <v>5.2549999999999999</v>
      </c>
      <c r="G2651">
        <v>5.2649999999999997</v>
      </c>
      <c r="H2651">
        <v>5.2610000000000001</v>
      </c>
      <c r="I2651">
        <v>5.2590000000000003</v>
      </c>
      <c r="J2651">
        <v>5.2530000000000001</v>
      </c>
      <c r="K2651">
        <v>5.2370000000000001</v>
      </c>
      <c r="L2651">
        <v>5.2190000000000003</v>
      </c>
      <c r="M2651">
        <v>5.22</v>
      </c>
      <c r="N2651">
        <v>5.1689999999999996</v>
      </c>
      <c r="O2651">
        <v>5.1449999999999996</v>
      </c>
      <c r="P2651">
        <v>5.1219999999999999</v>
      </c>
    </row>
    <row r="2652" spans="1:16" x14ac:dyDescent="0.4">
      <c r="A2652" s="2">
        <v>39062</v>
      </c>
      <c r="B2652">
        <v>5.23</v>
      </c>
      <c r="C2652">
        <v>5.2465000000000002</v>
      </c>
      <c r="D2652">
        <v>5.2264999999999997</v>
      </c>
      <c r="E2652">
        <v>5.2374999999999998</v>
      </c>
      <c r="F2652">
        <v>5.2519999999999998</v>
      </c>
      <c r="G2652">
        <v>5.2649999999999997</v>
      </c>
      <c r="H2652">
        <v>5.27</v>
      </c>
      <c r="I2652">
        <v>5.27</v>
      </c>
      <c r="J2652">
        <v>5.2670000000000003</v>
      </c>
      <c r="K2652">
        <v>5.2530000000000001</v>
      </c>
      <c r="L2652">
        <v>5.2359999999999998</v>
      </c>
      <c r="M2652">
        <v>5.2125000000000004</v>
      </c>
      <c r="N2652">
        <v>5.194</v>
      </c>
      <c r="O2652">
        <v>5.1740000000000004</v>
      </c>
      <c r="P2652">
        <v>5.1475</v>
      </c>
    </row>
    <row r="2653" spans="1:16" x14ac:dyDescent="0.4">
      <c r="A2653" s="2">
        <v>39059</v>
      </c>
      <c r="B2653">
        <v>5.23</v>
      </c>
      <c r="C2653">
        <v>5.2495000000000003</v>
      </c>
      <c r="D2653">
        <v>5.2294999999999998</v>
      </c>
      <c r="E2653">
        <v>5.2374999999999998</v>
      </c>
      <c r="F2653">
        <v>5.25</v>
      </c>
      <c r="G2653">
        <v>5.2590000000000003</v>
      </c>
      <c r="H2653">
        <v>5.274</v>
      </c>
      <c r="I2653">
        <v>5.2779999999999996</v>
      </c>
      <c r="J2653">
        <v>5.2569999999999997</v>
      </c>
      <c r="K2653">
        <v>5.2469999999999999</v>
      </c>
      <c r="L2653">
        <v>5.23</v>
      </c>
      <c r="M2653">
        <v>5.21</v>
      </c>
      <c r="N2653">
        <v>5.1890000000000001</v>
      </c>
      <c r="O2653">
        <v>5.1689999999999996</v>
      </c>
      <c r="P2653">
        <v>5.149</v>
      </c>
    </row>
    <row r="2654" spans="1:16" x14ac:dyDescent="0.4">
      <c r="A2654" s="2">
        <v>39058</v>
      </c>
      <c r="B2654">
        <v>5.23</v>
      </c>
      <c r="C2654">
        <v>5.23</v>
      </c>
      <c r="D2654">
        <v>5.2329999999999997</v>
      </c>
      <c r="E2654">
        <v>5.2309999999999999</v>
      </c>
      <c r="F2654">
        <v>5.2474999999999996</v>
      </c>
      <c r="G2654">
        <v>5.25</v>
      </c>
      <c r="H2654">
        <v>5.2474999999999996</v>
      </c>
      <c r="I2654">
        <v>5.242</v>
      </c>
      <c r="J2654">
        <v>5.21</v>
      </c>
      <c r="K2654">
        <v>5.2030000000000003</v>
      </c>
      <c r="L2654">
        <v>5.1749999999999998</v>
      </c>
      <c r="M2654">
        <v>5.1349999999999998</v>
      </c>
      <c r="N2654">
        <v>5.1239999999999997</v>
      </c>
      <c r="O2654">
        <v>5.0970000000000004</v>
      </c>
      <c r="P2654">
        <v>5.0750000000000002</v>
      </c>
    </row>
    <row r="2655" spans="1:16" x14ac:dyDescent="0.4">
      <c r="A2655" s="2">
        <v>39057</v>
      </c>
      <c r="B2655">
        <v>5.23</v>
      </c>
      <c r="C2655">
        <v>5.2525000000000004</v>
      </c>
      <c r="D2655">
        <v>5.2504999999999997</v>
      </c>
      <c r="E2655">
        <v>5.2320000000000002</v>
      </c>
      <c r="F2655">
        <v>5.2474999999999996</v>
      </c>
      <c r="G2655">
        <v>5.25</v>
      </c>
      <c r="H2655">
        <v>5.2474999999999996</v>
      </c>
      <c r="I2655">
        <v>5.2389999999999999</v>
      </c>
      <c r="J2655">
        <v>5.2125000000000004</v>
      </c>
      <c r="K2655">
        <v>5.1959999999999997</v>
      </c>
      <c r="L2655">
        <v>5.1710000000000003</v>
      </c>
      <c r="M2655">
        <v>5.1375000000000002</v>
      </c>
      <c r="N2655">
        <v>5.1159999999999997</v>
      </c>
      <c r="O2655">
        <v>5.0890000000000004</v>
      </c>
      <c r="P2655">
        <v>5.0620000000000003</v>
      </c>
    </row>
    <row r="2656" spans="1:16" x14ac:dyDescent="0.4">
      <c r="A2656" s="2">
        <v>39056</v>
      </c>
      <c r="B2656">
        <v>5.23</v>
      </c>
      <c r="C2656">
        <v>5.2525000000000004</v>
      </c>
      <c r="D2656">
        <v>5.2504999999999997</v>
      </c>
      <c r="E2656">
        <v>5.2350000000000003</v>
      </c>
      <c r="F2656">
        <v>5.2450000000000001</v>
      </c>
      <c r="G2656">
        <v>5.2424999999999997</v>
      </c>
      <c r="H2656">
        <v>5.2350000000000003</v>
      </c>
      <c r="I2656">
        <v>5.2249999999999996</v>
      </c>
      <c r="J2656">
        <v>5.1924999999999999</v>
      </c>
      <c r="K2656">
        <v>5.1660000000000004</v>
      </c>
      <c r="L2656">
        <v>5.1349999999999998</v>
      </c>
      <c r="M2656">
        <v>5.0975000000000001</v>
      </c>
      <c r="N2656">
        <v>5.069</v>
      </c>
      <c r="O2656">
        <v>5.04</v>
      </c>
      <c r="P2656">
        <v>5.0140000000000002</v>
      </c>
    </row>
    <row r="2657" spans="1:16" x14ac:dyDescent="0.4">
      <c r="A2657" s="2">
        <v>39055</v>
      </c>
      <c r="B2657">
        <v>5.2329999999999997</v>
      </c>
      <c r="C2657">
        <v>5.2329999999999997</v>
      </c>
      <c r="D2657">
        <v>5.2329999999999997</v>
      </c>
      <c r="E2657">
        <v>5.2320000000000002</v>
      </c>
      <c r="F2657">
        <v>5.2450000000000001</v>
      </c>
      <c r="G2657">
        <v>5.242</v>
      </c>
      <c r="H2657">
        <v>5.2324999999999999</v>
      </c>
      <c r="I2657">
        <v>5.2149999999999999</v>
      </c>
      <c r="J2657">
        <v>5.1825000000000001</v>
      </c>
      <c r="K2657">
        <v>5.1639999999999997</v>
      </c>
      <c r="L2657">
        <v>5.1280000000000001</v>
      </c>
      <c r="M2657">
        <v>5.0875000000000004</v>
      </c>
      <c r="N2657">
        <v>5.0609999999999999</v>
      </c>
      <c r="O2657">
        <v>5.0330000000000004</v>
      </c>
      <c r="P2657">
        <v>5.0069999999999997</v>
      </c>
    </row>
    <row r="2658" spans="1:16" x14ac:dyDescent="0.4">
      <c r="A2658" s="2">
        <v>39052</v>
      </c>
      <c r="B2658">
        <v>5.2329999999999997</v>
      </c>
      <c r="C2658">
        <v>5.2329999999999997</v>
      </c>
      <c r="D2658">
        <v>5.2329999999999997</v>
      </c>
      <c r="E2658">
        <v>5.2320000000000002</v>
      </c>
      <c r="F2658">
        <v>5.2450000000000001</v>
      </c>
      <c r="G2658">
        <v>5.2424999999999997</v>
      </c>
      <c r="H2658">
        <v>5.26</v>
      </c>
      <c r="I2658">
        <v>5.2169999999999996</v>
      </c>
      <c r="J2658">
        <v>5.19</v>
      </c>
      <c r="K2658">
        <v>5.1639999999999997</v>
      </c>
      <c r="L2658">
        <v>5.13</v>
      </c>
      <c r="M2658">
        <v>5.0949999999999998</v>
      </c>
      <c r="N2658">
        <v>5.0629999999999997</v>
      </c>
      <c r="O2658">
        <v>5.0330000000000004</v>
      </c>
      <c r="P2658">
        <v>5.0060000000000002</v>
      </c>
    </row>
    <row r="2659" spans="1:16" x14ac:dyDescent="0.4">
      <c r="A2659" s="2">
        <v>39051</v>
      </c>
      <c r="B2659">
        <v>5.2380000000000004</v>
      </c>
      <c r="C2659">
        <v>5.2575000000000003</v>
      </c>
      <c r="D2659">
        <v>5.2554999999999996</v>
      </c>
      <c r="E2659">
        <v>5.24</v>
      </c>
      <c r="F2659">
        <v>5.25</v>
      </c>
      <c r="G2659">
        <v>5.26</v>
      </c>
      <c r="H2659">
        <v>5.2489999999999997</v>
      </c>
      <c r="I2659">
        <v>5.242</v>
      </c>
      <c r="J2659">
        <v>5.2240000000000002</v>
      </c>
      <c r="K2659">
        <v>5.2080000000000002</v>
      </c>
      <c r="L2659">
        <v>5.1870000000000003</v>
      </c>
      <c r="M2659">
        <v>5.1974999999999998</v>
      </c>
      <c r="N2659">
        <v>5.1420000000000003</v>
      </c>
      <c r="O2659">
        <v>5.12</v>
      </c>
      <c r="P2659">
        <v>5.0979999999999999</v>
      </c>
    </row>
    <row r="2660" spans="1:16" x14ac:dyDescent="0.4">
      <c r="A2660" s="2">
        <v>39050</v>
      </c>
      <c r="B2660">
        <v>5.2380000000000004</v>
      </c>
      <c r="C2660">
        <v>5.2504999999999997</v>
      </c>
      <c r="D2660">
        <v>5.2565</v>
      </c>
      <c r="E2660">
        <v>5.2350000000000003</v>
      </c>
      <c r="F2660">
        <v>5.2575000000000003</v>
      </c>
      <c r="G2660">
        <v>5.258</v>
      </c>
      <c r="H2660">
        <v>5.26</v>
      </c>
      <c r="I2660">
        <v>5.2539999999999996</v>
      </c>
      <c r="J2660">
        <v>5.242</v>
      </c>
      <c r="K2660">
        <v>5.2329999999999997</v>
      </c>
      <c r="L2660">
        <v>5.2140000000000004</v>
      </c>
      <c r="M2660">
        <v>5.1929999999999996</v>
      </c>
      <c r="N2660">
        <v>5.1779999999999999</v>
      </c>
      <c r="O2660">
        <v>5.1589999999999998</v>
      </c>
      <c r="P2660">
        <v>5.14</v>
      </c>
    </row>
    <row r="2661" spans="1:16" x14ac:dyDescent="0.4">
      <c r="A2661" s="2">
        <v>39049</v>
      </c>
      <c r="B2661">
        <v>5.24</v>
      </c>
      <c r="C2661">
        <v>5.2664999999999997</v>
      </c>
      <c r="D2661">
        <v>5.2625000000000002</v>
      </c>
      <c r="E2661">
        <v>5.24</v>
      </c>
      <c r="F2661">
        <v>5.2575000000000003</v>
      </c>
      <c r="G2661">
        <v>5.2569999999999997</v>
      </c>
      <c r="H2661">
        <v>5.2569999999999997</v>
      </c>
      <c r="I2661">
        <v>5.2510000000000003</v>
      </c>
      <c r="J2661">
        <v>5.2374999999999998</v>
      </c>
      <c r="K2661">
        <v>5.226</v>
      </c>
      <c r="L2661">
        <v>5.2069999999999999</v>
      </c>
      <c r="M2661">
        <v>5.1870000000000003</v>
      </c>
      <c r="N2661">
        <v>5.173</v>
      </c>
      <c r="O2661">
        <v>5.15</v>
      </c>
      <c r="P2661">
        <v>5.13</v>
      </c>
    </row>
    <row r="2662" spans="1:16" x14ac:dyDescent="0.4">
      <c r="A2662" s="2">
        <v>39048</v>
      </c>
      <c r="B2662">
        <v>5.24</v>
      </c>
      <c r="C2662">
        <v>5.2495000000000003</v>
      </c>
      <c r="D2662">
        <v>5.2575000000000003</v>
      </c>
      <c r="E2662">
        <v>5.2525000000000004</v>
      </c>
      <c r="F2662">
        <v>5.2549999999999999</v>
      </c>
      <c r="G2662">
        <v>5.2625000000000002</v>
      </c>
      <c r="H2662">
        <v>5.258</v>
      </c>
      <c r="I2662">
        <v>5.258</v>
      </c>
      <c r="J2662">
        <v>5.2489999999999997</v>
      </c>
      <c r="K2662">
        <v>5.2359999999999998</v>
      </c>
      <c r="L2662">
        <v>5.2220000000000004</v>
      </c>
      <c r="M2662">
        <v>5.2039999999999997</v>
      </c>
      <c r="N2662">
        <v>5.1909999999999998</v>
      </c>
      <c r="O2662">
        <v>5.1719999999999997</v>
      </c>
      <c r="P2662">
        <v>5.1550000000000002</v>
      </c>
    </row>
    <row r="2663" spans="1:16" x14ac:dyDescent="0.4">
      <c r="A2663" s="2">
        <v>39045</v>
      </c>
      <c r="B2663">
        <v>5.24</v>
      </c>
      <c r="C2663">
        <v>5.2504999999999997</v>
      </c>
      <c r="D2663">
        <v>5.2565</v>
      </c>
      <c r="E2663">
        <v>5.25</v>
      </c>
      <c r="F2663">
        <v>5.2575000000000003</v>
      </c>
      <c r="G2663">
        <v>5.2675000000000001</v>
      </c>
      <c r="H2663">
        <v>5.2750000000000004</v>
      </c>
      <c r="I2663">
        <v>5.2610000000000001</v>
      </c>
      <c r="J2663">
        <v>5.2530000000000001</v>
      </c>
      <c r="K2663">
        <v>5.2480000000000002</v>
      </c>
      <c r="L2663">
        <v>5.234</v>
      </c>
      <c r="M2663">
        <v>5.2175000000000002</v>
      </c>
      <c r="N2663">
        <v>5.1980000000000004</v>
      </c>
      <c r="O2663">
        <v>5.1870000000000003</v>
      </c>
      <c r="P2663">
        <v>5.1875</v>
      </c>
    </row>
    <row r="2664" spans="1:16" x14ac:dyDescent="0.4">
      <c r="A2664" s="2">
        <v>39044</v>
      </c>
      <c r="B2664">
        <v>5.24</v>
      </c>
      <c r="C2664">
        <v>5.2430000000000003</v>
      </c>
      <c r="D2664">
        <v>5.2450000000000001</v>
      </c>
      <c r="E2664">
        <v>5.2469999999999999</v>
      </c>
      <c r="F2664">
        <v>5.2530000000000001</v>
      </c>
      <c r="G2664">
        <v>5.2649999999999997</v>
      </c>
      <c r="H2664">
        <v>5.2690000000000001</v>
      </c>
      <c r="I2664">
        <v>5.2690000000000001</v>
      </c>
      <c r="J2664">
        <v>5.2675000000000001</v>
      </c>
      <c r="K2664">
        <v>5.2629999999999999</v>
      </c>
      <c r="L2664">
        <v>5.2519999999999998</v>
      </c>
      <c r="M2664">
        <v>5.2374999999999998</v>
      </c>
      <c r="N2664">
        <v>5.2169999999999996</v>
      </c>
      <c r="O2664">
        <v>5.2069999999999999</v>
      </c>
      <c r="P2664">
        <v>5.1924999999999999</v>
      </c>
    </row>
    <row r="2665" spans="1:16" x14ac:dyDescent="0.4">
      <c r="A2665" s="2">
        <v>39043</v>
      </c>
      <c r="B2665">
        <v>5.24</v>
      </c>
      <c r="C2665">
        <v>5.2495000000000003</v>
      </c>
      <c r="D2665">
        <v>5.2575000000000003</v>
      </c>
      <c r="E2665">
        <v>5.2510000000000003</v>
      </c>
      <c r="F2665">
        <v>5.2575000000000003</v>
      </c>
      <c r="G2665">
        <v>5.2619999999999996</v>
      </c>
      <c r="H2665">
        <v>5.2679999999999998</v>
      </c>
      <c r="I2665">
        <v>5.2725</v>
      </c>
      <c r="J2665">
        <v>5.2675000000000001</v>
      </c>
      <c r="K2665">
        <v>5.2560000000000002</v>
      </c>
      <c r="L2665">
        <v>5.2430000000000003</v>
      </c>
      <c r="M2665">
        <v>5.2290000000000001</v>
      </c>
      <c r="N2665">
        <v>5.2169999999999996</v>
      </c>
      <c r="O2665">
        <v>5.1989999999999998</v>
      </c>
      <c r="P2665">
        <v>5.1820000000000004</v>
      </c>
    </row>
    <row r="2666" spans="1:16" x14ac:dyDescent="0.4">
      <c r="A2666" s="2">
        <v>39042</v>
      </c>
      <c r="B2666">
        <v>5.24</v>
      </c>
      <c r="C2666">
        <v>5.2515000000000001</v>
      </c>
      <c r="D2666">
        <v>5.2534999999999998</v>
      </c>
      <c r="E2666">
        <v>5.2549999999999999</v>
      </c>
      <c r="F2666">
        <v>5.2575000000000003</v>
      </c>
      <c r="G2666">
        <v>5.2670000000000003</v>
      </c>
      <c r="H2666">
        <v>5.2725</v>
      </c>
      <c r="I2666">
        <v>5.2690000000000001</v>
      </c>
      <c r="J2666">
        <v>5.2649999999999997</v>
      </c>
      <c r="K2666">
        <v>5.26</v>
      </c>
      <c r="L2666">
        <v>5.2489999999999997</v>
      </c>
      <c r="M2666">
        <v>5.2320000000000002</v>
      </c>
      <c r="N2666">
        <v>5.2249999999999996</v>
      </c>
      <c r="O2666">
        <v>5.2089999999999996</v>
      </c>
      <c r="P2666">
        <v>5.194</v>
      </c>
    </row>
    <row r="2667" spans="1:16" x14ac:dyDescent="0.4">
      <c r="A2667" s="2">
        <v>39041</v>
      </c>
      <c r="B2667">
        <v>5.24</v>
      </c>
      <c r="C2667">
        <v>5.2515000000000001</v>
      </c>
      <c r="D2667">
        <v>5.2534999999999998</v>
      </c>
      <c r="E2667">
        <v>5.2530000000000001</v>
      </c>
      <c r="F2667">
        <v>5.2575000000000003</v>
      </c>
      <c r="G2667">
        <v>5.2675000000000001</v>
      </c>
      <c r="H2667">
        <v>5.2750000000000004</v>
      </c>
      <c r="I2667">
        <v>5.2720000000000002</v>
      </c>
      <c r="J2667">
        <v>5.27</v>
      </c>
      <c r="K2667">
        <v>5.2629999999999999</v>
      </c>
      <c r="L2667">
        <v>5.2530000000000001</v>
      </c>
      <c r="M2667">
        <v>5.242</v>
      </c>
      <c r="N2667">
        <v>5.2309999999999999</v>
      </c>
      <c r="O2667">
        <v>5.2160000000000002</v>
      </c>
      <c r="P2667">
        <v>5.1970000000000001</v>
      </c>
    </row>
    <row r="2668" spans="1:16" x14ac:dyDescent="0.4">
      <c r="A2668" s="2">
        <v>39038</v>
      </c>
      <c r="B2668">
        <v>5.24</v>
      </c>
      <c r="C2668">
        <v>5.2515000000000001</v>
      </c>
      <c r="D2668">
        <v>5.2545000000000002</v>
      </c>
      <c r="E2668">
        <v>5.2489999999999997</v>
      </c>
      <c r="F2668">
        <v>5.2575000000000003</v>
      </c>
      <c r="G2668">
        <v>5.2640000000000002</v>
      </c>
      <c r="H2668">
        <v>5.2750000000000004</v>
      </c>
      <c r="I2668">
        <v>5.2720000000000002</v>
      </c>
      <c r="J2668">
        <v>5.2690000000000001</v>
      </c>
      <c r="K2668">
        <v>5.2629999999999999</v>
      </c>
      <c r="L2668">
        <v>5.2530000000000001</v>
      </c>
      <c r="M2668">
        <v>5.242</v>
      </c>
      <c r="N2668">
        <v>5.2370000000000001</v>
      </c>
      <c r="O2668">
        <v>5.2130000000000001</v>
      </c>
      <c r="P2668">
        <v>5.1970000000000001</v>
      </c>
    </row>
    <row r="2669" spans="1:16" x14ac:dyDescent="0.4">
      <c r="A2669" s="2">
        <v>39037</v>
      </c>
      <c r="B2669">
        <v>5.24</v>
      </c>
      <c r="C2669">
        <v>5.2430000000000003</v>
      </c>
      <c r="D2669">
        <v>5.2450000000000001</v>
      </c>
      <c r="E2669">
        <v>5.2510000000000003</v>
      </c>
      <c r="F2669">
        <v>5.2590000000000003</v>
      </c>
      <c r="G2669">
        <v>5.2750000000000004</v>
      </c>
      <c r="H2669">
        <v>5.2789999999999999</v>
      </c>
      <c r="I2669">
        <v>5.2889999999999997</v>
      </c>
      <c r="J2669">
        <v>5.2949999999999999</v>
      </c>
      <c r="K2669">
        <v>5.2910000000000004</v>
      </c>
      <c r="L2669">
        <v>5.2869999999999999</v>
      </c>
      <c r="M2669">
        <v>5.282</v>
      </c>
      <c r="N2669">
        <v>5.2750000000000004</v>
      </c>
      <c r="O2669">
        <v>5.2640000000000002</v>
      </c>
      <c r="P2669">
        <v>5.2424999999999997</v>
      </c>
    </row>
    <row r="2670" spans="1:16" x14ac:dyDescent="0.4">
      <c r="A2670" s="2">
        <v>39036</v>
      </c>
      <c r="B2670">
        <v>5.24</v>
      </c>
      <c r="C2670">
        <v>5.2454999999999998</v>
      </c>
      <c r="D2670">
        <v>5.2484999999999999</v>
      </c>
      <c r="E2670">
        <v>5.2554999999999996</v>
      </c>
      <c r="F2670">
        <v>5.2625000000000002</v>
      </c>
      <c r="G2670">
        <v>5.27</v>
      </c>
      <c r="H2670">
        <v>5.2809999999999997</v>
      </c>
      <c r="I2670">
        <v>5.29</v>
      </c>
      <c r="J2670">
        <v>5.2930000000000001</v>
      </c>
      <c r="K2670">
        <v>5.2949999999999999</v>
      </c>
      <c r="L2670">
        <v>5.2910000000000004</v>
      </c>
      <c r="M2670">
        <v>5.2830000000000004</v>
      </c>
      <c r="N2670">
        <v>5.2729999999999997</v>
      </c>
      <c r="O2670">
        <v>5.26</v>
      </c>
      <c r="P2670">
        <v>5.2460000000000004</v>
      </c>
    </row>
    <row r="2671" spans="1:16" x14ac:dyDescent="0.4">
      <c r="A2671" s="2">
        <v>39035</v>
      </c>
      <c r="B2671">
        <v>5.24</v>
      </c>
      <c r="C2671">
        <v>5.2430000000000003</v>
      </c>
      <c r="D2671">
        <v>5.2450000000000001</v>
      </c>
      <c r="E2671">
        <v>5.26</v>
      </c>
      <c r="F2671">
        <v>5.2625000000000002</v>
      </c>
      <c r="G2671">
        <v>5.2774999999999999</v>
      </c>
      <c r="H2671">
        <v>5.29</v>
      </c>
      <c r="I2671">
        <v>5.2789999999999999</v>
      </c>
      <c r="J2671">
        <v>5.2770000000000001</v>
      </c>
      <c r="K2671">
        <v>5.27</v>
      </c>
      <c r="L2671">
        <v>5.26</v>
      </c>
      <c r="M2671">
        <v>5.2469999999999999</v>
      </c>
      <c r="N2671">
        <v>5.234</v>
      </c>
      <c r="O2671">
        <v>5.2160000000000002</v>
      </c>
      <c r="P2671">
        <v>5.1980000000000004</v>
      </c>
    </row>
    <row r="2672" spans="1:16" x14ac:dyDescent="0.4">
      <c r="A2672" s="2">
        <v>39034</v>
      </c>
      <c r="B2672">
        <v>5.24</v>
      </c>
      <c r="C2672">
        <v>5.2504999999999997</v>
      </c>
      <c r="D2672">
        <v>5.2525000000000004</v>
      </c>
      <c r="E2672">
        <v>5.25</v>
      </c>
      <c r="F2672">
        <v>5.258</v>
      </c>
      <c r="G2672">
        <v>5.2720000000000002</v>
      </c>
      <c r="H2672">
        <v>5.28</v>
      </c>
      <c r="I2672">
        <v>5.2830000000000004</v>
      </c>
      <c r="J2672">
        <v>5.2725</v>
      </c>
      <c r="K2672">
        <v>5.2830000000000004</v>
      </c>
      <c r="L2672">
        <v>5.2750000000000004</v>
      </c>
      <c r="M2672">
        <v>5.2649999999999997</v>
      </c>
      <c r="N2672">
        <v>5.2530000000000001</v>
      </c>
      <c r="O2672">
        <v>5.2380000000000004</v>
      </c>
      <c r="P2672">
        <v>5.2229999999999999</v>
      </c>
    </row>
    <row r="2673" spans="1:16" x14ac:dyDescent="0.4">
      <c r="A2673" s="2">
        <v>39031</v>
      </c>
      <c r="B2673">
        <v>5.24</v>
      </c>
      <c r="C2673">
        <v>5.2430000000000003</v>
      </c>
      <c r="D2673">
        <v>5.2450000000000001</v>
      </c>
      <c r="E2673">
        <v>5.25</v>
      </c>
      <c r="F2673">
        <v>5.26</v>
      </c>
      <c r="G2673">
        <v>5.2720000000000002</v>
      </c>
      <c r="H2673">
        <v>5.2874999999999996</v>
      </c>
      <c r="I2673">
        <v>5.2824999999999998</v>
      </c>
      <c r="J2673">
        <v>5.28</v>
      </c>
      <c r="K2673">
        <v>5.2670000000000003</v>
      </c>
      <c r="L2673">
        <v>5.2549999999999999</v>
      </c>
      <c r="M2673">
        <v>5.2469999999999999</v>
      </c>
      <c r="N2673">
        <v>5.23</v>
      </c>
      <c r="O2673">
        <v>5.2160000000000002</v>
      </c>
      <c r="P2673">
        <v>5.2225000000000001</v>
      </c>
    </row>
    <row r="2674" spans="1:16" x14ac:dyDescent="0.4">
      <c r="A2674" s="2">
        <v>39030</v>
      </c>
      <c r="B2674">
        <v>5.24</v>
      </c>
      <c r="C2674">
        <v>5.2525000000000004</v>
      </c>
      <c r="D2674">
        <v>5.2545000000000002</v>
      </c>
      <c r="E2674">
        <v>5.2450000000000001</v>
      </c>
      <c r="F2674">
        <v>5.2619999999999996</v>
      </c>
      <c r="G2674">
        <v>5.2690000000000001</v>
      </c>
      <c r="H2674">
        <v>5.2779999999999996</v>
      </c>
      <c r="I2674">
        <v>5.2839999999999998</v>
      </c>
      <c r="J2674">
        <v>5.2850000000000001</v>
      </c>
      <c r="K2674">
        <v>5.2770000000000001</v>
      </c>
      <c r="L2674">
        <v>5.2709999999999999</v>
      </c>
      <c r="M2674">
        <v>5.2649999999999997</v>
      </c>
      <c r="N2674">
        <v>5.2469999999999999</v>
      </c>
      <c r="O2674">
        <v>5.23</v>
      </c>
      <c r="P2674">
        <v>5.2169999999999996</v>
      </c>
    </row>
    <row r="2675" spans="1:16" x14ac:dyDescent="0.4">
      <c r="A2675" s="2">
        <v>39029</v>
      </c>
      <c r="B2675">
        <v>5.24</v>
      </c>
      <c r="C2675">
        <v>5.2430000000000003</v>
      </c>
      <c r="D2675">
        <v>5.2450000000000001</v>
      </c>
      <c r="E2675">
        <v>5.2450000000000001</v>
      </c>
      <c r="F2675">
        <v>5.2619999999999996</v>
      </c>
      <c r="G2675">
        <v>5.2670000000000003</v>
      </c>
      <c r="H2675">
        <v>5.2759999999999998</v>
      </c>
      <c r="I2675">
        <v>5.2830000000000004</v>
      </c>
      <c r="J2675">
        <v>5.2830000000000004</v>
      </c>
      <c r="K2675">
        <v>5.2770000000000001</v>
      </c>
      <c r="L2675">
        <v>5.2690000000000001</v>
      </c>
      <c r="M2675">
        <v>5.2569999999999997</v>
      </c>
      <c r="N2675">
        <v>5.2469999999999999</v>
      </c>
      <c r="O2675">
        <v>5.2309999999999999</v>
      </c>
      <c r="P2675">
        <v>5.2160000000000002</v>
      </c>
    </row>
    <row r="2676" spans="1:16" x14ac:dyDescent="0.4">
      <c r="A2676" s="2">
        <v>39028</v>
      </c>
      <c r="B2676">
        <v>5.24</v>
      </c>
      <c r="C2676">
        <v>5.2430000000000003</v>
      </c>
      <c r="D2676">
        <v>5.2450000000000001</v>
      </c>
      <c r="E2676">
        <v>5.2450000000000001</v>
      </c>
      <c r="F2676">
        <v>5.26</v>
      </c>
      <c r="G2676">
        <v>5.2750000000000004</v>
      </c>
      <c r="H2676">
        <v>5.2779999999999996</v>
      </c>
      <c r="I2676">
        <v>5.29</v>
      </c>
      <c r="J2676">
        <v>5.29</v>
      </c>
      <c r="K2676">
        <v>5.2839999999999998</v>
      </c>
      <c r="L2676">
        <v>5.2789999999999999</v>
      </c>
      <c r="M2676">
        <v>5.29</v>
      </c>
      <c r="N2676">
        <v>5.2610000000000001</v>
      </c>
      <c r="O2676">
        <v>5.2489999999999997</v>
      </c>
      <c r="P2676">
        <v>5.2320000000000002</v>
      </c>
    </row>
    <row r="2677" spans="1:16" x14ac:dyDescent="0.4">
      <c r="A2677" s="2">
        <v>39027</v>
      </c>
      <c r="B2677">
        <v>5.24</v>
      </c>
      <c r="C2677">
        <v>5.2430000000000003</v>
      </c>
      <c r="D2677">
        <v>5.2450000000000001</v>
      </c>
      <c r="E2677">
        <v>5.2549999999999999</v>
      </c>
      <c r="F2677">
        <v>5.2569999999999997</v>
      </c>
      <c r="G2677">
        <v>5.2729999999999997</v>
      </c>
      <c r="H2677">
        <v>5.29</v>
      </c>
      <c r="I2677">
        <v>5.2975000000000003</v>
      </c>
      <c r="J2677">
        <v>5.2930000000000001</v>
      </c>
      <c r="K2677">
        <v>5.2969999999999997</v>
      </c>
      <c r="L2677">
        <v>5.2969999999999997</v>
      </c>
      <c r="M2677">
        <v>5.2930000000000001</v>
      </c>
      <c r="N2677">
        <v>5.2859999999999996</v>
      </c>
      <c r="O2677">
        <v>5.2779999999999996</v>
      </c>
      <c r="P2677">
        <v>5.2679999999999998</v>
      </c>
    </row>
    <row r="2678" spans="1:16" x14ac:dyDescent="0.4">
      <c r="A2678" s="2">
        <v>39024</v>
      </c>
      <c r="B2678">
        <v>5.24</v>
      </c>
      <c r="C2678">
        <v>5.2430000000000003</v>
      </c>
      <c r="D2678">
        <v>5.2450000000000001</v>
      </c>
      <c r="E2678">
        <v>5.2469999999999999</v>
      </c>
      <c r="F2678">
        <v>5.258</v>
      </c>
      <c r="G2678">
        <v>5.274</v>
      </c>
      <c r="H2678">
        <v>5.2869999999999999</v>
      </c>
      <c r="I2678">
        <v>5.2960000000000003</v>
      </c>
      <c r="J2678">
        <v>5.3019999999999996</v>
      </c>
      <c r="K2678">
        <v>5.3010000000000002</v>
      </c>
      <c r="L2678">
        <v>5.3</v>
      </c>
      <c r="M2678">
        <v>5.2960000000000003</v>
      </c>
      <c r="N2678">
        <v>5.2880000000000003</v>
      </c>
      <c r="O2678">
        <v>5.2789999999999999</v>
      </c>
      <c r="P2678">
        <v>5.2690000000000001</v>
      </c>
    </row>
    <row r="2679" spans="1:16" x14ac:dyDescent="0.4">
      <c r="A2679" s="2">
        <v>39023</v>
      </c>
      <c r="B2679">
        <v>5.24</v>
      </c>
      <c r="C2679">
        <v>5.2450000000000001</v>
      </c>
      <c r="D2679">
        <v>5.2450000000000001</v>
      </c>
      <c r="E2679">
        <v>5.2450000000000001</v>
      </c>
      <c r="F2679">
        <v>5.2575000000000003</v>
      </c>
      <c r="G2679">
        <v>5.2675000000000001</v>
      </c>
      <c r="H2679">
        <v>5.27</v>
      </c>
      <c r="I2679">
        <v>5.2675000000000001</v>
      </c>
      <c r="J2679">
        <v>5.26</v>
      </c>
      <c r="K2679">
        <v>5.24</v>
      </c>
      <c r="L2679">
        <v>5.2290000000000001</v>
      </c>
      <c r="M2679">
        <v>5.2149999999999999</v>
      </c>
      <c r="N2679">
        <v>5.1959999999999997</v>
      </c>
      <c r="O2679">
        <v>5.1779999999999999</v>
      </c>
      <c r="P2679">
        <v>5.1619999999999999</v>
      </c>
    </row>
    <row r="2680" spans="1:16" x14ac:dyDescent="0.4">
      <c r="A2680" s="2">
        <v>39022</v>
      </c>
      <c r="B2680">
        <v>5.24</v>
      </c>
      <c r="C2680">
        <v>5.2450000000000001</v>
      </c>
      <c r="D2680">
        <v>5.2450000000000001</v>
      </c>
      <c r="E2680">
        <v>5.2554999999999996</v>
      </c>
      <c r="F2680">
        <v>5.2575000000000003</v>
      </c>
      <c r="G2680">
        <v>5.27</v>
      </c>
      <c r="H2680">
        <v>5.2725</v>
      </c>
      <c r="I2680">
        <v>5.2625000000000002</v>
      </c>
      <c r="J2680">
        <v>5.2675000000000001</v>
      </c>
      <c r="K2680">
        <v>5.2359999999999998</v>
      </c>
      <c r="L2680">
        <v>5.2130000000000001</v>
      </c>
      <c r="M2680">
        <v>5.2350000000000003</v>
      </c>
      <c r="N2680">
        <v>5.1769999999999996</v>
      </c>
      <c r="O2680">
        <v>5.1580000000000004</v>
      </c>
      <c r="P2680">
        <v>5.1379999999999999</v>
      </c>
    </row>
    <row r="2681" spans="1:16" x14ac:dyDescent="0.4">
      <c r="A2681" s="2">
        <v>39021</v>
      </c>
      <c r="B2681">
        <v>5.24</v>
      </c>
      <c r="C2681">
        <v>5.2474999999999996</v>
      </c>
      <c r="D2681">
        <v>5.2504999999999997</v>
      </c>
      <c r="E2681">
        <v>5.2469999999999999</v>
      </c>
      <c r="F2681">
        <v>5.2625000000000002</v>
      </c>
      <c r="G2681">
        <v>5.2725</v>
      </c>
      <c r="H2681">
        <v>5.2720000000000002</v>
      </c>
      <c r="I2681">
        <v>5.29</v>
      </c>
      <c r="J2681">
        <v>5.2720000000000002</v>
      </c>
      <c r="K2681">
        <v>5.2619999999999996</v>
      </c>
      <c r="L2681">
        <v>5.2539999999999996</v>
      </c>
      <c r="M2681">
        <v>5.2675000000000001</v>
      </c>
      <c r="N2681">
        <v>5.2279999999999998</v>
      </c>
      <c r="O2681">
        <v>5.2140000000000004</v>
      </c>
      <c r="P2681">
        <v>5.19</v>
      </c>
    </row>
    <row r="2682" spans="1:16" x14ac:dyDescent="0.4">
      <c r="A2682" s="2">
        <v>39020</v>
      </c>
      <c r="B2682">
        <v>5.2450000000000001</v>
      </c>
      <c r="C2682">
        <v>5.25</v>
      </c>
      <c r="D2682">
        <v>5.25</v>
      </c>
      <c r="E2682">
        <v>5.2565</v>
      </c>
      <c r="F2682">
        <v>5.26</v>
      </c>
      <c r="G2682">
        <v>5.2750000000000004</v>
      </c>
      <c r="H2682">
        <v>5.2774999999999999</v>
      </c>
      <c r="I2682">
        <v>5.282</v>
      </c>
      <c r="J2682">
        <v>5.2850000000000001</v>
      </c>
      <c r="K2682">
        <v>5.2789999999999999</v>
      </c>
      <c r="L2682">
        <v>5.274</v>
      </c>
      <c r="M2682">
        <v>5.2649999999999997</v>
      </c>
      <c r="N2682">
        <v>5.2569999999999997</v>
      </c>
      <c r="O2682">
        <v>5.2460000000000004</v>
      </c>
      <c r="P2682">
        <v>5.2320000000000002</v>
      </c>
    </row>
    <row r="2683" spans="1:16" x14ac:dyDescent="0.4">
      <c r="A2683" s="2">
        <v>39017</v>
      </c>
      <c r="B2683">
        <v>5.2450000000000001</v>
      </c>
      <c r="C2683">
        <v>5.25</v>
      </c>
      <c r="D2683">
        <v>5.25</v>
      </c>
      <c r="E2683">
        <v>5.25</v>
      </c>
      <c r="F2683">
        <v>5.26</v>
      </c>
      <c r="G2683">
        <v>5.2720000000000002</v>
      </c>
      <c r="H2683">
        <v>5.2789999999999999</v>
      </c>
      <c r="I2683">
        <v>5.2859999999999996</v>
      </c>
      <c r="J2683">
        <v>5.2859999999999996</v>
      </c>
      <c r="K2683">
        <v>5.282</v>
      </c>
      <c r="L2683">
        <v>5.28</v>
      </c>
      <c r="M2683">
        <v>5.27</v>
      </c>
      <c r="N2683">
        <v>5.258</v>
      </c>
      <c r="O2683">
        <v>5.2460000000000004</v>
      </c>
      <c r="P2683">
        <v>5.2309999999999999</v>
      </c>
    </row>
    <row r="2684" spans="1:16" x14ac:dyDescent="0.4">
      <c r="A2684" s="2">
        <v>39016</v>
      </c>
      <c r="B2684">
        <v>5.2350000000000003</v>
      </c>
      <c r="C2684">
        <v>5.25</v>
      </c>
      <c r="D2684">
        <v>5.25</v>
      </c>
      <c r="E2684">
        <v>5.25</v>
      </c>
      <c r="F2684">
        <v>5.2649999999999997</v>
      </c>
      <c r="G2684">
        <v>5.2720000000000002</v>
      </c>
      <c r="H2684">
        <v>5.2839999999999998</v>
      </c>
      <c r="I2684">
        <v>5.2939999999999996</v>
      </c>
      <c r="J2684">
        <v>5.3019999999999996</v>
      </c>
      <c r="K2684">
        <v>5.3010000000000002</v>
      </c>
      <c r="L2684">
        <v>5.2949999999999999</v>
      </c>
      <c r="M2684">
        <v>5.2880000000000003</v>
      </c>
      <c r="N2684">
        <v>5.2809999999999997</v>
      </c>
      <c r="O2684">
        <v>5.2729999999999997</v>
      </c>
      <c r="P2684">
        <v>5.2649999999999997</v>
      </c>
    </row>
    <row r="2685" spans="1:16" x14ac:dyDescent="0.4">
      <c r="A2685" s="2">
        <v>39015</v>
      </c>
      <c r="B2685">
        <v>5.2350000000000003</v>
      </c>
      <c r="C2685">
        <v>5.25</v>
      </c>
      <c r="D2685">
        <v>5.25</v>
      </c>
      <c r="E2685">
        <v>5.2549999999999999</v>
      </c>
      <c r="F2685">
        <v>5.2640000000000002</v>
      </c>
      <c r="G2685">
        <v>5.29</v>
      </c>
      <c r="H2685">
        <v>5.2910000000000004</v>
      </c>
      <c r="I2685">
        <v>5.3049999999999997</v>
      </c>
      <c r="J2685">
        <v>5.3220000000000001</v>
      </c>
      <c r="K2685">
        <v>5.3109999999999999</v>
      </c>
      <c r="L2685">
        <v>5.327</v>
      </c>
      <c r="M2685">
        <v>5.327</v>
      </c>
      <c r="N2685">
        <v>5.3220000000000001</v>
      </c>
      <c r="O2685">
        <v>5.3150000000000004</v>
      </c>
      <c r="P2685">
        <v>5.3070000000000004</v>
      </c>
    </row>
    <row r="2686" spans="1:16" x14ac:dyDescent="0.4">
      <c r="A2686" s="2">
        <v>39014</v>
      </c>
      <c r="B2686">
        <v>5.2350000000000003</v>
      </c>
      <c r="C2686">
        <v>5.26</v>
      </c>
      <c r="D2686">
        <v>5.26</v>
      </c>
      <c r="E2686">
        <v>5.2450000000000001</v>
      </c>
      <c r="F2686">
        <v>5.2679999999999998</v>
      </c>
      <c r="G2686">
        <v>5.2830000000000004</v>
      </c>
      <c r="H2686">
        <v>5.3</v>
      </c>
      <c r="I2686">
        <v>5.3150000000000004</v>
      </c>
      <c r="J2686">
        <v>5.335</v>
      </c>
      <c r="K2686">
        <v>5.3360000000000003</v>
      </c>
      <c r="L2686">
        <v>5.3419999999999996</v>
      </c>
      <c r="M2686">
        <v>5.3470000000000004</v>
      </c>
      <c r="N2686">
        <v>5.3410000000000002</v>
      </c>
      <c r="O2686">
        <v>5.3390000000000004</v>
      </c>
      <c r="P2686">
        <v>5.3369999999999997</v>
      </c>
    </row>
    <row r="2687" spans="1:16" x14ac:dyDescent="0.4">
      <c r="A2687" s="2">
        <v>39013</v>
      </c>
      <c r="B2687">
        <v>5.23</v>
      </c>
      <c r="C2687">
        <v>5.26</v>
      </c>
      <c r="D2687">
        <v>5.26</v>
      </c>
      <c r="E2687">
        <v>5.2474999999999996</v>
      </c>
      <c r="F2687">
        <v>5.2625000000000002</v>
      </c>
      <c r="G2687">
        <v>5.28</v>
      </c>
      <c r="H2687">
        <v>5.2975000000000003</v>
      </c>
      <c r="I2687">
        <v>5.3140000000000001</v>
      </c>
      <c r="J2687">
        <v>5.3259999999999996</v>
      </c>
      <c r="K2687">
        <v>5.3330000000000002</v>
      </c>
      <c r="L2687">
        <v>5.3369999999999997</v>
      </c>
      <c r="M2687">
        <v>5.3369999999999997</v>
      </c>
      <c r="N2687">
        <v>5.335</v>
      </c>
      <c r="O2687">
        <v>5.3330000000000002</v>
      </c>
      <c r="P2687">
        <v>5.3280000000000003</v>
      </c>
    </row>
    <row r="2688" spans="1:16" x14ac:dyDescent="0.4">
      <c r="A2688" s="2">
        <v>39010</v>
      </c>
      <c r="B2688">
        <v>5.2380000000000004</v>
      </c>
      <c r="C2688">
        <v>5.24</v>
      </c>
      <c r="D2688">
        <v>5.2450000000000001</v>
      </c>
      <c r="E2688">
        <v>5.2474999999999996</v>
      </c>
      <c r="F2688">
        <v>5.266</v>
      </c>
      <c r="G2688">
        <v>5.2750000000000004</v>
      </c>
      <c r="H2688">
        <v>5.2910000000000004</v>
      </c>
      <c r="I2688">
        <v>5.3040000000000003</v>
      </c>
      <c r="J2688">
        <v>5.3120000000000003</v>
      </c>
      <c r="K2688">
        <v>5.3159999999999998</v>
      </c>
      <c r="L2688">
        <v>5.3209999999999997</v>
      </c>
      <c r="M2688">
        <v>5.319</v>
      </c>
      <c r="N2688">
        <v>5.3150000000000004</v>
      </c>
      <c r="O2688">
        <v>5.31</v>
      </c>
      <c r="P2688">
        <v>5.3040000000000003</v>
      </c>
    </row>
    <row r="2689" spans="1:16" x14ac:dyDescent="0.4">
      <c r="A2689" s="2">
        <v>39009</v>
      </c>
      <c r="B2689">
        <v>5.2380000000000004</v>
      </c>
      <c r="C2689">
        <v>5.24</v>
      </c>
      <c r="D2689">
        <v>5.2450000000000001</v>
      </c>
      <c r="E2689">
        <v>5.2474999999999996</v>
      </c>
      <c r="F2689">
        <v>5.2649999999999997</v>
      </c>
      <c r="G2689">
        <v>5.2750000000000004</v>
      </c>
      <c r="H2689">
        <v>5.2889999999999997</v>
      </c>
      <c r="I2689">
        <v>5.3</v>
      </c>
      <c r="J2689">
        <v>5.3150000000000004</v>
      </c>
      <c r="K2689">
        <v>5.3129999999999997</v>
      </c>
      <c r="L2689">
        <v>5.3170000000000002</v>
      </c>
      <c r="M2689">
        <v>5.3170000000000002</v>
      </c>
      <c r="N2689">
        <v>5.3090000000000002</v>
      </c>
      <c r="O2689">
        <v>5.3029999999999999</v>
      </c>
      <c r="P2689">
        <v>5.2969999999999997</v>
      </c>
    </row>
    <row r="2690" spans="1:16" x14ac:dyDescent="0.4">
      <c r="A2690" s="2">
        <v>39008</v>
      </c>
      <c r="B2690">
        <v>5.2380000000000004</v>
      </c>
      <c r="C2690">
        <v>5.24</v>
      </c>
      <c r="D2690">
        <v>5.2450000000000001</v>
      </c>
      <c r="E2690">
        <v>5.2424999999999997</v>
      </c>
      <c r="F2690">
        <v>5.2670000000000003</v>
      </c>
      <c r="G2690">
        <v>5.2729999999999997</v>
      </c>
      <c r="H2690">
        <v>5.2889999999999997</v>
      </c>
      <c r="I2690">
        <v>5.2939999999999996</v>
      </c>
      <c r="J2690">
        <v>5.3070000000000004</v>
      </c>
      <c r="K2690">
        <v>5.3109999999999999</v>
      </c>
      <c r="L2690">
        <v>5.3090000000000002</v>
      </c>
      <c r="M2690">
        <v>5.3049999999999997</v>
      </c>
      <c r="N2690">
        <v>5.3</v>
      </c>
      <c r="O2690">
        <v>5.2930000000000001</v>
      </c>
      <c r="P2690">
        <v>5.2850000000000001</v>
      </c>
    </row>
    <row r="2691" spans="1:16" x14ac:dyDescent="0.4">
      <c r="A2691" s="2">
        <v>39007</v>
      </c>
      <c r="B2691">
        <v>5.2380000000000004</v>
      </c>
      <c r="C2691">
        <v>5.24</v>
      </c>
      <c r="D2691">
        <v>5.2450000000000001</v>
      </c>
      <c r="E2691">
        <v>5.2450000000000001</v>
      </c>
      <c r="F2691">
        <v>5.2640000000000002</v>
      </c>
      <c r="G2691">
        <v>5.2750000000000004</v>
      </c>
      <c r="H2691">
        <v>5.2910000000000004</v>
      </c>
      <c r="I2691">
        <v>5.3010000000000002</v>
      </c>
      <c r="J2691">
        <v>5.31</v>
      </c>
      <c r="K2691">
        <v>5.3090000000000002</v>
      </c>
      <c r="L2691">
        <v>5.3120000000000003</v>
      </c>
      <c r="M2691">
        <v>5.3090000000000002</v>
      </c>
      <c r="N2691">
        <v>5.3040000000000003</v>
      </c>
      <c r="O2691">
        <v>5.298</v>
      </c>
      <c r="P2691">
        <v>5.2889999999999997</v>
      </c>
    </row>
    <row r="2692" spans="1:16" x14ac:dyDescent="0.4">
      <c r="A2692" s="2">
        <v>39006</v>
      </c>
      <c r="B2692">
        <v>5.2380000000000004</v>
      </c>
      <c r="C2692">
        <v>5.24</v>
      </c>
      <c r="D2692">
        <v>5.2450000000000001</v>
      </c>
      <c r="E2692">
        <v>5.25</v>
      </c>
      <c r="F2692">
        <v>5.2619999999999996</v>
      </c>
      <c r="G2692">
        <v>5.2770000000000001</v>
      </c>
      <c r="H2692">
        <v>5.2850000000000001</v>
      </c>
      <c r="I2692">
        <v>5.3</v>
      </c>
      <c r="J2692">
        <v>5.3010000000000002</v>
      </c>
      <c r="K2692">
        <v>5.3120000000000003</v>
      </c>
      <c r="L2692">
        <v>5.3129999999999997</v>
      </c>
      <c r="M2692">
        <v>5.3120000000000003</v>
      </c>
      <c r="N2692">
        <v>5.3070000000000004</v>
      </c>
      <c r="O2692">
        <v>5.3019999999999996</v>
      </c>
      <c r="P2692">
        <v>5.2949999999999999</v>
      </c>
    </row>
    <row r="2693" spans="1:16" x14ac:dyDescent="0.4">
      <c r="A2693" s="2">
        <v>39003</v>
      </c>
      <c r="B2693">
        <v>5.2380000000000004</v>
      </c>
      <c r="C2693">
        <v>5.24</v>
      </c>
      <c r="D2693">
        <v>5.2450000000000001</v>
      </c>
      <c r="E2693">
        <v>5.2489999999999997</v>
      </c>
      <c r="F2693">
        <v>5.2619999999999996</v>
      </c>
      <c r="G2693">
        <v>5.2729999999999997</v>
      </c>
      <c r="H2693">
        <v>5.2869999999999999</v>
      </c>
      <c r="I2693">
        <v>5.3</v>
      </c>
      <c r="J2693">
        <v>5.3070000000000004</v>
      </c>
      <c r="K2693">
        <v>5.3129999999999997</v>
      </c>
      <c r="L2693">
        <v>5.3120000000000003</v>
      </c>
      <c r="M2693">
        <v>5.31</v>
      </c>
      <c r="N2693">
        <v>5.3079999999999998</v>
      </c>
      <c r="O2693">
        <v>5.3019999999999996</v>
      </c>
      <c r="P2693">
        <v>5.2969999999999997</v>
      </c>
    </row>
    <row r="2694" spans="1:16" x14ac:dyDescent="0.4">
      <c r="A2694" s="2">
        <v>39002</v>
      </c>
      <c r="B2694">
        <v>5.2380000000000004</v>
      </c>
      <c r="C2694">
        <v>5.24</v>
      </c>
      <c r="D2694">
        <v>5.2450000000000001</v>
      </c>
      <c r="E2694">
        <v>5.2474999999999996</v>
      </c>
      <c r="F2694">
        <v>5.26</v>
      </c>
      <c r="G2694">
        <v>5.27</v>
      </c>
      <c r="H2694">
        <v>5.2830000000000004</v>
      </c>
      <c r="I2694">
        <v>5.2880000000000003</v>
      </c>
      <c r="J2694">
        <v>5.298</v>
      </c>
      <c r="K2694">
        <v>5.3019999999999996</v>
      </c>
      <c r="L2694">
        <v>5.3019999999999996</v>
      </c>
      <c r="M2694">
        <v>5.3010000000000002</v>
      </c>
      <c r="N2694">
        <v>5.2969999999999997</v>
      </c>
      <c r="O2694">
        <v>5.29</v>
      </c>
      <c r="P2694">
        <v>5.2830000000000004</v>
      </c>
    </row>
    <row r="2695" spans="1:16" x14ac:dyDescent="0.4">
      <c r="A2695" s="2">
        <v>39001</v>
      </c>
      <c r="B2695">
        <v>5.2380000000000004</v>
      </c>
      <c r="C2695">
        <v>5.24</v>
      </c>
      <c r="D2695">
        <v>5.2450000000000001</v>
      </c>
      <c r="E2695">
        <v>5.2469999999999999</v>
      </c>
      <c r="F2695">
        <v>5.2619999999999996</v>
      </c>
      <c r="G2695">
        <v>5.2720000000000002</v>
      </c>
      <c r="H2695">
        <v>5.2830000000000004</v>
      </c>
      <c r="I2695">
        <v>5.2930000000000001</v>
      </c>
      <c r="J2695">
        <v>5.3019999999999996</v>
      </c>
      <c r="K2695">
        <v>5.3070000000000004</v>
      </c>
      <c r="L2695">
        <v>5.3079999999999998</v>
      </c>
      <c r="M2695">
        <v>5.3070000000000004</v>
      </c>
      <c r="N2695">
        <v>5.3049999999999997</v>
      </c>
      <c r="O2695">
        <v>5.3</v>
      </c>
      <c r="P2695">
        <v>5.2939999999999996</v>
      </c>
    </row>
    <row r="2696" spans="1:16" x14ac:dyDescent="0.4">
      <c r="A2696" s="2">
        <v>39000</v>
      </c>
      <c r="B2696">
        <v>5.24</v>
      </c>
      <c r="C2696">
        <v>5.24</v>
      </c>
      <c r="D2696">
        <v>5.2450000000000001</v>
      </c>
      <c r="E2696">
        <v>5.2474999999999996</v>
      </c>
      <c r="F2696">
        <v>5.26</v>
      </c>
      <c r="G2696">
        <v>5.27</v>
      </c>
      <c r="H2696">
        <v>5.2774999999999999</v>
      </c>
      <c r="I2696">
        <v>5.2880000000000003</v>
      </c>
      <c r="J2696">
        <v>5.2949999999999999</v>
      </c>
      <c r="K2696">
        <v>5.2960000000000003</v>
      </c>
      <c r="L2696">
        <v>5.2930000000000001</v>
      </c>
      <c r="M2696">
        <v>5.29</v>
      </c>
      <c r="N2696">
        <v>5.2830000000000004</v>
      </c>
      <c r="O2696">
        <v>5.2759999999999998</v>
      </c>
      <c r="P2696">
        <v>5.2670000000000003</v>
      </c>
    </row>
    <row r="2697" spans="1:16" x14ac:dyDescent="0.4">
      <c r="A2697" s="2">
        <v>38999</v>
      </c>
      <c r="B2697">
        <v>5.24</v>
      </c>
      <c r="C2697">
        <v>5.24</v>
      </c>
      <c r="D2697">
        <v>5.2450000000000001</v>
      </c>
      <c r="E2697">
        <v>5.2469999999999999</v>
      </c>
      <c r="F2697">
        <v>5.26</v>
      </c>
      <c r="G2697">
        <v>5.2670000000000003</v>
      </c>
      <c r="H2697">
        <v>5.274</v>
      </c>
      <c r="I2697">
        <v>5.2759999999999998</v>
      </c>
      <c r="J2697">
        <v>5.282</v>
      </c>
      <c r="K2697">
        <v>5.2789999999999999</v>
      </c>
      <c r="L2697">
        <v>5.2679999999999998</v>
      </c>
      <c r="M2697">
        <v>5.26</v>
      </c>
      <c r="N2697">
        <v>5.2469999999999999</v>
      </c>
      <c r="O2697">
        <v>5.2359999999999998</v>
      </c>
      <c r="P2697">
        <v>5.22</v>
      </c>
    </row>
    <row r="2698" spans="1:16" x14ac:dyDescent="0.4">
      <c r="A2698" s="2">
        <v>38996</v>
      </c>
      <c r="B2698">
        <v>5.2380000000000004</v>
      </c>
      <c r="C2698">
        <v>5.24</v>
      </c>
      <c r="D2698">
        <v>5.2450000000000001</v>
      </c>
      <c r="E2698">
        <v>5.2450000000000001</v>
      </c>
      <c r="F2698">
        <v>5.26</v>
      </c>
      <c r="G2698">
        <v>5.2649999999999997</v>
      </c>
      <c r="H2698">
        <v>5.2759999999999998</v>
      </c>
      <c r="I2698">
        <v>5.2789999999999999</v>
      </c>
      <c r="J2698">
        <v>5.282</v>
      </c>
      <c r="K2698">
        <v>5.2759999999999998</v>
      </c>
      <c r="L2698">
        <v>5.266</v>
      </c>
      <c r="M2698">
        <v>5.2560000000000002</v>
      </c>
      <c r="N2698">
        <v>5.2439999999999998</v>
      </c>
      <c r="O2698">
        <v>5.2309999999999999</v>
      </c>
      <c r="P2698">
        <v>5.218</v>
      </c>
    </row>
    <row r="2699" spans="1:16" x14ac:dyDescent="0.4">
      <c r="A2699" s="2">
        <v>38995</v>
      </c>
      <c r="B2699">
        <v>5.24</v>
      </c>
      <c r="C2699">
        <v>5.2430000000000003</v>
      </c>
      <c r="D2699">
        <v>5.2450000000000001</v>
      </c>
      <c r="E2699">
        <v>5.2519999999999998</v>
      </c>
      <c r="F2699">
        <v>5.26</v>
      </c>
      <c r="G2699">
        <v>5.2619999999999996</v>
      </c>
      <c r="H2699">
        <v>5.2670000000000003</v>
      </c>
      <c r="I2699">
        <v>5.266</v>
      </c>
      <c r="J2699">
        <v>5.26</v>
      </c>
      <c r="K2699">
        <v>5.25</v>
      </c>
      <c r="L2699">
        <v>5.2350000000000003</v>
      </c>
      <c r="M2699">
        <v>5.2169999999999996</v>
      </c>
      <c r="N2699">
        <v>5.2</v>
      </c>
      <c r="O2699">
        <v>5.181</v>
      </c>
      <c r="P2699">
        <v>5.1589999999999998</v>
      </c>
    </row>
    <row r="2700" spans="1:16" x14ac:dyDescent="0.4">
      <c r="A2700" s="2">
        <v>38994</v>
      </c>
      <c r="B2700">
        <v>5.24</v>
      </c>
      <c r="C2700">
        <v>5.2480000000000002</v>
      </c>
      <c r="D2700">
        <v>5.25</v>
      </c>
      <c r="E2700">
        <v>5.2469999999999999</v>
      </c>
      <c r="F2700">
        <v>5.2619999999999996</v>
      </c>
      <c r="G2700">
        <v>5.2619999999999996</v>
      </c>
      <c r="H2700">
        <v>5.2629999999999999</v>
      </c>
      <c r="I2700">
        <v>5.2610000000000001</v>
      </c>
      <c r="J2700">
        <v>5.2519999999999998</v>
      </c>
      <c r="K2700">
        <v>5.2370000000000001</v>
      </c>
      <c r="L2700">
        <v>5.2149999999999999</v>
      </c>
      <c r="M2700">
        <v>5.1970000000000001</v>
      </c>
      <c r="N2700">
        <v>5.173</v>
      </c>
      <c r="O2700">
        <v>5.149</v>
      </c>
      <c r="P2700">
        <v>5.1269999999999998</v>
      </c>
    </row>
    <row r="2701" spans="1:16" x14ac:dyDescent="0.4">
      <c r="A2701" s="2">
        <v>38993</v>
      </c>
      <c r="B2701">
        <v>5.2450000000000001</v>
      </c>
      <c r="C2701">
        <v>5.2480000000000002</v>
      </c>
      <c r="D2701">
        <v>5.25</v>
      </c>
      <c r="E2701">
        <v>5.2460000000000004</v>
      </c>
      <c r="F2701">
        <v>5.2619999999999996</v>
      </c>
      <c r="G2701">
        <v>5.27</v>
      </c>
      <c r="H2701">
        <v>5.2720000000000002</v>
      </c>
      <c r="I2701">
        <v>5.2720000000000002</v>
      </c>
      <c r="J2701">
        <v>5.2670000000000003</v>
      </c>
      <c r="K2701">
        <v>5.2519999999999998</v>
      </c>
      <c r="L2701">
        <v>5.2409999999999997</v>
      </c>
      <c r="M2701">
        <v>5.23</v>
      </c>
      <c r="N2701">
        <v>5.2110000000000003</v>
      </c>
      <c r="O2701">
        <v>5.1929999999999996</v>
      </c>
      <c r="P2701">
        <v>5.1749999999999998</v>
      </c>
    </row>
    <row r="2702" spans="1:16" x14ac:dyDescent="0.4">
      <c r="A2702" s="2">
        <v>38992</v>
      </c>
      <c r="B2702">
        <v>5.25</v>
      </c>
      <c r="C2702">
        <v>5.25</v>
      </c>
      <c r="D2702">
        <v>5.25</v>
      </c>
      <c r="E2702">
        <v>5.2480000000000002</v>
      </c>
      <c r="F2702">
        <v>5.258</v>
      </c>
      <c r="G2702">
        <v>5.2640000000000002</v>
      </c>
      <c r="H2702">
        <v>5.2690000000000001</v>
      </c>
      <c r="I2702">
        <v>5.27</v>
      </c>
      <c r="J2702">
        <v>5.2649999999999997</v>
      </c>
      <c r="K2702">
        <v>5.2560000000000002</v>
      </c>
      <c r="L2702">
        <v>5.242</v>
      </c>
      <c r="M2702">
        <v>5.2220000000000004</v>
      </c>
      <c r="N2702">
        <v>5.2050000000000001</v>
      </c>
      <c r="O2702">
        <v>5.1879999999999997</v>
      </c>
      <c r="P2702">
        <v>5.1719999999999997</v>
      </c>
    </row>
    <row r="2703" spans="1:16" x14ac:dyDescent="0.4">
      <c r="A2703" s="2">
        <v>38989</v>
      </c>
      <c r="B2703">
        <v>5.25</v>
      </c>
      <c r="C2703">
        <v>5.25</v>
      </c>
      <c r="D2703">
        <v>5.25</v>
      </c>
      <c r="E2703">
        <v>5.2474999999999996</v>
      </c>
      <c r="F2703">
        <v>5.2590000000000003</v>
      </c>
      <c r="G2703">
        <v>5.2649999999999997</v>
      </c>
      <c r="H2703">
        <v>5.2725</v>
      </c>
      <c r="I2703">
        <v>5.27</v>
      </c>
      <c r="J2703">
        <v>5.2675000000000001</v>
      </c>
      <c r="K2703">
        <v>5.2670000000000003</v>
      </c>
      <c r="L2703">
        <v>5.2539999999999996</v>
      </c>
      <c r="M2703">
        <v>5.2424999999999997</v>
      </c>
      <c r="N2703">
        <v>5.2309999999999999</v>
      </c>
      <c r="O2703">
        <v>5.2149999999999999</v>
      </c>
      <c r="P2703">
        <v>5.2050000000000001</v>
      </c>
    </row>
    <row r="2704" spans="1:16" x14ac:dyDescent="0.4">
      <c r="A2704" s="2">
        <v>38988</v>
      </c>
      <c r="B2704">
        <v>5.25</v>
      </c>
      <c r="C2704">
        <v>5.25</v>
      </c>
      <c r="D2704">
        <v>5.25</v>
      </c>
      <c r="E2704">
        <v>5.2549999999999999</v>
      </c>
      <c r="F2704">
        <v>5.2619999999999996</v>
      </c>
      <c r="G2704">
        <v>5.266</v>
      </c>
      <c r="H2704">
        <v>5.27</v>
      </c>
      <c r="I2704">
        <v>5.27</v>
      </c>
      <c r="J2704">
        <v>5.2720000000000002</v>
      </c>
      <c r="K2704">
        <v>5.2619999999999996</v>
      </c>
      <c r="L2704">
        <v>5.2510000000000003</v>
      </c>
      <c r="M2704">
        <v>5.2450000000000001</v>
      </c>
      <c r="N2704">
        <v>5.2270000000000003</v>
      </c>
      <c r="O2704">
        <v>5.2119999999999997</v>
      </c>
      <c r="P2704">
        <v>5.1989999999999998</v>
      </c>
    </row>
    <row r="2705" spans="1:16" x14ac:dyDescent="0.4">
      <c r="A2705" s="2">
        <v>38987</v>
      </c>
      <c r="B2705">
        <v>5.25</v>
      </c>
      <c r="C2705">
        <v>5.25</v>
      </c>
      <c r="D2705">
        <v>5.25</v>
      </c>
      <c r="E2705">
        <v>5.2519999999999998</v>
      </c>
      <c r="F2705">
        <v>5.26</v>
      </c>
      <c r="G2705">
        <v>5.2720000000000002</v>
      </c>
      <c r="H2705">
        <v>5.2690000000000001</v>
      </c>
      <c r="I2705">
        <v>5.2690000000000001</v>
      </c>
      <c r="J2705">
        <v>5.2640000000000002</v>
      </c>
      <c r="K2705">
        <v>5.2560000000000002</v>
      </c>
      <c r="L2705">
        <v>5.2480000000000002</v>
      </c>
      <c r="M2705">
        <v>5.2359999999999998</v>
      </c>
      <c r="N2705">
        <v>5.2210000000000001</v>
      </c>
      <c r="O2705">
        <v>5.2069999999999999</v>
      </c>
      <c r="P2705">
        <v>5.19</v>
      </c>
    </row>
    <row r="2706" spans="1:16" x14ac:dyDescent="0.4">
      <c r="A2706" s="2">
        <v>38986</v>
      </c>
      <c r="B2706">
        <v>5.24</v>
      </c>
      <c r="C2706">
        <v>5.25</v>
      </c>
      <c r="D2706">
        <v>5.25</v>
      </c>
      <c r="E2706">
        <v>5.2569999999999997</v>
      </c>
      <c r="F2706">
        <v>5.2610000000000001</v>
      </c>
      <c r="G2706">
        <v>5.266</v>
      </c>
      <c r="H2706">
        <v>5.2690000000000001</v>
      </c>
      <c r="I2706">
        <v>5.2679999999999998</v>
      </c>
      <c r="J2706">
        <v>5.2670000000000003</v>
      </c>
      <c r="K2706">
        <v>5.2569999999999997</v>
      </c>
      <c r="L2706">
        <v>5.2510000000000003</v>
      </c>
      <c r="M2706">
        <v>5.24</v>
      </c>
      <c r="N2706">
        <v>5.2249999999999996</v>
      </c>
      <c r="O2706">
        <v>5.2130000000000001</v>
      </c>
      <c r="P2706">
        <v>5.1950000000000003</v>
      </c>
    </row>
    <row r="2707" spans="1:16" x14ac:dyDescent="0.4">
      <c r="A2707" s="2">
        <v>38985</v>
      </c>
      <c r="B2707">
        <v>5.24</v>
      </c>
      <c r="C2707">
        <v>5.25</v>
      </c>
      <c r="D2707">
        <v>5.25</v>
      </c>
      <c r="E2707">
        <v>5.25</v>
      </c>
      <c r="F2707">
        <v>5.258</v>
      </c>
      <c r="G2707">
        <v>5.258</v>
      </c>
      <c r="H2707">
        <v>5.2539999999999996</v>
      </c>
      <c r="I2707">
        <v>5.2489999999999997</v>
      </c>
      <c r="J2707">
        <v>5.2519999999999998</v>
      </c>
      <c r="K2707">
        <v>5.2320000000000002</v>
      </c>
      <c r="L2707">
        <v>5.2210000000000001</v>
      </c>
      <c r="M2707">
        <v>5.22</v>
      </c>
      <c r="N2707">
        <v>5.1920000000000002</v>
      </c>
      <c r="O2707">
        <v>5.1760000000000002</v>
      </c>
      <c r="P2707">
        <v>5.17</v>
      </c>
    </row>
    <row r="2708" spans="1:16" x14ac:dyDescent="0.4">
      <c r="A2708" s="2">
        <v>38982</v>
      </c>
      <c r="B2708">
        <v>5.24</v>
      </c>
      <c r="C2708">
        <v>5.2549999999999999</v>
      </c>
      <c r="D2708">
        <v>5.2549999999999999</v>
      </c>
      <c r="E2708">
        <v>5.2575000000000003</v>
      </c>
      <c r="F2708">
        <v>5.2625000000000002</v>
      </c>
      <c r="G2708">
        <v>5.2675000000000001</v>
      </c>
      <c r="H2708">
        <v>5.2750000000000004</v>
      </c>
      <c r="I2708">
        <v>5.2670000000000003</v>
      </c>
      <c r="J2708">
        <v>5.2629999999999999</v>
      </c>
      <c r="K2708">
        <v>5.2460000000000004</v>
      </c>
      <c r="L2708">
        <v>5.24</v>
      </c>
      <c r="M2708">
        <v>5.2370000000000001</v>
      </c>
      <c r="N2708">
        <v>5.226</v>
      </c>
      <c r="O2708">
        <v>5.2080000000000002</v>
      </c>
      <c r="P2708">
        <v>5.1920000000000002</v>
      </c>
    </row>
    <row r="2709" spans="1:16" x14ac:dyDescent="0.4">
      <c r="A2709" s="2">
        <v>38981</v>
      </c>
      <c r="B2709">
        <v>5.24</v>
      </c>
      <c r="C2709">
        <v>5.2549999999999999</v>
      </c>
      <c r="D2709">
        <v>5.2549999999999999</v>
      </c>
      <c r="E2709">
        <v>5.2450000000000001</v>
      </c>
      <c r="F2709">
        <v>5.2569999999999997</v>
      </c>
      <c r="G2709">
        <v>5.2679999999999998</v>
      </c>
      <c r="H2709">
        <v>5.2709999999999999</v>
      </c>
      <c r="I2709">
        <v>5.2709999999999999</v>
      </c>
      <c r="J2709">
        <v>5.2690000000000001</v>
      </c>
      <c r="K2709">
        <v>5.2649999999999997</v>
      </c>
      <c r="L2709">
        <v>5.2569999999999997</v>
      </c>
      <c r="M2709">
        <v>5.2480000000000002</v>
      </c>
      <c r="N2709">
        <v>5.2359999999999998</v>
      </c>
      <c r="O2709">
        <v>5.2240000000000002</v>
      </c>
      <c r="P2709">
        <v>5.21</v>
      </c>
    </row>
    <row r="2710" spans="1:16" x14ac:dyDescent="0.4">
      <c r="A2710" s="2">
        <v>38980</v>
      </c>
      <c r="B2710">
        <v>5.24</v>
      </c>
      <c r="C2710">
        <v>5.2549999999999999</v>
      </c>
      <c r="D2710">
        <v>5.2549999999999999</v>
      </c>
      <c r="E2710">
        <v>5.2549999999999999</v>
      </c>
      <c r="F2710">
        <v>5.2709999999999999</v>
      </c>
      <c r="G2710">
        <v>5.2869999999999999</v>
      </c>
      <c r="H2710">
        <v>5.3</v>
      </c>
      <c r="I2710">
        <v>5.31</v>
      </c>
      <c r="J2710">
        <v>5.3159999999999998</v>
      </c>
      <c r="K2710">
        <v>5.3230000000000004</v>
      </c>
      <c r="L2710">
        <v>5.32</v>
      </c>
      <c r="M2710">
        <v>5.32</v>
      </c>
      <c r="N2710">
        <v>5.3170000000000002</v>
      </c>
      <c r="O2710">
        <v>5.3140000000000001</v>
      </c>
      <c r="P2710">
        <v>5.3079999999999998</v>
      </c>
    </row>
    <row r="2711" spans="1:16" x14ac:dyDescent="0.4">
      <c r="A2711" s="2">
        <v>38979</v>
      </c>
      <c r="B2711">
        <v>5.25</v>
      </c>
      <c r="C2711">
        <v>5.2530000000000001</v>
      </c>
      <c r="D2711">
        <v>5.2549999999999999</v>
      </c>
      <c r="E2711">
        <v>5.2549999999999999</v>
      </c>
      <c r="F2711">
        <v>5.27</v>
      </c>
      <c r="G2711">
        <v>5.2874999999999996</v>
      </c>
      <c r="H2711">
        <v>5.3</v>
      </c>
      <c r="I2711">
        <v>5.3040000000000003</v>
      </c>
      <c r="J2711">
        <v>5.3109999999999999</v>
      </c>
      <c r="K2711">
        <v>5.3170000000000002</v>
      </c>
      <c r="L2711">
        <v>5.3170000000000002</v>
      </c>
      <c r="M2711">
        <v>5.3129999999999997</v>
      </c>
      <c r="N2711">
        <v>5.3049999999999997</v>
      </c>
      <c r="O2711">
        <v>5.3029999999999999</v>
      </c>
      <c r="P2711">
        <v>5.2949999999999999</v>
      </c>
    </row>
    <row r="2712" spans="1:16" x14ac:dyDescent="0.4">
      <c r="A2712" s="2">
        <v>38978</v>
      </c>
      <c r="B2712">
        <v>5.24</v>
      </c>
      <c r="C2712">
        <v>5.2450000000000001</v>
      </c>
      <c r="D2712">
        <v>5.25</v>
      </c>
      <c r="E2712">
        <v>5.258</v>
      </c>
      <c r="F2712">
        <v>5.2779999999999996</v>
      </c>
      <c r="G2712">
        <v>5.3</v>
      </c>
      <c r="H2712">
        <v>5.3140000000000001</v>
      </c>
      <c r="I2712">
        <v>5.3239999999999998</v>
      </c>
      <c r="J2712">
        <v>5.3360000000000003</v>
      </c>
      <c r="K2712">
        <v>5.3449999999999998</v>
      </c>
      <c r="L2712">
        <v>5.351</v>
      </c>
      <c r="M2712">
        <v>5.3540000000000001</v>
      </c>
      <c r="N2712">
        <v>5.3559999999999999</v>
      </c>
      <c r="O2712">
        <v>5.3570000000000002</v>
      </c>
      <c r="P2712">
        <v>5.3550000000000004</v>
      </c>
    </row>
    <row r="2713" spans="1:16" x14ac:dyDescent="0.4">
      <c r="A2713" s="2">
        <v>38975</v>
      </c>
      <c r="B2713">
        <v>5.24</v>
      </c>
      <c r="C2713">
        <v>5.2450000000000001</v>
      </c>
      <c r="D2713">
        <v>5.25</v>
      </c>
      <c r="E2713">
        <v>5.26</v>
      </c>
      <c r="F2713">
        <v>5.2830000000000004</v>
      </c>
      <c r="G2713">
        <v>5.2949999999999999</v>
      </c>
      <c r="H2713">
        <v>5.3090000000000002</v>
      </c>
      <c r="I2713">
        <v>5.3224999999999998</v>
      </c>
      <c r="J2713">
        <v>5.3289999999999997</v>
      </c>
      <c r="K2713">
        <v>5.343</v>
      </c>
      <c r="L2713">
        <v>5.3490000000000002</v>
      </c>
      <c r="M2713">
        <v>5.3440000000000003</v>
      </c>
      <c r="N2713">
        <v>5.3419999999999996</v>
      </c>
      <c r="O2713">
        <v>5.3410000000000002</v>
      </c>
      <c r="P2713">
        <v>5.3410000000000002</v>
      </c>
    </row>
    <row r="2714" spans="1:16" x14ac:dyDescent="0.4">
      <c r="A2714" s="2">
        <v>38974</v>
      </c>
      <c r="B2714">
        <v>5.24</v>
      </c>
      <c r="C2714">
        <v>5.2450000000000001</v>
      </c>
      <c r="D2714">
        <v>5.25</v>
      </c>
      <c r="E2714">
        <v>5.2560000000000002</v>
      </c>
      <c r="F2714">
        <v>5.2859999999999996</v>
      </c>
      <c r="G2714">
        <v>5.3029999999999999</v>
      </c>
      <c r="H2714">
        <v>5.32</v>
      </c>
      <c r="I2714">
        <v>5.327</v>
      </c>
      <c r="J2714">
        <v>5.335</v>
      </c>
      <c r="K2714">
        <v>5.33</v>
      </c>
      <c r="L2714">
        <v>5.33</v>
      </c>
      <c r="M2714">
        <v>5.335</v>
      </c>
      <c r="N2714">
        <v>5.3339999999999996</v>
      </c>
      <c r="O2714">
        <v>5.327</v>
      </c>
      <c r="P2714">
        <v>5.32</v>
      </c>
    </row>
    <row r="2715" spans="1:16" x14ac:dyDescent="0.4">
      <c r="A2715" s="2">
        <v>38973</v>
      </c>
      <c r="B2715">
        <v>5.24</v>
      </c>
      <c r="C2715">
        <v>5.25</v>
      </c>
      <c r="D2715">
        <v>5.2549999999999999</v>
      </c>
      <c r="E2715">
        <v>5.2610000000000001</v>
      </c>
      <c r="F2715">
        <v>5.282</v>
      </c>
      <c r="G2715">
        <v>5.2969999999999997</v>
      </c>
      <c r="H2715">
        <v>5.31</v>
      </c>
      <c r="I2715">
        <v>5.319</v>
      </c>
      <c r="J2715">
        <v>5.3230000000000004</v>
      </c>
      <c r="K2715">
        <v>5.3220000000000001</v>
      </c>
      <c r="L2715">
        <v>5.3220000000000001</v>
      </c>
      <c r="M2715">
        <v>5.3150000000000004</v>
      </c>
      <c r="N2715">
        <v>5.3120000000000003</v>
      </c>
      <c r="O2715">
        <v>5.3040000000000003</v>
      </c>
      <c r="P2715">
        <v>5.2949999999999999</v>
      </c>
    </row>
    <row r="2716" spans="1:16" x14ac:dyDescent="0.4">
      <c r="A2716" s="2">
        <v>38972</v>
      </c>
      <c r="B2716">
        <v>5.24</v>
      </c>
      <c r="C2716">
        <v>5.25</v>
      </c>
      <c r="D2716">
        <v>5.2549999999999999</v>
      </c>
      <c r="E2716">
        <v>5.2610000000000001</v>
      </c>
      <c r="F2716">
        <v>5.28</v>
      </c>
      <c r="G2716">
        <v>5.2990000000000004</v>
      </c>
      <c r="H2716">
        <v>5.3090000000000002</v>
      </c>
      <c r="I2716">
        <v>5.3150000000000004</v>
      </c>
      <c r="J2716">
        <v>5.3220000000000001</v>
      </c>
      <c r="K2716">
        <v>5.3259999999999996</v>
      </c>
      <c r="L2716">
        <v>5.3250000000000002</v>
      </c>
      <c r="M2716">
        <v>5.3230000000000004</v>
      </c>
      <c r="N2716">
        <v>5.3179999999999996</v>
      </c>
      <c r="O2716">
        <v>5.3129999999999997</v>
      </c>
      <c r="P2716">
        <v>5.3070000000000004</v>
      </c>
    </row>
    <row r="2717" spans="1:16" x14ac:dyDescent="0.4">
      <c r="A2717" s="2">
        <v>38971</v>
      </c>
      <c r="B2717">
        <v>5.24</v>
      </c>
      <c r="C2717">
        <v>5.2450000000000001</v>
      </c>
      <c r="D2717">
        <v>5.25</v>
      </c>
      <c r="E2717">
        <v>5.26</v>
      </c>
      <c r="F2717">
        <v>5.2824999999999998</v>
      </c>
      <c r="G2717">
        <v>5.298</v>
      </c>
      <c r="H2717">
        <v>5.3170000000000002</v>
      </c>
      <c r="I2717">
        <v>5.3250000000000002</v>
      </c>
      <c r="J2717">
        <v>5.3280000000000003</v>
      </c>
      <c r="K2717">
        <v>5.3319999999999999</v>
      </c>
      <c r="L2717">
        <v>5.3330000000000002</v>
      </c>
      <c r="M2717">
        <v>5.3310000000000004</v>
      </c>
      <c r="N2717">
        <v>5.3280000000000003</v>
      </c>
      <c r="O2717">
        <v>5.3230000000000004</v>
      </c>
      <c r="P2717">
        <v>5.3170000000000002</v>
      </c>
    </row>
    <row r="2718" spans="1:16" x14ac:dyDescent="0.4">
      <c r="A2718" s="2">
        <v>38968</v>
      </c>
      <c r="B2718">
        <v>5.24</v>
      </c>
      <c r="C2718">
        <v>5.2450000000000001</v>
      </c>
      <c r="D2718">
        <v>5.25</v>
      </c>
      <c r="E2718">
        <v>5.26</v>
      </c>
      <c r="F2718">
        <v>5.28</v>
      </c>
      <c r="G2718">
        <v>5.2975000000000003</v>
      </c>
      <c r="H2718">
        <v>5.31</v>
      </c>
      <c r="I2718">
        <v>5.3079999999999998</v>
      </c>
      <c r="J2718">
        <v>5.3120000000000003</v>
      </c>
      <c r="K2718">
        <v>5.3129999999999997</v>
      </c>
      <c r="L2718">
        <v>5.31</v>
      </c>
      <c r="M2718">
        <v>5.31</v>
      </c>
      <c r="N2718">
        <v>5.3</v>
      </c>
      <c r="O2718">
        <v>5.2930000000000001</v>
      </c>
      <c r="P2718">
        <v>5.2619999999999996</v>
      </c>
    </row>
    <row r="2719" spans="1:16" x14ac:dyDescent="0.4">
      <c r="A2719" s="2">
        <v>38967</v>
      </c>
      <c r="B2719">
        <v>5.24</v>
      </c>
      <c r="C2719">
        <v>5.2450000000000001</v>
      </c>
      <c r="D2719">
        <v>5.25</v>
      </c>
      <c r="E2719">
        <v>5.2619999999999996</v>
      </c>
      <c r="F2719">
        <v>5.28</v>
      </c>
      <c r="G2719">
        <v>5.3019999999999996</v>
      </c>
      <c r="H2719">
        <v>5.3070000000000004</v>
      </c>
      <c r="I2719">
        <v>5.3140000000000001</v>
      </c>
      <c r="J2719">
        <v>5.3179999999999996</v>
      </c>
      <c r="K2719">
        <v>5.319</v>
      </c>
      <c r="L2719">
        <v>5.3170000000000002</v>
      </c>
      <c r="M2719">
        <v>5.3170000000000002</v>
      </c>
      <c r="N2719">
        <v>5.3079999999999998</v>
      </c>
      <c r="O2719">
        <v>5.3010000000000002</v>
      </c>
      <c r="P2719">
        <v>5.2969999999999997</v>
      </c>
    </row>
    <row r="2720" spans="1:16" x14ac:dyDescent="0.4">
      <c r="A2720" s="2">
        <v>38966</v>
      </c>
      <c r="B2720">
        <v>5.24</v>
      </c>
      <c r="C2720">
        <v>5.2450000000000001</v>
      </c>
      <c r="D2720">
        <v>5.25</v>
      </c>
      <c r="E2720">
        <v>5.2619999999999996</v>
      </c>
      <c r="F2720">
        <v>5.282</v>
      </c>
      <c r="G2720">
        <v>5.3</v>
      </c>
      <c r="H2720">
        <v>5.3079999999999998</v>
      </c>
      <c r="I2720">
        <v>5.3150000000000004</v>
      </c>
      <c r="J2720">
        <v>5.3179999999999996</v>
      </c>
      <c r="K2720">
        <v>5.327</v>
      </c>
      <c r="L2720">
        <v>5.319</v>
      </c>
      <c r="M2720">
        <v>5.3150000000000004</v>
      </c>
      <c r="N2720">
        <v>5.3109999999999999</v>
      </c>
      <c r="O2720">
        <v>5.3029999999999999</v>
      </c>
      <c r="P2720">
        <v>5.2949999999999999</v>
      </c>
    </row>
    <row r="2721" spans="1:16" x14ac:dyDescent="0.4">
      <c r="A2721" s="2">
        <v>38965</v>
      </c>
      <c r="B2721">
        <v>5.24</v>
      </c>
      <c r="C2721">
        <v>5.2450000000000001</v>
      </c>
      <c r="D2721">
        <v>5.25</v>
      </c>
      <c r="E2721">
        <v>5.2610000000000001</v>
      </c>
      <c r="F2721">
        <v>5.2759999999999998</v>
      </c>
      <c r="G2721">
        <v>5.2949999999999999</v>
      </c>
      <c r="H2721">
        <v>5.3090000000000002</v>
      </c>
      <c r="I2721">
        <v>5.3140000000000001</v>
      </c>
      <c r="J2721">
        <v>5.3170000000000002</v>
      </c>
      <c r="K2721">
        <v>5.3159999999999998</v>
      </c>
      <c r="L2721">
        <v>5.3129999999999997</v>
      </c>
      <c r="M2721">
        <v>5.3070000000000004</v>
      </c>
      <c r="N2721">
        <v>5.3010000000000002</v>
      </c>
      <c r="O2721">
        <v>5.2939999999999996</v>
      </c>
      <c r="P2721">
        <v>5.282</v>
      </c>
    </row>
    <row r="2722" spans="1:16" x14ac:dyDescent="0.4">
      <c r="A2722" s="2">
        <v>38964</v>
      </c>
      <c r="B2722">
        <v>5.24</v>
      </c>
      <c r="C2722">
        <v>5.2450000000000001</v>
      </c>
      <c r="D2722">
        <v>5.25</v>
      </c>
      <c r="E2722">
        <v>5.258</v>
      </c>
      <c r="F2722">
        <v>5.2750000000000004</v>
      </c>
      <c r="G2722">
        <v>5.2919999999999998</v>
      </c>
      <c r="H2722">
        <v>5.3029999999999999</v>
      </c>
      <c r="I2722">
        <v>5.3090000000000002</v>
      </c>
      <c r="J2722">
        <v>5.3120000000000003</v>
      </c>
      <c r="K2722">
        <v>5.31</v>
      </c>
      <c r="L2722">
        <v>5.3070000000000004</v>
      </c>
      <c r="M2722">
        <v>5.29</v>
      </c>
      <c r="N2722">
        <v>5.2949999999999999</v>
      </c>
      <c r="O2722">
        <v>5.2859999999999996</v>
      </c>
      <c r="P2722">
        <v>5.26</v>
      </c>
    </row>
    <row r="2723" spans="1:16" x14ac:dyDescent="0.4">
      <c r="A2723" s="2">
        <v>38961</v>
      </c>
      <c r="B2723">
        <v>5.24</v>
      </c>
      <c r="C2723">
        <v>5.2450000000000001</v>
      </c>
      <c r="D2723">
        <v>5.25</v>
      </c>
      <c r="E2723">
        <v>5.26</v>
      </c>
      <c r="F2723">
        <v>5.2770000000000001</v>
      </c>
      <c r="G2723">
        <v>5.2969999999999997</v>
      </c>
      <c r="H2723">
        <v>5.3040000000000003</v>
      </c>
      <c r="I2723">
        <v>5.3150000000000004</v>
      </c>
      <c r="J2723">
        <v>5.3070000000000004</v>
      </c>
      <c r="K2723">
        <v>5.3049999999999997</v>
      </c>
      <c r="L2723">
        <v>5.2990000000000004</v>
      </c>
      <c r="M2723">
        <v>5.29</v>
      </c>
      <c r="N2723">
        <v>5.2850000000000001</v>
      </c>
      <c r="O2723">
        <v>5.383</v>
      </c>
      <c r="P2723">
        <v>5.26</v>
      </c>
    </row>
    <row r="2724" spans="1:16" x14ac:dyDescent="0.4">
      <c r="A2724" s="2">
        <v>38960</v>
      </c>
      <c r="B2724">
        <v>5.24</v>
      </c>
      <c r="C2724">
        <v>5.2450000000000001</v>
      </c>
      <c r="D2724">
        <v>5.25</v>
      </c>
      <c r="E2724">
        <v>5.26</v>
      </c>
      <c r="F2724">
        <v>5.2750000000000004</v>
      </c>
      <c r="G2724">
        <v>5.2930000000000001</v>
      </c>
      <c r="H2724">
        <v>5.3070000000000004</v>
      </c>
      <c r="I2724">
        <v>5.31</v>
      </c>
      <c r="J2724">
        <v>5.31</v>
      </c>
      <c r="K2724">
        <v>5.3049999999999997</v>
      </c>
      <c r="L2724">
        <v>5.3019999999999996</v>
      </c>
      <c r="M2724">
        <v>5.2969999999999997</v>
      </c>
      <c r="N2724">
        <v>5.2919999999999998</v>
      </c>
      <c r="O2724">
        <v>5.383</v>
      </c>
      <c r="P2724">
        <v>5.2729999999999997</v>
      </c>
    </row>
    <row r="2725" spans="1:16" x14ac:dyDescent="0.4">
      <c r="A2725" s="2">
        <v>38959</v>
      </c>
      <c r="B2725">
        <v>5.24</v>
      </c>
      <c r="C2725">
        <v>5.2530000000000001</v>
      </c>
      <c r="D2725">
        <v>5.2549999999999999</v>
      </c>
      <c r="E2725">
        <v>5.2649999999999997</v>
      </c>
      <c r="F2725">
        <v>5.282</v>
      </c>
      <c r="G2725">
        <v>5.3070000000000004</v>
      </c>
      <c r="H2725">
        <v>5.3159999999999998</v>
      </c>
      <c r="I2725">
        <v>5.3239999999999998</v>
      </c>
      <c r="J2725">
        <v>5.335</v>
      </c>
      <c r="K2725">
        <v>5.3310000000000004</v>
      </c>
      <c r="L2725">
        <v>5.3559999999999999</v>
      </c>
      <c r="M2725">
        <v>5.33</v>
      </c>
      <c r="N2725">
        <v>5.3550000000000004</v>
      </c>
      <c r="O2725">
        <v>5.383</v>
      </c>
      <c r="P2725">
        <v>5.31</v>
      </c>
    </row>
    <row r="2726" spans="1:16" x14ac:dyDescent="0.4">
      <c r="A2726" s="2">
        <v>38958</v>
      </c>
      <c r="B2726">
        <v>5.25</v>
      </c>
      <c r="C2726">
        <v>5.2530000000000001</v>
      </c>
      <c r="D2726">
        <v>5.2549999999999999</v>
      </c>
      <c r="E2726">
        <v>5.26</v>
      </c>
      <c r="F2726">
        <v>5.2850000000000001</v>
      </c>
      <c r="G2726">
        <v>5.3120000000000003</v>
      </c>
      <c r="H2726">
        <v>5.3280000000000003</v>
      </c>
      <c r="I2726">
        <v>5.3390000000000004</v>
      </c>
      <c r="J2726">
        <v>5.3470000000000004</v>
      </c>
      <c r="K2726">
        <v>5.3550000000000004</v>
      </c>
      <c r="L2726">
        <v>5.3579999999999997</v>
      </c>
      <c r="M2726">
        <v>5.3579999999999997</v>
      </c>
      <c r="N2726">
        <v>5.3559999999999999</v>
      </c>
      <c r="O2726">
        <v>5.383</v>
      </c>
      <c r="P2726">
        <v>5.3449999999999998</v>
      </c>
    </row>
    <row r="2727" spans="1:16" x14ac:dyDescent="0.4">
      <c r="A2727" s="2">
        <v>38957</v>
      </c>
      <c r="B2727">
        <v>5.24</v>
      </c>
      <c r="C2727">
        <v>5.25</v>
      </c>
      <c r="D2727">
        <v>5.25</v>
      </c>
      <c r="E2727">
        <v>5.2625000000000002</v>
      </c>
      <c r="F2727">
        <v>5.2824999999999998</v>
      </c>
      <c r="G2727">
        <v>5.31</v>
      </c>
      <c r="H2727">
        <v>5.33</v>
      </c>
      <c r="I2727">
        <v>5.35</v>
      </c>
      <c r="J2727">
        <v>5.3574999999999999</v>
      </c>
      <c r="K2727">
        <v>5.3550000000000004</v>
      </c>
      <c r="L2727">
        <v>5.3579999999999997</v>
      </c>
      <c r="M2727">
        <v>5.367</v>
      </c>
      <c r="N2727">
        <v>5.3559999999999999</v>
      </c>
      <c r="O2727">
        <v>5.3810000000000002</v>
      </c>
      <c r="P2727">
        <v>5.3550000000000004</v>
      </c>
    </row>
    <row r="2728" spans="1:16" x14ac:dyDescent="0.4">
      <c r="A2728" s="2">
        <v>38954</v>
      </c>
      <c r="B2728">
        <v>5.24</v>
      </c>
      <c r="C2728">
        <v>5.25</v>
      </c>
      <c r="D2728">
        <v>5.25</v>
      </c>
      <c r="E2728">
        <v>5.2530000000000001</v>
      </c>
      <c r="F2728">
        <v>5.2824999999999998</v>
      </c>
      <c r="G2728">
        <v>5.3075000000000001</v>
      </c>
      <c r="H2728">
        <v>5.3274999999999997</v>
      </c>
      <c r="I2728">
        <v>5.3449999999999998</v>
      </c>
      <c r="J2728">
        <v>5.3525</v>
      </c>
      <c r="K2728">
        <v>5.3550000000000004</v>
      </c>
      <c r="L2728">
        <v>5.3579999999999997</v>
      </c>
      <c r="M2728">
        <v>5.3574999999999999</v>
      </c>
      <c r="N2728">
        <v>5.3559999999999999</v>
      </c>
      <c r="O2728">
        <v>5.3810000000000002</v>
      </c>
      <c r="P2728">
        <v>5.3475000000000001</v>
      </c>
    </row>
    <row r="2729" spans="1:16" x14ac:dyDescent="0.4">
      <c r="A2729" s="2">
        <v>38953</v>
      </c>
      <c r="B2729">
        <v>5.24</v>
      </c>
      <c r="C2729">
        <v>5.2450000000000001</v>
      </c>
      <c r="D2729">
        <v>5.25</v>
      </c>
      <c r="E2729">
        <v>5.2619999999999996</v>
      </c>
      <c r="F2729">
        <v>5.2869999999999999</v>
      </c>
      <c r="G2729">
        <v>5.3109999999999999</v>
      </c>
      <c r="H2729">
        <v>5.3319999999999999</v>
      </c>
      <c r="I2729">
        <v>5.3460000000000001</v>
      </c>
      <c r="J2729">
        <v>5.3620000000000001</v>
      </c>
      <c r="K2729">
        <v>5.3650000000000002</v>
      </c>
      <c r="L2729">
        <v>5.3719999999999999</v>
      </c>
      <c r="M2729">
        <v>5.375</v>
      </c>
      <c r="N2729">
        <v>5.3739999999999997</v>
      </c>
      <c r="O2729">
        <v>5.3810000000000002</v>
      </c>
      <c r="P2729">
        <v>5.367</v>
      </c>
    </row>
    <row r="2730" spans="1:16" x14ac:dyDescent="0.4">
      <c r="A2730" s="2">
        <v>38952</v>
      </c>
      <c r="B2730">
        <v>5.24</v>
      </c>
      <c r="C2730">
        <v>5.2450000000000001</v>
      </c>
      <c r="D2730">
        <v>5.25</v>
      </c>
      <c r="E2730">
        <v>5.2519999999999998</v>
      </c>
      <c r="F2730">
        <v>5.2759999999999998</v>
      </c>
      <c r="G2730">
        <v>5.3079999999999998</v>
      </c>
      <c r="H2730">
        <v>5.3289999999999997</v>
      </c>
      <c r="I2730">
        <v>5.3460000000000001</v>
      </c>
      <c r="J2730">
        <v>5.3570000000000002</v>
      </c>
      <c r="K2730">
        <v>5.3650000000000002</v>
      </c>
      <c r="L2730">
        <v>5.3689999999999998</v>
      </c>
      <c r="M2730">
        <v>5.3710000000000004</v>
      </c>
      <c r="N2730">
        <v>5.3739999999999997</v>
      </c>
      <c r="O2730">
        <v>5.3810000000000002</v>
      </c>
      <c r="P2730">
        <v>5.367</v>
      </c>
    </row>
    <row r="2731" spans="1:16" x14ac:dyDescent="0.4">
      <c r="A2731" s="2">
        <v>38951</v>
      </c>
      <c r="B2731">
        <v>5.24</v>
      </c>
      <c r="C2731">
        <v>5.2450000000000001</v>
      </c>
      <c r="D2731">
        <v>5.25</v>
      </c>
      <c r="E2731">
        <v>5.2519999999999998</v>
      </c>
      <c r="F2731">
        <v>5.2809999999999997</v>
      </c>
      <c r="G2731">
        <v>5.3170000000000002</v>
      </c>
      <c r="H2731">
        <v>5.3310000000000004</v>
      </c>
      <c r="I2731">
        <v>5.3490000000000002</v>
      </c>
      <c r="J2731">
        <v>5.367</v>
      </c>
      <c r="K2731">
        <v>5.3689999999999998</v>
      </c>
      <c r="L2731">
        <v>5.3730000000000002</v>
      </c>
      <c r="M2731">
        <v>5.3849999999999998</v>
      </c>
      <c r="N2731">
        <v>5.3789999999999996</v>
      </c>
      <c r="O2731">
        <v>5.3810000000000002</v>
      </c>
      <c r="P2731">
        <v>5.375</v>
      </c>
    </row>
    <row r="2732" spans="1:16" x14ac:dyDescent="0.4">
      <c r="A2732" s="2">
        <v>38950</v>
      </c>
      <c r="B2732">
        <v>5.24</v>
      </c>
      <c r="C2732">
        <v>5.2450000000000001</v>
      </c>
      <c r="D2732">
        <v>5.25</v>
      </c>
      <c r="E2732">
        <v>5.2629999999999999</v>
      </c>
      <c r="F2732">
        <v>5.28</v>
      </c>
      <c r="G2732">
        <v>5.3090000000000002</v>
      </c>
      <c r="H2732">
        <v>5.3319999999999999</v>
      </c>
      <c r="I2732">
        <v>5.351</v>
      </c>
      <c r="J2732">
        <v>5.3620000000000001</v>
      </c>
      <c r="K2732">
        <v>5.3719999999999999</v>
      </c>
      <c r="L2732">
        <v>5.3760000000000003</v>
      </c>
      <c r="M2732">
        <v>5.3780000000000001</v>
      </c>
      <c r="N2732">
        <v>5.3810000000000002</v>
      </c>
      <c r="O2732">
        <v>5.3810000000000002</v>
      </c>
      <c r="P2732">
        <v>5.375</v>
      </c>
    </row>
    <row r="2733" spans="1:16" x14ac:dyDescent="0.4">
      <c r="A2733" s="2">
        <v>38947</v>
      </c>
      <c r="B2733">
        <v>5.2380000000000004</v>
      </c>
      <c r="C2733">
        <v>5.2480000000000002</v>
      </c>
      <c r="D2733">
        <v>5.25</v>
      </c>
      <c r="E2733">
        <v>5.2530000000000001</v>
      </c>
      <c r="F2733">
        <v>5.28</v>
      </c>
      <c r="G2733">
        <v>5.3079999999999998</v>
      </c>
      <c r="H2733">
        <v>5.3319999999999999</v>
      </c>
      <c r="I2733">
        <v>5.3579999999999997</v>
      </c>
      <c r="J2733">
        <v>5.37</v>
      </c>
      <c r="K2733">
        <v>5.3789999999999996</v>
      </c>
      <c r="L2733">
        <v>5.3810000000000002</v>
      </c>
      <c r="M2733">
        <v>5.3849999999999998</v>
      </c>
      <c r="N2733">
        <v>5.3849999999999998</v>
      </c>
      <c r="O2733">
        <v>5.3810000000000002</v>
      </c>
      <c r="P2733">
        <v>5.3769999999999998</v>
      </c>
    </row>
    <row r="2734" spans="1:16" x14ac:dyDescent="0.4">
      <c r="A2734" s="2">
        <v>38946</v>
      </c>
      <c r="B2734">
        <v>5.2380000000000004</v>
      </c>
      <c r="C2734">
        <v>5.2450000000000001</v>
      </c>
      <c r="D2734">
        <v>5.2480000000000002</v>
      </c>
      <c r="E2734">
        <v>5.2549999999999999</v>
      </c>
      <c r="F2734">
        <v>5.2839999999999998</v>
      </c>
      <c r="G2734">
        <v>5.29</v>
      </c>
      <c r="H2734">
        <v>5.3419999999999996</v>
      </c>
      <c r="I2734">
        <v>5.3630000000000004</v>
      </c>
      <c r="J2734">
        <v>5.375</v>
      </c>
      <c r="K2734">
        <v>5.3849999999999998</v>
      </c>
      <c r="L2734">
        <v>5.39</v>
      </c>
      <c r="M2734">
        <v>5.3949999999999996</v>
      </c>
      <c r="N2734">
        <v>5.3949999999999996</v>
      </c>
      <c r="O2734">
        <v>5.391</v>
      </c>
      <c r="P2734">
        <v>5.3869999999999996</v>
      </c>
    </row>
    <row r="2735" spans="1:16" x14ac:dyDescent="0.4">
      <c r="A2735" s="2">
        <v>38945</v>
      </c>
      <c r="B2735">
        <v>5.2380000000000004</v>
      </c>
      <c r="C2735">
        <v>5.2450000000000001</v>
      </c>
      <c r="D2735">
        <v>5.2480000000000002</v>
      </c>
      <c r="E2735">
        <v>5.2619999999999996</v>
      </c>
      <c r="F2735">
        <v>5.2850000000000001</v>
      </c>
      <c r="G2735">
        <v>5.2850000000000001</v>
      </c>
      <c r="H2735">
        <v>5.3339999999999996</v>
      </c>
      <c r="I2735">
        <v>5.3520000000000003</v>
      </c>
      <c r="J2735">
        <v>5.3620000000000001</v>
      </c>
      <c r="K2735">
        <v>5.3659999999999997</v>
      </c>
      <c r="L2735">
        <v>5.37</v>
      </c>
      <c r="M2735">
        <v>5.3769999999999998</v>
      </c>
      <c r="N2735">
        <v>5.3739999999999997</v>
      </c>
      <c r="O2735">
        <v>5.3810000000000002</v>
      </c>
      <c r="P2735">
        <v>5.3659999999999997</v>
      </c>
    </row>
    <row r="2736" spans="1:16" x14ac:dyDescent="0.4">
      <c r="A2736" s="2">
        <v>38944</v>
      </c>
      <c r="B2736">
        <v>5.2450000000000001</v>
      </c>
      <c r="C2736">
        <v>5.2450000000000001</v>
      </c>
      <c r="D2736">
        <v>5.2480000000000002</v>
      </c>
      <c r="E2736">
        <v>5.25</v>
      </c>
      <c r="F2736">
        <v>5.2859999999999996</v>
      </c>
      <c r="G2736">
        <v>5.327</v>
      </c>
      <c r="H2736">
        <v>5.3520000000000003</v>
      </c>
      <c r="I2736">
        <v>5.3769999999999998</v>
      </c>
      <c r="J2736">
        <v>5.391</v>
      </c>
      <c r="K2736">
        <v>5.4009999999999998</v>
      </c>
      <c r="L2736">
        <v>5.41</v>
      </c>
      <c r="M2736">
        <v>5.4160000000000004</v>
      </c>
      <c r="N2736">
        <v>5.42</v>
      </c>
      <c r="O2736">
        <v>5.4219999999999997</v>
      </c>
      <c r="P2736">
        <v>5.4189999999999996</v>
      </c>
    </row>
    <row r="2737" spans="1:16" x14ac:dyDescent="0.4">
      <c r="A2737" s="2">
        <v>38943</v>
      </c>
      <c r="B2737">
        <v>5.2450000000000001</v>
      </c>
      <c r="C2737">
        <v>5.2450000000000001</v>
      </c>
      <c r="D2737">
        <v>5.2480000000000002</v>
      </c>
      <c r="E2737">
        <v>5.2549999999999999</v>
      </c>
      <c r="F2737">
        <v>5.2949999999999999</v>
      </c>
      <c r="G2737">
        <v>5.3150000000000004</v>
      </c>
      <c r="H2737">
        <v>5.3730000000000002</v>
      </c>
      <c r="I2737">
        <v>5.4139999999999997</v>
      </c>
      <c r="J2737">
        <v>5.4329999999999998</v>
      </c>
      <c r="K2737">
        <v>5.4450000000000003</v>
      </c>
      <c r="L2737">
        <v>5.4539999999999997</v>
      </c>
      <c r="M2737">
        <v>5.4640000000000004</v>
      </c>
      <c r="N2737">
        <v>5.4630000000000001</v>
      </c>
      <c r="O2737">
        <v>5.476</v>
      </c>
      <c r="P2737">
        <v>5.4779999999999998</v>
      </c>
    </row>
    <row r="2738" spans="1:16" x14ac:dyDescent="0.4">
      <c r="A2738" s="2">
        <v>38940</v>
      </c>
      <c r="B2738">
        <v>5.2430000000000003</v>
      </c>
      <c r="C2738">
        <v>5.2450000000000001</v>
      </c>
      <c r="D2738">
        <v>5.2480000000000002</v>
      </c>
      <c r="E2738">
        <v>5.2530000000000001</v>
      </c>
      <c r="F2738">
        <v>5.29</v>
      </c>
      <c r="G2738">
        <v>5.3224999999999998</v>
      </c>
      <c r="H2738">
        <v>5.3529999999999998</v>
      </c>
      <c r="I2738">
        <v>5.3710000000000004</v>
      </c>
      <c r="J2738">
        <v>5.3920000000000003</v>
      </c>
      <c r="K2738">
        <v>5.4710000000000001</v>
      </c>
      <c r="L2738">
        <v>5.4139999999999997</v>
      </c>
      <c r="M2738">
        <v>5.4249999999999998</v>
      </c>
      <c r="N2738">
        <v>5.43</v>
      </c>
      <c r="O2738">
        <v>5.43</v>
      </c>
      <c r="P2738">
        <v>5.4290000000000003</v>
      </c>
    </row>
    <row r="2739" spans="1:16" x14ac:dyDescent="0.4">
      <c r="A2739" s="2">
        <v>38939</v>
      </c>
      <c r="B2739">
        <v>5.2430000000000003</v>
      </c>
      <c r="C2739">
        <v>5.2450000000000001</v>
      </c>
      <c r="D2739">
        <v>5.2480000000000002</v>
      </c>
      <c r="E2739">
        <v>5.2549999999999999</v>
      </c>
      <c r="F2739">
        <v>5.2839999999999998</v>
      </c>
      <c r="G2739">
        <v>5.32</v>
      </c>
      <c r="H2739">
        <v>5.3390000000000004</v>
      </c>
      <c r="I2739">
        <v>5.3559999999999999</v>
      </c>
      <c r="J2739">
        <v>5.375</v>
      </c>
      <c r="K2739">
        <v>5.4710000000000001</v>
      </c>
      <c r="L2739">
        <v>5.399</v>
      </c>
      <c r="M2739">
        <v>5.4</v>
      </c>
      <c r="N2739">
        <v>5.407</v>
      </c>
      <c r="O2739">
        <v>5.4820000000000002</v>
      </c>
      <c r="P2739">
        <v>5.3970000000000002</v>
      </c>
    </row>
    <row r="2740" spans="1:16" x14ac:dyDescent="0.4">
      <c r="A2740" s="2">
        <v>38938</v>
      </c>
      <c r="B2740">
        <v>5.2480000000000002</v>
      </c>
      <c r="C2740">
        <v>5.25</v>
      </c>
      <c r="D2740">
        <v>5.2530000000000001</v>
      </c>
      <c r="E2740">
        <v>5.26</v>
      </c>
      <c r="F2740">
        <v>5.2859999999999996</v>
      </c>
      <c r="G2740">
        <v>5.3209999999999997</v>
      </c>
      <c r="H2740">
        <v>5.3419999999999996</v>
      </c>
      <c r="I2740">
        <v>5.3609999999999998</v>
      </c>
      <c r="J2740">
        <v>5.3719999999999999</v>
      </c>
      <c r="K2740">
        <v>5.4710000000000001</v>
      </c>
      <c r="L2740">
        <v>5.3879999999999999</v>
      </c>
      <c r="M2740">
        <v>5.391</v>
      </c>
      <c r="N2740">
        <v>5.3959999999999999</v>
      </c>
      <c r="O2740">
        <v>5.4820000000000002</v>
      </c>
      <c r="P2740">
        <v>5.39</v>
      </c>
    </row>
    <row r="2741" spans="1:16" x14ac:dyDescent="0.4">
      <c r="A2741" s="2">
        <v>38937</v>
      </c>
      <c r="B2741">
        <v>5.3</v>
      </c>
      <c r="C2741">
        <v>5.3</v>
      </c>
      <c r="D2741">
        <v>5.3</v>
      </c>
      <c r="E2741">
        <v>5.2569999999999997</v>
      </c>
      <c r="F2741">
        <v>5.2850000000000001</v>
      </c>
      <c r="G2741">
        <v>5.35</v>
      </c>
      <c r="H2741">
        <v>5.3620000000000001</v>
      </c>
      <c r="I2741">
        <v>5.3730000000000002</v>
      </c>
      <c r="J2741">
        <v>5.3789999999999996</v>
      </c>
      <c r="K2741">
        <v>5.4710000000000001</v>
      </c>
      <c r="L2741">
        <v>5.3879999999999999</v>
      </c>
      <c r="M2741">
        <v>5.3890000000000002</v>
      </c>
      <c r="N2741">
        <v>5.3920000000000003</v>
      </c>
      <c r="O2741">
        <v>5.4820000000000002</v>
      </c>
      <c r="P2741">
        <v>5.3849999999999998</v>
      </c>
    </row>
    <row r="2742" spans="1:16" x14ac:dyDescent="0.4">
      <c r="A2742" s="2">
        <v>38936</v>
      </c>
      <c r="B2742">
        <v>5.3</v>
      </c>
      <c r="C2742">
        <v>5.3</v>
      </c>
      <c r="D2742">
        <v>5.3</v>
      </c>
      <c r="E2742">
        <v>5.3010000000000002</v>
      </c>
      <c r="F2742">
        <v>5.3289999999999997</v>
      </c>
      <c r="G2742">
        <v>5.3529999999999998</v>
      </c>
      <c r="H2742">
        <v>5.3849999999999998</v>
      </c>
      <c r="I2742">
        <v>5.4</v>
      </c>
      <c r="J2742">
        <v>5.4080000000000004</v>
      </c>
      <c r="K2742">
        <v>5.4710000000000001</v>
      </c>
      <c r="L2742">
        <v>5.42</v>
      </c>
      <c r="M2742">
        <v>5.4169999999999998</v>
      </c>
      <c r="N2742">
        <v>5.4249999999999998</v>
      </c>
      <c r="O2742">
        <v>5.4820000000000002</v>
      </c>
      <c r="P2742">
        <v>5.4169999999999998</v>
      </c>
    </row>
    <row r="2743" spans="1:16" x14ac:dyDescent="0.4">
      <c r="A2743" s="2">
        <v>38933</v>
      </c>
      <c r="B2743">
        <v>5.3</v>
      </c>
      <c r="C2743">
        <v>5.3</v>
      </c>
      <c r="D2743">
        <v>5.3</v>
      </c>
      <c r="E2743">
        <v>5.3</v>
      </c>
      <c r="F2743">
        <v>5.3220000000000001</v>
      </c>
      <c r="G2743">
        <v>5.3449999999999998</v>
      </c>
      <c r="H2743">
        <v>5.3620000000000001</v>
      </c>
      <c r="I2743">
        <v>5.375</v>
      </c>
      <c r="J2743">
        <v>5.3869999999999996</v>
      </c>
      <c r="K2743">
        <v>5.4710000000000001</v>
      </c>
      <c r="L2743">
        <v>5.4340000000000002</v>
      </c>
      <c r="M2743">
        <v>5.3970000000000002</v>
      </c>
      <c r="N2743">
        <v>5.47</v>
      </c>
      <c r="O2743">
        <v>5.4820000000000002</v>
      </c>
      <c r="P2743">
        <v>5.3920000000000003</v>
      </c>
    </row>
    <row r="2744" spans="1:16" x14ac:dyDescent="0.4">
      <c r="A2744" s="2">
        <v>38932</v>
      </c>
      <c r="B2744">
        <v>5.33</v>
      </c>
      <c r="C2744">
        <v>5.34</v>
      </c>
      <c r="D2744">
        <v>5.34</v>
      </c>
      <c r="E2744">
        <v>5.3620000000000001</v>
      </c>
      <c r="F2744">
        <v>5.3949999999999996</v>
      </c>
      <c r="G2744">
        <v>5.4169999999999998</v>
      </c>
      <c r="H2744">
        <v>5.4249999999999998</v>
      </c>
      <c r="I2744">
        <v>5.44</v>
      </c>
      <c r="J2744">
        <v>5.4550000000000001</v>
      </c>
      <c r="K2744">
        <v>5.4740000000000002</v>
      </c>
      <c r="L2744">
        <v>5.4610000000000003</v>
      </c>
      <c r="M2744">
        <v>5.4720000000000004</v>
      </c>
      <c r="N2744">
        <v>5.4640000000000004</v>
      </c>
      <c r="O2744">
        <v>5.4809999999999999</v>
      </c>
      <c r="P2744">
        <v>5.4669999999999996</v>
      </c>
    </row>
    <row r="2745" spans="1:16" x14ac:dyDescent="0.4">
      <c r="A2745" s="2">
        <v>38931</v>
      </c>
      <c r="B2745">
        <v>5.28</v>
      </c>
      <c r="C2745">
        <v>5.31</v>
      </c>
      <c r="D2745">
        <v>5.32</v>
      </c>
      <c r="E2745">
        <v>5.3324999999999996</v>
      </c>
      <c r="F2745">
        <v>5.3719999999999999</v>
      </c>
      <c r="G2745">
        <v>5.3819999999999997</v>
      </c>
      <c r="H2745">
        <v>5.4050000000000002</v>
      </c>
      <c r="I2745">
        <v>5.4219999999999997</v>
      </c>
      <c r="J2745">
        <v>5.4320000000000004</v>
      </c>
      <c r="K2745">
        <v>5.4740000000000002</v>
      </c>
      <c r="L2745">
        <v>5.4409999999999998</v>
      </c>
      <c r="M2745">
        <v>5.4450000000000003</v>
      </c>
      <c r="N2745">
        <v>5.4649999999999999</v>
      </c>
      <c r="O2745">
        <v>5.4809999999999999</v>
      </c>
      <c r="P2745">
        <v>5.44</v>
      </c>
    </row>
    <row r="2746" spans="1:16" x14ac:dyDescent="0.4">
      <c r="A2746" s="2">
        <v>38930</v>
      </c>
      <c r="B2746">
        <v>5.2649999999999997</v>
      </c>
      <c r="C2746">
        <v>5.3</v>
      </c>
      <c r="D2746">
        <v>5.31</v>
      </c>
      <c r="E2746">
        <v>5.327</v>
      </c>
      <c r="F2746">
        <v>5.3570000000000002</v>
      </c>
      <c r="G2746">
        <v>5.3840000000000003</v>
      </c>
      <c r="H2746">
        <v>5.4039999999999999</v>
      </c>
      <c r="I2746">
        <v>5.4189999999999996</v>
      </c>
      <c r="J2746">
        <v>5.42</v>
      </c>
      <c r="K2746">
        <v>5.4740000000000002</v>
      </c>
      <c r="L2746">
        <v>5.4340000000000002</v>
      </c>
      <c r="M2746">
        <v>5.4370000000000003</v>
      </c>
      <c r="N2746">
        <v>5.4649999999999999</v>
      </c>
      <c r="O2746">
        <v>5.4809999999999999</v>
      </c>
      <c r="P2746">
        <v>5.4349999999999996</v>
      </c>
    </row>
    <row r="2747" spans="1:16" x14ac:dyDescent="0.4">
      <c r="A2747" s="2">
        <v>38929</v>
      </c>
      <c r="B2747">
        <v>5.25</v>
      </c>
      <c r="C2747">
        <v>5.29</v>
      </c>
      <c r="D2747">
        <v>5.3</v>
      </c>
      <c r="E2747">
        <v>5.3174999999999999</v>
      </c>
      <c r="F2747">
        <v>5.3449999999999998</v>
      </c>
      <c r="G2747">
        <v>5.3620000000000001</v>
      </c>
      <c r="H2747">
        <v>5.3849999999999998</v>
      </c>
      <c r="I2747">
        <v>5.4</v>
      </c>
      <c r="J2747">
        <v>5.4119999999999999</v>
      </c>
      <c r="K2747">
        <v>5.4740000000000002</v>
      </c>
      <c r="L2747">
        <v>5.4320000000000004</v>
      </c>
      <c r="M2747">
        <v>5.4269999999999996</v>
      </c>
      <c r="N2747">
        <v>5.4649999999999999</v>
      </c>
      <c r="O2747">
        <v>5.4809999999999999</v>
      </c>
      <c r="P2747">
        <v>5.4269999999999996</v>
      </c>
    </row>
    <row r="2748" spans="1:16" x14ac:dyDescent="0.4">
      <c r="A2748" s="2">
        <v>38926</v>
      </c>
      <c r="B2748">
        <v>5.2649999999999997</v>
      </c>
      <c r="C2748">
        <v>5.3049999999999997</v>
      </c>
      <c r="D2748">
        <v>5.3150000000000004</v>
      </c>
      <c r="E2748">
        <v>5.3070000000000004</v>
      </c>
      <c r="F2748">
        <v>5.3289999999999997</v>
      </c>
      <c r="G2748">
        <v>5.3540000000000001</v>
      </c>
      <c r="H2748">
        <v>5.375</v>
      </c>
      <c r="I2748">
        <v>5.3849999999999998</v>
      </c>
      <c r="J2748">
        <v>5.4050000000000002</v>
      </c>
      <c r="K2748">
        <v>5.4740000000000002</v>
      </c>
      <c r="L2748">
        <v>5.4340000000000002</v>
      </c>
      <c r="M2748">
        <v>5.4249999999999998</v>
      </c>
      <c r="N2748">
        <v>5.4649999999999999</v>
      </c>
      <c r="O2748">
        <v>5.4809999999999999</v>
      </c>
      <c r="P2748">
        <v>5.43</v>
      </c>
    </row>
    <row r="2749" spans="1:16" x14ac:dyDescent="0.4">
      <c r="A2749" s="2">
        <v>38925</v>
      </c>
      <c r="B2749">
        <v>5.26</v>
      </c>
      <c r="C2749">
        <v>5.2949999999999999</v>
      </c>
      <c r="D2749">
        <v>5.3150000000000004</v>
      </c>
      <c r="E2749">
        <v>5.3319999999999999</v>
      </c>
      <c r="F2749">
        <v>5.3630000000000004</v>
      </c>
      <c r="G2749">
        <v>5.39</v>
      </c>
      <c r="H2749">
        <v>5.4089999999999998</v>
      </c>
      <c r="I2749">
        <v>5.43</v>
      </c>
      <c r="J2749">
        <v>5.45</v>
      </c>
      <c r="K2749">
        <v>5.4720000000000004</v>
      </c>
      <c r="L2749">
        <v>5.468</v>
      </c>
      <c r="M2749">
        <v>5.4770000000000003</v>
      </c>
      <c r="N2749">
        <v>5.4809999999999999</v>
      </c>
      <c r="O2749">
        <v>5.4870000000000001</v>
      </c>
      <c r="P2749">
        <v>5.492</v>
      </c>
    </row>
    <row r="2750" spans="1:16" x14ac:dyDescent="0.4">
      <c r="A2750" s="2">
        <v>38924</v>
      </c>
      <c r="B2750">
        <v>5.2549999999999999</v>
      </c>
      <c r="C2750">
        <v>5.2850000000000001</v>
      </c>
      <c r="D2750">
        <v>5.3150000000000004</v>
      </c>
      <c r="E2750">
        <v>5.3224999999999998</v>
      </c>
      <c r="F2750">
        <v>5.38</v>
      </c>
      <c r="G2750">
        <v>5.4039999999999999</v>
      </c>
      <c r="H2750">
        <v>5.4219999999999997</v>
      </c>
      <c r="I2750">
        <v>5.4379999999999997</v>
      </c>
      <c r="J2750">
        <v>5.4509999999999996</v>
      </c>
      <c r="K2750">
        <v>5.4720000000000004</v>
      </c>
      <c r="L2750">
        <v>5.4710000000000001</v>
      </c>
      <c r="M2750">
        <v>5.4770000000000003</v>
      </c>
      <c r="N2750">
        <v>5.4850000000000003</v>
      </c>
      <c r="O2750">
        <v>5.492</v>
      </c>
      <c r="P2750">
        <v>5.49</v>
      </c>
    </row>
    <row r="2751" spans="1:16" x14ac:dyDescent="0.4">
      <c r="A2751" s="2">
        <v>38923</v>
      </c>
      <c r="B2751">
        <v>5.2549999999999999</v>
      </c>
      <c r="C2751">
        <v>5.2750000000000004</v>
      </c>
      <c r="D2751">
        <v>5.31</v>
      </c>
      <c r="E2751">
        <v>5.34</v>
      </c>
      <c r="F2751">
        <v>5.3739999999999997</v>
      </c>
      <c r="G2751">
        <v>5.4059999999999997</v>
      </c>
      <c r="H2751">
        <v>5.444</v>
      </c>
      <c r="I2751">
        <v>5.4569999999999999</v>
      </c>
      <c r="J2751">
        <v>5.4809999999999999</v>
      </c>
      <c r="K2751">
        <v>5.4930000000000003</v>
      </c>
      <c r="L2751">
        <v>5.5049999999999999</v>
      </c>
      <c r="M2751">
        <v>5.5149999999999997</v>
      </c>
      <c r="N2751">
        <v>5.524</v>
      </c>
      <c r="O2751">
        <v>5.5330000000000004</v>
      </c>
      <c r="P2751">
        <v>5.532</v>
      </c>
    </row>
    <row r="2752" spans="1:16" x14ac:dyDescent="0.4">
      <c r="A2752" s="2">
        <v>38922</v>
      </c>
      <c r="B2752">
        <v>5.2530000000000001</v>
      </c>
      <c r="C2752">
        <v>5.2629999999999999</v>
      </c>
      <c r="D2752">
        <v>5.2949999999999999</v>
      </c>
      <c r="E2752">
        <v>5.32</v>
      </c>
      <c r="F2752">
        <v>5.3620000000000001</v>
      </c>
      <c r="G2752">
        <v>5.4089999999999998</v>
      </c>
      <c r="H2752">
        <v>5.431</v>
      </c>
      <c r="I2752">
        <v>5.4489999999999998</v>
      </c>
      <c r="J2752">
        <v>5.4619999999999997</v>
      </c>
      <c r="K2752">
        <v>5.476</v>
      </c>
      <c r="L2752">
        <v>5.4870000000000001</v>
      </c>
      <c r="M2752">
        <v>5.4969999999999999</v>
      </c>
      <c r="N2752">
        <v>5.5030000000000001</v>
      </c>
      <c r="O2752">
        <v>5.5110000000000001</v>
      </c>
      <c r="P2752">
        <v>5.5129999999999999</v>
      </c>
    </row>
    <row r="2753" spans="1:16" x14ac:dyDescent="0.4">
      <c r="A2753" s="2">
        <v>38919</v>
      </c>
      <c r="B2753">
        <v>5.24</v>
      </c>
      <c r="C2753">
        <v>5.2450000000000001</v>
      </c>
      <c r="D2753">
        <v>5.27</v>
      </c>
      <c r="E2753">
        <v>5.31</v>
      </c>
      <c r="F2753">
        <v>5.35</v>
      </c>
      <c r="G2753">
        <v>5.3840000000000003</v>
      </c>
      <c r="H2753">
        <v>5.4139999999999997</v>
      </c>
      <c r="I2753">
        <v>5.4349999999999996</v>
      </c>
      <c r="J2753">
        <v>5.45</v>
      </c>
      <c r="K2753">
        <v>5.52</v>
      </c>
      <c r="L2753">
        <v>5.5389999999999997</v>
      </c>
      <c r="M2753">
        <v>5.49</v>
      </c>
      <c r="N2753">
        <v>5.5549999999999997</v>
      </c>
      <c r="O2753">
        <v>5.5659999999999998</v>
      </c>
      <c r="P2753">
        <v>5.5110000000000001</v>
      </c>
    </row>
    <row r="2754" spans="1:16" x14ac:dyDescent="0.4">
      <c r="A2754" s="2">
        <v>38918</v>
      </c>
      <c r="B2754">
        <v>5.24</v>
      </c>
      <c r="C2754">
        <v>5.2450000000000001</v>
      </c>
      <c r="D2754">
        <v>5.27</v>
      </c>
      <c r="E2754">
        <v>5.3109999999999999</v>
      </c>
      <c r="F2754">
        <v>5.3540000000000001</v>
      </c>
      <c r="G2754">
        <v>5.39</v>
      </c>
      <c r="H2754">
        <v>5.4139999999999997</v>
      </c>
      <c r="I2754">
        <v>5.4370000000000003</v>
      </c>
      <c r="J2754">
        <v>5.4450000000000003</v>
      </c>
      <c r="K2754">
        <v>5.52</v>
      </c>
      <c r="L2754">
        <v>5.5389999999999997</v>
      </c>
      <c r="M2754">
        <v>5.48</v>
      </c>
      <c r="N2754">
        <v>5.5549999999999997</v>
      </c>
      <c r="O2754">
        <v>5.5659999999999998</v>
      </c>
      <c r="P2754">
        <v>5.492</v>
      </c>
    </row>
    <row r="2755" spans="1:16" x14ac:dyDescent="0.4">
      <c r="A2755" s="2">
        <v>38917</v>
      </c>
      <c r="B2755">
        <v>5.24</v>
      </c>
      <c r="C2755">
        <v>5.2450000000000001</v>
      </c>
      <c r="D2755">
        <v>5.27</v>
      </c>
      <c r="E2755">
        <v>5.33</v>
      </c>
      <c r="F2755">
        <v>5.39</v>
      </c>
      <c r="G2755">
        <v>5.4189999999999996</v>
      </c>
      <c r="H2755">
        <v>5.4470000000000001</v>
      </c>
      <c r="I2755">
        <v>5.4649999999999999</v>
      </c>
      <c r="J2755">
        <v>5.4950000000000001</v>
      </c>
      <c r="K2755">
        <v>5.52</v>
      </c>
      <c r="L2755">
        <v>5.5389999999999997</v>
      </c>
      <c r="M2755">
        <v>5.5270000000000001</v>
      </c>
      <c r="N2755">
        <v>5.5549999999999997</v>
      </c>
      <c r="O2755">
        <v>5.5659999999999998</v>
      </c>
      <c r="P2755">
        <v>5.5449999999999999</v>
      </c>
    </row>
    <row r="2756" spans="1:16" x14ac:dyDescent="0.4">
      <c r="A2756" s="2">
        <v>38916</v>
      </c>
      <c r="B2756">
        <v>5.24</v>
      </c>
      <c r="C2756">
        <v>5.2450000000000001</v>
      </c>
      <c r="D2756">
        <v>5.27</v>
      </c>
      <c r="E2756">
        <v>5.3230000000000004</v>
      </c>
      <c r="F2756">
        <v>5.383</v>
      </c>
      <c r="G2756">
        <v>5.43</v>
      </c>
      <c r="H2756">
        <v>5.4669999999999996</v>
      </c>
      <c r="I2756">
        <v>5.492</v>
      </c>
      <c r="J2756">
        <v>5.5190000000000001</v>
      </c>
      <c r="K2756">
        <v>5.5259999999999998</v>
      </c>
      <c r="L2756">
        <v>5.5389999999999997</v>
      </c>
      <c r="M2756">
        <v>5.569</v>
      </c>
      <c r="N2756">
        <v>5.5620000000000003</v>
      </c>
      <c r="O2756">
        <v>5.5709999999999997</v>
      </c>
      <c r="P2756">
        <v>5.6059999999999999</v>
      </c>
    </row>
    <row r="2757" spans="1:16" x14ac:dyDescent="0.4">
      <c r="A2757" s="2">
        <v>38915</v>
      </c>
      <c r="B2757">
        <v>5.24</v>
      </c>
      <c r="C2757">
        <v>5.2450000000000001</v>
      </c>
      <c r="D2757">
        <v>5.27</v>
      </c>
      <c r="E2757">
        <v>5.31</v>
      </c>
      <c r="F2757">
        <v>5.3574999999999999</v>
      </c>
      <c r="G2757">
        <v>5.4009999999999998</v>
      </c>
      <c r="H2757">
        <v>5.4320000000000004</v>
      </c>
      <c r="I2757">
        <v>5.4550000000000001</v>
      </c>
      <c r="J2757">
        <v>5.476</v>
      </c>
      <c r="K2757">
        <v>5.49</v>
      </c>
      <c r="L2757">
        <v>5.5039999999999996</v>
      </c>
      <c r="M2757">
        <v>5.5149999999999997</v>
      </c>
      <c r="N2757">
        <v>5.5279999999999996</v>
      </c>
      <c r="O2757">
        <v>5.5389999999999997</v>
      </c>
      <c r="P2757">
        <v>5.5449999999999999</v>
      </c>
    </row>
    <row r="2758" spans="1:16" x14ac:dyDescent="0.4">
      <c r="A2758" s="2">
        <v>38912</v>
      </c>
      <c r="B2758">
        <v>5.24</v>
      </c>
      <c r="C2758">
        <v>5.2450000000000001</v>
      </c>
      <c r="D2758">
        <v>5.26</v>
      </c>
      <c r="E2758">
        <v>5.3</v>
      </c>
      <c r="F2758">
        <v>5.3540000000000001</v>
      </c>
      <c r="G2758">
        <v>5.3949999999999996</v>
      </c>
      <c r="H2758">
        <v>5.4279999999999999</v>
      </c>
      <c r="I2758">
        <v>5.45</v>
      </c>
      <c r="J2758">
        <v>5.4660000000000002</v>
      </c>
      <c r="K2758">
        <v>5.4820000000000002</v>
      </c>
      <c r="L2758">
        <v>5.4950000000000001</v>
      </c>
      <c r="M2758">
        <v>5.508</v>
      </c>
      <c r="N2758">
        <v>5.5190000000000001</v>
      </c>
      <c r="O2758">
        <v>5.5289999999999999</v>
      </c>
      <c r="P2758">
        <v>5.5350000000000001</v>
      </c>
    </row>
    <row r="2759" spans="1:16" x14ac:dyDescent="0.4">
      <c r="A2759" s="2">
        <v>38911</v>
      </c>
      <c r="B2759">
        <v>5.24</v>
      </c>
      <c r="C2759">
        <v>5.2450000000000001</v>
      </c>
      <c r="D2759">
        <v>5.26</v>
      </c>
      <c r="E2759">
        <v>5.298</v>
      </c>
      <c r="F2759">
        <v>5.3609999999999998</v>
      </c>
      <c r="G2759">
        <v>5.41</v>
      </c>
      <c r="H2759">
        <v>5.44</v>
      </c>
      <c r="I2759">
        <v>5.4640000000000004</v>
      </c>
      <c r="J2759">
        <v>5.4850000000000003</v>
      </c>
      <c r="K2759">
        <v>5.4980000000000002</v>
      </c>
      <c r="L2759">
        <v>5.5110000000000001</v>
      </c>
      <c r="M2759">
        <v>5.5279999999999996</v>
      </c>
      <c r="N2759">
        <v>5.5369999999999999</v>
      </c>
      <c r="O2759">
        <v>5.5519999999999996</v>
      </c>
      <c r="P2759">
        <v>5.5570000000000004</v>
      </c>
    </row>
    <row r="2760" spans="1:16" x14ac:dyDescent="0.4">
      <c r="A2760" s="2">
        <v>38910</v>
      </c>
      <c r="B2760">
        <v>5.24</v>
      </c>
      <c r="C2760">
        <v>5.2450000000000001</v>
      </c>
      <c r="D2760">
        <v>5.26</v>
      </c>
      <c r="E2760">
        <v>5.2889999999999997</v>
      </c>
      <c r="F2760">
        <v>5.3609999999999998</v>
      </c>
      <c r="G2760">
        <v>5.415</v>
      </c>
      <c r="H2760">
        <v>5.4539999999999997</v>
      </c>
      <c r="I2760">
        <v>5.484</v>
      </c>
      <c r="J2760">
        <v>5.5049999999999999</v>
      </c>
      <c r="K2760">
        <v>5.37</v>
      </c>
      <c r="L2760">
        <v>5.3819999999999997</v>
      </c>
      <c r="M2760">
        <v>5.5575000000000001</v>
      </c>
      <c r="N2760">
        <v>5.5819999999999999</v>
      </c>
      <c r="O2760">
        <v>5.5970000000000004</v>
      </c>
      <c r="P2760">
        <v>5.5949999999999998</v>
      </c>
    </row>
    <row r="2761" spans="1:16" x14ac:dyDescent="0.4">
      <c r="A2761" s="2">
        <v>38909</v>
      </c>
      <c r="B2761">
        <v>5.24</v>
      </c>
      <c r="C2761">
        <v>5.2450000000000001</v>
      </c>
      <c r="D2761">
        <v>5.26</v>
      </c>
      <c r="E2761">
        <v>5.29</v>
      </c>
      <c r="F2761">
        <v>5.3620000000000001</v>
      </c>
      <c r="G2761">
        <v>5.4050000000000002</v>
      </c>
      <c r="H2761">
        <v>5.4450000000000003</v>
      </c>
      <c r="I2761">
        <v>5.476</v>
      </c>
      <c r="J2761">
        <v>5.5069999999999997</v>
      </c>
      <c r="K2761">
        <v>5.37</v>
      </c>
      <c r="L2761">
        <v>5.3819999999999997</v>
      </c>
      <c r="M2761">
        <v>5.5620000000000003</v>
      </c>
      <c r="N2761">
        <v>5.569</v>
      </c>
      <c r="O2761">
        <v>5.5830000000000002</v>
      </c>
      <c r="P2761">
        <v>5.5970000000000004</v>
      </c>
    </row>
    <row r="2762" spans="1:16" x14ac:dyDescent="0.4">
      <c r="A2762" s="2">
        <v>38908</v>
      </c>
      <c r="B2762">
        <v>5.24</v>
      </c>
      <c r="C2762">
        <v>5.2450000000000001</v>
      </c>
      <c r="D2762">
        <v>5.25</v>
      </c>
      <c r="E2762">
        <v>5.2869999999999999</v>
      </c>
      <c r="F2762">
        <v>5.3525</v>
      </c>
      <c r="G2762">
        <v>5.4089999999999998</v>
      </c>
      <c r="H2762">
        <v>5.4509999999999996</v>
      </c>
      <c r="I2762">
        <v>5.4859999999999998</v>
      </c>
      <c r="J2762">
        <v>5.5119999999999996</v>
      </c>
      <c r="K2762">
        <v>5.37</v>
      </c>
      <c r="L2762">
        <v>5.3819999999999997</v>
      </c>
      <c r="M2762">
        <v>5.5750000000000002</v>
      </c>
      <c r="N2762">
        <v>5.5839999999999996</v>
      </c>
      <c r="O2762">
        <v>5.5979999999999999</v>
      </c>
      <c r="P2762">
        <v>5.617</v>
      </c>
    </row>
    <row r="2763" spans="1:16" x14ac:dyDescent="0.4">
      <c r="A2763" s="2">
        <v>38905</v>
      </c>
      <c r="B2763">
        <v>5.24</v>
      </c>
      <c r="C2763">
        <v>5.2450000000000001</v>
      </c>
      <c r="D2763">
        <v>5.25</v>
      </c>
      <c r="E2763">
        <v>5.2759999999999998</v>
      </c>
      <c r="F2763">
        <v>5.35</v>
      </c>
      <c r="G2763">
        <v>5.4050000000000002</v>
      </c>
      <c r="H2763">
        <v>5.45</v>
      </c>
      <c r="I2763">
        <v>5.4829999999999997</v>
      </c>
      <c r="J2763">
        <v>5.5069999999999997</v>
      </c>
      <c r="K2763">
        <v>5.37</v>
      </c>
      <c r="L2763">
        <v>5.3819999999999997</v>
      </c>
      <c r="M2763">
        <v>5.5640000000000001</v>
      </c>
      <c r="N2763">
        <v>5.5789999999999997</v>
      </c>
      <c r="O2763">
        <v>5.5919999999999996</v>
      </c>
      <c r="P2763">
        <v>5.6040000000000001</v>
      </c>
    </row>
    <row r="2764" spans="1:16" x14ac:dyDescent="0.4">
      <c r="A2764" s="2">
        <v>38904</v>
      </c>
      <c r="B2764">
        <v>5.24</v>
      </c>
      <c r="C2764">
        <v>5.2450000000000001</v>
      </c>
      <c r="D2764">
        <v>5.25</v>
      </c>
      <c r="E2764">
        <v>5.27</v>
      </c>
      <c r="F2764">
        <v>5.3550000000000004</v>
      </c>
      <c r="G2764">
        <v>5.4119999999999999</v>
      </c>
      <c r="H2764">
        <v>5.4619999999999997</v>
      </c>
      <c r="I2764">
        <v>5.5019999999999998</v>
      </c>
      <c r="J2764">
        <v>5.5279999999999996</v>
      </c>
      <c r="K2764">
        <v>5.37</v>
      </c>
      <c r="L2764">
        <v>5.3819999999999997</v>
      </c>
      <c r="M2764">
        <v>5.5970000000000004</v>
      </c>
      <c r="N2764">
        <v>5.6150000000000002</v>
      </c>
      <c r="O2764">
        <v>5.6310000000000002</v>
      </c>
      <c r="P2764">
        <v>5.6440000000000001</v>
      </c>
    </row>
    <row r="2765" spans="1:16" x14ac:dyDescent="0.4">
      <c r="A2765" s="2">
        <v>38903</v>
      </c>
      <c r="B2765">
        <v>5.24</v>
      </c>
      <c r="C2765">
        <v>5.2450000000000001</v>
      </c>
      <c r="D2765">
        <v>5.25</v>
      </c>
      <c r="E2765">
        <v>5.2590000000000003</v>
      </c>
      <c r="F2765">
        <v>5.3550000000000004</v>
      </c>
      <c r="G2765">
        <v>5.42</v>
      </c>
      <c r="H2765">
        <v>5.468</v>
      </c>
      <c r="I2765">
        <v>5.508</v>
      </c>
      <c r="J2765">
        <v>5.5369999999999999</v>
      </c>
      <c r="K2765">
        <v>5.37</v>
      </c>
      <c r="L2765">
        <v>5.3819999999999997</v>
      </c>
      <c r="M2765">
        <v>5.6070000000000002</v>
      </c>
      <c r="N2765">
        <v>5.6289999999999996</v>
      </c>
      <c r="O2765">
        <v>5.6440000000000001</v>
      </c>
      <c r="P2765">
        <v>5.6619999999999999</v>
      </c>
    </row>
    <row r="2766" spans="1:16" x14ac:dyDescent="0.4">
      <c r="A2766" s="2">
        <v>38902</v>
      </c>
      <c r="B2766">
        <v>5.24</v>
      </c>
      <c r="C2766">
        <v>5.2450000000000001</v>
      </c>
      <c r="D2766">
        <v>5.25</v>
      </c>
      <c r="E2766">
        <v>5.2549999999999999</v>
      </c>
      <c r="F2766">
        <v>5.3419999999999996</v>
      </c>
      <c r="G2766">
        <v>5.4</v>
      </c>
      <c r="H2766">
        <v>5.4359999999999999</v>
      </c>
      <c r="I2766">
        <v>5.47</v>
      </c>
      <c r="J2766">
        <v>5.4989999999999997</v>
      </c>
      <c r="K2766">
        <v>5.37</v>
      </c>
      <c r="L2766">
        <v>5.3819999999999997</v>
      </c>
      <c r="M2766">
        <v>5.5519999999999996</v>
      </c>
      <c r="N2766">
        <v>5.5670000000000002</v>
      </c>
      <c r="O2766">
        <v>5.5810000000000004</v>
      </c>
      <c r="P2766">
        <v>5.5970000000000004</v>
      </c>
    </row>
    <row r="2767" spans="1:16" x14ac:dyDescent="0.4">
      <c r="A2767" s="2">
        <v>38901</v>
      </c>
      <c r="B2767">
        <v>5.24</v>
      </c>
      <c r="C2767">
        <v>5.2450000000000001</v>
      </c>
      <c r="D2767">
        <v>5.25</v>
      </c>
      <c r="E2767">
        <v>5.2649999999999997</v>
      </c>
      <c r="F2767">
        <v>5.3419999999999996</v>
      </c>
      <c r="G2767">
        <v>5.39</v>
      </c>
      <c r="H2767">
        <v>5.4340000000000002</v>
      </c>
      <c r="I2767">
        <v>5.4660000000000002</v>
      </c>
      <c r="J2767">
        <v>5.4950000000000001</v>
      </c>
      <c r="K2767">
        <v>5.37</v>
      </c>
      <c r="L2767">
        <v>5.3819999999999997</v>
      </c>
      <c r="M2767">
        <v>5.55</v>
      </c>
      <c r="N2767">
        <v>5.5650000000000004</v>
      </c>
      <c r="O2767">
        <v>5.5789999999999997</v>
      </c>
      <c r="P2767">
        <v>5.5910000000000002</v>
      </c>
    </row>
    <row r="2768" spans="1:16" x14ac:dyDescent="0.4">
      <c r="A2768" s="2">
        <v>38898</v>
      </c>
      <c r="B2768">
        <v>5.24</v>
      </c>
      <c r="C2768">
        <v>5.2450000000000001</v>
      </c>
      <c r="D2768">
        <v>5.25</v>
      </c>
      <c r="E2768">
        <v>5.2575000000000003</v>
      </c>
      <c r="F2768">
        <v>5.335</v>
      </c>
      <c r="G2768">
        <v>5.3825000000000003</v>
      </c>
      <c r="H2768">
        <v>5.4225000000000003</v>
      </c>
      <c r="I2768">
        <v>5.4550000000000001</v>
      </c>
      <c r="J2768">
        <v>5.48</v>
      </c>
      <c r="K2768">
        <v>5.37</v>
      </c>
      <c r="L2768">
        <v>5.3819999999999997</v>
      </c>
      <c r="M2768">
        <v>5.53</v>
      </c>
      <c r="N2768">
        <v>5.5549999999999997</v>
      </c>
      <c r="O2768">
        <v>5.5670000000000002</v>
      </c>
      <c r="P2768">
        <v>5.57</v>
      </c>
    </row>
    <row r="2769" spans="1:16" x14ac:dyDescent="0.4">
      <c r="A2769" s="2">
        <v>38897</v>
      </c>
      <c r="B2769">
        <v>5.26</v>
      </c>
      <c r="C2769">
        <v>5.2649999999999997</v>
      </c>
      <c r="D2769">
        <v>5.2750000000000004</v>
      </c>
      <c r="E2769">
        <v>5.2549999999999999</v>
      </c>
      <c r="F2769">
        <v>5.335</v>
      </c>
      <c r="G2769">
        <v>5.415</v>
      </c>
      <c r="H2769">
        <v>5.4459999999999997</v>
      </c>
      <c r="I2769">
        <v>5.4790000000000001</v>
      </c>
      <c r="J2769">
        <v>5.4950000000000001</v>
      </c>
      <c r="K2769">
        <v>5.37</v>
      </c>
      <c r="L2769">
        <v>5.3819999999999997</v>
      </c>
      <c r="M2769">
        <v>5.55</v>
      </c>
      <c r="N2769">
        <v>5.5720000000000001</v>
      </c>
      <c r="O2769">
        <v>5.5869999999999997</v>
      </c>
      <c r="P2769">
        <v>5.5949999999999998</v>
      </c>
    </row>
    <row r="2770" spans="1:16" x14ac:dyDescent="0.4">
      <c r="A2770" s="2">
        <v>38896</v>
      </c>
      <c r="B2770">
        <v>5.2750000000000004</v>
      </c>
      <c r="C2770">
        <v>5.24</v>
      </c>
      <c r="D2770">
        <v>5.2830000000000004</v>
      </c>
      <c r="E2770">
        <v>5.2779999999999996</v>
      </c>
      <c r="F2770">
        <v>5.3559999999999999</v>
      </c>
      <c r="G2770">
        <v>5.4109999999999996</v>
      </c>
      <c r="H2770">
        <v>5.4660000000000002</v>
      </c>
      <c r="I2770">
        <v>5.508</v>
      </c>
      <c r="J2770">
        <v>5.5419999999999998</v>
      </c>
      <c r="K2770">
        <v>5.37</v>
      </c>
      <c r="L2770">
        <v>5.3819999999999997</v>
      </c>
      <c r="M2770">
        <v>5.6130000000000004</v>
      </c>
      <c r="N2770">
        <v>5.633</v>
      </c>
      <c r="O2770">
        <v>5.6509999999999998</v>
      </c>
      <c r="P2770">
        <v>5.6660000000000004</v>
      </c>
    </row>
    <row r="2771" spans="1:16" x14ac:dyDescent="0.4">
      <c r="A2771" s="2">
        <v>38895</v>
      </c>
      <c r="B2771">
        <v>5.2750000000000004</v>
      </c>
      <c r="C2771">
        <v>5.24</v>
      </c>
      <c r="D2771">
        <v>5.24</v>
      </c>
      <c r="E2771">
        <v>5.2824999999999998</v>
      </c>
      <c r="F2771">
        <v>5.3525</v>
      </c>
      <c r="G2771">
        <v>5.4119999999999999</v>
      </c>
      <c r="H2771">
        <v>5.4610000000000003</v>
      </c>
      <c r="I2771">
        <v>5.5019999999999998</v>
      </c>
      <c r="J2771">
        <v>5.5350000000000001</v>
      </c>
      <c r="K2771">
        <v>5.37</v>
      </c>
      <c r="L2771">
        <v>5.3819999999999997</v>
      </c>
      <c r="M2771">
        <v>5.6</v>
      </c>
      <c r="N2771">
        <v>5.6139999999999999</v>
      </c>
      <c r="O2771">
        <v>5.6289999999999996</v>
      </c>
      <c r="P2771">
        <v>5.6429999999999998</v>
      </c>
    </row>
    <row r="2772" spans="1:16" x14ac:dyDescent="0.4">
      <c r="A2772" s="2">
        <v>38894</v>
      </c>
      <c r="B2772">
        <v>5.2750000000000004</v>
      </c>
      <c r="C2772">
        <v>5.24</v>
      </c>
      <c r="D2772">
        <v>5.24</v>
      </c>
      <c r="E2772">
        <v>5.2830000000000004</v>
      </c>
      <c r="F2772">
        <v>5.3550000000000004</v>
      </c>
      <c r="G2772">
        <v>5.4189999999999996</v>
      </c>
      <c r="H2772">
        <v>5.4690000000000003</v>
      </c>
      <c r="I2772">
        <v>5.5110000000000001</v>
      </c>
      <c r="J2772">
        <v>5.5460000000000003</v>
      </c>
      <c r="K2772">
        <v>5.37</v>
      </c>
      <c r="L2772">
        <v>5.3819999999999997</v>
      </c>
      <c r="M2772">
        <v>5.6109999999999998</v>
      </c>
      <c r="N2772">
        <v>5.6310000000000002</v>
      </c>
      <c r="O2772">
        <v>5.6479999999999997</v>
      </c>
      <c r="P2772">
        <v>5.6619999999999999</v>
      </c>
    </row>
    <row r="2773" spans="1:16" x14ac:dyDescent="0.4">
      <c r="A2773" s="2">
        <v>38891</v>
      </c>
      <c r="B2773">
        <v>5.2750000000000004</v>
      </c>
      <c r="C2773">
        <v>5.24</v>
      </c>
      <c r="D2773">
        <v>5.24</v>
      </c>
      <c r="E2773">
        <v>5.2750000000000004</v>
      </c>
      <c r="F2773">
        <v>5.3529999999999998</v>
      </c>
      <c r="G2773">
        <v>5.4119999999999999</v>
      </c>
      <c r="H2773">
        <v>5.4640000000000004</v>
      </c>
      <c r="I2773">
        <v>5.5060000000000002</v>
      </c>
      <c r="J2773">
        <v>5.5380000000000003</v>
      </c>
      <c r="K2773">
        <v>5.37</v>
      </c>
      <c r="L2773">
        <v>5.3819999999999997</v>
      </c>
      <c r="M2773">
        <v>5.6050000000000004</v>
      </c>
      <c r="N2773">
        <v>5.6260000000000003</v>
      </c>
      <c r="O2773">
        <v>5.6440000000000001</v>
      </c>
      <c r="P2773">
        <v>5.6589999999999998</v>
      </c>
    </row>
    <row r="2774" spans="1:16" x14ac:dyDescent="0.4">
      <c r="A2774" s="2">
        <v>38890</v>
      </c>
      <c r="B2774">
        <v>5.26</v>
      </c>
      <c r="C2774">
        <v>5.24</v>
      </c>
      <c r="D2774">
        <v>5.24</v>
      </c>
      <c r="E2774">
        <v>5.2729999999999997</v>
      </c>
      <c r="F2774">
        <v>5.3440000000000003</v>
      </c>
      <c r="G2774">
        <v>5.3979999999999997</v>
      </c>
      <c r="H2774">
        <v>5.4480000000000004</v>
      </c>
      <c r="I2774">
        <v>5.492</v>
      </c>
      <c r="J2774">
        <v>5.5229999999999997</v>
      </c>
      <c r="K2774">
        <v>5.37</v>
      </c>
      <c r="L2774">
        <v>5.3819999999999997</v>
      </c>
      <c r="M2774">
        <v>5.58</v>
      </c>
      <c r="N2774">
        <v>5.5919999999999996</v>
      </c>
      <c r="O2774">
        <v>5.6</v>
      </c>
      <c r="P2774">
        <v>5.6325000000000003</v>
      </c>
    </row>
    <row r="2775" spans="1:16" x14ac:dyDescent="0.4">
      <c r="A2775" s="2">
        <v>38889</v>
      </c>
      <c r="B2775">
        <v>5.15</v>
      </c>
      <c r="C2775">
        <v>5.23</v>
      </c>
      <c r="D2775">
        <v>5.2229999999999999</v>
      </c>
      <c r="E2775">
        <v>5.2389999999999999</v>
      </c>
      <c r="F2775">
        <v>5.3090000000000002</v>
      </c>
      <c r="G2775">
        <v>5.3739999999999997</v>
      </c>
      <c r="H2775">
        <v>5.415</v>
      </c>
      <c r="I2775">
        <v>5.4569999999999999</v>
      </c>
      <c r="J2775">
        <v>5.4880000000000004</v>
      </c>
      <c r="K2775">
        <v>5.37</v>
      </c>
      <c r="L2775">
        <v>5.3819999999999997</v>
      </c>
      <c r="M2775">
        <v>5.5439999999999996</v>
      </c>
      <c r="N2775">
        <v>5.5609999999999999</v>
      </c>
      <c r="O2775">
        <v>5.5750000000000002</v>
      </c>
      <c r="P2775">
        <v>5.59</v>
      </c>
    </row>
    <row r="2776" spans="1:16" x14ac:dyDescent="0.4">
      <c r="A2776" s="2">
        <v>38888</v>
      </c>
      <c r="B2776">
        <v>5.1050000000000004</v>
      </c>
      <c r="C2776">
        <v>5.2050000000000001</v>
      </c>
      <c r="D2776">
        <v>5.2229999999999999</v>
      </c>
      <c r="E2776">
        <v>5.2380000000000004</v>
      </c>
      <c r="F2776">
        <v>5.3049999999999997</v>
      </c>
      <c r="G2776">
        <v>5.3680000000000003</v>
      </c>
      <c r="H2776">
        <v>5.4139999999999997</v>
      </c>
      <c r="I2776">
        <v>5.4530000000000003</v>
      </c>
      <c r="J2776">
        <v>5.4829999999999997</v>
      </c>
      <c r="K2776">
        <v>5.37</v>
      </c>
      <c r="L2776">
        <v>5.3819999999999997</v>
      </c>
      <c r="M2776">
        <v>5.5369999999999999</v>
      </c>
      <c r="N2776">
        <v>5.5549999999999997</v>
      </c>
      <c r="O2776">
        <v>5.569</v>
      </c>
      <c r="P2776">
        <v>5.5839999999999996</v>
      </c>
    </row>
    <row r="2777" spans="1:16" x14ac:dyDescent="0.4">
      <c r="A2777" s="2">
        <v>38887</v>
      </c>
      <c r="B2777">
        <v>5.07</v>
      </c>
      <c r="C2777">
        <v>5.1950000000000003</v>
      </c>
      <c r="D2777">
        <v>5.2149999999999999</v>
      </c>
      <c r="E2777">
        <v>5.2275</v>
      </c>
      <c r="F2777">
        <v>5.2930000000000001</v>
      </c>
      <c r="G2777">
        <v>5.3525</v>
      </c>
      <c r="H2777">
        <v>5.407</v>
      </c>
      <c r="I2777">
        <v>5.4429999999999996</v>
      </c>
      <c r="J2777">
        <v>5.4710000000000001</v>
      </c>
      <c r="K2777">
        <v>5.37</v>
      </c>
      <c r="L2777">
        <v>5.3819999999999997</v>
      </c>
      <c r="M2777">
        <v>5.5279999999999996</v>
      </c>
      <c r="N2777">
        <v>5.5469999999999997</v>
      </c>
      <c r="O2777">
        <v>5.5590000000000002</v>
      </c>
      <c r="P2777">
        <v>5.5720000000000001</v>
      </c>
    </row>
    <row r="2778" spans="1:16" x14ac:dyDescent="0.4">
      <c r="A2778" s="2">
        <v>38884</v>
      </c>
      <c r="B2778">
        <v>5.0350000000000001</v>
      </c>
      <c r="C2778">
        <v>5.1340000000000003</v>
      </c>
      <c r="D2778">
        <v>5.1760000000000002</v>
      </c>
      <c r="E2778">
        <v>5.218</v>
      </c>
      <c r="F2778">
        <v>5.2874999999999996</v>
      </c>
      <c r="G2778">
        <v>5.3449999999999998</v>
      </c>
      <c r="H2778">
        <v>5.3959999999999999</v>
      </c>
      <c r="I2778">
        <v>5.4340000000000002</v>
      </c>
      <c r="J2778">
        <v>5.4630000000000001</v>
      </c>
      <c r="K2778">
        <v>5.37</v>
      </c>
      <c r="L2778">
        <v>5.3819999999999997</v>
      </c>
      <c r="M2778">
        <v>5.5175000000000001</v>
      </c>
      <c r="N2778">
        <v>5.53</v>
      </c>
      <c r="O2778">
        <v>5.5430000000000001</v>
      </c>
      <c r="P2778">
        <v>5.5625</v>
      </c>
    </row>
    <row r="2779" spans="1:16" x14ac:dyDescent="0.4">
      <c r="A2779" s="2">
        <v>38883</v>
      </c>
      <c r="B2779">
        <v>5.0350000000000001</v>
      </c>
      <c r="C2779">
        <v>5.1340000000000003</v>
      </c>
      <c r="D2779">
        <v>5.1760000000000002</v>
      </c>
      <c r="E2779">
        <v>5.21</v>
      </c>
      <c r="F2779">
        <v>5.2850000000000001</v>
      </c>
      <c r="G2779">
        <v>5.3410000000000002</v>
      </c>
      <c r="H2779">
        <v>5.3890000000000002</v>
      </c>
      <c r="I2779">
        <v>5.4260000000000002</v>
      </c>
      <c r="J2779">
        <v>5.4530000000000003</v>
      </c>
      <c r="K2779">
        <v>5.37</v>
      </c>
      <c r="L2779">
        <v>5.3819999999999997</v>
      </c>
      <c r="M2779">
        <v>5.5075000000000003</v>
      </c>
      <c r="N2779">
        <v>5.5179999999999998</v>
      </c>
      <c r="O2779">
        <v>5.5430000000000001</v>
      </c>
      <c r="P2779">
        <v>5.54</v>
      </c>
    </row>
    <row r="2780" spans="1:16" x14ac:dyDescent="0.4">
      <c r="A2780" s="2">
        <v>38882</v>
      </c>
      <c r="B2780">
        <v>5.0049999999999999</v>
      </c>
      <c r="C2780">
        <v>5.0599999999999996</v>
      </c>
      <c r="D2780">
        <v>5.13</v>
      </c>
      <c r="E2780">
        <v>5.18</v>
      </c>
      <c r="F2780">
        <v>5.2489999999999997</v>
      </c>
      <c r="G2780">
        <v>5.3159999999999998</v>
      </c>
      <c r="H2780">
        <v>5.3559999999999999</v>
      </c>
      <c r="I2780">
        <v>5.3890000000000002</v>
      </c>
      <c r="J2780">
        <v>5.423</v>
      </c>
      <c r="K2780">
        <v>5.37</v>
      </c>
      <c r="L2780">
        <v>5.3819999999999997</v>
      </c>
      <c r="M2780">
        <v>5.47</v>
      </c>
      <c r="N2780">
        <v>5.4829999999999997</v>
      </c>
      <c r="O2780">
        <v>5.4960000000000004</v>
      </c>
      <c r="P2780">
        <v>5.5060000000000002</v>
      </c>
    </row>
    <row r="2781" spans="1:16" x14ac:dyDescent="0.4">
      <c r="A2781" s="2">
        <v>38881</v>
      </c>
      <c r="B2781">
        <v>5.0049999999999999</v>
      </c>
      <c r="C2781">
        <v>5.04</v>
      </c>
      <c r="D2781">
        <v>5.1100000000000003</v>
      </c>
      <c r="E2781">
        <v>5.1475</v>
      </c>
      <c r="F2781">
        <v>5.2024999999999997</v>
      </c>
      <c r="G2781">
        <v>5.2610000000000001</v>
      </c>
      <c r="H2781">
        <v>5.2969999999999997</v>
      </c>
      <c r="I2781">
        <v>5.3250000000000002</v>
      </c>
      <c r="J2781">
        <v>5.3470000000000004</v>
      </c>
      <c r="K2781">
        <v>5.3639999999999999</v>
      </c>
      <c r="L2781">
        <v>5.3760000000000003</v>
      </c>
      <c r="M2781">
        <v>5.3860000000000001</v>
      </c>
      <c r="N2781">
        <v>5.3949999999999996</v>
      </c>
      <c r="O2781">
        <v>5.4020000000000001</v>
      </c>
      <c r="P2781">
        <v>5.4109999999999996</v>
      </c>
    </row>
    <row r="2782" spans="1:16" x14ac:dyDescent="0.4">
      <c r="A2782" s="2">
        <v>38880</v>
      </c>
      <c r="B2782">
        <v>5.0049999999999999</v>
      </c>
      <c r="C2782">
        <v>5.0250000000000004</v>
      </c>
      <c r="D2782">
        <v>5.0949999999999998</v>
      </c>
      <c r="E2782">
        <v>5.1325000000000003</v>
      </c>
      <c r="F2782">
        <v>5.1924999999999999</v>
      </c>
      <c r="G2782">
        <v>5.2439999999999998</v>
      </c>
      <c r="H2782">
        <v>5.2830000000000004</v>
      </c>
      <c r="I2782">
        <v>5.3109999999999999</v>
      </c>
      <c r="J2782">
        <v>5.3339999999999996</v>
      </c>
      <c r="K2782">
        <v>5.3540000000000001</v>
      </c>
      <c r="L2782">
        <v>5.367</v>
      </c>
      <c r="M2782">
        <v>5.3769999999999998</v>
      </c>
      <c r="N2782">
        <v>5.3879999999999999</v>
      </c>
      <c r="O2782">
        <v>5.3970000000000002</v>
      </c>
      <c r="P2782">
        <v>5.4059999999999997</v>
      </c>
    </row>
    <row r="2783" spans="1:16" x14ac:dyDescent="0.4">
      <c r="A2783" s="2">
        <v>38877</v>
      </c>
      <c r="B2783">
        <v>5.0049999999999999</v>
      </c>
      <c r="C2783">
        <v>5.0250000000000004</v>
      </c>
      <c r="D2783">
        <v>5.0949999999999998</v>
      </c>
      <c r="E2783">
        <v>5.1224999999999996</v>
      </c>
      <c r="F2783">
        <v>5.1849999999999996</v>
      </c>
      <c r="G2783">
        <v>5.2409999999999997</v>
      </c>
      <c r="H2783">
        <v>5.2779999999999996</v>
      </c>
      <c r="I2783">
        <v>5.306</v>
      </c>
      <c r="J2783">
        <v>5.33</v>
      </c>
      <c r="K2783">
        <v>5.3410000000000002</v>
      </c>
      <c r="L2783">
        <v>5.3529999999999998</v>
      </c>
      <c r="M2783">
        <v>5.375</v>
      </c>
      <c r="N2783">
        <v>5.38</v>
      </c>
      <c r="O2783">
        <v>5.391</v>
      </c>
      <c r="P2783">
        <v>5.399</v>
      </c>
    </row>
    <row r="2784" spans="1:16" x14ac:dyDescent="0.4">
      <c r="A2784" s="2">
        <v>38876</v>
      </c>
      <c r="B2784">
        <v>5</v>
      </c>
      <c r="C2784">
        <v>5.01</v>
      </c>
      <c r="D2784">
        <v>5.07</v>
      </c>
      <c r="E2784">
        <v>5.1150000000000002</v>
      </c>
      <c r="F2784">
        <v>5.181</v>
      </c>
      <c r="G2784">
        <v>5.23</v>
      </c>
      <c r="H2784">
        <v>5.2679999999999998</v>
      </c>
      <c r="I2784">
        <v>5.2990000000000004</v>
      </c>
      <c r="J2784">
        <v>5.3220000000000001</v>
      </c>
      <c r="K2784">
        <v>5.3419999999999996</v>
      </c>
      <c r="L2784">
        <v>5.3559999999999999</v>
      </c>
      <c r="M2784">
        <v>5.367</v>
      </c>
      <c r="N2784">
        <v>5.3789999999999996</v>
      </c>
      <c r="O2784">
        <v>5.3879999999999999</v>
      </c>
      <c r="P2784">
        <v>5.399</v>
      </c>
    </row>
    <row r="2785" spans="1:16" x14ac:dyDescent="0.4">
      <c r="A2785" s="2">
        <v>38875</v>
      </c>
      <c r="B2785">
        <v>5</v>
      </c>
      <c r="C2785">
        <v>5</v>
      </c>
      <c r="D2785">
        <v>5.0350000000000001</v>
      </c>
      <c r="E2785">
        <v>5.0990000000000002</v>
      </c>
      <c r="F2785">
        <v>5.1619999999999999</v>
      </c>
      <c r="G2785">
        <v>5.2279999999999998</v>
      </c>
      <c r="H2785">
        <v>5.2629999999999999</v>
      </c>
      <c r="I2785">
        <v>5.2949999999999999</v>
      </c>
      <c r="J2785">
        <v>5.32</v>
      </c>
      <c r="K2785">
        <v>5.3390000000000004</v>
      </c>
      <c r="L2785">
        <v>5.3520000000000003</v>
      </c>
      <c r="M2785">
        <v>5.3639999999999999</v>
      </c>
      <c r="N2785">
        <v>5.3760000000000003</v>
      </c>
      <c r="O2785">
        <v>5.3869999999999996</v>
      </c>
      <c r="P2785">
        <v>5.3979999999999997</v>
      </c>
    </row>
    <row r="2786" spans="1:16" x14ac:dyDescent="0.4">
      <c r="A2786" s="2">
        <v>38874</v>
      </c>
      <c r="B2786">
        <v>4.99</v>
      </c>
      <c r="C2786">
        <v>5</v>
      </c>
      <c r="D2786">
        <v>5.0250000000000004</v>
      </c>
      <c r="E2786">
        <v>5.0919999999999996</v>
      </c>
      <c r="F2786">
        <v>5.1520000000000001</v>
      </c>
      <c r="G2786">
        <v>5.2080000000000002</v>
      </c>
      <c r="H2786">
        <v>5.2489999999999997</v>
      </c>
      <c r="I2786">
        <v>5.2779999999999996</v>
      </c>
      <c r="J2786">
        <v>5.3019999999999996</v>
      </c>
      <c r="K2786">
        <v>5.3079999999999998</v>
      </c>
      <c r="L2786">
        <v>5.3289999999999997</v>
      </c>
      <c r="M2786">
        <v>5.3470000000000004</v>
      </c>
      <c r="N2786">
        <v>5.3540000000000001</v>
      </c>
      <c r="O2786">
        <v>5.3650000000000002</v>
      </c>
      <c r="P2786">
        <v>5.3760000000000003</v>
      </c>
    </row>
    <row r="2787" spans="1:16" x14ac:dyDescent="0.4">
      <c r="A2787" s="2">
        <v>38873</v>
      </c>
      <c r="B2787">
        <v>4.99</v>
      </c>
      <c r="C2787">
        <v>5</v>
      </c>
      <c r="D2787">
        <v>5.0250000000000004</v>
      </c>
      <c r="E2787">
        <v>5.077</v>
      </c>
      <c r="F2787">
        <v>5.14</v>
      </c>
      <c r="G2787">
        <v>5.1639999999999997</v>
      </c>
      <c r="H2787">
        <v>5.2089999999999996</v>
      </c>
      <c r="I2787">
        <v>5.2409999999999997</v>
      </c>
      <c r="J2787">
        <v>5.266</v>
      </c>
      <c r="K2787">
        <v>5.2880000000000003</v>
      </c>
      <c r="L2787">
        <v>5.3040000000000003</v>
      </c>
      <c r="M2787">
        <v>5.3170000000000002</v>
      </c>
      <c r="N2787">
        <v>5.33</v>
      </c>
      <c r="O2787">
        <v>5.351</v>
      </c>
      <c r="P2787">
        <v>5.3579999999999997</v>
      </c>
    </row>
    <row r="2788" spans="1:16" x14ac:dyDescent="0.4">
      <c r="A2788" s="2">
        <v>38870</v>
      </c>
      <c r="B2788">
        <v>5.0199999999999996</v>
      </c>
      <c r="C2788">
        <v>4.99</v>
      </c>
      <c r="D2788">
        <v>4.99</v>
      </c>
      <c r="E2788">
        <v>5.0540000000000003</v>
      </c>
      <c r="F2788">
        <v>5.0970000000000004</v>
      </c>
      <c r="G2788">
        <v>5.1379999999999999</v>
      </c>
      <c r="H2788">
        <v>5.1719999999999997</v>
      </c>
      <c r="I2788">
        <v>5.2024999999999997</v>
      </c>
      <c r="J2788">
        <v>5.25</v>
      </c>
      <c r="K2788">
        <v>5.2469999999999999</v>
      </c>
      <c r="L2788">
        <v>5.2569999999999997</v>
      </c>
      <c r="M2788">
        <v>5.3250000000000002</v>
      </c>
      <c r="N2788">
        <v>5.2750000000000004</v>
      </c>
      <c r="O2788">
        <v>5.282</v>
      </c>
      <c r="P2788">
        <v>5.29</v>
      </c>
    </row>
    <row r="2789" spans="1:16" x14ac:dyDescent="0.4">
      <c r="A2789" s="2">
        <v>38869</v>
      </c>
      <c r="B2789">
        <v>5.0199999999999996</v>
      </c>
      <c r="C2789">
        <v>4.99</v>
      </c>
      <c r="D2789">
        <v>4.99</v>
      </c>
      <c r="E2789">
        <v>5.0599999999999996</v>
      </c>
      <c r="F2789">
        <v>5.1325000000000003</v>
      </c>
      <c r="G2789">
        <v>5.19</v>
      </c>
      <c r="H2789">
        <v>5.2324999999999999</v>
      </c>
      <c r="I2789">
        <v>5.2675000000000001</v>
      </c>
      <c r="J2789">
        <v>5.2949999999999999</v>
      </c>
      <c r="K2789">
        <v>5.3079999999999998</v>
      </c>
      <c r="L2789">
        <v>5.3289999999999997</v>
      </c>
      <c r="M2789">
        <v>5.3550000000000004</v>
      </c>
      <c r="N2789">
        <v>5.351</v>
      </c>
      <c r="O2789">
        <v>5.3620000000000001</v>
      </c>
      <c r="P2789">
        <v>5.3975</v>
      </c>
    </row>
    <row r="2790" spans="1:16" x14ac:dyDescent="0.4">
      <c r="A2790" s="2">
        <v>38868</v>
      </c>
      <c r="B2790">
        <v>5.04</v>
      </c>
      <c r="C2790">
        <v>4.9950000000000001</v>
      </c>
      <c r="D2790">
        <v>4.9950000000000001</v>
      </c>
      <c r="E2790">
        <v>5.0449999999999999</v>
      </c>
      <c r="F2790">
        <v>5.125</v>
      </c>
      <c r="G2790">
        <v>5.1950000000000003</v>
      </c>
      <c r="H2790">
        <v>5.2149999999999999</v>
      </c>
      <c r="I2790">
        <v>5.2590000000000003</v>
      </c>
      <c r="J2790">
        <v>5.2869999999999999</v>
      </c>
      <c r="K2790">
        <v>5.3079999999999998</v>
      </c>
      <c r="L2790">
        <v>5.3289999999999997</v>
      </c>
      <c r="M2790">
        <v>5.3479999999999999</v>
      </c>
      <c r="N2790">
        <v>5.351</v>
      </c>
      <c r="O2790">
        <v>5.3620000000000001</v>
      </c>
      <c r="P2790">
        <v>5.391</v>
      </c>
    </row>
    <row r="2791" spans="1:16" x14ac:dyDescent="0.4">
      <c r="A2791" s="2">
        <v>38867</v>
      </c>
      <c r="B2791">
        <v>4.99</v>
      </c>
      <c r="C2791">
        <v>4.9950000000000001</v>
      </c>
      <c r="D2791">
        <v>4.9950000000000001</v>
      </c>
      <c r="E2791">
        <v>5.0419999999999998</v>
      </c>
      <c r="F2791">
        <v>5.085</v>
      </c>
      <c r="G2791">
        <v>5.14</v>
      </c>
      <c r="H2791">
        <v>5.2</v>
      </c>
      <c r="I2791">
        <v>5.2149999999999999</v>
      </c>
      <c r="J2791">
        <v>5.2469999999999999</v>
      </c>
      <c r="K2791">
        <v>5.266</v>
      </c>
      <c r="L2791">
        <v>5.2830000000000004</v>
      </c>
      <c r="M2791">
        <v>5.2949999999999999</v>
      </c>
      <c r="N2791">
        <v>5.3079999999999998</v>
      </c>
      <c r="O2791">
        <v>5.319</v>
      </c>
      <c r="P2791">
        <v>5.3319999999999999</v>
      </c>
    </row>
    <row r="2792" spans="1:16" x14ac:dyDescent="0.4">
      <c r="A2792" s="2">
        <v>38866</v>
      </c>
      <c r="B2792">
        <v>4.99</v>
      </c>
      <c r="C2792">
        <v>5</v>
      </c>
      <c r="D2792">
        <v>5.0049999999999999</v>
      </c>
      <c r="E2792">
        <v>5.0250000000000004</v>
      </c>
      <c r="F2792">
        <v>5.0949999999999998</v>
      </c>
      <c r="G2792">
        <v>5.1449999999999996</v>
      </c>
      <c r="H2792">
        <v>5.1849999999999996</v>
      </c>
      <c r="I2792">
        <v>5.2149999999999999</v>
      </c>
      <c r="J2792">
        <v>5.2450000000000001</v>
      </c>
      <c r="K2792">
        <v>5.2560000000000002</v>
      </c>
      <c r="L2792">
        <v>5.2779999999999996</v>
      </c>
      <c r="M2792">
        <v>5.29</v>
      </c>
      <c r="N2792">
        <v>5.3029999999999999</v>
      </c>
      <c r="O2792">
        <v>5.3150000000000004</v>
      </c>
      <c r="P2792">
        <v>5.3250000000000002</v>
      </c>
    </row>
    <row r="2793" spans="1:16" x14ac:dyDescent="0.4">
      <c r="A2793" s="2">
        <v>38863</v>
      </c>
      <c r="B2793">
        <v>4.99</v>
      </c>
      <c r="C2793">
        <v>5</v>
      </c>
      <c r="D2793">
        <v>5.0049999999999999</v>
      </c>
      <c r="E2793">
        <v>5.0220000000000002</v>
      </c>
      <c r="F2793">
        <v>5.0960000000000001</v>
      </c>
      <c r="G2793">
        <v>5.1459999999999999</v>
      </c>
      <c r="H2793">
        <v>5.1829999999999998</v>
      </c>
      <c r="I2793">
        <v>5.2149999999999999</v>
      </c>
      <c r="J2793">
        <v>5.2380000000000004</v>
      </c>
      <c r="K2793">
        <v>5.2610000000000001</v>
      </c>
      <c r="L2793">
        <v>5.2770000000000001</v>
      </c>
      <c r="M2793">
        <v>5.282</v>
      </c>
      <c r="N2793">
        <v>5.2880000000000003</v>
      </c>
      <c r="O2793">
        <v>5.2960000000000003</v>
      </c>
      <c r="P2793">
        <v>5.3070000000000004</v>
      </c>
    </row>
    <row r="2794" spans="1:16" x14ac:dyDescent="0.4">
      <c r="A2794" s="2">
        <v>38862</v>
      </c>
      <c r="B2794">
        <v>4.9850000000000003</v>
      </c>
      <c r="C2794">
        <v>5</v>
      </c>
      <c r="D2794">
        <v>5.0049999999999999</v>
      </c>
      <c r="E2794">
        <v>5.0250000000000004</v>
      </c>
      <c r="F2794">
        <v>5.0925000000000002</v>
      </c>
      <c r="G2794">
        <v>5.1470000000000002</v>
      </c>
      <c r="H2794">
        <v>5.1859999999999999</v>
      </c>
      <c r="I2794">
        <v>5.218</v>
      </c>
      <c r="J2794">
        <v>5.2439999999999998</v>
      </c>
      <c r="K2794">
        <v>5.2670000000000003</v>
      </c>
      <c r="L2794">
        <v>5.2850000000000001</v>
      </c>
      <c r="M2794">
        <v>5.2930000000000001</v>
      </c>
      <c r="N2794">
        <v>5.3029999999999999</v>
      </c>
      <c r="O2794">
        <v>5.3140000000000001</v>
      </c>
      <c r="P2794">
        <v>5.3239999999999998</v>
      </c>
    </row>
    <row r="2795" spans="1:16" x14ac:dyDescent="0.4">
      <c r="A2795" s="2">
        <v>38861</v>
      </c>
      <c r="B2795">
        <v>4.9850000000000003</v>
      </c>
      <c r="C2795">
        <v>5</v>
      </c>
      <c r="D2795">
        <v>5.0049999999999999</v>
      </c>
      <c r="E2795">
        <v>5.01</v>
      </c>
      <c r="F2795">
        <v>5.0860000000000003</v>
      </c>
      <c r="G2795">
        <v>5.1390000000000002</v>
      </c>
      <c r="H2795">
        <v>5.1719999999999997</v>
      </c>
      <c r="I2795">
        <v>5.2030000000000003</v>
      </c>
      <c r="J2795">
        <v>5.2290000000000001</v>
      </c>
      <c r="K2795">
        <v>5.2549999999999999</v>
      </c>
      <c r="L2795">
        <v>5.2640000000000002</v>
      </c>
      <c r="M2795">
        <v>5.2779999999999996</v>
      </c>
      <c r="N2795">
        <v>5.2889999999999997</v>
      </c>
      <c r="O2795">
        <v>5.298</v>
      </c>
      <c r="P2795">
        <v>5.3079999999999998</v>
      </c>
    </row>
    <row r="2796" spans="1:16" x14ac:dyDescent="0.4">
      <c r="A2796" s="2">
        <v>38860</v>
      </c>
      <c r="B2796">
        <v>4.9850000000000003</v>
      </c>
      <c r="C2796">
        <v>5</v>
      </c>
      <c r="D2796">
        <v>5.0049999999999999</v>
      </c>
      <c r="E2796">
        <v>5.008</v>
      </c>
      <c r="F2796">
        <v>5.0810000000000004</v>
      </c>
      <c r="G2796">
        <v>5.13</v>
      </c>
      <c r="H2796">
        <v>5.1710000000000003</v>
      </c>
      <c r="I2796">
        <v>5.2</v>
      </c>
      <c r="J2796">
        <v>5.2279999999999998</v>
      </c>
      <c r="K2796">
        <v>5.2469999999999999</v>
      </c>
      <c r="L2796">
        <v>5.2590000000000003</v>
      </c>
      <c r="M2796">
        <v>5.2709999999999999</v>
      </c>
      <c r="N2796">
        <v>5.282</v>
      </c>
      <c r="O2796">
        <v>5.2910000000000004</v>
      </c>
      <c r="P2796">
        <v>5.3</v>
      </c>
    </row>
    <row r="2797" spans="1:16" x14ac:dyDescent="0.4">
      <c r="A2797" s="2">
        <v>38859</v>
      </c>
      <c r="B2797">
        <v>4.9850000000000003</v>
      </c>
      <c r="C2797">
        <v>5</v>
      </c>
      <c r="D2797">
        <v>5.0049999999999999</v>
      </c>
      <c r="E2797">
        <v>5.01</v>
      </c>
      <c r="F2797">
        <v>5.0839999999999996</v>
      </c>
      <c r="G2797">
        <v>5.1340000000000003</v>
      </c>
      <c r="H2797">
        <v>5.1779999999999999</v>
      </c>
      <c r="I2797">
        <v>5.2039999999999997</v>
      </c>
      <c r="J2797">
        <v>5.2320000000000002</v>
      </c>
      <c r="K2797">
        <v>5.2530000000000001</v>
      </c>
      <c r="L2797">
        <v>5.2709999999999999</v>
      </c>
      <c r="M2797">
        <v>5.2889999999999997</v>
      </c>
      <c r="N2797">
        <v>5.2969999999999997</v>
      </c>
      <c r="O2797">
        <v>5.3070000000000004</v>
      </c>
      <c r="P2797">
        <v>5.3170000000000002</v>
      </c>
    </row>
    <row r="2798" spans="1:16" x14ac:dyDescent="0.4">
      <c r="A2798" s="2">
        <v>38856</v>
      </c>
      <c r="B2798">
        <v>4.99</v>
      </c>
      <c r="C2798">
        <v>5</v>
      </c>
      <c r="D2798">
        <v>5.0049999999999999</v>
      </c>
      <c r="E2798">
        <v>5.0019999999999998</v>
      </c>
      <c r="F2798">
        <v>5.0860000000000003</v>
      </c>
      <c r="G2798">
        <v>5.1379999999999999</v>
      </c>
      <c r="H2798">
        <v>5.1820000000000004</v>
      </c>
      <c r="I2798">
        <v>5.2229999999999999</v>
      </c>
      <c r="J2798">
        <v>5.2489999999999997</v>
      </c>
      <c r="K2798">
        <v>5.2679999999999998</v>
      </c>
      <c r="L2798">
        <v>5.2830000000000004</v>
      </c>
      <c r="M2798">
        <v>5.3</v>
      </c>
      <c r="N2798">
        <v>5.3129999999999997</v>
      </c>
      <c r="O2798">
        <v>5.3250000000000002</v>
      </c>
      <c r="P2798">
        <v>5.3360000000000003</v>
      </c>
    </row>
    <row r="2799" spans="1:16" x14ac:dyDescent="0.4">
      <c r="A2799" s="2">
        <v>38855</v>
      </c>
      <c r="B2799">
        <v>4.99</v>
      </c>
      <c r="C2799">
        <v>5</v>
      </c>
      <c r="D2799">
        <v>5.0049999999999999</v>
      </c>
      <c r="E2799">
        <v>5.0069999999999997</v>
      </c>
      <c r="F2799">
        <v>5.077</v>
      </c>
      <c r="G2799">
        <v>5.1189999999999998</v>
      </c>
      <c r="H2799">
        <v>5.1559999999999997</v>
      </c>
      <c r="I2799">
        <v>5.1849999999999996</v>
      </c>
      <c r="J2799">
        <v>5.2110000000000003</v>
      </c>
      <c r="K2799">
        <v>5.2329999999999997</v>
      </c>
      <c r="L2799">
        <v>5.2489999999999997</v>
      </c>
      <c r="M2799">
        <v>5.2640000000000002</v>
      </c>
      <c r="N2799">
        <v>5.2759999999999998</v>
      </c>
      <c r="O2799">
        <v>5.2880000000000003</v>
      </c>
      <c r="P2799">
        <v>5.298</v>
      </c>
    </row>
    <row r="2800" spans="1:16" x14ac:dyDescent="0.4">
      <c r="A2800" s="2">
        <v>38854</v>
      </c>
      <c r="B2800">
        <v>4.99</v>
      </c>
      <c r="C2800">
        <v>5</v>
      </c>
      <c r="D2800">
        <v>5.0049999999999999</v>
      </c>
      <c r="E2800">
        <v>5.0149999999999997</v>
      </c>
      <c r="F2800">
        <v>5.0625</v>
      </c>
      <c r="G2800">
        <v>5.117</v>
      </c>
      <c r="H2800">
        <v>5.1449999999999996</v>
      </c>
      <c r="I2800">
        <v>5.1749999999999998</v>
      </c>
      <c r="J2800">
        <v>5.2039999999999997</v>
      </c>
      <c r="K2800">
        <v>5.2240000000000002</v>
      </c>
      <c r="L2800">
        <v>5.2439999999999998</v>
      </c>
      <c r="M2800">
        <v>5.2610000000000001</v>
      </c>
      <c r="N2800">
        <v>5.2759999999999998</v>
      </c>
      <c r="O2800">
        <v>5.2910000000000004</v>
      </c>
      <c r="P2800">
        <v>5.3049999999999997</v>
      </c>
    </row>
    <row r="2801" spans="1:16" x14ac:dyDescent="0.4">
      <c r="A2801" s="2">
        <v>38853</v>
      </c>
      <c r="B2801">
        <v>4.99</v>
      </c>
      <c r="C2801">
        <v>5</v>
      </c>
      <c r="D2801">
        <v>5.0049999999999999</v>
      </c>
      <c r="E2801">
        <v>5.0060000000000002</v>
      </c>
      <c r="F2801">
        <v>5.0525000000000002</v>
      </c>
      <c r="G2801">
        <v>5.09</v>
      </c>
      <c r="H2801">
        <v>5.125</v>
      </c>
      <c r="I2801">
        <v>5.1509999999999998</v>
      </c>
      <c r="J2801">
        <v>5.1769999999999996</v>
      </c>
      <c r="K2801">
        <v>5.1950000000000003</v>
      </c>
      <c r="L2801">
        <v>5.2130000000000001</v>
      </c>
      <c r="M2801">
        <v>5.23</v>
      </c>
      <c r="N2801">
        <v>5.2439999999999998</v>
      </c>
      <c r="O2801">
        <v>5.2569999999999997</v>
      </c>
      <c r="P2801">
        <v>5.27</v>
      </c>
    </row>
    <row r="2802" spans="1:16" x14ac:dyDescent="0.4">
      <c r="A2802" s="2">
        <v>38852</v>
      </c>
      <c r="B2802">
        <v>4.99</v>
      </c>
      <c r="C2802">
        <v>5</v>
      </c>
      <c r="D2802">
        <v>5.0049999999999999</v>
      </c>
      <c r="E2802">
        <v>5.0039999999999996</v>
      </c>
      <c r="F2802">
        <v>5.0519999999999996</v>
      </c>
      <c r="G2802">
        <v>5.0919999999999996</v>
      </c>
      <c r="H2802">
        <v>5.1289999999999996</v>
      </c>
      <c r="I2802">
        <v>5.1580000000000004</v>
      </c>
      <c r="J2802">
        <v>5.1870000000000003</v>
      </c>
      <c r="K2802">
        <v>5.2069999999999999</v>
      </c>
      <c r="L2802">
        <v>5.23</v>
      </c>
      <c r="M2802">
        <v>5.25</v>
      </c>
      <c r="N2802">
        <v>5.2640000000000002</v>
      </c>
      <c r="O2802">
        <v>5.28</v>
      </c>
      <c r="P2802">
        <v>5.2949999999999999</v>
      </c>
    </row>
    <row r="2803" spans="1:16" x14ac:dyDescent="0.4">
      <c r="A2803" s="2">
        <v>38849</v>
      </c>
      <c r="B2803">
        <v>4.99</v>
      </c>
      <c r="C2803">
        <v>5</v>
      </c>
      <c r="D2803">
        <v>5.0049999999999999</v>
      </c>
      <c r="E2803">
        <v>5.0039999999999996</v>
      </c>
      <c r="F2803">
        <v>5.0525000000000002</v>
      </c>
      <c r="G2803">
        <v>5.0910000000000002</v>
      </c>
      <c r="H2803">
        <v>5.1349999999999998</v>
      </c>
      <c r="I2803">
        <v>5.165</v>
      </c>
      <c r="J2803">
        <v>5.1950000000000003</v>
      </c>
      <c r="K2803">
        <v>5.2160000000000002</v>
      </c>
      <c r="L2803">
        <v>5.2389999999999999</v>
      </c>
      <c r="M2803">
        <v>5.26</v>
      </c>
      <c r="N2803">
        <v>5.2720000000000002</v>
      </c>
      <c r="O2803">
        <v>5.29</v>
      </c>
      <c r="P2803">
        <v>5.3075000000000001</v>
      </c>
    </row>
    <row r="2804" spans="1:16" x14ac:dyDescent="0.4">
      <c r="A2804" s="2">
        <v>38848</v>
      </c>
      <c r="B2804">
        <v>4.9850000000000003</v>
      </c>
      <c r="C2804">
        <v>5</v>
      </c>
      <c r="D2804">
        <v>5.0049999999999999</v>
      </c>
      <c r="E2804">
        <v>5.0060000000000002</v>
      </c>
      <c r="F2804">
        <v>5.0510000000000002</v>
      </c>
      <c r="G2804">
        <v>5.0869999999999997</v>
      </c>
      <c r="H2804">
        <v>5.1260000000000003</v>
      </c>
      <c r="I2804">
        <v>5.1675000000000004</v>
      </c>
      <c r="J2804">
        <v>5.1974999999999998</v>
      </c>
      <c r="K2804">
        <v>5.2229999999999999</v>
      </c>
      <c r="L2804">
        <v>5.2460000000000004</v>
      </c>
      <c r="M2804">
        <v>5.2649999999999997</v>
      </c>
      <c r="N2804">
        <v>5.2859999999999996</v>
      </c>
      <c r="O2804">
        <v>5.3049999999999997</v>
      </c>
      <c r="P2804">
        <v>5.3150000000000004</v>
      </c>
    </row>
    <row r="2805" spans="1:16" x14ac:dyDescent="0.4">
      <c r="A2805" s="2">
        <v>38847</v>
      </c>
      <c r="B2805">
        <v>4.9800000000000004</v>
      </c>
      <c r="C2805">
        <v>4.99</v>
      </c>
      <c r="D2805">
        <v>4.99</v>
      </c>
      <c r="E2805">
        <v>5.0060000000000002</v>
      </c>
      <c r="F2805">
        <v>5.0430000000000001</v>
      </c>
      <c r="G2805">
        <v>5.0839999999999996</v>
      </c>
      <c r="H2805">
        <v>5.1260000000000003</v>
      </c>
      <c r="I2805">
        <v>5.1619999999999999</v>
      </c>
      <c r="J2805">
        <v>5.1970000000000001</v>
      </c>
      <c r="K2805">
        <v>5.2210000000000001</v>
      </c>
      <c r="L2805">
        <v>5.2450000000000001</v>
      </c>
      <c r="M2805">
        <v>5.2670000000000003</v>
      </c>
      <c r="N2805">
        <v>5.2839999999999998</v>
      </c>
      <c r="O2805">
        <v>5.3019999999999996</v>
      </c>
      <c r="P2805">
        <v>5.319</v>
      </c>
    </row>
    <row r="2806" spans="1:16" x14ac:dyDescent="0.4">
      <c r="A2806" s="2">
        <v>38846</v>
      </c>
      <c r="B2806">
        <v>4.9800000000000004</v>
      </c>
      <c r="C2806">
        <v>4.99</v>
      </c>
      <c r="D2806">
        <v>4.99</v>
      </c>
      <c r="E2806">
        <v>5.0019999999999998</v>
      </c>
      <c r="F2806">
        <v>5.04</v>
      </c>
      <c r="G2806">
        <v>5.0759999999999996</v>
      </c>
      <c r="H2806">
        <v>5.1210000000000004</v>
      </c>
      <c r="I2806">
        <v>5.15</v>
      </c>
      <c r="J2806">
        <v>5.1840000000000002</v>
      </c>
      <c r="K2806">
        <v>5.2089999999999996</v>
      </c>
      <c r="L2806">
        <v>5.2320000000000002</v>
      </c>
      <c r="M2806">
        <v>5.26</v>
      </c>
      <c r="N2806">
        <v>5.2720000000000002</v>
      </c>
      <c r="O2806">
        <v>5.2889999999999997</v>
      </c>
      <c r="P2806">
        <v>5.3049999999999997</v>
      </c>
    </row>
    <row r="2807" spans="1:16" x14ac:dyDescent="0.4">
      <c r="A2807" s="2">
        <v>38845</v>
      </c>
      <c r="B2807">
        <v>4.9800000000000004</v>
      </c>
      <c r="C2807">
        <v>4.99</v>
      </c>
      <c r="D2807">
        <v>4.99</v>
      </c>
      <c r="E2807">
        <v>5.0049999999999999</v>
      </c>
      <c r="F2807">
        <v>5.0389999999999997</v>
      </c>
      <c r="G2807">
        <v>5.0730000000000004</v>
      </c>
      <c r="H2807">
        <v>5.1180000000000003</v>
      </c>
      <c r="I2807">
        <v>5.1520000000000001</v>
      </c>
      <c r="J2807">
        <v>5.1859999999999999</v>
      </c>
      <c r="K2807">
        <v>5.2119999999999997</v>
      </c>
      <c r="L2807">
        <v>5.2329999999999997</v>
      </c>
      <c r="M2807">
        <v>5.2569999999999997</v>
      </c>
      <c r="N2807">
        <v>5.2750000000000004</v>
      </c>
      <c r="O2807">
        <v>5.2919999999999998</v>
      </c>
      <c r="P2807">
        <v>5.3079999999999998</v>
      </c>
    </row>
    <row r="2808" spans="1:16" x14ac:dyDescent="0.4">
      <c r="A2808" s="2">
        <v>38842</v>
      </c>
      <c r="B2808">
        <v>4.9800000000000004</v>
      </c>
      <c r="C2808">
        <v>4.99</v>
      </c>
      <c r="D2808">
        <v>4.99</v>
      </c>
      <c r="E2808">
        <v>5.0049999999999999</v>
      </c>
      <c r="F2808">
        <v>5.0374999999999996</v>
      </c>
      <c r="G2808">
        <v>5.0724999999999998</v>
      </c>
      <c r="H2808">
        <v>5.1124999999999998</v>
      </c>
      <c r="I2808">
        <v>5.15</v>
      </c>
      <c r="J2808">
        <v>5.1775000000000002</v>
      </c>
      <c r="K2808">
        <v>5.2009999999999996</v>
      </c>
      <c r="L2808">
        <v>5.2229999999999999</v>
      </c>
      <c r="M2808">
        <v>5.2450000000000001</v>
      </c>
      <c r="N2808">
        <v>5.2569999999999997</v>
      </c>
      <c r="O2808">
        <v>5.274</v>
      </c>
      <c r="P2808">
        <v>5.2874999999999996</v>
      </c>
    </row>
    <row r="2809" spans="1:16" x14ac:dyDescent="0.4">
      <c r="A2809" s="2">
        <v>38841</v>
      </c>
      <c r="B2809">
        <v>4.97</v>
      </c>
      <c r="C2809">
        <v>4.9850000000000003</v>
      </c>
      <c r="D2809">
        <v>4.99</v>
      </c>
      <c r="E2809">
        <v>5.0030000000000001</v>
      </c>
      <c r="F2809">
        <v>5.0449999999999999</v>
      </c>
      <c r="G2809">
        <v>5.0830000000000002</v>
      </c>
      <c r="H2809">
        <v>5.1310000000000002</v>
      </c>
      <c r="I2809">
        <v>5.1719999999999997</v>
      </c>
      <c r="J2809">
        <v>5.2009999999999996</v>
      </c>
      <c r="K2809">
        <v>5.2220000000000004</v>
      </c>
      <c r="L2809">
        <v>5.242</v>
      </c>
      <c r="M2809">
        <v>5.2759999999999998</v>
      </c>
      <c r="N2809">
        <v>5.2830000000000004</v>
      </c>
      <c r="O2809">
        <v>5.3010000000000002</v>
      </c>
      <c r="P2809">
        <v>5.3159999999999998</v>
      </c>
    </row>
    <row r="2810" spans="1:16" x14ac:dyDescent="0.4">
      <c r="A2810" s="2">
        <v>38840</v>
      </c>
      <c r="B2810">
        <v>4.9349999999999996</v>
      </c>
      <c r="C2810">
        <v>4.96</v>
      </c>
      <c r="D2810">
        <v>4.9720000000000004</v>
      </c>
      <c r="E2810">
        <v>4.9874999999999998</v>
      </c>
      <c r="F2810">
        <v>5.0279999999999996</v>
      </c>
      <c r="G2810">
        <v>5.0730000000000004</v>
      </c>
      <c r="H2810">
        <v>5.1130000000000004</v>
      </c>
      <c r="I2810">
        <v>5.1550000000000002</v>
      </c>
      <c r="J2810">
        <v>5.1879999999999997</v>
      </c>
      <c r="K2810">
        <v>5.2089999999999996</v>
      </c>
      <c r="L2810">
        <v>5.2290000000000001</v>
      </c>
      <c r="M2810">
        <v>5.2539999999999996</v>
      </c>
      <c r="N2810">
        <v>5.2679999999999998</v>
      </c>
      <c r="O2810">
        <v>5.2850000000000001</v>
      </c>
      <c r="P2810">
        <v>5.3</v>
      </c>
    </row>
    <row r="2811" spans="1:16" x14ac:dyDescent="0.4">
      <c r="A2811" s="2">
        <v>38839</v>
      </c>
      <c r="B2811">
        <v>4.92</v>
      </c>
      <c r="C2811">
        <v>4.96</v>
      </c>
      <c r="D2811">
        <v>4.97</v>
      </c>
      <c r="E2811">
        <v>4.984</v>
      </c>
      <c r="F2811">
        <v>5.0149999999999997</v>
      </c>
      <c r="G2811">
        <v>5.0609999999999999</v>
      </c>
      <c r="H2811">
        <v>5.0990000000000002</v>
      </c>
      <c r="I2811">
        <v>5.133</v>
      </c>
      <c r="J2811">
        <v>5.165</v>
      </c>
      <c r="K2811">
        <v>5.1849999999999996</v>
      </c>
      <c r="L2811">
        <v>5.2039999999999997</v>
      </c>
      <c r="M2811">
        <v>5.2309999999999999</v>
      </c>
      <c r="N2811">
        <v>5.2409999999999997</v>
      </c>
      <c r="O2811">
        <v>5.2569999999999997</v>
      </c>
      <c r="P2811">
        <v>5.27</v>
      </c>
    </row>
    <row r="2812" spans="1:16" x14ac:dyDescent="0.4">
      <c r="A2812" s="2">
        <v>38838</v>
      </c>
      <c r="B2812">
        <v>4.8550000000000004</v>
      </c>
      <c r="C2812">
        <v>4.92</v>
      </c>
      <c r="D2812">
        <v>4.9400000000000004</v>
      </c>
      <c r="E2812">
        <v>4.9725000000000001</v>
      </c>
      <c r="F2812">
        <v>5.01</v>
      </c>
      <c r="G2812">
        <v>5.0430000000000001</v>
      </c>
      <c r="H2812">
        <v>5.09</v>
      </c>
      <c r="I2812">
        <v>5.12</v>
      </c>
      <c r="J2812">
        <v>5.1524999999999999</v>
      </c>
      <c r="K2812">
        <v>5.16</v>
      </c>
      <c r="L2812">
        <v>5.1710000000000003</v>
      </c>
      <c r="M2812">
        <v>5.2175000000000002</v>
      </c>
      <c r="N2812">
        <v>5.2</v>
      </c>
      <c r="O2812">
        <v>5.22</v>
      </c>
      <c r="P2812">
        <v>5.26</v>
      </c>
    </row>
    <row r="2813" spans="1:16" x14ac:dyDescent="0.4">
      <c r="A2813" s="2">
        <v>38835</v>
      </c>
      <c r="B2813">
        <v>4.8550000000000004</v>
      </c>
      <c r="C2813">
        <v>4.92</v>
      </c>
      <c r="D2813">
        <v>4.9400000000000004</v>
      </c>
      <c r="E2813">
        <v>4.9649999999999999</v>
      </c>
      <c r="F2813">
        <v>5.0025000000000004</v>
      </c>
      <c r="G2813">
        <v>5.0374999999999996</v>
      </c>
      <c r="H2813">
        <v>5.0724999999999998</v>
      </c>
      <c r="I2813">
        <v>5.0975000000000001</v>
      </c>
      <c r="J2813">
        <v>5.125</v>
      </c>
      <c r="K2813">
        <v>5.1529999999999996</v>
      </c>
      <c r="L2813">
        <v>5.1710000000000003</v>
      </c>
      <c r="M2813">
        <v>5.18</v>
      </c>
      <c r="N2813">
        <v>5.2</v>
      </c>
      <c r="O2813">
        <v>5.2130000000000001</v>
      </c>
      <c r="P2813">
        <v>5.2149999999999999</v>
      </c>
    </row>
    <row r="2814" spans="1:16" x14ac:dyDescent="0.4">
      <c r="A2814" s="2">
        <v>38834</v>
      </c>
      <c r="B2814">
        <v>4.84</v>
      </c>
      <c r="C2814">
        <v>4.91</v>
      </c>
      <c r="D2814">
        <v>4.9400000000000004</v>
      </c>
      <c r="E2814">
        <v>4.9550000000000001</v>
      </c>
      <c r="F2814">
        <v>5.0025000000000004</v>
      </c>
      <c r="G2814">
        <v>5.0430000000000001</v>
      </c>
      <c r="H2814">
        <v>5.0789999999999997</v>
      </c>
      <c r="I2814">
        <v>5.1120000000000001</v>
      </c>
      <c r="J2814">
        <v>5.141</v>
      </c>
      <c r="K2814">
        <v>5.2320000000000002</v>
      </c>
      <c r="L2814">
        <v>5.1980000000000004</v>
      </c>
      <c r="M2814">
        <v>5.2050000000000001</v>
      </c>
      <c r="N2814">
        <v>5.2919999999999998</v>
      </c>
      <c r="O2814">
        <v>5.2389999999999999</v>
      </c>
      <c r="P2814">
        <v>5.2439999999999998</v>
      </c>
    </row>
    <row r="2815" spans="1:16" x14ac:dyDescent="0.4">
      <c r="A2815" s="2">
        <v>38833</v>
      </c>
      <c r="B2815">
        <v>4.8</v>
      </c>
      <c r="C2815">
        <v>4.88</v>
      </c>
      <c r="D2815">
        <v>4.915</v>
      </c>
      <c r="E2815">
        <v>4.9424999999999999</v>
      </c>
      <c r="F2815">
        <v>4.99</v>
      </c>
      <c r="G2815">
        <v>5.0590000000000002</v>
      </c>
      <c r="H2815">
        <v>5.1130000000000004</v>
      </c>
      <c r="I2815">
        <v>5.1580000000000004</v>
      </c>
      <c r="J2815">
        <v>5.1980000000000004</v>
      </c>
      <c r="K2815">
        <v>5.2210000000000001</v>
      </c>
      <c r="L2815">
        <v>5.2270000000000003</v>
      </c>
      <c r="M2815">
        <v>5.2770000000000001</v>
      </c>
      <c r="N2815">
        <v>5.2629999999999999</v>
      </c>
      <c r="O2815">
        <v>5.2750000000000004</v>
      </c>
      <c r="P2815">
        <v>5.3230000000000004</v>
      </c>
    </row>
    <row r="2816" spans="1:16" x14ac:dyDescent="0.4">
      <c r="A2816" s="2">
        <v>38832</v>
      </c>
      <c r="B2816">
        <v>4.8</v>
      </c>
      <c r="C2816">
        <v>4.8499999999999996</v>
      </c>
      <c r="D2816">
        <v>4.8949999999999996</v>
      </c>
      <c r="E2816">
        <v>4.9275000000000002</v>
      </c>
      <c r="F2816">
        <v>4.9725000000000001</v>
      </c>
      <c r="G2816">
        <v>5.0380000000000003</v>
      </c>
      <c r="H2816">
        <v>5.093</v>
      </c>
      <c r="I2816">
        <v>5.133</v>
      </c>
      <c r="J2816">
        <v>5.1689999999999996</v>
      </c>
      <c r="K2816">
        <v>5.2</v>
      </c>
      <c r="L2816">
        <v>5.2229999999999999</v>
      </c>
      <c r="M2816">
        <v>5.2450000000000001</v>
      </c>
      <c r="N2816">
        <v>5.26</v>
      </c>
      <c r="O2816">
        <v>5.274</v>
      </c>
      <c r="P2816">
        <v>5.2850000000000001</v>
      </c>
    </row>
    <row r="2817" spans="1:16" x14ac:dyDescent="0.4">
      <c r="A2817" s="2">
        <v>38831</v>
      </c>
      <c r="B2817">
        <v>4.7750000000000004</v>
      </c>
      <c r="C2817">
        <v>4.8150000000000004</v>
      </c>
      <c r="D2817">
        <v>4.875</v>
      </c>
      <c r="E2817">
        <v>4.91</v>
      </c>
      <c r="F2817">
        <v>4.9649999999999999</v>
      </c>
      <c r="G2817">
        <v>5.032</v>
      </c>
      <c r="H2817">
        <v>5.0750000000000002</v>
      </c>
      <c r="I2817">
        <v>5.1079999999999997</v>
      </c>
      <c r="J2817">
        <v>5.1369999999999996</v>
      </c>
      <c r="K2817">
        <v>5.1630000000000003</v>
      </c>
      <c r="L2817">
        <v>5.1829999999999998</v>
      </c>
      <c r="M2817">
        <v>5.2009999999999996</v>
      </c>
      <c r="N2817">
        <v>5.2119999999999997</v>
      </c>
      <c r="O2817">
        <v>5.2229999999999999</v>
      </c>
      <c r="P2817">
        <v>5.234</v>
      </c>
    </row>
    <row r="2818" spans="1:16" x14ac:dyDescent="0.4">
      <c r="A2818" s="2">
        <v>38828</v>
      </c>
      <c r="B2818">
        <v>4.7750000000000004</v>
      </c>
      <c r="C2818">
        <v>4.8099999999999996</v>
      </c>
      <c r="D2818">
        <v>4.87</v>
      </c>
      <c r="E2818">
        <v>4.9000000000000004</v>
      </c>
      <c r="F2818">
        <v>4.9640000000000004</v>
      </c>
      <c r="G2818">
        <v>5.0250000000000004</v>
      </c>
      <c r="H2818">
        <v>5.0724999999999998</v>
      </c>
      <c r="I2818">
        <v>5.1124999999999998</v>
      </c>
      <c r="J2818">
        <v>5.1449999999999996</v>
      </c>
      <c r="K2818">
        <v>5.1719999999999997</v>
      </c>
      <c r="L2818">
        <v>5.1890000000000001</v>
      </c>
      <c r="M2818">
        <v>5.21</v>
      </c>
      <c r="N2818">
        <v>5.2229999999999999</v>
      </c>
      <c r="O2818">
        <v>5.2329999999999997</v>
      </c>
      <c r="P2818">
        <v>5.2474999999999996</v>
      </c>
    </row>
    <row r="2819" spans="1:16" x14ac:dyDescent="0.4">
      <c r="A2819" s="2">
        <v>38827</v>
      </c>
      <c r="B2819">
        <v>4.76</v>
      </c>
      <c r="C2819">
        <v>4.79</v>
      </c>
      <c r="D2819">
        <v>4.8529999999999998</v>
      </c>
      <c r="E2819">
        <v>4.8949999999999996</v>
      </c>
      <c r="F2819">
        <v>4.9580000000000002</v>
      </c>
      <c r="G2819">
        <v>5.0119999999999996</v>
      </c>
      <c r="H2819">
        <v>5.0579999999999998</v>
      </c>
      <c r="I2819">
        <v>5.0990000000000002</v>
      </c>
      <c r="J2819">
        <v>5.13</v>
      </c>
      <c r="K2819">
        <v>5.16</v>
      </c>
      <c r="L2819">
        <v>5.18</v>
      </c>
      <c r="M2819">
        <v>5.1950000000000003</v>
      </c>
      <c r="N2819">
        <v>5.2130000000000001</v>
      </c>
      <c r="O2819">
        <v>5.2229999999999999</v>
      </c>
      <c r="P2819">
        <v>5.2290000000000001</v>
      </c>
    </row>
    <row r="2820" spans="1:16" x14ac:dyDescent="0.4">
      <c r="A2820" s="2">
        <v>38826</v>
      </c>
      <c r="B2820">
        <v>4.74</v>
      </c>
      <c r="C2820">
        <v>4.76</v>
      </c>
      <c r="D2820">
        <v>4.78</v>
      </c>
      <c r="E2820">
        <v>4.87</v>
      </c>
      <c r="F2820">
        <v>4.9400000000000004</v>
      </c>
      <c r="G2820">
        <v>5.0030000000000001</v>
      </c>
      <c r="H2820">
        <v>5.0490000000000004</v>
      </c>
      <c r="I2820">
        <v>5.0860000000000003</v>
      </c>
      <c r="J2820">
        <v>5.1189999999999998</v>
      </c>
      <c r="K2820">
        <v>5.1429999999999998</v>
      </c>
      <c r="L2820">
        <v>5.1619999999999999</v>
      </c>
      <c r="M2820">
        <v>5.1790000000000003</v>
      </c>
      <c r="N2820">
        <v>5.1909999999999998</v>
      </c>
      <c r="O2820">
        <v>5.2009999999999996</v>
      </c>
      <c r="P2820">
        <v>5.2110000000000003</v>
      </c>
    </row>
    <row r="2821" spans="1:16" x14ac:dyDescent="0.4">
      <c r="A2821" s="2">
        <v>38825</v>
      </c>
      <c r="B2821">
        <v>4.74</v>
      </c>
      <c r="C2821">
        <v>4.76</v>
      </c>
      <c r="D2821">
        <v>4.78</v>
      </c>
      <c r="E2821">
        <v>4.8650000000000002</v>
      </c>
      <c r="F2821">
        <v>4.9325000000000001</v>
      </c>
      <c r="G2821">
        <v>4.9924999999999997</v>
      </c>
      <c r="H2821">
        <v>5.048</v>
      </c>
      <c r="I2821">
        <v>5.08</v>
      </c>
      <c r="J2821">
        <v>5.1070000000000002</v>
      </c>
      <c r="K2821">
        <v>5.1319999999999997</v>
      </c>
      <c r="L2821">
        <v>5.1479999999999997</v>
      </c>
      <c r="M2821">
        <v>5.165</v>
      </c>
      <c r="N2821">
        <v>5.1749999999999998</v>
      </c>
      <c r="O2821">
        <v>5.1840000000000002</v>
      </c>
      <c r="P2821">
        <v>5.194</v>
      </c>
    </row>
    <row r="2822" spans="1:16" x14ac:dyDescent="0.4">
      <c r="A2822" s="2">
        <v>38824</v>
      </c>
      <c r="B2822">
        <v>4.75</v>
      </c>
      <c r="C2822">
        <v>4.76</v>
      </c>
      <c r="D2822">
        <v>4.79</v>
      </c>
      <c r="E2822">
        <v>4.8470000000000004</v>
      </c>
      <c r="F2822">
        <v>4.9340000000000002</v>
      </c>
      <c r="G2822">
        <v>4.9989999999999997</v>
      </c>
      <c r="H2822">
        <v>5.056</v>
      </c>
      <c r="I2822">
        <v>5.1050000000000004</v>
      </c>
      <c r="J2822">
        <v>5.14</v>
      </c>
      <c r="K2822">
        <v>5.1710000000000003</v>
      </c>
      <c r="L2822">
        <v>5.1909999999999998</v>
      </c>
      <c r="M2822">
        <v>5.2110000000000003</v>
      </c>
      <c r="N2822">
        <v>5.226</v>
      </c>
      <c r="O2822">
        <v>5.2389999999999999</v>
      </c>
      <c r="P2822">
        <v>5.2510000000000003</v>
      </c>
    </row>
    <row r="2823" spans="1:16" x14ac:dyDescent="0.4">
      <c r="A2823" s="2">
        <v>38821</v>
      </c>
      <c r="B2823">
        <v>4.75</v>
      </c>
      <c r="C2823">
        <v>4.76</v>
      </c>
      <c r="D2823">
        <v>4.79</v>
      </c>
      <c r="E2823">
        <v>4.8499999999999996</v>
      </c>
      <c r="F2823">
        <v>4.93</v>
      </c>
      <c r="G2823">
        <v>5.0039999999999996</v>
      </c>
      <c r="H2823">
        <v>5.0650000000000004</v>
      </c>
      <c r="I2823">
        <v>5.1159999999999997</v>
      </c>
      <c r="J2823">
        <v>5.1550000000000002</v>
      </c>
      <c r="K2823">
        <v>5.1920000000000002</v>
      </c>
      <c r="L2823">
        <v>5.2149999999999999</v>
      </c>
      <c r="M2823">
        <v>5.2350000000000003</v>
      </c>
      <c r="N2823">
        <v>5.258</v>
      </c>
      <c r="O2823">
        <v>5.2729999999999997</v>
      </c>
      <c r="P2823">
        <v>5.2869999999999999</v>
      </c>
    </row>
    <row r="2824" spans="1:16" x14ac:dyDescent="0.4">
      <c r="A2824" s="2">
        <v>38820</v>
      </c>
      <c r="B2824">
        <v>4.75</v>
      </c>
      <c r="C2824">
        <v>4.76</v>
      </c>
      <c r="D2824">
        <v>4.79</v>
      </c>
      <c r="E2824">
        <v>4.84</v>
      </c>
      <c r="F2824">
        <v>4.9325000000000001</v>
      </c>
      <c r="G2824">
        <v>5.0039999999999996</v>
      </c>
      <c r="H2824">
        <v>5.0670000000000002</v>
      </c>
      <c r="I2824">
        <v>5.1159999999999997</v>
      </c>
      <c r="J2824">
        <v>5.1559999999999997</v>
      </c>
      <c r="K2824">
        <v>5.1920000000000002</v>
      </c>
      <c r="L2824">
        <v>5.2149999999999999</v>
      </c>
      <c r="M2824">
        <v>5.2389999999999999</v>
      </c>
      <c r="N2824">
        <v>5.258</v>
      </c>
      <c r="O2824">
        <v>5.2729999999999997</v>
      </c>
      <c r="P2824">
        <v>5.2869999999999999</v>
      </c>
    </row>
    <row r="2825" spans="1:16" x14ac:dyDescent="0.4">
      <c r="A2825" s="2">
        <v>38819</v>
      </c>
      <c r="B2825">
        <v>4.76</v>
      </c>
      <c r="C2825">
        <v>4.76</v>
      </c>
      <c r="D2825">
        <v>4.7649999999999997</v>
      </c>
      <c r="E2825">
        <v>4.8174999999999999</v>
      </c>
      <c r="F2825">
        <v>4.915</v>
      </c>
      <c r="G2825">
        <v>4.9820000000000002</v>
      </c>
      <c r="H2825">
        <v>5.0430000000000001</v>
      </c>
      <c r="I2825">
        <v>5.0940000000000003</v>
      </c>
      <c r="J2825">
        <v>5.1360000000000001</v>
      </c>
      <c r="K2825">
        <v>5.1680000000000001</v>
      </c>
      <c r="L2825">
        <v>5.19</v>
      </c>
      <c r="M2825">
        <v>5.2140000000000004</v>
      </c>
      <c r="N2825">
        <v>5.23</v>
      </c>
      <c r="O2825">
        <v>5.2450000000000001</v>
      </c>
      <c r="P2825">
        <v>5.26</v>
      </c>
    </row>
    <row r="2826" spans="1:16" x14ac:dyDescent="0.4">
      <c r="A2826" s="2">
        <v>38818</v>
      </c>
      <c r="B2826">
        <v>4.75</v>
      </c>
      <c r="C2826">
        <v>4.75</v>
      </c>
      <c r="D2826">
        <v>4.7699999999999996</v>
      </c>
      <c r="E2826">
        <v>4.8174999999999999</v>
      </c>
      <c r="F2826">
        <v>4.91</v>
      </c>
      <c r="G2826">
        <v>4.9790000000000001</v>
      </c>
      <c r="H2826">
        <v>5.0410000000000004</v>
      </c>
      <c r="I2826">
        <v>5.0890000000000004</v>
      </c>
      <c r="J2826">
        <v>5.1239999999999997</v>
      </c>
      <c r="K2826">
        <v>5.1539999999999999</v>
      </c>
      <c r="L2826">
        <v>5.1769999999999996</v>
      </c>
      <c r="M2826">
        <v>5.1980000000000004</v>
      </c>
      <c r="N2826">
        <v>5.2119999999999997</v>
      </c>
      <c r="O2826">
        <v>5.2240000000000002</v>
      </c>
      <c r="P2826">
        <v>5.2370000000000001</v>
      </c>
    </row>
    <row r="2827" spans="1:16" x14ac:dyDescent="0.4">
      <c r="A2827" s="2">
        <v>38817</v>
      </c>
      <c r="B2827">
        <v>4.75</v>
      </c>
      <c r="C2827">
        <v>4.75</v>
      </c>
      <c r="D2827">
        <v>4.7699999999999996</v>
      </c>
      <c r="E2827">
        <v>4.7770000000000001</v>
      </c>
      <c r="F2827">
        <v>4.91</v>
      </c>
      <c r="G2827">
        <v>4.9770000000000003</v>
      </c>
      <c r="H2827">
        <v>5.0389999999999997</v>
      </c>
      <c r="I2827">
        <v>5.0869999999999997</v>
      </c>
      <c r="J2827">
        <v>5.1239999999999997</v>
      </c>
      <c r="K2827">
        <v>5.16</v>
      </c>
      <c r="L2827">
        <v>5.1840000000000002</v>
      </c>
      <c r="M2827">
        <v>5.2039999999999997</v>
      </c>
      <c r="N2827">
        <v>5.2220000000000004</v>
      </c>
      <c r="O2827">
        <v>5.2380000000000004</v>
      </c>
      <c r="P2827">
        <v>5.2530000000000001</v>
      </c>
    </row>
    <row r="2828" spans="1:16" x14ac:dyDescent="0.4">
      <c r="A2828" s="2">
        <v>38814</v>
      </c>
      <c r="B2828">
        <v>4.7380000000000004</v>
      </c>
      <c r="C2828">
        <v>4.7450000000000001</v>
      </c>
      <c r="D2828">
        <v>4.75</v>
      </c>
      <c r="E2828">
        <v>4.79</v>
      </c>
      <c r="F2828">
        <v>4.9024999999999999</v>
      </c>
      <c r="G2828">
        <v>4.9675000000000002</v>
      </c>
      <c r="H2828">
        <v>5.0225</v>
      </c>
      <c r="I2828">
        <v>5.0750000000000002</v>
      </c>
      <c r="J2828">
        <v>5.1150000000000002</v>
      </c>
      <c r="K2828">
        <v>5.1379999999999999</v>
      </c>
      <c r="L2828">
        <v>5.1619999999999999</v>
      </c>
      <c r="M2828">
        <v>5.1950000000000003</v>
      </c>
      <c r="N2828">
        <v>5.2030000000000003</v>
      </c>
      <c r="O2828">
        <v>5.2169999999999996</v>
      </c>
      <c r="P2828">
        <v>5.2024999999999997</v>
      </c>
    </row>
    <row r="2829" spans="1:16" x14ac:dyDescent="0.4">
      <c r="A2829" s="2">
        <v>38813</v>
      </c>
      <c r="B2829">
        <v>4.7380000000000004</v>
      </c>
      <c r="C2829">
        <v>4.7450000000000001</v>
      </c>
      <c r="D2829">
        <v>4.75</v>
      </c>
      <c r="E2829">
        <v>4.7850000000000001</v>
      </c>
      <c r="F2829">
        <v>4.9000000000000004</v>
      </c>
      <c r="G2829">
        <v>4.9560000000000004</v>
      </c>
      <c r="H2829">
        <v>5.0090000000000003</v>
      </c>
      <c r="I2829">
        <v>5.0540000000000003</v>
      </c>
      <c r="J2829">
        <v>5.0869999999999997</v>
      </c>
      <c r="K2829">
        <v>5.1180000000000003</v>
      </c>
      <c r="L2829">
        <v>5.1420000000000003</v>
      </c>
      <c r="M2829">
        <v>5.1619999999999999</v>
      </c>
      <c r="N2829">
        <v>5.1779999999999999</v>
      </c>
      <c r="O2829">
        <v>5.1909999999999998</v>
      </c>
      <c r="P2829">
        <v>5.202</v>
      </c>
    </row>
    <row r="2830" spans="1:16" x14ac:dyDescent="0.4">
      <c r="A2830" s="2">
        <v>38812</v>
      </c>
      <c r="B2830">
        <v>4.7380000000000004</v>
      </c>
      <c r="C2830">
        <v>4.7450000000000001</v>
      </c>
      <c r="D2830">
        <v>4.75</v>
      </c>
      <c r="E2830">
        <v>4.7750000000000004</v>
      </c>
      <c r="F2830">
        <v>4.88</v>
      </c>
      <c r="G2830">
        <v>4.9400000000000004</v>
      </c>
      <c r="H2830">
        <v>4.9930000000000003</v>
      </c>
      <c r="I2830">
        <v>5.0330000000000004</v>
      </c>
      <c r="J2830">
        <v>5.0724999999999998</v>
      </c>
      <c r="K2830">
        <v>5.0940000000000003</v>
      </c>
      <c r="L2830">
        <v>5.117</v>
      </c>
      <c r="M2830">
        <v>5.1369999999999996</v>
      </c>
      <c r="N2830">
        <v>5.1520000000000001</v>
      </c>
      <c r="O2830">
        <v>5.1630000000000003</v>
      </c>
      <c r="P2830">
        <v>5.1749999999999998</v>
      </c>
    </row>
    <row r="2831" spans="1:16" x14ac:dyDescent="0.4">
      <c r="A2831" s="2">
        <v>38811</v>
      </c>
      <c r="B2831">
        <v>4.7380000000000004</v>
      </c>
      <c r="C2831">
        <v>4.7450000000000001</v>
      </c>
      <c r="D2831">
        <v>4.75</v>
      </c>
      <c r="E2831">
        <v>4.7720000000000002</v>
      </c>
      <c r="F2831">
        <v>4.87</v>
      </c>
      <c r="G2831">
        <v>4.8949999999999996</v>
      </c>
      <c r="H2831">
        <v>4.9649999999999999</v>
      </c>
      <c r="I2831">
        <v>5.0410000000000004</v>
      </c>
      <c r="J2831">
        <v>5.0780000000000003</v>
      </c>
      <c r="K2831">
        <v>5.1109999999999998</v>
      </c>
      <c r="L2831">
        <v>5.1349999999999998</v>
      </c>
      <c r="M2831">
        <v>5.1550000000000002</v>
      </c>
      <c r="N2831">
        <v>5.1719999999999997</v>
      </c>
      <c r="O2831">
        <v>5.1870000000000003</v>
      </c>
      <c r="P2831">
        <v>5.2009999999999996</v>
      </c>
    </row>
    <row r="2832" spans="1:16" x14ac:dyDescent="0.4">
      <c r="A2832" s="2">
        <v>38810</v>
      </c>
      <c r="B2832">
        <v>4.7380000000000004</v>
      </c>
      <c r="C2832">
        <v>4.7450000000000001</v>
      </c>
      <c r="D2832">
        <v>4.75</v>
      </c>
      <c r="E2832">
        <v>4.758</v>
      </c>
      <c r="F2832">
        <v>4.8674999999999997</v>
      </c>
      <c r="G2832">
        <v>4.9459999999999997</v>
      </c>
      <c r="H2832">
        <v>5.0119999999999996</v>
      </c>
      <c r="I2832">
        <v>5.04</v>
      </c>
      <c r="J2832">
        <v>5.0880000000000001</v>
      </c>
      <c r="K2832">
        <v>5.1239999999999997</v>
      </c>
      <c r="L2832">
        <v>5.1440000000000001</v>
      </c>
      <c r="M2832">
        <v>5.1660000000000004</v>
      </c>
      <c r="N2832">
        <v>5.1870000000000003</v>
      </c>
      <c r="O2832">
        <v>5.2030000000000003</v>
      </c>
      <c r="P2832">
        <v>5.2190000000000003</v>
      </c>
    </row>
    <row r="2833" spans="1:16" x14ac:dyDescent="0.4">
      <c r="A2833" s="2">
        <v>38807</v>
      </c>
      <c r="B2833">
        <v>4.74</v>
      </c>
      <c r="C2833">
        <v>4.7450000000000001</v>
      </c>
      <c r="D2833">
        <v>4.75</v>
      </c>
      <c r="E2833">
        <v>4.7549999999999999</v>
      </c>
      <c r="F2833">
        <v>4.8600000000000003</v>
      </c>
      <c r="G2833">
        <v>4.9160000000000004</v>
      </c>
      <c r="H2833">
        <v>4.968</v>
      </c>
      <c r="I2833">
        <v>5.0140000000000002</v>
      </c>
      <c r="J2833">
        <v>5.0625</v>
      </c>
      <c r="K2833">
        <v>5.09</v>
      </c>
      <c r="L2833">
        <v>5.1130000000000004</v>
      </c>
      <c r="M2833">
        <v>5.1449999999999996</v>
      </c>
      <c r="N2833">
        <v>5.1529999999999996</v>
      </c>
      <c r="O2833">
        <v>5.1669999999999998</v>
      </c>
      <c r="P2833">
        <v>5.1924999999999999</v>
      </c>
    </row>
    <row r="2834" spans="1:16" x14ac:dyDescent="0.4">
      <c r="A2834" s="2">
        <v>38806</v>
      </c>
      <c r="B2834">
        <v>4.7450000000000001</v>
      </c>
      <c r="C2834">
        <v>4.7350000000000003</v>
      </c>
      <c r="D2834">
        <v>4.74</v>
      </c>
      <c r="E2834">
        <v>4.76</v>
      </c>
      <c r="F2834">
        <v>4.8600000000000003</v>
      </c>
      <c r="G2834">
        <v>4.9160000000000004</v>
      </c>
      <c r="H2834">
        <v>4.9809999999999999</v>
      </c>
      <c r="I2834">
        <v>5.0259999999999998</v>
      </c>
      <c r="J2834">
        <v>5.0599999999999996</v>
      </c>
      <c r="K2834">
        <v>5.0970000000000004</v>
      </c>
      <c r="L2834">
        <v>5.125</v>
      </c>
      <c r="M2834">
        <v>5.1470000000000002</v>
      </c>
      <c r="N2834">
        <v>5.1669999999999998</v>
      </c>
      <c r="O2834">
        <v>5.181</v>
      </c>
      <c r="P2834">
        <v>5.1950000000000003</v>
      </c>
    </row>
    <row r="2835" spans="1:16" x14ac:dyDescent="0.4">
      <c r="A2835" s="2">
        <v>38805</v>
      </c>
      <c r="B2835">
        <v>4.79</v>
      </c>
      <c r="C2835">
        <v>4.7350000000000003</v>
      </c>
      <c r="D2835">
        <v>4.74</v>
      </c>
      <c r="E2835">
        <v>4.7560000000000002</v>
      </c>
      <c r="F2835">
        <v>4.8390000000000004</v>
      </c>
      <c r="G2835">
        <v>4.9089999999999998</v>
      </c>
      <c r="H2835">
        <v>4.9610000000000003</v>
      </c>
      <c r="I2835">
        <v>5.0039999999999996</v>
      </c>
      <c r="J2835">
        <v>5.0369999999999999</v>
      </c>
      <c r="K2835">
        <v>5.069</v>
      </c>
      <c r="L2835">
        <v>5.0940000000000003</v>
      </c>
      <c r="M2835">
        <v>5.1139999999999999</v>
      </c>
      <c r="N2835">
        <v>5.1340000000000003</v>
      </c>
      <c r="O2835">
        <v>5.1470000000000002</v>
      </c>
      <c r="P2835">
        <v>5.1589999999999998</v>
      </c>
    </row>
    <row r="2836" spans="1:16" x14ac:dyDescent="0.4">
      <c r="A2836" s="2">
        <v>38804</v>
      </c>
      <c r="B2836">
        <v>4.8099999999999996</v>
      </c>
      <c r="C2836">
        <v>4.7350000000000003</v>
      </c>
      <c r="D2836">
        <v>4.74</v>
      </c>
      <c r="E2836">
        <v>4.7679999999999998</v>
      </c>
      <c r="F2836">
        <v>4.8449999999999998</v>
      </c>
      <c r="G2836">
        <v>4.899</v>
      </c>
      <c r="H2836">
        <v>4.9530000000000003</v>
      </c>
      <c r="I2836">
        <v>4.9960000000000004</v>
      </c>
      <c r="J2836">
        <v>5.03</v>
      </c>
      <c r="K2836">
        <v>5.0609999999999999</v>
      </c>
      <c r="L2836">
        <v>5.0830000000000002</v>
      </c>
      <c r="M2836">
        <v>5.1029999999999998</v>
      </c>
      <c r="N2836">
        <v>5.1219999999999999</v>
      </c>
      <c r="O2836">
        <v>5.1360000000000001</v>
      </c>
      <c r="P2836">
        <v>5.1470000000000002</v>
      </c>
    </row>
    <row r="2837" spans="1:16" x14ac:dyDescent="0.4">
      <c r="A2837" s="2">
        <v>38803</v>
      </c>
      <c r="B2837">
        <v>4.79</v>
      </c>
      <c r="C2837">
        <v>4.7350000000000003</v>
      </c>
      <c r="D2837">
        <v>4.74</v>
      </c>
      <c r="E2837">
        <v>4.7649999999999997</v>
      </c>
      <c r="F2837">
        <v>4.835</v>
      </c>
      <c r="G2837">
        <v>4.88</v>
      </c>
      <c r="H2837">
        <v>4.9275000000000002</v>
      </c>
      <c r="I2837">
        <v>4.9550000000000001</v>
      </c>
      <c r="J2837">
        <v>4.9850000000000003</v>
      </c>
      <c r="K2837">
        <v>5.0119999999999996</v>
      </c>
      <c r="L2837">
        <v>5.0309999999999997</v>
      </c>
      <c r="M2837">
        <v>5.0475000000000003</v>
      </c>
      <c r="N2837">
        <v>5.056</v>
      </c>
      <c r="O2837">
        <v>5.0650000000000004</v>
      </c>
      <c r="P2837">
        <v>5.08</v>
      </c>
    </row>
    <row r="2838" spans="1:16" x14ac:dyDescent="0.4">
      <c r="A2838" s="2">
        <v>38800</v>
      </c>
      <c r="B2838">
        <v>4.7699999999999996</v>
      </c>
      <c r="C2838">
        <v>4.7350000000000003</v>
      </c>
      <c r="D2838">
        <v>4.74</v>
      </c>
      <c r="E2838">
        <v>4.7675000000000001</v>
      </c>
      <c r="F2838">
        <v>4.8425000000000002</v>
      </c>
      <c r="G2838">
        <v>4.8899999999999997</v>
      </c>
      <c r="H2838">
        <v>4.9375</v>
      </c>
      <c r="I2838">
        <v>4.9749999999999996</v>
      </c>
      <c r="J2838">
        <v>5.0075000000000003</v>
      </c>
      <c r="K2838">
        <v>4.9930000000000003</v>
      </c>
      <c r="L2838">
        <v>5.016</v>
      </c>
      <c r="M2838">
        <v>5.0774999999999997</v>
      </c>
      <c r="N2838">
        <v>5.0469999999999997</v>
      </c>
      <c r="O2838">
        <v>5.0549999999999997</v>
      </c>
      <c r="P2838">
        <v>5.12</v>
      </c>
    </row>
    <row r="2839" spans="1:16" x14ac:dyDescent="0.4">
      <c r="A2839" s="2">
        <v>38799</v>
      </c>
      <c r="B2839">
        <v>4.7649999999999997</v>
      </c>
      <c r="C2839">
        <v>4.7350000000000003</v>
      </c>
      <c r="D2839">
        <v>4.74</v>
      </c>
      <c r="E2839">
        <v>4.7625000000000002</v>
      </c>
      <c r="F2839">
        <v>4.8375000000000004</v>
      </c>
      <c r="G2839">
        <v>4.8849999999999998</v>
      </c>
      <c r="H2839">
        <v>4.9349999999999996</v>
      </c>
      <c r="I2839">
        <v>4.9770000000000003</v>
      </c>
      <c r="J2839">
        <v>5.0075000000000003</v>
      </c>
      <c r="K2839">
        <v>5.0380000000000003</v>
      </c>
      <c r="L2839">
        <v>5.0579999999999998</v>
      </c>
      <c r="M2839">
        <v>5.0810000000000004</v>
      </c>
      <c r="N2839">
        <v>5.0949999999999998</v>
      </c>
      <c r="O2839">
        <v>5.1120000000000001</v>
      </c>
      <c r="P2839">
        <v>5.1219999999999999</v>
      </c>
    </row>
    <row r="2840" spans="1:16" x14ac:dyDescent="0.4">
      <c r="A2840" s="2">
        <v>38798</v>
      </c>
      <c r="B2840">
        <v>4.6950000000000003</v>
      </c>
      <c r="C2840">
        <v>4.7350000000000003</v>
      </c>
      <c r="D2840">
        <v>4.74</v>
      </c>
      <c r="E2840">
        <v>4.7625000000000002</v>
      </c>
      <c r="F2840">
        <v>4.8375000000000004</v>
      </c>
      <c r="G2840">
        <v>4.8849999999999998</v>
      </c>
      <c r="H2840">
        <v>4.9325000000000001</v>
      </c>
      <c r="I2840">
        <v>4.97</v>
      </c>
      <c r="J2840">
        <v>5.0025000000000004</v>
      </c>
      <c r="K2840">
        <v>5.0179999999999998</v>
      </c>
      <c r="L2840">
        <v>5.0439999999999996</v>
      </c>
      <c r="M2840">
        <v>5.07</v>
      </c>
      <c r="N2840">
        <v>5.0759999999999996</v>
      </c>
      <c r="O2840">
        <v>5.0880000000000001</v>
      </c>
      <c r="P2840">
        <v>5.1050000000000004</v>
      </c>
    </row>
    <row r="2841" spans="1:16" x14ac:dyDescent="0.4">
      <c r="A2841" s="2">
        <v>38797</v>
      </c>
      <c r="B2841">
        <v>4.6680000000000001</v>
      </c>
      <c r="C2841">
        <v>4.7350000000000003</v>
      </c>
      <c r="D2841">
        <v>4.74</v>
      </c>
      <c r="E2841">
        <v>4.7474999999999996</v>
      </c>
      <c r="F2841">
        <v>4.8150000000000004</v>
      </c>
      <c r="G2841">
        <v>4.88</v>
      </c>
      <c r="H2841">
        <v>4.9249999999999998</v>
      </c>
      <c r="I2841">
        <v>4.9625000000000004</v>
      </c>
      <c r="J2841">
        <v>4.9950000000000001</v>
      </c>
      <c r="K2841">
        <v>5.0119999999999996</v>
      </c>
      <c r="L2841">
        <v>5.0410000000000004</v>
      </c>
      <c r="M2841">
        <v>5.0625</v>
      </c>
      <c r="N2841">
        <v>5.0709999999999997</v>
      </c>
      <c r="O2841">
        <v>5.0819999999999999</v>
      </c>
      <c r="P2841">
        <v>5.0999999999999996</v>
      </c>
    </row>
    <row r="2842" spans="1:16" x14ac:dyDescent="0.4">
      <c r="A2842" s="2">
        <v>38796</v>
      </c>
      <c r="B2842">
        <v>4.6399999999999997</v>
      </c>
      <c r="C2842">
        <v>4.72</v>
      </c>
      <c r="D2842">
        <v>4.75</v>
      </c>
      <c r="E2842">
        <v>4.7324999999999999</v>
      </c>
      <c r="F2842">
        <v>4.8</v>
      </c>
      <c r="G2842">
        <v>4.8525</v>
      </c>
      <c r="H2842">
        <v>4.8929999999999998</v>
      </c>
      <c r="I2842">
        <v>4.93</v>
      </c>
      <c r="J2842">
        <v>4.9574999999999996</v>
      </c>
      <c r="K2842">
        <v>4.9729999999999999</v>
      </c>
      <c r="L2842">
        <v>4.9889999999999999</v>
      </c>
      <c r="M2842">
        <v>5.0125000000000002</v>
      </c>
      <c r="N2842">
        <v>5.0179999999999998</v>
      </c>
      <c r="O2842">
        <v>5.0179999999999998</v>
      </c>
      <c r="P2842">
        <v>5.0350000000000001</v>
      </c>
    </row>
    <row r="2843" spans="1:16" x14ac:dyDescent="0.4">
      <c r="A2843" s="2">
        <v>38793</v>
      </c>
      <c r="B2843">
        <v>4.6050000000000004</v>
      </c>
      <c r="C2843">
        <v>4.6950000000000003</v>
      </c>
      <c r="D2843">
        <v>4.72</v>
      </c>
      <c r="E2843">
        <v>4.7320000000000002</v>
      </c>
      <c r="F2843">
        <v>4.7910000000000004</v>
      </c>
      <c r="G2843">
        <v>4.8449999999999998</v>
      </c>
      <c r="H2843">
        <v>4.8890000000000002</v>
      </c>
      <c r="I2843">
        <v>4.9219999999999997</v>
      </c>
      <c r="J2843">
        <v>4.9509999999999996</v>
      </c>
      <c r="K2843">
        <v>4.976</v>
      </c>
      <c r="L2843">
        <v>4.9909999999999997</v>
      </c>
      <c r="M2843">
        <v>5.0019999999999998</v>
      </c>
      <c r="N2843">
        <v>5.0119999999999996</v>
      </c>
      <c r="O2843">
        <v>5.0209999999999999</v>
      </c>
      <c r="P2843">
        <v>5.0279999999999996</v>
      </c>
    </row>
    <row r="2844" spans="1:16" x14ac:dyDescent="0.4">
      <c r="A2844" s="2">
        <v>38792</v>
      </c>
      <c r="B2844">
        <v>4.5780000000000003</v>
      </c>
      <c r="C2844">
        <v>4.6779999999999999</v>
      </c>
      <c r="D2844">
        <v>4.7080000000000002</v>
      </c>
      <c r="E2844">
        <v>4.72</v>
      </c>
      <c r="F2844">
        <v>4.7830000000000004</v>
      </c>
      <c r="G2844">
        <v>4.8380000000000001</v>
      </c>
      <c r="H2844">
        <v>4.8769999999999998</v>
      </c>
      <c r="I2844">
        <v>4.9089999999999998</v>
      </c>
      <c r="J2844">
        <v>4.9340000000000002</v>
      </c>
      <c r="K2844">
        <v>4.9580000000000002</v>
      </c>
      <c r="L2844">
        <v>4.976</v>
      </c>
      <c r="M2844">
        <v>4.9870000000000001</v>
      </c>
      <c r="N2844">
        <v>4.9980000000000002</v>
      </c>
      <c r="O2844">
        <v>5.0030000000000001</v>
      </c>
      <c r="P2844">
        <v>5.0110000000000001</v>
      </c>
    </row>
    <row r="2845" spans="1:16" x14ac:dyDescent="0.4">
      <c r="A2845" s="2">
        <v>38791</v>
      </c>
      <c r="B2845">
        <v>4.5119999999999996</v>
      </c>
      <c r="C2845">
        <v>4.5880000000000001</v>
      </c>
      <c r="D2845">
        <v>4.6550000000000002</v>
      </c>
      <c r="E2845">
        <v>4.6924999999999999</v>
      </c>
      <c r="F2845">
        <v>4.7625000000000002</v>
      </c>
      <c r="G2845">
        <v>4.8419999999999996</v>
      </c>
      <c r="H2845">
        <v>4.8929999999999998</v>
      </c>
      <c r="I2845">
        <v>4.9349999999999996</v>
      </c>
      <c r="J2845">
        <v>4.968</v>
      </c>
      <c r="K2845">
        <v>4.9969999999999999</v>
      </c>
      <c r="L2845">
        <v>5.0229999999999997</v>
      </c>
      <c r="M2845">
        <v>5.0419999999999998</v>
      </c>
      <c r="N2845">
        <v>5.056</v>
      </c>
      <c r="O2845">
        <v>5.0679999999999996</v>
      </c>
      <c r="P2845">
        <v>5.0810000000000004</v>
      </c>
    </row>
    <row r="2846" spans="1:16" x14ac:dyDescent="0.4">
      <c r="A2846" s="2">
        <v>38790</v>
      </c>
      <c r="B2846">
        <v>4.5119999999999996</v>
      </c>
      <c r="C2846">
        <v>4.5869999999999997</v>
      </c>
      <c r="D2846">
        <v>4.6539999999999999</v>
      </c>
      <c r="E2846">
        <v>4.6950000000000003</v>
      </c>
      <c r="F2846">
        <v>4.7625000000000002</v>
      </c>
      <c r="G2846">
        <v>4.8375000000000004</v>
      </c>
      <c r="H2846">
        <v>4.8849999999999998</v>
      </c>
      <c r="I2846">
        <v>4.9249999999999998</v>
      </c>
      <c r="J2846">
        <v>4.9625000000000004</v>
      </c>
      <c r="K2846">
        <v>4.9809999999999999</v>
      </c>
      <c r="L2846">
        <v>5.0049999999999999</v>
      </c>
      <c r="M2846">
        <v>5.0324999999999998</v>
      </c>
      <c r="N2846">
        <v>5.0389999999999997</v>
      </c>
      <c r="O2846">
        <v>5.0490000000000004</v>
      </c>
      <c r="P2846">
        <v>5.0579999999999998</v>
      </c>
    </row>
    <row r="2847" spans="1:16" x14ac:dyDescent="0.4">
      <c r="A2847" s="2">
        <v>38789</v>
      </c>
      <c r="B2847">
        <v>4.5119999999999996</v>
      </c>
      <c r="C2847">
        <v>4.5789999999999997</v>
      </c>
      <c r="D2847">
        <v>4.649</v>
      </c>
      <c r="E2847">
        <v>4.6900000000000004</v>
      </c>
      <c r="F2847">
        <v>4.7575000000000003</v>
      </c>
      <c r="G2847">
        <v>4.84</v>
      </c>
      <c r="H2847">
        <v>4.9024999999999999</v>
      </c>
      <c r="I2847">
        <v>4.9524999999999997</v>
      </c>
      <c r="J2847">
        <v>5</v>
      </c>
      <c r="K2847">
        <v>5.0270000000000001</v>
      </c>
      <c r="L2847">
        <v>5.0579999999999998</v>
      </c>
      <c r="M2847">
        <v>5.09</v>
      </c>
      <c r="N2847">
        <v>5.1040000000000001</v>
      </c>
      <c r="O2847">
        <v>5.12</v>
      </c>
      <c r="P2847">
        <v>5.1425000000000001</v>
      </c>
    </row>
    <row r="2848" spans="1:16" x14ac:dyDescent="0.4">
      <c r="A2848" s="2">
        <v>38786</v>
      </c>
      <c r="B2848">
        <v>4.5</v>
      </c>
      <c r="C2848">
        <v>4.5549999999999997</v>
      </c>
      <c r="D2848">
        <v>4.6310000000000002</v>
      </c>
      <c r="E2848">
        <v>4.67</v>
      </c>
      <c r="F2848">
        <v>4.7424999999999997</v>
      </c>
      <c r="G2848">
        <v>4.8224999999999998</v>
      </c>
      <c r="H2848">
        <v>4.8899999999999997</v>
      </c>
      <c r="I2848">
        <v>4.9275000000000002</v>
      </c>
      <c r="J2848">
        <v>4.97</v>
      </c>
      <c r="K2848">
        <v>5.0170000000000003</v>
      </c>
      <c r="L2848">
        <v>5.0469999999999997</v>
      </c>
      <c r="M2848">
        <v>5.0599999999999996</v>
      </c>
      <c r="N2848">
        <v>5.0970000000000004</v>
      </c>
      <c r="O2848">
        <v>5.1120000000000001</v>
      </c>
      <c r="P2848">
        <v>5.1100000000000003</v>
      </c>
    </row>
    <row r="2849" spans="1:16" x14ac:dyDescent="0.4">
      <c r="A2849" s="2">
        <v>38785</v>
      </c>
      <c r="B2849">
        <v>4.5</v>
      </c>
      <c r="C2849">
        <v>4.54</v>
      </c>
      <c r="D2849">
        <v>4.62</v>
      </c>
      <c r="E2849">
        <v>4.6675000000000004</v>
      </c>
      <c r="F2849">
        <v>4.7424999999999997</v>
      </c>
      <c r="G2849">
        <v>4.8224999999999998</v>
      </c>
      <c r="H2849">
        <v>4.8825000000000003</v>
      </c>
      <c r="I2849">
        <v>4.93</v>
      </c>
      <c r="J2849">
        <v>4.97</v>
      </c>
      <c r="K2849">
        <v>4.9960000000000004</v>
      </c>
      <c r="L2849">
        <v>5.0259999999999998</v>
      </c>
      <c r="M2849">
        <v>5.0549999999999997</v>
      </c>
      <c r="N2849">
        <v>5.07</v>
      </c>
      <c r="O2849">
        <v>5.0830000000000002</v>
      </c>
      <c r="P2849">
        <v>5.0940000000000003</v>
      </c>
    </row>
    <row r="2850" spans="1:16" x14ac:dyDescent="0.4">
      <c r="A2850" s="2">
        <v>38784</v>
      </c>
      <c r="B2850">
        <v>4.49</v>
      </c>
      <c r="C2850">
        <v>4.5049999999999999</v>
      </c>
      <c r="D2850">
        <v>4.5650000000000004</v>
      </c>
      <c r="E2850">
        <v>4.66</v>
      </c>
      <c r="F2850">
        <v>4.7374999999999998</v>
      </c>
      <c r="G2850">
        <v>4.8150000000000004</v>
      </c>
      <c r="H2850">
        <v>4.875</v>
      </c>
      <c r="I2850">
        <v>4.9249999999999998</v>
      </c>
      <c r="J2850">
        <v>4.9649999999999999</v>
      </c>
      <c r="K2850">
        <v>4.9850000000000003</v>
      </c>
      <c r="L2850">
        <v>5.0179999999999998</v>
      </c>
      <c r="M2850">
        <v>5.0525000000000002</v>
      </c>
      <c r="N2850">
        <v>5.0640000000000001</v>
      </c>
      <c r="O2850">
        <v>5.0810000000000004</v>
      </c>
      <c r="P2850">
        <v>5.0940000000000003</v>
      </c>
    </row>
    <row r="2851" spans="1:16" x14ac:dyDescent="0.4">
      <c r="A2851" s="2">
        <v>38783</v>
      </c>
      <c r="B2851">
        <v>4.49</v>
      </c>
      <c r="C2851">
        <v>4.4950000000000001</v>
      </c>
      <c r="D2851">
        <v>4.55</v>
      </c>
      <c r="E2851">
        <v>4.6349999999999998</v>
      </c>
      <c r="F2851">
        <v>4.7074999999999996</v>
      </c>
      <c r="G2851">
        <v>4.8049999999999997</v>
      </c>
      <c r="H2851">
        <v>4.8624999999999998</v>
      </c>
      <c r="I2851">
        <v>4.91</v>
      </c>
      <c r="J2851">
        <v>4.9574999999999996</v>
      </c>
      <c r="K2851">
        <v>4.9870000000000001</v>
      </c>
      <c r="L2851">
        <v>5.0220000000000002</v>
      </c>
      <c r="M2851">
        <v>5.0525000000000002</v>
      </c>
      <c r="N2851">
        <v>5.0679999999999996</v>
      </c>
      <c r="O2851">
        <v>5.085</v>
      </c>
      <c r="P2851">
        <v>5.1100000000000003</v>
      </c>
    </row>
    <row r="2852" spans="1:16" x14ac:dyDescent="0.4">
      <c r="A2852" s="2">
        <v>38782</v>
      </c>
      <c r="B2852">
        <v>4.49</v>
      </c>
      <c r="C2852">
        <v>4.5</v>
      </c>
      <c r="D2852">
        <v>4.508</v>
      </c>
      <c r="E2852">
        <v>4.63</v>
      </c>
      <c r="F2852">
        <v>4.7</v>
      </c>
      <c r="G2852">
        <v>4.7925000000000004</v>
      </c>
      <c r="H2852">
        <v>4.8550000000000004</v>
      </c>
      <c r="I2852">
        <v>4.9024999999999999</v>
      </c>
      <c r="J2852">
        <v>4.95</v>
      </c>
      <c r="K2852">
        <v>4.9800000000000004</v>
      </c>
      <c r="L2852">
        <v>5.0110000000000001</v>
      </c>
      <c r="M2852">
        <v>5.0389999999999997</v>
      </c>
      <c r="N2852">
        <v>5.0609999999999999</v>
      </c>
      <c r="O2852">
        <v>5.0789999999999997</v>
      </c>
      <c r="P2852">
        <v>5.0919999999999996</v>
      </c>
    </row>
    <row r="2853" spans="1:16" x14ac:dyDescent="0.4">
      <c r="A2853" s="2">
        <v>38779</v>
      </c>
      <c r="B2853">
        <v>4.49</v>
      </c>
      <c r="C2853">
        <v>4.4950000000000001</v>
      </c>
      <c r="D2853">
        <v>4.5</v>
      </c>
      <c r="E2853">
        <v>4.6074999999999999</v>
      </c>
      <c r="F2853">
        <v>4.6875</v>
      </c>
      <c r="G2853">
        <v>4.7750000000000004</v>
      </c>
      <c r="H2853">
        <v>4.8324999999999996</v>
      </c>
      <c r="I2853">
        <v>4.88</v>
      </c>
      <c r="J2853">
        <v>4.92</v>
      </c>
      <c r="K2853">
        <v>4.9690000000000003</v>
      </c>
      <c r="L2853">
        <v>4.9980000000000002</v>
      </c>
      <c r="M2853">
        <v>5.0149999999999997</v>
      </c>
      <c r="N2853">
        <v>5.0469999999999997</v>
      </c>
      <c r="O2853">
        <v>5.0640000000000001</v>
      </c>
      <c r="P2853">
        <v>5.077</v>
      </c>
    </row>
    <row r="2854" spans="1:16" x14ac:dyDescent="0.4">
      <c r="A2854" s="2">
        <v>38778</v>
      </c>
      <c r="B2854">
        <v>4.49</v>
      </c>
      <c r="C2854">
        <v>4.4950000000000001</v>
      </c>
      <c r="D2854">
        <v>4.5</v>
      </c>
      <c r="E2854">
        <v>4.6074999999999999</v>
      </c>
      <c r="F2854">
        <v>4.6875</v>
      </c>
      <c r="G2854">
        <v>4.7750000000000004</v>
      </c>
      <c r="H2854">
        <v>4.8209999999999997</v>
      </c>
      <c r="I2854">
        <v>4.8689999999999998</v>
      </c>
      <c r="J2854">
        <v>4.9169999999999998</v>
      </c>
      <c r="K2854">
        <v>4.9539999999999997</v>
      </c>
      <c r="L2854">
        <v>4.9870000000000001</v>
      </c>
      <c r="M2854">
        <v>5.0119999999999996</v>
      </c>
      <c r="N2854">
        <v>5.0330000000000004</v>
      </c>
      <c r="O2854">
        <v>5.048</v>
      </c>
      <c r="P2854">
        <v>5.0599999999999996</v>
      </c>
    </row>
    <row r="2855" spans="1:16" x14ac:dyDescent="0.4">
      <c r="A2855" s="2">
        <v>38777</v>
      </c>
      <c r="B2855">
        <v>4.508</v>
      </c>
      <c r="C2855">
        <v>4.508</v>
      </c>
      <c r="D2855">
        <v>4.508</v>
      </c>
      <c r="E2855">
        <v>4.5999999999999996</v>
      </c>
      <c r="F2855">
        <v>4.6849999999999996</v>
      </c>
      <c r="G2855">
        <v>4.7619999999999996</v>
      </c>
      <c r="H2855">
        <v>4.8170000000000002</v>
      </c>
      <c r="I2855">
        <v>4.8710000000000004</v>
      </c>
      <c r="J2855">
        <v>4.9089999999999998</v>
      </c>
      <c r="K2855">
        <v>4.9390000000000001</v>
      </c>
      <c r="L2855">
        <v>4.9720000000000004</v>
      </c>
      <c r="M2855">
        <v>4.9980000000000002</v>
      </c>
      <c r="N2855">
        <v>5.0170000000000003</v>
      </c>
      <c r="O2855">
        <v>5.0339999999999998</v>
      </c>
      <c r="P2855">
        <v>5.0449999999999999</v>
      </c>
    </row>
    <row r="2856" spans="1:16" x14ac:dyDescent="0.4">
      <c r="A2856" s="2">
        <v>38776</v>
      </c>
      <c r="B2856">
        <v>4.49</v>
      </c>
      <c r="C2856">
        <v>4.5</v>
      </c>
      <c r="D2856">
        <v>4.508</v>
      </c>
      <c r="E2856">
        <v>4.5750000000000002</v>
      </c>
      <c r="F2856">
        <v>4.6675000000000004</v>
      </c>
      <c r="G2856">
        <v>4.76</v>
      </c>
      <c r="H2856">
        <v>4.8150000000000004</v>
      </c>
      <c r="I2856">
        <v>4.8600000000000003</v>
      </c>
      <c r="J2856">
        <v>4.9024999999999999</v>
      </c>
      <c r="K2856">
        <v>4.9210000000000003</v>
      </c>
      <c r="L2856">
        <v>4.952</v>
      </c>
      <c r="M2856">
        <v>4.9850000000000003</v>
      </c>
      <c r="N2856">
        <v>4.9950000000000001</v>
      </c>
      <c r="O2856">
        <v>5.0110000000000001</v>
      </c>
      <c r="P2856">
        <v>5.03</v>
      </c>
    </row>
    <row r="2857" spans="1:16" x14ac:dyDescent="0.4">
      <c r="A2857" s="2">
        <v>38775</v>
      </c>
      <c r="B2857">
        <v>4.508</v>
      </c>
      <c r="C2857">
        <v>4.508</v>
      </c>
      <c r="D2857">
        <v>4.508</v>
      </c>
      <c r="E2857">
        <v>4.5724999999999998</v>
      </c>
      <c r="F2857">
        <v>4.665</v>
      </c>
      <c r="G2857">
        <v>4.7549999999999999</v>
      </c>
      <c r="H2857">
        <v>4.8174999999999999</v>
      </c>
      <c r="I2857">
        <v>4.87</v>
      </c>
      <c r="J2857">
        <v>4.9059999999999997</v>
      </c>
      <c r="K2857">
        <v>4.9409999999999998</v>
      </c>
      <c r="L2857">
        <v>4.9740000000000002</v>
      </c>
      <c r="M2857">
        <v>5.0075000000000003</v>
      </c>
      <c r="N2857">
        <v>5.0250000000000004</v>
      </c>
      <c r="O2857">
        <v>5.0410000000000004</v>
      </c>
      <c r="P2857">
        <v>5.0575000000000001</v>
      </c>
    </row>
    <row r="2858" spans="1:16" x14ac:dyDescent="0.4">
      <c r="A2858" s="2">
        <v>38772</v>
      </c>
      <c r="B2858">
        <v>4.508</v>
      </c>
      <c r="C2858">
        <v>4.508</v>
      </c>
      <c r="D2858">
        <v>4.508</v>
      </c>
      <c r="E2858">
        <v>4.5425000000000004</v>
      </c>
      <c r="F2858">
        <v>4.6500000000000004</v>
      </c>
      <c r="G2858">
        <v>4.7450000000000001</v>
      </c>
      <c r="H2858">
        <v>4.8075000000000001</v>
      </c>
      <c r="I2858">
        <v>4.8624999999999998</v>
      </c>
      <c r="J2858">
        <v>4.9074999999999998</v>
      </c>
      <c r="K2858">
        <v>4.9359999999999999</v>
      </c>
      <c r="L2858">
        <v>4.9720000000000004</v>
      </c>
      <c r="M2858">
        <v>5.0025000000000004</v>
      </c>
      <c r="N2858">
        <v>5.0179999999999998</v>
      </c>
      <c r="O2858">
        <v>5.0359999999999996</v>
      </c>
      <c r="P2858">
        <v>5.0575000000000001</v>
      </c>
    </row>
    <row r="2859" spans="1:16" x14ac:dyDescent="0.4">
      <c r="A2859" s="2">
        <v>38771</v>
      </c>
      <c r="B2859">
        <v>4.508</v>
      </c>
      <c r="C2859">
        <v>4.508</v>
      </c>
      <c r="D2859">
        <v>4.508</v>
      </c>
      <c r="E2859">
        <v>4.5475000000000003</v>
      </c>
      <c r="F2859">
        <v>4.6500000000000004</v>
      </c>
      <c r="G2859">
        <v>4.7450000000000001</v>
      </c>
      <c r="H2859">
        <v>4.8075000000000001</v>
      </c>
      <c r="I2859">
        <v>4.8650000000000002</v>
      </c>
      <c r="J2859">
        <v>4.91</v>
      </c>
      <c r="K2859">
        <v>4.9340000000000002</v>
      </c>
      <c r="L2859">
        <v>4.968</v>
      </c>
      <c r="M2859">
        <v>5.0025000000000004</v>
      </c>
      <c r="N2859">
        <v>5.0149999999999997</v>
      </c>
      <c r="O2859">
        <v>5.0330000000000004</v>
      </c>
      <c r="P2859">
        <v>5.0525000000000002</v>
      </c>
    </row>
    <row r="2860" spans="1:16" x14ac:dyDescent="0.4">
      <c r="A2860" s="2">
        <v>38770</v>
      </c>
      <c r="B2860">
        <v>4.508</v>
      </c>
      <c r="C2860">
        <v>4.508</v>
      </c>
      <c r="D2860">
        <v>4.508</v>
      </c>
      <c r="E2860">
        <v>4.5199999999999996</v>
      </c>
      <c r="F2860">
        <v>4.6449999999999996</v>
      </c>
      <c r="G2860">
        <v>4.7374999999999998</v>
      </c>
      <c r="H2860">
        <v>4.7949999999999999</v>
      </c>
      <c r="I2860">
        <v>4.8499999999999996</v>
      </c>
      <c r="J2860">
        <v>4.8925000000000001</v>
      </c>
      <c r="K2860">
        <v>4.9119999999999999</v>
      </c>
      <c r="L2860">
        <v>4.9429999999999996</v>
      </c>
      <c r="M2860">
        <v>4.9800000000000004</v>
      </c>
      <c r="N2860">
        <v>4.99</v>
      </c>
      <c r="O2860">
        <v>5.0049999999999999</v>
      </c>
      <c r="P2860">
        <v>5.0179999999999998</v>
      </c>
    </row>
    <row r="2861" spans="1:16" x14ac:dyDescent="0.4">
      <c r="A2861" s="2">
        <v>38769</v>
      </c>
      <c r="B2861">
        <v>4.508</v>
      </c>
      <c r="C2861">
        <v>4.508</v>
      </c>
      <c r="D2861">
        <v>4.508</v>
      </c>
      <c r="E2861">
        <v>4.5075000000000003</v>
      </c>
      <c r="F2861">
        <v>4.6349999999999998</v>
      </c>
      <c r="G2861">
        <v>4.7149999999999999</v>
      </c>
      <c r="H2861">
        <v>4.79</v>
      </c>
      <c r="I2861">
        <v>4.84</v>
      </c>
      <c r="J2861">
        <v>4.8849999999999998</v>
      </c>
      <c r="K2861">
        <v>4.9139999999999997</v>
      </c>
      <c r="L2861">
        <v>4.9509999999999996</v>
      </c>
      <c r="M2861">
        <v>4.9800000000000004</v>
      </c>
      <c r="N2861">
        <v>4.9980000000000002</v>
      </c>
      <c r="O2861">
        <v>5.0140000000000002</v>
      </c>
      <c r="P2861">
        <v>5.0350000000000001</v>
      </c>
    </row>
    <row r="2862" spans="1:16" x14ac:dyDescent="0.4">
      <c r="A2862" s="2">
        <v>38768</v>
      </c>
      <c r="B2862">
        <v>4.508</v>
      </c>
      <c r="C2862">
        <v>4.508</v>
      </c>
      <c r="D2862">
        <v>4.508</v>
      </c>
      <c r="E2862">
        <v>4.5049999999999999</v>
      </c>
      <c r="F2862">
        <v>4.63</v>
      </c>
      <c r="G2862">
        <v>4.7050000000000001</v>
      </c>
      <c r="H2862">
        <v>4.7750000000000004</v>
      </c>
      <c r="I2862">
        <v>4.83</v>
      </c>
      <c r="J2862">
        <v>4.87</v>
      </c>
      <c r="K2862">
        <v>4.8929999999999998</v>
      </c>
      <c r="L2862">
        <v>4.9320000000000004</v>
      </c>
      <c r="M2862">
        <v>4.96</v>
      </c>
      <c r="N2862">
        <v>4.9749999999999996</v>
      </c>
      <c r="O2862">
        <v>4.99</v>
      </c>
      <c r="P2862">
        <v>5.0075000000000003</v>
      </c>
    </row>
    <row r="2863" spans="1:16" x14ac:dyDescent="0.4">
      <c r="A2863" s="2">
        <v>38765</v>
      </c>
      <c r="B2863">
        <v>4.5049999999999999</v>
      </c>
      <c r="C2863">
        <v>4.5049999999999999</v>
      </c>
      <c r="D2863">
        <v>4.5049999999999999</v>
      </c>
      <c r="E2863">
        <v>4.5025000000000004</v>
      </c>
      <c r="F2863">
        <v>4.6275000000000004</v>
      </c>
      <c r="G2863">
        <v>4.7024999999999997</v>
      </c>
      <c r="H2863">
        <v>4.7750000000000004</v>
      </c>
      <c r="I2863">
        <v>4.835</v>
      </c>
      <c r="J2863">
        <v>4.875</v>
      </c>
      <c r="K2863">
        <v>4.8879999999999999</v>
      </c>
      <c r="L2863">
        <v>4.9189999999999996</v>
      </c>
      <c r="M2863">
        <v>4.97</v>
      </c>
      <c r="N2863">
        <v>4.96</v>
      </c>
      <c r="O2863">
        <v>4.976</v>
      </c>
      <c r="P2863">
        <v>5.0225</v>
      </c>
    </row>
    <row r="2864" spans="1:16" x14ac:dyDescent="0.4">
      <c r="A2864" s="2">
        <v>38764</v>
      </c>
      <c r="B2864">
        <v>4.5049999999999999</v>
      </c>
      <c r="C2864">
        <v>4.5049999999999999</v>
      </c>
      <c r="D2864">
        <v>4.5049999999999999</v>
      </c>
      <c r="E2864">
        <v>4.5025000000000004</v>
      </c>
      <c r="F2864">
        <v>4.6275000000000004</v>
      </c>
      <c r="G2864">
        <v>4.7024999999999997</v>
      </c>
      <c r="H2864">
        <v>4.7670000000000003</v>
      </c>
      <c r="I2864">
        <v>4.8274999999999997</v>
      </c>
      <c r="J2864">
        <v>4.87</v>
      </c>
      <c r="K2864">
        <v>4.8979999999999997</v>
      </c>
      <c r="L2864">
        <v>4.93</v>
      </c>
      <c r="M2864">
        <v>4.96</v>
      </c>
      <c r="N2864">
        <v>4.9770000000000003</v>
      </c>
      <c r="O2864">
        <v>4.9939999999999998</v>
      </c>
      <c r="P2864">
        <v>5.0125000000000002</v>
      </c>
    </row>
    <row r="2865" spans="1:16" x14ac:dyDescent="0.4">
      <c r="A2865" s="2">
        <v>38763</v>
      </c>
      <c r="B2865">
        <v>4.5049999999999999</v>
      </c>
      <c r="C2865">
        <v>4.5049999999999999</v>
      </c>
      <c r="D2865">
        <v>4.5049999999999999</v>
      </c>
      <c r="E2865">
        <v>4.5</v>
      </c>
      <c r="F2865">
        <v>4.5999999999999996</v>
      </c>
      <c r="G2865">
        <v>4.6779999999999999</v>
      </c>
      <c r="H2865">
        <v>4.7569999999999997</v>
      </c>
      <c r="I2865">
        <v>4.8099999999999996</v>
      </c>
      <c r="J2865">
        <v>4.8559999999999999</v>
      </c>
      <c r="K2865">
        <v>4.891</v>
      </c>
      <c r="L2865">
        <v>4.9219999999999997</v>
      </c>
      <c r="M2865">
        <v>4.9539999999999997</v>
      </c>
      <c r="N2865">
        <v>4.9749999999999996</v>
      </c>
      <c r="O2865">
        <v>4.9909999999999997</v>
      </c>
      <c r="P2865">
        <v>5.0039999999999996</v>
      </c>
    </row>
    <row r="2866" spans="1:16" x14ac:dyDescent="0.4">
      <c r="A2866" s="2">
        <v>38762</v>
      </c>
      <c r="B2866">
        <v>4.5049999999999999</v>
      </c>
      <c r="C2866">
        <v>4.5049999999999999</v>
      </c>
      <c r="D2866">
        <v>4.5049999999999999</v>
      </c>
      <c r="E2866">
        <v>4.5</v>
      </c>
      <c r="F2866">
        <v>4.5999999999999996</v>
      </c>
      <c r="G2866">
        <v>4.6749999999999998</v>
      </c>
      <c r="H2866">
        <v>4.7450000000000001</v>
      </c>
      <c r="I2866">
        <v>4.8040000000000003</v>
      </c>
      <c r="J2866">
        <v>4.8525</v>
      </c>
      <c r="K2866">
        <v>4.8869999999999996</v>
      </c>
      <c r="L2866">
        <v>4.9219999999999997</v>
      </c>
      <c r="M2866">
        <v>4.9524999999999997</v>
      </c>
      <c r="N2866">
        <v>4.9710000000000001</v>
      </c>
      <c r="O2866">
        <v>4.9889999999999999</v>
      </c>
      <c r="P2866">
        <v>5.0075000000000003</v>
      </c>
    </row>
    <row r="2867" spans="1:16" x14ac:dyDescent="0.4">
      <c r="A2867" s="2">
        <v>38761</v>
      </c>
      <c r="B2867">
        <v>4.5049999999999999</v>
      </c>
      <c r="C2867">
        <v>4.5049999999999999</v>
      </c>
      <c r="D2867">
        <v>4.5049999999999999</v>
      </c>
      <c r="E2867">
        <v>4.5</v>
      </c>
      <c r="F2867">
        <v>4.5975000000000001</v>
      </c>
      <c r="G2867">
        <v>4.6675000000000004</v>
      </c>
      <c r="H2867">
        <v>4.7450000000000001</v>
      </c>
      <c r="I2867">
        <v>4.8</v>
      </c>
      <c r="J2867">
        <v>4.8449999999999998</v>
      </c>
      <c r="K2867">
        <v>4.883</v>
      </c>
      <c r="L2867">
        <v>4.9089999999999998</v>
      </c>
      <c r="M2867">
        <v>4.9424999999999999</v>
      </c>
      <c r="N2867">
        <v>4.9619999999999997</v>
      </c>
      <c r="O2867">
        <v>4.9749999999999996</v>
      </c>
      <c r="P2867">
        <v>4.9950000000000001</v>
      </c>
    </row>
    <row r="2868" spans="1:16" x14ac:dyDescent="0.4">
      <c r="A2868" s="2">
        <v>38758</v>
      </c>
      <c r="B2868">
        <v>4.5049999999999999</v>
      </c>
      <c r="C2868">
        <v>4.5049999999999999</v>
      </c>
      <c r="D2868">
        <v>4.5049999999999999</v>
      </c>
      <c r="E2868">
        <v>4.5</v>
      </c>
      <c r="F2868">
        <v>4.59</v>
      </c>
      <c r="G2868">
        <v>4.6624999999999996</v>
      </c>
      <c r="H2868">
        <v>4.7324999999999999</v>
      </c>
      <c r="I2868">
        <v>4.7874999999999996</v>
      </c>
      <c r="J2868">
        <v>4.835</v>
      </c>
      <c r="K2868">
        <v>4.8819999999999997</v>
      </c>
      <c r="L2868">
        <v>4.9180000000000001</v>
      </c>
      <c r="M2868">
        <v>4.9325000000000001</v>
      </c>
      <c r="N2868">
        <v>4.968</v>
      </c>
      <c r="O2868">
        <v>4.9870000000000001</v>
      </c>
      <c r="P2868">
        <v>4.9850000000000003</v>
      </c>
    </row>
    <row r="2869" spans="1:16" x14ac:dyDescent="0.4">
      <c r="A2869" s="2">
        <v>38757</v>
      </c>
      <c r="B2869">
        <v>4.5</v>
      </c>
      <c r="C2869">
        <v>4.5030000000000001</v>
      </c>
      <c r="D2869">
        <v>4.5049999999999999</v>
      </c>
      <c r="E2869">
        <v>4.5</v>
      </c>
      <c r="F2869">
        <v>4.59</v>
      </c>
      <c r="G2869">
        <v>4.6589999999999998</v>
      </c>
      <c r="H2869">
        <v>4.7329999999999997</v>
      </c>
      <c r="I2869">
        <v>4.7910000000000004</v>
      </c>
      <c r="J2869">
        <v>4.835</v>
      </c>
      <c r="K2869">
        <v>4.8659999999999997</v>
      </c>
      <c r="L2869">
        <v>4.8979999999999997</v>
      </c>
      <c r="M2869">
        <v>4.93</v>
      </c>
      <c r="N2869">
        <v>4.9480000000000004</v>
      </c>
      <c r="O2869">
        <v>4.9660000000000002</v>
      </c>
      <c r="P2869">
        <v>4.9824999999999999</v>
      </c>
    </row>
    <row r="2870" spans="1:16" x14ac:dyDescent="0.4">
      <c r="A2870" s="2">
        <v>38756</v>
      </c>
      <c r="B2870">
        <v>4.5</v>
      </c>
      <c r="C2870">
        <v>4.5</v>
      </c>
      <c r="D2870">
        <v>4.5030000000000001</v>
      </c>
      <c r="E2870">
        <v>4.5</v>
      </c>
      <c r="F2870">
        <v>4.585</v>
      </c>
      <c r="G2870">
        <v>4.66</v>
      </c>
      <c r="H2870">
        <v>4.7275</v>
      </c>
      <c r="I2870">
        <v>4.7824999999999998</v>
      </c>
      <c r="J2870">
        <v>4.83</v>
      </c>
      <c r="K2870">
        <v>4.8630000000000004</v>
      </c>
      <c r="L2870">
        <v>4.891</v>
      </c>
      <c r="M2870">
        <v>4.9225000000000003</v>
      </c>
      <c r="N2870">
        <v>4.9400000000000004</v>
      </c>
      <c r="O2870">
        <v>4.9539999999999997</v>
      </c>
      <c r="P2870">
        <v>4.9725000000000001</v>
      </c>
    </row>
    <row r="2871" spans="1:16" x14ac:dyDescent="0.4">
      <c r="A2871" s="2">
        <v>38755</v>
      </c>
      <c r="B2871">
        <v>4.4980000000000002</v>
      </c>
      <c r="C2871">
        <v>4.49</v>
      </c>
      <c r="D2871">
        <v>4.49</v>
      </c>
      <c r="E2871">
        <v>4.5</v>
      </c>
      <c r="F2871">
        <v>4.5724999999999998</v>
      </c>
      <c r="G2871">
        <v>4.6375000000000002</v>
      </c>
      <c r="H2871">
        <v>4.7009999999999996</v>
      </c>
      <c r="I2871">
        <v>4.758</v>
      </c>
      <c r="J2871">
        <v>4.8019999999999996</v>
      </c>
      <c r="K2871">
        <v>4.8390000000000004</v>
      </c>
      <c r="L2871">
        <v>4.8659999999999997</v>
      </c>
      <c r="M2871">
        <v>4.891</v>
      </c>
      <c r="N2871">
        <v>4.9109999999999996</v>
      </c>
      <c r="O2871">
        <v>4.9240000000000004</v>
      </c>
      <c r="P2871">
        <v>4.9340000000000002</v>
      </c>
    </row>
    <row r="2872" spans="1:16" x14ac:dyDescent="0.4">
      <c r="A2872" s="2">
        <v>38754</v>
      </c>
      <c r="B2872">
        <v>4.49</v>
      </c>
      <c r="C2872">
        <v>4.49</v>
      </c>
      <c r="D2872">
        <v>4.49</v>
      </c>
      <c r="E2872">
        <v>4.5</v>
      </c>
      <c r="F2872">
        <v>4.5724999999999998</v>
      </c>
      <c r="G2872">
        <v>4.6349999999999998</v>
      </c>
      <c r="H2872">
        <v>4.6900000000000004</v>
      </c>
      <c r="I2872">
        <v>4.7519999999999998</v>
      </c>
      <c r="J2872">
        <v>4.7969999999999997</v>
      </c>
      <c r="K2872">
        <v>4.8339999999999996</v>
      </c>
      <c r="L2872">
        <v>4.8650000000000002</v>
      </c>
      <c r="M2872">
        <v>4.891</v>
      </c>
      <c r="N2872">
        <v>4.9119999999999999</v>
      </c>
      <c r="O2872">
        <v>4.9279999999999999</v>
      </c>
      <c r="P2872">
        <v>4.9474999999999998</v>
      </c>
    </row>
    <row r="2873" spans="1:16" x14ac:dyDescent="0.4">
      <c r="A2873" s="2">
        <v>38751</v>
      </c>
      <c r="B2873">
        <v>4.49</v>
      </c>
      <c r="C2873">
        <v>4.49</v>
      </c>
      <c r="D2873">
        <v>4.49</v>
      </c>
      <c r="E2873">
        <v>4.5</v>
      </c>
      <c r="F2873">
        <v>4.5599999999999996</v>
      </c>
      <c r="G2873">
        <v>4.63</v>
      </c>
      <c r="H2873">
        <v>4.6900000000000004</v>
      </c>
      <c r="I2873">
        <v>4.74</v>
      </c>
      <c r="J2873">
        <v>4.7910000000000004</v>
      </c>
      <c r="K2873">
        <v>4.8239999999999998</v>
      </c>
      <c r="L2873">
        <v>4.8520000000000003</v>
      </c>
      <c r="M2873">
        <v>4.87</v>
      </c>
      <c r="N2873">
        <v>4.8940000000000001</v>
      </c>
      <c r="O2873">
        <v>4.91</v>
      </c>
      <c r="P2873">
        <v>4.9225000000000003</v>
      </c>
    </row>
    <row r="2874" spans="1:16" x14ac:dyDescent="0.4">
      <c r="A2874" s="2">
        <v>38750</v>
      </c>
      <c r="C2874">
        <v>4.49</v>
      </c>
      <c r="D2874">
        <v>4.49</v>
      </c>
      <c r="E2874">
        <v>4.5030000000000001</v>
      </c>
      <c r="F2874">
        <v>4.55</v>
      </c>
      <c r="G2874">
        <v>4.62</v>
      </c>
      <c r="H2874">
        <v>4.6849999999999996</v>
      </c>
      <c r="I2874">
        <v>4.7324999999999999</v>
      </c>
      <c r="J2874">
        <v>4.7750000000000004</v>
      </c>
      <c r="K2874">
        <v>4.8019999999999996</v>
      </c>
      <c r="L2874">
        <v>4.8280000000000003</v>
      </c>
      <c r="M2874">
        <v>4.8574999999999999</v>
      </c>
      <c r="N2874">
        <v>4.8719999999999999</v>
      </c>
      <c r="O2874">
        <v>4.8890000000000002</v>
      </c>
      <c r="P2874">
        <v>4.9000000000000004</v>
      </c>
    </row>
    <row r="2875" spans="1:16" x14ac:dyDescent="0.4">
      <c r="A2875" s="2">
        <v>38749</v>
      </c>
      <c r="C2875">
        <v>4.49</v>
      </c>
      <c r="D2875">
        <v>4.49</v>
      </c>
      <c r="E2875">
        <v>4.5</v>
      </c>
      <c r="F2875">
        <v>4.5350000000000001</v>
      </c>
      <c r="G2875">
        <v>4.5975000000000001</v>
      </c>
      <c r="H2875">
        <v>4.6524999999999999</v>
      </c>
      <c r="I2875">
        <v>4.6875</v>
      </c>
      <c r="J2875">
        <v>4.7225000000000001</v>
      </c>
      <c r="K2875">
        <v>4.7990000000000004</v>
      </c>
      <c r="L2875">
        <v>4.8239999999999998</v>
      </c>
      <c r="M2875">
        <v>4.8</v>
      </c>
      <c r="N2875">
        <v>4.8680000000000003</v>
      </c>
      <c r="O2875">
        <v>4.8819999999999997</v>
      </c>
      <c r="P2875">
        <v>4.8979999999999997</v>
      </c>
    </row>
    <row r="2876" spans="1:16" x14ac:dyDescent="0.4">
      <c r="A2876" s="2">
        <v>38748</v>
      </c>
      <c r="C2876">
        <v>4.49</v>
      </c>
      <c r="D2876">
        <v>4.49</v>
      </c>
      <c r="E2876">
        <v>4.5</v>
      </c>
      <c r="F2876">
        <v>4.5350000000000001</v>
      </c>
      <c r="G2876">
        <v>4.6025</v>
      </c>
      <c r="H2876">
        <v>4.66</v>
      </c>
      <c r="I2876">
        <v>4.7</v>
      </c>
      <c r="J2876">
        <v>4.7350000000000003</v>
      </c>
      <c r="K2876">
        <v>4.7640000000000002</v>
      </c>
      <c r="L2876">
        <v>4.7850000000000001</v>
      </c>
      <c r="M2876">
        <v>4.8075000000000001</v>
      </c>
      <c r="N2876">
        <v>4.83</v>
      </c>
      <c r="O2876">
        <v>4.843</v>
      </c>
      <c r="P2876">
        <v>4.8550000000000004</v>
      </c>
    </row>
    <row r="2877" spans="1:16" x14ac:dyDescent="0.4">
      <c r="A2877" s="2">
        <v>38747</v>
      </c>
      <c r="C2877">
        <v>4.49</v>
      </c>
      <c r="D2877">
        <v>4.49</v>
      </c>
      <c r="E2877">
        <v>4.4974999999999996</v>
      </c>
      <c r="F2877">
        <v>4.5324999999999998</v>
      </c>
      <c r="G2877">
        <v>4.5975000000000001</v>
      </c>
      <c r="H2877">
        <v>4.6500000000000004</v>
      </c>
      <c r="I2877">
        <v>4.6900000000000004</v>
      </c>
      <c r="J2877">
        <v>4.7249999999999996</v>
      </c>
      <c r="K2877">
        <v>4.76</v>
      </c>
      <c r="L2877">
        <v>4.782</v>
      </c>
      <c r="M2877">
        <v>4.8025000000000002</v>
      </c>
      <c r="N2877">
        <v>4.8209999999999997</v>
      </c>
      <c r="O2877">
        <v>4.8339999999999996</v>
      </c>
      <c r="P2877">
        <v>4.8499999999999996</v>
      </c>
    </row>
    <row r="2878" spans="1:16" x14ac:dyDescent="0.4">
      <c r="A2878" s="2">
        <v>38744</v>
      </c>
      <c r="C2878">
        <v>4.49</v>
      </c>
      <c r="D2878">
        <v>4.49</v>
      </c>
      <c r="E2878">
        <v>4.49</v>
      </c>
      <c r="F2878">
        <v>4.5149999999999997</v>
      </c>
      <c r="G2878">
        <v>4.585</v>
      </c>
      <c r="H2878">
        <v>4.6440000000000001</v>
      </c>
      <c r="I2878">
        <v>4.6840000000000002</v>
      </c>
      <c r="J2878">
        <v>4.7190000000000003</v>
      </c>
      <c r="K2878">
        <v>4.7480000000000002</v>
      </c>
      <c r="L2878">
        <v>4.7709999999999999</v>
      </c>
      <c r="M2878">
        <v>4.7930000000000001</v>
      </c>
      <c r="N2878">
        <v>4.8099999999999996</v>
      </c>
      <c r="O2878">
        <v>4.8220000000000001</v>
      </c>
      <c r="P2878">
        <v>4.8330000000000002</v>
      </c>
    </row>
    <row r="2879" spans="1:16" x14ac:dyDescent="0.4">
      <c r="A2879" s="2">
        <v>38743</v>
      </c>
      <c r="C2879">
        <v>4.4850000000000003</v>
      </c>
      <c r="D2879">
        <v>4.49</v>
      </c>
      <c r="E2879">
        <v>4.49</v>
      </c>
      <c r="F2879">
        <v>4.5125000000000002</v>
      </c>
      <c r="G2879">
        <v>4.58</v>
      </c>
      <c r="H2879">
        <v>4.6289999999999996</v>
      </c>
      <c r="I2879">
        <v>4.6680000000000001</v>
      </c>
      <c r="J2879">
        <v>4.7009999999999996</v>
      </c>
      <c r="K2879">
        <v>4.72</v>
      </c>
      <c r="L2879">
        <v>4.7370000000000001</v>
      </c>
      <c r="M2879">
        <v>4.7699999999999996</v>
      </c>
      <c r="N2879">
        <v>4.7880000000000003</v>
      </c>
      <c r="O2879">
        <v>4.8019999999999996</v>
      </c>
      <c r="P2879">
        <v>4.8120000000000003</v>
      </c>
    </row>
    <row r="2880" spans="1:16" x14ac:dyDescent="0.4">
      <c r="A2880" s="2">
        <v>38742</v>
      </c>
      <c r="C2880">
        <v>4.45</v>
      </c>
      <c r="D2880">
        <v>4.46</v>
      </c>
      <c r="E2880">
        <v>4.4749999999999996</v>
      </c>
      <c r="F2880">
        <v>4.4950000000000001</v>
      </c>
      <c r="G2880">
        <v>4.5674999999999999</v>
      </c>
      <c r="H2880">
        <v>4.609</v>
      </c>
      <c r="I2880">
        <v>4.649</v>
      </c>
      <c r="J2880">
        <v>4.681</v>
      </c>
      <c r="K2880">
        <v>4.7080000000000002</v>
      </c>
      <c r="L2880">
        <v>4.7249999999999996</v>
      </c>
      <c r="M2880">
        <v>4.7450000000000001</v>
      </c>
      <c r="N2880">
        <v>4.758</v>
      </c>
      <c r="O2880">
        <v>4.7729999999999997</v>
      </c>
      <c r="P2880">
        <v>4.7839999999999998</v>
      </c>
    </row>
    <row r="2881" spans="1:16" x14ac:dyDescent="0.4">
      <c r="A2881" s="2">
        <v>38741</v>
      </c>
      <c r="C2881">
        <v>4.45</v>
      </c>
      <c r="D2881">
        <v>4.46</v>
      </c>
      <c r="E2881">
        <v>4.4749999999999996</v>
      </c>
      <c r="F2881">
        <v>4.4950000000000001</v>
      </c>
      <c r="G2881">
        <v>4.5599999999999996</v>
      </c>
      <c r="H2881">
        <v>4.6050000000000004</v>
      </c>
      <c r="I2881">
        <v>4.6375000000000002</v>
      </c>
      <c r="J2881">
        <v>4.665</v>
      </c>
      <c r="K2881">
        <v>4.6829999999999998</v>
      </c>
      <c r="L2881">
        <v>4.6980000000000004</v>
      </c>
      <c r="M2881">
        <v>4.7175000000000002</v>
      </c>
      <c r="N2881">
        <v>4.7270000000000003</v>
      </c>
      <c r="O2881">
        <v>4.7350000000000003</v>
      </c>
      <c r="P2881">
        <v>4.7474999999999996</v>
      </c>
    </row>
    <row r="2882" spans="1:16" x14ac:dyDescent="0.4">
      <c r="A2882" s="2">
        <v>38740</v>
      </c>
      <c r="C2882">
        <v>4.43</v>
      </c>
      <c r="D2882">
        <v>4.4400000000000004</v>
      </c>
      <c r="E2882">
        <v>4.4649999999999999</v>
      </c>
      <c r="F2882">
        <v>4.4874999999999998</v>
      </c>
      <c r="G2882">
        <v>4.5475000000000003</v>
      </c>
      <c r="H2882">
        <v>4.5925000000000002</v>
      </c>
      <c r="I2882">
        <v>4.6275000000000004</v>
      </c>
      <c r="J2882">
        <v>4.6550000000000002</v>
      </c>
      <c r="K2882">
        <v>4.6669999999999998</v>
      </c>
      <c r="L2882">
        <v>4.6829999999999998</v>
      </c>
      <c r="M2882">
        <v>4.7024999999999997</v>
      </c>
      <c r="N2882">
        <v>4.71</v>
      </c>
      <c r="O2882">
        <v>4.718</v>
      </c>
      <c r="P2882">
        <v>4.7300000000000004</v>
      </c>
    </row>
    <row r="2883" spans="1:16" x14ac:dyDescent="0.4">
      <c r="A2883" s="2">
        <v>38737</v>
      </c>
      <c r="C2883">
        <v>4.41</v>
      </c>
      <c r="D2883">
        <v>4.4349999999999996</v>
      </c>
      <c r="E2883">
        <v>4.4524999999999997</v>
      </c>
      <c r="F2883">
        <v>4.4775</v>
      </c>
      <c r="G2883">
        <v>4.5449999999999999</v>
      </c>
      <c r="H2883">
        <v>4.59</v>
      </c>
      <c r="I2883">
        <v>4.63</v>
      </c>
      <c r="J2883">
        <v>4.6574999999999998</v>
      </c>
      <c r="K2883">
        <v>4.6630000000000003</v>
      </c>
      <c r="L2883">
        <v>4.6790000000000003</v>
      </c>
      <c r="M2883">
        <v>4.7074999999999996</v>
      </c>
      <c r="N2883">
        <v>4.7039999999999997</v>
      </c>
      <c r="O2883">
        <v>4.7119999999999997</v>
      </c>
      <c r="P2883">
        <v>4.7374999999999998</v>
      </c>
    </row>
    <row r="2884" spans="1:16" x14ac:dyDescent="0.4">
      <c r="A2884" s="2">
        <v>38736</v>
      </c>
      <c r="C2884">
        <v>4.383</v>
      </c>
      <c r="D2884">
        <v>4.258</v>
      </c>
      <c r="E2884">
        <v>4.4524999999999997</v>
      </c>
      <c r="F2884">
        <v>4.4800000000000004</v>
      </c>
      <c r="G2884">
        <v>4.5449999999999999</v>
      </c>
      <c r="H2884">
        <v>4.59</v>
      </c>
      <c r="I2884">
        <v>4.63</v>
      </c>
      <c r="J2884">
        <v>4.6574999999999998</v>
      </c>
      <c r="K2884">
        <v>4.6740000000000004</v>
      </c>
      <c r="L2884">
        <v>4.6920000000000002</v>
      </c>
      <c r="M2884">
        <v>4.7069999999999999</v>
      </c>
      <c r="N2884">
        <v>4.7210000000000001</v>
      </c>
      <c r="O2884">
        <v>4.7300000000000004</v>
      </c>
      <c r="P2884">
        <v>4.7359999999999998</v>
      </c>
    </row>
    <row r="2885" spans="1:16" x14ac:dyDescent="0.4">
      <c r="A2885" s="2">
        <v>38735</v>
      </c>
      <c r="C2885">
        <v>4.3380000000000001</v>
      </c>
      <c r="D2885">
        <v>4.38</v>
      </c>
      <c r="E2885">
        <v>4.4450000000000003</v>
      </c>
      <c r="F2885">
        <v>4.4725000000000001</v>
      </c>
      <c r="G2885">
        <v>4.5350000000000001</v>
      </c>
      <c r="H2885">
        <v>4.5750000000000002</v>
      </c>
      <c r="I2885">
        <v>4.6124999999999998</v>
      </c>
      <c r="J2885">
        <v>4.6399999999999997</v>
      </c>
      <c r="K2885">
        <v>4.649</v>
      </c>
      <c r="L2885">
        <v>4.6639999999999997</v>
      </c>
      <c r="M2885">
        <v>4.6749999999999998</v>
      </c>
      <c r="N2885">
        <v>4.6870000000000003</v>
      </c>
      <c r="O2885">
        <v>4.6950000000000003</v>
      </c>
      <c r="P2885">
        <v>4.6989999999999998</v>
      </c>
    </row>
    <row r="2886" spans="1:16" x14ac:dyDescent="0.4">
      <c r="A2886" s="2">
        <v>38734</v>
      </c>
      <c r="C2886">
        <v>4.33</v>
      </c>
      <c r="D2886">
        <v>4.38</v>
      </c>
      <c r="E2886">
        <v>4.42</v>
      </c>
      <c r="F2886">
        <v>4.46</v>
      </c>
      <c r="G2886">
        <v>4.5225</v>
      </c>
      <c r="H2886">
        <v>4.5674999999999999</v>
      </c>
      <c r="I2886">
        <v>4.6050000000000004</v>
      </c>
      <c r="J2886">
        <v>4.6289999999999996</v>
      </c>
      <c r="K2886">
        <v>4.6520000000000001</v>
      </c>
      <c r="L2886">
        <v>4.6680000000000001</v>
      </c>
      <c r="M2886">
        <v>4.6875</v>
      </c>
      <c r="N2886">
        <v>4.694</v>
      </c>
      <c r="O2886">
        <v>4.702</v>
      </c>
      <c r="P2886">
        <v>4.7149999999999999</v>
      </c>
    </row>
    <row r="2887" spans="1:16" x14ac:dyDescent="0.4">
      <c r="A2887" s="2">
        <v>38733</v>
      </c>
      <c r="C2887">
        <v>4.3099999999999996</v>
      </c>
      <c r="D2887">
        <v>4.37</v>
      </c>
      <c r="E2887">
        <v>4.42</v>
      </c>
      <c r="F2887">
        <v>4.46</v>
      </c>
      <c r="G2887">
        <v>4.5225</v>
      </c>
      <c r="H2887">
        <v>4.57</v>
      </c>
      <c r="I2887">
        <v>4.6100000000000003</v>
      </c>
      <c r="J2887">
        <v>4.6375000000000002</v>
      </c>
      <c r="K2887">
        <v>4.6539999999999999</v>
      </c>
      <c r="L2887">
        <v>4.6710000000000003</v>
      </c>
      <c r="M2887">
        <v>4.6924999999999999</v>
      </c>
      <c r="N2887">
        <v>4.6980000000000004</v>
      </c>
      <c r="O2887">
        <v>4.7060000000000004</v>
      </c>
      <c r="P2887">
        <v>4.72</v>
      </c>
    </row>
    <row r="2888" spans="1:16" x14ac:dyDescent="0.4">
      <c r="A2888" s="2">
        <v>38730</v>
      </c>
      <c r="C2888">
        <v>4.3099999999999996</v>
      </c>
      <c r="D2888">
        <v>4.37</v>
      </c>
      <c r="E2888">
        <v>4.4124999999999996</v>
      </c>
      <c r="F2888">
        <v>4.4550000000000001</v>
      </c>
      <c r="G2888">
        <v>4.5149999999999997</v>
      </c>
      <c r="H2888">
        <v>4.5650000000000004</v>
      </c>
      <c r="I2888">
        <v>4.6025</v>
      </c>
      <c r="J2888">
        <v>4.6349999999999998</v>
      </c>
      <c r="K2888">
        <v>4.6539999999999999</v>
      </c>
      <c r="L2888">
        <v>4.6680000000000001</v>
      </c>
      <c r="M2888">
        <v>4.6820000000000004</v>
      </c>
      <c r="N2888">
        <v>4.6950000000000003</v>
      </c>
      <c r="O2888">
        <v>4.7030000000000003</v>
      </c>
      <c r="P2888">
        <v>4.7080000000000002</v>
      </c>
    </row>
    <row r="2889" spans="1:16" x14ac:dyDescent="0.4">
      <c r="A2889" s="2">
        <v>38729</v>
      </c>
      <c r="C2889">
        <v>4.29</v>
      </c>
      <c r="D2889">
        <v>4.3550000000000004</v>
      </c>
      <c r="E2889">
        <v>4.415</v>
      </c>
      <c r="F2889">
        <v>4.4574999999999996</v>
      </c>
      <c r="G2889">
        <v>4.5225</v>
      </c>
      <c r="H2889">
        <v>4.57</v>
      </c>
      <c r="I2889">
        <v>4.6150000000000002</v>
      </c>
      <c r="J2889">
        <v>4.6449999999999996</v>
      </c>
      <c r="K2889">
        <v>4.6669999999999998</v>
      </c>
      <c r="L2889">
        <v>4.6870000000000003</v>
      </c>
      <c r="M2889">
        <v>4.7074999999999996</v>
      </c>
      <c r="N2889">
        <v>4.7149999999999999</v>
      </c>
      <c r="O2889">
        <v>4.7270000000000003</v>
      </c>
      <c r="P2889">
        <v>4.7424999999999997</v>
      </c>
    </row>
    <row r="2890" spans="1:16" x14ac:dyDescent="0.4">
      <c r="A2890" s="2">
        <v>38728</v>
      </c>
      <c r="C2890">
        <v>4.25</v>
      </c>
      <c r="D2890">
        <v>4.3099999999999996</v>
      </c>
      <c r="E2890">
        <v>4.4050000000000002</v>
      </c>
      <c r="F2890">
        <v>4.4524999999999997</v>
      </c>
      <c r="G2890">
        <v>4.5199999999999996</v>
      </c>
      <c r="H2890">
        <v>4.5750000000000002</v>
      </c>
      <c r="I2890">
        <v>4.6224999999999996</v>
      </c>
      <c r="J2890">
        <v>4.6550000000000002</v>
      </c>
      <c r="K2890">
        <v>4.67</v>
      </c>
      <c r="L2890">
        <v>4.694</v>
      </c>
      <c r="M2890">
        <v>4.7300000000000004</v>
      </c>
      <c r="N2890">
        <v>4.734</v>
      </c>
      <c r="O2890">
        <v>4.7480000000000002</v>
      </c>
      <c r="P2890">
        <v>4.7640000000000002</v>
      </c>
    </row>
    <row r="2891" spans="1:16" x14ac:dyDescent="0.4">
      <c r="A2891" s="2">
        <v>38727</v>
      </c>
      <c r="C2891">
        <v>4.2480000000000002</v>
      </c>
      <c r="D2891">
        <v>4.2850000000000001</v>
      </c>
      <c r="E2891">
        <v>4.37</v>
      </c>
      <c r="F2891">
        <v>4.4349999999999996</v>
      </c>
      <c r="G2891">
        <v>4.5</v>
      </c>
      <c r="H2891">
        <v>4.5575000000000001</v>
      </c>
      <c r="I2891">
        <v>4.6025</v>
      </c>
      <c r="J2891">
        <v>4.6375000000000002</v>
      </c>
      <c r="K2891">
        <v>4.6559999999999997</v>
      </c>
      <c r="L2891">
        <v>4.6769999999999996</v>
      </c>
      <c r="M2891">
        <v>4.71</v>
      </c>
      <c r="N2891">
        <v>4.7149999999999999</v>
      </c>
      <c r="O2891">
        <v>4.7270000000000003</v>
      </c>
      <c r="P2891">
        <v>4.75</v>
      </c>
    </row>
    <row r="2892" spans="1:16" x14ac:dyDescent="0.4">
      <c r="A2892" s="2">
        <v>38726</v>
      </c>
      <c r="C2892">
        <v>4.2480000000000002</v>
      </c>
      <c r="D2892">
        <v>4.2850000000000001</v>
      </c>
      <c r="E2892">
        <v>4.3624999999999998</v>
      </c>
      <c r="F2892">
        <v>4.4275000000000002</v>
      </c>
      <c r="G2892">
        <v>4.49</v>
      </c>
      <c r="H2892">
        <v>4.5374999999999996</v>
      </c>
      <c r="I2892">
        <v>4.5824999999999996</v>
      </c>
      <c r="J2892">
        <v>4.6079999999999997</v>
      </c>
      <c r="K2892">
        <v>4.633</v>
      </c>
      <c r="L2892">
        <v>4.6459999999999999</v>
      </c>
      <c r="M2892">
        <v>4.6710000000000003</v>
      </c>
      <c r="N2892">
        <v>4.6779999999999999</v>
      </c>
      <c r="O2892">
        <v>4.6879999999999997</v>
      </c>
      <c r="P2892">
        <v>4.7074999999999996</v>
      </c>
    </row>
    <row r="2893" spans="1:16" x14ac:dyDescent="0.4">
      <c r="A2893" s="2">
        <v>38723</v>
      </c>
      <c r="C2893">
        <v>4.2480000000000002</v>
      </c>
      <c r="D2893">
        <v>4.2699999999999996</v>
      </c>
      <c r="E2893">
        <v>4.34</v>
      </c>
      <c r="F2893">
        <v>4.4074999999999998</v>
      </c>
      <c r="G2893">
        <v>4.4649999999999999</v>
      </c>
      <c r="H2893">
        <v>4.5125000000000002</v>
      </c>
      <c r="I2893">
        <v>4.5599999999999996</v>
      </c>
      <c r="J2893">
        <v>4.59</v>
      </c>
      <c r="K2893">
        <v>4.63</v>
      </c>
      <c r="L2893">
        <v>4.6520000000000001</v>
      </c>
      <c r="M2893">
        <v>4.6500000000000004</v>
      </c>
      <c r="N2893">
        <v>4.6829999999999998</v>
      </c>
      <c r="O2893">
        <v>4.6959999999999997</v>
      </c>
      <c r="P2893">
        <v>4.6849999999999996</v>
      </c>
    </row>
    <row r="2894" spans="1:16" x14ac:dyDescent="0.4">
      <c r="A2894" s="2">
        <v>38722</v>
      </c>
      <c r="C2894">
        <v>4.2480000000000002</v>
      </c>
      <c r="D2894">
        <v>4.25</v>
      </c>
      <c r="E2894">
        <v>4.34</v>
      </c>
      <c r="F2894">
        <v>4.4074999999999998</v>
      </c>
      <c r="G2894">
        <v>4.4640000000000004</v>
      </c>
      <c r="H2894">
        <v>4.5125000000000002</v>
      </c>
      <c r="I2894">
        <v>4.5599999999999996</v>
      </c>
      <c r="J2894">
        <v>4.5880000000000001</v>
      </c>
      <c r="K2894">
        <v>4.6130000000000004</v>
      </c>
      <c r="L2894">
        <v>4.63</v>
      </c>
      <c r="M2894">
        <v>4.6440000000000001</v>
      </c>
      <c r="N2894">
        <v>4.6589999999999998</v>
      </c>
      <c r="O2894">
        <v>4.67</v>
      </c>
      <c r="P2894">
        <v>4.6875</v>
      </c>
    </row>
    <row r="2895" spans="1:16" x14ac:dyDescent="0.4">
      <c r="A2895" s="2">
        <v>38721</v>
      </c>
      <c r="C2895">
        <v>4.2480000000000002</v>
      </c>
      <c r="D2895">
        <v>4.25</v>
      </c>
      <c r="E2895">
        <v>4.3324999999999996</v>
      </c>
      <c r="F2895">
        <v>4.4024999999999999</v>
      </c>
      <c r="G2895">
        <v>4.4480000000000004</v>
      </c>
      <c r="H2895">
        <v>4.4989999999999997</v>
      </c>
      <c r="I2895">
        <v>4.5410000000000004</v>
      </c>
      <c r="J2895">
        <v>4.5730000000000004</v>
      </c>
      <c r="K2895">
        <v>4.5990000000000002</v>
      </c>
      <c r="L2895">
        <v>4.6189999999999998</v>
      </c>
      <c r="M2895">
        <v>4.6340000000000003</v>
      </c>
      <c r="N2895">
        <v>4.6479999999999997</v>
      </c>
      <c r="O2895">
        <v>4.66</v>
      </c>
      <c r="P2895">
        <v>4.6689999999999996</v>
      </c>
    </row>
    <row r="2896" spans="1:16" x14ac:dyDescent="0.4">
      <c r="A2896" s="2">
        <v>38720</v>
      </c>
      <c r="C2896">
        <v>4.2480000000000002</v>
      </c>
      <c r="D2896">
        <v>4.2480000000000002</v>
      </c>
      <c r="E2896">
        <v>4.3125</v>
      </c>
      <c r="F2896">
        <v>4.3949999999999996</v>
      </c>
      <c r="G2896">
        <v>4.4550000000000001</v>
      </c>
      <c r="H2896">
        <v>4.5149999999999997</v>
      </c>
      <c r="I2896">
        <v>4.5575000000000001</v>
      </c>
      <c r="J2896">
        <v>4.5925000000000002</v>
      </c>
      <c r="K2896">
        <v>4.6130000000000004</v>
      </c>
      <c r="L2896">
        <v>4.6360000000000001</v>
      </c>
      <c r="M2896">
        <v>4.66</v>
      </c>
      <c r="N2896">
        <v>4.6779999999999999</v>
      </c>
      <c r="O2896">
        <v>4.6859999999999999</v>
      </c>
      <c r="P2896">
        <v>4.6970000000000001</v>
      </c>
    </row>
    <row r="2897" spans="1:16" x14ac:dyDescent="0.4">
      <c r="A2897" s="2">
        <v>38719</v>
      </c>
      <c r="C2897">
        <v>4.2480000000000002</v>
      </c>
      <c r="D2897">
        <v>4.2480000000000002</v>
      </c>
      <c r="E2897">
        <v>4.2919999999999998</v>
      </c>
      <c r="F2897">
        <v>4.3499999999999996</v>
      </c>
      <c r="G2897">
        <v>4.4020000000000001</v>
      </c>
      <c r="H2897">
        <v>4.4800000000000004</v>
      </c>
      <c r="I2897">
        <v>4.5419999999999998</v>
      </c>
      <c r="J2897">
        <v>4.5890000000000004</v>
      </c>
      <c r="K2897">
        <v>4.6269999999999998</v>
      </c>
      <c r="L2897">
        <v>4.6559999999999997</v>
      </c>
      <c r="M2897">
        <v>4.6820000000000004</v>
      </c>
      <c r="N2897">
        <v>4.7039999999999997</v>
      </c>
      <c r="O2897">
        <v>4.7229999999999999</v>
      </c>
      <c r="P2897">
        <v>4.74</v>
      </c>
    </row>
    <row r="2898" spans="1:16" x14ac:dyDescent="0.4">
      <c r="A2898" s="2">
        <v>38716</v>
      </c>
      <c r="C2898">
        <v>4.2480000000000002</v>
      </c>
      <c r="D2898">
        <v>4.2480000000000002</v>
      </c>
      <c r="E2898">
        <v>4.3099999999999996</v>
      </c>
      <c r="F2898">
        <v>4.3899999999999997</v>
      </c>
      <c r="G2898">
        <v>4.4489999999999998</v>
      </c>
      <c r="H2898">
        <v>4.5075000000000003</v>
      </c>
      <c r="I2898">
        <v>4.5679999999999996</v>
      </c>
      <c r="J2898">
        <v>4.6050000000000004</v>
      </c>
      <c r="K2898">
        <v>4.63</v>
      </c>
      <c r="L2898">
        <v>4.6580000000000004</v>
      </c>
      <c r="M2898">
        <v>4.6900000000000004</v>
      </c>
      <c r="N2898">
        <v>4.6989999999999998</v>
      </c>
      <c r="O2898">
        <v>4.7140000000000004</v>
      </c>
      <c r="P2898">
        <v>4.7474999999999996</v>
      </c>
    </row>
    <row r="2899" spans="1:16" x14ac:dyDescent="0.4">
      <c r="A2899" s="2">
        <v>38715</v>
      </c>
      <c r="C2899">
        <v>4.2480000000000002</v>
      </c>
      <c r="D2899">
        <v>4.2480000000000002</v>
      </c>
      <c r="E2899">
        <v>4.2880000000000003</v>
      </c>
      <c r="F2899">
        <v>4.3849999999999998</v>
      </c>
      <c r="G2899">
        <v>4.4400000000000004</v>
      </c>
      <c r="H2899">
        <v>4.5010000000000003</v>
      </c>
      <c r="I2899">
        <v>4.5590000000000002</v>
      </c>
      <c r="J2899">
        <v>4.5975000000000001</v>
      </c>
      <c r="K2899">
        <v>4.6280000000000001</v>
      </c>
      <c r="L2899">
        <v>4.6559999999999997</v>
      </c>
      <c r="M2899">
        <v>4.6760000000000002</v>
      </c>
      <c r="N2899">
        <v>4.6970000000000001</v>
      </c>
      <c r="O2899">
        <v>4.7119999999999997</v>
      </c>
      <c r="P2899">
        <v>4.7249999999999996</v>
      </c>
    </row>
    <row r="2900" spans="1:16" x14ac:dyDescent="0.4">
      <c r="A2900" s="2">
        <v>38714</v>
      </c>
      <c r="C2900">
        <v>4.21</v>
      </c>
      <c r="D2900">
        <v>4.21</v>
      </c>
      <c r="E2900">
        <v>4.242</v>
      </c>
      <c r="F2900">
        <v>4.3600000000000003</v>
      </c>
      <c r="G2900">
        <v>4.4160000000000004</v>
      </c>
      <c r="H2900">
        <v>4.4824999999999999</v>
      </c>
      <c r="I2900">
        <v>4.5369999999999999</v>
      </c>
      <c r="J2900">
        <v>4.58</v>
      </c>
      <c r="K2900">
        <v>4.633</v>
      </c>
      <c r="L2900">
        <v>4.6609999999999996</v>
      </c>
      <c r="M2900">
        <v>4.6574999999999998</v>
      </c>
      <c r="N2900">
        <v>4.7080000000000002</v>
      </c>
      <c r="O2900">
        <v>4.726</v>
      </c>
      <c r="P2900">
        <v>4.7050000000000001</v>
      </c>
    </row>
    <row r="2901" spans="1:16" x14ac:dyDescent="0.4">
      <c r="A2901" s="2">
        <v>38713</v>
      </c>
      <c r="C2901">
        <v>4.21</v>
      </c>
      <c r="D2901">
        <v>4.21</v>
      </c>
      <c r="E2901">
        <v>4.2370000000000001</v>
      </c>
      <c r="F2901">
        <v>4.3540000000000001</v>
      </c>
      <c r="G2901">
        <v>4.4080000000000004</v>
      </c>
      <c r="H2901">
        <v>4.4790000000000001</v>
      </c>
      <c r="I2901">
        <v>4.5350000000000001</v>
      </c>
      <c r="J2901">
        <v>4.5750000000000002</v>
      </c>
      <c r="K2901">
        <v>4.6120000000000001</v>
      </c>
      <c r="L2901">
        <v>4.641</v>
      </c>
      <c r="M2901">
        <v>4.6420000000000003</v>
      </c>
      <c r="N2901">
        <v>4.6870000000000003</v>
      </c>
      <c r="O2901">
        <v>4.7060000000000004</v>
      </c>
      <c r="P2901">
        <v>4.6829999999999998</v>
      </c>
    </row>
    <row r="2902" spans="1:16" x14ac:dyDescent="0.4">
      <c r="A2902" s="2">
        <v>38712</v>
      </c>
      <c r="C2902">
        <v>4.21</v>
      </c>
      <c r="D2902">
        <v>4.21</v>
      </c>
      <c r="E2902">
        <v>4.24</v>
      </c>
      <c r="F2902">
        <v>4.335</v>
      </c>
      <c r="G2902">
        <v>4.41</v>
      </c>
      <c r="H2902">
        <v>4.4809999999999999</v>
      </c>
      <c r="I2902">
        <v>4.5359999999999996</v>
      </c>
      <c r="J2902">
        <v>4.5759999999999996</v>
      </c>
      <c r="K2902">
        <v>4.6120000000000001</v>
      </c>
      <c r="L2902">
        <v>4.641</v>
      </c>
      <c r="M2902">
        <v>4.66</v>
      </c>
      <c r="N2902">
        <v>4.6870000000000003</v>
      </c>
      <c r="O2902">
        <v>4.7060000000000004</v>
      </c>
      <c r="P2902">
        <v>4.7069999999999999</v>
      </c>
    </row>
    <row r="2903" spans="1:16" x14ac:dyDescent="0.4">
      <c r="A2903" s="2">
        <v>38709</v>
      </c>
      <c r="C2903">
        <v>4.21</v>
      </c>
      <c r="D2903">
        <v>4.21</v>
      </c>
      <c r="E2903">
        <v>4.2450000000000001</v>
      </c>
      <c r="F2903">
        <v>4.3550000000000004</v>
      </c>
      <c r="G2903">
        <v>4.41</v>
      </c>
      <c r="H2903">
        <v>4.4809999999999999</v>
      </c>
      <c r="I2903">
        <v>4.5350000000000001</v>
      </c>
      <c r="J2903">
        <v>4.5750000000000002</v>
      </c>
      <c r="K2903">
        <v>4.6120000000000001</v>
      </c>
      <c r="L2903">
        <v>4.641</v>
      </c>
      <c r="M2903">
        <v>4.6589999999999998</v>
      </c>
      <c r="N2903">
        <v>4.6870000000000003</v>
      </c>
      <c r="O2903">
        <v>4.7060000000000004</v>
      </c>
      <c r="P2903">
        <v>4.7080000000000002</v>
      </c>
    </row>
    <row r="2904" spans="1:16" x14ac:dyDescent="0.4">
      <c r="A2904" s="2">
        <v>38708</v>
      </c>
      <c r="C2904">
        <v>4.21</v>
      </c>
      <c r="D2904">
        <v>4.21</v>
      </c>
      <c r="E2904">
        <v>4.2350000000000003</v>
      </c>
      <c r="F2904">
        <v>4.3550000000000004</v>
      </c>
      <c r="G2904">
        <v>4.4074999999999998</v>
      </c>
      <c r="H2904">
        <v>4.4874999999999998</v>
      </c>
      <c r="I2904">
        <v>4.5525000000000002</v>
      </c>
      <c r="J2904">
        <v>4.5949999999999998</v>
      </c>
      <c r="K2904">
        <v>4.6150000000000002</v>
      </c>
      <c r="L2904">
        <v>4.6479999999999997</v>
      </c>
      <c r="M2904">
        <v>4.6974999999999998</v>
      </c>
      <c r="N2904">
        <v>4.6989999999999998</v>
      </c>
      <c r="O2904">
        <v>4.718</v>
      </c>
      <c r="P2904">
        <v>4.7649999999999997</v>
      </c>
    </row>
    <row r="2905" spans="1:16" x14ac:dyDescent="0.4">
      <c r="A2905" s="2">
        <v>38707</v>
      </c>
      <c r="C2905">
        <v>4.21</v>
      </c>
      <c r="D2905">
        <v>4.21</v>
      </c>
      <c r="E2905">
        <v>4.2249999999999996</v>
      </c>
      <c r="F2905">
        <v>4.34</v>
      </c>
      <c r="G2905">
        <v>4.3925000000000001</v>
      </c>
      <c r="H2905">
        <v>4.47</v>
      </c>
      <c r="I2905">
        <v>4.5250000000000004</v>
      </c>
      <c r="J2905">
        <v>4.5750000000000002</v>
      </c>
      <c r="K2905">
        <v>4.6239999999999997</v>
      </c>
      <c r="L2905">
        <v>4.657</v>
      </c>
      <c r="M2905">
        <v>4.6749999999999998</v>
      </c>
      <c r="N2905">
        <v>4.7119999999999997</v>
      </c>
      <c r="O2905">
        <v>4.734</v>
      </c>
      <c r="P2905">
        <v>4.74</v>
      </c>
    </row>
    <row r="2906" spans="1:16" x14ac:dyDescent="0.4">
      <c r="A2906" s="2">
        <v>38706</v>
      </c>
      <c r="C2906">
        <v>4.21</v>
      </c>
      <c r="D2906">
        <v>4.21</v>
      </c>
      <c r="E2906">
        <v>4.2275</v>
      </c>
      <c r="F2906">
        <v>4.335</v>
      </c>
      <c r="G2906">
        <v>4.3899999999999997</v>
      </c>
      <c r="H2906">
        <v>4.4675000000000002</v>
      </c>
      <c r="I2906">
        <v>4.5175000000000001</v>
      </c>
      <c r="J2906">
        <v>4.5650000000000004</v>
      </c>
      <c r="K2906">
        <v>4.6079999999999997</v>
      </c>
      <c r="L2906">
        <v>4.641</v>
      </c>
      <c r="M2906">
        <v>4.6550000000000002</v>
      </c>
      <c r="N2906">
        <v>4.6909999999999998</v>
      </c>
      <c r="O2906">
        <v>4.7140000000000004</v>
      </c>
      <c r="P2906">
        <v>4.7125000000000004</v>
      </c>
    </row>
    <row r="2907" spans="1:16" x14ac:dyDescent="0.4">
      <c r="A2907" s="2">
        <v>38705</v>
      </c>
      <c r="C2907">
        <v>4.24</v>
      </c>
      <c r="D2907">
        <v>4.24</v>
      </c>
      <c r="E2907">
        <v>4.2374999999999998</v>
      </c>
      <c r="F2907">
        <v>4.3324999999999996</v>
      </c>
      <c r="G2907">
        <v>4.3875000000000002</v>
      </c>
      <c r="H2907">
        <v>4.4574999999999996</v>
      </c>
      <c r="I2907">
        <v>4.5075000000000003</v>
      </c>
      <c r="J2907">
        <v>4.55</v>
      </c>
      <c r="K2907">
        <v>4.5990000000000002</v>
      </c>
      <c r="L2907">
        <v>4.6269999999999998</v>
      </c>
      <c r="M2907">
        <v>4.6425000000000001</v>
      </c>
      <c r="N2907">
        <v>4.6740000000000004</v>
      </c>
      <c r="O2907">
        <v>4.694</v>
      </c>
      <c r="P2907">
        <v>4.7024999999999997</v>
      </c>
    </row>
    <row r="2908" spans="1:16" x14ac:dyDescent="0.4">
      <c r="A2908" s="2">
        <v>38702</v>
      </c>
      <c r="C2908">
        <v>4.24</v>
      </c>
      <c r="D2908">
        <v>4.24</v>
      </c>
      <c r="E2908">
        <v>4.2350000000000003</v>
      </c>
      <c r="F2908">
        <v>4.335</v>
      </c>
      <c r="G2908">
        <v>4.3899999999999997</v>
      </c>
      <c r="H2908">
        <v>4.46</v>
      </c>
      <c r="I2908">
        <v>4.5125000000000002</v>
      </c>
      <c r="J2908">
        <v>4.5549999999999997</v>
      </c>
      <c r="K2908">
        <v>4.5830000000000002</v>
      </c>
      <c r="L2908">
        <v>4.6120000000000001</v>
      </c>
      <c r="M2908">
        <v>4.6425000000000001</v>
      </c>
      <c r="N2908">
        <v>4.657</v>
      </c>
      <c r="O2908">
        <v>4.6740000000000004</v>
      </c>
      <c r="P2908">
        <v>4.7</v>
      </c>
    </row>
    <row r="2909" spans="1:16" x14ac:dyDescent="0.4">
      <c r="A2909" s="2">
        <v>38701</v>
      </c>
      <c r="C2909">
        <v>4.24</v>
      </c>
      <c r="D2909">
        <v>4.24</v>
      </c>
      <c r="E2909">
        <v>4.2350000000000003</v>
      </c>
      <c r="F2909">
        <v>4.33</v>
      </c>
      <c r="G2909">
        <v>4.3825000000000003</v>
      </c>
      <c r="H2909">
        <v>4.4474999999999998</v>
      </c>
      <c r="I2909">
        <v>4.5</v>
      </c>
      <c r="J2909">
        <v>4.5449999999999999</v>
      </c>
      <c r="K2909">
        <v>4.5890000000000004</v>
      </c>
      <c r="L2909">
        <v>4.6219999999999999</v>
      </c>
      <c r="M2909">
        <v>4.6325000000000003</v>
      </c>
      <c r="N2909">
        <v>4.6760000000000002</v>
      </c>
      <c r="O2909">
        <v>4.6980000000000004</v>
      </c>
      <c r="P2909">
        <v>4.6875</v>
      </c>
    </row>
    <row r="2910" spans="1:16" x14ac:dyDescent="0.4">
      <c r="A2910" s="2">
        <v>38700</v>
      </c>
      <c r="C2910">
        <v>4.24</v>
      </c>
      <c r="D2910">
        <v>4.24</v>
      </c>
      <c r="E2910">
        <v>4.2350000000000003</v>
      </c>
      <c r="F2910">
        <v>4.33</v>
      </c>
      <c r="G2910">
        <v>4.3825000000000003</v>
      </c>
      <c r="H2910">
        <v>4.4474999999999998</v>
      </c>
      <c r="I2910">
        <v>4.4974999999999996</v>
      </c>
      <c r="J2910">
        <v>4.5449999999999999</v>
      </c>
      <c r="K2910">
        <v>4.5709999999999997</v>
      </c>
      <c r="L2910">
        <v>4.601</v>
      </c>
      <c r="M2910">
        <v>4.6349999999999998</v>
      </c>
      <c r="N2910">
        <v>4.6500000000000004</v>
      </c>
      <c r="O2910">
        <v>4.6669999999999998</v>
      </c>
      <c r="P2910">
        <v>4.6900000000000004</v>
      </c>
    </row>
    <row r="2911" spans="1:16" x14ac:dyDescent="0.4">
      <c r="A2911" s="2">
        <v>38699</v>
      </c>
      <c r="C2911">
        <v>4.24</v>
      </c>
      <c r="D2911">
        <v>4.24</v>
      </c>
      <c r="E2911">
        <v>4.2324999999999999</v>
      </c>
      <c r="F2911">
        <v>4.3150000000000004</v>
      </c>
      <c r="G2911">
        <v>4.375</v>
      </c>
      <c r="H2911">
        <v>4.4450000000000003</v>
      </c>
      <c r="I2911">
        <v>4.5</v>
      </c>
      <c r="J2911">
        <v>4.5525000000000002</v>
      </c>
      <c r="K2911">
        <v>4.5999999999999996</v>
      </c>
      <c r="L2911">
        <v>4.6319999999999997</v>
      </c>
      <c r="M2911">
        <v>4.6675000000000004</v>
      </c>
      <c r="N2911">
        <v>4.6859999999999999</v>
      </c>
      <c r="O2911">
        <v>4.7009999999999996</v>
      </c>
      <c r="P2911">
        <v>4.74</v>
      </c>
    </row>
    <row r="2912" spans="1:16" x14ac:dyDescent="0.4">
      <c r="A2912" s="2">
        <v>38698</v>
      </c>
      <c r="C2912">
        <v>4.24</v>
      </c>
      <c r="D2912">
        <v>4.24</v>
      </c>
      <c r="E2912">
        <v>4.2249999999999996</v>
      </c>
      <c r="F2912">
        <v>4.3019999999999996</v>
      </c>
      <c r="G2912">
        <v>4.3659999999999997</v>
      </c>
      <c r="H2912">
        <v>4.4349999999999996</v>
      </c>
      <c r="I2912">
        <v>4.4989999999999997</v>
      </c>
      <c r="J2912">
        <v>4.5529999999999999</v>
      </c>
      <c r="K2912">
        <v>4.5999999999999996</v>
      </c>
      <c r="L2912">
        <v>4.641</v>
      </c>
      <c r="M2912">
        <v>4.6740000000000004</v>
      </c>
      <c r="N2912">
        <v>4.7039999999999997</v>
      </c>
      <c r="O2912">
        <v>4.7279999999999998</v>
      </c>
      <c r="P2912">
        <v>4.7480000000000002</v>
      </c>
    </row>
    <row r="2913" spans="1:16" x14ac:dyDescent="0.4">
      <c r="A2913" s="2">
        <v>38695</v>
      </c>
      <c r="C2913">
        <v>4.24</v>
      </c>
      <c r="D2913">
        <v>4.24</v>
      </c>
      <c r="E2913">
        <v>4.2300000000000004</v>
      </c>
      <c r="F2913">
        <v>4.298</v>
      </c>
      <c r="G2913">
        <v>4.3650000000000002</v>
      </c>
      <c r="H2913">
        <v>4.43</v>
      </c>
      <c r="I2913">
        <v>4.4930000000000003</v>
      </c>
      <c r="J2913">
        <v>4.5425000000000004</v>
      </c>
      <c r="K2913">
        <v>4.5839999999999996</v>
      </c>
      <c r="L2913">
        <v>4.6219999999999999</v>
      </c>
      <c r="M2913">
        <v>4.6574999999999998</v>
      </c>
      <c r="N2913">
        <v>4.6790000000000003</v>
      </c>
      <c r="O2913">
        <v>4.7030000000000003</v>
      </c>
      <c r="P2913">
        <v>4.7350000000000003</v>
      </c>
    </row>
    <row r="2914" spans="1:16" x14ac:dyDescent="0.4">
      <c r="A2914" s="2">
        <v>38694</v>
      </c>
      <c r="C2914">
        <v>4.24</v>
      </c>
      <c r="D2914">
        <v>4.24</v>
      </c>
      <c r="E2914">
        <v>4.2350000000000003</v>
      </c>
      <c r="F2914">
        <v>4.3049999999999997</v>
      </c>
      <c r="G2914">
        <v>4.3650000000000002</v>
      </c>
      <c r="H2914">
        <v>4.43</v>
      </c>
      <c r="I2914">
        <v>4.4850000000000003</v>
      </c>
      <c r="J2914">
        <v>4.5250000000000004</v>
      </c>
      <c r="K2914">
        <v>4.556</v>
      </c>
      <c r="L2914">
        <v>4.5919999999999996</v>
      </c>
      <c r="M2914">
        <v>4.6224999999999996</v>
      </c>
      <c r="N2914">
        <v>4.6420000000000003</v>
      </c>
      <c r="O2914">
        <v>4.6639999999999997</v>
      </c>
      <c r="P2914">
        <v>4.68</v>
      </c>
    </row>
    <row r="2915" spans="1:16" x14ac:dyDescent="0.4">
      <c r="A2915" s="2">
        <v>38693</v>
      </c>
      <c r="C2915">
        <v>4.2050000000000001</v>
      </c>
      <c r="D2915">
        <v>4.21</v>
      </c>
      <c r="E2915">
        <v>4.2300000000000004</v>
      </c>
      <c r="F2915">
        <v>4.3025000000000002</v>
      </c>
      <c r="G2915">
        <v>4.3674999999999997</v>
      </c>
      <c r="H2915">
        <v>4.4325000000000001</v>
      </c>
      <c r="I2915">
        <v>4.4874999999999998</v>
      </c>
      <c r="J2915">
        <v>4.5425000000000004</v>
      </c>
      <c r="K2915">
        <v>4.577</v>
      </c>
      <c r="L2915">
        <v>4.6150000000000002</v>
      </c>
      <c r="M2915">
        <v>4.6574999999999998</v>
      </c>
      <c r="N2915">
        <v>4.6760000000000002</v>
      </c>
      <c r="O2915">
        <v>4.7</v>
      </c>
      <c r="P2915">
        <v>4.7275</v>
      </c>
    </row>
    <row r="2916" spans="1:16" x14ac:dyDescent="0.4">
      <c r="A2916" s="2">
        <v>38692</v>
      </c>
      <c r="C2916">
        <v>4.0250000000000004</v>
      </c>
      <c r="D2916">
        <v>4.09</v>
      </c>
      <c r="E2916">
        <v>4.2225000000000001</v>
      </c>
      <c r="F2916">
        <v>4.2850000000000001</v>
      </c>
      <c r="G2916">
        <v>4.3550000000000004</v>
      </c>
      <c r="H2916">
        <v>4.42</v>
      </c>
      <c r="I2916">
        <v>4.4749999999999996</v>
      </c>
      <c r="J2916">
        <v>4.5274999999999999</v>
      </c>
      <c r="K2916">
        <v>4.5679999999999996</v>
      </c>
      <c r="L2916">
        <v>4.6029999999999998</v>
      </c>
      <c r="M2916">
        <v>4.6425000000000001</v>
      </c>
      <c r="N2916">
        <v>4.665</v>
      </c>
      <c r="O2916">
        <v>4.6859999999999999</v>
      </c>
      <c r="P2916">
        <v>4.7050000000000001</v>
      </c>
    </row>
    <row r="2917" spans="1:16" x14ac:dyDescent="0.4">
      <c r="A2917" s="2">
        <v>38691</v>
      </c>
      <c r="C2917">
        <v>4.0250000000000004</v>
      </c>
      <c r="D2917">
        <v>4.09</v>
      </c>
      <c r="E2917">
        <v>4.2125000000000004</v>
      </c>
      <c r="F2917">
        <v>4.2725</v>
      </c>
      <c r="G2917">
        <v>4.3499999999999996</v>
      </c>
      <c r="H2917">
        <v>4.4175000000000004</v>
      </c>
      <c r="I2917">
        <v>4.4850000000000003</v>
      </c>
      <c r="J2917">
        <v>4.5449999999999999</v>
      </c>
      <c r="K2917">
        <v>4.5960000000000001</v>
      </c>
      <c r="L2917">
        <v>4.6399999999999997</v>
      </c>
      <c r="M2917">
        <v>4.68</v>
      </c>
      <c r="N2917">
        <v>4.7110000000000003</v>
      </c>
      <c r="O2917">
        <v>4.7350000000000003</v>
      </c>
      <c r="P2917">
        <v>4.76</v>
      </c>
    </row>
    <row r="2918" spans="1:16" x14ac:dyDescent="0.4">
      <c r="A2918" s="2">
        <v>38688</v>
      </c>
      <c r="C2918">
        <v>4.0250000000000004</v>
      </c>
      <c r="D2918">
        <v>4.09</v>
      </c>
      <c r="E2918">
        <v>4.2024999999999997</v>
      </c>
      <c r="F2918">
        <v>4.2625000000000002</v>
      </c>
      <c r="G2918">
        <v>4.34</v>
      </c>
      <c r="H2918">
        <v>4.4050000000000002</v>
      </c>
      <c r="I2918">
        <v>4.4749999999999996</v>
      </c>
      <c r="J2918">
        <v>4.5350000000000001</v>
      </c>
      <c r="K2918">
        <v>4.5750000000000002</v>
      </c>
      <c r="L2918">
        <v>4.6189999999999998</v>
      </c>
      <c r="M2918">
        <v>4.665</v>
      </c>
      <c r="N2918">
        <v>4.6829999999999998</v>
      </c>
      <c r="O2918">
        <v>4.7089999999999996</v>
      </c>
      <c r="P2918">
        <v>4.7290000000000001</v>
      </c>
    </row>
    <row r="2919" spans="1:16" x14ac:dyDescent="0.4">
      <c r="A2919" s="2">
        <v>38687</v>
      </c>
      <c r="C2919">
        <v>4.0250000000000004</v>
      </c>
      <c r="D2919">
        <v>4.09</v>
      </c>
      <c r="E2919">
        <v>4.2024999999999997</v>
      </c>
      <c r="F2919">
        <v>4.2625000000000002</v>
      </c>
      <c r="G2919">
        <v>4.3425000000000002</v>
      </c>
      <c r="H2919">
        <v>4.41</v>
      </c>
      <c r="I2919">
        <v>4.4800000000000004</v>
      </c>
      <c r="J2919">
        <v>4.54</v>
      </c>
      <c r="K2919">
        <v>4.5869999999999997</v>
      </c>
      <c r="L2919">
        <v>4.6319999999999997</v>
      </c>
      <c r="M2919">
        <v>4.67</v>
      </c>
      <c r="N2919">
        <v>4.6909999999999998</v>
      </c>
      <c r="O2919">
        <v>4.718</v>
      </c>
      <c r="P2919">
        <v>4.7380000000000004</v>
      </c>
    </row>
    <row r="2920" spans="1:16" x14ac:dyDescent="0.4">
      <c r="A2920" s="2">
        <v>38686</v>
      </c>
      <c r="C2920">
        <v>4.0250000000000004</v>
      </c>
      <c r="D2920">
        <v>4.09</v>
      </c>
      <c r="E2920">
        <v>4.1924999999999999</v>
      </c>
      <c r="F2920">
        <v>4.2575000000000003</v>
      </c>
      <c r="G2920">
        <v>4.3324999999999996</v>
      </c>
      <c r="H2920">
        <v>4.3949999999999996</v>
      </c>
      <c r="I2920">
        <v>4.4625000000000004</v>
      </c>
      <c r="J2920">
        <v>4.5225</v>
      </c>
      <c r="K2920">
        <v>4.4930000000000003</v>
      </c>
      <c r="L2920">
        <v>4.5289999999999999</v>
      </c>
      <c r="M2920">
        <v>4.6475</v>
      </c>
      <c r="N2920">
        <v>4.5789999999999997</v>
      </c>
      <c r="O2920">
        <v>4.5990000000000002</v>
      </c>
      <c r="P2920">
        <v>4.72</v>
      </c>
    </row>
    <row r="2921" spans="1:16" x14ac:dyDescent="0.4">
      <c r="A2921" s="2">
        <v>38685</v>
      </c>
      <c r="C2921">
        <v>4.0250000000000004</v>
      </c>
      <c r="D2921">
        <v>4.09</v>
      </c>
      <c r="E2921">
        <v>4.1624999999999996</v>
      </c>
      <c r="F2921">
        <v>4.2275</v>
      </c>
      <c r="G2921">
        <v>4.3099999999999996</v>
      </c>
      <c r="H2921">
        <v>4.3724999999999996</v>
      </c>
      <c r="I2921">
        <v>4.4375</v>
      </c>
      <c r="J2921">
        <v>4.4924999999999997</v>
      </c>
      <c r="K2921">
        <v>4.53</v>
      </c>
      <c r="L2921">
        <v>4.5359999999999996</v>
      </c>
      <c r="M2921">
        <v>4.6150000000000002</v>
      </c>
      <c r="N2921">
        <v>4.5869999999999997</v>
      </c>
      <c r="O2921">
        <v>4.6070000000000002</v>
      </c>
      <c r="P2921">
        <v>4.6849999999999996</v>
      </c>
    </row>
    <row r="2922" spans="1:16" x14ac:dyDescent="0.4">
      <c r="A2922" s="2">
        <v>38684</v>
      </c>
      <c r="C2922">
        <v>4.0250000000000004</v>
      </c>
      <c r="D2922">
        <v>4.09</v>
      </c>
      <c r="E2922">
        <v>4.16</v>
      </c>
      <c r="F2922">
        <v>4.22</v>
      </c>
      <c r="G2922">
        <v>4.3025000000000002</v>
      </c>
      <c r="H2922">
        <v>4.3650000000000002</v>
      </c>
      <c r="I2922">
        <v>4.4175000000000004</v>
      </c>
      <c r="J2922">
        <v>4.4649999999999999</v>
      </c>
      <c r="K2922">
        <v>4.4989999999999997</v>
      </c>
      <c r="L2922">
        <v>4.5330000000000004</v>
      </c>
      <c r="M2922">
        <v>4.5674999999999999</v>
      </c>
      <c r="N2922">
        <v>4.585</v>
      </c>
      <c r="O2922">
        <v>4.6050000000000004</v>
      </c>
      <c r="P2922">
        <v>4.625</v>
      </c>
    </row>
    <row r="2923" spans="1:16" x14ac:dyDescent="0.4">
      <c r="A2923" s="2">
        <v>38681</v>
      </c>
      <c r="C2923">
        <v>4.0250000000000004</v>
      </c>
      <c r="D2923">
        <v>4.09</v>
      </c>
      <c r="E2923">
        <v>4.1500000000000004</v>
      </c>
      <c r="F2923">
        <v>4.2074999999999996</v>
      </c>
      <c r="G2923">
        <v>4.2949999999999999</v>
      </c>
      <c r="H2923">
        <v>4.3475000000000001</v>
      </c>
      <c r="I2923">
        <v>4.4124999999999996</v>
      </c>
      <c r="J2923">
        <v>4.4675000000000002</v>
      </c>
      <c r="K2923">
        <v>4.4930000000000003</v>
      </c>
      <c r="L2923">
        <v>4.5289999999999999</v>
      </c>
      <c r="M2923">
        <v>4.5750000000000002</v>
      </c>
      <c r="N2923">
        <v>4.5789999999999997</v>
      </c>
      <c r="O2923">
        <v>4.5990000000000002</v>
      </c>
      <c r="P2923">
        <v>4.6399999999999997</v>
      </c>
    </row>
    <row r="2924" spans="1:16" x14ac:dyDescent="0.4">
      <c r="A2924" s="2">
        <v>38680</v>
      </c>
      <c r="C2924">
        <v>4.0250000000000004</v>
      </c>
      <c r="D2924">
        <v>4.09</v>
      </c>
      <c r="E2924">
        <v>4.1500000000000004</v>
      </c>
      <c r="F2924">
        <v>4.2074999999999996</v>
      </c>
      <c r="G2924">
        <v>4.2949999999999999</v>
      </c>
      <c r="H2924">
        <v>4.3449999999999998</v>
      </c>
      <c r="I2924">
        <v>4.4000000000000004</v>
      </c>
      <c r="J2924">
        <v>4.4625000000000004</v>
      </c>
      <c r="K2924">
        <v>4.492</v>
      </c>
      <c r="L2924">
        <v>4.5279999999999996</v>
      </c>
      <c r="M2924">
        <v>4.5540000000000003</v>
      </c>
      <c r="N2924">
        <v>4.5780000000000003</v>
      </c>
      <c r="O2924">
        <v>4.5979999999999999</v>
      </c>
      <c r="P2924">
        <v>4.62</v>
      </c>
    </row>
    <row r="2925" spans="1:16" x14ac:dyDescent="0.4">
      <c r="A2925" s="2">
        <v>38679</v>
      </c>
      <c r="C2925">
        <v>4.0199999999999996</v>
      </c>
      <c r="D2925">
        <v>4.07</v>
      </c>
      <c r="E2925">
        <v>4.1425000000000001</v>
      </c>
      <c r="F2925">
        <v>4.2050000000000001</v>
      </c>
      <c r="G2925">
        <v>4.2925000000000004</v>
      </c>
      <c r="H2925">
        <v>4.3425000000000002</v>
      </c>
      <c r="I2925">
        <v>4.4074999999999998</v>
      </c>
      <c r="J2925">
        <v>4.4625000000000004</v>
      </c>
      <c r="K2925">
        <v>4.5</v>
      </c>
      <c r="L2925">
        <v>4.5369999999999999</v>
      </c>
      <c r="M2925">
        <v>4.5674999999999999</v>
      </c>
      <c r="N2925">
        <v>4.5910000000000002</v>
      </c>
      <c r="O2925">
        <v>4.6130000000000004</v>
      </c>
      <c r="P2925">
        <v>4.6325000000000003</v>
      </c>
    </row>
    <row r="2926" spans="1:16" x14ac:dyDescent="0.4">
      <c r="A2926" s="2">
        <v>38678</v>
      </c>
      <c r="C2926">
        <v>4.0199999999999996</v>
      </c>
      <c r="D2926">
        <v>4.07</v>
      </c>
      <c r="E2926">
        <v>4.13</v>
      </c>
      <c r="F2926">
        <v>4.1900000000000004</v>
      </c>
      <c r="G2926">
        <v>4.2874999999999996</v>
      </c>
      <c r="H2926">
        <v>4.33</v>
      </c>
      <c r="I2926">
        <v>4.3849999999999998</v>
      </c>
      <c r="J2926">
        <v>4.43</v>
      </c>
      <c r="K2926">
        <v>4.4809999999999999</v>
      </c>
      <c r="L2926">
        <v>4.5170000000000003</v>
      </c>
      <c r="M2926">
        <v>4.5410000000000004</v>
      </c>
      <c r="N2926">
        <v>4.5960000000000001</v>
      </c>
      <c r="O2926">
        <v>4.6289999999999996</v>
      </c>
      <c r="P2926">
        <v>4.6020000000000003</v>
      </c>
    </row>
    <row r="2927" spans="1:16" x14ac:dyDescent="0.4">
      <c r="A2927" s="2">
        <v>38677</v>
      </c>
      <c r="C2927">
        <v>4.01</v>
      </c>
      <c r="D2927">
        <v>4.04</v>
      </c>
      <c r="E2927">
        <v>4.1074999999999999</v>
      </c>
      <c r="F2927">
        <v>4.18</v>
      </c>
      <c r="G2927">
        <v>4.2750000000000004</v>
      </c>
      <c r="H2927">
        <v>4.3324999999999996</v>
      </c>
      <c r="I2927">
        <v>4.4050000000000002</v>
      </c>
      <c r="J2927">
        <v>4.47</v>
      </c>
      <c r="K2927">
        <v>4.516</v>
      </c>
      <c r="L2927">
        <v>4.5609999999999999</v>
      </c>
      <c r="M2927">
        <v>4.5975000000000001</v>
      </c>
      <c r="N2927">
        <v>4.625</v>
      </c>
      <c r="O2927">
        <v>4.6479999999999997</v>
      </c>
      <c r="P2927">
        <v>4.6749999999999998</v>
      </c>
    </row>
    <row r="2928" spans="1:16" x14ac:dyDescent="0.4">
      <c r="A2928" s="2">
        <v>38674</v>
      </c>
      <c r="C2928">
        <v>4.0049999999999999</v>
      </c>
      <c r="D2928">
        <v>4.03</v>
      </c>
      <c r="E2928">
        <v>4.0975000000000001</v>
      </c>
      <c r="F2928">
        <v>4.1775000000000002</v>
      </c>
      <c r="G2928">
        <v>4.2675000000000001</v>
      </c>
      <c r="H2928">
        <v>4.3224999999999998</v>
      </c>
      <c r="I2928">
        <v>4.4000000000000004</v>
      </c>
      <c r="J2928">
        <v>4.4550000000000001</v>
      </c>
      <c r="K2928">
        <v>4.5090000000000003</v>
      </c>
      <c r="L2928">
        <v>4.5549999999999997</v>
      </c>
      <c r="M2928">
        <v>4.58</v>
      </c>
      <c r="N2928">
        <v>4.6210000000000004</v>
      </c>
      <c r="O2928">
        <v>4.6470000000000002</v>
      </c>
      <c r="P2928">
        <v>4.6550000000000002</v>
      </c>
    </row>
    <row r="2929" spans="1:16" x14ac:dyDescent="0.4">
      <c r="A2929" s="2">
        <v>38673</v>
      </c>
      <c r="C2929">
        <v>4.0049999999999999</v>
      </c>
      <c r="D2929">
        <v>4.0199999999999996</v>
      </c>
      <c r="E2929">
        <v>4.0999999999999996</v>
      </c>
      <c r="F2929">
        <v>4.18</v>
      </c>
      <c r="G2929">
        <v>4.2675000000000001</v>
      </c>
      <c r="H2929">
        <v>4.3250000000000002</v>
      </c>
      <c r="I2929">
        <v>4.4024999999999999</v>
      </c>
      <c r="J2929">
        <v>4.4574999999999996</v>
      </c>
      <c r="K2929">
        <v>4.4930000000000003</v>
      </c>
      <c r="L2929">
        <v>4.5359999999999996</v>
      </c>
      <c r="M2929">
        <v>4.585</v>
      </c>
      <c r="N2929">
        <v>4.6029999999999998</v>
      </c>
      <c r="O2929">
        <v>4.63</v>
      </c>
      <c r="P2929">
        <v>4.6624999999999996</v>
      </c>
    </row>
    <row r="2930" spans="1:16" x14ac:dyDescent="0.4">
      <c r="A2930" s="2">
        <v>38672</v>
      </c>
      <c r="C2930">
        <v>4</v>
      </c>
      <c r="D2930">
        <v>4.0049999999999999</v>
      </c>
      <c r="E2930">
        <v>4.0650000000000004</v>
      </c>
      <c r="F2930">
        <v>4.1749999999999998</v>
      </c>
      <c r="G2930">
        <v>4.2539999999999996</v>
      </c>
      <c r="H2930">
        <v>4.3159999999999998</v>
      </c>
      <c r="I2930">
        <v>4.4000000000000004</v>
      </c>
      <c r="J2930">
        <v>4.4390000000000001</v>
      </c>
      <c r="K2930">
        <v>4.5</v>
      </c>
      <c r="L2930">
        <v>4.5460000000000003</v>
      </c>
      <c r="M2930">
        <v>4.5949999999999998</v>
      </c>
      <c r="N2930">
        <v>4.617</v>
      </c>
      <c r="O2930">
        <v>4.6440000000000001</v>
      </c>
      <c r="P2930">
        <v>4.6710000000000003</v>
      </c>
    </row>
    <row r="2931" spans="1:16" x14ac:dyDescent="0.4">
      <c r="A2931" s="2">
        <v>38671</v>
      </c>
      <c r="C2931">
        <v>4</v>
      </c>
      <c r="D2931">
        <v>4.0049999999999999</v>
      </c>
      <c r="E2931">
        <v>4.0750000000000002</v>
      </c>
      <c r="F2931">
        <v>4.1624999999999996</v>
      </c>
      <c r="G2931">
        <v>4.2625000000000002</v>
      </c>
      <c r="H2931">
        <v>4.3250000000000002</v>
      </c>
      <c r="I2931">
        <v>4.4000000000000004</v>
      </c>
      <c r="J2931">
        <v>4.4675000000000002</v>
      </c>
      <c r="K2931">
        <v>4.5250000000000004</v>
      </c>
      <c r="L2931">
        <v>4.5720000000000001</v>
      </c>
      <c r="M2931">
        <v>4.6275000000000004</v>
      </c>
      <c r="N2931">
        <v>4.6559999999999997</v>
      </c>
      <c r="O2931">
        <v>4.6870000000000003</v>
      </c>
      <c r="P2931">
        <v>4.7275</v>
      </c>
    </row>
    <row r="2932" spans="1:16" x14ac:dyDescent="0.4">
      <c r="A2932" s="2">
        <v>38670</v>
      </c>
      <c r="C2932">
        <v>4</v>
      </c>
      <c r="D2932">
        <v>4.0049999999999999</v>
      </c>
      <c r="E2932">
        <v>4.0724999999999998</v>
      </c>
      <c r="F2932">
        <v>4.1550000000000002</v>
      </c>
      <c r="G2932">
        <v>4.2474999999999996</v>
      </c>
      <c r="H2932">
        <v>4.3150000000000004</v>
      </c>
      <c r="I2932">
        <v>4.3949999999999996</v>
      </c>
      <c r="J2932">
        <v>4.4649999999999999</v>
      </c>
      <c r="K2932">
        <v>4.508</v>
      </c>
      <c r="L2932">
        <v>4.5579999999999998</v>
      </c>
      <c r="M2932">
        <v>4.63</v>
      </c>
      <c r="N2932">
        <v>4.6360000000000001</v>
      </c>
      <c r="O2932">
        <v>4.6639999999999997</v>
      </c>
      <c r="P2932">
        <v>4.7350000000000003</v>
      </c>
    </row>
    <row r="2933" spans="1:16" x14ac:dyDescent="0.4">
      <c r="A2933" s="2">
        <v>38667</v>
      </c>
      <c r="C2933">
        <v>4</v>
      </c>
      <c r="D2933">
        <v>4.0049999999999999</v>
      </c>
      <c r="E2933">
        <v>4.04</v>
      </c>
      <c r="F2933">
        <v>4.1500000000000004</v>
      </c>
      <c r="G2933">
        <v>4.2374999999999998</v>
      </c>
      <c r="H2933">
        <v>4.3075000000000001</v>
      </c>
      <c r="I2933">
        <v>4.3875000000000002</v>
      </c>
      <c r="J2933">
        <v>4.4524999999999997</v>
      </c>
      <c r="K2933">
        <v>4.5060000000000002</v>
      </c>
      <c r="L2933">
        <v>4.5579999999999998</v>
      </c>
      <c r="M2933">
        <v>4.6174999999999997</v>
      </c>
      <c r="N2933">
        <v>4.6349999999999998</v>
      </c>
      <c r="O2933">
        <v>4.6669999999999998</v>
      </c>
      <c r="P2933">
        <v>4.7149999999999999</v>
      </c>
    </row>
    <row r="2934" spans="1:16" x14ac:dyDescent="0.4">
      <c r="A2934" s="2">
        <v>38666</v>
      </c>
      <c r="C2934">
        <v>4</v>
      </c>
      <c r="D2934">
        <v>4.0049999999999999</v>
      </c>
      <c r="E2934">
        <v>4.04</v>
      </c>
      <c r="F2934">
        <v>4.1500000000000004</v>
      </c>
      <c r="G2934">
        <v>4.2324999999999999</v>
      </c>
      <c r="H2934">
        <v>4.3</v>
      </c>
      <c r="I2934">
        <v>4.3775000000000004</v>
      </c>
      <c r="J2934">
        <v>4.4400000000000004</v>
      </c>
      <c r="K2934">
        <v>4.4960000000000004</v>
      </c>
      <c r="L2934">
        <v>4.5460000000000003</v>
      </c>
      <c r="M2934">
        <v>4.5999999999999996</v>
      </c>
      <c r="N2934">
        <v>4.6269999999999998</v>
      </c>
      <c r="O2934">
        <v>4.6609999999999996</v>
      </c>
      <c r="P2934">
        <v>4.6974999999999998</v>
      </c>
    </row>
    <row r="2935" spans="1:16" x14ac:dyDescent="0.4">
      <c r="A2935" s="2">
        <v>38665</v>
      </c>
      <c r="C2935">
        <v>3.99</v>
      </c>
      <c r="D2935">
        <v>4</v>
      </c>
      <c r="E2935">
        <v>4.04</v>
      </c>
      <c r="F2935">
        <v>4.1500000000000004</v>
      </c>
      <c r="G2935">
        <v>4.2350000000000003</v>
      </c>
      <c r="H2935">
        <v>4.3025000000000002</v>
      </c>
      <c r="I2935">
        <v>4.3849999999999998</v>
      </c>
      <c r="J2935">
        <v>4.4524999999999997</v>
      </c>
      <c r="K2935">
        <v>4.4930000000000003</v>
      </c>
      <c r="L2935">
        <v>4.5789999999999997</v>
      </c>
      <c r="M2935">
        <v>4.6269999999999998</v>
      </c>
      <c r="N2935">
        <v>4.6669999999999998</v>
      </c>
      <c r="O2935">
        <v>4.7030000000000003</v>
      </c>
      <c r="P2935">
        <v>4.7320000000000002</v>
      </c>
    </row>
    <row r="2936" spans="1:16" x14ac:dyDescent="0.4">
      <c r="A2936" s="2">
        <v>38664</v>
      </c>
      <c r="C2936">
        <v>3.9950000000000001</v>
      </c>
      <c r="D2936">
        <v>4.0129999999999999</v>
      </c>
      <c r="E2936">
        <v>4.0274999999999999</v>
      </c>
      <c r="F2936">
        <v>4.1449999999999996</v>
      </c>
      <c r="G2936">
        <v>4.2249999999999996</v>
      </c>
      <c r="H2936">
        <v>4.2925000000000004</v>
      </c>
      <c r="I2936">
        <v>4.3650000000000002</v>
      </c>
      <c r="J2936">
        <v>4.4325000000000001</v>
      </c>
      <c r="K2936">
        <v>4.5</v>
      </c>
      <c r="L2936">
        <v>4.569</v>
      </c>
      <c r="M2936">
        <v>4.585</v>
      </c>
      <c r="N2936">
        <v>4.6369999999999996</v>
      </c>
      <c r="O2936">
        <v>4.6660000000000004</v>
      </c>
      <c r="P2936">
        <v>4.6825000000000001</v>
      </c>
    </row>
    <row r="2937" spans="1:16" x14ac:dyDescent="0.4">
      <c r="A2937" s="2">
        <v>38663</v>
      </c>
      <c r="C2937">
        <v>3.9950000000000001</v>
      </c>
      <c r="D2937">
        <v>4.0019999999999998</v>
      </c>
      <c r="E2937">
        <v>4.0125000000000002</v>
      </c>
      <c r="F2937">
        <v>4.125</v>
      </c>
      <c r="G2937">
        <v>4.2074999999999996</v>
      </c>
      <c r="H2937">
        <v>4.28</v>
      </c>
      <c r="I2937">
        <v>4.3525</v>
      </c>
      <c r="J2937">
        <v>4.4225000000000003</v>
      </c>
      <c r="K2937">
        <v>4.4870000000000001</v>
      </c>
      <c r="L2937">
        <v>4.5439999999999996</v>
      </c>
      <c r="M2937">
        <v>4.5925000000000002</v>
      </c>
      <c r="N2937">
        <v>4.6669999999999998</v>
      </c>
      <c r="O2937">
        <v>4.6970000000000001</v>
      </c>
      <c r="P2937">
        <v>4.6974999999999998</v>
      </c>
    </row>
    <row r="2938" spans="1:16" x14ac:dyDescent="0.4">
      <c r="A2938" s="2">
        <v>38660</v>
      </c>
      <c r="C2938">
        <v>3.9950000000000001</v>
      </c>
      <c r="D2938">
        <v>4.0019999999999998</v>
      </c>
      <c r="E2938">
        <v>3.9950000000000001</v>
      </c>
      <c r="F2938">
        <v>4.1150000000000002</v>
      </c>
      <c r="G2938">
        <v>4.1950000000000003</v>
      </c>
      <c r="H2938">
        <v>4.2750000000000004</v>
      </c>
      <c r="I2938">
        <v>4.3499999999999996</v>
      </c>
      <c r="J2938">
        <v>4.4880000000000004</v>
      </c>
      <c r="K2938">
        <v>4.4930000000000003</v>
      </c>
      <c r="L2938">
        <v>4.5519999999999996</v>
      </c>
      <c r="M2938">
        <v>4.5875000000000004</v>
      </c>
      <c r="N2938">
        <v>4.6669999999999998</v>
      </c>
      <c r="O2938">
        <v>4.6980000000000004</v>
      </c>
      <c r="P2938">
        <v>4.7024999999999997</v>
      </c>
    </row>
    <row r="2939" spans="1:16" x14ac:dyDescent="0.4">
      <c r="A2939" s="2">
        <v>38659</v>
      </c>
      <c r="C2939">
        <v>3.99</v>
      </c>
      <c r="D2939">
        <v>4</v>
      </c>
      <c r="E2939">
        <v>4</v>
      </c>
      <c r="F2939">
        <v>4.1180000000000003</v>
      </c>
      <c r="G2939">
        <v>4.1900000000000004</v>
      </c>
      <c r="H2939">
        <v>4.2675000000000001</v>
      </c>
      <c r="I2939">
        <v>4.34</v>
      </c>
      <c r="J2939">
        <v>4.415</v>
      </c>
      <c r="K2939">
        <v>4.4870000000000001</v>
      </c>
      <c r="L2939">
        <v>4.4980000000000002</v>
      </c>
      <c r="M2939">
        <v>4.593</v>
      </c>
      <c r="N2939">
        <v>4.5810000000000004</v>
      </c>
      <c r="O2939">
        <v>4.6130000000000004</v>
      </c>
      <c r="P2939">
        <v>4.7009999999999996</v>
      </c>
    </row>
    <row r="2940" spans="1:16" x14ac:dyDescent="0.4">
      <c r="A2940" s="2">
        <v>38658</v>
      </c>
      <c r="C2940">
        <v>3.99</v>
      </c>
      <c r="D2940">
        <v>4</v>
      </c>
      <c r="E2940">
        <v>4.0039999999999996</v>
      </c>
      <c r="F2940">
        <v>4.1029999999999998</v>
      </c>
      <c r="G2940">
        <v>4.1820000000000004</v>
      </c>
      <c r="H2940">
        <v>4.258</v>
      </c>
      <c r="I2940">
        <v>4.3220000000000001</v>
      </c>
      <c r="J2940">
        <v>4.3920000000000003</v>
      </c>
      <c r="K2940">
        <v>4.4630000000000001</v>
      </c>
      <c r="L2940">
        <v>4.5140000000000002</v>
      </c>
      <c r="M2940">
        <v>4.5609999999999999</v>
      </c>
      <c r="N2940">
        <v>4.5910000000000002</v>
      </c>
      <c r="O2940">
        <v>4.63</v>
      </c>
      <c r="P2940">
        <v>4.6619999999999999</v>
      </c>
    </row>
    <row r="2941" spans="1:16" x14ac:dyDescent="0.4">
      <c r="A2941" s="2">
        <v>38657</v>
      </c>
      <c r="C2941">
        <v>3.99</v>
      </c>
      <c r="D2941">
        <v>4</v>
      </c>
      <c r="E2941">
        <v>3.9950000000000001</v>
      </c>
      <c r="F2941">
        <v>4.0925000000000002</v>
      </c>
      <c r="G2941">
        <v>4.1624999999999996</v>
      </c>
      <c r="H2941">
        <v>4.2424999999999997</v>
      </c>
      <c r="I2941">
        <v>4.3099999999999996</v>
      </c>
      <c r="J2941">
        <v>4.3769999999999998</v>
      </c>
      <c r="K2941">
        <v>4.4489999999999998</v>
      </c>
      <c r="L2941">
        <v>4.5</v>
      </c>
      <c r="M2941">
        <v>4.5449999999999999</v>
      </c>
      <c r="N2941">
        <v>4.5830000000000002</v>
      </c>
      <c r="O2941">
        <v>4.6139999999999999</v>
      </c>
      <c r="P2941">
        <v>4.6440000000000001</v>
      </c>
    </row>
    <row r="2942" spans="1:16" x14ac:dyDescent="0.4">
      <c r="A2942" s="2">
        <v>38656</v>
      </c>
      <c r="C2942">
        <v>3.99</v>
      </c>
      <c r="D2942">
        <v>4</v>
      </c>
      <c r="E2942">
        <v>4.0075000000000003</v>
      </c>
      <c r="F2942">
        <v>4.0949999999999998</v>
      </c>
      <c r="G2942">
        <v>4.1675000000000004</v>
      </c>
      <c r="H2942">
        <v>4.2450000000000001</v>
      </c>
      <c r="I2942">
        <v>4.3099999999999996</v>
      </c>
      <c r="J2942">
        <v>4.375</v>
      </c>
      <c r="K2942">
        <v>4.4269999999999996</v>
      </c>
      <c r="L2942">
        <v>4.4770000000000003</v>
      </c>
      <c r="M2942">
        <v>4.5250000000000004</v>
      </c>
      <c r="N2942">
        <v>4.5570000000000004</v>
      </c>
      <c r="O2942">
        <v>4.585</v>
      </c>
      <c r="P2942">
        <v>4.6224999999999996</v>
      </c>
    </row>
    <row r="2943" spans="1:16" x14ac:dyDescent="0.4">
      <c r="A2943" s="2">
        <v>38653</v>
      </c>
      <c r="C2943">
        <v>3.99</v>
      </c>
      <c r="D2943">
        <v>4</v>
      </c>
      <c r="E2943">
        <v>4.0049999999999999</v>
      </c>
      <c r="F2943">
        <v>4.09</v>
      </c>
      <c r="G2943">
        <v>4.1520000000000001</v>
      </c>
      <c r="H2943">
        <v>4.2329999999999997</v>
      </c>
      <c r="I2943">
        <v>4.2990000000000004</v>
      </c>
      <c r="J2943">
        <v>4.3620000000000001</v>
      </c>
      <c r="K2943">
        <v>4.4249999999999998</v>
      </c>
      <c r="L2943">
        <v>4.4779999999999998</v>
      </c>
      <c r="M2943">
        <v>4.516</v>
      </c>
      <c r="N2943">
        <v>4.5510000000000002</v>
      </c>
      <c r="O2943">
        <v>4.5819999999999999</v>
      </c>
      <c r="P2943">
        <v>4.609</v>
      </c>
    </row>
    <row r="2944" spans="1:16" x14ac:dyDescent="0.4">
      <c r="A2944" s="2">
        <v>38652</v>
      </c>
      <c r="C2944">
        <v>3.99</v>
      </c>
      <c r="D2944">
        <v>3.9980000000000002</v>
      </c>
      <c r="E2944">
        <v>4.0049999999999999</v>
      </c>
      <c r="F2944">
        <v>4.0780000000000003</v>
      </c>
      <c r="G2944">
        <v>4.1520000000000001</v>
      </c>
      <c r="H2944">
        <v>4.2220000000000004</v>
      </c>
      <c r="I2944">
        <v>4.2939999999999996</v>
      </c>
      <c r="J2944">
        <v>4.3460000000000001</v>
      </c>
      <c r="K2944">
        <v>4.4109999999999996</v>
      </c>
      <c r="L2944">
        <v>4.4589999999999996</v>
      </c>
      <c r="M2944">
        <v>4.4980000000000002</v>
      </c>
      <c r="N2944">
        <v>4.5309999999999997</v>
      </c>
      <c r="O2944">
        <v>4.5590000000000002</v>
      </c>
      <c r="P2944">
        <v>4.5869999999999997</v>
      </c>
    </row>
    <row r="2945" spans="1:16" x14ac:dyDescent="0.4">
      <c r="A2945" s="2">
        <v>38651</v>
      </c>
      <c r="C2945">
        <v>3.9849999999999999</v>
      </c>
      <c r="D2945">
        <v>3.99</v>
      </c>
      <c r="E2945">
        <v>3.9969999999999999</v>
      </c>
      <c r="F2945">
        <v>4.069</v>
      </c>
      <c r="G2945">
        <v>4.1369999999999996</v>
      </c>
      <c r="H2945">
        <v>4.2110000000000003</v>
      </c>
      <c r="I2945">
        <v>4.2789999999999999</v>
      </c>
      <c r="J2945">
        <v>4.3440000000000003</v>
      </c>
      <c r="K2945">
        <v>4.4109999999999996</v>
      </c>
      <c r="L2945">
        <v>4.46</v>
      </c>
      <c r="M2945">
        <v>4.4989999999999997</v>
      </c>
      <c r="N2945">
        <v>4.5330000000000004</v>
      </c>
      <c r="O2945">
        <v>4.5640000000000001</v>
      </c>
      <c r="P2945">
        <v>4.593</v>
      </c>
    </row>
    <row r="2946" spans="1:16" x14ac:dyDescent="0.4">
      <c r="A2946" s="2">
        <v>38650</v>
      </c>
      <c r="C2946">
        <v>3.97</v>
      </c>
      <c r="D2946">
        <v>3.9849999999999999</v>
      </c>
      <c r="E2946">
        <v>3.984</v>
      </c>
      <c r="F2946">
        <v>4.0570000000000004</v>
      </c>
      <c r="G2946">
        <v>4.12</v>
      </c>
      <c r="H2946">
        <v>4.202</v>
      </c>
      <c r="I2946">
        <v>4.2519999999999998</v>
      </c>
      <c r="J2946">
        <v>4.3140000000000001</v>
      </c>
      <c r="K2946">
        <v>4.3719999999999999</v>
      </c>
      <c r="L2946">
        <v>4.4130000000000003</v>
      </c>
      <c r="M2946">
        <v>4.4509999999999996</v>
      </c>
      <c r="N2946">
        <v>4.4850000000000003</v>
      </c>
      <c r="O2946">
        <v>4.5140000000000002</v>
      </c>
      <c r="P2946">
        <v>4.5410000000000004</v>
      </c>
    </row>
    <row r="2947" spans="1:16" x14ac:dyDescent="0.4">
      <c r="A2947" s="2">
        <v>38649</v>
      </c>
      <c r="C2947">
        <v>3.97</v>
      </c>
      <c r="D2947">
        <v>3.9750000000000001</v>
      </c>
      <c r="E2947">
        <v>3.9750000000000001</v>
      </c>
      <c r="F2947">
        <v>4.0460000000000003</v>
      </c>
      <c r="G2947">
        <v>4.0999999999999996</v>
      </c>
      <c r="H2947">
        <v>4.1920000000000002</v>
      </c>
      <c r="I2947">
        <v>4.24</v>
      </c>
      <c r="J2947">
        <v>4.2960000000000003</v>
      </c>
      <c r="K2947">
        <v>4.3449999999999998</v>
      </c>
      <c r="L2947">
        <v>4.3869999999999996</v>
      </c>
      <c r="M2947">
        <v>4.4210000000000003</v>
      </c>
      <c r="N2947">
        <v>4.4539999999999997</v>
      </c>
      <c r="O2947">
        <v>4.4790000000000001</v>
      </c>
      <c r="P2947">
        <v>4.5030000000000001</v>
      </c>
    </row>
    <row r="2948" spans="1:16" x14ac:dyDescent="0.4">
      <c r="A2948" s="2">
        <v>38646</v>
      </c>
      <c r="C2948">
        <v>3.95</v>
      </c>
      <c r="D2948">
        <v>3.9620000000000002</v>
      </c>
      <c r="E2948">
        <v>3.9660000000000002</v>
      </c>
      <c r="F2948">
        <v>4.0430000000000001</v>
      </c>
      <c r="G2948">
        <v>4.0979999999999999</v>
      </c>
      <c r="H2948">
        <v>4.1769999999999996</v>
      </c>
      <c r="I2948">
        <v>4.2229999999999999</v>
      </c>
      <c r="J2948">
        <v>4.2729999999999997</v>
      </c>
      <c r="K2948">
        <v>4.3179999999999996</v>
      </c>
      <c r="L2948">
        <v>4.3579999999999997</v>
      </c>
      <c r="M2948">
        <v>4.3899999999999997</v>
      </c>
      <c r="N2948">
        <v>4.4189999999999996</v>
      </c>
      <c r="O2948">
        <v>4.4450000000000003</v>
      </c>
      <c r="P2948">
        <v>4.468</v>
      </c>
    </row>
    <row r="2949" spans="1:16" x14ac:dyDescent="0.4">
      <c r="A2949" s="2">
        <v>38645</v>
      </c>
      <c r="C2949">
        <v>3.94</v>
      </c>
      <c r="D2949">
        <v>3.96</v>
      </c>
      <c r="E2949">
        <v>3.96</v>
      </c>
      <c r="F2949">
        <v>4.0369999999999999</v>
      </c>
      <c r="G2949">
        <v>4.0970000000000004</v>
      </c>
      <c r="H2949">
        <v>4.1660000000000004</v>
      </c>
      <c r="I2949">
        <v>4.2249999999999996</v>
      </c>
      <c r="J2949">
        <v>4.2809999999999997</v>
      </c>
      <c r="K2949">
        <v>4.33</v>
      </c>
      <c r="L2949">
        <v>4.3780000000000001</v>
      </c>
      <c r="M2949">
        <v>4.4130000000000003</v>
      </c>
      <c r="N2949">
        <v>4.4450000000000003</v>
      </c>
      <c r="O2949">
        <v>4.476</v>
      </c>
      <c r="P2949">
        <v>4.5</v>
      </c>
    </row>
    <row r="2950" spans="1:16" x14ac:dyDescent="0.4">
      <c r="A2950" s="2">
        <v>38644</v>
      </c>
      <c r="C2950">
        <v>3.915</v>
      </c>
      <c r="D2950">
        <v>3.9329999999999998</v>
      </c>
      <c r="E2950">
        <v>3.9289999999999998</v>
      </c>
      <c r="F2950">
        <v>4.0060000000000002</v>
      </c>
      <c r="G2950">
        <v>4.0860000000000003</v>
      </c>
      <c r="H2950">
        <v>4.1559999999999997</v>
      </c>
      <c r="I2950">
        <v>4.2080000000000002</v>
      </c>
      <c r="J2950">
        <v>4.2629999999999999</v>
      </c>
      <c r="K2950">
        <v>4.3150000000000004</v>
      </c>
      <c r="L2950">
        <v>4.3579999999999997</v>
      </c>
      <c r="M2950">
        <v>4.3940000000000001</v>
      </c>
      <c r="N2950">
        <v>4.4269999999999996</v>
      </c>
      <c r="O2950">
        <v>4.4560000000000004</v>
      </c>
      <c r="P2950">
        <v>4.4829999999999997</v>
      </c>
    </row>
    <row r="2951" spans="1:16" x14ac:dyDescent="0.4">
      <c r="A2951" s="2">
        <v>38643</v>
      </c>
      <c r="C2951">
        <v>3.89</v>
      </c>
      <c r="D2951">
        <v>3.93</v>
      </c>
      <c r="E2951">
        <v>3.927</v>
      </c>
      <c r="F2951">
        <v>3.9969999999999999</v>
      </c>
      <c r="G2951">
        <v>4.0789999999999997</v>
      </c>
      <c r="H2951">
        <v>4.1520000000000001</v>
      </c>
      <c r="I2951">
        <v>4.21</v>
      </c>
      <c r="J2951">
        <v>4.2610000000000001</v>
      </c>
      <c r="K2951">
        <v>4.3150000000000004</v>
      </c>
      <c r="L2951">
        <v>4.3579999999999997</v>
      </c>
      <c r="M2951">
        <v>4.3949999999999996</v>
      </c>
      <c r="N2951">
        <v>4.431</v>
      </c>
      <c r="O2951">
        <v>4.46</v>
      </c>
      <c r="P2951">
        <v>4.4870000000000001</v>
      </c>
    </row>
    <row r="2952" spans="1:16" x14ac:dyDescent="0.4">
      <c r="A2952" s="2">
        <v>38642</v>
      </c>
      <c r="C2952">
        <v>3.88</v>
      </c>
      <c r="D2952">
        <v>3.92</v>
      </c>
      <c r="E2952">
        <v>3.9220000000000002</v>
      </c>
      <c r="F2952">
        <v>3.9940000000000002</v>
      </c>
      <c r="G2952">
        <v>4.0750000000000002</v>
      </c>
      <c r="H2952">
        <v>4.1520000000000001</v>
      </c>
      <c r="I2952">
        <v>4.2110000000000003</v>
      </c>
      <c r="J2952">
        <v>4.2629999999999999</v>
      </c>
      <c r="K2952">
        <v>4.3140000000000001</v>
      </c>
      <c r="L2952">
        <v>4.3600000000000003</v>
      </c>
      <c r="M2952">
        <v>4.399</v>
      </c>
      <c r="N2952">
        <v>4.4349999999999996</v>
      </c>
      <c r="O2952">
        <v>4.4640000000000004</v>
      </c>
      <c r="P2952">
        <v>4.4909999999999997</v>
      </c>
    </row>
    <row r="2953" spans="1:16" x14ac:dyDescent="0.4">
      <c r="A2953" s="2">
        <v>38639</v>
      </c>
      <c r="C2953">
        <v>3.8740000000000001</v>
      </c>
      <c r="D2953">
        <v>3.9079999999999999</v>
      </c>
      <c r="E2953">
        <v>3.9129999999999998</v>
      </c>
      <c r="F2953">
        <v>3.992</v>
      </c>
      <c r="G2953">
        <v>4.0720000000000001</v>
      </c>
      <c r="H2953">
        <v>4.1529999999999996</v>
      </c>
      <c r="I2953">
        <v>4.2060000000000004</v>
      </c>
      <c r="J2953">
        <v>4.258</v>
      </c>
      <c r="K2953">
        <v>4.3090000000000002</v>
      </c>
      <c r="L2953">
        <v>4.3570000000000002</v>
      </c>
      <c r="M2953">
        <v>4.3940000000000001</v>
      </c>
      <c r="N2953">
        <v>4.4279999999999999</v>
      </c>
      <c r="O2953">
        <v>4.46</v>
      </c>
      <c r="P2953">
        <v>4.4870000000000001</v>
      </c>
    </row>
    <row r="2954" spans="1:16" x14ac:dyDescent="0.4">
      <c r="A2954" s="2">
        <v>38638</v>
      </c>
      <c r="C2954">
        <v>3.867</v>
      </c>
      <c r="D2954">
        <v>3.903</v>
      </c>
      <c r="E2954">
        <v>3.9049999999999998</v>
      </c>
      <c r="F2954">
        <v>3.984</v>
      </c>
      <c r="G2954">
        <v>4.0599999999999996</v>
      </c>
      <c r="H2954">
        <v>4.133</v>
      </c>
      <c r="I2954">
        <v>4.1900000000000004</v>
      </c>
      <c r="J2954">
        <v>4.2949999999999999</v>
      </c>
      <c r="K2954">
        <v>4.2939999999999996</v>
      </c>
      <c r="L2954">
        <v>4.3419999999999996</v>
      </c>
      <c r="M2954">
        <v>4.3769999999999998</v>
      </c>
      <c r="N2954">
        <v>4.4109999999999996</v>
      </c>
      <c r="O2954">
        <v>4.4429999999999996</v>
      </c>
      <c r="P2954">
        <v>4.468</v>
      </c>
    </row>
    <row r="2955" spans="1:16" x14ac:dyDescent="0.4">
      <c r="A2955" s="2">
        <v>38637</v>
      </c>
      <c r="C2955">
        <v>3.8149999999999999</v>
      </c>
      <c r="D2955">
        <v>3.8719999999999999</v>
      </c>
      <c r="E2955">
        <v>3.88</v>
      </c>
      <c r="F2955">
        <v>3.9529999999999998</v>
      </c>
      <c r="G2955">
        <v>4.0519999999999996</v>
      </c>
      <c r="H2955">
        <v>4.117</v>
      </c>
      <c r="I2955">
        <v>4.1749999999999998</v>
      </c>
      <c r="J2955">
        <v>4.2309999999999999</v>
      </c>
      <c r="K2955">
        <v>4.2850000000000001</v>
      </c>
      <c r="L2955">
        <v>4.3310000000000004</v>
      </c>
      <c r="M2955">
        <v>4.3710000000000004</v>
      </c>
      <c r="N2955">
        <v>4.4059999999999997</v>
      </c>
      <c r="O2955">
        <v>4.4370000000000003</v>
      </c>
      <c r="P2955">
        <v>4.4660000000000002</v>
      </c>
    </row>
    <row r="2956" spans="1:16" x14ac:dyDescent="0.4">
      <c r="A2956" s="2">
        <v>38636</v>
      </c>
      <c r="C2956">
        <v>3.8050000000000002</v>
      </c>
      <c r="D2956">
        <v>3.87</v>
      </c>
      <c r="E2956">
        <v>3.87</v>
      </c>
      <c r="F2956">
        <v>3.9409999999999998</v>
      </c>
      <c r="G2956">
        <v>4.0309999999999997</v>
      </c>
      <c r="H2956">
        <v>4.1020000000000003</v>
      </c>
      <c r="I2956">
        <v>4.16</v>
      </c>
      <c r="J2956">
        <v>4.2169999999999996</v>
      </c>
      <c r="K2956">
        <v>4.2699999999999996</v>
      </c>
      <c r="L2956">
        <v>4.3120000000000003</v>
      </c>
      <c r="M2956">
        <v>4.3490000000000002</v>
      </c>
      <c r="N2956">
        <v>4.3840000000000003</v>
      </c>
      <c r="O2956">
        <v>4.4130000000000003</v>
      </c>
      <c r="P2956">
        <v>4.4400000000000004</v>
      </c>
    </row>
    <row r="2957" spans="1:16" x14ac:dyDescent="0.4">
      <c r="A2957" s="2">
        <v>38635</v>
      </c>
      <c r="C2957">
        <v>3.77</v>
      </c>
      <c r="D2957">
        <v>3.8650000000000002</v>
      </c>
      <c r="E2957">
        <v>3.8650000000000002</v>
      </c>
      <c r="F2957">
        <v>3.94</v>
      </c>
      <c r="G2957">
        <v>4.0229999999999997</v>
      </c>
      <c r="H2957">
        <v>4.1025</v>
      </c>
      <c r="I2957">
        <v>4.16</v>
      </c>
      <c r="J2957">
        <v>4.2050000000000001</v>
      </c>
      <c r="K2957">
        <v>4.2519999999999998</v>
      </c>
      <c r="L2957">
        <v>4.2949999999999999</v>
      </c>
      <c r="M2957">
        <v>4.33</v>
      </c>
      <c r="N2957">
        <v>4.3639999999999999</v>
      </c>
      <c r="O2957">
        <v>4.391</v>
      </c>
      <c r="P2957">
        <v>4.4160000000000004</v>
      </c>
    </row>
    <row r="2958" spans="1:16" x14ac:dyDescent="0.4">
      <c r="A2958" s="2">
        <v>38632</v>
      </c>
      <c r="C2958">
        <v>3.78</v>
      </c>
      <c r="D2958">
        <v>3.8650000000000002</v>
      </c>
      <c r="E2958">
        <v>3.8650000000000002</v>
      </c>
      <c r="F2958">
        <v>3.9340000000000002</v>
      </c>
      <c r="G2958">
        <v>4.0190000000000001</v>
      </c>
      <c r="H2958">
        <v>4.09</v>
      </c>
      <c r="I2958">
        <v>4.1470000000000002</v>
      </c>
      <c r="J2958">
        <v>4.2030000000000003</v>
      </c>
      <c r="K2958">
        <v>4.25</v>
      </c>
      <c r="L2958">
        <v>4.2910000000000004</v>
      </c>
      <c r="M2958">
        <v>4.327</v>
      </c>
      <c r="N2958">
        <v>4.3609999999999998</v>
      </c>
      <c r="O2958">
        <v>4.3879999999999999</v>
      </c>
      <c r="P2958">
        <v>4.4130000000000003</v>
      </c>
    </row>
    <row r="2959" spans="1:16" x14ac:dyDescent="0.4">
      <c r="A2959" s="2">
        <v>38631</v>
      </c>
      <c r="C2959">
        <v>3.8650000000000002</v>
      </c>
      <c r="D2959">
        <v>3.8620000000000001</v>
      </c>
      <c r="E2959">
        <v>3.863</v>
      </c>
      <c r="F2959">
        <v>3.9329999999999998</v>
      </c>
      <c r="G2959">
        <v>4.0199999999999996</v>
      </c>
      <c r="H2959">
        <v>4.0960000000000001</v>
      </c>
      <c r="I2959">
        <v>4.157</v>
      </c>
      <c r="J2959">
        <v>4.2060000000000004</v>
      </c>
      <c r="K2959">
        <v>4.2510000000000003</v>
      </c>
      <c r="L2959">
        <v>4.2910000000000004</v>
      </c>
      <c r="M2959">
        <v>4.3239999999999998</v>
      </c>
      <c r="N2959">
        <v>4.3559999999999999</v>
      </c>
      <c r="O2959">
        <v>4.3849999999999998</v>
      </c>
      <c r="P2959">
        <v>4.41</v>
      </c>
    </row>
    <row r="2960" spans="1:16" x14ac:dyDescent="0.4">
      <c r="A2960" s="2">
        <v>38630</v>
      </c>
      <c r="C2960">
        <v>3.77</v>
      </c>
      <c r="D2960">
        <v>3.8170000000000002</v>
      </c>
      <c r="E2960">
        <v>3.8149999999999999</v>
      </c>
      <c r="F2960">
        <v>3.9089999999999998</v>
      </c>
      <c r="G2960">
        <v>4.0090000000000003</v>
      </c>
      <c r="H2960">
        <v>4.1360000000000001</v>
      </c>
      <c r="I2960">
        <v>4.1360000000000001</v>
      </c>
      <c r="J2960">
        <v>4.1900000000000004</v>
      </c>
      <c r="K2960">
        <v>4.2409999999999997</v>
      </c>
      <c r="L2960">
        <v>4.2839999999999998</v>
      </c>
      <c r="M2960">
        <v>4.3220000000000001</v>
      </c>
      <c r="N2960">
        <v>4.3570000000000002</v>
      </c>
      <c r="O2960">
        <v>4.3869999999999996</v>
      </c>
      <c r="P2960">
        <v>4.4160000000000004</v>
      </c>
    </row>
    <row r="2961" spans="1:16" x14ac:dyDescent="0.4">
      <c r="A2961" s="2">
        <v>38629</v>
      </c>
      <c r="C2961">
        <v>3.77</v>
      </c>
      <c r="D2961">
        <v>3.81</v>
      </c>
      <c r="E2961">
        <v>3.8109999999999999</v>
      </c>
      <c r="F2961">
        <v>3.9020000000000001</v>
      </c>
      <c r="G2961">
        <v>3.9889999999999999</v>
      </c>
      <c r="H2961">
        <v>4.0640000000000001</v>
      </c>
      <c r="I2961">
        <v>4.125</v>
      </c>
      <c r="J2961">
        <v>4.1909999999999998</v>
      </c>
      <c r="K2961">
        <v>4.2469999999999999</v>
      </c>
      <c r="L2961">
        <v>4.2910000000000004</v>
      </c>
      <c r="M2961">
        <v>4.319</v>
      </c>
      <c r="N2961">
        <v>4.3680000000000003</v>
      </c>
      <c r="O2961">
        <v>4.3979999999999997</v>
      </c>
      <c r="P2961">
        <v>4.4130000000000003</v>
      </c>
    </row>
    <row r="2962" spans="1:16" x14ac:dyDescent="0.4">
      <c r="A2962" s="2">
        <v>38628</v>
      </c>
      <c r="C2962">
        <v>3.77</v>
      </c>
      <c r="D2962">
        <v>3.8050000000000002</v>
      </c>
      <c r="E2962">
        <v>3.8109999999999999</v>
      </c>
      <c r="F2962">
        <v>3.899</v>
      </c>
      <c r="G2962">
        <v>3.9849999999999999</v>
      </c>
      <c r="H2962">
        <v>4.0650000000000004</v>
      </c>
      <c r="I2962">
        <v>4.1289999999999996</v>
      </c>
      <c r="J2962">
        <v>4.1890000000000001</v>
      </c>
      <c r="K2962">
        <v>4.2839999999999998</v>
      </c>
      <c r="L2962">
        <v>4.2880000000000003</v>
      </c>
      <c r="M2962">
        <v>4.3280000000000003</v>
      </c>
      <c r="N2962">
        <v>4.3659999999999997</v>
      </c>
      <c r="O2962">
        <v>4.3949999999999996</v>
      </c>
      <c r="P2962">
        <v>4.4219999999999997</v>
      </c>
    </row>
    <row r="2963" spans="1:16" x14ac:dyDescent="0.4">
      <c r="A2963" s="2">
        <v>38625</v>
      </c>
      <c r="C2963">
        <v>3.7749999999999999</v>
      </c>
      <c r="D2963">
        <v>3.7879999999999998</v>
      </c>
      <c r="E2963">
        <v>3.78</v>
      </c>
      <c r="F2963">
        <v>3.895</v>
      </c>
      <c r="G2963">
        <v>3.9830000000000001</v>
      </c>
      <c r="H2963">
        <v>4.0540000000000003</v>
      </c>
      <c r="I2963">
        <v>4.117</v>
      </c>
      <c r="J2963">
        <v>4.17</v>
      </c>
      <c r="K2963">
        <v>4.22</v>
      </c>
      <c r="L2963">
        <v>4.2670000000000003</v>
      </c>
      <c r="M2963">
        <v>4.3040000000000003</v>
      </c>
      <c r="N2963">
        <v>4.3369999999999997</v>
      </c>
      <c r="O2963">
        <v>4.367</v>
      </c>
      <c r="P2963">
        <v>4.391</v>
      </c>
    </row>
    <row r="2964" spans="1:16" x14ac:dyDescent="0.4">
      <c r="A2964" s="2">
        <v>38624</v>
      </c>
      <c r="C2964">
        <v>3.7749999999999999</v>
      </c>
      <c r="D2964">
        <v>3.782</v>
      </c>
      <c r="E2964">
        <v>3.7839999999999998</v>
      </c>
      <c r="F2964">
        <v>3.891</v>
      </c>
      <c r="G2964">
        <v>3.9710000000000001</v>
      </c>
      <c r="H2964">
        <v>4.0880000000000001</v>
      </c>
      <c r="I2964">
        <v>4.141</v>
      </c>
      <c r="J2964">
        <v>4.1399999999999997</v>
      </c>
      <c r="K2964">
        <v>4.1849999999999996</v>
      </c>
      <c r="L2964">
        <v>4.2270000000000003</v>
      </c>
      <c r="M2964">
        <v>4.258</v>
      </c>
      <c r="N2964">
        <v>4.2889999999999997</v>
      </c>
      <c r="O2964">
        <v>4.3170000000000002</v>
      </c>
      <c r="P2964">
        <v>4.3380000000000001</v>
      </c>
    </row>
    <row r="2965" spans="1:16" x14ac:dyDescent="0.4">
      <c r="A2965" s="2">
        <v>38623</v>
      </c>
      <c r="C2965">
        <v>3.7650000000000001</v>
      </c>
      <c r="D2965">
        <v>3.77</v>
      </c>
      <c r="E2965">
        <v>3.7690000000000001</v>
      </c>
      <c r="F2965">
        <v>3.8769999999999998</v>
      </c>
      <c r="G2965">
        <v>3.9540000000000002</v>
      </c>
      <c r="H2965">
        <v>4.0640000000000001</v>
      </c>
      <c r="I2965">
        <v>4.1180000000000003</v>
      </c>
      <c r="J2965">
        <v>4.1609999999999996</v>
      </c>
      <c r="K2965">
        <v>4.165</v>
      </c>
      <c r="L2965">
        <v>4.2039999999999997</v>
      </c>
      <c r="M2965">
        <v>4.2590000000000003</v>
      </c>
      <c r="N2965">
        <v>4.2859999999999996</v>
      </c>
      <c r="O2965">
        <v>4.3079999999999998</v>
      </c>
      <c r="P2965">
        <v>4.3250000000000002</v>
      </c>
    </row>
    <row r="2966" spans="1:16" x14ac:dyDescent="0.4">
      <c r="A2966" s="2">
        <v>38622</v>
      </c>
      <c r="C2966">
        <v>3.7679999999999998</v>
      </c>
      <c r="D2966">
        <v>3.77</v>
      </c>
      <c r="E2966">
        <v>3.77</v>
      </c>
      <c r="F2966">
        <v>3.8730000000000002</v>
      </c>
      <c r="G2966">
        <v>3.948</v>
      </c>
      <c r="H2966">
        <v>4.0090000000000003</v>
      </c>
      <c r="I2966">
        <v>4.0650000000000004</v>
      </c>
      <c r="J2966">
        <v>4.1100000000000003</v>
      </c>
      <c r="K2966">
        <v>4.1520000000000001</v>
      </c>
      <c r="L2966">
        <v>4.1909999999999998</v>
      </c>
      <c r="M2966">
        <v>4.2220000000000004</v>
      </c>
      <c r="N2966">
        <v>4.2510000000000003</v>
      </c>
      <c r="O2966">
        <v>4.274</v>
      </c>
      <c r="P2966">
        <v>4.2960000000000003</v>
      </c>
    </row>
    <row r="2967" spans="1:16" x14ac:dyDescent="0.4">
      <c r="A2967" s="2">
        <v>38621</v>
      </c>
      <c r="C2967">
        <v>3.76</v>
      </c>
      <c r="D2967">
        <v>3.76</v>
      </c>
      <c r="E2967">
        <v>3.7450000000000001</v>
      </c>
      <c r="F2967">
        <v>3.8650000000000002</v>
      </c>
      <c r="G2967">
        <v>3.9380000000000002</v>
      </c>
      <c r="H2967">
        <v>3.996</v>
      </c>
      <c r="I2967">
        <v>4.0460000000000003</v>
      </c>
      <c r="J2967">
        <v>4.0880000000000001</v>
      </c>
      <c r="K2967">
        <v>4.1289999999999996</v>
      </c>
      <c r="L2967">
        <v>4.165</v>
      </c>
      <c r="M2967">
        <v>4.194</v>
      </c>
      <c r="N2967">
        <v>4.22</v>
      </c>
      <c r="O2967">
        <v>4.2439999999999998</v>
      </c>
      <c r="P2967">
        <v>4.266</v>
      </c>
    </row>
    <row r="2968" spans="1:16" x14ac:dyDescent="0.4">
      <c r="A2968" s="2">
        <v>38618</v>
      </c>
      <c r="C2968">
        <v>3.7450000000000001</v>
      </c>
      <c r="D2968">
        <v>3.7480000000000002</v>
      </c>
      <c r="E2968">
        <v>3.758</v>
      </c>
      <c r="F2968">
        <v>3.855</v>
      </c>
      <c r="G2968">
        <v>3.9169999999999998</v>
      </c>
      <c r="H2968">
        <v>3.9689999999999999</v>
      </c>
      <c r="I2968">
        <v>4.0179999999999998</v>
      </c>
      <c r="J2968">
        <v>4.0590000000000002</v>
      </c>
      <c r="K2968">
        <v>4.0970000000000004</v>
      </c>
      <c r="L2968">
        <v>4.133</v>
      </c>
      <c r="M2968">
        <v>4.1589999999999998</v>
      </c>
      <c r="N2968">
        <v>4.1840000000000002</v>
      </c>
      <c r="O2968">
        <v>4.2080000000000002</v>
      </c>
      <c r="P2968">
        <v>4.2290000000000001</v>
      </c>
    </row>
    <row r="2969" spans="1:16" x14ac:dyDescent="0.4">
      <c r="A2969" s="2">
        <v>38617</v>
      </c>
      <c r="C2969">
        <v>3.7450000000000001</v>
      </c>
      <c r="D2969">
        <v>3.7480000000000002</v>
      </c>
      <c r="E2969">
        <v>3.75</v>
      </c>
      <c r="F2969">
        <v>3.835</v>
      </c>
      <c r="G2969">
        <v>3.8919999999999999</v>
      </c>
      <c r="H2969">
        <v>3.9359999999999999</v>
      </c>
      <c r="I2969">
        <v>3.9790000000000001</v>
      </c>
      <c r="J2969">
        <v>4.0129999999999999</v>
      </c>
      <c r="K2969">
        <v>4.0449999999999999</v>
      </c>
      <c r="L2969">
        <v>4.0730000000000004</v>
      </c>
      <c r="M2969">
        <v>4.0990000000000002</v>
      </c>
      <c r="N2969">
        <v>4.1210000000000004</v>
      </c>
      <c r="O2969">
        <v>4.1420000000000003</v>
      </c>
      <c r="P2969">
        <v>4.16</v>
      </c>
    </row>
    <row r="2970" spans="1:16" x14ac:dyDescent="0.4">
      <c r="A2970" s="2">
        <v>38616</v>
      </c>
      <c r="C2970">
        <v>3.7450000000000001</v>
      </c>
      <c r="D2970">
        <v>3.7480000000000002</v>
      </c>
      <c r="E2970">
        <v>3.7450000000000001</v>
      </c>
      <c r="F2970">
        <v>3.8239999999999998</v>
      </c>
      <c r="G2970">
        <v>3.8839999999999999</v>
      </c>
      <c r="H2970">
        <v>3.9380000000000002</v>
      </c>
      <c r="I2970">
        <v>3.9740000000000002</v>
      </c>
      <c r="J2970">
        <v>4.0149999999999997</v>
      </c>
      <c r="K2970">
        <v>4.0519999999999996</v>
      </c>
      <c r="L2970">
        <v>4.0789999999999997</v>
      </c>
      <c r="M2970">
        <v>4.1050000000000004</v>
      </c>
      <c r="N2970">
        <v>4.1280000000000001</v>
      </c>
      <c r="O2970">
        <v>4.149</v>
      </c>
      <c r="P2970">
        <v>4.17</v>
      </c>
    </row>
    <row r="2971" spans="1:16" x14ac:dyDescent="0.4">
      <c r="A2971" s="2">
        <v>38615</v>
      </c>
      <c r="C2971">
        <v>3.73</v>
      </c>
      <c r="D2971">
        <v>3.7149999999999999</v>
      </c>
      <c r="E2971">
        <v>3.742</v>
      </c>
      <c r="F2971">
        <v>3.827</v>
      </c>
      <c r="G2971">
        <v>3.915</v>
      </c>
      <c r="H2971">
        <v>3.9660000000000002</v>
      </c>
      <c r="I2971">
        <v>3.99</v>
      </c>
      <c r="J2971">
        <v>4.03</v>
      </c>
      <c r="K2971">
        <v>4.07</v>
      </c>
      <c r="L2971">
        <v>4.0990000000000002</v>
      </c>
      <c r="M2971">
        <v>4.1280000000000001</v>
      </c>
      <c r="N2971">
        <v>4.1539999999999999</v>
      </c>
      <c r="O2971">
        <v>4.1760000000000002</v>
      </c>
      <c r="P2971">
        <v>4.1970000000000001</v>
      </c>
    </row>
    <row r="2972" spans="1:16" x14ac:dyDescent="0.4">
      <c r="A2972" s="2">
        <v>38614</v>
      </c>
      <c r="C2972">
        <v>3.73</v>
      </c>
      <c r="D2972">
        <v>3.7250000000000001</v>
      </c>
      <c r="E2972">
        <v>3.7149999999999999</v>
      </c>
      <c r="F2972">
        <v>3.7759999999999998</v>
      </c>
      <c r="G2972">
        <v>3.8319999999999999</v>
      </c>
      <c r="H2972">
        <v>3.9279999999999999</v>
      </c>
      <c r="I2972">
        <v>3.9609999999999999</v>
      </c>
      <c r="J2972">
        <v>3.9950000000000001</v>
      </c>
      <c r="K2972">
        <v>3.9889999999999999</v>
      </c>
      <c r="L2972">
        <v>4.0490000000000004</v>
      </c>
      <c r="M2972">
        <v>4.048</v>
      </c>
      <c r="N2972">
        <v>4.0720000000000001</v>
      </c>
      <c r="O2972">
        <v>4.0949999999999998</v>
      </c>
      <c r="P2972">
        <v>4.117</v>
      </c>
    </row>
    <row r="2973" spans="1:16" x14ac:dyDescent="0.4">
      <c r="A2973" s="2">
        <v>38611</v>
      </c>
      <c r="C2973">
        <v>3.72</v>
      </c>
      <c r="D2973">
        <v>3.72</v>
      </c>
      <c r="E2973">
        <v>3.7250000000000001</v>
      </c>
      <c r="F2973">
        <v>3.7879999999999998</v>
      </c>
      <c r="G2973">
        <v>3.8420000000000001</v>
      </c>
      <c r="H2973">
        <v>3.8959999999999999</v>
      </c>
      <c r="I2973">
        <v>3.9430000000000001</v>
      </c>
      <c r="J2973">
        <v>3.9830000000000001</v>
      </c>
      <c r="K2973">
        <v>4.0220000000000002</v>
      </c>
      <c r="L2973">
        <v>4.0570000000000004</v>
      </c>
      <c r="M2973">
        <v>4.0860000000000003</v>
      </c>
      <c r="N2973">
        <v>4.1120000000000001</v>
      </c>
      <c r="O2973">
        <v>4.1379999999999999</v>
      </c>
      <c r="P2973">
        <v>4.16</v>
      </c>
    </row>
    <row r="2974" spans="1:16" x14ac:dyDescent="0.4">
      <c r="A2974" s="2">
        <v>38610</v>
      </c>
      <c r="C2974">
        <v>3.6949999999999998</v>
      </c>
      <c r="D2974">
        <v>3.7</v>
      </c>
      <c r="E2974">
        <v>3.7040000000000002</v>
      </c>
      <c r="F2974">
        <v>3.8079999999999998</v>
      </c>
      <c r="G2974">
        <v>3.8530000000000002</v>
      </c>
      <c r="H2974">
        <v>3.8940000000000001</v>
      </c>
      <c r="I2974">
        <v>3.891</v>
      </c>
      <c r="J2974">
        <v>3.92</v>
      </c>
      <c r="K2974">
        <v>3.9510000000000001</v>
      </c>
      <c r="L2974">
        <v>3.9809999999999999</v>
      </c>
      <c r="M2974">
        <v>4.01</v>
      </c>
      <c r="N2974">
        <v>4.0350000000000001</v>
      </c>
      <c r="O2974">
        <v>4.0590000000000002</v>
      </c>
      <c r="P2974">
        <v>4.08</v>
      </c>
    </row>
    <row r="2975" spans="1:16" x14ac:dyDescent="0.4">
      <c r="A2975" s="2">
        <v>38609</v>
      </c>
      <c r="C2975">
        <v>3.6829999999999998</v>
      </c>
      <c r="D2975">
        <v>3.69</v>
      </c>
      <c r="E2975">
        <v>3.6890000000000001</v>
      </c>
      <c r="F2975">
        <v>3.74</v>
      </c>
      <c r="G2975">
        <v>3.8410000000000002</v>
      </c>
      <c r="H2975">
        <v>3.8849999999999998</v>
      </c>
      <c r="I2975">
        <v>3.8780000000000001</v>
      </c>
      <c r="J2975">
        <v>3.9079999999999999</v>
      </c>
      <c r="K2975">
        <v>3.9740000000000002</v>
      </c>
      <c r="L2975">
        <v>3.9689999999999999</v>
      </c>
      <c r="M2975">
        <v>3.9980000000000002</v>
      </c>
      <c r="N2975">
        <v>4.0229999999999997</v>
      </c>
      <c r="O2975">
        <v>4.0640000000000001</v>
      </c>
      <c r="P2975">
        <v>4.0640000000000001</v>
      </c>
    </row>
    <row r="2976" spans="1:16" x14ac:dyDescent="0.4">
      <c r="A2976" s="2">
        <v>38608</v>
      </c>
      <c r="C2976">
        <v>3.68</v>
      </c>
      <c r="D2976">
        <v>3.6819999999999999</v>
      </c>
      <c r="E2976">
        <v>3.6840000000000002</v>
      </c>
      <c r="F2976">
        <v>3.734</v>
      </c>
      <c r="G2976">
        <v>3.7890000000000001</v>
      </c>
      <c r="H2976">
        <v>3.8479999999999999</v>
      </c>
      <c r="I2976">
        <v>3.8820000000000001</v>
      </c>
      <c r="J2976">
        <v>3.9089999999999998</v>
      </c>
      <c r="K2976">
        <v>3.9409999999999998</v>
      </c>
      <c r="L2976">
        <v>3.9689999999999999</v>
      </c>
      <c r="M2976">
        <v>3.9969999999999999</v>
      </c>
      <c r="N2976">
        <v>4.0220000000000002</v>
      </c>
      <c r="O2976">
        <v>4.0410000000000004</v>
      </c>
      <c r="P2976">
        <v>4.0609999999999999</v>
      </c>
    </row>
    <row r="2977" spans="1:16" x14ac:dyDescent="0.4">
      <c r="A2977" s="2">
        <v>38607</v>
      </c>
      <c r="C2977">
        <v>3.645</v>
      </c>
      <c r="D2977">
        <v>3.6749999999999998</v>
      </c>
      <c r="E2977">
        <v>3.6724999999999999</v>
      </c>
      <c r="F2977">
        <v>3.786</v>
      </c>
      <c r="G2977">
        <v>3.786</v>
      </c>
      <c r="H2977">
        <v>3.8780000000000001</v>
      </c>
      <c r="I2977">
        <v>3.879</v>
      </c>
      <c r="J2977">
        <v>3.9129999999999998</v>
      </c>
      <c r="K2977">
        <v>3.948</v>
      </c>
      <c r="L2977">
        <v>3.9820000000000002</v>
      </c>
      <c r="M2977">
        <v>4.0110000000000001</v>
      </c>
      <c r="N2977">
        <v>4.0369999999999999</v>
      </c>
      <c r="O2977">
        <v>4.0609999999999999</v>
      </c>
      <c r="P2977">
        <v>4.0830000000000002</v>
      </c>
    </row>
    <row r="2978" spans="1:16" x14ac:dyDescent="0.4">
      <c r="A2978" s="2">
        <v>38604</v>
      </c>
      <c r="C2978">
        <v>3.65</v>
      </c>
      <c r="D2978">
        <v>3.6680000000000001</v>
      </c>
      <c r="E2978">
        <v>3.6579999999999999</v>
      </c>
      <c r="F2978">
        <v>3.7130000000000001</v>
      </c>
      <c r="G2978">
        <v>3.7549999999999999</v>
      </c>
      <c r="H2978">
        <v>3.8180000000000001</v>
      </c>
      <c r="I2978">
        <v>3.855</v>
      </c>
      <c r="J2978">
        <v>3.8860000000000001</v>
      </c>
      <c r="K2978">
        <v>3.92</v>
      </c>
      <c r="L2978">
        <v>3.976</v>
      </c>
      <c r="M2978">
        <v>3.9725000000000001</v>
      </c>
      <c r="N2978">
        <v>4.0030000000000001</v>
      </c>
      <c r="O2978">
        <v>4.0270000000000001</v>
      </c>
      <c r="P2978">
        <v>4.0469999999999997</v>
      </c>
    </row>
    <row r="2979" spans="1:16" x14ac:dyDescent="0.4">
      <c r="A2979" s="2">
        <v>38603</v>
      </c>
      <c r="C2979">
        <v>3.63</v>
      </c>
      <c r="D2979">
        <v>3.6469999999999998</v>
      </c>
      <c r="E2979">
        <v>3.649</v>
      </c>
      <c r="F2979">
        <v>3.754</v>
      </c>
      <c r="G2979">
        <v>3.75</v>
      </c>
      <c r="H2979">
        <v>3.84</v>
      </c>
      <c r="I2979">
        <v>3.8530000000000002</v>
      </c>
      <c r="J2979">
        <v>3.8879999999999999</v>
      </c>
      <c r="K2979">
        <v>3.9220000000000002</v>
      </c>
      <c r="L2979">
        <v>3.952</v>
      </c>
      <c r="M2979">
        <v>3.9790000000000001</v>
      </c>
      <c r="N2979">
        <v>4.0030000000000001</v>
      </c>
      <c r="O2979">
        <v>4.0279999999999996</v>
      </c>
      <c r="P2979">
        <v>4.0469999999999997</v>
      </c>
    </row>
    <row r="2980" spans="1:16" x14ac:dyDescent="0.4">
      <c r="A2980" s="2">
        <v>38602</v>
      </c>
      <c r="C2980">
        <v>3.585</v>
      </c>
      <c r="D2980">
        <v>3.625</v>
      </c>
      <c r="E2980">
        <v>3.629</v>
      </c>
      <c r="F2980">
        <v>3.6850000000000001</v>
      </c>
      <c r="G2980">
        <v>3.746</v>
      </c>
      <c r="H2980">
        <v>3.8010000000000002</v>
      </c>
      <c r="I2980">
        <v>3.8410000000000002</v>
      </c>
      <c r="J2980">
        <v>3.8719999999999999</v>
      </c>
      <c r="K2980">
        <v>3.9060000000000001</v>
      </c>
      <c r="L2980">
        <v>3.9359999999999999</v>
      </c>
      <c r="M2980">
        <v>3.9649999999999999</v>
      </c>
      <c r="N2980">
        <v>3.99</v>
      </c>
      <c r="O2980">
        <v>4.0129999999999999</v>
      </c>
      <c r="P2980">
        <v>4.0350000000000001</v>
      </c>
    </row>
    <row r="2981" spans="1:16" x14ac:dyDescent="0.4">
      <c r="A2981" s="2">
        <v>38601</v>
      </c>
      <c r="C2981">
        <v>3.585</v>
      </c>
      <c r="D2981">
        <v>3.6150000000000002</v>
      </c>
      <c r="E2981">
        <v>3.653</v>
      </c>
      <c r="F2981">
        <v>3.6524999999999999</v>
      </c>
      <c r="G2981">
        <v>3.7519999999999998</v>
      </c>
      <c r="H2981">
        <v>3.7480000000000002</v>
      </c>
      <c r="I2981">
        <v>3.7789999999999999</v>
      </c>
      <c r="J2981">
        <v>3.8159999999999998</v>
      </c>
      <c r="K2981">
        <v>3.8479999999999999</v>
      </c>
      <c r="L2981">
        <v>3.8740000000000001</v>
      </c>
      <c r="M2981">
        <v>3.9009999999999998</v>
      </c>
      <c r="N2981">
        <v>3.9249999999999998</v>
      </c>
      <c r="O2981">
        <v>3.9449999999999998</v>
      </c>
      <c r="P2981">
        <v>3.9649999999999999</v>
      </c>
    </row>
    <row r="2982" spans="1:16" x14ac:dyDescent="0.4">
      <c r="A2982" s="2">
        <v>38600</v>
      </c>
      <c r="C2982">
        <v>3.5750000000000002</v>
      </c>
      <c r="D2982">
        <v>3.605</v>
      </c>
      <c r="E2982">
        <v>3.59</v>
      </c>
      <c r="F2982">
        <v>3.6880000000000002</v>
      </c>
      <c r="G2982">
        <v>3.7210000000000001</v>
      </c>
      <c r="H2982">
        <v>3.7480000000000002</v>
      </c>
      <c r="I2982">
        <v>3.774</v>
      </c>
      <c r="J2982">
        <v>3.802</v>
      </c>
      <c r="K2982">
        <v>3.8260000000000001</v>
      </c>
      <c r="L2982">
        <v>3.8479999999999999</v>
      </c>
      <c r="M2982">
        <v>3.85</v>
      </c>
      <c r="N2982">
        <v>3.887</v>
      </c>
      <c r="O2982">
        <v>3.9060000000000001</v>
      </c>
      <c r="P2982">
        <v>3.9060000000000001</v>
      </c>
    </row>
    <row r="2983" spans="1:16" x14ac:dyDescent="0.4">
      <c r="A2983" s="2">
        <v>38597</v>
      </c>
      <c r="C2983">
        <v>3.56</v>
      </c>
      <c r="D2983">
        <v>3.6</v>
      </c>
      <c r="E2983">
        <v>3.61</v>
      </c>
      <c r="F2983">
        <v>3.6549999999999998</v>
      </c>
      <c r="G2983">
        <v>3.698</v>
      </c>
      <c r="H2983">
        <v>3.734</v>
      </c>
      <c r="I2983">
        <v>3.76</v>
      </c>
      <c r="J2983">
        <v>3.79</v>
      </c>
      <c r="K2983">
        <v>3.819</v>
      </c>
      <c r="L2983">
        <v>3.8439999999999999</v>
      </c>
      <c r="M2983">
        <v>3.8574999999999999</v>
      </c>
      <c r="N2983">
        <v>3.8839999999999999</v>
      </c>
      <c r="O2983">
        <v>3.903</v>
      </c>
      <c r="P2983">
        <v>3.9175</v>
      </c>
    </row>
    <row r="2984" spans="1:16" x14ac:dyDescent="0.4">
      <c r="A2984" s="2">
        <v>38596</v>
      </c>
      <c r="C2984">
        <v>3.6</v>
      </c>
      <c r="D2984">
        <v>3.6040000000000001</v>
      </c>
      <c r="E2984">
        <v>3.5910000000000002</v>
      </c>
      <c r="F2984">
        <v>3.64</v>
      </c>
      <c r="G2984">
        <v>3.72</v>
      </c>
      <c r="H2984">
        <v>3.7450000000000001</v>
      </c>
      <c r="I2984">
        <v>3.7669999999999999</v>
      </c>
      <c r="J2984">
        <v>3.7610000000000001</v>
      </c>
      <c r="K2984">
        <v>3.7839999999999998</v>
      </c>
      <c r="L2984">
        <v>3.8050000000000002</v>
      </c>
      <c r="M2984">
        <v>3.823</v>
      </c>
      <c r="N2984">
        <v>3.84</v>
      </c>
      <c r="O2984">
        <v>3.8580000000000001</v>
      </c>
      <c r="P2984">
        <v>3.875</v>
      </c>
    </row>
    <row r="2985" spans="1:16" x14ac:dyDescent="0.4">
      <c r="A2985" s="2">
        <v>38595</v>
      </c>
      <c r="C2985">
        <v>3.57</v>
      </c>
      <c r="D2985">
        <v>3.61</v>
      </c>
      <c r="E2985">
        <v>3.6040000000000001</v>
      </c>
      <c r="F2985">
        <v>3.6680000000000001</v>
      </c>
      <c r="G2985">
        <v>3.8010000000000002</v>
      </c>
      <c r="H2985">
        <v>3.839</v>
      </c>
      <c r="I2985">
        <v>3.8359999999999999</v>
      </c>
      <c r="J2985">
        <v>3.9009999999999998</v>
      </c>
      <c r="K2985">
        <v>3.8959999999999999</v>
      </c>
      <c r="L2985">
        <v>3.92</v>
      </c>
      <c r="M2985">
        <v>3.9430000000000001</v>
      </c>
      <c r="N2985">
        <v>3.9830000000000001</v>
      </c>
      <c r="O2985">
        <v>4.1029999999999998</v>
      </c>
      <c r="P2985">
        <v>4</v>
      </c>
    </row>
    <row r="2986" spans="1:16" x14ac:dyDescent="0.4">
      <c r="A2986" s="2">
        <v>38594</v>
      </c>
      <c r="C2986">
        <v>3.5630000000000002</v>
      </c>
      <c r="D2986">
        <v>3.63</v>
      </c>
      <c r="E2986">
        <v>3.625</v>
      </c>
      <c r="F2986">
        <v>3.6949999999999998</v>
      </c>
      <c r="G2986">
        <v>3.7850000000000001</v>
      </c>
      <c r="H2986">
        <v>3.9089999999999998</v>
      </c>
      <c r="I2986">
        <v>3.9540000000000002</v>
      </c>
      <c r="J2986">
        <v>4.0010000000000003</v>
      </c>
      <c r="K2986">
        <v>4.032</v>
      </c>
      <c r="L2986">
        <v>4.0609999999999999</v>
      </c>
      <c r="M2986">
        <v>4.0880000000000001</v>
      </c>
      <c r="N2986">
        <v>4.1340000000000003</v>
      </c>
      <c r="O2986">
        <v>4.1589999999999998</v>
      </c>
      <c r="P2986">
        <v>4.1950000000000003</v>
      </c>
    </row>
    <row r="2987" spans="1:16" x14ac:dyDescent="0.4">
      <c r="A2987" s="2">
        <v>38593</v>
      </c>
      <c r="C2987">
        <v>3.5550000000000002</v>
      </c>
      <c r="D2987">
        <v>3.6070000000000002</v>
      </c>
      <c r="E2987">
        <v>3.605</v>
      </c>
      <c r="F2987">
        <v>3.6949999999999998</v>
      </c>
      <c r="G2987">
        <v>3.7974999999999999</v>
      </c>
      <c r="H2987">
        <v>3.875</v>
      </c>
      <c r="I2987">
        <v>3.94</v>
      </c>
      <c r="J2987">
        <v>3.9969999999999999</v>
      </c>
      <c r="K2987">
        <v>4.0510000000000002</v>
      </c>
      <c r="L2987">
        <v>4.0910000000000002</v>
      </c>
      <c r="M2987">
        <v>4.1275000000000004</v>
      </c>
      <c r="N2987">
        <v>4.1619999999999999</v>
      </c>
      <c r="O2987">
        <v>4.1920000000000002</v>
      </c>
      <c r="P2987">
        <v>4.2125000000000004</v>
      </c>
    </row>
    <row r="2988" spans="1:16" x14ac:dyDescent="0.4">
      <c r="A2988" s="2">
        <v>38590</v>
      </c>
      <c r="C2988">
        <v>3.5550000000000002</v>
      </c>
      <c r="D2988">
        <v>3.6070000000000002</v>
      </c>
      <c r="E2988">
        <v>3.61</v>
      </c>
      <c r="F2988">
        <v>3.6949999999999998</v>
      </c>
      <c r="G2988">
        <v>3.79</v>
      </c>
      <c r="H2988">
        <v>3.8769999999999998</v>
      </c>
      <c r="I2988">
        <v>3.94</v>
      </c>
      <c r="J2988">
        <v>3.9990000000000001</v>
      </c>
      <c r="K2988">
        <v>4.0510000000000002</v>
      </c>
      <c r="L2988">
        <v>4.093</v>
      </c>
      <c r="M2988">
        <v>4.1319999999999997</v>
      </c>
      <c r="N2988">
        <v>4.165</v>
      </c>
      <c r="O2988">
        <v>4.194</v>
      </c>
      <c r="P2988">
        <v>4.22</v>
      </c>
    </row>
    <row r="2989" spans="1:16" x14ac:dyDescent="0.4">
      <c r="A2989" s="2">
        <v>38589</v>
      </c>
      <c r="C2989">
        <v>3.54</v>
      </c>
      <c r="D2989">
        <v>3.5979999999999999</v>
      </c>
      <c r="E2989">
        <v>3.59</v>
      </c>
      <c r="F2989">
        <v>3.6920000000000002</v>
      </c>
      <c r="G2989">
        <v>3.79</v>
      </c>
      <c r="H2989">
        <v>3.927</v>
      </c>
      <c r="I2989">
        <v>3.9780000000000002</v>
      </c>
      <c r="J2989">
        <v>3.9780000000000002</v>
      </c>
      <c r="K2989">
        <v>4.0629999999999997</v>
      </c>
      <c r="L2989">
        <v>4.0979999999999999</v>
      </c>
      <c r="M2989">
        <v>4.0940000000000003</v>
      </c>
      <c r="N2989">
        <v>4.1210000000000004</v>
      </c>
      <c r="O2989">
        <v>4.1479999999999997</v>
      </c>
      <c r="P2989">
        <v>4.17</v>
      </c>
    </row>
    <row r="2990" spans="1:16" x14ac:dyDescent="0.4">
      <c r="A2990" s="2">
        <v>38588</v>
      </c>
      <c r="C2990">
        <v>3.5150000000000001</v>
      </c>
      <c r="D2990">
        <v>3.573</v>
      </c>
      <c r="E2990">
        <v>3.57</v>
      </c>
      <c r="F2990">
        <v>3.6625000000000001</v>
      </c>
      <c r="G2990">
        <v>3.7725</v>
      </c>
      <c r="H2990">
        <v>3.9089999999999998</v>
      </c>
      <c r="I2990">
        <v>3.9649999999999999</v>
      </c>
      <c r="J2990">
        <v>3.968</v>
      </c>
      <c r="K2990">
        <v>4.0110000000000001</v>
      </c>
      <c r="L2990">
        <v>4.05</v>
      </c>
      <c r="M2990">
        <v>4.0830000000000002</v>
      </c>
      <c r="N2990">
        <v>4.1130000000000004</v>
      </c>
      <c r="O2990">
        <v>4.1379999999999999</v>
      </c>
      <c r="P2990">
        <v>4.1639999999999997</v>
      </c>
    </row>
    <row r="2991" spans="1:16" x14ac:dyDescent="0.4">
      <c r="A2991" s="2">
        <v>38587</v>
      </c>
      <c r="C2991">
        <v>3.51</v>
      </c>
      <c r="D2991">
        <v>3.57</v>
      </c>
      <c r="E2991">
        <v>3.5649999999999999</v>
      </c>
      <c r="F2991">
        <v>3.66</v>
      </c>
      <c r="G2991">
        <v>3.7675000000000001</v>
      </c>
      <c r="H2991">
        <v>3.8540000000000001</v>
      </c>
      <c r="I2991">
        <v>3.9089999999999998</v>
      </c>
      <c r="J2991">
        <v>3.9660000000000002</v>
      </c>
      <c r="K2991">
        <v>4.008</v>
      </c>
      <c r="L2991">
        <v>4.0449999999999999</v>
      </c>
      <c r="M2991">
        <v>4.077</v>
      </c>
      <c r="N2991">
        <v>4.1070000000000002</v>
      </c>
      <c r="O2991">
        <v>4.1310000000000002</v>
      </c>
      <c r="P2991">
        <v>4.1539999999999999</v>
      </c>
    </row>
    <row r="2992" spans="1:16" x14ac:dyDescent="0.4">
      <c r="A2992" s="2">
        <v>38586</v>
      </c>
      <c r="C2992">
        <v>3.51</v>
      </c>
      <c r="D2992">
        <v>3.57</v>
      </c>
      <c r="E2992">
        <v>3.5640000000000001</v>
      </c>
      <c r="F2992">
        <v>3.6549999999999998</v>
      </c>
      <c r="G2992">
        <v>3.766</v>
      </c>
      <c r="H2992">
        <v>3.85</v>
      </c>
      <c r="I2992">
        <v>3.9620000000000002</v>
      </c>
      <c r="J2992">
        <v>4.0069999999999997</v>
      </c>
      <c r="K2992">
        <v>4.05</v>
      </c>
      <c r="L2992">
        <v>4.05</v>
      </c>
      <c r="M2992">
        <v>4.1189999999999998</v>
      </c>
      <c r="N2992">
        <v>4.1189999999999998</v>
      </c>
      <c r="O2992">
        <v>4.1440000000000001</v>
      </c>
      <c r="P2992">
        <v>4.1689999999999996</v>
      </c>
    </row>
    <row r="2993" spans="1:16" x14ac:dyDescent="0.4">
      <c r="A2993" s="2">
        <v>38583</v>
      </c>
      <c r="C2993">
        <v>3.5</v>
      </c>
      <c r="D2993">
        <v>3.55</v>
      </c>
      <c r="E2993">
        <v>3.5449999999999999</v>
      </c>
      <c r="F2993">
        <v>3.653</v>
      </c>
      <c r="G2993">
        <v>3.7549999999999999</v>
      </c>
      <c r="H2993">
        <v>3.8359999999999999</v>
      </c>
      <c r="I2993">
        <v>3.8975</v>
      </c>
      <c r="J2993">
        <v>4.0060000000000002</v>
      </c>
      <c r="K2993">
        <v>4.0510000000000002</v>
      </c>
      <c r="L2993">
        <v>4.0880000000000001</v>
      </c>
      <c r="M2993">
        <v>4.1219999999999999</v>
      </c>
      <c r="N2993">
        <v>4.1479999999999997</v>
      </c>
      <c r="O2993">
        <v>4.1740000000000004</v>
      </c>
      <c r="P2993">
        <v>4.1624999999999996</v>
      </c>
    </row>
    <row r="2994" spans="1:16" x14ac:dyDescent="0.4">
      <c r="A2994" s="2">
        <v>38582</v>
      </c>
      <c r="C2994">
        <v>3.5</v>
      </c>
      <c r="D2994">
        <v>3.54</v>
      </c>
      <c r="E2994">
        <v>3.544</v>
      </c>
      <c r="F2994">
        <v>3.6509999999999998</v>
      </c>
      <c r="G2994">
        <v>3.75</v>
      </c>
      <c r="H2994">
        <v>3.83</v>
      </c>
      <c r="I2994">
        <v>3.8940000000000001</v>
      </c>
      <c r="J2994">
        <v>3.9460000000000002</v>
      </c>
      <c r="K2994">
        <v>3.99</v>
      </c>
      <c r="L2994">
        <v>4.0339999999999998</v>
      </c>
      <c r="M2994">
        <v>4.0659999999999998</v>
      </c>
      <c r="N2994">
        <v>4.0979999999999999</v>
      </c>
      <c r="O2994">
        <v>4.1260000000000003</v>
      </c>
      <c r="P2994">
        <v>4.149</v>
      </c>
    </row>
    <row r="2995" spans="1:16" x14ac:dyDescent="0.4">
      <c r="A2995" s="2">
        <v>38581</v>
      </c>
      <c r="C2995">
        <v>3.4950000000000001</v>
      </c>
      <c r="D2995">
        <v>3.5150000000000001</v>
      </c>
      <c r="E2995">
        <v>3.5125000000000002</v>
      </c>
      <c r="F2995">
        <v>3.6324999999999998</v>
      </c>
      <c r="G2995">
        <v>3.7374999999999998</v>
      </c>
      <c r="H2995">
        <v>3.8180000000000001</v>
      </c>
      <c r="I2995">
        <v>3.8889999999999998</v>
      </c>
      <c r="J2995">
        <v>3.9510000000000001</v>
      </c>
      <c r="K2995">
        <v>3.9969999999999999</v>
      </c>
      <c r="L2995">
        <v>4.0419999999999998</v>
      </c>
      <c r="M2995">
        <v>4.0830000000000002</v>
      </c>
      <c r="N2995">
        <v>4.1189999999999998</v>
      </c>
      <c r="O2995">
        <v>4.1500000000000004</v>
      </c>
      <c r="P2995">
        <v>4.181</v>
      </c>
    </row>
    <row r="2996" spans="1:16" x14ac:dyDescent="0.4">
      <c r="A2996" s="2">
        <v>38580</v>
      </c>
      <c r="C2996">
        <v>3.4950000000000001</v>
      </c>
      <c r="D2996">
        <v>3.5150000000000001</v>
      </c>
      <c r="E2996">
        <v>3.5074999999999998</v>
      </c>
      <c r="F2996">
        <v>3.625</v>
      </c>
      <c r="G2996">
        <v>3.7269999999999999</v>
      </c>
      <c r="H2996">
        <v>3.8109999999999999</v>
      </c>
      <c r="I2996">
        <v>3.9319999999999999</v>
      </c>
      <c r="J2996">
        <v>3.9420000000000002</v>
      </c>
      <c r="K2996">
        <v>3.988</v>
      </c>
      <c r="L2996">
        <v>4.0309999999999997</v>
      </c>
      <c r="M2996">
        <v>4.069</v>
      </c>
      <c r="N2996">
        <v>4.1050000000000004</v>
      </c>
      <c r="O2996">
        <v>4.133</v>
      </c>
      <c r="P2996">
        <v>4.16</v>
      </c>
    </row>
    <row r="2997" spans="1:16" x14ac:dyDescent="0.4">
      <c r="A2997" s="2">
        <v>38579</v>
      </c>
      <c r="C2997">
        <v>3.49</v>
      </c>
      <c r="D2997">
        <v>3.508</v>
      </c>
      <c r="E2997">
        <v>3.5049999999999999</v>
      </c>
      <c r="F2997">
        <v>3.6240000000000001</v>
      </c>
      <c r="G2997">
        <v>3.7229999999999999</v>
      </c>
      <c r="H2997">
        <v>3.8090000000000002</v>
      </c>
      <c r="I2997">
        <v>3.88</v>
      </c>
      <c r="J2997">
        <v>3.94</v>
      </c>
      <c r="K2997">
        <v>3.99</v>
      </c>
      <c r="L2997">
        <v>4.0389999999999997</v>
      </c>
      <c r="M2997">
        <v>4.0810000000000004</v>
      </c>
      <c r="N2997">
        <v>4.1219999999999999</v>
      </c>
      <c r="O2997">
        <v>4.1520000000000001</v>
      </c>
      <c r="P2997">
        <v>4.1820000000000004</v>
      </c>
    </row>
    <row r="2998" spans="1:16" x14ac:dyDescent="0.4">
      <c r="A2998" s="2">
        <v>38576</v>
      </c>
      <c r="C2998">
        <v>3.49</v>
      </c>
      <c r="D2998">
        <v>3.49</v>
      </c>
      <c r="E2998">
        <v>3.49</v>
      </c>
      <c r="F2998">
        <v>3.621</v>
      </c>
      <c r="G2998">
        <v>3.7124999999999999</v>
      </c>
      <c r="H2998">
        <v>3.7970000000000002</v>
      </c>
      <c r="I2998">
        <v>3.871</v>
      </c>
      <c r="J2998">
        <v>3.927</v>
      </c>
      <c r="K2998">
        <v>3.976</v>
      </c>
      <c r="L2998">
        <v>4.024</v>
      </c>
      <c r="M2998">
        <v>4.0629999999999997</v>
      </c>
      <c r="N2998">
        <v>4.0990000000000002</v>
      </c>
      <c r="O2998">
        <v>4.1319999999999997</v>
      </c>
      <c r="P2998">
        <v>4.1589999999999998</v>
      </c>
    </row>
    <row r="2999" spans="1:16" x14ac:dyDescent="0.4">
      <c r="A2999" s="2">
        <v>38575</v>
      </c>
      <c r="C2999">
        <v>3.49</v>
      </c>
      <c r="D2999">
        <v>3.49</v>
      </c>
      <c r="E2999">
        <v>3.488</v>
      </c>
      <c r="F2999">
        <v>3.6179999999999999</v>
      </c>
      <c r="G2999">
        <v>3.7040000000000002</v>
      </c>
      <c r="H2999">
        <v>3.78</v>
      </c>
      <c r="I2999">
        <v>3.863</v>
      </c>
      <c r="J2999">
        <v>3.9249999999999998</v>
      </c>
      <c r="K2999">
        <v>3.9750000000000001</v>
      </c>
      <c r="L2999">
        <v>4.0279999999999996</v>
      </c>
      <c r="M2999">
        <v>4.069</v>
      </c>
      <c r="N2999">
        <v>4.109</v>
      </c>
      <c r="O2999">
        <v>4.1449999999999996</v>
      </c>
      <c r="P2999">
        <v>4.1740000000000004</v>
      </c>
    </row>
    <row r="3000" spans="1:16" x14ac:dyDescent="0.4">
      <c r="A3000" s="2">
        <v>38574</v>
      </c>
      <c r="C3000">
        <v>3.49</v>
      </c>
      <c r="D3000">
        <v>3.49</v>
      </c>
      <c r="E3000">
        <v>3.48</v>
      </c>
      <c r="F3000">
        <v>3.601</v>
      </c>
      <c r="G3000">
        <v>3.7</v>
      </c>
      <c r="H3000">
        <v>3.7770000000000001</v>
      </c>
      <c r="I3000">
        <v>3.8620000000000001</v>
      </c>
      <c r="J3000">
        <v>3.9260000000000002</v>
      </c>
      <c r="K3000">
        <v>3.976</v>
      </c>
      <c r="L3000">
        <v>4.0259999999999998</v>
      </c>
      <c r="M3000">
        <v>4.0730000000000004</v>
      </c>
      <c r="N3000">
        <v>4.117</v>
      </c>
      <c r="O3000">
        <v>4.1559999999999997</v>
      </c>
      <c r="P3000">
        <v>4.1929999999999996</v>
      </c>
    </row>
    <row r="3001" spans="1:16" x14ac:dyDescent="0.4">
      <c r="A3001" s="2">
        <v>38573</v>
      </c>
      <c r="C3001">
        <v>3.49</v>
      </c>
      <c r="D3001">
        <v>3.4929999999999999</v>
      </c>
      <c r="E3001">
        <v>3.4910000000000001</v>
      </c>
      <c r="F3001">
        <v>3.5960000000000001</v>
      </c>
      <c r="G3001">
        <v>3.6989999999999998</v>
      </c>
      <c r="H3001">
        <v>3.774</v>
      </c>
      <c r="I3001">
        <v>3.855</v>
      </c>
      <c r="J3001">
        <v>3.9209999999999998</v>
      </c>
      <c r="K3001">
        <v>3.9710000000000001</v>
      </c>
      <c r="L3001">
        <v>4.0190000000000001</v>
      </c>
      <c r="M3001">
        <v>4.0659999999999998</v>
      </c>
      <c r="N3001">
        <v>4.1120000000000001</v>
      </c>
      <c r="O3001">
        <v>4.149</v>
      </c>
      <c r="P3001">
        <v>4.1849999999999996</v>
      </c>
    </row>
    <row r="3002" spans="1:16" x14ac:dyDescent="0.4">
      <c r="A3002" s="2">
        <v>38572</v>
      </c>
      <c r="C3002">
        <v>3.4950000000000001</v>
      </c>
      <c r="D3002">
        <v>3.4980000000000002</v>
      </c>
      <c r="E3002">
        <v>3.49</v>
      </c>
      <c r="F3002">
        <v>3.5950000000000002</v>
      </c>
      <c r="G3002">
        <v>3.681</v>
      </c>
      <c r="H3002">
        <v>3.7730000000000001</v>
      </c>
      <c r="I3002">
        <v>3.851</v>
      </c>
      <c r="J3002">
        <v>3.9209999999999998</v>
      </c>
      <c r="K3002">
        <v>3.9729999999999999</v>
      </c>
      <c r="L3002">
        <v>4.0279999999999996</v>
      </c>
      <c r="M3002">
        <v>4.077</v>
      </c>
      <c r="N3002">
        <v>4.1260000000000003</v>
      </c>
      <c r="O3002">
        <v>4.1639999999999997</v>
      </c>
      <c r="P3002">
        <v>4.2009999999999996</v>
      </c>
    </row>
    <row r="3003" spans="1:16" x14ac:dyDescent="0.4">
      <c r="A3003" s="2">
        <v>38569</v>
      </c>
      <c r="C3003">
        <v>3.4929999999999999</v>
      </c>
      <c r="D3003">
        <v>3.4950000000000001</v>
      </c>
      <c r="E3003">
        <v>3.4929999999999999</v>
      </c>
      <c r="F3003">
        <v>3.593</v>
      </c>
      <c r="G3003">
        <v>3.673</v>
      </c>
      <c r="H3003">
        <v>3.758</v>
      </c>
      <c r="I3003">
        <v>3.843</v>
      </c>
      <c r="J3003">
        <v>3.9060000000000001</v>
      </c>
      <c r="K3003">
        <v>3.9550000000000001</v>
      </c>
      <c r="L3003">
        <v>4.008</v>
      </c>
      <c r="M3003">
        <v>4.0519999999999996</v>
      </c>
      <c r="N3003">
        <v>4.0960000000000001</v>
      </c>
      <c r="O3003">
        <v>4.1360000000000001</v>
      </c>
      <c r="P3003">
        <v>4.1710000000000003</v>
      </c>
    </row>
    <row r="3004" spans="1:16" x14ac:dyDescent="0.4">
      <c r="A3004" s="2">
        <v>38568</v>
      </c>
      <c r="C3004">
        <v>3.49</v>
      </c>
      <c r="D3004">
        <v>3.4929999999999999</v>
      </c>
      <c r="E3004">
        <v>3.4940000000000002</v>
      </c>
      <c r="F3004">
        <v>3.5880000000000001</v>
      </c>
      <c r="G3004">
        <v>3.6629999999999998</v>
      </c>
      <c r="H3004">
        <v>3.7450000000000001</v>
      </c>
      <c r="I3004">
        <v>3.8849999999999998</v>
      </c>
      <c r="J3004">
        <v>3.9340000000000002</v>
      </c>
      <c r="K3004">
        <v>3.927</v>
      </c>
      <c r="L3004">
        <v>3.9750000000000001</v>
      </c>
      <c r="M3004">
        <v>4.0140000000000002</v>
      </c>
      <c r="N3004">
        <v>4.0529999999999999</v>
      </c>
      <c r="O3004">
        <v>4.09</v>
      </c>
      <c r="P3004">
        <v>4.1189999999999998</v>
      </c>
    </row>
    <row r="3005" spans="1:16" x14ac:dyDescent="0.4">
      <c r="A3005" s="2">
        <v>38567</v>
      </c>
      <c r="C3005">
        <v>3.47</v>
      </c>
      <c r="D3005">
        <v>3.48</v>
      </c>
      <c r="E3005">
        <v>3.4889999999999999</v>
      </c>
      <c r="F3005">
        <v>3.5550000000000002</v>
      </c>
      <c r="G3005">
        <v>3.6469999999999998</v>
      </c>
      <c r="H3005">
        <v>3.73</v>
      </c>
      <c r="I3005">
        <v>3.8</v>
      </c>
      <c r="J3005">
        <v>3.8639999999999999</v>
      </c>
      <c r="K3005">
        <v>3.9140000000000001</v>
      </c>
      <c r="L3005">
        <v>3.9569999999999999</v>
      </c>
      <c r="M3005">
        <v>3.9980000000000002</v>
      </c>
      <c r="N3005">
        <v>4.0709999999999997</v>
      </c>
      <c r="O3005">
        <v>4.0709999999999997</v>
      </c>
      <c r="P3005">
        <v>4.1040000000000001</v>
      </c>
    </row>
    <row r="3006" spans="1:16" x14ac:dyDescent="0.4">
      <c r="A3006" s="2">
        <v>38566</v>
      </c>
      <c r="C3006">
        <v>3.4649999999999999</v>
      </c>
      <c r="D3006">
        <v>3.4750000000000001</v>
      </c>
      <c r="E3006">
        <v>3.4769999999999999</v>
      </c>
      <c r="F3006">
        <v>3.5550000000000002</v>
      </c>
      <c r="G3006">
        <v>3.6360000000000001</v>
      </c>
      <c r="H3006">
        <v>3.6829999999999998</v>
      </c>
      <c r="I3006">
        <v>3.8029999999999999</v>
      </c>
      <c r="J3006">
        <v>3.9140000000000001</v>
      </c>
      <c r="K3006">
        <v>3.9180000000000001</v>
      </c>
      <c r="L3006">
        <v>3.9630000000000001</v>
      </c>
      <c r="M3006">
        <v>4.0060000000000002</v>
      </c>
      <c r="N3006">
        <v>4.0490000000000004</v>
      </c>
      <c r="O3006">
        <v>4.0830000000000002</v>
      </c>
      <c r="P3006">
        <v>4.1150000000000002</v>
      </c>
    </row>
    <row r="3007" spans="1:16" x14ac:dyDescent="0.4">
      <c r="A3007" s="2">
        <v>38565</v>
      </c>
      <c r="C3007">
        <v>3.45</v>
      </c>
      <c r="D3007">
        <v>3.47</v>
      </c>
      <c r="E3007">
        <v>3.4390000000000001</v>
      </c>
      <c r="F3007">
        <v>3.5190000000000001</v>
      </c>
      <c r="G3007">
        <v>3.625</v>
      </c>
      <c r="H3007">
        <v>3.7229999999999999</v>
      </c>
      <c r="I3007">
        <v>3.7959999999999998</v>
      </c>
      <c r="J3007">
        <v>3.9039999999999999</v>
      </c>
      <c r="K3007">
        <v>3.9089999999999998</v>
      </c>
      <c r="L3007">
        <v>3.9569999999999999</v>
      </c>
      <c r="M3007">
        <v>4</v>
      </c>
      <c r="N3007">
        <v>4.0439999999999996</v>
      </c>
      <c r="O3007">
        <v>4.0759999999999996</v>
      </c>
      <c r="P3007">
        <v>4.109</v>
      </c>
    </row>
    <row r="3008" spans="1:16" x14ac:dyDescent="0.4">
      <c r="A3008" s="2">
        <v>38562</v>
      </c>
      <c r="C3008">
        <v>3.43</v>
      </c>
      <c r="D3008">
        <v>3.4550000000000001</v>
      </c>
      <c r="E3008">
        <v>3.4550000000000001</v>
      </c>
      <c r="F3008">
        <v>3.54</v>
      </c>
      <c r="G3008">
        <v>3.6150000000000002</v>
      </c>
      <c r="H3008">
        <v>3.7109999999999999</v>
      </c>
      <c r="I3008">
        <v>3.7909999999999999</v>
      </c>
      <c r="J3008">
        <v>3.8479999999999999</v>
      </c>
      <c r="K3008">
        <v>3.9</v>
      </c>
      <c r="L3008">
        <v>3.9489999999999998</v>
      </c>
      <c r="M3008">
        <v>3.9889999999999999</v>
      </c>
      <c r="N3008">
        <v>4.0279999999999996</v>
      </c>
      <c r="O3008">
        <v>4.0640000000000001</v>
      </c>
      <c r="P3008">
        <v>4.0949999999999998</v>
      </c>
    </row>
    <row r="3009" spans="1:16" x14ac:dyDescent="0.4">
      <c r="A3009" s="2">
        <v>38561</v>
      </c>
      <c r="C3009">
        <v>3.42</v>
      </c>
      <c r="D3009">
        <v>3.4470000000000001</v>
      </c>
      <c r="E3009">
        <v>3.4449999999999998</v>
      </c>
      <c r="F3009">
        <v>3.53</v>
      </c>
      <c r="G3009">
        <v>3.6</v>
      </c>
      <c r="H3009">
        <v>3.69</v>
      </c>
      <c r="I3009">
        <v>3.7639999999999998</v>
      </c>
      <c r="J3009">
        <v>3.83</v>
      </c>
      <c r="K3009">
        <v>3.8730000000000002</v>
      </c>
      <c r="L3009">
        <v>3.9550000000000001</v>
      </c>
      <c r="M3009">
        <v>3.9569999999999999</v>
      </c>
      <c r="N3009">
        <v>3.99</v>
      </c>
      <c r="O3009">
        <v>4.024</v>
      </c>
      <c r="P3009">
        <v>4.0519999999999996</v>
      </c>
    </row>
    <row r="3010" spans="1:16" x14ac:dyDescent="0.4">
      <c r="A3010" s="2">
        <v>38560</v>
      </c>
      <c r="C3010">
        <v>3.39</v>
      </c>
      <c r="D3010">
        <v>3.43</v>
      </c>
      <c r="E3010">
        <v>3.431</v>
      </c>
      <c r="F3010">
        <v>3.512</v>
      </c>
      <c r="G3010">
        <v>3.6150000000000002</v>
      </c>
      <c r="H3010">
        <v>3.68</v>
      </c>
      <c r="I3010">
        <v>3.7549999999999999</v>
      </c>
      <c r="J3010">
        <v>3.82</v>
      </c>
      <c r="K3010">
        <v>3.8679999999999999</v>
      </c>
      <c r="L3010">
        <v>3.915</v>
      </c>
      <c r="M3010">
        <v>3.9424999999999999</v>
      </c>
      <c r="N3010">
        <v>3.9929999999999999</v>
      </c>
      <c r="O3010">
        <v>4.0259999999999998</v>
      </c>
      <c r="P3010">
        <v>4.0570000000000004</v>
      </c>
    </row>
    <row r="3011" spans="1:16" x14ac:dyDescent="0.4">
      <c r="A3011" s="2">
        <v>38559</v>
      </c>
      <c r="C3011">
        <v>3.3879999999999999</v>
      </c>
      <c r="D3011">
        <v>3.42</v>
      </c>
      <c r="E3011">
        <v>3.4220000000000002</v>
      </c>
      <c r="F3011">
        <v>3.4980000000000002</v>
      </c>
      <c r="G3011">
        <v>3.5859999999999999</v>
      </c>
      <c r="H3011">
        <v>3.673</v>
      </c>
      <c r="I3011">
        <v>3.7429999999999999</v>
      </c>
      <c r="J3011">
        <v>3.847</v>
      </c>
      <c r="K3011">
        <v>3.8879999999999999</v>
      </c>
      <c r="L3011">
        <v>3.9289999999999998</v>
      </c>
      <c r="M3011">
        <v>3.9649999999999999</v>
      </c>
      <c r="N3011">
        <v>3.9660000000000002</v>
      </c>
      <c r="O3011">
        <v>3.996</v>
      </c>
      <c r="P3011">
        <v>4.0250000000000004</v>
      </c>
    </row>
    <row r="3012" spans="1:16" x14ac:dyDescent="0.4">
      <c r="A3012" s="2">
        <v>38558</v>
      </c>
      <c r="C3012">
        <v>3.37</v>
      </c>
      <c r="D3012">
        <v>3.4129999999999998</v>
      </c>
      <c r="E3012">
        <v>3.415</v>
      </c>
      <c r="F3012">
        <v>3.49</v>
      </c>
      <c r="G3012">
        <v>3.5670000000000002</v>
      </c>
      <c r="H3012">
        <v>3.6619999999999999</v>
      </c>
      <c r="I3012">
        <v>3.738</v>
      </c>
      <c r="J3012">
        <v>3.7875000000000001</v>
      </c>
      <c r="K3012">
        <v>3.883</v>
      </c>
      <c r="L3012">
        <v>3.9249999999999998</v>
      </c>
      <c r="M3012">
        <v>3.9220000000000002</v>
      </c>
      <c r="N3012">
        <v>3.9609999999999999</v>
      </c>
      <c r="O3012">
        <v>3.9910000000000001</v>
      </c>
      <c r="P3012">
        <v>4.0190000000000001</v>
      </c>
    </row>
    <row r="3013" spans="1:16" x14ac:dyDescent="0.4">
      <c r="A3013" s="2">
        <v>38555</v>
      </c>
      <c r="C3013">
        <v>3.3580000000000001</v>
      </c>
      <c r="D3013">
        <v>3.4</v>
      </c>
      <c r="E3013">
        <v>3.4049999999999998</v>
      </c>
      <c r="F3013">
        <v>3.4809999999999999</v>
      </c>
      <c r="G3013">
        <v>3.5680000000000001</v>
      </c>
      <c r="H3013">
        <v>3.6625000000000001</v>
      </c>
      <c r="I3013">
        <v>3.7269999999999999</v>
      </c>
      <c r="J3013">
        <v>3.7749999999999999</v>
      </c>
      <c r="K3013">
        <v>3.83</v>
      </c>
      <c r="L3013">
        <v>3.8679999999999999</v>
      </c>
      <c r="M3013">
        <v>3.9</v>
      </c>
      <c r="N3013">
        <v>3.9369999999999998</v>
      </c>
      <c r="O3013">
        <v>3.968</v>
      </c>
      <c r="P3013">
        <v>3.996</v>
      </c>
    </row>
    <row r="3014" spans="1:16" x14ac:dyDescent="0.4">
      <c r="A3014" s="2">
        <v>38554</v>
      </c>
      <c r="C3014">
        <v>3.35</v>
      </c>
      <c r="D3014">
        <v>3.39</v>
      </c>
      <c r="E3014">
        <v>3.3849999999999998</v>
      </c>
      <c r="F3014">
        <v>3.4729999999999999</v>
      </c>
      <c r="G3014">
        <v>3.5670000000000002</v>
      </c>
      <c r="H3014">
        <v>3.6579999999999999</v>
      </c>
      <c r="I3014">
        <v>3.73</v>
      </c>
      <c r="J3014">
        <v>3.7839999999999998</v>
      </c>
      <c r="K3014">
        <v>3.84</v>
      </c>
      <c r="L3014">
        <v>3.8809999999999998</v>
      </c>
      <c r="M3014">
        <v>3.9180000000000001</v>
      </c>
      <c r="N3014">
        <v>3.9540000000000002</v>
      </c>
      <c r="O3014">
        <v>3.9889999999999999</v>
      </c>
      <c r="P3014">
        <v>4.0179999999999998</v>
      </c>
    </row>
    <row r="3015" spans="1:16" x14ac:dyDescent="0.4">
      <c r="A3015" s="2">
        <v>38553</v>
      </c>
      <c r="C3015">
        <v>3.31</v>
      </c>
      <c r="D3015">
        <v>3.36</v>
      </c>
      <c r="E3015">
        <v>3.36</v>
      </c>
      <c r="F3015">
        <v>3.4449999999999998</v>
      </c>
      <c r="G3015">
        <v>3.5474999999999999</v>
      </c>
      <c r="H3015">
        <v>3.637</v>
      </c>
      <c r="I3015">
        <v>3.7069999999999999</v>
      </c>
      <c r="J3015">
        <v>3.7679999999999998</v>
      </c>
      <c r="K3015">
        <v>3.8559999999999999</v>
      </c>
      <c r="L3015">
        <v>3.8519999999999999</v>
      </c>
      <c r="M3015">
        <v>3.8849999999999998</v>
      </c>
      <c r="N3015">
        <v>3.9580000000000002</v>
      </c>
      <c r="O3015">
        <v>3.984</v>
      </c>
      <c r="P3015">
        <v>3.9830000000000001</v>
      </c>
    </row>
    <row r="3016" spans="1:16" x14ac:dyDescent="0.4">
      <c r="A3016" s="2">
        <v>38552</v>
      </c>
      <c r="C3016">
        <v>3.29</v>
      </c>
      <c r="D3016">
        <v>3.36</v>
      </c>
      <c r="E3016">
        <v>3.3650000000000002</v>
      </c>
      <c r="F3016">
        <v>3.4430000000000001</v>
      </c>
      <c r="G3016">
        <v>3.536</v>
      </c>
      <c r="H3016">
        <v>3.62</v>
      </c>
      <c r="I3016">
        <v>3.6880000000000002</v>
      </c>
      <c r="J3016">
        <v>3.7490000000000001</v>
      </c>
      <c r="K3016">
        <v>3.8039999999999998</v>
      </c>
      <c r="L3016">
        <v>3.84</v>
      </c>
      <c r="M3016">
        <v>3.8769999999999998</v>
      </c>
      <c r="N3016">
        <v>3.911</v>
      </c>
      <c r="O3016">
        <v>3.94</v>
      </c>
      <c r="P3016">
        <v>3.9670000000000001</v>
      </c>
    </row>
    <row r="3017" spans="1:16" x14ac:dyDescent="0.4">
      <c r="A3017" s="2">
        <v>38551</v>
      </c>
      <c r="C3017">
        <v>3.28</v>
      </c>
      <c r="D3017">
        <v>3.3620000000000001</v>
      </c>
      <c r="E3017">
        <v>3.3525</v>
      </c>
      <c r="F3017">
        <v>3.4350000000000001</v>
      </c>
      <c r="G3017">
        <v>3.5325000000000002</v>
      </c>
      <c r="H3017">
        <v>3.625</v>
      </c>
      <c r="I3017">
        <v>3.6949999999999998</v>
      </c>
      <c r="J3017">
        <v>3.7425000000000002</v>
      </c>
      <c r="K3017">
        <v>3.8420000000000001</v>
      </c>
      <c r="L3017">
        <v>3.883</v>
      </c>
      <c r="M3017">
        <v>3.92</v>
      </c>
      <c r="N3017">
        <v>3.9489999999999998</v>
      </c>
      <c r="O3017">
        <v>3.9769999999999999</v>
      </c>
      <c r="P3017">
        <v>3.9674999999999998</v>
      </c>
    </row>
    <row r="3018" spans="1:16" x14ac:dyDescent="0.4">
      <c r="A3018" s="2">
        <v>38548</v>
      </c>
      <c r="C3018">
        <v>3.28</v>
      </c>
      <c r="D3018">
        <v>3.3420000000000001</v>
      </c>
      <c r="E3018">
        <v>3.3374999999999999</v>
      </c>
      <c r="F3018">
        <v>3.43</v>
      </c>
      <c r="G3018">
        <v>3.5310000000000001</v>
      </c>
      <c r="H3018">
        <v>3.6179999999999999</v>
      </c>
      <c r="I3018">
        <v>3.6775000000000002</v>
      </c>
      <c r="J3018">
        <v>3.73</v>
      </c>
      <c r="K3018">
        <v>3.794</v>
      </c>
      <c r="L3018">
        <v>3.8290000000000002</v>
      </c>
      <c r="M3018">
        <v>3.8639999999999999</v>
      </c>
      <c r="N3018">
        <v>3.8969999999999998</v>
      </c>
      <c r="O3018">
        <v>3.9289999999999998</v>
      </c>
      <c r="P3018">
        <v>3.95</v>
      </c>
    </row>
    <row r="3019" spans="1:16" x14ac:dyDescent="0.4">
      <c r="A3019" s="2">
        <v>38547</v>
      </c>
      <c r="C3019">
        <v>3.278</v>
      </c>
      <c r="D3019">
        <v>3.335</v>
      </c>
      <c r="E3019">
        <v>3.34</v>
      </c>
      <c r="F3019">
        <v>3.4224999999999999</v>
      </c>
      <c r="G3019">
        <v>3.52</v>
      </c>
      <c r="H3019">
        <v>3.6070000000000002</v>
      </c>
      <c r="I3019">
        <v>3.6749999999999998</v>
      </c>
      <c r="J3019">
        <v>3.7829999999999999</v>
      </c>
      <c r="K3019">
        <v>3.82</v>
      </c>
      <c r="L3019">
        <v>3.855</v>
      </c>
      <c r="M3019">
        <v>3.887</v>
      </c>
      <c r="N3019">
        <v>3.915</v>
      </c>
      <c r="O3019">
        <v>3.94</v>
      </c>
      <c r="P3019">
        <v>3.9325000000000001</v>
      </c>
    </row>
    <row r="3020" spans="1:16" x14ac:dyDescent="0.4">
      <c r="A3020" s="2">
        <v>38546</v>
      </c>
      <c r="C3020">
        <v>3.26</v>
      </c>
      <c r="D3020">
        <v>3.3149999999999999</v>
      </c>
      <c r="E3020">
        <v>3.3149999999999999</v>
      </c>
      <c r="F3020">
        <v>3.4049999999999998</v>
      </c>
      <c r="G3020">
        <v>3.5139999999999998</v>
      </c>
      <c r="H3020">
        <v>3.5910000000000002</v>
      </c>
      <c r="I3020">
        <v>3.66</v>
      </c>
      <c r="J3020">
        <v>3.7124999999999999</v>
      </c>
      <c r="K3020">
        <v>3.7719999999999998</v>
      </c>
      <c r="L3020">
        <v>3.8109999999999999</v>
      </c>
      <c r="M3020">
        <v>3.88</v>
      </c>
      <c r="N3020">
        <v>3.911</v>
      </c>
      <c r="O3020">
        <v>3.9380000000000002</v>
      </c>
      <c r="P3020">
        <v>3.9380000000000002</v>
      </c>
    </row>
    <row r="3021" spans="1:16" x14ac:dyDescent="0.4">
      <c r="A3021" s="2">
        <v>38545</v>
      </c>
      <c r="C3021">
        <v>3.26</v>
      </c>
      <c r="D3021">
        <v>3.31</v>
      </c>
      <c r="E3021">
        <v>3.3</v>
      </c>
      <c r="F3021">
        <v>3.4060000000000001</v>
      </c>
      <c r="G3021">
        <v>3.5</v>
      </c>
      <c r="H3021">
        <v>3.5819999999999999</v>
      </c>
      <c r="I3021">
        <v>3.6469999999999998</v>
      </c>
      <c r="J3021">
        <v>3.7589999999999999</v>
      </c>
      <c r="K3021">
        <v>3.7989999999999999</v>
      </c>
      <c r="L3021">
        <v>3.8380000000000001</v>
      </c>
      <c r="M3021">
        <v>3.8719999999999999</v>
      </c>
      <c r="N3021">
        <v>3.9</v>
      </c>
      <c r="O3021">
        <v>3.9249999999999998</v>
      </c>
      <c r="P3021">
        <v>3.92</v>
      </c>
    </row>
    <row r="3022" spans="1:16" x14ac:dyDescent="0.4">
      <c r="A3022" s="2">
        <v>38544</v>
      </c>
      <c r="C3022">
        <v>3.26</v>
      </c>
      <c r="D3022">
        <v>3.31</v>
      </c>
      <c r="E3022">
        <v>3.298</v>
      </c>
      <c r="F3022">
        <v>3.3925000000000001</v>
      </c>
      <c r="G3022">
        <v>3.4860000000000002</v>
      </c>
      <c r="H3022">
        <v>3.5630000000000002</v>
      </c>
      <c r="I3022">
        <v>3.6269999999999998</v>
      </c>
      <c r="J3022">
        <v>3.6890000000000001</v>
      </c>
      <c r="K3022">
        <v>3.7440000000000002</v>
      </c>
      <c r="L3022">
        <v>3.782</v>
      </c>
      <c r="M3022">
        <v>3.8109999999999999</v>
      </c>
      <c r="N3022">
        <v>3.85</v>
      </c>
      <c r="O3022">
        <v>3.8769999999999998</v>
      </c>
      <c r="P3022">
        <v>3.9020000000000001</v>
      </c>
    </row>
    <row r="3023" spans="1:16" x14ac:dyDescent="0.4">
      <c r="A3023" s="2">
        <v>38541</v>
      </c>
      <c r="C3023">
        <v>3.26</v>
      </c>
      <c r="D3023">
        <v>3.2869999999999999</v>
      </c>
      <c r="E3023">
        <v>3.2930000000000001</v>
      </c>
      <c r="F3023">
        <v>3.39</v>
      </c>
      <c r="G3023">
        <v>3.4824999999999999</v>
      </c>
      <c r="H3023">
        <v>3.5649999999999999</v>
      </c>
      <c r="I3023">
        <v>3.6225000000000001</v>
      </c>
      <c r="J3023">
        <v>3.7290000000000001</v>
      </c>
      <c r="K3023">
        <v>3.766</v>
      </c>
      <c r="L3023">
        <v>3.8010000000000002</v>
      </c>
      <c r="M3023">
        <v>3.831</v>
      </c>
      <c r="N3023">
        <v>3.8580000000000001</v>
      </c>
      <c r="O3023">
        <v>3.8820000000000001</v>
      </c>
      <c r="P3023">
        <v>3.89</v>
      </c>
    </row>
    <row r="3024" spans="1:16" x14ac:dyDescent="0.4">
      <c r="A3024" s="2">
        <v>38540</v>
      </c>
      <c r="C3024">
        <v>3.25</v>
      </c>
      <c r="D3024">
        <v>3.2749999999999999</v>
      </c>
      <c r="E3024">
        <v>3.2719999999999998</v>
      </c>
      <c r="F3024">
        <v>3.387</v>
      </c>
      <c r="G3024">
        <v>3.4689999999999999</v>
      </c>
      <c r="H3024">
        <v>3.5449999999999999</v>
      </c>
      <c r="I3024">
        <v>3.6080000000000001</v>
      </c>
      <c r="J3024">
        <v>3.65</v>
      </c>
      <c r="K3024">
        <v>3.6949999999999998</v>
      </c>
      <c r="L3024">
        <v>3.7280000000000002</v>
      </c>
      <c r="M3024">
        <v>3.758</v>
      </c>
      <c r="N3024">
        <v>3.7850000000000001</v>
      </c>
      <c r="O3024">
        <v>3.8119999999999998</v>
      </c>
      <c r="P3024">
        <v>3.8330000000000002</v>
      </c>
    </row>
    <row r="3025" spans="1:16" x14ac:dyDescent="0.4">
      <c r="A3025" s="2">
        <v>38539</v>
      </c>
      <c r="C3025">
        <v>3.24</v>
      </c>
      <c r="D3025">
        <v>3.2650000000000001</v>
      </c>
      <c r="E3025">
        <v>3.2625000000000002</v>
      </c>
      <c r="F3025">
        <v>3.3769999999999998</v>
      </c>
      <c r="G3025">
        <v>3.4729999999999999</v>
      </c>
      <c r="H3025">
        <v>3.5419999999999998</v>
      </c>
      <c r="I3025">
        <v>3.6080000000000001</v>
      </c>
      <c r="J3025">
        <v>3.6680000000000001</v>
      </c>
      <c r="K3025">
        <v>3.7530000000000001</v>
      </c>
      <c r="L3025">
        <v>3.7519999999999998</v>
      </c>
      <c r="M3025">
        <v>3.7909999999999999</v>
      </c>
      <c r="N3025">
        <v>3.819</v>
      </c>
      <c r="O3025">
        <v>3.847</v>
      </c>
      <c r="P3025">
        <v>3.8730000000000002</v>
      </c>
    </row>
    <row r="3026" spans="1:16" x14ac:dyDescent="0.4">
      <c r="A3026" s="2">
        <v>38538</v>
      </c>
      <c r="C3026">
        <v>3.24</v>
      </c>
      <c r="D3026">
        <v>3.2650000000000001</v>
      </c>
      <c r="E3026">
        <v>3.26</v>
      </c>
      <c r="F3026">
        <v>3.3759999999999999</v>
      </c>
      <c r="G3026">
        <v>3.4609999999999999</v>
      </c>
      <c r="H3026">
        <v>3.5379999999999998</v>
      </c>
      <c r="I3026">
        <v>3.6070000000000002</v>
      </c>
      <c r="J3026">
        <v>3.6720000000000002</v>
      </c>
      <c r="K3026">
        <v>3.7189999999999999</v>
      </c>
      <c r="L3026">
        <v>3.758</v>
      </c>
      <c r="M3026">
        <v>3.7959999999999998</v>
      </c>
      <c r="N3026">
        <v>3.8290000000000002</v>
      </c>
      <c r="O3026">
        <v>3.8580000000000001</v>
      </c>
      <c r="P3026">
        <v>3.8839999999999999</v>
      </c>
    </row>
    <row r="3027" spans="1:16" x14ac:dyDescent="0.4">
      <c r="A3027" s="2">
        <v>38537</v>
      </c>
      <c r="C3027">
        <v>3.24</v>
      </c>
      <c r="D3027">
        <v>3.2650000000000001</v>
      </c>
      <c r="E3027">
        <v>3.26</v>
      </c>
      <c r="F3027">
        <v>3.3639999999999999</v>
      </c>
      <c r="G3027">
        <v>3.45</v>
      </c>
      <c r="H3027">
        <v>3.532</v>
      </c>
      <c r="I3027">
        <v>3.5950000000000002</v>
      </c>
      <c r="J3027">
        <v>3.66</v>
      </c>
      <c r="K3027">
        <v>3.7530000000000001</v>
      </c>
      <c r="L3027">
        <v>3.7930000000000001</v>
      </c>
      <c r="M3027">
        <v>3.8279999999999998</v>
      </c>
      <c r="N3027">
        <v>3.8559999999999999</v>
      </c>
      <c r="O3027">
        <v>3.8820000000000001</v>
      </c>
      <c r="P3027">
        <v>3.8769999999999998</v>
      </c>
    </row>
    <row r="3028" spans="1:16" x14ac:dyDescent="0.4">
      <c r="A3028" s="2">
        <v>38534</v>
      </c>
      <c r="C3028">
        <v>3.24</v>
      </c>
      <c r="D3028">
        <v>3.26</v>
      </c>
      <c r="E3028">
        <v>3.26</v>
      </c>
      <c r="F3028">
        <v>3.3650000000000002</v>
      </c>
      <c r="G3028">
        <v>3.45</v>
      </c>
      <c r="H3028">
        <v>3.5249999999999999</v>
      </c>
      <c r="I3028">
        <v>3.5874999999999999</v>
      </c>
      <c r="J3028">
        <v>3.65</v>
      </c>
      <c r="K3028">
        <v>3.7</v>
      </c>
      <c r="L3028">
        <v>3.7370000000000001</v>
      </c>
      <c r="M3028">
        <v>3.7730000000000001</v>
      </c>
      <c r="N3028">
        <v>3.8069999999999999</v>
      </c>
      <c r="O3028">
        <v>3.8319999999999999</v>
      </c>
      <c r="P3028">
        <v>3.85</v>
      </c>
    </row>
    <row r="3029" spans="1:16" x14ac:dyDescent="0.4">
      <c r="A3029" s="2">
        <v>38533</v>
      </c>
      <c r="C3029">
        <v>3.2549999999999999</v>
      </c>
      <c r="D3029">
        <v>3.2530000000000001</v>
      </c>
      <c r="E3029">
        <v>3.2475000000000001</v>
      </c>
      <c r="F3029">
        <v>3.3660000000000001</v>
      </c>
      <c r="G3029">
        <v>3.4369999999999998</v>
      </c>
      <c r="H3029">
        <v>3.5110000000000001</v>
      </c>
      <c r="I3029">
        <v>3.552</v>
      </c>
      <c r="J3029">
        <v>3.6190000000000002</v>
      </c>
      <c r="K3029">
        <v>3.66</v>
      </c>
      <c r="L3029">
        <v>3.6890000000000001</v>
      </c>
      <c r="M3029">
        <v>3.7160000000000002</v>
      </c>
      <c r="N3029">
        <v>3.7389999999999999</v>
      </c>
      <c r="O3029">
        <v>3.762</v>
      </c>
      <c r="P3029">
        <v>3.7810000000000001</v>
      </c>
    </row>
    <row r="3030" spans="1:16" x14ac:dyDescent="0.4">
      <c r="A3030" s="2">
        <v>38532</v>
      </c>
      <c r="C3030">
        <v>3.25</v>
      </c>
      <c r="D3030">
        <v>3.2530000000000001</v>
      </c>
      <c r="E3030">
        <v>3.25</v>
      </c>
      <c r="F3030">
        <v>3.3439999999999999</v>
      </c>
      <c r="G3030">
        <v>3.4169999999999998</v>
      </c>
      <c r="H3030">
        <v>3.48</v>
      </c>
      <c r="I3030">
        <v>3.5375000000000001</v>
      </c>
      <c r="J3030">
        <v>3.59</v>
      </c>
      <c r="K3030">
        <v>3.6629999999999998</v>
      </c>
      <c r="L3030">
        <v>3.6909999999999998</v>
      </c>
      <c r="M3030">
        <v>3.6880000000000002</v>
      </c>
      <c r="N3030">
        <v>3.7120000000000002</v>
      </c>
      <c r="O3030">
        <v>3.7360000000000002</v>
      </c>
      <c r="P3030">
        <v>3.7570000000000001</v>
      </c>
    </row>
    <row r="3031" spans="1:16" x14ac:dyDescent="0.4">
      <c r="A3031" s="2">
        <v>38531</v>
      </c>
      <c r="C3031">
        <v>3.2570000000000001</v>
      </c>
      <c r="D3031">
        <v>3.2519999999999998</v>
      </c>
      <c r="E3031">
        <v>3.254</v>
      </c>
      <c r="F3031">
        <v>3.3420000000000001</v>
      </c>
      <c r="G3031">
        <v>3.4039999999999999</v>
      </c>
      <c r="H3031">
        <v>3.468</v>
      </c>
      <c r="I3031">
        <v>3.52</v>
      </c>
      <c r="J3031">
        <v>3.5760000000000001</v>
      </c>
      <c r="K3031">
        <v>3.6139999999999999</v>
      </c>
      <c r="L3031">
        <v>3.6419999999999999</v>
      </c>
      <c r="M3031">
        <v>3.6709999999999998</v>
      </c>
      <c r="N3031">
        <v>3.694</v>
      </c>
      <c r="O3031">
        <v>3.7189999999999999</v>
      </c>
      <c r="P3031">
        <v>3.7389999999999999</v>
      </c>
    </row>
    <row r="3032" spans="1:16" x14ac:dyDescent="0.4">
      <c r="A3032" s="2">
        <v>38530</v>
      </c>
      <c r="C3032">
        <v>3.2549999999999999</v>
      </c>
      <c r="D3032">
        <v>3.2519999999999998</v>
      </c>
      <c r="E3032">
        <v>3.2450000000000001</v>
      </c>
      <c r="F3032">
        <v>3.3340000000000001</v>
      </c>
      <c r="G3032">
        <v>3.3940000000000001</v>
      </c>
      <c r="H3032">
        <v>3.46</v>
      </c>
      <c r="I3032">
        <v>3.5</v>
      </c>
      <c r="J3032">
        <v>3.5459999999999998</v>
      </c>
      <c r="K3032">
        <v>3.609</v>
      </c>
      <c r="L3032">
        <v>3.6110000000000002</v>
      </c>
      <c r="M3032">
        <v>3.6320000000000001</v>
      </c>
      <c r="N3032">
        <v>3.6539999999999999</v>
      </c>
      <c r="O3032">
        <v>3.6749999999999998</v>
      </c>
      <c r="P3032">
        <v>3.6930000000000001</v>
      </c>
    </row>
    <row r="3033" spans="1:16" x14ac:dyDescent="0.4">
      <c r="A3033" s="2">
        <v>38527</v>
      </c>
      <c r="C3033">
        <v>3.25</v>
      </c>
      <c r="D3033">
        <v>3.2450000000000001</v>
      </c>
      <c r="E3033">
        <v>3.2475000000000001</v>
      </c>
      <c r="F3033">
        <v>3.33</v>
      </c>
      <c r="G3033">
        <v>3.3875000000000002</v>
      </c>
      <c r="H3033">
        <v>3.45</v>
      </c>
      <c r="I3033">
        <v>3.5030000000000001</v>
      </c>
      <c r="J3033">
        <v>3.5419999999999998</v>
      </c>
      <c r="K3033">
        <v>3.5760000000000001</v>
      </c>
      <c r="L3033">
        <v>3.6</v>
      </c>
      <c r="M3033">
        <v>3.6175000000000002</v>
      </c>
      <c r="N3033">
        <v>3.6419999999999999</v>
      </c>
      <c r="O3033">
        <v>3.6629999999999998</v>
      </c>
      <c r="P3033">
        <v>3.6724999999999999</v>
      </c>
    </row>
    <row r="3034" spans="1:16" x14ac:dyDescent="0.4">
      <c r="A3034" s="2">
        <v>38526</v>
      </c>
      <c r="C3034">
        <v>3.238</v>
      </c>
      <c r="D3034">
        <v>3.2450000000000001</v>
      </c>
      <c r="E3034">
        <v>3.25</v>
      </c>
      <c r="F3034">
        <v>3.3250000000000002</v>
      </c>
      <c r="G3034">
        <v>3.3839999999999999</v>
      </c>
      <c r="H3034">
        <v>3.45</v>
      </c>
      <c r="I3034">
        <v>3.5489999999999999</v>
      </c>
      <c r="J3034">
        <v>3.581</v>
      </c>
      <c r="K3034">
        <v>3.6120000000000001</v>
      </c>
      <c r="L3034">
        <v>3.6389999999999998</v>
      </c>
      <c r="M3034">
        <v>3.6629999999999998</v>
      </c>
      <c r="N3034">
        <v>3.6890000000000001</v>
      </c>
      <c r="O3034">
        <v>3.71</v>
      </c>
      <c r="P3034">
        <v>3.7124999999999999</v>
      </c>
    </row>
    <row r="3035" spans="1:16" x14ac:dyDescent="0.4">
      <c r="A3035" s="2">
        <v>38525</v>
      </c>
      <c r="C3035">
        <v>3.2229999999999999</v>
      </c>
      <c r="D3035">
        <v>3.2330000000000001</v>
      </c>
      <c r="E3035">
        <v>3.2480000000000002</v>
      </c>
      <c r="F3035">
        <v>3.3109999999999999</v>
      </c>
      <c r="G3035">
        <v>3.38</v>
      </c>
      <c r="H3035">
        <v>3.4319999999999999</v>
      </c>
      <c r="I3035">
        <v>3.4889999999999999</v>
      </c>
      <c r="J3035">
        <v>3.5430000000000001</v>
      </c>
      <c r="K3035">
        <v>3.5659999999999998</v>
      </c>
      <c r="L3035">
        <v>3.5979999999999999</v>
      </c>
      <c r="M3035">
        <v>3.6230000000000002</v>
      </c>
      <c r="N3035">
        <v>3.649</v>
      </c>
      <c r="O3035">
        <v>3.673</v>
      </c>
      <c r="P3035">
        <v>3.6960000000000002</v>
      </c>
    </row>
    <row r="3036" spans="1:16" x14ac:dyDescent="0.4">
      <c r="A3036" s="2">
        <v>38524</v>
      </c>
      <c r="C3036">
        <v>3.2130000000000001</v>
      </c>
      <c r="D3036">
        <v>3.2250000000000001</v>
      </c>
      <c r="E3036">
        <v>3.2229999999999999</v>
      </c>
      <c r="F3036">
        <v>3.2974999999999999</v>
      </c>
      <c r="G3036">
        <v>3.37</v>
      </c>
      <c r="H3036">
        <v>3.4369999999999998</v>
      </c>
      <c r="I3036">
        <v>3.496</v>
      </c>
      <c r="J3036">
        <v>3.5489999999999999</v>
      </c>
      <c r="K3036">
        <v>3.5960000000000001</v>
      </c>
      <c r="L3036">
        <v>3.6339999999999999</v>
      </c>
      <c r="M3036">
        <v>3.6619999999999999</v>
      </c>
      <c r="N3036">
        <v>3.694</v>
      </c>
      <c r="O3036">
        <v>3.722</v>
      </c>
      <c r="P3036">
        <v>3.75</v>
      </c>
    </row>
    <row r="3037" spans="1:16" x14ac:dyDescent="0.4">
      <c r="A3037" s="2">
        <v>38523</v>
      </c>
      <c r="C3037">
        <v>3.19</v>
      </c>
      <c r="D3037">
        <v>3.21</v>
      </c>
      <c r="E3037">
        <v>3.2109999999999999</v>
      </c>
      <c r="F3037">
        <v>3.2879999999999998</v>
      </c>
      <c r="G3037">
        <v>3.3650000000000002</v>
      </c>
      <c r="H3037">
        <v>3.4289999999999998</v>
      </c>
      <c r="I3037">
        <v>3.4860000000000002</v>
      </c>
      <c r="J3037">
        <v>3.5459999999999998</v>
      </c>
      <c r="K3037">
        <v>3.5950000000000002</v>
      </c>
      <c r="L3037">
        <v>3.6320000000000001</v>
      </c>
      <c r="M3037">
        <v>3.6539999999999999</v>
      </c>
      <c r="N3037">
        <v>3.6960000000000002</v>
      </c>
      <c r="O3037">
        <v>3.7530000000000001</v>
      </c>
      <c r="P3037">
        <v>3.754</v>
      </c>
    </row>
    <row r="3038" spans="1:16" x14ac:dyDescent="0.4">
      <c r="A3038" s="2">
        <v>38520</v>
      </c>
      <c r="C3038">
        <v>3.1829999999999998</v>
      </c>
      <c r="D3038">
        <v>3.1930000000000001</v>
      </c>
      <c r="E3038">
        <v>3.2</v>
      </c>
      <c r="F3038">
        <v>3.28</v>
      </c>
      <c r="G3038">
        <v>3.35</v>
      </c>
      <c r="H3038">
        <v>3.4260000000000002</v>
      </c>
      <c r="I3038">
        <v>3.4849999999999999</v>
      </c>
      <c r="J3038">
        <v>3.5350000000000001</v>
      </c>
      <c r="K3038">
        <v>3.5830000000000002</v>
      </c>
      <c r="L3038">
        <v>3.62</v>
      </c>
      <c r="M3038">
        <v>3.6549999999999998</v>
      </c>
      <c r="N3038">
        <v>3.6869999999999998</v>
      </c>
      <c r="O3038">
        <v>3.718</v>
      </c>
      <c r="P3038">
        <v>3.7450000000000001</v>
      </c>
    </row>
    <row r="3039" spans="1:16" x14ac:dyDescent="0.4">
      <c r="A3039" s="2">
        <v>38519</v>
      </c>
      <c r="C3039">
        <v>3.1829999999999998</v>
      </c>
      <c r="D3039">
        <v>3.1930000000000001</v>
      </c>
      <c r="E3039">
        <v>3.1869999999999998</v>
      </c>
      <c r="F3039">
        <v>3.2719999999999998</v>
      </c>
      <c r="G3039">
        <v>3.3450000000000002</v>
      </c>
      <c r="H3039">
        <v>3.415</v>
      </c>
      <c r="I3039">
        <v>3.4780000000000002</v>
      </c>
      <c r="J3039">
        <v>3.532</v>
      </c>
      <c r="K3039">
        <v>3.5710000000000002</v>
      </c>
      <c r="L3039">
        <v>3.61</v>
      </c>
      <c r="M3039">
        <v>3.6419999999999999</v>
      </c>
      <c r="N3039">
        <v>3.6709999999999998</v>
      </c>
      <c r="O3039">
        <v>3.702</v>
      </c>
      <c r="P3039">
        <v>3.7280000000000002</v>
      </c>
    </row>
    <row r="3040" spans="1:16" x14ac:dyDescent="0.4">
      <c r="A3040" s="2">
        <v>38518</v>
      </c>
      <c r="C3040">
        <v>3.13</v>
      </c>
      <c r="D3040">
        <v>3.1669999999999998</v>
      </c>
      <c r="E3040">
        <v>3.1640000000000001</v>
      </c>
      <c r="F3040">
        <v>3.2440000000000002</v>
      </c>
      <c r="G3040">
        <v>3.3319999999999999</v>
      </c>
      <c r="H3040">
        <v>3.403</v>
      </c>
      <c r="I3040">
        <v>3.5259999999999998</v>
      </c>
      <c r="J3040">
        <v>3.5680000000000001</v>
      </c>
      <c r="K3040">
        <v>3.6080000000000001</v>
      </c>
      <c r="L3040">
        <v>3.641</v>
      </c>
      <c r="M3040">
        <v>3.637</v>
      </c>
      <c r="N3040">
        <v>3.681</v>
      </c>
      <c r="O3040">
        <v>3.7130000000000001</v>
      </c>
      <c r="P3040">
        <v>3.7440000000000002</v>
      </c>
    </row>
    <row r="3041" spans="1:16" x14ac:dyDescent="0.4">
      <c r="A3041" s="2">
        <v>38517</v>
      </c>
      <c r="C3041">
        <v>3.1179999999999999</v>
      </c>
      <c r="D3041">
        <v>3.16</v>
      </c>
      <c r="E3041">
        <v>3.165</v>
      </c>
      <c r="F3041">
        <v>3.24</v>
      </c>
      <c r="G3041">
        <v>3.32</v>
      </c>
      <c r="H3041">
        <v>3.391</v>
      </c>
      <c r="I3041">
        <v>3.4529999999999998</v>
      </c>
      <c r="J3041">
        <v>3.5070000000000001</v>
      </c>
      <c r="K3041">
        <v>3.5590000000000002</v>
      </c>
      <c r="L3041">
        <v>3.5979999999999999</v>
      </c>
      <c r="M3041">
        <v>3.6320000000000001</v>
      </c>
      <c r="N3041">
        <v>3.6680000000000001</v>
      </c>
      <c r="O3041">
        <v>3.698</v>
      </c>
      <c r="P3041">
        <v>3.7280000000000002</v>
      </c>
    </row>
    <row r="3042" spans="1:16" x14ac:dyDescent="0.4">
      <c r="A3042" s="2">
        <v>38516</v>
      </c>
      <c r="C3042">
        <v>3.1080000000000001</v>
      </c>
      <c r="D3042">
        <v>3.1480000000000001</v>
      </c>
      <c r="E3042">
        <v>3.1520000000000001</v>
      </c>
      <c r="F3042">
        <v>3.2280000000000002</v>
      </c>
      <c r="G3042">
        <v>3.3170000000000002</v>
      </c>
      <c r="H3042">
        <v>3.4510000000000001</v>
      </c>
      <c r="I3042">
        <v>3.4580000000000002</v>
      </c>
      <c r="J3042">
        <v>3.5110000000000001</v>
      </c>
      <c r="K3042">
        <v>3.5619999999999998</v>
      </c>
      <c r="L3042">
        <v>3.6</v>
      </c>
      <c r="M3042">
        <v>3.6320000000000001</v>
      </c>
      <c r="N3042">
        <v>3.67</v>
      </c>
      <c r="O3042">
        <v>3.7</v>
      </c>
      <c r="P3042">
        <v>3.73</v>
      </c>
    </row>
    <row r="3043" spans="1:16" x14ac:dyDescent="0.4">
      <c r="A3043" s="2">
        <v>38513</v>
      </c>
      <c r="C3043">
        <v>3.1040000000000001</v>
      </c>
      <c r="D3043">
        <v>3.13</v>
      </c>
      <c r="E3043">
        <v>3.145</v>
      </c>
      <c r="F3043">
        <v>3.22</v>
      </c>
      <c r="G3043">
        <v>3.3090000000000002</v>
      </c>
      <c r="H3043">
        <v>3.3875000000000002</v>
      </c>
      <c r="I3043">
        <v>3.452</v>
      </c>
      <c r="J3043">
        <v>3.5049999999999999</v>
      </c>
      <c r="K3043">
        <v>3.56</v>
      </c>
      <c r="L3043">
        <v>3.5979999999999999</v>
      </c>
      <c r="M3043">
        <v>3.633</v>
      </c>
      <c r="N3043">
        <v>3.6709999999999998</v>
      </c>
      <c r="O3043">
        <v>3.7040000000000002</v>
      </c>
      <c r="P3043">
        <v>3.7320000000000002</v>
      </c>
    </row>
    <row r="3044" spans="1:16" x14ac:dyDescent="0.4">
      <c r="A3044" s="2">
        <v>38512</v>
      </c>
      <c r="C3044">
        <v>3.109</v>
      </c>
      <c r="D3044">
        <v>3.13</v>
      </c>
      <c r="E3044">
        <v>3.13</v>
      </c>
      <c r="F3044">
        <v>3.22</v>
      </c>
      <c r="G3044">
        <v>3.2930000000000001</v>
      </c>
      <c r="H3044">
        <v>3.363</v>
      </c>
      <c r="I3044">
        <v>3.4630000000000001</v>
      </c>
      <c r="J3044">
        <v>3.5030000000000001</v>
      </c>
      <c r="K3044">
        <v>3.5390000000000001</v>
      </c>
      <c r="L3044">
        <v>3.5710000000000002</v>
      </c>
      <c r="M3044">
        <v>3.6030000000000002</v>
      </c>
      <c r="N3044">
        <v>3.609</v>
      </c>
      <c r="O3044">
        <v>3.6379999999999999</v>
      </c>
      <c r="P3044">
        <v>3.6640000000000001</v>
      </c>
    </row>
    <row r="3045" spans="1:16" x14ac:dyDescent="0.4">
      <c r="A3045" s="2">
        <v>38511</v>
      </c>
      <c r="C3045">
        <v>3.0550000000000002</v>
      </c>
      <c r="D3045">
        <v>3.1080000000000001</v>
      </c>
      <c r="E3045">
        <v>3.1110000000000002</v>
      </c>
      <c r="F3045">
        <v>3.1829999999999998</v>
      </c>
      <c r="G3045">
        <v>3.2810000000000001</v>
      </c>
      <c r="H3045">
        <v>3.4</v>
      </c>
      <c r="I3045">
        <v>3.4430000000000001</v>
      </c>
      <c r="J3045">
        <v>3.4409999999999998</v>
      </c>
      <c r="K3045">
        <v>3.4780000000000002</v>
      </c>
      <c r="L3045">
        <v>3.5129999999999999</v>
      </c>
      <c r="M3045">
        <v>3.5430000000000001</v>
      </c>
      <c r="N3045">
        <v>3.5739999999999998</v>
      </c>
      <c r="O3045">
        <v>3.601</v>
      </c>
      <c r="P3045">
        <v>3.629</v>
      </c>
    </row>
    <row r="3046" spans="1:16" x14ac:dyDescent="0.4">
      <c r="A3046" s="2">
        <v>38510</v>
      </c>
      <c r="C3046">
        <v>3.0289999999999999</v>
      </c>
      <c r="D3046">
        <v>3.1070000000000002</v>
      </c>
      <c r="E3046">
        <v>3.1040000000000001</v>
      </c>
      <c r="F3046">
        <v>3.1709999999999998</v>
      </c>
      <c r="G3046">
        <v>3.2650000000000001</v>
      </c>
      <c r="H3046">
        <v>3.3820000000000001</v>
      </c>
      <c r="I3046">
        <v>3.4220000000000002</v>
      </c>
      <c r="J3046">
        <v>3.456</v>
      </c>
      <c r="K3046">
        <v>3.4550000000000001</v>
      </c>
      <c r="L3046">
        <v>3.4870000000000001</v>
      </c>
      <c r="M3046">
        <v>3.5150000000000001</v>
      </c>
      <c r="N3046">
        <v>3.544</v>
      </c>
      <c r="O3046">
        <v>3.5680000000000001</v>
      </c>
      <c r="P3046">
        <v>3.5920000000000001</v>
      </c>
    </row>
    <row r="3047" spans="1:16" x14ac:dyDescent="0.4">
      <c r="A3047" s="2">
        <v>38509</v>
      </c>
      <c r="C3047">
        <v>3.028</v>
      </c>
      <c r="D3047">
        <v>3.09</v>
      </c>
      <c r="E3047">
        <v>3.093</v>
      </c>
      <c r="F3047">
        <v>3.173</v>
      </c>
      <c r="G3047">
        <v>3.2679999999999998</v>
      </c>
      <c r="H3047">
        <v>3.3839999999999999</v>
      </c>
      <c r="I3047">
        <v>3.4289999999999998</v>
      </c>
      <c r="J3047">
        <v>3.427</v>
      </c>
      <c r="K3047">
        <v>3.4689999999999999</v>
      </c>
      <c r="L3047">
        <v>3.5019999999999998</v>
      </c>
      <c r="M3047">
        <v>3.53</v>
      </c>
      <c r="N3047">
        <v>3.5830000000000002</v>
      </c>
      <c r="O3047">
        <v>3.6080000000000001</v>
      </c>
      <c r="P3047">
        <v>3.6110000000000002</v>
      </c>
    </row>
    <row r="3048" spans="1:16" x14ac:dyDescent="0.4">
      <c r="A3048" s="2">
        <v>38506</v>
      </c>
      <c r="C3048">
        <v>2.99</v>
      </c>
      <c r="D3048">
        <v>3.0680000000000001</v>
      </c>
      <c r="E3048">
        <v>3.0750000000000002</v>
      </c>
      <c r="F3048">
        <v>3.1749999999999998</v>
      </c>
      <c r="G3048">
        <v>3.2574999999999998</v>
      </c>
      <c r="H3048">
        <v>3.3239999999999998</v>
      </c>
      <c r="I3048">
        <v>3.3740000000000001</v>
      </c>
      <c r="J3048">
        <v>3.419</v>
      </c>
      <c r="K3048">
        <v>3.4630000000000001</v>
      </c>
      <c r="L3048">
        <v>3.496</v>
      </c>
      <c r="M3048">
        <v>3.5219999999999998</v>
      </c>
      <c r="N3048">
        <v>3.5489999999999999</v>
      </c>
      <c r="O3048">
        <v>3.5750000000000002</v>
      </c>
      <c r="P3048">
        <v>3.5990000000000002</v>
      </c>
    </row>
    <row r="3049" spans="1:16" x14ac:dyDescent="0.4">
      <c r="A3049" s="2">
        <v>38505</v>
      </c>
      <c r="C3049">
        <v>3</v>
      </c>
      <c r="D3049">
        <v>3.03</v>
      </c>
      <c r="E3049">
        <v>3.0720000000000001</v>
      </c>
      <c r="F3049">
        <v>3.161</v>
      </c>
      <c r="G3049">
        <v>3.2490000000000001</v>
      </c>
      <c r="H3049">
        <v>3.3119999999999998</v>
      </c>
      <c r="I3049">
        <v>3.3650000000000002</v>
      </c>
      <c r="J3049">
        <v>3.399</v>
      </c>
      <c r="K3049">
        <v>3.4460000000000002</v>
      </c>
      <c r="L3049">
        <v>3.4790000000000001</v>
      </c>
      <c r="M3049">
        <v>3.5019999999999998</v>
      </c>
      <c r="N3049">
        <v>3.5259999999999998</v>
      </c>
      <c r="O3049">
        <v>3.55</v>
      </c>
      <c r="P3049">
        <v>3.5649999999999999</v>
      </c>
    </row>
    <row r="3050" spans="1:16" x14ac:dyDescent="0.4">
      <c r="A3050" s="2">
        <v>38504</v>
      </c>
      <c r="C3050">
        <v>3</v>
      </c>
      <c r="D3050">
        <v>3.03</v>
      </c>
      <c r="E3050">
        <v>3.0550000000000002</v>
      </c>
      <c r="F3050">
        <v>3.15</v>
      </c>
      <c r="G3050">
        <v>3.2469999999999999</v>
      </c>
      <c r="H3050">
        <v>3.3010000000000002</v>
      </c>
      <c r="I3050">
        <v>3.3490000000000002</v>
      </c>
      <c r="J3050">
        <v>3.4009999999999998</v>
      </c>
      <c r="K3050">
        <v>3.4340000000000002</v>
      </c>
      <c r="L3050">
        <v>3.4670000000000001</v>
      </c>
      <c r="M3050">
        <v>3.4889999999999999</v>
      </c>
      <c r="N3050">
        <v>3.524</v>
      </c>
      <c r="O3050">
        <v>3.5510000000000002</v>
      </c>
      <c r="P3050">
        <v>3.5590000000000002</v>
      </c>
    </row>
    <row r="3051" spans="1:16" x14ac:dyDescent="0.4">
      <c r="A3051" s="2">
        <v>38503</v>
      </c>
      <c r="C3051">
        <v>3</v>
      </c>
      <c r="D3051">
        <v>3.03</v>
      </c>
      <c r="E3051">
        <v>3.0575000000000001</v>
      </c>
      <c r="F3051">
        <v>3.1440000000000001</v>
      </c>
      <c r="G3051">
        <v>3.2370000000000001</v>
      </c>
      <c r="H3051">
        <v>3.3</v>
      </c>
      <c r="I3051">
        <v>3.3570000000000002</v>
      </c>
      <c r="J3051">
        <v>3.4089999999999998</v>
      </c>
      <c r="K3051">
        <v>3.4649999999999999</v>
      </c>
      <c r="L3051">
        <v>3.504</v>
      </c>
      <c r="M3051">
        <v>3.5390000000000001</v>
      </c>
      <c r="N3051">
        <v>3.5739999999999998</v>
      </c>
      <c r="O3051">
        <v>3.6019999999999999</v>
      </c>
      <c r="P3051">
        <v>3.6309999999999998</v>
      </c>
    </row>
    <row r="3052" spans="1:16" x14ac:dyDescent="0.4">
      <c r="A3052" s="2">
        <v>38502</v>
      </c>
      <c r="C3052">
        <v>3</v>
      </c>
      <c r="D3052">
        <v>3.03</v>
      </c>
      <c r="E3052">
        <v>3.0310000000000001</v>
      </c>
      <c r="F3052">
        <v>3.14</v>
      </c>
      <c r="G3052">
        <v>3.2320000000000002</v>
      </c>
      <c r="H3052">
        <v>3.3029999999999999</v>
      </c>
      <c r="I3052">
        <v>3.3660000000000001</v>
      </c>
      <c r="J3052">
        <v>3.4239999999999999</v>
      </c>
      <c r="K3052">
        <v>3.4790000000000001</v>
      </c>
      <c r="L3052">
        <v>3.5190000000000001</v>
      </c>
      <c r="M3052">
        <v>3.5529999999999999</v>
      </c>
      <c r="N3052">
        <v>3.5960000000000001</v>
      </c>
      <c r="O3052">
        <v>3.6269999999999998</v>
      </c>
      <c r="P3052">
        <v>3.6520000000000001</v>
      </c>
    </row>
    <row r="3053" spans="1:16" x14ac:dyDescent="0.4">
      <c r="A3053" s="2">
        <v>38499</v>
      </c>
      <c r="C3053">
        <v>3</v>
      </c>
      <c r="D3053">
        <v>3.03</v>
      </c>
      <c r="E3053">
        <v>3.0249999999999999</v>
      </c>
      <c r="F3053">
        <v>3.145</v>
      </c>
      <c r="G3053">
        <v>3.2324999999999999</v>
      </c>
      <c r="H3053">
        <v>3.31</v>
      </c>
      <c r="I3053">
        <v>3.37</v>
      </c>
      <c r="J3053">
        <v>3.4249999999999998</v>
      </c>
      <c r="K3053">
        <v>3.5219999999999998</v>
      </c>
      <c r="L3053">
        <v>3.5219999999999998</v>
      </c>
      <c r="M3053">
        <v>3.5550000000000002</v>
      </c>
      <c r="N3053">
        <v>3.5990000000000002</v>
      </c>
      <c r="O3053">
        <v>3.629</v>
      </c>
      <c r="P3053">
        <v>3.66</v>
      </c>
    </row>
    <row r="3054" spans="1:16" x14ac:dyDescent="0.4">
      <c r="A3054" s="2">
        <v>38498</v>
      </c>
      <c r="C3054">
        <v>2.9969999999999999</v>
      </c>
      <c r="D3054">
        <v>3.0249999999999999</v>
      </c>
      <c r="E3054">
        <v>3.0230000000000001</v>
      </c>
      <c r="F3054">
        <v>3.1360000000000001</v>
      </c>
      <c r="G3054">
        <v>3.2309999999999999</v>
      </c>
      <c r="H3054">
        <v>3.302</v>
      </c>
      <c r="I3054">
        <v>3.367</v>
      </c>
      <c r="J3054">
        <v>3.47</v>
      </c>
      <c r="K3054">
        <v>3.5139999999999998</v>
      </c>
      <c r="L3054">
        <v>3.5190000000000001</v>
      </c>
      <c r="M3054">
        <v>3.5550000000000002</v>
      </c>
      <c r="N3054">
        <v>3.5910000000000002</v>
      </c>
      <c r="O3054">
        <v>3.6219999999999999</v>
      </c>
      <c r="P3054">
        <v>3.6560000000000001</v>
      </c>
    </row>
    <row r="3055" spans="1:16" x14ac:dyDescent="0.4">
      <c r="A3055" s="2">
        <v>38497</v>
      </c>
      <c r="C3055">
        <v>3.012</v>
      </c>
      <c r="D3055">
        <v>3.0049999999999999</v>
      </c>
      <c r="E3055">
        <v>2.9975000000000001</v>
      </c>
      <c r="F3055">
        <v>3.1225000000000001</v>
      </c>
      <c r="G3055">
        <v>3.2130000000000001</v>
      </c>
      <c r="H3055">
        <v>3.2810000000000001</v>
      </c>
      <c r="I3055">
        <v>3.3439999999999999</v>
      </c>
      <c r="J3055">
        <v>3.4009999999999998</v>
      </c>
      <c r="K3055">
        <v>3.444</v>
      </c>
      <c r="L3055">
        <v>3.4860000000000002</v>
      </c>
      <c r="M3055">
        <v>3.5249999999999999</v>
      </c>
      <c r="N3055">
        <v>3.5569999999999999</v>
      </c>
      <c r="O3055">
        <v>3.59</v>
      </c>
      <c r="P3055">
        <v>3.6230000000000002</v>
      </c>
    </row>
    <row r="3056" spans="1:16" x14ac:dyDescent="0.4">
      <c r="A3056" s="2">
        <v>38496</v>
      </c>
      <c r="C3056">
        <v>3.0059999999999998</v>
      </c>
      <c r="D3056">
        <v>3.0049999999999999</v>
      </c>
      <c r="E3056">
        <v>2.9950000000000001</v>
      </c>
      <c r="F3056">
        <v>3.1175000000000002</v>
      </c>
      <c r="G3056">
        <v>3.2050000000000001</v>
      </c>
      <c r="H3056">
        <v>3.2749999999999999</v>
      </c>
      <c r="I3056">
        <v>3.34</v>
      </c>
      <c r="J3056">
        <v>3.44</v>
      </c>
      <c r="K3056">
        <v>3.48</v>
      </c>
      <c r="L3056">
        <v>3.4860000000000002</v>
      </c>
      <c r="M3056">
        <v>3.5259999999999998</v>
      </c>
      <c r="N3056">
        <v>3.5590000000000002</v>
      </c>
      <c r="O3056">
        <v>3.5910000000000002</v>
      </c>
      <c r="P3056">
        <v>3.6230000000000002</v>
      </c>
    </row>
    <row r="3057" spans="1:16" x14ac:dyDescent="0.4">
      <c r="A3057" s="2">
        <v>38495</v>
      </c>
      <c r="C3057">
        <v>3.0070000000000001</v>
      </c>
      <c r="D3057">
        <v>3.0049999999999999</v>
      </c>
      <c r="E3057">
        <v>3.0089999999999999</v>
      </c>
      <c r="F3057">
        <v>3.1160000000000001</v>
      </c>
      <c r="G3057">
        <v>3.1989999999999998</v>
      </c>
      <c r="H3057">
        <v>3.2759999999999998</v>
      </c>
      <c r="I3057">
        <v>3.399</v>
      </c>
      <c r="J3057">
        <v>3.3925000000000001</v>
      </c>
      <c r="K3057">
        <v>3.4540000000000002</v>
      </c>
      <c r="L3057">
        <v>3.4969999999999999</v>
      </c>
      <c r="M3057">
        <v>3.5419999999999998</v>
      </c>
      <c r="N3057">
        <v>3.577</v>
      </c>
      <c r="O3057">
        <v>3.61</v>
      </c>
      <c r="P3057">
        <v>3.6429999999999998</v>
      </c>
    </row>
    <row r="3058" spans="1:16" x14ac:dyDescent="0.4">
      <c r="A3058" s="2">
        <v>38492</v>
      </c>
      <c r="C3058">
        <v>2.9940000000000002</v>
      </c>
      <c r="D3058">
        <v>2.9950000000000001</v>
      </c>
      <c r="E3058">
        <v>3</v>
      </c>
      <c r="F3058">
        <v>3.1124999999999998</v>
      </c>
      <c r="G3058">
        <v>3.1974999999999998</v>
      </c>
      <c r="H3058">
        <v>3.2774999999999999</v>
      </c>
      <c r="I3058">
        <v>3.347</v>
      </c>
      <c r="J3058">
        <v>3.407</v>
      </c>
      <c r="K3058">
        <v>3.464</v>
      </c>
      <c r="L3058">
        <v>3.5070000000000001</v>
      </c>
      <c r="M3058">
        <v>3.5539999999999998</v>
      </c>
      <c r="N3058">
        <v>3.5910000000000002</v>
      </c>
      <c r="O3058">
        <v>3.63</v>
      </c>
      <c r="P3058">
        <v>3.66</v>
      </c>
    </row>
    <row r="3059" spans="1:16" x14ac:dyDescent="0.4">
      <c r="A3059" s="2">
        <v>38491</v>
      </c>
      <c r="C3059">
        <v>2.9940000000000002</v>
      </c>
      <c r="D3059">
        <v>2.9950000000000001</v>
      </c>
      <c r="E3059">
        <v>3.0009999999999999</v>
      </c>
      <c r="F3059">
        <v>3.1110000000000002</v>
      </c>
      <c r="G3059">
        <v>3.1825000000000001</v>
      </c>
      <c r="H3059">
        <v>3.2650000000000001</v>
      </c>
      <c r="I3059">
        <v>3.3969999999999998</v>
      </c>
      <c r="J3059">
        <v>3.3875000000000002</v>
      </c>
      <c r="K3059">
        <v>3.4940000000000002</v>
      </c>
      <c r="L3059">
        <v>3.4940000000000002</v>
      </c>
      <c r="M3059">
        <v>3.5350000000000001</v>
      </c>
      <c r="N3059">
        <v>3.569</v>
      </c>
      <c r="O3059">
        <v>3.6059999999999999</v>
      </c>
      <c r="P3059">
        <v>3.6379999999999999</v>
      </c>
    </row>
    <row r="3060" spans="1:16" x14ac:dyDescent="0.4">
      <c r="A3060" s="2">
        <v>38490</v>
      </c>
      <c r="C3060">
        <v>2.9940000000000002</v>
      </c>
      <c r="D3060">
        <v>3.0030000000000001</v>
      </c>
      <c r="E3060">
        <v>2.9950000000000001</v>
      </c>
      <c r="F3060">
        <v>3.19</v>
      </c>
      <c r="G3060">
        <v>3.24</v>
      </c>
      <c r="H3060">
        <v>3.2469999999999999</v>
      </c>
      <c r="I3060">
        <v>3.3069999999999999</v>
      </c>
      <c r="J3060">
        <v>3.3639999999999999</v>
      </c>
      <c r="K3060">
        <v>3.46</v>
      </c>
      <c r="L3060">
        <v>3.4550000000000001</v>
      </c>
      <c r="M3060">
        <v>3.4969999999999999</v>
      </c>
      <c r="N3060">
        <v>3.532</v>
      </c>
      <c r="O3060">
        <v>3.5670000000000002</v>
      </c>
      <c r="P3060">
        <v>3.5910000000000002</v>
      </c>
    </row>
    <row r="3061" spans="1:16" x14ac:dyDescent="0.4">
      <c r="A3061" s="2">
        <v>38489</v>
      </c>
      <c r="C3061">
        <v>2.9940000000000002</v>
      </c>
      <c r="D3061">
        <v>3</v>
      </c>
      <c r="E3061">
        <v>2.9889999999999999</v>
      </c>
      <c r="F3061">
        <v>3.0870000000000002</v>
      </c>
      <c r="G3061">
        <v>3.1680000000000001</v>
      </c>
      <c r="H3061">
        <v>3.242</v>
      </c>
      <c r="I3061">
        <v>3.306</v>
      </c>
      <c r="J3061">
        <v>3.3650000000000002</v>
      </c>
      <c r="K3061">
        <v>3.468</v>
      </c>
      <c r="L3061">
        <v>3.47</v>
      </c>
      <c r="M3061">
        <v>3.5030000000000001</v>
      </c>
      <c r="N3061">
        <v>3.5459999999999998</v>
      </c>
      <c r="O3061">
        <v>3.609</v>
      </c>
      <c r="P3061">
        <v>3.6</v>
      </c>
    </row>
    <row r="3062" spans="1:16" x14ac:dyDescent="0.4">
      <c r="A3062" s="2">
        <v>38488</v>
      </c>
      <c r="C3062">
        <v>2.9990000000000001</v>
      </c>
      <c r="D3062">
        <v>3.0019999999999998</v>
      </c>
      <c r="E3062">
        <v>3</v>
      </c>
      <c r="F3062">
        <v>3.085</v>
      </c>
      <c r="G3062">
        <v>3.1619999999999999</v>
      </c>
      <c r="H3062">
        <v>3.242</v>
      </c>
      <c r="I3062">
        <v>3.359</v>
      </c>
      <c r="J3062">
        <v>3.355</v>
      </c>
      <c r="K3062">
        <v>3.4529999999999998</v>
      </c>
      <c r="L3062">
        <v>3.4540000000000002</v>
      </c>
      <c r="M3062">
        <v>3.5289999999999999</v>
      </c>
      <c r="N3062">
        <v>3.5310000000000001</v>
      </c>
      <c r="O3062">
        <v>3.5649999999999999</v>
      </c>
      <c r="P3062">
        <v>3.589</v>
      </c>
    </row>
    <row r="3063" spans="1:16" x14ac:dyDescent="0.4">
      <c r="A3063" s="2">
        <v>38485</v>
      </c>
      <c r="C3063">
        <v>2.9990000000000001</v>
      </c>
      <c r="D3063">
        <v>2.9969999999999999</v>
      </c>
      <c r="E3063">
        <v>3.0009999999999999</v>
      </c>
      <c r="F3063">
        <v>3.0874999999999999</v>
      </c>
      <c r="G3063">
        <v>3.1579999999999999</v>
      </c>
      <c r="H3063">
        <v>3.24</v>
      </c>
      <c r="I3063">
        <v>3.3025000000000002</v>
      </c>
      <c r="J3063">
        <v>3.3580000000000001</v>
      </c>
      <c r="K3063">
        <v>3.464</v>
      </c>
      <c r="L3063">
        <v>3.5070000000000001</v>
      </c>
      <c r="M3063">
        <v>3.4910000000000001</v>
      </c>
      <c r="N3063">
        <v>3.581</v>
      </c>
      <c r="O3063">
        <v>3.613</v>
      </c>
      <c r="P3063">
        <v>3.5979999999999999</v>
      </c>
    </row>
    <row r="3064" spans="1:16" x14ac:dyDescent="0.4">
      <c r="A3064" s="2">
        <v>38484</v>
      </c>
      <c r="C3064">
        <v>2.9990000000000001</v>
      </c>
      <c r="D3064">
        <v>2.9969999999999999</v>
      </c>
      <c r="E3064">
        <v>3.008</v>
      </c>
      <c r="F3064">
        <v>3.08</v>
      </c>
      <c r="G3064">
        <v>3.1619999999999999</v>
      </c>
      <c r="H3064">
        <v>3.2410000000000001</v>
      </c>
      <c r="I3064">
        <v>3.3639999999999999</v>
      </c>
      <c r="J3064">
        <v>3.3780000000000001</v>
      </c>
      <c r="K3064">
        <v>3.4460000000000002</v>
      </c>
      <c r="L3064">
        <v>3.5009999999999999</v>
      </c>
      <c r="M3064">
        <v>3.5430000000000001</v>
      </c>
      <c r="N3064">
        <v>3.5830000000000002</v>
      </c>
      <c r="O3064">
        <v>3.6230000000000002</v>
      </c>
      <c r="P3064">
        <v>3.653</v>
      </c>
    </row>
    <row r="3065" spans="1:16" x14ac:dyDescent="0.4">
      <c r="A3065" s="2">
        <v>38483</v>
      </c>
      <c r="C3065">
        <v>2.9969999999999999</v>
      </c>
      <c r="D3065">
        <v>2.9969999999999999</v>
      </c>
      <c r="E3065">
        <v>3.0019999999999998</v>
      </c>
      <c r="F3065">
        <v>3.07</v>
      </c>
      <c r="G3065">
        <v>3.1480000000000001</v>
      </c>
      <c r="H3065">
        <v>3.2324999999999999</v>
      </c>
      <c r="I3065">
        <v>3.3050000000000002</v>
      </c>
      <c r="J3065">
        <v>3.37</v>
      </c>
      <c r="K3065">
        <v>3.44</v>
      </c>
      <c r="L3065">
        <v>3.4990000000000001</v>
      </c>
      <c r="M3065">
        <v>3.5459999999999998</v>
      </c>
      <c r="N3065">
        <v>3.59</v>
      </c>
      <c r="O3065">
        <v>3.6320000000000001</v>
      </c>
      <c r="P3065">
        <v>3.669</v>
      </c>
    </row>
    <row r="3066" spans="1:16" x14ac:dyDescent="0.4">
      <c r="A3066" s="2">
        <v>38482</v>
      </c>
      <c r="C3066">
        <v>2.9969999999999999</v>
      </c>
      <c r="D3066">
        <v>3</v>
      </c>
      <c r="E3066">
        <v>3.004</v>
      </c>
      <c r="F3066">
        <v>3.0590000000000002</v>
      </c>
      <c r="G3066">
        <v>3.137</v>
      </c>
      <c r="H3066">
        <v>3.226</v>
      </c>
      <c r="I3066">
        <v>3.2949999999999999</v>
      </c>
      <c r="J3066">
        <v>3.3740000000000001</v>
      </c>
      <c r="K3066">
        <v>3.444</v>
      </c>
      <c r="L3066">
        <v>3.504</v>
      </c>
      <c r="M3066">
        <v>3.5539999999999998</v>
      </c>
      <c r="N3066">
        <v>3.597</v>
      </c>
      <c r="O3066">
        <v>3.6360000000000001</v>
      </c>
      <c r="P3066">
        <v>3.67</v>
      </c>
    </row>
    <row r="3067" spans="1:16" x14ac:dyDescent="0.4">
      <c r="A3067" s="2">
        <v>38481</v>
      </c>
      <c r="C3067">
        <v>2.9969999999999999</v>
      </c>
      <c r="D3067">
        <v>3.0019999999999998</v>
      </c>
      <c r="E3067">
        <v>3</v>
      </c>
      <c r="F3067">
        <v>3.0539999999999998</v>
      </c>
      <c r="G3067">
        <v>3.14</v>
      </c>
      <c r="H3067">
        <v>3.2330000000000001</v>
      </c>
      <c r="I3067">
        <v>3.302</v>
      </c>
      <c r="J3067">
        <v>3.3879999999999999</v>
      </c>
      <c r="K3067">
        <v>3.4609999999999999</v>
      </c>
      <c r="L3067">
        <v>3.5219999999999998</v>
      </c>
      <c r="M3067">
        <v>3.5750000000000002</v>
      </c>
      <c r="N3067">
        <v>3.621</v>
      </c>
      <c r="O3067">
        <v>3.661</v>
      </c>
      <c r="P3067">
        <v>3.6970000000000001</v>
      </c>
    </row>
    <row r="3068" spans="1:16" x14ac:dyDescent="0.4">
      <c r="A3068" s="2">
        <v>38478</v>
      </c>
      <c r="C3068">
        <v>2.8239999999999998</v>
      </c>
      <c r="D3068">
        <v>2.7669999999999999</v>
      </c>
      <c r="E3068">
        <v>3.0009999999999999</v>
      </c>
      <c r="F3068">
        <v>3.052</v>
      </c>
      <c r="G3068">
        <v>3.1339999999999999</v>
      </c>
      <c r="H3068">
        <v>3.2280000000000002</v>
      </c>
      <c r="I3068">
        <v>3.2959999999999998</v>
      </c>
      <c r="J3068">
        <v>3.3679999999999999</v>
      </c>
      <c r="K3068">
        <v>3.45</v>
      </c>
      <c r="L3068">
        <v>3.508</v>
      </c>
      <c r="M3068">
        <v>3.5579999999999998</v>
      </c>
      <c r="N3068">
        <v>3.6040000000000001</v>
      </c>
      <c r="O3068">
        <v>3.6469999999999998</v>
      </c>
      <c r="P3068">
        <v>3.6819999999999999</v>
      </c>
    </row>
    <row r="3069" spans="1:16" x14ac:dyDescent="0.4">
      <c r="A3069" s="2">
        <v>38477</v>
      </c>
      <c r="C3069">
        <v>2.8239999999999998</v>
      </c>
      <c r="D3069">
        <v>2.7669999999999999</v>
      </c>
      <c r="E3069">
        <v>2.9980000000000002</v>
      </c>
      <c r="F3069">
        <v>3.0449999999999999</v>
      </c>
      <c r="G3069">
        <v>3.1059999999999999</v>
      </c>
      <c r="H3069">
        <v>3.238</v>
      </c>
      <c r="I3069">
        <v>3.2879999999999998</v>
      </c>
      <c r="J3069">
        <v>3.2930000000000001</v>
      </c>
      <c r="K3069">
        <v>3.359</v>
      </c>
      <c r="L3069">
        <v>3.411</v>
      </c>
      <c r="M3069">
        <v>3.4529999999999998</v>
      </c>
      <c r="N3069">
        <v>3.49</v>
      </c>
      <c r="O3069">
        <v>3.5249999999999999</v>
      </c>
      <c r="P3069">
        <v>3.5529999999999999</v>
      </c>
    </row>
    <row r="3070" spans="1:16" x14ac:dyDescent="0.4">
      <c r="A3070" s="2">
        <v>38476</v>
      </c>
      <c r="C3070">
        <v>2.8239999999999998</v>
      </c>
      <c r="D3070">
        <v>2.7669999999999999</v>
      </c>
      <c r="E3070">
        <v>2.9950000000000001</v>
      </c>
      <c r="F3070">
        <v>3.032</v>
      </c>
      <c r="G3070">
        <v>3.109</v>
      </c>
      <c r="H3070">
        <v>3.1829999999999998</v>
      </c>
      <c r="I3070">
        <v>3.2450000000000001</v>
      </c>
      <c r="J3070">
        <v>3.3</v>
      </c>
      <c r="K3070">
        <v>3.3809999999999998</v>
      </c>
      <c r="L3070">
        <v>3.4390000000000001</v>
      </c>
      <c r="M3070">
        <v>3.4860000000000002</v>
      </c>
      <c r="N3070">
        <v>3.528</v>
      </c>
      <c r="O3070">
        <v>3.5670000000000002</v>
      </c>
      <c r="P3070">
        <v>3.6019999999999999</v>
      </c>
    </row>
    <row r="3071" spans="1:16" x14ac:dyDescent="0.4">
      <c r="A3071" s="2">
        <v>38475</v>
      </c>
      <c r="C3071">
        <v>2.8239999999999998</v>
      </c>
      <c r="D3071">
        <v>2.7669999999999999</v>
      </c>
      <c r="E3071">
        <v>2.996</v>
      </c>
      <c r="F3071">
        <v>3.0259999999999998</v>
      </c>
      <c r="G3071">
        <v>3.11</v>
      </c>
      <c r="H3071">
        <v>3.1880000000000002</v>
      </c>
      <c r="I3071">
        <v>3.2519999999999998</v>
      </c>
      <c r="J3071">
        <v>3.323</v>
      </c>
      <c r="K3071">
        <v>3.3969999999999998</v>
      </c>
      <c r="L3071">
        <v>3.4620000000000002</v>
      </c>
      <c r="M3071">
        <v>3.5150000000000001</v>
      </c>
      <c r="N3071">
        <v>3.5579999999999998</v>
      </c>
      <c r="O3071">
        <v>3.5979999999999999</v>
      </c>
      <c r="P3071">
        <v>3.6320000000000001</v>
      </c>
    </row>
    <row r="3072" spans="1:16" x14ac:dyDescent="0.4">
      <c r="A3072" s="2">
        <v>38474</v>
      </c>
      <c r="C3072">
        <v>2.8239999999999998</v>
      </c>
      <c r="D3072">
        <v>2.7669999999999999</v>
      </c>
      <c r="E3072">
        <v>2.9929999999999999</v>
      </c>
      <c r="F3072">
        <v>3.0249999999999999</v>
      </c>
      <c r="G3072">
        <v>3.0979999999999999</v>
      </c>
      <c r="H3072">
        <v>3.1850000000000001</v>
      </c>
      <c r="I3072">
        <v>3.2475000000000001</v>
      </c>
      <c r="J3072">
        <v>3.2959999999999998</v>
      </c>
      <c r="K3072">
        <v>3.3849999999999998</v>
      </c>
      <c r="L3072">
        <v>3.444</v>
      </c>
      <c r="M3072">
        <v>3.496</v>
      </c>
      <c r="N3072">
        <v>3.5379999999999998</v>
      </c>
      <c r="O3072">
        <v>3.5739999999999998</v>
      </c>
      <c r="P3072">
        <v>3.6070000000000002</v>
      </c>
    </row>
    <row r="3073" spans="1:16" x14ac:dyDescent="0.4">
      <c r="A3073" s="2">
        <v>38471</v>
      </c>
      <c r="C3073">
        <v>2.8239999999999998</v>
      </c>
      <c r="D3073">
        <v>2.7669999999999999</v>
      </c>
      <c r="E3073">
        <v>2.9929999999999999</v>
      </c>
      <c r="F3073">
        <v>3.0230000000000001</v>
      </c>
      <c r="G3073">
        <v>3.0979999999999999</v>
      </c>
      <c r="H3073">
        <v>3.181</v>
      </c>
      <c r="I3073">
        <v>3.246</v>
      </c>
      <c r="J3073">
        <v>3.2989999999999999</v>
      </c>
      <c r="K3073">
        <v>3.4049999999999998</v>
      </c>
      <c r="L3073">
        <v>3.4550000000000001</v>
      </c>
      <c r="M3073">
        <v>3.4569999999999999</v>
      </c>
      <c r="N3073">
        <v>3.5419999999999998</v>
      </c>
      <c r="O3073">
        <v>3.5790000000000002</v>
      </c>
      <c r="P3073">
        <v>3.5790000000000002</v>
      </c>
    </row>
    <row r="3074" spans="1:16" x14ac:dyDescent="0.4">
      <c r="A3074" s="2">
        <v>38470</v>
      </c>
      <c r="C3074">
        <v>2.8239999999999998</v>
      </c>
      <c r="D3074">
        <v>2.7669999999999999</v>
      </c>
      <c r="E3074">
        <v>2.9860000000000002</v>
      </c>
      <c r="F3074">
        <v>3.0190000000000001</v>
      </c>
      <c r="G3074">
        <v>3.0880000000000001</v>
      </c>
      <c r="H3074">
        <v>3.169</v>
      </c>
      <c r="I3074">
        <v>3.2250000000000001</v>
      </c>
      <c r="J3074">
        <v>3.3069999999999999</v>
      </c>
      <c r="K3074">
        <v>3.3679999999999999</v>
      </c>
      <c r="L3074">
        <v>3.411</v>
      </c>
      <c r="M3074">
        <v>3.4489999999999998</v>
      </c>
      <c r="N3074">
        <v>3.4870000000000001</v>
      </c>
      <c r="O3074">
        <v>3.5230000000000001</v>
      </c>
      <c r="P3074">
        <v>3.5529999999999999</v>
      </c>
    </row>
    <row r="3075" spans="1:16" x14ac:dyDescent="0.4">
      <c r="A3075" s="2">
        <v>38469</v>
      </c>
      <c r="C3075">
        <v>2.8239999999999998</v>
      </c>
      <c r="D3075">
        <v>2.7669999999999999</v>
      </c>
      <c r="E3075">
        <v>2.9750000000000001</v>
      </c>
      <c r="F3075">
        <v>3.0019999999999998</v>
      </c>
      <c r="G3075">
        <v>3.077</v>
      </c>
      <c r="H3075">
        <v>3.1589999999999998</v>
      </c>
      <c r="I3075">
        <v>3.226</v>
      </c>
      <c r="J3075">
        <v>3.3170000000000002</v>
      </c>
      <c r="K3075">
        <v>3.3820000000000001</v>
      </c>
      <c r="L3075">
        <v>3.4329999999999998</v>
      </c>
      <c r="M3075">
        <v>3.476</v>
      </c>
      <c r="N3075">
        <v>3.5190000000000001</v>
      </c>
      <c r="O3075">
        <v>3.56</v>
      </c>
      <c r="P3075">
        <v>3.5910000000000002</v>
      </c>
    </row>
    <row r="3076" spans="1:16" x14ac:dyDescent="0.4">
      <c r="A3076" s="2">
        <v>38468</v>
      </c>
      <c r="C3076">
        <v>2.8239999999999998</v>
      </c>
      <c r="D3076">
        <v>2.7669999999999999</v>
      </c>
      <c r="E3076">
        <v>2.95</v>
      </c>
      <c r="F3076">
        <v>2.99</v>
      </c>
      <c r="G3076">
        <v>3.0750000000000002</v>
      </c>
      <c r="H3076">
        <v>3.153</v>
      </c>
      <c r="I3076">
        <v>3.2229999999999999</v>
      </c>
      <c r="J3076">
        <v>3.3130000000000002</v>
      </c>
      <c r="K3076">
        <v>3.3860000000000001</v>
      </c>
      <c r="L3076">
        <v>3.44</v>
      </c>
      <c r="M3076">
        <v>3.488</v>
      </c>
      <c r="N3076">
        <v>3.536</v>
      </c>
      <c r="O3076">
        <v>3.5750000000000002</v>
      </c>
      <c r="P3076">
        <v>3.613</v>
      </c>
    </row>
    <row r="3077" spans="1:16" x14ac:dyDescent="0.4">
      <c r="A3077" s="2">
        <v>38467</v>
      </c>
      <c r="C3077">
        <v>2.8239999999999998</v>
      </c>
      <c r="D3077">
        <v>2.88</v>
      </c>
      <c r="E3077">
        <v>2.9590000000000001</v>
      </c>
      <c r="F3077">
        <v>2.9889999999999999</v>
      </c>
      <c r="G3077">
        <v>3.0649999999999999</v>
      </c>
      <c r="H3077">
        <v>3.1480000000000001</v>
      </c>
      <c r="I3077">
        <v>3.214</v>
      </c>
      <c r="J3077">
        <v>3.2989999999999999</v>
      </c>
      <c r="K3077">
        <v>3.37</v>
      </c>
      <c r="L3077">
        <v>3.419</v>
      </c>
      <c r="M3077">
        <v>3.4620000000000002</v>
      </c>
      <c r="N3077">
        <v>3.5150000000000001</v>
      </c>
      <c r="O3077">
        <v>3.5550000000000002</v>
      </c>
      <c r="P3077">
        <v>3.593</v>
      </c>
    </row>
    <row r="3078" spans="1:16" x14ac:dyDescent="0.4">
      <c r="A3078" s="2">
        <v>38464</v>
      </c>
      <c r="C3078">
        <v>2.8239999999999998</v>
      </c>
      <c r="D3078">
        <v>2.88</v>
      </c>
      <c r="E3078">
        <v>2.944</v>
      </c>
      <c r="F3078">
        <v>2.98</v>
      </c>
      <c r="G3078">
        <v>3.0539999999999998</v>
      </c>
      <c r="H3078">
        <v>3.1320000000000001</v>
      </c>
      <c r="I3078">
        <v>3.202</v>
      </c>
      <c r="J3078">
        <v>3.2909999999999999</v>
      </c>
      <c r="K3078">
        <v>3.37</v>
      </c>
      <c r="L3078">
        <v>3.4239999999999999</v>
      </c>
      <c r="M3078">
        <v>3.4689999999999999</v>
      </c>
      <c r="N3078">
        <v>3.52</v>
      </c>
      <c r="O3078">
        <v>3.5579999999999998</v>
      </c>
      <c r="P3078">
        <v>3.5939999999999999</v>
      </c>
    </row>
    <row r="3079" spans="1:16" x14ac:dyDescent="0.4">
      <c r="A3079" s="2">
        <v>38463</v>
      </c>
      <c r="C3079">
        <v>2.8239999999999998</v>
      </c>
      <c r="D3079">
        <v>2.88</v>
      </c>
      <c r="E3079">
        <v>2.9525000000000001</v>
      </c>
      <c r="F3079">
        <v>2.9824999999999999</v>
      </c>
      <c r="G3079">
        <v>3.0625</v>
      </c>
      <c r="H3079">
        <v>3.133</v>
      </c>
      <c r="I3079">
        <v>3.2040000000000002</v>
      </c>
      <c r="J3079">
        <v>3.282</v>
      </c>
      <c r="K3079">
        <v>3.35</v>
      </c>
      <c r="L3079">
        <v>3.403</v>
      </c>
      <c r="M3079">
        <v>3.4420000000000002</v>
      </c>
      <c r="N3079">
        <v>3.496</v>
      </c>
      <c r="O3079">
        <v>3.5350000000000001</v>
      </c>
      <c r="P3079">
        <v>3.57</v>
      </c>
    </row>
    <row r="3080" spans="1:16" x14ac:dyDescent="0.4">
      <c r="A3080" s="2">
        <v>38462</v>
      </c>
      <c r="C3080">
        <v>2.8239999999999998</v>
      </c>
      <c r="D3080">
        <v>2.88</v>
      </c>
      <c r="E3080">
        <v>2.9180000000000001</v>
      </c>
      <c r="F3080">
        <v>2.9620000000000002</v>
      </c>
      <c r="G3080">
        <v>3.028</v>
      </c>
      <c r="H3080">
        <v>3.1509999999999998</v>
      </c>
      <c r="I3080">
        <v>3.2080000000000002</v>
      </c>
      <c r="J3080">
        <v>3.2309999999999999</v>
      </c>
      <c r="K3080">
        <v>3.2890000000000001</v>
      </c>
      <c r="L3080">
        <v>3.3370000000000002</v>
      </c>
      <c r="M3080">
        <v>3.3769999999999998</v>
      </c>
      <c r="N3080">
        <v>3.42</v>
      </c>
      <c r="O3080">
        <v>3.4540000000000002</v>
      </c>
      <c r="P3080">
        <v>3.488</v>
      </c>
    </row>
    <row r="3081" spans="1:16" x14ac:dyDescent="0.4">
      <c r="A3081" s="2">
        <v>38461</v>
      </c>
      <c r="C3081">
        <v>2.8239999999999998</v>
      </c>
      <c r="D3081">
        <v>2.88</v>
      </c>
      <c r="E3081">
        <v>2.9129999999999998</v>
      </c>
      <c r="F3081">
        <v>2.9580000000000002</v>
      </c>
      <c r="G3081">
        <v>3.0230000000000001</v>
      </c>
      <c r="H3081">
        <v>3.0920000000000001</v>
      </c>
      <c r="I3081">
        <v>3.202</v>
      </c>
      <c r="J3081">
        <v>3.22</v>
      </c>
      <c r="K3081">
        <v>3.2989999999999999</v>
      </c>
      <c r="L3081">
        <v>3.3330000000000002</v>
      </c>
      <c r="M3081">
        <v>3.3759999999999999</v>
      </c>
      <c r="N3081">
        <v>3.4169999999999998</v>
      </c>
      <c r="O3081">
        <v>3.4510000000000001</v>
      </c>
      <c r="P3081">
        <v>3.484</v>
      </c>
    </row>
    <row r="3082" spans="1:16" x14ac:dyDescent="0.4">
      <c r="A3082" s="2">
        <v>38460</v>
      </c>
      <c r="C3082">
        <v>2.8239999999999998</v>
      </c>
      <c r="D3082">
        <v>2.88</v>
      </c>
      <c r="E3082">
        <v>2.9079999999999999</v>
      </c>
      <c r="F3082">
        <v>2.96</v>
      </c>
      <c r="G3082">
        <v>3.0150000000000001</v>
      </c>
      <c r="H3082">
        <v>3.1619999999999999</v>
      </c>
      <c r="I3082">
        <v>3.16</v>
      </c>
      <c r="J3082">
        <v>3.2330000000000001</v>
      </c>
      <c r="K3082">
        <v>3.302</v>
      </c>
      <c r="L3082">
        <v>3.351</v>
      </c>
      <c r="M3082">
        <v>3.3929999999999998</v>
      </c>
      <c r="N3082">
        <v>3.4430000000000001</v>
      </c>
      <c r="O3082">
        <v>3.4780000000000002</v>
      </c>
      <c r="P3082">
        <v>3.5139999999999998</v>
      </c>
    </row>
    <row r="3083" spans="1:16" x14ac:dyDescent="0.4">
      <c r="A3083" s="2">
        <v>38457</v>
      </c>
      <c r="C3083">
        <v>2.8239999999999998</v>
      </c>
      <c r="D3083">
        <v>2.88</v>
      </c>
      <c r="E3083">
        <v>2.8940000000000001</v>
      </c>
      <c r="F3083">
        <v>2.9529999999999998</v>
      </c>
      <c r="G3083">
        <v>3.016</v>
      </c>
      <c r="H3083">
        <v>3.0910000000000002</v>
      </c>
      <c r="I3083">
        <v>3.1589999999999998</v>
      </c>
      <c r="J3083">
        <v>3.2280000000000002</v>
      </c>
      <c r="K3083">
        <v>3.2949999999999999</v>
      </c>
      <c r="L3083">
        <v>3.3450000000000002</v>
      </c>
      <c r="M3083">
        <v>3.3780000000000001</v>
      </c>
      <c r="N3083">
        <v>3.4369999999999998</v>
      </c>
      <c r="O3083">
        <v>3.476</v>
      </c>
      <c r="P3083">
        <v>3.4980000000000002</v>
      </c>
    </row>
    <row r="3084" spans="1:16" x14ac:dyDescent="0.4">
      <c r="A3084" s="2">
        <v>38456</v>
      </c>
      <c r="C3084">
        <v>2.8239999999999998</v>
      </c>
      <c r="D3084">
        <v>2.88</v>
      </c>
      <c r="E3084">
        <v>2.8919999999999999</v>
      </c>
      <c r="F3084">
        <v>2.9550000000000001</v>
      </c>
      <c r="G3084">
        <v>3.0209999999999999</v>
      </c>
      <c r="H3084">
        <v>3.1019999999999999</v>
      </c>
      <c r="I3084">
        <v>3.1789999999999998</v>
      </c>
      <c r="J3084">
        <v>3.2589999999999999</v>
      </c>
      <c r="K3084">
        <v>3.339</v>
      </c>
      <c r="L3084">
        <v>3.4</v>
      </c>
      <c r="M3084">
        <v>3.4470000000000001</v>
      </c>
      <c r="N3084">
        <v>3.5049999999999999</v>
      </c>
      <c r="O3084">
        <v>3.544</v>
      </c>
      <c r="P3084">
        <v>3.58</v>
      </c>
    </row>
    <row r="3085" spans="1:16" x14ac:dyDescent="0.4">
      <c r="A3085" s="2">
        <v>38455</v>
      </c>
      <c r="C3085">
        <v>2.8239999999999998</v>
      </c>
      <c r="D3085">
        <v>2.88</v>
      </c>
      <c r="E3085">
        <v>2.8774999999999999</v>
      </c>
      <c r="F3085">
        <v>2.9460000000000002</v>
      </c>
      <c r="G3085">
        <v>3.0150000000000001</v>
      </c>
      <c r="H3085">
        <v>3.1040000000000001</v>
      </c>
      <c r="I3085">
        <v>3.1869999999999998</v>
      </c>
      <c r="J3085">
        <v>3.282</v>
      </c>
      <c r="K3085">
        <v>3.3639999999999999</v>
      </c>
      <c r="L3085">
        <v>3.431</v>
      </c>
      <c r="M3085">
        <v>3.4889999999999999</v>
      </c>
      <c r="N3085">
        <v>3.544</v>
      </c>
      <c r="O3085">
        <v>3.589</v>
      </c>
      <c r="P3085">
        <v>3.6339999999999999</v>
      </c>
    </row>
    <row r="3086" spans="1:16" x14ac:dyDescent="0.4">
      <c r="A3086" s="2">
        <v>38454</v>
      </c>
      <c r="C3086">
        <v>2.8140000000000001</v>
      </c>
      <c r="D3086">
        <v>2.8769999999999998</v>
      </c>
      <c r="E3086">
        <v>2.879</v>
      </c>
      <c r="F3086">
        <v>2.9460000000000002</v>
      </c>
      <c r="G3086">
        <v>3.016</v>
      </c>
      <c r="H3086">
        <v>3.113</v>
      </c>
      <c r="I3086">
        <v>3.1970000000000001</v>
      </c>
      <c r="J3086">
        <v>3.2909999999999999</v>
      </c>
      <c r="K3086">
        <v>3.39</v>
      </c>
      <c r="L3086">
        <v>3.4630000000000001</v>
      </c>
      <c r="M3086">
        <v>3.5289999999999999</v>
      </c>
      <c r="N3086">
        <v>3.585</v>
      </c>
      <c r="O3086">
        <v>3.6320000000000001</v>
      </c>
      <c r="P3086">
        <v>3.6779999999999999</v>
      </c>
    </row>
    <row r="3087" spans="1:16" x14ac:dyDescent="0.4">
      <c r="A3087" s="2">
        <v>38453</v>
      </c>
      <c r="C3087">
        <v>2.8029999999999999</v>
      </c>
      <c r="D3087">
        <v>2.855</v>
      </c>
      <c r="E3087">
        <v>2.8580000000000001</v>
      </c>
      <c r="F3087">
        <v>2.9380000000000002</v>
      </c>
      <c r="G3087">
        <v>3.008</v>
      </c>
      <c r="H3087">
        <v>3.11</v>
      </c>
      <c r="I3087">
        <v>3.194</v>
      </c>
      <c r="J3087">
        <v>3.2869999999999999</v>
      </c>
      <c r="K3087">
        <v>3.3889999999999998</v>
      </c>
      <c r="L3087">
        <v>3.46</v>
      </c>
      <c r="M3087">
        <v>3.5209999999999999</v>
      </c>
      <c r="N3087">
        <v>3.5880000000000001</v>
      </c>
      <c r="O3087">
        <v>3.6389999999999998</v>
      </c>
      <c r="P3087">
        <v>3.6869999999999998</v>
      </c>
    </row>
    <row r="3088" spans="1:16" x14ac:dyDescent="0.4">
      <c r="A3088" s="2">
        <v>38450</v>
      </c>
      <c r="C3088">
        <v>2.7909999999999999</v>
      </c>
      <c r="D3088">
        <v>2.8479999999999999</v>
      </c>
      <c r="E3088">
        <v>2.8479999999999999</v>
      </c>
      <c r="F3088">
        <v>2.9340000000000002</v>
      </c>
      <c r="G3088">
        <v>3.0009999999999999</v>
      </c>
      <c r="H3088">
        <v>3.097</v>
      </c>
      <c r="I3088">
        <v>3.1880000000000002</v>
      </c>
      <c r="J3088">
        <v>3.28</v>
      </c>
      <c r="K3088">
        <v>3.383</v>
      </c>
      <c r="L3088">
        <v>3.45</v>
      </c>
      <c r="M3088">
        <v>3.51</v>
      </c>
      <c r="N3088">
        <v>3.5790000000000002</v>
      </c>
      <c r="O3088">
        <v>3.629</v>
      </c>
      <c r="P3088">
        <v>3.6749999999999998</v>
      </c>
    </row>
    <row r="3089" spans="1:16" x14ac:dyDescent="0.4">
      <c r="A3089" s="2">
        <v>38449</v>
      </c>
      <c r="C3089">
        <v>2.7679999999999998</v>
      </c>
      <c r="D3089">
        <v>2.8370000000000002</v>
      </c>
      <c r="E3089">
        <v>2.8450000000000002</v>
      </c>
      <c r="F3089">
        <v>2.9359999999999999</v>
      </c>
      <c r="G3089">
        <v>2.9990000000000001</v>
      </c>
      <c r="H3089">
        <v>3.0910000000000002</v>
      </c>
      <c r="I3089">
        <v>3.1829999999999998</v>
      </c>
      <c r="J3089">
        <v>3.2690000000000001</v>
      </c>
      <c r="K3089">
        <v>3.375</v>
      </c>
      <c r="L3089">
        <v>3.4409999999999998</v>
      </c>
      <c r="M3089">
        <v>3.4990000000000001</v>
      </c>
      <c r="N3089">
        <v>3.5680000000000001</v>
      </c>
      <c r="O3089">
        <v>3.617</v>
      </c>
      <c r="P3089">
        <v>3.661</v>
      </c>
    </row>
    <row r="3090" spans="1:16" x14ac:dyDescent="0.4">
      <c r="A3090" s="2">
        <v>38448</v>
      </c>
      <c r="C3090">
        <v>2.754</v>
      </c>
      <c r="D3090">
        <v>2.8180000000000001</v>
      </c>
      <c r="E3090">
        <v>2.8180000000000001</v>
      </c>
      <c r="F3090">
        <v>2.92</v>
      </c>
      <c r="G3090">
        <v>2.9860000000000002</v>
      </c>
      <c r="H3090">
        <v>3.073</v>
      </c>
      <c r="I3090">
        <v>3.1629999999999998</v>
      </c>
      <c r="J3090">
        <v>3.262</v>
      </c>
      <c r="K3090">
        <v>3.3519999999999999</v>
      </c>
      <c r="L3090">
        <v>3.427</v>
      </c>
      <c r="M3090">
        <v>3.4910000000000001</v>
      </c>
      <c r="N3090">
        <v>3.5529999999999999</v>
      </c>
      <c r="O3090">
        <v>3.601</v>
      </c>
      <c r="P3090">
        <v>3.6509999999999998</v>
      </c>
    </row>
    <row r="3091" spans="1:16" x14ac:dyDescent="0.4">
      <c r="A3091" s="2">
        <v>38447</v>
      </c>
      <c r="C3091">
        <v>2.7669999999999999</v>
      </c>
      <c r="D3091">
        <v>2.79</v>
      </c>
      <c r="E3091">
        <v>2.823</v>
      </c>
      <c r="F3091">
        <v>2.9159999999999999</v>
      </c>
      <c r="G3091">
        <v>2.9769999999999999</v>
      </c>
      <c r="H3091">
        <v>3.0779999999999998</v>
      </c>
      <c r="I3091">
        <v>3.1669999999999998</v>
      </c>
      <c r="J3091">
        <v>3.2469999999999999</v>
      </c>
      <c r="K3091">
        <v>3.3610000000000002</v>
      </c>
      <c r="L3091">
        <v>3.44</v>
      </c>
      <c r="M3091">
        <v>3.508</v>
      </c>
      <c r="N3091">
        <v>3.5710000000000002</v>
      </c>
      <c r="O3091">
        <v>3.6219999999999999</v>
      </c>
      <c r="P3091">
        <v>3.6720000000000002</v>
      </c>
    </row>
    <row r="3092" spans="1:16" x14ac:dyDescent="0.4">
      <c r="A3092" s="2">
        <v>38446</v>
      </c>
      <c r="C3092">
        <v>2.7669999999999999</v>
      </c>
      <c r="D3092">
        <v>2.79</v>
      </c>
      <c r="E3092">
        <v>2.8069999999999999</v>
      </c>
      <c r="F3092">
        <v>2.9129999999999998</v>
      </c>
      <c r="G3092">
        <v>2.972</v>
      </c>
      <c r="H3092">
        <v>3.073</v>
      </c>
      <c r="I3092">
        <v>3.1560000000000001</v>
      </c>
      <c r="J3092">
        <v>3.242</v>
      </c>
      <c r="K3092">
        <v>3.3479999999999999</v>
      </c>
      <c r="L3092">
        <v>3.4220000000000002</v>
      </c>
      <c r="M3092">
        <v>3.4860000000000002</v>
      </c>
      <c r="N3092">
        <v>3.5550000000000002</v>
      </c>
      <c r="O3092">
        <v>3.6080000000000001</v>
      </c>
      <c r="P3092">
        <v>3.6589999999999998</v>
      </c>
    </row>
    <row r="3093" spans="1:16" x14ac:dyDescent="0.4">
      <c r="A3093" s="2">
        <v>38443</v>
      </c>
      <c r="C3093">
        <v>2.7669999999999999</v>
      </c>
      <c r="D3093">
        <v>2.79</v>
      </c>
      <c r="E3093">
        <v>2.7850000000000001</v>
      </c>
      <c r="F3093">
        <v>2.9089999999999998</v>
      </c>
      <c r="G3093">
        <v>2.97</v>
      </c>
      <c r="H3093">
        <v>3.056</v>
      </c>
      <c r="I3093">
        <v>3.1509999999999998</v>
      </c>
      <c r="J3093">
        <v>3.234</v>
      </c>
      <c r="K3093">
        <v>3.3159999999999998</v>
      </c>
      <c r="L3093">
        <v>3.3860000000000001</v>
      </c>
      <c r="M3093">
        <v>3.4580000000000002</v>
      </c>
      <c r="N3093">
        <v>3.5129999999999999</v>
      </c>
      <c r="O3093">
        <v>3.5720000000000001</v>
      </c>
      <c r="P3093">
        <v>3.6280000000000001</v>
      </c>
    </row>
    <row r="3094" spans="1:16" x14ac:dyDescent="0.4">
      <c r="A3094" s="2">
        <v>38442</v>
      </c>
      <c r="C3094">
        <v>2.7650000000000001</v>
      </c>
      <c r="D3094">
        <v>2.78</v>
      </c>
      <c r="E3094">
        <v>2.7730000000000001</v>
      </c>
      <c r="F3094">
        <v>2.92</v>
      </c>
      <c r="G3094">
        <v>2.9790000000000001</v>
      </c>
      <c r="H3094">
        <v>3.0750000000000002</v>
      </c>
      <c r="I3094">
        <v>3.1789999999999998</v>
      </c>
      <c r="J3094">
        <v>3.2570000000000001</v>
      </c>
      <c r="K3094">
        <v>3.3849999999999998</v>
      </c>
      <c r="L3094">
        <v>3.4569999999999999</v>
      </c>
      <c r="M3094">
        <v>3.4870000000000001</v>
      </c>
      <c r="N3094">
        <v>3.5910000000000002</v>
      </c>
      <c r="O3094">
        <v>3.6150000000000002</v>
      </c>
      <c r="P3094">
        <v>3.669</v>
      </c>
    </row>
    <row r="3095" spans="1:16" x14ac:dyDescent="0.4">
      <c r="A3095" s="2">
        <v>38441</v>
      </c>
      <c r="C3095">
        <v>2.7650000000000001</v>
      </c>
      <c r="D3095">
        <v>2.7669999999999999</v>
      </c>
      <c r="E3095">
        <v>2.7669999999999999</v>
      </c>
      <c r="F3095">
        <v>2.907</v>
      </c>
      <c r="G3095">
        <v>2.9710000000000001</v>
      </c>
      <c r="H3095">
        <v>3.0670000000000002</v>
      </c>
      <c r="I3095">
        <v>3.169</v>
      </c>
      <c r="J3095">
        <v>3.2570000000000001</v>
      </c>
      <c r="K3095">
        <v>3.391</v>
      </c>
      <c r="L3095">
        <v>3.42</v>
      </c>
      <c r="M3095">
        <v>3.5030000000000001</v>
      </c>
      <c r="N3095">
        <v>3.605</v>
      </c>
      <c r="O3095">
        <v>3.6669999999999998</v>
      </c>
      <c r="P3095">
        <v>3.702</v>
      </c>
    </row>
    <row r="3096" spans="1:16" x14ac:dyDescent="0.4">
      <c r="A3096" s="2">
        <v>38440</v>
      </c>
      <c r="C3096">
        <v>2.7669999999999999</v>
      </c>
      <c r="D3096">
        <v>2.76</v>
      </c>
      <c r="E3096">
        <v>2.762</v>
      </c>
      <c r="F3096">
        <v>2.9020000000000001</v>
      </c>
      <c r="G3096">
        <v>2.964</v>
      </c>
      <c r="H3096">
        <v>3.0590000000000002</v>
      </c>
      <c r="I3096">
        <v>3.1629999999999998</v>
      </c>
      <c r="J3096">
        <v>3.242</v>
      </c>
      <c r="K3096">
        <v>3.3919999999999999</v>
      </c>
      <c r="L3096">
        <v>3.4649999999999999</v>
      </c>
      <c r="M3096">
        <v>3.5230000000000001</v>
      </c>
      <c r="N3096">
        <v>3.6040000000000001</v>
      </c>
      <c r="O3096">
        <v>3.6640000000000001</v>
      </c>
      <c r="P3096">
        <v>3.7210000000000001</v>
      </c>
    </row>
    <row r="3097" spans="1:16" x14ac:dyDescent="0.4">
      <c r="A3097" s="2">
        <v>38439</v>
      </c>
      <c r="C3097">
        <v>2.7549999999999999</v>
      </c>
      <c r="D3097">
        <v>2.7549999999999999</v>
      </c>
      <c r="E3097">
        <v>2.7490000000000001</v>
      </c>
      <c r="F3097">
        <v>2.9024999999999999</v>
      </c>
      <c r="G3097">
        <v>2.9624999999999999</v>
      </c>
      <c r="H3097">
        <v>3.0625</v>
      </c>
      <c r="I3097">
        <v>3.165</v>
      </c>
      <c r="J3097">
        <v>3.2410000000000001</v>
      </c>
      <c r="K3097">
        <v>3.399</v>
      </c>
      <c r="L3097">
        <v>3.4750000000000001</v>
      </c>
      <c r="M3097">
        <v>3.4950000000000001</v>
      </c>
      <c r="N3097">
        <v>3.617</v>
      </c>
      <c r="O3097">
        <v>3.681</v>
      </c>
      <c r="P3097">
        <v>3.6989999999999998</v>
      </c>
    </row>
    <row r="3098" spans="1:16" x14ac:dyDescent="0.4">
      <c r="A3098" s="2">
        <v>38436</v>
      </c>
      <c r="C3098">
        <v>2.7549999999999999</v>
      </c>
      <c r="D3098">
        <v>2.7549999999999999</v>
      </c>
      <c r="E3098">
        <v>2.7549999999999999</v>
      </c>
      <c r="F3098">
        <v>2.8929999999999998</v>
      </c>
      <c r="G3098">
        <v>2.9529999999999998</v>
      </c>
      <c r="H3098">
        <v>3.0510000000000002</v>
      </c>
      <c r="I3098">
        <v>3.1549999999999998</v>
      </c>
      <c r="J3098">
        <v>3.3290000000000002</v>
      </c>
      <c r="K3098">
        <v>3.4129999999999998</v>
      </c>
      <c r="L3098">
        <v>3.4849999999999999</v>
      </c>
      <c r="M3098">
        <v>3.4889999999999999</v>
      </c>
      <c r="N3098">
        <v>3.6259999999999999</v>
      </c>
      <c r="O3098">
        <v>3.6349999999999998</v>
      </c>
      <c r="P3098">
        <v>3.69</v>
      </c>
    </row>
    <row r="3099" spans="1:16" x14ac:dyDescent="0.4">
      <c r="A3099" s="2">
        <v>38435</v>
      </c>
      <c r="C3099">
        <v>2.7549999999999999</v>
      </c>
      <c r="D3099">
        <v>2.7549999999999999</v>
      </c>
      <c r="E3099">
        <v>2.7549999999999999</v>
      </c>
      <c r="F3099">
        <v>2.8929999999999998</v>
      </c>
      <c r="G3099">
        <v>2.9529999999999998</v>
      </c>
      <c r="H3099">
        <v>3.0510000000000002</v>
      </c>
      <c r="I3099">
        <v>3.1549999999999998</v>
      </c>
      <c r="J3099">
        <v>3.2410000000000001</v>
      </c>
      <c r="K3099">
        <v>3.39</v>
      </c>
      <c r="L3099">
        <v>3.4649999999999999</v>
      </c>
      <c r="M3099">
        <v>3.4889999999999999</v>
      </c>
      <c r="N3099">
        <v>3.605</v>
      </c>
      <c r="O3099">
        <v>3.6349999999999998</v>
      </c>
      <c r="P3099">
        <v>3.69</v>
      </c>
    </row>
    <row r="3100" spans="1:16" x14ac:dyDescent="0.4">
      <c r="A3100" s="2">
        <v>38434</v>
      </c>
      <c r="C3100">
        <v>2.7519999999999998</v>
      </c>
      <c r="D3100">
        <v>2.7549999999999999</v>
      </c>
      <c r="E3100">
        <v>2.7530000000000001</v>
      </c>
      <c r="F3100">
        <v>2.8740000000000001</v>
      </c>
      <c r="G3100">
        <v>2.9529999999999998</v>
      </c>
      <c r="H3100">
        <v>3.048</v>
      </c>
      <c r="I3100">
        <v>3.1429999999999998</v>
      </c>
      <c r="J3100">
        <v>3.2360000000000002</v>
      </c>
      <c r="K3100">
        <v>3.3849999999999998</v>
      </c>
      <c r="L3100">
        <v>3.456</v>
      </c>
      <c r="M3100">
        <v>3.4790000000000001</v>
      </c>
      <c r="N3100">
        <v>3.597</v>
      </c>
      <c r="O3100">
        <v>3.62</v>
      </c>
      <c r="P3100">
        <v>3.6749999999999998</v>
      </c>
    </row>
    <row r="3101" spans="1:16" x14ac:dyDescent="0.4">
      <c r="A3101" s="2">
        <v>38433</v>
      </c>
      <c r="C3101">
        <v>2.754</v>
      </c>
      <c r="D3101">
        <v>2.7549999999999999</v>
      </c>
      <c r="E3101">
        <v>2.7549999999999999</v>
      </c>
      <c r="F3101">
        <v>2.8620000000000001</v>
      </c>
      <c r="G3101">
        <v>2.93</v>
      </c>
      <c r="H3101">
        <v>3.0390000000000001</v>
      </c>
      <c r="I3101">
        <v>3.13</v>
      </c>
      <c r="J3101">
        <v>3.2240000000000002</v>
      </c>
      <c r="K3101">
        <v>3.31</v>
      </c>
      <c r="L3101">
        <v>3.4039999999999999</v>
      </c>
      <c r="M3101">
        <v>3.472</v>
      </c>
      <c r="N3101">
        <v>3.5390000000000001</v>
      </c>
      <c r="O3101">
        <v>3.6379999999999999</v>
      </c>
      <c r="P3101">
        <v>3.6909999999999998</v>
      </c>
    </row>
    <row r="3102" spans="1:16" x14ac:dyDescent="0.4">
      <c r="A3102" s="2">
        <v>38432</v>
      </c>
      <c r="C3102">
        <v>2.7509999999999999</v>
      </c>
      <c r="D3102">
        <v>2.7519999999999998</v>
      </c>
      <c r="E3102">
        <v>2.7570000000000001</v>
      </c>
      <c r="F3102">
        <v>2.8570000000000002</v>
      </c>
      <c r="G3102">
        <v>2.9279999999999999</v>
      </c>
      <c r="H3102">
        <v>3.0249999999999999</v>
      </c>
      <c r="I3102">
        <v>3.1040000000000001</v>
      </c>
      <c r="J3102">
        <v>3.1859999999999999</v>
      </c>
      <c r="K3102">
        <v>3.266</v>
      </c>
      <c r="L3102">
        <v>3.3460000000000001</v>
      </c>
      <c r="M3102">
        <v>3.4049999999999998</v>
      </c>
      <c r="N3102">
        <v>3.468</v>
      </c>
      <c r="O3102">
        <v>3.5259999999999998</v>
      </c>
      <c r="P3102">
        <v>3.5870000000000002</v>
      </c>
    </row>
    <row r="3103" spans="1:16" x14ac:dyDescent="0.4">
      <c r="A3103" s="2">
        <v>38429</v>
      </c>
      <c r="C3103">
        <v>2.7469999999999999</v>
      </c>
      <c r="D3103">
        <v>2.7549999999999999</v>
      </c>
      <c r="E3103">
        <v>2.75</v>
      </c>
      <c r="F3103">
        <v>2.851</v>
      </c>
      <c r="G3103">
        <v>2.923</v>
      </c>
      <c r="H3103">
        <v>3.004</v>
      </c>
      <c r="I3103">
        <v>3.0910000000000002</v>
      </c>
      <c r="J3103">
        <v>3.1749999999999998</v>
      </c>
      <c r="K3103">
        <v>3.258</v>
      </c>
      <c r="L3103">
        <v>3.323</v>
      </c>
      <c r="M3103">
        <v>3.395</v>
      </c>
      <c r="N3103">
        <v>3.4580000000000002</v>
      </c>
      <c r="O3103">
        <v>3.5139999999999998</v>
      </c>
      <c r="P3103">
        <v>3.57</v>
      </c>
    </row>
    <row r="3104" spans="1:16" x14ac:dyDescent="0.4">
      <c r="A3104" s="2">
        <v>38428</v>
      </c>
      <c r="C3104">
        <v>2.7639999999999998</v>
      </c>
      <c r="D3104">
        <v>2.7549999999999999</v>
      </c>
      <c r="E3104">
        <v>2.7549999999999999</v>
      </c>
      <c r="F3104">
        <v>2.847</v>
      </c>
      <c r="G3104">
        <v>2.9129999999999998</v>
      </c>
      <c r="H3104">
        <v>2.9950000000000001</v>
      </c>
      <c r="I3104">
        <v>3.0859999999999999</v>
      </c>
      <c r="J3104">
        <v>3.1589999999999998</v>
      </c>
      <c r="K3104">
        <v>3.242</v>
      </c>
      <c r="L3104">
        <v>3.3119999999999998</v>
      </c>
      <c r="M3104">
        <v>3.3780000000000001</v>
      </c>
      <c r="N3104">
        <v>3.4460000000000002</v>
      </c>
      <c r="O3104">
        <v>3.4980000000000002</v>
      </c>
      <c r="P3104">
        <v>3.5510000000000002</v>
      </c>
    </row>
    <row r="3105" spans="1:16" x14ac:dyDescent="0.4">
      <c r="A3105" s="2">
        <v>38427</v>
      </c>
      <c r="C3105">
        <v>2.7130000000000001</v>
      </c>
      <c r="D3105">
        <v>2.738</v>
      </c>
      <c r="E3105">
        <v>2.7360000000000002</v>
      </c>
      <c r="F3105">
        <v>2.8210000000000002</v>
      </c>
      <c r="G3105">
        <v>2.9049999999999998</v>
      </c>
      <c r="H3105">
        <v>2.984</v>
      </c>
      <c r="I3105">
        <v>3.0659999999999998</v>
      </c>
      <c r="J3105">
        <v>3.1619999999999999</v>
      </c>
      <c r="K3105">
        <v>3.2370000000000001</v>
      </c>
      <c r="L3105">
        <v>3.31</v>
      </c>
      <c r="M3105">
        <v>3.3839999999999999</v>
      </c>
      <c r="N3105">
        <v>3.4420000000000002</v>
      </c>
      <c r="O3105">
        <v>3.5430000000000001</v>
      </c>
      <c r="P3105">
        <v>3.5880000000000001</v>
      </c>
    </row>
    <row r="3106" spans="1:16" x14ac:dyDescent="0.4">
      <c r="A3106" s="2">
        <v>38426</v>
      </c>
      <c r="C3106">
        <v>2.7149999999999999</v>
      </c>
      <c r="D3106">
        <v>2.73</v>
      </c>
      <c r="E3106">
        <v>2.7320000000000002</v>
      </c>
      <c r="F3106">
        <v>2.8130000000000002</v>
      </c>
      <c r="G3106">
        <v>2.9049999999999998</v>
      </c>
      <c r="H3106">
        <v>2.992</v>
      </c>
      <c r="I3106">
        <v>3.0739999999999998</v>
      </c>
      <c r="J3106">
        <v>3.1640000000000001</v>
      </c>
      <c r="K3106">
        <v>3.242</v>
      </c>
      <c r="L3106">
        <v>3.3170000000000002</v>
      </c>
      <c r="M3106">
        <v>3.3889999999999998</v>
      </c>
      <c r="N3106">
        <v>3.4489999999999998</v>
      </c>
      <c r="O3106">
        <v>3.5179999999999998</v>
      </c>
      <c r="P3106">
        <v>3.5750000000000002</v>
      </c>
    </row>
    <row r="3107" spans="1:16" x14ac:dyDescent="0.4">
      <c r="A3107" s="2">
        <v>38425</v>
      </c>
      <c r="C3107">
        <v>2.7040000000000002</v>
      </c>
      <c r="D3107">
        <v>2.72</v>
      </c>
      <c r="E3107">
        <v>2.73</v>
      </c>
      <c r="F3107">
        <v>2.7879999999999998</v>
      </c>
      <c r="G3107">
        <v>2.8809999999999998</v>
      </c>
      <c r="H3107">
        <v>2.968</v>
      </c>
      <c r="I3107">
        <v>3.0539999999999998</v>
      </c>
      <c r="J3107">
        <v>3.14</v>
      </c>
      <c r="K3107">
        <v>3.22</v>
      </c>
      <c r="L3107">
        <v>3.2949999999999999</v>
      </c>
      <c r="M3107">
        <v>3.375</v>
      </c>
      <c r="N3107">
        <v>3.4289999999999998</v>
      </c>
      <c r="O3107">
        <v>3.4790000000000001</v>
      </c>
      <c r="P3107">
        <v>3.5720000000000001</v>
      </c>
    </row>
    <row r="3108" spans="1:16" x14ac:dyDescent="0.4">
      <c r="A3108" s="2">
        <v>38422</v>
      </c>
      <c r="C3108">
        <v>2.6840000000000002</v>
      </c>
      <c r="D3108">
        <v>2.7130000000000001</v>
      </c>
      <c r="E3108">
        <v>2.7109999999999999</v>
      </c>
      <c r="F3108">
        <v>2.78</v>
      </c>
      <c r="G3108">
        <v>2.871</v>
      </c>
      <c r="H3108">
        <v>2.95</v>
      </c>
      <c r="I3108">
        <v>3.0419999999999998</v>
      </c>
      <c r="J3108">
        <v>3.1269999999999998</v>
      </c>
      <c r="K3108">
        <v>3.2069999999999999</v>
      </c>
      <c r="L3108">
        <v>3.2770000000000001</v>
      </c>
      <c r="M3108">
        <v>3.3730000000000002</v>
      </c>
      <c r="N3108">
        <v>3.411</v>
      </c>
      <c r="O3108">
        <v>3.4630000000000001</v>
      </c>
      <c r="P3108">
        <v>3.5529999999999999</v>
      </c>
    </row>
    <row r="3109" spans="1:16" x14ac:dyDescent="0.4">
      <c r="A3109" s="2">
        <v>38421</v>
      </c>
      <c r="C3109">
        <v>2.67</v>
      </c>
      <c r="D3109">
        <v>2.7</v>
      </c>
      <c r="E3109">
        <v>2.6989999999999998</v>
      </c>
      <c r="F3109">
        <v>2.7919999999999998</v>
      </c>
      <c r="G3109">
        <v>2.8780000000000001</v>
      </c>
      <c r="H3109">
        <v>2.9569999999999999</v>
      </c>
      <c r="I3109">
        <v>3.0419999999999998</v>
      </c>
      <c r="J3109">
        <v>3.1179999999999999</v>
      </c>
      <c r="K3109">
        <v>3.198</v>
      </c>
      <c r="L3109">
        <v>3.27</v>
      </c>
      <c r="M3109">
        <v>3.351</v>
      </c>
      <c r="N3109">
        <v>3.3980000000000001</v>
      </c>
      <c r="O3109">
        <v>3.4590000000000001</v>
      </c>
      <c r="P3109">
        <v>3.51</v>
      </c>
    </row>
    <row r="3110" spans="1:16" x14ac:dyDescent="0.4">
      <c r="A3110" s="2">
        <v>38420</v>
      </c>
      <c r="C3110">
        <v>2.6339999999999999</v>
      </c>
      <c r="D3110">
        <v>2.6749999999999998</v>
      </c>
      <c r="E3110">
        <v>2.6389999999999998</v>
      </c>
      <c r="F3110">
        <v>2.7440000000000002</v>
      </c>
      <c r="G3110">
        <v>2.8490000000000002</v>
      </c>
      <c r="H3110">
        <v>2.9180000000000001</v>
      </c>
      <c r="I3110">
        <v>3.0070000000000001</v>
      </c>
      <c r="J3110">
        <v>3.093</v>
      </c>
      <c r="K3110">
        <v>3.1640000000000001</v>
      </c>
      <c r="L3110">
        <v>3.2429999999999999</v>
      </c>
      <c r="M3110">
        <v>3.3090000000000002</v>
      </c>
      <c r="N3110">
        <v>3.367</v>
      </c>
      <c r="O3110">
        <v>3.4279999999999999</v>
      </c>
      <c r="P3110">
        <v>3.4860000000000002</v>
      </c>
    </row>
    <row r="3111" spans="1:16" x14ac:dyDescent="0.4">
      <c r="A3111" s="2">
        <v>38419</v>
      </c>
      <c r="C3111">
        <v>2.6219999999999999</v>
      </c>
      <c r="D3111">
        <v>2.67</v>
      </c>
      <c r="E3111">
        <v>2.641</v>
      </c>
      <c r="F3111">
        <v>2.7370000000000001</v>
      </c>
      <c r="G3111">
        <v>2.8359999999999999</v>
      </c>
      <c r="H3111">
        <v>2.91</v>
      </c>
      <c r="I3111">
        <v>2.9940000000000002</v>
      </c>
      <c r="J3111">
        <v>3.077</v>
      </c>
      <c r="K3111">
        <v>3.1469999999999998</v>
      </c>
      <c r="L3111">
        <v>3.214</v>
      </c>
      <c r="M3111">
        <v>3.31</v>
      </c>
      <c r="N3111">
        <v>3.3370000000000002</v>
      </c>
      <c r="O3111">
        <v>3.3849999999999998</v>
      </c>
      <c r="P3111">
        <v>3.4740000000000002</v>
      </c>
    </row>
    <row r="3112" spans="1:16" x14ac:dyDescent="0.4">
      <c r="A3112" s="2">
        <v>38418</v>
      </c>
      <c r="C3112">
        <v>2.6019999999999999</v>
      </c>
      <c r="D3112">
        <v>2.665</v>
      </c>
      <c r="E3112">
        <v>2.6360000000000001</v>
      </c>
      <c r="F3112">
        <v>2.7280000000000002</v>
      </c>
      <c r="G3112">
        <v>2.8290000000000002</v>
      </c>
      <c r="H3112">
        <v>2.9049999999999998</v>
      </c>
      <c r="I3112">
        <v>2.9860000000000002</v>
      </c>
      <c r="J3112">
        <v>3.0680000000000001</v>
      </c>
      <c r="K3112">
        <v>3.141</v>
      </c>
      <c r="L3112">
        <v>3.2040000000000002</v>
      </c>
      <c r="M3112">
        <v>3.2930000000000001</v>
      </c>
      <c r="N3112">
        <v>3.3260000000000001</v>
      </c>
      <c r="O3112">
        <v>3.375</v>
      </c>
      <c r="P3112">
        <v>3.46</v>
      </c>
    </row>
    <row r="3113" spans="1:16" x14ac:dyDescent="0.4">
      <c r="A3113" s="2">
        <v>38415</v>
      </c>
      <c r="C3113">
        <v>2.6</v>
      </c>
      <c r="D3113">
        <v>2.6579999999999999</v>
      </c>
      <c r="E3113">
        <v>2.6190000000000002</v>
      </c>
      <c r="F3113">
        <v>2.7240000000000002</v>
      </c>
      <c r="G3113">
        <v>2.823</v>
      </c>
      <c r="H3113">
        <v>2.8929999999999998</v>
      </c>
      <c r="I3113">
        <v>2.9790000000000001</v>
      </c>
      <c r="J3113">
        <v>3.0579999999999998</v>
      </c>
      <c r="K3113">
        <v>3.1320000000000001</v>
      </c>
      <c r="L3113">
        <v>3.1920000000000002</v>
      </c>
      <c r="M3113">
        <v>3.28</v>
      </c>
      <c r="N3113">
        <v>3.3170000000000002</v>
      </c>
      <c r="O3113">
        <v>3.3719999999999999</v>
      </c>
      <c r="P3113">
        <v>3.4409999999999998</v>
      </c>
    </row>
    <row r="3114" spans="1:16" x14ac:dyDescent="0.4">
      <c r="A3114" s="2">
        <v>38414</v>
      </c>
      <c r="C3114">
        <v>2.5859999999999999</v>
      </c>
      <c r="D3114">
        <v>2.645</v>
      </c>
      <c r="E3114">
        <v>2.6179999999999999</v>
      </c>
      <c r="F3114">
        <v>2.7280000000000002</v>
      </c>
      <c r="G3114">
        <v>2.827</v>
      </c>
      <c r="H3114">
        <v>2.8980000000000001</v>
      </c>
      <c r="I3114">
        <v>2.988</v>
      </c>
      <c r="J3114">
        <v>3.0640000000000001</v>
      </c>
      <c r="K3114">
        <v>3.1339999999999999</v>
      </c>
      <c r="L3114">
        <v>3.202</v>
      </c>
      <c r="M3114">
        <v>3.2850000000000001</v>
      </c>
      <c r="N3114">
        <v>3.33</v>
      </c>
      <c r="O3114">
        <v>3.38</v>
      </c>
      <c r="P3114">
        <v>3.4489999999999998</v>
      </c>
    </row>
    <row r="3115" spans="1:16" x14ac:dyDescent="0.4">
      <c r="A3115" s="2">
        <v>38413</v>
      </c>
      <c r="C3115">
        <v>2.5510000000000002</v>
      </c>
      <c r="D3115">
        <v>2.2410000000000001</v>
      </c>
      <c r="E3115">
        <v>2.62</v>
      </c>
      <c r="F3115">
        <v>2.7</v>
      </c>
      <c r="G3115">
        <v>2.8250000000000002</v>
      </c>
      <c r="H3115">
        <v>2.895</v>
      </c>
      <c r="I3115">
        <v>2.9710000000000001</v>
      </c>
      <c r="J3115">
        <v>3.0539999999999998</v>
      </c>
      <c r="K3115">
        <v>3.1219999999999999</v>
      </c>
      <c r="L3115">
        <v>3.1890000000000001</v>
      </c>
      <c r="M3115">
        <v>3.2509999999999999</v>
      </c>
      <c r="N3115">
        <v>3.3130000000000002</v>
      </c>
      <c r="O3115">
        <v>3.3730000000000002</v>
      </c>
      <c r="P3115">
        <v>3.4180000000000001</v>
      </c>
    </row>
    <row r="3116" spans="1:16" x14ac:dyDescent="0.4">
      <c r="A3116" s="2">
        <v>38412</v>
      </c>
      <c r="C3116">
        <v>2.2949999999999999</v>
      </c>
      <c r="D3116">
        <v>2.2410000000000001</v>
      </c>
      <c r="E3116">
        <v>2.605</v>
      </c>
      <c r="F3116">
        <v>2.694</v>
      </c>
      <c r="G3116">
        <v>2.8140000000000001</v>
      </c>
      <c r="H3116">
        <v>2.89</v>
      </c>
      <c r="I3116">
        <v>2.9740000000000002</v>
      </c>
      <c r="J3116">
        <v>3.0649999999999999</v>
      </c>
      <c r="K3116">
        <v>3.1280000000000001</v>
      </c>
      <c r="L3116">
        <v>3.1989999999999998</v>
      </c>
      <c r="M3116">
        <v>3.2909999999999999</v>
      </c>
      <c r="N3116">
        <v>3.327</v>
      </c>
      <c r="O3116">
        <v>3.3809999999999998</v>
      </c>
      <c r="P3116">
        <v>3.4540000000000002</v>
      </c>
    </row>
    <row r="3117" spans="1:16" x14ac:dyDescent="0.4">
      <c r="A3117" s="2">
        <v>38411</v>
      </c>
      <c r="C3117">
        <v>2.2949999999999999</v>
      </c>
      <c r="D3117">
        <v>2.2410000000000001</v>
      </c>
      <c r="E3117">
        <v>2.6124999999999998</v>
      </c>
      <c r="F3117">
        <v>2.6869999999999998</v>
      </c>
      <c r="G3117">
        <v>2.8090000000000002</v>
      </c>
      <c r="H3117">
        <v>2.895</v>
      </c>
      <c r="I3117">
        <v>2.97</v>
      </c>
      <c r="J3117">
        <v>3.048</v>
      </c>
      <c r="K3117">
        <v>3.1269999999999998</v>
      </c>
      <c r="L3117">
        <v>3.1930000000000001</v>
      </c>
      <c r="M3117">
        <v>3.2530000000000001</v>
      </c>
      <c r="N3117">
        <v>3.3159999999999998</v>
      </c>
      <c r="O3117">
        <v>3.359</v>
      </c>
      <c r="P3117">
        <v>3.4340000000000002</v>
      </c>
    </row>
    <row r="3118" spans="1:16" x14ac:dyDescent="0.4">
      <c r="A3118" s="2">
        <v>38408</v>
      </c>
      <c r="C3118">
        <v>2.2650000000000001</v>
      </c>
      <c r="D3118">
        <v>2.2410000000000001</v>
      </c>
      <c r="E3118">
        <v>2.5830000000000002</v>
      </c>
      <c r="F3118">
        <v>2.6779999999999999</v>
      </c>
      <c r="G3118">
        <v>2.7919999999999998</v>
      </c>
      <c r="H3118">
        <v>2.8580000000000001</v>
      </c>
      <c r="I3118">
        <v>2.948</v>
      </c>
      <c r="J3118">
        <v>3.03</v>
      </c>
      <c r="K3118">
        <v>3.1019999999999999</v>
      </c>
      <c r="L3118">
        <v>3.1619999999999999</v>
      </c>
      <c r="M3118">
        <v>3.2240000000000002</v>
      </c>
      <c r="N3118">
        <v>3.282</v>
      </c>
      <c r="O3118">
        <v>3.331</v>
      </c>
      <c r="P3118">
        <v>3.3879999999999999</v>
      </c>
    </row>
    <row r="3119" spans="1:16" x14ac:dyDescent="0.4">
      <c r="A3119" s="2">
        <v>38407</v>
      </c>
      <c r="C3119">
        <v>2.2650000000000001</v>
      </c>
      <c r="D3119">
        <v>2.2410000000000001</v>
      </c>
      <c r="E3119">
        <v>2.58</v>
      </c>
      <c r="F3119">
        <v>2.6709999999999998</v>
      </c>
      <c r="G3119">
        <v>2.7930000000000001</v>
      </c>
      <c r="H3119">
        <v>2.8610000000000002</v>
      </c>
      <c r="I3119">
        <v>2.9430000000000001</v>
      </c>
      <c r="J3119">
        <v>3.0169999999999999</v>
      </c>
      <c r="K3119">
        <v>3.0939999999999999</v>
      </c>
      <c r="L3119">
        <v>3.1589999999999998</v>
      </c>
      <c r="M3119">
        <v>3.2120000000000002</v>
      </c>
      <c r="N3119">
        <v>3.2730000000000001</v>
      </c>
      <c r="O3119">
        <v>3.3239999999999998</v>
      </c>
      <c r="P3119">
        <v>3.375</v>
      </c>
    </row>
    <row r="3120" spans="1:16" x14ac:dyDescent="0.4">
      <c r="A3120" s="2">
        <v>38406</v>
      </c>
      <c r="C3120">
        <v>2.2650000000000001</v>
      </c>
      <c r="D3120">
        <v>2.2410000000000001</v>
      </c>
      <c r="E3120">
        <v>2.569</v>
      </c>
      <c r="F3120">
        <v>2.6520000000000001</v>
      </c>
      <c r="G3120">
        <v>2.762</v>
      </c>
      <c r="H3120">
        <v>2.8410000000000002</v>
      </c>
      <c r="I3120">
        <v>2.9169999999999998</v>
      </c>
      <c r="J3120">
        <v>2.9929999999999999</v>
      </c>
      <c r="K3120">
        <v>3.0649999999999999</v>
      </c>
      <c r="L3120">
        <v>3.125</v>
      </c>
      <c r="M3120">
        <v>3.1850000000000001</v>
      </c>
      <c r="N3120">
        <v>3.246</v>
      </c>
      <c r="O3120">
        <v>3.2930000000000001</v>
      </c>
      <c r="P3120">
        <v>3.35</v>
      </c>
    </row>
    <row r="3121" spans="1:16" x14ac:dyDescent="0.4">
      <c r="A3121" s="2">
        <v>38405</v>
      </c>
      <c r="C3121">
        <v>2.2650000000000001</v>
      </c>
      <c r="D3121">
        <v>2.2410000000000001</v>
      </c>
      <c r="E3121">
        <v>2.5259999999999998</v>
      </c>
      <c r="F3121">
        <v>2.665</v>
      </c>
      <c r="G3121">
        <v>2.758</v>
      </c>
      <c r="H3121">
        <v>2.839</v>
      </c>
      <c r="I3121">
        <v>2.9175</v>
      </c>
      <c r="J3121">
        <v>2.9925000000000002</v>
      </c>
      <c r="K3121">
        <v>3.056</v>
      </c>
      <c r="L3121">
        <v>3.1150000000000002</v>
      </c>
      <c r="M3121">
        <v>3.1850000000000001</v>
      </c>
      <c r="N3121">
        <v>3.2349999999999999</v>
      </c>
      <c r="O3121">
        <v>3.2789999999999999</v>
      </c>
      <c r="P3121">
        <v>3.3374999999999999</v>
      </c>
    </row>
    <row r="3122" spans="1:16" x14ac:dyDescent="0.4">
      <c r="A3122" s="2">
        <v>38404</v>
      </c>
      <c r="C3122">
        <v>2.2650000000000001</v>
      </c>
      <c r="D3122">
        <v>2.2410000000000001</v>
      </c>
      <c r="E3122">
        <v>2.5169999999999999</v>
      </c>
      <c r="F3122">
        <v>2.66</v>
      </c>
      <c r="G3122">
        <v>2.7559999999999998</v>
      </c>
      <c r="H3122">
        <v>2.835</v>
      </c>
      <c r="I3122">
        <v>2.915</v>
      </c>
      <c r="J3122">
        <v>3.0049999999999999</v>
      </c>
      <c r="K3122">
        <v>3.0489999999999999</v>
      </c>
      <c r="L3122">
        <v>3.117</v>
      </c>
      <c r="M3122">
        <v>3.21</v>
      </c>
      <c r="N3122">
        <v>3.2280000000000002</v>
      </c>
      <c r="O3122">
        <v>3.282</v>
      </c>
      <c r="P3122">
        <v>3.36</v>
      </c>
    </row>
    <row r="3123" spans="1:16" x14ac:dyDescent="0.4">
      <c r="A3123" s="2">
        <v>38401</v>
      </c>
      <c r="C3123">
        <v>2.2650000000000001</v>
      </c>
      <c r="D3123">
        <v>2.2410000000000001</v>
      </c>
      <c r="E3123">
        <v>2.5569999999999999</v>
      </c>
      <c r="F3123">
        <v>2.65</v>
      </c>
      <c r="G3123">
        <v>2.75</v>
      </c>
      <c r="H3123">
        <v>2.8250000000000002</v>
      </c>
      <c r="I3123">
        <v>2.9125000000000001</v>
      </c>
      <c r="J3123">
        <v>2.9950000000000001</v>
      </c>
      <c r="K3123">
        <v>3.0790000000000002</v>
      </c>
      <c r="L3123">
        <v>3.1440000000000001</v>
      </c>
      <c r="M3123">
        <v>3.1909999999999998</v>
      </c>
      <c r="N3123">
        <v>3.2450000000000001</v>
      </c>
      <c r="O3123">
        <v>3.2949999999999999</v>
      </c>
      <c r="P3123">
        <v>3.3439999999999999</v>
      </c>
    </row>
    <row r="3124" spans="1:16" x14ac:dyDescent="0.4">
      <c r="A3124" s="2">
        <v>38400</v>
      </c>
      <c r="C3124">
        <v>2.2650000000000001</v>
      </c>
      <c r="D3124">
        <v>2.2410000000000001</v>
      </c>
      <c r="E3124">
        <v>2.5569999999999999</v>
      </c>
      <c r="F3124">
        <v>2.633</v>
      </c>
      <c r="G3124">
        <v>2.7330000000000001</v>
      </c>
      <c r="H3124">
        <v>2.8140000000000001</v>
      </c>
      <c r="I3124">
        <v>2.89</v>
      </c>
      <c r="J3124">
        <v>2.9510000000000001</v>
      </c>
      <c r="K3124">
        <v>3.0150000000000001</v>
      </c>
      <c r="L3124">
        <v>3.0790000000000002</v>
      </c>
      <c r="M3124">
        <v>3.1309999999999998</v>
      </c>
      <c r="N3124">
        <v>3.2069999999999999</v>
      </c>
      <c r="O3124">
        <v>3.2559999999999998</v>
      </c>
      <c r="P3124">
        <v>3.2949999999999999</v>
      </c>
    </row>
    <row r="3125" spans="1:16" x14ac:dyDescent="0.4">
      <c r="A3125" s="2">
        <v>38399</v>
      </c>
      <c r="C3125">
        <v>2.2650000000000001</v>
      </c>
      <c r="D3125">
        <v>2.2410000000000001</v>
      </c>
      <c r="E3125">
        <v>2.548</v>
      </c>
      <c r="F3125">
        <v>2.621</v>
      </c>
      <c r="G3125">
        <v>2.7174999999999998</v>
      </c>
      <c r="H3125">
        <v>2.8010000000000002</v>
      </c>
      <c r="I3125">
        <v>2.8690000000000002</v>
      </c>
      <c r="J3125">
        <v>2.9580000000000002</v>
      </c>
      <c r="K3125">
        <v>3.0430000000000001</v>
      </c>
      <c r="L3125">
        <v>3.1019999999999999</v>
      </c>
      <c r="M3125">
        <v>3.129</v>
      </c>
      <c r="N3125">
        <v>3.2130000000000001</v>
      </c>
      <c r="O3125">
        <v>3.2629999999999999</v>
      </c>
      <c r="P3125">
        <v>3.2869999999999999</v>
      </c>
    </row>
    <row r="3126" spans="1:16" x14ac:dyDescent="0.4">
      <c r="A3126" s="2">
        <v>38398</v>
      </c>
      <c r="C3126">
        <v>2.2650000000000001</v>
      </c>
      <c r="D3126">
        <v>2.2410000000000001</v>
      </c>
      <c r="E3126">
        <v>2.5449999999999999</v>
      </c>
      <c r="F3126">
        <v>2.6190000000000002</v>
      </c>
      <c r="G3126">
        <v>2.7080000000000002</v>
      </c>
      <c r="H3126">
        <v>2.7869999999999999</v>
      </c>
      <c r="I3126">
        <v>2.8580000000000001</v>
      </c>
      <c r="J3126">
        <v>2.9249999999999998</v>
      </c>
      <c r="K3126">
        <v>3.0489999999999999</v>
      </c>
      <c r="L3126">
        <v>3.0720000000000001</v>
      </c>
      <c r="M3126">
        <v>3.0960000000000001</v>
      </c>
      <c r="N3126">
        <v>3.2029999999999998</v>
      </c>
      <c r="O3126">
        <v>3.2210000000000001</v>
      </c>
      <c r="P3126">
        <v>3.242</v>
      </c>
    </row>
    <row r="3127" spans="1:16" x14ac:dyDescent="0.4">
      <c r="A3127" s="2">
        <v>38397</v>
      </c>
      <c r="C3127">
        <v>2.2650000000000001</v>
      </c>
      <c r="D3127">
        <v>2.2410000000000001</v>
      </c>
      <c r="E3127">
        <v>2.5409999999999999</v>
      </c>
      <c r="F3127">
        <v>2.6179999999999999</v>
      </c>
      <c r="G3127">
        <v>2.7050000000000001</v>
      </c>
      <c r="H3127">
        <v>2.7850000000000001</v>
      </c>
      <c r="I3127">
        <v>2.855</v>
      </c>
      <c r="J3127">
        <v>2.931</v>
      </c>
      <c r="K3127">
        <v>2.9889999999999999</v>
      </c>
      <c r="L3127">
        <v>3.044</v>
      </c>
      <c r="M3127">
        <v>3.0920000000000001</v>
      </c>
      <c r="N3127">
        <v>3.133</v>
      </c>
      <c r="O3127">
        <v>3.177</v>
      </c>
      <c r="P3127">
        <v>3.2309999999999999</v>
      </c>
    </row>
    <row r="3128" spans="1:16" x14ac:dyDescent="0.4">
      <c r="A3128" s="2">
        <v>38394</v>
      </c>
      <c r="C3128">
        <v>2.2949999999999999</v>
      </c>
      <c r="D3128">
        <v>2.2410000000000001</v>
      </c>
      <c r="E3128">
        <v>2.5369999999999999</v>
      </c>
      <c r="F3128">
        <v>2.6070000000000002</v>
      </c>
      <c r="G3128">
        <v>2.7</v>
      </c>
      <c r="H3128">
        <v>2.7749999999999999</v>
      </c>
      <c r="I3128">
        <v>2.84</v>
      </c>
      <c r="J3128">
        <v>2.919</v>
      </c>
      <c r="K3128">
        <v>2.99</v>
      </c>
      <c r="L3128">
        <v>3.052</v>
      </c>
      <c r="M3128">
        <v>3.0950000000000002</v>
      </c>
      <c r="N3128">
        <v>3.14</v>
      </c>
      <c r="O3128">
        <v>3.1909999999999998</v>
      </c>
      <c r="P3128">
        <v>3.2330000000000001</v>
      </c>
    </row>
    <row r="3129" spans="1:16" x14ac:dyDescent="0.4">
      <c r="A3129" s="2">
        <v>38393</v>
      </c>
      <c r="C3129">
        <v>2.2949999999999999</v>
      </c>
      <c r="D3129">
        <v>2.2410000000000001</v>
      </c>
      <c r="E3129">
        <v>2.532</v>
      </c>
      <c r="F3129">
        <v>2.5990000000000002</v>
      </c>
      <c r="G3129">
        <v>2.6909999999999998</v>
      </c>
      <c r="H3129">
        <v>2.7639999999999998</v>
      </c>
      <c r="I3129">
        <v>2.8260000000000001</v>
      </c>
      <c r="J3129">
        <v>2.903</v>
      </c>
      <c r="K3129">
        <v>2.9729999999999999</v>
      </c>
      <c r="L3129">
        <v>3.0259999999999998</v>
      </c>
      <c r="M3129">
        <v>3.07</v>
      </c>
      <c r="N3129">
        <v>3.12</v>
      </c>
      <c r="O3129">
        <v>3.1669999999999998</v>
      </c>
      <c r="P3129">
        <v>3.1989999999999998</v>
      </c>
    </row>
    <row r="3130" spans="1:16" x14ac:dyDescent="0.4">
      <c r="A3130" s="2">
        <v>38392</v>
      </c>
      <c r="C3130">
        <v>2.2949999999999999</v>
      </c>
      <c r="D3130">
        <v>2.2410000000000001</v>
      </c>
      <c r="E3130">
        <v>2.5179999999999998</v>
      </c>
      <c r="F3130">
        <v>2.5840000000000001</v>
      </c>
      <c r="G3130">
        <v>2.67</v>
      </c>
      <c r="H3130">
        <v>2.7519999999999998</v>
      </c>
      <c r="I3130">
        <v>2.8069999999999999</v>
      </c>
      <c r="J3130">
        <v>2.8759999999999999</v>
      </c>
      <c r="K3130">
        <v>2.95</v>
      </c>
      <c r="L3130">
        <v>3.0009999999999999</v>
      </c>
      <c r="M3130">
        <v>3.048</v>
      </c>
      <c r="N3130">
        <v>3.0910000000000002</v>
      </c>
      <c r="O3130">
        <v>3.13</v>
      </c>
      <c r="P3130">
        <v>3.1659999999999999</v>
      </c>
    </row>
    <row r="3131" spans="1:16" x14ac:dyDescent="0.4">
      <c r="A3131" s="2">
        <v>38391</v>
      </c>
      <c r="C3131">
        <v>2.2949999999999999</v>
      </c>
      <c r="D3131">
        <v>2.2410000000000001</v>
      </c>
      <c r="E3131">
        <v>2.5150000000000001</v>
      </c>
      <c r="F3131">
        <v>2.5819999999999999</v>
      </c>
      <c r="G3131">
        <v>2.6629999999999998</v>
      </c>
      <c r="H3131">
        <v>2.746</v>
      </c>
      <c r="I3131">
        <v>2.8109999999999999</v>
      </c>
      <c r="J3131">
        <v>2.8849999999999998</v>
      </c>
      <c r="K3131">
        <v>2.9689999999999999</v>
      </c>
      <c r="L3131">
        <v>3.0070000000000001</v>
      </c>
      <c r="M3131">
        <v>3.073</v>
      </c>
      <c r="N3131">
        <v>3.13</v>
      </c>
      <c r="O3131">
        <v>3.1579999999999999</v>
      </c>
      <c r="P3131">
        <v>3.2130000000000001</v>
      </c>
    </row>
    <row r="3132" spans="1:16" x14ac:dyDescent="0.4">
      <c r="A3132" s="2">
        <v>38390</v>
      </c>
      <c r="C3132">
        <v>2.2949999999999999</v>
      </c>
      <c r="D3132">
        <v>2.2410000000000001</v>
      </c>
      <c r="E3132">
        <v>2.4929999999999999</v>
      </c>
      <c r="F3132">
        <v>2.581</v>
      </c>
      <c r="G3132">
        <v>2.66</v>
      </c>
      <c r="H3132">
        <v>2.742</v>
      </c>
      <c r="I3132">
        <v>2.8090000000000002</v>
      </c>
      <c r="J3132">
        <v>2.8679999999999999</v>
      </c>
      <c r="K3132">
        <v>2.9580000000000002</v>
      </c>
      <c r="L3132">
        <v>2.996</v>
      </c>
      <c r="M3132">
        <v>3.0409999999999999</v>
      </c>
      <c r="N3132">
        <v>3.117</v>
      </c>
      <c r="O3132">
        <v>3.165</v>
      </c>
      <c r="P3132">
        <v>3.1789999999999998</v>
      </c>
    </row>
    <row r="3133" spans="1:16" x14ac:dyDescent="0.4">
      <c r="A3133" s="2">
        <v>38387</v>
      </c>
      <c r="C3133">
        <v>2.2650000000000001</v>
      </c>
      <c r="D3133">
        <v>2.2410000000000001</v>
      </c>
      <c r="E3133">
        <v>2.5070000000000001</v>
      </c>
      <c r="F3133">
        <v>2.57</v>
      </c>
      <c r="G3133">
        <v>2.6549999999999998</v>
      </c>
      <c r="H3133">
        <v>2.734</v>
      </c>
      <c r="I3133">
        <v>2.7949999999999999</v>
      </c>
      <c r="J3133">
        <v>2.8620000000000001</v>
      </c>
      <c r="K3133">
        <v>2.9449999999999998</v>
      </c>
      <c r="L3133">
        <v>3.008</v>
      </c>
      <c r="M3133">
        <v>3.0510000000000002</v>
      </c>
      <c r="N3133">
        <v>3.1040000000000001</v>
      </c>
      <c r="O3133">
        <v>3.1509999999999998</v>
      </c>
      <c r="P3133">
        <v>3.1880000000000002</v>
      </c>
    </row>
    <row r="3134" spans="1:16" x14ac:dyDescent="0.4">
      <c r="A3134" s="2">
        <v>38386</v>
      </c>
      <c r="C3134">
        <v>2.2650000000000001</v>
      </c>
      <c r="D3134">
        <v>2.2410000000000001</v>
      </c>
      <c r="E3134">
        <v>2.5</v>
      </c>
      <c r="F3134">
        <v>2.5640000000000001</v>
      </c>
      <c r="G3134">
        <v>2.6549999999999998</v>
      </c>
      <c r="H3134">
        <v>2.7370000000000001</v>
      </c>
      <c r="I3134">
        <v>2.8</v>
      </c>
      <c r="J3134">
        <v>2.8780000000000001</v>
      </c>
      <c r="K3134">
        <v>2.9580000000000002</v>
      </c>
      <c r="L3134">
        <v>3.02</v>
      </c>
      <c r="M3134">
        <v>3.0710000000000002</v>
      </c>
      <c r="N3134">
        <v>3.1280000000000001</v>
      </c>
      <c r="O3134">
        <v>3.1520000000000001</v>
      </c>
      <c r="P3134">
        <v>3.218</v>
      </c>
    </row>
    <row r="3135" spans="1:16" x14ac:dyDescent="0.4">
      <c r="A3135" s="2">
        <v>38385</v>
      </c>
      <c r="C3135">
        <v>2.2650000000000001</v>
      </c>
      <c r="D3135">
        <v>2.2410000000000001</v>
      </c>
      <c r="E3135">
        <v>2.4980000000000002</v>
      </c>
      <c r="F3135">
        <v>2.5539999999999998</v>
      </c>
      <c r="G3135">
        <v>2.6339999999999999</v>
      </c>
      <c r="H3135">
        <v>2.7290000000000001</v>
      </c>
      <c r="I3135">
        <v>2.7879999999999998</v>
      </c>
      <c r="J3135">
        <v>2.8559999999999999</v>
      </c>
      <c r="K3135">
        <v>2.944</v>
      </c>
      <c r="L3135">
        <v>3.0009999999999999</v>
      </c>
      <c r="M3135">
        <v>3.052</v>
      </c>
      <c r="N3135">
        <v>3.11</v>
      </c>
      <c r="O3135">
        <v>3.157</v>
      </c>
      <c r="P3135">
        <v>3.2010000000000001</v>
      </c>
    </row>
    <row r="3136" spans="1:16" x14ac:dyDescent="0.4">
      <c r="A3136" s="2">
        <v>38384</v>
      </c>
      <c r="C3136">
        <v>2.2650000000000001</v>
      </c>
      <c r="D3136">
        <v>2.2799999999999998</v>
      </c>
      <c r="E3136">
        <v>2.4830000000000001</v>
      </c>
      <c r="F3136">
        <v>2.5529999999999999</v>
      </c>
      <c r="G3136">
        <v>2.6309999999999998</v>
      </c>
      <c r="H3136">
        <v>2.7189999999999999</v>
      </c>
      <c r="I3136">
        <v>2.782</v>
      </c>
      <c r="J3136">
        <v>2.8410000000000002</v>
      </c>
      <c r="K3136">
        <v>2.9279999999999999</v>
      </c>
      <c r="L3136">
        <v>2.98</v>
      </c>
      <c r="M3136">
        <v>3.028</v>
      </c>
      <c r="N3136">
        <v>3.08</v>
      </c>
      <c r="O3136">
        <v>3.1160000000000001</v>
      </c>
      <c r="P3136">
        <v>3.1629999999999998</v>
      </c>
    </row>
    <row r="3137" spans="1:16" x14ac:dyDescent="0.4">
      <c r="A3137" s="2">
        <v>38383</v>
      </c>
      <c r="C3137">
        <v>2.2650000000000001</v>
      </c>
      <c r="D3137">
        <v>2.2799999999999998</v>
      </c>
      <c r="E3137">
        <v>2.496</v>
      </c>
      <c r="F3137">
        <v>2.5550000000000002</v>
      </c>
      <c r="G3137">
        <v>2.6240000000000001</v>
      </c>
      <c r="H3137">
        <v>2.72</v>
      </c>
      <c r="I3137">
        <v>2.7875000000000001</v>
      </c>
      <c r="J3137">
        <v>2.871</v>
      </c>
      <c r="K3137">
        <v>2.9060000000000001</v>
      </c>
      <c r="L3137">
        <v>2.9569999999999999</v>
      </c>
      <c r="M3137">
        <v>3.0249999999999999</v>
      </c>
      <c r="N3137">
        <v>3.0779999999999998</v>
      </c>
      <c r="O3137">
        <v>3.1019999999999999</v>
      </c>
      <c r="P3137">
        <v>3.141</v>
      </c>
    </row>
    <row r="3138" spans="1:16" x14ac:dyDescent="0.4">
      <c r="A3138" s="2">
        <v>38380</v>
      </c>
      <c r="C3138">
        <v>2.2650000000000001</v>
      </c>
      <c r="D3138">
        <v>2.2799999999999998</v>
      </c>
      <c r="E3138">
        <v>2.4820000000000002</v>
      </c>
      <c r="F3138">
        <v>2.5350000000000001</v>
      </c>
      <c r="G3138">
        <v>2.6160000000000001</v>
      </c>
      <c r="H3138">
        <v>2.706</v>
      </c>
      <c r="I3138">
        <v>2.766</v>
      </c>
      <c r="J3138">
        <v>2.827</v>
      </c>
      <c r="K3138">
        <v>2.9140000000000001</v>
      </c>
      <c r="L3138">
        <v>2.9630000000000001</v>
      </c>
      <c r="M3138">
        <v>2.98</v>
      </c>
      <c r="N3138">
        <v>3.05</v>
      </c>
      <c r="O3138">
        <v>3.0960000000000001</v>
      </c>
      <c r="P3138">
        <v>3.11</v>
      </c>
    </row>
    <row r="3139" spans="1:16" x14ac:dyDescent="0.4">
      <c r="A3139" s="2">
        <v>38379</v>
      </c>
      <c r="C3139">
        <v>2.2650000000000001</v>
      </c>
      <c r="D3139">
        <v>2.2799999999999998</v>
      </c>
      <c r="E3139">
        <v>2.4780000000000002</v>
      </c>
      <c r="F3139">
        <v>2.532</v>
      </c>
      <c r="G3139">
        <v>2.6059999999999999</v>
      </c>
      <c r="H3139">
        <v>2.702</v>
      </c>
      <c r="I3139">
        <v>2.7639999999999998</v>
      </c>
      <c r="J3139">
        <v>2.8530000000000002</v>
      </c>
      <c r="K3139">
        <v>2.927</v>
      </c>
      <c r="L3139">
        <v>2.9529999999999998</v>
      </c>
      <c r="M3139">
        <v>3.0209999999999999</v>
      </c>
      <c r="N3139">
        <v>3.077</v>
      </c>
      <c r="O3139">
        <v>3.1</v>
      </c>
      <c r="P3139">
        <v>3.165</v>
      </c>
    </row>
    <row r="3140" spans="1:16" x14ac:dyDescent="0.4">
      <c r="A3140" s="2">
        <v>38378</v>
      </c>
      <c r="C3140">
        <v>2.2650000000000001</v>
      </c>
      <c r="D3140">
        <v>2.2799999999999998</v>
      </c>
      <c r="E3140">
        <v>2.4624999999999999</v>
      </c>
      <c r="F3140">
        <v>2.5099999999999998</v>
      </c>
      <c r="G3140">
        <v>2.5950000000000002</v>
      </c>
      <c r="H3140">
        <v>2.69</v>
      </c>
      <c r="I3140">
        <v>2.7490000000000001</v>
      </c>
      <c r="J3140">
        <v>2.8359999999999999</v>
      </c>
      <c r="K3140">
        <v>2.907</v>
      </c>
      <c r="L3140">
        <v>2.9569999999999999</v>
      </c>
      <c r="M3140">
        <v>2.9980000000000002</v>
      </c>
      <c r="N3140">
        <v>3.0550000000000002</v>
      </c>
      <c r="O3140">
        <v>3.1019999999999999</v>
      </c>
      <c r="P3140">
        <v>3.145</v>
      </c>
    </row>
    <row r="3141" spans="1:16" x14ac:dyDescent="0.4">
      <c r="A3141" s="2">
        <v>38377</v>
      </c>
      <c r="C3141">
        <v>2.2650000000000001</v>
      </c>
      <c r="D3141">
        <v>2.2799999999999998</v>
      </c>
      <c r="E3141">
        <v>2.4500000000000002</v>
      </c>
      <c r="F3141">
        <v>2.5074999999999998</v>
      </c>
      <c r="G3141">
        <v>2.59</v>
      </c>
      <c r="H3141">
        <v>2.6775000000000002</v>
      </c>
      <c r="I3141">
        <v>2.7429999999999999</v>
      </c>
      <c r="J3141">
        <v>2.8010000000000002</v>
      </c>
      <c r="K3141">
        <v>2.8969999999999998</v>
      </c>
      <c r="L3141">
        <v>2.9449999999999998</v>
      </c>
      <c r="M3141">
        <v>2.964</v>
      </c>
      <c r="N3141">
        <v>3.0430000000000001</v>
      </c>
      <c r="O3141">
        <v>3.0870000000000002</v>
      </c>
      <c r="P3141">
        <v>3.097</v>
      </c>
    </row>
    <row r="3142" spans="1:16" x14ac:dyDescent="0.4">
      <c r="A3142" s="2">
        <v>38376</v>
      </c>
      <c r="C3142">
        <v>2.2650000000000001</v>
      </c>
      <c r="D3142">
        <v>2.2799999999999998</v>
      </c>
      <c r="E3142">
        <v>2.4420000000000002</v>
      </c>
      <c r="F3142">
        <v>2.5059999999999998</v>
      </c>
      <c r="G3142">
        <v>2.5779999999999998</v>
      </c>
      <c r="H3142">
        <v>2.665</v>
      </c>
      <c r="I3142">
        <v>2.7309999999999999</v>
      </c>
      <c r="J3142">
        <v>2.8109999999999999</v>
      </c>
      <c r="K3142">
        <v>2.88</v>
      </c>
      <c r="L3142">
        <v>2.9319999999999999</v>
      </c>
      <c r="M3142">
        <v>2.9489999999999998</v>
      </c>
      <c r="N3142">
        <v>3.0289999999999999</v>
      </c>
      <c r="O3142">
        <v>3.0710000000000002</v>
      </c>
      <c r="P3142">
        <v>3.0830000000000002</v>
      </c>
    </row>
    <row r="3143" spans="1:16" x14ac:dyDescent="0.4">
      <c r="A3143" s="2">
        <v>38373</v>
      </c>
      <c r="C3143">
        <v>2.2650000000000001</v>
      </c>
      <c r="D3143">
        <v>2.2799999999999998</v>
      </c>
      <c r="E3143">
        <v>2.4369999999999998</v>
      </c>
      <c r="F3143">
        <v>2.4990000000000001</v>
      </c>
      <c r="G3143">
        <v>2.5760000000000001</v>
      </c>
      <c r="H3143">
        <v>2.66</v>
      </c>
      <c r="I3143">
        <v>2.7280000000000002</v>
      </c>
      <c r="J3143">
        <v>2.802</v>
      </c>
      <c r="K3143">
        <v>2.867</v>
      </c>
      <c r="L3143">
        <v>2.919</v>
      </c>
      <c r="M3143">
        <v>2.9359999999999999</v>
      </c>
      <c r="N3143">
        <v>3.0089999999999999</v>
      </c>
      <c r="O3143">
        <v>3.0539999999999998</v>
      </c>
      <c r="P3143">
        <v>3.0649999999999999</v>
      </c>
    </row>
    <row r="3144" spans="1:16" x14ac:dyDescent="0.4">
      <c r="A3144" s="2">
        <v>38372</v>
      </c>
      <c r="C3144">
        <v>2.2650000000000001</v>
      </c>
      <c r="D3144">
        <v>2.2799999999999998</v>
      </c>
      <c r="E3144">
        <v>2.423</v>
      </c>
      <c r="F3144">
        <v>2.4929999999999999</v>
      </c>
      <c r="G3144">
        <v>2.5750000000000002</v>
      </c>
      <c r="H3144">
        <v>2.661</v>
      </c>
      <c r="I3144">
        <v>2.73</v>
      </c>
      <c r="J3144">
        <v>2.8140000000000001</v>
      </c>
      <c r="K3144">
        <v>2.8820000000000001</v>
      </c>
      <c r="L3144">
        <v>2.94</v>
      </c>
      <c r="M3144">
        <v>2.9780000000000002</v>
      </c>
      <c r="N3144">
        <v>3.036</v>
      </c>
      <c r="O3144">
        <v>3.0840000000000001</v>
      </c>
      <c r="P3144">
        <v>3.1190000000000002</v>
      </c>
    </row>
    <row r="3145" spans="1:16" x14ac:dyDescent="0.4">
      <c r="A3145" s="2">
        <v>38371</v>
      </c>
      <c r="C3145">
        <v>2.2650000000000001</v>
      </c>
      <c r="D3145">
        <v>2.2799999999999998</v>
      </c>
      <c r="E3145">
        <v>2.4089999999999998</v>
      </c>
      <c r="F3145">
        <v>2.48</v>
      </c>
      <c r="G3145">
        <v>2.5630000000000002</v>
      </c>
      <c r="H3145">
        <v>2.6520000000000001</v>
      </c>
      <c r="I3145">
        <v>2.7189999999999999</v>
      </c>
      <c r="J3145">
        <v>2.7909999999999999</v>
      </c>
      <c r="K3145">
        <v>2.879</v>
      </c>
      <c r="L3145">
        <v>2.9340000000000002</v>
      </c>
      <c r="M3145">
        <v>2.964</v>
      </c>
      <c r="N3145">
        <v>3.04</v>
      </c>
      <c r="O3145">
        <v>3.09</v>
      </c>
      <c r="P3145">
        <v>3.1150000000000002</v>
      </c>
    </row>
    <row r="3146" spans="1:16" x14ac:dyDescent="0.4">
      <c r="A3146" s="2">
        <v>38370</v>
      </c>
      <c r="C3146">
        <v>2.2650000000000001</v>
      </c>
      <c r="D3146">
        <v>2.2799999999999998</v>
      </c>
      <c r="E3146">
        <v>2.4089999999999998</v>
      </c>
      <c r="F3146">
        <v>2.4809999999999999</v>
      </c>
      <c r="G3146">
        <v>2.5630000000000002</v>
      </c>
      <c r="H3146">
        <v>2.6459999999999999</v>
      </c>
      <c r="I3146">
        <v>2.72</v>
      </c>
      <c r="J3146">
        <v>2.8010000000000002</v>
      </c>
      <c r="K3146">
        <v>2.863</v>
      </c>
      <c r="L3146">
        <v>2.9350000000000001</v>
      </c>
      <c r="M3146">
        <v>2.964</v>
      </c>
      <c r="N3146">
        <v>3.044</v>
      </c>
      <c r="O3146">
        <v>3.093</v>
      </c>
      <c r="P3146">
        <v>3.1110000000000002</v>
      </c>
    </row>
    <row r="3147" spans="1:16" x14ac:dyDescent="0.4">
      <c r="A3147" s="2">
        <v>38369</v>
      </c>
      <c r="C3147">
        <v>2.2650000000000001</v>
      </c>
      <c r="D3147">
        <v>2.2799999999999998</v>
      </c>
      <c r="E3147">
        <v>2.3929999999999998</v>
      </c>
      <c r="F3147">
        <v>2.4670000000000001</v>
      </c>
      <c r="G3147">
        <v>2.5339999999999998</v>
      </c>
      <c r="H3147">
        <v>2.629</v>
      </c>
      <c r="I3147">
        <v>2.7210000000000001</v>
      </c>
      <c r="J3147">
        <v>2.79</v>
      </c>
      <c r="K3147">
        <v>2.8690000000000002</v>
      </c>
      <c r="L3147">
        <v>2.9289999999999998</v>
      </c>
      <c r="M3147">
        <v>2.9750000000000001</v>
      </c>
      <c r="N3147">
        <v>3.0430000000000001</v>
      </c>
      <c r="O3147">
        <v>3.09</v>
      </c>
      <c r="P3147">
        <v>3.1360000000000001</v>
      </c>
    </row>
    <row r="3148" spans="1:16" x14ac:dyDescent="0.4">
      <c r="A3148" s="2">
        <v>38366</v>
      </c>
      <c r="C3148">
        <v>2.2650000000000001</v>
      </c>
      <c r="D3148">
        <v>2.2799999999999998</v>
      </c>
      <c r="E3148">
        <v>2.375</v>
      </c>
      <c r="F3148">
        <v>2.4609999999999999</v>
      </c>
      <c r="G3148">
        <v>2.5510000000000002</v>
      </c>
      <c r="H3148">
        <v>2.6280000000000001</v>
      </c>
      <c r="I3148">
        <v>2.7149999999999999</v>
      </c>
      <c r="J3148">
        <v>2.7789999999999999</v>
      </c>
      <c r="K3148">
        <v>2.8610000000000002</v>
      </c>
      <c r="L3148">
        <v>2.9220000000000002</v>
      </c>
      <c r="M3148">
        <v>2.9569999999999999</v>
      </c>
      <c r="N3148">
        <v>3.03</v>
      </c>
      <c r="O3148">
        <v>3.0830000000000002</v>
      </c>
      <c r="P3148">
        <v>3.1070000000000002</v>
      </c>
    </row>
    <row r="3149" spans="1:16" x14ac:dyDescent="0.4">
      <c r="A3149" s="2">
        <v>38365</v>
      </c>
      <c r="C3149">
        <v>2.2650000000000001</v>
      </c>
      <c r="D3149">
        <v>2.2799999999999998</v>
      </c>
      <c r="E3149">
        <v>2.3719999999999999</v>
      </c>
      <c r="F3149">
        <v>2.456</v>
      </c>
      <c r="G3149">
        <v>2.5390000000000001</v>
      </c>
      <c r="H3149">
        <v>2.621</v>
      </c>
      <c r="I3149">
        <v>2.698</v>
      </c>
      <c r="J3149">
        <v>2.7679999999999998</v>
      </c>
      <c r="K3149">
        <v>2.84</v>
      </c>
      <c r="L3149">
        <v>2.8969999999999998</v>
      </c>
      <c r="M3149">
        <v>2.9369999999999998</v>
      </c>
      <c r="N3149">
        <v>2.996</v>
      </c>
      <c r="O3149">
        <v>3.0449999999999999</v>
      </c>
      <c r="P3149">
        <v>3.0619999999999998</v>
      </c>
    </row>
    <row r="3150" spans="1:16" x14ac:dyDescent="0.4">
      <c r="A3150" s="2">
        <v>38364</v>
      </c>
      <c r="C3150">
        <v>2.25</v>
      </c>
      <c r="D3150">
        <v>2.2799999999999998</v>
      </c>
      <c r="E3150">
        <v>2.339</v>
      </c>
      <c r="F3150">
        <v>2.4350000000000001</v>
      </c>
      <c r="G3150">
        <v>2.5179999999999998</v>
      </c>
      <c r="H3150">
        <v>2.6059999999999999</v>
      </c>
      <c r="I3150">
        <v>2.677</v>
      </c>
      <c r="J3150">
        <v>2.746</v>
      </c>
      <c r="K3150">
        <v>2.8340000000000001</v>
      </c>
      <c r="L3150">
        <v>2.8929999999999998</v>
      </c>
      <c r="M3150">
        <v>2.923</v>
      </c>
      <c r="N3150">
        <v>3.0049999999999999</v>
      </c>
      <c r="O3150">
        <v>3.0579999999999998</v>
      </c>
      <c r="P3150">
        <v>3.081</v>
      </c>
    </row>
    <row r="3151" spans="1:16" x14ac:dyDescent="0.4">
      <c r="A3151" s="2">
        <v>38363</v>
      </c>
      <c r="C3151">
        <v>2.25</v>
      </c>
      <c r="D3151">
        <v>2.266</v>
      </c>
      <c r="E3151">
        <v>2.3410000000000002</v>
      </c>
      <c r="F3151">
        <v>2.4329999999999998</v>
      </c>
      <c r="G3151">
        <v>2.5175000000000001</v>
      </c>
      <c r="H3151">
        <v>2.5960000000000001</v>
      </c>
      <c r="I3151">
        <v>2.6760000000000002</v>
      </c>
      <c r="J3151">
        <v>2.74</v>
      </c>
      <c r="K3151">
        <v>2.8359999999999999</v>
      </c>
      <c r="L3151">
        <v>2.8929999999999998</v>
      </c>
      <c r="M3151">
        <v>2.9409999999999998</v>
      </c>
      <c r="N3151">
        <v>3.0070000000000001</v>
      </c>
      <c r="O3151">
        <v>3.0569999999999999</v>
      </c>
      <c r="P3151">
        <v>3.1030000000000002</v>
      </c>
    </row>
    <row r="3152" spans="1:16" x14ac:dyDescent="0.4">
      <c r="A3152" s="2">
        <v>38362</v>
      </c>
      <c r="C3152">
        <v>2.25</v>
      </c>
      <c r="D3152">
        <v>2.2530000000000001</v>
      </c>
      <c r="E3152">
        <v>2.34</v>
      </c>
      <c r="F3152">
        <v>2.4319999999999999</v>
      </c>
      <c r="G3152">
        <v>2.508</v>
      </c>
      <c r="H3152">
        <v>2.59</v>
      </c>
      <c r="I3152">
        <v>2.6720000000000002</v>
      </c>
      <c r="J3152">
        <v>2.7320000000000002</v>
      </c>
      <c r="K3152">
        <v>2.823</v>
      </c>
      <c r="L3152">
        <v>2.8849999999999998</v>
      </c>
      <c r="M3152">
        <v>2.9089999999999998</v>
      </c>
      <c r="N3152">
        <v>3</v>
      </c>
      <c r="O3152">
        <v>3.048</v>
      </c>
      <c r="P3152">
        <v>3.0649999999999999</v>
      </c>
    </row>
    <row r="3153" spans="1:16" x14ac:dyDescent="0.4">
      <c r="A3153" s="2">
        <v>38359</v>
      </c>
      <c r="C3153">
        <v>2.25</v>
      </c>
      <c r="D3153">
        <v>2.2480000000000002</v>
      </c>
      <c r="E3153">
        <v>2.319</v>
      </c>
      <c r="F3153">
        <v>2.4119999999999999</v>
      </c>
      <c r="G3153">
        <v>2.492</v>
      </c>
      <c r="H3153">
        <v>2.573</v>
      </c>
      <c r="I3153">
        <v>2.657</v>
      </c>
      <c r="J3153">
        <v>2.714</v>
      </c>
      <c r="K3153">
        <v>2.8050000000000002</v>
      </c>
      <c r="L3153">
        <v>2.8559999999999999</v>
      </c>
      <c r="M3153">
        <v>2.891</v>
      </c>
      <c r="N3153">
        <v>2.9820000000000002</v>
      </c>
      <c r="O3153">
        <v>3.0289999999999999</v>
      </c>
      <c r="P3153">
        <v>3.044</v>
      </c>
    </row>
    <row r="3154" spans="1:16" x14ac:dyDescent="0.4">
      <c r="A3154" s="2">
        <v>38358</v>
      </c>
      <c r="C3154">
        <v>2.25</v>
      </c>
      <c r="D3154">
        <v>2.2530000000000001</v>
      </c>
      <c r="E3154">
        <v>2.3079999999999998</v>
      </c>
      <c r="F3154">
        <v>2.4125000000000001</v>
      </c>
      <c r="G3154">
        <v>2.4900000000000002</v>
      </c>
      <c r="H3154">
        <v>2.5649999999999999</v>
      </c>
      <c r="I3154">
        <v>2.6440000000000001</v>
      </c>
      <c r="J3154">
        <v>2.714</v>
      </c>
      <c r="K3154">
        <v>2.79</v>
      </c>
      <c r="L3154">
        <v>2.8530000000000002</v>
      </c>
      <c r="M3154">
        <v>2.8959999999999999</v>
      </c>
      <c r="N3154">
        <v>2.9540000000000002</v>
      </c>
      <c r="O3154">
        <v>3.0049999999999999</v>
      </c>
      <c r="P3154">
        <v>3.044</v>
      </c>
    </row>
    <row r="3155" spans="1:16" x14ac:dyDescent="0.4">
      <c r="A3155" s="2">
        <v>38357</v>
      </c>
      <c r="C3155">
        <v>2.25</v>
      </c>
      <c r="D3155">
        <v>2.2570000000000001</v>
      </c>
      <c r="E3155">
        <v>2.262</v>
      </c>
      <c r="F3155">
        <v>2.383</v>
      </c>
      <c r="G3155">
        <v>2.4660000000000002</v>
      </c>
      <c r="H3155">
        <v>2.5670000000000002</v>
      </c>
      <c r="I3155">
        <v>2.6779999999999999</v>
      </c>
      <c r="J3155">
        <v>2.698</v>
      </c>
      <c r="K3155">
        <v>2.7759999999999998</v>
      </c>
      <c r="L3155">
        <v>2.8610000000000002</v>
      </c>
      <c r="M3155">
        <v>2.8820000000000001</v>
      </c>
      <c r="N3155">
        <v>2.9590000000000001</v>
      </c>
      <c r="O3155">
        <v>3.01</v>
      </c>
      <c r="P3155">
        <v>3.04</v>
      </c>
    </row>
    <row r="3156" spans="1:16" x14ac:dyDescent="0.4">
      <c r="A3156" s="2">
        <v>38356</v>
      </c>
      <c r="C3156">
        <v>2.25</v>
      </c>
      <c r="D3156">
        <v>2.2509999999999999</v>
      </c>
      <c r="E3156">
        <v>2.278</v>
      </c>
      <c r="F3156">
        <v>2.3740000000000001</v>
      </c>
      <c r="G3156">
        <v>2.464</v>
      </c>
      <c r="H3156">
        <v>2.54</v>
      </c>
      <c r="I3156">
        <v>2.6659999999999999</v>
      </c>
      <c r="J3156">
        <v>2.6880000000000002</v>
      </c>
      <c r="K3156">
        <v>2.8090000000000002</v>
      </c>
      <c r="L3156">
        <v>2.8570000000000002</v>
      </c>
      <c r="M3156">
        <v>2.875</v>
      </c>
      <c r="N3156">
        <v>2.9529999999999998</v>
      </c>
      <c r="O3156">
        <v>3.0019999999999998</v>
      </c>
      <c r="P3156">
        <v>3.0529999999999999</v>
      </c>
    </row>
    <row r="3157" spans="1:16" x14ac:dyDescent="0.4">
      <c r="A3157" s="2">
        <v>38355</v>
      </c>
      <c r="C3157">
        <v>2.23</v>
      </c>
      <c r="D3157">
        <v>2.2440000000000002</v>
      </c>
      <c r="E3157">
        <v>2.2759999999999998</v>
      </c>
      <c r="F3157">
        <v>2.3759999999999999</v>
      </c>
      <c r="G3157">
        <v>2.4525000000000001</v>
      </c>
      <c r="H3157">
        <v>2.52</v>
      </c>
      <c r="I3157">
        <v>2.605</v>
      </c>
      <c r="J3157">
        <v>2.6625000000000001</v>
      </c>
      <c r="K3157">
        <v>2.774</v>
      </c>
      <c r="L3157">
        <v>2.81</v>
      </c>
      <c r="M3157">
        <v>2.8359999999999999</v>
      </c>
      <c r="N3157">
        <v>2.8969999999999998</v>
      </c>
      <c r="O3157">
        <v>2.94</v>
      </c>
      <c r="P3157">
        <v>2.9809999999999999</v>
      </c>
    </row>
    <row r="3158" spans="1:16" x14ac:dyDescent="0.4">
      <c r="A3158" s="2">
        <v>38352</v>
      </c>
      <c r="B3158">
        <v>2.21</v>
      </c>
      <c r="C3158">
        <v>2.23</v>
      </c>
      <c r="D3158">
        <v>2.2440000000000002</v>
      </c>
      <c r="E3158">
        <v>2.2519999999999998</v>
      </c>
      <c r="F3158">
        <v>2.3809999999999998</v>
      </c>
      <c r="G3158">
        <v>2.444</v>
      </c>
      <c r="H3158">
        <v>2.5150000000000001</v>
      </c>
      <c r="I3158">
        <v>2.6025</v>
      </c>
      <c r="J3158">
        <v>2.6575000000000002</v>
      </c>
      <c r="K3158">
        <v>2.7719999999999998</v>
      </c>
      <c r="L3158">
        <v>2.8050000000000002</v>
      </c>
      <c r="M3158">
        <v>2.8290000000000002</v>
      </c>
      <c r="N3158">
        <v>2.8879999999999999</v>
      </c>
      <c r="O3158">
        <v>2.9289999999999998</v>
      </c>
      <c r="P3158">
        <v>2.968</v>
      </c>
    </row>
    <row r="3159" spans="1:16" x14ac:dyDescent="0.4">
      <c r="A3159" s="2">
        <v>38351</v>
      </c>
      <c r="B3159">
        <v>2.21</v>
      </c>
      <c r="C3159">
        <v>2.23</v>
      </c>
      <c r="D3159">
        <v>2.2440000000000002</v>
      </c>
      <c r="E3159">
        <v>2.2574999999999998</v>
      </c>
      <c r="F3159">
        <v>2.3969999999999998</v>
      </c>
      <c r="G3159">
        <v>2.4460000000000002</v>
      </c>
      <c r="H3159">
        <v>2.516</v>
      </c>
      <c r="I3159">
        <v>2.5880000000000001</v>
      </c>
      <c r="J3159">
        <v>2.6480000000000001</v>
      </c>
      <c r="K3159">
        <v>2.7810000000000001</v>
      </c>
      <c r="L3159">
        <v>2.8170000000000002</v>
      </c>
      <c r="M3159">
        <v>2.8279999999999998</v>
      </c>
      <c r="N3159">
        <v>2.9</v>
      </c>
      <c r="O3159">
        <v>2.948</v>
      </c>
      <c r="P3159">
        <v>2.956</v>
      </c>
    </row>
    <row r="3160" spans="1:16" x14ac:dyDescent="0.4">
      <c r="A3160" s="2">
        <v>38350</v>
      </c>
      <c r="B3160">
        <v>2.21</v>
      </c>
      <c r="C3160">
        <v>2.23</v>
      </c>
      <c r="D3160">
        <v>2.23</v>
      </c>
      <c r="E3160">
        <v>2.25</v>
      </c>
      <c r="F3160">
        <v>2.379</v>
      </c>
      <c r="G3160">
        <v>2.4649999999999999</v>
      </c>
      <c r="H3160">
        <v>2.5710000000000002</v>
      </c>
      <c r="I3160">
        <v>2.6175000000000002</v>
      </c>
      <c r="J3160">
        <v>2.6825000000000001</v>
      </c>
      <c r="K3160">
        <v>2.7829999999999999</v>
      </c>
      <c r="L3160">
        <v>2.823</v>
      </c>
      <c r="N3160">
        <v>2.9089999999999998</v>
      </c>
      <c r="O3160">
        <v>2.956</v>
      </c>
      <c r="P3160">
        <v>3.0259999999999998</v>
      </c>
    </row>
    <row r="3161" spans="1:16" x14ac:dyDescent="0.4">
      <c r="A3161" s="2">
        <v>38349</v>
      </c>
      <c r="B3161">
        <v>2.21</v>
      </c>
      <c r="C3161">
        <v>2.23</v>
      </c>
      <c r="D3161">
        <v>2.23</v>
      </c>
      <c r="E3161">
        <v>2.2425000000000002</v>
      </c>
      <c r="F3161">
        <v>2.38</v>
      </c>
      <c r="G3161">
        <v>2.4220000000000002</v>
      </c>
      <c r="H3161">
        <v>2.5670000000000002</v>
      </c>
      <c r="I3161">
        <v>2.6669999999999998</v>
      </c>
      <c r="J3161">
        <v>2.73</v>
      </c>
      <c r="K3161">
        <v>2.7749999999999999</v>
      </c>
      <c r="L3161">
        <v>2.8130000000000002</v>
      </c>
      <c r="M3161">
        <v>2.8719999999999999</v>
      </c>
      <c r="N3161">
        <v>2.899</v>
      </c>
      <c r="O3161">
        <v>2.9449999999999998</v>
      </c>
      <c r="P3161">
        <v>3.0139999999999998</v>
      </c>
    </row>
    <row r="3162" spans="1:16" x14ac:dyDescent="0.4">
      <c r="A3162" s="2">
        <v>38348</v>
      </c>
      <c r="B3162">
        <v>2.21</v>
      </c>
      <c r="C3162">
        <v>2.23</v>
      </c>
      <c r="D3162">
        <v>2.2280000000000002</v>
      </c>
      <c r="E3162">
        <v>2.2370000000000001</v>
      </c>
      <c r="F3162">
        <v>2.3780000000000001</v>
      </c>
      <c r="G3162">
        <v>2.42</v>
      </c>
      <c r="H3162">
        <v>2.5609999999999999</v>
      </c>
      <c r="I3162">
        <v>2.6579999999999999</v>
      </c>
      <c r="J3162">
        <v>2.72</v>
      </c>
      <c r="K3162">
        <v>2.7629999999999999</v>
      </c>
      <c r="L3162">
        <v>2.8</v>
      </c>
      <c r="M3162">
        <v>2.859</v>
      </c>
      <c r="N3162">
        <v>2.8860000000000001</v>
      </c>
      <c r="O3162">
        <v>2.9329999999999998</v>
      </c>
      <c r="P3162">
        <v>3.0019999999999998</v>
      </c>
    </row>
    <row r="3163" spans="1:16" x14ac:dyDescent="0.4">
      <c r="A3163" s="2">
        <v>38346</v>
      </c>
      <c r="B3163">
        <v>2.23</v>
      </c>
      <c r="C3163">
        <v>2.23</v>
      </c>
      <c r="D3163">
        <v>2.2589999999999999</v>
      </c>
      <c r="E3163">
        <v>2.2669999999999999</v>
      </c>
      <c r="F3163">
        <v>2.375</v>
      </c>
      <c r="G3163">
        <v>2.4169999999999998</v>
      </c>
      <c r="H3163">
        <v>2.5619999999999998</v>
      </c>
      <c r="I3163">
        <v>2.6619999999999999</v>
      </c>
      <c r="J3163">
        <v>2.7250000000000001</v>
      </c>
      <c r="K3163">
        <v>2.77</v>
      </c>
      <c r="L3163">
        <v>2.8079999999999998</v>
      </c>
      <c r="M3163">
        <v>2.8679999999999999</v>
      </c>
      <c r="N3163">
        <v>2.891</v>
      </c>
      <c r="O3163">
        <v>2.9340000000000002</v>
      </c>
      <c r="P3163">
        <v>3.0009999999999999</v>
      </c>
    </row>
    <row r="3164" spans="1:16" x14ac:dyDescent="0.4">
      <c r="A3164" s="2">
        <v>38345</v>
      </c>
      <c r="B3164">
        <v>2.23</v>
      </c>
      <c r="C3164">
        <v>2.23</v>
      </c>
      <c r="D3164">
        <v>2.2589999999999999</v>
      </c>
      <c r="E3164">
        <v>2.2400000000000002</v>
      </c>
      <c r="F3164">
        <v>2.375</v>
      </c>
      <c r="G3164">
        <v>2.4169999999999998</v>
      </c>
      <c r="H3164">
        <v>2.5619999999999998</v>
      </c>
      <c r="I3164">
        <v>2.6619999999999999</v>
      </c>
      <c r="J3164">
        <v>2.7250000000000001</v>
      </c>
      <c r="K3164">
        <v>2.77</v>
      </c>
      <c r="L3164">
        <v>2.8079999999999998</v>
      </c>
      <c r="M3164">
        <v>2.8679999999999999</v>
      </c>
      <c r="N3164">
        <v>2.891</v>
      </c>
      <c r="O3164">
        <v>2.9340000000000002</v>
      </c>
      <c r="P3164">
        <v>3.0009999999999999</v>
      </c>
    </row>
    <row r="3165" spans="1:16" x14ac:dyDescent="0.4">
      <c r="A3165" s="2">
        <v>38344</v>
      </c>
      <c r="B3165">
        <v>2.23</v>
      </c>
      <c r="C3165">
        <v>2.23</v>
      </c>
      <c r="D3165">
        <v>2.2589999999999999</v>
      </c>
      <c r="E3165">
        <v>2.23</v>
      </c>
      <c r="F3165">
        <v>2.3740000000000001</v>
      </c>
      <c r="G3165">
        <v>2.4279999999999999</v>
      </c>
      <c r="H3165">
        <v>2.5024999999999999</v>
      </c>
      <c r="I3165">
        <v>2.58</v>
      </c>
      <c r="J3165">
        <v>2.649</v>
      </c>
      <c r="K3165">
        <v>2.7610000000000001</v>
      </c>
      <c r="L3165">
        <v>2.798</v>
      </c>
      <c r="N3165">
        <v>2.883</v>
      </c>
      <c r="O3165">
        <v>2.9249999999999998</v>
      </c>
      <c r="P3165">
        <v>2.992</v>
      </c>
    </row>
    <row r="3166" spans="1:16" x14ac:dyDescent="0.4">
      <c r="A3166" s="2">
        <v>38343</v>
      </c>
      <c r="B3166">
        <v>2.23</v>
      </c>
      <c r="C3166">
        <v>2.23</v>
      </c>
      <c r="D3166">
        <v>2.2589999999999999</v>
      </c>
      <c r="E3166">
        <v>2.2269999999999999</v>
      </c>
      <c r="F3166">
        <v>2.3530000000000002</v>
      </c>
      <c r="G3166">
        <v>2.3929999999999998</v>
      </c>
      <c r="H3166">
        <v>2.5270000000000001</v>
      </c>
      <c r="I3166">
        <v>2.6219999999999999</v>
      </c>
      <c r="J3166">
        <v>2.64</v>
      </c>
      <c r="K3166">
        <v>2.742</v>
      </c>
      <c r="L3166">
        <v>2.7789999999999999</v>
      </c>
      <c r="N3166">
        <v>2.8620000000000001</v>
      </c>
      <c r="O3166">
        <v>2.91</v>
      </c>
      <c r="P3166">
        <v>2.98</v>
      </c>
    </row>
    <row r="3167" spans="1:16" x14ac:dyDescent="0.4">
      <c r="A3167" s="2">
        <v>38342</v>
      </c>
      <c r="B3167">
        <v>2.23</v>
      </c>
      <c r="C3167">
        <v>2.23</v>
      </c>
      <c r="D3167">
        <v>2.2589999999999999</v>
      </c>
      <c r="E3167">
        <v>2.2320000000000002</v>
      </c>
      <c r="F3167">
        <v>2.351</v>
      </c>
      <c r="G3167">
        <v>2.3929999999999998</v>
      </c>
      <c r="H3167">
        <v>2.5310000000000001</v>
      </c>
      <c r="I3167">
        <v>2.625</v>
      </c>
      <c r="J3167">
        <v>2.6970000000000001</v>
      </c>
      <c r="K3167">
        <v>2.75</v>
      </c>
      <c r="L3167">
        <v>2.7869999999999999</v>
      </c>
      <c r="M3167">
        <v>2.8490000000000002</v>
      </c>
      <c r="N3167">
        <v>2.8759999999999999</v>
      </c>
      <c r="O3167">
        <v>2.9220000000000002</v>
      </c>
      <c r="P3167">
        <v>2.9910000000000001</v>
      </c>
    </row>
    <row r="3168" spans="1:16" x14ac:dyDescent="0.4">
      <c r="A3168" s="2">
        <v>38341</v>
      </c>
      <c r="B3168">
        <v>2.23</v>
      </c>
      <c r="C3168">
        <v>2.23</v>
      </c>
      <c r="D3168">
        <v>2.2589999999999999</v>
      </c>
      <c r="E3168">
        <v>2.2280000000000002</v>
      </c>
      <c r="F3168">
        <v>2.3439999999999999</v>
      </c>
      <c r="G3168">
        <v>2.3889999999999998</v>
      </c>
      <c r="H3168">
        <v>2.5150000000000001</v>
      </c>
      <c r="I3168">
        <v>2.6230000000000002</v>
      </c>
      <c r="J3168">
        <v>2.6349999999999998</v>
      </c>
      <c r="K3168">
        <v>2.746</v>
      </c>
      <c r="L3168">
        <v>2.7869999999999999</v>
      </c>
      <c r="M3168">
        <v>2.8490000000000002</v>
      </c>
      <c r="N3168">
        <v>2.8769999999999998</v>
      </c>
      <c r="O3168">
        <v>2.9209999999999998</v>
      </c>
      <c r="P3168">
        <v>2.99</v>
      </c>
    </row>
    <row r="3169" spans="1:16" x14ac:dyDescent="0.4">
      <c r="A3169" s="2">
        <v>38340</v>
      </c>
      <c r="E3169">
        <v>2.2559999999999998</v>
      </c>
      <c r="F3169">
        <v>2.3410000000000002</v>
      </c>
      <c r="G3169">
        <v>2.3675000000000002</v>
      </c>
      <c r="H3169">
        <v>2.4700000000000002</v>
      </c>
      <c r="I3169">
        <v>2.54</v>
      </c>
      <c r="J3169">
        <v>2.6269999999999998</v>
      </c>
      <c r="K3169">
        <v>2.7280000000000002</v>
      </c>
      <c r="L3169">
        <v>2.77</v>
      </c>
      <c r="N3169">
        <v>2.8540000000000001</v>
      </c>
      <c r="O3169">
        <v>2.9</v>
      </c>
      <c r="P3169">
        <v>2.968</v>
      </c>
    </row>
    <row r="3170" spans="1:16" x14ac:dyDescent="0.4">
      <c r="A3170" s="2">
        <v>38339</v>
      </c>
      <c r="B3170">
        <v>2.23</v>
      </c>
      <c r="C3170">
        <v>2.23</v>
      </c>
      <c r="D3170">
        <v>2.2589999999999999</v>
      </c>
      <c r="G3170">
        <v>2.347</v>
      </c>
      <c r="H3170">
        <v>2.4430000000000001</v>
      </c>
      <c r="I3170">
        <v>2.5110000000000001</v>
      </c>
      <c r="J3170">
        <v>2.5649999999999999</v>
      </c>
      <c r="K3170">
        <v>2.6179999999999999</v>
      </c>
      <c r="L3170">
        <v>2.6680000000000001</v>
      </c>
      <c r="N3170">
        <v>2.754</v>
      </c>
      <c r="O3170">
        <v>2.7970000000000002</v>
      </c>
    </row>
    <row r="3171" spans="1:16" x14ac:dyDescent="0.4">
      <c r="A3171" s="2">
        <v>38338</v>
      </c>
      <c r="B3171">
        <v>2.23</v>
      </c>
      <c r="C3171">
        <v>2.23</v>
      </c>
      <c r="D3171">
        <v>2.2589999999999999</v>
      </c>
      <c r="E3171">
        <v>2.226</v>
      </c>
      <c r="F3171">
        <v>2.3410000000000002</v>
      </c>
      <c r="G3171">
        <v>2.3809999999999998</v>
      </c>
      <c r="H3171">
        <v>2.5019999999999998</v>
      </c>
      <c r="I3171">
        <v>2.6110000000000002</v>
      </c>
      <c r="J3171">
        <v>2.6779999999999999</v>
      </c>
      <c r="K3171">
        <v>2.7280000000000002</v>
      </c>
      <c r="L3171">
        <v>2.77</v>
      </c>
      <c r="M3171">
        <v>2.831</v>
      </c>
      <c r="N3171">
        <v>2.8540000000000001</v>
      </c>
      <c r="O3171">
        <v>2.9</v>
      </c>
      <c r="P3171">
        <v>2.968</v>
      </c>
    </row>
    <row r="3172" spans="1:16" x14ac:dyDescent="0.4">
      <c r="A3172" s="2">
        <v>38337</v>
      </c>
      <c r="B3172">
        <v>2.23</v>
      </c>
      <c r="C3172">
        <v>2.23</v>
      </c>
      <c r="D3172">
        <v>2.2589999999999999</v>
      </c>
      <c r="E3172">
        <v>2.2324999999999999</v>
      </c>
      <c r="F3172">
        <v>2.3439999999999999</v>
      </c>
      <c r="G3172">
        <v>2.371</v>
      </c>
      <c r="H3172">
        <v>2.4929999999999999</v>
      </c>
      <c r="I3172">
        <v>2.5910000000000002</v>
      </c>
      <c r="J3172">
        <v>2.6179999999999999</v>
      </c>
      <c r="K3172">
        <v>2.7090000000000001</v>
      </c>
      <c r="L3172">
        <v>2.7490000000000001</v>
      </c>
      <c r="N3172">
        <v>2.8290000000000002</v>
      </c>
      <c r="O3172">
        <v>2.8719999999999999</v>
      </c>
      <c r="P3172">
        <v>2.9390000000000001</v>
      </c>
    </row>
    <row r="3173" spans="1:16" x14ac:dyDescent="0.4">
      <c r="A3173" s="2">
        <v>38336</v>
      </c>
      <c r="B3173">
        <v>2.23</v>
      </c>
      <c r="C3173">
        <v>2.23</v>
      </c>
      <c r="D3173">
        <v>2.2589999999999999</v>
      </c>
      <c r="E3173">
        <v>2.2349999999999999</v>
      </c>
      <c r="F3173">
        <v>2.3239999999999998</v>
      </c>
      <c r="G3173">
        <v>2.37</v>
      </c>
      <c r="H3173">
        <v>2.4725000000000001</v>
      </c>
      <c r="I3173">
        <v>2.5619999999999998</v>
      </c>
      <c r="J3173">
        <v>2.5975000000000001</v>
      </c>
      <c r="K3173">
        <v>2.6779999999999999</v>
      </c>
      <c r="L3173">
        <v>2.714</v>
      </c>
      <c r="M3173">
        <v>2.7749999999999999</v>
      </c>
      <c r="N3173">
        <v>2.7890000000000001</v>
      </c>
      <c r="O3173">
        <v>2.831</v>
      </c>
      <c r="P3173">
        <v>2.8969999999999998</v>
      </c>
    </row>
    <row r="3174" spans="1:16" x14ac:dyDescent="0.4">
      <c r="A3174" s="2">
        <v>38335</v>
      </c>
      <c r="B3174">
        <v>2.23</v>
      </c>
      <c r="C3174">
        <v>2.23</v>
      </c>
      <c r="D3174">
        <v>2.2589999999999999</v>
      </c>
      <c r="E3174">
        <v>2.2324999999999999</v>
      </c>
      <c r="F3174">
        <v>2.3170000000000002</v>
      </c>
      <c r="G3174">
        <v>2.359</v>
      </c>
      <c r="H3174">
        <v>2.4670000000000001</v>
      </c>
      <c r="I3174">
        <v>2.5550000000000002</v>
      </c>
      <c r="J3174">
        <v>2.5874999999999999</v>
      </c>
      <c r="K3174">
        <v>2.6720000000000002</v>
      </c>
      <c r="L3174">
        <v>2.7069999999999999</v>
      </c>
      <c r="M3174">
        <v>2.7669999999999999</v>
      </c>
      <c r="N3174">
        <v>2.786</v>
      </c>
      <c r="O3174">
        <v>2.8260000000000001</v>
      </c>
      <c r="P3174">
        <v>2.89</v>
      </c>
    </row>
    <row r="3175" spans="1:16" x14ac:dyDescent="0.4">
      <c r="A3175" s="2">
        <v>38334</v>
      </c>
      <c r="B3175">
        <v>2.23</v>
      </c>
      <c r="C3175">
        <v>2.23</v>
      </c>
      <c r="D3175">
        <v>2.2589999999999999</v>
      </c>
      <c r="E3175">
        <v>2.2330000000000001</v>
      </c>
      <c r="F3175">
        <v>2.323</v>
      </c>
      <c r="G3175">
        <v>2.3650000000000002</v>
      </c>
      <c r="H3175">
        <v>2.431</v>
      </c>
      <c r="I3175">
        <v>2.5009999999999999</v>
      </c>
      <c r="J3175">
        <v>2.5619999999999998</v>
      </c>
      <c r="K3175">
        <v>2.7909999999999999</v>
      </c>
      <c r="L3175">
        <v>2.8450000000000002</v>
      </c>
      <c r="M3175">
        <v>2.9180000000000001</v>
      </c>
      <c r="N3175">
        <v>2.9369999999999998</v>
      </c>
      <c r="O3175">
        <v>2.9740000000000002</v>
      </c>
      <c r="P3175">
        <v>3.036</v>
      </c>
    </row>
    <row r="3176" spans="1:16" x14ac:dyDescent="0.4">
      <c r="A3176" s="2">
        <v>38333</v>
      </c>
      <c r="H3176">
        <v>2.4300000000000002</v>
      </c>
      <c r="I3176">
        <v>2.4950000000000001</v>
      </c>
      <c r="J3176">
        <v>2.5499999999999998</v>
      </c>
    </row>
    <row r="3177" spans="1:16" x14ac:dyDescent="0.4">
      <c r="A3177" s="2">
        <v>38332</v>
      </c>
      <c r="B3177">
        <v>2.23</v>
      </c>
      <c r="C3177">
        <v>2.23</v>
      </c>
      <c r="D3177">
        <v>2.2589999999999999</v>
      </c>
      <c r="E3177">
        <v>2.2389999999999999</v>
      </c>
      <c r="F3177">
        <v>2.2999999999999998</v>
      </c>
      <c r="G3177">
        <v>2.339</v>
      </c>
      <c r="H3177">
        <v>2.423</v>
      </c>
      <c r="I3177">
        <v>2.5179999999999998</v>
      </c>
      <c r="J3177">
        <v>2.5830000000000002</v>
      </c>
      <c r="K3177">
        <v>2.63</v>
      </c>
      <c r="L3177">
        <v>2.669</v>
      </c>
      <c r="M3177">
        <v>2.726</v>
      </c>
      <c r="N3177">
        <v>2.7410000000000001</v>
      </c>
      <c r="O3177">
        <v>2.78</v>
      </c>
      <c r="P3177">
        <v>2.8410000000000002</v>
      </c>
    </row>
    <row r="3178" spans="1:16" x14ac:dyDescent="0.4">
      <c r="A3178" s="2">
        <v>38331</v>
      </c>
      <c r="B3178">
        <v>2.23</v>
      </c>
      <c r="C3178">
        <v>2.2250000000000001</v>
      </c>
      <c r="D3178">
        <v>2.2589999999999999</v>
      </c>
      <c r="E3178">
        <v>2.2280000000000002</v>
      </c>
      <c r="F3178">
        <v>2.3039999999999998</v>
      </c>
      <c r="G3178">
        <v>2.3410000000000002</v>
      </c>
      <c r="H3178">
        <v>2.4369999999999998</v>
      </c>
      <c r="I3178">
        <v>2.5369999999999999</v>
      </c>
      <c r="J3178">
        <v>2.5979999999999999</v>
      </c>
      <c r="K3178">
        <v>2.645</v>
      </c>
      <c r="L3178">
        <v>2.6829999999999998</v>
      </c>
      <c r="N3178">
        <v>2.7570000000000001</v>
      </c>
      <c r="O3178">
        <v>2.7970000000000002</v>
      </c>
      <c r="P3178">
        <v>2.86</v>
      </c>
    </row>
    <row r="3179" spans="1:16" x14ac:dyDescent="0.4">
      <c r="A3179" s="2">
        <v>38330</v>
      </c>
      <c r="B3179">
        <v>2.21</v>
      </c>
      <c r="C3179">
        <v>2.2200000000000002</v>
      </c>
      <c r="D3179">
        <v>2.2450000000000001</v>
      </c>
      <c r="E3179">
        <v>2.2250000000000001</v>
      </c>
      <c r="F3179">
        <v>2.2999999999999998</v>
      </c>
      <c r="G3179">
        <v>2.6640000000000001</v>
      </c>
      <c r="H3179">
        <v>2.4249999999999998</v>
      </c>
      <c r="I3179">
        <v>2.5209999999999999</v>
      </c>
      <c r="J3179">
        <v>2.589</v>
      </c>
      <c r="K3179">
        <v>2.6360000000000001</v>
      </c>
      <c r="L3179">
        <v>2.6760000000000002</v>
      </c>
      <c r="M3179">
        <v>2.734</v>
      </c>
      <c r="N3179">
        <v>2.75</v>
      </c>
      <c r="O3179">
        <v>2.79</v>
      </c>
      <c r="P3179">
        <v>2.851</v>
      </c>
    </row>
    <row r="3180" spans="1:16" x14ac:dyDescent="0.4">
      <c r="A3180" s="2">
        <v>38329</v>
      </c>
      <c r="B3180">
        <v>2.13</v>
      </c>
      <c r="C3180">
        <v>2.16</v>
      </c>
      <c r="D3180">
        <v>2.2090000000000001</v>
      </c>
      <c r="E3180">
        <v>2.2225000000000001</v>
      </c>
      <c r="F3180">
        <v>2.282</v>
      </c>
      <c r="G3180">
        <v>2.3374999999999999</v>
      </c>
      <c r="H3180">
        <v>2.4224999999999999</v>
      </c>
      <c r="I3180">
        <v>2.48</v>
      </c>
      <c r="J3180">
        <v>2.5339999999999998</v>
      </c>
      <c r="K3180">
        <v>2.61</v>
      </c>
      <c r="L3180">
        <v>2.645</v>
      </c>
      <c r="N3180">
        <v>2.7189999999999999</v>
      </c>
      <c r="O3180">
        <v>2.7559999999999998</v>
      </c>
      <c r="P3180">
        <v>2.82</v>
      </c>
    </row>
    <row r="3181" spans="1:16" x14ac:dyDescent="0.4">
      <c r="A3181" s="2">
        <v>38328</v>
      </c>
      <c r="B3181">
        <v>2.1</v>
      </c>
      <c r="C3181">
        <v>2.1560000000000001</v>
      </c>
      <c r="D3181">
        <v>2.202</v>
      </c>
      <c r="E3181">
        <v>2.2000000000000002</v>
      </c>
      <c r="F3181">
        <v>2.2770000000000001</v>
      </c>
      <c r="G3181">
        <v>2.3199999999999998</v>
      </c>
      <c r="H3181">
        <v>2.41</v>
      </c>
      <c r="I3181">
        <v>2.4700000000000002</v>
      </c>
      <c r="J3181">
        <v>2.5325000000000002</v>
      </c>
      <c r="K3181">
        <v>2.605</v>
      </c>
      <c r="L3181">
        <v>2.6389999999999998</v>
      </c>
      <c r="N3181">
        <v>2.72</v>
      </c>
      <c r="O3181">
        <v>2.758</v>
      </c>
      <c r="P3181">
        <v>2.7919999999999998</v>
      </c>
    </row>
    <row r="3182" spans="1:16" x14ac:dyDescent="0.4">
      <c r="A3182" s="2">
        <v>38327</v>
      </c>
      <c r="B3182">
        <v>2.0579999999999998</v>
      </c>
      <c r="C3182">
        <v>2.13</v>
      </c>
      <c r="D3182">
        <v>2.1829999999999998</v>
      </c>
      <c r="E3182">
        <v>2.1924999999999999</v>
      </c>
      <c r="F3182">
        <v>2.1539999999999999</v>
      </c>
      <c r="G3182">
        <v>2.3125</v>
      </c>
      <c r="H3182">
        <v>2.4024999999999999</v>
      </c>
      <c r="I3182">
        <v>2.4575</v>
      </c>
      <c r="J3182">
        <v>2.52</v>
      </c>
      <c r="K3182">
        <v>2.5830000000000002</v>
      </c>
      <c r="L3182">
        <v>2.6280000000000001</v>
      </c>
      <c r="N3182">
        <v>2.7120000000000002</v>
      </c>
      <c r="O3182">
        <v>2.746</v>
      </c>
    </row>
    <row r="3183" spans="1:16" x14ac:dyDescent="0.4">
      <c r="A3183" s="2">
        <v>38326</v>
      </c>
      <c r="G3183">
        <v>2.3025000000000002</v>
      </c>
      <c r="H3183">
        <v>2.395</v>
      </c>
      <c r="I3183">
        <v>2.4575</v>
      </c>
      <c r="J3183">
        <v>2.5175000000000001</v>
      </c>
    </row>
    <row r="3184" spans="1:16" x14ac:dyDescent="0.4">
      <c r="A3184" s="2">
        <v>38325</v>
      </c>
      <c r="B3184">
        <v>2.0299999999999998</v>
      </c>
      <c r="C3184">
        <v>2.13</v>
      </c>
      <c r="D3184">
        <v>2.1739999999999999</v>
      </c>
      <c r="G3184">
        <v>2.2999999999999998</v>
      </c>
      <c r="H3184">
        <v>2.3875000000000002</v>
      </c>
      <c r="I3184">
        <v>2.4500000000000002</v>
      </c>
      <c r="J3184">
        <v>2.5099999999999998</v>
      </c>
      <c r="K3184">
        <v>2.5550000000000002</v>
      </c>
      <c r="L3184">
        <v>2.6070000000000002</v>
      </c>
      <c r="N3184">
        <v>2.6989999999999998</v>
      </c>
      <c r="O3184">
        <v>2.7429999999999999</v>
      </c>
    </row>
    <row r="3185" spans="1:16" x14ac:dyDescent="0.4">
      <c r="A3185" s="2">
        <v>38324</v>
      </c>
      <c r="B3185">
        <v>2.0299999999999998</v>
      </c>
      <c r="C3185">
        <v>2.13</v>
      </c>
      <c r="D3185">
        <v>2.1739999999999999</v>
      </c>
      <c r="E3185">
        <v>2.1724999999999999</v>
      </c>
      <c r="F3185">
        <v>2.1459999999999999</v>
      </c>
      <c r="G3185">
        <v>2.226</v>
      </c>
      <c r="H3185">
        <v>2.3975</v>
      </c>
      <c r="I3185">
        <v>2.4750000000000001</v>
      </c>
      <c r="J3185">
        <v>2.5449999999999999</v>
      </c>
      <c r="K3185">
        <v>2.5859999999999999</v>
      </c>
      <c r="L3185">
        <v>2.6339999999999999</v>
      </c>
      <c r="N3185">
        <v>2.7170000000000001</v>
      </c>
      <c r="O3185">
        <v>2.758</v>
      </c>
    </row>
    <row r="3186" spans="1:16" x14ac:dyDescent="0.4">
      <c r="A3186" s="2">
        <v>38323</v>
      </c>
      <c r="B3186">
        <v>2</v>
      </c>
      <c r="C3186">
        <v>2.0569999999999999</v>
      </c>
      <c r="D3186">
        <v>2.1629999999999998</v>
      </c>
      <c r="E3186">
        <v>2.1749999999999998</v>
      </c>
      <c r="F3186">
        <v>2.14</v>
      </c>
      <c r="G3186">
        <v>2.3050000000000002</v>
      </c>
      <c r="H3186">
        <v>2.4</v>
      </c>
      <c r="I3186">
        <v>2.4750000000000001</v>
      </c>
      <c r="J3186">
        <v>2.5449999999999999</v>
      </c>
      <c r="K3186">
        <v>2.62</v>
      </c>
      <c r="L3186">
        <v>2.6760000000000002</v>
      </c>
      <c r="N3186">
        <v>2.7690000000000001</v>
      </c>
      <c r="O3186">
        <v>2.8180000000000001</v>
      </c>
    </row>
    <row r="3187" spans="1:16" x14ac:dyDescent="0.4">
      <c r="A3187" s="2">
        <v>38322</v>
      </c>
      <c r="C3187">
        <v>2.0499999999999998</v>
      </c>
      <c r="D3187">
        <v>2.1219999999999999</v>
      </c>
      <c r="E3187">
        <v>2.165</v>
      </c>
      <c r="F3187">
        <v>2.1070000000000002</v>
      </c>
      <c r="G3187">
        <v>2.2949999999999999</v>
      </c>
      <c r="H3187">
        <v>2.355</v>
      </c>
      <c r="I3187">
        <v>2.4525000000000001</v>
      </c>
      <c r="J3187">
        <v>2.5339999999999998</v>
      </c>
      <c r="K3187">
        <v>2.609</v>
      </c>
      <c r="L3187">
        <v>2.66</v>
      </c>
      <c r="M3187">
        <v>2.7370000000000001</v>
      </c>
      <c r="N3187">
        <v>2.7549999999999999</v>
      </c>
      <c r="O3187">
        <v>2.802</v>
      </c>
    </row>
    <row r="3188" spans="1:16" x14ac:dyDescent="0.4">
      <c r="A3188" s="2">
        <v>38321</v>
      </c>
      <c r="B3188">
        <v>1.9950000000000001</v>
      </c>
      <c r="C3188">
        <v>2.02</v>
      </c>
      <c r="D3188">
        <v>2.1080000000000001</v>
      </c>
      <c r="E3188">
        <v>2.14</v>
      </c>
      <c r="F3188">
        <v>2.2090000000000001</v>
      </c>
      <c r="G3188">
        <v>2.2799999999999998</v>
      </c>
      <c r="H3188">
        <v>2.4369999999999998</v>
      </c>
      <c r="I3188">
        <v>2.4449999999999998</v>
      </c>
      <c r="J3188">
        <v>2.5859999999999999</v>
      </c>
      <c r="K3188">
        <v>2.6349999999999998</v>
      </c>
      <c r="L3188">
        <v>2.6680000000000001</v>
      </c>
      <c r="N3188">
        <v>2.7530000000000001</v>
      </c>
      <c r="O3188">
        <v>2.798</v>
      </c>
    </row>
    <row r="3189" spans="1:16" x14ac:dyDescent="0.4">
      <c r="A3189" s="2">
        <v>38320</v>
      </c>
      <c r="B3189">
        <v>2</v>
      </c>
      <c r="C3189">
        <v>2.02</v>
      </c>
      <c r="D3189">
        <v>2.0939999999999999</v>
      </c>
      <c r="E3189">
        <v>2.1349999999999998</v>
      </c>
      <c r="F3189">
        <v>2.2069999999999999</v>
      </c>
      <c r="G3189">
        <v>2.2749999999999999</v>
      </c>
      <c r="H3189">
        <v>2.4300000000000002</v>
      </c>
      <c r="I3189">
        <v>2.5289999999999999</v>
      </c>
      <c r="J3189">
        <v>2.5219999999999998</v>
      </c>
      <c r="K3189">
        <v>2.641</v>
      </c>
      <c r="L3189">
        <v>2.6789999999999998</v>
      </c>
      <c r="N3189">
        <v>2.77</v>
      </c>
      <c r="O3189">
        <v>2.8159999999999998</v>
      </c>
    </row>
    <row r="3190" spans="1:16" x14ac:dyDescent="0.4">
      <c r="A3190" s="2">
        <v>38319</v>
      </c>
      <c r="G3190">
        <v>2.27</v>
      </c>
      <c r="H3190">
        <v>2.3624999999999998</v>
      </c>
      <c r="I3190">
        <v>2.4350000000000001</v>
      </c>
      <c r="J3190">
        <v>2.5125000000000002</v>
      </c>
    </row>
    <row r="3191" spans="1:16" x14ac:dyDescent="0.4">
      <c r="A3191" s="2">
        <v>38318</v>
      </c>
      <c r="B3191">
        <v>2</v>
      </c>
      <c r="C3191">
        <v>2.02</v>
      </c>
      <c r="D3191">
        <v>2.077</v>
      </c>
      <c r="G3191">
        <v>2.2650000000000001</v>
      </c>
      <c r="H3191">
        <v>2.3559999999999999</v>
      </c>
      <c r="I3191">
        <v>2.4300000000000002</v>
      </c>
      <c r="J3191">
        <v>2.5070000000000001</v>
      </c>
      <c r="K3191">
        <v>2.573</v>
      </c>
      <c r="L3191">
        <v>2.63</v>
      </c>
      <c r="N3191">
        <v>2.7440000000000002</v>
      </c>
      <c r="O3191">
        <v>2.798</v>
      </c>
    </row>
    <row r="3192" spans="1:16" x14ac:dyDescent="0.4">
      <c r="A3192" s="2">
        <v>38317</v>
      </c>
      <c r="B3192">
        <v>2</v>
      </c>
      <c r="C3192">
        <v>1.99</v>
      </c>
      <c r="D3192">
        <v>2.077</v>
      </c>
      <c r="E3192">
        <v>2.1175000000000002</v>
      </c>
      <c r="F3192">
        <v>2.2010000000000001</v>
      </c>
      <c r="G3192">
        <v>2.254</v>
      </c>
      <c r="H3192">
        <v>2.35</v>
      </c>
      <c r="I3192">
        <v>2.5059999999999998</v>
      </c>
      <c r="J3192">
        <v>2.5</v>
      </c>
      <c r="K3192">
        <v>2.6219999999999999</v>
      </c>
      <c r="L3192">
        <v>2.657</v>
      </c>
      <c r="N3192">
        <v>2.746</v>
      </c>
      <c r="O3192">
        <v>2.7949999999999999</v>
      </c>
    </row>
    <row r="3193" spans="1:16" x14ac:dyDescent="0.4">
      <c r="A3193" s="2">
        <v>38316</v>
      </c>
      <c r="B3193">
        <v>1.99</v>
      </c>
      <c r="C3193">
        <v>1.99</v>
      </c>
      <c r="D3193">
        <v>2.0670000000000002</v>
      </c>
      <c r="E3193">
        <v>2.1040000000000001</v>
      </c>
      <c r="F3193">
        <v>2.194</v>
      </c>
      <c r="G3193">
        <v>2.2599999999999998</v>
      </c>
      <c r="H3193">
        <v>2.4049999999999998</v>
      </c>
      <c r="I3193">
        <v>2.42</v>
      </c>
      <c r="J3193">
        <v>2.5024999999999999</v>
      </c>
      <c r="K3193">
        <v>2.6280000000000001</v>
      </c>
      <c r="L3193">
        <v>2.6659999999999999</v>
      </c>
      <c r="N3193">
        <v>2.7530000000000001</v>
      </c>
      <c r="O3193">
        <v>2.802</v>
      </c>
    </row>
    <row r="3194" spans="1:16" x14ac:dyDescent="0.4">
      <c r="A3194" s="2">
        <v>38315</v>
      </c>
      <c r="B3194">
        <v>1.99</v>
      </c>
      <c r="C3194">
        <v>1.99</v>
      </c>
      <c r="D3194">
        <v>2.0659999999999998</v>
      </c>
      <c r="E3194">
        <v>2.101</v>
      </c>
      <c r="F3194">
        <v>2.1859999999999999</v>
      </c>
      <c r="G3194">
        <v>2.2389999999999999</v>
      </c>
      <c r="H3194">
        <v>2.3140000000000001</v>
      </c>
      <c r="I3194">
        <v>2.3820000000000001</v>
      </c>
      <c r="J3194">
        <v>2.4830000000000001</v>
      </c>
      <c r="K3194">
        <v>2.569</v>
      </c>
      <c r="L3194">
        <v>2.6280000000000001</v>
      </c>
      <c r="M3194">
        <v>2.7090000000000001</v>
      </c>
      <c r="N3194">
        <v>2.7349999999999999</v>
      </c>
      <c r="O3194">
        <v>2.78</v>
      </c>
      <c r="P3194">
        <v>2.8519999999999999</v>
      </c>
    </row>
    <row r="3195" spans="1:16" x14ac:dyDescent="0.4">
      <c r="A3195" s="2">
        <v>38314</v>
      </c>
      <c r="B3195">
        <v>1.99</v>
      </c>
      <c r="C3195">
        <v>1.99</v>
      </c>
      <c r="D3195">
        <v>2.0350000000000001</v>
      </c>
      <c r="E3195">
        <v>2.0819999999999999</v>
      </c>
      <c r="F3195">
        <v>2.177</v>
      </c>
      <c r="G3195">
        <v>2.2625000000000002</v>
      </c>
      <c r="H3195">
        <v>2.3839999999999999</v>
      </c>
      <c r="I3195">
        <v>2.4790000000000001</v>
      </c>
      <c r="J3195">
        <v>2.5459999999999998</v>
      </c>
      <c r="K3195">
        <v>2.5979999999999999</v>
      </c>
      <c r="L3195">
        <v>2.6339999999999999</v>
      </c>
      <c r="M3195">
        <v>2.6949999999999998</v>
      </c>
      <c r="N3195">
        <v>2.7229999999999999</v>
      </c>
      <c r="O3195">
        <v>2.7690000000000001</v>
      </c>
      <c r="P3195">
        <v>2.843</v>
      </c>
    </row>
    <row r="3196" spans="1:16" x14ac:dyDescent="0.4">
      <c r="A3196" s="2">
        <v>38313</v>
      </c>
      <c r="B3196">
        <v>1.99</v>
      </c>
      <c r="C3196">
        <v>1.99</v>
      </c>
      <c r="D3196">
        <v>2.0089999999999999</v>
      </c>
      <c r="E3196">
        <v>2.0699999999999998</v>
      </c>
      <c r="F3196">
        <v>2.1640000000000001</v>
      </c>
      <c r="G3196">
        <v>2.2475000000000001</v>
      </c>
      <c r="H3196">
        <v>2.33</v>
      </c>
      <c r="I3196">
        <v>2.464</v>
      </c>
      <c r="J3196">
        <v>2.5310000000000001</v>
      </c>
      <c r="K3196">
        <v>2.5830000000000002</v>
      </c>
      <c r="L3196">
        <v>2.6219999999999999</v>
      </c>
      <c r="M3196">
        <v>2.6829999999999998</v>
      </c>
      <c r="N3196">
        <v>2.7130000000000001</v>
      </c>
      <c r="O3196">
        <v>2.7559999999999998</v>
      </c>
      <c r="P3196">
        <v>2.827</v>
      </c>
    </row>
    <row r="3197" spans="1:16" x14ac:dyDescent="0.4">
      <c r="A3197" s="2">
        <v>38312</v>
      </c>
      <c r="G3197">
        <v>2.23</v>
      </c>
      <c r="H3197">
        <v>2.31</v>
      </c>
      <c r="I3197">
        <v>2.3925000000000001</v>
      </c>
      <c r="J3197">
        <v>2.4624999999999999</v>
      </c>
    </row>
    <row r="3198" spans="1:16" x14ac:dyDescent="0.4">
      <c r="A3198" s="2">
        <v>38311</v>
      </c>
      <c r="B3198">
        <v>1.99</v>
      </c>
      <c r="C3198">
        <v>1.99</v>
      </c>
      <c r="D3198">
        <v>1.9790000000000001</v>
      </c>
      <c r="E3198">
        <v>2.1080000000000001</v>
      </c>
      <c r="F3198">
        <v>2.169</v>
      </c>
      <c r="G3198">
        <v>2.2174999999999998</v>
      </c>
      <c r="H3198">
        <v>2.2949999999999999</v>
      </c>
      <c r="I3198">
        <v>2.3774999999999999</v>
      </c>
      <c r="J3198">
        <v>2.44</v>
      </c>
      <c r="K3198">
        <v>2.536</v>
      </c>
      <c r="L3198">
        <v>2.601</v>
      </c>
      <c r="N3198">
        <v>2.702</v>
      </c>
      <c r="O3198">
        <v>2.746</v>
      </c>
    </row>
    <row r="3199" spans="1:16" x14ac:dyDescent="0.4">
      <c r="A3199" s="2">
        <v>38310</v>
      </c>
      <c r="B3199">
        <v>1.99</v>
      </c>
      <c r="C3199">
        <v>1.99</v>
      </c>
      <c r="D3199">
        <v>1.9790000000000001</v>
      </c>
      <c r="E3199">
        <v>2.0779999999999998</v>
      </c>
      <c r="F3199">
        <v>2.169</v>
      </c>
      <c r="G3199">
        <v>2.2250000000000001</v>
      </c>
      <c r="H3199">
        <v>2.2890000000000001</v>
      </c>
      <c r="I3199">
        <v>2.363</v>
      </c>
      <c r="J3199">
        <v>2.4660000000000002</v>
      </c>
      <c r="K3199">
        <v>2.536</v>
      </c>
      <c r="L3199">
        <v>2.601</v>
      </c>
      <c r="N3199">
        <v>2.702</v>
      </c>
      <c r="O3199">
        <v>2.746</v>
      </c>
    </row>
    <row r="3200" spans="1:16" x14ac:dyDescent="0.4">
      <c r="A3200" s="2">
        <v>38309</v>
      </c>
      <c r="B3200">
        <v>1.99</v>
      </c>
      <c r="C3200">
        <v>1.99</v>
      </c>
      <c r="D3200">
        <v>1.82</v>
      </c>
      <c r="E3200">
        <v>2.06</v>
      </c>
      <c r="F3200">
        <v>2.1480000000000001</v>
      </c>
      <c r="G3200">
        <v>2.2174999999999998</v>
      </c>
      <c r="H3200">
        <v>2.3199999999999998</v>
      </c>
      <c r="I3200">
        <v>2.42</v>
      </c>
      <c r="J3200">
        <v>2.4870000000000001</v>
      </c>
      <c r="K3200">
        <v>2.5339999999999998</v>
      </c>
      <c r="L3200">
        <v>2.5710000000000002</v>
      </c>
      <c r="M3200">
        <v>2.6309999999999998</v>
      </c>
      <c r="N3200">
        <v>2.6520000000000001</v>
      </c>
      <c r="O3200">
        <v>2.6960000000000002</v>
      </c>
      <c r="P3200">
        <v>2.76</v>
      </c>
    </row>
    <row r="3201" spans="1:16" x14ac:dyDescent="0.4">
      <c r="A3201" s="2">
        <v>38308</v>
      </c>
      <c r="B3201">
        <v>1.99</v>
      </c>
      <c r="C3201">
        <v>1.99</v>
      </c>
      <c r="D3201">
        <v>1.98</v>
      </c>
      <c r="E3201">
        <v>2.0550000000000002</v>
      </c>
      <c r="F3201">
        <v>2.1269999999999998</v>
      </c>
      <c r="G3201">
        <v>2.2000000000000002</v>
      </c>
      <c r="H3201">
        <v>2.298</v>
      </c>
      <c r="I3201">
        <v>2.39</v>
      </c>
      <c r="J3201">
        <v>2.4550000000000001</v>
      </c>
      <c r="K3201">
        <v>2.5059999999999998</v>
      </c>
      <c r="L3201">
        <v>2.54</v>
      </c>
      <c r="M3201">
        <v>2.6</v>
      </c>
      <c r="N3201">
        <v>2.6230000000000002</v>
      </c>
      <c r="O3201">
        <v>2.665</v>
      </c>
      <c r="P3201">
        <v>2.734</v>
      </c>
    </row>
    <row r="3202" spans="1:16" x14ac:dyDescent="0.4">
      <c r="A3202" s="2">
        <v>38307</v>
      </c>
      <c r="B3202">
        <v>1.99</v>
      </c>
      <c r="C3202">
        <v>1.99</v>
      </c>
      <c r="D3202">
        <v>1.986</v>
      </c>
      <c r="E3202">
        <v>2.0449999999999999</v>
      </c>
      <c r="F3202">
        <v>2.1219999999999999</v>
      </c>
      <c r="G3202">
        <v>2.2124999999999999</v>
      </c>
      <c r="H3202">
        <v>2.294</v>
      </c>
      <c r="I3202">
        <v>2.407</v>
      </c>
      <c r="J3202">
        <v>2.48</v>
      </c>
      <c r="K3202">
        <v>2.5379999999999998</v>
      </c>
      <c r="L3202">
        <v>2.5750000000000002</v>
      </c>
      <c r="M3202">
        <v>2.6389999999999998</v>
      </c>
      <c r="N3202">
        <v>2.6669999999999998</v>
      </c>
      <c r="O3202">
        <v>2.7109999999999999</v>
      </c>
      <c r="P3202">
        <v>2.78</v>
      </c>
    </row>
    <row r="3203" spans="1:16" x14ac:dyDescent="0.4">
      <c r="A3203" s="2">
        <v>38306</v>
      </c>
      <c r="B3203">
        <v>1.99</v>
      </c>
      <c r="C3203">
        <v>1.99</v>
      </c>
      <c r="D3203">
        <v>1.82</v>
      </c>
      <c r="E3203">
        <v>2.0430000000000001</v>
      </c>
      <c r="F3203">
        <v>2.1309999999999998</v>
      </c>
      <c r="G3203">
        <v>2.177</v>
      </c>
      <c r="H3203">
        <v>2.2410000000000001</v>
      </c>
      <c r="I3203">
        <v>2.3109999999999999</v>
      </c>
      <c r="J3203">
        <v>2.4049999999999998</v>
      </c>
      <c r="K3203">
        <v>2.5099999999999998</v>
      </c>
      <c r="L3203">
        <v>2.589</v>
      </c>
      <c r="M3203">
        <v>2.68</v>
      </c>
      <c r="N3203">
        <v>2.7029999999999998</v>
      </c>
      <c r="O3203">
        <v>2.7410000000000001</v>
      </c>
    </row>
    <row r="3204" spans="1:16" x14ac:dyDescent="0.4">
      <c r="A3204" s="2">
        <v>38305</v>
      </c>
      <c r="G3204">
        <v>2.1775000000000002</v>
      </c>
      <c r="H3204">
        <v>2.2549999999999999</v>
      </c>
      <c r="I3204">
        <v>2.3325</v>
      </c>
      <c r="J3204">
        <v>2.395</v>
      </c>
    </row>
    <row r="3205" spans="1:16" x14ac:dyDescent="0.4">
      <c r="A3205" s="2">
        <v>38304</v>
      </c>
      <c r="B3205">
        <v>1.99</v>
      </c>
      <c r="C3205">
        <v>1.99</v>
      </c>
      <c r="D3205">
        <v>1.994</v>
      </c>
      <c r="E3205">
        <v>2.0739999999999998</v>
      </c>
      <c r="F3205">
        <v>2.13</v>
      </c>
      <c r="G3205">
        <v>2.1659999999999999</v>
      </c>
      <c r="H3205">
        <v>2.234</v>
      </c>
      <c r="I3205">
        <v>2.3039999999999998</v>
      </c>
      <c r="J3205">
        <v>2.3879999999999999</v>
      </c>
      <c r="K3205">
        <v>2.4860000000000002</v>
      </c>
      <c r="L3205">
        <v>2.5609999999999999</v>
      </c>
      <c r="M3205">
        <v>2.645</v>
      </c>
      <c r="N3205">
        <v>2.6629999999999998</v>
      </c>
      <c r="O3205">
        <v>2.702</v>
      </c>
      <c r="P3205">
        <v>2.7639999999999998</v>
      </c>
    </row>
    <row r="3206" spans="1:16" x14ac:dyDescent="0.4">
      <c r="A3206" s="2">
        <v>38303</v>
      </c>
      <c r="B3206">
        <v>1.99</v>
      </c>
      <c r="C3206">
        <v>1.99</v>
      </c>
      <c r="D3206">
        <v>1.994</v>
      </c>
      <c r="E3206">
        <v>2.0009999999999999</v>
      </c>
      <c r="F3206">
        <v>2.13</v>
      </c>
      <c r="G3206">
        <v>2.149</v>
      </c>
      <c r="H3206">
        <v>2.234</v>
      </c>
      <c r="I3206">
        <v>2.3039999999999998</v>
      </c>
      <c r="J3206">
        <v>2.3889999999999998</v>
      </c>
      <c r="K3206">
        <v>2.4860000000000002</v>
      </c>
      <c r="L3206">
        <v>2.5609999999999999</v>
      </c>
      <c r="N3206">
        <v>2.6629999999999998</v>
      </c>
      <c r="O3206">
        <v>2.702</v>
      </c>
    </row>
    <row r="3207" spans="1:16" x14ac:dyDescent="0.4">
      <c r="A3207" s="2">
        <v>38302</v>
      </c>
      <c r="B3207">
        <v>1.99</v>
      </c>
      <c r="C3207">
        <v>1.99</v>
      </c>
      <c r="D3207">
        <v>1.982</v>
      </c>
      <c r="E3207">
        <v>2.0074999999999998</v>
      </c>
      <c r="F3207">
        <v>2.1230000000000002</v>
      </c>
      <c r="G3207">
        <v>2.1724999999999999</v>
      </c>
      <c r="H3207">
        <v>2.25</v>
      </c>
      <c r="I3207">
        <v>2.3580000000000001</v>
      </c>
      <c r="J3207">
        <v>2.4300000000000002</v>
      </c>
      <c r="K3207">
        <v>2.48</v>
      </c>
      <c r="L3207">
        <v>2.5190000000000001</v>
      </c>
      <c r="M3207">
        <v>2.581</v>
      </c>
      <c r="N3207">
        <v>2.601</v>
      </c>
      <c r="O3207">
        <v>2.6429999999999998</v>
      </c>
      <c r="P3207">
        <v>2.706</v>
      </c>
    </row>
    <row r="3208" spans="1:16" x14ac:dyDescent="0.4">
      <c r="A3208" s="2">
        <v>38301</v>
      </c>
      <c r="B3208">
        <v>1.99</v>
      </c>
      <c r="C3208">
        <v>1.99</v>
      </c>
      <c r="D3208">
        <v>1.996</v>
      </c>
      <c r="E3208">
        <v>1.97</v>
      </c>
      <c r="F3208">
        <v>2.0830000000000002</v>
      </c>
      <c r="G3208">
        <v>2.1749999999999998</v>
      </c>
      <c r="H3208">
        <v>2.2360000000000002</v>
      </c>
      <c r="I3208">
        <v>2.3370000000000002</v>
      </c>
      <c r="J3208">
        <v>2.4079999999999999</v>
      </c>
      <c r="K3208">
        <v>2.4630000000000001</v>
      </c>
      <c r="L3208">
        <v>2.5009999999999999</v>
      </c>
      <c r="M3208">
        <v>2.5630000000000002</v>
      </c>
      <c r="N3208">
        <v>2.5859999999999999</v>
      </c>
      <c r="O3208">
        <v>2.629</v>
      </c>
    </row>
    <row r="3209" spans="1:16" x14ac:dyDescent="0.4">
      <c r="A3209" s="2">
        <v>38300</v>
      </c>
      <c r="B3209">
        <v>1.99</v>
      </c>
      <c r="C3209">
        <v>1.99</v>
      </c>
      <c r="D3209">
        <v>1.988</v>
      </c>
      <c r="E3209">
        <v>2.0299999999999998</v>
      </c>
      <c r="F3209">
        <v>2.1139999999999999</v>
      </c>
      <c r="G3209">
        <v>2.165</v>
      </c>
      <c r="H3209">
        <v>2.2210000000000001</v>
      </c>
      <c r="I3209">
        <v>2.282</v>
      </c>
      <c r="J3209">
        <v>2.367</v>
      </c>
      <c r="K3209">
        <v>2.4630000000000001</v>
      </c>
      <c r="L3209">
        <v>2.532</v>
      </c>
      <c r="N3209">
        <v>2.6379999999999999</v>
      </c>
      <c r="O3209">
        <v>2.6760000000000002</v>
      </c>
    </row>
    <row r="3210" spans="1:16" x14ac:dyDescent="0.4">
      <c r="A3210" s="2">
        <v>38299</v>
      </c>
      <c r="B3210">
        <v>1.9850000000000001</v>
      </c>
      <c r="C3210">
        <v>1.9750000000000001</v>
      </c>
      <c r="D3210">
        <v>1.984</v>
      </c>
      <c r="E3210">
        <v>2.0110000000000001</v>
      </c>
      <c r="F3210">
        <v>2.101</v>
      </c>
      <c r="G3210">
        <v>2.1549999999999998</v>
      </c>
      <c r="H3210">
        <v>2.2400000000000002</v>
      </c>
      <c r="I3210">
        <v>2.2725</v>
      </c>
      <c r="J3210">
        <v>2.347</v>
      </c>
      <c r="K3210">
        <v>2.4470000000000001</v>
      </c>
      <c r="L3210">
        <v>2.5219999999999998</v>
      </c>
      <c r="N3210">
        <v>2.6309999999999998</v>
      </c>
      <c r="O3210">
        <v>2.6680000000000001</v>
      </c>
      <c r="P3210">
        <v>2.7309999999999999</v>
      </c>
    </row>
    <row r="3211" spans="1:16" x14ac:dyDescent="0.4">
      <c r="A3211" s="2">
        <v>38298</v>
      </c>
      <c r="E3211">
        <v>2.012</v>
      </c>
      <c r="F3211">
        <v>2.0830000000000002</v>
      </c>
      <c r="G3211">
        <v>2.1324999999999998</v>
      </c>
      <c r="H3211">
        <v>2.2149999999999999</v>
      </c>
      <c r="I3211">
        <v>2.2875000000000001</v>
      </c>
      <c r="J3211">
        <v>2.3450000000000002</v>
      </c>
      <c r="K3211">
        <v>2.423</v>
      </c>
      <c r="L3211">
        <v>2.5</v>
      </c>
      <c r="N3211">
        <v>2.6030000000000002</v>
      </c>
      <c r="O3211">
        <v>2.6440000000000001</v>
      </c>
    </row>
    <row r="3212" spans="1:16" x14ac:dyDescent="0.4">
      <c r="A3212" s="2">
        <v>38297</v>
      </c>
      <c r="B3212">
        <v>1.97</v>
      </c>
      <c r="C3212">
        <v>1.9750000000000001</v>
      </c>
      <c r="D3212">
        <v>1.974</v>
      </c>
      <c r="G3212">
        <v>2.1360000000000001</v>
      </c>
      <c r="H3212">
        <v>2.2240000000000002</v>
      </c>
      <c r="I3212">
        <v>2.298</v>
      </c>
      <c r="J3212">
        <v>2.3530000000000002</v>
      </c>
      <c r="K3212">
        <v>2.4060000000000001</v>
      </c>
      <c r="L3212">
        <v>2.4609999999999999</v>
      </c>
      <c r="N3212">
        <v>2.5539999999999998</v>
      </c>
      <c r="O3212">
        <v>2.601</v>
      </c>
    </row>
    <row r="3213" spans="1:16" x14ac:dyDescent="0.4">
      <c r="A3213" s="2">
        <v>38296</v>
      </c>
      <c r="B3213">
        <v>1.97</v>
      </c>
      <c r="C3213">
        <v>1.97</v>
      </c>
      <c r="D3213">
        <v>1.974</v>
      </c>
      <c r="E3213">
        <v>1.982</v>
      </c>
      <c r="F3213">
        <v>2.0830000000000002</v>
      </c>
      <c r="G3213">
        <v>2.09</v>
      </c>
      <c r="H3213">
        <v>2.181</v>
      </c>
      <c r="I3213">
        <v>2.2519999999999998</v>
      </c>
      <c r="J3213">
        <v>2.3239999999999998</v>
      </c>
      <c r="K3213">
        <v>2.423</v>
      </c>
      <c r="L3213">
        <v>2.5</v>
      </c>
      <c r="M3213">
        <v>2.585</v>
      </c>
      <c r="N3213">
        <v>2.6030000000000002</v>
      </c>
      <c r="O3213">
        <v>2.6440000000000001</v>
      </c>
      <c r="P3213">
        <v>2.7050000000000001</v>
      </c>
    </row>
    <row r="3214" spans="1:16" x14ac:dyDescent="0.4">
      <c r="A3214" s="2">
        <v>38295</v>
      </c>
      <c r="B3214">
        <v>1.9179999999999999</v>
      </c>
      <c r="C3214">
        <v>1.89</v>
      </c>
      <c r="D3214">
        <v>1.9530000000000001</v>
      </c>
      <c r="E3214">
        <v>1.9419999999999999</v>
      </c>
      <c r="F3214">
        <v>2.0430000000000001</v>
      </c>
      <c r="G3214">
        <v>2.085</v>
      </c>
      <c r="H3214">
        <v>2.1549999999999998</v>
      </c>
      <c r="I3214">
        <v>2.21</v>
      </c>
      <c r="J3214">
        <v>2.2524999999999999</v>
      </c>
      <c r="K3214">
        <v>2.3180000000000001</v>
      </c>
      <c r="L3214">
        <v>2.3820000000000001</v>
      </c>
      <c r="N3214">
        <v>2.4750000000000001</v>
      </c>
      <c r="O3214">
        <v>2.512</v>
      </c>
    </row>
    <row r="3215" spans="1:16" x14ac:dyDescent="0.4">
      <c r="A3215" s="2">
        <v>38294</v>
      </c>
      <c r="B3215">
        <v>1.8140000000000001</v>
      </c>
      <c r="C3215">
        <v>1.8759999999999999</v>
      </c>
      <c r="D3215">
        <v>1.921</v>
      </c>
      <c r="E3215">
        <v>1.94</v>
      </c>
      <c r="F3215">
        <v>2.036</v>
      </c>
      <c r="G3215">
        <v>2.056</v>
      </c>
      <c r="H3215">
        <v>2.1179999999999999</v>
      </c>
      <c r="I3215">
        <v>2.1659999999999999</v>
      </c>
      <c r="J3215">
        <v>2.2160000000000002</v>
      </c>
      <c r="K3215">
        <v>2.2970000000000002</v>
      </c>
      <c r="L3215">
        <v>2.3519999999999999</v>
      </c>
      <c r="M3215">
        <v>2.4289999999999998</v>
      </c>
      <c r="N3215">
        <v>2.4369999999999998</v>
      </c>
      <c r="O3215">
        <v>2.4670000000000001</v>
      </c>
      <c r="P3215">
        <v>2.5249999999999999</v>
      </c>
    </row>
    <row r="3216" spans="1:16" x14ac:dyDescent="0.4">
      <c r="A3216" s="2">
        <v>38293</v>
      </c>
      <c r="B3216">
        <v>1.81</v>
      </c>
      <c r="C3216">
        <v>1.863</v>
      </c>
      <c r="D3216">
        <v>1.9039999999999999</v>
      </c>
      <c r="E3216">
        <v>1.93</v>
      </c>
      <c r="F3216">
        <v>2.0230000000000001</v>
      </c>
      <c r="G3216">
        <v>2.0625</v>
      </c>
      <c r="H3216">
        <v>2.105</v>
      </c>
      <c r="I3216">
        <v>2.1589999999999998</v>
      </c>
      <c r="J3216">
        <v>2.2374999999999998</v>
      </c>
      <c r="K3216">
        <v>2.2970000000000002</v>
      </c>
      <c r="L3216">
        <v>2.3530000000000002</v>
      </c>
      <c r="M3216">
        <v>2.3450000000000002</v>
      </c>
      <c r="N3216">
        <v>2.44</v>
      </c>
      <c r="O3216">
        <v>2.468</v>
      </c>
    </row>
    <row r="3217" spans="1:16" x14ac:dyDescent="0.4">
      <c r="A3217" s="2">
        <v>38292</v>
      </c>
      <c r="B3217">
        <v>1.76</v>
      </c>
      <c r="C3217">
        <v>1.85</v>
      </c>
      <c r="D3217">
        <v>1.895</v>
      </c>
      <c r="E3217">
        <v>1.851</v>
      </c>
      <c r="F3217">
        <v>1.988</v>
      </c>
      <c r="G3217">
        <v>2.0499999999999998</v>
      </c>
      <c r="H3217">
        <v>2.0910000000000002</v>
      </c>
      <c r="I3217">
        <v>2.181</v>
      </c>
      <c r="J3217">
        <v>2.2360000000000002</v>
      </c>
      <c r="K3217">
        <v>2.278</v>
      </c>
      <c r="L3217">
        <v>2.3119999999999998</v>
      </c>
      <c r="N3217">
        <v>2.3839999999999999</v>
      </c>
      <c r="O3217">
        <v>2.415</v>
      </c>
    </row>
    <row r="3218" spans="1:16" x14ac:dyDescent="0.4">
      <c r="A3218" s="2">
        <v>38291</v>
      </c>
      <c r="G3218">
        <v>2.0289999999999999</v>
      </c>
      <c r="J3218">
        <v>2.2120000000000002</v>
      </c>
    </row>
    <row r="3219" spans="1:16" x14ac:dyDescent="0.4">
      <c r="A3219" s="2">
        <v>38290</v>
      </c>
      <c r="B3219">
        <v>1.76</v>
      </c>
      <c r="C3219">
        <v>1.85</v>
      </c>
      <c r="D3219">
        <v>1.8979999999999999</v>
      </c>
      <c r="G3219">
        <v>2.0325000000000002</v>
      </c>
      <c r="H3219">
        <v>2.11</v>
      </c>
      <c r="I3219">
        <v>2.1720000000000002</v>
      </c>
      <c r="J3219">
        <v>2.214</v>
      </c>
      <c r="K3219">
        <v>2.254</v>
      </c>
      <c r="L3219">
        <v>2.294</v>
      </c>
      <c r="N3219">
        <v>2.3610000000000002</v>
      </c>
      <c r="O3219">
        <v>2.3940000000000001</v>
      </c>
    </row>
    <row r="3220" spans="1:16" x14ac:dyDescent="0.4">
      <c r="A3220" s="2">
        <v>38289</v>
      </c>
      <c r="B3220">
        <v>1.76</v>
      </c>
      <c r="C3220">
        <v>1.84</v>
      </c>
      <c r="D3220">
        <v>1.8979999999999999</v>
      </c>
      <c r="E3220">
        <v>1.897</v>
      </c>
      <c r="F3220">
        <v>2.008</v>
      </c>
      <c r="G3220">
        <v>2.0209999999999999</v>
      </c>
      <c r="H3220">
        <v>2.085</v>
      </c>
      <c r="I3220">
        <v>2.145</v>
      </c>
      <c r="J3220">
        <v>2.2269999999999999</v>
      </c>
      <c r="K3220">
        <v>2.294</v>
      </c>
      <c r="L3220">
        <v>2.347</v>
      </c>
      <c r="M3220">
        <v>2.4119999999999999</v>
      </c>
      <c r="N3220">
        <v>2.415</v>
      </c>
      <c r="O3220">
        <v>2.4420000000000002</v>
      </c>
      <c r="P3220">
        <v>2.4940000000000002</v>
      </c>
    </row>
    <row r="3221" spans="1:16" x14ac:dyDescent="0.4">
      <c r="A3221" s="2">
        <v>38288</v>
      </c>
      <c r="B3221">
        <v>1.76</v>
      </c>
      <c r="C3221">
        <v>1.79</v>
      </c>
      <c r="D3221">
        <v>1.8859999999999999</v>
      </c>
      <c r="E3221">
        <v>1.893</v>
      </c>
      <c r="F3221">
        <v>2.0059999999999998</v>
      </c>
      <c r="G3221">
        <v>2.0190000000000001</v>
      </c>
      <c r="H3221">
        <v>2.11</v>
      </c>
      <c r="I3221">
        <v>2.1625000000000001</v>
      </c>
      <c r="J3221">
        <v>2.2050000000000001</v>
      </c>
      <c r="K3221">
        <v>2.2309999999999999</v>
      </c>
      <c r="L3221">
        <v>2.2559999999999998</v>
      </c>
      <c r="N3221">
        <v>2.3180000000000001</v>
      </c>
      <c r="O3221">
        <v>2.3540000000000001</v>
      </c>
    </row>
    <row r="3222" spans="1:16" x14ac:dyDescent="0.4">
      <c r="A3222" s="2">
        <v>38287</v>
      </c>
      <c r="B3222">
        <v>1.76</v>
      </c>
      <c r="C3222">
        <v>1.7849999999999999</v>
      </c>
      <c r="D3222">
        <v>1.839</v>
      </c>
      <c r="E3222">
        <v>1.879</v>
      </c>
      <c r="F3222">
        <v>1.988</v>
      </c>
      <c r="G3222">
        <v>2.0089999999999999</v>
      </c>
      <c r="H3222">
        <v>2.0699999999999998</v>
      </c>
      <c r="I3222">
        <v>2.1379999999999999</v>
      </c>
      <c r="J3222">
        <v>2.1859999999999999</v>
      </c>
      <c r="K3222">
        <v>2.2170000000000001</v>
      </c>
      <c r="L3222">
        <v>2.242</v>
      </c>
      <c r="N3222">
        <v>2.3109999999999999</v>
      </c>
      <c r="O3222">
        <v>2.3479999999999999</v>
      </c>
    </row>
    <row r="3223" spans="1:16" x14ac:dyDescent="0.4">
      <c r="A3223" s="2">
        <v>38286</v>
      </c>
      <c r="B3223">
        <v>1.76</v>
      </c>
      <c r="C3223">
        <v>1.7649999999999999</v>
      </c>
      <c r="D3223">
        <v>1.827</v>
      </c>
      <c r="E3223">
        <v>1.871</v>
      </c>
      <c r="F3223">
        <v>1.972</v>
      </c>
      <c r="G3223">
        <v>1.9975000000000001</v>
      </c>
      <c r="H3223">
        <v>2.0779999999999998</v>
      </c>
      <c r="I3223">
        <v>2.1240000000000001</v>
      </c>
      <c r="J3223">
        <v>2.1629999999999998</v>
      </c>
      <c r="K3223">
        <v>2.2010000000000001</v>
      </c>
      <c r="L3223">
        <v>2.2320000000000002</v>
      </c>
      <c r="N3223">
        <v>2.2970000000000002</v>
      </c>
      <c r="O3223">
        <v>2.327</v>
      </c>
    </row>
    <row r="3224" spans="1:16" x14ac:dyDescent="0.4">
      <c r="A3224" s="2">
        <v>38285</v>
      </c>
      <c r="B3224">
        <v>1.7549999999999999</v>
      </c>
      <c r="C3224">
        <v>1.7549999999999999</v>
      </c>
      <c r="D3224">
        <v>1.82</v>
      </c>
      <c r="E3224">
        <v>1.8680000000000001</v>
      </c>
      <c r="F3224">
        <v>1.966</v>
      </c>
      <c r="G3224">
        <v>1.982</v>
      </c>
      <c r="H3224">
        <v>2.069</v>
      </c>
      <c r="I3224">
        <v>2.105</v>
      </c>
      <c r="J3224">
        <v>2.149</v>
      </c>
      <c r="K3224">
        <v>2.1829999999999998</v>
      </c>
      <c r="L3224">
        <v>2.2160000000000002</v>
      </c>
      <c r="N3224">
        <v>2.2799999999999998</v>
      </c>
      <c r="O3224">
        <v>2.3069999999999999</v>
      </c>
    </row>
    <row r="3225" spans="1:16" x14ac:dyDescent="0.4">
      <c r="A3225" s="2">
        <v>38284</v>
      </c>
      <c r="G3225">
        <v>1.9850000000000001</v>
      </c>
      <c r="H3225">
        <v>2.0625</v>
      </c>
      <c r="I3225">
        <v>2.1</v>
      </c>
      <c r="J3225">
        <v>2.1375000000000002</v>
      </c>
    </row>
    <row r="3226" spans="1:16" x14ac:dyDescent="0.4">
      <c r="A3226" s="2">
        <v>38283</v>
      </c>
      <c r="E3226">
        <v>1.8839999999999999</v>
      </c>
      <c r="F3226">
        <v>1.96</v>
      </c>
      <c r="G3226">
        <v>1.98</v>
      </c>
      <c r="H3226">
        <v>2.02</v>
      </c>
      <c r="I3226">
        <v>2.0939999999999999</v>
      </c>
      <c r="J3226">
        <v>2.13</v>
      </c>
      <c r="K3226">
        <v>2.173</v>
      </c>
      <c r="L3226">
        <v>2.2029999999999998</v>
      </c>
      <c r="M3226">
        <v>2.2429999999999999</v>
      </c>
      <c r="N3226">
        <v>2.2570000000000001</v>
      </c>
      <c r="O3226">
        <v>2.2959999999999998</v>
      </c>
      <c r="P3226">
        <v>2.3450000000000002</v>
      </c>
    </row>
    <row r="3227" spans="1:16" x14ac:dyDescent="0.4">
      <c r="A3227" s="2">
        <v>38282</v>
      </c>
      <c r="B3227">
        <v>1.7350000000000001</v>
      </c>
      <c r="C3227">
        <v>1.7450000000000001</v>
      </c>
      <c r="D3227">
        <v>1.8049999999999999</v>
      </c>
      <c r="E3227">
        <v>1.8540000000000001</v>
      </c>
      <c r="F3227">
        <v>1.96</v>
      </c>
      <c r="G3227">
        <v>1.972</v>
      </c>
      <c r="H3227">
        <v>2.02</v>
      </c>
      <c r="I3227">
        <v>2.0939999999999999</v>
      </c>
      <c r="J3227">
        <v>2.13</v>
      </c>
      <c r="K3227">
        <v>2.173</v>
      </c>
      <c r="L3227">
        <v>2.2029999999999998</v>
      </c>
      <c r="M3227">
        <v>2.2429999999999999</v>
      </c>
      <c r="N3227">
        <v>2.2570000000000001</v>
      </c>
      <c r="O3227">
        <v>2.2959999999999998</v>
      </c>
      <c r="P3227">
        <v>2.3450000000000002</v>
      </c>
    </row>
    <row r="3228" spans="1:16" x14ac:dyDescent="0.4">
      <c r="A3228" s="2">
        <v>38281</v>
      </c>
      <c r="B3228">
        <v>1.7350000000000001</v>
      </c>
      <c r="C3228">
        <v>1.7450000000000001</v>
      </c>
      <c r="D3228">
        <v>1.76</v>
      </c>
      <c r="E3228">
        <v>1.85</v>
      </c>
      <c r="F3228">
        <v>1.9650000000000001</v>
      </c>
      <c r="G3228">
        <v>1.9875</v>
      </c>
      <c r="H3228">
        <v>2.0674999999999999</v>
      </c>
      <c r="I3228">
        <v>2.0750000000000002</v>
      </c>
      <c r="J3228">
        <v>2.1480000000000001</v>
      </c>
      <c r="K3228">
        <v>2.1880000000000002</v>
      </c>
      <c r="L3228">
        <v>2.2109999999999999</v>
      </c>
      <c r="N3228">
        <v>2.2959999999999998</v>
      </c>
      <c r="O3228">
        <v>2.3130000000000002</v>
      </c>
    </row>
    <row r="3229" spans="1:16" x14ac:dyDescent="0.4">
      <c r="A3229" s="2">
        <v>38280</v>
      </c>
      <c r="B3229">
        <v>1.7350000000000001</v>
      </c>
      <c r="C3229">
        <v>1.7450000000000001</v>
      </c>
      <c r="D3229">
        <v>1.76</v>
      </c>
      <c r="E3229">
        <v>1.8574999999999999</v>
      </c>
      <c r="F3229">
        <v>1.9419999999999999</v>
      </c>
      <c r="G3229">
        <v>1.97</v>
      </c>
      <c r="H3229">
        <v>2.0449999999999999</v>
      </c>
      <c r="I3229">
        <v>2.0825</v>
      </c>
      <c r="J3229">
        <v>2.12</v>
      </c>
      <c r="K3229">
        <v>2.16</v>
      </c>
      <c r="L3229">
        <v>2.1680000000000001</v>
      </c>
      <c r="N3229">
        <v>2.2519999999999998</v>
      </c>
      <c r="O3229">
        <v>2.2650000000000001</v>
      </c>
    </row>
    <row r="3230" spans="1:16" x14ac:dyDescent="0.4">
      <c r="A3230" s="2">
        <v>38279</v>
      </c>
      <c r="B3230">
        <v>1.7350000000000001</v>
      </c>
      <c r="C3230">
        <v>1.7450000000000001</v>
      </c>
      <c r="D3230">
        <v>1.76</v>
      </c>
      <c r="E3230">
        <v>1.8340000000000001</v>
      </c>
      <c r="F3230">
        <v>1.9450000000000001</v>
      </c>
      <c r="G3230">
        <v>1.9724999999999999</v>
      </c>
      <c r="H3230">
        <v>2.0425</v>
      </c>
      <c r="I3230">
        <v>2.08</v>
      </c>
      <c r="J3230">
        <v>2.1225000000000001</v>
      </c>
      <c r="K3230">
        <v>2.1640000000000001</v>
      </c>
      <c r="L3230">
        <v>2.1789999999999998</v>
      </c>
      <c r="N3230">
        <v>2.2669999999999999</v>
      </c>
      <c r="O3230">
        <v>2.282</v>
      </c>
    </row>
    <row r="3231" spans="1:16" x14ac:dyDescent="0.4">
      <c r="A3231" s="2">
        <v>38278</v>
      </c>
      <c r="B3231">
        <v>1.7350000000000001</v>
      </c>
      <c r="C3231">
        <v>1.7450000000000001</v>
      </c>
      <c r="D3231">
        <v>1.76</v>
      </c>
      <c r="E3231">
        <v>1.8174999999999999</v>
      </c>
      <c r="F3231">
        <v>1.9279999999999999</v>
      </c>
      <c r="G3231">
        <v>1.9550000000000001</v>
      </c>
      <c r="H3231">
        <v>2.0274999999999999</v>
      </c>
      <c r="I3231">
        <v>2.0649999999999999</v>
      </c>
      <c r="J3231">
        <v>2.1</v>
      </c>
      <c r="K3231">
        <v>2.157</v>
      </c>
      <c r="L3231">
        <v>2.17</v>
      </c>
      <c r="N3231">
        <v>2.2599999999999998</v>
      </c>
      <c r="O3231">
        <v>2.274</v>
      </c>
    </row>
    <row r="3232" spans="1:16" x14ac:dyDescent="0.4">
      <c r="A3232" s="2">
        <v>38277</v>
      </c>
      <c r="E3232">
        <v>1.8580000000000001</v>
      </c>
      <c r="F3232">
        <v>1.927</v>
      </c>
      <c r="G3232">
        <v>1.9410000000000001</v>
      </c>
      <c r="H3232">
        <v>2</v>
      </c>
      <c r="I3232">
        <v>2.04</v>
      </c>
      <c r="J3232">
        <v>2.101</v>
      </c>
      <c r="K3232">
        <v>2.1549999999999998</v>
      </c>
      <c r="L3232">
        <v>2.1680000000000001</v>
      </c>
      <c r="N3232">
        <v>2.2559999999999998</v>
      </c>
      <c r="O3232">
        <v>2.2690000000000001</v>
      </c>
    </row>
    <row r="3233" spans="1:16" x14ac:dyDescent="0.4">
      <c r="A3233" s="2">
        <v>38276</v>
      </c>
      <c r="B3233">
        <v>1.7350000000000001</v>
      </c>
      <c r="C3233">
        <v>1.7450000000000001</v>
      </c>
      <c r="D3233">
        <v>1.76</v>
      </c>
      <c r="G3233">
        <v>1.9410000000000001</v>
      </c>
      <c r="H3233">
        <v>2.0219999999999998</v>
      </c>
      <c r="I3233">
        <v>2.0609999999999999</v>
      </c>
      <c r="J3233">
        <v>2.0990000000000002</v>
      </c>
      <c r="K3233">
        <v>2.137</v>
      </c>
      <c r="L3233">
        <v>2.1739999999999999</v>
      </c>
      <c r="N3233">
        <v>2.2400000000000002</v>
      </c>
      <c r="O3233">
        <v>2.2730000000000001</v>
      </c>
    </row>
    <row r="3234" spans="1:16" x14ac:dyDescent="0.4">
      <c r="A3234" s="2">
        <v>38275</v>
      </c>
      <c r="E3234">
        <v>1.8280000000000001</v>
      </c>
      <c r="F3234">
        <v>1.927</v>
      </c>
      <c r="G3234">
        <v>1.9410000000000001</v>
      </c>
      <c r="H3234">
        <v>2</v>
      </c>
      <c r="I3234">
        <v>2.04</v>
      </c>
      <c r="J3234">
        <v>2.0950000000000002</v>
      </c>
      <c r="K3234">
        <v>2.1549999999999998</v>
      </c>
      <c r="L3234">
        <v>2.1680000000000001</v>
      </c>
      <c r="M3234">
        <v>2.2370000000000001</v>
      </c>
      <c r="N3234">
        <v>2.2559999999999998</v>
      </c>
      <c r="O3234">
        <v>2.2690000000000001</v>
      </c>
      <c r="P3234">
        <v>2.3410000000000002</v>
      </c>
    </row>
    <row r="3235" spans="1:16" x14ac:dyDescent="0.4">
      <c r="A3235" s="2">
        <v>38274</v>
      </c>
      <c r="B3235">
        <v>1.7350000000000001</v>
      </c>
      <c r="C3235">
        <v>1.75</v>
      </c>
      <c r="D3235">
        <v>1.76</v>
      </c>
      <c r="E3235">
        <v>1.798</v>
      </c>
      <c r="F3235">
        <v>1.9059999999999999</v>
      </c>
      <c r="G3235">
        <v>1.925</v>
      </c>
      <c r="H3235">
        <v>2.0150000000000001</v>
      </c>
      <c r="I3235">
        <v>2.0525000000000002</v>
      </c>
      <c r="J3235">
        <v>2.09</v>
      </c>
      <c r="K3235">
        <v>2.1139999999999999</v>
      </c>
      <c r="L3235">
        <v>2.15</v>
      </c>
      <c r="N3235">
        <v>2.2029999999999998</v>
      </c>
      <c r="O3235">
        <v>2.2410000000000001</v>
      </c>
    </row>
    <row r="3236" spans="1:16" x14ac:dyDescent="0.4">
      <c r="A3236" s="2">
        <v>38273</v>
      </c>
      <c r="B3236">
        <v>1.75</v>
      </c>
      <c r="C3236">
        <v>1.75</v>
      </c>
      <c r="D3236">
        <v>1.75</v>
      </c>
      <c r="E3236">
        <v>1.7769999999999999</v>
      </c>
      <c r="F3236">
        <v>1.891</v>
      </c>
      <c r="G3236">
        <v>1.9179999999999999</v>
      </c>
      <c r="H3236">
        <v>1.9690000000000001</v>
      </c>
      <c r="I3236">
        <v>2.028</v>
      </c>
      <c r="J3236">
        <v>2.09</v>
      </c>
      <c r="K3236">
        <v>2.117</v>
      </c>
      <c r="L3236">
        <v>2.153</v>
      </c>
      <c r="N3236">
        <v>2.2120000000000002</v>
      </c>
      <c r="O3236">
        <v>2.25</v>
      </c>
    </row>
    <row r="3237" spans="1:16" x14ac:dyDescent="0.4">
      <c r="A3237" s="2">
        <v>38271</v>
      </c>
      <c r="B3237">
        <v>1.75</v>
      </c>
      <c r="C3237">
        <v>1.75</v>
      </c>
      <c r="D3237">
        <v>1.7450000000000001</v>
      </c>
      <c r="E3237">
        <v>1.764</v>
      </c>
      <c r="F3237">
        <v>1.877</v>
      </c>
      <c r="G3237">
        <v>1.9375</v>
      </c>
      <c r="H3237">
        <v>2.0099999999999998</v>
      </c>
      <c r="I3237">
        <v>2.0575000000000001</v>
      </c>
      <c r="J3237">
        <v>2.1074999999999999</v>
      </c>
      <c r="K3237">
        <v>2.15</v>
      </c>
      <c r="L3237">
        <v>2.1819999999999999</v>
      </c>
      <c r="N3237">
        <v>2.2650000000000001</v>
      </c>
      <c r="O3237">
        <v>2.2999999999999998</v>
      </c>
    </row>
    <row r="3238" spans="1:16" x14ac:dyDescent="0.4">
      <c r="A3238" s="2">
        <v>38270</v>
      </c>
      <c r="G3238">
        <v>1.9350000000000001</v>
      </c>
      <c r="H3238">
        <v>2.0099999999999998</v>
      </c>
      <c r="I3238">
        <v>2.04</v>
      </c>
      <c r="J3238">
        <v>2.1</v>
      </c>
      <c r="K3238">
        <v>2.15</v>
      </c>
      <c r="L3238">
        <v>2.19</v>
      </c>
      <c r="N3238">
        <v>2.27</v>
      </c>
      <c r="O3238">
        <v>2.31</v>
      </c>
    </row>
    <row r="3239" spans="1:16" x14ac:dyDescent="0.4">
      <c r="A3239" s="2">
        <v>38269</v>
      </c>
      <c r="B3239">
        <v>1.75</v>
      </c>
      <c r="C3239">
        <v>1.75</v>
      </c>
      <c r="D3239">
        <v>1.7450000000000001</v>
      </c>
      <c r="G3239">
        <v>1.9239999999999999</v>
      </c>
      <c r="H3239">
        <v>2.0299999999999998</v>
      </c>
      <c r="I3239">
        <v>2.0699999999999998</v>
      </c>
      <c r="J3239">
        <v>2.14</v>
      </c>
      <c r="K3239">
        <v>2.19</v>
      </c>
      <c r="L3239">
        <v>2.23</v>
      </c>
      <c r="N3239">
        <v>2.34</v>
      </c>
      <c r="O3239">
        <v>2.38</v>
      </c>
    </row>
    <row r="3240" spans="1:16" x14ac:dyDescent="0.4">
      <c r="A3240" s="2">
        <v>38268</v>
      </c>
      <c r="B3240">
        <v>1.75</v>
      </c>
      <c r="C3240">
        <v>1.75</v>
      </c>
      <c r="D3240">
        <v>1.7450000000000001</v>
      </c>
      <c r="E3240">
        <v>1.75</v>
      </c>
      <c r="F3240">
        <v>1.875</v>
      </c>
      <c r="G3240">
        <v>1.9325000000000001</v>
      </c>
      <c r="H3240">
        <v>2.0299999999999998</v>
      </c>
      <c r="I3240">
        <v>2.0699999999999998</v>
      </c>
      <c r="J3240">
        <v>2.14</v>
      </c>
      <c r="K3240">
        <v>2.1859999999999999</v>
      </c>
      <c r="L3240">
        <v>2.23</v>
      </c>
      <c r="N3240">
        <v>2.34</v>
      </c>
      <c r="O3240">
        <v>2.38</v>
      </c>
    </row>
    <row r="3241" spans="1:16" x14ac:dyDescent="0.4">
      <c r="A3241" s="2">
        <v>38267</v>
      </c>
      <c r="B3241">
        <v>1.75</v>
      </c>
      <c r="C3241">
        <v>1.74</v>
      </c>
      <c r="D3241">
        <v>1.7450000000000001</v>
      </c>
      <c r="E3241">
        <v>1.7549999999999999</v>
      </c>
      <c r="F3241">
        <v>1.8819999999999999</v>
      </c>
      <c r="G3241">
        <v>1.948</v>
      </c>
      <c r="H3241">
        <v>2.0274999999999999</v>
      </c>
      <c r="I3241">
        <v>2.085</v>
      </c>
      <c r="J3241">
        <v>2.1425000000000001</v>
      </c>
      <c r="K3241">
        <v>2.194</v>
      </c>
      <c r="L3241">
        <v>2.242</v>
      </c>
      <c r="N3241">
        <v>2.3359999999999999</v>
      </c>
      <c r="O3241">
        <v>2.3820000000000001</v>
      </c>
    </row>
    <row r="3242" spans="1:16" x14ac:dyDescent="0.4">
      <c r="A3242" s="2">
        <v>38266</v>
      </c>
      <c r="B3242">
        <v>1.74</v>
      </c>
      <c r="C3242">
        <v>1.74</v>
      </c>
      <c r="D3242">
        <v>1.74</v>
      </c>
      <c r="E3242">
        <v>1.7410000000000001</v>
      </c>
      <c r="F3242">
        <v>1.8620000000000001</v>
      </c>
      <c r="G3242">
        <v>1.9450000000000001</v>
      </c>
      <c r="H3242">
        <v>2.0299999999999998</v>
      </c>
      <c r="I3242">
        <v>2.085</v>
      </c>
      <c r="J3242">
        <v>2.1269999999999998</v>
      </c>
      <c r="K3242">
        <v>2.165</v>
      </c>
      <c r="L3242">
        <v>2.2120000000000002</v>
      </c>
      <c r="N3242">
        <v>2.3079999999999998</v>
      </c>
      <c r="O3242">
        <v>2.3570000000000002</v>
      </c>
    </row>
    <row r="3243" spans="1:16" x14ac:dyDescent="0.4">
      <c r="A3243" s="2">
        <v>38265</v>
      </c>
      <c r="B3243">
        <v>1.74</v>
      </c>
      <c r="C3243">
        <v>1.74</v>
      </c>
      <c r="D3243">
        <v>1.74</v>
      </c>
      <c r="E3243">
        <v>1.7390000000000001</v>
      </c>
      <c r="F3243">
        <v>1.8540000000000001</v>
      </c>
      <c r="G3243">
        <v>1.925</v>
      </c>
      <c r="H3243">
        <v>1.9975000000000001</v>
      </c>
      <c r="I3243">
        <v>2.0409999999999999</v>
      </c>
      <c r="J3243">
        <v>2.1124999999999998</v>
      </c>
      <c r="K3243">
        <v>2.1539999999999999</v>
      </c>
      <c r="L3243">
        <v>2.1909999999999998</v>
      </c>
      <c r="N3243">
        <v>2.2839999999999998</v>
      </c>
      <c r="O3243">
        <v>2.3250000000000002</v>
      </c>
    </row>
    <row r="3244" spans="1:16" x14ac:dyDescent="0.4">
      <c r="A3244" s="2">
        <v>38264</v>
      </c>
      <c r="B3244">
        <v>1.74</v>
      </c>
      <c r="C3244">
        <v>1.74</v>
      </c>
      <c r="D3244">
        <v>1.7350000000000001</v>
      </c>
      <c r="E3244">
        <v>1.7470000000000001</v>
      </c>
      <c r="F3244">
        <v>1.851</v>
      </c>
      <c r="G3244">
        <v>1.925</v>
      </c>
      <c r="H3244">
        <v>1.9975000000000001</v>
      </c>
      <c r="I3244">
        <v>2.0575000000000001</v>
      </c>
      <c r="J3244">
        <v>2.1124999999999998</v>
      </c>
      <c r="K3244">
        <v>2.1509999999999998</v>
      </c>
      <c r="L3244">
        <v>2.1920000000000002</v>
      </c>
      <c r="N3244">
        <v>2.29</v>
      </c>
      <c r="O3244">
        <v>2.3330000000000002</v>
      </c>
      <c r="P3244">
        <v>2.4009999999999998</v>
      </c>
    </row>
    <row r="3245" spans="1:16" x14ac:dyDescent="0.4">
      <c r="A3245" s="2">
        <v>38263</v>
      </c>
      <c r="G3245">
        <v>1.905</v>
      </c>
      <c r="J3245">
        <v>2.1019999999999999</v>
      </c>
    </row>
    <row r="3246" spans="1:16" x14ac:dyDescent="0.4">
      <c r="A3246" s="2">
        <v>38262</v>
      </c>
      <c r="B3246">
        <v>1.73</v>
      </c>
      <c r="C3246">
        <v>1.74</v>
      </c>
      <c r="D3246">
        <v>1.7350000000000001</v>
      </c>
      <c r="G3246">
        <v>1.901</v>
      </c>
      <c r="H3246">
        <v>1.9810000000000001</v>
      </c>
      <c r="I3246">
        <v>2.044</v>
      </c>
      <c r="J3246">
        <v>2.1</v>
      </c>
      <c r="K3246">
        <v>2.149</v>
      </c>
      <c r="L3246">
        <v>2.2040000000000002</v>
      </c>
      <c r="N3246">
        <v>2.2919999999999998</v>
      </c>
      <c r="O3246">
        <v>2.3359999999999999</v>
      </c>
    </row>
    <row r="3247" spans="1:16" x14ac:dyDescent="0.4">
      <c r="A3247" s="2">
        <v>38261</v>
      </c>
      <c r="B3247">
        <v>1.73</v>
      </c>
      <c r="C3247">
        <v>1.74</v>
      </c>
      <c r="D3247">
        <v>1.7350000000000001</v>
      </c>
      <c r="E3247">
        <v>1.7470000000000001</v>
      </c>
      <c r="F3247">
        <v>1.859</v>
      </c>
      <c r="G3247">
        <v>1.905</v>
      </c>
      <c r="H3247">
        <v>1.9470000000000001</v>
      </c>
      <c r="I3247">
        <v>2.0339999999999998</v>
      </c>
      <c r="J3247">
        <v>2.0750000000000002</v>
      </c>
      <c r="K3247">
        <v>2.1419999999999999</v>
      </c>
      <c r="L3247">
        <v>2.1850000000000001</v>
      </c>
      <c r="N3247">
        <v>2.2799999999999998</v>
      </c>
      <c r="O3247">
        <v>2.3250000000000002</v>
      </c>
    </row>
    <row r="3248" spans="1:16" x14ac:dyDescent="0.4">
      <c r="A3248" s="2">
        <v>38260</v>
      </c>
      <c r="B3248">
        <v>1.73</v>
      </c>
      <c r="C3248">
        <v>1.74</v>
      </c>
      <c r="D3248">
        <v>1.74</v>
      </c>
      <c r="E3248">
        <v>1.74</v>
      </c>
      <c r="F3248">
        <v>1.863</v>
      </c>
      <c r="G3248">
        <v>1.897</v>
      </c>
      <c r="H3248">
        <v>1.9875</v>
      </c>
      <c r="I3248">
        <v>2.0449999999999999</v>
      </c>
      <c r="J3248">
        <v>2.0979999999999999</v>
      </c>
      <c r="K3248">
        <v>2.13</v>
      </c>
      <c r="L3248">
        <v>2.177</v>
      </c>
      <c r="N3248">
        <v>2.262</v>
      </c>
      <c r="O3248">
        <v>2.3090000000000002</v>
      </c>
    </row>
    <row r="3249" spans="1:16" x14ac:dyDescent="0.4">
      <c r="A3249" s="2">
        <v>38259</v>
      </c>
      <c r="B3249">
        <v>1.76</v>
      </c>
      <c r="C3249">
        <v>1.74</v>
      </c>
      <c r="D3249">
        <v>1.74</v>
      </c>
      <c r="E3249">
        <v>1.736</v>
      </c>
      <c r="F3249">
        <v>1.839</v>
      </c>
      <c r="G3249">
        <v>1.905</v>
      </c>
      <c r="H3249">
        <v>1.98</v>
      </c>
      <c r="I3249">
        <v>2.0375000000000001</v>
      </c>
      <c r="J3249">
        <v>2.0924999999999998</v>
      </c>
      <c r="K3249">
        <v>2.1280000000000001</v>
      </c>
      <c r="L3249">
        <v>2.1659999999999999</v>
      </c>
      <c r="N3249">
        <v>2.262</v>
      </c>
      <c r="O3249">
        <v>2.3050000000000002</v>
      </c>
    </row>
    <row r="3250" spans="1:16" x14ac:dyDescent="0.4">
      <c r="A3250" s="2">
        <v>38258</v>
      </c>
      <c r="B3250">
        <v>1.76</v>
      </c>
      <c r="C3250">
        <v>1.74</v>
      </c>
      <c r="D3250">
        <v>1.75</v>
      </c>
      <c r="E3250">
        <v>1.7410000000000001</v>
      </c>
      <c r="F3250">
        <v>1.8360000000000001</v>
      </c>
      <c r="G3250">
        <v>1.8720000000000001</v>
      </c>
      <c r="H3250">
        <v>1.9550000000000001</v>
      </c>
      <c r="I3250">
        <v>2.0125000000000002</v>
      </c>
      <c r="J3250">
        <v>2.0625</v>
      </c>
      <c r="K3250">
        <v>2.0950000000000002</v>
      </c>
      <c r="L3250">
        <v>2.1309999999999998</v>
      </c>
      <c r="N3250">
        <v>2.2189999999999999</v>
      </c>
      <c r="O3250">
        <v>2.2589999999999999</v>
      </c>
    </row>
    <row r="3251" spans="1:16" x14ac:dyDescent="0.4">
      <c r="A3251" s="2">
        <v>38257</v>
      </c>
      <c r="B3251">
        <v>1.76</v>
      </c>
      <c r="C3251">
        <v>1.74</v>
      </c>
      <c r="D3251">
        <v>1.7450000000000001</v>
      </c>
      <c r="E3251">
        <v>1.7390000000000001</v>
      </c>
      <c r="F3251">
        <v>1.8320000000000001</v>
      </c>
      <c r="G3251">
        <v>1.885</v>
      </c>
      <c r="H3251">
        <v>1.9575</v>
      </c>
      <c r="I3251">
        <v>2.0049999999999999</v>
      </c>
      <c r="J3251">
        <v>2.0630000000000002</v>
      </c>
      <c r="K3251">
        <v>2.113</v>
      </c>
      <c r="L3251">
        <v>2.161</v>
      </c>
      <c r="N3251">
        <v>2.2429999999999999</v>
      </c>
      <c r="O3251">
        <v>2.286</v>
      </c>
    </row>
    <row r="3252" spans="1:16" x14ac:dyDescent="0.4">
      <c r="A3252" s="2">
        <v>38256</v>
      </c>
      <c r="G3252">
        <v>1.877</v>
      </c>
      <c r="H3252">
        <v>1.96</v>
      </c>
      <c r="I3252">
        <v>2.0175000000000001</v>
      </c>
      <c r="J3252">
        <v>2.0674999999999999</v>
      </c>
    </row>
    <row r="3253" spans="1:16" x14ac:dyDescent="0.4">
      <c r="A3253" s="2">
        <v>38255</v>
      </c>
      <c r="B3253">
        <v>1.76</v>
      </c>
      <c r="C3253">
        <v>1.74</v>
      </c>
      <c r="D3253">
        <v>1.7450000000000001</v>
      </c>
      <c r="E3253">
        <v>1.76</v>
      </c>
      <c r="F3253">
        <v>1.831</v>
      </c>
      <c r="G3253">
        <v>1.8540000000000001</v>
      </c>
      <c r="H3253">
        <v>1.9339999999999999</v>
      </c>
      <c r="I3253">
        <v>1.986</v>
      </c>
      <c r="J3253">
        <v>2.0209999999999999</v>
      </c>
      <c r="K3253">
        <v>2.0840000000000001</v>
      </c>
      <c r="L3253">
        <v>2.153</v>
      </c>
      <c r="M3253">
        <v>2.206</v>
      </c>
      <c r="N3253">
        <v>2.222</v>
      </c>
      <c r="O3253">
        <v>2.2839999999999998</v>
      </c>
      <c r="P3253">
        <v>2.3439999999999999</v>
      </c>
    </row>
    <row r="3254" spans="1:16" x14ac:dyDescent="0.4">
      <c r="A3254" s="2">
        <v>38254</v>
      </c>
      <c r="B3254">
        <v>1.76</v>
      </c>
      <c r="C3254">
        <v>1.738</v>
      </c>
      <c r="D3254">
        <v>1.7450000000000001</v>
      </c>
      <c r="E3254">
        <v>1.73</v>
      </c>
      <c r="F3254">
        <v>1.831</v>
      </c>
      <c r="G3254">
        <v>1.867</v>
      </c>
      <c r="H3254">
        <v>1.9339999999999999</v>
      </c>
      <c r="I3254">
        <v>1.986</v>
      </c>
      <c r="J3254">
        <v>2.0649999999999999</v>
      </c>
      <c r="K3254">
        <v>2.0840000000000001</v>
      </c>
      <c r="L3254">
        <v>2.153</v>
      </c>
      <c r="M3254">
        <v>2.206</v>
      </c>
      <c r="N3254">
        <v>2.222</v>
      </c>
      <c r="O3254">
        <v>2.2839999999999998</v>
      </c>
      <c r="P3254">
        <v>2.3439999999999999</v>
      </c>
    </row>
    <row r="3255" spans="1:16" x14ac:dyDescent="0.4">
      <c r="A3255" s="2">
        <v>38253</v>
      </c>
      <c r="B3255">
        <v>1.738</v>
      </c>
      <c r="C3255">
        <v>1.738</v>
      </c>
      <c r="D3255">
        <v>1.5049999999999999</v>
      </c>
      <c r="E3255">
        <v>1.7370000000000001</v>
      </c>
      <c r="F3255">
        <v>1.825</v>
      </c>
      <c r="G3255">
        <v>1.855</v>
      </c>
      <c r="H3255">
        <v>1.9375</v>
      </c>
      <c r="I3255">
        <v>1.9975000000000001</v>
      </c>
      <c r="J3255">
        <v>2.0419999999999998</v>
      </c>
      <c r="K3255">
        <v>2.0510000000000002</v>
      </c>
      <c r="L3255">
        <v>2.113</v>
      </c>
      <c r="N3255">
        <v>2.1800000000000002</v>
      </c>
      <c r="O3255">
        <v>2.242</v>
      </c>
    </row>
    <row r="3256" spans="1:16" x14ac:dyDescent="0.4">
      <c r="A3256" s="2">
        <v>38252</v>
      </c>
      <c r="B3256">
        <v>1.738</v>
      </c>
      <c r="C3256">
        <v>1.738</v>
      </c>
      <c r="D3256">
        <v>1.74</v>
      </c>
      <c r="E3256">
        <v>1.7310000000000001</v>
      </c>
      <c r="F3256">
        <v>1.81</v>
      </c>
      <c r="G3256">
        <v>1.845</v>
      </c>
      <c r="H3256">
        <v>1.92</v>
      </c>
      <c r="I3256">
        <v>1.9775</v>
      </c>
      <c r="J3256">
        <v>2.0175000000000001</v>
      </c>
      <c r="K3256">
        <v>2.0329999999999999</v>
      </c>
      <c r="L3256">
        <v>2.0739999999999998</v>
      </c>
      <c r="N3256">
        <v>2.1440000000000001</v>
      </c>
      <c r="O3256">
        <v>2.1880000000000002</v>
      </c>
    </row>
    <row r="3257" spans="1:16" x14ac:dyDescent="0.4">
      <c r="A3257" s="2">
        <v>38251</v>
      </c>
      <c r="B3257">
        <v>1.738</v>
      </c>
      <c r="C3257">
        <v>1.738</v>
      </c>
      <c r="D3257">
        <v>1.73</v>
      </c>
      <c r="E3257">
        <v>1.74</v>
      </c>
      <c r="F3257">
        <v>1.8109999999999999</v>
      </c>
      <c r="G3257">
        <v>1.8474999999999999</v>
      </c>
      <c r="H3257">
        <v>1.9125000000000001</v>
      </c>
      <c r="I3257">
        <v>1.9650000000000001</v>
      </c>
      <c r="J3257">
        <v>2.0049999999999999</v>
      </c>
      <c r="K3257">
        <v>2.0110000000000001</v>
      </c>
      <c r="L3257">
        <v>2.0649999999999999</v>
      </c>
      <c r="N3257">
        <v>2.1269999999999998</v>
      </c>
      <c r="O3257">
        <v>2.1800000000000002</v>
      </c>
    </row>
    <row r="3258" spans="1:16" x14ac:dyDescent="0.4">
      <c r="A3258" s="2">
        <v>38250</v>
      </c>
      <c r="B3258">
        <v>1.738</v>
      </c>
      <c r="C3258">
        <v>1.738</v>
      </c>
      <c r="D3258">
        <v>1.7350000000000001</v>
      </c>
      <c r="E3258">
        <v>1.73</v>
      </c>
      <c r="F3258">
        <v>1.8029999999999999</v>
      </c>
      <c r="G3258">
        <v>1.82</v>
      </c>
      <c r="H3258">
        <v>1.895</v>
      </c>
      <c r="I3258">
        <v>1.9424999999999999</v>
      </c>
      <c r="J3258">
        <v>1.986</v>
      </c>
      <c r="K3258">
        <v>1.9870000000000001</v>
      </c>
      <c r="L3258">
        <v>2.0369999999999999</v>
      </c>
      <c r="N3258">
        <v>2.0979999999999999</v>
      </c>
      <c r="O3258">
        <v>2.1509999999999998</v>
      </c>
    </row>
    <row r="3259" spans="1:16" x14ac:dyDescent="0.4">
      <c r="A3259" s="2">
        <v>38249</v>
      </c>
      <c r="E3259">
        <v>1.7509999999999999</v>
      </c>
      <c r="F3259">
        <v>1.8009999999999999</v>
      </c>
      <c r="G3259">
        <v>1.8169999999999999</v>
      </c>
      <c r="H3259">
        <v>1.8975</v>
      </c>
      <c r="I3259">
        <v>1.9424999999999999</v>
      </c>
      <c r="J3259">
        <v>1.98</v>
      </c>
      <c r="K3259">
        <v>1.9830000000000001</v>
      </c>
      <c r="L3259">
        <v>2.0489999999999999</v>
      </c>
      <c r="N3259">
        <v>2.109</v>
      </c>
      <c r="O3259">
        <v>2.1720000000000002</v>
      </c>
    </row>
    <row r="3260" spans="1:16" x14ac:dyDescent="0.4">
      <c r="A3260" s="2">
        <v>38248</v>
      </c>
      <c r="B3260">
        <v>1.73</v>
      </c>
      <c r="C3260">
        <v>1.738</v>
      </c>
      <c r="D3260">
        <v>1.7250000000000001</v>
      </c>
      <c r="G3260">
        <v>1.8340000000000001</v>
      </c>
      <c r="H3260">
        <v>1.901</v>
      </c>
      <c r="I3260">
        <v>1.9470000000000001</v>
      </c>
      <c r="J3260">
        <v>1.984</v>
      </c>
      <c r="K3260">
        <v>2.0270000000000001</v>
      </c>
      <c r="L3260">
        <v>2.0699999999999998</v>
      </c>
      <c r="N3260">
        <v>2.1429999999999998</v>
      </c>
      <c r="O3260">
        <v>2.1840000000000002</v>
      </c>
    </row>
    <row r="3261" spans="1:16" x14ac:dyDescent="0.4">
      <c r="A3261" s="2">
        <v>38247</v>
      </c>
      <c r="B3261">
        <v>1.73</v>
      </c>
      <c r="C3261">
        <v>1.72</v>
      </c>
      <c r="D3261">
        <v>1.7250000000000001</v>
      </c>
      <c r="E3261">
        <v>1.7210000000000001</v>
      </c>
      <c r="F3261">
        <v>1.8009999999999999</v>
      </c>
      <c r="G3261">
        <v>1.821</v>
      </c>
      <c r="H3261">
        <v>1.865</v>
      </c>
      <c r="I3261">
        <v>1.9139999999999999</v>
      </c>
      <c r="J3261">
        <v>1.986</v>
      </c>
      <c r="K3261">
        <v>1.9830000000000001</v>
      </c>
      <c r="L3261">
        <v>2.0489999999999999</v>
      </c>
      <c r="N3261">
        <v>2.109</v>
      </c>
      <c r="O3261">
        <v>2.1720000000000002</v>
      </c>
    </row>
    <row r="3262" spans="1:16" x14ac:dyDescent="0.4">
      <c r="A3262" s="2">
        <v>38246</v>
      </c>
      <c r="B3262">
        <v>1.7010000000000001</v>
      </c>
      <c r="C3262">
        <v>1.68</v>
      </c>
      <c r="D3262">
        <v>1.7250000000000001</v>
      </c>
      <c r="E3262">
        <v>1.72</v>
      </c>
      <c r="F3262">
        <v>1.7949999999999999</v>
      </c>
      <c r="G3262">
        <v>1.8049999999999999</v>
      </c>
      <c r="H3262">
        <v>1.88</v>
      </c>
      <c r="I3262">
        <v>1.92</v>
      </c>
      <c r="J3262">
        <v>1.95</v>
      </c>
      <c r="K3262">
        <v>1.9450000000000001</v>
      </c>
      <c r="L3262">
        <v>2.0019999999999998</v>
      </c>
      <c r="N3262">
        <v>2.0529999999999999</v>
      </c>
      <c r="O3262">
        <v>2.113</v>
      </c>
    </row>
    <row r="3263" spans="1:16" x14ac:dyDescent="0.4">
      <c r="A3263" s="2">
        <v>38245</v>
      </c>
      <c r="B3263">
        <v>1.62</v>
      </c>
      <c r="C3263">
        <v>1.65</v>
      </c>
      <c r="D3263">
        <v>1.69</v>
      </c>
      <c r="E3263">
        <v>1.7250000000000001</v>
      </c>
      <c r="F3263">
        <v>1.77</v>
      </c>
      <c r="G3263">
        <v>1.8125</v>
      </c>
      <c r="H3263">
        <v>1.88</v>
      </c>
      <c r="I3263">
        <v>1.9275</v>
      </c>
      <c r="J3263">
        <v>1.9650000000000001</v>
      </c>
      <c r="K3263">
        <v>1.9870000000000001</v>
      </c>
      <c r="L3263">
        <v>2.0369999999999999</v>
      </c>
      <c r="N3263">
        <v>2.1110000000000002</v>
      </c>
      <c r="O3263">
        <v>2.1579999999999999</v>
      </c>
    </row>
    <row r="3264" spans="1:16" x14ac:dyDescent="0.4">
      <c r="A3264" s="2">
        <v>38244</v>
      </c>
      <c r="B3264">
        <v>1.58</v>
      </c>
      <c r="C3264">
        <v>1.635</v>
      </c>
      <c r="D3264">
        <v>1.675</v>
      </c>
      <c r="E3264">
        <v>1.7</v>
      </c>
      <c r="F3264">
        <v>1.764</v>
      </c>
      <c r="G3264">
        <v>1.7925</v>
      </c>
      <c r="H3264">
        <v>1.865</v>
      </c>
      <c r="I3264">
        <v>1.9075</v>
      </c>
      <c r="J3264">
        <v>1.9450000000000001</v>
      </c>
      <c r="K3264">
        <v>1.9710000000000001</v>
      </c>
      <c r="L3264">
        <v>2.02</v>
      </c>
      <c r="N3264">
        <v>2.0870000000000002</v>
      </c>
      <c r="O3264">
        <v>2.1389999999999998</v>
      </c>
    </row>
    <row r="3265" spans="1:16" x14ac:dyDescent="0.4">
      <c r="A3265" s="2">
        <v>38243</v>
      </c>
      <c r="B3265">
        <v>1.54</v>
      </c>
      <c r="C3265">
        <v>1.635</v>
      </c>
      <c r="D3265">
        <v>1.66</v>
      </c>
      <c r="E3265">
        <v>1.69</v>
      </c>
      <c r="F3265">
        <v>1.7589999999999999</v>
      </c>
      <c r="G3265">
        <v>1.7875000000000001</v>
      </c>
      <c r="H3265">
        <v>1.865</v>
      </c>
      <c r="I3265">
        <v>1.9075</v>
      </c>
      <c r="J3265">
        <v>1.9524999999999999</v>
      </c>
      <c r="K3265">
        <v>2.1110000000000002</v>
      </c>
      <c r="L3265">
        <v>2.149</v>
      </c>
      <c r="N3265">
        <v>2.2749999999999999</v>
      </c>
      <c r="O3265">
        <v>2.3220000000000001</v>
      </c>
      <c r="P3265">
        <v>2.2269999999999999</v>
      </c>
    </row>
    <row r="3266" spans="1:16" x14ac:dyDescent="0.4">
      <c r="A3266" s="2">
        <v>38242</v>
      </c>
      <c r="G3266">
        <v>1.7775000000000001</v>
      </c>
      <c r="H3266">
        <v>1.86</v>
      </c>
      <c r="I3266">
        <v>1.905</v>
      </c>
      <c r="J3266">
        <v>1.9524999999999999</v>
      </c>
      <c r="P3266">
        <v>2.2374999999999998</v>
      </c>
    </row>
    <row r="3267" spans="1:16" x14ac:dyDescent="0.4">
      <c r="A3267" s="2">
        <v>38241</v>
      </c>
      <c r="B3267">
        <v>1.53</v>
      </c>
      <c r="C3267">
        <v>1.635</v>
      </c>
      <c r="D3267">
        <v>1.65</v>
      </c>
      <c r="E3267">
        <v>1.7010000000000001</v>
      </c>
      <c r="F3267">
        <v>1.754</v>
      </c>
      <c r="G3267">
        <v>1.768</v>
      </c>
      <c r="H3267">
        <v>1.8420000000000001</v>
      </c>
      <c r="I3267">
        <v>1.8939999999999999</v>
      </c>
      <c r="J3267">
        <v>1.92</v>
      </c>
      <c r="K3267">
        <v>1.9910000000000001</v>
      </c>
      <c r="L3267">
        <v>2.044</v>
      </c>
      <c r="M3267">
        <v>2.0979999999999999</v>
      </c>
      <c r="N3267">
        <v>2.1219999999999999</v>
      </c>
      <c r="O3267">
        <v>2.1779999999999999</v>
      </c>
      <c r="P3267">
        <v>2.2080000000000002</v>
      </c>
    </row>
    <row r="3268" spans="1:16" x14ac:dyDescent="0.4">
      <c r="A3268" s="2">
        <v>38240</v>
      </c>
      <c r="B3268">
        <v>1.53</v>
      </c>
      <c r="C3268">
        <v>1.6</v>
      </c>
      <c r="D3268">
        <v>1.65</v>
      </c>
      <c r="E3268">
        <v>1.669</v>
      </c>
      <c r="F3268">
        <v>1.754</v>
      </c>
      <c r="G3268">
        <v>1.768</v>
      </c>
      <c r="H3268">
        <v>1.8420000000000001</v>
      </c>
      <c r="I3268">
        <v>1.8939999999999999</v>
      </c>
      <c r="J3268">
        <v>1.9490000000000001</v>
      </c>
      <c r="K3268">
        <v>1.9910000000000001</v>
      </c>
      <c r="L3268">
        <v>2.044</v>
      </c>
      <c r="N3268">
        <v>2.1219999999999999</v>
      </c>
      <c r="O3268">
        <v>2.1779999999999999</v>
      </c>
      <c r="P3268">
        <v>2.2320000000000002</v>
      </c>
    </row>
    <row r="3269" spans="1:16" x14ac:dyDescent="0.4">
      <c r="A3269" s="2">
        <v>38239</v>
      </c>
      <c r="B3269">
        <v>1.49</v>
      </c>
      <c r="C3269">
        <v>1.55</v>
      </c>
      <c r="D3269">
        <v>1.645</v>
      </c>
      <c r="E3269">
        <v>1.6725000000000001</v>
      </c>
      <c r="F3269">
        <v>1.7509999999999999</v>
      </c>
      <c r="G3269">
        <v>1.7709999999999999</v>
      </c>
      <c r="H3269">
        <v>1.8625</v>
      </c>
      <c r="I3269">
        <v>1.915</v>
      </c>
      <c r="J3269">
        <v>1.948</v>
      </c>
      <c r="K3269">
        <v>1.9770000000000001</v>
      </c>
      <c r="L3269">
        <v>2.036</v>
      </c>
      <c r="N3269">
        <v>2.1259999999999999</v>
      </c>
      <c r="O3269">
        <v>2.1829999999999998</v>
      </c>
      <c r="P3269">
        <v>2.2570000000000001</v>
      </c>
    </row>
    <row r="3270" spans="1:16" x14ac:dyDescent="0.4">
      <c r="A3270" s="2">
        <v>38238</v>
      </c>
      <c r="B3270">
        <v>1.49</v>
      </c>
      <c r="C3270">
        <v>1.54</v>
      </c>
      <c r="D3270">
        <v>1.605</v>
      </c>
      <c r="E3270">
        <v>1.645</v>
      </c>
      <c r="F3270">
        <v>1.732</v>
      </c>
      <c r="G3270">
        <v>1.7529999999999999</v>
      </c>
      <c r="H3270">
        <v>1.8625</v>
      </c>
      <c r="I3270">
        <v>1.9175</v>
      </c>
      <c r="J3270">
        <v>1.97</v>
      </c>
      <c r="K3270">
        <v>1.972</v>
      </c>
      <c r="L3270">
        <v>2.0209999999999999</v>
      </c>
      <c r="N3270">
        <v>2.1190000000000002</v>
      </c>
      <c r="O3270">
        <v>2.1669999999999998</v>
      </c>
      <c r="P3270">
        <v>2.254</v>
      </c>
    </row>
    <row r="3271" spans="1:16" x14ac:dyDescent="0.4">
      <c r="A3271" s="2">
        <v>38237</v>
      </c>
      <c r="B3271">
        <v>1.49</v>
      </c>
      <c r="C3271">
        <v>1.53</v>
      </c>
      <c r="D3271">
        <v>1.5549999999999999</v>
      </c>
      <c r="E3271">
        <v>1.66</v>
      </c>
      <c r="F3271">
        <v>1.712</v>
      </c>
      <c r="G3271">
        <v>1.7725</v>
      </c>
      <c r="H3271">
        <v>1.831</v>
      </c>
      <c r="I3271">
        <v>1.93</v>
      </c>
      <c r="J3271">
        <v>1.9750000000000001</v>
      </c>
      <c r="K3271">
        <v>1.998</v>
      </c>
      <c r="L3271">
        <v>2.11</v>
      </c>
      <c r="N3271">
        <v>2.2200000000000002</v>
      </c>
      <c r="O3271">
        <v>2.2599999999999998</v>
      </c>
      <c r="P3271">
        <v>2.3199999999999998</v>
      </c>
    </row>
    <row r="3272" spans="1:16" x14ac:dyDescent="0.4">
      <c r="A3272" s="2">
        <v>38236</v>
      </c>
      <c r="B3272">
        <v>1.49</v>
      </c>
      <c r="C3272">
        <v>1.49</v>
      </c>
      <c r="D3272">
        <v>1.5549999999999999</v>
      </c>
      <c r="E3272">
        <v>1.623</v>
      </c>
      <c r="F3272">
        <v>1.7070000000000001</v>
      </c>
      <c r="G3272">
        <v>1.7675000000000001</v>
      </c>
      <c r="H3272">
        <v>1.86</v>
      </c>
      <c r="I3272">
        <v>1.915</v>
      </c>
      <c r="J3272">
        <v>1.9775</v>
      </c>
      <c r="K3272">
        <v>2.0009999999999999</v>
      </c>
      <c r="L3272">
        <v>2.0609999999999999</v>
      </c>
      <c r="N3272">
        <v>2.181</v>
      </c>
      <c r="O3272">
        <v>2.2389999999999999</v>
      </c>
      <c r="P3272">
        <v>2.3290000000000002</v>
      </c>
    </row>
    <row r="3273" spans="1:16" x14ac:dyDescent="0.4">
      <c r="A3273" s="2">
        <v>38235</v>
      </c>
      <c r="G3273">
        <v>1.7675000000000001</v>
      </c>
      <c r="H3273">
        <v>1.86</v>
      </c>
      <c r="I3273">
        <v>1.915</v>
      </c>
      <c r="J3273">
        <v>1.9750000000000001</v>
      </c>
    </row>
    <row r="3274" spans="1:16" x14ac:dyDescent="0.4">
      <c r="A3274" s="2">
        <v>38234</v>
      </c>
      <c r="B3274">
        <v>1.49</v>
      </c>
      <c r="C3274">
        <v>1.49</v>
      </c>
      <c r="D3274">
        <v>1.5549999999999999</v>
      </c>
      <c r="E3274">
        <v>1.619</v>
      </c>
      <c r="F3274">
        <v>1.7050000000000001</v>
      </c>
      <c r="G3274">
        <v>1.744</v>
      </c>
      <c r="H3274">
        <v>1.8129999999999999</v>
      </c>
      <c r="I3274">
        <v>1.869</v>
      </c>
      <c r="J3274">
        <v>1.9259999999999999</v>
      </c>
      <c r="K3274">
        <v>1.9910000000000001</v>
      </c>
      <c r="L3274">
        <v>2.056</v>
      </c>
      <c r="M3274">
        <v>2.1469999999999998</v>
      </c>
      <c r="N3274">
        <v>2.173</v>
      </c>
      <c r="O3274">
        <v>2.2349999999999999</v>
      </c>
      <c r="P3274">
        <v>2.2850000000000001</v>
      </c>
    </row>
    <row r="3275" spans="1:16" x14ac:dyDescent="0.4">
      <c r="A3275" s="2">
        <v>38233</v>
      </c>
      <c r="B3275">
        <v>1.49</v>
      </c>
      <c r="C3275">
        <v>1.49</v>
      </c>
      <c r="D3275">
        <v>1.5549999999999999</v>
      </c>
      <c r="E3275">
        <v>1.6140000000000001</v>
      </c>
      <c r="F3275">
        <v>1.7050000000000001</v>
      </c>
      <c r="G3275">
        <v>1.7529999999999999</v>
      </c>
      <c r="H3275">
        <v>1.8129999999999999</v>
      </c>
      <c r="I3275">
        <v>1.869</v>
      </c>
      <c r="J3275">
        <v>1.9730000000000001</v>
      </c>
      <c r="K3275">
        <v>1.9910000000000001</v>
      </c>
      <c r="L3275">
        <v>2.056</v>
      </c>
      <c r="N3275">
        <v>2.173</v>
      </c>
      <c r="O3275">
        <v>2.2349999999999999</v>
      </c>
      <c r="P3275">
        <v>2.1749999999999998</v>
      </c>
    </row>
    <row r="3276" spans="1:16" x14ac:dyDescent="0.4">
      <c r="A3276" s="2">
        <v>38232</v>
      </c>
      <c r="B3276">
        <v>1.49</v>
      </c>
      <c r="C3276">
        <v>1.49</v>
      </c>
      <c r="D3276">
        <v>1.52</v>
      </c>
      <c r="E3276">
        <v>1.5880000000000001</v>
      </c>
      <c r="F3276">
        <v>1.6859999999999999</v>
      </c>
      <c r="G3276">
        <v>1.72</v>
      </c>
      <c r="H3276">
        <v>1.8075000000000001</v>
      </c>
      <c r="I3276">
        <v>1.8525</v>
      </c>
      <c r="J3276">
        <v>1.905</v>
      </c>
      <c r="K3276">
        <v>1.9239999999999999</v>
      </c>
      <c r="L3276">
        <v>1.982</v>
      </c>
      <c r="N3276">
        <v>2.0750000000000002</v>
      </c>
      <c r="O3276">
        <v>2.1320000000000001</v>
      </c>
    </row>
    <row r="3277" spans="1:16" x14ac:dyDescent="0.4">
      <c r="A3277" s="2">
        <v>38231</v>
      </c>
      <c r="B3277">
        <v>1.49</v>
      </c>
      <c r="C3277">
        <v>1.4930000000000001</v>
      </c>
      <c r="D3277">
        <v>1.52</v>
      </c>
      <c r="E3277">
        <v>1.5629999999999999</v>
      </c>
      <c r="F3277">
        <v>1.661</v>
      </c>
      <c r="G3277">
        <v>1.6859999999999999</v>
      </c>
      <c r="H3277">
        <v>1.7825</v>
      </c>
      <c r="I3277">
        <v>1.825</v>
      </c>
      <c r="J3277">
        <v>1.8725000000000001</v>
      </c>
      <c r="K3277">
        <v>1.883</v>
      </c>
      <c r="L3277">
        <v>1.9319999999999999</v>
      </c>
      <c r="N3277">
        <v>2.0259999999999998</v>
      </c>
      <c r="O3277">
        <v>2.0739999999999998</v>
      </c>
    </row>
    <row r="3278" spans="1:16" x14ac:dyDescent="0.4">
      <c r="A3278" s="2">
        <v>38230</v>
      </c>
      <c r="B3278">
        <v>1.5</v>
      </c>
      <c r="C3278">
        <v>1.51</v>
      </c>
      <c r="D3278">
        <v>1.52</v>
      </c>
      <c r="E3278">
        <v>1.5680000000000001</v>
      </c>
      <c r="F3278">
        <v>1.657</v>
      </c>
      <c r="G3278">
        <v>1.726</v>
      </c>
      <c r="H3278">
        <v>1.77</v>
      </c>
      <c r="I3278">
        <v>1.8109999999999999</v>
      </c>
      <c r="J3278">
        <v>1.8740000000000001</v>
      </c>
      <c r="K3278">
        <v>1.895</v>
      </c>
      <c r="L3278">
        <v>1.9470000000000001</v>
      </c>
      <c r="N3278">
        <v>2.0339999999999998</v>
      </c>
      <c r="O3278">
        <v>2.081</v>
      </c>
    </row>
    <row r="3279" spans="1:16" x14ac:dyDescent="0.4">
      <c r="A3279" s="2">
        <v>38229</v>
      </c>
      <c r="B3279">
        <v>1.51</v>
      </c>
      <c r="C3279">
        <v>1.51</v>
      </c>
      <c r="D3279">
        <v>1.5049999999999999</v>
      </c>
      <c r="E3279">
        <v>1.5469999999999999</v>
      </c>
      <c r="F3279">
        <v>1.661</v>
      </c>
      <c r="G3279">
        <v>1.6921999999999999</v>
      </c>
      <c r="H3279">
        <v>1.7825</v>
      </c>
      <c r="I3279">
        <v>1.8225</v>
      </c>
      <c r="J3279">
        <v>1.8774999999999999</v>
      </c>
      <c r="K3279">
        <v>1.9039999999999999</v>
      </c>
      <c r="L3279">
        <v>1.9610000000000001</v>
      </c>
      <c r="N3279">
        <v>2.0499999999999998</v>
      </c>
      <c r="O3279">
        <v>2.1030000000000002</v>
      </c>
    </row>
    <row r="3280" spans="1:16" x14ac:dyDescent="0.4">
      <c r="A3280" s="2">
        <v>38228</v>
      </c>
      <c r="G3280">
        <v>1.6924999999999999</v>
      </c>
      <c r="H3280">
        <v>1.78</v>
      </c>
      <c r="I3280">
        <v>1.82</v>
      </c>
      <c r="J3280">
        <v>1.875</v>
      </c>
    </row>
    <row r="3281" spans="1:15" x14ac:dyDescent="0.4">
      <c r="A3281" s="2">
        <v>38227</v>
      </c>
      <c r="B3281">
        <v>1.51</v>
      </c>
      <c r="C3281">
        <v>1.51</v>
      </c>
      <c r="D3281">
        <v>1.5049999999999999</v>
      </c>
      <c r="G3281">
        <v>1.7010000000000001</v>
      </c>
      <c r="H3281">
        <v>1.786</v>
      </c>
      <c r="I3281">
        <v>1.833</v>
      </c>
      <c r="J3281">
        <v>1.885</v>
      </c>
      <c r="K3281">
        <v>1.9470000000000001</v>
      </c>
      <c r="L3281">
        <v>1.996</v>
      </c>
      <c r="N3281">
        <v>2.1</v>
      </c>
      <c r="O3281">
        <v>2.1419999999999999</v>
      </c>
    </row>
    <row r="3282" spans="1:15" x14ac:dyDescent="0.4">
      <c r="A3282" s="2">
        <v>38226</v>
      </c>
      <c r="B3282">
        <v>1.51</v>
      </c>
      <c r="C3282">
        <v>1.51</v>
      </c>
      <c r="D3282">
        <v>1.5049999999999999</v>
      </c>
      <c r="E3282">
        <v>1.5469999999999999</v>
      </c>
      <c r="F3282">
        <v>1.6559999999999999</v>
      </c>
      <c r="G3282">
        <v>1.7030000000000001</v>
      </c>
      <c r="H3282">
        <v>1.772</v>
      </c>
      <c r="I3282">
        <v>1.823</v>
      </c>
      <c r="J3282">
        <v>1.89</v>
      </c>
      <c r="K3282">
        <v>1.915</v>
      </c>
      <c r="L3282">
        <v>1.9730000000000001</v>
      </c>
      <c r="N3282">
        <v>2.0680000000000001</v>
      </c>
      <c r="O3282">
        <v>2.1219999999999999</v>
      </c>
    </row>
    <row r="3283" spans="1:15" x14ac:dyDescent="0.4">
      <c r="A3283" s="2">
        <v>38225</v>
      </c>
      <c r="B3283">
        <v>1.51</v>
      </c>
      <c r="C3283">
        <v>1.53</v>
      </c>
      <c r="D3283">
        <v>1.5049999999999999</v>
      </c>
      <c r="E3283">
        <v>1.5449999999999999</v>
      </c>
      <c r="F3283">
        <v>1.6479999999999999</v>
      </c>
      <c r="G3283">
        <v>1.6850000000000001</v>
      </c>
      <c r="H3283">
        <v>1.7749999999999999</v>
      </c>
      <c r="I3283">
        <v>1.8225</v>
      </c>
      <c r="J3283">
        <v>1.8774999999999999</v>
      </c>
      <c r="K3283">
        <v>1.9410000000000001</v>
      </c>
      <c r="L3283">
        <v>1.99</v>
      </c>
      <c r="N3283">
        <v>2.093</v>
      </c>
      <c r="O3283">
        <v>2.137</v>
      </c>
    </row>
    <row r="3284" spans="1:15" x14ac:dyDescent="0.4">
      <c r="A3284" s="2">
        <v>38224</v>
      </c>
      <c r="B3284">
        <v>1.51</v>
      </c>
      <c r="C3284">
        <v>1.53</v>
      </c>
      <c r="D3284">
        <v>1.5</v>
      </c>
      <c r="E3284">
        <v>1.55</v>
      </c>
      <c r="F3284">
        <v>1.6359999999999999</v>
      </c>
      <c r="G3284">
        <v>1.4950000000000001</v>
      </c>
      <c r="H3284">
        <v>1.78</v>
      </c>
      <c r="I3284">
        <v>1.8325</v>
      </c>
      <c r="J3284">
        <v>1.8875</v>
      </c>
      <c r="K3284">
        <v>1.913</v>
      </c>
      <c r="L3284">
        <v>1.968</v>
      </c>
      <c r="N3284">
        <v>2.0710000000000002</v>
      </c>
      <c r="O3284">
        <v>2.121</v>
      </c>
    </row>
    <row r="3285" spans="1:15" x14ac:dyDescent="0.4">
      <c r="A3285" s="2">
        <v>38223</v>
      </c>
      <c r="B3285">
        <v>1.51</v>
      </c>
      <c r="C3285">
        <v>1.53</v>
      </c>
      <c r="D3285">
        <v>1.5</v>
      </c>
      <c r="E3285">
        <v>1.524</v>
      </c>
      <c r="F3285">
        <v>1.633</v>
      </c>
      <c r="G3285">
        <v>1.6875</v>
      </c>
      <c r="H3285">
        <v>1.7675000000000001</v>
      </c>
      <c r="I3285">
        <v>1.8225</v>
      </c>
      <c r="J3285">
        <v>1.8879999999999999</v>
      </c>
      <c r="K3285">
        <v>1.905</v>
      </c>
      <c r="L3285">
        <v>1.9590000000000001</v>
      </c>
      <c r="N3285">
        <v>2.0609999999999999</v>
      </c>
      <c r="O3285">
        <v>2.1080000000000001</v>
      </c>
    </row>
    <row r="3286" spans="1:15" x14ac:dyDescent="0.4">
      <c r="A3286" s="2">
        <v>38222</v>
      </c>
      <c r="B3286">
        <v>1.49</v>
      </c>
      <c r="C3286">
        <v>1.53</v>
      </c>
      <c r="D3286">
        <v>1.49</v>
      </c>
      <c r="E3286">
        <v>1.522</v>
      </c>
      <c r="F3286">
        <v>1.6259999999999999</v>
      </c>
      <c r="G3286">
        <v>1.68</v>
      </c>
      <c r="H3286">
        <v>1.7649999999999999</v>
      </c>
      <c r="I3286">
        <v>1.8180000000000001</v>
      </c>
      <c r="J3286">
        <v>1.879</v>
      </c>
      <c r="K3286">
        <v>1.9370000000000001</v>
      </c>
      <c r="L3286">
        <v>1.986</v>
      </c>
      <c r="N3286">
        <v>2.093</v>
      </c>
      <c r="O3286">
        <v>2.14</v>
      </c>
    </row>
    <row r="3287" spans="1:15" x14ac:dyDescent="0.4">
      <c r="A3287" s="2">
        <v>38221</v>
      </c>
      <c r="E3287">
        <v>1.5449999999999999</v>
      </c>
      <c r="F3287">
        <v>1.615</v>
      </c>
      <c r="G3287">
        <v>1.641</v>
      </c>
      <c r="H3287">
        <v>1.7424999999999999</v>
      </c>
      <c r="I3287">
        <v>1.7875000000000001</v>
      </c>
      <c r="J3287">
        <v>1.8425</v>
      </c>
      <c r="K3287">
        <v>1.875</v>
      </c>
      <c r="L3287">
        <v>1.9259999999999999</v>
      </c>
      <c r="N3287">
        <v>2.0230000000000001</v>
      </c>
      <c r="O3287">
        <v>2.0720000000000001</v>
      </c>
    </row>
    <row r="3288" spans="1:15" x14ac:dyDescent="0.4">
      <c r="A3288" s="2">
        <v>38220</v>
      </c>
      <c r="B3288">
        <v>1.49</v>
      </c>
      <c r="C3288">
        <v>1.5149999999999999</v>
      </c>
      <c r="D3288">
        <v>1.49</v>
      </c>
      <c r="G3288">
        <v>1.6619999999999999</v>
      </c>
      <c r="H3288">
        <v>1.7509999999999999</v>
      </c>
      <c r="I3288">
        <v>1.7909999999999999</v>
      </c>
      <c r="J3288">
        <v>1.84</v>
      </c>
      <c r="K3288">
        <v>1.897</v>
      </c>
      <c r="L3288">
        <v>1.9390000000000001</v>
      </c>
      <c r="N3288">
        <v>2.04</v>
      </c>
      <c r="O3288">
        <v>2.0819999999999999</v>
      </c>
    </row>
    <row r="3289" spans="1:15" x14ac:dyDescent="0.4">
      <c r="A3289" s="2">
        <v>38219</v>
      </c>
      <c r="B3289">
        <v>1.49</v>
      </c>
      <c r="C3289">
        <v>1.49</v>
      </c>
      <c r="D3289">
        <v>1.49</v>
      </c>
      <c r="E3289">
        <v>1.504</v>
      </c>
      <c r="F3289">
        <v>1.615</v>
      </c>
      <c r="G3289">
        <v>1.64</v>
      </c>
      <c r="H3289">
        <v>1.724</v>
      </c>
      <c r="I3289">
        <v>1.776</v>
      </c>
      <c r="J3289">
        <v>1.845</v>
      </c>
      <c r="K3289">
        <v>1.875</v>
      </c>
      <c r="L3289">
        <v>1.9259999999999999</v>
      </c>
      <c r="N3289">
        <v>2.0219999999999998</v>
      </c>
      <c r="O3289">
        <v>2.0720000000000001</v>
      </c>
    </row>
    <row r="3290" spans="1:15" x14ac:dyDescent="0.4">
      <c r="A3290" s="2">
        <v>38218</v>
      </c>
      <c r="B3290">
        <v>1.48</v>
      </c>
      <c r="C3290">
        <v>1.49</v>
      </c>
      <c r="D3290">
        <v>1.49</v>
      </c>
      <c r="E3290">
        <v>1.5049999999999999</v>
      </c>
      <c r="F3290">
        <v>1.603</v>
      </c>
      <c r="G3290">
        <v>1.65</v>
      </c>
      <c r="H3290">
        <v>1.72</v>
      </c>
      <c r="I3290">
        <v>1.7749999999999999</v>
      </c>
      <c r="J3290">
        <v>1.825</v>
      </c>
      <c r="K3290">
        <v>1.855</v>
      </c>
      <c r="L3290">
        <v>1.909</v>
      </c>
      <c r="N3290">
        <v>2.0009999999999999</v>
      </c>
      <c r="O3290">
        <v>2.052</v>
      </c>
    </row>
    <row r="3291" spans="1:15" x14ac:dyDescent="0.4">
      <c r="A3291" s="2">
        <v>38217</v>
      </c>
      <c r="B3291">
        <v>1.48</v>
      </c>
      <c r="C3291">
        <v>1.49</v>
      </c>
      <c r="D3291">
        <v>1.49</v>
      </c>
      <c r="E3291">
        <v>1.488</v>
      </c>
      <c r="F3291">
        <v>1.585</v>
      </c>
      <c r="G3291">
        <v>1.617</v>
      </c>
      <c r="H3291">
        <v>1.7175</v>
      </c>
      <c r="I3291">
        <v>1.77</v>
      </c>
      <c r="J3291">
        <v>1.825</v>
      </c>
      <c r="K3291">
        <v>1.855</v>
      </c>
      <c r="L3291">
        <v>1.907</v>
      </c>
      <c r="N3291">
        <v>2.0059999999999998</v>
      </c>
      <c r="O3291">
        <v>2.056</v>
      </c>
    </row>
    <row r="3292" spans="1:15" x14ac:dyDescent="0.4">
      <c r="A3292" s="2">
        <v>38216</v>
      </c>
      <c r="B3292">
        <v>1.49</v>
      </c>
      <c r="C3292">
        <v>1.49</v>
      </c>
      <c r="D3292">
        <v>1.49</v>
      </c>
      <c r="E3292">
        <v>1.482</v>
      </c>
      <c r="F3292">
        <v>1.579</v>
      </c>
      <c r="G3292">
        <v>1.6375</v>
      </c>
      <c r="H3292">
        <v>1.71</v>
      </c>
      <c r="I3292">
        <v>1.7725</v>
      </c>
      <c r="J3292">
        <v>1.8174999999999999</v>
      </c>
      <c r="K3292">
        <v>1.8440000000000001</v>
      </c>
      <c r="L3292">
        <v>1.8919999999999999</v>
      </c>
      <c r="N3292">
        <v>1.99</v>
      </c>
      <c r="O3292">
        <v>2.0369999999999999</v>
      </c>
    </row>
    <row r="3293" spans="1:15" x14ac:dyDescent="0.4">
      <c r="A3293" s="2">
        <v>38215</v>
      </c>
      <c r="B3293">
        <v>1.48</v>
      </c>
      <c r="C3293">
        <v>1.49</v>
      </c>
      <c r="D3293">
        <v>1.49</v>
      </c>
      <c r="E3293">
        <v>1.4890000000000001</v>
      </c>
      <c r="F3293">
        <v>1.5840000000000001</v>
      </c>
      <c r="G3293">
        <v>1.625</v>
      </c>
      <c r="H3293">
        <v>1.7175</v>
      </c>
      <c r="I3293">
        <v>1.7649999999999999</v>
      </c>
      <c r="J3293">
        <v>1.825</v>
      </c>
      <c r="K3293">
        <v>1.8440000000000001</v>
      </c>
      <c r="L3293">
        <v>1.9139999999999999</v>
      </c>
      <c r="N3293">
        <v>1.994</v>
      </c>
      <c r="O3293">
        <v>2.0609999999999999</v>
      </c>
    </row>
    <row r="3294" spans="1:15" x14ac:dyDescent="0.4">
      <c r="A3294" s="2">
        <v>38214</v>
      </c>
      <c r="G3294">
        <v>1.6225000000000001</v>
      </c>
      <c r="H3294">
        <v>1.71</v>
      </c>
      <c r="I3294">
        <v>1.7649999999999999</v>
      </c>
      <c r="J3294">
        <v>1.8174999999999999</v>
      </c>
    </row>
    <row r="3295" spans="1:15" x14ac:dyDescent="0.4">
      <c r="A3295" s="2">
        <v>38213</v>
      </c>
      <c r="B3295">
        <v>1.48</v>
      </c>
      <c r="C3295">
        <v>1.49</v>
      </c>
      <c r="D3295">
        <v>1.49</v>
      </c>
      <c r="E3295">
        <v>1.5229999999999999</v>
      </c>
      <c r="F3295">
        <v>1.583</v>
      </c>
      <c r="G3295">
        <v>1.603</v>
      </c>
      <c r="H3295">
        <v>1.6930000000000001</v>
      </c>
      <c r="I3295">
        <v>1.7509999999999999</v>
      </c>
      <c r="J3295">
        <v>1.8009999999999999</v>
      </c>
      <c r="K3295">
        <v>1.827</v>
      </c>
      <c r="L3295">
        <v>1.901</v>
      </c>
      <c r="M3295">
        <v>1.9730000000000001</v>
      </c>
      <c r="N3295">
        <v>1.972</v>
      </c>
      <c r="O3295">
        <v>2.0430000000000001</v>
      </c>
    </row>
    <row r="3296" spans="1:15" x14ac:dyDescent="0.4">
      <c r="A3296" s="2">
        <v>38212</v>
      </c>
      <c r="B3296">
        <v>1.48</v>
      </c>
      <c r="C3296">
        <v>1.49</v>
      </c>
      <c r="D3296">
        <v>1.49</v>
      </c>
      <c r="E3296">
        <v>1.4890000000000001</v>
      </c>
      <c r="F3296">
        <v>1.583</v>
      </c>
      <c r="G3296">
        <v>1.607</v>
      </c>
      <c r="H3296">
        <v>1.7050000000000001</v>
      </c>
      <c r="I3296">
        <v>1.7509999999999999</v>
      </c>
      <c r="J3296">
        <v>1.823</v>
      </c>
      <c r="K3296">
        <v>1.827</v>
      </c>
      <c r="L3296">
        <v>1.901</v>
      </c>
      <c r="N3296">
        <v>1.972</v>
      </c>
      <c r="O3296">
        <v>2.0430000000000001</v>
      </c>
    </row>
    <row r="3297" spans="1:15" x14ac:dyDescent="0.4">
      <c r="A3297" s="2">
        <v>38211</v>
      </c>
      <c r="B3297">
        <v>1.48</v>
      </c>
      <c r="C3297">
        <v>1.49</v>
      </c>
      <c r="D3297">
        <v>1.49</v>
      </c>
      <c r="E3297">
        <v>1.4870000000000001</v>
      </c>
      <c r="F3297">
        <v>1.583</v>
      </c>
      <c r="G3297">
        <v>1.6279999999999999</v>
      </c>
      <c r="H3297">
        <v>1.7150000000000001</v>
      </c>
      <c r="I3297">
        <v>1.7749999999999999</v>
      </c>
      <c r="J3297">
        <v>1.827</v>
      </c>
      <c r="K3297">
        <v>1.835</v>
      </c>
      <c r="L3297">
        <v>1.9119999999999999</v>
      </c>
      <c r="N3297">
        <v>1.99</v>
      </c>
      <c r="O3297">
        <v>2.0649999999999999</v>
      </c>
    </row>
    <row r="3298" spans="1:15" x14ac:dyDescent="0.4">
      <c r="A3298" s="2">
        <v>38210</v>
      </c>
      <c r="B3298">
        <v>1.48</v>
      </c>
      <c r="C3298">
        <v>1.47</v>
      </c>
      <c r="D3298">
        <v>1.4750000000000001</v>
      </c>
      <c r="E3298">
        <v>1.486</v>
      </c>
      <c r="F3298">
        <v>1.5649999999999999</v>
      </c>
      <c r="G3298">
        <v>1.635</v>
      </c>
      <c r="H3298">
        <v>1.71</v>
      </c>
      <c r="I3298">
        <v>1.7749999999999999</v>
      </c>
      <c r="J3298">
        <v>1.821</v>
      </c>
      <c r="K3298">
        <v>1.8240000000000001</v>
      </c>
      <c r="L3298">
        <v>1.8959999999999999</v>
      </c>
      <c r="N3298">
        <v>1.98</v>
      </c>
      <c r="O3298">
        <v>2.044</v>
      </c>
    </row>
    <row r="3299" spans="1:15" x14ac:dyDescent="0.4">
      <c r="A3299" s="2">
        <v>38209</v>
      </c>
      <c r="B3299">
        <v>1.47</v>
      </c>
      <c r="C3299">
        <v>1.4550000000000001</v>
      </c>
      <c r="D3299">
        <v>1.4750000000000001</v>
      </c>
      <c r="E3299">
        <v>1.484</v>
      </c>
      <c r="F3299">
        <v>1.5680000000000001</v>
      </c>
      <c r="G3299">
        <v>1.58</v>
      </c>
      <c r="H3299">
        <v>1.6825000000000001</v>
      </c>
      <c r="I3299">
        <v>1.7350000000000001</v>
      </c>
      <c r="J3299">
        <v>1.7925</v>
      </c>
      <c r="K3299">
        <v>1.831</v>
      </c>
      <c r="L3299">
        <v>1.9019999999999999</v>
      </c>
      <c r="N3299">
        <v>1.9930000000000001</v>
      </c>
      <c r="O3299">
        <v>2.0649999999999999</v>
      </c>
    </row>
    <row r="3300" spans="1:15" x14ac:dyDescent="0.4">
      <c r="A3300" s="2">
        <v>38208</v>
      </c>
      <c r="B3300">
        <v>1.4550000000000001</v>
      </c>
      <c r="C3300">
        <v>1.4550000000000001</v>
      </c>
      <c r="D3300">
        <v>1.48</v>
      </c>
      <c r="E3300">
        <v>1.464</v>
      </c>
      <c r="F3300">
        <v>1.5429999999999999</v>
      </c>
      <c r="G3300">
        <v>1.5589999999999999</v>
      </c>
      <c r="H3300">
        <v>1.645</v>
      </c>
      <c r="I3300">
        <v>1.7075</v>
      </c>
      <c r="J3300">
        <v>1.774</v>
      </c>
      <c r="K3300">
        <v>1.768</v>
      </c>
      <c r="L3300">
        <v>1.831</v>
      </c>
      <c r="N3300">
        <v>1.917</v>
      </c>
      <c r="O3300">
        <v>2.0049999999999999</v>
      </c>
    </row>
    <row r="3301" spans="1:15" x14ac:dyDescent="0.4">
      <c r="A3301" s="2">
        <v>38207</v>
      </c>
      <c r="E3301">
        <v>1.4810000000000001</v>
      </c>
      <c r="F3301">
        <v>1.53</v>
      </c>
      <c r="G3301">
        <v>1.5580000000000001</v>
      </c>
      <c r="H3301">
        <v>1.6259999999999999</v>
      </c>
      <c r="I3301">
        <v>1.675</v>
      </c>
      <c r="J3301">
        <v>1.748</v>
      </c>
      <c r="K3301">
        <v>1.7829999999999999</v>
      </c>
      <c r="L3301">
        <v>1.8260000000000001</v>
      </c>
      <c r="N3301">
        <v>1.9350000000000001</v>
      </c>
      <c r="O3301">
        <v>1.986</v>
      </c>
    </row>
    <row r="3302" spans="1:15" x14ac:dyDescent="0.4">
      <c r="A3302" s="2">
        <v>38206</v>
      </c>
      <c r="B3302">
        <v>1.4550000000000001</v>
      </c>
      <c r="C3302">
        <v>1.4550000000000001</v>
      </c>
      <c r="D3302">
        <v>1.48</v>
      </c>
      <c r="E3302">
        <v>1.4810000000000001</v>
      </c>
      <c r="F3302">
        <v>1.53</v>
      </c>
      <c r="G3302">
        <v>1.5580000000000001</v>
      </c>
      <c r="H3302">
        <v>1.6259999999999999</v>
      </c>
      <c r="I3302">
        <v>1.675</v>
      </c>
      <c r="J3302">
        <v>1.726</v>
      </c>
      <c r="K3302">
        <v>1.7829999999999999</v>
      </c>
      <c r="L3302">
        <v>1.8260000000000001</v>
      </c>
      <c r="M3302">
        <v>1.9079999999999999</v>
      </c>
      <c r="N3302">
        <v>1.9350000000000001</v>
      </c>
      <c r="O3302">
        <v>1.986</v>
      </c>
    </row>
    <row r="3303" spans="1:15" x14ac:dyDescent="0.4">
      <c r="A3303" s="2">
        <v>38205</v>
      </c>
      <c r="B3303">
        <v>1.4550000000000001</v>
      </c>
      <c r="C3303">
        <v>1.4690000000000001</v>
      </c>
      <c r="D3303">
        <v>1.48</v>
      </c>
      <c r="E3303">
        <v>1.4670000000000001</v>
      </c>
      <c r="F3303">
        <v>1.53</v>
      </c>
      <c r="G3303">
        <v>1.5525</v>
      </c>
      <c r="H3303">
        <v>1.6259999999999999</v>
      </c>
      <c r="I3303">
        <v>1.675</v>
      </c>
      <c r="J3303">
        <v>1.752</v>
      </c>
      <c r="K3303">
        <v>1.7829999999999999</v>
      </c>
      <c r="L3303">
        <v>1.8260000000000001</v>
      </c>
      <c r="N3303">
        <v>1.9350000000000001</v>
      </c>
      <c r="O3303">
        <v>1.986</v>
      </c>
    </row>
    <row r="3304" spans="1:15" x14ac:dyDescent="0.4">
      <c r="A3304" s="2">
        <v>38204</v>
      </c>
      <c r="B3304">
        <v>1.452</v>
      </c>
      <c r="C3304">
        <v>1.425</v>
      </c>
      <c r="D3304">
        <v>1.4650000000000001</v>
      </c>
      <c r="E3304">
        <v>1.466</v>
      </c>
      <c r="F3304">
        <v>1.554</v>
      </c>
      <c r="G3304">
        <v>1.59</v>
      </c>
      <c r="H3304">
        <v>1.6924999999999999</v>
      </c>
      <c r="I3304">
        <v>1.78</v>
      </c>
      <c r="J3304">
        <v>1.8374999999999999</v>
      </c>
      <c r="K3304">
        <v>1.881</v>
      </c>
      <c r="L3304">
        <v>1.919</v>
      </c>
      <c r="N3304">
        <v>2.069</v>
      </c>
      <c r="O3304">
        <v>2.1230000000000002</v>
      </c>
    </row>
    <row r="3305" spans="1:15" x14ac:dyDescent="0.4">
      <c r="A3305" s="2">
        <v>38203</v>
      </c>
      <c r="B3305">
        <v>1.35</v>
      </c>
      <c r="C3305">
        <v>1.405</v>
      </c>
      <c r="D3305">
        <v>1.4350000000000001</v>
      </c>
      <c r="E3305">
        <v>1.4379999999999999</v>
      </c>
      <c r="F3305">
        <v>1.5349999999999999</v>
      </c>
      <c r="G3305">
        <v>1.6</v>
      </c>
      <c r="H3305">
        <v>1.6950000000000001</v>
      </c>
      <c r="I3305">
        <v>1.7849999999999999</v>
      </c>
      <c r="J3305">
        <v>1.839</v>
      </c>
      <c r="K3305">
        <v>1.885</v>
      </c>
      <c r="L3305">
        <v>1.9450000000000001</v>
      </c>
      <c r="N3305">
        <v>2.0840000000000001</v>
      </c>
      <c r="O3305">
        <v>2.149</v>
      </c>
    </row>
    <row r="3306" spans="1:15" x14ac:dyDescent="0.4">
      <c r="A3306" s="2">
        <v>38202</v>
      </c>
      <c r="B3306">
        <v>1.32</v>
      </c>
      <c r="C3306">
        <v>1.39</v>
      </c>
      <c r="D3306">
        <v>1.425</v>
      </c>
      <c r="E3306">
        <v>1.44</v>
      </c>
      <c r="F3306">
        <v>1.532</v>
      </c>
      <c r="G3306">
        <v>1.5874999999999999</v>
      </c>
      <c r="H3306">
        <v>1.68</v>
      </c>
      <c r="I3306">
        <v>1.7749999999999999</v>
      </c>
      <c r="J3306">
        <v>1.8325</v>
      </c>
      <c r="K3306">
        <v>1.8779999999999999</v>
      </c>
      <c r="L3306">
        <v>1.9330000000000001</v>
      </c>
      <c r="N3306">
        <v>2.0750000000000002</v>
      </c>
      <c r="O3306">
        <v>2.1360000000000001</v>
      </c>
    </row>
    <row r="3307" spans="1:15" x14ac:dyDescent="0.4">
      <c r="A3307" s="2">
        <v>38201</v>
      </c>
      <c r="B3307">
        <v>1.28</v>
      </c>
      <c r="C3307">
        <v>1.385</v>
      </c>
      <c r="D3307">
        <v>1.405</v>
      </c>
      <c r="E3307">
        <v>1.4275</v>
      </c>
      <c r="F3307">
        <v>1.4119999999999999</v>
      </c>
      <c r="G3307">
        <v>1.6</v>
      </c>
      <c r="H3307">
        <v>1.6825000000000001</v>
      </c>
      <c r="I3307">
        <v>1.7725</v>
      </c>
      <c r="J3307">
        <v>1.8140000000000001</v>
      </c>
      <c r="K3307">
        <v>1.8480000000000001</v>
      </c>
      <c r="L3307">
        <v>1.9059999999999999</v>
      </c>
      <c r="N3307">
        <v>2.0579999999999998</v>
      </c>
      <c r="O3307">
        <v>2.121</v>
      </c>
    </row>
    <row r="3308" spans="1:15" x14ac:dyDescent="0.4">
      <c r="A3308" s="2">
        <v>38200</v>
      </c>
      <c r="G3308">
        <v>1.58</v>
      </c>
      <c r="H3308">
        <v>1.68</v>
      </c>
      <c r="I3308">
        <v>1.7849999999999999</v>
      </c>
      <c r="J3308">
        <v>1.85</v>
      </c>
    </row>
    <row r="3309" spans="1:15" x14ac:dyDescent="0.4">
      <c r="A3309" s="2">
        <v>38199</v>
      </c>
      <c r="B3309">
        <v>1.2649999999999999</v>
      </c>
      <c r="C3309">
        <v>1.385</v>
      </c>
      <c r="D3309">
        <v>1.405</v>
      </c>
      <c r="G3309">
        <v>1.577</v>
      </c>
      <c r="H3309">
        <v>1.69</v>
      </c>
      <c r="I3309">
        <v>1.7689999999999999</v>
      </c>
      <c r="J3309">
        <v>1.8320000000000001</v>
      </c>
      <c r="K3309">
        <v>1.9</v>
      </c>
      <c r="L3309">
        <v>1.978</v>
      </c>
      <c r="N3309">
        <v>2.1179999999999999</v>
      </c>
      <c r="O3309">
        <v>2.1930000000000001</v>
      </c>
    </row>
    <row r="3310" spans="1:15" x14ac:dyDescent="0.4">
      <c r="A3310" s="2">
        <v>38198</v>
      </c>
      <c r="B3310">
        <v>1.2649999999999999</v>
      </c>
      <c r="C3310">
        <v>1.345</v>
      </c>
      <c r="D3310">
        <v>1.405</v>
      </c>
      <c r="E3310">
        <v>1.4275</v>
      </c>
      <c r="F3310">
        <v>1.5289999999999999</v>
      </c>
      <c r="G3310">
        <v>1.5780000000000001</v>
      </c>
      <c r="H3310">
        <v>1.7024999999999999</v>
      </c>
      <c r="I3310">
        <v>1.8</v>
      </c>
      <c r="J3310">
        <v>1.865</v>
      </c>
      <c r="K3310">
        <v>1.8839999999999999</v>
      </c>
      <c r="L3310">
        <v>1.95</v>
      </c>
      <c r="N3310">
        <v>2.0910000000000002</v>
      </c>
      <c r="O3310">
        <v>2.1640000000000001</v>
      </c>
    </row>
    <row r="3311" spans="1:15" x14ac:dyDescent="0.4">
      <c r="A3311" s="2">
        <v>38197</v>
      </c>
      <c r="B3311">
        <v>1.2549999999999999</v>
      </c>
      <c r="C3311">
        <v>1.3049999999999999</v>
      </c>
      <c r="D3311">
        <v>1.39</v>
      </c>
      <c r="E3311">
        <v>1.4275</v>
      </c>
      <c r="F3311">
        <v>1.5309999999999999</v>
      </c>
      <c r="G3311">
        <v>1.5774999999999999</v>
      </c>
      <c r="H3311">
        <v>1.7</v>
      </c>
      <c r="I3311">
        <v>1.7975000000000001</v>
      </c>
      <c r="J3311">
        <v>1.865</v>
      </c>
      <c r="K3311">
        <v>1.913</v>
      </c>
      <c r="L3311">
        <v>1.992</v>
      </c>
      <c r="N3311">
        <v>2.1389999999999998</v>
      </c>
      <c r="O3311">
        <v>2.2210000000000001</v>
      </c>
    </row>
    <row r="3312" spans="1:15" x14ac:dyDescent="0.4">
      <c r="A3312" s="2">
        <v>38196</v>
      </c>
      <c r="B3312">
        <v>1.27</v>
      </c>
      <c r="C3312">
        <v>1.3049999999999999</v>
      </c>
      <c r="D3312">
        <v>1.365</v>
      </c>
      <c r="E3312">
        <v>1.4025000000000001</v>
      </c>
      <c r="F3312">
        <v>1.5069999999999999</v>
      </c>
      <c r="G3312">
        <v>1.5625</v>
      </c>
      <c r="H3312">
        <v>1.6825000000000001</v>
      </c>
      <c r="I3312">
        <v>1.8149999999999999</v>
      </c>
      <c r="J3312">
        <v>1.87</v>
      </c>
      <c r="K3312">
        <v>1.907</v>
      </c>
      <c r="L3312">
        <v>2.0030000000000001</v>
      </c>
      <c r="N3312">
        <v>2.157</v>
      </c>
      <c r="O3312">
        <v>2.2360000000000002</v>
      </c>
    </row>
    <row r="3313" spans="1:16" x14ac:dyDescent="0.4">
      <c r="A3313" s="2">
        <v>38195</v>
      </c>
      <c r="B3313">
        <v>1.2649999999999999</v>
      </c>
      <c r="C3313">
        <v>1.27</v>
      </c>
      <c r="D3313">
        <v>1.345</v>
      </c>
      <c r="E3313">
        <v>1.4025000000000001</v>
      </c>
      <c r="F3313">
        <v>1.5049999999999999</v>
      </c>
      <c r="G3313">
        <v>1.5649999999999999</v>
      </c>
      <c r="H3313">
        <v>1.6775</v>
      </c>
      <c r="I3313">
        <v>1.77</v>
      </c>
      <c r="J3313">
        <v>1.845</v>
      </c>
      <c r="K3313">
        <v>1.9159999999999999</v>
      </c>
      <c r="L3313">
        <v>2.0129999999999999</v>
      </c>
      <c r="N3313">
        <v>2.1789999999999998</v>
      </c>
      <c r="O3313">
        <v>2.2589999999999999</v>
      </c>
    </row>
    <row r="3314" spans="1:16" x14ac:dyDescent="0.4">
      <c r="A3314" s="2">
        <v>38194</v>
      </c>
      <c r="B3314">
        <v>1.26</v>
      </c>
      <c r="C3314">
        <v>1.26</v>
      </c>
      <c r="D3314">
        <v>1.345</v>
      </c>
      <c r="E3314">
        <v>1.385</v>
      </c>
      <c r="F3314">
        <v>1.47</v>
      </c>
      <c r="G3314">
        <v>1.54</v>
      </c>
      <c r="H3314">
        <v>1.655</v>
      </c>
      <c r="I3314">
        <v>1.7375</v>
      </c>
      <c r="J3314">
        <v>1.8149999999999999</v>
      </c>
      <c r="K3314">
        <v>1.89</v>
      </c>
      <c r="L3314">
        <v>1.98</v>
      </c>
      <c r="M3314">
        <v>2.0375000000000001</v>
      </c>
      <c r="N3314">
        <v>2.1419999999999999</v>
      </c>
      <c r="O3314">
        <v>2.2160000000000002</v>
      </c>
    </row>
    <row r="3315" spans="1:16" x14ac:dyDescent="0.4">
      <c r="A3315" s="2">
        <v>38193</v>
      </c>
      <c r="E3315">
        <v>1.367</v>
      </c>
      <c r="F3315">
        <v>1.448</v>
      </c>
      <c r="G3315">
        <v>1.5329999999999999</v>
      </c>
      <c r="H3315">
        <v>1.621</v>
      </c>
      <c r="I3315">
        <v>1.708</v>
      </c>
      <c r="J3315">
        <v>1.7849999999999999</v>
      </c>
      <c r="K3315">
        <v>1.8580000000000001</v>
      </c>
      <c r="L3315">
        <v>1.94</v>
      </c>
      <c r="M3315">
        <v>2.008</v>
      </c>
      <c r="N3315">
        <v>2.0870000000000002</v>
      </c>
      <c r="O3315">
        <v>2.1629999999999998</v>
      </c>
    </row>
    <row r="3316" spans="1:16" x14ac:dyDescent="0.4">
      <c r="A3316" s="2">
        <v>38192</v>
      </c>
      <c r="B3316">
        <v>1.26</v>
      </c>
      <c r="C3316">
        <v>1.26</v>
      </c>
      <c r="D3316">
        <v>1.335</v>
      </c>
      <c r="E3316">
        <v>1.367</v>
      </c>
      <c r="F3316">
        <v>1.448</v>
      </c>
      <c r="G3316">
        <v>1.5329999999999999</v>
      </c>
      <c r="H3316">
        <v>1.621</v>
      </c>
      <c r="I3316">
        <v>1.708</v>
      </c>
      <c r="J3316">
        <v>1.7849999999999999</v>
      </c>
      <c r="K3316">
        <v>1.8580000000000001</v>
      </c>
      <c r="L3316">
        <v>1.94</v>
      </c>
      <c r="M3316">
        <v>2.008</v>
      </c>
      <c r="N3316">
        <v>2.0870000000000002</v>
      </c>
      <c r="O3316">
        <v>2.1629999999999998</v>
      </c>
    </row>
    <row r="3317" spans="1:16" x14ac:dyDescent="0.4">
      <c r="A3317" s="2">
        <v>38191</v>
      </c>
      <c r="B3317">
        <v>1.26</v>
      </c>
      <c r="C3317">
        <v>1.26</v>
      </c>
      <c r="D3317">
        <v>1.335</v>
      </c>
      <c r="E3317">
        <v>1.3774999999999999</v>
      </c>
      <c r="F3317">
        <v>1.448</v>
      </c>
      <c r="G3317">
        <v>1.58</v>
      </c>
      <c r="H3317">
        <v>1.621</v>
      </c>
      <c r="I3317">
        <v>1.708</v>
      </c>
      <c r="J3317">
        <v>1.7849999999999999</v>
      </c>
      <c r="K3317">
        <v>1.8580000000000001</v>
      </c>
      <c r="L3317">
        <v>1.94</v>
      </c>
      <c r="M3317">
        <v>2.008</v>
      </c>
      <c r="N3317">
        <v>2.0870000000000002</v>
      </c>
      <c r="O3317">
        <v>2.1629999999999998</v>
      </c>
    </row>
    <row r="3318" spans="1:16" x14ac:dyDescent="0.4">
      <c r="A3318" s="2">
        <v>38190</v>
      </c>
      <c r="B3318">
        <v>1.25</v>
      </c>
      <c r="C3318">
        <v>1.2450000000000001</v>
      </c>
      <c r="D3318">
        <v>1.32</v>
      </c>
      <c r="E3318">
        <v>1.3925000000000001</v>
      </c>
      <c r="F3318">
        <v>1.4298</v>
      </c>
      <c r="G3318">
        <v>1.5549999999999999</v>
      </c>
      <c r="I3318">
        <v>1.7224999999999999</v>
      </c>
      <c r="J3318">
        <v>1.8025</v>
      </c>
      <c r="K3318">
        <v>1.865</v>
      </c>
      <c r="L3318">
        <v>1.948</v>
      </c>
      <c r="M3318">
        <v>2.0425</v>
      </c>
      <c r="N3318">
        <v>2.0960000000000001</v>
      </c>
      <c r="O3318">
        <v>2.1739999999999999</v>
      </c>
    </row>
    <row r="3319" spans="1:16" x14ac:dyDescent="0.4">
      <c r="A3319" s="2">
        <v>38189</v>
      </c>
      <c r="B3319">
        <v>1.24</v>
      </c>
      <c r="C3319">
        <v>1.238</v>
      </c>
      <c r="D3319">
        <v>1.25</v>
      </c>
      <c r="E3319">
        <v>1.3574999999999999</v>
      </c>
      <c r="F3319">
        <v>1.4524999999999999</v>
      </c>
      <c r="G3319">
        <v>1.5349999999999999</v>
      </c>
      <c r="H3319">
        <v>1.6325000000000001</v>
      </c>
      <c r="I3319">
        <v>1.7275</v>
      </c>
      <c r="J3319">
        <v>1.8</v>
      </c>
      <c r="K3319">
        <v>1.839</v>
      </c>
      <c r="L3319">
        <v>1.9059999999999999</v>
      </c>
      <c r="M3319">
        <v>2.0299999999999998</v>
      </c>
      <c r="N3319">
        <v>2.1</v>
      </c>
      <c r="O3319">
        <v>2.1749999999999998</v>
      </c>
      <c r="P3319">
        <v>2.2549999999999999</v>
      </c>
    </row>
    <row r="3320" spans="1:16" x14ac:dyDescent="0.4">
      <c r="A3320" s="2">
        <v>38188</v>
      </c>
      <c r="B3320">
        <v>1.2330000000000001</v>
      </c>
      <c r="C3320">
        <v>1.2450000000000001</v>
      </c>
      <c r="D3320">
        <v>1.25</v>
      </c>
      <c r="E3320">
        <v>1.2775000000000001</v>
      </c>
      <c r="F3320">
        <v>1.425</v>
      </c>
      <c r="G3320">
        <v>1.4824999999999999</v>
      </c>
      <c r="H3320">
        <v>1.5974999999999999</v>
      </c>
      <c r="I3320">
        <v>1.6990000000000001</v>
      </c>
      <c r="J3320">
        <v>1.7725</v>
      </c>
      <c r="K3320">
        <v>1.86</v>
      </c>
      <c r="L3320">
        <v>1.931</v>
      </c>
      <c r="M3320">
        <v>1.98</v>
      </c>
      <c r="N3320">
        <v>2.081</v>
      </c>
      <c r="O3320">
        <v>2.1509999999999998</v>
      </c>
      <c r="P3320">
        <v>2.19</v>
      </c>
    </row>
    <row r="3321" spans="1:16" x14ac:dyDescent="0.4">
      <c r="A3321" s="2">
        <v>38187</v>
      </c>
      <c r="B3321">
        <v>1.24</v>
      </c>
      <c r="C3321">
        <v>1.2450000000000001</v>
      </c>
      <c r="D3321">
        <v>1.25</v>
      </c>
      <c r="E3321">
        <v>1.3260000000000001</v>
      </c>
      <c r="F3321">
        <v>1.4079999999999999</v>
      </c>
      <c r="G3321">
        <v>1.4875</v>
      </c>
      <c r="H3321">
        <v>1.58</v>
      </c>
      <c r="I3321">
        <v>1.6579999999999999</v>
      </c>
      <c r="J3321">
        <v>1.7150000000000001</v>
      </c>
      <c r="K3321">
        <v>1.806</v>
      </c>
      <c r="L3321">
        <v>1.865</v>
      </c>
      <c r="M3321">
        <v>1.9179999999999999</v>
      </c>
      <c r="N3321">
        <v>2</v>
      </c>
      <c r="O3321">
        <v>2.0609999999999999</v>
      </c>
      <c r="P3321">
        <v>2.1150000000000002</v>
      </c>
    </row>
    <row r="3322" spans="1:16" x14ac:dyDescent="0.4">
      <c r="A3322" s="2">
        <v>38185</v>
      </c>
      <c r="B3322">
        <v>1.2330000000000001</v>
      </c>
      <c r="C3322">
        <v>1.238</v>
      </c>
      <c r="D3322">
        <v>1.25</v>
      </c>
      <c r="E3322">
        <v>1.3689</v>
      </c>
      <c r="F3322">
        <v>1.4368000000000001</v>
      </c>
      <c r="G3322">
        <v>1.5129999999999999</v>
      </c>
      <c r="H3322">
        <v>1.6113999999999999</v>
      </c>
      <c r="I3322">
        <v>1.6952</v>
      </c>
      <c r="J3322">
        <v>1.7698</v>
      </c>
      <c r="K3322">
        <v>1.8069999999999999</v>
      </c>
      <c r="L3322">
        <v>1.87</v>
      </c>
      <c r="M3322">
        <v>1.9814000000000001</v>
      </c>
      <c r="N3322">
        <v>2.0019999999999998</v>
      </c>
      <c r="O3322">
        <v>2.0699999999999998</v>
      </c>
      <c r="P3322">
        <v>2.1993999999999998</v>
      </c>
    </row>
    <row r="3323" spans="1:16" x14ac:dyDescent="0.4">
      <c r="A3323" s="2">
        <v>38184</v>
      </c>
      <c r="B3323">
        <v>1.2330000000000001</v>
      </c>
      <c r="C3323">
        <v>1.238</v>
      </c>
      <c r="D3323">
        <v>1.25</v>
      </c>
      <c r="E3323">
        <v>1.3160000000000001</v>
      </c>
      <c r="F3323">
        <v>1.4039999999999999</v>
      </c>
      <c r="G3323">
        <v>1.4924999999999999</v>
      </c>
      <c r="H3323">
        <v>1.585</v>
      </c>
      <c r="I3323">
        <v>1.6659999999999999</v>
      </c>
      <c r="J3323">
        <v>1.7270000000000001</v>
      </c>
      <c r="K3323">
        <v>1.8160000000000001</v>
      </c>
      <c r="L3323">
        <v>1.871</v>
      </c>
      <c r="M3323">
        <v>1.92</v>
      </c>
      <c r="N3323">
        <v>1.9970000000000001</v>
      </c>
      <c r="O3323">
        <v>2.0630000000000002</v>
      </c>
      <c r="P3323">
        <v>2.117</v>
      </c>
    </row>
    <row r="3324" spans="1:16" x14ac:dyDescent="0.4">
      <c r="A3324" s="2">
        <v>38183</v>
      </c>
      <c r="B3324">
        <v>1.2330000000000001</v>
      </c>
      <c r="C3324">
        <v>1.2370000000000001</v>
      </c>
      <c r="D3324">
        <v>1.25</v>
      </c>
      <c r="E3324">
        <v>1.3225</v>
      </c>
      <c r="F3324">
        <v>1.4375</v>
      </c>
      <c r="G3324">
        <v>1.504</v>
      </c>
      <c r="H3324">
        <v>1.5920000000000001</v>
      </c>
      <c r="I3324">
        <v>1.681</v>
      </c>
      <c r="J3324">
        <v>1.738</v>
      </c>
      <c r="K3324">
        <v>1.841</v>
      </c>
      <c r="L3324">
        <v>1.9019999999999999</v>
      </c>
      <c r="M3324">
        <v>1.9550000000000001</v>
      </c>
      <c r="N3324">
        <v>2.0409999999999999</v>
      </c>
      <c r="O3324">
        <v>2.1160000000000001</v>
      </c>
      <c r="P3324">
        <v>2.173</v>
      </c>
    </row>
    <row r="3325" spans="1:16" x14ac:dyDescent="0.4">
      <c r="A3325" s="2">
        <v>38182</v>
      </c>
      <c r="B3325">
        <v>1.2370000000000001</v>
      </c>
      <c r="C3325">
        <v>1.2370000000000001</v>
      </c>
      <c r="D3325">
        <v>1.244</v>
      </c>
      <c r="E3325">
        <v>1.2949999999999999</v>
      </c>
      <c r="F3325">
        <v>1.393</v>
      </c>
      <c r="G3325">
        <v>1.494</v>
      </c>
      <c r="H3325">
        <v>1.5720000000000001</v>
      </c>
      <c r="I3325">
        <v>1.6639999999999999</v>
      </c>
      <c r="J3325">
        <v>1.7310000000000001</v>
      </c>
      <c r="K3325">
        <v>1.819</v>
      </c>
      <c r="L3325">
        <v>1.8839999999999999</v>
      </c>
      <c r="M3325">
        <v>1.9450000000000001</v>
      </c>
      <c r="N3325">
        <v>2.024</v>
      </c>
      <c r="O3325">
        <v>2.097</v>
      </c>
      <c r="P3325">
        <v>2.16</v>
      </c>
    </row>
    <row r="3326" spans="1:16" x14ac:dyDescent="0.4">
      <c r="A3326" s="2">
        <v>38181</v>
      </c>
      <c r="B3326">
        <v>1.2370000000000001</v>
      </c>
      <c r="C3326">
        <v>1.2370000000000001</v>
      </c>
      <c r="D3326">
        <v>1.244</v>
      </c>
      <c r="E3326">
        <v>1.29</v>
      </c>
      <c r="F3326">
        <v>1.391</v>
      </c>
      <c r="G3326">
        <v>1.49</v>
      </c>
      <c r="H3326">
        <v>1.5669999999999999</v>
      </c>
      <c r="I3326">
        <v>1.6559999999999999</v>
      </c>
      <c r="J3326">
        <v>1.724</v>
      </c>
      <c r="K3326">
        <v>1.8049999999999999</v>
      </c>
      <c r="L3326">
        <v>1.869</v>
      </c>
      <c r="M3326">
        <v>1.925</v>
      </c>
      <c r="N3326">
        <v>2.0099999999999998</v>
      </c>
      <c r="O3326">
        <v>2.0779999999999998</v>
      </c>
      <c r="P3326">
        <v>2.1349999999999998</v>
      </c>
    </row>
    <row r="3327" spans="1:16" x14ac:dyDescent="0.4">
      <c r="A3327" s="2">
        <v>38180</v>
      </c>
      <c r="B3327">
        <v>1.2370000000000001</v>
      </c>
      <c r="C3327">
        <v>1.2370000000000001</v>
      </c>
      <c r="D3327">
        <v>1.244</v>
      </c>
      <c r="E3327">
        <v>1.3125</v>
      </c>
      <c r="F3327">
        <v>1.415</v>
      </c>
      <c r="G3327">
        <v>1.4775</v>
      </c>
      <c r="H3327">
        <v>1.552</v>
      </c>
      <c r="I3327">
        <v>1.637</v>
      </c>
      <c r="J3327">
        <v>1.698</v>
      </c>
      <c r="K3327">
        <v>1.784</v>
      </c>
      <c r="L3327">
        <v>1.843</v>
      </c>
      <c r="M3327">
        <v>1.895</v>
      </c>
      <c r="N3327">
        <v>1.9770000000000001</v>
      </c>
      <c r="O3327">
        <v>2.0390000000000001</v>
      </c>
      <c r="P3327">
        <v>2.093</v>
      </c>
    </row>
    <row r="3328" spans="1:16" x14ac:dyDescent="0.4">
      <c r="A3328" s="2">
        <v>38178</v>
      </c>
      <c r="B3328">
        <v>1.2370000000000001</v>
      </c>
      <c r="C3328">
        <v>1.2370000000000001</v>
      </c>
      <c r="D3328">
        <v>1.244</v>
      </c>
      <c r="E3328">
        <v>1.3207</v>
      </c>
      <c r="F3328">
        <v>1.4128000000000001</v>
      </c>
      <c r="G3328">
        <v>1.4804999999999999</v>
      </c>
      <c r="H3328">
        <v>1.5688</v>
      </c>
      <c r="I3328">
        <v>1.6465000000000001</v>
      </c>
      <c r="J3328">
        <v>1.728</v>
      </c>
      <c r="K3328">
        <v>1.7949999999999999</v>
      </c>
      <c r="L3328">
        <v>1.86</v>
      </c>
      <c r="M3328">
        <v>1.9248000000000001</v>
      </c>
      <c r="N3328">
        <v>1.996</v>
      </c>
      <c r="O3328">
        <v>2.0630000000000002</v>
      </c>
      <c r="P3328">
        <v>2.1301000000000001</v>
      </c>
    </row>
    <row r="3329" spans="1:16" x14ac:dyDescent="0.4">
      <c r="A3329" s="2">
        <v>38177</v>
      </c>
      <c r="B3329">
        <v>1.2370000000000001</v>
      </c>
      <c r="C3329">
        <v>1.2370000000000001</v>
      </c>
      <c r="D3329">
        <v>1.244</v>
      </c>
      <c r="E3329">
        <v>1.264</v>
      </c>
      <c r="F3329">
        <v>1.371</v>
      </c>
      <c r="G3329">
        <v>1.4724999999999999</v>
      </c>
      <c r="H3329">
        <v>1.5509999999999999</v>
      </c>
      <c r="I3329">
        <v>1.633</v>
      </c>
      <c r="J3329">
        <v>1.696</v>
      </c>
      <c r="K3329">
        <v>1.7849999999999999</v>
      </c>
      <c r="L3329">
        <v>1.8440000000000001</v>
      </c>
      <c r="M3329">
        <v>1.8939999999999999</v>
      </c>
      <c r="N3329">
        <v>1.9730000000000001</v>
      </c>
      <c r="O3329">
        <v>2.0390000000000001</v>
      </c>
      <c r="P3329">
        <v>2.093</v>
      </c>
    </row>
    <row r="3330" spans="1:16" x14ac:dyDescent="0.4">
      <c r="A3330" s="2">
        <v>38176</v>
      </c>
      <c r="B3330">
        <v>1.23</v>
      </c>
      <c r="C3330">
        <v>1.238</v>
      </c>
      <c r="D3330">
        <v>1.238</v>
      </c>
      <c r="E3330">
        <v>1.2575000000000001</v>
      </c>
      <c r="F3330">
        <v>1.4025000000000001</v>
      </c>
      <c r="G3330">
        <v>1.4650000000000001</v>
      </c>
      <c r="H3330">
        <v>1.56</v>
      </c>
      <c r="I3330">
        <v>1.65</v>
      </c>
      <c r="J3330">
        <v>1.7250000000000001</v>
      </c>
      <c r="K3330">
        <v>1.79</v>
      </c>
      <c r="L3330">
        <v>1.849</v>
      </c>
      <c r="M3330">
        <v>1.92</v>
      </c>
      <c r="N3330">
        <v>1.9790000000000001</v>
      </c>
      <c r="O3330">
        <v>2.0499999999999998</v>
      </c>
      <c r="P3330">
        <v>2.12</v>
      </c>
    </row>
    <row r="3331" spans="1:16" x14ac:dyDescent="0.4">
      <c r="A3331" s="2">
        <v>38175</v>
      </c>
      <c r="B3331">
        <v>1.238</v>
      </c>
      <c r="C3331">
        <v>1.2470000000000001</v>
      </c>
      <c r="D3331">
        <v>1.238</v>
      </c>
      <c r="E3331">
        <v>1.25</v>
      </c>
      <c r="F3331">
        <v>1.3975</v>
      </c>
      <c r="G3331">
        <v>1.4550000000000001</v>
      </c>
      <c r="H3331">
        <v>1.5525</v>
      </c>
      <c r="I3331">
        <v>1.6475</v>
      </c>
      <c r="J3331">
        <v>1.7224999999999999</v>
      </c>
      <c r="K3331">
        <v>1.786</v>
      </c>
      <c r="L3331">
        <v>1.85</v>
      </c>
      <c r="M3331">
        <v>1.9175</v>
      </c>
      <c r="N3331">
        <v>1.986</v>
      </c>
      <c r="O3331">
        <v>2.0569999999999999</v>
      </c>
      <c r="P3331">
        <v>2.1225000000000001</v>
      </c>
    </row>
    <row r="3332" spans="1:16" x14ac:dyDescent="0.4">
      <c r="A3332" s="2">
        <v>38174</v>
      </c>
      <c r="B3332">
        <v>1.2470000000000001</v>
      </c>
      <c r="C3332">
        <v>1.2470000000000001</v>
      </c>
      <c r="D3332">
        <v>1.2470000000000001</v>
      </c>
      <c r="E3332">
        <v>1.2475000000000001</v>
      </c>
      <c r="F3332">
        <v>1.3925000000000001</v>
      </c>
      <c r="G3332">
        <v>1.46</v>
      </c>
      <c r="H3332">
        <v>1.5475000000000001</v>
      </c>
      <c r="I3332">
        <v>1.645</v>
      </c>
      <c r="J3332">
        <v>1.72</v>
      </c>
      <c r="K3332">
        <v>1.7729999999999999</v>
      </c>
      <c r="L3332">
        <v>1.84</v>
      </c>
      <c r="M3332">
        <v>1.9175</v>
      </c>
      <c r="N3332">
        <v>1.9770000000000001</v>
      </c>
      <c r="O3332">
        <v>2.04</v>
      </c>
      <c r="P3332">
        <v>2.0920000000000001</v>
      </c>
    </row>
    <row r="3333" spans="1:16" x14ac:dyDescent="0.4">
      <c r="A3333" s="2">
        <v>38173</v>
      </c>
      <c r="B3333">
        <v>1.24</v>
      </c>
      <c r="C3333">
        <v>1.25</v>
      </c>
      <c r="D3333">
        <v>1.25</v>
      </c>
      <c r="E3333">
        <v>1.2450000000000001</v>
      </c>
      <c r="F3333">
        <v>1.3875</v>
      </c>
      <c r="G3333">
        <v>1.4710000000000001</v>
      </c>
      <c r="H3333">
        <v>1.5449999999999999</v>
      </c>
      <c r="I3333">
        <v>1.64</v>
      </c>
      <c r="J3333">
        <v>1.7175</v>
      </c>
      <c r="K3333">
        <v>1.7849999999999999</v>
      </c>
      <c r="L3333">
        <v>1.849</v>
      </c>
      <c r="M3333">
        <v>1.91</v>
      </c>
      <c r="N3333">
        <v>1.9850000000000001</v>
      </c>
      <c r="O3333">
        <v>2.0449999999999999</v>
      </c>
      <c r="P3333">
        <v>2.1150000000000002</v>
      </c>
    </row>
    <row r="3334" spans="1:16" x14ac:dyDescent="0.4">
      <c r="A3334" s="2">
        <v>38172</v>
      </c>
      <c r="E3334">
        <v>1.2875000000000001</v>
      </c>
      <c r="G3334">
        <v>1.4724999999999999</v>
      </c>
      <c r="H3334">
        <v>1.5874999999999999</v>
      </c>
      <c r="I3334">
        <v>1.63</v>
      </c>
      <c r="J3334">
        <v>1.7450000000000001</v>
      </c>
      <c r="M3334">
        <v>1.9225000000000001</v>
      </c>
      <c r="P3334">
        <v>2.1175000000000002</v>
      </c>
    </row>
    <row r="3335" spans="1:16" x14ac:dyDescent="0.4">
      <c r="A3335" s="2">
        <v>38171</v>
      </c>
      <c r="B3335">
        <v>1.24</v>
      </c>
      <c r="C3335">
        <v>1.25</v>
      </c>
      <c r="D3335">
        <v>1.25</v>
      </c>
      <c r="E3335">
        <v>1.056</v>
      </c>
      <c r="F3335">
        <v>1.2589999999999999</v>
      </c>
      <c r="G3335">
        <v>1.4530000000000001</v>
      </c>
      <c r="H3335">
        <v>1.474</v>
      </c>
      <c r="I3335">
        <v>1.5589999999999999</v>
      </c>
      <c r="J3335">
        <v>1.677</v>
      </c>
      <c r="K3335">
        <v>1.774</v>
      </c>
      <c r="L3335">
        <v>1.839</v>
      </c>
      <c r="M3335">
        <v>1.8939999999999999</v>
      </c>
      <c r="N3335">
        <v>1.97</v>
      </c>
      <c r="O3335">
        <v>2.0339999999999998</v>
      </c>
      <c r="P3335">
        <v>2.0870000000000002</v>
      </c>
    </row>
    <row r="3336" spans="1:16" x14ac:dyDescent="0.4">
      <c r="A3336" s="2">
        <v>38170</v>
      </c>
      <c r="B3336">
        <v>1.24</v>
      </c>
      <c r="C3336">
        <v>1.25</v>
      </c>
      <c r="D3336">
        <v>1.25</v>
      </c>
      <c r="E3336">
        <v>1.056</v>
      </c>
      <c r="F3336">
        <v>1.3875</v>
      </c>
      <c r="G3336">
        <v>1.4550000000000001</v>
      </c>
      <c r="H3336">
        <v>1.5449999999999999</v>
      </c>
      <c r="I3336">
        <v>1.63</v>
      </c>
      <c r="J3336">
        <v>1.677</v>
      </c>
      <c r="K3336">
        <v>1.774</v>
      </c>
      <c r="L3336">
        <v>1.839</v>
      </c>
      <c r="M3336">
        <v>1.8939999999999999</v>
      </c>
      <c r="N3336">
        <v>1.97</v>
      </c>
      <c r="O3336">
        <v>2.0339999999999998</v>
      </c>
      <c r="P3336">
        <v>2.0870000000000002</v>
      </c>
    </row>
    <row r="3337" spans="1:16" x14ac:dyDescent="0.4">
      <c r="A3337" s="2">
        <v>38169</v>
      </c>
      <c r="B3337">
        <v>1.24</v>
      </c>
      <c r="C3337">
        <v>1.2549999999999999</v>
      </c>
      <c r="D3337">
        <v>1.2549999999999999</v>
      </c>
      <c r="E3337">
        <v>1.2524999999999999</v>
      </c>
      <c r="F3337">
        <v>1.276</v>
      </c>
      <c r="G3337">
        <v>1.4830000000000001</v>
      </c>
      <c r="H3337">
        <v>1.5149999999999999</v>
      </c>
      <c r="I3337">
        <v>1.607</v>
      </c>
      <c r="J3337">
        <v>1.7310000000000001</v>
      </c>
      <c r="K3337">
        <v>1.8340000000000001</v>
      </c>
      <c r="L3337">
        <v>1.903</v>
      </c>
      <c r="M3337">
        <v>1.9610000000000001</v>
      </c>
      <c r="N3337">
        <v>2.0470000000000002</v>
      </c>
      <c r="O3337">
        <v>2.12</v>
      </c>
      <c r="P3337">
        <v>2.1800000000000002</v>
      </c>
    </row>
    <row r="3338" spans="1:16" x14ac:dyDescent="0.4">
      <c r="A3338" s="2">
        <v>38168</v>
      </c>
      <c r="B3338">
        <v>1.2549999999999999</v>
      </c>
      <c r="C3338">
        <v>1.25</v>
      </c>
      <c r="D3338">
        <v>1.2549999999999999</v>
      </c>
      <c r="E3338">
        <v>1.25</v>
      </c>
      <c r="F3338">
        <v>1.38</v>
      </c>
      <c r="G3338">
        <v>1.4624999999999999</v>
      </c>
      <c r="H3338">
        <v>1.544</v>
      </c>
      <c r="I3338">
        <v>1.6359999999999999</v>
      </c>
      <c r="J3338">
        <v>1.748</v>
      </c>
      <c r="K3338">
        <v>1.849</v>
      </c>
      <c r="L3338">
        <v>1.921</v>
      </c>
      <c r="M3338">
        <v>1.9890000000000001</v>
      </c>
      <c r="N3338">
        <v>2.0710000000000002</v>
      </c>
      <c r="O3338">
        <v>2.1480000000000001</v>
      </c>
      <c r="P3338">
        <v>2.2160000000000002</v>
      </c>
    </row>
    <row r="3339" spans="1:16" x14ac:dyDescent="0.4">
      <c r="A3339" s="2">
        <v>38167</v>
      </c>
      <c r="B3339">
        <v>1.2549999999999999</v>
      </c>
      <c r="C3339">
        <v>1.145</v>
      </c>
      <c r="D3339">
        <v>1.2549999999999999</v>
      </c>
      <c r="E3339">
        <v>1.2625</v>
      </c>
      <c r="F3339">
        <v>1.4</v>
      </c>
      <c r="G3339">
        <v>1.4770000000000001</v>
      </c>
      <c r="H3339">
        <v>1.61</v>
      </c>
      <c r="I3339">
        <v>1.71</v>
      </c>
      <c r="J3339">
        <v>1.798</v>
      </c>
      <c r="K3339">
        <v>1.905</v>
      </c>
      <c r="L3339">
        <v>1.9850000000000001</v>
      </c>
      <c r="M3339">
        <v>2.0550000000000002</v>
      </c>
      <c r="N3339">
        <v>2.1560000000000001</v>
      </c>
      <c r="O3339">
        <v>2.2360000000000002</v>
      </c>
      <c r="P3339">
        <v>2.3039999999999998</v>
      </c>
    </row>
    <row r="3340" spans="1:16" x14ac:dyDescent="0.4">
      <c r="A3340" s="2">
        <v>38166</v>
      </c>
      <c r="B3340">
        <v>1.04</v>
      </c>
      <c r="C3340">
        <v>1.145</v>
      </c>
      <c r="D3340">
        <v>1.1850000000000001</v>
      </c>
      <c r="E3340">
        <v>1.2575000000000001</v>
      </c>
      <c r="F3340">
        <v>1.3925000000000001</v>
      </c>
      <c r="G3340">
        <v>1.4775</v>
      </c>
      <c r="H3340">
        <v>1.577</v>
      </c>
      <c r="I3340">
        <v>1.6850000000000001</v>
      </c>
      <c r="J3340">
        <v>1.784</v>
      </c>
      <c r="K3340">
        <v>1.9039999999999999</v>
      </c>
      <c r="L3340">
        <v>1.9870000000000001</v>
      </c>
      <c r="M3340">
        <v>2.0590000000000002</v>
      </c>
      <c r="N3340">
        <v>2.1579999999999999</v>
      </c>
      <c r="O3340">
        <v>2.2469999999999999</v>
      </c>
      <c r="P3340">
        <v>2.3170000000000002</v>
      </c>
    </row>
    <row r="3341" spans="1:16" x14ac:dyDescent="0.4">
      <c r="A3341" s="2">
        <v>38164</v>
      </c>
      <c r="B3341">
        <v>1.04</v>
      </c>
      <c r="C3341">
        <v>1.145</v>
      </c>
      <c r="D3341">
        <v>1.1850000000000001</v>
      </c>
      <c r="E3341">
        <v>1.2330000000000001</v>
      </c>
      <c r="F3341">
        <v>1.3480000000000001</v>
      </c>
      <c r="G3341">
        <v>1.448</v>
      </c>
      <c r="H3341">
        <v>1.542</v>
      </c>
      <c r="I3341">
        <v>1.64</v>
      </c>
      <c r="J3341">
        <v>1.7310000000000001</v>
      </c>
      <c r="K3341">
        <v>1.845</v>
      </c>
      <c r="L3341">
        <v>1.919</v>
      </c>
      <c r="M3341">
        <v>1.9790000000000001</v>
      </c>
      <c r="N3341">
        <v>2.0790000000000002</v>
      </c>
      <c r="O3341">
        <v>2.1629999999999998</v>
      </c>
      <c r="P3341">
        <v>2.2269999999999999</v>
      </c>
    </row>
    <row r="3342" spans="1:16" x14ac:dyDescent="0.4">
      <c r="A3342" s="2">
        <v>38163</v>
      </c>
      <c r="B3342">
        <v>1.04</v>
      </c>
      <c r="C3342">
        <v>1.145</v>
      </c>
      <c r="D3342">
        <v>1.1850000000000001</v>
      </c>
      <c r="E3342">
        <v>1.2330000000000001</v>
      </c>
      <c r="F3342">
        <v>1.3480000000000001</v>
      </c>
      <c r="G3342">
        <v>1.4490000000000001</v>
      </c>
      <c r="H3342">
        <v>1.542</v>
      </c>
      <c r="I3342">
        <v>1.64</v>
      </c>
      <c r="J3342">
        <v>1.7310000000000001</v>
      </c>
      <c r="K3342">
        <v>1.845</v>
      </c>
      <c r="L3342">
        <v>1.919</v>
      </c>
      <c r="M3342">
        <v>1.9790000000000001</v>
      </c>
      <c r="N3342">
        <v>2.0790000000000002</v>
      </c>
      <c r="O3342">
        <v>2.1629999999999998</v>
      </c>
      <c r="P3342">
        <v>2.2269999999999999</v>
      </c>
    </row>
    <row r="3343" spans="1:16" x14ac:dyDescent="0.4">
      <c r="A3343" s="2">
        <v>38162</v>
      </c>
      <c r="B3343">
        <v>1.04</v>
      </c>
      <c r="C3343">
        <v>1.145</v>
      </c>
      <c r="D3343">
        <v>1.1850000000000001</v>
      </c>
      <c r="E3343">
        <v>1.22</v>
      </c>
      <c r="F3343">
        <v>1.3380000000000001</v>
      </c>
      <c r="G3343">
        <v>1.4350000000000001</v>
      </c>
      <c r="H3343">
        <v>1.53</v>
      </c>
      <c r="I3343">
        <v>1.63</v>
      </c>
      <c r="J3343">
        <v>1.716</v>
      </c>
      <c r="K3343">
        <v>1.825</v>
      </c>
      <c r="L3343">
        <v>1.909</v>
      </c>
      <c r="M3343">
        <v>1.968</v>
      </c>
      <c r="N3343">
        <v>2.0680000000000001</v>
      </c>
      <c r="O3343">
        <v>2.1560000000000001</v>
      </c>
      <c r="P3343">
        <v>2.2189999999999999</v>
      </c>
    </row>
    <row r="3344" spans="1:16" x14ac:dyDescent="0.4">
      <c r="A3344" s="2">
        <v>38161</v>
      </c>
      <c r="B3344">
        <v>1.04</v>
      </c>
      <c r="C3344">
        <v>1.145</v>
      </c>
      <c r="D3344">
        <v>1.1850000000000001</v>
      </c>
      <c r="E3344">
        <v>1.2030000000000001</v>
      </c>
      <c r="F3344">
        <v>1.32</v>
      </c>
      <c r="G3344">
        <v>1.4325000000000001</v>
      </c>
      <c r="H3344">
        <v>1.5229999999999999</v>
      </c>
      <c r="I3344">
        <v>1.625</v>
      </c>
      <c r="J3344">
        <v>1.7070000000000001</v>
      </c>
      <c r="K3344">
        <v>1.8140000000000001</v>
      </c>
      <c r="L3344">
        <v>1.9039999999999999</v>
      </c>
      <c r="M3344">
        <v>1.968</v>
      </c>
      <c r="N3344">
        <v>2.0680000000000001</v>
      </c>
      <c r="O3344">
        <v>2.153</v>
      </c>
      <c r="P3344">
        <v>2.2309999999999999</v>
      </c>
    </row>
    <row r="3345" spans="1:16" x14ac:dyDescent="0.4">
      <c r="A3345" s="2">
        <v>38160</v>
      </c>
      <c r="B3345">
        <v>1.04</v>
      </c>
      <c r="C3345">
        <v>1.1399999999999999</v>
      </c>
      <c r="D3345">
        <v>1.1850000000000001</v>
      </c>
      <c r="E3345">
        <v>1.1970000000000001</v>
      </c>
      <c r="F3345">
        <v>1.3160000000000001</v>
      </c>
      <c r="G3345">
        <v>1.423</v>
      </c>
      <c r="H3345">
        <v>1.524</v>
      </c>
      <c r="I3345">
        <v>1.621</v>
      </c>
      <c r="J3345">
        <v>1.7090000000000001</v>
      </c>
      <c r="K3345">
        <v>1.8260000000000001</v>
      </c>
      <c r="L3345">
        <v>1.913</v>
      </c>
      <c r="M3345">
        <v>1.97</v>
      </c>
      <c r="N3345">
        <v>2.0840000000000001</v>
      </c>
      <c r="O3345">
        <v>2.165</v>
      </c>
      <c r="P3345">
        <v>2.238</v>
      </c>
    </row>
    <row r="3346" spans="1:16" x14ac:dyDescent="0.4">
      <c r="A3346" s="2">
        <v>38159</v>
      </c>
      <c r="B3346">
        <v>1</v>
      </c>
      <c r="C3346">
        <v>1.1200000000000001</v>
      </c>
      <c r="D3346">
        <v>1.175</v>
      </c>
      <c r="E3346">
        <v>1.1975</v>
      </c>
      <c r="F3346">
        <v>1.347</v>
      </c>
      <c r="G3346">
        <v>1.42</v>
      </c>
      <c r="H3346">
        <v>1.5620000000000001</v>
      </c>
      <c r="I3346">
        <v>1.6539999999999999</v>
      </c>
      <c r="J3346">
        <v>1.7390000000000001</v>
      </c>
      <c r="K3346">
        <v>1.823</v>
      </c>
      <c r="L3346">
        <v>1.911</v>
      </c>
      <c r="M3346">
        <v>1.9930000000000001</v>
      </c>
      <c r="N3346">
        <v>2.0840000000000001</v>
      </c>
      <c r="O3346">
        <v>2.165</v>
      </c>
      <c r="P3346">
        <v>2.2650000000000001</v>
      </c>
    </row>
    <row r="3347" spans="1:16" x14ac:dyDescent="0.4">
      <c r="A3347" s="2">
        <v>38158</v>
      </c>
      <c r="E3347">
        <v>1.2175</v>
      </c>
      <c r="F3347">
        <v>1.33</v>
      </c>
      <c r="G3347">
        <v>1.425</v>
      </c>
      <c r="H3347">
        <v>1.5275000000000001</v>
      </c>
      <c r="I3347">
        <v>1.6375</v>
      </c>
      <c r="J3347">
        <v>1.7475000000000001</v>
      </c>
      <c r="M3347">
        <v>1.99</v>
      </c>
      <c r="P3347">
        <v>2.2425000000000002</v>
      </c>
    </row>
    <row r="3348" spans="1:16" x14ac:dyDescent="0.4">
      <c r="A3348" s="2">
        <v>38157</v>
      </c>
      <c r="B3348">
        <v>0.995</v>
      </c>
      <c r="C3348">
        <v>1.1200000000000001</v>
      </c>
      <c r="D3348">
        <v>1.1599999999999999</v>
      </c>
      <c r="E3348">
        <v>1.175</v>
      </c>
      <c r="F3348">
        <v>1.302</v>
      </c>
      <c r="G3348">
        <v>1.411</v>
      </c>
      <c r="H3348">
        <v>1.512</v>
      </c>
      <c r="I3348">
        <v>1.615</v>
      </c>
      <c r="J3348">
        <v>1.702</v>
      </c>
      <c r="K3348">
        <v>1.8240000000000001</v>
      </c>
      <c r="L3348">
        <v>1.905</v>
      </c>
      <c r="M3348">
        <v>1.968</v>
      </c>
      <c r="N3348">
        <v>2.0710000000000002</v>
      </c>
      <c r="O3348">
        <v>2.157</v>
      </c>
      <c r="P3348">
        <v>2.226</v>
      </c>
    </row>
    <row r="3349" spans="1:16" x14ac:dyDescent="0.4">
      <c r="A3349" s="2">
        <v>38156</v>
      </c>
      <c r="B3349">
        <v>0.995</v>
      </c>
      <c r="C3349">
        <v>1.1100000000000001</v>
      </c>
      <c r="D3349">
        <v>1.1599999999999999</v>
      </c>
      <c r="E3349">
        <v>1.175</v>
      </c>
      <c r="F3349">
        <v>1.302</v>
      </c>
      <c r="G3349">
        <v>1.4075</v>
      </c>
      <c r="H3349">
        <v>1.512</v>
      </c>
      <c r="I3349">
        <v>1.615</v>
      </c>
      <c r="J3349">
        <v>1.74</v>
      </c>
      <c r="K3349">
        <v>1.829</v>
      </c>
      <c r="L3349">
        <v>1.911</v>
      </c>
      <c r="M3349">
        <v>2.0024999999999999</v>
      </c>
      <c r="N3349">
        <v>2.0779999999999998</v>
      </c>
      <c r="O3349">
        <v>2.165</v>
      </c>
      <c r="P3349">
        <v>2.2599999999999998</v>
      </c>
    </row>
    <row r="3350" spans="1:16" x14ac:dyDescent="0.4">
      <c r="A3350" s="2">
        <v>38155</v>
      </c>
      <c r="B3350">
        <v>0.995</v>
      </c>
      <c r="C3350">
        <v>1.03</v>
      </c>
      <c r="D3350">
        <v>1.1499999999999999</v>
      </c>
      <c r="E3350">
        <v>1.1850000000000001</v>
      </c>
      <c r="F3350">
        <v>1.3149999999999999</v>
      </c>
      <c r="G3350">
        <v>1.3975</v>
      </c>
      <c r="H3350">
        <v>1.5349999999999999</v>
      </c>
      <c r="I3350">
        <v>1.6375</v>
      </c>
      <c r="J3350">
        <v>1.7350000000000001</v>
      </c>
      <c r="K3350">
        <v>1.829</v>
      </c>
      <c r="L3350">
        <v>1.925</v>
      </c>
      <c r="M3350">
        <v>1.9975000000000001</v>
      </c>
      <c r="N3350">
        <v>2.0979999999999999</v>
      </c>
      <c r="O3350">
        <v>2.1909999999999998</v>
      </c>
      <c r="P3350">
        <v>2.2524999999999999</v>
      </c>
    </row>
    <row r="3351" spans="1:16" x14ac:dyDescent="0.4">
      <c r="A3351" s="2">
        <v>38154</v>
      </c>
      <c r="B3351">
        <v>0.995</v>
      </c>
      <c r="C3351">
        <v>1.03</v>
      </c>
      <c r="D3351">
        <v>1.125</v>
      </c>
      <c r="E3351">
        <v>1.1625000000000001</v>
      </c>
      <c r="F3351">
        <v>1.2825</v>
      </c>
      <c r="G3351">
        <v>1.4</v>
      </c>
      <c r="H3351">
        <v>1.5349999999999999</v>
      </c>
      <c r="I3351">
        <v>1.635</v>
      </c>
      <c r="J3351">
        <v>1.7450000000000001</v>
      </c>
      <c r="K3351">
        <v>1.8360000000000001</v>
      </c>
      <c r="L3351">
        <v>1.927</v>
      </c>
      <c r="M3351">
        <v>2.0150000000000001</v>
      </c>
      <c r="N3351">
        <v>2.0990000000000002</v>
      </c>
      <c r="O3351">
        <v>2.1850000000000001</v>
      </c>
      <c r="P3351">
        <v>2.2799999999999998</v>
      </c>
    </row>
    <row r="3352" spans="1:16" x14ac:dyDescent="0.4">
      <c r="A3352" s="2">
        <v>38153</v>
      </c>
      <c r="B3352">
        <v>0.995</v>
      </c>
      <c r="C3352">
        <v>1</v>
      </c>
      <c r="D3352">
        <v>1.125</v>
      </c>
      <c r="E3352">
        <v>1.1875</v>
      </c>
      <c r="F3352">
        <v>1.345</v>
      </c>
      <c r="G3352">
        <v>1.4079999999999999</v>
      </c>
      <c r="H3352">
        <v>1.5925</v>
      </c>
      <c r="I3352">
        <v>1.7</v>
      </c>
      <c r="J3352">
        <v>1.8</v>
      </c>
      <c r="K3352">
        <v>1.835</v>
      </c>
      <c r="L3352">
        <v>1.92</v>
      </c>
      <c r="M3352">
        <v>2.0874999999999999</v>
      </c>
      <c r="N3352">
        <v>2.085</v>
      </c>
      <c r="O3352">
        <v>2.161</v>
      </c>
      <c r="P3352">
        <v>2.3574999999999999</v>
      </c>
    </row>
    <row r="3353" spans="1:16" x14ac:dyDescent="0.4">
      <c r="A3353" s="2">
        <v>38152</v>
      </c>
      <c r="B3353">
        <v>1</v>
      </c>
      <c r="C3353">
        <v>1.0049999999999999</v>
      </c>
      <c r="D3353">
        <v>1.115</v>
      </c>
      <c r="E3353">
        <v>1.151</v>
      </c>
      <c r="F3353">
        <v>1.3089999999999999</v>
      </c>
      <c r="G3353">
        <v>1.4424999999999999</v>
      </c>
      <c r="H3353">
        <v>1.577</v>
      </c>
      <c r="I3353">
        <v>1.6850000000000001</v>
      </c>
      <c r="J3353">
        <v>1.7849999999999999</v>
      </c>
      <c r="K3353">
        <v>1.899</v>
      </c>
      <c r="L3353">
        <v>1.99</v>
      </c>
      <c r="M3353">
        <v>2.077</v>
      </c>
      <c r="N3353">
        <v>2.1880000000000002</v>
      </c>
      <c r="O3353">
        <v>2.2690000000000001</v>
      </c>
      <c r="P3353">
        <v>2.3679999999999999</v>
      </c>
    </row>
    <row r="3354" spans="1:16" x14ac:dyDescent="0.4">
      <c r="A3354" s="2">
        <v>38150</v>
      </c>
      <c r="B3354">
        <v>1.0049999999999999</v>
      </c>
      <c r="C3354">
        <v>1.0049999999999999</v>
      </c>
      <c r="D3354">
        <v>1.075</v>
      </c>
      <c r="E3354">
        <v>1.1399999999999999</v>
      </c>
      <c r="F3354">
        <v>1.3009999999999999</v>
      </c>
      <c r="G3354">
        <v>1.4330000000000001</v>
      </c>
      <c r="H3354">
        <v>1.542</v>
      </c>
      <c r="I3354">
        <v>1.6439999999999999</v>
      </c>
      <c r="J3354">
        <v>1.774</v>
      </c>
      <c r="K3354">
        <v>1.8320000000000001</v>
      </c>
      <c r="L3354">
        <v>1.909</v>
      </c>
      <c r="M3354">
        <v>2.048</v>
      </c>
      <c r="N3354">
        <v>2.0640000000000001</v>
      </c>
      <c r="O3354">
        <v>2.11</v>
      </c>
      <c r="P3354">
        <v>2.3210000000000002</v>
      </c>
    </row>
    <row r="3355" spans="1:16" x14ac:dyDescent="0.4">
      <c r="A3355" s="2">
        <v>38149</v>
      </c>
      <c r="B3355">
        <v>1.0049999999999999</v>
      </c>
      <c r="C3355">
        <v>1.0049999999999999</v>
      </c>
      <c r="D3355">
        <v>1.075</v>
      </c>
      <c r="E3355">
        <v>1.1528</v>
      </c>
      <c r="F3355">
        <v>1.2774000000000001</v>
      </c>
      <c r="G3355">
        <v>1.3798999999999999</v>
      </c>
      <c r="H3355">
        <v>1.5181</v>
      </c>
      <c r="I3355">
        <v>1.605</v>
      </c>
      <c r="J3355">
        <v>1.7179</v>
      </c>
      <c r="K3355">
        <v>1.8320000000000001</v>
      </c>
      <c r="L3355">
        <v>1.909</v>
      </c>
      <c r="M3355">
        <v>1.9770000000000001</v>
      </c>
      <c r="N3355">
        <v>2.0640000000000001</v>
      </c>
      <c r="O3355">
        <v>2.11</v>
      </c>
      <c r="P3355">
        <v>2.2349000000000001</v>
      </c>
    </row>
    <row r="3356" spans="1:16" x14ac:dyDescent="0.4">
      <c r="A3356" s="2">
        <v>38148</v>
      </c>
      <c r="B3356">
        <v>1.0049999999999999</v>
      </c>
      <c r="C3356">
        <v>1.0049999999999999</v>
      </c>
      <c r="D3356">
        <v>1.075</v>
      </c>
      <c r="E3356">
        <v>1.1525000000000001</v>
      </c>
      <c r="F3356">
        <v>1.3075000000000001</v>
      </c>
      <c r="G3356">
        <v>1.3733</v>
      </c>
      <c r="H3356">
        <v>1.52</v>
      </c>
      <c r="I3356">
        <v>1.64</v>
      </c>
      <c r="J3356">
        <v>1.7324999999999999</v>
      </c>
      <c r="K3356">
        <v>1.788</v>
      </c>
      <c r="L3356">
        <v>1.877</v>
      </c>
      <c r="M3356">
        <v>2.0150000000000001</v>
      </c>
      <c r="N3356">
        <v>2.0430000000000001</v>
      </c>
      <c r="O3356">
        <v>2.0910000000000002</v>
      </c>
      <c r="P3356">
        <v>2.2799999999999998</v>
      </c>
    </row>
    <row r="3357" spans="1:16" x14ac:dyDescent="0.4">
      <c r="A3357" s="2">
        <v>38147</v>
      </c>
      <c r="B3357">
        <v>1.0049999999999999</v>
      </c>
      <c r="C3357">
        <v>1.0049999999999999</v>
      </c>
      <c r="D3357">
        <v>1.0149999999999999</v>
      </c>
      <c r="E3357">
        <v>1.155</v>
      </c>
      <c r="F3357">
        <v>1.27</v>
      </c>
      <c r="G3357">
        <v>1.3363</v>
      </c>
      <c r="H3357">
        <v>1.4724999999999999</v>
      </c>
      <c r="I3357">
        <v>1.5774999999999999</v>
      </c>
      <c r="J3357">
        <v>1.665</v>
      </c>
      <c r="K3357">
        <v>1.7410000000000001</v>
      </c>
      <c r="L3357">
        <v>1.831</v>
      </c>
      <c r="M3357">
        <v>1.9375</v>
      </c>
      <c r="N3357">
        <v>1.9850000000000001</v>
      </c>
      <c r="O3357">
        <v>2.036</v>
      </c>
      <c r="P3357">
        <v>2.2025000000000001</v>
      </c>
    </row>
    <row r="3358" spans="1:16" x14ac:dyDescent="0.4">
      <c r="A3358" s="2">
        <v>38146</v>
      </c>
      <c r="B3358">
        <v>1.0049999999999999</v>
      </c>
      <c r="C3358">
        <v>1.0049999999999999</v>
      </c>
      <c r="D3358">
        <v>1.01</v>
      </c>
      <c r="E3358">
        <v>1.1016999999999999</v>
      </c>
      <c r="F3358">
        <v>1.2172000000000001</v>
      </c>
      <c r="G3358">
        <v>1.3285</v>
      </c>
      <c r="H3358">
        <v>1.4490000000000001</v>
      </c>
      <c r="I3358">
        <v>1.5317000000000001</v>
      </c>
      <c r="J3358">
        <v>1.6318999999999999</v>
      </c>
      <c r="K3358">
        <v>1.694</v>
      </c>
      <c r="L3358">
        <v>1.78</v>
      </c>
      <c r="M3358">
        <v>1.8698999999999999</v>
      </c>
      <c r="N3358">
        <v>1.9279999999999999</v>
      </c>
      <c r="O3358">
        <v>1.982</v>
      </c>
      <c r="P3358">
        <v>2.1309</v>
      </c>
    </row>
    <row r="3359" spans="1:16" x14ac:dyDescent="0.4">
      <c r="A3359" s="2">
        <v>38145</v>
      </c>
      <c r="B3359">
        <v>1.0049999999999999</v>
      </c>
      <c r="C3359">
        <v>1.0049999999999999</v>
      </c>
      <c r="D3359">
        <v>1</v>
      </c>
      <c r="E3359">
        <v>1.1031</v>
      </c>
      <c r="F3359">
        <v>1.2077</v>
      </c>
      <c r="G3359">
        <v>1.3110999999999999</v>
      </c>
      <c r="H3359">
        <v>1.4371</v>
      </c>
      <c r="I3359">
        <v>1.5119</v>
      </c>
      <c r="J3359">
        <v>1.6233</v>
      </c>
      <c r="K3359">
        <v>1.6739999999999999</v>
      </c>
      <c r="L3359">
        <v>1.7549999999999999</v>
      </c>
      <c r="M3359">
        <v>1.8779999999999999</v>
      </c>
      <c r="N3359">
        <v>1.9079999999999999</v>
      </c>
      <c r="O3359">
        <v>1.962</v>
      </c>
      <c r="P3359">
        <v>2.1457999999999999</v>
      </c>
    </row>
    <row r="3360" spans="1:16" x14ac:dyDescent="0.4">
      <c r="A3360" s="2">
        <v>38143</v>
      </c>
      <c r="B3360">
        <v>0.995</v>
      </c>
      <c r="C3360">
        <v>1</v>
      </c>
      <c r="D3360">
        <v>1</v>
      </c>
      <c r="E3360">
        <v>1.05</v>
      </c>
      <c r="F3360">
        <v>1.1879999999999999</v>
      </c>
      <c r="G3360">
        <v>1.2969999999999999</v>
      </c>
      <c r="H3360">
        <v>1.3939999999999999</v>
      </c>
      <c r="I3360">
        <v>1.488</v>
      </c>
      <c r="J3360">
        <v>1.5820000000000001</v>
      </c>
      <c r="K3360">
        <v>1.68</v>
      </c>
      <c r="L3360">
        <v>1.76</v>
      </c>
      <c r="M3360">
        <v>1.835</v>
      </c>
      <c r="N3360">
        <v>1.895</v>
      </c>
      <c r="O3360">
        <v>1.944</v>
      </c>
      <c r="P3360">
        <v>2.0990000000000002</v>
      </c>
    </row>
    <row r="3361" spans="1:16" x14ac:dyDescent="0.4">
      <c r="A3361" s="2">
        <v>38142</v>
      </c>
      <c r="B3361">
        <v>0.995</v>
      </c>
      <c r="C3361">
        <v>1</v>
      </c>
      <c r="D3361">
        <v>1</v>
      </c>
      <c r="E3361">
        <v>1.0785</v>
      </c>
      <c r="F3361">
        <v>1.1896</v>
      </c>
      <c r="G3361">
        <v>1.2959000000000001</v>
      </c>
      <c r="H3361">
        <v>1.4271</v>
      </c>
      <c r="I3361">
        <v>1.5011000000000001</v>
      </c>
      <c r="J3361">
        <v>1.5931</v>
      </c>
      <c r="K3361">
        <v>1.68</v>
      </c>
      <c r="L3361">
        <v>1.76</v>
      </c>
      <c r="M3361">
        <v>1.8382000000000001</v>
      </c>
      <c r="N3361">
        <v>1.895</v>
      </c>
      <c r="O3361">
        <v>1.944</v>
      </c>
      <c r="P3361">
        <v>2.0901999999999998</v>
      </c>
    </row>
    <row r="3362" spans="1:16" x14ac:dyDescent="0.4">
      <c r="A3362" s="2">
        <v>38141</v>
      </c>
      <c r="B3362">
        <v>0.995</v>
      </c>
      <c r="C3362">
        <v>1</v>
      </c>
      <c r="D3362">
        <v>1</v>
      </c>
      <c r="E3362">
        <v>1.0672999999999999</v>
      </c>
      <c r="F3362">
        <v>1.1807000000000001</v>
      </c>
      <c r="G3362">
        <v>1.276</v>
      </c>
      <c r="H3362">
        <v>1.3924000000000001</v>
      </c>
      <c r="I3362">
        <v>1.4722999999999999</v>
      </c>
      <c r="J3362">
        <v>1.5672999999999999</v>
      </c>
      <c r="K3362">
        <v>1.6319999999999999</v>
      </c>
      <c r="L3362">
        <v>1.7150000000000001</v>
      </c>
      <c r="M3362">
        <v>1.8286</v>
      </c>
      <c r="N3362">
        <v>1.8640000000000001</v>
      </c>
      <c r="O3362">
        <v>1.9179999999999999</v>
      </c>
      <c r="P3362">
        <v>2.0735000000000001</v>
      </c>
    </row>
    <row r="3363" spans="1:16" x14ac:dyDescent="0.4">
      <c r="A3363" s="2">
        <v>38140</v>
      </c>
      <c r="B3363">
        <v>0.995</v>
      </c>
      <c r="C3363">
        <v>0.995</v>
      </c>
      <c r="D3363">
        <v>1</v>
      </c>
      <c r="E3363">
        <v>1.0249999999999999</v>
      </c>
      <c r="F3363">
        <v>1.1359999999999999</v>
      </c>
      <c r="G3363">
        <v>1.2675000000000001</v>
      </c>
      <c r="H3363">
        <v>1.3725000000000001</v>
      </c>
      <c r="I3363">
        <v>1.4575</v>
      </c>
      <c r="J3363">
        <v>1.55</v>
      </c>
      <c r="K3363">
        <v>1.61</v>
      </c>
      <c r="L3363">
        <v>1.6930000000000001</v>
      </c>
      <c r="M3363">
        <v>1.8</v>
      </c>
      <c r="N3363">
        <v>1.837</v>
      </c>
      <c r="O3363">
        <v>1.89</v>
      </c>
      <c r="P3363">
        <v>2.0419999999999998</v>
      </c>
    </row>
    <row r="3364" spans="1:16" x14ac:dyDescent="0.4">
      <c r="A3364" s="2">
        <v>38139</v>
      </c>
      <c r="B3364">
        <v>0.995</v>
      </c>
      <c r="C3364">
        <v>0.995</v>
      </c>
      <c r="D3364">
        <v>1</v>
      </c>
      <c r="E3364">
        <v>1.0549999999999999</v>
      </c>
      <c r="F3364">
        <v>1.1625000000000001</v>
      </c>
      <c r="G3364">
        <v>1.25</v>
      </c>
      <c r="H3364">
        <v>1.355</v>
      </c>
      <c r="I3364">
        <v>1.4375</v>
      </c>
      <c r="J3364">
        <v>1.53</v>
      </c>
      <c r="K3364">
        <v>1.5820000000000001</v>
      </c>
      <c r="L3364">
        <v>1.6639999999999999</v>
      </c>
      <c r="M3364">
        <v>1.77</v>
      </c>
      <c r="N3364">
        <v>1.8140000000000001</v>
      </c>
      <c r="O3364">
        <v>1.8680000000000001</v>
      </c>
      <c r="P3364">
        <v>2.02</v>
      </c>
    </row>
    <row r="3365" spans="1:16" x14ac:dyDescent="0.4">
      <c r="A3365" s="2">
        <v>38138</v>
      </c>
      <c r="B3365">
        <v>0.995</v>
      </c>
      <c r="C3365">
        <v>0.995</v>
      </c>
      <c r="D3365">
        <v>1</v>
      </c>
      <c r="E3365">
        <v>1.032</v>
      </c>
      <c r="F3365">
        <v>1.1475</v>
      </c>
      <c r="G3365">
        <v>1.23</v>
      </c>
      <c r="H3365">
        <v>1.335</v>
      </c>
      <c r="I3365">
        <v>1.4175</v>
      </c>
      <c r="J3365">
        <v>1.4975000000000001</v>
      </c>
      <c r="K3365">
        <v>1.577</v>
      </c>
      <c r="L3365">
        <v>1.647</v>
      </c>
      <c r="M3365">
        <v>1.7324999999999999</v>
      </c>
      <c r="N3365">
        <v>1.81</v>
      </c>
      <c r="O3365">
        <v>1.885</v>
      </c>
      <c r="P3365">
        <v>1.9775</v>
      </c>
    </row>
    <row r="3366" spans="1:16" x14ac:dyDescent="0.4">
      <c r="A3366" s="2">
        <v>38137</v>
      </c>
      <c r="H3366">
        <v>1.32</v>
      </c>
      <c r="I3366">
        <v>1.4025000000000001</v>
      </c>
      <c r="J3366">
        <v>1.49</v>
      </c>
      <c r="M3366">
        <v>1.7250000000000001</v>
      </c>
      <c r="P3366">
        <v>1.9675</v>
      </c>
    </row>
    <row r="3367" spans="1:16" x14ac:dyDescent="0.4">
      <c r="A3367" s="2">
        <v>38136</v>
      </c>
      <c r="B3367">
        <v>0.995</v>
      </c>
      <c r="C3367">
        <v>0.995</v>
      </c>
      <c r="D3367">
        <v>1</v>
      </c>
      <c r="E3367">
        <v>1.008</v>
      </c>
      <c r="F3367">
        <v>1.1200000000000001</v>
      </c>
      <c r="G3367">
        <v>1.2170000000000001</v>
      </c>
      <c r="H3367">
        <v>1.3129999999999999</v>
      </c>
      <c r="I3367">
        <v>1.3859999999999999</v>
      </c>
      <c r="J3367">
        <v>1.474</v>
      </c>
      <c r="K3367">
        <v>1.5549999999999999</v>
      </c>
      <c r="L3367">
        <v>1.6319999999999999</v>
      </c>
      <c r="M3367">
        <v>1.706</v>
      </c>
      <c r="N3367">
        <v>1.786</v>
      </c>
      <c r="O3367">
        <v>1.8420000000000001</v>
      </c>
      <c r="P3367">
        <v>1.954</v>
      </c>
    </row>
    <row r="3368" spans="1:16" x14ac:dyDescent="0.4">
      <c r="A3368" s="2">
        <v>38135</v>
      </c>
      <c r="B3368">
        <v>0.995</v>
      </c>
      <c r="C3368">
        <v>0.98499999999999999</v>
      </c>
      <c r="D3368">
        <v>1</v>
      </c>
      <c r="E3368">
        <v>1.0425</v>
      </c>
      <c r="F3368">
        <v>1.155</v>
      </c>
      <c r="G3368">
        <v>1.2375</v>
      </c>
      <c r="H3368">
        <v>1.325</v>
      </c>
      <c r="I3368">
        <v>1.415</v>
      </c>
      <c r="J3368">
        <v>1.4950000000000001</v>
      </c>
      <c r="K3368">
        <v>1.5549999999999999</v>
      </c>
      <c r="L3368">
        <v>1.6319999999999999</v>
      </c>
      <c r="M3368">
        <v>1.73</v>
      </c>
      <c r="N3368">
        <v>1.786</v>
      </c>
      <c r="O3368">
        <v>1.8420000000000001</v>
      </c>
      <c r="P3368">
        <v>1.97</v>
      </c>
    </row>
    <row r="3369" spans="1:16" x14ac:dyDescent="0.4">
      <c r="A3369" s="2">
        <v>38134</v>
      </c>
      <c r="B3369">
        <v>0.97499999999999998</v>
      </c>
      <c r="C3369">
        <v>0.98499999999999999</v>
      </c>
      <c r="D3369">
        <v>0.995</v>
      </c>
      <c r="E3369">
        <v>1.0375000000000001</v>
      </c>
      <c r="F3369">
        <v>1.1499999999999999</v>
      </c>
      <c r="G3369">
        <v>1.2324999999999999</v>
      </c>
      <c r="H3369">
        <v>1.3075000000000001</v>
      </c>
      <c r="I3369">
        <v>1.4075</v>
      </c>
      <c r="J3369">
        <v>1.4750000000000001</v>
      </c>
      <c r="K3369">
        <v>1.5129999999999999</v>
      </c>
      <c r="L3369">
        <v>1.581</v>
      </c>
      <c r="M3369">
        <v>1.69</v>
      </c>
      <c r="N3369">
        <v>1.712</v>
      </c>
      <c r="O3369">
        <v>1.78</v>
      </c>
      <c r="P3369">
        <v>1.915</v>
      </c>
    </row>
    <row r="3370" spans="1:16" x14ac:dyDescent="0.4">
      <c r="A3370" s="2">
        <v>38133</v>
      </c>
      <c r="B3370">
        <v>0.99</v>
      </c>
      <c r="C3370">
        <v>0.99</v>
      </c>
      <c r="D3370">
        <v>0.995</v>
      </c>
      <c r="E3370">
        <v>1.0275000000000001</v>
      </c>
      <c r="F3370">
        <v>1.1425000000000001</v>
      </c>
      <c r="G3370">
        <v>1.23</v>
      </c>
      <c r="H3370">
        <v>1.3174999999999999</v>
      </c>
      <c r="I3370">
        <v>1.405</v>
      </c>
      <c r="J3370">
        <v>1.4775</v>
      </c>
      <c r="K3370">
        <v>1.524</v>
      </c>
      <c r="L3370">
        <v>1.603</v>
      </c>
      <c r="M3370">
        <v>1.7050000000000001</v>
      </c>
      <c r="N3370">
        <v>1.7549999999999999</v>
      </c>
      <c r="O3370">
        <v>1.8129999999999999</v>
      </c>
      <c r="P3370">
        <v>1.94</v>
      </c>
    </row>
    <row r="3371" spans="1:16" x14ac:dyDescent="0.4">
      <c r="A3371" s="2">
        <v>38132</v>
      </c>
      <c r="B3371">
        <v>0.99</v>
      </c>
      <c r="C3371">
        <v>0.99</v>
      </c>
      <c r="D3371">
        <v>0.99</v>
      </c>
      <c r="E3371">
        <v>0.998</v>
      </c>
      <c r="F3371">
        <v>1.091</v>
      </c>
      <c r="G3371">
        <v>1.1919999999999999</v>
      </c>
      <c r="H3371">
        <v>1.288</v>
      </c>
      <c r="I3371">
        <v>1.37</v>
      </c>
      <c r="J3371">
        <v>1.466</v>
      </c>
      <c r="K3371">
        <v>1.536</v>
      </c>
      <c r="L3371">
        <v>1.617</v>
      </c>
      <c r="M3371">
        <v>1.7350000000000001</v>
      </c>
      <c r="N3371">
        <v>1.772</v>
      </c>
      <c r="O3371">
        <v>1.831</v>
      </c>
      <c r="P3371">
        <v>1.956</v>
      </c>
    </row>
    <row r="3372" spans="1:16" x14ac:dyDescent="0.4">
      <c r="A3372" s="2">
        <v>38131</v>
      </c>
      <c r="B3372">
        <v>0.99</v>
      </c>
      <c r="C3372">
        <v>0.99</v>
      </c>
      <c r="D3372">
        <v>0.99</v>
      </c>
      <c r="E3372">
        <v>1.0049999999999999</v>
      </c>
      <c r="F3372">
        <v>1.0920000000000001</v>
      </c>
      <c r="G3372">
        <v>1.1919999999999999</v>
      </c>
      <c r="H3372">
        <v>1.3125</v>
      </c>
      <c r="I3372">
        <v>1.395</v>
      </c>
      <c r="J3372">
        <v>1.4550000000000001</v>
      </c>
      <c r="K3372">
        <v>1.5369999999999999</v>
      </c>
      <c r="L3372">
        <v>1.6160000000000001</v>
      </c>
      <c r="M3372">
        <v>1.7324999999999999</v>
      </c>
      <c r="N3372">
        <v>1.774</v>
      </c>
      <c r="O3372">
        <v>1.83</v>
      </c>
      <c r="P3372">
        <v>1.956</v>
      </c>
    </row>
    <row r="3373" spans="1:16" x14ac:dyDescent="0.4">
      <c r="A3373" s="2">
        <v>38130</v>
      </c>
      <c r="E3373">
        <v>1.0275000000000001</v>
      </c>
      <c r="F3373">
        <v>1.1200000000000001</v>
      </c>
      <c r="G3373">
        <v>1.1875</v>
      </c>
      <c r="H3373">
        <v>1.3</v>
      </c>
      <c r="I3373">
        <v>1.385</v>
      </c>
      <c r="J3373">
        <v>1.4550000000000001</v>
      </c>
      <c r="M3373">
        <v>1.6924999999999999</v>
      </c>
      <c r="P3373">
        <v>1.9325000000000001</v>
      </c>
    </row>
    <row r="3374" spans="1:16" x14ac:dyDescent="0.4">
      <c r="A3374" s="2">
        <v>38129</v>
      </c>
      <c r="B3374">
        <v>0.995</v>
      </c>
      <c r="C3374">
        <v>0.99</v>
      </c>
      <c r="D3374">
        <v>0.99</v>
      </c>
      <c r="E3374">
        <v>1.024</v>
      </c>
      <c r="F3374">
        <v>1.121</v>
      </c>
      <c r="G3374">
        <v>1.1910000000000001</v>
      </c>
      <c r="H3374">
        <v>1.3120000000000001</v>
      </c>
      <c r="I3374">
        <v>1.383</v>
      </c>
      <c r="J3374">
        <v>1.472</v>
      </c>
      <c r="K3374">
        <v>1.5609999999999999</v>
      </c>
      <c r="L3374">
        <v>1.6279999999999999</v>
      </c>
      <c r="M3374">
        <v>1.7110000000000001</v>
      </c>
      <c r="N3374">
        <v>1.8009999999999999</v>
      </c>
      <c r="O3374">
        <v>1.8740000000000001</v>
      </c>
      <c r="P3374">
        <v>1.956</v>
      </c>
    </row>
    <row r="3375" spans="1:16" x14ac:dyDescent="0.4">
      <c r="A3375" s="2">
        <v>38128</v>
      </c>
      <c r="B3375">
        <v>0.995</v>
      </c>
      <c r="C3375">
        <v>0.99</v>
      </c>
      <c r="D3375">
        <v>0.99</v>
      </c>
      <c r="E3375">
        <v>1.0009999999999999</v>
      </c>
      <c r="F3375">
        <v>1.1135999999999999</v>
      </c>
      <c r="G3375">
        <v>1.1902999999999999</v>
      </c>
      <c r="H3375">
        <v>1.3016000000000001</v>
      </c>
      <c r="I3375">
        <v>1.3742000000000001</v>
      </c>
      <c r="J3375">
        <v>1.4587000000000001</v>
      </c>
      <c r="K3375">
        <v>1.5369999999999999</v>
      </c>
      <c r="L3375">
        <v>1.6120000000000001</v>
      </c>
      <c r="M3375">
        <v>1.7110000000000001</v>
      </c>
      <c r="N3375">
        <v>1.764</v>
      </c>
      <c r="O3375">
        <v>1.8260000000000001</v>
      </c>
      <c r="P3375">
        <v>1.9439</v>
      </c>
    </row>
    <row r="3376" spans="1:16" x14ac:dyDescent="0.4">
      <c r="A3376" s="2">
        <v>38127</v>
      </c>
      <c r="B3376">
        <v>0.995</v>
      </c>
      <c r="C3376">
        <v>0.99</v>
      </c>
      <c r="D3376">
        <v>0.99</v>
      </c>
      <c r="E3376">
        <v>1.0375000000000001</v>
      </c>
      <c r="F3376">
        <v>1.135</v>
      </c>
      <c r="G3376">
        <v>1.1975</v>
      </c>
      <c r="H3376">
        <v>1.2925</v>
      </c>
      <c r="I3376">
        <v>1.38</v>
      </c>
      <c r="J3376">
        <v>1.45</v>
      </c>
      <c r="K3376">
        <v>1.5089999999999999</v>
      </c>
      <c r="L3376">
        <v>1.587</v>
      </c>
      <c r="M3376">
        <v>1.6924999999999999</v>
      </c>
      <c r="N3376">
        <v>1.742</v>
      </c>
      <c r="O3376">
        <v>1.8089999999999999</v>
      </c>
      <c r="P3376">
        <v>1.9350000000000001</v>
      </c>
    </row>
    <row r="3377" spans="1:16" x14ac:dyDescent="0.4">
      <c r="A3377" s="2">
        <v>38126</v>
      </c>
      <c r="B3377">
        <v>0.99</v>
      </c>
      <c r="C3377">
        <v>0.99</v>
      </c>
      <c r="D3377">
        <v>0.99</v>
      </c>
      <c r="E3377">
        <v>1.0225</v>
      </c>
      <c r="F3377">
        <v>1.1200000000000001</v>
      </c>
      <c r="G3377">
        <v>1.1687000000000001</v>
      </c>
      <c r="H3377">
        <v>1.2949999999999999</v>
      </c>
      <c r="I3377">
        <v>1.375</v>
      </c>
      <c r="J3377">
        <v>1.4550000000000001</v>
      </c>
      <c r="K3377">
        <v>1.5129999999999999</v>
      </c>
      <c r="L3377">
        <v>1.593</v>
      </c>
      <c r="M3377">
        <v>1.71</v>
      </c>
      <c r="N3377">
        <v>1.7470000000000001</v>
      </c>
      <c r="O3377">
        <v>1.8089999999999999</v>
      </c>
      <c r="P3377">
        <v>1.9575</v>
      </c>
    </row>
    <row r="3378" spans="1:16" x14ac:dyDescent="0.4">
      <c r="A3378" s="2">
        <v>38125</v>
      </c>
      <c r="B3378">
        <v>0.99</v>
      </c>
      <c r="C3378">
        <v>0.99</v>
      </c>
      <c r="D3378">
        <v>0.99</v>
      </c>
      <c r="E3378">
        <v>1.1125</v>
      </c>
      <c r="F3378">
        <v>1.1599999999999999</v>
      </c>
      <c r="G3378">
        <v>1.17</v>
      </c>
      <c r="H3378">
        <v>1.3075000000000001</v>
      </c>
      <c r="I3378">
        <v>1.3525</v>
      </c>
      <c r="J3378">
        <v>1.425</v>
      </c>
      <c r="K3378">
        <v>1.484</v>
      </c>
      <c r="L3378">
        <v>1.5609999999999999</v>
      </c>
      <c r="M3378">
        <v>1.67</v>
      </c>
      <c r="N3378">
        <v>1.716</v>
      </c>
      <c r="O3378">
        <v>1.7809999999999999</v>
      </c>
      <c r="P3378">
        <v>1.91</v>
      </c>
    </row>
    <row r="3379" spans="1:16" x14ac:dyDescent="0.4">
      <c r="A3379" s="2">
        <v>38124</v>
      </c>
      <c r="B3379">
        <v>0.99</v>
      </c>
      <c r="C3379">
        <v>0.99</v>
      </c>
      <c r="D3379">
        <v>0.99</v>
      </c>
      <c r="E3379">
        <v>1.1125</v>
      </c>
      <c r="F3379">
        <v>1.1599999999999999</v>
      </c>
      <c r="G3379">
        <v>1.1443000000000001</v>
      </c>
      <c r="H3379">
        <v>1.28</v>
      </c>
      <c r="I3379">
        <v>1.3374999999999999</v>
      </c>
      <c r="J3379">
        <v>1.405</v>
      </c>
      <c r="K3379">
        <v>1.4670000000000001</v>
      </c>
      <c r="L3379">
        <v>1.5409999999999999</v>
      </c>
      <c r="M3379">
        <v>1.635</v>
      </c>
      <c r="N3379">
        <v>1.6950000000000001</v>
      </c>
      <c r="O3379">
        <v>1.758</v>
      </c>
      <c r="P3379">
        <v>1.865</v>
      </c>
    </row>
    <row r="3380" spans="1:16" x14ac:dyDescent="0.4">
      <c r="A3380" s="2">
        <v>38123</v>
      </c>
      <c r="E3380">
        <v>1.1225000000000001</v>
      </c>
      <c r="F3380">
        <v>1.1499999999999999</v>
      </c>
      <c r="G3380">
        <v>1.1575</v>
      </c>
      <c r="H3380">
        <v>1.29</v>
      </c>
      <c r="I3380">
        <v>1.3474999999999999</v>
      </c>
      <c r="J3380">
        <v>1.4125000000000001</v>
      </c>
      <c r="M3380">
        <v>1.65</v>
      </c>
      <c r="P3380">
        <v>1.8875</v>
      </c>
    </row>
    <row r="3381" spans="1:16" x14ac:dyDescent="0.4">
      <c r="A3381" s="2">
        <v>38122</v>
      </c>
      <c r="B3381">
        <v>0.995</v>
      </c>
      <c r="C3381">
        <v>0.99</v>
      </c>
      <c r="D3381">
        <v>0.99</v>
      </c>
      <c r="E3381">
        <v>1.0269999999999999</v>
      </c>
      <c r="F3381">
        <v>1.0900000000000001</v>
      </c>
      <c r="G3381">
        <v>1.1499999999999999</v>
      </c>
      <c r="H3381">
        <v>1.272</v>
      </c>
      <c r="I3381">
        <v>1.351</v>
      </c>
      <c r="J3381">
        <v>1.4370000000000001</v>
      </c>
      <c r="K3381">
        <v>1.526</v>
      </c>
      <c r="L3381">
        <v>1.6040000000000001</v>
      </c>
      <c r="M3381">
        <v>1.69</v>
      </c>
      <c r="N3381">
        <v>1.7669999999999999</v>
      </c>
      <c r="O3381">
        <v>1.8540000000000001</v>
      </c>
      <c r="P3381">
        <v>1.9390000000000001</v>
      </c>
    </row>
    <row r="3382" spans="1:16" x14ac:dyDescent="0.4">
      <c r="A3382" s="2">
        <v>38121</v>
      </c>
      <c r="B3382">
        <v>0.995</v>
      </c>
      <c r="C3382">
        <v>0.995</v>
      </c>
      <c r="D3382">
        <v>0.99</v>
      </c>
      <c r="E3382">
        <v>1.1025</v>
      </c>
      <c r="F3382">
        <v>1.1499999999999999</v>
      </c>
      <c r="G3382">
        <v>1.1415</v>
      </c>
      <c r="H3382">
        <v>1.3049999999999999</v>
      </c>
      <c r="I3382">
        <v>1.3474999999999999</v>
      </c>
      <c r="J3382">
        <v>1.4275</v>
      </c>
      <c r="K3382">
        <v>1.504</v>
      </c>
      <c r="L3382">
        <v>1.581</v>
      </c>
      <c r="M3382">
        <v>1.69</v>
      </c>
      <c r="N3382">
        <v>1.74</v>
      </c>
      <c r="O3382">
        <v>1.8080000000000001</v>
      </c>
      <c r="P3382">
        <v>1.9524999999999999</v>
      </c>
    </row>
    <row r="3383" spans="1:16" x14ac:dyDescent="0.4">
      <c r="A3383" s="2">
        <v>38120</v>
      </c>
      <c r="B3383">
        <v>0.99</v>
      </c>
      <c r="C3383">
        <v>0.99</v>
      </c>
      <c r="D3383">
        <v>0.995</v>
      </c>
      <c r="E3383">
        <v>1.1025</v>
      </c>
      <c r="F3383">
        <v>1.1499999999999999</v>
      </c>
      <c r="G3383">
        <v>1.1356999999999999</v>
      </c>
      <c r="H3383">
        <v>1.29</v>
      </c>
      <c r="I3383">
        <v>1.345</v>
      </c>
      <c r="J3383">
        <v>1.42</v>
      </c>
      <c r="K3383">
        <v>1.4970000000000001</v>
      </c>
      <c r="L3383">
        <v>1.5820000000000001</v>
      </c>
      <c r="M3383">
        <v>1.6775</v>
      </c>
      <c r="N3383">
        <v>1.732</v>
      </c>
      <c r="O3383">
        <v>1.7989999999999999</v>
      </c>
      <c r="P3383">
        <v>1.9325000000000001</v>
      </c>
    </row>
    <row r="3384" spans="1:16" x14ac:dyDescent="0.4">
      <c r="A3384" s="2">
        <v>38119</v>
      </c>
      <c r="B3384">
        <v>0.99</v>
      </c>
      <c r="C3384">
        <v>0.99</v>
      </c>
      <c r="D3384">
        <v>0.99</v>
      </c>
      <c r="E3384">
        <v>1.1025</v>
      </c>
      <c r="F3384">
        <v>1.1499999999999999</v>
      </c>
      <c r="G3384">
        <v>1.1575</v>
      </c>
      <c r="H3384">
        <v>1.2849999999999999</v>
      </c>
      <c r="I3384">
        <v>1.345</v>
      </c>
      <c r="J3384">
        <v>1.415</v>
      </c>
      <c r="K3384">
        <v>1.4670000000000001</v>
      </c>
      <c r="L3384">
        <v>1.5469999999999999</v>
      </c>
      <c r="M3384">
        <v>1.665</v>
      </c>
      <c r="N3384">
        <v>1.6970000000000001</v>
      </c>
      <c r="O3384">
        <v>1.762</v>
      </c>
      <c r="P3384">
        <v>1.9175</v>
      </c>
    </row>
    <row r="3385" spans="1:16" x14ac:dyDescent="0.4">
      <c r="A3385" s="2">
        <v>38118</v>
      </c>
      <c r="B3385">
        <v>0.99</v>
      </c>
      <c r="C3385">
        <v>0.99</v>
      </c>
      <c r="D3385">
        <v>0.99</v>
      </c>
      <c r="E3385">
        <v>1.0033000000000001</v>
      </c>
      <c r="F3385">
        <v>1.0740000000000001</v>
      </c>
      <c r="G3385">
        <v>1.1334</v>
      </c>
      <c r="H3385">
        <v>1.2423</v>
      </c>
      <c r="I3385">
        <v>1.3294999999999999</v>
      </c>
      <c r="J3385">
        <v>1.4061999999999999</v>
      </c>
      <c r="K3385">
        <v>1.4610000000000001</v>
      </c>
      <c r="L3385">
        <v>1.542</v>
      </c>
      <c r="M3385">
        <v>1.6673</v>
      </c>
      <c r="N3385">
        <v>1.696</v>
      </c>
      <c r="O3385">
        <v>1.7589999999999999</v>
      </c>
      <c r="P3385">
        <v>1.8939999999999999</v>
      </c>
    </row>
    <row r="3386" spans="1:16" x14ac:dyDescent="0.4">
      <c r="A3386" s="2">
        <v>38117</v>
      </c>
      <c r="B3386">
        <v>0.99</v>
      </c>
      <c r="C3386">
        <v>0.99</v>
      </c>
      <c r="D3386">
        <v>0.99</v>
      </c>
      <c r="E3386">
        <v>0.99870000000000003</v>
      </c>
      <c r="F3386">
        <v>1.0526</v>
      </c>
      <c r="G3386">
        <v>1.0826</v>
      </c>
      <c r="H3386">
        <v>1.1700999999999999</v>
      </c>
      <c r="I3386">
        <v>1.34</v>
      </c>
      <c r="J3386">
        <v>1.42</v>
      </c>
      <c r="K3386">
        <v>1.48</v>
      </c>
      <c r="L3386">
        <v>1.6</v>
      </c>
      <c r="M3386">
        <v>1.5403</v>
      </c>
      <c r="N3386">
        <v>1.75</v>
      </c>
      <c r="O3386">
        <v>1.81</v>
      </c>
      <c r="P3386">
        <v>1.7665999999999999</v>
      </c>
    </row>
    <row r="3387" spans="1:16" x14ac:dyDescent="0.4">
      <c r="A3387" s="2">
        <v>38115</v>
      </c>
      <c r="B3387">
        <v>0.99</v>
      </c>
      <c r="C3387">
        <v>0.99</v>
      </c>
      <c r="D3387">
        <v>0.99</v>
      </c>
      <c r="E3387">
        <v>1.016</v>
      </c>
      <c r="F3387">
        <v>1.075</v>
      </c>
      <c r="G3387">
        <v>1.1259999999999999</v>
      </c>
      <c r="H3387">
        <v>1.2370000000000001</v>
      </c>
      <c r="I3387">
        <v>1.3220000000000001</v>
      </c>
      <c r="J3387">
        <v>1.413</v>
      </c>
      <c r="K3387">
        <v>1.5029999999999999</v>
      </c>
      <c r="L3387">
        <v>1.5880000000000001</v>
      </c>
      <c r="M3387">
        <v>1.6759999999999999</v>
      </c>
      <c r="N3387">
        <v>1.76</v>
      </c>
      <c r="O3387">
        <v>1.8520000000000001</v>
      </c>
      <c r="P3387">
        <v>1.94</v>
      </c>
    </row>
    <row r="3388" spans="1:16" x14ac:dyDescent="0.4">
      <c r="A3388" s="2">
        <v>38114</v>
      </c>
      <c r="B3388">
        <v>0.99</v>
      </c>
      <c r="C3388">
        <v>0.99</v>
      </c>
      <c r="D3388">
        <v>0.99</v>
      </c>
      <c r="E3388">
        <v>1.03</v>
      </c>
      <c r="F3388">
        <v>1.075</v>
      </c>
      <c r="G3388">
        <v>1.0825</v>
      </c>
      <c r="H3388">
        <v>1.1775</v>
      </c>
      <c r="I3388">
        <v>1.2075</v>
      </c>
      <c r="J3388">
        <v>1.28</v>
      </c>
      <c r="K3388">
        <v>1.4750000000000001</v>
      </c>
      <c r="L3388">
        <v>1.554</v>
      </c>
      <c r="M3388">
        <v>1.4975000000000001</v>
      </c>
      <c r="N3388">
        <v>1.6830000000000001</v>
      </c>
      <c r="O3388">
        <v>1.7290000000000001</v>
      </c>
      <c r="P3388">
        <v>1.7224999999999999</v>
      </c>
    </row>
    <row r="3389" spans="1:16" x14ac:dyDescent="0.4">
      <c r="A3389" s="2">
        <v>38113</v>
      </c>
      <c r="B3389">
        <v>0.99</v>
      </c>
      <c r="C3389">
        <v>0.995</v>
      </c>
      <c r="D3389">
        <v>0.99</v>
      </c>
      <c r="E3389">
        <v>1.0013000000000001</v>
      </c>
      <c r="F3389">
        <v>1.05</v>
      </c>
      <c r="G3389">
        <v>1.0653999999999999</v>
      </c>
      <c r="H3389">
        <v>1.1575</v>
      </c>
      <c r="I3389">
        <v>1.2175</v>
      </c>
      <c r="J3389">
        <v>1.26</v>
      </c>
      <c r="K3389">
        <v>1.369</v>
      </c>
      <c r="L3389">
        <v>1.4410000000000001</v>
      </c>
      <c r="M3389">
        <v>1.4724999999999999</v>
      </c>
      <c r="N3389">
        <v>1.583</v>
      </c>
      <c r="O3389">
        <v>1.6659999999999999</v>
      </c>
      <c r="P3389">
        <v>1.69</v>
      </c>
    </row>
    <row r="3390" spans="1:16" x14ac:dyDescent="0.4">
      <c r="A3390" s="2">
        <v>38112</v>
      </c>
      <c r="B3390">
        <v>0.995</v>
      </c>
      <c r="C3390">
        <v>0.995</v>
      </c>
      <c r="D3390">
        <v>0.995</v>
      </c>
      <c r="E3390">
        <v>1.012</v>
      </c>
      <c r="F3390">
        <v>1.038</v>
      </c>
      <c r="G3390">
        <v>1.052</v>
      </c>
      <c r="H3390">
        <v>1.1379999999999999</v>
      </c>
      <c r="I3390">
        <v>1.196</v>
      </c>
      <c r="J3390">
        <v>1.246</v>
      </c>
      <c r="K3390">
        <v>1.3260000000000001</v>
      </c>
      <c r="L3390">
        <v>1.3939999999999999</v>
      </c>
      <c r="M3390">
        <v>1.46</v>
      </c>
      <c r="N3390">
        <v>1.528</v>
      </c>
      <c r="O3390">
        <v>1.605</v>
      </c>
      <c r="P3390">
        <v>1.6679999999999999</v>
      </c>
    </row>
    <row r="3391" spans="1:16" x14ac:dyDescent="0.4">
      <c r="A3391" s="2">
        <v>38111</v>
      </c>
      <c r="B3391">
        <v>0.995</v>
      </c>
      <c r="C3391">
        <v>0.995</v>
      </c>
      <c r="D3391">
        <v>0.995</v>
      </c>
      <c r="E3391">
        <v>1.0309999999999999</v>
      </c>
      <c r="F3391">
        <v>1.0549999999999999</v>
      </c>
      <c r="G3391">
        <v>1.0475000000000001</v>
      </c>
      <c r="H3391">
        <v>1.1519999999999999</v>
      </c>
      <c r="I3391">
        <v>1.2024999999999999</v>
      </c>
      <c r="J3391">
        <v>1.25</v>
      </c>
      <c r="K3391">
        <v>1.335</v>
      </c>
      <c r="L3391">
        <v>1.403</v>
      </c>
      <c r="M3391">
        <v>1.4624999999999999</v>
      </c>
      <c r="N3391">
        <v>1.538</v>
      </c>
      <c r="O3391">
        <v>1.6120000000000001</v>
      </c>
      <c r="P3391">
        <v>1.6775</v>
      </c>
    </row>
    <row r="3392" spans="1:16" x14ac:dyDescent="0.4">
      <c r="A3392" s="2">
        <v>38110</v>
      </c>
      <c r="B3392">
        <v>0.995</v>
      </c>
      <c r="C3392">
        <v>0.995</v>
      </c>
      <c r="D3392">
        <v>0.995</v>
      </c>
      <c r="E3392">
        <v>0.999</v>
      </c>
      <c r="F3392">
        <v>1.0229999999999999</v>
      </c>
      <c r="G3392">
        <v>1.08</v>
      </c>
      <c r="H3392">
        <v>1.127</v>
      </c>
      <c r="I3392">
        <v>1.2024999999999999</v>
      </c>
      <c r="J3392">
        <v>1.25</v>
      </c>
      <c r="K3392">
        <v>1.3120000000000001</v>
      </c>
      <c r="L3392">
        <v>1.3819999999999999</v>
      </c>
      <c r="M3392">
        <v>1.4624999999999999</v>
      </c>
      <c r="N3392">
        <v>1.52</v>
      </c>
      <c r="O3392">
        <v>1.5960000000000001</v>
      </c>
      <c r="P3392">
        <v>1.6775</v>
      </c>
    </row>
    <row r="3393" spans="1:16" x14ac:dyDescent="0.4">
      <c r="A3393" s="2">
        <v>38109</v>
      </c>
      <c r="B3393">
        <v>0.995</v>
      </c>
      <c r="C3393">
        <v>0.995</v>
      </c>
      <c r="D3393">
        <v>0.995</v>
      </c>
      <c r="E3393">
        <v>1.0189999999999999</v>
      </c>
      <c r="F3393">
        <v>1.0229999999999999</v>
      </c>
      <c r="G3393">
        <v>1.056</v>
      </c>
      <c r="H3393">
        <v>1.127</v>
      </c>
      <c r="I3393">
        <v>1.179</v>
      </c>
      <c r="J3393">
        <v>1.2470000000000001</v>
      </c>
      <c r="K3393">
        <v>1.3120000000000001</v>
      </c>
      <c r="L3393">
        <v>1.3819999999999999</v>
      </c>
      <c r="M3393">
        <v>1.4530000000000001</v>
      </c>
      <c r="N3393">
        <v>1.52</v>
      </c>
      <c r="O3393">
        <v>1.5960000000000001</v>
      </c>
      <c r="P3393">
        <v>1.671</v>
      </c>
    </row>
    <row r="3394" spans="1:16" x14ac:dyDescent="0.4">
      <c r="A3394" s="2">
        <v>38108</v>
      </c>
      <c r="B3394">
        <v>0.995</v>
      </c>
      <c r="C3394">
        <v>0.995</v>
      </c>
      <c r="D3394">
        <v>0.995</v>
      </c>
      <c r="E3394">
        <v>1.0189999999999999</v>
      </c>
      <c r="F3394">
        <v>1.0229999999999999</v>
      </c>
      <c r="G3394">
        <v>1.056</v>
      </c>
      <c r="H3394">
        <v>1.127</v>
      </c>
      <c r="I3394">
        <v>1.179</v>
      </c>
      <c r="J3394">
        <v>1.2470000000000001</v>
      </c>
      <c r="K3394">
        <v>1.3120000000000001</v>
      </c>
      <c r="L3394">
        <v>1.3819999999999999</v>
      </c>
      <c r="M3394">
        <v>1.4530000000000001</v>
      </c>
      <c r="N3394">
        <v>1.52</v>
      </c>
      <c r="O3394">
        <v>1.5960000000000001</v>
      </c>
      <c r="P3394">
        <v>1.671</v>
      </c>
    </row>
    <row r="3395" spans="1:16" x14ac:dyDescent="0.4">
      <c r="A3395" s="2">
        <v>38107</v>
      </c>
      <c r="B3395">
        <v>0.995</v>
      </c>
      <c r="C3395">
        <v>0.995</v>
      </c>
      <c r="D3395">
        <v>0.995</v>
      </c>
      <c r="E3395">
        <v>1.0091000000000001</v>
      </c>
      <c r="F3395">
        <v>1.0229999999999999</v>
      </c>
      <c r="G3395">
        <v>1.0565</v>
      </c>
      <c r="H3395">
        <v>1.1387</v>
      </c>
      <c r="I3395">
        <v>1.1992</v>
      </c>
      <c r="J3395">
        <v>1.2641</v>
      </c>
      <c r="K3395">
        <v>1.3120000000000001</v>
      </c>
      <c r="L3395">
        <v>1.3819999999999999</v>
      </c>
      <c r="M3395">
        <v>1.4719</v>
      </c>
      <c r="N3395">
        <v>1.52</v>
      </c>
      <c r="O3395">
        <v>1.5960000000000001</v>
      </c>
      <c r="P3395">
        <v>1.6878</v>
      </c>
    </row>
    <row r="3396" spans="1:16" x14ac:dyDescent="0.4">
      <c r="A3396" s="2">
        <v>38106</v>
      </c>
      <c r="B3396">
        <v>0.995</v>
      </c>
      <c r="C3396">
        <v>1</v>
      </c>
      <c r="D3396">
        <v>0.995</v>
      </c>
      <c r="E3396">
        <v>1.0149999999999999</v>
      </c>
      <c r="F3396">
        <v>1.0449999999999999</v>
      </c>
      <c r="G3396">
        <v>1.0449999999999999</v>
      </c>
      <c r="H3396">
        <v>1.1140000000000001</v>
      </c>
      <c r="I3396">
        <v>1.19</v>
      </c>
      <c r="J3396">
        <v>1.224</v>
      </c>
      <c r="K3396">
        <v>1.298</v>
      </c>
      <c r="L3396">
        <v>1.365</v>
      </c>
      <c r="M3396">
        <v>1.4350000000000001</v>
      </c>
      <c r="N3396">
        <v>1.49</v>
      </c>
      <c r="O3396">
        <v>1.5469999999999999</v>
      </c>
      <c r="P3396">
        <v>1.645</v>
      </c>
    </row>
    <row r="3397" spans="1:16" x14ac:dyDescent="0.4">
      <c r="A3397" s="2">
        <v>38105</v>
      </c>
      <c r="B3397">
        <v>1</v>
      </c>
      <c r="C3397">
        <v>1</v>
      </c>
      <c r="D3397">
        <v>1</v>
      </c>
      <c r="E3397">
        <v>1.0137</v>
      </c>
      <c r="F3397">
        <v>1.0391999999999999</v>
      </c>
      <c r="G3397">
        <v>1.0471999999999999</v>
      </c>
      <c r="H3397">
        <v>1.1212</v>
      </c>
      <c r="I3397">
        <v>1.1769000000000001</v>
      </c>
      <c r="J3397">
        <v>1.2294</v>
      </c>
      <c r="K3397">
        <v>1.2889999999999999</v>
      </c>
      <c r="L3397">
        <v>1.3520000000000001</v>
      </c>
      <c r="M3397">
        <v>1.4182999999999999</v>
      </c>
      <c r="N3397">
        <v>1.48</v>
      </c>
      <c r="O3397">
        <v>1.552</v>
      </c>
      <c r="P3397">
        <v>1.6145</v>
      </c>
    </row>
    <row r="3398" spans="1:16" x14ac:dyDescent="0.4">
      <c r="A3398" s="2">
        <v>38104</v>
      </c>
      <c r="B3398">
        <v>0.995</v>
      </c>
      <c r="C3398">
        <v>1.008</v>
      </c>
      <c r="D3398">
        <v>0.995</v>
      </c>
      <c r="E3398">
        <v>1.0089999999999999</v>
      </c>
      <c r="F3398">
        <v>1.0283</v>
      </c>
      <c r="G3398">
        <v>1.0417000000000001</v>
      </c>
      <c r="H3398">
        <v>1.1160000000000001</v>
      </c>
      <c r="I3398">
        <v>1.1698</v>
      </c>
      <c r="J3398">
        <v>1.2246999999999999</v>
      </c>
      <c r="K3398">
        <v>1.2869999999999999</v>
      </c>
      <c r="L3398">
        <v>1.3520000000000001</v>
      </c>
      <c r="M3398">
        <v>1.4206000000000001</v>
      </c>
      <c r="N3398">
        <v>1.484</v>
      </c>
      <c r="O3398">
        <v>1.554</v>
      </c>
      <c r="P3398">
        <v>1.6233</v>
      </c>
    </row>
    <row r="3399" spans="1:16" x14ac:dyDescent="0.4">
      <c r="A3399" s="2">
        <v>38103</v>
      </c>
      <c r="B3399">
        <v>1.01</v>
      </c>
      <c r="C3399">
        <v>1.008</v>
      </c>
      <c r="D3399">
        <v>1.0049999999999999</v>
      </c>
      <c r="E3399">
        <v>0.999</v>
      </c>
      <c r="F3399">
        <v>1.032</v>
      </c>
      <c r="G3399">
        <v>1.0489999999999999</v>
      </c>
      <c r="H3399">
        <v>1.121</v>
      </c>
      <c r="I3399">
        <v>1.163</v>
      </c>
      <c r="J3399">
        <v>1.1930000000000001</v>
      </c>
      <c r="K3399">
        <v>1.284</v>
      </c>
      <c r="L3399">
        <v>1.349</v>
      </c>
      <c r="M3399">
        <v>1.393</v>
      </c>
      <c r="N3399">
        <v>1.482</v>
      </c>
      <c r="O3399">
        <v>1.5529999999999999</v>
      </c>
      <c r="P3399">
        <v>1.6040000000000001</v>
      </c>
    </row>
    <row r="3400" spans="1:16" x14ac:dyDescent="0.4">
      <c r="A3400" s="2">
        <v>38101</v>
      </c>
      <c r="E3400">
        <v>1.01</v>
      </c>
      <c r="F3400">
        <v>1.01</v>
      </c>
      <c r="G3400">
        <v>1.02</v>
      </c>
      <c r="H3400">
        <v>1.05</v>
      </c>
      <c r="I3400">
        <v>1.08</v>
      </c>
      <c r="J3400">
        <v>1.1200000000000001</v>
      </c>
      <c r="M3400">
        <v>1.26</v>
      </c>
      <c r="P3400">
        <v>1.41</v>
      </c>
    </row>
    <row r="3401" spans="1:16" x14ac:dyDescent="0.4">
      <c r="A3401" s="2">
        <v>38100</v>
      </c>
      <c r="E3401">
        <v>1.0085</v>
      </c>
      <c r="F3401">
        <v>1.0271999999999999</v>
      </c>
      <c r="G3401">
        <v>1.0295000000000001</v>
      </c>
      <c r="H3401">
        <v>1.0960000000000001</v>
      </c>
      <c r="I3401">
        <v>1.1395999999999999</v>
      </c>
      <c r="J3401">
        <v>1.1845000000000001</v>
      </c>
      <c r="K3401">
        <v>1.266</v>
      </c>
      <c r="L3401">
        <v>1.3220000000000001</v>
      </c>
      <c r="M3401">
        <v>1.3662000000000001</v>
      </c>
      <c r="N3401">
        <v>1.4470000000000001</v>
      </c>
      <c r="O3401">
        <v>1.478</v>
      </c>
      <c r="P3401">
        <v>1.605</v>
      </c>
    </row>
    <row r="3402" spans="1:16" x14ac:dyDescent="0.4">
      <c r="A3402" s="2">
        <v>38099</v>
      </c>
      <c r="B3402">
        <v>0.99</v>
      </c>
      <c r="C3402">
        <v>0.99</v>
      </c>
      <c r="D3402">
        <v>0.99</v>
      </c>
      <c r="E3402">
        <v>1.0107999999999999</v>
      </c>
      <c r="F3402">
        <v>1.0315000000000001</v>
      </c>
      <c r="G3402">
        <v>1.0361</v>
      </c>
      <c r="H3402">
        <v>1.1026</v>
      </c>
      <c r="I3402">
        <v>1.1524000000000001</v>
      </c>
      <c r="J3402">
        <v>1.2002999999999999</v>
      </c>
      <c r="K3402">
        <v>1.22</v>
      </c>
      <c r="L3402">
        <v>1.278</v>
      </c>
      <c r="M3402">
        <v>1.3793</v>
      </c>
      <c r="N3402">
        <v>1.395</v>
      </c>
      <c r="O3402">
        <v>1.4430000000000001</v>
      </c>
      <c r="P3402">
        <v>1.5709</v>
      </c>
    </row>
    <row r="3403" spans="1:16" x14ac:dyDescent="0.4">
      <c r="A3403" s="2">
        <v>38098</v>
      </c>
      <c r="E3403">
        <v>1.0125999999999999</v>
      </c>
      <c r="F3403">
        <v>1.0335000000000001</v>
      </c>
      <c r="G3403">
        <v>1.0394000000000001</v>
      </c>
      <c r="H3403">
        <v>1.1032</v>
      </c>
      <c r="I3403">
        <v>1.1520999999999999</v>
      </c>
      <c r="J3403">
        <v>1.1968000000000001</v>
      </c>
      <c r="K3403">
        <v>1.2190000000000001</v>
      </c>
      <c r="L3403">
        <v>1.2789999999999999</v>
      </c>
      <c r="M3403">
        <v>1.3796999999999999</v>
      </c>
      <c r="N3403">
        <v>1.3959999999999999</v>
      </c>
      <c r="O3403">
        <v>1.446</v>
      </c>
      <c r="P3403">
        <v>1.5677000000000001</v>
      </c>
    </row>
    <row r="3404" spans="1:16" x14ac:dyDescent="0.4">
      <c r="A3404" s="2">
        <v>38097</v>
      </c>
      <c r="E3404">
        <v>1</v>
      </c>
      <c r="F3404">
        <v>1.0259</v>
      </c>
      <c r="G3404">
        <v>1.0195000000000001</v>
      </c>
      <c r="H3404">
        <v>1.0694999999999999</v>
      </c>
      <c r="I3404">
        <v>1.1096999999999999</v>
      </c>
      <c r="J3404">
        <v>1.1531</v>
      </c>
      <c r="K3404">
        <v>1.2090000000000001</v>
      </c>
      <c r="L3404">
        <v>1.2589999999999999</v>
      </c>
      <c r="M3404">
        <v>1.3028999999999999</v>
      </c>
      <c r="N3404">
        <v>1.367</v>
      </c>
      <c r="O3404">
        <v>1.3959999999999999</v>
      </c>
      <c r="P3404">
        <v>1.4793000000000001</v>
      </c>
    </row>
    <row r="3405" spans="1:16" x14ac:dyDescent="0.4">
      <c r="A3405" s="2">
        <v>38096</v>
      </c>
      <c r="E3405">
        <v>1.0048999999999999</v>
      </c>
      <c r="F3405">
        <v>1.0296000000000001</v>
      </c>
      <c r="G3405">
        <v>1.0243</v>
      </c>
      <c r="H3405">
        <v>1.0716000000000001</v>
      </c>
      <c r="I3405">
        <v>1.1037999999999999</v>
      </c>
      <c r="J3405">
        <v>1.1464000000000001</v>
      </c>
      <c r="K3405">
        <v>1.173</v>
      </c>
      <c r="L3405">
        <v>1.222</v>
      </c>
      <c r="M3405">
        <v>1.2916000000000001</v>
      </c>
      <c r="N3405">
        <v>1.329</v>
      </c>
      <c r="O3405">
        <v>1.359</v>
      </c>
      <c r="P3405">
        <v>1.4509000000000001</v>
      </c>
    </row>
    <row r="3406" spans="1:16" x14ac:dyDescent="0.4">
      <c r="A3406" s="2">
        <v>38095</v>
      </c>
      <c r="E3406">
        <v>0.995</v>
      </c>
      <c r="F3406">
        <v>1</v>
      </c>
      <c r="G3406">
        <v>1.0189999999999999</v>
      </c>
      <c r="H3406">
        <v>1.0449999999999999</v>
      </c>
      <c r="I3406">
        <v>1.0820000000000001</v>
      </c>
      <c r="J3406">
        <v>1.121</v>
      </c>
      <c r="K3406">
        <v>1.1679999999999999</v>
      </c>
      <c r="L3406">
        <v>1.2130000000000001</v>
      </c>
      <c r="M3406">
        <v>1.266</v>
      </c>
      <c r="N3406">
        <v>1.3080000000000001</v>
      </c>
      <c r="O3406">
        <v>1.337</v>
      </c>
      <c r="P3406">
        <v>1.42</v>
      </c>
    </row>
    <row r="3407" spans="1:16" x14ac:dyDescent="0.4">
      <c r="A3407" s="2">
        <v>38094</v>
      </c>
      <c r="E3407">
        <v>0.995</v>
      </c>
      <c r="F3407">
        <v>1</v>
      </c>
      <c r="G3407">
        <v>1.0189999999999999</v>
      </c>
      <c r="H3407">
        <v>1.0449999999999999</v>
      </c>
      <c r="I3407">
        <v>1.0820000000000001</v>
      </c>
      <c r="J3407">
        <v>1.121</v>
      </c>
      <c r="K3407">
        <v>1.1679999999999999</v>
      </c>
      <c r="L3407">
        <v>1.2130000000000001</v>
      </c>
      <c r="M3407">
        <v>1.266</v>
      </c>
      <c r="N3407">
        <v>1.3080000000000001</v>
      </c>
      <c r="O3407">
        <v>1.337</v>
      </c>
      <c r="P3407">
        <v>1.42</v>
      </c>
    </row>
    <row r="3408" spans="1:16" x14ac:dyDescent="0.4">
      <c r="A3408" s="2">
        <v>38093</v>
      </c>
      <c r="E3408">
        <v>0.995</v>
      </c>
      <c r="F3408">
        <v>1</v>
      </c>
      <c r="G3408">
        <v>1.0225</v>
      </c>
      <c r="H3408">
        <v>1.0674999999999999</v>
      </c>
      <c r="I3408">
        <v>1.1025</v>
      </c>
      <c r="J3408">
        <v>1.121</v>
      </c>
      <c r="K3408">
        <v>1.1679999999999999</v>
      </c>
      <c r="L3408">
        <v>1.2130000000000001</v>
      </c>
      <c r="M3408">
        <v>1.266</v>
      </c>
      <c r="N3408">
        <v>1.3080000000000001</v>
      </c>
      <c r="O3408">
        <v>1.337</v>
      </c>
      <c r="P3408">
        <v>1.42</v>
      </c>
    </row>
    <row r="3409" spans="1:16" x14ac:dyDescent="0.4">
      <c r="A3409" s="2">
        <v>38092</v>
      </c>
      <c r="B3409">
        <v>0.995</v>
      </c>
      <c r="E3409">
        <v>1.0084</v>
      </c>
      <c r="F3409">
        <v>1.0328999999999999</v>
      </c>
      <c r="G3409">
        <v>1.0347</v>
      </c>
      <c r="H3409">
        <v>1.0883</v>
      </c>
      <c r="I3409">
        <v>1.1289</v>
      </c>
      <c r="J3409">
        <v>1.175</v>
      </c>
      <c r="K3409">
        <v>1.1930000000000001</v>
      </c>
      <c r="L3409">
        <v>1.246</v>
      </c>
      <c r="M3409">
        <v>1.3214999999999999</v>
      </c>
      <c r="N3409">
        <v>1.357</v>
      </c>
      <c r="O3409">
        <v>1.3859999999999999</v>
      </c>
      <c r="P3409">
        <v>1.5033000000000001</v>
      </c>
    </row>
    <row r="3410" spans="1:16" x14ac:dyDescent="0.4">
      <c r="A3410" s="2">
        <v>38091</v>
      </c>
      <c r="B3410">
        <v>0.99</v>
      </c>
      <c r="C3410">
        <v>0.99</v>
      </c>
      <c r="D3410">
        <v>0.995</v>
      </c>
      <c r="E3410">
        <v>1.02</v>
      </c>
      <c r="F3410">
        <v>1.0029999999999999</v>
      </c>
      <c r="G3410">
        <v>1.0275000000000001</v>
      </c>
      <c r="H3410">
        <v>1.056</v>
      </c>
      <c r="I3410">
        <v>1.0980000000000001</v>
      </c>
      <c r="J3410">
        <v>1.143</v>
      </c>
      <c r="K3410">
        <v>1.1910000000000001</v>
      </c>
      <c r="L3410">
        <v>1.244</v>
      </c>
      <c r="M3410">
        <v>1.302</v>
      </c>
      <c r="N3410">
        <v>1.3420000000000001</v>
      </c>
      <c r="O3410">
        <v>1.3680000000000001</v>
      </c>
      <c r="P3410">
        <v>1.476</v>
      </c>
    </row>
    <row r="3411" spans="1:16" x14ac:dyDescent="0.4">
      <c r="A3411" s="2">
        <v>38090</v>
      </c>
      <c r="B3411">
        <v>0.995</v>
      </c>
      <c r="C3411">
        <v>0.995</v>
      </c>
      <c r="D3411">
        <v>0.995</v>
      </c>
      <c r="E3411">
        <v>0.99519999999999997</v>
      </c>
      <c r="F3411">
        <v>1.0201</v>
      </c>
      <c r="G3411">
        <v>1.0112000000000001</v>
      </c>
      <c r="H3411">
        <v>1.05</v>
      </c>
      <c r="I3411">
        <v>1.0806</v>
      </c>
      <c r="J3411">
        <v>1.1174999999999999</v>
      </c>
      <c r="K3411">
        <v>1.147</v>
      </c>
      <c r="L3411">
        <v>1.1919999999999999</v>
      </c>
      <c r="M3411">
        <v>1.2337</v>
      </c>
      <c r="N3411">
        <v>1.2829999999999999</v>
      </c>
      <c r="O3411">
        <v>1.3140000000000001</v>
      </c>
      <c r="P3411">
        <v>1.381</v>
      </c>
    </row>
    <row r="3412" spans="1:16" x14ac:dyDescent="0.4">
      <c r="A3412" s="2">
        <v>38089</v>
      </c>
      <c r="E3412">
        <v>1</v>
      </c>
      <c r="F3412">
        <v>1.0225</v>
      </c>
      <c r="G3412">
        <v>1.0125</v>
      </c>
      <c r="H3412">
        <v>1.05</v>
      </c>
      <c r="I3412">
        <v>1.0774999999999999</v>
      </c>
      <c r="J3412">
        <v>1.1100000000000001</v>
      </c>
      <c r="K3412">
        <v>1.1240000000000001</v>
      </c>
      <c r="L3412">
        <v>1.165</v>
      </c>
      <c r="M3412">
        <v>1.2324999999999999</v>
      </c>
      <c r="N3412">
        <v>1.252</v>
      </c>
      <c r="O3412">
        <v>1.2869999999999999</v>
      </c>
      <c r="P3412">
        <v>1.3725000000000001</v>
      </c>
    </row>
    <row r="3413" spans="1:16" x14ac:dyDescent="0.4">
      <c r="A3413" s="2">
        <v>38086</v>
      </c>
      <c r="E3413">
        <v>0.99780000000000002</v>
      </c>
      <c r="F3413">
        <v>1.0261</v>
      </c>
      <c r="G3413">
        <v>1.0126999999999999</v>
      </c>
      <c r="H3413">
        <v>1.0477000000000001</v>
      </c>
      <c r="I3413">
        <v>1.0766</v>
      </c>
      <c r="J3413">
        <v>1.1109</v>
      </c>
      <c r="M3413">
        <v>1.2249000000000001</v>
      </c>
      <c r="P3413">
        <v>1.3589</v>
      </c>
    </row>
    <row r="3414" spans="1:16" x14ac:dyDescent="0.4">
      <c r="A3414" s="2">
        <v>38085</v>
      </c>
      <c r="E3414">
        <v>0.99</v>
      </c>
      <c r="F3414">
        <v>1.01</v>
      </c>
      <c r="G3414">
        <v>1.0122</v>
      </c>
      <c r="H3414">
        <v>1.0449999999999999</v>
      </c>
      <c r="I3414">
        <v>1.07</v>
      </c>
      <c r="J3414">
        <v>1.1025</v>
      </c>
      <c r="K3414">
        <v>1.117</v>
      </c>
      <c r="L3414">
        <v>1.1559999999999999</v>
      </c>
      <c r="M3414">
        <v>1.2150000000000001</v>
      </c>
      <c r="N3414">
        <v>1.242</v>
      </c>
      <c r="O3414">
        <v>1.276</v>
      </c>
      <c r="P3414">
        <v>1.365</v>
      </c>
    </row>
    <row r="3415" spans="1:16" x14ac:dyDescent="0.4">
      <c r="A3415" s="2">
        <v>38084</v>
      </c>
      <c r="E3415">
        <v>1</v>
      </c>
      <c r="F3415">
        <v>1.02</v>
      </c>
      <c r="G3415">
        <v>1.0147999999999999</v>
      </c>
      <c r="H3415">
        <v>1.0449999999999999</v>
      </c>
      <c r="I3415">
        <v>1.0725</v>
      </c>
      <c r="J3415">
        <v>1.1025</v>
      </c>
      <c r="K3415">
        <v>1.119</v>
      </c>
      <c r="L3415">
        <v>1.155</v>
      </c>
      <c r="M3415">
        <v>1.2150000000000001</v>
      </c>
      <c r="N3415">
        <v>1.2390000000000001</v>
      </c>
      <c r="O3415">
        <v>1.2729999999999999</v>
      </c>
      <c r="P3415">
        <v>1.3625</v>
      </c>
    </row>
    <row r="3416" spans="1:16" x14ac:dyDescent="0.4">
      <c r="A3416" s="2">
        <v>38083</v>
      </c>
      <c r="E3416">
        <v>1</v>
      </c>
      <c r="F3416">
        <v>1.02</v>
      </c>
      <c r="G3416">
        <v>1.0075000000000001</v>
      </c>
      <c r="H3416">
        <v>1.0425</v>
      </c>
      <c r="I3416">
        <v>1.0674999999999999</v>
      </c>
      <c r="J3416">
        <v>1.1000000000000001</v>
      </c>
      <c r="K3416">
        <v>1.1299999999999999</v>
      </c>
      <c r="L3416">
        <v>1.165</v>
      </c>
      <c r="M3416">
        <v>1.2050000000000001</v>
      </c>
      <c r="N3416">
        <v>1.252</v>
      </c>
      <c r="O3416">
        <v>1.298</v>
      </c>
      <c r="P3416">
        <v>1.3474999999999999</v>
      </c>
    </row>
    <row r="3417" spans="1:16" x14ac:dyDescent="0.4">
      <c r="A3417" s="2">
        <v>38082</v>
      </c>
      <c r="E3417">
        <v>1</v>
      </c>
      <c r="F3417">
        <v>1.02</v>
      </c>
      <c r="G3417">
        <v>1.0186999999999999</v>
      </c>
      <c r="H3417">
        <v>1.0549999999999999</v>
      </c>
      <c r="I3417">
        <v>1.08</v>
      </c>
      <c r="J3417">
        <v>1.1125</v>
      </c>
      <c r="K3417">
        <v>1.143</v>
      </c>
      <c r="L3417">
        <v>1.179</v>
      </c>
      <c r="M3417">
        <v>1.2275</v>
      </c>
      <c r="N3417">
        <v>1.274</v>
      </c>
      <c r="O3417">
        <v>1.3220000000000001</v>
      </c>
      <c r="P3417">
        <v>1.3825000000000001</v>
      </c>
    </row>
    <row r="3418" spans="1:16" x14ac:dyDescent="0.4">
      <c r="A3418" s="2">
        <v>38081</v>
      </c>
      <c r="E3418">
        <v>1.05</v>
      </c>
      <c r="F3418">
        <v>1.05</v>
      </c>
      <c r="G3418">
        <v>1.03</v>
      </c>
      <c r="H3418">
        <v>1.07</v>
      </c>
      <c r="I3418">
        <v>1.1000000000000001</v>
      </c>
      <c r="J3418">
        <v>1.1274999999999999</v>
      </c>
      <c r="K3418">
        <v>1.139</v>
      </c>
      <c r="L3418">
        <v>1.18</v>
      </c>
      <c r="M3418">
        <v>1.2424999999999999</v>
      </c>
      <c r="N3418">
        <v>1.2709999999999999</v>
      </c>
      <c r="O3418">
        <v>1.3109999999999999</v>
      </c>
      <c r="P3418">
        <v>1.3975</v>
      </c>
    </row>
    <row r="3419" spans="1:16" x14ac:dyDescent="0.4">
      <c r="A3419" s="2">
        <v>38080</v>
      </c>
      <c r="E3419">
        <v>1</v>
      </c>
      <c r="F3419">
        <v>1</v>
      </c>
      <c r="G3419">
        <v>1</v>
      </c>
      <c r="H3419">
        <v>1.01</v>
      </c>
      <c r="I3419">
        <v>1.03</v>
      </c>
      <c r="J3419">
        <v>1.05</v>
      </c>
      <c r="M3419">
        <v>1.1299999999999999</v>
      </c>
      <c r="P3419">
        <v>1.23</v>
      </c>
    </row>
    <row r="3420" spans="1:16" x14ac:dyDescent="0.4">
      <c r="A3420" s="2">
        <v>38079</v>
      </c>
      <c r="B3420">
        <v>0.99</v>
      </c>
      <c r="C3420">
        <v>0.99</v>
      </c>
      <c r="E3420">
        <v>1</v>
      </c>
      <c r="F3420">
        <v>1.02</v>
      </c>
      <c r="G3420">
        <v>0.99860000000000004</v>
      </c>
      <c r="H3420">
        <v>1.0325</v>
      </c>
      <c r="I3420">
        <v>1.0449999999999999</v>
      </c>
      <c r="J3420">
        <v>1.0674999999999999</v>
      </c>
      <c r="K3420">
        <v>1.139</v>
      </c>
      <c r="L3420">
        <v>1.18</v>
      </c>
      <c r="M3420">
        <v>1.145</v>
      </c>
      <c r="N3420">
        <v>1.2709999999999999</v>
      </c>
      <c r="O3420">
        <v>1.3109999999999999</v>
      </c>
      <c r="P3420">
        <v>1.2575000000000001</v>
      </c>
    </row>
    <row r="3421" spans="1:16" x14ac:dyDescent="0.4">
      <c r="A3421" s="2">
        <v>38078</v>
      </c>
      <c r="B3421">
        <v>1.0049999999999999</v>
      </c>
      <c r="E3421">
        <v>1</v>
      </c>
      <c r="F3421">
        <v>1.02</v>
      </c>
      <c r="G3421">
        <v>1</v>
      </c>
      <c r="H3421">
        <v>1.0375000000000001</v>
      </c>
      <c r="I3421">
        <v>1.0449999999999999</v>
      </c>
      <c r="J3421">
        <v>1.0649999999999999</v>
      </c>
      <c r="K3421">
        <v>1.0740000000000001</v>
      </c>
      <c r="L3421">
        <v>1.105</v>
      </c>
      <c r="M3421">
        <v>1.1375</v>
      </c>
      <c r="N3421">
        <v>1.165</v>
      </c>
      <c r="O3421">
        <v>1.19</v>
      </c>
      <c r="P3421">
        <v>1.2475000000000001</v>
      </c>
    </row>
    <row r="3422" spans="1:16" x14ac:dyDescent="0.4">
      <c r="A3422" s="2">
        <v>38077</v>
      </c>
      <c r="B3422">
        <v>0.99</v>
      </c>
      <c r="E3422">
        <v>1</v>
      </c>
      <c r="F3422">
        <v>1.02</v>
      </c>
      <c r="G3422">
        <v>0.99650000000000005</v>
      </c>
      <c r="H3422">
        <v>1.03</v>
      </c>
      <c r="I3422">
        <v>1.0375000000000001</v>
      </c>
      <c r="J3422">
        <v>1.0525</v>
      </c>
      <c r="K3422">
        <v>1.052</v>
      </c>
      <c r="L3422">
        <v>1.0780000000000001</v>
      </c>
      <c r="M3422">
        <v>1.1125</v>
      </c>
      <c r="N3422">
        <v>1.129</v>
      </c>
      <c r="O3422">
        <v>1.1519999999999999</v>
      </c>
      <c r="P3422">
        <v>1.21</v>
      </c>
    </row>
    <row r="3423" spans="1:16" x14ac:dyDescent="0.4">
      <c r="A3423" s="2">
        <v>38076</v>
      </c>
      <c r="B3423">
        <v>0.995</v>
      </c>
      <c r="E3423">
        <v>1.02</v>
      </c>
      <c r="F3423">
        <v>1.0349999999999999</v>
      </c>
      <c r="G3423">
        <v>0.99299999999999999</v>
      </c>
      <c r="H3423">
        <v>1.0325</v>
      </c>
      <c r="I3423">
        <v>1.0449999999999999</v>
      </c>
      <c r="J3423">
        <v>1.0674999999999999</v>
      </c>
      <c r="K3423">
        <v>1.0660000000000001</v>
      </c>
      <c r="L3423">
        <v>1.0960000000000001</v>
      </c>
      <c r="M3423">
        <v>1.1325000000000001</v>
      </c>
      <c r="N3423">
        <v>1.1539999999999999</v>
      </c>
      <c r="O3423">
        <v>1.18</v>
      </c>
      <c r="P3423">
        <v>1.24</v>
      </c>
    </row>
    <row r="3424" spans="1:16" x14ac:dyDescent="0.4">
      <c r="A3424" s="2">
        <v>38075</v>
      </c>
      <c r="E3424">
        <v>1</v>
      </c>
      <c r="F3424">
        <v>1.0149999999999999</v>
      </c>
      <c r="G3424">
        <v>1.002</v>
      </c>
      <c r="H3424">
        <v>1.0275000000000001</v>
      </c>
      <c r="I3424">
        <v>1.0349999999999999</v>
      </c>
      <c r="J3424">
        <v>1.0549999999999999</v>
      </c>
      <c r="K3424">
        <v>1.0549999999999999</v>
      </c>
      <c r="L3424">
        <v>1.081</v>
      </c>
      <c r="M3424">
        <v>1.1225000000000001</v>
      </c>
      <c r="N3424">
        <v>1.1399999999999999</v>
      </c>
      <c r="O3424">
        <v>1.169</v>
      </c>
      <c r="P3424">
        <v>1.196</v>
      </c>
    </row>
    <row r="3425" spans="1:16" x14ac:dyDescent="0.4">
      <c r="A3425" s="2">
        <v>38073</v>
      </c>
      <c r="E3425">
        <v>0.99</v>
      </c>
      <c r="F3425">
        <v>1</v>
      </c>
      <c r="G3425">
        <v>1</v>
      </c>
      <c r="H3425">
        <v>1.01</v>
      </c>
      <c r="I3425">
        <v>1.01</v>
      </c>
      <c r="J3425">
        <v>1.03</v>
      </c>
      <c r="K3425">
        <v>1.046</v>
      </c>
      <c r="L3425">
        <v>1.069</v>
      </c>
      <c r="M3425">
        <v>1.08</v>
      </c>
      <c r="N3425">
        <v>1.123</v>
      </c>
      <c r="O3425">
        <v>1.1499999999999999</v>
      </c>
      <c r="P3425">
        <v>1.17</v>
      </c>
    </row>
    <row r="3426" spans="1:16" x14ac:dyDescent="0.4">
      <c r="A3426" s="2">
        <v>38072</v>
      </c>
      <c r="E3426">
        <v>0.98599999999999999</v>
      </c>
      <c r="F3426">
        <v>0.98799999999999999</v>
      </c>
      <c r="G3426">
        <v>0.995</v>
      </c>
      <c r="H3426">
        <v>1.0029999999999999</v>
      </c>
      <c r="I3426">
        <v>1.012</v>
      </c>
      <c r="J3426">
        <v>1.0169999999999999</v>
      </c>
      <c r="K3426">
        <v>1.046</v>
      </c>
      <c r="L3426">
        <v>1.069</v>
      </c>
      <c r="M3426">
        <v>1.0860000000000001</v>
      </c>
      <c r="N3426">
        <v>1.123</v>
      </c>
      <c r="O3426">
        <v>1.1499999999999999</v>
      </c>
      <c r="P3426">
        <v>1.175</v>
      </c>
    </row>
    <row r="3427" spans="1:16" x14ac:dyDescent="0.4">
      <c r="A3427" s="2">
        <v>38071</v>
      </c>
      <c r="B3427">
        <v>1.0049999999999999</v>
      </c>
      <c r="C3427">
        <v>0.995</v>
      </c>
      <c r="D3427">
        <v>0.99</v>
      </c>
      <c r="E3427">
        <v>0.995</v>
      </c>
      <c r="F3427">
        <v>1.014</v>
      </c>
      <c r="G3427">
        <v>0.99299999999999999</v>
      </c>
      <c r="H3427">
        <v>1.0209999999999999</v>
      </c>
      <c r="I3427">
        <v>1.0289999999999999</v>
      </c>
      <c r="J3427">
        <v>1.02</v>
      </c>
      <c r="K3427">
        <v>1.036</v>
      </c>
      <c r="L3427">
        <v>1.07</v>
      </c>
      <c r="M3427">
        <v>1.091</v>
      </c>
      <c r="N3427">
        <v>1.1000000000000001</v>
      </c>
      <c r="O3427">
        <v>1.1220000000000001</v>
      </c>
      <c r="P3427">
        <v>1.141</v>
      </c>
    </row>
    <row r="3428" spans="1:16" x14ac:dyDescent="0.4">
      <c r="A3428" s="2">
        <v>38070</v>
      </c>
      <c r="B3428">
        <v>1.0049999999999999</v>
      </c>
      <c r="C3428">
        <v>1</v>
      </c>
      <c r="D3428">
        <v>1</v>
      </c>
      <c r="E3428">
        <v>0.99099999999999999</v>
      </c>
      <c r="F3428">
        <v>0.98899999999999999</v>
      </c>
      <c r="G3428">
        <v>0.99</v>
      </c>
      <c r="H3428">
        <v>1</v>
      </c>
      <c r="I3428">
        <v>1.0069999999999999</v>
      </c>
      <c r="J3428">
        <v>1.0109999999999999</v>
      </c>
      <c r="K3428">
        <v>1.0329999999999999</v>
      </c>
      <c r="L3428">
        <v>1.0509999999999999</v>
      </c>
      <c r="M3428">
        <v>1.0649999999999999</v>
      </c>
      <c r="N3428">
        <v>1.0920000000000001</v>
      </c>
      <c r="O3428">
        <v>1.1180000000000001</v>
      </c>
      <c r="P3428">
        <v>1.137</v>
      </c>
    </row>
    <row r="3429" spans="1:16" x14ac:dyDescent="0.4">
      <c r="A3429" s="2">
        <v>38069</v>
      </c>
      <c r="B3429">
        <v>1.0049999999999999</v>
      </c>
      <c r="D3429">
        <v>1</v>
      </c>
      <c r="E3429">
        <v>0.98399999999999999</v>
      </c>
      <c r="F3429">
        <v>0.98499999999999999</v>
      </c>
      <c r="G3429">
        <v>0.99</v>
      </c>
      <c r="H3429">
        <v>0.997</v>
      </c>
      <c r="I3429">
        <v>1.0049999999999999</v>
      </c>
      <c r="J3429">
        <v>1.0109999999999999</v>
      </c>
      <c r="K3429">
        <v>1.032</v>
      </c>
      <c r="L3429">
        <v>1.0509999999999999</v>
      </c>
      <c r="M3429">
        <v>1.0649999999999999</v>
      </c>
      <c r="N3429">
        <v>1.091</v>
      </c>
      <c r="O3429">
        <v>1.1160000000000001</v>
      </c>
      <c r="P3429">
        <v>1.1339999999999999</v>
      </c>
    </row>
    <row r="3430" spans="1:16" x14ac:dyDescent="0.4">
      <c r="A3430" s="2">
        <v>38068</v>
      </c>
      <c r="B3430">
        <v>0.99</v>
      </c>
      <c r="C3430">
        <v>1</v>
      </c>
      <c r="D3430">
        <v>1.0029999999999999</v>
      </c>
      <c r="E3430">
        <v>0.98399999999999999</v>
      </c>
      <c r="F3430">
        <v>0.98699999999999999</v>
      </c>
      <c r="G3430">
        <v>0.995</v>
      </c>
      <c r="H3430">
        <v>1</v>
      </c>
      <c r="I3430">
        <v>1.008</v>
      </c>
      <c r="J3430">
        <v>1.0149999999999999</v>
      </c>
      <c r="K3430">
        <v>1.036</v>
      </c>
      <c r="L3430">
        <v>1.052</v>
      </c>
      <c r="M3430">
        <v>1.0649999999999999</v>
      </c>
      <c r="N3430">
        <v>1.095</v>
      </c>
      <c r="O3430">
        <v>1.1200000000000001</v>
      </c>
      <c r="P3430">
        <v>1.139</v>
      </c>
    </row>
    <row r="3431" spans="1:16" x14ac:dyDescent="0.4">
      <c r="A3431" s="2">
        <v>38066</v>
      </c>
      <c r="E3431">
        <v>1</v>
      </c>
      <c r="F3431">
        <v>1</v>
      </c>
      <c r="G3431">
        <v>1</v>
      </c>
      <c r="H3431">
        <v>1</v>
      </c>
      <c r="I3431">
        <v>1.01</v>
      </c>
      <c r="J3431">
        <v>1.02</v>
      </c>
      <c r="M3431">
        <v>1.07</v>
      </c>
      <c r="P3431">
        <v>1.1499999999999999</v>
      </c>
    </row>
    <row r="3432" spans="1:16" x14ac:dyDescent="0.4">
      <c r="A3432" s="2">
        <v>38065</v>
      </c>
      <c r="E3432">
        <v>0.99</v>
      </c>
      <c r="F3432">
        <v>0.98899999999999999</v>
      </c>
      <c r="G3432">
        <v>0.99</v>
      </c>
      <c r="H3432">
        <v>1.0009999999999999</v>
      </c>
      <c r="I3432">
        <v>1.01</v>
      </c>
      <c r="J3432">
        <v>1.0169999999999999</v>
      </c>
      <c r="K3432">
        <v>1.042</v>
      </c>
      <c r="L3432">
        <v>1.0589999999999999</v>
      </c>
      <c r="M3432">
        <v>1.073</v>
      </c>
      <c r="N3432">
        <v>1.107</v>
      </c>
      <c r="O3432">
        <v>1.1339999999999999</v>
      </c>
      <c r="P3432">
        <v>1.1539999999999999</v>
      </c>
    </row>
    <row r="3433" spans="1:16" x14ac:dyDescent="0.4">
      <c r="A3433" s="2">
        <v>38064</v>
      </c>
      <c r="E3433">
        <v>0.99</v>
      </c>
      <c r="F3433">
        <v>0.99</v>
      </c>
      <c r="G3433">
        <v>0.98799999999999999</v>
      </c>
      <c r="H3433">
        <v>1</v>
      </c>
      <c r="I3433">
        <v>1.01</v>
      </c>
      <c r="J3433">
        <v>1.01</v>
      </c>
      <c r="K3433">
        <v>1.0389999999999999</v>
      </c>
      <c r="L3433">
        <v>1.0580000000000001</v>
      </c>
      <c r="M3433">
        <v>1.073</v>
      </c>
      <c r="N3433">
        <v>1.1080000000000001</v>
      </c>
      <c r="O3433">
        <v>1.1339999999999999</v>
      </c>
      <c r="P3433">
        <v>1.155</v>
      </c>
    </row>
    <row r="3434" spans="1:16" x14ac:dyDescent="0.4">
      <c r="A3434" s="2">
        <v>38063</v>
      </c>
      <c r="E3434">
        <v>0.98699999999999999</v>
      </c>
      <c r="F3434">
        <v>0.98599999999999999</v>
      </c>
      <c r="G3434">
        <v>0.99</v>
      </c>
      <c r="H3434">
        <v>0.998</v>
      </c>
      <c r="I3434">
        <v>1.008</v>
      </c>
      <c r="J3434">
        <v>1.0149999999999999</v>
      </c>
      <c r="K3434">
        <v>1.0329999999999999</v>
      </c>
      <c r="L3434">
        <v>1.0469999999999999</v>
      </c>
      <c r="M3434">
        <v>1.0580000000000001</v>
      </c>
      <c r="N3434">
        <v>1.0880000000000001</v>
      </c>
      <c r="O3434">
        <v>1.115</v>
      </c>
      <c r="P3434">
        <v>1.133</v>
      </c>
    </row>
    <row r="3435" spans="1:16" x14ac:dyDescent="0.4">
      <c r="A3435" s="2">
        <v>38062</v>
      </c>
      <c r="E3435">
        <v>0.995</v>
      </c>
      <c r="F3435">
        <v>1.0149999999999999</v>
      </c>
      <c r="G3435">
        <v>0.98699999999999999</v>
      </c>
      <c r="H3435">
        <v>1.0175000000000001</v>
      </c>
      <c r="I3435">
        <v>1.0375000000000001</v>
      </c>
      <c r="J3435">
        <v>1.0349999999999999</v>
      </c>
      <c r="K3435">
        <v>1.034</v>
      </c>
      <c r="L3435">
        <v>1.048</v>
      </c>
      <c r="M3435">
        <v>1.075</v>
      </c>
      <c r="N3435">
        <v>1.0880000000000001</v>
      </c>
      <c r="O3435">
        <v>1.1140000000000001</v>
      </c>
      <c r="P3435">
        <v>1.155</v>
      </c>
    </row>
    <row r="3436" spans="1:16" x14ac:dyDescent="0.4">
      <c r="A3436" s="2">
        <v>38061</v>
      </c>
      <c r="B3436">
        <v>1.0049999999999999</v>
      </c>
      <c r="C3436">
        <v>0.995</v>
      </c>
      <c r="E3436">
        <v>0.99</v>
      </c>
      <c r="F3436">
        <v>1.01</v>
      </c>
      <c r="G3436">
        <v>0.99</v>
      </c>
      <c r="H3436">
        <v>1.0175000000000001</v>
      </c>
      <c r="I3436">
        <v>1.03</v>
      </c>
      <c r="J3436">
        <v>1.0375000000000001</v>
      </c>
      <c r="K3436">
        <v>1.1439999999999999</v>
      </c>
      <c r="L3436">
        <v>1.179</v>
      </c>
      <c r="M3436">
        <v>1.0874999999999999</v>
      </c>
      <c r="N3436">
        <v>1.2589999999999999</v>
      </c>
      <c r="O3436">
        <v>1.2989999999999999</v>
      </c>
      <c r="P3436">
        <v>1.1725000000000001</v>
      </c>
    </row>
    <row r="3437" spans="1:16" x14ac:dyDescent="0.4">
      <c r="A3437" s="2">
        <v>38060</v>
      </c>
      <c r="E3437">
        <v>1.01</v>
      </c>
      <c r="F3437">
        <v>1.01</v>
      </c>
      <c r="G3437">
        <v>0.99</v>
      </c>
      <c r="H3437">
        <v>1.02</v>
      </c>
      <c r="I3437">
        <v>1.03</v>
      </c>
      <c r="J3437">
        <v>1.0349999999999999</v>
      </c>
      <c r="M3437">
        <v>1.085</v>
      </c>
      <c r="P3437">
        <v>1.17</v>
      </c>
    </row>
    <row r="3438" spans="1:16" x14ac:dyDescent="0.4">
      <c r="A3438" s="2">
        <v>38059</v>
      </c>
      <c r="E3438">
        <v>0.99099999999999999</v>
      </c>
      <c r="F3438">
        <v>0.99</v>
      </c>
      <c r="G3438">
        <v>0.99099999999999999</v>
      </c>
      <c r="H3438">
        <v>1.002</v>
      </c>
      <c r="I3438">
        <v>1.016</v>
      </c>
      <c r="J3438">
        <v>1.0249999999999999</v>
      </c>
      <c r="K3438">
        <v>1.05</v>
      </c>
      <c r="L3438">
        <v>1.0660000000000001</v>
      </c>
      <c r="M3438">
        <v>1.08</v>
      </c>
      <c r="N3438">
        <v>1.115</v>
      </c>
      <c r="O3438">
        <v>1.1399999999999999</v>
      </c>
      <c r="P3438">
        <v>1.1599999999999999</v>
      </c>
    </row>
    <row r="3439" spans="1:16" x14ac:dyDescent="0.4">
      <c r="A3439" s="2">
        <v>38058</v>
      </c>
      <c r="E3439">
        <v>0.99250000000000005</v>
      </c>
      <c r="F3439">
        <v>1.0125</v>
      </c>
      <c r="G3439">
        <v>0.99099999999999999</v>
      </c>
      <c r="H3439">
        <v>1.002</v>
      </c>
      <c r="I3439">
        <v>1.016</v>
      </c>
      <c r="J3439">
        <v>1.0249999999999999</v>
      </c>
      <c r="K3439">
        <v>1.05</v>
      </c>
      <c r="L3439">
        <v>1.0660000000000001</v>
      </c>
      <c r="M3439">
        <v>1.08</v>
      </c>
      <c r="N3439">
        <v>1.115</v>
      </c>
      <c r="O3439">
        <v>1.1399999999999999</v>
      </c>
      <c r="P3439">
        <v>1.1599999999999999</v>
      </c>
    </row>
    <row r="3440" spans="1:16" x14ac:dyDescent="0.4">
      <c r="A3440" s="2">
        <v>38057</v>
      </c>
      <c r="E3440">
        <v>0.98899999999999999</v>
      </c>
      <c r="F3440">
        <v>0.98599999999999999</v>
      </c>
      <c r="G3440">
        <v>0.98599999999999999</v>
      </c>
      <c r="H3440">
        <v>0.99099999999999999</v>
      </c>
      <c r="I3440">
        <v>0.998</v>
      </c>
      <c r="J3440">
        <v>1.002</v>
      </c>
      <c r="K3440">
        <v>1.02</v>
      </c>
      <c r="L3440">
        <v>1.0329999999999999</v>
      </c>
      <c r="M3440">
        <v>1.044</v>
      </c>
      <c r="N3440">
        <v>1.0760000000000001</v>
      </c>
      <c r="O3440">
        <v>1.099</v>
      </c>
      <c r="P3440">
        <v>1.117</v>
      </c>
    </row>
    <row r="3441" spans="1:16" x14ac:dyDescent="0.4">
      <c r="A3441" s="2">
        <v>38056</v>
      </c>
      <c r="E3441">
        <v>0.98</v>
      </c>
      <c r="F3441">
        <v>1.0049999999999999</v>
      </c>
      <c r="G3441">
        <v>1</v>
      </c>
      <c r="H3441">
        <v>1.0149999999999999</v>
      </c>
      <c r="I3441">
        <v>1.0069999999999999</v>
      </c>
      <c r="J3441">
        <v>1.014</v>
      </c>
      <c r="K3441">
        <v>1.0349999999999999</v>
      </c>
      <c r="L3441">
        <v>1.052</v>
      </c>
      <c r="M3441">
        <v>1.0649999999999999</v>
      </c>
      <c r="N3441">
        <v>1.0980000000000001</v>
      </c>
      <c r="O3441">
        <v>1.1279999999999999</v>
      </c>
      <c r="P3441">
        <v>1.149</v>
      </c>
    </row>
    <row r="3442" spans="1:16" x14ac:dyDescent="0.4">
      <c r="A3442" s="2">
        <v>38055</v>
      </c>
      <c r="D3442">
        <v>0.99299999999999999</v>
      </c>
      <c r="E3442">
        <v>0.98</v>
      </c>
      <c r="F3442">
        <v>1.0049999999999999</v>
      </c>
      <c r="G3442">
        <v>0.99099999999999999</v>
      </c>
      <c r="H3442">
        <v>0.995</v>
      </c>
      <c r="I3442">
        <v>1.0225</v>
      </c>
      <c r="J3442">
        <v>1.0225</v>
      </c>
      <c r="K3442">
        <v>1.0269999999999999</v>
      </c>
      <c r="L3442">
        <v>1.042</v>
      </c>
      <c r="M3442">
        <v>1.0674999999999999</v>
      </c>
      <c r="N3442">
        <v>1.0840000000000001</v>
      </c>
      <c r="O3442">
        <v>1.111</v>
      </c>
      <c r="P3442">
        <v>1.145</v>
      </c>
    </row>
    <row r="3443" spans="1:16" x14ac:dyDescent="0.4">
      <c r="A3443" s="2">
        <v>38054</v>
      </c>
      <c r="B3443">
        <v>1.0049999999999999</v>
      </c>
      <c r="D3443">
        <v>0.99</v>
      </c>
      <c r="E3443">
        <v>0.98</v>
      </c>
      <c r="F3443">
        <v>1.0049999999999999</v>
      </c>
      <c r="G3443">
        <v>0.98499999999999999</v>
      </c>
      <c r="H3443">
        <v>1.0149999999999999</v>
      </c>
      <c r="I3443">
        <v>1.0225</v>
      </c>
      <c r="J3443">
        <v>1.02</v>
      </c>
      <c r="K3443">
        <v>1.0269999999999999</v>
      </c>
      <c r="L3443">
        <v>1.0389999999999999</v>
      </c>
      <c r="M3443">
        <v>1.0625</v>
      </c>
      <c r="N3443">
        <v>1.0820000000000001</v>
      </c>
      <c r="O3443">
        <v>1.1080000000000001</v>
      </c>
      <c r="P3443">
        <v>1.1399999999999999</v>
      </c>
    </row>
    <row r="3444" spans="1:16" x14ac:dyDescent="0.4">
      <c r="A3444" s="2">
        <v>38053</v>
      </c>
      <c r="E3444">
        <v>1.01</v>
      </c>
      <c r="F3444">
        <v>1.0125</v>
      </c>
      <c r="G3444">
        <v>0.995</v>
      </c>
      <c r="H3444">
        <v>1.0349999999999999</v>
      </c>
      <c r="I3444">
        <v>1.0525</v>
      </c>
      <c r="J3444">
        <v>1.0349999999999999</v>
      </c>
      <c r="M3444">
        <v>1.0825</v>
      </c>
      <c r="P3444">
        <v>1.1675</v>
      </c>
    </row>
    <row r="3445" spans="1:16" x14ac:dyDescent="0.4">
      <c r="A3445" s="2">
        <v>38052</v>
      </c>
      <c r="E3445">
        <v>1.0056</v>
      </c>
      <c r="F3445">
        <v>1.0083</v>
      </c>
      <c r="G3445">
        <v>0.99160000000000004</v>
      </c>
      <c r="H3445">
        <v>1.0152000000000001</v>
      </c>
      <c r="I3445">
        <v>1.0224</v>
      </c>
      <c r="J3445">
        <v>1.0328999999999999</v>
      </c>
      <c r="M3445">
        <v>1.0853999999999999</v>
      </c>
      <c r="P3445">
        <v>1.1647000000000001</v>
      </c>
    </row>
    <row r="3446" spans="1:16" x14ac:dyDescent="0.4">
      <c r="A3446" s="2">
        <v>38051</v>
      </c>
      <c r="B3446">
        <v>0.995</v>
      </c>
      <c r="C3446">
        <v>0.995</v>
      </c>
      <c r="D3446">
        <v>0.998</v>
      </c>
      <c r="E3446">
        <v>0.99</v>
      </c>
      <c r="F3446">
        <v>0.99</v>
      </c>
      <c r="G3446">
        <v>0.99</v>
      </c>
      <c r="H3446">
        <v>1</v>
      </c>
      <c r="I3446">
        <v>1.0549999999999999</v>
      </c>
      <c r="J3446">
        <v>1.0649999999999999</v>
      </c>
      <c r="K3446">
        <v>1.04</v>
      </c>
      <c r="L3446">
        <v>1.054</v>
      </c>
      <c r="M3446">
        <v>1.155</v>
      </c>
      <c r="N3446">
        <v>1.103</v>
      </c>
      <c r="O3446">
        <v>1.1299999999999999</v>
      </c>
      <c r="P3446">
        <v>1.28</v>
      </c>
    </row>
    <row r="3447" spans="1:16" x14ac:dyDescent="0.4">
      <c r="A3447" s="2">
        <v>38050</v>
      </c>
      <c r="E3447">
        <v>0.99</v>
      </c>
      <c r="F3447">
        <v>1.0149999999999999</v>
      </c>
      <c r="G3447">
        <v>1</v>
      </c>
      <c r="H3447">
        <v>1.04</v>
      </c>
      <c r="I3447">
        <v>1.0549999999999999</v>
      </c>
      <c r="J3447">
        <v>1.0674999999999999</v>
      </c>
      <c r="K3447">
        <v>1.081</v>
      </c>
      <c r="L3447">
        <v>1.1080000000000001</v>
      </c>
      <c r="M3447">
        <v>1.1575</v>
      </c>
      <c r="N3447">
        <v>1.1759999999999999</v>
      </c>
      <c r="O3447">
        <v>1.21</v>
      </c>
      <c r="P3447">
        <v>1.2825</v>
      </c>
    </row>
    <row r="3448" spans="1:16" x14ac:dyDescent="0.4">
      <c r="A3448" s="2">
        <v>38049</v>
      </c>
      <c r="E3448">
        <v>0.99</v>
      </c>
      <c r="F3448">
        <v>1.0149999999999999</v>
      </c>
      <c r="G3448">
        <v>1.0075000000000001</v>
      </c>
      <c r="H3448">
        <v>1.04</v>
      </c>
      <c r="I3448">
        <v>1.0549999999999999</v>
      </c>
      <c r="J3448">
        <v>1.0649999999999999</v>
      </c>
      <c r="K3448">
        <v>1.0860000000000001</v>
      </c>
      <c r="L3448">
        <v>1.115</v>
      </c>
      <c r="M3448">
        <v>1.1525000000000001</v>
      </c>
      <c r="N3448">
        <v>1.1819999999999999</v>
      </c>
      <c r="O3448">
        <v>1.2230000000000001</v>
      </c>
      <c r="P3448">
        <v>1.2775000000000001</v>
      </c>
    </row>
    <row r="3449" spans="1:16" x14ac:dyDescent="0.4">
      <c r="A3449" s="2">
        <v>38048</v>
      </c>
      <c r="C3449">
        <v>0.99</v>
      </c>
      <c r="E3449">
        <v>1</v>
      </c>
      <c r="F3449">
        <v>1</v>
      </c>
      <c r="G3449">
        <v>1.0024999999999999</v>
      </c>
      <c r="H3449">
        <v>1</v>
      </c>
      <c r="I3449">
        <v>1.01</v>
      </c>
      <c r="J3449">
        <v>1.04</v>
      </c>
      <c r="K3449">
        <v>1.083</v>
      </c>
      <c r="L3449">
        <v>1.111</v>
      </c>
      <c r="M3449">
        <v>1.1200000000000001</v>
      </c>
      <c r="N3449">
        <v>1.1779999999999999</v>
      </c>
      <c r="O3449">
        <v>1.216</v>
      </c>
      <c r="P3449">
        <v>1.24</v>
      </c>
    </row>
    <row r="3450" spans="1:16" x14ac:dyDescent="0.4">
      <c r="A3450" s="2">
        <v>38047</v>
      </c>
      <c r="E3450">
        <v>1</v>
      </c>
      <c r="F3450">
        <v>1</v>
      </c>
      <c r="G3450">
        <v>0.997</v>
      </c>
      <c r="H3450">
        <v>1.0249999999999999</v>
      </c>
      <c r="I3450">
        <v>1.0189999999999999</v>
      </c>
      <c r="J3450">
        <v>1.03</v>
      </c>
      <c r="K3450">
        <v>1.0580000000000001</v>
      </c>
      <c r="L3450">
        <v>1.0780000000000001</v>
      </c>
      <c r="M3450">
        <v>1.0940000000000001</v>
      </c>
      <c r="N3450">
        <v>1.1399999999999999</v>
      </c>
      <c r="O3450">
        <v>1.179</v>
      </c>
      <c r="P3450">
        <v>1.208</v>
      </c>
    </row>
    <row r="3451" spans="1:16" x14ac:dyDescent="0.4">
      <c r="A3451" s="2">
        <v>38046</v>
      </c>
      <c r="J3451">
        <v>1.03</v>
      </c>
      <c r="M3451">
        <v>1.1000000000000001</v>
      </c>
      <c r="P3451">
        <v>1.2</v>
      </c>
    </row>
    <row r="3452" spans="1:16" x14ac:dyDescent="0.4">
      <c r="A3452" s="2">
        <v>38045</v>
      </c>
      <c r="E3452">
        <v>1</v>
      </c>
      <c r="F3452">
        <v>1</v>
      </c>
      <c r="G3452">
        <v>1</v>
      </c>
      <c r="H3452">
        <v>1</v>
      </c>
      <c r="I3452">
        <v>1.02</v>
      </c>
      <c r="J3452">
        <v>1.03</v>
      </c>
      <c r="M3452">
        <v>1.1000000000000001</v>
      </c>
      <c r="P3452">
        <v>1.2</v>
      </c>
    </row>
    <row r="3453" spans="1:16" x14ac:dyDescent="0.4">
      <c r="A3453" s="2">
        <v>38044</v>
      </c>
      <c r="C3453">
        <v>0.98499999999999999</v>
      </c>
      <c r="E3453">
        <v>0.995</v>
      </c>
      <c r="F3453">
        <v>1.0149999999999999</v>
      </c>
      <c r="G3453">
        <v>0.995</v>
      </c>
      <c r="H3453">
        <v>1.01</v>
      </c>
      <c r="I3453">
        <v>1.0209999999999999</v>
      </c>
      <c r="J3453">
        <v>1.028</v>
      </c>
      <c r="K3453">
        <v>1.0549999999999999</v>
      </c>
      <c r="L3453">
        <v>1.073</v>
      </c>
      <c r="M3453">
        <v>1.0880000000000001</v>
      </c>
      <c r="N3453">
        <v>1.1339999999999999</v>
      </c>
      <c r="O3453">
        <v>1.1679999999999999</v>
      </c>
      <c r="P3453">
        <v>1.196</v>
      </c>
    </row>
    <row r="3454" spans="1:16" x14ac:dyDescent="0.4">
      <c r="A3454" s="2">
        <v>38043</v>
      </c>
      <c r="B3454">
        <v>0.99</v>
      </c>
      <c r="C3454">
        <v>0.98499999999999999</v>
      </c>
      <c r="E3454">
        <v>1</v>
      </c>
      <c r="F3454">
        <v>1.02</v>
      </c>
      <c r="G3454">
        <v>0.99099999999999999</v>
      </c>
      <c r="H3454">
        <v>1.0349999999999999</v>
      </c>
      <c r="I3454">
        <v>1.0449999999999999</v>
      </c>
      <c r="J3454">
        <v>1.0309999999999999</v>
      </c>
      <c r="K3454">
        <v>1.0580000000000001</v>
      </c>
      <c r="L3454">
        <v>1.079</v>
      </c>
      <c r="M3454">
        <v>1.095</v>
      </c>
      <c r="N3454">
        <v>1.143</v>
      </c>
      <c r="O3454">
        <v>1.1779999999999999</v>
      </c>
      <c r="P3454">
        <v>1.2070000000000001</v>
      </c>
    </row>
    <row r="3455" spans="1:16" x14ac:dyDescent="0.4">
      <c r="A3455" s="2">
        <v>38042</v>
      </c>
      <c r="E3455">
        <v>0.99099999999999999</v>
      </c>
      <c r="F3455">
        <v>0.98899999999999999</v>
      </c>
      <c r="G3455">
        <v>0.99750000000000005</v>
      </c>
      <c r="H3455">
        <v>1.0089999999999999</v>
      </c>
      <c r="I3455">
        <v>1.02</v>
      </c>
      <c r="J3455">
        <v>1.0269999999999999</v>
      </c>
      <c r="K3455">
        <v>1.052</v>
      </c>
      <c r="L3455">
        <v>1.07</v>
      </c>
      <c r="M3455">
        <v>1.1125</v>
      </c>
      <c r="N3455">
        <v>1.129</v>
      </c>
      <c r="O3455">
        <v>1.165</v>
      </c>
      <c r="P3455">
        <v>1.2150000000000001</v>
      </c>
    </row>
    <row r="3456" spans="1:16" x14ac:dyDescent="0.4">
      <c r="A3456" s="2">
        <v>38041</v>
      </c>
      <c r="E3456">
        <v>0.99250000000000005</v>
      </c>
      <c r="F3456">
        <v>1.02</v>
      </c>
      <c r="G3456">
        <v>0.995</v>
      </c>
      <c r="H3456">
        <v>1.0325</v>
      </c>
      <c r="I3456">
        <v>1.04</v>
      </c>
      <c r="J3456">
        <v>1.0269999999999999</v>
      </c>
      <c r="K3456">
        <v>1.0529999999999999</v>
      </c>
      <c r="L3456">
        <v>1.071</v>
      </c>
      <c r="M3456">
        <v>1.1200000000000001</v>
      </c>
      <c r="N3456">
        <v>1.131</v>
      </c>
      <c r="O3456">
        <v>1.167</v>
      </c>
      <c r="P3456">
        <v>1.2</v>
      </c>
    </row>
    <row r="3457" spans="1:16" x14ac:dyDescent="0.4">
      <c r="A3457" s="2">
        <v>38040</v>
      </c>
      <c r="E3457">
        <v>1</v>
      </c>
      <c r="F3457">
        <v>1.02</v>
      </c>
      <c r="G3457">
        <v>0.99099999999999999</v>
      </c>
      <c r="H3457">
        <v>1.03</v>
      </c>
      <c r="I3457">
        <v>1.0425</v>
      </c>
      <c r="J3457">
        <v>1.0449999999999999</v>
      </c>
      <c r="K3457">
        <v>1.0529999999999999</v>
      </c>
      <c r="L3457">
        <v>1.071</v>
      </c>
      <c r="M3457">
        <v>1.115</v>
      </c>
      <c r="N3457">
        <v>1.135</v>
      </c>
      <c r="O3457">
        <v>1.171</v>
      </c>
      <c r="P3457">
        <v>1.2275</v>
      </c>
    </row>
    <row r="3458" spans="1:16" x14ac:dyDescent="0.4">
      <c r="A3458" s="2">
        <v>38039</v>
      </c>
      <c r="E3458">
        <v>0.98699999999999999</v>
      </c>
      <c r="F3458">
        <v>0.98699999999999999</v>
      </c>
      <c r="G3458">
        <v>0.99199999999999999</v>
      </c>
      <c r="H3458">
        <v>1.03</v>
      </c>
      <c r="I3458">
        <v>1.0129999999999999</v>
      </c>
      <c r="J3458">
        <v>1.0449999999999999</v>
      </c>
      <c r="K3458">
        <v>1.0509999999999999</v>
      </c>
      <c r="L3458">
        <v>1.075</v>
      </c>
      <c r="M3458">
        <v>1.1325000000000001</v>
      </c>
      <c r="N3458">
        <v>1.143</v>
      </c>
      <c r="O3458">
        <v>1.1850000000000001</v>
      </c>
      <c r="P3458">
        <v>1.2575000000000001</v>
      </c>
    </row>
    <row r="3459" spans="1:16" x14ac:dyDescent="0.4">
      <c r="A3459" s="2">
        <v>38038</v>
      </c>
      <c r="E3459">
        <v>1</v>
      </c>
      <c r="F3459">
        <v>1</v>
      </c>
      <c r="G3459">
        <v>1</v>
      </c>
      <c r="H3459">
        <v>1.01</v>
      </c>
      <c r="I3459">
        <v>1.02</v>
      </c>
      <c r="J3459">
        <v>1.03</v>
      </c>
      <c r="M3459">
        <v>1.1000000000000001</v>
      </c>
      <c r="P3459">
        <v>1.23</v>
      </c>
    </row>
    <row r="3460" spans="1:16" x14ac:dyDescent="0.4">
      <c r="A3460" s="2">
        <v>38037</v>
      </c>
      <c r="C3460">
        <v>0.99</v>
      </c>
      <c r="D3460">
        <v>0.99299999999999999</v>
      </c>
      <c r="E3460">
        <v>0.98699999999999999</v>
      </c>
      <c r="F3460">
        <v>1.0149999999999999</v>
      </c>
      <c r="G3460">
        <v>0.99199999999999999</v>
      </c>
      <c r="H3460">
        <v>1.004</v>
      </c>
      <c r="I3460">
        <v>1.0375000000000001</v>
      </c>
      <c r="J3460">
        <v>1.0425</v>
      </c>
      <c r="K3460">
        <v>1.0509999999999999</v>
      </c>
      <c r="L3460">
        <v>1.075</v>
      </c>
      <c r="M3460">
        <v>1.115</v>
      </c>
      <c r="N3460">
        <v>1.143</v>
      </c>
      <c r="O3460">
        <v>1.1850000000000001</v>
      </c>
      <c r="P3460">
        <v>1.2275</v>
      </c>
    </row>
    <row r="3461" spans="1:16" x14ac:dyDescent="0.4">
      <c r="A3461" s="2">
        <v>38036</v>
      </c>
      <c r="B3461">
        <v>1.0049999999999999</v>
      </c>
      <c r="C3461">
        <v>0.995</v>
      </c>
      <c r="D3461">
        <v>0.99</v>
      </c>
      <c r="E3461">
        <v>0.99</v>
      </c>
      <c r="F3461">
        <v>1.0149999999999999</v>
      </c>
      <c r="G3461">
        <v>1</v>
      </c>
      <c r="H3461">
        <v>1.0275000000000001</v>
      </c>
      <c r="I3461">
        <v>1.0349999999999999</v>
      </c>
      <c r="J3461">
        <v>1.04</v>
      </c>
      <c r="K3461">
        <v>1.044</v>
      </c>
      <c r="L3461">
        <v>1.0680000000000001</v>
      </c>
      <c r="M3461">
        <v>1.1100000000000001</v>
      </c>
      <c r="N3461">
        <v>1.1339999999999999</v>
      </c>
      <c r="O3461">
        <v>1.1739999999999999</v>
      </c>
      <c r="P3461">
        <v>1.22</v>
      </c>
    </row>
    <row r="3462" spans="1:16" x14ac:dyDescent="0.4">
      <c r="A3462" s="2">
        <v>38035</v>
      </c>
      <c r="B3462">
        <v>0.99</v>
      </c>
      <c r="D3462">
        <v>0.995</v>
      </c>
      <c r="E3462">
        <v>0.99</v>
      </c>
      <c r="F3462">
        <v>1</v>
      </c>
      <c r="G3462">
        <v>0.99750000000000005</v>
      </c>
      <c r="H3462">
        <v>1.01</v>
      </c>
      <c r="I3462">
        <v>1.02</v>
      </c>
      <c r="J3462">
        <v>1.02</v>
      </c>
      <c r="K3462">
        <v>1.0349999999999999</v>
      </c>
      <c r="L3462">
        <v>1.052</v>
      </c>
      <c r="M3462">
        <v>1.0900000000000001</v>
      </c>
      <c r="N3462">
        <v>1.1140000000000001</v>
      </c>
      <c r="O3462">
        <v>1.1479999999999999</v>
      </c>
      <c r="P3462">
        <v>1.19</v>
      </c>
    </row>
    <row r="3463" spans="1:16" x14ac:dyDescent="0.4">
      <c r="A3463" s="2">
        <v>38034</v>
      </c>
      <c r="E3463">
        <v>0.99250000000000005</v>
      </c>
      <c r="F3463">
        <v>1.0125</v>
      </c>
      <c r="G3463">
        <v>0.99750000000000005</v>
      </c>
      <c r="H3463">
        <v>1.0175000000000001</v>
      </c>
      <c r="I3463">
        <v>1.0249999999999999</v>
      </c>
      <c r="J3463">
        <v>1.04</v>
      </c>
      <c r="K3463">
        <v>1.036</v>
      </c>
      <c r="L3463">
        <v>1.054</v>
      </c>
      <c r="M3463">
        <v>1.1074999999999999</v>
      </c>
      <c r="N3463">
        <v>1.119</v>
      </c>
      <c r="O3463">
        <v>1.1519999999999999</v>
      </c>
      <c r="P3463">
        <v>1.2150000000000001</v>
      </c>
    </row>
    <row r="3464" spans="1:16" x14ac:dyDescent="0.4">
      <c r="A3464" s="2">
        <v>38033</v>
      </c>
      <c r="B3464">
        <v>0.99</v>
      </c>
      <c r="C3464">
        <v>0.99</v>
      </c>
      <c r="D3464">
        <v>0.99</v>
      </c>
      <c r="E3464">
        <v>0.99250000000000005</v>
      </c>
      <c r="F3464">
        <v>1.0125</v>
      </c>
      <c r="G3464">
        <v>0.97899999999999998</v>
      </c>
      <c r="H3464">
        <v>1.0149999999999999</v>
      </c>
      <c r="I3464">
        <v>1.0275000000000001</v>
      </c>
      <c r="J3464">
        <v>1.0375000000000001</v>
      </c>
      <c r="K3464">
        <v>1.03</v>
      </c>
      <c r="L3464">
        <v>1.048</v>
      </c>
      <c r="M3464">
        <v>1.105</v>
      </c>
      <c r="N3464">
        <v>1.117</v>
      </c>
      <c r="O3464">
        <v>1.151</v>
      </c>
      <c r="P3464">
        <v>1.2175</v>
      </c>
    </row>
    <row r="3465" spans="1:16" x14ac:dyDescent="0.4">
      <c r="A3465" s="2">
        <v>38031</v>
      </c>
      <c r="E3465">
        <v>0.99</v>
      </c>
      <c r="F3465">
        <v>0.99</v>
      </c>
      <c r="G3465">
        <v>1</v>
      </c>
      <c r="H3465">
        <v>1.01</v>
      </c>
      <c r="I3465">
        <v>1.02</v>
      </c>
      <c r="J3465">
        <v>1.02</v>
      </c>
      <c r="M3465">
        <v>1.08</v>
      </c>
      <c r="P3465">
        <v>1.19</v>
      </c>
    </row>
    <row r="3466" spans="1:16" x14ac:dyDescent="0.4">
      <c r="A3466" s="2">
        <v>38030</v>
      </c>
      <c r="E3466">
        <v>0.99750000000000005</v>
      </c>
      <c r="F3466">
        <v>1.0175000000000001</v>
      </c>
      <c r="G3466">
        <v>0.99099999999999999</v>
      </c>
      <c r="H3466">
        <v>1.0225</v>
      </c>
      <c r="I3466">
        <v>1.0325</v>
      </c>
      <c r="J3466">
        <v>1.0449999999999999</v>
      </c>
      <c r="K3466">
        <v>1.04</v>
      </c>
      <c r="L3466">
        <v>1.06</v>
      </c>
      <c r="M3466">
        <v>1.115</v>
      </c>
      <c r="N3466">
        <v>1.1299999999999999</v>
      </c>
      <c r="O3466">
        <v>1.1499999999999999</v>
      </c>
      <c r="P3466">
        <v>1.22</v>
      </c>
    </row>
    <row r="3467" spans="1:16" x14ac:dyDescent="0.4">
      <c r="A3467" s="2">
        <v>38029</v>
      </c>
      <c r="C3467">
        <v>0.99</v>
      </c>
      <c r="E3467">
        <v>0.98750000000000004</v>
      </c>
      <c r="F3467">
        <v>1.0049999999999999</v>
      </c>
      <c r="G3467">
        <v>0.98499999999999999</v>
      </c>
      <c r="H3467">
        <v>1.0149999999999999</v>
      </c>
      <c r="I3467">
        <v>1.0249999999999999</v>
      </c>
      <c r="J3467">
        <v>1.0425</v>
      </c>
      <c r="K3467">
        <v>1.04</v>
      </c>
      <c r="L3467">
        <v>1.07</v>
      </c>
      <c r="M3467">
        <v>1.1200000000000001</v>
      </c>
      <c r="N3467">
        <v>1.1399999999999999</v>
      </c>
      <c r="O3467">
        <v>1.177</v>
      </c>
      <c r="P3467">
        <v>1.2375</v>
      </c>
    </row>
    <row r="3468" spans="1:16" x14ac:dyDescent="0.4">
      <c r="A3468" s="2">
        <v>38028</v>
      </c>
      <c r="E3468">
        <v>0.99</v>
      </c>
      <c r="F3468">
        <v>1.0125</v>
      </c>
      <c r="G3468">
        <v>0.99750000000000005</v>
      </c>
      <c r="H3468">
        <v>1.0225</v>
      </c>
      <c r="I3468">
        <v>1.0349999999999999</v>
      </c>
      <c r="J3468">
        <v>1.05</v>
      </c>
      <c r="K3468">
        <v>1.06</v>
      </c>
      <c r="L3468">
        <v>1.0900000000000001</v>
      </c>
      <c r="M3468">
        <v>1.125</v>
      </c>
      <c r="N3468">
        <v>1.1599999999999999</v>
      </c>
      <c r="O3468">
        <v>1.21</v>
      </c>
      <c r="P3468">
        <v>1.2350000000000001</v>
      </c>
    </row>
    <row r="3469" spans="1:16" x14ac:dyDescent="0.4">
      <c r="A3469" s="2">
        <v>38027</v>
      </c>
      <c r="E3469">
        <v>0.99750000000000005</v>
      </c>
      <c r="F3469">
        <v>1.0149999999999999</v>
      </c>
      <c r="G3469">
        <v>0.999</v>
      </c>
      <c r="H3469">
        <v>1.0275000000000001</v>
      </c>
      <c r="I3469">
        <v>1.04</v>
      </c>
      <c r="J3469">
        <v>1.06</v>
      </c>
      <c r="K3469">
        <v>1.08</v>
      </c>
      <c r="L3469">
        <v>1.1200000000000001</v>
      </c>
      <c r="M3469">
        <v>1.1499999999999999</v>
      </c>
      <c r="N3469">
        <v>1.1830000000000001</v>
      </c>
      <c r="O3469">
        <v>1.24</v>
      </c>
      <c r="P3469">
        <v>1.2725</v>
      </c>
    </row>
    <row r="3470" spans="1:16" x14ac:dyDescent="0.4">
      <c r="A3470" s="2">
        <v>38026</v>
      </c>
      <c r="B3470">
        <v>0.99</v>
      </c>
      <c r="C3470">
        <v>0.99</v>
      </c>
      <c r="D3470">
        <v>0.99</v>
      </c>
      <c r="E3470">
        <v>0.99750000000000005</v>
      </c>
      <c r="F3470">
        <v>1.0175000000000001</v>
      </c>
      <c r="G3470">
        <v>1</v>
      </c>
      <c r="H3470">
        <v>1.0249999999999999</v>
      </c>
      <c r="I3470">
        <v>1.0449999999999999</v>
      </c>
      <c r="J3470">
        <v>1.06</v>
      </c>
      <c r="K3470">
        <v>1.0649999999999999</v>
      </c>
      <c r="L3470">
        <v>1.091</v>
      </c>
      <c r="M3470">
        <v>1.145</v>
      </c>
      <c r="N3470">
        <v>1.17</v>
      </c>
      <c r="O3470">
        <v>1.206</v>
      </c>
      <c r="P3470">
        <v>1.27</v>
      </c>
    </row>
    <row r="3471" spans="1:16" x14ac:dyDescent="0.4">
      <c r="A3471" s="2">
        <v>38025</v>
      </c>
      <c r="E3471">
        <v>1.0175000000000001</v>
      </c>
      <c r="F3471">
        <v>1.0175000000000001</v>
      </c>
      <c r="G3471">
        <v>0.99750000000000005</v>
      </c>
      <c r="H3471">
        <v>1.0225</v>
      </c>
      <c r="I3471">
        <v>1.0525</v>
      </c>
      <c r="J3471">
        <v>1.0649999999999999</v>
      </c>
      <c r="K3471">
        <v>1.06</v>
      </c>
      <c r="L3471">
        <v>1.1000000000000001</v>
      </c>
      <c r="M3471">
        <v>1.1499999999999999</v>
      </c>
      <c r="N3471">
        <v>1.18</v>
      </c>
      <c r="O3471">
        <v>1.21</v>
      </c>
      <c r="P3471">
        <v>1.2725</v>
      </c>
    </row>
    <row r="3472" spans="1:16" x14ac:dyDescent="0.4">
      <c r="A3472" s="2">
        <v>38024</v>
      </c>
      <c r="E3472">
        <v>0.99</v>
      </c>
      <c r="F3472">
        <v>1</v>
      </c>
      <c r="G3472">
        <v>1</v>
      </c>
      <c r="H3472">
        <v>1.02</v>
      </c>
      <c r="I3472">
        <v>1.03</v>
      </c>
      <c r="J3472">
        <v>1.05</v>
      </c>
      <c r="M3472">
        <v>1.1399999999999999</v>
      </c>
      <c r="P3472">
        <v>1.26</v>
      </c>
    </row>
    <row r="3473" spans="1:16" x14ac:dyDescent="0.4">
      <c r="A3473" s="2">
        <v>38023</v>
      </c>
      <c r="E3473">
        <v>0.99750000000000005</v>
      </c>
      <c r="F3473">
        <v>1.0175000000000001</v>
      </c>
      <c r="G3473">
        <v>1</v>
      </c>
      <c r="H3473">
        <v>1.03</v>
      </c>
      <c r="I3473">
        <v>1.06</v>
      </c>
      <c r="J3473">
        <v>1.08</v>
      </c>
      <c r="K3473">
        <v>1.06</v>
      </c>
      <c r="L3473">
        <v>1.1000000000000001</v>
      </c>
      <c r="M3473">
        <v>1.19</v>
      </c>
      <c r="N3473">
        <v>1.17</v>
      </c>
      <c r="O3473">
        <v>1.21</v>
      </c>
      <c r="P3473">
        <v>1.3374999999999999</v>
      </c>
    </row>
    <row r="3474" spans="1:16" x14ac:dyDescent="0.4">
      <c r="A3474" s="2">
        <v>38022</v>
      </c>
      <c r="E3474">
        <v>0.99</v>
      </c>
      <c r="F3474">
        <v>1.0175000000000001</v>
      </c>
      <c r="G3474">
        <v>0.99</v>
      </c>
      <c r="H3474">
        <v>1.0349999999999999</v>
      </c>
      <c r="I3474">
        <v>1.05</v>
      </c>
      <c r="J3474">
        <v>1.075</v>
      </c>
      <c r="K3474">
        <v>1.0640000000000001</v>
      </c>
      <c r="L3474">
        <v>1.0960000000000001</v>
      </c>
      <c r="M3474">
        <v>1.1850000000000001</v>
      </c>
      <c r="N3474">
        <v>1.171</v>
      </c>
      <c r="O3474">
        <v>1.2190000000000001</v>
      </c>
      <c r="P3474">
        <v>1.33</v>
      </c>
    </row>
    <row r="3475" spans="1:16" x14ac:dyDescent="0.4">
      <c r="A3475" s="2">
        <v>38021</v>
      </c>
      <c r="E3475">
        <v>0.99</v>
      </c>
      <c r="F3475">
        <v>0.99</v>
      </c>
      <c r="G3475">
        <v>1</v>
      </c>
      <c r="H3475">
        <v>1.01</v>
      </c>
      <c r="I3475">
        <v>1.02</v>
      </c>
      <c r="J3475">
        <v>1.05</v>
      </c>
      <c r="K3475">
        <v>1.0629999999999999</v>
      </c>
      <c r="L3475">
        <v>1.0920000000000001</v>
      </c>
      <c r="M3475">
        <v>1.1499999999999999</v>
      </c>
      <c r="N3475">
        <v>1.169</v>
      </c>
      <c r="O3475">
        <v>1.214</v>
      </c>
      <c r="P3475">
        <v>1.27</v>
      </c>
    </row>
    <row r="3476" spans="1:16" x14ac:dyDescent="0.4">
      <c r="A3476" s="2">
        <v>38020</v>
      </c>
      <c r="C3476">
        <v>0.98799999999999999</v>
      </c>
      <c r="D3476">
        <v>0.98799999999999999</v>
      </c>
      <c r="E3476">
        <v>0.99</v>
      </c>
      <c r="F3476">
        <v>1.0149999999999999</v>
      </c>
      <c r="G3476">
        <v>1</v>
      </c>
      <c r="H3476">
        <v>1.03</v>
      </c>
      <c r="I3476">
        <v>1.04</v>
      </c>
      <c r="J3476">
        <v>1.06</v>
      </c>
      <c r="K3476">
        <v>1.0640000000000001</v>
      </c>
      <c r="L3476">
        <v>1.0920000000000001</v>
      </c>
      <c r="M3476">
        <v>1.1525000000000001</v>
      </c>
      <c r="N3476">
        <v>1.17</v>
      </c>
      <c r="O3476">
        <v>1.214</v>
      </c>
      <c r="P3476">
        <v>1.28</v>
      </c>
    </row>
    <row r="3477" spans="1:16" x14ac:dyDescent="0.4">
      <c r="A3477" s="2">
        <v>38019</v>
      </c>
      <c r="E3477">
        <v>0.99</v>
      </c>
      <c r="F3477">
        <v>0.99</v>
      </c>
      <c r="G3477">
        <v>0.99399999999999999</v>
      </c>
      <c r="H3477">
        <v>1.02</v>
      </c>
      <c r="I3477">
        <v>1.04</v>
      </c>
      <c r="J3477">
        <v>1.06</v>
      </c>
      <c r="K3477">
        <v>1.0780000000000001</v>
      </c>
      <c r="L3477">
        <v>1.111</v>
      </c>
      <c r="M3477">
        <v>1.1599999999999999</v>
      </c>
      <c r="N3477">
        <v>1.1910000000000001</v>
      </c>
      <c r="O3477">
        <v>1.24</v>
      </c>
      <c r="P3477">
        <v>1.29</v>
      </c>
    </row>
    <row r="3478" spans="1:16" x14ac:dyDescent="0.4">
      <c r="A3478" s="2">
        <v>38018</v>
      </c>
      <c r="E3478">
        <v>0.99</v>
      </c>
      <c r="F3478">
        <v>1</v>
      </c>
      <c r="G3478">
        <v>1</v>
      </c>
      <c r="H3478">
        <v>1.02</v>
      </c>
      <c r="I3478">
        <v>1.04</v>
      </c>
      <c r="J3478">
        <v>1.06</v>
      </c>
      <c r="M3478">
        <v>1.17</v>
      </c>
      <c r="P3478">
        <v>1.3</v>
      </c>
    </row>
    <row r="3479" spans="1:16" x14ac:dyDescent="0.4">
      <c r="A3479" s="2">
        <v>38017</v>
      </c>
      <c r="E3479">
        <v>0.99</v>
      </c>
      <c r="F3479">
        <v>1</v>
      </c>
      <c r="G3479">
        <v>1</v>
      </c>
      <c r="H3479">
        <v>1.02</v>
      </c>
      <c r="I3479">
        <v>1.04</v>
      </c>
      <c r="J3479">
        <v>1.06</v>
      </c>
    </row>
    <row r="3480" spans="1:16" x14ac:dyDescent="0.4">
      <c r="A3480" s="2">
        <v>38016</v>
      </c>
      <c r="E3480">
        <v>0.99</v>
      </c>
      <c r="F3480">
        <v>1</v>
      </c>
      <c r="G3480">
        <v>0.99099999999999999</v>
      </c>
      <c r="H3480">
        <v>1.0475000000000001</v>
      </c>
      <c r="I3480">
        <v>1.06</v>
      </c>
      <c r="J3480">
        <v>1.08</v>
      </c>
      <c r="K3480">
        <v>1.08</v>
      </c>
      <c r="L3480">
        <v>1.1140000000000001</v>
      </c>
      <c r="M3480">
        <v>1.1875</v>
      </c>
      <c r="N3480">
        <v>1.196</v>
      </c>
      <c r="O3480">
        <v>1.2470000000000001</v>
      </c>
      <c r="P3480">
        <v>1.325</v>
      </c>
    </row>
    <row r="3481" spans="1:16" x14ac:dyDescent="0.4">
      <c r="A3481" s="2">
        <v>38015</v>
      </c>
      <c r="B3481">
        <v>0.98</v>
      </c>
      <c r="C3481">
        <v>0.98499999999999999</v>
      </c>
      <c r="D3481">
        <v>0.98499999999999999</v>
      </c>
      <c r="E3481">
        <v>1</v>
      </c>
      <c r="F3481">
        <v>1.02</v>
      </c>
      <c r="G3481">
        <v>1.0049999999999999</v>
      </c>
      <c r="H3481">
        <v>1.05</v>
      </c>
      <c r="I3481">
        <v>1.0649999999999999</v>
      </c>
      <c r="J3481">
        <v>1.0900000000000001</v>
      </c>
      <c r="K3481">
        <v>1.0960000000000001</v>
      </c>
      <c r="L3481">
        <v>1.131</v>
      </c>
      <c r="M3481">
        <v>1.2024999999999999</v>
      </c>
      <c r="N3481">
        <v>1.2150000000000001</v>
      </c>
      <c r="O3481">
        <v>1.27</v>
      </c>
      <c r="P3481">
        <v>1.345</v>
      </c>
    </row>
    <row r="3482" spans="1:16" x14ac:dyDescent="0.4">
      <c r="A3482" s="2">
        <v>38014</v>
      </c>
      <c r="B3482">
        <v>1.0049999999999999</v>
      </c>
      <c r="C3482">
        <v>0.995</v>
      </c>
      <c r="D3482">
        <v>0.99</v>
      </c>
      <c r="E3482">
        <v>0.99750000000000005</v>
      </c>
      <c r="F3482">
        <v>1.0175000000000001</v>
      </c>
      <c r="G3482">
        <v>0.99750000000000005</v>
      </c>
      <c r="H3482">
        <v>1.04</v>
      </c>
      <c r="I3482">
        <v>1.0625</v>
      </c>
      <c r="J3482">
        <v>1.0774999999999999</v>
      </c>
      <c r="K3482">
        <v>1.032</v>
      </c>
      <c r="L3482">
        <v>1.0509999999999999</v>
      </c>
      <c r="M3482">
        <v>1.18</v>
      </c>
      <c r="N3482">
        <v>1.1060000000000001</v>
      </c>
      <c r="O3482">
        <v>1.1419999999999999</v>
      </c>
      <c r="P3482">
        <v>1.32</v>
      </c>
    </row>
    <row r="3483" spans="1:16" x14ac:dyDescent="0.4">
      <c r="A3483" s="2">
        <v>38013</v>
      </c>
      <c r="B3483">
        <v>1.0049999999999999</v>
      </c>
      <c r="E3483">
        <v>0.99750000000000005</v>
      </c>
      <c r="F3483">
        <v>1.0175000000000001</v>
      </c>
      <c r="G3483">
        <v>0.99750000000000005</v>
      </c>
      <c r="H3483">
        <v>1.0225</v>
      </c>
      <c r="I3483">
        <v>1.0349999999999999</v>
      </c>
      <c r="J3483">
        <v>1.0425</v>
      </c>
      <c r="K3483">
        <v>1.0429999999999999</v>
      </c>
      <c r="L3483">
        <v>1.0640000000000001</v>
      </c>
      <c r="M3483">
        <v>1.1125</v>
      </c>
      <c r="N3483">
        <v>1.125</v>
      </c>
      <c r="O3483">
        <v>1.163</v>
      </c>
      <c r="P3483">
        <v>1.2224999999999999</v>
      </c>
    </row>
    <row r="3484" spans="1:16" x14ac:dyDescent="0.4">
      <c r="A3484" s="2">
        <v>38012</v>
      </c>
      <c r="B3484">
        <v>1</v>
      </c>
      <c r="E3484">
        <v>0.99</v>
      </c>
      <c r="F3484">
        <v>1.0175000000000001</v>
      </c>
      <c r="G3484">
        <v>0.99750000000000005</v>
      </c>
      <c r="H3484">
        <v>1.0249999999999999</v>
      </c>
      <c r="I3484">
        <v>1.0375000000000001</v>
      </c>
      <c r="J3484">
        <v>1.0475000000000001</v>
      </c>
      <c r="K3484">
        <v>1.0469999999999999</v>
      </c>
      <c r="L3484">
        <v>1.0680000000000001</v>
      </c>
      <c r="M3484">
        <v>1.1225000000000001</v>
      </c>
      <c r="N3484">
        <v>1.133</v>
      </c>
      <c r="O3484">
        <v>1.1719999999999999</v>
      </c>
      <c r="P3484">
        <v>1.2410000000000001</v>
      </c>
    </row>
    <row r="3485" spans="1:16" x14ac:dyDescent="0.4">
      <c r="A3485" s="2">
        <v>38011</v>
      </c>
      <c r="E3485">
        <v>0.99</v>
      </c>
      <c r="F3485">
        <v>1.0175000000000001</v>
      </c>
      <c r="G3485">
        <v>0.99750000000000005</v>
      </c>
      <c r="H3485">
        <v>1.0249999999999999</v>
      </c>
      <c r="I3485">
        <v>1.0349999999999999</v>
      </c>
      <c r="J3485">
        <v>1.0449999999999999</v>
      </c>
      <c r="M3485">
        <v>1.115</v>
      </c>
      <c r="P3485">
        <v>1.23</v>
      </c>
    </row>
    <row r="3486" spans="1:16" x14ac:dyDescent="0.4">
      <c r="A3486" s="2">
        <v>38010</v>
      </c>
      <c r="E3486">
        <v>0.99</v>
      </c>
      <c r="F3486">
        <v>0.99</v>
      </c>
      <c r="G3486">
        <v>0.99</v>
      </c>
      <c r="H3486">
        <v>1</v>
      </c>
      <c r="I3486">
        <v>1.01</v>
      </c>
      <c r="J3486">
        <v>1.03</v>
      </c>
      <c r="M3486">
        <v>1.0900000000000001</v>
      </c>
      <c r="P3486">
        <v>1.2</v>
      </c>
    </row>
    <row r="3487" spans="1:16" x14ac:dyDescent="0.4">
      <c r="A3487" s="2">
        <v>38009</v>
      </c>
      <c r="B3487">
        <v>0.995</v>
      </c>
      <c r="C3487">
        <v>0.995</v>
      </c>
      <c r="D3487">
        <v>0.99</v>
      </c>
      <c r="E3487">
        <v>0.99750000000000005</v>
      </c>
      <c r="F3487">
        <v>1.014</v>
      </c>
      <c r="G3487">
        <v>0.99</v>
      </c>
      <c r="H3487">
        <v>1.02</v>
      </c>
      <c r="I3487">
        <v>1.01</v>
      </c>
      <c r="J3487">
        <v>1.0425</v>
      </c>
      <c r="K3487">
        <v>1.0289999999999999</v>
      </c>
      <c r="L3487">
        <v>1.0489999999999999</v>
      </c>
      <c r="M3487">
        <v>1.1025</v>
      </c>
      <c r="N3487">
        <v>1.107</v>
      </c>
      <c r="O3487">
        <v>1.1419999999999999</v>
      </c>
      <c r="P3487">
        <v>1.2075</v>
      </c>
    </row>
    <row r="3488" spans="1:16" x14ac:dyDescent="0.4">
      <c r="A3488" s="2">
        <v>38008</v>
      </c>
      <c r="B3488">
        <v>0.995</v>
      </c>
      <c r="C3488">
        <v>0.995</v>
      </c>
      <c r="D3488">
        <v>0.99</v>
      </c>
      <c r="E3488">
        <v>0.99750000000000005</v>
      </c>
      <c r="F3488">
        <v>1.02</v>
      </c>
      <c r="G3488">
        <v>0.98499999999999999</v>
      </c>
      <c r="H3488">
        <v>1.02</v>
      </c>
      <c r="I3488">
        <v>1.03</v>
      </c>
      <c r="J3488">
        <v>1.0375000000000001</v>
      </c>
      <c r="K3488">
        <v>1.0289999999999999</v>
      </c>
      <c r="L3488">
        <v>1.0489999999999999</v>
      </c>
      <c r="M3488">
        <v>1.0974999999999999</v>
      </c>
      <c r="N3488">
        <v>1.103</v>
      </c>
      <c r="O3488">
        <v>1.143</v>
      </c>
      <c r="P3488">
        <v>1.2024999999999999</v>
      </c>
    </row>
    <row r="3489" spans="1:16" x14ac:dyDescent="0.4">
      <c r="A3489" s="2">
        <v>38007</v>
      </c>
      <c r="B3489">
        <v>0.99</v>
      </c>
      <c r="E3489">
        <v>0.99</v>
      </c>
      <c r="F3489">
        <v>0.99</v>
      </c>
      <c r="G3489">
        <v>0.995</v>
      </c>
      <c r="H3489">
        <v>1</v>
      </c>
      <c r="I3489">
        <v>1.01</v>
      </c>
      <c r="J3489">
        <v>1.02</v>
      </c>
      <c r="K3489">
        <v>1.0529999999999999</v>
      </c>
      <c r="L3489">
        <v>1.077</v>
      </c>
      <c r="M3489">
        <v>1.1125</v>
      </c>
      <c r="N3489">
        <v>1.137</v>
      </c>
      <c r="O3489">
        <v>1.1759999999999999</v>
      </c>
      <c r="P3489">
        <v>1.2250000000000001</v>
      </c>
    </row>
    <row r="3490" spans="1:16" x14ac:dyDescent="0.4">
      <c r="A3490" s="2">
        <v>38006</v>
      </c>
      <c r="B3490">
        <v>0.98499999999999999</v>
      </c>
      <c r="C3490">
        <v>0.995</v>
      </c>
      <c r="D3490">
        <v>0.99</v>
      </c>
      <c r="E3490">
        <v>0.99750000000000005</v>
      </c>
      <c r="F3490">
        <v>1.02</v>
      </c>
      <c r="G3490">
        <v>0.998</v>
      </c>
      <c r="H3490">
        <v>1.0149999999999999</v>
      </c>
      <c r="I3490">
        <v>1.0275000000000001</v>
      </c>
      <c r="J3490">
        <v>1.04</v>
      </c>
      <c r="K3490">
        <v>1.0369999999999999</v>
      </c>
      <c r="L3490">
        <v>1.05</v>
      </c>
      <c r="M3490">
        <v>1.1074999999999999</v>
      </c>
      <c r="N3490">
        <v>1.1200000000000001</v>
      </c>
      <c r="O3490">
        <v>1.1499999999999999</v>
      </c>
      <c r="P3490">
        <v>1.2224999999999999</v>
      </c>
    </row>
    <row r="3491" spans="1:16" x14ac:dyDescent="0.4">
      <c r="A3491" s="2">
        <v>38005</v>
      </c>
      <c r="C3491">
        <v>0.99</v>
      </c>
      <c r="E3491">
        <v>0.99</v>
      </c>
      <c r="F3491">
        <v>1.02</v>
      </c>
      <c r="G3491">
        <v>1</v>
      </c>
      <c r="H3491">
        <v>1.01</v>
      </c>
      <c r="I3491">
        <v>1.0275000000000001</v>
      </c>
      <c r="J3491">
        <v>1.0425</v>
      </c>
      <c r="K3491">
        <v>1.042</v>
      </c>
      <c r="L3491">
        <v>1.0620000000000001</v>
      </c>
      <c r="M3491">
        <v>1.109</v>
      </c>
      <c r="N3491">
        <v>1.127</v>
      </c>
      <c r="O3491">
        <v>1.165</v>
      </c>
      <c r="P3491">
        <v>1.2330000000000001</v>
      </c>
    </row>
    <row r="3492" spans="1:16" x14ac:dyDescent="0.4">
      <c r="A3492" s="2">
        <v>38003</v>
      </c>
      <c r="E3492">
        <v>1.0083</v>
      </c>
      <c r="F3492">
        <v>1.0101</v>
      </c>
      <c r="G3492">
        <v>0.99399999999999999</v>
      </c>
      <c r="H3492">
        <v>1.0176000000000001</v>
      </c>
      <c r="I3492">
        <v>1.0204</v>
      </c>
      <c r="J3492">
        <v>1.0295000000000001</v>
      </c>
      <c r="M3492">
        <v>1.0865</v>
      </c>
      <c r="P3492">
        <v>1.1874</v>
      </c>
    </row>
    <row r="3493" spans="1:16" x14ac:dyDescent="0.4">
      <c r="A3493" s="2">
        <v>38002</v>
      </c>
      <c r="B3493">
        <v>0.98499999999999999</v>
      </c>
      <c r="E3493">
        <v>0.99</v>
      </c>
      <c r="F3493">
        <v>0.99</v>
      </c>
      <c r="G3493">
        <v>0.98599999999999999</v>
      </c>
      <c r="H3493">
        <v>1</v>
      </c>
      <c r="I3493">
        <v>1.01</v>
      </c>
      <c r="J3493">
        <v>1.02</v>
      </c>
      <c r="K3493">
        <v>1.0309999999999999</v>
      </c>
      <c r="L3493">
        <v>1.0509999999999999</v>
      </c>
      <c r="M3493">
        <v>1.1040000000000001</v>
      </c>
      <c r="N3493">
        <v>1.1120000000000001</v>
      </c>
      <c r="O3493">
        <v>1.147</v>
      </c>
      <c r="P3493">
        <v>1.222</v>
      </c>
    </row>
    <row r="3494" spans="1:16" x14ac:dyDescent="0.4">
      <c r="A3494" s="2">
        <v>38001</v>
      </c>
      <c r="B3494">
        <v>0.98</v>
      </c>
      <c r="C3494">
        <v>0.99</v>
      </c>
      <c r="D3494">
        <v>0.99</v>
      </c>
      <c r="E3494">
        <v>0.99</v>
      </c>
      <c r="F3494">
        <v>1.0125</v>
      </c>
      <c r="G3494">
        <v>0.99250000000000005</v>
      </c>
      <c r="H3494">
        <v>1.0075000000000001</v>
      </c>
      <c r="I3494">
        <v>1.0149999999999999</v>
      </c>
      <c r="J3494">
        <v>1.038</v>
      </c>
      <c r="K3494">
        <v>1.0369999999999999</v>
      </c>
      <c r="L3494">
        <v>1.0580000000000001</v>
      </c>
      <c r="M3494">
        <v>1.101</v>
      </c>
      <c r="N3494">
        <v>1.1200000000000001</v>
      </c>
      <c r="O3494">
        <v>1.155</v>
      </c>
      <c r="P3494">
        <v>1.216</v>
      </c>
    </row>
    <row r="3495" spans="1:16" x14ac:dyDescent="0.4">
      <c r="A3495" s="2">
        <v>38000</v>
      </c>
      <c r="E3495">
        <v>0.99</v>
      </c>
      <c r="F3495">
        <v>0.99</v>
      </c>
      <c r="G3495">
        <v>0.995</v>
      </c>
      <c r="H3495">
        <v>1</v>
      </c>
      <c r="I3495">
        <v>1</v>
      </c>
      <c r="J3495">
        <v>1.01</v>
      </c>
      <c r="K3495">
        <v>1.028</v>
      </c>
      <c r="L3495">
        <v>1.0449999999999999</v>
      </c>
      <c r="M3495">
        <v>1.1025</v>
      </c>
      <c r="N3495">
        <v>1.0980000000000001</v>
      </c>
      <c r="O3495">
        <v>1.133</v>
      </c>
      <c r="P3495">
        <v>1.2</v>
      </c>
    </row>
    <row r="3496" spans="1:16" x14ac:dyDescent="0.4">
      <c r="A3496" s="2">
        <v>37999</v>
      </c>
      <c r="E3496">
        <v>0.99</v>
      </c>
      <c r="F3496">
        <v>1.008</v>
      </c>
      <c r="G3496">
        <v>0.98799999999999999</v>
      </c>
      <c r="H3496">
        <v>1</v>
      </c>
      <c r="I3496">
        <v>1.01</v>
      </c>
      <c r="J3496">
        <v>1.02</v>
      </c>
      <c r="K3496">
        <v>1.0309999999999999</v>
      </c>
      <c r="L3496">
        <v>1.05</v>
      </c>
      <c r="M3496">
        <v>1.093</v>
      </c>
      <c r="N3496">
        <v>1.105</v>
      </c>
      <c r="O3496">
        <v>1.1399999999999999</v>
      </c>
      <c r="P3496">
        <v>1.2</v>
      </c>
    </row>
    <row r="3497" spans="1:16" x14ac:dyDescent="0.4">
      <c r="A3497" s="2">
        <v>37998</v>
      </c>
      <c r="B3497">
        <v>0.98</v>
      </c>
      <c r="E3497">
        <v>0.99</v>
      </c>
      <c r="F3497">
        <v>0.99</v>
      </c>
      <c r="G3497">
        <v>0.99050000000000005</v>
      </c>
      <c r="H3497">
        <v>1</v>
      </c>
      <c r="I3497">
        <v>1</v>
      </c>
      <c r="J3497">
        <v>1.036</v>
      </c>
      <c r="K3497">
        <v>1.034</v>
      </c>
      <c r="L3497">
        <v>1.0509999999999999</v>
      </c>
      <c r="M3497">
        <v>1.08</v>
      </c>
      <c r="N3497">
        <v>1.105</v>
      </c>
      <c r="O3497">
        <v>1.1379999999999999</v>
      </c>
      <c r="P3497">
        <v>1.18</v>
      </c>
    </row>
    <row r="3498" spans="1:16" x14ac:dyDescent="0.4">
      <c r="A3498" s="2">
        <v>37997</v>
      </c>
      <c r="H3498">
        <v>1.0249999999999999</v>
      </c>
      <c r="I3498">
        <v>1.0425</v>
      </c>
      <c r="J3498">
        <v>1.0674999999999999</v>
      </c>
      <c r="M3498">
        <v>1.1725000000000001</v>
      </c>
    </row>
    <row r="3499" spans="1:16" x14ac:dyDescent="0.4">
      <c r="A3499" s="2">
        <v>37996</v>
      </c>
      <c r="E3499">
        <v>0.98</v>
      </c>
      <c r="F3499">
        <v>0.99</v>
      </c>
      <c r="G3499">
        <v>0.99</v>
      </c>
      <c r="H3499">
        <v>1</v>
      </c>
      <c r="I3499">
        <v>1.02</v>
      </c>
      <c r="J3499">
        <v>1.01</v>
      </c>
      <c r="M3499">
        <v>1.1100000000000001</v>
      </c>
      <c r="P3499">
        <v>1.25</v>
      </c>
    </row>
    <row r="3500" spans="1:16" x14ac:dyDescent="0.4">
      <c r="A3500" s="2">
        <v>37995</v>
      </c>
      <c r="E3500">
        <v>0.99</v>
      </c>
      <c r="F3500">
        <v>1.01</v>
      </c>
      <c r="G3500">
        <v>0.99250000000000005</v>
      </c>
      <c r="H3500">
        <v>1.0249999999999999</v>
      </c>
      <c r="I3500">
        <v>1.04</v>
      </c>
      <c r="J3500">
        <v>1.0649999999999999</v>
      </c>
      <c r="K3500">
        <v>1.036</v>
      </c>
      <c r="L3500">
        <v>1.0569999999999999</v>
      </c>
      <c r="M3500">
        <v>1.17</v>
      </c>
      <c r="N3500">
        <v>1.1160000000000001</v>
      </c>
      <c r="O3500">
        <v>1.1499999999999999</v>
      </c>
      <c r="P3500">
        <v>1.3075000000000001</v>
      </c>
    </row>
    <row r="3501" spans="1:16" x14ac:dyDescent="0.4">
      <c r="A3501" s="2">
        <v>37994</v>
      </c>
      <c r="D3501">
        <v>0.99</v>
      </c>
      <c r="E3501">
        <v>0.99</v>
      </c>
      <c r="F3501">
        <v>1.01</v>
      </c>
      <c r="G3501">
        <v>0.99250000000000005</v>
      </c>
      <c r="H3501">
        <v>1.0275000000000001</v>
      </c>
      <c r="I3501">
        <v>1.04</v>
      </c>
      <c r="J3501">
        <v>1.0649999999999999</v>
      </c>
      <c r="K3501">
        <v>1.0760000000000001</v>
      </c>
      <c r="L3501">
        <v>1.111</v>
      </c>
      <c r="M3501">
        <v>1.1725000000000001</v>
      </c>
      <c r="N3501">
        <v>1.19</v>
      </c>
      <c r="O3501">
        <v>1.238</v>
      </c>
      <c r="P3501">
        <v>1.3125</v>
      </c>
    </row>
    <row r="3502" spans="1:16" x14ac:dyDescent="0.4">
      <c r="A3502" s="2">
        <v>37993</v>
      </c>
      <c r="E3502">
        <v>0.99</v>
      </c>
      <c r="F3502">
        <v>1.01</v>
      </c>
      <c r="G3502">
        <v>0.99250000000000005</v>
      </c>
      <c r="H3502">
        <v>1.0249999999999999</v>
      </c>
      <c r="I3502">
        <v>1.04</v>
      </c>
      <c r="J3502">
        <v>1.0674999999999999</v>
      </c>
      <c r="K3502">
        <v>1.07</v>
      </c>
      <c r="L3502">
        <v>1.1040000000000001</v>
      </c>
      <c r="M3502">
        <v>1.1725000000000001</v>
      </c>
      <c r="N3502">
        <v>1.1819999999999999</v>
      </c>
      <c r="O3502">
        <v>1.2270000000000001</v>
      </c>
      <c r="P3502">
        <v>1.31</v>
      </c>
    </row>
    <row r="3503" spans="1:16" x14ac:dyDescent="0.4">
      <c r="A3503" s="2">
        <v>37992</v>
      </c>
      <c r="E3503">
        <v>1</v>
      </c>
      <c r="F3503">
        <v>1.02</v>
      </c>
      <c r="G3503">
        <v>1.0024999999999999</v>
      </c>
      <c r="H3503">
        <v>1.03</v>
      </c>
      <c r="I3503">
        <v>1.0449999999999999</v>
      </c>
      <c r="J3503">
        <v>1.0725</v>
      </c>
      <c r="K3503">
        <v>1.0720000000000001</v>
      </c>
      <c r="L3503">
        <v>1.1060000000000001</v>
      </c>
      <c r="M3503">
        <v>1.175</v>
      </c>
      <c r="N3503">
        <v>1.1859999999999999</v>
      </c>
      <c r="O3503">
        <v>1.2330000000000001</v>
      </c>
      <c r="P3503">
        <v>1.31</v>
      </c>
    </row>
    <row r="3504" spans="1:16" x14ac:dyDescent="0.4">
      <c r="A3504" s="2">
        <v>37991</v>
      </c>
      <c r="E3504">
        <v>1</v>
      </c>
      <c r="F3504">
        <v>1.02</v>
      </c>
      <c r="G3504">
        <v>1.0024999999999999</v>
      </c>
      <c r="H3504">
        <v>1.04</v>
      </c>
      <c r="I3504">
        <v>1.0549999999999999</v>
      </c>
      <c r="J3504">
        <v>1.0825</v>
      </c>
      <c r="K3504">
        <v>1.101</v>
      </c>
      <c r="L3504">
        <v>1.139</v>
      </c>
      <c r="M3504">
        <v>1.2</v>
      </c>
      <c r="N3504">
        <v>1.232</v>
      </c>
      <c r="O3504">
        <v>1.284</v>
      </c>
      <c r="P3504">
        <v>1.3574999999999999</v>
      </c>
    </row>
    <row r="3505" spans="1:16" x14ac:dyDescent="0.4">
      <c r="A3505" s="2">
        <v>37990</v>
      </c>
      <c r="E3505">
        <v>1.01</v>
      </c>
      <c r="F3505">
        <v>1.01</v>
      </c>
      <c r="G3505">
        <v>0.99750000000000005</v>
      </c>
      <c r="H3505">
        <v>1.04</v>
      </c>
      <c r="I3505">
        <v>1.0525</v>
      </c>
      <c r="J3505">
        <v>1.0825</v>
      </c>
      <c r="M3505">
        <v>1.2124999999999999</v>
      </c>
      <c r="P3505">
        <v>1.3725000000000001</v>
      </c>
    </row>
    <row r="3506" spans="1:16" x14ac:dyDescent="0.4">
      <c r="A3506" s="2">
        <v>37989</v>
      </c>
      <c r="E3506">
        <v>1.0122</v>
      </c>
      <c r="F3506">
        <v>1.0170999999999999</v>
      </c>
      <c r="G3506">
        <v>1.0037</v>
      </c>
      <c r="H3506">
        <v>1.0315000000000001</v>
      </c>
      <c r="I3506">
        <v>1.0541</v>
      </c>
      <c r="J3506">
        <v>1.0749</v>
      </c>
      <c r="M3506">
        <v>1.1875</v>
      </c>
      <c r="P3506">
        <v>1.3392999999999999</v>
      </c>
    </row>
    <row r="3507" spans="1:16" x14ac:dyDescent="0.4">
      <c r="A3507" s="2">
        <v>37988</v>
      </c>
      <c r="B3507">
        <v>0.99</v>
      </c>
      <c r="C3507">
        <v>0.99</v>
      </c>
      <c r="D3507">
        <v>0.995</v>
      </c>
      <c r="E3507">
        <v>0.99</v>
      </c>
      <c r="F3507">
        <v>1.01</v>
      </c>
      <c r="G3507">
        <v>0.995</v>
      </c>
      <c r="H3507">
        <v>1.03</v>
      </c>
      <c r="I3507">
        <v>1.0425</v>
      </c>
      <c r="J3507">
        <v>1.0674999999999999</v>
      </c>
      <c r="K3507">
        <v>1.109</v>
      </c>
      <c r="L3507">
        <v>1.1499999999999999</v>
      </c>
      <c r="M3507">
        <v>1.18</v>
      </c>
      <c r="N3507">
        <v>1.242</v>
      </c>
      <c r="O3507">
        <v>1.2909999999999999</v>
      </c>
      <c r="P3507">
        <v>1.32</v>
      </c>
    </row>
    <row r="3508" spans="1:16" x14ac:dyDescent="0.4">
      <c r="A3508" s="2">
        <v>37987</v>
      </c>
      <c r="F3508">
        <v>1.0125</v>
      </c>
      <c r="H3508">
        <v>1.0325</v>
      </c>
      <c r="I3508">
        <v>1.0449999999999999</v>
      </c>
      <c r="J3508">
        <v>1.0725</v>
      </c>
      <c r="M3508">
        <v>1.19</v>
      </c>
      <c r="P3508">
        <v>1.335</v>
      </c>
    </row>
    <row r="3509" spans="1:16" x14ac:dyDescent="0.4">
      <c r="A3509" s="2">
        <v>37986</v>
      </c>
      <c r="E3509">
        <v>0.99</v>
      </c>
      <c r="F3509">
        <v>1.01</v>
      </c>
      <c r="G3509">
        <v>0.99750000000000005</v>
      </c>
      <c r="H3509">
        <v>1.0325</v>
      </c>
      <c r="I3509">
        <v>1.0375000000000001</v>
      </c>
      <c r="J3509">
        <v>1.0625</v>
      </c>
      <c r="M3509">
        <v>1.17</v>
      </c>
      <c r="P3509">
        <v>1.3049999999999999</v>
      </c>
    </row>
    <row r="3510" spans="1:16" x14ac:dyDescent="0.4">
      <c r="A3510" s="2">
        <v>37985</v>
      </c>
      <c r="E3510">
        <v>0.99750000000000005</v>
      </c>
      <c r="F3510">
        <v>1.02</v>
      </c>
      <c r="G3510">
        <v>1.06</v>
      </c>
      <c r="H3510">
        <v>1.0325</v>
      </c>
      <c r="I3510">
        <v>1.0525</v>
      </c>
      <c r="J3510">
        <v>1.0725</v>
      </c>
      <c r="K3510">
        <v>1.05</v>
      </c>
      <c r="L3510">
        <v>1.0900000000000001</v>
      </c>
      <c r="M3510">
        <v>1.1725000000000001</v>
      </c>
      <c r="N3510">
        <v>1.1599999999999999</v>
      </c>
      <c r="O3510">
        <v>1.21</v>
      </c>
      <c r="P3510">
        <v>1.32</v>
      </c>
    </row>
    <row r="3511" spans="1:16" x14ac:dyDescent="0.4">
      <c r="A3511" s="2">
        <v>37984</v>
      </c>
      <c r="B3511">
        <v>1.0249999999999999</v>
      </c>
      <c r="E3511">
        <v>0.99250000000000005</v>
      </c>
      <c r="F3511">
        <v>1.0149999999999999</v>
      </c>
      <c r="G3511">
        <v>1.0024999999999999</v>
      </c>
      <c r="H3511">
        <v>1.0325</v>
      </c>
      <c r="I3511">
        <v>1.0475000000000001</v>
      </c>
      <c r="J3511">
        <v>1.07</v>
      </c>
      <c r="K3511">
        <v>1.0680000000000001</v>
      </c>
      <c r="L3511">
        <v>1.1000000000000001</v>
      </c>
      <c r="M3511">
        <v>1.1675</v>
      </c>
      <c r="N3511">
        <v>1.1679999999999999</v>
      </c>
      <c r="O3511">
        <v>1.2130000000000001</v>
      </c>
      <c r="P3511">
        <v>1.3025</v>
      </c>
    </row>
    <row r="3512" spans="1:16" x14ac:dyDescent="0.4">
      <c r="A3512" s="2">
        <v>37983</v>
      </c>
      <c r="E3512">
        <v>1.0149999999999999</v>
      </c>
      <c r="F3512">
        <v>1.0175000000000001</v>
      </c>
      <c r="G3512">
        <v>1.0024999999999999</v>
      </c>
      <c r="I3512">
        <v>1.05</v>
      </c>
      <c r="J3512">
        <v>1.07</v>
      </c>
      <c r="M3512">
        <v>1.1675</v>
      </c>
      <c r="P3512">
        <v>1.3049999999999999</v>
      </c>
    </row>
    <row r="3513" spans="1:16" x14ac:dyDescent="0.4">
      <c r="A3513" s="2">
        <v>37981</v>
      </c>
      <c r="E3513">
        <v>0.99</v>
      </c>
      <c r="F3513">
        <v>0.99</v>
      </c>
      <c r="G3513">
        <v>1</v>
      </c>
      <c r="H3513">
        <v>1.03</v>
      </c>
      <c r="I3513">
        <v>1.0475000000000001</v>
      </c>
      <c r="J3513">
        <v>1.0674999999999999</v>
      </c>
      <c r="M3513">
        <v>1.1575</v>
      </c>
      <c r="P3513">
        <v>1.2849999999999999</v>
      </c>
    </row>
    <row r="3514" spans="1:16" x14ac:dyDescent="0.4">
      <c r="A3514" s="2">
        <v>37979</v>
      </c>
      <c r="E3514">
        <v>0.99</v>
      </c>
      <c r="F3514">
        <v>1.0149999999999999</v>
      </c>
      <c r="G3514">
        <v>1.0024999999999999</v>
      </c>
      <c r="H3514">
        <v>1.0325</v>
      </c>
      <c r="I3514">
        <v>1.0525</v>
      </c>
      <c r="J3514">
        <v>1.075</v>
      </c>
      <c r="M3514">
        <v>1.1725000000000001</v>
      </c>
      <c r="P3514">
        <v>1.31</v>
      </c>
    </row>
    <row r="3515" spans="1:16" x14ac:dyDescent="0.4">
      <c r="A3515" s="2">
        <v>37978</v>
      </c>
      <c r="E3515">
        <v>0.99</v>
      </c>
      <c r="F3515">
        <v>1</v>
      </c>
      <c r="G3515">
        <v>1.0049999999999999</v>
      </c>
      <c r="H3515">
        <v>1.02</v>
      </c>
      <c r="I3515">
        <v>1.03</v>
      </c>
      <c r="J3515">
        <v>1.06</v>
      </c>
      <c r="K3515">
        <v>1.07</v>
      </c>
      <c r="L3515">
        <v>1.1100000000000001</v>
      </c>
      <c r="M3515">
        <v>1.1599999999999999</v>
      </c>
      <c r="N3515">
        <v>1.19</v>
      </c>
      <c r="O3515">
        <v>1.24</v>
      </c>
      <c r="P3515">
        <v>1.3</v>
      </c>
    </row>
    <row r="3516" spans="1:16" x14ac:dyDescent="0.4">
      <c r="A3516" s="2">
        <v>37977</v>
      </c>
      <c r="E3516">
        <v>1</v>
      </c>
      <c r="F3516">
        <v>1</v>
      </c>
      <c r="G3516">
        <v>1.0049999999999999</v>
      </c>
      <c r="H3516">
        <v>1.02</v>
      </c>
      <c r="I3516">
        <v>1.0575000000000001</v>
      </c>
      <c r="J3516">
        <v>1.08</v>
      </c>
      <c r="K3516">
        <v>1.06</v>
      </c>
      <c r="L3516">
        <v>1.0900000000000001</v>
      </c>
      <c r="M3516">
        <v>1.1775</v>
      </c>
      <c r="N3516">
        <v>1.19</v>
      </c>
      <c r="O3516">
        <v>1.23</v>
      </c>
      <c r="P3516">
        <v>1.3125</v>
      </c>
    </row>
    <row r="3517" spans="1:16" x14ac:dyDescent="0.4">
      <c r="A3517" s="2">
        <v>37976</v>
      </c>
      <c r="E3517">
        <v>1.0149999999999999</v>
      </c>
      <c r="F3517">
        <v>1.0175000000000001</v>
      </c>
      <c r="G3517">
        <v>1.0024999999999999</v>
      </c>
      <c r="H3517">
        <v>1.03</v>
      </c>
      <c r="I3517">
        <v>1.05</v>
      </c>
      <c r="J3517">
        <v>1.07</v>
      </c>
      <c r="M3517">
        <v>1.1675</v>
      </c>
      <c r="P3517">
        <v>1.3049999999999999</v>
      </c>
    </row>
    <row r="3518" spans="1:16" x14ac:dyDescent="0.4">
      <c r="A3518" s="2">
        <v>37974</v>
      </c>
      <c r="E3518">
        <v>1</v>
      </c>
      <c r="F3518">
        <v>1</v>
      </c>
      <c r="G3518">
        <v>1.0075000000000001</v>
      </c>
      <c r="H3518">
        <v>1.04</v>
      </c>
      <c r="I3518">
        <v>1.0575000000000001</v>
      </c>
      <c r="J3518">
        <v>1.08</v>
      </c>
      <c r="K3518">
        <v>1.06</v>
      </c>
      <c r="L3518">
        <v>1.0900000000000001</v>
      </c>
      <c r="M3518">
        <v>1.18</v>
      </c>
      <c r="N3518">
        <v>1.2</v>
      </c>
      <c r="O3518">
        <v>1.23</v>
      </c>
      <c r="P3518">
        <v>1.3125</v>
      </c>
    </row>
    <row r="3519" spans="1:16" x14ac:dyDescent="0.4">
      <c r="A3519" s="2">
        <v>37973</v>
      </c>
      <c r="C3519">
        <v>1.0149999999999999</v>
      </c>
      <c r="D3519">
        <v>1</v>
      </c>
      <c r="E3519">
        <v>0.995</v>
      </c>
      <c r="F3519">
        <v>1.0149999999999999</v>
      </c>
      <c r="G3519">
        <v>0.995</v>
      </c>
      <c r="H3519">
        <v>1.0325</v>
      </c>
      <c r="I3519">
        <v>1.0475000000000001</v>
      </c>
      <c r="J3519">
        <v>1.0674999999999999</v>
      </c>
      <c r="K3519">
        <v>1.0760000000000001</v>
      </c>
      <c r="L3519">
        <v>1.1120000000000001</v>
      </c>
      <c r="M3519">
        <v>1.1725000000000001</v>
      </c>
      <c r="N3519">
        <v>1.1850000000000001</v>
      </c>
      <c r="O3519">
        <v>1.2330000000000001</v>
      </c>
      <c r="P3519">
        <v>1.31</v>
      </c>
    </row>
    <row r="3520" spans="1:16" x14ac:dyDescent="0.4">
      <c r="A3520" s="2">
        <v>37972</v>
      </c>
      <c r="E3520">
        <v>0.995</v>
      </c>
      <c r="F3520">
        <v>1.0149999999999999</v>
      </c>
      <c r="G3520">
        <v>0.995</v>
      </c>
      <c r="H3520">
        <v>1.03</v>
      </c>
      <c r="I3520">
        <v>1.04</v>
      </c>
      <c r="J3520">
        <v>1.0575000000000001</v>
      </c>
      <c r="K3520">
        <v>1.06</v>
      </c>
      <c r="L3520">
        <v>1.08</v>
      </c>
      <c r="M3520">
        <v>1.1525000000000001</v>
      </c>
      <c r="N3520">
        <v>1.1539999999999999</v>
      </c>
      <c r="O3520">
        <v>1.1970000000000001</v>
      </c>
      <c r="P3520">
        <v>1.2875000000000001</v>
      </c>
    </row>
    <row r="3521" spans="1:16" x14ac:dyDescent="0.4">
      <c r="A3521" s="2">
        <v>37971</v>
      </c>
      <c r="B3521">
        <v>0.99</v>
      </c>
      <c r="E3521">
        <v>1.0049999999999999</v>
      </c>
      <c r="F3521">
        <v>1.0249999999999999</v>
      </c>
      <c r="G3521">
        <v>1.02</v>
      </c>
      <c r="H3521">
        <v>1.0325</v>
      </c>
      <c r="I3521">
        <v>1.0475000000000001</v>
      </c>
      <c r="J3521">
        <v>1.0649999999999999</v>
      </c>
      <c r="K3521">
        <v>1.069</v>
      </c>
      <c r="L3521">
        <v>1.0980000000000001</v>
      </c>
      <c r="M3521">
        <v>1.155</v>
      </c>
      <c r="N3521">
        <v>1.167</v>
      </c>
      <c r="O3521">
        <v>1.212</v>
      </c>
      <c r="P3521">
        <v>1.2849999999999999</v>
      </c>
    </row>
    <row r="3522" spans="1:16" x14ac:dyDescent="0.4">
      <c r="A3522" s="2">
        <v>37970</v>
      </c>
      <c r="E3522">
        <v>1.0049999999999999</v>
      </c>
      <c r="F3522">
        <v>1.0249999999999999</v>
      </c>
      <c r="G3522">
        <v>0.999</v>
      </c>
      <c r="H3522">
        <v>1.0349999999999999</v>
      </c>
      <c r="I3522">
        <v>1.0475000000000001</v>
      </c>
      <c r="J3522">
        <v>1.0625</v>
      </c>
      <c r="K3522">
        <v>1.0660000000000001</v>
      </c>
      <c r="L3522">
        <v>1.0960000000000001</v>
      </c>
      <c r="M3522">
        <v>1.1575</v>
      </c>
      <c r="N3522">
        <v>1.167</v>
      </c>
      <c r="O3522">
        <v>1.21</v>
      </c>
      <c r="P3522">
        <v>1.2975000000000001</v>
      </c>
    </row>
    <row r="3523" spans="1:16" x14ac:dyDescent="0.4">
      <c r="A3523" s="2">
        <v>37969</v>
      </c>
      <c r="E3523">
        <v>1.0225</v>
      </c>
      <c r="F3523">
        <v>1.0225</v>
      </c>
      <c r="G3523">
        <v>1.0024999999999999</v>
      </c>
      <c r="I3523">
        <v>1.04</v>
      </c>
      <c r="J3523">
        <v>1.0674999999999999</v>
      </c>
      <c r="M3523">
        <v>1.165</v>
      </c>
      <c r="P3523">
        <v>1.3</v>
      </c>
    </row>
    <row r="3524" spans="1:16" x14ac:dyDescent="0.4">
      <c r="A3524" s="2">
        <v>37968</v>
      </c>
      <c r="E3524">
        <v>1.0137</v>
      </c>
      <c r="F3524">
        <v>1.0204</v>
      </c>
      <c r="G3524">
        <v>1.0041</v>
      </c>
      <c r="H3524">
        <v>1.0306999999999999</v>
      </c>
      <c r="I3524">
        <v>1.046</v>
      </c>
      <c r="J3524">
        <v>1.0687</v>
      </c>
      <c r="M3524">
        <v>1.163</v>
      </c>
      <c r="P3524">
        <v>1.3001</v>
      </c>
    </row>
    <row r="3525" spans="1:16" x14ac:dyDescent="0.4">
      <c r="A3525" s="2">
        <v>37967</v>
      </c>
      <c r="C3525">
        <v>0.995</v>
      </c>
      <c r="D3525">
        <v>0.995</v>
      </c>
      <c r="E3525">
        <v>1.0024999999999999</v>
      </c>
      <c r="F3525">
        <v>1.0225</v>
      </c>
      <c r="G3525">
        <v>1.0024999999999999</v>
      </c>
      <c r="H3525">
        <v>1.0275000000000001</v>
      </c>
      <c r="I3525">
        <v>1.04</v>
      </c>
      <c r="J3525">
        <v>1.0674999999999999</v>
      </c>
      <c r="K3525">
        <v>1.06</v>
      </c>
      <c r="L3525">
        <v>1.0900000000000001</v>
      </c>
      <c r="M3525">
        <v>1.165</v>
      </c>
      <c r="N3525">
        <v>1.1399999999999999</v>
      </c>
      <c r="O3525">
        <v>1.19</v>
      </c>
      <c r="P3525">
        <v>1.3</v>
      </c>
    </row>
    <row r="3526" spans="1:16" x14ac:dyDescent="0.4">
      <c r="A3526" s="2">
        <v>37966</v>
      </c>
      <c r="B3526">
        <v>1</v>
      </c>
      <c r="E3526">
        <v>1</v>
      </c>
      <c r="F3526">
        <v>1.0249999999999999</v>
      </c>
      <c r="G3526">
        <v>1.0024999999999999</v>
      </c>
      <c r="H3526">
        <v>1.04</v>
      </c>
      <c r="I3526">
        <v>1.04</v>
      </c>
      <c r="J3526">
        <v>1.0525</v>
      </c>
      <c r="K3526">
        <v>1.091</v>
      </c>
      <c r="L3526">
        <v>1.129</v>
      </c>
      <c r="M3526">
        <v>1.1425000000000001</v>
      </c>
      <c r="N3526">
        <v>1.21</v>
      </c>
      <c r="O3526">
        <v>1.26</v>
      </c>
      <c r="P3526">
        <v>1.2725</v>
      </c>
    </row>
    <row r="3527" spans="1:16" x14ac:dyDescent="0.4">
      <c r="A3527" s="2">
        <v>37965</v>
      </c>
      <c r="E3527">
        <v>1.0049999999999999</v>
      </c>
      <c r="F3527">
        <v>1.0249999999999999</v>
      </c>
      <c r="G3527">
        <v>1.0075000000000001</v>
      </c>
      <c r="H3527">
        <v>1.04</v>
      </c>
      <c r="I3527">
        <v>1.0575000000000001</v>
      </c>
      <c r="J3527">
        <v>1.075</v>
      </c>
      <c r="K3527">
        <v>1.0940000000000001</v>
      </c>
      <c r="L3527">
        <v>1.133</v>
      </c>
      <c r="M3527">
        <v>1.1875</v>
      </c>
      <c r="N3527">
        <v>1.2190000000000001</v>
      </c>
      <c r="O3527">
        <v>1.27</v>
      </c>
      <c r="P3527">
        <v>1.3374999999999999</v>
      </c>
    </row>
    <row r="3528" spans="1:16" x14ac:dyDescent="0.4">
      <c r="A3528" s="2">
        <v>37964</v>
      </c>
      <c r="B3528">
        <v>1.0049999999999999</v>
      </c>
      <c r="E3528">
        <v>0.995</v>
      </c>
      <c r="F3528">
        <v>1.02</v>
      </c>
      <c r="G3528">
        <v>1.0049999999999999</v>
      </c>
      <c r="H3528">
        <v>1.04</v>
      </c>
      <c r="I3528">
        <v>1.0575000000000001</v>
      </c>
      <c r="J3528">
        <v>1.085</v>
      </c>
      <c r="K3528">
        <v>1.097</v>
      </c>
      <c r="L3528">
        <v>1.135</v>
      </c>
      <c r="M3528">
        <v>1.2124999999999999</v>
      </c>
      <c r="N3528">
        <v>1.2</v>
      </c>
      <c r="O3528">
        <v>1.25</v>
      </c>
      <c r="P3528">
        <v>1.3725000000000001</v>
      </c>
    </row>
    <row r="3529" spans="1:16" x14ac:dyDescent="0.4">
      <c r="A3529" s="2">
        <v>37963</v>
      </c>
      <c r="B3529">
        <v>1</v>
      </c>
      <c r="E3529">
        <v>0.995</v>
      </c>
      <c r="F3529">
        <v>1.02</v>
      </c>
      <c r="G3529">
        <v>1.0049999999999999</v>
      </c>
      <c r="H3529">
        <v>1.0349999999999999</v>
      </c>
      <c r="I3529">
        <v>1.0575000000000001</v>
      </c>
      <c r="J3529">
        <v>1.0774999999999999</v>
      </c>
      <c r="K3529">
        <v>1.093</v>
      </c>
      <c r="L3529">
        <v>1.1279999999999999</v>
      </c>
      <c r="M3529">
        <v>1.1850000000000001</v>
      </c>
      <c r="N3529">
        <v>1.214</v>
      </c>
      <c r="O3529">
        <v>1.2589999999999999</v>
      </c>
      <c r="P3529">
        <v>1.33</v>
      </c>
    </row>
    <row r="3530" spans="1:16" x14ac:dyDescent="0.4">
      <c r="A3530" s="2">
        <v>37962</v>
      </c>
      <c r="F3530">
        <v>1.03</v>
      </c>
      <c r="G3530">
        <v>1.0149999999999999</v>
      </c>
      <c r="H3530">
        <v>1.05</v>
      </c>
      <c r="I3530">
        <v>1.0925</v>
      </c>
      <c r="J3530">
        <v>1.0925</v>
      </c>
      <c r="M3530">
        <v>1.1924999999999999</v>
      </c>
      <c r="P3530">
        <v>1.3325</v>
      </c>
    </row>
    <row r="3531" spans="1:16" x14ac:dyDescent="0.4">
      <c r="A3531" s="2">
        <v>37961</v>
      </c>
      <c r="E3531">
        <v>1</v>
      </c>
      <c r="F3531">
        <v>1</v>
      </c>
      <c r="G3531">
        <v>1.02</v>
      </c>
      <c r="H3531">
        <v>1.03</v>
      </c>
      <c r="I3531">
        <v>1.06</v>
      </c>
      <c r="J3531">
        <v>1.06</v>
      </c>
      <c r="M3531">
        <v>1.1599999999999999</v>
      </c>
      <c r="P3531">
        <v>1.31</v>
      </c>
    </row>
    <row r="3532" spans="1:16" x14ac:dyDescent="0.4">
      <c r="A3532" s="2">
        <v>37960</v>
      </c>
      <c r="B3532">
        <v>0.995</v>
      </c>
      <c r="E3532">
        <v>1</v>
      </c>
      <c r="F3532">
        <v>1.0225</v>
      </c>
      <c r="G3532">
        <v>1.01</v>
      </c>
      <c r="H3532">
        <v>1.04</v>
      </c>
      <c r="I3532">
        <v>1.0525</v>
      </c>
      <c r="J3532">
        <v>1.0825</v>
      </c>
      <c r="K3532">
        <v>1.077</v>
      </c>
      <c r="L3532">
        <v>1.113</v>
      </c>
      <c r="M3532">
        <v>1.19</v>
      </c>
      <c r="N3532">
        <v>1.2</v>
      </c>
      <c r="O3532">
        <v>1.2450000000000001</v>
      </c>
      <c r="P3532">
        <v>1.3374999999999999</v>
      </c>
    </row>
    <row r="3533" spans="1:16" x14ac:dyDescent="0.4">
      <c r="A3533" s="2">
        <v>37959</v>
      </c>
      <c r="E3533">
        <v>1.0049999999999999</v>
      </c>
      <c r="F3533">
        <v>1.0249999999999999</v>
      </c>
      <c r="G3533">
        <v>1.01</v>
      </c>
      <c r="H3533">
        <v>1.0575000000000001</v>
      </c>
      <c r="I3533">
        <v>1.08</v>
      </c>
      <c r="K3533">
        <v>1.1419999999999999</v>
      </c>
      <c r="L3533">
        <v>1.1950000000000001</v>
      </c>
      <c r="N3533">
        <v>1.304</v>
      </c>
      <c r="O3533">
        <v>1.365</v>
      </c>
      <c r="P3533">
        <v>1.4524999999999999</v>
      </c>
    </row>
    <row r="3534" spans="1:16" x14ac:dyDescent="0.4">
      <c r="A3534" s="2">
        <v>37958</v>
      </c>
      <c r="B3534">
        <v>0.99</v>
      </c>
      <c r="C3534">
        <v>1</v>
      </c>
      <c r="D3534">
        <v>1</v>
      </c>
      <c r="E3534">
        <v>1.0049999999999999</v>
      </c>
      <c r="F3534">
        <v>1.03</v>
      </c>
      <c r="G3534">
        <v>1.0149999999999999</v>
      </c>
      <c r="H3534">
        <v>1.0649999999999999</v>
      </c>
      <c r="I3534">
        <v>1.095</v>
      </c>
      <c r="J3534">
        <v>1.1299999999999999</v>
      </c>
      <c r="K3534">
        <v>1.1599999999999999</v>
      </c>
      <c r="L3534">
        <v>1.194</v>
      </c>
      <c r="M3534">
        <v>1.29</v>
      </c>
      <c r="N3534">
        <v>1.28</v>
      </c>
      <c r="O3534">
        <v>1.34</v>
      </c>
      <c r="P3534">
        <v>1.4724999999999999</v>
      </c>
    </row>
    <row r="3535" spans="1:16" x14ac:dyDescent="0.4">
      <c r="A3535" s="2">
        <v>37957</v>
      </c>
      <c r="E3535">
        <v>1.0049999999999999</v>
      </c>
      <c r="F3535">
        <v>1.03</v>
      </c>
      <c r="G3535">
        <v>1.0129999999999999</v>
      </c>
      <c r="H3535">
        <v>1.05</v>
      </c>
      <c r="I3535">
        <v>1.0825</v>
      </c>
      <c r="J3535">
        <v>1.1200000000000001</v>
      </c>
      <c r="K3535">
        <v>1.17</v>
      </c>
      <c r="L3535">
        <v>1.23</v>
      </c>
      <c r="M3535">
        <v>1.28</v>
      </c>
      <c r="N3535">
        <v>1.31</v>
      </c>
      <c r="O3535">
        <v>1.37</v>
      </c>
      <c r="P3535">
        <v>1.46</v>
      </c>
    </row>
    <row r="3536" spans="1:16" x14ac:dyDescent="0.4">
      <c r="A3536" s="2">
        <v>37956</v>
      </c>
      <c r="E3536">
        <v>1.0325</v>
      </c>
      <c r="F3536">
        <v>1.0525</v>
      </c>
      <c r="G3536">
        <v>1.0125</v>
      </c>
      <c r="H3536">
        <v>1.0649999999999999</v>
      </c>
      <c r="I3536">
        <v>1.095</v>
      </c>
      <c r="J3536">
        <v>1.1299999999999999</v>
      </c>
      <c r="K3536">
        <v>1.17</v>
      </c>
      <c r="L3536">
        <v>1.22</v>
      </c>
      <c r="M3536">
        <v>1.2875000000000001</v>
      </c>
      <c r="N3536">
        <v>1.31</v>
      </c>
      <c r="O3536">
        <v>1.37</v>
      </c>
      <c r="P3536">
        <v>1.47</v>
      </c>
    </row>
    <row r="3537" spans="1:16" x14ac:dyDescent="0.4">
      <c r="A3537" s="2">
        <v>37955</v>
      </c>
      <c r="E3537">
        <v>1.03</v>
      </c>
      <c r="F3537">
        <v>1.03</v>
      </c>
      <c r="G3537">
        <v>1.0175000000000001</v>
      </c>
      <c r="H3537">
        <v>1.0549999999999999</v>
      </c>
      <c r="I3537">
        <v>1.0725</v>
      </c>
      <c r="J3537">
        <v>1.1074999999999999</v>
      </c>
      <c r="M3537">
        <v>1.26</v>
      </c>
      <c r="P3537">
        <v>1.4350000000000001</v>
      </c>
    </row>
    <row r="3538" spans="1:16" x14ac:dyDescent="0.4">
      <c r="A3538" s="2">
        <v>37954</v>
      </c>
      <c r="G3538">
        <v>1.01</v>
      </c>
      <c r="H3538">
        <v>1.0403</v>
      </c>
      <c r="I3538">
        <v>1.05</v>
      </c>
      <c r="P3538">
        <v>1.42</v>
      </c>
    </row>
    <row r="3539" spans="1:16" x14ac:dyDescent="0.4">
      <c r="A3539" s="2">
        <v>37953</v>
      </c>
      <c r="E3539">
        <v>1.01</v>
      </c>
      <c r="F3539">
        <v>1.03</v>
      </c>
      <c r="G3539">
        <v>1.0175000000000001</v>
      </c>
      <c r="H3539">
        <v>1.0575000000000001</v>
      </c>
      <c r="I3539">
        <v>1.0725</v>
      </c>
      <c r="J3539">
        <v>1.1025</v>
      </c>
      <c r="K3539">
        <v>1.1299999999999999</v>
      </c>
      <c r="L3539">
        <v>1.19</v>
      </c>
      <c r="M3539">
        <v>1.2424999999999999</v>
      </c>
      <c r="N3539">
        <v>1.27</v>
      </c>
      <c r="O3539">
        <v>1.33</v>
      </c>
      <c r="P3539">
        <v>1.4075</v>
      </c>
    </row>
    <row r="3540" spans="1:16" x14ac:dyDescent="0.4">
      <c r="A3540" s="2">
        <v>37952</v>
      </c>
      <c r="E3540">
        <v>1</v>
      </c>
      <c r="F3540">
        <v>1.0275000000000001</v>
      </c>
      <c r="G3540">
        <v>1.0149999999999999</v>
      </c>
      <c r="H3540">
        <v>1.0549999999999999</v>
      </c>
      <c r="I3540">
        <v>1.075</v>
      </c>
      <c r="J3540">
        <v>1.1000000000000001</v>
      </c>
      <c r="K3540">
        <v>1.1299999999999999</v>
      </c>
      <c r="L3540">
        <v>1.18</v>
      </c>
      <c r="M3540">
        <v>1.2375</v>
      </c>
      <c r="N3540">
        <v>1.26</v>
      </c>
      <c r="O3540">
        <v>1.31</v>
      </c>
      <c r="P3540">
        <v>1.405</v>
      </c>
    </row>
    <row r="3541" spans="1:16" x14ac:dyDescent="0.4">
      <c r="A3541" s="2">
        <v>37951</v>
      </c>
      <c r="E3541">
        <v>1.01</v>
      </c>
      <c r="F3541">
        <v>1.0149999999999999</v>
      </c>
      <c r="G3541">
        <v>1</v>
      </c>
      <c r="H3541">
        <v>1.03</v>
      </c>
      <c r="I3541">
        <v>1.0549999999999999</v>
      </c>
      <c r="J3541">
        <v>1.085</v>
      </c>
      <c r="K3541">
        <v>1.1000000000000001</v>
      </c>
      <c r="L3541">
        <v>1.1499999999999999</v>
      </c>
      <c r="M3541">
        <v>1.2175</v>
      </c>
      <c r="N3541">
        <v>1.22</v>
      </c>
      <c r="O3541">
        <v>1.26</v>
      </c>
      <c r="P3541">
        <v>1.375</v>
      </c>
    </row>
    <row r="3542" spans="1:16" x14ac:dyDescent="0.4">
      <c r="A3542" s="2">
        <v>37950</v>
      </c>
      <c r="E3542">
        <v>1.01</v>
      </c>
      <c r="F3542">
        <v>1.0149999999999999</v>
      </c>
      <c r="G3542">
        <v>1.0089999999999999</v>
      </c>
      <c r="H3542">
        <v>1.0349999999999999</v>
      </c>
      <c r="I3542">
        <v>1.0549999999999999</v>
      </c>
      <c r="J3542">
        <v>1.0725</v>
      </c>
      <c r="K3542">
        <v>1.1000000000000001</v>
      </c>
      <c r="L3542">
        <v>1.1399999999999999</v>
      </c>
      <c r="M3542">
        <v>1.1850000000000001</v>
      </c>
      <c r="N3542">
        <v>1.21</v>
      </c>
      <c r="O3542">
        <v>1.25</v>
      </c>
      <c r="P3542">
        <v>1.325</v>
      </c>
    </row>
    <row r="3543" spans="1:16" x14ac:dyDescent="0.4">
      <c r="A3543" s="2">
        <v>37949</v>
      </c>
      <c r="E3543">
        <v>1.01</v>
      </c>
      <c r="F3543">
        <v>1.0149999999999999</v>
      </c>
      <c r="G3543">
        <v>1.0069999999999999</v>
      </c>
      <c r="H3543">
        <v>1.0325</v>
      </c>
      <c r="I3543">
        <v>1.0549999999999999</v>
      </c>
      <c r="J3543">
        <v>1.07</v>
      </c>
      <c r="K3543">
        <v>1.0900000000000001</v>
      </c>
      <c r="L3543">
        <v>1.1299999999999999</v>
      </c>
      <c r="M3543">
        <v>1.1859999999999999</v>
      </c>
      <c r="N3543">
        <v>1.2</v>
      </c>
      <c r="O3543">
        <v>1.24</v>
      </c>
      <c r="P3543">
        <v>1.3360000000000001</v>
      </c>
    </row>
    <row r="3544" spans="1:16" x14ac:dyDescent="0.4">
      <c r="A3544" s="2">
        <v>37948</v>
      </c>
      <c r="E3544">
        <v>1</v>
      </c>
      <c r="F3544">
        <v>1</v>
      </c>
      <c r="G3544">
        <v>1.01</v>
      </c>
      <c r="I3544">
        <v>1.0325</v>
      </c>
      <c r="J3544">
        <v>1.0525</v>
      </c>
      <c r="M3544">
        <v>1.1499999999999999</v>
      </c>
      <c r="P3544">
        <v>1.2775000000000001</v>
      </c>
    </row>
    <row r="3545" spans="1:16" x14ac:dyDescent="0.4">
      <c r="A3545" s="2">
        <v>37946</v>
      </c>
      <c r="E3545">
        <v>1</v>
      </c>
    </row>
    <row r="3546" spans="1:16" x14ac:dyDescent="0.4">
      <c r="A3546" s="2">
        <v>37945</v>
      </c>
      <c r="E3546">
        <v>1</v>
      </c>
    </row>
    <row r="3547" spans="1:16" x14ac:dyDescent="0.4">
      <c r="A3547" s="2">
        <v>37944</v>
      </c>
      <c r="E3547">
        <v>1.01</v>
      </c>
    </row>
    <row r="3548" spans="1:16" x14ac:dyDescent="0.4">
      <c r="A3548" s="2">
        <v>37943</v>
      </c>
      <c r="E3548">
        <v>1</v>
      </c>
    </row>
    <row r="3549" spans="1:16" x14ac:dyDescent="0.4">
      <c r="A3549" s="2">
        <v>37942</v>
      </c>
      <c r="E3549">
        <v>1</v>
      </c>
    </row>
    <row r="3550" spans="1:16" x14ac:dyDescent="0.4">
      <c r="A3550" s="2">
        <v>37939</v>
      </c>
      <c r="E3550">
        <v>1</v>
      </c>
    </row>
    <row r="3551" spans="1:16" x14ac:dyDescent="0.4">
      <c r="A3551" s="2">
        <v>37938</v>
      </c>
      <c r="E3551">
        <v>1</v>
      </c>
    </row>
    <row r="3552" spans="1:16" x14ac:dyDescent="0.4">
      <c r="A3552" s="2">
        <v>37937</v>
      </c>
      <c r="E3552">
        <v>1</v>
      </c>
    </row>
    <row r="3553" spans="1:5" x14ac:dyDescent="0.4">
      <c r="A3553" s="2">
        <v>37936</v>
      </c>
      <c r="E3553">
        <v>1</v>
      </c>
    </row>
    <row r="3554" spans="1:5" x14ac:dyDescent="0.4">
      <c r="A3554" s="2">
        <v>37935</v>
      </c>
      <c r="E3554">
        <v>1</v>
      </c>
    </row>
    <row r="3555" spans="1:5" x14ac:dyDescent="0.4">
      <c r="A3555" s="2">
        <v>37932</v>
      </c>
      <c r="E3555">
        <v>1</v>
      </c>
    </row>
    <row r="3556" spans="1:5" x14ac:dyDescent="0.4">
      <c r="A3556" s="2">
        <v>37931</v>
      </c>
      <c r="E355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758"/>
  <sheetViews>
    <sheetView workbookViewId="0">
      <pane ySplit="1" topLeftCell="A2" activePane="bottomLeft" state="frozen"/>
      <selection pane="bottomLeft" activeCell="A2" sqref="A2"/>
    </sheetView>
  </sheetViews>
  <sheetFormatPr defaultRowHeight="14.6" x14ac:dyDescent="0.4"/>
  <cols>
    <col min="1" max="1" width="4.15234375" customWidth="1"/>
    <col min="2" max="2" width="10.84375" bestFit="1" customWidth="1"/>
    <col min="3" max="5" width="18.3828125" bestFit="1" customWidth="1"/>
    <col min="6" max="14" width="18.3046875" bestFit="1" customWidth="1"/>
    <col min="15" max="16" width="19.3046875" bestFit="1" customWidth="1"/>
    <col min="17" max="17" width="17.53515625" bestFit="1" customWidth="1"/>
    <col min="18" max="28" width="19.3046875" bestFit="1" customWidth="1"/>
    <col min="29" max="29" width="17.53515625" bestFit="1" customWidth="1"/>
    <col min="30" max="32" width="19.3046875" bestFit="1" customWidth="1"/>
    <col min="33" max="33" width="17.53515625" bestFit="1" customWidth="1"/>
    <col min="34" max="35" width="19.3046875" bestFit="1" customWidth="1"/>
  </cols>
  <sheetData>
    <row r="1" spans="1:35" s="4" customFormat="1" x14ac:dyDescent="0.4">
      <c r="A1" s="5" t="s">
        <v>163</v>
      </c>
      <c r="C1" s="4" t="s">
        <v>56</v>
      </c>
      <c r="D1" s="4" t="s">
        <v>57</v>
      </c>
      <c r="E1" s="4" t="s">
        <v>59</v>
      </c>
      <c r="F1" s="4" t="s">
        <v>60</v>
      </c>
      <c r="G1" s="4" t="s">
        <v>61</v>
      </c>
      <c r="H1" s="4" t="s">
        <v>62</v>
      </c>
      <c r="I1" s="4" t="s">
        <v>63</v>
      </c>
      <c r="J1" s="4" t="s">
        <v>64</v>
      </c>
      <c r="K1" s="4" t="s">
        <v>65</v>
      </c>
      <c r="L1" s="4" t="s">
        <v>66</v>
      </c>
      <c r="M1" s="4" t="s">
        <v>67</v>
      </c>
      <c r="N1" s="4" t="s">
        <v>68</v>
      </c>
      <c r="O1" s="4" t="s">
        <v>69</v>
      </c>
      <c r="P1" s="4" t="s">
        <v>70</v>
      </c>
      <c r="Q1" s="4" t="s">
        <v>71</v>
      </c>
      <c r="R1" s="4" t="s">
        <v>72</v>
      </c>
      <c r="S1" s="4" t="s">
        <v>73</v>
      </c>
      <c r="T1" s="4" t="s">
        <v>74</v>
      </c>
      <c r="U1" s="4" t="s">
        <v>75</v>
      </c>
      <c r="V1" s="4" t="s">
        <v>76</v>
      </c>
      <c r="W1" s="4" t="s">
        <v>77</v>
      </c>
      <c r="X1" s="4" t="s">
        <v>78</v>
      </c>
      <c r="Y1" s="4" t="s">
        <v>79</v>
      </c>
      <c r="Z1" s="4" t="s">
        <v>80</v>
      </c>
      <c r="AA1" s="4" t="s">
        <v>81</v>
      </c>
      <c r="AB1" s="4" t="s">
        <v>82</v>
      </c>
      <c r="AC1" s="4" t="s">
        <v>83</v>
      </c>
      <c r="AD1" s="4" t="s">
        <v>84</v>
      </c>
      <c r="AE1" s="4" t="s">
        <v>85</v>
      </c>
      <c r="AF1" s="4" t="s">
        <v>86</v>
      </c>
      <c r="AG1" s="4" t="s">
        <v>87</v>
      </c>
      <c r="AH1" s="4" t="s">
        <v>88</v>
      </c>
      <c r="AI1" s="4" t="s">
        <v>89</v>
      </c>
    </row>
    <row r="2" spans="1:35" x14ac:dyDescent="0.4">
      <c r="B2" t="s">
        <v>35</v>
      </c>
      <c r="C2" t="s">
        <v>36</v>
      </c>
      <c r="D2" t="s">
        <v>36</v>
      </c>
      <c r="E2" t="s">
        <v>36</v>
      </c>
      <c r="F2" t="s">
        <v>36</v>
      </c>
      <c r="G2" t="s">
        <v>36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36</v>
      </c>
      <c r="P2" t="s">
        <v>36</v>
      </c>
      <c r="Q2" t="s">
        <v>36</v>
      </c>
      <c r="R2" t="s">
        <v>36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  <c r="AI2" t="s">
        <v>36</v>
      </c>
    </row>
    <row r="3" spans="1:35" x14ac:dyDescent="0.4">
      <c r="B3" s="2">
        <v>42846</v>
      </c>
      <c r="C3">
        <v>1.0089999999999999</v>
      </c>
      <c r="D3">
        <v>1.008</v>
      </c>
      <c r="E3">
        <v>1.0069999999999999</v>
      </c>
      <c r="F3">
        <v>1.006</v>
      </c>
      <c r="G3">
        <v>1.008</v>
      </c>
      <c r="H3">
        <v>1.016</v>
      </c>
      <c r="I3">
        <v>1.0329999999999999</v>
      </c>
      <c r="J3">
        <v>1.0580000000000001</v>
      </c>
      <c r="K3">
        <v>1.0880000000000001</v>
      </c>
      <c r="L3">
        <v>1.121</v>
      </c>
      <c r="M3">
        <v>1.1459999999999999</v>
      </c>
      <c r="N3">
        <v>1.167</v>
      </c>
      <c r="O3">
        <v>1.1859999999999999</v>
      </c>
      <c r="P3">
        <v>1.202</v>
      </c>
      <c r="Q3">
        <v>1.2190000000000001</v>
      </c>
      <c r="R3">
        <v>1.234</v>
      </c>
      <c r="S3">
        <v>1.25</v>
      </c>
      <c r="T3">
        <v>1.264</v>
      </c>
      <c r="U3">
        <v>1.28</v>
      </c>
      <c r="V3">
        <v>1.294</v>
      </c>
      <c r="W3">
        <v>1.3080000000000001</v>
      </c>
      <c r="X3">
        <v>1.3240000000000001</v>
      </c>
      <c r="Y3">
        <v>1.3380000000000001</v>
      </c>
      <c r="Z3">
        <v>1.353</v>
      </c>
      <c r="AA3">
        <v>1.381</v>
      </c>
      <c r="AB3">
        <v>1.381</v>
      </c>
      <c r="AC3">
        <v>1.395</v>
      </c>
      <c r="AD3">
        <v>1.5409999999999999</v>
      </c>
      <c r="AE3">
        <v>1.5640000000000001</v>
      </c>
      <c r="AF3">
        <v>1.589</v>
      </c>
      <c r="AG3">
        <v>1.6140000000000001</v>
      </c>
      <c r="AH3">
        <v>1.5609999999999999</v>
      </c>
      <c r="AI3">
        <v>1.657</v>
      </c>
    </row>
    <row r="4" spans="1:35" x14ac:dyDescent="0.4">
      <c r="B4" s="2">
        <v>42845</v>
      </c>
      <c r="C4">
        <v>1.0189999999999999</v>
      </c>
      <c r="D4">
        <v>1.0189999999999999</v>
      </c>
      <c r="E4">
        <v>1.0189999999999999</v>
      </c>
      <c r="F4">
        <v>1.0189999999999999</v>
      </c>
      <c r="G4">
        <v>1.0249999999999999</v>
      </c>
      <c r="H4">
        <v>1.0349999999999999</v>
      </c>
      <c r="I4">
        <v>1.0529999999999999</v>
      </c>
      <c r="J4">
        <v>1.0780000000000001</v>
      </c>
      <c r="K4">
        <v>1.107</v>
      </c>
      <c r="L4">
        <v>1.137</v>
      </c>
      <c r="M4">
        <v>1.163</v>
      </c>
      <c r="N4">
        <v>1.1819999999999999</v>
      </c>
      <c r="O4">
        <v>1.2010000000000001</v>
      </c>
      <c r="P4">
        <v>1.216</v>
      </c>
      <c r="Q4">
        <v>1.232</v>
      </c>
      <c r="R4">
        <v>1.246</v>
      </c>
      <c r="S4">
        <v>1.26</v>
      </c>
      <c r="T4">
        <v>1.2729999999999999</v>
      </c>
      <c r="U4">
        <v>1.2869999999999999</v>
      </c>
      <c r="V4">
        <v>1.3009999999999999</v>
      </c>
      <c r="W4">
        <v>1.3140000000000001</v>
      </c>
      <c r="X4">
        <v>1.329</v>
      </c>
      <c r="Y4">
        <v>1.3420000000000001</v>
      </c>
      <c r="Z4">
        <v>1.357</v>
      </c>
      <c r="AA4">
        <v>1.3720000000000001</v>
      </c>
      <c r="AB4">
        <v>1.3839999999999999</v>
      </c>
      <c r="AC4">
        <v>1.397</v>
      </c>
      <c r="AD4">
        <v>1.5529999999999999</v>
      </c>
      <c r="AE4">
        <v>1.5740000000000001</v>
      </c>
      <c r="AF4">
        <v>1.5940000000000001</v>
      </c>
      <c r="AG4">
        <v>1.6140000000000001</v>
      </c>
      <c r="AH4">
        <v>1.556</v>
      </c>
      <c r="AI4">
        <v>1.657</v>
      </c>
    </row>
    <row r="5" spans="1:35" x14ac:dyDescent="0.4">
      <c r="B5" s="2">
        <v>42844</v>
      </c>
      <c r="C5">
        <v>1.014</v>
      </c>
      <c r="D5">
        <v>1.0129999999999999</v>
      </c>
      <c r="E5">
        <v>1.012</v>
      </c>
      <c r="F5">
        <v>1.012</v>
      </c>
      <c r="G5">
        <v>1.0129999999999999</v>
      </c>
      <c r="H5">
        <v>1.02</v>
      </c>
      <c r="I5">
        <v>1.034</v>
      </c>
      <c r="J5">
        <v>1.056</v>
      </c>
      <c r="K5">
        <v>1.085</v>
      </c>
      <c r="L5">
        <v>1.111</v>
      </c>
      <c r="M5">
        <v>1.135</v>
      </c>
      <c r="N5">
        <v>1.1559999999999999</v>
      </c>
      <c r="O5">
        <v>1.173</v>
      </c>
      <c r="P5">
        <v>1.1870000000000001</v>
      </c>
      <c r="Q5">
        <v>1.204</v>
      </c>
      <c r="R5">
        <v>1.2170000000000001</v>
      </c>
      <c r="S5">
        <v>1.2310000000000001</v>
      </c>
      <c r="T5">
        <v>1.2450000000000001</v>
      </c>
      <c r="U5">
        <v>1.2569999999999999</v>
      </c>
      <c r="V5">
        <v>1.27</v>
      </c>
      <c r="W5">
        <v>1.284</v>
      </c>
      <c r="X5">
        <v>1.2969999999999999</v>
      </c>
      <c r="Y5">
        <v>1.31</v>
      </c>
      <c r="Z5">
        <v>1.3240000000000001</v>
      </c>
      <c r="AA5">
        <v>1.3380000000000001</v>
      </c>
      <c r="AB5">
        <v>1.35</v>
      </c>
      <c r="AC5">
        <v>1.363</v>
      </c>
      <c r="AD5">
        <v>1.5089999999999999</v>
      </c>
      <c r="AE5">
        <v>1.5329999999999999</v>
      </c>
      <c r="AF5">
        <v>1.5580000000000001</v>
      </c>
      <c r="AG5">
        <v>1.583</v>
      </c>
      <c r="AH5">
        <v>1.5169999999999999</v>
      </c>
      <c r="AI5">
        <v>1.6240000000000001</v>
      </c>
    </row>
    <row r="6" spans="1:35" x14ac:dyDescent="0.4">
      <c r="B6" s="2">
        <v>42843</v>
      </c>
      <c r="C6">
        <v>1.0089999999999999</v>
      </c>
      <c r="D6">
        <v>1.0069999999999999</v>
      </c>
      <c r="E6">
        <v>1.0049999999999999</v>
      </c>
      <c r="F6">
        <v>1.0029999999999999</v>
      </c>
      <c r="G6">
        <v>1</v>
      </c>
      <c r="H6">
        <v>1.0049999999999999</v>
      </c>
      <c r="I6">
        <v>1.018</v>
      </c>
      <c r="J6">
        <v>1.038</v>
      </c>
      <c r="K6">
        <v>1.0640000000000001</v>
      </c>
      <c r="L6">
        <v>1.093</v>
      </c>
      <c r="M6">
        <v>1.117</v>
      </c>
      <c r="N6">
        <v>1.139</v>
      </c>
      <c r="O6">
        <v>1.155</v>
      </c>
      <c r="P6">
        <v>1.17</v>
      </c>
      <c r="Q6">
        <v>1.1850000000000001</v>
      </c>
      <c r="R6">
        <v>1.2</v>
      </c>
      <c r="S6">
        <v>1.2130000000000001</v>
      </c>
      <c r="T6">
        <v>1.226</v>
      </c>
      <c r="U6">
        <v>1.24</v>
      </c>
      <c r="V6">
        <v>1.2529999999999999</v>
      </c>
      <c r="W6">
        <v>1.266</v>
      </c>
      <c r="X6">
        <v>1.2789999999999999</v>
      </c>
      <c r="Y6">
        <v>1.292</v>
      </c>
      <c r="Z6">
        <v>1.306</v>
      </c>
      <c r="AA6">
        <v>1.331</v>
      </c>
      <c r="AB6">
        <v>1.331</v>
      </c>
      <c r="AC6">
        <v>1.3440000000000001</v>
      </c>
      <c r="AD6">
        <v>1.496</v>
      </c>
      <c r="AE6">
        <v>1.5149999999999999</v>
      </c>
      <c r="AF6">
        <v>1.5349999999999999</v>
      </c>
      <c r="AG6">
        <v>1.5549999999999999</v>
      </c>
      <c r="AH6">
        <v>1.4910000000000001</v>
      </c>
      <c r="AI6">
        <v>1.595</v>
      </c>
    </row>
    <row r="7" spans="1:35" x14ac:dyDescent="0.4">
      <c r="B7" s="2">
        <v>42842</v>
      </c>
      <c r="C7">
        <v>1.012</v>
      </c>
      <c r="D7">
        <v>1.0109999999999999</v>
      </c>
      <c r="E7">
        <v>1.0089999999999999</v>
      </c>
      <c r="F7">
        <v>1.008</v>
      </c>
      <c r="G7">
        <v>1.008</v>
      </c>
      <c r="H7">
        <v>1.014</v>
      </c>
      <c r="I7">
        <v>1.0309999999999999</v>
      </c>
      <c r="J7">
        <v>1.0529999999999999</v>
      </c>
      <c r="K7">
        <v>1.083</v>
      </c>
      <c r="L7">
        <v>1.1160000000000001</v>
      </c>
      <c r="M7">
        <v>1.143</v>
      </c>
      <c r="N7">
        <v>1.167</v>
      </c>
      <c r="O7">
        <v>1.1870000000000001</v>
      </c>
      <c r="P7">
        <v>1.202</v>
      </c>
      <c r="Q7">
        <v>1.22</v>
      </c>
      <c r="R7">
        <v>1.236</v>
      </c>
      <c r="S7">
        <v>1.25</v>
      </c>
      <c r="T7">
        <v>1.264</v>
      </c>
      <c r="U7">
        <v>1.28</v>
      </c>
      <c r="V7">
        <v>1.294</v>
      </c>
      <c r="W7">
        <v>1.3080000000000001</v>
      </c>
      <c r="X7">
        <v>1.3220000000000001</v>
      </c>
      <c r="Y7">
        <v>1.3360000000000001</v>
      </c>
      <c r="Z7">
        <v>1.353</v>
      </c>
      <c r="AA7">
        <v>1.379</v>
      </c>
      <c r="AB7">
        <v>1.379</v>
      </c>
      <c r="AC7">
        <v>1.393</v>
      </c>
      <c r="AD7">
        <v>1.5449999999999999</v>
      </c>
      <c r="AE7">
        <v>1.57</v>
      </c>
      <c r="AF7">
        <v>1.593</v>
      </c>
      <c r="AG7">
        <v>1.6160000000000001</v>
      </c>
      <c r="AH7">
        <v>1.554</v>
      </c>
      <c r="AI7">
        <v>1.661</v>
      </c>
    </row>
    <row r="8" spans="1:35" x14ac:dyDescent="0.4">
      <c r="B8" s="2">
        <v>42838</v>
      </c>
      <c r="C8">
        <v>1.016</v>
      </c>
      <c r="D8">
        <v>1.014</v>
      </c>
      <c r="E8">
        <v>1.014</v>
      </c>
      <c r="F8">
        <v>1.0129999999999999</v>
      </c>
      <c r="G8">
        <v>1.0149999999999999</v>
      </c>
      <c r="H8">
        <v>1.022</v>
      </c>
      <c r="I8">
        <v>1.038</v>
      </c>
      <c r="J8">
        <v>1.0620000000000001</v>
      </c>
      <c r="K8">
        <v>1.0920000000000001</v>
      </c>
      <c r="L8">
        <v>1.1259999999999999</v>
      </c>
      <c r="M8">
        <v>1.1519999999999999</v>
      </c>
      <c r="N8">
        <v>1.1759999999999999</v>
      </c>
      <c r="O8">
        <v>1.196</v>
      </c>
      <c r="P8">
        <v>1.2110000000000001</v>
      </c>
      <c r="Q8">
        <v>1.2270000000000001</v>
      </c>
      <c r="R8">
        <v>1.2410000000000001</v>
      </c>
      <c r="S8">
        <v>1.2549999999999999</v>
      </c>
      <c r="T8">
        <v>1.2689999999999999</v>
      </c>
      <c r="U8">
        <v>1.284</v>
      </c>
      <c r="V8">
        <v>1.2969999999999999</v>
      </c>
      <c r="W8">
        <v>1.31</v>
      </c>
      <c r="X8">
        <v>1.325</v>
      </c>
      <c r="Y8">
        <v>1.3380000000000001</v>
      </c>
      <c r="Z8">
        <v>1.353</v>
      </c>
      <c r="AA8">
        <v>1.3680000000000001</v>
      </c>
      <c r="AB8">
        <v>1.381</v>
      </c>
      <c r="AC8">
        <v>1.395</v>
      </c>
      <c r="AD8">
        <v>1.5569999999999999</v>
      </c>
      <c r="AE8">
        <v>1.579</v>
      </c>
      <c r="AF8">
        <v>1.599</v>
      </c>
      <c r="AG8">
        <v>1.6180000000000001</v>
      </c>
      <c r="AH8">
        <v>1.5549999999999999</v>
      </c>
      <c r="AI8">
        <v>1.6579999999999999</v>
      </c>
    </row>
    <row r="9" spans="1:35" x14ac:dyDescent="0.4">
      <c r="B9" s="2">
        <v>42837</v>
      </c>
      <c r="C9">
        <v>1.016</v>
      </c>
      <c r="D9">
        <v>1.0149999999999999</v>
      </c>
      <c r="E9">
        <v>1.0129999999999999</v>
      </c>
      <c r="F9">
        <v>1.012</v>
      </c>
      <c r="G9">
        <v>1.0109999999999999</v>
      </c>
      <c r="H9">
        <v>1.0169999999999999</v>
      </c>
      <c r="I9">
        <v>1.03</v>
      </c>
      <c r="J9">
        <v>1.052</v>
      </c>
      <c r="K9">
        <v>1.0840000000000001</v>
      </c>
      <c r="L9">
        <v>1.1140000000000001</v>
      </c>
      <c r="M9">
        <v>1.1419999999999999</v>
      </c>
      <c r="N9">
        <v>1.167</v>
      </c>
      <c r="O9">
        <v>1.1850000000000001</v>
      </c>
      <c r="P9">
        <v>1.2</v>
      </c>
      <c r="Q9">
        <v>1.218</v>
      </c>
      <c r="R9">
        <v>1.2310000000000001</v>
      </c>
      <c r="S9">
        <v>1.2450000000000001</v>
      </c>
      <c r="T9">
        <v>1.26</v>
      </c>
      <c r="U9">
        <v>1.2729999999999999</v>
      </c>
      <c r="V9">
        <v>1.286</v>
      </c>
      <c r="W9">
        <v>1.3</v>
      </c>
      <c r="X9">
        <v>1.3140000000000001</v>
      </c>
      <c r="Y9">
        <v>1.3280000000000001</v>
      </c>
      <c r="Z9">
        <v>1.343</v>
      </c>
      <c r="AA9">
        <v>1.3580000000000001</v>
      </c>
      <c r="AB9">
        <v>1.371</v>
      </c>
      <c r="AC9">
        <v>1.385</v>
      </c>
      <c r="AD9">
        <v>1.54</v>
      </c>
      <c r="AE9">
        <v>1.5649999999999999</v>
      </c>
      <c r="AF9">
        <v>1.589</v>
      </c>
      <c r="AG9">
        <v>1.6120000000000001</v>
      </c>
      <c r="AH9">
        <v>1.546</v>
      </c>
      <c r="AI9">
        <v>1.6539999999999999</v>
      </c>
    </row>
    <row r="10" spans="1:35" x14ac:dyDescent="0.4">
      <c r="B10" s="2">
        <v>42836</v>
      </c>
      <c r="C10">
        <v>1.018</v>
      </c>
      <c r="D10">
        <v>1.0169999999999999</v>
      </c>
      <c r="E10">
        <v>1.016</v>
      </c>
      <c r="F10">
        <v>1.0149999999999999</v>
      </c>
      <c r="G10">
        <v>1.016</v>
      </c>
      <c r="H10">
        <v>1.0229999999999999</v>
      </c>
      <c r="I10">
        <v>1.0389999999999999</v>
      </c>
      <c r="J10">
        <v>1.0620000000000001</v>
      </c>
      <c r="K10">
        <v>1.093</v>
      </c>
      <c r="L10">
        <v>1.1279999999999999</v>
      </c>
      <c r="M10">
        <v>1.1579999999999999</v>
      </c>
      <c r="N10">
        <v>1.1850000000000001</v>
      </c>
      <c r="O10">
        <v>1.204</v>
      </c>
      <c r="P10">
        <v>1.22</v>
      </c>
      <c r="Q10">
        <v>1.238</v>
      </c>
      <c r="R10">
        <v>1.254</v>
      </c>
      <c r="S10">
        <v>1.2689999999999999</v>
      </c>
      <c r="T10">
        <v>1.284</v>
      </c>
      <c r="U10">
        <v>1.2989999999999999</v>
      </c>
      <c r="V10">
        <v>1.3149999999999999</v>
      </c>
      <c r="W10">
        <v>1.33</v>
      </c>
      <c r="X10">
        <v>1.345</v>
      </c>
      <c r="Y10">
        <v>1.36</v>
      </c>
      <c r="Z10">
        <v>1.3759999999999999</v>
      </c>
      <c r="AA10">
        <v>1.4059999999999999</v>
      </c>
      <c r="AB10">
        <v>1.4059999999999999</v>
      </c>
      <c r="AC10">
        <v>1.4219999999999999</v>
      </c>
      <c r="AD10">
        <v>1.597</v>
      </c>
      <c r="AE10">
        <v>1.62</v>
      </c>
      <c r="AF10">
        <v>1.639</v>
      </c>
      <c r="AG10">
        <v>1.657</v>
      </c>
      <c r="AH10">
        <v>1.5960000000000001</v>
      </c>
      <c r="AI10">
        <v>1.7010000000000001</v>
      </c>
    </row>
    <row r="11" spans="1:35" x14ac:dyDescent="0.4">
      <c r="B11" s="2">
        <v>42835</v>
      </c>
      <c r="C11">
        <v>1.0009999999999999</v>
      </c>
      <c r="D11">
        <v>0.99299999999999999</v>
      </c>
      <c r="E11">
        <v>0.98499999999999999</v>
      </c>
      <c r="F11">
        <v>0.97699999999999998</v>
      </c>
      <c r="G11">
        <v>0.95699999999999996</v>
      </c>
      <c r="H11">
        <v>0.95199999999999996</v>
      </c>
      <c r="I11">
        <v>0.96199999999999997</v>
      </c>
      <c r="J11">
        <v>0.98699999999999999</v>
      </c>
      <c r="K11">
        <v>1.0269999999999999</v>
      </c>
      <c r="L11">
        <v>1.075</v>
      </c>
      <c r="M11">
        <v>1.115</v>
      </c>
      <c r="N11">
        <v>1.149</v>
      </c>
      <c r="O11">
        <v>1.177</v>
      </c>
      <c r="P11">
        <v>1.1990000000000001</v>
      </c>
      <c r="Q11">
        <v>1.2210000000000001</v>
      </c>
      <c r="R11">
        <v>1.2430000000000001</v>
      </c>
      <c r="S11">
        <v>1.262</v>
      </c>
      <c r="T11">
        <v>1.2809999999999999</v>
      </c>
      <c r="U11">
        <v>1.3009999999999999</v>
      </c>
      <c r="V11">
        <v>1.319</v>
      </c>
      <c r="W11">
        <v>1.337</v>
      </c>
      <c r="X11">
        <v>1.355</v>
      </c>
      <c r="Y11">
        <v>1.373</v>
      </c>
      <c r="Z11">
        <v>1.393</v>
      </c>
      <c r="AA11">
        <v>1.41</v>
      </c>
      <c r="AB11">
        <v>1.4259999999999999</v>
      </c>
      <c r="AC11">
        <v>1.4430000000000001</v>
      </c>
      <c r="AD11">
        <v>1.619</v>
      </c>
      <c r="AE11">
        <v>1.6479999999999999</v>
      </c>
      <c r="AF11">
        <v>1.675</v>
      </c>
      <c r="AG11">
        <v>1.702</v>
      </c>
      <c r="AH11">
        <v>1.639</v>
      </c>
      <c r="AI11">
        <v>1.7549999999999999</v>
      </c>
    </row>
    <row r="12" spans="1:35" x14ac:dyDescent="0.4">
      <c r="B12" s="2">
        <v>42832</v>
      </c>
      <c r="C12">
        <v>1.002</v>
      </c>
      <c r="D12">
        <v>0.99399999999999999</v>
      </c>
      <c r="E12">
        <v>0.98599999999999999</v>
      </c>
      <c r="F12">
        <v>0.97699999999999998</v>
      </c>
      <c r="G12">
        <v>0.95499999999999996</v>
      </c>
      <c r="H12">
        <v>0.94899999999999995</v>
      </c>
      <c r="I12">
        <v>0.95799999999999996</v>
      </c>
      <c r="J12">
        <v>0.98399999999999999</v>
      </c>
      <c r="K12">
        <v>1.0249999999999999</v>
      </c>
      <c r="L12">
        <v>1.0760000000000001</v>
      </c>
      <c r="M12">
        <v>1.117</v>
      </c>
      <c r="N12">
        <v>1.153</v>
      </c>
      <c r="O12">
        <v>1.1830000000000001</v>
      </c>
      <c r="P12">
        <v>1.206</v>
      </c>
      <c r="Q12">
        <v>1.2290000000000001</v>
      </c>
      <c r="R12">
        <v>1.25</v>
      </c>
      <c r="S12">
        <v>1.2709999999999999</v>
      </c>
      <c r="T12">
        <v>1.2909999999999999</v>
      </c>
      <c r="U12">
        <v>1.3129999999999999</v>
      </c>
      <c r="V12">
        <v>1.331</v>
      </c>
      <c r="W12">
        <v>1.349</v>
      </c>
      <c r="X12">
        <v>1.369</v>
      </c>
      <c r="Y12">
        <v>1.3859999999999999</v>
      </c>
      <c r="Z12">
        <v>1.405</v>
      </c>
      <c r="AA12">
        <v>1.4410000000000001</v>
      </c>
      <c r="AB12">
        <v>1.4410000000000001</v>
      </c>
      <c r="AC12">
        <v>1.458</v>
      </c>
      <c r="AD12">
        <v>1.6379999999999999</v>
      </c>
      <c r="AE12">
        <v>1.669</v>
      </c>
      <c r="AF12">
        <v>1.7010000000000001</v>
      </c>
      <c r="AG12">
        <v>1.7290000000000001</v>
      </c>
      <c r="AH12">
        <v>1.659</v>
      </c>
      <c r="AI12">
        <v>1.784</v>
      </c>
    </row>
    <row r="13" spans="1:35" x14ac:dyDescent="0.4">
      <c r="B13" s="2">
        <v>42831</v>
      </c>
      <c r="C13">
        <v>1.022</v>
      </c>
      <c r="D13">
        <v>1.022</v>
      </c>
      <c r="E13">
        <v>1.022</v>
      </c>
      <c r="F13">
        <v>1.022</v>
      </c>
      <c r="G13">
        <v>1.0269999999999999</v>
      </c>
      <c r="H13">
        <v>1.036</v>
      </c>
      <c r="I13">
        <v>1.0529999999999999</v>
      </c>
      <c r="J13">
        <v>1.0780000000000001</v>
      </c>
      <c r="K13">
        <v>1.109</v>
      </c>
      <c r="L13">
        <v>1.1439999999999999</v>
      </c>
      <c r="M13">
        <v>1.1759999999999999</v>
      </c>
      <c r="N13">
        <v>1.2030000000000001</v>
      </c>
      <c r="O13">
        <v>1.2270000000000001</v>
      </c>
      <c r="P13">
        <v>1.2450000000000001</v>
      </c>
      <c r="Q13">
        <v>1.2629999999999999</v>
      </c>
      <c r="R13">
        <v>1.2789999999999999</v>
      </c>
      <c r="S13">
        <v>1.2969999999999999</v>
      </c>
      <c r="T13">
        <v>1.3120000000000001</v>
      </c>
      <c r="U13">
        <v>1.3280000000000001</v>
      </c>
      <c r="V13">
        <v>1.343</v>
      </c>
      <c r="W13">
        <v>1.3580000000000001</v>
      </c>
      <c r="X13">
        <v>1.375</v>
      </c>
      <c r="Y13">
        <v>1.389</v>
      </c>
      <c r="Z13">
        <v>1.405</v>
      </c>
      <c r="AA13">
        <v>1.4219999999999999</v>
      </c>
      <c r="AB13">
        <v>1.4359999999999999</v>
      </c>
      <c r="AC13">
        <v>1.4510000000000001</v>
      </c>
      <c r="AD13">
        <v>1.6060000000000001</v>
      </c>
      <c r="AE13">
        <v>1.633</v>
      </c>
      <c r="AF13">
        <v>1.661</v>
      </c>
      <c r="AG13">
        <v>1.6870000000000001</v>
      </c>
      <c r="AH13">
        <v>1.627</v>
      </c>
      <c r="AI13">
        <v>1.7390000000000001</v>
      </c>
    </row>
    <row r="14" spans="1:35" x14ac:dyDescent="0.4">
      <c r="B14" s="2">
        <v>42830</v>
      </c>
      <c r="C14">
        <v>1.022</v>
      </c>
      <c r="D14">
        <v>1.02</v>
      </c>
      <c r="E14">
        <v>1.0189999999999999</v>
      </c>
      <c r="F14">
        <v>1.018</v>
      </c>
      <c r="G14">
        <v>1.0189999999999999</v>
      </c>
      <c r="H14">
        <v>1.0249999999999999</v>
      </c>
      <c r="I14">
        <v>1.0389999999999999</v>
      </c>
      <c r="J14">
        <v>1.0620000000000001</v>
      </c>
      <c r="K14">
        <v>1.095</v>
      </c>
      <c r="L14">
        <v>1.1259999999999999</v>
      </c>
      <c r="M14">
        <v>1.1579999999999999</v>
      </c>
      <c r="N14">
        <v>1.1879999999999999</v>
      </c>
      <c r="O14">
        <v>1.21</v>
      </c>
      <c r="P14">
        <v>1.2290000000000001</v>
      </c>
      <c r="Q14">
        <v>1.25</v>
      </c>
      <c r="R14">
        <v>1.266</v>
      </c>
      <c r="S14">
        <v>1.282</v>
      </c>
      <c r="T14">
        <v>1.2989999999999999</v>
      </c>
      <c r="U14">
        <v>1.3140000000000001</v>
      </c>
      <c r="V14">
        <v>1.329</v>
      </c>
      <c r="W14">
        <v>1.345</v>
      </c>
      <c r="X14">
        <v>1.36</v>
      </c>
      <c r="Y14">
        <v>1.375</v>
      </c>
      <c r="Z14">
        <v>1.391</v>
      </c>
      <c r="AA14">
        <v>1.407</v>
      </c>
      <c r="AB14">
        <v>1.4219999999999999</v>
      </c>
      <c r="AC14">
        <v>1.4370000000000001</v>
      </c>
      <c r="AD14">
        <v>1.6080000000000001</v>
      </c>
      <c r="AE14">
        <v>1.631</v>
      </c>
      <c r="AF14">
        <v>1.6539999999999999</v>
      </c>
      <c r="AG14">
        <v>1.675</v>
      </c>
      <c r="AH14">
        <v>1.617</v>
      </c>
      <c r="AI14">
        <v>1.7230000000000001</v>
      </c>
    </row>
    <row r="15" spans="1:35" x14ac:dyDescent="0.4">
      <c r="B15" s="2">
        <v>42829</v>
      </c>
      <c r="C15">
        <v>1.022</v>
      </c>
      <c r="D15">
        <v>1.0189999999999999</v>
      </c>
      <c r="E15">
        <v>1.018</v>
      </c>
      <c r="F15">
        <v>1.0149999999999999</v>
      </c>
      <c r="G15">
        <v>1.014</v>
      </c>
      <c r="H15">
        <v>1.018</v>
      </c>
      <c r="I15">
        <v>1.0309999999999999</v>
      </c>
      <c r="J15">
        <v>1.0529999999999999</v>
      </c>
      <c r="K15">
        <v>1.083</v>
      </c>
      <c r="L15">
        <v>1.119</v>
      </c>
      <c r="M15">
        <v>1.1519999999999999</v>
      </c>
      <c r="N15">
        <v>1.1819999999999999</v>
      </c>
      <c r="O15">
        <v>1.204</v>
      </c>
      <c r="P15">
        <v>1.2230000000000001</v>
      </c>
      <c r="Q15">
        <v>1.2450000000000001</v>
      </c>
      <c r="R15">
        <v>1.2649999999999999</v>
      </c>
      <c r="S15">
        <v>1.2829999999999999</v>
      </c>
      <c r="T15">
        <v>1.3</v>
      </c>
      <c r="U15">
        <v>1.3160000000000001</v>
      </c>
      <c r="V15">
        <v>1.3320000000000001</v>
      </c>
      <c r="W15">
        <v>1.349</v>
      </c>
      <c r="X15">
        <v>1.365</v>
      </c>
      <c r="Y15">
        <v>1.3819999999999999</v>
      </c>
      <c r="Z15">
        <v>1.401</v>
      </c>
      <c r="AA15">
        <v>1.4350000000000001</v>
      </c>
      <c r="AB15">
        <v>1.4350000000000001</v>
      </c>
      <c r="AC15">
        <v>1.454</v>
      </c>
      <c r="AD15">
        <v>1.623</v>
      </c>
      <c r="AE15">
        <v>1.651</v>
      </c>
      <c r="AF15">
        <v>1.6779999999999999</v>
      </c>
      <c r="AG15">
        <v>1.7050000000000001</v>
      </c>
      <c r="AH15">
        <v>1.65</v>
      </c>
      <c r="AI15">
        <v>1.7589999999999999</v>
      </c>
    </row>
    <row r="16" spans="1:35" x14ac:dyDescent="0.4">
      <c r="B16" s="2">
        <v>42828</v>
      </c>
      <c r="C16">
        <v>1.022</v>
      </c>
      <c r="D16">
        <v>1.02</v>
      </c>
      <c r="E16">
        <v>1.0169999999999999</v>
      </c>
      <c r="F16">
        <v>1.0149999999999999</v>
      </c>
      <c r="G16">
        <v>1.0109999999999999</v>
      </c>
      <c r="H16">
        <v>1.014</v>
      </c>
      <c r="I16">
        <v>1.0269999999999999</v>
      </c>
      <c r="J16">
        <v>1.046</v>
      </c>
      <c r="K16">
        <v>1.0740000000000001</v>
      </c>
      <c r="L16">
        <v>1.109</v>
      </c>
      <c r="M16">
        <v>1.1399999999999999</v>
      </c>
      <c r="N16">
        <v>1.17</v>
      </c>
      <c r="O16">
        <v>1.1950000000000001</v>
      </c>
      <c r="P16">
        <v>1.216</v>
      </c>
      <c r="Q16">
        <v>1.2370000000000001</v>
      </c>
      <c r="R16">
        <v>1.256</v>
      </c>
      <c r="S16">
        <v>1.272</v>
      </c>
      <c r="T16">
        <v>1.288</v>
      </c>
      <c r="U16">
        <v>1.3049999999999999</v>
      </c>
      <c r="V16">
        <v>1.321</v>
      </c>
      <c r="W16">
        <v>1.3380000000000001</v>
      </c>
      <c r="X16">
        <v>1.355</v>
      </c>
      <c r="Y16">
        <v>1.373</v>
      </c>
      <c r="Z16">
        <v>1.3919999999999999</v>
      </c>
      <c r="AA16">
        <v>1.4079999999999999</v>
      </c>
      <c r="AB16">
        <v>1.4239999999999999</v>
      </c>
      <c r="AC16">
        <v>1.4410000000000001</v>
      </c>
      <c r="AD16">
        <v>1.6060000000000001</v>
      </c>
      <c r="AE16">
        <v>1.6339999999999999</v>
      </c>
      <c r="AF16">
        <v>1.661</v>
      </c>
      <c r="AG16">
        <v>1.6859999999999999</v>
      </c>
      <c r="AH16">
        <v>1.6319999999999999</v>
      </c>
      <c r="AI16">
        <v>1.7370000000000001</v>
      </c>
    </row>
    <row r="17" spans="2:35" x14ac:dyDescent="0.4">
      <c r="B17" s="2">
        <v>42825</v>
      </c>
      <c r="C17">
        <v>1.0229999999999999</v>
      </c>
      <c r="D17">
        <v>1.0209999999999999</v>
      </c>
      <c r="E17">
        <v>1.0189999999999999</v>
      </c>
      <c r="F17">
        <v>1.016</v>
      </c>
      <c r="G17">
        <v>1.0129999999999999</v>
      </c>
      <c r="H17">
        <v>1.018</v>
      </c>
      <c r="I17">
        <v>1.03</v>
      </c>
      <c r="J17">
        <v>1.0509999999999999</v>
      </c>
      <c r="K17">
        <v>1.08</v>
      </c>
      <c r="L17">
        <v>1.117</v>
      </c>
      <c r="M17">
        <v>1.149</v>
      </c>
      <c r="N17">
        <v>1.179</v>
      </c>
      <c r="O17">
        <v>1.206</v>
      </c>
      <c r="P17">
        <v>1.2270000000000001</v>
      </c>
      <c r="Q17">
        <v>1.2490000000000001</v>
      </c>
      <c r="R17">
        <v>1.27</v>
      </c>
      <c r="S17">
        <v>1.29</v>
      </c>
      <c r="T17">
        <v>1.31</v>
      </c>
      <c r="U17">
        <v>1.331</v>
      </c>
      <c r="V17">
        <v>1.349</v>
      </c>
      <c r="W17">
        <v>1.3680000000000001</v>
      </c>
      <c r="X17">
        <v>1.387</v>
      </c>
      <c r="Y17">
        <v>1.405</v>
      </c>
      <c r="Z17">
        <v>1.4239999999999999</v>
      </c>
      <c r="AA17">
        <v>1.444</v>
      </c>
      <c r="AB17">
        <v>1.4610000000000001</v>
      </c>
      <c r="AC17">
        <v>1.4790000000000001</v>
      </c>
      <c r="AD17">
        <v>1.6279999999999999</v>
      </c>
      <c r="AE17">
        <v>1.6619999999999999</v>
      </c>
      <c r="AF17">
        <v>1.7010000000000001</v>
      </c>
      <c r="AG17">
        <v>1.7370000000000001</v>
      </c>
      <c r="AH17">
        <v>1.69</v>
      </c>
      <c r="AI17">
        <v>1.798</v>
      </c>
    </row>
    <row r="18" spans="2:35" x14ac:dyDescent="0.4">
      <c r="B18" s="2">
        <v>42824</v>
      </c>
      <c r="C18">
        <v>1.024</v>
      </c>
      <c r="D18">
        <v>1.0209999999999999</v>
      </c>
      <c r="E18">
        <v>1.018</v>
      </c>
      <c r="F18">
        <v>1.0149999999999999</v>
      </c>
      <c r="G18">
        <v>1.01</v>
      </c>
      <c r="H18">
        <v>1.012</v>
      </c>
      <c r="I18">
        <v>1.0229999999999999</v>
      </c>
      <c r="J18">
        <v>1.0449999999999999</v>
      </c>
      <c r="K18">
        <v>1.0720000000000001</v>
      </c>
      <c r="L18">
        <v>1.1060000000000001</v>
      </c>
      <c r="M18">
        <v>1.141</v>
      </c>
      <c r="N18">
        <v>1.1719999999999999</v>
      </c>
      <c r="O18">
        <v>1.202</v>
      </c>
      <c r="P18">
        <v>1.226</v>
      </c>
      <c r="Q18">
        <v>1.2490000000000001</v>
      </c>
      <c r="R18">
        <v>1.2709999999999999</v>
      </c>
      <c r="S18">
        <v>1.2929999999999999</v>
      </c>
      <c r="T18">
        <v>1.3140000000000001</v>
      </c>
      <c r="U18">
        <v>1.335</v>
      </c>
      <c r="V18">
        <v>1.357</v>
      </c>
      <c r="W18">
        <v>1.3759999999999999</v>
      </c>
      <c r="X18">
        <v>1.397</v>
      </c>
      <c r="Y18">
        <v>1.4159999999999999</v>
      </c>
      <c r="Z18">
        <v>1.4359999999999999</v>
      </c>
      <c r="AA18">
        <v>1.4750000000000001</v>
      </c>
      <c r="AB18">
        <v>1.4750000000000001</v>
      </c>
      <c r="AC18">
        <v>1.4930000000000001</v>
      </c>
      <c r="AD18">
        <v>1.6579999999999999</v>
      </c>
      <c r="AE18">
        <v>1.694</v>
      </c>
      <c r="AF18">
        <v>1.73</v>
      </c>
      <c r="AG18">
        <v>1.7629999999999999</v>
      </c>
      <c r="AH18">
        <v>1.712</v>
      </c>
      <c r="AI18">
        <v>1.825</v>
      </c>
    </row>
    <row r="19" spans="2:35" x14ac:dyDescent="0.4">
      <c r="B19" s="2">
        <v>42823</v>
      </c>
      <c r="C19">
        <v>1.0189999999999999</v>
      </c>
      <c r="E19">
        <v>1.028</v>
      </c>
      <c r="F19">
        <v>1.032</v>
      </c>
      <c r="G19">
        <v>1.052</v>
      </c>
      <c r="H19">
        <v>1.07</v>
      </c>
      <c r="I19">
        <v>1.0900000000000001</v>
      </c>
      <c r="J19">
        <v>1.111</v>
      </c>
      <c r="K19">
        <v>1.131</v>
      </c>
      <c r="L19">
        <v>1.1559999999999999</v>
      </c>
      <c r="M19">
        <v>1.1779999999999999</v>
      </c>
      <c r="N19">
        <v>1.2</v>
      </c>
      <c r="O19">
        <v>1.224</v>
      </c>
      <c r="P19">
        <v>1.2430000000000001</v>
      </c>
      <c r="Q19">
        <v>1.2629999999999999</v>
      </c>
      <c r="R19">
        <v>1.282</v>
      </c>
      <c r="S19">
        <v>1.3</v>
      </c>
      <c r="T19">
        <v>1.3169999999999999</v>
      </c>
      <c r="U19">
        <v>1.3360000000000001</v>
      </c>
      <c r="V19">
        <v>1.355</v>
      </c>
      <c r="W19">
        <v>1.371</v>
      </c>
      <c r="X19">
        <v>1.391</v>
      </c>
      <c r="Y19">
        <v>1.4079999999999999</v>
      </c>
      <c r="Z19">
        <v>1.427</v>
      </c>
      <c r="AA19">
        <v>1.4630000000000001</v>
      </c>
      <c r="AB19">
        <v>1.4630000000000001</v>
      </c>
      <c r="AC19">
        <v>1.48</v>
      </c>
      <c r="AD19">
        <v>1.6279999999999999</v>
      </c>
      <c r="AE19">
        <v>1.663</v>
      </c>
      <c r="AF19">
        <v>1.6970000000000001</v>
      </c>
      <c r="AG19">
        <v>1.7270000000000001</v>
      </c>
      <c r="AH19">
        <v>1.6859999999999999</v>
      </c>
      <c r="AI19">
        <v>1.7829999999999999</v>
      </c>
    </row>
    <row r="20" spans="2:35" x14ac:dyDescent="0.4">
      <c r="B20" s="2">
        <v>42822</v>
      </c>
      <c r="C20">
        <v>1.0169999999999999</v>
      </c>
      <c r="D20">
        <v>1.022</v>
      </c>
      <c r="E20">
        <v>1.0269999999999999</v>
      </c>
      <c r="F20">
        <v>1.032</v>
      </c>
      <c r="G20">
        <v>1.052</v>
      </c>
      <c r="H20">
        <v>1.0720000000000001</v>
      </c>
      <c r="I20">
        <v>1.0920000000000001</v>
      </c>
      <c r="J20">
        <v>1.1120000000000001</v>
      </c>
      <c r="K20">
        <v>1.1339999999999999</v>
      </c>
      <c r="L20">
        <v>1.157</v>
      </c>
      <c r="M20">
        <v>1.181</v>
      </c>
      <c r="N20">
        <v>1.202</v>
      </c>
      <c r="O20">
        <v>1.2230000000000001</v>
      </c>
      <c r="P20">
        <v>1.2430000000000001</v>
      </c>
      <c r="Q20">
        <v>1.2629999999999999</v>
      </c>
      <c r="R20">
        <v>1.282</v>
      </c>
      <c r="S20">
        <v>1.3</v>
      </c>
      <c r="T20">
        <v>1.319</v>
      </c>
      <c r="U20">
        <v>1.339</v>
      </c>
      <c r="V20">
        <v>1.3580000000000001</v>
      </c>
      <c r="W20">
        <v>1.3759999999999999</v>
      </c>
      <c r="X20">
        <v>1.3959999999999999</v>
      </c>
      <c r="Y20">
        <v>1.415</v>
      </c>
      <c r="Z20">
        <v>1.4339999999999999</v>
      </c>
      <c r="AA20">
        <v>1.4710000000000001</v>
      </c>
      <c r="AB20">
        <v>1.4710000000000001</v>
      </c>
      <c r="AC20">
        <v>1.4890000000000001</v>
      </c>
      <c r="AD20">
        <v>1.6379999999999999</v>
      </c>
      <c r="AE20">
        <v>1.675</v>
      </c>
      <c r="AF20">
        <v>1.71</v>
      </c>
      <c r="AG20">
        <v>1.7430000000000001</v>
      </c>
      <c r="AH20">
        <v>1.7050000000000001</v>
      </c>
      <c r="AI20">
        <v>1.8049999999999999</v>
      </c>
    </row>
    <row r="21" spans="2:35" x14ac:dyDescent="0.4">
      <c r="B21" s="2">
        <v>42821</v>
      </c>
      <c r="C21">
        <v>1.0169999999999999</v>
      </c>
      <c r="E21">
        <v>1.024</v>
      </c>
      <c r="F21">
        <v>1.03</v>
      </c>
      <c r="G21">
        <v>1.0489999999999999</v>
      </c>
      <c r="H21">
        <v>1.0660000000000001</v>
      </c>
      <c r="I21">
        <v>1.085</v>
      </c>
      <c r="J21">
        <v>1.1040000000000001</v>
      </c>
      <c r="K21">
        <v>1.1259999999999999</v>
      </c>
      <c r="L21">
        <v>1.149</v>
      </c>
      <c r="M21">
        <v>1.171</v>
      </c>
      <c r="N21">
        <v>1.1919999999999999</v>
      </c>
      <c r="O21">
        <v>1.2130000000000001</v>
      </c>
      <c r="P21">
        <v>1.232</v>
      </c>
      <c r="Q21">
        <v>1.25</v>
      </c>
      <c r="R21">
        <v>1.27</v>
      </c>
      <c r="S21">
        <v>1.2869999999999999</v>
      </c>
      <c r="T21">
        <v>1.306</v>
      </c>
      <c r="U21">
        <v>1.3240000000000001</v>
      </c>
      <c r="V21">
        <v>1.3420000000000001</v>
      </c>
      <c r="W21">
        <v>1.359</v>
      </c>
      <c r="X21">
        <v>1.377</v>
      </c>
      <c r="Y21">
        <v>1.395</v>
      </c>
      <c r="Z21">
        <v>1.415</v>
      </c>
      <c r="AA21">
        <v>1.45</v>
      </c>
      <c r="AB21">
        <v>1.45</v>
      </c>
      <c r="AC21">
        <v>1.4670000000000001</v>
      </c>
      <c r="AD21">
        <v>1.6240000000000001</v>
      </c>
      <c r="AE21">
        <v>1.659</v>
      </c>
      <c r="AF21">
        <v>1.6910000000000001</v>
      </c>
      <c r="AG21">
        <v>1.7210000000000001</v>
      </c>
      <c r="AH21">
        <v>1.6719999999999999</v>
      </c>
      <c r="AI21">
        <v>1.778</v>
      </c>
    </row>
    <row r="22" spans="2:35" x14ac:dyDescent="0.4">
      <c r="B22" s="2">
        <v>42818</v>
      </c>
      <c r="C22">
        <v>1.0149999999999999</v>
      </c>
      <c r="D22">
        <v>1.0189999999999999</v>
      </c>
      <c r="E22">
        <v>1.0229999999999999</v>
      </c>
      <c r="F22">
        <v>1.03</v>
      </c>
      <c r="G22">
        <v>1.0509999999999999</v>
      </c>
      <c r="H22">
        <v>1.07</v>
      </c>
      <c r="I22">
        <v>1.0900000000000001</v>
      </c>
      <c r="J22">
        <v>1.111</v>
      </c>
      <c r="K22">
        <v>1.1339999999999999</v>
      </c>
      <c r="L22">
        <v>1.159</v>
      </c>
      <c r="M22">
        <v>1.1819999999999999</v>
      </c>
      <c r="N22">
        <v>1.2050000000000001</v>
      </c>
      <c r="O22">
        <v>1.2270000000000001</v>
      </c>
      <c r="P22">
        <v>1.248</v>
      </c>
      <c r="Q22">
        <v>1.266</v>
      </c>
      <c r="R22">
        <v>1.286</v>
      </c>
      <c r="S22">
        <v>1.3029999999999999</v>
      </c>
      <c r="T22">
        <v>1.321</v>
      </c>
      <c r="U22">
        <v>1.34</v>
      </c>
      <c r="V22">
        <v>1.3580000000000001</v>
      </c>
      <c r="W22">
        <v>1.377</v>
      </c>
      <c r="X22">
        <v>1.3959999999999999</v>
      </c>
      <c r="Y22">
        <v>1.4139999999999999</v>
      </c>
      <c r="Z22">
        <v>1.4330000000000001</v>
      </c>
      <c r="AA22">
        <v>1.474</v>
      </c>
      <c r="AB22">
        <v>1.474</v>
      </c>
      <c r="AC22">
        <v>1.4910000000000001</v>
      </c>
      <c r="AD22">
        <v>1.6479999999999999</v>
      </c>
      <c r="AE22">
        <v>1.6839999999999999</v>
      </c>
      <c r="AF22">
        <v>1.716</v>
      </c>
      <c r="AG22">
        <v>1.746</v>
      </c>
      <c r="AH22">
        <v>1.706</v>
      </c>
      <c r="AI22">
        <v>1.802</v>
      </c>
    </row>
    <row r="23" spans="2:35" x14ac:dyDescent="0.4">
      <c r="B23" s="2">
        <v>42817</v>
      </c>
      <c r="C23">
        <v>1.014</v>
      </c>
      <c r="D23">
        <v>1.018</v>
      </c>
      <c r="E23">
        <v>1.0229999999999999</v>
      </c>
      <c r="F23">
        <v>1.0289999999999999</v>
      </c>
      <c r="G23">
        <v>1.05</v>
      </c>
      <c r="H23">
        <v>1.0680000000000001</v>
      </c>
      <c r="I23">
        <v>1.087</v>
      </c>
      <c r="J23">
        <v>1.109</v>
      </c>
      <c r="K23">
        <v>1.131</v>
      </c>
      <c r="L23">
        <v>1.1539999999999999</v>
      </c>
      <c r="M23">
        <v>1.179</v>
      </c>
      <c r="N23">
        <v>1.2010000000000001</v>
      </c>
      <c r="O23">
        <v>1.224</v>
      </c>
      <c r="P23">
        <v>1.244</v>
      </c>
      <c r="Q23">
        <v>1.2629999999999999</v>
      </c>
      <c r="R23">
        <v>1.282</v>
      </c>
      <c r="S23">
        <v>1.302</v>
      </c>
      <c r="T23">
        <v>1.319</v>
      </c>
      <c r="U23">
        <v>1.337</v>
      </c>
      <c r="V23">
        <v>1.3560000000000001</v>
      </c>
      <c r="W23">
        <v>1.375</v>
      </c>
      <c r="X23">
        <v>1.3959999999999999</v>
      </c>
      <c r="Y23">
        <v>1.4139999999999999</v>
      </c>
      <c r="Z23">
        <v>1.4339999999999999</v>
      </c>
      <c r="AA23">
        <v>1.474</v>
      </c>
      <c r="AB23">
        <v>1.474</v>
      </c>
      <c r="AC23">
        <v>1.4910000000000001</v>
      </c>
      <c r="AD23">
        <v>1.6359999999999999</v>
      </c>
      <c r="AE23">
        <v>1.67</v>
      </c>
      <c r="AF23">
        <v>1.7030000000000001</v>
      </c>
      <c r="AG23">
        <v>1.736</v>
      </c>
      <c r="AH23">
        <v>1.704</v>
      </c>
      <c r="AI23">
        <v>1.794</v>
      </c>
    </row>
    <row r="24" spans="2:35" x14ac:dyDescent="0.4">
      <c r="B24" s="2">
        <v>42816</v>
      </c>
      <c r="C24">
        <v>1.0109999999999999</v>
      </c>
      <c r="D24">
        <v>1.0149999999999999</v>
      </c>
      <c r="E24">
        <v>1.0189999999999999</v>
      </c>
      <c r="F24">
        <v>1.0249999999999999</v>
      </c>
      <c r="G24">
        <v>1.0429999999999999</v>
      </c>
      <c r="H24">
        <v>1.0629999999999999</v>
      </c>
      <c r="I24">
        <v>1.08</v>
      </c>
      <c r="J24">
        <v>1.1000000000000001</v>
      </c>
      <c r="K24">
        <v>1.123</v>
      </c>
      <c r="L24">
        <v>1.1439999999999999</v>
      </c>
      <c r="M24">
        <v>1.167</v>
      </c>
      <c r="N24">
        <v>1.19</v>
      </c>
      <c r="O24">
        <v>1.21</v>
      </c>
      <c r="P24">
        <v>1.232</v>
      </c>
      <c r="Q24">
        <v>1.25</v>
      </c>
      <c r="R24">
        <v>1.268</v>
      </c>
      <c r="S24">
        <v>1.286</v>
      </c>
      <c r="T24">
        <v>1.3049999999999999</v>
      </c>
      <c r="U24">
        <v>1.3220000000000001</v>
      </c>
      <c r="V24">
        <v>1.34</v>
      </c>
      <c r="W24">
        <v>1.3580000000000001</v>
      </c>
      <c r="X24">
        <v>1.3759999999999999</v>
      </c>
      <c r="Y24">
        <v>1.397</v>
      </c>
      <c r="Z24">
        <v>1.4139999999999999</v>
      </c>
      <c r="AA24">
        <v>1.4339999999999999</v>
      </c>
      <c r="AB24">
        <v>1.4530000000000001</v>
      </c>
      <c r="AC24">
        <v>1.47</v>
      </c>
      <c r="AD24">
        <v>1.611</v>
      </c>
      <c r="AE24">
        <v>1.6439999999999999</v>
      </c>
      <c r="AF24">
        <v>1.6759999999999999</v>
      </c>
      <c r="AG24">
        <v>1.708</v>
      </c>
      <c r="AH24">
        <v>1.6679999999999999</v>
      </c>
      <c r="AI24">
        <v>1.764</v>
      </c>
    </row>
    <row r="25" spans="2:35" x14ac:dyDescent="0.4">
      <c r="B25" s="2">
        <v>42815</v>
      </c>
      <c r="C25">
        <v>1.008</v>
      </c>
      <c r="D25">
        <v>1.0129999999999999</v>
      </c>
      <c r="E25">
        <v>1.0169999999999999</v>
      </c>
      <c r="F25">
        <v>1.0209999999999999</v>
      </c>
      <c r="G25">
        <v>1.044</v>
      </c>
      <c r="H25">
        <v>1.0640000000000001</v>
      </c>
      <c r="I25">
        <v>1.0840000000000001</v>
      </c>
      <c r="J25">
        <v>1.105</v>
      </c>
      <c r="K25">
        <v>1.129</v>
      </c>
      <c r="L25">
        <v>1.1519999999999999</v>
      </c>
      <c r="M25">
        <v>1.177</v>
      </c>
      <c r="N25">
        <v>1.2010000000000001</v>
      </c>
      <c r="O25">
        <v>1.2210000000000001</v>
      </c>
      <c r="P25">
        <v>1.242</v>
      </c>
      <c r="Q25">
        <v>1.26</v>
      </c>
      <c r="R25">
        <v>1.2789999999999999</v>
      </c>
      <c r="S25">
        <v>1.2969999999999999</v>
      </c>
      <c r="T25">
        <v>1.3169999999999999</v>
      </c>
      <c r="U25">
        <v>1.3340000000000001</v>
      </c>
      <c r="V25">
        <v>1.353</v>
      </c>
      <c r="W25">
        <v>1.3720000000000001</v>
      </c>
      <c r="X25">
        <v>1.39</v>
      </c>
      <c r="Y25">
        <v>1.4079999999999999</v>
      </c>
      <c r="Z25">
        <v>1.427</v>
      </c>
      <c r="AA25">
        <v>1.466</v>
      </c>
      <c r="AB25">
        <v>1.466</v>
      </c>
      <c r="AC25">
        <v>1.482</v>
      </c>
      <c r="AD25">
        <v>1.627</v>
      </c>
      <c r="AE25">
        <v>1.659</v>
      </c>
      <c r="AF25">
        <v>1.6919999999999999</v>
      </c>
      <c r="AG25">
        <v>1.7230000000000001</v>
      </c>
      <c r="AH25">
        <v>1.6779999999999999</v>
      </c>
      <c r="AI25">
        <v>1.7829999999999999</v>
      </c>
    </row>
    <row r="26" spans="2:35" x14ac:dyDescent="0.4">
      <c r="B26" s="2">
        <v>42814</v>
      </c>
      <c r="C26">
        <v>1.0089999999999999</v>
      </c>
      <c r="D26">
        <v>1.0129999999999999</v>
      </c>
      <c r="E26">
        <v>1.0169999999999999</v>
      </c>
      <c r="F26">
        <v>1.0209999999999999</v>
      </c>
      <c r="G26">
        <v>1.0409999999999999</v>
      </c>
      <c r="H26">
        <v>1.0589999999999999</v>
      </c>
      <c r="I26">
        <v>1.079</v>
      </c>
      <c r="J26">
        <v>1.099</v>
      </c>
      <c r="K26">
        <v>1.1220000000000001</v>
      </c>
      <c r="L26">
        <v>1.147</v>
      </c>
      <c r="M26">
        <v>1.171</v>
      </c>
      <c r="N26">
        <v>1.194</v>
      </c>
      <c r="O26">
        <v>1.2170000000000001</v>
      </c>
      <c r="P26">
        <v>1.238</v>
      </c>
      <c r="Q26">
        <v>1.2569999999999999</v>
      </c>
      <c r="R26">
        <v>1.278</v>
      </c>
      <c r="S26">
        <v>1.296</v>
      </c>
      <c r="T26">
        <v>1.3160000000000001</v>
      </c>
      <c r="U26">
        <v>1.3360000000000001</v>
      </c>
      <c r="V26">
        <v>1.355</v>
      </c>
      <c r="W26">
        <v>1.375</v>
      </c>
      <c r="X26">
        <v>1.3919999999999999</v>
      </c>
      <c r="Y26">
        <v>1.4119999999999999</v>
      </c>
      <c r="Z26">
        <v>1.431</v>
      </c>
      <c r="AA26">
        <v>1.4490000000000001</v>
      </c>
      <c r="AB26">
        <v>1.468</v>
      </c>
      <c r="AC26">
        <v>1.4850000000000001</v>
      </c>
      <c r="AD26">
        <v>1.6439999999999999</v>
      </c>
      <c r="AE26">
        <v>1.6819999999999999</v>
      </c>
      <c r="AF26">
        <v>1.718</v>
      </c>
      <c r="AG26">
        <v>1.7509999999999999</v>
      </c>
      <c r="AH26">
        <v>1.698</v>
      </c>
      <c r="AI26">
        <v>1.8109999999999999</v>
      </c>
    </row>
    <row r="27" spans="2:35" x14ac:dyDescent="0.4">
      <c r="B27" s="2">
        <v>42811</v>
      </c>
      <c r="C27">
        <v>1.0049999999999999</v>
      </c>
      <c r="D27">
        <v>1.01</v>
      </c>
      <c r="E27">
        <v>1.014</v>
      </c>
      <c r="F27">
        <v>1.0209999999999999</v>
      </c>
      <c r="G27">
        <v>1.042</v>
      </c>
      <c r="H27">
        <v>1.0620000000000001</v>
      </c>
      <c r="I27">
        <v>1.083</v>
      </c>
      <c r="J27">
        <v>1.105</v>
      </c>
      <c r="K27">
        <v>1.129</v>
      </c>
      <c r="L27">
        <v>1.155</v>
      </c>
      <c r="M27">
        <v>1.179</v>
      </c>
      <c r="N27">
        <v>1.204</v>
      </c>
      <c r="O27">
        <v>1.228</v>
      </c>
      <c r="P27">
        <v>1.25</v>
      </c>
      <c r="Q27">
        <v>1.27</v>
      </c>
      <c r="R27">
        <v>1.292</v>
      </c>
      <c r="S27">
        <v>1.31</v>
      </c>
      <c r="T27">
        <v>1.331</v>
      </c>
      <c r="U27">
        <v>1.351</v>
      </c>
      <c r="V27">
        <v>1.37</v>
      </c>
      <c r="W27">
        <v>1.39</v>
      </c>
      <c r="X27">
        <v>1.409</v>
      </c>
      <c r="Y27">
        <v>1.4279999999999999</v>
      </c>
      <c r="Z27">
        <v>1.4470000000000001</v>
      </c>
      <c r="AA27">
        <v>1.488</v>
      </c>
      <c r="AB27">
        <v>1.488</v>
      </c>
      <c r="AC27">
        <v>1.5049999999999999</v>
      </c>
      <c r="AD27">
        <v>1.661</v>
      </c>
      <c r="AE27">
        <v>1.702</v>
      </c>
      <c r="AF27">
        <v>1.74</v>
      </c>
      <c r="AG27">
        <v>1.776</v>
      </c>
      <c r="AH27">
        <v>1.7270000000000001</v>
      </c>
      <c r="AI27">
        <v>1.8420000000000001</v>
      </c>
    </row>
    <row r="28" spans="2:35" x14ac:dyDescent="0.4">
      <c r="B28" s="2">
        <v>42810</v>
      </c>
      <c r="C28">
        <v>0.99399999999999999</v>
      </c>
      <c r="D28">
        <v>0.998</v>
      </c>
      <c r="E28">
        <v>1.0029999999999999</v>
      </c>
      <c r="F28">
        <v>1.01</v>
      </c>
      <c r="G28">
        <v>1.032</v>
      </c>
      <c r="H28">
        <v>1.0509999999999999</v>
      </c>
      <c r="I28">
        <v>1.0720000000000001</v>
      </c>
      <c r="J28">
        <v>1.095</v>
      </c>
      <c r="K28">
        <v>1.1200000000000001</v>
      </c>
      <c r="L28">
        <v>1.1459999999999999</v>
      </c>
      <c r="M28">
        <v>1.173</v>
      </c>
      <c r="N28">
        <v>1.1990000000000001</v>
      </c>
      <c r="O28">
        <v>1.224</v>
      </c>
      <c r="P28">
        <v>1.246</v>
      </c>
      <c r="Q28">
        <v>1.266</v>
      </c>
      <c r="R28">
        <v>1.288</v>
      </c>
      <c r="S28">
        <v>1.31</v>
      </c>
      <c r="T28">
        <v>1.3320000000000001</v>
      </c>
      <c r="U28">
        <v>1.353</v>
      </c>
      <c r="V28">
        <v>1.3740000000000001</v>
      </c>
      <c r="W28">
        <v>1.395</v>
      </c>
      <c r="X28">
        <v>1.417</v>
      </c>
      <c r="Y28">
        <v>1.4359999999999999</v>
      </c>
      <c r="Z28">
        <v>1.456</v>
      </c>
      <c r="AA28">
        <v>1.478</v>
      </c>
      <c r="AB28">
        <v>1.498</v>
      </c>
      <c r="AC28">
        <v>1.516</v>
      </c>
      <c r="AD28">
        <v>1.6659999999999999</v>
      </c>
      <c r="AE28">
        <v>1.7090000000000001</v>
      </c>
      <c r="AF28">
        <v>1.75</v>
      </c>
      <c r="AG28">
        <v>1.7889999999999999</v>
      </c>
      <c r="AH28">
        <v>1.7490000000000001</v>
      </c>
      <c r="AI28">
        <v>1.857</v>
      </c>
    </row>
    <row r="29" spans="2:35" x14ac:dyDescent="0.4">
      <c r="B29" s="2">
        <v>42809</v>
      </c>
      <c r="C29">
        <v>0.67200000000000004</v>
      </c>
      <c r="D29">
        <v>0.69299999999999995</v>
      </c>
      <c r="E29">
        <v>0.71199999999999997</v>
      </c>
      <c r="F29">
        <v>0.73899999999999999</v>
      </c>
      <c r="G29">
        <v>0.81399999999999995</v>
      </c>
      <c r="H29">
        <v>0.88300000000000001</v>
      </c>
      <c r="I29">
        <v>0.93300000000000005</v>
      </c>
      <c r="J29">
        <v>0.98099999999999998</v>
      </c>
      <c r="K29">
        <v>1.024</v>
      </c>
      <c r="L29">
        <v>1.0589999999999999</v>
      </c>
      <c r="M29">
        <v>1.0920000000000001</v>
      </c>
      <c r="N29">
        <v>1.1220000000000001</v>
      </c>
      <c r="O29">
        <v>1.149</v>
      </c>
      <c r="P29">
        <v>1.1759999999999999</v>
      </c>
      <c r="Q29">
        <v>1.198</v>
      </c>
      <c r="R29">
        <v>1.2190000000000001</v>
      </c>
      <c r="S29">
        <v>1.24</v>
      </c>
      <c r="T29">
        <v>1.2629999999999999</v>
      </c>
      <c r="U29">
        <v>1.284</v>
      </c>
      <c r="V29">
        <v>1.3049999999999999</v>
      </c>
      <c r="W29">
        <v>1.327</v>
      </c>
      <c r="X29">
        <v>1.347</v>
      </c>
      <c r="Y29">
        <v>1.369</v>
      </c>
      <c r="Z29">
        <v>1.3879999999999999</v>
      </c>
      <c r="AA29">
        <v>1.4319999999999999</v>
      </c>
      <c r="AB29">
        <v>1.4319999999999999</v>
      </c>
      <c r="AC29">
        <v>1.4490000000000001</v>
      </c>
      <c r="AD29">
        <v>1.617</v>
      </c>
      <c r="AE29">
        <v>1.659</v>
      </c>
      <c r="AF29">
        <v>1.698</v>
      </c>
      <c r="AG29">
        <v>1.7370000000000001</v>
      </c>
      <c r="AH29">
        <v>1.6839999999999999</v>
      </c>
      <c r="AI29">
        <v>1.804</v>
      </c>
    </row>
    <row r="30" spans="2:35" x14ac:dyDescent="0.4">
      <c r="B30" s="2">
        <v>42808</v>
      </c>
      <c r="C30">
        <v>0.66</v>
      </c>
      <c r="D30">
        <v>0.68100000000000005</v>
      </c>
      <c r="E30">
        <v>0.70199999999999996</v>
      </c>
      <c r="F30">
        <v>0.73399999999999999</v>
      </c>
      <c r="G30">
        <v>0.81100000000000005</v>
      </c>
      <c r="H30">
        <v>0.88200000000000001</v>
      </c>
      <c r="I30">
        <v>0.94099999999999995</v>
      </c>
      <c r="J30">
        <v>0.99099999999999999</v>
      </c>
      <c r="K30">
        <v>1.038</v>
      </c>
      <c r="L30">
        <v>1.073</v>
      </c>
      <c r="M30">
        <v>1.109</v>
      </c>
      <c r="N30">
        <v>1.1419999999999999</v>
      </c>
      <c r="O30">
        <v>1.171</v>
      </c>
      <c r="P30">
        <v>1.1990000000000001</v>
      </c>
      <c r="Q30">
        <v>1.2250000000000001</v>
      </c>
      <c r="R30">
        <v>1.2509999999999999</v>
      </c>
      <c r="S30">
        <v>1.276</v>
      </c>
      <c r="T30">
        <v>1.3029999999999999</v>
      </c>
      <c r="U30">
        <v>1.3260000000000001</v>
      </c>
      <c r="V30">
        <v>1.351</v>
      </c>
      <c r="W30">
        <v>1.377</v>
      </c>
      <c r="X30">
        <v>1.4</v>
      </c>
      <c r="Y30">
        <v>1.4239999999999999</v>
      </c>
      <c r="Z30">
        <v>1.448</v>
      </c>
      <c r="AA30">
        <v>1.4710000000000001</v>
      </c>
      <c r="AB30">
        <v>1.498</v>
      </c>
      <c r="AC30">
        <v>1.518</v>
      </c>
      <c r="AD30">
        <v>1.714</v>
      </c>
      <c r="AE30">
        <v>1.758</v>
      </c>
      <c r="AF30">
        <v>1.7969999999999999</v>
      </c>
      <c r="AG30">
        <v>1.835</v>
      </c>
      <c r="AH30">
        <v>1.7829999999999999</v>
      </c>
      <c r="AI30">
        <v>1.9079999999999999</v>
      </c>
    </row>
    <row r="31" spans="2:35" x14ac:dyDescent="0.4">
      <c r="B31" s="2">
        <v>42807</v>
      </c>
      <c r="C31">
        <v>0.84599999999999997</v>
      </c>
      <c r="D31">
        <v>0.85799999999999998</v>
      </c>
      <c r="E31">
        <v>0.87</v>
      </c>
      <c r="F31">
        <v>0.89100000000000001</v>
      </c>
      <c r="G31">
        <v>0.93500000000000005</v>
      </c>
      <c r="H31">
        <v>0.97899999999999998</v>
      </c>
      <c r="I31">
        <v>1.0189999999999999</v>
      </c>
      <c r="J31">
        <v>1.052</v>
      </c>
      <c r="K31">
        <v>1.0860000000000001</v>
      </c>
      <c r="L31">
        <v>1.117</v>
      </c>
      <c r="M31">
        <v>1.1459999999999999</v>
      </c>
      <c r="N31">
        <v>1.1739999999999999</v>
      </c>
      <c r="O31">
        <v>1.202</v>
      </c>
      <c r="P31">
        <v>1.2270000000000001</v>
      </c>
      <c r="Q31">
        <v>1.2509999999999999</v>
      </c>
      <c r="R31">
        <v>1.276</v>
      </c>
      <c r="S31">
        <v>1.3</v>
      </c>
      <c r="T31">
        <v>1.325</v>
      </c>
      <c r="U31">
        <v>1.349</v>
      </c>
      <c r="V31">
        <v>1.373</v>
      </c>
      <c r="W31">
        <v>1.399</v>
      </c>
      <c r="X31">
        <v>1.42</v>
      </c>
      <c r="Y31">
        <v>1.444</v>
      </c>
      <c r="Z31">
        <v>1.468</v>
      </c>
      <c r="AA31">
        <v>1.5149999999999999</v>
      </c>
      <c r="AB31">
        <v>1.5149999999999999</v>
      </c>
      <c r="AC31">
        <v>1.536</v>
      </c>
      <c r="AD31">
        <v>1.708</v>
      </c>
      <c r="AE31">
        <v>1.7529999999999999</v>
      </c>
      <c r="AF31">
        <v>1.7969999999999999</v>
      </c>
      <c r="AG31">
        <v>1.837</v>
      </c>
      <c r="AH31">
        <v>1.802</v>
      </c>
      <c r="AI31">
        <v>1.911</v>
      </c>
    </row>
    <row r="32" spans="2:35" x14ac:dyDescent="0.4">
      <c r="B32" s="2">
        <v>42804</v>
      </c>
      <c r="C32">
        <v>-0.253</v>
      </c>
      <c r="D32">
        <v>0.29499999999999998</v>
      </c>
      <c r="E32">
        <v>0.48299999999999998</v>
      </c>
      <c r="F32">
        <v>0.61099999999999999</v>
      </c>
      <c r="G32">
        <v>0.77100000000000002</v>
      </c>
      <c r="H32">
        <v>0.85099999999999998</v>
      </c>
      <c r="I32">
        <v>0.91300000000000003</v>
      </c>
      <c r="J32">
        <v>0.96699999999999997</v>
      </c>
      <c r="K32">
        <v>1.014</v>
      </c>
      <c r="L32">
        <v>1.0569999999999999</v>
      </c>
      <c r="M32">
        <v>1.091</v>
      </c>
      <c r="N32">
        <v>1.1240000000000001</v>
      </c>
      <c r="O32">
        <v>1.157</v>
      </c>
      <c r="P32">
        <v>1.1839999999999999</v>
      </c>
      <c r="Q32">
        <v>1.21</v>
      </c>
      <c r="R32">
        <v>1.238</v>
      </c>
      <c r="S32">
        <v>1.2609999999999999</v>
      </c>
      <c r="T32">
        <v>1.2869999999999999</v>
      </c>
      <c r="U32">
        <v>1.3129999999999999</v>
      </c>
      <c r="V32">
        <v>1.337</v>
      </c>
      <c r="W32">
        <v>1.3620000000000001</v>
      </c>
      <c r="X32">
        <v>1.3859999999999999</v>
      </c>
      <c r="Y32">
        <v>1.409</v>
      </c>
      <c r="Z32">
        <v>1.4330000000000001</v>
      </c>
      <c r="AA32">
        <v>1.4810000000000001</v>
      </c>
      <c r="AB32">
        <v>1.4810000000000001</v>
      </c>
      <c r="AC32">
        <v>1.5009999999999999</v>
      </c>
      <c r="AD32">
        <v>1.6839999999999999</v>
      </c>
      <c r="AE32">
        <v>1.7290000000000001</v>
      </c>
      <c r="AF32">
        <v>1.7729999999999999</v>
      </c>
      <c r="AG32">
        <v>1.8120000000000001</v>
      </c>
      <c r="AH32">
        <v>1.766</v>
      </c>
      <c r="AI32">
        <v>1.883</v>
      </c>
    </row>
    <row r="33" spans="2:35" x14ac:dyDescent="0.4">
      <c r="B33" s="2">
        <v>42803</v>
      </c>
      <c r="C33">
        <v>-1.119</v>
      </c>
      <c r="D33">
        <v>-0.14899999999999999</v>
      </c>
      <c r="E33">
        <v>0.17899999999999999</v>
      </c>
      <c r="F33">
        <v>0.39600000000000002</v>
      </c>
      <c r="G33">
        <v>0.65200000000000002</v>
      </c>
      <c r="H33">
        <v>0.75800000000000001</v>
      </c>
      <c r="I33">
        <v>0.83699999999999997</v>
      </c>
      <c r="J33">
        <v>0.90600000000000003</v>
      </c>
      <c r="K33">
        <v>0.96</v>
      </c>
      <c r="L33">
        <v>1.0049999999999999</v>
      </c>
      <c r="M33">
        <v>1.0469999999999999</v>
      </c>
      <c r="N33">
        <v>1.083</v>
      </c>
      <c r="O33">
        <v>1.121</v>
      </c>
      <c r="P33">
        <v>1.1499999999999999</v>
      </c>
      <c r="Q33">
        <v>1.179</v>
      </c>
      <c r="R33">
        <v>1.2090000000000001</v>
      </c>
      <c r="S33">
        <v>1.2390000000000001</v>
      </c>
      <c r="T33">
        <v>1.2669999999999999</v>
      </c>
      <c r="U33">
        <v>1.294</v>
      </c>
      <c r="V33">
        <v>1.3220000000000001</v>
      </c>
      <c r="W33">
        <v>1.3480000000000001</v>
      </c>
      <c r="X33">
        <v>1.375</v>
      </c>
      <c r="Y33">
        <v>1.399</v>
      </c>
      <c r="Z33">
        <v>1.423</v>
      </c>
      <c r="AA33">
        <v>1.4730000000000001</v>
      </c>
      <c r="AB33">
        <v>1.4730000000000001</v>
      </c>
      <c r="AC33">
        <v>1.4950000000000001</v>
      </c>
      <c r="AD33">
        <v>1.6859999999999999</v>
      </c>
      <c r="AE33">
        <v>1.7350000000000001</v>
      </c>
      <c r="AF33">
        <v>1.78</v>
      </c>
      <c r="AG33">
        <v>1.823</v>
      </c>
      <c r="AH33">
        <v>1.772</v>
      </c>
      <c r="AI33">
        <v>1.899</v>
      </c>
    </row>
    <row r="34" spans="2:35" x14ac:dyDescent="0.4">
      <c r="B34" s="2">
        <v>42802</v>
      </c>
      <c r="C34">
        <v>-0.191</v>
      </c>
      <c r="D34">
        <v>0.32</v>
      </c>
      <c r="E34">
        <v>0.495</v>
      </c>
      <c r="F34">
        <v>0.61399999999999999</v>
      </c>
      <c r="G34">
        <v>0.76</v>
      </c>
      <c r="H34">
        <v>0.84099999999999997</v>
      </c>
      <c r="I34">
        <v>0.89500000000000002</v>
      </c>
      <c r="J34">
        <v>0.94599999999999995</v>
      </c>
      <c r="K34">
        <v>0.99199999999999999</v>
      </c>
      <c r="L34">
        <v>1.0289999999999999</v>
      </c>
      <c r="M34">
        <v>1.0640000000000001</v>
      </c>
      <c r="N34">
        <v>1.097</v>
      </c>
      <c r="O34">
        <v>1.127</v>
      </c>
      <c r="P34">
        <v>1.159</v>
      </c>
      <c r="Q34">
        <v>1.1850000000000001</v>
      </c>
      <c r="R34">
        <v>1.2110000000000001</v>
      </c>
      <c r="S34">
        <v>1.238</v>
      </c>
      <c r="T34">
        <v>1.266</v>
      </c>
      <c r="U34">
        <v>1.29</v>
      </c>
      <c r="V34">
        <v>1.3160000000000001</v>
      </c>
      <c r="W34">
        <v>1.34</v>
      </c>
      <c r="X34">
        <v>1.3640000000000001</v>
      </c>
      <c r="Y34">
        <v>1.39</v>
      </c>
      <c r="Z34">
        <v>1.411</v>
      </c>
      <c r="AA34">
        <v>1.4590000000000001</v>
      </c>
      <c r="AB34">
        <v>1.4590000000000001</v>
      </c>
      <c r="AC34">
        <v>1.48</v>
      </c>
      <c r="AD34">
        <v>1.657</v>
      </c>
      <c r="AE34">
        <v>1.7030000000000001</v>
      </c>
      <c r="AF34">
        <v>1.7450000000000001</v>
      </c>
      <c r="AG34">
        <v>1.7849999999999999</v>
      </c>
      <c r="AH34">
        <v>1.7430000000000001</v>
      </c>
      <c r="AI34">
        <v>1.8560000000000001</v>
      </c>
    </row>
    <row r="35" spans="2:35" x14ac:dyDescent="0.4">
      <c r="B35" s="2">
        <v>42801</v>
      </c>
      <c r="C35">
        <v>-0.127</v>
      </c>
      <c r="D35">
        <v>0.35099999999999998</v>
      </c>
      <c r="E35">
        <v>0.51600000000000001</v>
      </c>
      <c r="F35">
        <v>0.63600000000000001</v>
      </c>
      <c r="G35">
        <v>0.76600000000000001</v>
      </c>
      <c r="H35">
        <v>0.84</v>
      </c>
      <c r="I35">
        <v>0.89600000000000002</v>
      </c>
      <c r="J35">
        <v>0.94299999999999995</v>
      </c>
      <c r="K35">
        <v>0.98899999999999999</v>
      </c>
      <c r="L35">
        <v>1.024</v>
      </c>
      <c r="M35">
        <v>1.0569999999999999</v>
      </c>
      <c r="N35">
        <v>1.0900000000000001</v>
      </c>
      <c r="O35">
        <v>1.1180000000000001</v>
      </c>
      <c r="P35">
        <v>1.147</v>
      </c>
      <c r="Q35">
        <v>1.1719999999999999</v>
      </c>
      <c r="R35">
        <v>1.198</v>
      </c>
      <c r="S35">
        <v>1.2230000000000001</v>
      </c>
      <c r="T35">
        <v>1.25</v>
      </c>
      <c r="U35">
        <v>1.272</v>
      </c>
      <c r="V35">
        <v>1.296</v>
      </c>
      <c r="W35">
        <v>1.321</v>
      </c>
      <c r="X35">
        <v>1.343</v>
      </c>
      <c r="Y35">
        <v>1.3660000000000001</v>
      </c>
      <c r="Z35">
        <v>1.389</v>
      </c>
      <c r="AA35">
        <v>1.4350000000000001</v>
      </c>
      <c r="AB35">
        <v>1.4350000000000001</v>
      </c>
      <c r="AC35">
        <v>1.4550000000000001</v>
      </c>
      <c r="AD35">
        <v>1.63</v>
      </c>
      <c r="AE35">
        <v>1.6719999999999999</v>
      </c>
      <c r="AF35">
        <v>1.712</v>
      </c>
      <c r="AG35">
        <v>1.7490000000000001</v>
      </c>
      <c r="AH35">
        <v>1.698</v>
      </c>
      <c r="AI35">
        <v>1.8169999999999999</v>
      </c>
    </row>
    <row r="36" spans="2:35" x14ac:dyDescent="0.4">
      <c r="B36" s="2">
        <v>42800</v>
      </c>
      <c r="C36">
        <v>-0.14499999999999999</v>
      </c>
      <c r="D36">
        <v>0.34100000000000003</v>
      </c>
      <c r="E36">
        <v>0.50800000000000001</v>
      </c>
      <c r="F36">
        <v>0.63700000000000001</v>
      </c>
      <c r="G36">
        <v>0.76100000000000001</v>
      </c>
      <c r="H36">
        <v>0.83399999999999996</v>
      </c>
      <c r="I36">
        <v>0.89100000000000001</v>
      </c>
      <c r="J36">
        <v>0.93600000000000005</v>
      </c>
      <c r="K36">
        <v>0.97799999999999998</v>
      </c>
      <c r="L36">
        <v>1.016</v>
      </c>
      <c r="M36">
        <v>1.048</v>
      </c>
      <c r="N36">
        <v>1.0780000000000001</v>
      </c>
      <c r="O36">
        <v>1.1080000000000001</v>
      </c>
      <c r="P36">
        <v>1.137</v>
      </c>
      <c r="Q36">
        <v>1.1619999999999999</v>
      </c>
      <c r="R36">
        <v>1.1890000000000001</v>
      </c>
      <c r="S36">
        <v>1.212</v>
      </c>
      <c r="T36">
        <v>1.2370000000000001</v>
      </c>
      <c r="U36">
        <v>1.2609999999999999</v>
      </c>
      <c r="V36">
        <v>1.284</v>
      </c>
      <c r="W36">
        <v>1.3089999999999999</v>
      </c>
      <c r="X36">
        <v>1.331</v>
      </c>
      <c r="Y36">
        <v>1.353</v>
      </c>
      <c r="Z36">
        <v>1.377</v>
      </c>
      <c r="AA36">
        <v>1.421</v>
      </c>
      <c r="AB36">
        <v>1.421</v>
      </c>
      <c r="AC36">
        <v>1.4410000000000001</v>
      </c>
      <c r="AD36">
        <v>1.62</v>
      </c>
      <c r="AE36">
        <v>1.6639999999999999</v>
      </c>
      <c r="AF36">
        <v>1.704</v>
      </c>
      <c r="AG36">
        <v>1.742</v>
      </c>
      <c r="AH36">
        <v>1.6839999999999999</v>
      </c>
      <c r="AI36">
        <v>1.8109999999999999</v>
      </c>
    </row>
    <row r="37" spans="2:35" x14ac:dyDescent="0.4">
      <c r="B37" s="2">
        <v>42797</v>
      </c>
      <c r="C37">
        <v>0.52900000000000003</v>
      </c>
      <c r="D37">
        <v>0.23699999999999999</v>
      </c>
      <c r="E37">
        <v>0.439</v>
      </c>
      <c r="F37">
        <v>0.57599999999999996</v>
      </c>
      <c r="G37">
        <v>0.74299999999999999</v>
      </c>
      <c r="H37">
        <v>0.82199999999999995</v>
      </c>
      <c r="I37">
        <v>0.88200000000000001</v>
      </c>
      <c r="J37">
        <v>0.93300000000000005</v>
      </c>
      <c r="K37">
        <v>0.97799999999999998</v>
      </c>
      <c r="L37">
        <v>1.0189999999999999</v>
      </c>
      <c r="M37">
        <v>1.0509999999999999</v>
      </c>
      <c r="N37">
        <v>1.083</v>
      </c>
      <c r="O37">
        <v>1.115</v>
      </c>
      <c r="P37">
        <v>1.1439999999999999</v>
      </c>
      <c r="Q37">
        <v>1.17</v>
      </c>
      <c r="R37">
        <v>1.1990000000000001</v>
      </c>
      <c r="S37">
        <v>1.222</v>
      </c>
      <c r="T37">
        <v>1.248</v>
      </c>
      <c r="U37">
        <v>1.2729999999999999</v>
      </c>
      <c r="V37">
        <v>1.296</v>
      </c>
      <c r="W37">
        <v>1.319</v>
      </c>
      <c r="X37">
        <v>1.343</v>
      </c>
      <c r="Y37">
        <v>1.3640000000000001</v>
      </c>
      <c r="Z37">
        <v>1.3859999999999999</v>
      </c>
      <c r="AA37">
        <v>1.409</v>
      </c>
      <c r="AB37">
        <v>1.431</v>
      </c>
      <c r="AC37">
        <v>1.45</v>
      </c>
      <c r="AD37">
        <v>1.6279999999999999</v>
      </c>
      <c r="AE37">
        <v>1.673</v>
      </c>
      <c r="AF37">
        <v>1.7130000000000001</v>
      </c>
      <c r="AG37">
        <v>1.7509999999999999</v>
      </c>
      <c r="AH37">
        <v>1.6919999999999999</v>
      </c>
      <c r="AI37">
        <v>1.8160000000000001</v>
      </c>
    </row>
    <row r="38" spans="2:35" x14ac:dyDescent="0.4">
      <c r="B38" s="2">
        <v>42796</v>
      </c>
      <c r="C38">
        <v>0.57499999999999996</v>
      </c>
      <c r="D38">
        <v>0.38600000000000001</v>
      </c>
      <c r="E38">
        <v>0.53700000000000003</v>
      </c>
      <c r="F38">
        <v>0.64100000000000001</v>
      </c>
      <c r="G38">
        <v>0.77600000000000002</v>
      </c>
      <c r="H38">
        <v>0.84099999999999997</v>
      </c>
      <c r="I38">
        <v>0.89600000000000002</v>
      </c>
      <c r="J38">
        <v>0.94599999999999995</v>
      </c>
      <c r="K38">
        <v>0.98899999999999999</v>
      </c>
      <c r="L38">
        <v>1.026</v>
      </c>
      <c r="M38">
        <v>1.0609999999999999</v>
      </c>
      <c r="N38">
        <v>1.093</v>
      </c>
      <c r="O38">
        <v>1.1259999999999999</v>
      </c>
      <c r="P38">
        <v>1.1539999999999999</v>
      </c>
      <c r="Q38">
        <v>1.181</v>
      </c>
      <c r="R38">
        <v>1.208</v>
      </c>
      <c r="S38">
        <v>1.234</v>
      </c>
      <c r="T38">
        <v>1.258</v>
      </c>
      <c r="U38">
        <v>1.282</v>
      </c>
      <c r="V38">
        <v>1.306</v>
      </c>
      <c r="W38">
        <v>1.33</v>
      </c>
      <c r="X38">
        <v>1.3540000000000001</v>
      </c>
      <c r="Y38">
        <v>1.3740000000000001</v>
      </c>
      <c r="Z38">
        <v>1.395</v>
      </c>
      <c r="AA38">
        <v>1.4390000000000001</v>
      </c>
      <c r="AB38">
        <v>1.4390000000000001</v>
      </c>
      <c r="AC38">
        <v>1.458</v>
      </c>
      <c r="AD38">
        <v>1.613</v>
      </c>
      <c r="AE38">
        <v>1.655</v>
      </c>
      <c r="AF38">
        <v>1.6950000000000001</v>
      </c>
      <c r="AG38">
        <v>1.734</v>
      </c>
      <c r="AH38">
        <v>1.6970000000000001</v>
      </c>
      <c r="AI38">
        <v>1.802</v>
      </c>
    </row>
    <row r="39" spans="2:35" x14ac:dyDescent="0.4">
      <c r="B39" s="2">
        <v>42795</v>
      </c>
      <c r="C39">
        <v>0.58099999999999996</v>
      </c>
      <c r="D39">
        <v>0.39400000000000002</v>
      </c>
      <c r="E39">
        <v>0.53700000000000003</v>
      </c>
      <c r="F39">
        <v>0.63400000000000001</v>
      </c>
      <c r="G39">
        <v>0.75600000000000001</v>
      </c>
      <c r="H39">
        <v>0.82499999999999996</v>
      </c>
      <c r="I39">
        <v>0.873</v>
      </c>
      <c r="J39">
        <v>0.92</v>
      </c>
      <c r="K39">
        <v>0.96499999999999997</v>
      </c>
      <c r="L39">
        <v>0.998</v>
      </c>
      <c r="M39">
        <v>1.0309999999999999</v>
      </c>
      <c r="N39">
        <v>1.0620000000000001</v>
      </c>
      <c r="O39">
        <v>1.091</v>
      </c>
      <c r="P39">
        <v>1.123</v>
      </c>
      <c r="Q39">
        <v>1.1479999999999999</v>
      </c>
      <c r="R39">
        <v>1.173</v>
      </c>
      <c r="S39">
        <v>1.1970000000000001</v>
      </c>
      <c r="T39">
        <v>1.222</v>
      </c>
      <c r="U39">
        <v>1.2450000000000001</v>
      </c>
      <c r="V39">
        <v>1.268</v>
      </c>
      <c r="W39">
        <v>1.2909999999999999</v>
      </c>
      <c r="X39">
        <v>1.3109999999999999</v>
      </c>
      <c r="Y39">
        <v>1.333</v>
      </c>
      <c r="Z39">
        <v>1.3520000000000001</v>
      </c>
      <c r="AA39">
        <v>1.373</v>
      </c>
      <c r="AB39">
        <v>1.395</v>
      </c>
      <c r="AC39">
        <v>1.4139999999999999</v>
      </c>
      <c r="AD39">
        <v>1.571</v>
      </c>
      <c r="AE39">
        <v>1.611</v>
      </c>
      <c r="AF39">
        <v>1.653</v>
      </c>
      <c r="AG39">
        <v>1.69</v>
      </c>
      <c r="AH39">
        <v>1.649</v>
      </c>
      <c r="AI39">
        <v>1.7569999999999999</v>
      </c>
    </row>
    <row r="40" spans="2:35" x14ac:dyDescent="0.4">
      <c r="B40" s="2">
        <v>42794</v>
      </c>
      <c r="C40">
        <v>0.61299999999999999</v>
      </c>
      <c r="D40">
        <v>0.33400000000000002</v>
      </c>
      <c r="E40">
        <v>0.49099999999999999</v>
      </c>
      <c r="F40">
        <v>0.60499999999999998</v>
      </c>
      <c r="G40">
        <v>0.72499999999999998</v>
      </c>
      <c r="H40">
        <v>0.79300000000000004</v>
      </c>
      <c r="I40">
        <v>0.84899999999999998</v>
      </c>
      <c r="J40">
        <v>0.89900000000000002</v>
      </c>
      <c r="K40">
        <v>0.94799999999999995</v>
      </c>
      <c r="L40">
        <v>0.98099999999999998</v>
      </c>
      <c r="M40">
        <v>1.016</v>
      </c>
      <c r="N40">
        <v>1.0489999999999999</v>
      </c>
      <c r="O40">
        <v>1.077</v>
      </c>
      <c r="P40">
        <v>1.107</v>
      </c>
      <c r="Q40">
        <v>1.133</v>
      </c>
      <c r="R40">
        <v>1.159</v>
      </c>
      <c r="S40">
        <v>1.1830000000000001</v>
      </c>
      <c r="T40">
        <v>1.208</v>
      </c>
      <c r="U40">
        <v>1.2290000000000001</v>
      </c>
      <c r="V40">
        <v>1.252</v>
      </c>
      <c r="W40">
        <v>1.2749999999999999</v>
      </c>
      <c r="X40">
        <v>1.294</v>
      </c>
      <c r="Y40">
        <v>1.3140000000000001</v>
      </c>
      <c r="Z40">
        <v>1.3340000000000001</v>
      </c>
      <c r="AA40">
        <v>1.3540000000000001</v>
      </c>
      <c r="AB40">
        <v>1.375</v>
      </c>
      <c r="AC40">
        <v>1.393</v>
      </c>
      <c r="AD40">
        <v>1.5489999999999999</v>
      </c>
      <c r="AE40">
        <v>1.585</v>
      </c>
      <c r="AF40">
        <v>1.621</v>
      </c>
      <c r="AG40">
        <v>1.6539999999999999</v>
      </c>
      <c r="AH40">
        <v>1.615</v>
      </c>
      <c r="AI40">
        <v>1.718</v>
      </c>
    </row>
    <row r="41" spans="2:35" x14ac:dyDescent="0.4">
      <c r="B41" s="2">
        <v>42793</v>
      </c>
      <c r="C41">
        <v>0.627</v>
      </c>
      <c r="D41">
        <v>0.38200000000000001</v>
      </c>
      <c r="E41">
        <v>0.51300000000000001</v>
      </c>
      <c r="F41">
        <v>0.61099999999999999</v>
      </c>
      <c r="G41">
        <v>0.7</v>
      </c>
      <c r="H41">
        <v>0.755</v>
      </c>
      <c r="I41">
        <v>0.80700000000000005</v>
      </c>
      <c r="J41">
        <v>0.85099999999999998</v>
      </c>
      <c r="K41">
        <v>0.89500000000000002</v>
      </c>
      <c r="L41">
        <v>0.93300000000000005</v>
      </c>
      <c r="M41">
        <v>0.96599999999999997</v>
      </c>
      <c r="N41">
        <v>0.996</v>
      </c>
      <c r="O41">
        <v>1.0269999999999999</v>
      </c>
      <c r="P41">
        <v>1.054</v>
      </c>
      <c r="Q41">
        <v>1.079</v>
      </c>
      <c r="R41">
        <v>1.1040000000000001</v>
      </c>
      <c r="S41">
        <v>1.1259999999999999</v>
      </c>
      <c r="T41">
        <v>1.149</v>
      </c>
      <c r="U41">
        <v>1.171</v>
      </c>
      <c r="V41">
        <v>1.1930000000000001</v>
      </c>
      <c r="W41">
        <v>1.216</v>
      </c>
      <c r="X41">
        <v>1.234</v>
      </c>
      <c r="Y41">
        <v>1.254</v>
      </c>
      <c r="Z41">
        <v>1.274</v>
      </c>
      <c r="AA41">
        <v>1.3120000000000001</v>
      </c>
      <c r="AB41">
        <v>1.3120000000000001</v>
      </c>
      <c r="AC41">
        <v>1.329</v>
      </c>
      <c r="AD41">
        <v>1.48</v>
      </c>
      <c r="AE41">
        <v>1.518</v>
      </c>
      <c r="AF41">
        <v>1.554</v>
      </c>
      <c r="AG41">
        <v>1.59</v>
      </c>
      <c r="AH41">
        <v>1.5469999999999999</v>
      </c>
      <c r="AI41">
        <v>1.6519999999999999</v>
      </c>
    </row>
    <row r="42" spans="2:35" x14ac:dyDescent="0.4">
      <c r="B42" s="2">
        <v>42790</v>
      </c>
      <c r="C42">
        <v>0.24399999999999999</v>
      </c>
      <c r="D42">
        <v>0.437</v>
      </c>
      <c r="E42">
        <v>0.433</v>
      </c>
      <c r="F42">
        <v>0.54200000000000004</v>
      </c>
      <c r="G42">
        <v>0.66</v>
      </c>
      <c r="H42">
        <v>0.72599999999999998</v>
      </c>
      <c r="I42">
        <v>0.77600000000000002</v>
      </c>
      <c r="J42">
        <v>0.82599999999999996</v>
      </c>
      <c r="K42">
        <v>0.87</v>
      </c>
      <c r="L42">
        <v>0.90500000000000003</v>
      </c>
      <c r="M42">
        <v>0.93799999999999994</v>
      </c>
      <c r="N42">
        <v>0.96699999999999997</v>
      </c>
      <c r="O42">
        <v>0.99399999999999999</v>
      </c>
      <c r="P42">
        <v>1.024</v>
      </c>
      <c r="Q42">
        <v>1.048</v>
      </c>
      <c r="R42">
        <v>1.071</v>
      </c>
      <c r="S42">
        <v>1.0940000000000001</v>
      </c>
      <c r="T42">
        <v>1.115</v>
      </c>
      <c r="U42">
        <v>1.1339999999999999</v>
      </c>
      <c r="V42">
        <v>1.155</v>
      </c>
      <c r="W42">
        <v>1.175</v>
      </c>
      <c r="X42">
        <v>1.1930000000000001</v>
      </c>
      <c r="Y42">
        <v>1.2130000000000001</v>
      </c>
      <c r="Z42">
        <v>1.232</v>
      </c>
      <c r="AA42">
        <v>1.27</v>
      </c>
      <c r="AB42">
        <v>1.27</v>
      </c>
      <c r="AC42">
        <v>1.2869999999999999</v>
      </c>
      <c r="AD42">
        <v>1.4279999999999999</v>
      </c>
      <c r="AE42">
        <v>1.4610000000000001</v>
      </c>
      <c r="AF42">
        <v>1.4930000000000001</v>
      </c>
      <c r="AG42">
        <v>1.524</v>
      </c>
      <c r="AH42">
        <v>1.498</v>
      </c>
      <c r="AI42">
        <v>1.5840000000000001</v>
      </c>
    </row>
    <row r="43" spans="2:35" x14ac:dyDescent="0.4">
      <c r="B43" s="2">
        <v>42789</v>
      </c>
      <c r="C43">
        <v>0.29299999999999998</v>
      </c>
      <c r="D43">
        <v>0.47299999999999998</v>
      </c>
      <c r="E43">
        <v>0.46100000000000002</v>
      </c>
      <c r="F43">
        <v>0.53900000000000003</v>
      </c>
      <c r="G43">
        <v>0.67100000000000004</v>
      </c>
      <c r="H43">
        <v>0.73299999999999998</v>
      </c>
      <c r="I43">
        <v>0.77900000000000003</v>
      </c>
      <c r="J43">
        <v>0.82599999999999996</v>
      </c>
      <c r="K43">
        <v>0.872</v>
      </c>
      <c r="L43">
        <v>0.90800000000000003</v>
      </c>
      <c r="M43">
        <v>0.94</v>
      </c>
      <c r="N43">
        <v>0.97</v>
      </c>
      <c r="O43">
        <v>0.998</v>
      </c>
      <c r="P43">
        <v>1.0289999999999999</v>
      </c>
      <c r="Q43">
        <v>1.0549999999999999</v>
      </c>
      <c r="R43">
        <v>1.0780000000000001</v>
      </c>
      <c r="S43">
        <v>1.101</v>
      </c>
      <c r="T43">
        <v>1.1240000000000001</v>
      </c>
      <c r="U43">
        <v>1.1439999999999999</v>
      </c>
      <c r="V43">
        <v>1.165</v>
      </c>
      <c r="W43">
        <v>1.1859999999999999</v>
      </c>
      <c r="X43">
        <v>1.206</v>
      </c>
      <c r="Y43">
        <v>1.226</v>
      </c>
      <c r="Z43">
        <v>1.244</v>
      </c>
      <c r="AA43">
        <v>1.2629999999999999</v>
      </c>
      <c r="AB43">
        <v>1.284</v>
      </c>
      <c r="AC43">
        <v>1.3029999999999999</v>
      </c>
      <c r="AD43">
        <v>1.4570000000000001</v>
      </c>
      <c r="AE43">
        <v>1.4930000000000001</v>
      </c>
      <c r="AF43">
        <v>1.528</v>
      </c>
      <c r="AG43">
        <v>1.5609999999999999</v>
      </c>
      <c r="AH43">
        <v>1.5229999999999999</v>
      </c>
      <c r="AI43">
        <v>1.6240000000000001</v>
      </c>
    </row>
    <row r="44" spans="2:35" x14ac:dyDescent="0.4">
      <c r="B44" s="2">
        <v>42788</v>
      </c>
      <c r="C44">
        <v>0.27900000000000003</v>
      </c>
      <c r="D44">
        <v>0.46899999999999997</v>
      </c>
      <c r="E44">
        <v>0.51100000000000001</v>
      </c>
      <c r="F44">
        <v>0.57499999999999996</v>
      </c>
      <c r="G44">
        <v>0.68400000000000005</v>
      </c>
      <c r="H44">
        <v>0.73399999999999999</v>
      </c>
      <c r="I44">
        <v>0.78400000000000003</v>
      </c>
      <c r="J44">
        <v>0.82699999999999996</v>
      </c>
      <c r="K44">
        <v>0.872</v>
      </c>
      <c r="L44">
        <v>0.91200000000000003</v>
      </c>
      <c r="M44">
        <v>0.94299999999999995</v>
      </c>
      <c r="N44">
        <v>0.97399999999999998</v>
      </c>
      <c r="O44">
        <v>1.0049999999999999</v>
      </c>
      <c r="P44">
        <v>1.0309999999999999</v>
      </c>
      <c r="Q44">
        <v>1.0609999999999999</v>
      </c>
      <c r="R44">
        <v>1.0840000000000001</v>
      </c>
      <c r="S44">
        <v>1.107</v>
      </c>
      <c r="T44">
        <v>1.131</v>
      </c>
      <c r="U44">
        <v>1.155</v>
      </c>
      <c r="V44">
        <v>1.1759999999999999</v>
      </c>
      <c r="W44">
        <v>1.198</v>
      </c>
      <c r="X44">
        <v>1.22</v>
      </c>
      <c r="Y44">
        <v>1.24</v>
      </c>
      <c r="Z44">
        <v>1.262</v>
      </c>
      <c r="AA44">
        <v>1.3009999999999999</v>
      </c>
      <c r="AB44">
        <v>1.3009999999999999</v>
      </c>
      <c r="AC44">
        <v>1.3220000000000001</v>
      </c>
      <c r="AD44">
        <v>1.4750000000000001</v>
      </c>
      <c r="AE44">
        <v>1.5169999999999999</v>
      </c>
      <c r="AF44">
        <v>1.556</v>
      </c>
      <c r="AG44">
        <v>1.5940000000000001</v>
      </c>
      <c r="AH44">
        <v>1.556</v>
      </c>
      <c r="AI44">
        <v>1.661</v>
      </c>
    </row>
    <row r="45" spans="2:35" x14ac:dyDescent="0.4">
      <c r="B45" s="2">
        <v>42787</v>
      </c>
      <c r="C45">
        <v>0.33600000000000002</v>
      </c>
      <c r="D45">
        <v>0.501</v>
      </c>
      <c r="E45">
        <v>0.52300000000000002</v>
      </c>
      <c r="F45">
        <v>0.58299999999999996</v>
      </c>
      <c r="G45">
        <v>0.68700000000000006</v>
      </c>
      <c r="H45">
        <v>0.73299999999999998</v>
      </c>
      <c r="I45">
        <v>0.78</v>
      </c>
      <c r="J45">
        <v>0.82899999999999996</v>
      </c>
      <c r="K45">
        <v>0.874</v>
      </c>
      <c r="L45">
        <v>0.91700000000000004</v>
      </c>
      <c r="M45">
        <v>0.94799999999999995</v>
      </c>
      <c r="N45">
        <v>0.98099999999999998</v>
      </c>
      <c r="O45">
        <v>1.012</v>
      </c>
      <c r="P45">
        <v>1.0389999999999999</v>
      </c>
      <c r="Q45">
        <v>1.0680000000000001</v>
      </c>
      <c r="R45">
        <v>1.0920000000000001</v>
      </c>
      <c r="S45">
        <v>1.1180000000000001</v>
      </c>
      <c r="T45">
        <v>1.1419999999999999</v>
      </c>
      <c r="U45">
        <v>1.1679999999999999</v>
      </c>
      <c r="V45">
        <v>1.19</v>
      </c>
      <c r="W45">
        <v>1.214</v>
      </c>
      <c r="X45">
        <v>1.2370000000000001</v>
      </c>
      <c r="Y45">
        <v>1.2569999999999999</v>
      </c>
      <c r="Z45">
        <v>1.2789999999999999</v>
      </c>
      <c r="AA45">
        <v>1.321</v>
      </c>
      <c r="AB45">
        <v>1.321</v>
      </c>
      <c r="AC45">
        <v>1.3440000000000001</v>
      </c>
      <c r="AD45">
        <v>1.4870000000000001</v>
      </c>
      <c r="AE45">
        <v>1.53</v>
      </c>
      <c r="AF45">
        <v>1.5720000000000001</v>
      </c>
      <c r="AG45">
        <v>1.609</v>
      </c>
      <c r="AH45">
        <v>1.5840000000000001</v>
      </c>
      <c r="AI45">
        <v>1.679</v>
      </c>
    </row>
    <row r="46" spans="2:35" x14ac:dyDescent="0.4">
      <c r="B46" s="2">
        <v>42786</v>
      </c>
      <c r="E46">
        <v>0.51400000000000001</v>
      </c>
      <c r="F46">
        <v>0.57399999999999995</v>
      </c>
      <c r="G46">
        <v>0.67800000000000005</v>
      </c>
      <c r="H46">
        <v>0.72</v>
      </c>
      <c r="I46">
        <v>0.76400000000000001</v>
      </c>
      <c r="J46">
        <v>0.81200000000000006</v>
      </c>
      <c r="K46">
        <v>0.85399999999999998</v>
      </c>
      <c r="L46">
        <v>0.89400000000000002</v>
      </c>
      <c r="M46">
        <v>0.92900000000000005</v>
      </c>
      <c r="N46">
        <v>0.96</v>
      </c>
      <c r="O46">
        <v>0.98899999999999999</v>
      </c>
      <c r="P46">
        <v>1.0429999999999999</v>
      </c>
      <c r="Q46">
        <v>1.046</v>
      </c>
      <c r="R46">
        <v>1.069</v>
      </c>
      <c r="S46">
        <v>1.0960000000000001</v>
      </c>
      <c r="T46">
        <v>1.119</v>
      </c>
      <c r="U46">
        <v>1.143</v>
      </c>
      <c r="V46">
        <v>1.1659999999999999</v>
      </c>
      <c r="W46">
        <v>1.1879999999999999</v>
      </c>
      <c r="X46">
        <v>1.2110000000000001</v>
      </c>
      <c r="Y46">
        <v>1.2290000000000001</v>
      </c>
      <c r="Z46">
        <v>1.2509999999999999</v>
      </c>
      <c r="AA46">
        <v>1.2709999999999999</v>
      </c>
      <c r="AB46">
        <v>1.2909999999999999</v>
      </c>
      <c r="AC46">
        <v>1.3109999999999999</v>
      </c>
      <c r="AG46">
        <v>1.5740000000000001</v>
      </c>
      <c r="AH46">
        <v>1.544</v>
      </c>
    </row>
    <row r="47" spans="2:35" x14ac:dyDescent="0.4">
      <c r="B47" s="2">
        <v>42783</v>
      </c>
      <c r="C47">
        <v>0.46800000000000003</v>
      </c>
      <c r="D47">
        <v>0.56799999999999995</v>
      </c>
      <c r="E47">
        <v>0.48799999999999999</v>
      </c>
      <c r="F47">
        <v>0.55500000000000005</v>
      </c>
      <c r="G47">
        <v>0.66900000000000004</v>
      </c>
      <c r="H47">
        <v>0.71399999999999997</v>
      </c>
      <c r="I47">
        <v>0.75900000000000001</v>
      </c>
      <c r="J47">
        <v>0.80900000000000005</v>
      </c>
      <c r="K47">
        <v>0.85099999999999998</v>
      </c>
      <c r="L47">
        <v>0.89100000000000001</v>
      </c>
      <c r="M47">
        <v>0.92600000000000005</v>
      </c>
      <c r="N47">
        <v>0.95599999999999996</v>
      </c>
      <c r="O47">
        <v>0.98499999999999999</v>
      </c>
      <c r="P47">
        <v>1.014</v>
      </c>
      <c r="Q47">
        <v>1.042</v>
      </c>
      <c r="R47">
        <v>1.0649999999999999</v>
      </c>
      <c r="S47">
        <v>1.091</v>
      </c>
      <c r="T47">
        <v>1.115</v>
      </c>
      <c r="U47">
        <v>1.139</v>
      </c>
      <c r="V47">
        <v>1.1619999999999999</v>
      </c>
      <c r="W47">
        <v>1.1839999999999999</v>
      </c>
      <c r="X47">
        <v>1.208</v>
      </c>
      <c r="Y47">
        <v>1.2270000000000001</v>
      </c>
      <c r="Z47">
        <v>1.248</v>
      </c>
      <c r="AA47">
        <v>1.2689999999999999</v>
      </c>
      <c r="AB47">
        <v>1.288</v>
      </c>
      <c r="AC47">
        <v>1.3089999999999999</v>
      </c>
      <c r="AD47">
        <v>1.4550000000000001</v>
      </c>
      <c r="AE47">
        <v>1.4970000000000001</v>
      </c>
      <c r="AF47">
        <v>1.5369999999999999</v>
      </c>
      <c r="AG47">
        <v>1.5760000000000001</v>
      </c>
      <c r="AH47">
        <v>1.544</v>
      </c>
      <c r="AI47">
        <v>1.6459999999999999</v>
      </c>
    </row>
    <row r="48" spans="2:35" x14ac:dyDescent="0.4">
      <c r="B48" s="2">
        <v>42782</v>
      </c>
      <c r="C48">
        <v>0.51500000000000001</v>
      </c>
      <c r="D48">
        <v>0.58299999999999996</v>
      </c>
      <c r="E48">
        <v>0.61299999999999999</v>
      </c>
      <c r="F48">
        <v>0.56699999999999995</v>
      </c>
      <c r="G48">
        <v>0.67300000000000004</v>
      </c>
      <c r="H48">
        <v>0.72099999999999997</v>
      </c>
      <c r="I48">
        <v>0.76500000000000001</v>
      </c>
      <c r="J48">
        <v>0.81200000000000006</v>
      </c>
      <c r="K48">
        <v>0.85799999999999998</v>
      </c>
      <c r="L48">
        <v>0.89900000000000002</v>
      </c>
      <c r="M48">
        <v>0.93700000000000006</v>
      </c>
      <c r="N48">
        <v>0.96699999999999997</v>
      </c>
      <c r="O48">
        <v>0.998</v>
      </c>
      <c r="P48">
        <v>1.03</v>
      </c>
      <c r="Q48">
        <v>1.0580000000000001</v>
      </c>
      <c r="R48">
        <v>1.0820000000000001</v>
      </c>
      <c r="S48">
        <v>1.109</v>
      </c>
      <c r="T48">
        <v>1.131</v>
      </c>
      <c r="U48">
        <v>1.155</v>
      </c>
      <c r="V48">
        <v>1.18</v>
      </c>
      <c r="W48">
        <v>1.2010000000000001</v>
      </c>
      <c r="X48">
        <v>1.2230000000000001</v>
      </c>
      <c r="Y48">
        <v>1.2450000000000001</v>
      </c>
      <c r="Z48">
        <v>1.2649999999999999</v>
      </c>
      <c r="AA48">
        <v>1.3080000000000001</v>
      </c>
      <c r="AB48">
        <v>1.3080000000000001</v>
      </c>
      <c r="AC48">
        <v>1.3280000000000001</v>
      </c>
      <c r="AD48">
        <v>1.4790000000000001</v>
      </c>
      <c r="AE48">
        <v>1.522</v>
      </c>
      <c r="AF48">
        <v>1.5629999999999999</v>
      </c>
      <c r="AG48">
        <v>1.6</v>
      </c>
      <c r="AH48">
        <v>1.569</v>
      </c>
      <c r="AI48">
        <v>1.67</v>
      </c>
    </row>
    <row r="49" spans="2:35" x14ac:dyDescent="0.4">
      <c r="B49" s="2">
        <v>42781</v>
      </c>
      <c r="C49">
        <v>0.54300000000000004</v>
      </c>
      <c r="D49">
        <v>0.56100000000000005</v>
      </c>
      <c r="E49">
        <v>0.59799999999999998</v>
      </c>
      <c r="F49">
        <v>0.60399999999999998</v>
      </c>
      <c r="G49">
        <v>0.69899999999999995</v>
      </c>
      <c r="H49">
        <v>0.74299999999999999</v>
      </c>
      <c r="I49">
        <v>0.78800000000000003</v>
      </c>
      <c r="J49">
        <v>0.82899999999999996</v>
      </c>
      <c r="K49">
        <v>0.873</v>
      </c>
      <c r="L49">
        <v>0.91500000000000004</v>
      </c>
      <c r="M49">
        <v>0.94799999999999995</v>
      </c>
      <c r="N49">
        <v>0.98099999999999998</v>
      </c>
      <c r="O49">
        <v>1.012</v>
      </c>
      <c r="P49">
        <v>1.0409999999999999</v>
      </c>
      <c r="Q49">
        <v>1.0720000000000001</v>
      </c>
      <c r="R49">
        <v>1.0960000000000001</v>
      </c>
      <c r="S49">
        <v>1.1200000000000001</v>
      </c>
      <c r="T49">
        <v>1.145</v>
      </c>
      <c r="U49">
        <v>1.171</v>
      </c>
      <c r="V49">
        <v>1.194</v>
      </c>
      <c r="W49">
        <v>1.218</v>
      </c>
      <c r="X49">
        <v>1.242</v>
      </c>
      <c r="Y49">
        <v>1.2629999999999999</v>
      </c>
      <c r="Z49">
        <v>1.2869999999999999</v>
      </c>
      <c r="AA49">
        <v>1.329</v>
      </c>
      <c r="AB49">
        <v>1.329</v>
      </c>
      <c r="AC49">
        <v>1.353</v>
      </c>
      <c r="AD49">
        <v>1.4990000000000001</v>
      </c>
      <c r="AE49">
        <v>1.546</v>
      </c>
      <c r="AF49">
        <v>1.59</v>
      </c>
      <c r="AG49">
        <v>1.6319999999999999</v>
      </c>
      <c r="AH49">
        <v>1.6020000000000001</v>
      </c>
      <c r="AI49">
        <v>1.7030000000000001</v>
      </c>
    </row>
    <row r="50" spans="2:35" x14ac:dyDescent="0.4">
      <c r="B50" s="2">
        <v>42780</v>
      </c>
      <c r="C50">
        <v>0.56100000000000005</v>
      </c>
      <c r="D50">
        <v>0.56899999999999995</v>
      </c>
      <c r="E50">
        <v>0.60399999999999998</v>
      </c>
      <c r="F50">
        <v>0.59899999999999998</v>
      </c>
      <c r="G50">
        <v>0.68899999999999995</v>
      </c>
      <c r="H50">
        <v>0.72699999999999998</v>
      </c>
      <c r="I50">
        <v>0.76500000000000001</v>
      </c>
      <c r="J50">
        <v>0.80800000000000005</v>
      </c>
      <c r="K50">
        <v>0.84899999999999998</v>
      </c>
      <c r="L50">
        <v>0.89100000000000001</v>
      </c>
      <c r="M50">
        <v>0.92200000000000004</v>
      </c>
      <c r="N50">
        <v>0.95399999999999996</v>
      </c>
      <c r="O50">
        <v>0.98499999999999999</v>
      </c>
      <c r="P50">
        <v>1.012</v>
      </c>
      <c r="Q50">
        <v>1.04</v>
      </c>
      <c r="R50">
        <v>1.0640000000000001</v>
      </c>
      <c r="S50">
        <v>1.0900000000000001</v>
      </c>
      <c r="T50">
        <v>1.115</v>
      </c>
      <c r="U50">
        <v>1.141</v>
      </c>
      <c r="V50">
        <v>1.163</v>
      </c>
      <c r="W50">
        <v>1.1859999999999999</v>
      </c>
      <c r="X50">
        <v>1.21</v>
      </c>
      <c r="Y50">
        <v>1.2310000000000001</v>
      </c>
      <c r="Z50">
        <v>1.2529999999999999</v>
      </c>
      <c r="AA50">
        <v>1.2969999999999999</v>
      </c>
      <c r="AB50">
        <v>1.2969999999999999</v>
      </c>
      <c r="AC50">
        <v>1.32</v>
      </c>
      <c r="AD50">
        <v>1.4690000000000001</v>
      </c>
      <c r="AE50">
        <v>1.5129999999999999</v>
      </c>
      <c r="AF50">
        <v>1.556</v>
      </c>
      <c r="AG50">
        <v>1.5940000000000001</v>
      </c>
      <c r="AH50">
        <v>1.5680000000000001</v>
      </c>
      <c r="AI50">
        <v>1.667</v>
      </c>
    </row>
    <row r="51" spans="2:35" x14ac:dyDescent="0.4">
      <c r="B51" s="2">
        <v>42779</v>
      </c>
      <c r="C51">
        <v>0.57599999999999996</v>
      </c>
      <c r="D51">
        <v>0.57599999999999996</v>
      </c>
      <c r="E51">
        <v>0.60499999999999998</v>
      </c>
      <c r="F51">
        <v>0.59899999999999998</v>
      </c>
      <c r="G51">
        <v>0.68500000000000005</v>
      </c>
      <c r="H51">
        <v>0.71799999999999997</v>
      </c>
      <c r="I51">
        <v>0.754</v>
      </c>
      <c r="J51">
        <v>0.79700000000000004</v>
      </c>
      <c r="K51">
        <v>0.83599999999999997</v>
      </c>
      <c r="L51">
        <v>0.874</v>
      </c>
      <c r="M51">
        <v>0.90700000000000003</v>
      </c>
      <c r="N51">
        <v>0.93600000000000005</v>
      </c>
      <c r="O51">
        <v>0.96399999999999997</v>
      </c>
      <c r="P51">
        <v>0.99399999999999999</v>
      </c>
      <c r="Q51">
        <v>1.022</v>
      </c>
      <c r="R51">
        <v>1.046</v>
      </c>
      <c r="S51">
        <v>1.071</v>
      </c>
      <c r="T51">
        <v>1.0940000000000001</v>
      </c>
      <c r="U51">
        <v>1.117</v>
      </c>
      <c r="V51">
        <v>1.1399999999999999</v>
      </c>
      <c r="W51">
        <v>1.1619999999999999</v>
      </c>
      <c r="X51">
        <v>1.1850000000000001</v>
      </c>
      <c r="Y51">
        <v>1.204</v>
      </c>
      <c r="Z51">
        <v>1.2250000000000001</v>
      </c>
      <c r="AA51">
        <v>1.246</v>
      </c>
      <c r="AB51">
        <v>1.266</v>
      </c>
      <c r="AC51">
        <v>1.2869999999999999</v>
      </c>
      <c r="AD51">
        <v>1.4319999999999999</v>
      </c>
      <c r="AE51">
        <v>1.4770000000000001</v>
      </c>
      <c r="AF51">
        <v>1.52</v>
      </c>
      <c r="AG51">
        <v>1.5620000000000001</v>
      </c>
      <c r="AH51">
        <v>1.5289999999999999</v>
      </c>
      <c r="AI51">
        <v>1.631</v>
      </c>
    </row>
    <row r="52" spans="2:35" x14ac:dyDescent="0.4">
      <c r="B52" s="2">
        <v>42776</v>
      </c>
      <c r="C52">
        <v>0.63</v>
      </c>
      <c r="D52">
        <v>0.63</v>
      </c>
      <c r="E52">
        <v>0.63800000000000001</v>
      </c>
      <c r="F52">
        <v>0.64300000000000002</v>
      </c>
      <c r="G52">
        <v>0.67800000000000005</v>
      </c>
      <c r="H52">
        <v>0.72</v>
      </c>
      <c r="I52">
        <v>0.75600000000000001</v>
      </c>
      <c r="J52">
        <v>0.79500000000000004</v>
      </c>
      <c r="K52">
        <v>0.83599999999999997</v>
      </c>
      <c r="L52">
        <v>0.873</v>
      </c>
      <c r="M52">
        <v>0.90600000000000003</v>
      </c>
      <c r="N52">
        <v>0.93300000000000005</v>
      </c>
      <c r="O52">
        <v>0.95899999999999996</v>
      </c>
      <c r="P52">
        <v>0.98899999999999999</v>
      </c>
      <c r="Q52">
        <v>1.014</v>
      </c>
      <c r="R52">
        <v>1.036</v>
      </c>
      <c r="S52">
        <v>1.0620000000000001</v>
      </c>
      <c r="T52">
        <v>1.083</v>
      </c>
      <c r="U52">
        <v>1.1060000000000001</v>
      </c>
      <c r="V52">
        <v>1.129</v>
      </c>
      <c r="W52">
        <v>1.149</v>
      </c>
      <c r="X52">
        <v>1.171</v>
      </c>
      <c r="Y52">
        <v>1.1910000000000001</v>
      </c>
      <c r="Z52">
        <v>1.2110000000000001</v>
      </c>
      <c r="AA52">
        <v>1.2509999999999999</v>
      </c>
      <c r="AB52">
        <v>1.2509999999999999</v>
      </c>
      <c r="AC52">
        <v>1.2709999999999999</v>
      </c>
      <c r="AD52">
        <v>1.415</v>
      </c>
      <c r="AE52">
        <v>1.456</v>
      </c>
      <c r="AF52">
        <v>1.4970000000000001</v>
      </c>
      <c r="AG52">
        <v>1.5349999999999999</v>
      </c>
      <c r="AH52">
        <v>1.5069999999999999</v>
      </c>
      <c r="AI52">
        <v>1.603</v>
      </c>
    </row>
    <row r="53" spans="2:35" x14ac:dyDescent="0.4">
      <c r="B53" s="2">
        <v>42775</v>
      </c>
      <c r="C53">
        <v>0.64100000000000001</v>
      </c>
      <c r="D53">
        <v>0.64100000000000001</v>
      </c>
      <c r="E53">
        <v>0.64500000000000002</v>
      </c>
      <c r="F53">
        <v>0.64800000000000002</v>
      </c>
      <c r="G53">
        <v>0.69099999999999995</v>
      </c>
      <c r="H53">
        <v>0.73299999999999998</v>
      </c>
      <c r="I53">
        <v>0.76500000000000001</v>
      </c>
      <c r="J53">
        <v>0.8</v>
      </c>
      <c r="K53">
        <v>0.83599999999999997</v>
      </c>
      <c r="L53">
        <v>0.86799999999999999</v>
      </c>
      <c r="M53">
        <v>0.89700000000000002</v>
      </c>
      <c r="N53">
        <v>0.92400000000000004</v>
      </c>
      <c r="O53">
        <v>0.95099999999999996</v>
      </c>
      <c r="P53">
        <v>0.98</v>
      </c>
      <c r="Q53">
        <v>1.004</v>
      </c>
      <c r="R53">
        <v>1.026</v>
      </c>
      <c r="S53">
        <v>1.0489999999999999</v>
      </c>
      <c r="T53">
        <v>1.071</v>
      </c>
      <c r="U53">
        <v>1.0920000000000001</v>
      </c>
      <c r="V53">
        <v>1.113</v>
      </c>
      <c r="W53">
        <v>1.135</v>
      </c>
      <c r="X53">
        <v>1.1559999999999999</v>
      </c>
      <c r="Y53">
        <v>1.177</v>
      </c>
      <c r="Z53">
        <v>1.196</v>
      </c>
      <c r="AA53">
        <v>1.2370000000000001</v>
      </c>
      <c r="AB53">
        <v>1.2370000000000001</v>
      </c>
      <c r="AC53">
        <v>1.256</v>
      </c>
      <c r="AD53">
        <v>1.399</v>
      </c>
      <c r="AE53">
        <v>1.44</v>
      </c>
      <c r="AF53">
        <v>1.478</v>
      </c>
      <c r="AG53">
        <v>1.5129999999999999</v>
      </c>
      <c r="AH53">
        <v>1.488</v>
      </c>
      <c r="AI53">
        <v>1.58</v>
      </c>
    </row>
    <row r="54" spans="2:35" x14ac:dyDescent="0.4">
      <c r="B54" s="2">
        <v>42774</v>
      </c>
      <c r="C54">
        <v>0.628</v>
      </c>
      <c r="D54">
        <v>0.628</v>
      </c>
      <c r="E54">
        <v>0.63100000000000001</v>
      </c>
      <c r="F54">
        <v>0.63700000000000001</v>
      </c>
      <c r="G54">
        <v>0.70499999999999996</v>
      </c>
      <c r="H54">
        <v>0.74399999999999999</v>
      </c>
      <c r="I54">
        <v>0.77800000000000002</v>
      </c>
      <c r="J54">
        <v>0.80700000000000005</v>
      </c>
      <c r="K54">
        <v>0.83699999999999997</v>
      </c>
      <c r="L54">
        <v>0.86599999999999999</v>
      </c>
      <c r="M54">
        <v>0.89</v>
      </c>
      <c r="N54">
        <v>0.91500000000000004</v>
      </c>
      <c r="O54">
        <v>0.93899999999999995</v>
      </c>
      <c r="P54">
        <v>0.96199999999999997</v>
      </c>
      <c r="Q54">
        <v>0.98799999999999999</v>
      </c>
      <c r="R54">
        <v>1.0089999999999999</v>
      </c>
      <c r="S54">
        <v>1.0289999999999999</v>
      </c>
      <c r="T54">
        <v>1.0489999999999999</v>
      </c>
      <c r="U54">
        <v>1.07</v>
      </c>
      <c r="V54">
        <v>1.0880000000000001</v>
      </c>
      <c r="W54">
        <v>1.1080000000000001</v>
      </c>
      <c r="X54">
        <v>1.127</v>
      </c>
      <c r="Y54">
        <v>1.145</v>
      </c>
      <c r="Z54">
        <v>1.165</v>
      </c>
      <c r="AA54">
        <v>1.2</v>
      </c>
      <c r="AB54">
        <v>1.2</v>
      </c>
      <c r="AC54">
        <v>1.2190000000000001</v>
      </c>
      <c r="AD54">
        <v>1.353</v>
      </c>
      <c r="AE54">
        <v>1.39</v>
      </c>
      <c r="AF54">
        <v>1.427</v>
      </c>
      <c r="AG54">
        <v>1.4590000000000001</v>
      </c>
      <c r="AH54">
        <v>1.4359999999999999</v>
      </c>
      <c r="AI54">
        <v>1.522</v>
      </c>
    </row>
    <row r="55" spans="2:35" x14ac:dyDescent="0.4">
      <c r="B55" s="2">
        <v>42773</v>
      </c>
      <c r="C55">
        <v>0.63100000000000001</v>
      </c>
      <c r="D55">
        <v>0.63100000000000001</v>
      </c>
      <c r="E55">
        <v>0.63200000000000001</v>
      </c>
      <c r="F55">
        <v>0.63900000000000001</v>
      </c>
      <c r="G55">
        <v>0.70799999999999996</v>
      </c>
      <c r="H55">
        <v>0.746</v>
      </c>
      <c r="I55">
        <v>0.77900000000000003</v>
      </c>
      <c r="J55">
        <v>0.81100000000000005</v>
      </c>
      <c r="K55">
        <v>0.84199999999999997</v>
      </c>
      <c r="L55">
        <v>0.874</v>
      </c>
      <c r="M55">
        <v>0.9</v>
      </c>
      <c r="N55">
        <v>0.92500000000000004</v>
      </c>
      <c r="O55">
        <v>0.95199999999999996</v>
      </c>
      <c r="P55">
        <v>0.97599999999999998</v>
      </c>
      <c r="Q55">
        <v>1.0009999999999999</v>
      </c>
      <c r="R55">
        <v>1.0229999999999999</v>
      </c>
      <c r="S55">
        <v>1.046</v>
      </c>
      <c r="T55">
        <v>1.0669999999999999</v>
      </c>
      <c r="U55">
        <v>1.0900000000000001</v>
      </c>
      <c r="V55">
        <v>1.1100000000000001</v>
      </c>
      <c r="W55">
        <v>1.131</v>
      </c>
      <c r="X55">
        <v>1.1519999999999999</v>
      </c>
      <c r="Y55">
        <v>1.171</v>
      </c>
      <c r="Z55">
        <v>1.19</v>
      </c>
      <c r="AA55">
        <v>1.2290000000000001</v>
      </c>
      <c r="AB55">
        <v>1.2290000000000001</v>
      </c>
      <c r="AC55">
        <v>1.25</v>
      </c>
      <c r="AD55">
        <v>1.39</v>
      </c>
      <c r="AE55">
        <v>1.431</v>
      </c>
      <c r="AF55">
        <v>1.47</v>
      </c>
      <c r="AG55">
        <v>1.5049999999999999</v>
      </c>
      <c r="AH55">
        <v>1.482</v>
      </c>
      <c r="AI55">
        <v>1.5720000000000001</v>
      </c>
    </row>
    <row r="56" spans="2:35" x14ac:dyDescent="0.4">
      <c r="B56" s="2">
        <v>42772</v>
      </c>
      <c r="C56">
        <v>0.64400000000000002</v>
      </c>
      <c r="D56">
        <v>0.64400000000000002</v>
      </c>
      <c r="E56">
        <v>0.64400000000000002</v>
      </c>
      <c r="F56">
        <v>0.64700000000000002</v>
      </c>
      <c r="G56">
        <v>0.70799999999999996</v>
      </c>
      <c r="H56">
        <v>0.74299999999999999</v>
      </c>
      <c r="I56">
        <v>0.77500000000000002</v>
      </c>
      <c r="J56">
        <v>0.80800000000000005</v>
      </c>
      <c r="K56">
        <v>0.83699999999999997</v>
      </c>
      <c r="L56">
        <v>0.86699999999999999</v>
      </c>
      <c r="M56">
        <v>0.89600000000000002</v>
      </c>
      <c r="N56">
        <v>0.92</v>
      </c>
      <c r="O56">
        <v>0.94499999999999995</v>
      </c>
      <c r="P56">
        <v>0.97099999999999997</v>
      </c>
      <c r="Q56">
        <v>0.996</v>
      </c>
      <c r="R56">
        <v>1.018</v>
      </c>
      <c r="S56">
        <v>1.0409999999999999</v>
      </c>
      <c r="T56">
        <v>1.0620000000000001</v>
      </c>
      <c r="U56">
        <v>1.0840000000000001</v>
      </c>
      <c r="V56">
        <v>1.1060000000000001</v>
      </c>
      <c r="W56">
        <v>1.1259999999999999</v>
      </c>
      <c r="X56">
        <v>1.1479999999999999</v>
      </c>
      <c r="Y56">
        <v>1.167</v>
      </c>
      <c r="Z56">
        <v>1.1859999999999999</v>
      </c>
      <c r="AA56">
        <v>1.2250000000000001</v>
      </c>
      <c r="AB56">
        <v>1.2250000000000001</v>
      </c>
      <c r="AC56">
        <v>1.2450000000000001</v>
      </c>
      <c r="AD56">
        <v>1.3819999999999999</v>
      </c>
      <c r="AE56">
        <v>1.4239999999999999</v>
      </c>
      <c r="AF56">
        <v>1.464</v>
      </c>
      <c r="AG56">
        <v>1.5029999999999999</v>
      </c>
      <c r="AH56">
        <v>1.476</v>
      </c>
      <c r="AI56">
        <v>1.575</v>
      </c>
    </row>
    <row r="57" spans="2:35" x14ac:dyDescent="0.4">
      <c r="B57" s="2">
        <v>42769</v>
      </c>
      <c r="C57">
        <v>0.45700000000000002</v>
      </c>
      <c r="D57">
        <v>0.45700000000000002</v>
      </c>
      <c r="E57">
        <v>0.45700000000000002</v>
      </c>
      <c r="F57">
        <v>0.495</v>
      </c>
      <c r="G57">
        <v>0.61199999999999999</v>
      </c>
      <c r="H57">
        <v>0.71199999999999997</v>
      </c>
      <c r="I57">
        <v>0.77100000000000002</v>
      </c>
      <c r="J57">
        <v>0.81299999999999994</v>
      </c>
      <c r="K57">
        <v>0.84799999999999998</v>
      </c>
      <c r="L57">
        <v>0.879</v>
      </c>
      <c r="M57">
        <v>0.91</v>
      </c>
      <c r="N57">
        <v>0.93600000000000005</v>
      </c>
      <c r="O57">
        <v>0.96399999999999997</v>
      </c>
      <c r="P57">
        <v>0.99299999999999999</v>
      </c>
      <c r="Q57">
        <v>1.0189999999999999</v>
      </c>
      <c r="R57">
        <v>1.0409999999999999</v>
      </c>
      <c r="S57">
        <v>1.0669999999999999</v>
      </c>
      <c r="T57">
        <v>1.087</v>
      </c>
      <c r="U57">
        <v>1.1100000000000001</v>
      </c>
      <c r="V57">
        <v>1.133</v>
      </c>
      <c r="W57">
        <v>1.1539999999999999</v>
      </c>
      <c r="X57">
        <v>1.175</v>
      </c>
      <c r="Y57">
        <v>1.1970000000000001</v>
      </c>
      <c r="Z57">
        <v>1.216</v>
      </c>
      <c r="AA57">
        <v>1.2569999999999999</v>
      </c>
      <c r="AB57">
        <v>1.2569999999999999</v>
      </c>
      <c r="AC57">
        <v>1.278</v>
      </c>
      <c r="AD57">
        <v>1.421</v>
      </c>
      <c r="AE57">
        <v>1.4650000000000001</v>
      </c>
      <c r="AF57">
        <v>1.5049999999999999</v>
      </c>
      <c r="AG57">
        <v>1.544</v>
      </c>
      <c r="AH57">
        <v>1.5229999999999999</v>
      </c>
      <c r="AI57">
        <v>1.617</v>
      </c>
    </row>
    <row r="58" spans="2:35" x14ac:dyDescent="0.4">
      <c r="B58" s="2">
        <v>42768</v>
      </c>
      <c r="C58">
        <v>0.69399999999999995</v>
      </c>
      <c r="D58">
        <v>0.69399999999999995</v>
      </c>
      <c r="E58">
        <v>0.69399999999999995</v>
      </c>
      <c r="F58">
        <v>0.68700000000000006</v>
      </c>
      <c r="G58">
        <v>0.70399999999999996</v>
      </c>
      <c r="H58">
        <v>0.751</v>
      </c>
      <c r="I58">
        <v>0.78500000000000003</v>
      </c>
      <c r="J58">
        <v>0.81899999999999995</v>
      </c>
      <c r="K58">
        <v>0.85399999999999998</v>
      </c>
      <c r="L58">
        <v>0.88500000000000001</v>
      </c>
      <c r="M58">
        <v>0.91400000000000003</v>
      </c>
      <c r="N58">
        <v>0.94199999999999995</v>
      </c>
      <c r="O58">
        <v>0.96799999999999997</v>
      </c>
      <c r="P58">
        <v>0.996</v>
      </c>
      <c r="Q58">
        <v>1.0209999999999999</v>
      </c>
      <c r="R58">
        <v>1.044</v>
      </c>
      <c r="S58">
        <v>1.0680000000000001</v>
      </c>
      <c r="T58">
        <v>1.091</v>
      </c>
      <c r="U58">
        <v>1.113</v>
      </c>
      <c r="V58">
        <v>1.135</v>
      </c>
      <c r="W58">
        <v>1.157</v>
      </c>
      <c r="X58">
        <v>1.179</v>
      </c>
      <c r="Y58">
        <v>1.2010000000000001</v>
      </c>
      <c r="Z58">
        <v>1.22</v>
      </c>
      <c r="AA58">
        <v>1.2410000000000001</v>
      </c>
      <c r="AB58">
        <v>1.2629999999999999</v>
      </c>
      <c r="AC58">
        <v>1.2829999999999999</v>
      </c>
      <c r="AD58">
        <v>1.4259999999999999</v>
      </c>
      <c r="AE58">
        <v>1.47</v>
      </c>
      <c r="AF58">
        <v>1.5109999999999999</v>
      </c>
      <c r="AG58">
        <v>1.5489999999999999</v>
      </c>
      <c r="AH58">
        <v>1.5309999999999999</v>
      </c>
      <c r="AI58">
        <v>1.623</v>
      </c>
    </row>
    <row r="59" spans="2:35" x14ac:dyDescent="0.4">
      <c r="B59" s="2">
        <v>42767</v>
      </c>
      <c r="C59">
        <v>0.67500000000000004</v>
      </c>
      <c r="D59">
        <v>0.67500000000000004</v>
      </c>
      <c r="E59">
        <v>0.67500000000000004</v>
      </c>
      <c r="F59">
        <v>0.67200000000000004</v>
      </c>
      <c r="G59">
        <v>0.70199999999999996</v>
      </c>
      <c r="H59">
        <v>0.74299999999999999</v>
      </c>
      <c r="I59">
        <v>0.77900000000000003</v>
      </c>
      <c r="J59">
        <v>0.81</v>
      </c>
      <c r="K59">
        <v>0.84399999999999997</v>
      </c>
      <c r="L59">
        <v>0.878</v>
      </c>
      <c r="M59">
        <v>0.90500000000000003</v>
      </c>
      <c r="N59">
        <v>0.93300000000000005</v>
      </c>
      <c r="O59">
        <v>0.96</v>
      </c>
      <c r="P59">
        <v>0.98599999999999999</v>
      </c>
      <c r="Q59">
        <v>1.014</v>
      </c>
      <c r="R59">
        <v>1.0369999999999999</v>
      </c>
      <c r="S59">
        <v>1.06</v>
      </c>
      <c r="T59">
        <v>1.083</v>
      </c>
      <c r="U59">
        <v>1.1060000000000001</v>
      </c>
      <c r="V59">
        <v>1.1279999999999999</v>
      </c>
      <c r="W59">
        <v>1.1499999999999999</v>
      </c>
      <c r="X59">
        <v>1.173</v>
      </c>
      <c r="Y59">
        <v>1.1930000000000001</v>
      </c>
      <c r="Z59">
        <v>1.2150000000000001</v>
      </c>
      <c r="AA59">
        <v>1.256</v>
      </c>
      <c r="AB59">
        <v>1.256</v>
      </c>
      <c r="AC59">
        <v>1.278</v>
      </c>
      <c r="AD59">
        <v>1.425</v>
      </c>
      <c r="AE59">
        <v>1.4750000000000001</v>
      </c>
      <c r="AF59">
        <v>1.52</v>
      </c>
      <c r="AG59">
        <v>1.5620000000000001</v>
      </c>
      <c r="AH59">
        <v>1.5289999999999999</v>
      </c>
      <c r="AI59">
        <v>1.635</v>
      </c>
    </row>
    <row r="60" spans="2:35" x14ac:dyDescent="0.4">
      <c r="B60" s="2">
        <v>42766</v>
      </c>
      <c r="C60">
        <v>0.65900000000000003</v>
      </c>
      <c r="D60">
        <v>0.65900000000000003</v>
      </c>
      <c r="E60">
        <v>0.65900000000000003</v>
      </c>
      <c r="F60">
        <v>0.65900000000000003</v>
      </c>
      <c r="G60">
        <v>0.70199999999999996</v>
      </c>
      <c r="H60">
        <v>0.74199999999999999</v>
      </c>
      <c r="I60">
        <v>0.77500000000000002</v>
      </c>
      <c r="J60">
        <v>0.80900000000000005</v>
      </c>
      <c r="K60">
        <v>0.84099999999999997</v>
      </c>
      <c r="L60">
        <v>0.876</v>
      </c>
      <c r="M60">
        <v>0.90200000000000002</v>
      </c>
      <c r="N60">
        <v>0.93100000000000005</v>
      </c>
      <c r="O60">
        <v>0.95899999999999996</v>
      </c>
      <c r="P60">
        <v>0.98299999999999998</v>
      </c>
      <c r="Q60">
        <v>1.0089999999999999</v>
      </c>
      <c r="R60">
        <v>1.0309999999999999</v>
      </c>
      <c r="S60">
        <v>1.054</v>
      </c>
      <c r="T60">
        <v>1.0760000000000001</v>
      </c>
      <c r="U60">
        <v>1.1000000000000001</v>
      </c>
      <c r="V60">
        <v>1.119</v>
      </c>
      <c r="W60">
        <v>1.141</v>
      </c>
      <c r="X60">
        <v>1.1639999999999999</v>
      </c>
      <c r="Y60">
        <v>1.1830000000000001</v>
      </c>
      <c r="Z60">
        <v>1.2030000000000001</v>
      </c>
      <c r="AA60">
        <v>1.224</v>
      </c>
      <c r="AB60">
        <v>1.244</v>
      </c>
      <c r="AC60">
        <v>1.266</v>
      </c>
      <c r="AD60">
        <v>1.413</v>
      </c>
      <c r="AE60">
        <v>1.456</v>
      </c>
      <c r="AF60">
        <v>1.4990000000000001</v>
      </c>
      <c r="AG60">
        <v>1.5369999999999999</v>
      </c>
      <c r="AH60">
        <v>1.5109999999999999</v>
      </c>
      <c r="AI60">
        <v>1.609</v>
      </c>
    </row>
    <row r="61" spans="2:35" x14ac:dyDescent="0.4">
      <c r="B61" s="2">
        <v>42765</v>
      </c>
      <c r="C61">
        <v>0.65500000000000003</v>
      </c>
      <c r="D61">
        <v>0.65500000000000003</v>
      </c>
      <c r="E61">
        <v>0.65500000000000003</v>
      </c>
      <c r="F61">
        <v>0.65500000000000003</v>
      </c>
      <c r="G61">
        <v>0.69899999999999995</v>
      </c>
      <c r="H61">
        <v>0.73599999999999999</v>
      </c>
      <c r="I61">
        <v>0.77</v>
      </c>
      <c r="J61">
        <v>0.80600000000000005</v>
      </c>
      <c r="K61">
        <v>0.83899999999999997</v>
      </c>
      <c r="L61">
        <v>0.873</v>
      </c>
      <c r="M61">
        <v>0.90400000000000003</v>
      </c>
      <c r="N61">
        <v>0.93200000000000005</v>
      </c>
      <c r="O61">
        <v>0.95799999999999996</v>
      </c>
      <c r="P61">
        <v>0.98599999999999999</v>
      </c>
      <c r="Q61">
        <v>1.0109999999999999</v>
      </c>
      <c r="R61">
        <v>1.0329999999999999</v>
      </c>
      <c r="S61">
        <v>1.0580000000000001</v>
      </c>
      <c r="T61">
        <v>1.08</v>
      </c>
      <c r="U61">
        <v>1.1040000000000001</v>
      </c>
      <c r="V61">
        <v>1.127</v>
      </c>
      <c r="W61">
        <v>1.149</v>
      </c>
      <c r="X61">
        <v>1.1739999999999999</v>
      </c>
      <c r="Y61">
        <v>1.1930000000000001</v>
      </c>
      <c r="Z61">
        <v>1.2150000000000001</v>
      </c>
      <c r="AA61">
        <v>1.258</v>
      </c>
      <c r="AB61">
        <v>1.258</v>
      </c>
      <c r="AC61">
        <v>1.2789999999999999</v>
      </c>
      <c r="AD61">
        <v>1.4219999999999999</v>
      </c>
      <c r="AE61">
        <v>1.4670000000000001</v>
      </c>
      <c r="AF61">
        <v>1.51</v>
      </c>
      <c r="AG61">
        <v>1.5529999999999999</v>
      </c>
      <c r="AH61">
        <v>1.5349999999999999</v>
      </c>
      <c r="AI61">
        <v>1.63</v>
      </c>
    </row>
    <row r="62" spans="2:35" x14ac:dyDescent="0.4">
      <c r="B62" s="2">
        <v>42762</v>
      </c>
      <c r="C62">
        <v>0.72</v>
      </c>
      <c r="D62">
        <v>0.72799999999999998</v>
      </c>
      <c r="E62">
        <v>0.73</v>
      </c>
      <c r="F62">
        <v>0.73099999999999998</v>
      </c>
      <c r="G62">
        <v>0.76700000000000002</v>
      </c>
      <c r="H62">
        <v>0.84099999999999997</v>
      </c>
      <c r="I62">
        <v>0.89</v>
      </c>
      <c r="J62">
        <v>0.91700000000000004</v>
      </c>
      <c r="K62">
        <v>0.93700000000000006</v>
      </c>
      <c r="L62">
        <v>0.95399999999999996</v>
      </c>
      <c r="M62">
        <v>0.97199999999999998</v>
      </c>
      <c r="N62">
        <v>0.99399999999999999</v>
      </c>
      <c r="O62">
        <v>1.0149999999999999</v>
      </c>
      <c r="P62">
        <v>1.036</v>
      </c>
      <c r="Q62">
        <v>1.06</v>
      </c>
      <c r="R62">
        <v>1.079</v>
      </c>
      <c r="S62">
        <v>1.1000000000000001</v>
      </c>
      <c r="T62">
        <v>1.121</v>
      </c>
      <c r="U62">
        <v>1.141</v>
      </c>
      <c r="V62">
        <v>1.161</v>
      </c>
      <c r="W62">
        <v>1.1830000000000001</v>
      </c>
      <c r="X62">
        <v>1.2030000000000001</v>
      </c>
      <c r="Y62">
        <v>1.2210000000000001</v>
      </c>
      <c r="Z62">
        <v>1.2430000000000001</v>
      </c>
      <c r="AA62">
        <v>1.262</v>
      </c>
      <c r="AB62">
        <v>1.2809999999999999</v>
      </c>
      <c r="AC62">
        <v>1.3009999999999999</v>
      </c>
      <c r="AD62">
        <v>1.431</v>
      </c>
      <c r="AE62">
        <v>1.474</v>
      </c>
      <c r="AF62">
        <v>1.514</v>
      </c>
      <c r="AG62">
        <v>1.5529999999999999</v>
      </c>
      <c r="AH62">
        <v>1.5469999999999999</v>
      </c>
      <c r="AI62">
        <v>1.629</v>
      </c>
    </row>
    <row r="63" spans="2:35" x14ac:dyDescent="0.4">
      <c r="B63" s="2">
        <v>42761</v>
      </c>
      <c r="C63">
        <v>0.39500000000000002</v>
      </c>
      <c r="D63">
        <v>0.52800000000000002</v>
      </c>
      <c r="E63">
        <v>0.57599999999999996</v>
      </c>
      <c r="F63">
        <v>0.59599999999999997</v>
      </c>
      <c r="G63">
        <v>0.64200000000000002</v>
      </c>
      <c r="H63">
        <v>0.70099999999999996</v>
      </c>
      <c r="I63">
        <v>0.748</v>
      </c>
      <c r="J63">
        <v>0.78900000000000003</v>
      </c>
      <c r="K63">
        <v>0.82899999999999996</v>
      </c>
      <c r="L63">
        <v>0.86499999999999999</v>
      </c>
      <c r="M63">
        <v>0.89700000000000002</v>
      </c>
      <c r="N63">
        <v>0.92800000000000005</v>
      </c>
      <c r="O63">
        <v>0.95599999999999996</v>
      </c>
      <c r="P63">
        <v>0.98199999999999998</v>
      </c>
      <c r="Q63">
        <v>1.01</v>
      </c>
      <c r="R63">
        <v>1.034</v>
      </c>
      <c r="S63">
        <v>1.0580000000000001</v>
      </c>
      <c r="T63">
        <v>1.0820000000000001</v>
      </c>
      <c r="U63">
        <v>1.105</v>
      </c>
      <c r="V63">
        <v>1.127</v>
      </c>
      <c r="W63">
        <v>1.1499999999999999</v>
      </c>
      <c r="X63">
        <v>1.1719999999999999</v>
      </c>
      <c r="Y63">
        <v>1.1919999999999999</v>
      </c>
      <c r="Z63">
        <v>1.214</v>
      </c>
      <c r="AA63">
        <v>1.236</v>
      </c>
      <c r="AB63">
        <v>1.2569999999999999</v>
      </c>
      <c r="AC63">
        <v>1.278</v>
      </c>
      <c r="AD63">
        <v>1.4319999999999999</v>
      </c>
      <c r="AE63">
        <v>1.482</v>
      </c>
      <c r="AF63">
        <v>1.532</v>
      </c>
      <c r="AG63">
        <v>1.5780000000000001</v>
      </c>
      <c r="AH63">
        <v>1.5349999999999999</v>
      </c>
      <c r="AI63">
        <v>1.653</v>
      </c>
    </row>
    <row r="64" spans="2:35" x14ac:dyDescent="0.4">
      <c r="B64" s="2">
        <v>42760</v>
      </c>
      <c r="C64">
        <v>0.379</v>
      </c>
      <c r="D64">
        <v>0.52200000000000002</v>
      </c>
      <c r="E64">
        <v>0.56999999999999995</v>
      </c>
      <c r="F64">
        <v>0.60099999999999998</v>
      </c>
      <c r="G64">
        <v>0.65300000000000002</v>
      </c>
      <c r="H64">
        <v>0.71199999999999997</v>
      </c>
      <c r="I64">
        <v>0.75600000000000001</v>
      </c>
      <c r="J64">
        <v>0.79100000000000004</v>
      </c>
      <c r="K64">
        <v>0.82899999999999996</v>
      </c>
      <c r="L64">
        <v>0.86599999999999999</v>
      </c>
      <c r="M64">
        <v>0.89800000000000002</v>
      </c>
      <c r="N64">
        <v>0.92800000000000005</v>
      </c>
      <c r="O64">
        <v>0.95699999999999996</v>
      </c>
      <c r="P64">
        <v>0.98399999999999999</v>
      </c>
      <c r="Q64">
        <v>1.0129999999999999</v>
      </c>
      <c r="R64">
        <v>1.0369999999999999</v>
      </c>
      <c r="S64">
        <v>1.06</v>
      </c>
      <c r="T64">
        <v>1.0840000000000001</v>
      </c>
      <c r="U64">
        <v>1.109</v>
      </c>
      <c r="V64">
        <v>1.131</v>
      </c>
      <c r="W64">
        <v>1.153</v>
      </c>
      <c r="X64">
        <v>1.175</v>
      </c>
      <c r="Y64">
        <v>1.1970000000000001</v>
      </c>
      <c r="Z64">
        <v>1.22</v>
      </c>
      <c r="AA64">
        <v>1.2609999999999999</v>
      </c>
      <c r="AB64">
        <v>1.2609999999999999</v>
      </c>
      <c r="AC64">
        <v>1.2829999999999999</v>
      </c>
      <c r="AD64">
        <v>1.4279999999999999</v>
      </c>
      <c r="AE64">
        <v>1.4750000000000001</v>
      </c>
      <c r="AF64">
        <v>1.5209999999999999</v>
      </c>
      <c r="AG64">
        <v>1.5640000000000001</v>
      </c>
      <c r="AH64">
        <v>1.5409999999999999</v>
      </c>
      <c r="AI64">
        <v>1.643</v>
      </c>
    </row>
    <row r="65" spans="2:35" x14ac:dyDescent="0.4">
      <c r="B65" s="2">
        <v>42759</v>
      </c>
      <c r="C65">
        <v>0.38400000000000001</v>
      </c>
      <c r="D65">
        <v>0.52400000000000002</v>
      </c>
      <c r="E65">
        <v>0.57099999999999995</v>
      </c>
      <c r="F65">
        <v>0.60399999999999998</v>
      </c>
      <c r="G65">
        <v>0.65500000000000003</v>
      </c>
      <c r="H65">
        <v>0.71</v>
      </c>
      <c r="I65">
        <v>0.75</v>
      </c>
      <c r="J65">
        <v>0.78800000000000003</v>
      </c>
      <c r="K65">
        <v>0.82399999999999995</v>
      </c>
      <c r="L65">
        <v>0.86099999999999999</v>
      </c>
      <c r="M65">
        <v>0.89200000000000002</v>
      </c>
      <c r="N65">
        <v>0.92100000000000004</v>
      </c>
      <c r="O65">
        <v>0.95</v>
      </c>
      <c r="P65">
        <v>0.97499999999999998</v>
      </c>
      <c r="Q65">
        <v>1.0009999999999999</v>
      </c>
      <c r="R65">
        <v>1.0249999999999999</v>
      </c>
      <c r="S65">
        <v>1.0469999999999999</v>
      </c>
      <c r="T65">
        <v>1.07</v>
      </c>
      <c r="U65">
        <v>1.095</v>
      </c>
      <c r="V65">
        <v>1.1160000000000001</v>
      </c>
      <c r="W65">
        <v>1.137</v>
      </c>
      <c r="X65">
        <v>1.1599999999999999</v>
      </c>
      <c r="Y65">
        <v>1.181</v>
      </c>
      <c r="Z65">
        <v>1.2010000000000001</v>
      </c>
      <c r="AA65">
        <v>1.242</v>
      </c>
      <c r="AB65">
        <v>1.242</v>
      </c>
      <c r="AC65">
        <v>1.264</v>
      </c>
      <c r="AD65">
        <v>1.409</v>
      </c>
      <c r="AE65">
        <v>1.4530000000000001</v>
      </c>
      <c r="AF65">
        <v>1.4970000000000001</v>
      </c>
      <c r="AG65">
        <v>1.5369999999999999</v>
      </c>
      <c r="AH65">
        <v>1.5109999999999999</v>
      </c>
      <c r="AI65">
        <v>1.611</v>
      </c>
    </row>
    <row r="66" spans="2:35" x14ac:dyDescent="0.4">
      <c r="B66" s="2">
        <v>42758</v>
      </c>
      <c r="C66">
        <v>0.39900000000000002</v>
      </c>
      <c r="D66">
        <v>0.53200000000000003</v>
      </c>
      <c r="E66">
        <v>0.57699999999999996</v>
      </c>
      <c r="F66">
        <v>0.60899999999999999</v>
      </c>
      <c r="G66">
        <v>0.59199999999999997</v>
      </c>
      <c r="H66">
        <v>0.64400000000000002</v>
      </c>
      <c r="I66">
        <v>0.69599999999999995</v>
      </c>
      <c r="J66">
        <v>0.77600000000000002</v>
      </c>
      <c r="K66">
        <v>0.83599999999999997</v>
      </c>
      <c r="L66">
        <v>0.873</v>
      </c>
      <c r="M66">
        <v>0.872</v>
      </c>
      <c r="N66">
        <v>0.79400000000000004</v>
      </c>
      <c r="O66">
        <v>0.74299999999999999</v>
      </c>
      <c r="P66">
        <v>0.74099999999999999</v>
      </c>
      <c r="Q66">
        <v>0.78100000000000003</v>
      </c>
      <c r="R66">
        <v>0.84199999999999997</v>
      </c>
      <c r="S66">
        <v>0.89</v>
      </c>
      <c r="T66">
        <v>0.92900000000000005</v>
      </c>
      <c r="U66">
        <v>0.96</v>
      </c>
      <c r="V66">
        <v>0.98799999999999999</v>
      </c>
      <c r="W66">
        <v>1.014</v>
      </c>
      <c r="X66">
        <v>1.042</v>
      </c>
      <c r="Y66">
        <v>1.0640000000000001</v>
      </c>
      <c r="Z66">
        <v>1.087</v>
      </c>
      <c r="AA66">
        <v>1.133</v>
      </c>
      <c r="AB66">
        <v>1.133</v>
      </c>
      <c r="AC66">
        <v>1.155</v>
      </c>
      <c r="AD66">
        <v>1.3109999999999999</v>
      </c>
      <c r="AE66">
        <v>1.3580000000000001</v>
      </c>
      <c r="AF66">
        <v>1.4019999999999999</v>
      </c>
      <c r="AG66">
        <v>1.444</v>
      </c>
      <c r="AH66">
        <v>1.419</v>
      </c>
      <c r="AI66">
        <v>1.5189999999999999</v>
      </c>
    </row>
    <row r="67" spans="2:35" x14ac:dyDescent="0.4">
      <c r="B67" s="2">
        <v>42755</v>
      </c>
      <c r="C67">
        <v>0.52400000000000002</v>
      </c>
      <c r="D67">
        <v>0.58899999999999997</v>
      </c>
      <c r="E67">
        <v>0.61799999999999999</v>
      </c>
      <c r="F67">
        <v>0.63600000000000001</v>
      </c>
      <c r="G67">
        <v>0.65300000000000002</v>
      </c>
      <c r="H67">
        <v>0.70699999999999996</v>
      </c>
      <c r="I67">
        <v>0.745</v>
      </c>
      <c r="J67">
        <v>0.78500000000000003</v>
      </c>
      <c r="K67">
        <v>0.81799999999999995</v>
      </c>
      <c r="L67">
        <v>0.85399999999999998</v>
      </c>
      <c r="M67">
        <v>0.88800000000000001</v>
      </c>
      <c r="N67">
        <v>0.91600000000000004</v>
      </c>
      <c r="O67">
        <v>0.94499999999999995</v>
      </c>
      <c r="P67">
        <v>0.97299999999999998</v>
      </c>
      <c r="Q67">
        <v>0.998</v>
      </c>
      <c r="R67">
        <v>1.0249999999999999</v>
      </c>
      <c r="S67">
        <v>1.0469999999999999</v>
      </c>
      <c r="T67">
        <v>1.069</v>
      </c>
      <c r="U67">
        <v>1.091</v>
      </c>
      <c r="V67">
        <v>1.115</v>
      </c>
      <c r="W67">
        <v>1.1359999999999999</v>
      </c>
      <c r="X67">
        <v>1.1579999999999999</v>
      </c>
      <c r="Y67">
        <v>1.18</v>
      </c>
      <c r="Z67">
        <v>1.2010000000000001</v>
      </c>
      <c r="AA67">
        <v>1.242</v>
      </c>
      <c r="AB67">
        <v>1.242</v>
      </c>
      <c r="AC67">
        <v>1.2629999999999999</v>
      </c>
      <c r="AD67">
        <v>1.4119999999999999</v>
      </c>
      <c r="AE67">
        <v>1.4550000000000001</v>
      </c>
      <c r="AF67">
        <v>1.4970000000000001</v>
      </c>
      <c r="AG67">
        <v>1.5369999999999999</v>
      </c>
      <c r="AH67">
        <v>1.516</v>
      </c>
      <c r="AI67">
        <v>1.613</v>
      </c>
    </row>
    <row r="68" spans="2:35" x14ac:dyDescent="0.4">
      <c r="B68" s="2">
        <v>42754</v>
      </c>
      <c r="C68">
        <v>0.56899999999999995</v>
      </c>
      <c r="D68">
        <v>0.60899999999999999</v>
      </c>
      <c r="E68">
        <v>0.63300000000000001</v>
      </c>
      <c r="F68">
        <v>0.64800000000000002</v>
      </c>
      <c r="G68">
        <v>0.65800000000000003</v>
      </c>
      <c r="H68">
        <v>0.71599999999999997</v>
      </c>
      <c r="I68">
        <v>0.754</v>
      </c>
      <c r="J68">
        <v>0.79100000000000004</v>
      </c>
      <c r="K68">
        <v>0.82799999999999996</v>
      </c>
      <c r="L68">
        <v>0.86199999999999999</v>
      </c>
      <c r="M68">
        <v>0.89600000000000002</v>
      </c>
      <c r="N68">
        <v>0.92400000000000004</v>
      </c>
      <c r="O68">
        <v>0.95299999999999996</v>
      </c>
      <c r="P68">
        <v>0.98199999999999998</v>
      </c>
      <c r="Q68">
        <v>1.006</v>
      </c>
      <c r="R68">
        <v>1.032</v>
      </c>
      <c r="S68">
        <v>1.0549999999999999</v>
      </c>
      <c r="T68">
        <v>1.08</v>
      </c>
      <c r="U68">
        <v>1.1040000000000001</v>
      </c>
      <c r="V68">
        <v>1.1299999999999999</v>
      </c>
      <c r="W68">
        <v>1.151</v>
      </c>
      <c r="X68">
        <v>1.175</v>
      </c>
      <c r="Y68">
        <v>1.198</v>
      </c>
      <c r="Z68">
        <v>1.2190000000000001</v>
      </c>
      <c r="AA68">
        <v>1.2410000000000001</v>
      </c>
      <c r="AB68">
        <v>1.2629999999999999</v>
      </c>
      <c r="AC68">
        <v>1.2849999999999999</v>
      </c>
      <c r="AD68">
        <v>1.4319999999999999</v>
      </c>
      <c r="AE68">
        <v>1.4790000000000001</v>
      </c>
      <c r="AF68">
        <v>1.5249999999999999</v>
      </c>
      <c r="AG68">
        <v>1.5660000000000001</v>
      </c>
      <c r="AH68">
        <v>1.54</v>
      </c>
      <c r="AI68">
        <v>1.6419999999999999</v>
      </c>
    </row>
    <row r="69" spans="2:35" x14ac:dyDescent="0.4">
      <c r="B69" s="2">
        <v>42753</v>
      </c>
      <c r="C69">
        <v>0.59499999999999997</v>
      </c>
      <c r="D69">
        <v>0.60799999999999998</v>
      </c>
      <c r="E69">
        <v>0.63300000000000001</v>
      </c>
      <c r="F69">
        <v>0.65100000000000002</v>
      </c>
      <c r="G69">
        <v>0.67400000000000004</v>
      </c>
      <c r="H69">
        <v>0.72399999999999998</v>
      </c>
      <c r="I69">
        <v>0.76200000000000001</v>
      </c>
      <c r="J69">
        <v>0.79300000000000004</v>
      </c>
      <c r="K69">
        <v>0.82599999999999996</v>
      </c>
      <c r="L69">
        <v>0.86099999999999999</v>
      </c>
      <c r="M69">
        <v>0.89200000000000002</v>
      </c>
      <c r="N69">
        <v>0.92100000000000004</v>
      </c>
      <c r="O69">
        <v>0.95</v>
      </c>
      <c r="P69">
        <v>0.97799999999999998</v>
      </c>
      <c r="Q69">
        <v>1.0069999999999999</v>
      </c>
      <c r="R69">
        <v>1.032</v>
      </c>
      <c r="S69">
        <v>1.0549999999999999</v>
      </c>
      <c r="T69">
        <v>1.081</v>
      </c>
      <c r="U69">
        <v>1.105</v>
      </c>
      <c r="V69">
        <v>1.129</v>
      </c>
      <c r="W69">
        <v>1.1519999999999999</v>
      </c>
      <c r="X69">
        <v>1.175</v>
      </c>
      <c r="Y69">
        <v>1.198</v>
      </c>
      <c r="Z69">
        <v>1.2210000000000001</v>
      </c>
      <c r="AA69">
        <v>1.2629999999999999</v>
      </c>
      <c r="AB69">
        <v>1.2629999999999999</v>
      </c>
      <c r="AC69">
        <v>1.2869999999999999</v>
      </c>
      <c r="AD69">
        <v>1.427</v>
      </c>
      <c r="AE69">
        <v>1.472</v>
      </c>
      <c r="AF69">
        <v>1.5129999999999999</v>
      </c>
      <c r="AG69">
        <v>1.552</v>
      </c>
      <c r="AH69">
        <v>1.534</v>
      </c>
      <c r="AI69">
        <v>1.62</v>
      </c>
    </row>
    <row r="70" spans="2:35" x14ac:dyDescent="0.4">
      <c r="B70" s="2">
        <v>42752</v>
      </c>
      <c r="C70">
        <v>0.72799999999999998</v>
      </c>
      <c r="D70">
        <v>0.72799999999999998</v>
      </c>
      <c r="E70">
        <v>0.73099999999999998</v>
      </c>
      <c r="F70">
        <v>0.73199999999999998</v>
      </c>
      <c r="G70">
        <v>0.74199999999999999</v>
      </c>
      <c r="H70">
        <v>0.78300000000000003</v>
      </c>
      <c r="I70">
        <v>0.81200000000000006</v>
      </c>
      <c r="J70">
        <v>0.83799999999999997</v>
      </c>
      <c r="K70">
        <v>0.86099999999999999</v>
      </c>
      <c r="L70">
        <v>0.88600000000000001</v>
      </c>
      <c r="M70">
        <v>0.90700000000000003</v>
      </c>
      <c r="N70">
        <v>0.92800000000000005</v>
      </c>
      <c r="O70">
        <v>0.95099999999999996</v>
      </c>
      <c r="P70">
        <v>0.97099999999999997</v>
      </c>
      <c r="Q70">
        <v>0.99199999999999999</v>
      </c>
      <c r="R70">
        <v>1.014</v>
      </c>
      <c r="S70">
        <v>1.032</v>
      </c>
      <c r="T70">
        <v>1.0529999999999999</v>
      </c>
      <c r="U70">
        <v>1.0740000000000001</v>
      </c>
      <c r="V70">
        <v>1.0920000000000001</v>
      </c>
      <c r="W70">
        <v>1.111</v>
      </c>
      <c r="X70">
        <v>1.131</v>
      </c>
      <c r="Y70">
        <v>1.1499999999999999</v>
      </c>
      <c r="Z70">
        <v>1.1679999999999999</v>
      </c>
      <c r="AA70">
        <v>1.2050000000000001</v>
      </c>
      <c r="AB70">
        <v>1.2050000000000001</v>
      </c>
      <c r="AC70">
        <v>1.2250000000000001</v>
      </c>
      <c r="AD70">
        <v>1.347</v>
      </c>
      <c r="AE70">
        <v>1.389</v>
      </c>
      <c r="AF70">
        <v>1.43</v>
      </c>
      <c r="AG70">
        <v>1.466</v>
      </c>
      <c r="AH70">
        <v>1.4430000000000001</v>
      </c>
      <c r="AI70">
        <v>1.528</v>
      </c>
    </row>
    <row r="71" spans="2:35" x14ac:dyDescent="0.4">
      <c r="B71" s="2">
        <v>42751</v>
      </c>
      <c r="N71">
        <v>0.88700000000000001</v>
      </c>
      <c r="O71">
        <v>0.91800000000000004</v>
      </c>
      <c r="P71">
        <v>0.94299999999999995</v>
      </c>
      <c r="Q71">
        <v>0.97099999999999997</v>
      </c>
      <c r="R71">
        <v>0.998</v>
      </c>
      <c r="S71">
        <v>1.02</v>
      </c>
      <c r="Y71">
        <v>1.1599999999999999</v>
      </c>
      <c r="Z71">
        <v>1.181</v>
      </c>
      <c r="AA71">
        <v>1.2230000000000001</v>
      </c>
      <c r="AB71">
        <v>1.2230000000000001</v>
      </c>
      <c r="AC71">
        <v>1.2450000000000001</v>
      </c>
      <c r="AD71">
        <v>1.399</v>
      </c>
      <c r="AE71">
        <v>1.4430000000000001</v>
      </c>
      <c r="AH71">
        <v>1.4910000000000001</v>
      </c>
    </row>
    <row r="72" spans="2:35" x14ac:dyDescent="0.4">
      <c r="B72" s="2">
        <v>42748</v>
      </c>
      <c r="C72">
        <v>0.78100000000000003</v>
      </c>
      <c r="D72">
        <v>0.78200000000000003</v>
      </c>
      <c r="E72">
        <v>0.76600000000000001</v>
      </c>
      <c r="F72">
        <v>0.754</v>
      </c>
      <c r="G72">
        <v>0.72799999999999998</v>
      </c>
      <c r="H72">
        <v>0.77100000000000002</v>
      </c>
      <c r="I72">
        <v>0.80300000000000005</v>
      </c>
      <c r="J72">
        <v>0.83199999999999996</v>
      </c>
      <c r="K72">
        <v>0.85599999999999998</v>
      </c>
      <c r="L72">
        <v>0.88200000000000001</v>
      </c>
      <c r="M72">
        <v>0.90700000000000003</v>
      </c>
      <c r="N72">
        <v>0.93200000000000005</v>
      </c>
      <c r="O72">
        <v>0.95899999999999996</v>
      </c>
      <c r="P72">
        <v>0.98199999999999998</v>
      </c>
      <c r="Q72">
        <v>1.0069999999999999</v>
      </c>
      <c r="R72">
        <v>1.0329999999999999</v>
      </c>
      <c r="S72">
        <v>1.0529999999999999</v>
      </c>
      <c r="T72">
        <v>1.075</v>
      </c>
      <c r="U72">
        <v>1.097</v>
      </c>
      <c r="V72">
        <v>1.1200000000000001</v>
      </c>
      <c r="W72">
        <v>1.141</v>
      </c>
      <c r="X72">
        <v>1.165</v>
      </c>
      <c r="Y72">
        <v>1.1850000000000001</v>
      </c>
      <c r="Z72">
        <v>1.2050000000000001</v>
      </c>
      <c r="AA72">
        <v>1.226</v>
      </c>
      <c r="AB72">
        <v>1.246</v>
      </c>
      <c r="AC72">
        <v>1.2669999999999999</v>
      </c>
      <c r="AD72">
        <v>1.403</v>
      </c>
      <c r="AE72">
        <v>1.446</v>
      </c>
      <c r="AF72">
        <v>1.488</v>
      </c>
      <c r="AG72">
        <v>1.5269999999999999</v>
      </c>
      <c r="AH72">
        <v>1.51</v>
      </c>
      <c r="AI72">
        <v>1.5920000000000001</v>
      </c>
    </row>
    <row r="73" spans="2:35" x14ac:dyDescent="0.4">
      <c r="B73" s="2">
        <v>42747</v>
      </c>
      <c r="C73">
        <v>0.79100000000000004</v>
      </c>
      <c r="D73">
        <v>0.79100000000000004</v>
      </c>
      <c r="E73">
        <v>0.77500000000000002</v>
      </c>
      <c r="F73">
        <v>0.76200000000000001</v>
      </c>
      <c r="G73">
        <v>0.73199999999999998</v>
      </c>
      <c r="H73">
        <v>0.77500000000000002</v>
      </c>
      <c r="I73">
        <v>0.80500000000000005</v>
      </c>
      <c r="J73">
        <v>0.83199999999999996</v>
      </c>
      <c r="K73">
        <v>0.85399999999999998</v>
      </c>
      <c r="L73">
        <v>0.878</v>
      </c>
      <c r="M73">
        <v>0.90300000000000002</v>
      </c>
      <c r="N73">
        <v>0.92500000000000004</v>
      </c>
      <c r="O73">
        <v>0.94899999999999995</v>
      </c>
      <c r="P73">
        <v>0.97399999999999998</v>
      </c>
      <c r="Q73">
        <v>0.997</v>
      </c>
      <c r="R73">
        <v>1.022</v>
      </c>
      <c r="S73">
        <v>1.0409999999999999</v>
      </c>
      <c r="T73">
        <v>1.0620000000000001</v>
      </c>
      <c r="U73">
        <v>1.0820000000000001</v>
      </c>
      <c r="V73">
        <v>1.1040000000000001</v>
      </c>
      <c r="W73">
        <v>1.1240000000000001</v>
      </c>
      <c r="X73">
        <v>1.1439999999999999</v>
      </c>
      <c r="Y73">
        <v>1.1639999999999999</v>
      </c>
      <c r="Z73">
        <v>1.1830000000000001</v>
      </c>
      <c r="AA73">
        <v>1.2230000000000001</v>
      </c>
      <c r="AB73">
        <v>1.2230000000000001</v>
      </c>
      <c r="AC73">
        <v>1.2430000000000001</v>
      </c>
      <c r="AD73">
        <v>1.371</v>
      </c>
      <c r="AE73">
        <v>1.409</v>
      </c>
      <c r="AF73">
        <v>1.446</v>
      </c>
      <c r="AG73">
        <v>1.4810000000000001</v>
      </c>
      <c r="AH73">
        <v>1.4750000000000001</v>
      </c>
      <c r="AI73">
        <v>1.5509999999999999</v>
      </c>
    </row>
    <row r="74" spans="2:35" x14ac:dyDescent="0.4">
      <c r="B74" s="2">
        <v>42746</v>
      </c>
      <c r="C74">
        <v>0.52200000000000002</v>
      </c>
      <c r="D74">
        <v>0.52200000000000002</v>
      </c>
      <c r="E74">
        <v>0.54300000000000004</v>
      </c>
      <c r="F74">
        <v>0.60499999999999998</v>
      </c>
      <c r="G74">
        <v>0.66700000000000004</v>
      </c>
      <c r="H74">
        <v>0.73099999999999998</v>
      </c>
      <c r="I74">
        <v>0.74</v>
      </c>
      <c r="J74">
        <v>0.75900000000000001</v>
      </c>
      <c r="K74">
        <v>0.78800000000000003</v>
      </c>
      <c r="L74">
        <v>0.82299999999999995</v>
      </c>
      <c r="M74">
        <v>0.85499999999999998</v>
      </c>
      <c r="N74">
        <v>0.88500000000000001</v>
      </c>
      <c r="O74">
        <v>0.91300000000000003</v>
      </c>
      <c r="P74">
        <v>0.94</v>
      </c>
      <c r="Q74">
        <v>0.97</v>
      </c>
      <c r="R74">
        <v>0.99299999999999999</v>
      </c>
      <c r="S74">
        <v>1.016</v>
      </c>
      <c r="T74">
        <v>1.0409999999999999</v>
      </c>
      <c r="U74">
        <v>1.0649999999999999</v>
      </c>
      <c r="V74">
        <v>1.0880000000000001</v>
      </c>
      <c r="W74">
        <v>1.1100000000000001</v>
      </c>
      <c r="X74">
        <v>1.133</v>
      </c>
      <c r="Y74">
        <v>1.155</v>
      </c>
      <c r="Z74">
        <v>1.177</v>
      </c>
      <c r="AA74">
        <v>1.1970000000000001</v>
      </c>
      <c r="AB74">
        <v>1.2170000000000001</v>
      </c>
      <c r="AC74">
        <v>1.2390000000000001</v>
      </c>
      <c r="AD74">
        <v>1.3859999999999999</v>
      </c>
      <c r="AE74">
        <v>1.429</v>
      </c>
      <c r="AF74">
        <v>1.47</v>
      </c>
      <c r="AG74">
        <v>1.508</v>
      </c>
      <c r="AH74">
        <v>1.4830000000000001</v>
      </c>
      <c r="AI74">
        <v>1.5780000000000001</v>
      </c>
    </row>
    <row r="75" spans="2:35" x14ac:dyDescent="0.4">
      <c r="B75" s="2">
        <v>42745</v>
      </c>
      <c r="C75">
        <v>0.752</v>
      </c>
      <c r="D75">
        <v>0.752</v>
      </c>
      <c r="E75">
        <v>0.751</v>
      </c>
      <c r="F75">
        <v>0.746</v>
      </c>
      <c r="G75">
        <v>0.74099999999999999</v>
      </c>
      <c r="H75">
        <v>0.77600000000000002</v>
      </c>
      <c r="I75">
        <v>0.80400000000000005</v>
      </c>
      <c r="J75">
        <v>0.82899999999999996</v>
      </c>
      <c r="K75">
        <v>0.85299999999999998</v>
      </c>
      <c r="L75">
        <v>0.88</v>
      </c>
      <c r="M75">
        <v>0.90200000000000002</v>
      </c>
      <c r="N75">
        <v>0.92600000000000005</v>
      </c>
      <c r="O75">
        <v>0.95099999999999996</v>
      </c>
      <c r="P75">
        <v>0.97299999999999998</v>
      </c>
      <c r="Q75">
        <v>0.998</v>
      </c>
      <c r="R75">
        <v>1.0209999999999999</v>
      </c>
      <c r="S75">
        <v>1.042</v>
      </c>
      <c r="T75">
        <v>1.0649999999999999</v>
      </c>
      <c r="U75">
        <v>1.089</v>
      </c>
      <c r="V75">
        <v>1.1100000000000001</v>
      </c>
      <c r="W75">
        <v>1.131</v>
      </c>
      <c r="X75">
        <v>1.153</v>
      </c>
      <c r="Y75">
        <v>1.1739999999999999</v>
      </c>
      <c r="Z75">
        <v>1.194</v>
      </c>
      <c r="AA75">
        <v>1.2350000000000001</v>
      </c>
      <c r="AB75">
        <v>1.2350000000000001</v>
      </c>
      <c r="AC75">
        <v>1.256</v>
      </c>
      <c r="AD75">
        <v>1.3819999999999999</v>
      </c>
      <c r="AE75">
        <v>1.4239999999999999</v>
      </c>
      <c r="AF75">
        <v>1.4650000000000001</v>
      </c>
      <c r="AG75">
        <v>1.5009999999999999</v>
      </c>
      <c r="AH75">
        <v>1.496</v>
      </c>
      <c r="AI75">
        <v>1.5669999999999999</v>
      </c>
    </row>
    <row r="76" spans="2:35" x14ac:dyDescent="0.4">
      <c r="B76" s="2">
        <v>42744</v>
      </c>
      <c r="C76">
        <v>0.504</v>
      </c>
      <c r="D76">
        <v>0.504</v>
      </c>
      <c r="E76">
        <v>0.504</v>
      </c>
      <c r="F76">
        <v>0.58799999999999997</v>
      </c>
      <c r="G76">
        <v>0.65600000000000003</v>
      </c>
      <c r="H76">
        <v>0.71599999999999997</v>
      </c>
      <c r="I76">
        <v>0.75800000000000001</v>
      </c>
      <c r="J76">
        <v>0.79400000000000004</v>
      </c>
      <c r="K76">
        <v>0.82299999999999995</v>
      </c>
      <c r="L76">
        <v>0.85299999999999998</v>
      </c>
      <c r="M76">
        <v>0.88100000000000001</v>
      </c>
      <c r="N76">
        <v>0.90700000000000003</v>
      </c>
      <c r="O76">
        <v>0.93500000000000005</v>
      </c>
      <c r="P76">
        <v>0.95899999999999996</v>
      </c>
      <c r="Q76">
        <v>0.98499999999999999</v>
      </c>
      <c r="R76">
        <v>1.01</v>
      </c>
      <c r="S76">
        <v>1.032</v>
      </c>
      <c r="T76">
        <v>1.0549999999999999</v>
      </c>
      <c r="U76">
        <v>1.0780000000000001</v>
      </c>
      <c r="V76">
        <v>1.101</v>
      </c>
      <c r="W76">
        <v>1.1220000000000001</v>
      </c>
      <c r="X76">
        <v>1.1459999999999999</v>
      </c>
      <c r="Y76">
        <v>1.1659999999999999</v>
      </c>
      <c r="Z76">
        <v>1.1859999999999999</v>
      </c>
      <c r="AA76">
        <v>1.208</v>
      </c>
      <c r="AB76">
        <v>1.2270000000000001</v>
      </c>
      <c r="AC76">
        <v>1.248</v>
      </c>
      <c r="AD76">
        <v>1.3879999999999999</v>
      </c>
      <c r="AE76">
        <v>1.431</v>
      </c>
      <c r="AF76">
        <v>1.474</v>
      </c>
      <c r="AG76">
        <v>1.5129999999999999</v>
      </c>
      <c r="AH76">
        <v>1.4890000000000001</v>
      </c>
      <c r="AI76">
        <v>1.579</v>
      </c>
    </row>
    <row r="77" spans="2:35" x14ac:dyDescent="0.4">
      <c r="B77" s="2">
        <v>42741</v>
      </c>
      <c r="C77">
        <v>0.66300000000000003</v>
      </c>
      <c r="D77">
        <v>0.66300000000000003</v>
      </c>
      <c r="E77">
        <v>0.66300000000000003</v>
      </c>
      <c r="F77">
        <v>0.66800000000000004</v>
      </c>
      <c r="G77">
        <v>0.67400000000000004</v>
      </c>
      <c r="H77">
        <v>0.69899999999999995</v>
      </c>
      <c r="I77">
        <v>0.73899999999999999</v>
      </c>
      <c r="J77">
        <v>0.77600000000000002</v>
      </c>
      <c r="K77">
        <v>0.80600000000000005</v>
      </c>
      <c r="L77">
        <v>0.84</v>
      </c>
      <c r="M77">
        <v>0.872</v>
      </c>
      <c r="N77">
        <v>0.90100000000000002</v>
      </c>
      <c r="O77">
        <v>0.92900000000000005</v>
      </c>
      <c r="P77">
        <v>0.95799999999999996</v>
      </c>
      <c r="Q77">
        <v>0.98499999999999999</v>
      </c>
      <c r="R77">
        <v>1.014</v>
      </c>
      <c r="S77">
        <v>1.038</v>
      </c>
      <c r="T77">
        <v>1.0620000000000001</v>
      </c>
      <c r="U77">
        <v>1.0860000000000001</v>
      </c>
      <c r="V77">
        <v>1.111</v>
      </c>
      <c r="W77">
        <v>1.1339999999999999</v>
      </c>
      <c r="X77">
        <v>1.1579999999999999</v>
      </c>
      <c r="Y77">
        <v>1.181</v>
      </c>
      <c r="Z77">
        <v>1.2030000000000001</v>
      </c>
      <c r="AA77">
        <v>1.246</v>
      </c>
      <c r="AB77">
        <v>1.246</v>
      </c>
      <c r="AC77">
        <v>1.268</v>
      </c>
      <c r="AD77">
        <v>1.4259999999999999</v>
      </c>
      <c r="AE77">
        <v>1.4690000000000001</v>
      </c>
      <c r="AF77">
        <v>1.5069999999999999</v>
      </c>
      <c r="AG77">
        <v>1.542</v>
      </c>
      <c r="AH77">
        <v>1.5229999999999999</v>
      </c>
      <c r="AI77">
        <v>1.6120000000000001</v>
      </c>
    </row>
    <row r="78" spans="2:35" x14ac:dyDescent="0.4">
      <c r="B78" s="2">
        <v>42740</v>
      </c>
      <c r="C78">
        <v>0.54800000000000004</v>
      </c>
      <c r="D78">
        <v>0.54800000000000004</v>
      </c>
      <c r="E78">
        <v>0.54800000000000004</v>
      </c>
      <c r="F78">
        <v>0.59599999999999997</v>
      </c>
      <c r="G78">
        <v>0.66200000000000003</v>
      </c>
      <c r="H78">
        <v>0.71199999999999997</v>
      </c>
      <c r="I78">
        <v>0.753</v>
      </c>
      <c r="J78">
        <v>0.78800000000000003</v>
      </c>
      <c r="K78">
        <v>0.81799999999999995</v>
      </c>
      <c r="L78">
        <v>0.84599999999999997</v>
      </c>
      <c r="M78">
        <v>0.875</v>
      </c>
      <c r="N78">
        <v>0.89900000000000002</v>
      </c>
      <c r="O78">
        <v>0.92400000000000004</v>
      </c>
      <c r="P78">
        <v>0.95099999999999996</v>
      </c>
      <c r="Q78">
        <v>0.97499999999999998</v>
      </c>
      <c r="R78">
        <v>0.999</v>
      </c>
      <c r="S78">
        <v>1.02</v>
      </c>
      <c r="T78">
        <v>1.0429999999999999</v>
      </c>
      <c r="U78">
        <v>1.0649999999999999</v>
      </c>
      <c r="V78">
        <v>1.0880000000000001</v>
      </c>
      <c r="W78">
        <v>1.107</v>
      </c>
      <c r="X78">
        <v>1.1279999999999999</v>
      </c>
      <c r="Y78">
        <v>1.149</v>
      </c>
      <c r="Z78">
        <v>1.167</v>
      </c>
      <c r="AA78">
        <v>1.206</v>
      </c>
      <c r="AB78">
        <v>1.206</v>
      </c>
      <c r="AC78">
        <v>1.2250000000000001</v>
      </c>
      <c r="AD78">
        <v>1.3540000000000001</v>
      </c>
      <c r="AE78">
        <v>1.3939999999999999</v>
      </c>
      <c r="AF78">
        <v>1.4319999999999999</v>
      </c>
      <c r="AG78">
        <v>1.47</v>
      </c>
      <c r="AH78">
        <v>1.456</v>
      </c>
      <c r="AI78">
        <v>1.536</v>
      </c>
    </row>
    <row r="79" spans="2:35" x14ac:dyDescent="0.4">
      <c r="B79" s="2">
        <v>42739</v>
      </c>
      <c r="C79">
        <v>0.55600000000000005</v>
      </c>
      <c r="D79">
        <v>0.55600000000000005</v>
      </c>
      <c r="E79">
        <v>0.55600000000000005</v>
      </c>
      <c r="F79">
        <v>0.58499999999999996</v>
      </c>
      <c r="G79">
        <v>0.65600000000000003</v>
      </c>
      <c r="H79">
        <v>0.71199999999999997</v>
      </c>
      <c r="I79">
        <v>0.75600000000000001</v>
      </c>
      <c r="J79">
        <v>0.78800000000000003</v>
      </c>
      <c r="K79">
        <v>0.81699999999999995</v>
      </c>
      <c r="L79">
        <v>0.84699999999999998</v>
      </c>
      <c r="M79">
        <v>0.874</v>
      </c>
      <c r="N79">
        <v>0.90100000000000002</v>
      </c>
      <c r="O79">
        <v>0.92900000000000005</v>
      </c>
      <c r="P79">
        <v>0.95499999999999996</v>
      </c>
      <c r="Q79">
        <v>0.98499999999999999</v>
      </c>
      <c r="R79">
        <v>1.0089999999999999</v>
      </c>
      <c r="S79">
        <v>1.032</v>
      </c>
      <c r="T79">
        <v>1.0569999999999999</v>
      </c>
      <c r="U79">
        <v>1.081</v>
      </c>
      <c r="V79">
        <v>1.103</v>
      </c>
      <c r="W79">
        <v>1.125</v>
      </c>
      <c r="X79">
        <v>1.1479999999999999</v>
      </c>
      <c r="Y79">
        <v>1.17</v>
      </c>
      <c r="Z79">
        <v>1.1919999999999999</v>
      </c>
      <c r="AA79">
        <v>1.2110000000000001</v>
      </c>
      <c r="AB79">
        <v>1.232</v>
      </c>
      <c r="AC79">
        <v>1.254</v>
      </c>
      <c r="AD79">
        <v>1.3959999999999999</v>
      </c>
      <c r="AE79">
        <v>1.4450000000000001</v>
      </c>
      <c r="AF79">
        <v>1.4930000000000001</v>
      </c>
      <c r="AG79">
        <v>1.536</v>
      </c>
      <c r="AH79">
        <v>1.504</v>
      </c>
      <c r="AI79">
        <v>1.61</v>
      </c>
    </row>
    <row r="80" spans="2:35" x14ac:dyDescent="0.4">
      <c r="B80" s="2">
        <v>42738</v>
      </c>
      <c r="C80">
        <v>0.68899999999999995</v>
      </c>
      <c r="D80">
        <v>0.68899999999999995</v>
      </c>
      <c r="E80">
        <v>0.68899999999999995</v>
      </c>
      <c r="F80">
        <v>0.68899999999999995</v>
      </c>
      <c r="G80">
        <v>0.69</v>
      </c>
      <c r="H80">
        <v>0.71499999999999997</v>
      </c>
      <c r="I80">
        <v>0.749</v>
      </c>
      <c r="J80">
        <v>0.78</v>
      </c>
      <c r="K80">
        <v>0.80900000000000005</v>
      </c>
      <c r="L80">
        <v>0.84199999999999997</v>
      </c>
      <c r="M80">
        <v>0.87</v>
      </c>
      <c r="N80">
        <v>0.89900000000000002</v>
      </c>
      <c r="O80">
        <v>0.92900000000000005</v>
      </c>
      <c r="P80">
        <v>0.95699999999999996</v>
      </c>
      <c r="Q80">
        <v>0.98499999999999999</v>
      </c>
      <c r="R80">
        <v>1.012</v>
      </c>
      <c r="S80">
        <v>1.036</v>
      </c>
      <c r="T80">
        <v>1.0609999999999999</v>
      </c>
      <c r="U80">
        <v>1.0860000000000001</v>
      </c>
      <c r="V80">
        <v>1.1080000000000001</v>
      </c>
      <c r="W80">
        <v>1.131</v>
      </c>
      <c r="X80">
        <v>1.155</v>
      </c>
      <c r="Y80">
        <v>1.177</v>
      </c>
      <c r="Z80">
        <v>1.198</v>
      </c>
      <c r="AA80">
        <v>1.24</v>
      </c>
      <c r="AB80">
        <v>1.24</v>
      </c>
      <c r="AC80">
        <v>1.2629999999999999</v>
      </c>
      <c r="AD80">
        <v>1.4179999999999999</v>
      </c>
      <c r="AE80">
        <v>1.4630000000000001</v>
      </c>
      <c r="AF80">
        <v>1.506</v>
      </c>
      <c r="AG80">
        <v>1.544</v>
      </c>
      <c r="AH80">
        <v>1.5209999999999999</v>
      </c>
      <c r="AI80">
        <v>1.617</v>
      </c>
    </row>
    <row r="81" spans="2:35" x14ac:dyDescent="0.4">
      <c r="B81" s="2">
        <v>42734</v>
      </c>
      <c r="C81">
        <v>0.65600000000000003</v>
      </c>
      <c r="D81">
        <v>0.65600000000000003</v>
      </c>
      <c r="E81">
        <v>0.65600000000000003</v>
      </c>
      <c r="F81">
        <v>0.65700000000000003</v>
      </c>
      <c r="G81">
        <v>0.65900000000000003</v>
      </c>
      <c r="H81">
        <v>0.67400000000000004</v>
      </c>
      <c r="I81">
        <v>0.71299999999999997</v>
      </c>
      <c r="J81">
        <v>0.748</v>
      </c>
      <c r="K81">
        <v>0.77900000000000003</v>
      </c>
      <c r="L81">
        <v>0.81100000000000005</v>
      </c>
      <c r="M81">
        <v>0.84399999999999997</v>
      </c>
      <c r="N81">
        <v>0.872</v>
      </c>
      <c r="O81">
        <v>0.90400000000000003</v>
      </c>
      <c r="P81">
        <v>0.93</v>
      </c>
      <c r="Q81">
        <v>0.95899999999999996</v>
      </c>
      <c r="R81">
        <v>0.98699999999999999</v>
      </c>
      <c r="S81">
        <v>1.0109999999999999</v>
      </c>
      <c r="T81">
        <v>1.0369999999999999</v>
      </c>
      <c r="U81">
        <v>1.0620000000000001</v>
      </c>
      <c r="V81">
        <v>1.089</v>
      </c>
      <c r="W81">
        <v>1.113</v>
      </c>
      <c r="X81">
        <v>1.137</v>
      </c>
      <c r="Y81">
        <v>1.1579999999999999</v>
      </c>
      <c r="Z81">
        <v>1.1779999999999999</v>
      </c>
      <c r="AA81">
        <v>1.2210000000000001</v>
      </c>
      <c r="AB81">
        <v>1.2210000000000001</v>
      </c>
      <c r="AC81">
        <v>1.244</v>
      </c>
      <c r="AD81">
        <v>1.383</v>
      </c>
      <c r="AE81">
        <v>1.431</v>
      </c>
      <c r="AF81">
        <v>1.4770000000000001</v>
      </c>
      <c r="AG81">
        <v>1.5229999999999999</v>
      </c>
      <c r="AH81">
        <v>1.5129999999999999</v>
      </c>
      <c r="AI81">
        <v>1.6020000000000001</v>
      </c>
    </row>
    <row r="82" spans="2:35" x14ac:dyDescent="0.4">
      <c r="B82" s="2">
        <v>42733</v>
      </c>
      <c r="C82">
        <v>0.74299999999999999</v>
      </c>
      <c r="D82">
        <v>0.74299999999999999</v>
      </c>
      <c r="E82">
        <v>0.74299999999999999</v>
      </c>
      <c r="F82">
        <v>0.74299999999999999</v>
      </c>
      <c r="G82">
        <v>0.73899999999999999</v>
      </c>
      <c r="H82">
        <v>0.75</v>
      </c>
      <c r="I82">
        <v>0.78200000000000003</v>
      </c>
      <c r="J82">
        <v>0.81100000000000005</v>
      </c>
      <c r="K82">
        <v>0.83299999999999996</v>
      </c>
      <c r="L82">
        <v>0.85799999999999998</v>
      </c>
      <c r="M82">
        <v>0.88500000000000001</v>
      </c>
      <c r="N82">
        <v>0.90800000000000003</v>
      </c>
      <c r="O82">
        <v>0.93400000000000005</v>
      </c>
      <c r="P82">
        <v>0.96</v>
      </c>
      <c r="Q82">
        <v>0.98499999999999999</v>
      </c>
      <c r="R82">
        <v>1.012</v>
      </c>
      <c r="S82">
        <v>1.034</v>
      </c>
      <c r="T82">
        <v>1.0569999999999999</v>
      </c>
      <c r="U82">
        <v>1.08</v>
      </c>
      <c r="V82">
        <v>1.1040000000000001</v>
      </c>
      <c r="W82">
        <v>1.1259999999999999</v>
      </c>
      <c r="X82">
        <v>1.149</v>
      </c>
      <c r="Y82">
        <v>1.1719999999999999</v>
      </c>
      <c r="Z82">
        <v>1.1919999999999999</v>
      </c>
      <c r="AA82">
        <v>1.2350000000000001</v>
      </c>
      <c r="AB82">
        <v>1.2350000000000001</v>
      </c>
      <c r="AC82">
        <v>1.2569999999999999</v>
      </c>
      <c r="AD82">
        <v>1.413</v>
      </c>
      <c r="AE82">
        <v>1.458</v>
      </c>
      <c r="AF82">
        <v>1.498</v>
      </c>
      <c r="AG82">
        <v>1.536</v>
      </c>
      <c r="AH82">
        <v>1.5249999999999999</v>
      </c>
      <c r="AI82">
        <v>1.611</v>
      </c>
    </row>
    <row r="83" spans="2:35" x14ac:dyDescent="0.4">
      <c r="B83" s="2">
        <v>42732</v>
      </c>
      <c r="C83">
        <v>-8.6999999999999994E-2</v>
      </c>
      <c r="D83">
        <v>0.32900000000000001</v>
      </c>
      <c r="E83">
        <v>0.46800000000000003</v>
      </c>
      <c r="F83">
        <v>0.56299999999999994</v>
      </c>
      <c r="G83">
        <v>0.64400000000000002</v>
      </c>
      <c r="H83">
        <v>0.82</v>
      </c>
      <c r="I83">
        <v>0.82599999999999996</v>
      </c>
      <c r="J83">
        <v>0.83899999999999997</v>
      </c>
      <c r="K83">
        <v>0.85699999999999998</v>
      </c>
      <c r="L83">
        <v>0.879</v>
      </c>
      <c r="M83">
        <v>0.90200000000000002</v>
      </c>
      <c r="N83">
        <v>0.92600000000000005</v>
      </c>
      <c r="O83">
        <v>0.95199999999999996</v>
      </c>
      <c r="P83">
        <v>0.97699999999999998</v>
      </c>
      <c r="Q83">
        <v>1.0009999999999999</v>
      </c>
      <c r="R83">
        <v>1.028</v>
      </c>
      <c r="S83">
        <v>1.0509999999999999</v>
      </c>
      <c r="T83">
        <v>1.0760000000000001</v>
      </c>
      <c r="U83">
        <v>1.101</v>
      </c>
      <c r="V83">
        <v>1.1259999999999999</v>
      </c>
      <c r="W83">
        <v>1.149</v>
      </c>
      <c r="X83">
        <v>1.1739999999999999</v>
      </c>
      <c r="Y83">
        <v>1.1970000000000001</v>
      </c>
      <c r="Z83">
        <v>1.218</v>
      </c>
      <c r="AA83">
        <v>1.264</v>
      </c>
      <c r="AB83">
        <v>1.264</v>
      </c>
      <c r="AC83">
        <v>1.286</v>
      </c>
      <c r="AD83">
        <v>1.415</v>
      </c>
      <c r="AE83">
        <v>1.466</v>
      </c>
      <c r="AF83">
        <v>1.5169999999999999</v>
      </c>
      <c r="AG83">
        <v>1.5620000000000001</v>
      </c>
      <c r="AH83">
        <v>1.5620000000000001</v>
      </c>
      <c r="AI83">
        <v>1.6459999999999999</v>
      </c>
    </row>
    <row r="84" spans="2:35" x14ac:dyDescent="0.4">
      <c r="B84" s="2">
        <v>42727</v>
      </c>
      <c r="C84">
        <v>9.5000000000000001E-2</v>
      </c>
      <c r="D84">
        <v>0.41499999999999998</v>
      </c>
      <c r="E84">
        <v>0.52200000000000002</v>
      </c>
      <c r="F84">
        <v>0.59899999999999998</v>
      </c>
      <c r="G84">
        <v>0.65400000000000003</v>
      </c>
      <c r="H84">
        <v>0.67800000000000005</v>
      </c>
      <c r="I84">
        <v>0.72099999999999997</v>
      </c>
      <c r="J84">
        <v>0.75700000000000001</v>
      </c>
      <c r="K84">
        <v>0.78700000000000003</v>
      </c>
      <c r="L84">
        <v>0.81799999999999995</v>
      </c>
      <c r="M84">
        <v>0.85</v>
      </c>
      <c r="N84">
        <v>0.88100000000000001</v>
      </c>
      <c r="O84">
        <v>0.91300000000000003</v>
      </c>
      <c r="P84">
        <v>0.94099999999999995</v>
      </c>
      <c r="Q84">
        <v>0.97</v>
      </c>
      <c r="R84">
        <v>0.999</v>
      </c>
      <c r="S84">
        <v>1.026</v>
      </c>
      <c r="T84">
        <v>1.0509999999999999</v>
      </c>
      <c r="U84">
        <v>1.08</v>
      </c>
      <c r="V84">
        <v>1.105</v>
      </c>
      <c r="W84">
        <v>1.1299999999999999</v>
      </c>
      <c r="X84">
        <v>1.1559999999999999</v>
      </c>
      <c r="Y84">
        <v>1.18</v>
      </c>
      <c r="Z84">
        <v>1.204</v>
      </c>
      <c r="AA84">
        <v>1.2509999999999999</v>
      </c>
      <c r="AB84">
        <v>1.2509999999999999</v>
      </c>
      <c r="AC84">
        <v>1.2729999999999999</v>
      </c>
      <c r="AD84">
        <v>1.421</v>
      </c>
      <c r="AE84">
        <v>1.4750000000000001</v>
      </c>
      <c r="AF84">
        <v>1.5289999999999999</v>
      </c>
      <c r="AG84">
        <v>1.577</v>
      </c>
      <c r="AH84">
        <v>1.5660000000000001</v>
      </c>
      <c r="AI84">
        <v>1.665</v>
      </c>
    </row>
    <row r="85" spans="2:35" x14ac:dyDescent="0.4">
      <c r="B85" s="2">
        <v>42726</v>
      </c>
      <c r="C85">
        <v>0.104</v>
      </c>
      <c r="D85">
        <v>0.42399999999999999</v>
      </c>
      <c r="E85">
        <v>0.53100000000000003</v>
      </c>
      <c r="F85">
        <v>0.6</v>
      </c>
      <c r="G85">
        <v>0.66900000000000004</v>
      </c>
      <c r="H85">
        <v>0.81699999999999995</v>
      </c>
      <c r="I85">
        <v>0.82399999999999995</v>
      </c>
      <c r="J85">
        <v>0.83799999999999997</v>
      </c>
      <c r="K85">
        <v>0.85399999999999998</v>
      </c>
      <c r="L85">
        <v>0.875</v>
      </c>
      <c r="M85">
        <v>0.89900000000000002</v>
      </c>
      <c r="N85">
        <v>0.92300000000000004</v>
      </c>
      <c r="O85">
        <v>0.94799999999999995</v>
      </c>
      <c r="P85">
        <v>0.97399999999999998</v>
      </c>
      <c r="Q85">
        <v>0.999</v>
      </c>
      <c r="R85">
        <v>1.026</v>
      </c>
      <c r="S85">
        <v>1.0489999999999999</v>
      </c>
      <c r="T85">
        <v>1.0720000000000001</v>
      </c>
      <c r="U85">
        <v>1.0980000000000001</v>
      </c>
      <c r="V85">
        <v>1.123</v>
      </c>
      <c r="W85">
        <v>1.1459999999999999</v>
      </c>
      <c r="X85">
        <v>1.17</v>
      </c>
      <c r="Y85">
        <v>1.194</v>
      </c>
      <c r="Z85">
        <v>1.2170000000000001</v>
      </c>
      <c r="AA85">
        <v>1.262</v>
      </c>
      <c r="AB85">
        <v>1.262</v>
      </c>
      <c r="AC85">
        <v>1.2849999999999999</v>
      </c>
      <c r="AD85">
        <v>1.4119999999999999</v>
      </c>
      <c r="AE85">
        <v>1.464</v>
      </c>
      <c r="AF85">
        <v>1.5169999999999999</v>
      </c>
      <c r="AG85">
        <v>1.5669999999999999</v>
      </c>
      <c r="AH85">
        <v>1.573</v>
      </c>
      <c r="AI85">
        <v>1.6559999999999999</v>
      </c>
    </row>
    <row r="86" spans="2:35" x14ac:dyDescent="0.4">
      <c r="B86" s="2">
        <v>42725</v>
      </c>
      <c r="C86">
        <v>0.35499999999999998</v>
      </c>
      <c r="D86">
        <v>0.438</v>
      </c>
      <c r="E86">
        <v>0.54</v>
      </c>
      <c r="F86">
        <v>0.60699999999999998</v>
      </c>
      <c r="G86">
        <v>0.67200000000000004</v>
      </c>
      <c r="H86">
        <v>0.83399999999999996</v>
      </c>
      <c r="I86">
        <v>0.83499999999999996</v>
      </c>
      <c r="J86">
        <v>0.84399999999999997</v>
      </c>
      <c r="K86">
        <v>0.85799999999999998</v>
      </c>
      <c r="L86">
        <v>0.877</v>
      </c>
      <c r="M86">
        <v>0.89800000000000002</v>
      </c>
      <c r="N86">
        <v>0.92200000000000004</v>
      </c>
      <c r="O86">
        <v>0.94399999999999995</v>
      </c>
      <c r="P86">
        <v>0.97</v>
      </c>
      <c r="Q86">
        <v>0.996</v>
      </c>
      <c r="R86">
        <v>1.0169999999999999</v>
      </c>
      <c r="S86">
        <v>1.0409999999999999</v>
      </c>
      <c r="T86">
        <v>1.0629999999999999</v>
      </c>
      <c r="U86">
        <v>1.0860000000000001</v>
      </c>
      <c r="V86">
        <v>1.109</v>
      </c>
      <c r="W86">
        <v>1.1339999999999999</v>
      </c>
      <c r="X86">
        <v>1.155</v>
      </c>
      <c r="Y86">
        <v>1.1779999999999999</v>
      </c>
      <c r="Z86">
        <v>1.2010000000000001</v>
      </c>
      <c r="AA86">
        <v>1.222</v>
      </c>
      <c r="AB86">
        <v>1.244</v>
      </c>
      <c r="AC86">
        <v>1.2669999999999999</v>
      </c>
      <c r="AD86">
        <v>1.39</v>
      </c>
      <c r="AE86">
        <v>1.444</v>
      </c>
      <c r="AF86">
        <v>1.4970000000000001</v>
      </c>
      <c r="AG86">
        <v>1.548</v>
      </c>
      <c r="AH86">
        <v>1.556</v>
      </c>
      <c r="AI86">
        <v>1.639</v>
      </c>
    </row>
    <row r="87" spans="2:35" x14ac:dyDescent="0.4">
      <c r="B87" s="2">
        <v>42724</v>
      </c>
      <c r="C87">
        <v>0.35499999999999998</v>
      </c>
      <c r="D87">
        <v>0.44</v>
      </c>
      <c r="E87">
        <v>0.54200000000000004</v>
      </c>
      <c r="F87">
        <v>0.61199999999999999</v>
      </c>
      <c r="G87">
        <v>0.67300000000000004</v>
      </c>
      <c r="H87">
        <v>0.83299999999999996</v>
      </c>
      <c r="I87">
        <v>0.83399999999999996</v>
      </c>
      <c r="J87">
        <v>0.84299999999999997</v>
      </c>
      <c r="K87">
        <v>0.85699999999999998</v>
      </c>
      <c r="L87">
        <v>0.877</v>
      </c>
      <c r="M87">
        <v>0.89700000000000002</v>
      </c>
      <c r="N87">
        <v>0.92100000000000004</v>
      </c>
      <c r="O87">
        <v>0.94599999999999995</v>
      </c>
      <c r="P87">
        <v>0.97099999999999997</v>
      </c>
      <c r="Q87">
        <v>0.996</v>
      </c>
      <c r="R87">
        <v>1.0209999999999999</v>
      </c>
      <c r="S87">
        <v>1.046</v>
      </c>
      <c r="T87">
        <v>1.0680000000000001</v>
      </c>
      <c r="U87">
        <v>1.0940000000000001</v>
      </c>
      <c r="V87">
        <v>1.117</v>
      </c>
      <c r="W87">
        <v>1.141</v>
      </c>
      <c r="X87">
        <v>1.1659999999999999</v>
      </c>
      <c r="Y87">
        <v>1.1890000000000001</v>
      </c>
      <c r="Z87">
        <v>1.214</v>
      </c>
      <c r="AA87">
        <v>1.2589999999999999</v>
      </c>
      <c r="AB87">
        <v>1.2589999999999999</v>
      </c>
      <c r="AC87">
        <v>1.282</v>
      </c>
      <c r="AD87">
        <v>1.409</v>
      </c>
      <c r="AE87">
        <v>1.4670000000000001</v>
      </c>
      <c r="AF87">
        <v>1.52</v>
      </c>
      <c r="AG87">
        <v>1.5720000000000001</v>
      </c>
      <c r="AH87">
        <v>1.5740000000000001</v>
      </c>
      <c r="AI87">
        <v>1.6619999999999999</v>
      </c>
    </row>
    <row r="88" spans="2:35" x14ac:dyDescent="0.4">
      <c r="B88" s="2">
        <v>42723</v>
      </c>
      <c r="C88">
        <v>0.35499999999999998</v>
      </c>
      <c r="D88">
        <v>0.47899999999999998</v>
      </c>
      <c r="E88">
        <v>0.624</v>
      </c>
      <c r="F88">
        <v>0.72899999999999998</v>
      </c>
      <c r="G88">
        <v>0.75800000000000001</v>
      </c>
      <c r="H88">
        <v>0.89200000000000002</v>
      </c>
      <c r="I88">
        <v>0.877</v>
      </c>
      <c r="J88">
        <v>0.877</v>
      </c>
      <c r="K88">
        <v>0.88600000000000001</v>
      </c>
      <c r="L88">
        <v>0.90100000000000002</v>
      </c>
      <c r="M88">
        <v>0.92</v>
      </c>
      <c r="N88">
        <v>0.94199999999999995</v>
      </c>
      <c r="O88">
        <v>0.96599999999999997</v>
      </c>
      <c r="P88">
        <v>0.98799999999999999</v>
      </c>
      <c r="Q88">
        <v>1.012</v>
      </c>
      <c r="R88">
        <v>1.0369999999999999</v>
      </c>
      <c r="S88">
        <v>1.06</v>
      </c>
      <c r="T88">
        <v>1.081</v>
      </c>
      <c r="U88">
        <v>1.107</v>
      </c>
      <c r="V88">
        <v>1.1279999999999999</v>
      </c>
      <c r="W88">
        <v>1.1519999999999999</v>
      </c>
      <c r="X88">
        <v>1.1759999999999999</v>
      </c>
      <c r="Y88">
        <v>1.1970000000000001</v>
      </c>
      <c r="Z88">
        <v>1.22</v>
      </c>
      <c r="AA88">
        <v>1.242</v>
      </c>
      <c r="AB88">
        <v>1.264</v>
      </c>
      <c r="AC88">
        <v>1.286</v>
      </c>
      <c r="AD88">
        <v>1.405</v>
      </c>
      <c r="AE88">
        <v>1.4570000000000001</v>
      </c>
      <c r="AF88">
        <v>1.51</v>
      </c>
      <c r="AG88">
        <v>1.56</v>
      </c>
      <c r="AH88">
        <v>1.571</v>
      </c>
      <c r="AI88">
        <v>1.65</v>
      </c>
    </row>
    <row r="89" spans="2:35" x14ac:dyDescent="0.4">
      <c r="B89" s="2">
        <v>42720</v>
      </c>
      <c r="C89">
        <v>0.434</v>
      </c>
      <c r="D89">
        <v>0.502</v>
      </c>
      <c r="E89">
        <v>0.63900000000000001</v>
      </c>
      <c r="F89">
        <v>0.72799999999999998</v>
      </c>
      <c r="G89">
        <v>0.76600000000000001</v>
      </c>
      <c r="H89">
        <v>0.88500000000000001</v>
      </c>
      <c r="I89">
        <v>0.86899999999999999</v>
      </c>
      <c r="J89">
        <v>0.872</v>
      </c>
      <c r="K89">
        <v>0.88300000000000001</v>
      </c>
      <c r="L89">
        <v>0.9</v>
      </c>
      <c r="M89">
        <v>0.92200000000000004</v>
      </c>
      <c r="N89">
        <v>0.94399999999999995</v>
      </c>
      <c r="O89">
        <v>0.96799999999999997</v>
      </c>
      <c r="P89">
        <v>0.99399999999999999</v>
      </c>
      <c r="Q89">
        <v>1.0189999999999999</v>
      </c>
      <c r="R89">
        <v>1.046</v>
      </c>
      <c r="S89">
        <v>1.069</v>
      </c>
      <c r="T89">
        <v>1.0920000000000001</v>
      </c>
      <c r="U89">
        <v>1.1180000000000001</v>
      </c>
      <c r="V89">
        <v>1.143</v>
      </c>
      <c r="W89">
        <v>1.1659999999999999</v>
      </c>
      <c r="X89">
        <v>1.19</v>
      </c>
      <c r="Y89">
        <v>1.214</v>
      </c>
      <c r="Z89">
        <v>1.238</v>
      </c>
      <c r="AA89">
        <v>1.262</v>
      </c>
      <c r="AB89">
        <v>1.284</v>
      </c>
      <c r="AC89">
        <v>1.3069999999999999</v>
      </c>
      <c r="AD89">
        <v>1.4370000000000001</v>
      </c>
      <c r="AE89">
        <v>1.4930000000000001</v>
      </c>
      <c r="AF89">
        <v>1.5469999999999999</v>
      </c>
      <c r="AG89">
        <v>1.597</v>
      </c>
      <c r="AH89">
        <v>1.609</v>
      </c>
      <c r="AI89">
        <v>1.6890000000000001</v>
      </c>
    </row>
    <row r="90" spans="2:35" x14ac:dyDescent="0.4">
      <c r="B90" s="2">
        <v>42719</v>
      </c>
      <c r="C90">
        <v>0.44800000000000001</v>
      </c>
      <c r="D90">
        <v>0.49199999999999999</v>
      </c>
      <c r="E90">
        <v>0.57399999999999995</v>
      </c>
      <c r="F90">
        <v>0.64</v>
      </c>
      <c r="G90">
        <v>0.70599999999999996</v>
      </c>
      <c r="H90">
        <v>0.74</v>
      </c>
      <c r="I90">
        <v>0.754</v>
      </c>
      <c r="J90">
        <v>0.77800000000000002</v>
      </c>
      <c r="K90">
        <v>0.80800000000000005</v>
      </c>
      <c r="L90">
        <v>0.83599999999999997</v>
      </c>
      <c r="M90">
        <v>0.86699999999999999</v>
      </c>
      <c r="N90">
        <v>0.89400000000000002</v>
      </c>
      <c r="O90">
        <v>0.92300000000000004</v>
      </c>
      <c r="P90">
        <v>0.95399999999999996</v>
      </c>
      <c r="Q90">
        <v>0.98199999999999998</v>
      </c>
      <c r="R90">
        <v>1.01</v>
      </c>
      <c r="S90">
        <v>1.0389999999999999</v>
      </c>
      <c r="T90">
        <v>1.0629999999999999</v>
      </c>
      <c r="U90">
        <v>1.0900000000000001</v>
      </c>
      <c r="V90">
        <v>1.117</v>
      </c>
      <c r="W90">
        <v>1.1419999999999999</v>
      </c>
      <c r="X90">
        <v>1.167</v>
      </c>
      <c r="Y90">
        <v>1.1930000000000001</v>
      </c>
      <c r="Z90">
        <v>1.218</v>
      </c>
      <c r="AA90">
        <v>1.242</v>
      </c>
      <c r="AB90">
        <v>1.2669999999999999</v>
      </c>
      <c r="AC90">
        <v>1.2909999999999999</v>
      </c>
      <c r="AD90">
        <v>1.4419999999999999</v>
      </c>
      <c r="AE90">
        <v>1.5009999999999999</v>
      </c>
      <c r="AF90">
        <v>1.5569999999999999</v>
      </c>
      <c r="AG90">
        <v>1.61</v>
      </c>
      <c r="AH90">
        <v>1.605</v>
      </c>
      <c r="AI90">
        <v>1.7050000000000001</v>
      </c>
    </row>
    <row r="91" spans="2:35" x14ac:dyDescent="0.4">
      <c r="B91" s="2">
        <v>42718</v>
      </c>
      <c r="C91">
        <v>0.76100000000000001</v>
      </c>
      <c r="D91">
        <v>0.76100000000000001</v>
      </c>
      <c r="E91">
        <v>0.77</v>
      </c>
      <c r="F91">
        <v>0.78</v>
      </c>
      <c r="G91">
        <v>0.78800000000000003</v>
      </c>
      <c r="H91">
        <v>0.76600000000000001</v>
      </c>
      <c r="I91">
        <v>0.82399999999999995</v>
      </c>
      <c r="J91">
        <v>0.84099999999999997</v>
      </c>
      <c r="K91">
        <v>0.85299999999999998</v>
      </c>
      <c r="L91">
        <v>0.872</v>
      </c>
      <c r="M91">
        <v>0.89600000000000002</v>
      </c>
      <c r="N91">
        <v>0.92400000000000004</v>
      </c>
      <c r="O91">
        <v>0.94899999999999995</v>
      </c>
      <c r="P91">
        <v>0.97699999999999998</v>
      </c>
      <c r="Q91">
        <v>1.006</v>
      </c>
      <c r="R91">
        <v>1.032</v>
      </c>
      <c r="S91">
        <v>1.0580000000000001</v>
      </c>
      <c r="T91">
        <v>1.0820000000000001</v>
      </c>
      <c r="U91">
        <v>1.107</v>
      </c>
      <c r="V91">
        <v>1.1299999999999999</v>
      </c>
      <c r="W91">
        <v>1.155</v>
      </c>
      <c r="X91">
        <v>1.177</v>
      </c>
      <c r="Y91">
        <v>1.2</v>
      </c>
      <c r="Z91">
        <v>1.2230000000000001</v>
      </c>
      <c r="AA91">
        <v>1.244</v>
      </c>
      <c r="AB91">
        <v>1.266</v>
      </c>
      <c r="AC91">
        <v>1.2889999999999999</v>
      </c>
      <c r="AD91">
        <v>1.4259999999999999</v>
      </c>
      <c r="AE91">
        <v>1.474</v>
      </c>
      <c r="AF91">
        <v>1.52</v>
      </c>
      <c r="AG91">
        <v>1.5649999999999999</v>
      </c>
      <c r="AH91">
        <v>1.575</v>
      </c>
      <c r="AI91">
        <v>1.6539999999999999</v>
      </c>
    </row>
    <row r="92" spans="2:35" x14ac:dyDescent="0.4">
      <c r="B92" s="2">
        <v>42717</v>
      </c>
      <c r="C92">
        <v>0.747</v>
      </c>
      <c r="D92">
        <v>0.747</v>
      </c>
      <c r="E92">
        <v>0.75800000000000001</v>
      </c>
      <c r="F92">
        <v>0.77500000000000002</v>
      </c>
      <c r="G92">
        <v>0.78700000000000003</v>
      </c>
      <c r="H92">
        <v>0.76500000000000001</v>
      </c>
      <c r="I92">
        <v>0.82299999999999995</v>
      </c>
      <c r="J92">
        <v>0.83599999999999997</v>
      </c>
      <c r="K92">
        <v>0.84399999999999997</v>
      </c>
      <c r="L92">
        <v>0.85799999999999998</v>
      </c>
      <c r="M92">
        <v>0.876</v>
      </c>
      <c r="N92">
        <v>0.89700000000000002</v>
      </c>
      <c r="O92">
        <v>0.91800000000000004</v>
      </c>
      <c r="P92">
        <v>0.93700000000000006</v>
      </c>
      <c r="Q92">
        <v>0.95699999999999996</v>
      </c>
      <c r="R92">
        <v>0.97699999999999998</v>
      </c>
      <c r="S92">
        <v>0.997</v>
      </c>
      <c r="T92">
        <v>1.0149999999999999</v>
      </c>
      <c r="U92">
        <v>1.0349999999999999</v>
      </c>
      <c r="V92">
        <v>1.0529999999999999</v>
      </c>
      <c r="W92">
        <v>1.0720000000000001</v>
      </c>
      <c r="X92">
        <v>1.091</v>
      </c>
      <c r="Y92">
        <v>1.1100000000000001</v>
      </c>
      <c r="Z92">
        <v>1.131</v>
      </c>
      <c r="AA92">
        <v>1.167</v>
      </c>
      <c r="AB92">
        <v>1.167</v>
      </c>
      <c r="AC92">
        <v>1.1870000000000001</v>
      </c>
      <c r="AD92">
        <v>1.3109999999999999</v>
      </c>
      <c r="AE92">
        <v>1.3580000000000001</v>
      </c>
      <c r="AF92">
        <v>1.405</v>
      </c>
      <c r="AG92">
        <v>1.4490000000000001</v>
      </c>
      <c r="AH92">
        <v>1.4450000000000001</v>
      </c>
      <c r="AI92">
        <v>1.5289999999999999</v>
      </c>
    </row>
    <row r="93" spans="2:35" x14ac:dyDescent="0.4">
      <c r="B93" s="2">
        <v>42716</v>
      </c>
      <c r="C93">
        <v>0.58799999999999997</v>
      </c>
      <c r="D93">
        <v>0.69899999999999995</v>
      </c>
      <c r="E93">
        <v>0.75600000000000001</v>
      </c>
      <c r="F93">
        <v>0.77700000000000002</v>
      </c>
      <c r="G93">
        <v>0.79</v>
      </c>
      <c r="H93">
        <v>0.79400000000000004</v>
      </c>
      <c r="I93">
        <v>0.82499999999999996</v>
      </c>
      <c r="J93">
        <v>0.83299999999999996</v>
      </c>
      <c r="K93">
        <v>0.84299999999999997</v>
      </c>
      <c r="L93">
        <v>0.85799999999999998</v>
      </c>
      <c r="M93">
        <v>0.876</v>
      </c>
      <c r="N93">
        <v>0.89500000000000002</v>
      </c>
      <c r="O93">
        <v>0.91400000000000003</v>
      </c>
      <c r="P93">
        <v>0.93100000000000005</v>
      </c>
      <c r="Q93">
        <v>0.95</v>
      </c>
      <c r="R93">
        <v>0.97</v>
      </c>
      <c r="S93">
        <v>0.98799999999999999</v>
      </c>
      <c r="T93">
        <v>1.006</v>
      </c>
      <c r="U93">
        <v>1.026</v>
      </c>
      <c r="V93">
        <v>1.042</v>
      </c>
      <c r="W93">
        <v>1.0609999999999999</v>
      </c>
      <c r="X93">
        <v>1.081</v>
      </c>
      <c r="Y93">
        <v>1.099</v>
      </c>
      <c r="Z93">
        <v>1.1180000000000001</v>
      </c>
      <c r="AA93">
        <v>1.1539999999999999</v>
      </c>
      <c r="AB93">
        <v>1.1539999999999999</v>
      </c>
      <c r="AC93">
        <v>1.1719999999999999</v>
      </c>
      <c r="AD93">
        <v>1.2949999999999999</v>
      </c>
      <c r="AE93">
        <v>1.341</v>
      </c>
      <c r="AF93">
        <v>1.387</v>
      </c>
      <c r="AG93">
        <v>1.43</v>
      </c>
      <c r="AH93">
        <v>1.427</v>
      </c>
      <c r="AI93">
        <v>1.5149999999999999</v>
      </c>
    </row>
    <row r="94" spans="2:35" x14ac:dyDescent="0.4">
      <c r="B94" s="2">
        <v>42713</v>
      </c>
      <c r="C94">
        <v>0.55100000000000005</v>
      </c>
      <c r="D94">
        <v>0.68300000000000005</v>
      </c>
      <c r="E94">
        <v>0.72699999999999998</v>
      </c>
      <c r="F94">
        <v>0.75600000000000001</v>
      </c>
      <c r="G94">
        <v>0.78300000000000003</v>
      </c>
      <c r="H94">
        <v>0.78800000000000003</v>
      </c>
      <c r="I94">
        <v>0.81699999999999995</v>
      </c>
      <c r="J94">
        <v>0.82599999999999996</v>
      </c>
      <c r="K94">
        <v>0.83599999999999997</v>
      </c>
      <c r="L94">
        <v>0.85</v>
      </c>
      <c r="M94">
        <v>0.86899999999999999</v>
      </c>
      <c r="N94">
        <v>0.88700000000000001</v>
      </c>
      <c r="O94">
        <v>0.90500000000000003</v>
      </c>
      <c r="P94">
        <v>0.92300000000000004</v>
      </c>
      <c r="Q94">
        <v>0.94099999999999995</v>
      </c>
      <c r="R94">
        <v>0.96199999999999997</v>
      </c>
      <c r="S94">
        <v>0.97899999999999998</v>
      </c>
      <c r="T94">
        <v>0.996</v>
      </c>
      <c r="U94">
        <v>1.016</v>
      </c>
      <c r="V94">
        <v>1.0349999999999999</v>
      </c>
      <c r="W94">
        <v>1.054</v>
      </c>
      <c r="X94">
        <v>1.0720000000000001</v>
      </c>
      <c r="Y94">
        <v>1.0920000000000001</v>
      </c>
      <c r="Z94">
        <v>1.111</v>
      </c>
      <c r="AA94">
        <v>1.131</v>
      </c>
      <c r="AB94">
        <v>1.149</v>
      </c>
      <c r="AC94">
        <v>1.1679999999999999</v>
      </c>
      <c r="AD94">
        <v>1.2869999999999999</v>
      </c>
      <c r="AE94">
        <v>1.333</v>
      </c>
      <c r="AF94">
        <v>1.381</v>
      </c>
      <c r="AG94">
        <v>1.425</v>
      </c>
      <c r="AH94">
        <v>1.427</v>
      </c>
      <c r="AI94">
        <v>1.51</v>
      </c>
    </row>
    <row r="95" spans="2:35" x14ac:dyDescent="0.4">
      <c r="B95" s="2">
        <v>42712</v>
      </c>
      <c r="C95">
        <v>0.51500000000000001</v>
      </c>
      <c r="D95">
        <v>0.66700000000000004</v>
      </c>
      <c r="E95">
        <v>0.70899999999999996</v>
      </c>
      <c r="F95">
        <v>0.73599999999999999</v>
      </c>
      <c r="G95">
        <v>0.76600000000000001</v>
      </c>
      <c r="H95">
        <v>0.77200000000000002</v>
      </c>
      <c r="I95">
        <v>0.80300000000000005</v>
      </c>
      <c r="J95">
        <v>0.81399999999999995</v>
      </c>
      <c r="K95">
        <v>0.82599999999999996</v>
      </c>
      <c r="L95">
        <v>0.84</v>
      </c>
      <c r="M95">
        <v>0.85899999999999999</v>
      </c>
      <c r="N95">
        <v>0.876</v>
      </c>
      <c r="O95">
        <v>0.89300000000000002</v>
      </c>
      <c r="P95">
        <v>0.91100000000000003</v>
      </c>
      <c r="Q95">
        <v>0.92700000000000005</v>
      </c>
      <c r="R95">
        <v>0.94599999999999995</v>
      </c>
      <c r="S95">
        <v>0.96399999999999997</v>
      </c>
      <c r="T95">
        <v>0.98099999999999998</v>
      </c>
      <c r="U95">
        <v>0.999</v>
      </c>
      <c r="V95">
        <v>1.018</v>
      </c>
      <c r="W95">
        <v>1.0349999999999999</v>
      </c>
      <c r="X95">
        <v>1.052</v>
      </c>
      <c r="Y95">
        <v>1.071</v>
      </c>
      <c r="Z95">
        <v>1.089</v>
      </c>
      <c r="AA95">
        <v>1.1060000000000001</v>
      </c>
      <c r="AB95">
        <v>1.1240000000000001</v>
      </c>
      <c r="AC95">
        <v>1.141</v>
      </c>
      <c r="AD95">
        <v>1.2609999999999999</v>
      </c>
      <c r="AE95">
        <v>1.304</v>
      </c>
      <c r="AF95">
        <v>1.347</v>
      </c>
      <c r="AG95">
        <v>1.389</v>
      </c>
      <c r="AH95">
        <v>1.385</v>
      </c>
      <c r="AI95">
        <v>1.4710000000000001</v>
      </c>
    </row>
    <row r="96" spans="2:35" x14ac:dyDescent="0.4">
      <c r="B96" s="2">
        <v>42711</v>
      </c>
      <c r="C96">
        <v>0.25900000000000001</v>
      </c>
      <c r="D96">
        <v>0.52200000000000002</v>
      </c>
      <c r="E96">
        <v>0.61</v>
      </c>
      <c r="F96">
        <v>0.66600000000000004</v>
      </c>
      <c r="G96">
        <v>0.72499999999999998</v>
      </c>
      <c r="H96">
        <v>0.74099999999999999</v>
      </c>
      <c r="I96">
        <v>0.78500000000000003</v>
      </c>
      <c r="J96">
        <v>0.79800000000000004</v>
      </c>
      <c r="K96">
        <v>0.81100000000000005</v>
      </c>
      <c r="L96">
        <v>0.82599999999999996</v>
      </c>
      <c r="M96">
        <v>0.84299999999999997</v>
      </c>
      <c r="N96">
        <v>0.86299999999999999</v>
      </c>
      <c r="O96">
        <v>0.879</v>
      </c>
      <c r="P96">
        <v>0.89600000000000002</v>
      </c>
      <c r="Q96">
        <v>0.91400000000000003</v>
      </c>
      <c r="R96">
        <v>0.93100000000000005</v>
      </c>
      <c r="S96">
        <v>0.94899999999999995</v>
      </c>
      <c r="T96">
        <v>0.96499999999999997</v>
      </c>
      <c r="U96">
        <v>0.98299999999999998</v>
      </c>
      <c r="V96">
        <v>1</v>
      </c>
      <c r="W96">
        <v>1.018</v>
      </c>
      <c r="X96">
        <v>1.034</v>
      </c>
      <c r="Y96">
        <v>1.052</v>
      </c>
      <c r="Z96">
        <v>1.07</v>
      </c>
      <c r="AA96">
        <v>1.103</v>
      </c>
      <c r="AB96">
        <v>1.103</v>
      </c>
      <c r="AC96">
        <v>1.1200000000000001</v>
      </c>
      <c r="AD96">
        <v>1.24</v>
      </c>
      <c r="AE96">
        <v>1.2789999999999999</v>
      </c>
      <c r="AF96">
        <v>1.3180000000000001</v>
      </c>
      <c r="AG96">
        <v>1.357</v>
      </c>
      <c r="AH96">
        <v>1.35</v>
      </c>
      <c r="AI96">
        <v>1.4330000000000001</v>
      </c>
    </row>
    <row r="97" spans="2:35" x14ac:dyDescent="0.4">
      <c r="B97" s="2">
        <v>42710</v>
      </c>
      <c r="C97">
        <v>0.221</v>
      </c>
      <c r="D97">
        <v>0.503</v>
      </c>
      <c r="E97">
        <v>0.59699999999999998</v>
      </c>
      <c r="F97">
        <v>0.66200000000000003</v>
      </c>
      <c r="G97">
        <v>0.72099999999999997</v>
      </c>
      <c r="H97">
        <v>0.74</v>
      </c>
      <c r="I97">
        <v>0.78500000000000003</v>
      </c>
      <c r="J97">
        <v>0.79800000000000004</v>
      </c>
      <c r="K97">
        <v>0.81200000000000006</v>
      </c>
      <c r="L97">
        <v>0.83</v>
      </c>
      <c r="M97">
        <v>0.84799999999999998</v>
      </c>
      <c r="N97">
        <v>0.86699999999999999</v>
      </c>
      <c r="O97">
        <v>0.88700000000000001</v>
      </c>
      <c r="P97">
        <v>0.90400000000000003</v>
      </c>
      <c r="Q97">
        <v>0.92100000000000004</v>
      </c>
      <c r="R97">
        <v>0.94</v>
      </c>
      <c r="S97">
        <v>0.95899999999999996</v>
      </c>
      <c r="T97">
        <v>0.97599999999999998</v>
      </c>
      <c r="U97">
        <v>0.995</v>
      </c>
      <c r="V97">
        <v>1.012</v>
      </c>
      <c r="W97">
        <v>1.0309999999999999</v>
      </c>
      <c r="X97">
        <v>1.0489999999999999</v>
      </c>
      <c r="Y97">
        <v>1.0680000000000001</v>
      </c>
      <c r="Z97">
        <v>1.0880000000000001</v>
      </c>
      <c r="AA97">
        <v>1.123</v>
      </c>
      <c r="AB97">
        <v>1.123</v>
      </c>
      <c r="AC97">
        <v>1.1419999999999999</v>
      </c>
      <c r="AD97">
        <v>1.2649999999999999</v>
      </c>
      <c r="AE97">
        <v>1.31</v>
      </c>
      <c r="AF97">
        <v>1.3520000000000001</v>
      </c>
      <c r="AG97">
        <v>1.3919999999999999</v>
      </c>
      <c r="AH97">
        <v>1.3859999999999999</v>
      </c>
      <c r="AI97">
        <v>1.4690000000000001</v>
      </c>
    </row>
    <row r="98" spans="2:35" x14ac:dyDescent="0.4">
      <c r="B98" s="2">
        <v>42709</v>
      </c>
      <c r="C98">
        <v>0.18099999999999999</v>
      </c>
      <c r="D98">
        <v>0.48799999999999999</v>
      </c>
      <c r="E98">
        <v>0.59</v>
      </c>
      <c r="F98">
        <v>0.66500000000000004</v>
      </c>
      <c r="G98">
        <v>0.72499999999999998</v>
      </c>
      <c r="H98">
        <v>0.74199999999999999</v>
      </c>
      <c r="I98">
        <v>0.78500000000000003</v>
      </c>
      <c r="J98">
        <v>0.79900000000000004</v>
      </c>
      <c r="K98">
        <v>0.81100000000000005</v>
      </c>
      <c r="L98">
        <v>0.82699999999999996</v>
      </c>
      <c r="M98">
        <v>0.84499999999999997</v>
      </c>
      <c r="N98">
        <v>0.86499999999999999</v>
      </c>
      <c r="O98">
        <v>0.88500000000000001</v>
      </c>
      <c r="P98">
        <v>0.90100000000000002</v>
      </c>
      <c r="Q98">
        <v>0.91800000000000004</v>
      </c>
      <c r="R98">
        <v>0.93700000000000006</v>
      </c>
      <c r="S98">
        <v>0.95599999999999996</v>
      </c>
      <c r="T98">
        <v>0.97299999999999998</v>
      </c>
      <c r="U98">
        <v>0.99299999999999999</v>
      </c>
      <c r="V98">
        <v>1.0089999999999999</v>
      </c>
      <c r="W98">
        <v>1.0269999999999999</v>
      </c>
      <c r="X98">
        <v>1.046</v>
      </c>
      <c r="Y98">
        <v>1.0629999999999999</v>
      </c>
      <c r="Z98">
        <v>1.081</v>
      </c>
      <c r="AA98">
        <v>1.117</v>
      </c>
      <c r="AB98">
        <v>1.117</v>
      </c>
      <c r="AC98">
        <v>1.135</v>
      </c>
      <c r="AD98">
        <v>1.256</v>
      </c>
      <c r="AE98">
        <v>1.3009999999999999</v>
      </c>
      <c r="AF98">
        <v>1.347</v>
      </c>
      <c r="AG98">
        <v>1.391</v>
      </c>
      <c r="AH98">
        <v>1.3839999999999999</v>
      </c>
      <c r="AI98">
        <v>1.47</v>
      </c>
    </row>
    <row r="99" spans="2:35" x14ac:dyDescent="0.4">
      <c r="B99" s="2">
        <v>42706</v>
      </c>
      <c r="C99">
        <v>0.23599999999999999</v>
      </c>
      <c r="D99">
        <v>0.48</v>
      </c>
      <c r="E99">
        <v>0.58799999999999997</v>
      </c>
      <c r="F99">
        <v>0.65800000000000003</v>
      </c>
      <c r="G99">
        <v>0.73</v>
      </c>
      <c r="H99">
        <v>0.746</v>
      </c>
      <c r="I99">
        <v>0.77900000000000003</v>
      </c>
      <c r="J99">
        <v>0.79200000000000004</v>
      </c>
      <c r="K99">
        <v>0.80200000000000005</v>
      </c>
      <c r="L99">
        <v>0.81499999999999995</v>
      </c>
      <c r="M99">
        <v>0.83299999999999996</v>
      </c>
      <c r="N99">
        <v>0.85</v>
      </c>
      <c r="O99">
        <v>0.86599999999999999</v>
      </c>
      <c r="P99">
        <v>0.88300000000000001</v>
      </c>
      <c r="Q99">
        <v>0.9</v>
      </c>
      <c r="R99">
        <v>0.91800000000000004</v>
      </c>
      <c r="S99">
        <v>0.93500000000000005</v>
      </c>
      <c r="T99">
        <v>0.95199999999999996</v>
      </c>
      <c r="U99">
        <v>0.96899999999999997</v>
      </c>
      <c r="V99">
        <v>0.98599999999999999</v>
      </c>
      <c r="W99">
        <v>1.0029999999999999</v>
      </c>
      <c r="X99">
        <v>1.0189999999999999</v>
      </c>
      <c r="Y99">
        <v>1.0369999999999999</v>
      </c>
      <c r="Z99">
        <v>1.054</v>
      </c>
      <c r="AA99">
        <v>1.089</v>
      </c>
      <c r="AB99">
        <v>1.089</v>
      </c>
      <c r="AC99">
        <v>1.1060000000000001</v>
      </c>
      <c r="AD99">
        <v>1.2150000000000001</v>
      </c>
      <c r="AE99">
        <v>1.26</v>
      </c>
      <c r="AF99">
        <v>1.306</v>
      </c>
      <c r="AG99">
        <v>1.351</v>
      </c>
      <c r="AH99">
        <v>1.349</v>
      </c>
      <c r="AI99">
        <v>1.4350000000000001</v>
      </c>
    </row>
    <row r="100" spans="2:35" x14ac:dyDescent="0.4">
      <c r="B100" s="2">
        <v>42705</v>
      </c>
      <c r="C100">
        <v>0.44900000000000001</v>
      </c>
      <c r="D100">
        <v>0.58699999999999997</v>
      </c>
      <c r="E100">
        <v>0.67700000000000005</v>
      </c>
      <c r="F100">
        <v>0.72299999999999998</v>
      </c>
      <c r="G100">
        <v>0.77700000000000002</v>
      </c>
      <c r="H100">
        <v>0.78100000000000003</v>
      </c>
      <c r="I100">
        <v>0.80300000000000005</v>
      </c>
      <c r="J100">
        <v>0.81299999999999994</v>
      </c>
      <c r="K100">
        <v>0.82199999999999995</v>
      </c>
      <c r="L100">
        <v>0.83499999999999996</v>
      </c>
      <c r="M100">
        <v>0.85399999999999998</v>
      </c>
      <c r="N100">
        <v>0.871</v>
      </c>
      <c r="O100">
        <v>0.88800000000000001</v>
      </c>
      <c r="P100">
        <v>0.90600000000000003</v>
      </c>
      <c r="Q100">
        <v>0.92300000000000004</v>
      </c>
      <c r="R100">
        <v>0.94199999999999995</v>
      </c>
      <c r="S100">
        <v>0.96099999999999997</v>
      </c>
      <c r="T100">
        <v>0.97799999999999998</v>
      </c>
      <c r="U100">
        <v>0.997</v>
      </c>
      <c r="V100">
        <v>1.016</v>
      </c>
      <c r="W100">
        <v>1.034</v>
      </c>
      <c r="X100">
        <v>1.052</v>
      </c>
      <c r="Y100">
        <v>1.071</v>
      </c>
      <c r="Z100">
        <v>1.089</v>
      </c>
      <c r="AA100">
        <v>1.107</v>
      </c>
      <c r="AB100">
        <v>1.1259999999999999</v>
      </c>
      <c r="AC100">
        <v>1.1439999999999999</v>
      </c>
      <c r="AD100">
        <v>1.264</v>
      </c>
      <c r="AE100">
        <v>1.31</v>
      </c>
      <c r="AF100">
        <v>1.355</v>
      </c>
      <c r="AG100">
        <v>1.4</v>
      </c>
      <c r="AH100">
        <v>1.4</v>
      </c>
      <c r="AI100">
        <v>1.4850000000000001</v>
      </c>
    </row>
    <row r="101" spans="2:35" x14ac:dyDescent="0.4">
      <c r="B101" s="2">
        <v>42704</v>
      </c>
      <c r="C101">
        <v>0.52900000000000003</v>
      </c>
      <c r="D101">
        <v>0.57099999999999995</v>
      </c>
      <c r="E101">
        <v>0.65700000000000003</v>
      </c>
      <c r="F101">
        <v>0.71599999999999997</v>
      </c>
      <c r="G101">
        <v>0.77</v>
      </c>
      <c r="H101">
        <v>0.77700000000000002</v>
      </c>
      <c r="I101">
        <v>0.81</v>
      </c>
      <c r="J101">
        <v>0.81599999999999995</v>
      </c>
      <c r="K101">
        <v>0.82199999999999995</v>
      </c>
      <c r="L101">
        <v>0.83199999999999996</v>
      </c>
      <c r="M101">
        <v>0.84499999999999997</v>
      </c>
      <c r="N101">
        <v>0.86299999999999999</v>
      </c>
      <c r="O101">
        <v>0.877</v>
      </c>
      <c r="P101">
        <v>0.89300000000000002</v>
      </c>
      <c r="Q101">
        <v>0.91</v>
      </c>
      <c r="R101">
        <v>0.92600000000000005</v>
      </c>
      <c r="S101">
        <v>0.94399999999999995</v>
      </c>
      <c r="T101">
        <v>0.96099999999999997</v>
      </c>
      <c r="U101">
        <v>0.97899999999999998</v>
      </c>
      <c r="V101">
        <v>0.995</v>
      </c>
      <c r="W101">
        <v>1.014</v>
      </c>
      <c r="X101">
        <v>1.03</v>
      </c>
      <c r="Y101">
        <v>1.0469999999999999</v>
      </c>
      <c r="Z101">
        <v>1.0669999999999999</v>
      </c>
      <c r="AA101">
        <v>1.101</v>
      </c>
      <c r="AB101">
        <v>1.101</v>
      </c>
      <c r="AC101">
        <v>1.119</v>
      </c>
      <c r="AD101">
        <v>1.232</v>
      </c>
      <c r="AE101">
        <v>1.276</v>
      </c>
      <c r="AF101">
        <v>1.32</v>
      </c>
      <c r="AG101">
        <v>1.36</v>
      </c>
      <c r="AH101">
        <v>1.361</v>
      </c>
      <c r="AI101">
        <v>1.4390000000000001</v>
      </c>
    </row>
    <row r="102" spans="2:35" x14ac:dyDescent="0.4">
      <c r="B102" s="2">
        <v>42703</v>
      </c>
      <c r="C102">
        <v>0.58699999999999997</v>
      </c>
      <c r="D102">
        <v>0.60499999999999998</v>
      </c>
      <c r="E102">
        <v>0.68300000000000005</v>
      </c>
      <c r="F102">
        <v>0.73899999999999999</v>
      </c>
      <c r="G102">
        <v>0.78500000000000003</v>
      </c>
      <c r="H102">
        <v>0.78600000000000003</v>
      </c>
      <c r="I102">
        <v>0.82599999999999996</v>
      </c>
      <c r="J102">
        <v>0.82799999999999996</v>
      </c>
      <c r="K102">
        <v>0.83</v>
      </c>
      <c r="L102">
        <v>0.83699999999999997</v>
      </c>
      <c r="M102">
        <v>0.84799999999999998</v>
      </c>
      <c r="N102">
        <v>0.86199999999999999</v>
      </c>
      <c r="O102">
        <v>0.876</v>
      </c>
      <c r="P102">
        <v>0.88900000000000001</v>
      </c>
      <c r="Q102">
        <v>0.90300000000000002</v>
      </c>
      <c r="R102">
        <v>0.91900000000000004</v>
      </c>
      <c r="S102">
        <v>0.93500000000000005</v>
      </c>
      <c r="T102">
        <v>0.95</v>
      </c>
      <c r="U102">
        <v>0.96699999999999997</v>
      </c>
      <c r="V102">
        <v>0.98199999999999998</v>
      </c>
      <c r="W102">
        <v>0.997</v>
      </c>
      <c r="X102">
        <v>1.0129999999999999</v>
      </c>
      <c r="Y102">
        <v>1.0289999999999999</v>
      </c>
      <c r="Z102">
        <v>1.0469999999999999</v>
      </c>
      <c r="AA102">
        <v>1.077</v>
      </c>
      <c r="AB102">
        <v>1.077</v>
      </c>
      <c r="AC102">
        <v>1.0940000000000001</v>
      </c>
      <c r="AD102">
        <v>1.1970000000000001</v>
      </c>
      <c r="AE102">
        <v>1.238</v>
      </c>
      <c r="AF102">
        <v>1.278</v>
      </c>
      <c r="AG102">
        <v>1.3149999999999999</v>
      </c>
      <c r="AH102">
        <v>1.3169999999999999</v>
      </c>
      <c r="AI102">
        <v>1.3879999999999999</v>
      </c>
    </row>
    <row r="103" spans="2:35" x14ac:dyDescent="0.4">
      <c r="B103" s="2">
        <v>42702</v>
      </c>
      <c r="C103">
        <v>0.27700000000000002</v>
      </c>
      <c r="D103">
        <v>0.44700000000000001</v>
      </c>
      <c r="E103">
        <v>0.57899999999999996</v>
      </c>
      <c r="F103">
        <v>0.65800000000000003</v>
      </c>
      <c r="G103">
        <v>0.754</v>
      </c>
      <c r="H103">
        <v>0.76700000000000002</v>
      </c>
      <c r="I103">
        <v>0.79400000000000004</v>
      </c>
      <c r="J103">
        <v>0.80500000000000005</v>
      </c>
      <c r="K103">
        <v>0.81399999999999995</v>
      </c>
      <c r="L103">
        <v>0.82399999999999995</v>
      </c>
      <c r="M103">
        <v>0.83899999999999997</v>
      </c>
      <c r="N103">
        <v>0.85499999999999998</v>
      </c>
      <c r="O103">
        <v>0.871</v>
      </c>
      <c r="P103">
        <v>0.88800000000000001</v>
      </c>
      <c r="Q103">
        <v>0.90400000000000003</v>
      </c>
      <c r="R103">
        <v>0.91900000000000004</v>
      </c>
      <c r="S103">
        <v>0.93799999999999994</v>
      </c>
      <c r="T103">
        <v>0.95299999999999996</v>
      </c>
      <c r="U103">
        <v>0.97</v>
      </c>
      <c r="V103">
        <v>0.98699999999999999</v>
      </c>
      <c r="W103">
        <v>1.0029999999999999</v>
      </c>
      <c r="X103">
        <v>1.0189999999999999</v>
      </c>
      <c r="Y103">
        <v>1.0369999999999999</v>
      </c>
      <c r="Z103">
        <v>1.054</v>
      </c>
      <c r="AA103">
        <v>1.0880000000000001</v>
      </c>
      <c r="AB103">
        <v>1.0880000000000001</v>
      </c>
      <c r="AC103">
        <v>1.1040000000000001</v>
      </c>
      <c r="AD103">
        <v>1.2190000000000001</v>
      </c>
      <c r="AE103">
        <v>1.2609999999999999</v>
      </c>
      <c r="AF103">
        <v>1.3009999999999999</v>
      </c>
      <c r="AG103">
        <v>1.34</v>
      </c>
      <c r="AH103">
        <v>1.331</v>
      </c>
      <c r="AI103">
        <v>1.4139999999999999</v>
      </c>
    </row>
    <row r="104" spans="2:35" x14ac:dyDescent="0.4">
      <c r="B104" s="2">
        <v>42699</v>
      </c>
      <c r="C104">
        <v>0.36599999999999999</v>
      </c>
      <c r="D104">
        <v>0.49</v>
      </c>
      <c r="E104">
        <v>0.59899999999999998</v>
      </c>
      <c r="F104">
        <v>0.67500000000000004</v>
      </c>
      <c r="G104">
        <v>0.76700000000000002</v>
      </c>
      <c r="H104">
        <v>0.77800000000000002</v>
      </c>
      <c r="I104">
        <v>0.79900000000000004</v>
      </c>
      <c r="J104">
        <v>0.81299999999999994</v>
      </c>
      <c r="K104">
        <v>0.82299999999999995</v>
      </c>
      <c r="L104">
        <v>0.83499999999999996</v>
      </c>
      <c r="M104">
        <v>0.85199999999999998</v>
      </c>
      <c r="N104">
        <v>0.86799999999999999</v>
      </c>
      <c r="O104">
        <v>0.88600000000000001</v>
      </c>
      <c r="P104">
        <v>0.90400000000000003</v>
      </c>
      <c r="Q104">
        <v>0.92100000000000004</v>
      </c>
      <c r="R104">
        <v>0.93899999999999995</v>
      </c>
      <c r="S104">
        <v>0.95699999999999996</v>
      </c>
      <c r="T104">
        <v>0.97499999999999998</v>
      </c>
      <c r="U104">
        <v>0.99199999999999999</v>
      </c>
      <c r="V104">
        <v>1.0109999999999999</v>
      </c>
      <c r="W104">
        <v>1.0269999999999999</v>
      </c>
      <c r="X104">
        <v>1.0449999999999999</v>
      </c>
      <c r="Y104">
        <v>1.0629999999999999</v>
      </c>
      <c r="Z104">
        <v>1.081</v>
      </c>
      <c r="AA104">
        <v>1.0980000000000001</v>
      </c>
      <c r="AB104">
        <v>1.1160000000000001</v>
      </c>
      <c r="AC104">
        <v>1.1339999999999999</v>
      </c>
      <c r="AD104">
        <v>1.23</v>
      </c>
      <c r="AE104">
        <v>1.274</v>
      </c>
      <c r="AF104">
        <v>1.321</v>
      </c>
      <c r="AG104">
        <v>1.367</v>
      </c>
      <c r="AH104">
        <v>1.373</v>
      </c>
      <c r="AI104">
        <v>1.448</v>
      </c>
    </row>
    <row r="105" spans="2:35" x14ac:dyDescent="0.4">
      <c r="B105" s="2">
        <v>42698</v>
      </c>
      <c r="I105">
        <v>0.80500000000000005</v>
      </c>
      <c r="K105">
        <v>0.83</v>
      </c>
      <c r="L105">
        <v>0.84199999999999997</v>
      </c>
      <c r="M105">
        <v>0.85699999999999998</v>
      </c>
      <c r="N105">
        <v>0.874</v>
      </c>
      <c r="O105">
        <v>0.89200000000000002</v>
      </c>
      <c r="P105">
        <v>0.91100000000000003</v>
      </c>
      <c r="Q105">
        <v>0.92800000000000005</v>
      </c>
      <c r="R105">
        <v>0.94499999999999995</v>
      </c>
      <c r="S105">
        <v>0.96399999999999997</v>
      </c>
      <c r="T105">
        <v>0.98299999999999998</v>
      </c>
      <c r="U105">
        <v>0.999</v>
      </c>
      <c r="V105">
        <v>1.0189999999999999</v>
      </c>
      <c r="W105">
        <v>1.0349999999999999</v>
      </c>
      <c r="X105">
        <v>1.0529999999999999</v>
      </c>
      <c r="Y105">
        <v>1.0720000000000001</v>
      </c>
      <c r="Z105">
        <v>1.089</v>
      </c>
      <c r="AA105">
        <v>1.125</v>
      </c>
      <c r="AB105">
        <v>1.125</v>
      </c>
      <c r="AC105">
        <v>1.1419999999999999</v>
      </c>
      <c r="AE105">
        <v>1.2589999999999999</v>
      </c>
      <c r="AF105">
        <v>1.306</v>
      </c>
      <c r="AH105">
        <v>1.385</v>
      </c>
    </row>
    <row r="106" spans="2:35" x14ac:dyDescent="0.4">
      <c r="B106" s="2">
        <v>42697</v>
      </c>
      <c r="C106">
        <v>0.36099999999999999</v>
      </c>
      <c r="D106">
        <v>0.496</v>
      </c>
      <c r="E106">
        <v>0.59499999999999997</v>
      </c>
      <c r="F106">
        <v>0.67400000000000004</v>
      </c>
      <c r="G106">
        <v>0.77</v>
      </c>
      <c r="H106">
        <v>0.78200000000000003</v>
      </c>
      <c r="I106">
        <v>0.79800000000000004</v>
      </c>
      <c r="J106">
        <v>0.81299999999999994</v>
      </c>
      <c r="K106">
        <v>0.82199999999999995</v>
      </c>
      <c r="L106">
        <v>0.83299999999999996</v>
      </c>
      <c r="M106">
        <v>0.84699999999999998</v>
      </c>
      <c r="N106">
        <v>0.86399999999999999</v>
      </c>
      <c r="O106">
        <v>0.88100000000000001</v>
      </c>
      <c r="P106">
        <v>0.89900000000000002</v>
      </c>
      <c r="Q106">
        <v>0.91500000000000004</v>
      </c>
      <c r="R106">
        <v>0.93200000000000005</v>
      </c>
      <c r="S106">
        <v>0.95099999999999996</v>
      </c>
      <c r="T106">
        <v>0.96799999999999997</v>
      </c>
      <c r="U106">
        <v>0.98399999999999999</v>
      </c>
      <c r="V106">
        <v>1.0029999999999999</v>
      </c>
      <c r="W106">
        <v>1.0189999999999999</v>
      </c>
      <c r="X106">
        <v>1.036</v>
      </c>
      <c r="Y106">
        <v>1.0549999999999999</v>
      </c>
      <c r="Z106">
        <v>1.071</v>
      </c>
      <c r="AA106">
        <v>1.089</v>
      </c>
      <c r="AB106">
        <v>1.1060000000000001</v>
      </c>
      <c r="AC106">
        <v>1.1240000000000001</v>
      </c>
      <c r="AD106">
        <v>1.2270000000000001</v>
      </c>
      <c r="AE106">
        <v>1.2689999999999999</v>
      </c>
      <c r="AF106">
        <v>1.3129999999999999</v>
      </c>
      <c r="AG106">
        <v>1.3560000000000001</v>
      </c>
      <c r="AH106">
        <v>1.3620000000000001</v>
      </c>
      <c r="AI106">
        <v>1.4359999999999999</v>
      </c>
    </row>
    <row r="107" spans="2:35" x14ac:dyDescent="0.4">
      <c r="B107" s="2">
        <v>42696</v>
      </c>
      <c r="C107">
        <v>0.372</v>
      </c>
      <c r="D107">
        <v>0.496</v>
      </c>
      <c r="E107">
        <v>0.55900000000000005</v>
      </c>
      <c r="F107">
        <v>0.65900000000000003</v>
      </c>
      <c r="G107">
        <v>0.749</v>
      </c>
      <c r="H107">
        <v>0.76700000000000002</v>
      </c>
      <c r="I107">
        <v>0.79100000000000004</v>
      </c>
      <c r="J107">
        <v>0.80200000000000005</v>
      </c>
      <c r="K107">
        <v>0.80900000000000005</v>
      </c>
      <c r="L107">
        <v>0.81799999999999995</v>
      </c>
      <c r="M107">
        <v>0.83099999999999996</v>
      </c>
      <c r="N107">
        <v>0.84599999999999997</v>
      </c>
      <c r="O107">
        <v>0.86199999999999999</v>
      </c>
      <c r="P107">
        <v>0.877</v>
      </c>
      <c r="Q107">
        <v>0.89500000000000002</v>
      </c>
      <c r="R107">
        <v>0.91</v>
      </c>
      <c r="S107">
        <v>0.92600000000000005</v>
      </c>
      <c r="T107">
        <v>0.94299999999999995</v>
      </c>
      <c r="U107">
        <v>0.95799999999999996</v>
      </c>
      <c r="V107">
        <v>0.97299999999999998</v>
      </c>
      <c r="W107">
        <v>0.98899999999999999</v>
      </c>
      <c r="X107">
        <v>1.0049999999999999</v>
      </c>
      <c r="Y107">
        <v>1.0209999999999999</v>
      </c>
      <c r="Z107">
        <v>1.038</v>
      </c>
      <c r="AA107">
        <v>1.07</v>
      </c>
      <c r="AB107">
        <v>1.07</v>
      </c>
      <c r="AC107">
        <v>1.087</v>
      </c>
      <c r="AD107">
        <v>1.1950000000000001</v>
      </c>
      <c r="AE107">
        <v>1.238</v>
      </c>
      <c r="AF107">
        <v>1.2769999999999999</v>
      </c>
      <c r="AG107">
        <v>1.3149999999999999</v>
      </c>
      <c r="AH107">
        <v>1.3149999999999999</v>
      </c>
      <c r="AI107">
        <v>1.3919999999999999</v>
      </c>
    </row>
    <row r="108" spans="2:35" x14ac:dyDescent="0.4">
      <c r="B108" s="2">
        <v>42695</v>
      </c>
      <c r="C108">
        <v>0.42799999999999999</v>
      </c>
      <c r="D108">
        <v>0.51300000000000001</v>
      </c>
      <c r="E108">
        <v>0.55000000000000004</v>
      </c>
      <c r="F108">
        <v>0.64100000000000001</v>
      </c>
      <c r="G108">
        <v>0.749</v>
      </c>
      <c r="H108">
        <v>0.76900000000000002</v>
      </c>
      <c r="I108">
        <v>0.79200000000000004</v>
      </c>
      <c r="J108">
        <v>0.80400000000000005</v>
      </c>
      <c r="K108">
        <v>0.81</v>
      </c>
      <c r="L108">
        <v>0.81799999999999995</v>
      </c>
      <c r="M108">
        <v>0.83</v>
      </c>
      <c r="N108">
        <v>0.84399999999999997</v>
      </c>
      <c r="O108">
        <v>0.86</v>
      </c>
      <c r="P108">
        <v>0.874</v>
      </c>
      <c r="Q108">
        <v>0.89100000000000001</v>
      </c>
      <c r="R108">
        <v>0.90700000000000003</v>
      </c>
      <c r="S108">
        <v>0.92200000000000004</v>
      </c>
      <c r="T108">
        <v>0.93799999999999994</v>
      </c>
      <c r="U108">
        <v>0.95299999999999996</v>
      </c>
      <c r="V108">
        <v>0.96899999999999997</v>
      </c>
      <c r="W108">
        <v>0.98499999999999999</v>
      </c>
      <c r="X108">
        <v>1.0029999999999999</v>
      </c>
      <c r="Y108">
        <v>1.018</v>
      </c>
      <c r="Z108">
        <v>1.0349999999999999</v>
      </c>
      <c r="AA108">
        <v>1.0680000000000001</v>
      </c>
      <c r="AB108">
        <v>1.0680000000000001</v>
      </c>
      <c r="AC108">
        <v>1.0860000000000001</v>
      </c>
      <c r="AD108">
        <v>1.1950000000000001</v>
      </c>
      <c r="AE108">
        <v>1.234</v>
      </c>
      <c r="AF108">
        <v>1.274</v>
      </c>
      <c r="AG108">
        <v>1.3140000000000001</v>
      </c>
      <c r="AH108">
        <v>1.3180000000000001</v>
      </c>
      <c r="AI108">
        <v>1.391</v>
      </c>
    </row>
    <row r="109" spans="2:35" x14ac:dyDescent="0.4">
      <c r="B109" s="2">
        <v>42692</v>
      </c>
      <c r="C109">
        <v>0.45200000000000001</v>
      </c>
      <c r="D109">
        <v>0.52700000000000002</v>
      </c>
      <c r="E109">
        <v>0.57199999999999995</v>
      </c>
      <c r="F109">
        <v>0.65</v>
      </c>
      <c r="G109">
        <v>0.755</v>
      </c>
      <c r="H109">
        <v>0.77200000000000002</v>
      </c>
      <c r="I109">
        <v>0.78700000000000003</v>
      </c>
      <c r="J109">
        <v>0.79900000000000004</v>
      </c>
      <c r="K109">
        <v>0.80400000000000005</v>
      </c>
      <c r="L109">
        <v>0.81100000000000005</v>
      </c>
      <c r="M109">
        <v>0.82299999999999995</v>
      </c>
      <c r="N109">
        <v>0.83799999999999997</v>
      </c>
      <c r="O109">
        <v>0.85399999999999998</v>
      </c>
      <c r="P109">
        <v>0.871</v>
      </c>
      <c r="Q109">
        <v>0.88800000000000001</v>
      </c>
      <c r="R109">
        <v>0.90500000000000003</v>
      </c>
      <c r="S109">
        <v>0.92300000000000004</v>
      </c>
      <c r="T109">
        <v>0.94</v>
      </c>
      <c r="U109">
        <v>0.95599999999999996</v>
      </c>
      <c r="V109">
        <v>0.97499999999999998</v>
      </c>
      <c r="W109">
        <v>0.99099999999999999</v>
      </c>
      <c r="X109">
        <v>1.0089999999999999</v>
      </c>
      <c r="Y109">
        <v>1.026</v>
      </c>
      <c r="Z109">
        <v>1.0429999999999999</v>
      </c>
      <c r="AA109">
        <v>1.0780000000000001</v>
      </c>
      <c r="AB109">
        <v>1.0780000000000001</v>
      </c>
      <c r="AC109">
        <v>1.0960000000000001</v>
      </c>
      <c r="AD109">
        <v>1.202</v>
      </c>
      <c r="AE109">
        <v>1.248</v>
      </c>
      <c r="AF109">
        <v>1.2949999999999999</v>
      </c>
      <c r="AG109">
        <v>1.341</v>
      </c>
      <c r="AH109">
        <v>1.3380000000000001</v>
      </c>
      <c r="AI109">
        <v>1.4239999999999999</v>
      </c>
    </row>
    <row r="110" spans="2:35" x14ac:dyDescent="0.4">
      <c r="B110" s="2">
        <v>42691</v>
      </c>
      <c r="C110">
        <v>0.48199999999999998</v>
      </c>
      <c r="D110">
        <v>0.53600000000000003</v>
      </c>
      <c r="E110">
        <v>0.58199999999999996</v>
      </c>
      <c r="F110">
        <v>0.65100000000000002</v>
      </c>
      <c r="G110">
        <v>0.75700000000000001</v>
      </c>
      <c r="H110">
        <v>0.77300000000000002</v>
      </c>
      <c r="I110">
        <v>1.645</v>
      </c>
      <c r="J110">
        <v>0.92900000000000005</v>
      </c>
      <c r="K110">
        <v>0.80300000000000005</v>
      </c>
      <c r="L110">
        <v>0.83099999999999996</v>
      </c>
      <c r="M110">
        <v>3.5379999999999998</v>
      </c>
      <c r="N110">
        <v>0.83399999999999996</v>
      </c>
      <c r="O110">
        <v>0.84899999999999998</v>
      </c>
      <c r="P110">
        <v>0.86599999999999999</v>
      </c>
      <c r="Q110">
        <v>0.88100000000000001</v>
      </c>
      <c r="R110">
        <v>0.89700000000000002</v>
      </c>
      <c r="S110">
        <v>0.91400000000000003</v>
      </c>
      <c r="T110">
        <v>0.93100000000000005</v>
      </c>
      <c r="U110">
        <v>0.94599999999999995</v>
      </c>
      <c r="V110">
        <v>0.96299999999999997</v>
      </c>
      <c r="W110">
        <v>4.024</v>
      </c>
      <c r="X110">
        <v>3.87</v>
      </c>
      <c r="Y110">
        <v>3.7490000000000001</v>
      </c>
      <c r="Z110">
        <v>3.6640000000000001</v>
      </c>
      <c r="AA110">
        <v>3.4950000000000001</v>
      </c>
      <c r="AB110">
        <v>3.4950000000000001</v>
      </c>
      <c r="AC110">
        <v>3.3940000000000001</v>
      </c>
      <c r="AD110">
        <v>1.181</v>
      </c>
      <c r="AE110">
        <v>1.2190000000000001</v>
      </c>
      <c r="AF110">
        <v>1.26</v>
      </c>
      <c r="AG110">
        <v>1.3</v>
      </c>
      <c r="AH110">
        <v>1.292</v>
      </c>
      <c r="AI110">
        <v>1.3979999999999999</v>
      </c>
    </row>
    <row r="111" spans="2:35" x14ac:dyDescent="0.4">
      <c r="B111" s="2">
        <v>42690</v>
      </c>
      <c r="C111">
        <v>0.51700000000000002</v>
      </c>
      <c r="D111">
        <v>0.53</v>
      </c>
      <c r="E111">
        <v>0.58599999999999997</v>
      </c>
      <c r="F111">
        <v>0.64700000000000002</v>
      </c>
      <c r="G111">
        <v>0.748</v>
      </c>
      <c r="H111">
        <v>0.77</v>
      </c>
      <c r="I111">
        <v>0.78800000000000003</v>
      </c>
      <c r="J111">
        <v>0.79500000000000004</v>
      </c>
      <c r="K111">
        <v>0.79700000000000004</v>
      </c>
      <c r="L111">
        <v>0.79900000000000004</v>
      </c>
      <c r="M111">
        <v>0.80600000000000005</v>
      </c>
      <c r="N111">
        <v>0.81699999999999995</v>
      </c>
      <c r="O111">
        <v>0.83</v>
      </c>
      <c r="P111">
        <v>0.84299999999999997</v>
      </c>
      <c r="Q111">
        <v>0.85799999999999998</v>
      </c>
      <c r="R111">
        <v>0.871</v>
      </c>
      <c r="S111">
        <v>0.88600000000000001</v>
      </c>
      <c r="T111">
        <v>0.90200000000000002</v>
      </c>
      <c r="U111">
        <v>0.91500000000000004</v>
      </c>
      <c r="V111">
        <v>0.93</v>
      </c>
      <c r="W111">
        <v>0.94499999999999995</v>
      </c>
      <c r="X111">
        <v>0.96</v>
      </c>
      <c r="Y111">
        <v>0.97499999999999998</v>
      </c>
      <c r="Z111">
        <v>0.99099999999999999</v>
      </c>
      <c r="AA111">
        <v>1.0209999999999999</v>
      </c>
      <c r="AB111">
        <v>1.0209999999999999</v>
      </c>
      <c r="AC111">
        <v>1.038</v>
      </c>
      <c r="AD111">
        <v>1.1299999999999999</v>
      </c>
      <c r="AE111">
        <v>1.171</v>
      </c>
      <c r="AF111">
        <v>1.212</v>
      </c>
      <c r="AG111">
        <v>1.25</v>
      </c>
      <c r="AH111">
        <v>1.254</v>
      </c>
      <c r="AI111">
        <v>1.3220000000000001</v>
      </c>
    </row>
    <row r="112" spans="2:35" x14ac:dyDescent="0.4">
      <c r="B112" s="2">
        <v>42689</v>
      </c>
      <c r="C112">
        <v>0.56599999999999995</v>
      </c>
      <c r="D112">
        <v>0.56599999999999995</v>
      </c>
      <c r="E112">
        <v>0.61099999999999999</v>
      </c>
      <c r="F112">
        <v>0.66700000000000004</v>
      </c>
      <c r="G112">
        <v>0.75800000000000001</v>
      </c>
      <c r="H112">
        <v>0.78100000000000003</v>
      </c>
      <c r="I112">
        <v>0.79800000000000004</v>
      </c>
      <c r="J112">
        <v>0.80500000000000005</v>
      </c>
      <c r="K112">
        <v>0.80600000000000005</v>
      </c>
      <c r="L112">
        <v>0.80700000000000005</v>
      </c>
      <c r="M112">
        <v>0.81399999999999995</v>
      </c>
      <c r="N112">
        <v>0.82399999999999995</v>
      </c>
      <c r="O112">
        <v>0.83699999999999997</v>
      </c>
      <c r="P112">
        <v>0.84899999999999998</v>
      </c>
      <c r="Q112">
        <v>0.86199999999999999</v>
      </c>
      <c r="R112">
        <v>0.875</v>
      </c>
      <c r="S112">
        <v>0.88800000000000001</v>
      </c>
      <c r="T112">
        <v>0.90400000000000003</v>
      </c>
      <c r="U112">
        <v>0.91600000000000004</v>
      </c>
      <c r="V112">
        <v>0.93</v>
      </c>
      <c r="W112">
        <v>0.94399999999999995</v>
      </c>
      <c r="X112">
        <v>0.95899999999999996</v>
      </c>
      <c r="Y112">
        <v>0.97399999999999998</v>
      </c>
      <c r="Z112">
        <v>0.98899999999999999</v>
      </c>
      <c r="AA112">
        <v>1.02</v>
      </c>
      <c r="AB112">
        <v>1.02</v>
      </c>
      <c r="AC112">
        <v>1.0369999999999999</v>
      </c>
      <c r="AD112">
        <v>1.1279999999999999</v>
      </c>
      <c r="AE112">
        <v>1.167</v>
      </c>
      <c r="AF112">
        <v>1.2090000000000001</v>
      </c>
      <c r="AG112">
        <v>1.2490000000000001</v>
      </c>
      <c r="AH112">
        <v>1.2569999999999999</v>
      </c>
      <c r="AI112">
        <v>1.3220000000000001</v>
      </c>
    </row>
    <row r="113" spans="2:35" x14ac:dyDescent="0.4">
      <c r="B113" s="2">
        <v>42688</v>
      </c>
      <c r="C113">
        <v>0.56299999999999994</v>
      </c>
      <c r="D113">
        <v>0.56299999999999994</v>
      </c>
      <c r="E113">
        <v>0.61</v>
      </c>
      <c r="F113">
        <v>0.65400000000000003</v>
      </c>
      <c r="G113">
        <v>0.754</v>
      </c>
      <c r="H113">
        <v>0.77500000000000002</v>
      </c>
      <c r="I113">
        <v>0.79100000000000004</v>
      </c>
      <c r="J113">
        <v>0.8</v>
      </c>
      <c r="K113">
        <v>0.80200000000000005</v>
      </c>
      <c r="L113">
        <v>0.80400000000000005</v>
      </c>
      <c r="M113">
        <v>0.81100000000000005</v>
      </c>
      <c r="N113">
        <v>0.82099999999999995</v>
      </c>
      <c r="O113">
        <v>0.83399999999999996</v>
      </c>
      <c r="P113">
        <v>0.84599999999999997</v>
      </c>
      <c r="Q113">
        <v>0.85899999999999999</v>
      </c>
      <c r="R113">
        <v>0.873</v>
      </c>
      <c r="S113">
        <v>0.88600000000000001</v>
      </c>
      <c r="T113">
        <v>0.90100000000000002</v>
      </c>
      <c r="U113">
        <v>0.91400000000000003</v>
      </c>
      <c r="V113">
        <v>0.92900000000000005</v>
      </c>
      <c r="W113">
        <v>0.94399999999999995</v>
      </c>
      <c r="X113">
        <v>0.96</v>
      </c>
      <c r="Y113">
        <v>0.97399999999999998</v>
      </c>
      <c r="Z113">
        <v>0.99</v>
      </c>
      <c r="AA113">
        <v>1.022</v>
      </c>
      <c r="AB113">
        <v>1.022</v>
      </c>
      <c r="AC113">
        <v>1.038</v>
      </c>
      <c r="AD113">
        <v>1.1359999999999999</v>
      </c>
      <c r="AE113">
        <v>1.1759999999999999</v>
      </c>
      <c r="AF113">
        <v>1.2190000000000001</v>
      </c>
      <c r="AG113">
        <v>1.2609999999999999</v>
      </c>
      <c r="AH113">
        <v>1.2649999999999999</v>
      </c>
      <c r="AI113">
        <v>1.3360000000000001</v>
      </c>
    </row>
    <row r="114" spans="2:35" x14ac:dyDescent="0.4">
      <c r="B114" s="2">
        <v>42684</v>
      </c>
      <c r="C114">
        <v>0.55100000000000005</v>
      </c>
      <c r="D114">
        <v>0.55200000000000005</v>
      </c>
      <c r="E114">
        <v>0.59299999999999997</v>
      </c>
      <c r="F114">
        <v>0.63500000000000001</v>
      </c>
      <c r="G114">
        <v>0.73599999999999999</v>
      </c>
      <c r="H114">
        <v>0.75600000000000001</v>
      </c>
      <c r="I114">
        <v>0.76100000000000001</v>
      </c>
      <c r="J114">
        <v>0.77</v>
      </c>
      <c r="K114">
        <v>0.77100000000000002</v>
      </c>
      <c r="L114">
        <v>0.77100000000000002</v>
      </c>
      <c r="M114">
        <v>0.77600000000000002</v>
      </c>
      <c r="N114">
        <v>0.78400000000000003</v>
      </c>
      <c r="O114">
        <v>0.79300000000000004</v>
      </c>
      <c r="P114">
        <v>0.80300000000000005</v>
      </c>
      <c r="Q114">
        <v>0.81399999999999995</v>
      </c>
      <c r="R114">
        <v>0.82499999999999996</v>
      </c>
      <c r="S114">
        <v>0.83699999999999997</v>
      </c>
      <c r="T114">
        <v>0.84899999999999998</v>
      </c>
      <c r="U114">
        <v>0.86</v>
      </c>
      <c r="V114">
        <v>0.872</v>
      </c>
      <c r="W114">
        <v>0.88300000000000001</v>
      </c>
      <c r="X114">
        <v>0.89600000000000002</v>
      </c>
      <c r="Y114">
        <v>0.90900000000000003</v>
      </c>
      <c r="Z114">
        <v>0.92300000000000004</v>
      </c>
      <c r="AA114">
        <v>0.95099999999999996</v>
      </c>
      <c r="AB114">
        <v>0.95099999999999996</v>
      </c>
      <c r="AC114">
        <v>0.96399999999999997</v>
      </c>
      <c r="AD114">
        <v>1.0569999999999999</v>
      </c>
      <c r="AE114">
        <v>1.093</v>
      </c>
      <c r="AF114">
        <v>1.131</v>
      </c>
      <c r="AG114">
        <v>1.1679999999999999</v>
      </c>
      <c r="AH114">
        <v>1.1619999999999999</v>
      </c>
      <c r="AI114">
        <v>1.236</v>
      </c>
    </row>
    <row r="115" spans="2:35" x14ac:dyDescent="0.4">
      <c r="B115" s="2">
        <v>42683</v>
      </c>
      <c r="C115">
        <v>0.55100000000000005</v>
      </c>
      <c r="D115">
        <v>0.55200000000000005</v>
      </c>
      <c r="E115">
        <v>0.58099999999999996</v>
      </c>
      <c r="F115">
        <v>0.62</v>
      </c>
      <c r="G115">
        <v>0.73</v>
      </c>
      <c r="H115">
        <v>0.753</v>
      </c>
      <c r="I115">
        <v>0.75800000000000001</v>
      </c>
      <c r="J115">
        <v>0.76800000000000002</v>
      </c>
      <c r="K115">
        <v>0.77100000000000002</v>
      </c>
      <c r="L115">
        <v>0.77300000000000002</v>
      </c>
      <c r="M115">
        <v>0.77800000000000002</v>
      </c>
      <c r="N115">
        <v>0.78700000000000003</v>
      </c>
      <c r="O115">
        <v>0.79700000000000004</v>
      </c>
      <c r="P115">
        <v>0.80800000000000005</v>
      </c>
      <c r="Q115">
        <v>0.81799999999999995</v>
      </c>
      <c r="R115">
        <v>0.82799999999999996</v>
      </c>
      <c r="S115">
        <v>0.83899999999999997</v>
      </c>
      <c r="T115">
        <v>0.84899999999999998</v>
      </c>
      <c r="U115">
        <v>0.85799999999999998</v>
      </c>
      <c r="V115">
        <v>0.86899999999999999</v>
      </c>
      <c r="W115">
        <v>0.879</v>
      </c>
      <c r="X115">
        <v>0.88900000000000001</v>
      </c>
      <c r="Y115">
        <v>0.9</v>
      </c>
      <c r="Z115">
        <v>0.91</v>
      </c>
      <c r="AA115">
        <v>0.93200000000000005</v>
      </c>
      <c r="AB115">
        <v>0.93200000000000005</v>
      </c>
      <c r="AC115">
        <v>0.94199999999999995</v>
      </c>
      <c r="AD115">
        <v>1.0249999999999999</v>
      </c>
      <c r="AE115">
        <v>1.0529999999999999</v>
      </c>
      <c r="AF115">
        <v>1.1000000000000001</v>
      </c>
      <c r="AG115">
        <v>1.1100000000000001</v>
      </c>
      <c r="AH115">
        <v>1.101</v>
      </c>
      <c r="AI115">
        <v>1.159</v>
      </c>
    </row>
    <row r="116" spans="2:35" x14ac:dyDescent="0.4">
      <c r="B116" s="2">
        <v>42682</v>
      </c>
      <c r="C116">
        <v>0.54500000000000004</v>
      </c>
      <c r="D116">
        <v>0.54500000000000004</v>
      </c>
      <c r="E116">
        <v>0.54500000000000004</v>
      </c>
      <c r="F116">
        <v>0.6</v>
      </c>
      <c r="G116">
        <v>0.70199999999999996</v>
      </c>
      <c r="H116">
        <v>0.73799999999999999</v>
      </c>
      <c r="I116">
        <v>0.745</v>
      </c>
      <c r="J116">
        <v>0.76400000000000001</v>
      </c>
      <c r="K116">
        <v>0.76800000000000002</v>
      </c>
      <c r="L116">
        <v>0.77</v>
      </c>
      <c r="M116">
        <v>0.77500000000000002</v>
      </c>
      <c r="N116">
        <v>0.78300000000000003</v>
      </c>
      <c r="O116">
        <v>0.79200000000000004</v>
      </c>
      <c r="P116">
        <v>0.8</v>
      </c>
      <c r="Q116">
        <v>0.80800000000000005</v>
      </c>
      <c r="R116">
        <v>0.81599999999999995</v>
      </c>
      <c r="S116">
        <v>0.82399999999999995</v>
      </c>
      <c r="T116">
        <v>0.83299999999999996</v>
      </c>
      <c r="U116">
        <v>0.84</v>
      </c>
      <c r="V116">
        <v>0.84699999999999998</v>
      </c>
      <c r="W116">
        <v>0.85399999999999998</v>
      </c>
      <c r="X116">
        <v>0.86199999999999999</v>
      </c>
      <c r="Y116">
        <v>0.86899999999999999</v>
      </c>
      <c r="Z116">
        <v>0.876</v>
      </c>
      <c r="AA116">
        <v>0.89</v>
      </c>
      <c r="AB116">
        <v>0.89</v>
      </c>
      <c r="AC116">
        <v>0.89800000000000002</v>
      </c>
      <c r="AD116">
        <v>0.96</v>
      </c>
      <c r="AE116">
        <v>0.97499999999999998</v>
      </c>
      <c r="AF116">
        <v>0.99199999999999999</v>
      </c>
      <c r="AG116">
        <v>1.0089999999999999</v>
      </c>
      <c r="AH116">
        <v>0.999</v>
      </c>
      <c r="AI116">
        <v>1.0469999999999999</v>
      </c>
    </row>
    <row r="117" spans="2:35" x14ac:dyDescent="0.4">
      <c r="B117" s="2">
        <v>42681</v>
      </c>
      <c r="C117">
        <v>0.54100000000000004</v>
      </c>
      <c r="D117">
        <v>0.54100000000000004</v>
      </c>
      <c r="E117">
        <v>0.54100000000000004</v>
      </c>
      <c r="F117">
        <v>0.58299999999999996</v>
      </c>
      <c r="G117">
        <v>0.68899999999999995</v>
      </c>
      <c r="H117">
        <v>0.72599999999999998</v>
      </c>
      <c r="I117">
        <v>0.73599999999999999</v>
      </c>
      <c r="J117">
        <v>0.755</v>
      </c>
      <c r="K117">
        <v>0.75700000000000001</v>
      </c>
      <c r="L117">
        <v>0.75800000000000001</v>
      </c>
      <c r="M117">
        <v>0.76100000000000001</v>
      </c>
      <c r="N117">
        <v>0.76700000000000002</v>
      </c>
      <c r="O117">
        <v>0.77500000000000002</v>
      </c>
      <c r="P117">
        <v>0.78200000000000003</v>
      </c>
      <c r="Q117">
        <v>0.78900000000000003</v>
      </c>
      <c r="R117">
        <v>0.79600000000000004</v>
      </c>
      <c r="S117">
        <v>0.80300000000000005</v>
      </c>
      <c r="T117">
        <v>0.81</v>
      </c>
      <c r="U117">
        <v>0.81599999999999995</v>
      </c>
      <c r="V117">
        <v>0.82299999999999995</v>
      </c>
      <c r="W117">
        <v>0.83</v>
      </c>
      <c r="X117">
        <v>0.83699999999999997</v>
      </c>
      <c r="Y117">
        <v>0.84299999999999997</v>
      </c>
      <c r="Z117">
        <v>0.84899999999999998</v>
      </c>
      <c r="AA117">
        <v>0.86199999999999999</v>
      </c>
      <c r="AB117">
        <v>0.86199999999999999</v>
      </c>
      <c r="AC117">
        <v>0.86899999999999999</v>
      </c>
      <c r="AD117">
        <v>0.92800000000000005</v>
      </c>
      <c r="AE117">
        <v>0.94</v>
      </c>
      <c r="AF117">
        <v>0.95399999999999996</v>
      </c>
      <c r="AG117">
        <v>0.97099999999999997</v>
      </c>
      <c r="AH117">
        <v>0.96399999999999997</v>
      </c>
      <c r="AI117">
        <v>1.006</v>
      </c>
    </row>
    <row r="118" spans="2:35" x14ac:dyDescent="0.4">
      <c r="B118" s="2">
        <v>42678</v>
      </c>
      <c r="C118">
        <v>0.54900000000000004</v>
      </c>
      <c r="D118">
        <v>0.54900000000000004</v>
      </c>
      <c r="E118">
        <v>0.54900000000000004</v>
      </c>
      <c r="F118">
        <v>0.59399999999999997</v>
      </c>
      <c r="G118">
        <v>0.67100000000000004</v>
      </c>
      <c r="H118">
        <v>0.69499999999999995</v>
      </c>
      <c r="I118">
        <v>0.70399999999999996</v>
      </c>
      <c r="J118">
        <v>0.751</v>
      </c>
      <c r="K118">
        <v>0.75</v>
      </c>
      <c r="L118">
        <v>0.749</v>
      </c>
      <c r="M118">
        <v>0.75</v>
      </c>
      <c r="N118">
        <v>0.753</v>
      </c>
      <c r="O118">
        <v>0.75700000000000001</v>
      </c>
      <c r="P118">
        <v>0.76100000000000001</v>
      </c>
      <c r="Q118">
        <v>0.76600000000000001</v>
      </c>
      <c r="R118">
        <v>0.77100000000000002</v>
      </c>
      <c r="S118">
        <v>0.77600000000000002</v>
      </c>
      <c r="T118">
        <v>0.78200000000000003</v>
      </c>
      <c r="U118">
        <v>0.78700000000000003</v>
      </c>
      <c r="V118">
        <v>0.79200000000000004</v>
      </c>
      <c r="W118">
        <v>0.79700000000000004</v>
      </c>
      <c r="X118">
        <v>0.80200000000000005</v>
      </c>
      <c r="Y118">
        <v>0.80800000000000005</v>
      </c>
      <c r="Z118">
        <v>0.81299999999999994</v>
      </c>
      <c r="AA118">
        <v>0.82399999999999995</v>
      </c>
      <c r="AB118">
        <v>0.82399999999999995</v>
      </c>
      <c r="AC118">
        <v>0.83</v>
      </c>
      <c r="AD118">
        <v>0.878</v>
      </c>
      <c r="AE118">
        <v>0.89200000000000002</v>
      </c>
      <c r="AF118">
        <v>0.90800000000000003</v>
      </c>
      <c r="AG118">
        <v>0.92500000000000004</v>
      </c>
      <c r="AH118">
        <v>0.91600000000000004</v>
      </c>
      <c r="AI118">
        <v>0.95799999999999996</v>
      </c>
    </row>
    <row r="119" spans="2:35" x14ac:dyDescent="0.4">
      <c r="B119" s="2">
        <v>42677</v>
      </c>
      <c r="C119">
        <v>0.54900000000000004</v>
      </c>
      <c r="D119">
        <v>0.54900000000000004</v>
      </c>
      <c r="E119">
        <v>0.54900000000000004</v>
      </c>
      <c r="F119">
        <v>0.58099999999999996</v>
      </c>
      <c r="G119">
        <v>0.68400000000000005</v>
      </c>
      <c r="H119">
        <v>0.71799999999999997</v>
      </c>
      <c r="I119">
        <v>0.72699999999999998</v>
      </c>
      <c r="J119">
        <v>0.74</v>
      </c>
      <c r="K119">
        <v>0.74399999999999999</v>
      </c>
      <c r="L119">
        <v>0.745</v>
      </c>
      <c r="M119">
        <v>0.748</v>
      </c>
      <c r="N119">
        <v>0.754</v>
      </c>
      <c r="O119">
        <v>0.76</v>
      </c>
      <c r="P119">
        <v>0.76700000000000002</v>
      </c>
      <c r="Q119">
        <v>0.77300000000000002</v>
      </c>
      <c r="R119">
        <v>0.77900000000000003</v>
      </c>
      <c r="S119">
        <v>0.78600000000000003</v>
      </c>
      <c r="T119">
        <v>0.79200000000000004</v>
      </c>
      <c r="U119">
        <v>0.79800000000000004</v>
      </c>
      <c r="V119">
        <v>0.80400000000000005</v>
      </c>
      <c r="W119">
        <v>0.81</v>
      </c>
      <c r="X119">
        <v>0.81599999999999995</v>
      </c>
      <c r="Y119">
        <v>0.82199999999999995</v>
      </c>
      <c r="Z119">
        <v>0.82699999999999996</v>
      </c>
      <c r="AA119">
        <v>0.84</v>
      </c>
      <c r="AB119">
        <v>0.84</v>
      </c>
      <c r="AC119">
        <v>0.84499999999999997</v>
      </c>
      <c r="AD119">
        <v>0.90800000000000003</v>
      </c>
      <c r="AE119">
        <v>0.92100000000000004</v>
      </c>
      <c r="AF119">
        <v>0.93500000000000005</v>
      </c>
      <c r="AG119">
        <v>0.95099999999999996</v>
      </c>
      <c r="AH119">
        <v>0.93600000000000005</v>
      </c>
      <c r="AI119">
        <v>0.98499999999999999</v>
      </c>
    </row>
    <row r="120" spans="2:35" x14ac:dyDescent="0.4">
      <c r="B120" s="2">
        <v>42676</v>
      </c>
      <c r="C120">
        <v>0.54900000000000004</v>
      </c>
      <c r="D120">
        <v>0.54900000000000004</v>
      </c>
      <c r="E120">
        <v>0.54900000000000004</v>
      </c>
      <c r="F120">
        <v>0.56899999999999995</v>
      </c>
      <c r="G120">
        <v>0.67</v>
      </c>
      <c r="H120">
        <v>0.71499999999999997</v>
      </c>
      <c r="I120">
        <v>0.72599999999999998</v>
      </c>
      <c r="J120">
        <v>0.745</v>
      </c>
      <c r="K120">
        <v>0.749</v>
      </c>
      <c r="L120">
        <v>0.75</v>
      </c>
      <c r="M120">
        <v>0.753</v>
      </c>
      <c r="N120">
        <v>0.75900000000000001</v>
      </c>
      <c r="O120">
        <v>0.76500000000000001</v>
      </c>
      <c r="P120">
        <v>0.77200000000000002</v>
      </c>
      <c r="Q120">
        <v>0.77900000000000003</v>
      </c>
      <c r="R120">
        <v>0.78400000000000003</v>
      </c>
      <c r="S120">
        <v>0.79100000000000004</v>
      </c>
      <c r="T120">
        <v>0.79700000000000004</v>
      </c>
      <c r="U120">
        <v>0.80300000000000005</v>
      </c>
      <c r="V120">
        <v>0.80800000000000005</v>
      </c>
      <c r="W120">
        <v>0.81299999999999994</v>
      </c>
      <c r="X120">
        <v>0.81899999999999995</v>
      </c>
      <c r="Y120">
        <v>0.82399999999999995</v>
      </c>
      <c r="Z120">
        <v>0.83</v>
      </c>
      <c r="AA120">
        <v>0.84099999999999997</v>
      </c>
      <c r="AB120">
        <v>0.84099999999999997</v>
      </c>
      <c r="AC120">
        <v>0.84699999999999998</v>
      </c>
      <c r="AD120">
        <v>0.91300000000000003</v>
      </c>
      <c r="AE120">
        <v>0.92700000000000005</v>
      </c>
      <c r="AF120">
        <v>0.94099999999999995</v>
      </c>
      <c r="AG120">
        <v>0.95699999999999996</v>
      </c>
      <c r="AH120">
        <v>0.93500000000000005</v>
      </c>
      <c r="AI120">
        <v>0.99</v>
      </c>
    </row>
    <row r="121" spans="2:35" x14ac:dyDescent="0.4">
      <c r="B121" s="2">
        <v>42675</v>
      </c>
      <c r="C121">
        <v>0.54800000000000004</v>
      </c>
      <c r="D121">
        <v>0.54800000000000004</v>
      </c>
      <c r="E121">
        <v>0.54800000000000004</v>
      </c>
      <c r="F121">
        <v>0.56899999999999995</v>
      </c>
      <c r="G121">
        <v>0.66700000000000004</v>
      </c>
      <c r="H121">
        <v>0.71199999999999997</v>
      </c>
      <c r="I121">
        <v>0.72399999999999998</v>
      </c>
      <c r="J121">
        <v>0.747</v>
      </c>
      <c r="K121">
        <v>0.753</v>
      </c>
      <c r="L121">
        <v>0.755</v>
      </c>
      <c r="M121">
        <v>0.75900000000000001</v>
      </c>
      <c r="N121">
        <v>0.76700000000000002</v>
      </c>
      <c r="O121">
        <v>0.77500000000000002</v>
      </c>
      <c r="P121">
        <v>0.78200000000000003</v>
      </c>
      <c r="Q121">
        <v>0.78900000000000003</v>
      </c>
      <c r="R121">
        <v>0.79600000000000004</v>
      </c>
      <c r="S121">
        <v>0.80200000000000005</v>
      </c>
      <c r="T121">
        <v>0.81</v>
      </c>
      <c r="U121">
        <v>0.81599999999999995</v>
      </c>
      <c r="V121">
        <v>0.82199999999999995</v>
      </c>
      <c r="W121">
        <v>0.82799999999999996</v>
      </c>
      <c r="X121">
        <v>0.83499999999999996</v>
      </c>
      <c r="Y121">
        <v>0.84099999999999997</v>
      </c>
      <c r="Z121">
        <v>0.84699999999999998</v>
      </c>
      <c r="AA121">
        <v>0.86</v>
      </c>
      <c r="AB121">
        <v>0.86</v>
      </c>
      <c r="AC121">
        <v>0.86599999999999999</v>
      </c>
      <c r="AD121">
        <v>0.91800000000000004</v>
      </c>
      <c r="AE121">
        <v>0.93500000000000005</v>
      </c>
      <c r="AF121">
        <v>0.95599999999999996</v>
      </c>
      <c r="AG121">
        <v>0.97699999999999998</v>
      </c>
      <c r="AH121">
        <v>0.95899999999999996</v>
      </c>
      <c r="AI121">
        <v>1.014</v>
      </c>
    </row>
    <row r="122" spans="2:35" x14ac:dyDescent="0.4">
      <c r="B122" s="2">
        <v>42674</v>
      </c>
      <c r="C122">
        <v>0.58399999999999996</v>
      </c>
      <c r="D122">
        <v>0.58399999999999996</v>
      </c>
      <c r="E122">
        <v>0.58399999999999996</v>
      </c>
      <c r="F122">
        <v>0.58799999999999997</v>
      </c>
      <c r="G122">
        <v>0.68400000000000005</v>
      </c>
      <c r="H122">
        <v>0.72699999999999998</v>
      </c>
      <c r="I122">
        <v>0.73699999999999999</v>
      </c>
      <c r="J122">
        <v>0.76</v>
      </c>
      <c r="K122">
        <v>0.76300000000000001</v>
      </c>
      <c r="L122">
        <v>0.76400000000000001</v>
      </c>
      <c r="M122">
        <v>0.76800000000000002</v>
      </c>
      <c r="N122">
        <v>0.77400000000000002</v>
      </c>
      <c r="O122">
        <v>0.78300000000000003</v>
      </c>
      <c r="P122">
        <v>0.78900000000000003</v>
      </c>
      <c r="Q122">
        <v>0.79700000000000004</v>
      </c>
      <c r="R122">
        <v>0.80400000000000005</v>
      </c>
      <c r="S122">
        <v>0.81</v>
      </c>
      <c r="T122">
        <v>0.81799999999999995</v>
      </c>
      <c r="U122">
        <v>0.82399999999999995</v>
      </c>
      <c r="V122">
        <v>0.83099999999999996</v>
      </c>
      <c r="W122">
        <v>0.83799999999999997</v>
      </c>
      <c r="X122">
        <v>0.84499999999999997</v>
      </c>
      <c r="Y122">
        <v>0.85</v>
      </c>
      <c r="Z122">
        <v>0.85699999999999998</v>
      </c>
      <c r="AA122">
        <v>0.87</v>
      </c>
      <c r="AB122">
        <v>0.87</v>
      </c>
      <c r="AC122">
        <v>0.876</v>
      </c>
      <c r="AD122">
        <v>0.93200000000000005</v>
      </c>
      <c r="AE122">
        <v>0.94499999999999995</v>
      </c>
      <c r="AF122">
        <v>0.96099999999999997</v>
      </c>
      <c r="AG122">
        <v>0.97799999999999998</v>
      </c>
      <c r="AH122">
        <v>0.97099999999999997</v>
      </c>
      <c r="AI122">
        <v>1.0149999999999999</v>
      </c>
    </row>
    <row r="123" spans="2:35" x14ac:dyDescent="0.4">
      <c r="B123" s="2">
        <v>42671</v>
      </c>
      <c r="C123">
        <v>0.58899999999999997</v>
      </c>
      <c r="D123">
        <v>0.59499999999999997</v>
      </c>
      <c r="E123">
        <v>0.59699999999999998</v>
      </c>
      <c r="F123">
        <v>0.59799999999999998</v>
      </c>
      <c r="G123">
        <v>0.68799999999999994</v>
      </c>
      <c r="H123">
        <v>0.72599999999999998</v>
      </c>
      <c r="I123">
        <v>0.73499999999999999</v>
      </c>
      <c r="J123">
        <v>0.75600000000000001</v>
      </c>
      <c r="K123">
        <v>0.76</v>
      </c>
      <c r="L123">
        <v>0.76200000000000001</v>
      </c>
      <c r="M123">
        <v>0.76700000000000002</v>
      </c>
      <c r="N123">
        <v>0.77300000000000002</v>
      </c>
      <c r="O123">
        <v>0.78</v>
      </c>
      <c r="P123">
        <v>0.78800000000000003</v>
      </c>
      <c r="Q123">
        <v>0.79500000000000004</v>
      </c>
      <c r="R123">
        <v>0.80200000000000005</v>
      </c>
      <c r="S123">
        <v>0.81</v>
      </c>
      <c r="T123">
        <v>0.81699999999999995</v>
      </c>
      <c r="U123">
        <v>0.82399999999999995</v>
      </c>
      <c r="V123">
        <v>0.83099999999999996</v>
      </c>
      <c r="W123">
        <v>0.83799999999999997</v>
      </c>
      <c r="X123">
        <v>0.84399999999999997</v>
      </c>
      <c r="Y123">
        <v>0.85099999999999998</v>
      </c>
      <c r="Z123">
        <v>0.85799999999999998</v>
      </c>
      <c r="AA123">
        <v>0.86599999999999999</v>
      </c>
      <c r="AB123">
        <v>0.872</v>
      </c>
      <c r="AC123">
        <v>0.879</v>
      </c>
      <c r="AD123">
        <v>0.93700000000000006</v>
      </c>
      <c r="AE123">
        <v>0.95299999999999996</v>
      </c>
      <c r="AF123">
        <v>0.97</v>
      </c>
      <c r="AG123">
        <v>0.98799999999999999</v>
      </c>
      <c r="AH123">
        <v>0.98</v>
      </c>
      <c r="AI123">
        <v>1.026</v>
      </c>
    </row>
    <row r="124" spans="2:35" x14ac:dyDescent="0.4">
      <c r="B124" s="2">
        <v>42670</v>
      </c>
      <c r="C124">
        <v>1.2769999999999999</v>
      </c>
      <c r="D124">
        <v>0.89700000000000002</v>
      </c>
      <c r="E124">
        <v>0.77</v>
      </c>
      <c r="F124">
        <v>0.69399999999999995</v>
      </c>
      <c r="G124">
        <v>0.72799999999999998</v>
      </c>
      <c r="H124">
        <v>0.75800000000000001</v>
      </c>
      <c r="I124">
        <v>0.76100000000000001</v>
      </c>
      <c r="J124">
        <v>0.76</v>
      </c>
      <c r="K124">
        <v>0.76400000000000001</v>
      </c>
      <c r="L124">
        <v>0.76800000000000002</v>
      </c>
      <c r="M124">
        <v>0.77200000000000002</v>
      </c>
      <c r="N124">
        <v>0.77900000000000003</v>
      </c>
      <c r="O124">
        <v>0.78800000000000003</v>
      </c>
      <c r="P124">
        <v>0.79600000000000004</v>
      </c>
      <c r="Q124">
        <v>0.80500000000000005</v>
      </c>
      <c r="R124">
        <v>0.81299999999999994</v>
      </c>
      <c r="S124">
        <v>0.82099999999999995</v>
      </c>
      <c r="T124">
        <v>0.82899999999999996</v>
      </c>
      <c r="U124">
        <v>0.83699999999999997</v>
      </c>
      <c r="V124">
        <v>0.84399999999999997</v>
      </c>
      <c r="W124">
        <v>0.85199999999999998</v>
      </c>
      <c r="X124">
        <v>0.85899999999999999</v>
      </c>
      <c r="Y124">
        <v>0.86599999999999999</v>
      </c>
      <c r="Z124">
        <v>0.874</v>
      </c>
      <c r="AA124">
        <v>0.88100000000000001</v>
      </c>
      <c r="AB124">
        <v>0.88800000000000001</v>
      </c>
      <c r="AC124">
        <v>0.89600000000000002</v>
      </c>
      <c r="AD124">
        <v>0.95899999999999996</v>
      </c>
      <c r="AE124">
        <v>0.97599999999999998</v>
      </c>
      <c r="AF124">
        <v>1.01</v>
      </c>
      <c r="AG124">
        <v>1.01</v>
      </c>
      <c r="AH124">
        <v>1</v>
      </c>
      <c r="AI124">
        <v>1.038</v>
      </c>
    </row>
    <row r="125" spans="2:35" x14ac:dyDescent="0.4">
      <c r="B125" s="2">
        <v>42669</v>
      </c>
      <c r="C125">
        <v>0.99399999999999999</v>
      </c>
      <c r="D125">
        <v>0.754</v>
      </c>
      <c r="E125">
        <v>0.72199999999999998</v>
      </c>
      <c r="F125">
        <v>0.67800000000000005</v>
      </c>
      <c r="G125">
        <v>0.71299999999999997</v>
      </c>
      <c r="H125">
        <v>0.747</v>
      </c>
      <c r="I125">
        <v>0.752</v>
      </c>
      <c r="J125">
        <v>0.75800000000000001</v>
      </c>
      <c r="K125">
        <v>0.76200000000000001</v>
      </c>
      <c r="L125">
        <v>0.76400000000000001</v>
      </c>
      <c r="M125">
        <v>0.76800000000000002</v>
      </c>
      <c r="N125">
        <v>0.77400000000000002</v>
      </c>
      <c r="O125">
        <v>0.78100000000000003</v>
      </c>
      <c r="P125">
        <v>0.78900000000000003</v>
      </c>
      <c r="Q125">
        <v>0.79700000000000004</v>
      </c>
      <c r="R125">
        <v>0.80400000000000005</v>
      </c>
      <c r="S125">
        <v>0.81100000000000005</v>
      </c>
      <c r="T125">
        <v>0.81799999999999995</v>
      </c>
      <c r="U125">
        <v>0.82599999999999996</v>
      </c>
      <c r="V125">
        <v>0.83199999999999996</v>
      </c>
      <c r="W125">
        <v>0.83899999999999997</v>
      </c>
      <c r="X125">
        <v>0.84599999999999997</v>
      </c>
      <c r="Y125">
        <v>0.85199999999999998</v>
      </c>
      <c r="Z125">
        <v>0.85899999999999999</v>
      </c>
      <c r="AA125">
        <v>0.872</v>
      </c>
      <c r="AB125">
        <v>0.872</v>
      </c>
      <c r="AC125">
        <v>0.879</v>
      </c>
      <c r="AD125">
        <v>0.93600000000000005</v>
      </c>
      <c r="AE125">
        <v>0.95099999999999996</v>
      </c>
      <c r="AF125">
        <v>0.96599999999999997</v>
      </c>
      <c r="AG125">
        <v>0.98399999999999999</v>
      </c>
      <c r="AH125">
        <v>0.97299999999999998</v>
      </c>
      <c r="AI125">
        <v>1.0169999999999999</v>
      </c>
    </row>
    <row r="126" spans="2:35" x14ac:dyDescent="0.4">
      <c r="B126" s="2">
        <v>42668</v>
      </c>
      <c r="C126">
        <v>0.94</v>
      </c>
      <c r="D126">
        <v>0.76200000000000001</v>
      </c>
      <c r="E126">
        <v>0.70299999999999996</v>
      </c>
      <c r="F126">
        <v>0.66200000000000003</v>
      </c>
      <c r="G126">
        <v>0.7</v>
      </c>
      <c r="H126">
        <v>0.73699999999999999</v>
      </c>
      <c r="I126">
        <v>0.746</v>
      </c>
      <c r="J126">
        <v>0.755</v>
      </c>
      <c r="K126">
        <v>0.75900000000000001</v>
      </c>
      <c r="L126">
        <v>0.76200000000000001</v>
      </c>
      <c r="M126">
        <v>0.76600000000000001</v>
      </c>
      <c r="N126">
        <v>0.77200000000000002</v>
      </c>
      <c r="O126">
        <v>0.78</v>
      </c>
      <c r="P126">
        <v>0.78700000000000003</v>
      </c>
      <c r="Q126">
        <v>0.79400000000000004</v>
      </c>
      <c r="R126">
        <v>0.8</v>
      </c>
      <c r="S126">
        <v>0.80700000000000005</v>
      </c>
      <c r="T126">
        <v>0.81399999999999995</v>
      </c>
      <c r="U126">
        <v>0.82099999999999995</v>
      </c>
      <c r="V126">
        <v>0.82699999999999996</v>
      </c>
      <c r="W126">
        <v>0.83399999999999996</v>
      </c>
      <c r="X126">
        <v>0.84</v>
      </c>
      <c r="Y126">
        <v>0.84599999999999997</v>
      </c>
      <c r="Z126">
        <v>0.85199999999999998</v>
      </c>
      <c r="AA126">
        <v>0.85799999999999998</v>
      </c>
      <c r="AB126">
        <v>0.86399999999999999</v>
      </c>
      <c r="AC126">
        <v>0.87</v>
      </c>
      <c r="AD126">
        <v>0.93</v>
      </c>
      <c r="AE126">
        <v>0.94499999999999995</v>
      </c>
      <c r="AF126">
        <v>0.95899999999999996</v>
      </c>
      <c r="AG126">
        <v>0.97299999999999998</v>
      </c>
      <c r="AH126">
        <v>0.95699999999999996</v>
      </c>
      <c r="AI126">
        <v>1.0029999999999999</v>
      </c>
    </row>
    <row r="127" spans="2:35" x14ac:dyDescent="0.4">
      <c r="B127" s="2">
        <v>42667</v>
      </c>
      <c r="C127">
        <v>0.94599999999999995</v>
      </c>
      <c r="D127">
        <v>0.76900000000000002</v>
      </c>
      <c r="E127">
        <v>0.70899999999999996</v>
      </c>
      <c r="F127">
        <v>0.66600000000000004</v>
      </c>
      <c r="G127">
        <v>0.70499999999999996</v>
      </c>
      <c r="H127">
        <v>0.73699999999999999</v>
      </c>
      <c r="I127">
        <v>0.746</v>
      </c>
      <c r="J127">
        <v>0.753</v>
      </c>
      <c r="K127">
        <v>0.75800000000000001</v>
      </c>
      <c r="L127">
        <v>0.76</v>
      </c>
      <c r="M127">
        <v>0.76400000000000001</v>
      </c>
      <c r="N127">
        <v>0.76900000000000002</v>
      </c>
      <c r="O127">
        <v>0.77700000000000002</v>
      </c>
      <c r="P127">
        <v>0.78400000000000003</v>
      </c>
      <c r="Q127">
        <v>0.79</v>
      </c>
      <c r="R127">
        <v>0.79700000000000004</v>
      </c>
      <c r="S127">
        <v>0.80300000000000005</v>
      </c>
      <c r="T127">
        <v>0.81</v>
      </c>
      <c r="U127">
        <v>0.81699999999999995</v>
      </c>
      <c r="V127">
        <v>0.82299999999999995</v>
      </c>
      <c r="W127">
        <v>0.83</v>
      </c>
      <c r="X127">
        <v>0.83699999999999997</v>
      </c>
      <c r="Y127">
        <v>0.84199999999999997</v>
      </c>
      <c r="Z127">
        <v>0.84899999999999998</v>
      </c>
      <c r="AA127">
        <v>0.86099999999999999</v>
      </c>
      <c r="AB127">
        <v>0.86099999999999999</v>
      </c>
      <c r="AC127">
        <v>0.86699999999999999</v>
      </c>
      <c r="AD127">
        <v>0.92600000000000005</v>
      </c>
      <c r="AE127">
        <v>0.93700000000000006</v>
      </c>
      <c r="AF127">
        <v>0.95</v>
      </c>
      <c r="AG127">
        <v>0.96299999999999997</v>
      </c>
      <c r="AH127">
        <v>0.95399999999999996</v>
      </c>
      <c r="AI127">
        <v>0.99099999999999999</v>
      </c>
    </row>
    <row r="128" spans="2:35" x14ac:dyDescent="0.4">
      <c r="B128" s="2">
        <v>42664</v>
      </c>
      <c r="C128">
        <v>0.92600000000000005</v>
      </c>
      <c r="D128">
        <v>0.78300000000000003</v>
      </c>
      <c r="E128">
        <v>0.71899999999999997</v>
      </c>
      <c r="F128">
        <v>0.67800000000000005</v>
      </c>
      <c r="G128">
        <v>0.70199999999999996</v>
      </c>
      <c r="H128">
        <v>0.73099999999999998</v>
      </c>
      <c r="I128">
        <v>0.73899999999999999</v>
      </c>
      <c r="J128">
        <v>0.73899999999999999</v>
      </c>
      <c r="K128">
        <v>0.74299999999999999</v>
      </c>
      <c r="L128">
        <v>0.746</v>
      </c>
      <c r="M128">
        <v>0.75</v>
      </c>
      <c r="N128">
        <v>0.755</v>
      </c>
      <c r="O128">
        <v>0.76200000000000001</v>
      </c>
      <c r="P128">
        <v>0.76900000000000002</v>
      </c>
      <c r="Q128">
        <v>0.77600000000000002</v>
      </c>
      <c r="R128">
        <v>0.78300000000000003</v>
      </c>
      <c r="S128">
        <v>0.78900000000000003</v>
      </c>
      <c r="T128">
        <v>0.79500000000000004</v>
      </c>
      <c r="U128">
        <v>0.80100000000000005</v>
      </c>
      <c r="V128">
        <v>0.80700000000000005</v>
      </c>
      <c r="W128">
        <v>0.81200000000000006</v>
      </c>
      <c r="X128">
        <v>0.81699999999999995</v>
      </c>
      <c r="Y128">
        <v>0.82299999999999995</v>
      </c>
      <c r="Z128">
        <v>0.82899999999999996</v>
      </c>
      <c r="AA128">
        <v>0.84</v>
      </c>
      <c r="AB128">
        <v>0.84</v>
      </c>
      <c r="AC128">
        <v>0.84599999999999997</v>
      </c>
      <c r="AD128">
        <v>0.90500000000000003</v>
      </c>
      <c r="AE128">
        <v>0.91600000000000004</v>
      </c>
      <c r="AF128">
        <v>0.92900000000000005</v>
      </c>
      <c r="AG128">
        <v>0.94399999999999995</v>
      </c>
      <c r="AH128">
        <v>0.92700000000000005</v>
      </c>
      <c r="AI128">
        <v>0.97899999999999998</v>
      </c>
    </row>
    <row r="129" spans="2:35" x14ac:dyDescent="0.4">
      <c r="B129" s="2">
        <v>42663</v>
      </c>
      <c r="C129">
        <v>0.91500000000000004</v>
      </c>
      <c r="D129">
        <v>0.79900000000000004</v>
      </c>
      <c r="E129">
        <v>0.73</v>
      </c>
      <c r="F129">
        <v>0.68300000000000005</v>
      </c>
      <c r="G129">
        <v>0.70499999999999996</v>
      </c>
      <c r="H129">
        <v>0.73</v>
      </c>
      <c r="I129">
        <v>0.73899999999999999</v>
      </c>
      <c r="J129">
        <v>0.73699999999999999</v>
      </c>
      <c r="K129">
        <v>0.74199999999999999</v>
      </c>
      <c r="L129">
        <v>0.74399999999999999</v>
      </c>
      <c r="M129">
        <v>0.748</v>
      </c>
      <c r="N129">
        <v>0.754</v>
      </c>
      <c r="O129">
        <v>0.76</v>
      </c>
      <c r="P129">
        <v>0.76800000000000002</v>
      </c>
      <c r="Q129">
        <v>0.77400000000000002</v>
      </c>
      <c r="R129">
        <v>0.78100000000000003</v>
      </c>
      <c r="S129">
        <v>0.78800000000000003</v>
      </c>
      <c r="T129">
        <v>0.79500000000000004</v>
      </c>
      <c r="U129">
        <v>0.80200000000000005</v>
      </c>
      <c r="V129">
        <v>0.80800000000000005</v>
      </c>
      <c r="W129">
        <v>0.81299999999999994</v>
      </c>
      <c r="X129">
        <v>0.81799999999999995</v>
      </c>
      <c r="Y129">
        <v>0.82399999999999995</v>
      </c>
      <c r="Z129">
        <v>0.83</v>
      </c>
      <c r="AA129">
        <v>0.84199999999999997</v>
      </c>
      <c r="AB129">
        <v>0.84199999999999997</v>
      </c>
      <c r="AC129">
        <v>0.84799999999999998</v>
      </c>
      <c r="AD129">
        <v>0.90400000000000003</v>
      </c>
      <c r="AE129">
        <v>0.91800000000000004</v>
      </c>
      <c r="AF129">
        <v>0.93300000000000005</v>
      </c>
      <c r="AG129">
        <v>0.95</v>
      </c>
      <c r="AH129">
        <v>0.93400000000000005</v>
      </c>
      <c r="AI129">
        <v>0.97899999999999998</v>
      </c>
    </row>
    <row r="130" spans="2:35" x14ac:dyDescent="0.4">
      <c r="B130" s="2">
        <v>42662</v>
      </c>
      <c r="C130">
        <v>0.82499999999999996</v>
      </c>
      <c r="D130">
        <v>0.79200000000000004</v>
      </c>
      <c r="E130">
        <v>0.71</v>
      </c>
      <c r="F130">
        <v>0.68400000000000005</v>
      </c>
      <c r="G130">
        <v>0.69</v>
      </c>
      <c r="H130">
        <v>0.71899999999999997</v>
      </c>
      <c r="I130">
        <v>0.72699999999999998</v>
      </c>
      <c r="J130">
        <v>0.73099999999999998</v>
      </c>
      <c r="K130">
        <v>0.73399999999999999</v>
      </c>
      <c r="L130">
        <v>0.73499999999999999</v>
      </c>
      <c r="M130">
        <v>0.73599999999999999</v>
      </c>
      <c r="N130">
        <v>0.74</v>
      </c>
      <c r="O130">
        <v>0.745</v>
      </c>
      <c r="P130">
        <v>0.751</v>
      </c>
      <c r="Q130">
        <v>0.75700000000000001</v>
      </c>
      <c r="R130">
        <v>0.76200000000000001</v>
      </c>
      <c r="S130">
        <v>0.76700000000000002</v>
      </c>
      <c r="T130">
        <v>0.77400000000000002</v>
      </c>
      <c r="U130">
        <v>0.78</v>
      </c>
      <c r="V130">
        <v>0.78600000000000003</v>
      </c>
      <c r="W130">
        <v>0.79200000000000004</v>
      </c>
      <c r="X130">
        <v>0.79700000000000004</v>
      </c>
      <c r="Y130">
        <v>0.80300000000000005</v>
      </c>
      <c r="Z130">
        <v>0.80900000000000005</v>
      </c>
      <c r="AA130">
        <v>0.81399999999999995</v>
      </c>
      <c r="AB130">
        <v>0.82</v>
      </c>
      <c r="AC130">
        <v>0.82499999999999996</v>
      </c>
      <c r="AD130">
        <v>0.879</v>
      </c>
      <c r="AE130">
        <v>0.89100000000000001</v>
      </c>
      <c r="AF130">
        <v>0.90500000000000003</v>
      </c>
      <c r="AG130">
        <v>0.92</v>
      </c>
      <c r="AH130">
        <v>0.90900000000000003</v>
      </c>
      <c r="AI130">
        <v>0.95099999999999996</v>
      </c>
    </row>
    <row r="131" spans="2:35" x14ac:dyDescent="0.4">
      <c r="B131" s="2">
        <v>42661</v>
      </c>
      <c r="C131">
        <v>0.81299999999999994</v>
      </c>
      <c r="D131">
        <v>0.79800000000000004</v>
      </c>
      <c r="E131">
        <v>0.73</v>
      </c>
      <c r="F131">
        <v>0.68400000000000005</v>
      </c>
      <c r="G131">
        <v>0.68899999999999995</v>
      </c>
      <c r="H131">
        <v>0.71599999999999997</v>
      </c>
      <c r="I131">
        <v>0.72399999999999998</v>
      </c>
      <c r="J131">
        <v>0.72799999999999998</v>
      </c>
      <c r="K131">
        <v>0.73199999999999998</v>
      </c>
      <c r="L131">
        <v>0.73399999999999999</v>
      </c>
      <c r="M131">
        <v>0.73599999999999999</v>
      </c>
      <c r="N131">
        <v>0.74</v>
      </c>
      <c r="O131">
        <v>0.746</v>
      </c>
      <c r="P131">
        <v>0.752</v>
      </c>
      <c r="Q131">
        <v>0.75700000000000001</v>
      </c>
      <c r="R131">
        <v>0.76300000000000001</v>
      </c>
      <c r="S131">
        <v>0.76900000000000002</v>
      </c>
      <c r="T131">
        <v>0.77500000000000002</v>
      </c>
      <c r="U131">
        <v>0.78100000000000003</v>
      </c>
      <c r="V131">
        <v>0.78600000000000003</v>
      </c>
      <c r="W131">
        <v>0.79200000000000004</v>
      </c>
      <c r="X131">
        <v>0.79800000000000004</v>
      </c>
      <c r="Y131">
        <v>0.80300000000000005</v>
      </c>
      <c r="Z131">
        <v>0.80800000000000005</v>
      </c>
      <c r="AA131">
        <v>0.81299999999999994</v>
      </c>
      <c r="AB131">
        <v>0.81899999999999995</v>
      </c>
      <c r="AC131">
        <v>0.82399999999999995</v>
      </c>
      <c r="AD131">
        <v>0.875</v>
      </c>
      <c r="AE131">
        <v>0.88800000000000001</v>
      </c>
      <c r="AF131">
        <v>0.90200000000000002</v>
      </c>
      <c r="AG131">
        <v>0.91600000000000004</v>
      </c>
      <c r="AH131">
        <v>0.90700000000000003</v>
      </c>
      <c r="AI131">
        <v>0.94599999999999995</v>
      </c>
    </row>
    <row r="132" spans="2:35" x14ac:dyDescent="0.4">
      <c r="B132" s="2">
        <v>42660</v>
      </c>
      <c r="C132">
        <v>0.82099999999999995</v>
      </c>
      <c r="D132">
        <v>0.82099999999999995</v>
      </c>
      <c r="E132">
        <v>0.749</v>
      </c>
      <c r="F132">
        <v>0.69699999999999995</v>
      </c>
      <c r="G132">
        <v>0.69399999999999995</v>
      </c>
      <c r="H132">
        <v>0.72299999999999998</v>
      </c>
      <c r="I132">
        <v>0.73199999999999998</v>
      </c>
      <c r="J132">
        <v>0.73699999999999999</v>
      </c>
      <c r="K132">
        <v>0.74199999999999999</v>
      </c>
      <c r="L132">
        <v>0.745</v>
      </c>
      <c r="M132">
        <v>0.749</v>
      </c>
      <c r="N132">
        <v>0.754</v>
      </c>
      <c r="O132">
        <v>0.76100000000000001</v>
      </c>
      <c r="P132">
        <v>0.76700000000000002</v>
      </c>
      <c r="Q132">
        <v>0.77400000000000002</v>
      </c>
      <c r="R132">
        <v>0.78100000000000003</v>
      </c>
      <c r="S132">
        <v>0.78800000000000003</v>
      </c>
      <c r="T132">
        <v>0.79500000000000004</v>
      </c>
      <c r="U132">
        <v>0.80200000000000005</v>
      </c>
      <c r="V132">
        <v>0.80800000000000005</v>
      </c>
      <c r="W132">
        <v>0.81399999999999995</v>
      </c>
      <c r="X132">
        <v>0.81899999999999995</v>
      </c>
      <c r="Y132">
        <v>0.82499999999999996</v>
      </c>
      <c r="Z132">
        <v>0.83</v>
      </c>
      <c r="AA132">
        <v>0.84199999999999997</v>
      </c>
      <c r="AB132">
        <v>0.84199999999999997</v>
      </c>
      <c r="AC132">
        <v>0.84699999999999998</v>
      </c>
      <c r="AD132">
        <v>0.90800000000000003</v>
      </c>
      <c r="AE132">
        <v>0.91900000000000004</v>
      </c>
      <c r="AF132">
        <v>0.93100000000000005</v>
      </c>
      <c r="AG132">
        <v>0.94499999999999995</v>
      </c>
      <c r="AH132">
        <v>0.93300000000000005</v>
      </c>
      <c r="AI132">
        <v>0.97499999999999998</v>
      </c>
    </row>
    <row r="133" spans="2:35" x14ac:dyDescent="0.4">
      <c r="B133" s="2">
        <v>42657</v>
      </c>
      <c r="C133">
        <v>0.80300000000000005</v>
      </c>
      <c r="D133">
        <v>0.80300000000000005</v>
      </c>
      <c r="E133">
        <v>0.747</v>
      </c>
      <c r="F133">
        <v>0.70099999999999996</v>
      </c>
      <c r="G133">
        <v>0.69</v>
      </c>
      <c r="H133">
        <v>0.71699999999999997</v>
      </c>
      <c r="I133">
        <v>0.72899999999999998</v>
      </c>
      <c r="J133">
        <v>0.73</v>
      </c>
      <c r="K133">
        <v>0.73799999999999999</v>
      </c>
      <c r="L133">
        <v>0.74299999999999999</v>
      </c>
      <c r="M133">
        <v>0.75</v>
      </c>
      <c r="N133">
        <v>0.75600000000000001</v>
      </c>
      <c r="O133">
        <v>0.76500000000000001</v>
      </c>
      <c r="P133">
        <v>0.77300000000000002</v>
      </c>
      <c r="Q133">
        <v>0.78100000000000003</v>
      </c>
      <c r="R133">
        <v>0.79</v>
      </c>
      <c r="S133">
        <v>0.79700000000000004</v>
      </c>
      <c r="T133">
        <v>0.80400000000000005</v>
      </c>
      <c r="U133">
        <v>0.81200000000000006</v>
      </c>
      <c r="V133">
        <v>0.81799999999999995</v>
      </c>
      <c r="W133">
        <v>0.82399999999999995</v>
      </c>
      <c r="X133">
        <v>0.83099999999999996</v>
      </c>
      <c r="Y133">
        <v>0.83699999999999997</v>
      </c>
      <c r="Z133">
        <v>0.84299999999999997</v>
      </c>
      <c r="AA133">
        <v>0.85</v>
      </c>
      <c r="AB133">
        <v>0.85599999999999998</v>
      </c>
      <c r="AC133">
        <v>0.86199999999999999</v>
      </c>
      <c r="AD133">
        <v>0.91500000000000004</v>
      </c>
      <c r="AE133">
        <v>0.92900000000000005</v>
      </c>
      <c r="AF133">
        <v>0.94399999999999995</v>
      </c>
      <c r="AG133">
        <v>0.96</v>
      </c>
      <c r="AH133">
        <v>0.95499999999999996</v>
      </c>
      <c r="AI133">
        <v>0.995</v>
      </c>
    </row>
    <row r="134" spans="2:35" x14ac:dyDescent="0.4">
      <c r="B134" s="2">
        <v>42656</v>
      </c>
      <c r="C134">
        <v>0.81299999999999994</v>
      </c>
      <c r="D134">
        <v>0.81299999999999994</v>
      </c>
      <c r="E134">
        <v>0.76500000000000001</v>
      </c>
      <c r="F134">
        <v>0.71499999999999997</v>
      </c>
      <c r="G134">
        <v>0.69499999999999995</v>
      </c>
      <c r="H134">
        <v>0.71799999999999997</v>
      </c>
      <c r="I134">
        <v>0.72799999999999998</v>
      </c>
      <c r="J134">
        <v>0.72599999999999998</v>
      </c>
      <c r="K134">
        <v>0.73599999999999999</v>
      </c>
      <c r="L134">
        <v>0.74199999999999999</v>
      </c>
      <c r="M134">
        <v>0.749</v>
      </c>
      <c r="N134">
        <v>0.75600000000000001</v>
      </c>
      <c r="O134">
        <v>0.76400000000000001</v>
      </c>
      <c r="P134">
        <v>0.77300000000000002</v>
      </c>
      <c r="Q134">
        <v>0.78</v>
      </c>
      <c r="R134">
        <v>0.78800000000000003</v>
      </c>
      <c r="S134">
        <v>0.79500000000000004</v>
      </c>
      <c r="T134">
        <v>0.80300000000000005</v>
      </c>
      <c r="U134">
        <v>0.81100000000000005</v>
      </c>
      <c r="V134">
        <v>0.81699999999999995</v>
      </c>
      <c r="W134">
        <v>0.82199999999999995</v>
      </c>
      <c r="X134">
        <v>0.82799999999999996</v>
      </c>
      <c r="Y134">
        <v>0.83399999999999996</v>
      </c>
      <c r="Z134">
        <v>0.83899999999999997</v>
      </c>
      <c r="AA134">
        <v>0.85099999999999998</v>
      </c>
      <c r="AB134">
        <v>0.85099999999999998</v>
      </c>
      <c r="AC134">
        <v>0.85699999999999998</v>
      </c>
      <c r="AD134">
        <v>0.91300000000000003</v>
      </c>
      <c r="AE134">
        <v>0.92500000000000004</v>
      </c>
      <c r="AF134">
        <v>0.93799999999999994</v>
      </c>
      <c r="AG134">
        <v>0.95299999999999996</v>
      </c>
      <c r="AH134">
        <v>0.93899999999999995</v>
      </c>
      <c r="AI134">
        <v>0.98399999999999999</v>
      </c>
    </row>
    <row r="135" spans="2:35" x14ac:dyDescent="0.4">
      <c r="B135" s="2">
        <v>42655</v>
      </c>
      <c r="C135">
        <v>0.77500000000000002</v>
      </c>
      <c r="D135">
        <v>0.77500000000000002</v>
      </c>
      <c r="E135">
        <v>0.76</v>
      </c>
      <c r="F135">
        <v>0.71199999999999997</v>
      </c>
      <c r="G135">
        <v>0.68500000000000005</v>
      </c>
      <c r="H135">
        <v>0.71599999999999997</v>
      </c>
      <c r="I135">
        <v>0.72699999999999998</v>
      </c>
      <c r="J135">
        <v>0.73099999999999998</v>
      </c>
      <c r="K135">
        <v>0.74299999999999999</v>
      </c>
      <c r="L135">
        <v>0.75</v>
      </c>
      <c r="M135">
        <v>0.75700000000000001</v>
      </c>
      <c r="N135">
        <v>0.76500000000000001</v>
      </c>
      <c r="O135">
        <v>0.77400000000000002</v>
      </c>
      <c r="P135">
        <v>0.78300000000000003</v>
      </c>
      <c r="Q135">
        <v>0.79300000000000004</v>
      </c>
      <c r="R135">
        <v>0.80100000000000005</v>
      </c>
      <c r="S135">
        <v>0.80900000000000005</v>
      </c>
      <c r="T135">
        <v>0.81799999999999995</v>
      </c>
      <c r="U135">
        <v>0.82499999999999996</v>
      </c>
      <c r="V135">
        <v>0.83199999999999996</v>
      </c>
      <c r="W135">
        <v>0.83899999999999997</v>
      </c>
      <c r="X135">
        <v>0.84499999999999997</v>
      </c>
      <c r="Y135">
        <v>0.85099999999999998</v>
      </c>
      <c r="Z135">
        <v>0.85799999999999998</v>
      </c>
      <c r="AA135">
        <v>0.87</v>
      </c>
      <c r="AB135">
        <v>0.87</v>
      </c>
      <c r="AC135">
        <v>0.877</v>
      </c>
      <c r="AD135">
        <v>0.92800000000000005</v>
      </c>
      <c r="AE135">
        <v>0.94199999999999995</v>
      </c>
      <c r="AF135">
        <v>0.95699999999999996</v>
      </c>
      <c r="AG135">
        <v>0.97199999999999998</v>
      </c>
      <c r="AH135">
        <v>0.96</v>
      </c>
      <c r="AI135">
        <v>1.0049999999999999</v>
      </c>
    </row>
    <row r="136" spans="2:35" x14ac:dyDescent="0.4">
      <c r="B136" s="2">
        <v>42654</v>
      </c>
      <c r="C136">
        <v>0.753</v>
      </c>
      <c r="D136">
        <v>0.753</v>
      </c>
      <c r="E136">
        <v>0.747</v>
      </c>
      <c r="F136">
        <v>0.70299999999999996</v>
      </c>
      <c r="G136">
        <v>0.68300000000000005</v>
      </c>
      <c r="H136">
        <v>0.71099999999999997</v>
      </c>
      <c r="I136">
        <v>0.72299999999999998</v>
      </c>
      <c r="J136">
        <v>0.72699999999999998</v>
      </c>
      <c r="K136">
        <v>0.73699999999999999</v>
      </c>
      <c r="L136">
        <v>0.746</v>
      </c>
      <c r="M136">
        <v>0.754</v>
      </c>
      <c r="N136">
        <v>0.76300000000000001</v>
      </c>
      <c r="O136">
        <v>0.77300000000000002</v>
      </c>
      <c r="P136">
        <v>0.78300000000000003</v>
      </c>
      <c r="Q136">
        <v>0.79300000000000004</v>
      </c>
      <c r="R136">
        <v>0.80300000000000005</v>
      </c>
      <c r="S136">
        <v>0.81100000000000005</v>
      </c>
      <c r="T136">
        <v>0.82099999999999995</v>
      </c>
      <c r="U136">
        <v>0.82899999999999996</v>
      </c>
      <c r="V136">
        <v>0.83599999999999997</v>
      </c>
      <c r="W136">
        <v>0.84299999999999997</v>
      </c>
      <c r="X136">
        <v>0.85099999999999998</v>
      </c>
      <c r="Y136">
        <v>0.85799999999999998</v>
      </c>
      <c r="Z136">
        <v>0.86499999999999999</v>
      </c>
      <c r="AA136">
        <v>0.871</v>
      </c>
      <c r="AB136">
        <v>0.878</v>
      </c>
      <c r="AC136">
        <v>0.88500000000000001</v>
      </c>
      <c r="AD136">
        <v>0.94399999999999995</v>
      </c>
      <c r="AE136">
        <v>0.95699999999999996</v>
      </c>
      <c r="AF136">
        <v>0.97199999999999998</v>
      </c>
      <c r="AG136">
        <v>0.98599999999999999</v>
      </c>
      <c r="AH136">
        <v>0.97299999999999998</v>
      </c>
      <c r="AI136">
        <v>1.014</v>
      </c>
    </row>
    <row r="137" spans="2:35" x14ac:dyDescent="0.4">
      <c r="B137" s="2">
        <v>42653</v>
      </c>
      <c r="L137">
        <v>0.73499999999999999</v>
      </c>
      <c r="M137">
        <v>0.745</v>
      </c>
      <c r="N137">
        <v>0.754</v>
      </c>
      <c r="O137">
        <v>0.76500000000000001</v>
      </c>
      <c r="P137">
        <v>0.77400000000000002</v>
      </c>
      <c r="Q137">
        <v>0.78400000000000003</v>
      </c>
      <c r="R137">
        <v>0.79300000000000004</v>
      </c>
      <c r="S137">
        <v>0.80200000000000005</v>
      </c>
      <c r="T137">
        <v>0.81100000000000005</v>
      </c>
      <c r="U137">
        <v>0.82</v>
      </c>
      <c r="V137">
        <v>0.82799999999999996</v>
      </c>
      <c r="W137">
        <v>0.83599999999999997</v>
      </c>
      <c r="X137">
        <v>0.84299999999999997</v>
      </c>
      <c r="Y137">
        <v>0.85</v>
      </c>
      <c r="Z137">
        <v>0.85699999999999998</v>
      </c>
      <c r="AA137">
        <v>0.871</v>
      </c>
      <c r="AB137">
        <v>0.871</v>
      </c>
      <c r="AC137">
        <v>0.877</v>
      </c>
      <c r="AF137">
        <v>0.96</v>
      </c>
      <c r="AG137">
        <v>0.95</v>
      </c>
      <c r="AH137">
        <v>0.97</v>
      </c>
      <c r="AI137">
        <v>0.96899999999999997</v>
      </c>
    </row>
    <row r="138" spans="2:35" x14ac:dyDescent="0.4">
      <c r="B138" s="2">
        <v>42650</v>
      </c>
      <c r="C138">
        <v>0.73699999999999999</v>
      </c>
      <c r="D138">
        <v>0.73699999999999999</v>
      </c>
      <c r="E138">
        <v>0.73799999999999999</v>
      </c>
      <c r="F138">
        <v>0.69199999999999995</v>
      </c>
      <c r="G138">
        <v>0.67500000000000004</v>
      </c>
      <c r="H138">
        <v>0.70099999999999996</v>
      </c>
      <c r="I138">
        <v>0.71199999999999997</v>
      </c>
      <c r="J138">
        <v>0.71499999999999997</v>
      </c>
      <c r="K138">
        <v>0.71499999999999997</v>
      </c>
      <c r="L138">
        <v>0.72299999999999998</v>
      </c>
      <c r="M138">
        <v>0.73099999999999998</v>
      </c>
      <c r="N138">
        <v>0.73899999999999999</v>
      </c>
      <c r="O138">
        <v>0.749</v>
      </c>
      <c r="P138">
        <v>0.75800000000000001</v>
      </c>
      <c r="Q138">
        <v>0.76700000000000002</v>
      </c>
      <c r="R138">
        <v>0.77500000000000002</v>
      </c>
      <c r="S138">
        <v>0.78300000000000003</v>
      </c>
      <c r="T138">
        <v>0.79100000000000004</v>
      </c>
      <c r="U138">
        <v>0.79800000000000004</v>
      </c>
      <c r="V138">
        <v>0.80500000000000005</v>
      </c>
      <c r="W138">
        <v>0.81200000000000006</v>
      </c>
      <c r="X138">
        <v>0.81799999999999995</v>
      </c>
      <c r="Y138">
        <v>0.82399999999999995</v>
      </c>
      <c r="Z138">
        <v>0.83</v>
      </c>
      <c r="AA138">
        <v>0.83599999999999997</v>
      </c>
      <c r="AB138">
        <v>0.84199999999999997</v>
      </c>
      <c r="AC138">
        <v>0.84799999999999998</v>
      </c>
      <c r="AD138">
        <v>0.90600000000000003</v>
      </c>
      <c r="AE138">
        <v>0.92</v>
      </c>
      <c r="AF138">
        <v>0.93600000000000005</v>
      </c>
      <c r="AG138">
        <v>0.95099999999999996</v>
      </c>
      <c r="AH138">
        <v>0.93</v>
      </c>
      <c r="AI138">
        <v>0.96799999999999997</v>
      </c>
    </row>
    <row r="139" spans="2:35" x14ac:dyDescent="0.4">
      <c r="B139" s="2">
        <v>42649</v>
      </c>
      <c r="C139">
        <v>0.74199999999999999</v>
      </c>
      <c r="D139">
        <v>0.74199999999999999</v>
      </c>
      <c r="E139">
        <v>0.74199999999999999</v>
      </c>
      <c r="F139">
        <v>0.70199999999999996</v>
      </c>
      <c r="G139">
        <v>0.68899999999999995</v>
      </c>
      <c r="H139">
        <v>0.71299999999999997</v>
      </c>
      <c r="I139">
        <v>0.72499999999999998</v>
      </c>
      <c r="J139">
        <v>0.72899999999999998</v>
      </c>
      <c r="K139">
        <v>0.72899999999999998</v>
      </c>
      <c r="L139">
        <v>0.73699999999999999</v>
      </c>
      <c r="M139">
        <v>0.745</v>
      </c>
      <c r="N139">
        <v>0.753</v>
      </c>
      <c r="O139">
        <v>0.76200000000000001</v>
      </c>
      <c r="P139">
        <v>0.77200000000000002</v>
      </c>
      <c r="Q139">
        <v>0.78</v>
      </c>
      <c r="R139">
        <v>0.78900000000000003</v>
      </c>
      <c r="S139">
        <v>0.79600000000000004</v>
      </c>
      <c r="T139">
        <v>0.80400000000000005</v>
      </c>
      <c r="U139">
        <v>0.81299999999999994</v>
      </c>
      <c r="V139">
        <v>0.82</v>
      </c>
      <c r="W139">
        <v>0.82699999999999996</v>
      </c>
      <c r="X139">
        <v>0.83299999999999996</v>
      </c>
      <c r="Y139">
        <v>0.84</v>
      </c>
      <c r="Z139">
        <v>0.84699999999999998</v>
      </c>
      <c r="AA139">
        <v>0.85399999999999998</v>
      </c>
      <c r="AB139">
        <v>0.86</v>
      </c>
      <c r="AC139">
        <v>0.86599999999999999</v>
      </c>
      <c r="AD139">
        <v>0.92</v>
      </c>
      <c r="AE139">
        <v>0.93300000000000005</v>
      </c>
      <c r="AF139">
        <v>0.94699999999999995</v>
      </c>
      <c r="AG139">
        <v>0.96099999999999997</v>
      </c>
      <c r="AH139">
        <v>0.95199999999999996</v>
      </c>
      <c r="AI139">
        <v>0.99299999999999999</v>
      </c>
    </row>
    <row r="140" spans="2:35" x14ac:dyDescent="0.4">
      <c r="B140" s="2">
        <v>42648</v>
      </c>
      <c r="C140">
        <v>0.69899999999999995</v>
      </c>
      <c r="D140">
        <v>0.69899999999999995</v>
      </c>
      <c r="E140">
        <v>0.69899999999999995</v>
      </c>
      <c r="F140">
        <v>0.68899999999999995</v>
      </c>
      <c r="G140">
        <v>0.67500000000000004</v>
      </c>
      <c r="H140">
        <v>0.70399999999999996</v>
      </c>
      <c r="I140">
        <v>0.71599999999999997</v>
      </c>
      <c r="J140">
        <v>0.71899999999999997</v>
      </c>
      <c r="K140">
        <v>0.72699999999999998</v>
      </c>
      <c r="L140">
        <v>0.73499999999999999</v>
      </c>
      <c r="M140">
        <v>0.74199999999999999</v>
      </c>
      <c r="N140">
        <v>0.749</v>
      </c>
      <c r="O140">
        <v>0.75700000000000001</v>
      </c>
      <c r="P140">
        <v>0.76500000000000001</v>
      </c>
      <c r="Q140">
        <v>0.77400000000000002</v>
      </c>
      <c r="R140">
        <v>0.78100000000000003</v>
      </c>
      <c r="S140">
        <v>0.78800000000000003</v>
      </c>
      <c r="T140">
        <v>0.79500000000000004</v>
      </c>
      <c r="U140">
        <v>0.80200000000000005</v>
      </c>
      <c r="V140">
        <v>0.80800000000000005</v>
      </c>
      <c r="W140">
        <v>0.81499999999999995</v>
      </c>
      <c r="X140">
        <v>0.82099999999999995</v>
      </c>
      <c r="Y140">
        <v>0.82599999999999996</v>
      </c>
      <c r="Z140">
        <v>0.83199999999999996</v>
      </c>
      <c r="AA140">
        <v>0.83799999999999997</v>
      </c>
      <c r="AB140">
        <v>0.84299999999999997</v>
      </c>
      <c r="AC140">
        <v>0.84899999999999998</v>
      </c>
      <c r="AD140">
        <v>0.89800000000000002</v>
      </c>
      <c r="AE140">
        <v>0.91200000000000003</v>
      </c>
      <c r="AF140">
        <v>0.92800000000000005</v>
      </c>
      <c r="AG140">
        <v>0.94199999999999995</v>
      </c>
      <c r="AH140">
        <v>0.92300000000000004</v>
      </c>
      <c r="AI140">
        <v>0.96699999999999997</v>
      </c>
    </row>
    <row r="141" spans="2:35" x14ac:dyDescent="0.4">
      <c r="B141" s="2">
        <v>42647</v>
      </c>
      <c r="C141">
        <v>0.70699999999999996</v>
      </c>
      <c r="D141">
        <v>0.70699999999999996</v>
      </c>
      <c r="E141">
        <v>0.70699999999999996</v>
      </c>
      <c r="F141">
        <v>0.69399999999999995</v>
      </c>
      <c r="G141">
        <v>0.67300000000000004</v>
      </c>
      <c r="H141">
        <v>0.69699999999999995</v>
      </c>
      <c r="I141">
        <v>0.70699999999999996</v>
      </c>
      <c r="J141">
        <v>0.71</v>
      </c>
      <c r="K141">
        <v>0.71699999999999997</v>
      </c>
      <c r="L141">
        <v>0.72399999999999998</v>
      </c>
      <c r="M141">
        <v>0.73</v>
      </c>
      <c r="N141">
        <v>0.73699999999999999</v>
      </c>
      <c r="O141">
        <v>0.74399999999999999</v>
      </c>
      <c r="P141">
        <v>0.752</v>
      </c>
      <c r="Q141">
        <v>0.75900000000000001</v>
      </c>
      <c r="R141">
        <v>0.76600000000000001</v>
      </c>
      <c r="S141">
        <v>0.77300000000000002</v>
      </c>
      <c r="T141">
        <v>0.78100000000000003</v>
      </c>
      <c r="U141">
        <v>0.78700000000000003</v>
      </c>
      <c r="V141">
        <v>0.79200000000000004</v>
      </c>
      <c r="W141">
        <v>0.79800000000000004</v>
      </c>
      <c r="X141">
        <v>0.80400000000000005</v>
      </c>
      <c r="Y141">
        <v>0.80900000000000005</v>
      </c>
      <c r="Z141">
        <v>0.81399999999999995</v>
      </c>
      <c r="AA141">
        <v>0.82399999999999995</v>
      </c>
      <c r="AB141">
        <v>0.82399999999999995</v>
      </c>
      <c r="AC141">
        <v>0.83</v>
      </c>
      <c r="AD141">
        <v>0.88900000000000001</v>
      </c>
      <c r="AE141">
        <v>0.9</v>
      </c>
      <c r="AF141">
        <v>0.91100000000000003</v>
      </c>
      <c r="AG141">
        <v>0.92100000000000004</v>
      </c>
      <c r="AH141">
        <v>0.9</v>
      </c>
      <c r="AI141">
        <v>0.94399999999999995</v>
      </c>
    </row>
    <row r="142" spans="2:35" x14ac:dyDescent="0.4">
      <c r="B142" s="2">
        <v>42646</v>
      </c>
      <c r="C142">
        <v>0.66</v>
      </c>
      <c r="D142">
        <v>0.66</v>
      </c>
      <c r="E142">
        <v>0.66</v>
      </c>
      <c r="F142">
        <v>0.65400000000000003</v>
      </c>
      <c r="G142">
        <v>0.64700000000000002</v>
      </c>
      <c r="H142">
        <v>0.68</v>
      </c>
      <c r="I142">
        <v>0.69599999999999995</v>
      </c>
      <c r="J142">
        <v>0.70199999999999996</v>
      </c>
      <c r="K142">
        <v>0.70899999999999996</v>
      </c>
      <c r="L142">
        <v>0.71499999999999997</v>
      </c>
      <c r="M142">
        <v>0.72</v>
      </c>
      <c r="N142">
        <v>0.72599999999999998</v>
      </c>
      <c r="O142">
        <v>0.73199999999999998</v>
      </c>
      <c r="P142">
        <v>0.73799999999999999</v>
      </c>
      <c r="Q142">
        <v>0.74399999999999999</v>
      </c>
      <c r="R142">
        <v>0.751</v>
      </c>
      <c r="S142">
        <v>0.75600000000000001</v>
      </c>
      <c r="T142">
        <v>0.76200000000000001</v>
      </c>
      <c r="U142">
        <v>0.76800000000000002</v>
      </c>
      <c r="V142">
        <v>0.77300000000000002</v>
      </c>
      <c r="W142">
        <v>0.77800000000000002</v>
      </c>
      <c r="X142">
        <v>0.78300000000000003</v>
      </c>
      <c r="Y142">
        <v>0.78700000000000003</v>
      </c>
      <c r="Z142">
        <v>0.79200000000000004</v>
      </c>
      <c r="AA142">
        <v>0.79600000000000004</v>
      </c>
      <c r="AB142">
        <v>0.80100000000000005</v>
      </c>
      <c r="AC142">
        <v>0.80500000000000005</v>
      </c>
      <c r="AD142">
        <v>0.85199999999999998</v>
      </c>
      <c r="AE142">
        <v>0.86</v>
      </c>
      <c r="AF142">
        <v>0.871</v>
      </c>
      <c r="AG142">
        <v>0.88200000000000001</v>
      </c>
      <c r="AH142">
        <v>0.86899999999999999</v>
      </c>
      <c r="AI142">
        <v>0.90400000000000003</v>
      </c>
    </row>
    <row r="143" spans="2:35" x14ac:dyDescent="0.4">
      <c r="B143" s="2">
        <v>42643</v>
      </c>
      <c r="C143">
        <v>0.65400000000000003</v>
      </c>
      <c r="D143">
        <v>0.65400000000000003</v>
      </c>
      <c r="E143">
        <v>0.65400000000000003</v>
      </c>
      <c r="F143">
        <v>0.65100000000000002</v>
      </c>
      <c r="G143">
        <v>0.64100000000000001</v>
      </c>
      <c r="H143">
        <v>0.67200000000000004</v>
      </c>
      <c r="I143">
        <v>0.68899999999999995</v>
      </c>
      <c r="J143">
        <v>0.69499999999999995</v>
      </c>
      <c r="K143">
        <v>0.69599999999999995</v>
      </c>
      <c r="L143">
        <v>0.70299999999999996</v>
      </c>
      <c r="M143">
        <v>0.70799999999999996</v>
      </c>
      <c r="N143">
        <v>0.71299999999999997</v>
      </c>
      <c r="O143">
        <v>0.71899999999999997</v>
      </c>
      <c r="P143">
        <v>0.72599999999999998</v>
      </c>
      <c r="Q143">
        <v>0.73199999999999998</v>
      </c>
      <c r="R143">
        <v>0.73799999999999999</v>
      </c>
      <c r="S143">
        <v>0.74399999999999999</v>
      </c>
      <c r="T143">
        <v>0.75</v>
      </c>
      <c r="U143">
        <v>0.755</v>
      </c>
      <c r="V143">
        <v>0.76</v>
      </c>
      <c r="W143">
        <v>0.76500000000000001</v>
      </c>
      <c r="X143">
        <v>0.76900000000000002</v>
      </c>
      <c r="Y143">
        <v>0.77400000000000002</v>
      </c>
      <c r="Z143">
        <v>0.77900000000000003</v>
      </c>
      <c r="AA143">
        <v>0.78700000000000003</v>
      </c>
      <c r="AB143">
        <v>0.78700000000000003</v>
      </c>
      <c r="AC143">
        <v>0.79200000000000004</v>
      </c>
      <c r="AD143">
        <v>0.84399999999999997</v>
      </c>
      <c r="AE143">
        <v>0.85499999999999998</v>
      </c>
      <c r="AF143">
        <v>0.86699999999999999</v>
      </c>
      <c r="AG143">
        <v>0.878</v>
      </c>
      <c r="AH143">
        <v>0.85399999999999998</v>
      </c>
      <c r="AI143">
        <v>0.89700000000000002</v>
      </c>
    </row>
    <row r="144" spans="2:35" x14ac:dyDescent="0.4">
      <c r="B144" s="2">
        <v>42642</v>
      </c>
      <c r="C144">
        <v>0.625</v>
      </c>
      <c r="D144">
        <v>0.625</v>
      </c>
      <c r="E144">
        <v>0.625</v>
      </c>
      <c r="F144">
        <v>0.624</v>
      </c>
      <c r="G144">
        <v>0.628</v>
      </c>
      <c r="H144">
        <v>0.65800000000000003</v>
      </c>
      <c r="I144">
        <v>0.67300000000000004</v>
      </c>
      <c r="J144">
        <v>0.68</v>
      </c>
      <c r="K144">
        <v>0.68400000000000005</v>
      </c>
      <c r="L144">
        <v>0.68899999999999995</v>
      </c>
      <c r="M144">
        <v>0.69299999999999995</v>
      </c>
      <c r="N144">
        <v>0.69699999999999995</v>
      </c>
      <c r="O144">
        <v>0.70199999999999996</v>
      </c>
      <c r="P144">
        <v>0.70799999999999996</v>
      </c>
      <c r="Q144">
        <v>0.71299999999999997</v>
      </c>
      <c r="R144">
        <v>0.71899999999999997</v>
      </c>
      <c r="S144">
        <v>0.72399999999999998</v>
      </c>
      <c r="T144">
        <v>0.72899999999999998</v>
      </c>
      <c r="U144">
        <v>0.73499999999999999</v>
      </c>
      <c r="V144">
        <v>0.73899999999999999</v>
      </c>
      <c r="W144">
        <v>0.74399999999999999</v>
      </c>
      <c r="X144">
        <v>0.748</v>
      </c>
      <c r="Y144">
        <v>0.752</v>
      </c>
      <c r="Z144">
        <v>0.75600000000000001</v>
      </c>
      <c r="AA144">
        <v>0.76500000000000001</v>
      </c>
      <c r="AB144">
        <v>0.76500000000000001</v>
      </c>
      <c r="AC144">
        <v>0.76800000000000002</v>
      </c>
      <c r="AD144">
        <v>0.81100000000000005</v>
      </c>
      <c r="AE144">
        <v>0.81799999999999995</v>
      </c>
      <c r="AF144">
        <v>0.82699999999999996</v>
      </c>
      <c r="AG144">
        <v>0.83799999999999997</v>
      </c>
      <c r="AH144">
        <v>0.82499999999999996</v>
      </c>
      <c r="AI144">
        <v>0.85699999999999998</v>
      </c>
    </row>
    <row r="145" spans="2:35" x14ac:dyDescent="0.4">
      <c r="B145" s="2">
        <v>42641</v>
      </c>
      <c r="C145">
        <v>0.96199999999999997</v>
      </c>
      <c r="D145">
        <v>0.78500000000000003</v>
      </c>
      <c r="E145">
        <v>0.72599999999999998</v>
      </c>
      <c r="F145">
        <v>0.68799999999999994</v>
      </c>
      <c r="G145">
        <v>0.65100000000000002</v>
      </c>
      <c r="H145">
        <v>0.67200000000000004</v>
      </c>
      <c r="I145">
        <v>0.68700000000000006</v>
      </c>
      <c r="J145">
        <v>0.69199999999999995</v>
      </c>
      <c r="K145">
        <v>0.68799999999999994</v>
      </c>
      <c r="L145">
        <v>0.69299999999999995</v>
      </c>
      <c r="M145">
        <v>0.69899999999999995</v>
      </c>
      <c r="N145">
        <v>0.70399999999999996</v>
      </c>
      <c r="O145">
        <v>0.71</v>
      </c>
      <c r="P145">
        <v>0.71499999999999997</v>
      </c>
      <c r="Q145">
        <v>0.72</v>
      </c>
      <c r="R145">
        <v>0.72599999999999998</v>
      </c>
      <c r="S145">
        <v>0.73099999999999998</v>
      </c>
      <c r="T145">
        <v>0.73599999999999999</v>
      </c>
      <c r="U145">
        <v>0.74199999999999999</v>
      </c>
      <c r="V145">
        <v>0.747</v>
      </c>
      <c r="W145">
        <v>0.752</v>
      </c>
      <c r="X145">
        <v>0.75600000000000001</v>
      </c>
      <c r="Y145">
        <v>0.76100000000000001</v>
      </c>
      <c r="Z145">
        <v>0.76500000000000001</v>
      </c>
      <c r="AA145">
        <v>0.77</v>
      </c>
      <c r="AB145">
        <v>0.77400000000000002</v>
      </c>
      <c r="AC145">
        <v>0.77800000000000002</v>
      </c>
      <c r="AD145">
        <v>0.83</v>
      </c>
      <c r="AE145">
        <v>0.83699999999999997</v>
      </c>
      <c r="AF145">
        <v>0.84399999999999997</v>
      </c>
      <c r="AG145">
        <v>0.85199999999999998</v>
      </c>
      <c r="AH145">
        <v>0.83599999999999997</v>
      </c>
      <c r="AI145">
        <v>0.871</v>
      </c>
    </row>
    <row r="146" spans="2:35" x14ac:dyDescent="0.4">
      <c r="B146" s="2">
        <v>42640</v>
      </c>
      <c r="C146">
        <v>0.92400000000000004</v>
      </c>
      <c r="D146">
        <v>0.76300000000000001</v>
      </c>
      <c r="E146">
        <v>0.71</v>
      </c>
      <c r="F146">
        <v>0.67300000000000004</v>
      </c>
      <c r="G146">
        <v>0.64400000000000002</v>
      </c>
      <c r="H146">
        <v>0.66200000000000003</v>
      </c>
      <c r="I146">
        <v>0.67400000000000004</v>
      </c>
      <c r="J146">
        <v>0.67900000000000005</v>
      </c>
      <c r="K146">
        <v>0.67500000000000004</v>
      </c>
      <c r="L146">
        <v>0.67900000000000005</v>
      </c>
      <c r="M146">
        <v>0.68400000000000005</v>
      </c>
      <c r="N146">
        <v>0.69</v>
      </c>
      <c r="O146">
        <v>0.69499999999999995</v>
      </c>
      <c r="P146">
        <v>0.70099999999999996</v>
      </c>
      <c r="Q146">
        <v>0.70599999999999996</v>
      </c>
      <c r="R146">
        <v>0.71199999999999997</v>
      </c>
      <c r="S146">
        <v>0.71699999999999997</v>
      </c>
      <c r="T146">
        <v>0.72299999999999998</v>
      </c>
      <c r="U146">
        <v>0.72799999999999998</v>
      </c>
      <c r="V146">
        <v>0.73399999999999999</v>
      </c>
      <c r="W146">
        <v>0.73799999999999999</v>
      </c>
      <c r="X146">
        <v>0.74299999999999999</v>
      </c>
      <c r="Y146">
        <v>0.747</v>
      </c>
      <c r="Z146">
        <v>0.752</v>
      </c>
      <c r="AA146">
        <v>0.75600000000000001</v>
      </c>
      <c r="AB146">
        <v>0.76</v>
      </c>
      <c r="AC146">
        <v>0.76400000000000001</v>
      </c>
      <c r="AD146">
        <v>0.81100000000000005</v>
      </c>
      <c r="AE146">
        <v>0.81799999999999995</v>
      </c>
      <c r="AF146">
        <v>0.82699999999999996</v>
      </c>
      <c r="AG146">
        <v>0.83599999999999997</v>
      </c>
      <c r="AH146">
        <v>0.82199999999999995</v>
      </c>
      <c r="AI146">
        <v>0.85499999999999998</v>
      </c>
    </row>
    <row r="147" spans="2:35" x14ac:dyDescent="0.4">
      <c r="B147" s="2">
        <v>42639</v>
      </c>
      <c r="C147">
        <v>0.83899999999999997</v>
      </c>
      <c r="D147">
        <v>0.71299999999999997</v>
      </c>
      <c r="E147">
        <v>0.67100000000000004</v>
      </c>
      <c r="F147">
        <v>0.64600000000000002</v>
      </c>
      <c r="G147">
        <v>0.623</v>
      </c>
      <c r="H147">
        <v>0.64100000000000001</v>
      </c>
      <c r="I147">
        <v>0.65800000000000003</v>
      </c>
      <c r="J147">
        <v>0.66400000000000003</v>
      </c>
      <c r="K147">
        <v>0.66300000000000003</v>
      </c>
      <c r="L147">
        <v>0.67100000000000004</v>
      </c>
      <c r="M147">
        <v>0.67900000000000005</v>
      </c>
      <c r="N147">
        <v>0.68600000000000005</v>
      </c>
      <c r="O147">
        <v>0.69199999999999995</v>
      </c>
      <c r="P147">
        <v>0.69899999999999995</v>
      </c>
      <c r="Q147">
        <v>0.70499999999999996</v>
      </c>
      <c r="R147">
        <v>0.71199999999999997</v>
      </c>
      <c r="S147">
        <v>0.71699999999999997</v>
      </c>
      <c r="T147">
        <v>0.72299999999999998</v>
      </c>
      <c r="U147">
        <v>0.72899999999999998</v>
      </c>
      <c r="V147">
        <v>0.73499999999999999</v>
      </c>
      <c r="W147">
        <v>0.73899999999999999</v>
      </c>
      <c r="X147">
        <v>0.74399999999999999</v>
      </c>
      <c r="Y147">
        <v>0.749</v>
      </c>
      <c r="Z147">
        <v>0.753</v>
      </c>
      <c r="AA147">
        <v>0.76100000000000001</v>
      </c>
      <c r="AB147">
        <v>0.76100000000000001</v>
      </c>
      <c r="AC147">
        <v>0.76500000000000001</v>
      </c>
      <c r="AD147">
        <v>0.81499999999999995</v>
      </c>
      <c r="AE147">
        <v>0.82399999999999995</v>
      </c>
      <c r="AF147">
        <v>0.83299999999999996</v>
      </c>
      <c r="AG147">
        <v>0.84399999999999997</v>
      </c>
      <c r="AH147">
        <v>0.82199999999999995</v>
      </c>
      <c r="AI147">
        <v>0.86399999999999999</v>
      </c>
    </row>
    <row r="148" spans="2:35" x14ac:dyDescent="0.4">
      <c r="B148" s="2">
        <v>42636</v>
      </c>
      <c r="C148">
        <v>0.75700000000000001</v>
      </c>
      <c r="D148">
        <v>0.67200000000000004</v>
      </c>
      <c r="E148">
        <v>0.64400000000000002</v>
      </c>
      <c r="F148">
        <v>0.627</v>
      </c>
      <c r="G148">
        <v>0.61599999999999999</v>
      </c>
      <c r="H148">
        <v>0.63800000000000001</v>
      </c>
      <c r="I148">
        <v>0.65800000000000003</v>
      </c>
      <c r="J148">
        <v>0.66900000000000004</v>
      </c>
      <c r="K148">
        <v>0.66500000000000004</v>
      </c>
      <c r="L148">
        <v>0.67600000000000005</v>
      </c>
      <c r="M148">
        <v>0.68600000000000005</v>
      </c>
      <c r="N148">
        <v>0.69499999999999995</v>
      </c>
      <c r="O148">
        <v>0.70299999999999996</v>
      </c>
      <c r="P148">
        <v>0.71199999999999997</v>
      </c>
      <c r="Q148">
        <v>0.71899999999999997</v>
      </c>
      <c r="R148">
        <v>0.72499999999999998</v>
      </c>
      <c r="S148">
        <v>0.73199999999999998</v>
      </c>
      <c r="T148">
        <v>0.73799999999999999</v>
      </c>
      <c r="U148">
        <v>0.745</v>
      </c>
      <c r="V148">
        <v>0.75</v>
      </c>
      <c r="W148">
        <v>0.75600000000000001</v>
      </c>
      <c r="X148">
        <v>0.76100000000000001</v>
      </c>
      <c r="Y148">
        <v>0.76600000000000001</v>
      </c>
      <c r="Z148">
        <v>0.77100000000000002</v>
      </c>
      <c r="AA148">
        <v>0.78100000000000003</v>
      </c>
      <c r="AB148">
        <v>0.78100000000000003</v>
      </c>
      <c r="AC148">
        <v>0.78500000000000003</v>
      </c>
      <c r="AD148">
        <v>0.84299999999999997</v>
      </c>
      <c r="AE148">
        <v>0.85099999999999998</v>
      </c>
      <c r="AF148">
        <v>0.86</v>
      </c>
      <c r="AG148">
        <v>0.871</v>
      </c>
      <c r="AH148">
        <v>0.85</v>
      </c>
      <c r="AI148">
        <v>0.89300000000000002</v>
      </c>
    </row>
    <row r="149" spans="2:35" x14ac:dyDescent="0.4">
      <c r="B149" s="2">
        <v>42635</v>
      </c>
      <c r="C149">
        <v>0.76800000000000002</v>
      </c>
      <c r="D149">
        <v>0.67200000000000004</v>
      </c>
      <c r="E149">
        <v>0.64800000000000002</v>
      </c>
      <c r="F149">
        <v>0.63</v>
      </c>
      <c r="G149">
        <v>0.61599999999999999</v>
      </c>
      <c r="H149">
        <v>0.64</v>
      </c>
      <c r="I149">
        <v>0.65800000000000003</v>
      </c>
      <c r="J149">
        <v>0.66800000000000004</v>
      </c>
      <c r="K149">
        <v>0.66500000000000004</v>
      </c>
      <c r="L149">
        <v>0.67600000000000005</v>
      </c>
      <c r="M149">
        <v>0.68600000000000005</v>
      </c>
      <c r="N149">
        <v>0.69599999999999995</v>
      </c>
      <c r="O149">
        <v>0.70499999999999996</v>
      </c>
      <c r="P149">
        <v>0.71499999999999997</v>
      </c>
      <c r="Q149">
        <v>0.72199999999999998</v>
      </c>
      <c r="R149">
        <v>0.72899999999999998</v>
      </c>
      <c r="S149">
        <v>0.73599999999999999</v>
      </c>
      <c r="T149">
        <v>0.74199999999999999</v>
      </c>
      <c r="U149">
        <v>0.749</v>
      </c>
      <c r="V149">
        <v>0.75600000000000001</v>
      </c>
      <c r="W149">
        <v>0.76100000000000001</v>
      </c>
      <c r="X149">
        <v>0.76700000000000002</v>
      </c>
      <c r="Y149">
        <v>0.77300000000000002</v>
      </c>
      <c r="Z149">
        <v>0.77800000000000002</v>
      </c>
      <c r="AA149">
        <v>0.78300000000000003</v>
      </c>
      <c r="AB149">
        <v>0.78800000000000003</v>
      </c>
      <c r="AC149">
        <v>0.79300000000000004</v>
      </c>
      <c r="AD149">
        <v>0.84899999999999998</v>
      </c>
      <c r="AE149">
        <v>0.85799999999999998</v>
      </c>
      <c r="AF149">
        <v>0.86899999999999999</v>
      </c>
      <c r="AG149">
        <v>0.88</v>
      </c>
      <c r="AH149">
        <v>0.86</v>
      </c>
      <c r="AI149">
        <v>0.90200000000000002</v>
      </c>
    </row>
    <row r="150" spans="2:35" x14ac:dyDescent="0.4">
      <c r="B150" s="2">
        <v>42634</v>
      </c>
      <c r="C150">
        <v>0.70599999999999996</v>
      </c>
      <c r="D150">
        <v>0.65500000000000003</v>
      </c>
      <c r="E150">
        <v>0.63300000000000001</v>
      </c>
      <c r="F150">
        <v>0.61799999999999999</v>
      </c>
      <c r="G150">
        <v>0.61</v>
      </c>
      <c r="H150">
        <v>0.63400000000000001</v>
      </c>
      <c r="I150">
        <v>0.65800000000000003</v>
      </c>
      <c r="J150">
        <v>0.67200000000000004</v>
      </c>
      <c r="K150">
        <v>0.67400000000000004</v>
      </c>
      <c r="L150">
        <v>0.68500000000000005</v>
      </c>
      <c r="M150">
        <v>0.69499999999999995</v>
      </c>
      <c r="N150">
        <v>0.70399999999999996</v>
      </c>
      <c r="O150">
        <v>0.71299999999999997</v>
      </c>
      <c r="P150">
        <v>0.72099999999999997</v>
      </c>
      <c r="Q150">
        <v>0.72899999999999998</v>
      </c>
      <c r="R150">
        <v>0.73599999999999999</v>
      </c>
      <c r="S150">
        <v>0.74299999999999999</v>
      </c>
      <c r="T150">
        <v>0.75</v>
      </c>
      <c r="U150">
        <v>0.75700000000000001</v>
      </c>
      <c r="V150">
        <v>0.76400000000000001</v>
      </c>
      <c r="W150">
        <v>0.76900000000000002</v>
      </c>
      <c r="X150">
        <v>0.77500000000000002</v>
      </c>
      <c r="Y150">
        <v>0.78100000000000003</v>
      </c>
      <c r="Z150">
        <v>0.78600000000000003</v>
      </c>
      <c r="AA150">
        <v>0.79100000000000004</v>
      </c>
      <c r="AB150">
        <v>0.79700000000000004</v>
      </c>
      <c r="AC150">
        <v>0.80200000000000005</v>
      </c>
      <c r="AD150">
        <v>0.872</v>
      </c>
      <c r="AE150">
        <v>0.877</v>
      </c>
      <c r="AF150">
        <v>0.88100000000000001</v>
      </c>
      <c r="AG150">
        <v>0.88700000000000001</v>
      </c>
      <c r="AH150">
        <v>0.874</v>
      </c>
      <c r="AI150">
        <v>0.91100000000000003</v>
      </c>
    </row>
    <row r="151" spans="2:35" x14ac:dyDescent="0.4">
      <c r="B151" s="2">
        <v>42633</v>
      </c>
      <c r="C151">
        <v>0.73399999999999999</v>
      </c>
      <c r="D151">
        <v>0.69599999999999995</v>
      </c>
      <c r="E151">
        <v>0.67300000000000004</v>
      </c>
      <c r="F151">
        <v>0.65800000000000003</v>
      </c>
      <c r="G151">
        <v>0.64500000000000002</v>
      </c>
      <c r="H151">
        <v>0.66</v>
      </c>
      <c r="I151">
        <v>0.68100000000000005</v>
      </c>
      <c r="J151">
        <v>0.69199999999999995</v>
      </c>
      <c r="K151">
        <v>0.69199999999999995</v>
      </c>
      <c r="L151">
        <v>0.70099999999999996</v>
      </c>
      <c r="M151">
        <v>0.70899999999999996</v>
      </c>
      <c r="N151">
        <v>0.71599999999999997</v>
      </c>
      <c r="O151">
        <v>0.72299999999999998</v>
      </c>
      <c r="P151">
        <v>0.73</v>
      </c>
      <c r="Q151">
        <v>0.73699999999999999</v>
      </c>
      <c r="R151">
        <v>0.74299999999999999</v>
      </c>
      <c r="S151">
        <v>0.749</v>
      </c>
      <c r="T151">
        <v>0.755</v>
      </c>
      <c r="U151">
        <v>0.76200000000000001</v>
      </c>
      <c r="V151">
        <v>0.76800000000000002</v>
      </c>
      <c r="W151">
        <v>0.77300000000000002</v>
      </c>
      <c r="X151">
        <v>0.77900000000000003</v>
      </c>
      <c r="Y151">
        <v>0.78500000000000003</v>
      </c>
      <c r="Z151">
        <v>0.79</v>
      </c>
      <c r="AA151">
        <v>0.80100000000000005</v>
      </c>
      <c r="AB151">
        <v>0.80100000000000005</v>
      </c>
      <c r="AC151">
        <v>0.80600000000000005</v>
      </c>
      <c r="AD151">
        <v>0.86099999999999999</v>
      </c>
      <c r="AE151">
        <v>0.86799999999999999</v>
      </c>
      <c r="AF151">
        <v>0.877</v>
      </c>
      <c r="AG151">
        <v>0.88700000000000001</v>
      </c>
      <c r="AH151">
        <v>0.879</v>
      </c>
      <c r="AI151">
        <v>0.91100000000000003</v>
      </c>
    </row>
    <row r="152" spans="2:35" x14ac:dyDescent="0.4">
      <c r="B152" s="2">
        <v>42632</v>
      </c>
      <c r="C152">
        <v>0.69799999999999995</v>
      </c>
      <c r="D152">
        <v>0.67600000000000005</v>
      </c>
      <c r="E152">
        <v>0.65800000000000003</v>
      </c>
      <c r="F152">
        <v>0.64800000000000002</v>
      </c>
      <c r="G152">
        <v>0.64</v>
      </c>
      <c r="H152">
        <v>0.65800000000000003</v>
      </c>
      <c r="I152">
        <v>0.68</v>
      </c>
      <c r="J152">
        <v>0.69</v>
      </c>
      <c r="K152">
        <v>0.69</v>
      </c>
      <c r="L152">
        <v>0.69799999999999995</v>
      </c>
      <c r="M152">
        <v>0.70599999999999996</v>
      </c>
      <c r="N152">
        <v>0.71299999999999997</v>
      </c>
      <c r="O152">
        <v>0.72</v>
      </c>
      <c r="P152">
        <v>0.72699999999999998</v>
      </c>
      <c r="Q152">
        <v>0.73399999999999999</v>
      </c>
      <c r="R152">
        <v>0.74</v>
      </c>
      <c r="S152">
        <v>0.746</v>
      </c>
      <c r="T152">
        <v>0.753</v>
      </c>
      <c r="U152">
        <v>0.76</v>
      </c>
      <c r="V152">
        <v>0.76600000000000001</v>
      </c>
      <c r="W152">
        <v>0.77200000000000002</v>
      </c>
      <c r="X152">
        <v>0.77900000000000003</v>
      </c>
      <c r="Y152">
        <v>0.78400000000000003</v>
      </c>
      <c r="Z152">
        <v>0.79</v>
      </c>
      <c r="AA152">
        <v>0.79600000000000004</v>
      </c>
      <c r="AB152">
        <v>0.80100000000000005</v>
      </c>
      <c r="AC152">
        <v>0.80700000000000005</v>
      </c>
      <c r="AD152">
        <v>0.86199999999999999</v>
      </c>
      <c r="AE152">
        <v>0.873</v>
      </c>
      <c r="AF152">
        <v>0.88400000000000001</v>
      </c>
      <c r="AG152">
        <v>0.89600000000000002</v>
      </c>
      <c r="AH152">
        <v>0.88600000000000001</v>
      </c>
      <c r="AI152">
        <v>0.92500000000000004</v>
      </c>
    </row>
    <row r="153" spans="2:35" x14ac:dyDescent="0.4">
      <c r="B153" s="2">
        <v>42629</v>
      </c>
      <c r="C153">
        <v>0.94399999999999995</v>
      </c>
      <c r="D153">
        <v>0.81100000000000005</v>
      </c>
      <c r="E153">
        <v>0.76600000000000001</v>
      </c>
      <c r="F153">
        <v>0.74</v>
      </c>
      <c r="G153">
        <v>0.70799999999999996</v>
      </c>
      <c r="H153">
        <v>0.79</v>
      </c>
      <c r="I153">
        <v>0.76200000000000001</v>
      </c>
      <c r="J153">
        <v>0.75900000000000001</v>
      </c>
      <c r="K153">
        <v>0.74</v>
      </c>
      <c r="L153">
        <v>0.73499999999999999</v>
      </c>
      <c r="M153">
        <v>0.73499999999999999</v>
      </c>
      <c r="N153">
        <v>0.73699999999999999</v>
      </c>
      <c r="O153">
        <v>0.74</v>
      </c>
      <c r="P153">
        <v>0.74399999999999999</v>
      </c>
      <c r="Q153">
        <v>0.747</v>
      </c>
      <c r="R153">
        <v>0.751</v>
      </c>
      <c r="S153">
        <v>0.755</v>
      </c>
      <c r="T153">
        <v>0.75900000000000001</v>
      </c>
      <c r="U153">
        <v>0.76400000000000001</v>
      </c>
      <c r="V153">
        <v>0.76900000000000002</v>
      </c>
      <c r="W153">
        <v>0.77300000000000002</v>
      </c>
      <c r="X153">
        <v>0.77800000000000002</v>
      </c>
      <c r="Y153">
        <v>0.78200000000000003</v>
      </c>
      <c r="Z153">
        <v>0.78600000000000003</v>
      </c>
      <c r="AA153">
        <v>0.79500000000000004</v>
      </c>
      <c r="AB153">
        <v>0.79500000000000004</v>
      </c>
      <c r="AC153">
        <v>0.8</v>
      </c>
      <c r="AD153">
        <v>0.83699999999999997</v>
      </c>
      <c r="AE153">
        <v>0.84899999999999998</v>
      </c>
      <c r="AF153">
        <v>0.86199999999999999</v>
      </c>
      <c r="AG153">
        <v>0.875</v>
      </c>
      <c r="AH153">
        <v>0.87</v>
      </c>
      <c r="AI153">
        <v>0.90200000000000002</v>
      </c>
    </row>
    <row r="154" spans="2:35" x14ac:dyDescent="0.4">
      <c r="B154" s="2">
        <v>42628</v>
      </c>
      <c r="C154">
        <v>0.79500000000000004</v>
      </c>
      <c r="D154">
        <v>0.71199999999999997</v>
      </c>
      <c r="E154">
        <v>0.68100000000000005</v>
      </c>
      <c r="F154">
        <v>0.66700000000000004</v>
      </c>
      <c r="G154">
        <v>0.65100000000000002</v>
      </c>
      <c r="H154">
        <v>0.66200000000000003</v>
      </c>
      <c r="I154">
        <v>0.67600000000000005</v>
      </c>
      <c r="J154">
        <v>0.68500000000000005</v>
      </c>
      <c r="K154">
        <v>0.67500000000000004</v>
      </c>
      <c r="L154">
        <v>0.67800000000000005</v>
      </c>
      <c r="M154">
        <v>0.68200000000000005</v>
      </c>
      <c r="N154">
        <v>0.68700000000000006</v>
      </c>
      <c r="O154">
        <v>0.69199999999999995</v>
      </c>
      <c r="P154">
        <v>0.69799999999999995</v>
      </c>
      <c r="Q154">
        <v>0.70299999999999996</v>
      </c>
      <c r="R154">
        <v>0.70699999999999996</v>
      </c>
      <c r="S154">
        <v>0.71199999999999997</v>
      </c>
      <c r="T154">
        <v>0.71699999999999997</v>
      </c>
      <c r="U154">
        <v>0.72199999999999998</v>
      </c>
      <c r="V154">
        <v>0.72699999999999998</v>
      </c>
      <c r="W154">
        <v>0.73199999999999998</v>
      </c>
      <c r="X154">
        <v>0.73699999999999999</v>
      </c>
      <c r="Y154">
        <v>0.74099999999999999</v>
      </c>
      <c r="Z154">
        <v>0.746</v>
      </c>
      <c r="AA154">
        <v>0.75</v>
      </c>
      <c r="AB154">
        <v>0.755</v>
      </c>
      <c r="AC154">
        <v>0.75900000000000001</v>
      </c>
      <c r="AD154">
        <v>0.81</v>
      </c>
      <c r="AE154">
        <v>0.82199999999999995</v>
      </c>
      <c r="AF154">
        <v>0.83499999999999996</v>
      </c>
      <c r="AG154">
        <v>0.84699999999999998</v>
      </c>
      <c r="AH154">
        <v>0.83199999999999996</v>
      </c>
      <c r="AI154">
        <v>0.86899999999999999</v>
      </c>
    </row>
    <row r="155" spans="2:35" x14ac:dyDescent="0.4">
      <c r="B155" s="2">
        <v>42627</v>
      </c>
      <c r="C155">
        <v>0.76</v>
      </c>
      <c r="D155">
        <v>0.69099999999999995</v>
      </c>
      <c r="E155">
        <v>0.66800000000000004</v>
      </c>
      <c r="F155">
        <v>0.65400000000000003</v>
      </c>
      <c r="G155">
        <v>0.64200000000000002</v>
      </c>
      <c r="H155">
        <v>0.65</v>
      </c>
      <c r="I155">
        <v>0.66900000000000004</v>
      </c>
      <c r="J155">
        <v>0.68</v>
      </c>
      <c r="K155">
        <v>0.67800000000000005</v>
      </c>
      <c r="L155">
        <v>0.68300000000000005</v>
      </c>
      <c r="M155">
        <v>0.68899999999999995</v>
      </c>
      <c r="N155">
        <v>0.69499999999999995</v>
      </c>
      <c r="O155">
        <v>0.70199999999999996</v>
      </c>
      <c r="P155">
        <v>0.70799999999999996</v>
      </c>
      <c r="Q155">
        <v>0.71399999999999997</v>
      </c>
      <c r="R155">
        <v>0.71799999999999997</v>
      </c>
      <c r="S155">
        <v>0.72299999999999998</v>
      </c>
      <c r="T155">
        <v>0.72899999999999998</v>
      </c>
      <c r="U155">
        <v>0.73399999999999999</v>
      </c>
      <c r="V155">
        <v>0.74</v>
      </c>
      <c r="W155">
        <v>0.745</v>
      </c>
      <c r="X155">
        <v>0.751</v>
      </c>
      <c r="Y155">
        <v>0.75600000000000001</v>
      </c>
      <c r="Z155">
        <v>0.76100000000000001</v>
      </c>
      <c r="AA155">
        <v>0.77100000000000002</v>
      </c>
      <c r="AB155">
        <v>0.77100000000000002</v>
      </c>
      <c r="AC155">
        <v>0.77700000000000002</v>
      </c>
      <c r="AD155">
        <v>0.83099999999999996</v>
      </c>
      <c r="AE155">
        <v>0.84199999999999997</v>
      </c>
      <c r="AF155">
        <v>0.85399999999999998</v>
      </c>
      <c r="AG155">
        <v>0.86799999999999999</v>
      </c>
      <c r="AH155">
        <v>0.85199999999999998</v>
      </c>
      <c r="AI155">
        <v>0.89600000000000002</v>
      </c>
    </row>
    <row r="156" spans="2:35" x14ac:dyDescent="0.4">
      <c r="B156" s="2">
        <v>42626</v>
      </c>
      <c r="C156">
        <v>0.71699999999999997</v>
      </c>
      <c r="D156">
        <v>0.67200000000000004</v>
      </c>
      <c r="E156">
        <v>0.65700000000000003</v>
      </c>
      <c r="F156">
        <v>0.64700000000000002</v>
      </c>
      <c r="G156">
        <v>0.64100000000000001</v>
      </c>
      <c r="H156">
        <v>0.65100000000000002</v>
      </c>
      <c r="I156">
        <v>0.67500000000000004</v>
      </c>
      <c r="J156">
        <v>0.68899999999999995</v>
      </c>
      <c r="K156">
        <v>0.69</v>
      </c>
      <c r="L156">
        <v>0.69699999999999995</v>
      </c>
      <c r="M156">
        <v>0.70399999999999996</v>
      </c>
      <c r="N156">
        <v>0.71199999999999997</v>
      </c>
      <c r="O156">
        <v>0.72</v>
      </c>
      <c r="P156">
        <v>0.72599999999999998</v>
      </c>
      <c r="Q156">
        <v>0.73299999999999998</v>
      </c>
      <c r="R156">
        <v>0.73899999999999999</v>
      </c>
      <c r="S156">
        <v>0.746</v>
      </c>
      <c r="T156">
        <v>0.752</v>
      </c>
      <c r="U156">
        <v>0.75900000000000001</v>
      </c>
      <c r="V156">
        <v>0.76500000000000001</v>
      </c>
      <c r="W156">
        <v>0.77100000000000002</v>
      </c>
      <c r="X156">
        <v>0.77700000000000002</v>
      </c>
      <c r="Y156">
        <v>0.78200000000000003</v>
      </c>
      <c r="Z156">
        <v>0.78800000000000003</v>
      </c>
      <c r="AA156">
        <v>0.79900000000000004</v>
      </c>
      <c r="AB156">
        <v>0.79900000000000004</v>
      </c>
      <c r="AC156">
        <v>0.80500000000000005</v>
      </c>
      <c r="AD156">
        <v>0.87</v>
      </c>
      <c r="AE156">
        <v>0.88200000000000001</v>
      </c>
      <c r="AF156">
        <v>0.89400000000000002</v>
      </c>
      <c r="AG156">
        <v>0.90700000000000003</v>
      </c>
      <c r="AH156">
        <v>0.88500000000000001</v>
      </c>
      <c r="AI156">
        <v>0.93600000000000005</v>
      </c>
    </row>
    <row r="157" spans="2:35" x14ac:dyDescent="0.4">
      <c r="B157" s="2">
        <v>42625</v>
      </c>
      <c r="C157">
        <v>0.69399999999999995</v>
      </c>
      <c r="D157">
        <v>0.66300000000000003</v>
      </c>
      <c r="E157">
        <v>0.65300000000000002</v>
      </c>
      <c r="F157">
        <v>0.64700000000000002</v>
      </c>
      <c r="G157">
        <v>0.64200000000000002</v>
      </c>
      <c r="H157">
        <v>0.64700000000000002</v>
      </c>
      <c r="I157">
        <v>0.67500000000000004</v>
      </c>
      <c r="J157">
        <v>0.68799999999999994</v>
      </c>
      <c r="K157">
        <v>0.69499999999999995</v>
      </c>
      <c r="L157">
        <v>0.69499999999999995</v>
      </c>
      <c r="M157">
        <v>0.70199999999999996</v>
      </c>
      <c r="N157">
        <v>0.70899999999999996</v>
      </c>
      <c r="O157">
        <v>0.71599999999999997</v>
      </c>
      <c r="P157">
        <v>0.72299999999999998</v>
      </c>
      <c r="Q157">
        <v>0.72899999999999998</v>
      </c>
      <c r="R157">
        <v>0.73499999999999999</v>
      </c>
      <c r="S157">
        <v>0.74</v>
      </c>
      <c r="T157">
        <v>0.745</v>
      </c>
      <c r="U157">
        <v>0.751</v>
      </c>
      <c r="V157">
        <v>0.75700000000000001</v>
      </c>
      <c r="W157">
        <v>0.76200000000000001</v>
      </c>
      <c r="X157">
        <v>0.76700000000000002</v>
      </c>
      <c r="Y157">
        <v>0.77100000000000002</v>
      </c>
      <c r="Z157">
        <v>0.77600000000000002</v>
      </c>
      <c r="AA157">
        <v>0.78500000000000003</v>
      </c>
      <c r="AB157">
        <v>0.78500000000000003</v>
      </c>
      <c r="AC157">
        <v>0.79</v>
      </c>
      <c r="AD157">
        <v>0.84099999999999997</v>
      </c>
      <c r="AE157">
        <v>0.85199999999999998</v>
      </c>
      <c r="AF157">
        <v>0.86399999999999999</v>
      </c>
      <c r="AG157">
        <v>0.878</v>
      </c>
      <c r="AH157">
        <v>0.86</v>
      </c>
      <c r="AI157">
        <v>0.90400000000000003</v>
      </c>
    </row>
    <row r="158" spans="2:35" x14ac:dyDescent="0.4">
      <c r="B158" s="2">
        <v>42622</v>
      </c>
      <c r="C158">
        <v>0.68400000000000005</v>
      </c>
      <c r="D158">
        <v>0.66800000000000004</v>
      </c>
      <c r="E158">
        <v>0.66100000000000003</v>
      </c>
      <c r="F158">
        <v>0.65700000000000003</v>
      </c>
      <c r="G158">
        <v>0.65300000000000002</v>
      </c>
      <c r="H158">
        <v>0.65700000000000003</v>
      </c>
      <c r="I158">
        <v>0.67900000000000005</v>
      </c>
      <c r="J158">
        <v>0.69399999999999995</v>
      </c>
      <c r="K158">
        <v>0.70099999999999996</v>
      </c>
      <c r="L158">
        <v>0.69699999999999995</v>
      </c>
      <c r="M158">
        <v>0.70499999999999996</v>
      </c>
      <c r="N158">
        <v>0.71299999999999997</v>
      </c>
      <c r="O158">
        <v>0.72</v>
      </c>
      <c r="P158">
        <v>0.72799999999999998</v>
      </c>
      <c r="Q158">
        <v>0.73499999999999999</v>
      </c>
      <c r="R158">
        <v>0.74199999999999999</v>
      </c>
      <c r="S158">
        <v>0.749</v>
      </c>
      <c r="T158">
        <v>0.75600000000000001</v>
      </c>
      <c r="U158">
        <v>0.76400000000000001</v>
      </c>
      <c r="V158">
        <v>0.77</v>
      </c>
      <c r="W158">
        <v>0.77600000000000002</v>
      </c>
      <c r="X158">
        <v>0.78300000000000003</v>
      </c>
      <c r="Y158">
        <v>0.78900000000000003</v>
      </c>
      <c r="Z158">
        <v>0.79500000000000004</v>
      </c>
      <c r="AA158">
        <v>0.80600000000000005</v>
      </c>
      <c r="AB158">
        <v>0.80600000000000005</v>
      </c>
      <c r="AC158">
        <v>0.81100000000000005</v>
      </c>
      <c r="AD158">
        <v>0.87</v>
      </c>
      <c r="AE158">
        <v>0.88100000000000001</v>
      </c>
      <c r="AF158">
        <v>0.89400000000000002</v>
      </c>
      <c r="AG158">
        <v>0.90500000000000003</v>
      </c>
      <c r="AH158">
        <v>0.88700000000000001</v>
      </c>
      <c r="AI158">
        <v>0.93</v>
      </c>
    </row>
    <row r="159" spans="2:35" x14ac:dyDescent="0.4">
      <c r="B159" s="2">
        <v>42621</v>
      </c>
      <c r="C159">
        <v>0.67100000000000004</v>
      </c>
      <c r="D159">
        <v>0.66100000000000003</v>
      </c>
      <c r="E159">
        <v>0.65500000000000003</v>
      </c>
      <c r="F159">
        <v>0.65100000000000002</v>
      </c>
      <c r="G159">
        <v>0.64800000000000002</v>
      </c>
      <c r="H159">
        <v>0.65400000000000003</v>
      </c>
      <c r="I159">
        <v>0.67800000000000005</v>
      </c>
      <c r="J159">
        <v>0.69199999999999995</v>
      </c>
      <c r="K159">
        <v>0.69899999999999995</v>
      </c>
      <c r="L159">
        <v>0.69399999999999995</v>
      </c>
      <c r="M159">
        <v>0.70199999999999996</v>
      </c>
      <c r="N159">
        <v>0.71</v>
      </c>
      <c r="O159">
        <v>0.71699999999999997</v>
      </c>
      <c r="P159">
        <v>0.72499999999999998</v>
      </c>
      <c r="Q159">
        <v>0.73099999999999998</v>
      </c>
      <c r="R159">
        <v>0.73599999999999999</v>
      </c>
      <c r="S159">
        <v>0.74199999999999999</v>
      </c>
      <c r="T159">
        <v>0.748</v>
      </c>
      <c r="U159">
        <v>0.754</v>
      </c>
      <c r="V159">
        <v>0.76</v>
      </c>
      <c r="W159">
        <v>0.76500000000000001</v>
      </c>
      <c r="X159">
        <v>0.77100000000000002</v>
      </c>
      <c r="Y159">
        <v>0.77600000000000002</v>
      </c>
      <c r="Z159">
        <v>0.78</v>
      </c>
      <c r="AA159">
        <v>0.79</v>
      </c>
      <c r="AB159">
        <v>0.79</v>
      </c>
      <c r="AC159">
        <v>0.79400000000000004</v>
      </c>
      <c r="AD159">
        <v>0.84199999999999997</v>
      </c>
      <c r="AE159">
        <v>0.85199999999999998</v>
      </c>
      <c r="AF159">
        <v>0.86299999999999999</v>
      </c>
      <c r="AG159">
        <v>0.873</v>
      </c>
      <c r="AH159">
        <v>0.85499999999999998</v>
      </c>
      <c r="AI159">
        <v>0.89500000000000002</v>
      </c>
    </row>
    <row r="160" spans="2:35" x14ac:dyDescent="0.4">
      <c r="B160" s="2">
        <v>42620</v>
      </c>
      <c r="C160">
        <v>0.61099999999999999</v>
      </c>
      <c r="D160">
        <v>0.61299999999999999</v>
      </c>
      <c r="E160">
        <v>0.61799999999999999</v>
      </c>
      <c r="F160">
        <v>0.621</v>
      </c>
      <c r="G160">
        <v>0.625</v>
      </c>
      <c r="H160">
        <v>0.63300000000000001</v>
      </c>
      <c r="I160">
        <v>0.65400000000000003</v>
      </c>
      <c r="J160">
        <v>0.66900000000000004</v>
      </c>
      <c r="K160">
        <v>0.67600000000000005</v>
      </c>
      <c r="L160">
        <v>0.67500000000000004</v>
      </c>
      <c r="M160">
        <v>0.68100000000000005</v>
      </c>
      <c r="N160">
        <v>0.68700000000000006</v>
      </c>
      <c r="O160">
        <v>0.69299999999999995</v>
      </c>
      <c r="P160">
        <v>0.69799999999999995</v>
      </c>
      <c r="Q160">
        <v>0.70299999999999996</v>
      </c>
      <c r="R160">
        <v>0.70699999999999996</v>
      </c>
      <c r="S160">
        <v>0.71199999999999997</v>
      </c>
      <c r="T160">
        <v>0.71599999999999997</v>
      </c>
      <c r="U160">
        <v>0.72099999999999997</v>
      </c>
      <c r="V160">
        <v>0.72599999999999998</v>
      </c>
      <c r="W160">
        <v>0.73099999999999998</v>
      </c>
      <c r="X160">
        <v>0.73599999999999999</v>
      </c>
      <c r="Y160">
        <v>0.74</v>
      </c>
      <c r="Z160">
        <v>0.74399999999999999</v>
      </c>
      <c r="AA160">
        <v>0.752</v>
      </c>
      <c r="AB160">
        <v>0.752</v>
      </c>
      <c r="AC160">
        <v>0.75600000000000001</v>
      </c>
      <c r="AD160">
        <v>0.80300000000000005</v>
      </c>
      <c r="AE160">
        <v>0.81100000000000005</v>
      </c>
      <c r="AF160">
        <v>0.81899999999999995</v>
      </c>
      <c r="AG160">
        <v>0.82799999999999996</v>
      </c>
      <c r="AH160">
        <v>0.80800000000000005</v>
      </c>
      <c r="AI160">
        <v>0.84899999999999998</v>
      </c>
    </row>
    <row r="161" spans="2:35" x14ac:dyDescent="0.4">
      <c r="B161" s="2">
        <v>42619</v>
      </c>
      <c r="C161">
        <v>0.60299999999999998</v>
      </c>
      <c r="D161">
        <v>0.60499999999999998</v>
      </c>
      <c r="E161">
        <v>0.61299999999999999</v>
      </c>
      <c r="F161">
        <v>0.61799999999999999</v>
      </c>
      <c r="G161">
        <v>0.623</v>
      </c>
      <c r="H161">
        <v>0.63100000000000001</v>
      </c>
      <c r="I161">
        <v>0.65300000000000002</v>
      </c>
      <c r="J161">
        <v>0.66600000000000004</v>
      </c>
      <c r="K161">
        <v>0.67400000000000004</v>
      </c>
      <c r="L161">
        <v>0.67400000000000004</v>
      </c>
      <c r="M161">
        <v>0.68</v>
      </c>
      <c r="N161">
        <v>0.68600000000000005</v>
      </c>
      <c r="O161">
        <v>0.69199999999999995</v>
      </c>
      <c r="P161">
        <v>0.69799999999999995</v>
      </c>
      <c r="Q161">
        <v>0.70299999999999996</v>
      </c>
      <c r="R161">
        <v>0.70799999999999996</v>
      </c>
      <c r="S161">
        <v>0.71299999999999997</v>
      </c>
      <c r="T161">
        <v>0.71699999999999997</v>
      </c>
      <c r="U161">
        <v>0.72199999999999998</v>
      </c>
      <c r="V161">
        <v>0.72599999999999998</v>
      </c>
      <c r="W161">
        <v>0.73</v>
      </c>
      <c r="X161">
        <v>0.73399999999999999</v>
      </c>
      <c r="Y161">
        <v>0.73699999999999999</v>
      </c>
      <c r="Z161">
        <v>0.74</v>
      </c>
      <c r="AA161">
        <v>0.74399999999999999</v>
      </c>
      <c r="AB161">
        <v>0.748</v>
      </c>
      <c r="AC161">
        <v>0.751</v>
      </c>
      <c r="AD161">
        <v>0.80400000000000005</v>
      </c>
      <c r="AE161">
        <v>0.80900000000000005</v>
      </c>
      <c r="AF161">
        <v>0.81499999999999995</v>
      </c>
      <c r="AG161">
        <v>0.82099999999999995</v>
      </c>
      <c r="AH161">
        <v>0.80400000000000005</v>
      </c>
      <c r="AI161">
        <v>0.83799999999999997</v>
      </c>
    </row>
    <row r="162" spans="2:35" x14ac:dyDescent="0.4">
      <c r="B162" s="2">
        <v>42618</v>
      </c>
      <c r="N162">
        <v>0.72399999999999998</v>
      </c>
      <c r="O162">
        <v>0.73299999999999998</v>
      </c>
      <c r="P162">
        <v>0.74099999999999999</v>
      </c>
      <c r="Q162">
        <v>0.749</v>
      </c>
      <c r="R162">
        <v>0.75700000000000001</v>
      </c>
      <c r="S162">
        <v>0.76300000000000001</v>
      </c>
      <c r="T162">
        <v>0.76900000000000002</v>
      </c>
      <c r="U162">
        <v>0.77500000000000002</v>
      </c>
      <c r="V162">
        <v>0.78100000000000003</v>
      </c>
      <c r="W162">
        <v>0.78600000000000003</v>
      </c>
      <c r="X162">
        <v>0.79100000000000004</v>
      </c>
      <c r="Y162">
        <v>0.79600000000000004</v>
      </c>
      <c r="Z162">
        <v>0.80100000000000005</v>
      </c>
      <c r="AA162">
        <v>0.81100000000000005</v>
      </c>
      <c r="AB162">
        <v>0.81100000000000005</v>
      </c>
      <c r="AC162">
        <v>0.81599999999999995</v>
      </c>
      <c r="AE162">
        <v>0.86799999999999999</v>
      </c>
      <c r="AF162">
        <v>0.878</v>
      </c>
      <c r="AH162">
        <v>0.88300000000000001</v>
      </c>
    </row>
    <row r="163" spans="2:35" x14ac:dyDescent="0.4">
      <c r="B163" s="2">
        <v>42615</v>
      </c>
      <c r="C163">
        <v>0.59199999999999997</v>
      </c>
      <c r="D163">
        <v>0.59199999999999997</v>
      </c>
      <c r="E163">
        <v>0.60899999999999999</v>
      </c>
      <c r="F163">
        <v>0.61899999999999999</v>
      </c>
      <c r="G163">
        <v>0.63200000000000001</v>
      </c>
      <c r="H163">
        <v>0.64500000000000002</v>
      </c>
      <c r="I163">
        <v>0.67</v>
      </c>
      <c r="J163">
        <v>0.68600000000000005</v>
      </c>
      <c r="K163">
        <v>0.69599999999999995</v>
      </c>
      <c r="L163">
        <v>0.69099999999999995</v>
      </c>
      <c r="M163">
        <v>0.70099999999999996</v>
      </c>
      <c r="N163">
        <v>0.71099999999999997</v>
      </c>
      <c r="O163">
        <v>0.72</v>
      </c>
      <c r="P163">
        <v>0.72899999999999998</v>
      </c>
      <c r="Q163">
        <v>0.73699999999999999</v>
      </c>
      <c r="R163">
        <v>0.745</v>
      </c>
      <c r="S163">
        <v>0.752</v>
      </c>
      <c r="T163">
        <v>0.75800000000000001</v>
      </c>
      <c r="U163">
        <v>0.76500000000000001</v>
      </c>
      <c r="V163">
        <v>0.77100000000000002</v>
      </c>
      <c r="W163">
        <v>0.77600000000000002</v>
      </c>
      <c r="X163">
        <v>0.78200000000000003</v>
      </c>
      <c r="Y163">
        <v>0.78700000000000003</v>
      </c>
      <c r="Z163">
        <v>0.79200000000000004</v>
      </c>
      <c r="AA163">
        <v>0.79700000000000004</v>
      </c>
      <c r="AB163">
        <v>0.80200000000000005</v>
      </c>
      <c r="AC163">
        <v>0.80700000000000005</v>
      </c>
      <c r="AD163">
        <v>0.85699999999999998</v>
      </c>
      <c r="AE163">
        <v>0.86799999999999999</v>
      </c>
      <c r="AF163">
        <v>0.88</v>
      </c>
      <c r="AG163">
        <v>0.89200000000000002</v>
      </c>
      <c r="AH163">
        <v>0.875</v>
      </c>
      <c r="AI163">
        <v>0.91400000000000003</v>
      </c>
    </row>
    <row r="164" spans="2:35" x14ac:dyDescent="0.4">
      <c r="B164" s="2">
        <v>42614</v>
      </c>
      <c r="C164">
        <v>0.59299999999999997</v>
      </c>
      <c r="D164">
        <v>0.59299999999999997</v>
      </c>
      <c r="E164">
        <v>0.60899999999999999</v>
      </c>
      <c r="F164">
        <v>0.621</v>
      </c>
      <c r="G164">
        <v>0.63600000000000001</v>
      </c>
      <c r="H164">
        <v>0.65</v>
      </c>
      <c r="I164">
        <v>0.67300000000000004</v>
      </c>
      <c r="J164">
        <v>0.68899999999999995</v>
      </c>
      <c r="K164">
        <v>0.69799999999999995</v>
      </c>
      <c r="L164">
        <v>0.69</v>
      </c>
      <c r="M164">
        <v>0.69799999999999995</v>
      </c>
      <c r="N164">
        <v>0.70499999999999996</v>
      </c>
      <c r="O164">
        <v>0.71299999999999997</v>
      </c>
      <c r="P164">
        <v>0.72099999999999997</v>
      </c>
      <c r="Q164">
        <v>0.72899999999999998</v>
      </c>
      <c r="R164">
        <v>0.73599999999999999</v>
      </c>
      <c r="S164">
        <v>0.74299999999999999</v>
      </c>
      <c r="T164">
        <v>0.75</v>
      </c>
      <c r="U164">
        <v>0.75800000000000001</v>
      </c>
      <c r="V164">
        <v>0.76400000000000001</v>
      </c>
      <c r="W164">
        <v>0.77</v>
      </c>
      <c r="X164">
        <v>0.77500000000000002</v>
      </c>
      <c r="Y164">
        <v>0.78100000000000003</v>
      </c>
      <c r="Z164">
        <v>0.78600000000000003</v>
      </c>
      <c r="AA164">
        <v>0.79100000000000004</v>
      </c>
      <c r="AB164">
        <v>0.79700000000000004</v>
      </c>
      <c r="AC164">
        <v>0.80200000000000005</v>
      </c>
      <c r="AD164">
        <v>0.872</v>
      </c>
      <c r="AE164">
        <v>0.88</v>
      </c>
      <c r="AF164">
        <v>0.88700000000000001</v>
      </c>
      <c r="AG164">
        <v>0.89300000000000002</v>
      </c>
      <c r="AH164">
        <v>0.871</v>
      </c>
      <c r="AI164">
        <v>0.91400000000000003</v>
      </c>
    </row>
    <row r="165" spans="2:35" x14ac:dyDescent="0.4">
      <c r="B165" s="2">
        <v>42613</v>
      </c>
      <c r="C165">
        <v>0.58199999999999996</v>
      </c>
      <c r="D165">
        <v>0.58199999999999996</v>
      </c>
      <c r="E165">
        <v>0.58799999999999997</v>
      </c>
      <c r="F165">
        <v>0.60799999999999998</v>
      </c>
      <c r="G165">
        <v>0.627</v>
      </c>
      <c r="H165">
        <v>0.63800000000000001</v>
      </c>
      <c r="I165">
        <v>0.66400000000000003</v>
      </c>
      <c r="J165">
        <v>0.68</v>
      </c>
      <c r="K165">
        <v>0.69399999999999995</v>
      </c>
      <c r="L165">
        <v>0.69699999999999995</v>
      </c>
      <c r="M165">
        <v>0.70599999999999996</v>
      </c>
      <c r="N165">
        <v>0.71599999999999997</v>
      </c>
      <c r="O165">
        <v>0.72499999999999998</v>
      </c>
      <c r="P165">
        <v>0.73399999999999999</v>
      </c>
      <c r="Q165">
        <v>0.74299999999999999</v>
      </c>
      <c r="R165">
        <v>0.75</v>
      </c>
      <c r="S165">
        <v>0.75800000000000001</v>
      </c>
      <c r="T165">
        <v>0.76600000000000001</v>
      </c>
      <c r="U165">
        <v>0.77300000000000002</v>
      </c>
      <c r="V165">
        <v>0.78</v>
      </c>
      <c r="W165">
        <v>0.78600000000000003</v>
      </c>
      <c r="X165">
        <v>0.79200000000000004</v>
      </c>
      <c r="Y165">
        <v>0.79800000000000004</v>
      </c>
      <c r="Z165">
        <v>0.80400000000000005</v>
      </c>
      <c r="AA165">
        <v>0.81499999999999995</v>
      </c>
      <c r="AB165">
        <v>0.81499999999999995</v>
      </c>
      <c r="AC165">
        <v>0.82</v>
      </c>
      <c r="AD165">
        <v>0.86599999999999999</v>
      </c>
      <c r="AE165">
        <v>0.878</v>
      </c>
      <c r="AF165">
        <v>0.89200000000000002</v>
      </c>
      <c r="AG165">
        <v>0.90600000000000003</v>
      </c>
      <c r="AH165">
        <v>0.88700000000000001</v>
      </c>
      <c r="AI165">
        <v>0.93</v>
      </c>
    </row>
    <row r="166" spans="2:35" x14ac:dyDescent="0.4">
      <c r="B166" s="2">
        <v>42612</v>
      </c>
      <c r="C166">
        <v>0.58299999999999996</v>
      </c>
      <c r="D166">
        <v>0.58299999999999996</v>
      </c>
      <c r="E166">
        <v>0.58499999999999996</v>
      </c>
      <c r="F166">
        <v>0.60499999999999998</v>
      </c>
      <c r="G166">
        <v>0.623</v>
      </c>
      <c r="H166">
        <v>0.63300000000000001</v>
      </c>
      <c r="I166">
        <v>0.65900000000000003</v>
      </c>
      <c r="J166">
        <v>0.67500000000000004</v>
      </c>
      <c r="K166">
        <v>0.69199999999999995</v>
      </c>
      <c r="L166">
        <v>0.69299999999999995</v>
      </c>
      <c r="M166">
        <v>0.7</v>
      </c>
      <c r="N166">
        <v>0.70799999999999996</v>
      </c>
      <c r="O166">
        <v>0.71699999999999997</v>
      </c>
      <c r="P166">
        <v>0.72399999999999998</v>
      </c>
      <c r="Q166">
        <v>0.73199999999999998</v>
      </c>
      <c r="R166">
        <v>0.73899999999999999</v>
      </c>
      <c r="S166">
        <v>0.747</v>
      </c>
      <c r="T166">
        <v>0.754</v>
      </c>
      <c r="U166">
        <v>0.76100000000000001</v>
      </c>
      <c r="V166">
        <v>0.76700000000000002</v>
      </c>
      <c r="W166">
        <v>0.77300000000000002</v>
      </c>
      <c r="X166">
        <v>0.77900000000000003</v>
      </c>
      <c r="Y166">
        <v>0.78400000000000003</v>
      </c>
      <c r="Z166">
        <v>0.79</v>
      </c>
      <c r="AA166">
        <v>0.79900000000000004</v>
      </c>
      <c r="AB166">
        <v>0.79900000000000004</v>
      </c>
      <c r="AC166">
        <v>0.80500000000000005</v>
      </c>
      <c r="AD166">
        <v>0.86699999999999999</v>
      </c>
      <c r="AE166">
        <v>0.874</v>
      </c>
      <c r="AF166">
        <v>0.88</v>
      </c>
      <c r="AG166">
        <v>0.88600000000000001</v>
      </c>
      <c r="AH166">
        <v>0.86899999999999999</v>
      </c>
      <c r="AI166">
        <v>0.90600000000000003</v>
      </c>
    </row>
    <row r="167" spans="2:35" x14ac:dyDescent="0.4">
      <c r="B167" s="2">
        <v>42608</v>
      </c>
      <c r="C167">
        <v>-0.187</v>
      </c>
      <c r="D167">
        <v>0.217</v>
      </c>
      <c r="E167">
        <v>0.35199999999999998</v>
      </c>
      <c r="F167">
        <v>0.45500000000000002</v>
      </c>
      <c r="G167">
        <v>0.56599999999999995</v>
      </c>
      <c r="H167">
        <v>0.60299999999999998</v>
      </c>
      <c r="I167">
        <v>0.622</v>
      </c>
      <c r="J167">
        <v>0.63400000000000001</v>
      </c>
      <c r="K167">
        <v>0.65</v>
      </c>
      <c r="L167">
        <v>0.65400000000000003</v>
      </c>
      <c r="M167">
        <v>0.66900000000000004</v>
      </c>
      <c r="N167">
        <v>0.68400000000000005</v>
      </c>
      <c r="O167">
        <v>0.69699999999999995</v>
      </c>
      <c r="P167">
        <v>0.70899999999999996</v>
      </c>
      <c r="Q167">
        <v>0.72</v>
      </c>
      <c r="R167">
        <v>0.73</v>
      </c>
      <c r="S167">
        <v>0.74099999999999999</v>
      </c>
      <c r="T167">
        <v>0.751</v>
      </c>
      <c r="U167">
        <v>0.76100000000000001</v>
      </c>
      <c r="V167">
        <v>0.77</v>
      </c>
      <c r="W167">
        <v>0.77900000000000003</v>
      </c>
      <c r="X167">
        <v>0.78700000000000003</v>
      </c>
      <c r="Y167">
        <v>0.79500000000000004</v>
      </c>
      <c r="Z167">
        <v>0.80300000000000005</v>
      </c>
      <c r="AA167">
        <v>0.81699999999999995</v>
      </c>
      <c r="AB167">
        <v>0.81699999999999995</v>
      </c>
      <c r="AC167">
        <v>0.82399999999999995</v>
      </c>
      <c r="AD167">
        <v>0.89300000000000002</v>
      </c>
      <c r="AE167">
        <v>0.90700000000000003</v>
      </c>
      <c r="AF167">
        <v>0.92200000000000004</v>
      </c>
      <c r="AG167">
        <v>0.93600000000000005</v>
      </c>
      <c r="AH167">
        <v>0.90900000000000003</v>
      </c>
      <c r="AI167">
        <v>0.96099999999999997</v>
      </c>
    </row>
    <row r="168" spans="2:35" x14ac:dyDescent="0.4">
      <c r="B168" s="2">
        <v>42607</v>
      </c>
      <c r="C168">
        <v>0.72899999999999998</v>
      </c>
      <c r="D168">
        <v>0.66600000000000004</v>
      </c>
      <c r="E168">
        <v>0.63800000000000001</v>
      </c>
      <c r="F168">
        <v>0.63200000000000001</v>
      </c>
      <c r="G168">
        <v>0.63</v>
      </c>
      <c r="H168">
        <v>0.63200000000000001</v>
      </c>
      <c r="I168">
        <v>0.65100000000000002</v>
      </c>
      <c r="J168">
        <v>0.66700000000000004</v>
      </c>
      <c r="K168">
        <v>0.67500000000000004</v>
      </c>
      <c r="L168">
        <v>0.67300000000000004</v>
      </c>
      <c r="M168">
        <v>0.68200000000000005</v>
      </c>
      <c r="N168">
        <v>0.69099999999999995</v>
      </c>
      <c r="O168">
        <v>0.7</v>
      </c>
      <c r="P168">
        <v>0.70899999999999996</v>
      </c>
      <c r="Q168">
        <v>0.71599999999999997</v>
      </c>
      <c r="R168">
        <v>0.72299999999999998</v>
      </c>
      <c r="S168">
        <v>0.73</v>
      </c>
      <c r="T168">
        <v>0.73599999999999999</v>
      </c>
      <c r="U168">
        <v>0.74299999999999999</v>
      </c>
      <c r="V168">
        <v>0.749</v>
      </c>
      <c r="W168">
        <v>0.75600000000000001</v>
      </c>
      <c r="X168">
        <v>0.76100000000000001</v>
      </c>
      <c r="Y168">
        <v>0.76700000000000002</v>
      </c>
      <c r="Z168">
        <v>0.77300000000000002</v>
      </c>
      <c r="AA168">
        <v>0.78400000000000003</v>
      </c>
      <c r="AB168">
        <v>0.78400000000000003</v>
      </c>
      <c r="AC168">
        <v>0.78900000000000003</v>
      </c>
      <c r="AD168">
        <v>0.84799999999999998</v>
      </c>
      <c r="AE168">
        <v>0.85699999999999998</v>
      </c>
      <c r="AF168">
        <v>0.86699999999999999</v>
      </c>
      <c r="AG168">
        <v>0.878</v>
      </c>
      <c r="AH168">
        <v>0.85899999999999999</v>
      </c>
      <c r="AI168">
        <v>0.89900000000000002</v>
      </c>
    </row>
    <row r="169" spans="2:35" x14ac:dyDescent="0.4">
      <c r="B169" s="2">
        <v>42606</v>
      </c>
      <c r="C169">
        <v>0.70499999999999996</v>
      </c>
      <c r="D169">
        <v>0.64300000000000002</v>
      </c>
      <c r="E169">
        <v>0.622</v>
      </c>
      <c r="F169">
        <v>0.61399999999999999</v>
      </c>
      <c r="G169">
        <v>0.61599999999999999</v>
      </c>
      <c r="H169">
        <v>0.62</v>
      </c>
      <c r="I169">
        <v>0.63600000000000001</v>
      </c>
      <c r="J169">
        <v>0.65100000000000002</v>
      </c>
      <c r="K169">
        <v>0.65900000000000003</v>
      </c>
      <c r="L169">
        <v>0.66</v>
      </c>
      <c r="M169">
        <v>0.66700000000000004</v>
      </c>
      <c r="N169">
        <v>0.67400000000000004</v>
      </c>
      <c r="O169">
        <v>0.68200000000000005</v>
      </c>
      <c r="P169">
        <v>0.68899999999999995</v>
      </c>
      <c r="Q169">
        <v>0.69599999999999995</v>
      </c>
      <c r="R169">
        <v>0.70099999999999996</v>
      </c>
      <c r="S169">
        <v>0.70699999999999996</v>
      </c>
      <c r="T169">
        <v>0.71199999999999997</v>
      </c>
      <c r="U169">
        <v>0.71699999999999997</v>
      </c>
      <c r="V169">
        <v>0.72299999999999998</v>
      </c>
      <c r="W169">
        <v>0.72799999999999998</v>
      </c>
      <c r="X169">
        <v>0.73299999999999998</v>
      </c>
      <c r="Y169">
        <v>0.73799999999999999</v>
      </c>
      <c r="Z169">
        <v>0.74299999999999999</v>
      </c>
      <c r="AA169">
        <v>0.751</v>
      </c>
      <c r="AB169">
        <v>0.751</v>
      </c>
      <c r="AC169">
        <v>0.75600000000000001</v>
      </c>
      <c r="AD169">
        <v>0.80900000000000005</v>
      </c>
      <c r="AE169">
        <v>0.81899999999999995</v>
      </c>
      <c r="AF169">
        <v>0.82899999999999996</v>
      </c>
      <c r="AG169">
        <v>0.84</v>
      </c>
      <c r="AH169">
        <v>0.82</v>
      </c>
      <c r="AI169">
        <v>0.86099999999999999</v>
      </c>
    </row>
    <row r="170" spans="2:35" x14ac:dyDescent="0.4">
      <c r="B170" s="2">
        <v>42605</v>
      </c>
      <c r="C170">
        <v>0.71799999999999997</v>
      </c>
      <c r="D170">
        <v>0.64700000000000002</v>
      </c>
      <c r="E170">
        <v>0.623</v>
      </c>
      <c r="F170">
        <v>0.61199999999999999</v>
      </c>
      <c r="G170">
        <v>0.61299999999999999</v>
      </c>
      <c r="H170">
        <v>0.61499999999999999</v>
      </c>
      <c r="I170">
        <v>0.63200000000000001</v>
      </c>
      <c r="J170">
        <v>0.64600000000000002</v>
      </c>
      <c r="K170">
        <v>0.65600000000000003</v>
      </c>
      <c r="L170">
        <v>0.65700000000000003</v>
      </c>
      <c r="M170">
        <v>0.66400000000000003</v>
      </c>
      <c r="N170">
        <v>0.67200000000000004</v>
      </c>
      <c r="O170">
        <v>0.68</v>
      </c>
      <c r="P170">
        <v>0.68700000000000006</v>
      </c>
      <c r="Q170">
        <v>0.69299999999999995</v>
      </c>
      <c r="R170">
        <v>0.69899999999999995</v>
      </c>
      <c r="S170">
        <v>0.70499999999999996</v>
      </c>
      <c r="T170">
        <v>0.71199999999999997</v>
      </c>
      <c r="U170">
        <v>0.71699999999999997</v>
      </c>
      <c r="V170">
        <v>0.72299999999999998</v>
      </c>
      <c r="W170">
        <v>0.72899999999999998</v>
      </c>
      <c r="X170">
        <v>0.73399999999999999</v>
      </c>
      <c r="Y170">
        <v>0.74</v>
      </c>
      <c r="Z170">
        <v>0.74399999999999999</v>
      </c>
      <c r="AA170">
        <v>0.749</v>
      </c>
      <c r="AB170">
        <v>0.754</v>
      </c>
      <c r="AC170">
        <v>0.75900000000000001</v>
      </c>
      <c r="AD170">
        <v>0.8</v>
      </c>
      <c r="AE170">
        <v>0.81100000000000005</v>
      </c>
      <c r="AF170">
        <v>0.82499999999999996</v>
      </c>
      <c r="AG170">
        <v>0.83799999999999997</v>
      </c>
      <c r="AH170">
        <v>0.82399999999999995</v>
      </c>
      <c r="AI170">
        <v>0.86</v>
      </c>
    </row>
    <row r="171" spans="2:35" x14ac:dyDescent="0.4">
      <c r="B171" s="2">
        <v>42604</v>
      </c>
      <c r="C171">
        <v>0.67800000000000005</v>
      </c>
      <c r="D171">
        <v>0.63200000000000001</v>
      </c>
      <c r="E171">
        <v>0.61099999999999999</v>
      </c>
      <c r="F171">
        <v>0.60199999999999998</v>
      </c>
      <c r="G171">
        <v>0.60499999999999998</v>
      </c>
      <c r="H171">
        <v>0.60799999999999998</v>
      </c>
      <c r="I171">
        <v>0.625</v>
      </c>
      <c r="J171">
        <v>0.64</v>
      </c>
      <c r="K171">
        <v>0.64800000000000002</v>
      </c>
      <c r="L171">
        <v>0.65</v>
      </c>
      <c r="M171">
        <v>0.65800000000000003</v>
      </c>
      <c r="N171">
        <v>0.66600000000000004</v>
      </c>
      <c r="O171">
        <v>0.67400000000000004</v>
      </c>
      <c r="P171">
        <v>0.68</v>
      </c>
      <c r="Q171">
        <v>0.68700000000000006</v>
      </c>
      <c r="R171">
        <v>0.69299999999999995</v>
      </c>
      <c r="S171">
        <v>0.69899999999999995</v>
      </c>
      <c r="T171">
        <v>0.70499999999999996</v>
      </c>
      <c r="U171">
        <v>0.71099999999999997</v>
      </c>
      <c r="V171">
        <v>0.71699999999999997</v>
      </c>
      <c r="W171">
        <v>0.72399999999999998</v>
      </c>
      <c r="X171">
        <v>0.72899999999999998</v>
      </c>
      <c r="Y171">
        <v>0.73399999999999999</v>
      </c>
      <c r="Z171">
        <v>0.73799999999999999</v>
      </c>
      <c r="AA171">
        <v>0.74299999999999999</v>
      </c>
      <c r="AB171">
        <v>0.748</v>
      </c>
      <c r="AC171">
        <v>0.753</v>
      </c>
      <c r="AD171">
        <v>0.81499999999999995</v>
      </c>
      <c r="AE171">
        <v>0.82099999999999995</v>
      </c>
      <c r="AF171">
        <v>0.82699999999999996</v>
      </c>
      <c r="AG171">
        <v>0.83499999999999996</v>
      </c>
      <c r="AH171">
        <v>0.81699999999999995</v>
      </c>
      <c r="AI171">
        <v>0.85199999999999998</v>
      </c>
    </row>
    <row r="172" spans="2:35" x14ac:dyDescent="0.4">
      <c r="B172" s="2">
        <v>42601</v>
      </c>
      <c r="C172">
        <v>0.68</v>
      </c>
      <c r="D172">
        <v>0.64100000000000001</v>
      </c>
      <c r="E172">
        <v>0.61699999999999999</v>
      </c>
      <c r="F172">
        <v>0.60499999999999998</v>
      </c>
      <c r="G172">
        <v>0.60599999999999998</v>
      </c>
      <c r="H172">
        <v>0.60899999999999999</v>
      </c>
      <c r="I172">
        <v>0.624</v>
      </c>
      <c r="J172">
        <v>0.64100000000000001</v>
      </c>
      <c r="K172">
        <v>0.65</v>
      </c>
      <c r="L172">
        <v>0.64600000000000002</v>
      </c>
      <c r="M172">
        <v>0.65500000000000003</v>
      </c>
      <c r="N172">
        <v>0.66300000000000003</v>
      </c>
      <c r="O172">
        <v>0.67200000000000004</v>
      </c>
      <c r="P172">
        <v>0.68</v>
      </c>
      <c r="Q172">
        <v>0.68700000000000006</v>
      </c>
      <c r="R172">
        <v>0.69499999999999995</v>
      </c>
      <c r="S172">
        <v>0.70099999999999996</v>
      </c>
      <c r="T172">
        <v>0.70799999999999996</v>
      </c>
      <c r="U172">
        <v>0.71499999999999997</v>
      </c>
      <c r="V172">
        <v>0.72099999999999997</v>
      </c>
      <c r="W172">
        <v>0.72799999999999998</v>
      </c>
      <c r="X172">
        <v>0.73299999999999998</v>
      </c>
      <c r="Y172">
        <v>0.74</v>
      </c>
      <c r="Z172">
        <v>0.745</v>
      </c>
      <c r="AA172">
        <v>0.75600000000000001</v>
      </c>
      <c r="AB172">
        <v>0.75600000000000001</v>
      </c>
      <c r="AC172">
        <v>0.76200000000000001</v>
      </c>
      <c r="AD172">
        <v>0.82199999999999995</v>
      </c>
      <c r="AE172">
        <v>0.83399999999999996</v>
      </c>
      <c r="AF172">
        <v>0.84599999999999997</v>
      </c>
      <c r="AG172">
        <v>0.86</v>
      </c>
      <c r="AH172">
        <v>0.83499999999999996</v>
      </c>
      <c r="AI172">
        <v>0.88500000000000001</v>
      </c>
    </row>
    <row r="173" spans="2:35" x14ac:dyDescent="0.4">
      <c r="B173" s="2">
        <v>42600</v>
      </c>
      <c r="C173">
        <v>0.65200000000000002</v>
      </c>
      <c r="D173">
        <v>0.626</v>
      </c>
      <c r="E173">
        <v>0.61099999999999999</v>
      </c>
      <c r="F173">
        <v>0.59899999999999998</v>
      </c>
      <c r="G173">
        <v>0.60099999999999998</v>
      </c>
      <c r="H173">
        <v>0.60399999999999998</v>
      </c>
      <c r="I173">
        <v>0.61599999999999999</v>
      </c>
      <c r="J173">
        <v>0.63200000000000001</v>
      </c>
      <c r="K173">
        <v>0.63900000000000001</v>
      </c>
      <c r="L173">
        <v>0.63400000000000001</v>
      </c>
      <c r="M173">
        <v>0.64100000000000001</v>
      </c>
      <c r="N173">
        <v>0.64700000000000002</v>
      </c>
      <c r="O173">
        <v>0.65400000000000003</v>
      </c>
      <c r="P173">
        <v>0.66100000000000003</v>
      </c>
      <c r="Q173">
        <v>0.66700000000000004</v>
      </c>
      <c r="R173">
        <v>0.67200000000000004</v>
      </c>
      <c r="S173">
        <v>0.67800000000000005</v>
      </c>
      <c r="T173">
        <v>0.68300000000000005</v>
      </c>
      <c r="U173">
        <v>0.68799999999999994</v>
      </c>
      <c r="V173">
        <v>0.69299999999999995</v>
      </c>
      <c r="W173">
        <v>0.69799999999999995</v>
      </c>
      <c r="X173">
        <v>0.70299999999999996</v>
      </c>
      <c r="Y173">
        <v>0.70799999999999996</v>
      </c>
      <c r="Z173">
        <v>0.71299999999999997</v>
      </c>
      <c r="AA173">
        <v>0.71799999999999997</v>
      </c>
      <c r="AB173">
        <v>0.72199999999999998</v>
      </c>
      <c r="AC173">
        <v>0.72699999999999998</v>
      </c>
      <c r="AD173">
        <v>0.78400000000000003</v>
      </c>
      <c r="AE173">
        <v>0.79200000000000004</v>
      </c>
      <c r="AF173">
        <v>0.8</v>
      </c>
      <c r="AG173">
        <v>0.81</v>
      </c>
      <c r="AH173">
        <v>0.79200000000000004</v>
      </c>
      <c r="AI173">
        <v>0.83199999999999996</v>
      </c>
    </row>
    <row r="174" spans="2:35" x14ac:dyDescent="0.4">
      <c r="B174" s="2">
        <v>42599</v>
      </c>
      <c r="C174">
        <v>0.624</v>
      </c>
      <c r="D174">
        <v>0.621</v>
      </c>
      <c r="E174">
        <v>0.60399999999999998</v>
      </c>
      <c r="F174">
        <v>0.59299999999999997</v>
      </c>
      <c r="G174">
        <v>0.59899999999999998</v>
      </c>
      <c r="H174">
        <v>0.60299999999999998</v>
      </c>
      <c r="I174">
        <v>0.61399999999999999</v>
      </c>
      <c r="J174">
        <v>0.63200000000000001</v>
      </c>
      <c r="K174">
        <v>0.64200000000000002</v>
      </c>
      <c r="L174">
        <v>0.64300000000000002</v>
      </c>
      <c r="M174">
        <v>0.65</v>
      </c>
      <c r="N174">
        <v>0.65800000000000003</v>
      </c>
      <c r="O174">
        <v>0.66600000000000004</v>
      </c>
      <c r="P174">
        <v>0.67300000000000004</v>
      </c>
      <c r="Q174">
        <v>0.68100000000000005</v>
      </c>
      <c r="R174">
        <v>0.68700000000000006</v>
      </c>
      <c r="S174">
        <v>0.69199999999999995</v>
      </c>
      <c r="T174">
        <v>0.69799999999999995</v>
      </c>
      <c r="U174">
        <v>0.70299999999999996</v>
      </c>
      <c r="V174">
        <v>0.70899999999999996</v>
      </c>
      <c r="W174">
        <v>0.71399999999999997</v>
      </c>
      <c r="X174">
        <v>0.71899999999999997</v>
      </c>
      <c r="Y174">
        <v>0.72399999999999998</v>
      </c>
      <c r="Z174">
        <v>0.73</v>
      </c>
      <c r="AA174">
        <v>0.73499999999999999</v>
      </c>
      <c r="AB174">
        <v>0.73899999999999999</v>
      </c>
      <c r="AC174">
        <v>0.745</v>
      </c>
      <c r="AD174">
        <v>0.79300000000000004</v>
      </c>
      <c r="AE174">
        <v>0.80300000000000005</v>
      </c>
      <c r="AF174">
        <v>0.81399999999999995</v>
      </c>
      <c r="AG174">
        <v>0.82499999999999996</v>
      </c>
      <c r="AH174">
        <v>0.81399999999999995</v>
      </c>
      <c r="AI174">
        <v>0.84899999999999998</v>
      </c>
    </row>
    <row r="175" spans="2:35" x14ac:dyDescent="0.4">
      <c r="B175" s="2">
        <v>42598</v>
      </c>
      <c r="C175">
        <v>0.61099999999999999</v>
      </c>
      <c r="D175">
        <v>0.61099999999999999</v>
      </c>
      <c r="E175">
        <v>0.59599999999999997</v>
      </c>
      <c r="F175">
        <v>0.58499999999999996</v>
      </c>
      <c r="G175">
        <v>0.59199999999999997</v>
      </c>
      <c r="H175">
        <v>0.59699999999999998</v>
      </c>
      <c r="I175">
        <v>0.60899999999999999</v>
      </c>
      <c r="J175">
        <v>0.627</v>
      </c>
      <c r="K175">
        <v>0.63900000000000001</v>
      </c>
      <c r="L175">
        <v>0.64100000000000001</v>
      </c>
      <c r="M175">
        <v>0.64800000000000002</v>
      </c>
      <c r="N175">
        <v>0.65600000000000003</v>
      </c>
      <c r="O175">
        <v>0.66500000000000004</v>
      </c>
      <c r="P175">
        <v>0.67200000000000004</v>
      </c>
      <c r="Q175">
        <v>0.67900000000000005</v>
      </c>
      <c r="R175">
        <v>0.68600000000000005</v>
      </c>
      <c r="S175">
        <v>0.69299999999999995</v>
      </c>
      <c r="T175">
        <v>0.7</v>
      </c>
      <c r="U175">
        <v>0.70599999999999996</v>
      </c>
      <c r="V175">
        <v>0.71299999999999997</v>
      </c>
      <c r="W175">
        <v>0.72</v>
      </c>
      <c r="X175">
        <v>0.72599999999999998</v>
      </c>
      <c r="Y175">
        <v>0.73099999999999998</v>
      </c>
      <c r="Z175">
        <v>0.73699999999999999</v>
      </c>
      <c r="AA175">
        <v>0.74199999999999999</v>
      </c>
      <c r="AB175">
        <v>0.747</v>
      </c>
      <c r="AC175">
        <v>0.753</v>
      </c>
      <c r="AD175">
        <v>0.80100000000000005</v>
      </c>
      <c r="AE175">
        <v>0.81200000000000006</v>
      </c>
      <c r="AF175">
        <v>0.82299999999999995</v>
      </c>
      <c r="AG175">
        <v>0.83699999999999997</v>
      </c>
      <c r="AH175">
        <v>0.82299999999999995</v>
      </c>
      <c r="AI175">
        <v>0.86399999999999999</v>
      </c>
    </row>
    <row r="176" spans="2:35" x14ac:dyDescent="0.4">
      <c r="B176" s="2">
        <v>42597</v>
      </c>
      <c r="C176">
        <v>0.61</v>
      </c>
      <c r="D176">
        <v>0.61</v>
      </c>
      <c r="E176">
        <v>0.6</v>
      </c>
      <c r="F176">
        <v>0.59099999999999997</v>
      </c>
      <c r="G176">
        <v>0.59299999999999997</v>
      </c>
      <c r="H176">
        <v>0.59599999999999997</v>
      </c>
      <c r="I176">
        <v>0.60699999999999998</v>
      </c>
      <c r="J176">
        <v>0.624</v>
      </c>
      <c r="K176">
        <v>0.63400000000000001</v>
      </c>
      <c r="L176">
        <v>0.63300000000000001</v>
      </c>
      <c r="M176">
        <v>0.63900000000000001</v>
      </c>
      <c r="N176">
        <v>0.64600000000000002</v>
      </c>
      <c r="O176">
        <v>0.65400000000000003</v>
      </c>
      <c r="P176">
        <v>0.66</v>
      </c>
      <c r="Q176">
        <v>0.66700000000000004</v>
      </c>
      <c r="R176">
        <v>0.67300000000000004</v>
      </c>
      <c r="S176">
        <v>0.67800000000000005</v>
      </c>
      <c r="T176">
        <v>0.68400000000000005</v>
      </c>
      <c r="U176">
        <v>0.69</v>
      </c>
      <c r="V176">
        <v>0.69599999999999995</v>
      </c>
      <c r="W176">
        <v>0.70199999999999996</v>
      </c>
      <c r="X176">
        <v>0.70699999999999996</v>
      </c>
      <c r="Y176">
        <v>0.71199999999999997</v>
      </c>
      <c r="Z176">
        <v>0.71599999999999997</v>
      </c>
      <c r="AA176">
        <v>0.72199999999999998</v>
      </c>
      <c r="AB176">
        <v>0.72599999999999998</v>
      </c>
      <c r="AC176">
        <v>0.73099999999999998</v>
      </c>
      <c r="AD176">
        <v>0.78300000000000003</v>
      </c>
      <c r="AE176">
        <v>0.79200000000000004</v>
      </c>
      <c r="AF176">
        <v>0.80100000000000005</v>
      </c>
      <c r="AG176">
        <v>0.81299999999999994</v>
      </c>
      <c r="AH176">
        <v>0.8</v>
      </c>
      <c r="AI176">
        <v>0.83799999999999997</v>
      </c>
    </row>
    <row r="177" spans="2:35" x14ac:dyDescent="0.4">
      <c r="B177" s="2">
        <v>42594</v>
      </c>
      <c r="C177">
        <v>0.60099999999999998</v>
      </c>
      <c r="D177">
        <v>0.60099999999999998</v>
      </c>
      <c r="E177">
        <v>0.59499999999999997</v>
      </c>
      <c r="F177">
        <v>0.58799999999999997</v>
      </c>
      <c r="G177">
        <v>0.59099999999999997</v>
      </c>
      <c r="H177">
        <v>0.59499999999999997</v>
      </c>
      <c r="I177">
        <v>0.60499999999999998</v>
      </c>
      <c r="J177">
        <v>0.622</v>
      </c>
      <c r="K177">
        <v>0.629</v>
      </c>
      <c r="L177">
        <v>0.621</v>
      </c>
      <c r="M177">
        <v>0.627</v>
      </c>
      <c r="N177">
        <v>0.63300000000000001</v>
      </c>
      <c r="O177">
        <v>0.63900000000000001</v>
      </c>
      <c r="P177">
        <v>0.64500000000000002</v>
      </c>
      <c r="Q177">
        <v>0.65100000000000002</v>
      </c>
      <c r="R177">
        <v>0.65600000000000003</v>
      </c>
      <c r="S177">
        <v>0.66100000000000003</v>
      </c>
      <c r="T177">
        <v>0.66700000000000004</v>
      </c>
      <c r="U177">
        <v>0.67300000000000004</v>
      </c>
      <c r="V177">
        <v>0.67900000000000005</v>
      </c>
      <c r="W177">
        <v>0.68500000000000005</v>
      </c>
      <c r="X177">
        <v>0.69</v>
      </c>
      <c r="Y177">
        <v>0.69599999999999995</v>
      </c>
      <c r="Z177">
        <v>0.70099999999999996</v>
      </c>
      <c r="AA177">
        <v>0.70599999999999996</v>
      </c>
      <c r="AB177">
        <v>0.71099999999999997</v>
      </c>
      <c r="AC177">
        <v>0.71599999999999997</v>
      </c>
      <c r="AD177">
        <v>0.76300000000000001</v>
      </c>
      <c r="AE177">
        <v>0.77500000000000002</v>
      </c>
      <c r="AF177">
        <v>0.78700000000000003</v>
      </c>
      <c r="AG177">
        <v>0.80200000000000005</v>
      </c>
      <c r="AH177">
        <v>0.78</v>
      </c>
      <c r="AI177">
        <v>0.82699999999999996</v>
      </c>
    </row>
    <row r="178" spans="2:35" x14ac:dyDescent="0.4">
      <c r="B178" s="2">
        <v>42593</v>
      </c>
      <c r="C178">
        <v>0.59599999999999997</v>
      </c>
      <c r="D178">
        <v>0.59599999999999997</v>
      </c>
      <c r="E178">
        <v>0.59199999999999997</v>
      </c>
      <c r="F178">
        <v>0.58799999999999997</v>
      </c>
      <c r="G178">
        <v>0.59499999999999997</v>
      </c>
      <c r="H178">
        <v>0.60199999999999998</v>
      </c>
      <c r="I178">
        <v>0.61399999999999999</v>
      </c>
      <c r="J178">
        <v>0.63400000000000001</v>
      </c>
      <c r="K178">
        <v>0.64300000000000002</v>
      </c>
      <c r="L178">
        <v>0.63600000000000001</v>
      </c>
      <c r="M178">
        <v>0.64300000000000002</v>
      </c>
      <c r="N178">
        <v>0.64900000000000002</v>
      </c>
      <c r="O178">
        <v>0.65600000000000003</v>
      </c>
      <c r="P178">
        <v>0.66200000000000003</v>
      </c>
      <c r="Q178">
        <v>0.66800000000000004</v>
      </c>
      <c r="R178">
        <v>0.67400000000000004</v>
      </c>
      <c r="S178">
        <v>0.68</v>
      </c>
      <c r="T178">
        <v>0.68700000000000006</v>
      </c>
      <c r="U178">
        <v>0.69299999999999995</v>
      </c>
      <c r="V178">
        <v>0.7</v>
      </c>
      <c r="W178">
        <v>0.70699999999999996</v>
      </c>
      <c r="X178">
        <v>0.71299999999999997</v>
      </c>
      <c r="Y178">
        <v>0.71899999999999997</v>
      </c>
      <c r="Z178">
        <v>0.72399999999999998</v>
      </c>
      <c r="AA178">
        <v>0.73</v>
      </c>
      <c r="AB178">
        <v>0.73499999999999999</v>
      </c>
      <c r="AC178">
        <v>0.74099999999999999</v>
      </c>
      <c r="AD178">
        <v>0.78800000000000003</v>
      </c>
      <c r="AE178">
        <v>0.8</v>
      </c>
      <c r="AF178">
        <v>0.81100000000000005</v>
      </c>
      <c r="AG178">
        <v>0.82399999999999995</v>
      </c>
      <c r="AH178">
        <v>0.81</v>
      </c>
      <c r="AI178">
        <v>0.84699999999999998</v>
      </c>
    </row>
    <row r="179" spans="2:35" x14ac:dyDescent="0.4">
      <c r="B179" s="2">
        <v>42592</v>
      </c>
      <c r="C179">
        <v>0.57499999999999996</v>
      </c>
      <c r="D179">
        <v>0.57499999999999996</v>
      </c>
      <c r="E179">
        <v>0.57399999999999995</v>
      </c>
      <c r="F179">
        <v>0.57199999999999995</v>
      </c>
      <c r="G179">
        <v>0.57799999999999996</v>
      </c>
      <c r="H179">
        <v>0.58499999999999996</v>
      </c>
      <c r="I179">
        <v>0.59599999999999997</v>
      </c>
      <c r="J179">
        <v>0.61099999999999999</v>
      </c>
      <c r="K179">
        <v>0.61899999999999999</v>
      </c>
      <c r="L179">
        <v>0.621</v>
      </c>
      <c r="M179">
        <v>0.62</v>
      </c>
      <c r="N179">
        <v>0.623</v>
      </c>
      <c r="O179">
        <v>0.627</v>
      </c>
      <c r="P179">
        <v>0.63100000000000001</v>
      </c>
      <c r="Q179">
        <v>0.63600000000000001</v>
      </c>
      <c r="R179">
        <v>0.64</v>
      </c>
      <c r="S179">
        <v>0.64400000000000002</v>
      </c>
      <c r="T179">
        <v>0.64800000000000002</v>
      </c>
      <c r="U179">
        <v>0.65200000000000002</v>
      </c>
      <c r="V179">
        <v>0.65700000000000003</v>
      </c>
      <c r="W179">
        <v>0.66200000000000003</v>
      </c>
      <c r="X179">
        <v>0.66600000000000004</v>
      </c>
      <c r="Y179">
        <v>0.67</v>
      </c>
      <c r="Z179">
        <v>0.67500000000000004</v>
      </c>
      <c r="AA179">
        <v>0.68300000000000005</v>
      </c>
      <c r="AB179">
        <v>0.68300000000000005</v>
      </c>
      <c r="AC179">
        <v>0.68700000000000006</v>
      </c>
      <c r="AD179">
        <v>0.74</v>
      </c>
      <c r="AE179">
        <v>0.746</v>
      </c>
      <c r="AF179">
        <v>0.753</v>
      </c>
      <c r="AG179">
        <v>0.76</v>
      </c>
      <c r="AH179">
        <v>0.746</v>
      </c>
      <c r="AI179">
        <v>0.78100000000000003</v>
      </c>
    </row>
    <row r="180" spans="2:35" x14ac:dyDescent="0.4">
      <c r="B180" s="2">
        <v>42591</v>
      </c>
      <c r="C180">
        <v>0.57499999999999996</v>
      </c>
      <c r="D180">
        <v>0.57499999999999996</v>
      </c>
      <c r="E180">
        <v>0.57499999999999996</v>
      </c>
      <c r="F180">
        <v>0.57199999999999995</v>
      </c>
      <c r="G180">
        <v>0.58099999999999996</v>
      </c>
      <c r="H180">
        <v>0.59099999999999997</v>
      </c>
      <c r="I180">
        <v>0.60199999999999998</v>
      </c>
      <c r="J180">
        <v>0.61799999999999999</v>
      </c>
      <c r="K180">
        <v>0.627</v>
      </c>
      <c r="L180">
        <v>0.629</v>
      </c>
      <c r="M180">
        <v>0.629</v>
      </c>
      <c r="N180">
        <v>0.63400000000000001</v>
      </c>
      <c r="O180">
        <v>0.64</v>
      </c>
      <c r="P180">
        <v>0.64500000000000002</v>
      </c>
      <c r="Q180">
        <v>0.65</v>
      </c>
      <c r="R180">
        <v>0.65500000000000003</v>
      </c>
      <c r="S180">
        <v>0.66100000000000003</v>
      </c>
      <c r="T180">
        <v>0.66700000000000004</v>
      </c>
      <c r="U180">
        <v>0.67200000000000004</v>
      </c>
      <c r="V180">
        <v>0.67800000000000005</v>
      </c>
      <c r="W180">
        <v>0.68400000000000005</v>
      </c>
      <c r="X180">
        <v>0.68899999999999995</v>
      </c>
      <c r="Y180">
        <v>0.69399999999999995</v>
      </c>
      <c r="Z180">
        <v>0.69899999999999995</v>
      </c>
      <c r="AA180">
        <v>0.70899999999999996</v>
      </c>
      <c r="AB180">
        <v>0.70899999999999996</v>
      </c>
      <c r="AC180">
        <v>0.71399999999999997</v>
      </c>
      <c r="AD180">
        <v>0.76300000000000001</v>
      </c>
      <c r="AE180">
        <v>0.77100000000000002</v>
      </c>
      <c r="AF180">
        <v>0.78100000000000003</v>
      </c>
      <c r="AG180">
        <v>0.79200000000000004</v>
      </c>
      <c r="AH180">
        <v>0.78300000000000003</v>
      </c>
      <c r="AI180">
        <v>0.81599999999999995</v>
      </c>
    </row>
    <row r="181" spans="2:35" x14ac:dyDescent="0.4">
      <c r="B181" s="2">
        <v>42590</v>
      </c>
      <c r="C181">
        <v>0.57299999999999995</v>
      </c>
      <c r="D181">
        <v>0.57299999999999995</v>
      </c>
      <c r="E181">
        <v>0.57299999999999995</v>
      </c>
      <c r="F181">
        <v>0.57399999999999995</v>
      </c>
      <c r="G181">
        <v>0.58699999999999997</v>
      </c>
      <c r="H181">
        <v>0.59699999999999998</v>
      </c>
      <c r="I181">
        <v>0.61099999999999999</v>
      </c>
      <c r="J181">
        <v>0.628</v>
      </c>
      <c r="K181">
        <v>0.63900000000000001</v>
      </c>
      <c r="L181">
        <v>0.64200000000000002</v>
      </c>
      <c r="M181">
        <v>0.64200000000000002</v>
      </c>
      <c r="N181">
        <v>0.64800000000000002</v>
      </c>
      <c r="O181">
        <v>0.65400000000000003</v>
      </c>
      <c r="P181">
        <v>0.66</v>
      </c>
      <c r="Q181">
        <v>0.66600000000000004</v>
      </c>
      <c r="R181">
        <v>0.67200000000000004</v>
      </c>
      <c r="S181">
        <v>0.67700000000000005</v>
      </c>
      <c r="T181">
        <v>0.68300000000000005</v>
      </c>
      <c r="U181">
        <v>0.69</v>
      </c>
      <c r="V181">
        <v>0.69599999999999995</v>
      </c>
      <c r="W181">
        <v>0.70299999999999996</v>
      </c>
      <c r="X181">
        <v>0.70799999999999996</v>
      </c>
      <c r="Y181">
        <v>0.71399999999999997</v>
      </c>
      <c r="Z181">
        <v>0.71899999999999997</v>
      </c>
      <c r="AA181">
        <v>0.73</v>
      </c>
      <c r="AB181">
        <v>0.73</v>
      </c>
      <c r="AC181">
        <v>0.73499999999999999</v>
      </c>
      <c r="AD181">
        <v>0.79100000000000004</v>
      </c>
      <c r="AE181">
        <v>0.80400000000000005</v>
      </c>
      <c r="AF181">
        <v>0.81599999999999995</v>
      </c>
      <c r="AG181">
        <v>0.83</v>
      </c>
      <c r="AH181">
        <v>0.81200000000000006</v>
      </c>
      <c r="AI181">
        <v>0.85199999999999998</v>
      </c>
    </row>
    <row r="182" spans="2:35" x14ac:dyDescent="0.4">
      <c r="B182" s="2">
        <v>42587</v>
      </c>
      <c r="C182">
        <v>0.56799999999999995</v>
      </c>
      <c r="D182">
        <v>0.56799999999999995</v>
      </c>
      <c r="E182">
        <v>0.56799999999999995</v>
      </c>
      <c r="F182">
        <v>0.56999999999999995</v>
      </c>
      <c r="G182">
        <v>0.58499999999999996</v>
      </c>
      <c r="H182">
        <v>0.59499999999999997</v>
      </c>
      <c r="I182">
        <v>0.60599999999999998</v>
      </c>
      <c r="J182">
        <v>0.624</v>
      </c>
      <c r="K182">
        <v>0.63500000000000001</v>
      </c>
      <c r="L182">
        <v>0.63900000000000001</v>
      </c>
      <c r="M182">
        <v>0.63500000000000001</v>
      </c>
      <c r="N182">
        <v>0.64100000000000001</v>
      </c>
      <c r="O182">
        <v>0.64800000000000002</v>
      </c>
      <c r="P182">
        <v>0.65500000000000003</v>
      </c>
      <c r="Q182">
        <v>0.66100000000000003</v>
      </c>
      <c r="R182">
        <v>0.66800000000000004</v>
      </c>
      <c r="S182">
        <v>0.67300000000000004</v>
      </c>
      <c r="T182">
        <v>0.67900000000000005</v>
      </c>
      <c r="U182">
        <v>0.68500000000000005</v>
      </c>
      <c r="V182">
        <v>0.69099999999999995</v>
      </c>
      <c r="W182">
        <v>0.69699999999999995</v>
      </c>
      <c r="X182">
        <v>0.70299999999999996</v>
      </c>
      <c r="Y182">
        <v>0.70799999999999996</v>
      </c>
      <c r="Z182">
        <v>0.71399999999999997</v>
      </c>
      <c r="AA182">
        <v>0.71899999999999997</v>
      </c>
      <c r="AB182">
        <v>0.72399999999999998</v>
      </c>
      <c r="AC182">
        <v>0.72899999999999998</v>
      </c>
      <c r="AD182">
        <v>0.78300000000000003</v>
      </c>
      <c r="AE182">
        <v>0.79200000000000004</v>
      </c>
      <c r="AF182">
        <v>0.80100000000000005</v>
      </c>
      <c r="AG182">
        <v>0.81299999999999994</v>
      </c>
      <c r="AH182">
        <v>0.80300000000000005</v>
      </c>
      <c r="AI182">
        <v>0.83799999999999997</v>
      </c>
    </row>
    <row r="183" spans="2:35" x14ac:dyDescent="0.4">
      <c r="B183" s="2">
        <v>42586</v>
      </c>
      <c r="C183">
        <v>0.57199999999999995</v>
      </c>
      <c r="D183">
        <v>0.57199999999999995</v>
      </c>
      <c r="E183">
        <v>0.57199999999999995</v>
      </c>
      <c r="F183">
        <v>0.57499999999999996</v>
      </c>
      <c r="G183">
        <v>0.58699999999999997</v>
      </c>
      <c r="H183">
        <v>0.59399999999999997</v>
      </c>
      <c r="I183">
        <v>0.60399999999999998</v>
      </c>
      <c r="J183">
        <v>0.61799999999999999</v>
      </c>
      <c r="K183">
        <v>0.625</v>
      </c>
      <c r="L183">
        <v>0.624</v>
      </c>
      <c r="M183">
        <v>0.61599999999999999</v>
      </c>
      <c r="N183">
        <v>0.61699999999999999</v>
      </c>
      <c r="O183">
        <v>0.62</v>
      </c>
      <c r="P183">
        <v>0.622</v>
      </c>
      <c r="Q183">
        <v>0.625</v>
      </c>
      <c r="R183">
        <v>0.628</v>
      </c>
      <c r="S183">
        <v>0.63</v>
      </c>
      <c r="T183">
        <v>0.63200000000000001</v>
      </c>
      <c r="U183">
        <v>0.63400000000000001</v>
      </c>
      <c r="V183">
        <v>0.63700000000000001</v>
      </c>
      <c r="W183">
        <v>0.64</v>
      </c>
      <c r="X183">
        <v>0.64200000000000002</v>
      </c>
      <c r="Y183">
        <v>0.64500000000000002</v>
      </c>
      <c r="Z183">
        <v>0.64800000000000002</v>
      </c>
      <c r="AA183">
        <v>0.65</v>
      </c>
      <c r="AB183">
        <v>0.65300000000000002</v>
      </c>
      <c r="AC183">
        <v>0.65600000000000003</v>
      </c>
      <c r="AD183">
        <v>0.70099999999999996</v>
      </c>
      <c r="AE183">
        <v>0.71</v>
      </c>
      <c r="AF183">
        <v>0.71699999999999997</v>
      </c>
      <c r="AG183">
        <v>0.72799999999999998</v>
      </c>
      <c r="AH183">
        <v>0.70899999999999996</v>
      </c>
      <c r="AI183">
        <v>0.748</v>
      </c>
    </row>
    <row r="184" spans="2:35" x14ac:dyDescent="0.4">
      <c r="B184" s="2">
        <v>42585</v>
      </c>
      <c r="C184">
        <v>0.56200000000000006</v>
      </c>
      <c r="D184">
        <v>0.56200000000000006</v>
      </c>
      <c r="E184">
        <v>0.56200000000000006</v>
      </c>
      <c r="F184">
        <v>0.56499999999999995</v>
      </c>
      <c r="G184">
        <v>0.57699999999999996</v>
      </c>
      <c r="H184">
        <v>0.58699999999999997</v>
      </c>
      <c r="I184">
        <v>0.59599999999999997</v>
      </c>
      <c r="J184">
        <v>0.61199999999999999</v>
      </c>
      <c r="K184">
        <v>0.622</v>
      </c>
      <c r="L184">
        <v>0.622</v>
      </c>
      <c r="M184">
        <v>0.62</v>
      </c>
      <c r="N184">
        <v>0.623</v>
      </c>
      <c r="O184">
        <v>0.627</v>
      </c>
      <c r="P184">
        <v>0.63100000000000001</v>
      </c>
      <c r="Q184">
        <v>0.63600000000000001</v>
      </c>
      <c r="R184">
        <v>0.63900000000000001</v>
      </c>
      <c r="S184">
        <v>0.64300000000000002</v>
      </c>
      <c r="T184">
        <v>0.64600000000000002</v>
      </c>
      <c r="U184">
        <v>0.64900000000000002</v>
      </c>
      <c r="V184">
        <v>0.65300000000000002</v>
      </c>
      <c r="W184">
        <v>0.65700000000000003</v>
      </c>
      <c r="X184">
        <v>0.66100000000000003</v>
      </c>
      <c r="Y184">
        <v>0.66500000000000004</v>
      </c>
      <c r="Z184">
        <v>0.66900000000000004</v>
      </c>
      <c r="AA184">
        <v>0.67200000000000004</v>
      </c>
      <c r="AB184">
        <v>0.67600000000000005</v>
      </c>
      <c r="AC184">
        <v>0.68</v>
      </c>
      <c r="AD184">
        <v>0.72399999999999998</v>
      </c>
      <c r="AE184">
        <v>0.73</v>
      </c>
      <c r="AF184">
        <v>0.73799999999999999</v>
      </c>
      <c r="AG184">
        <v>0.749</v>
      </c>
      <c r="AH184">
        <v>0.74199999999999999</v>
      </c>
      <c r="AI184">
        <v>0.77500000000000002</v>
      </c>
    </row>
    <row r="185" spans="2:35" x14ac:dyDescent="0.4">
      <c r="B185" s="2">
        <v>42584</v>
      </c>
      <c r="C185">
        <v>0.56000000000000005</v>
      </c>
      <c r="D185">
        <v>0.56000000000000005</v>
      </c>
      <c r="E185">
        <v>0.56000000000000005</v>
      </c>
      <c r="F185">
        <v>0.56399999999999995</v>
      </c>
      <c r="G185">
        <v>0.57899999999999996</v>
      </c>
      <c r="H185">
        <v>0.58899999999999997</v>
      </c>
      <c r="I185">
        <v>0.59799999999999998</v>
      </c>
      <c r="J185">
        <v>0.61099999999999999</v>
      </c>
      <c r="K185">
        <v>0.62</v>
      </c>
      <c r="L185">
        <v>0.62</v>
      </c>
      <c r="M185">
        <v>0.61699999999999999</v>
      </c>
      <c r="N185">
        <v>0.61899999999999999</v>
      </c>
      <c r="O185">
        <v>0.623</v>
      </c>
      <c r="P185">
        <v>0.627</v>
      </c>
      <c r="Q185">
        <v>0.63100000000000001</v>
      </c>
      <c r="R185">
        <v>0.63500000000000001</v>
      </c>
      <c r="S185">
        <v>0.63900000000000001</v>
      </c>
      <c r="T185">
        <v>0.64300000000000002</v>
      </c>
      <c r="U185">
        <v>0.64600000000000002</v>
      </c>
      <c r="V185">
        <v>0.65</v>
      </c>
      <c r="W185">
        <v>0.65400000000000003</v>
      </c>
      <c r="X185">
        <v>0.65800000000000003</v>
      </c>
      <c r="Y185">
        <v>0.66200000000000003</v>
      </c>
      <c r="Z185">
        <v>0.66600000000000004</v>
      </c>
      <c r="AA185">
        <v>0.67400000000000004</v>
      </c>
      <c r="AB185">
        <v>0.67400000000000004</v>
      </c>
      <c r="AC185">
        <v>0.67800000000000005</v>
      </c>
      <c r="AD185">
        <v>0.72499999999999998</v>
      </c>
      <c r="AE185">
        <v>0.73299999999999998</v>
      </c>
      <c r="AF185">
        <v>0.74199999999999999</v>
      </c>
      <c r="AG185">
        <v>0.753</v>
      </c>
      <c r="AH185">
        <v>0.748</v>
      </c>
      <c r="AI185">
        <v>0.78</v>
      </c>
    </row>
    <row r="186" spans="2:35" x14ac:dyDescent="0.4">
      <c r="B186" s="2">
        <v>42583</v>
      </c>
      <c r="C186">
        <v>0.54</v>
      </c>
      <c r="D186">
        <v>0.54</v>
      </c>
      <c r="E186">
        <v>0.54</v>
      </c>
      <c r="F186">
        <v>0.54400000000000004</v>
      </c>
      <c r="G186">
        <v>0.56100000000000005</v>
      </c>
      <c r="H186">
        <v>0.57299999999999995</v>
      </c>
      <c r="I186">
        <v>0.58399999999999996</v>
      </c>
      <c r="J186">
        <v>0.59799999999999998</v>
      </c>
      <c r="K186">
        <v>0.60899999999999999</v>
      </c>
      <c r="L186">
        <v>0.61</v>
      </c>
      <c r="M186">
        <v>0.60799999999999998</v>
      </c>
      <c r="N186">
        <v>0.61099999999999999</v>
      </c>
      <c r="O186">
        <v>0.61499999999999999</v>
      </c>
      <c r="P186">
        <v>0.61899999999999999</v>
      </c>
      <c r="Q186">
        <v>0.624</v>
      </c>
      <c r="R186">
        <v>0.629</v>
      </c>
      <c r="S186">
        <v>0.63300000000000001</v>
      </c>
      <c r="T186">
        <v>0.63700000000000001</v>
      </c>
      <c r="U186">
        <v>0.64100000000000001</v>
      </c>
      <c r="V186">
        <v>0.64500000000000002</v>
      </c>
      <c r="W186">
        <v>0.65100000000000002</v>
      </c>
      <c r="X186">
        <v>0.65500000000000003</v>
      </c>
      <c r="Y186">
        <v>0.65900000000000003</v>
      </c>
      <c r="Z186">
        <v>0.66300000000000003</v>
      </c>
      <c r="AA186">
        <v>0.67200000000000004</v>
      </c>
      <c r="AB186">
        <v>0.67200000000000004</v>
      </c>
      <c r="AC186">
        <v>0.67600000000000005</v>
      </c>
      <c r="AD186">
        <v>0.73499999999999999</v>
      </c>
      <c r="AE186">
        <v>0.74299999999999999</v>
      </c>
      <c r="AF186">
        <v>0.753</v>
      </c>
      <c r="AG186">
        <v>0.76500000000000001</v>
      </c>
      <c r="AH186">
        <v>0.74</v>
      </c>
      <c r="AI186">
        <v>0.79</v>
      </c>
    </row>
    <row r="187" spans="2:35" x14ac:dyDescent="0.4">
      <c r="B187" s="2">
        <v>42580</v>
      </c>
      <c r="C187">
        <v>0.61199999999999999</v>
      </c>
      <c r="D187">
        <v>0.61199999999999999</v>
      </c>
      <c r="E187">
        <v>0.61199999999999999</v>
      </c>
      <c r="F187">
        <v>0.61299999999999999</v>
      </c>
      <c r="G187">
        <v>0.628</v>
      </c>
      <c r="H187">
        <v>0.64400000000000002</v>
      </c>
      <c r="I187">
        <v>0.65</v>
      </c>
      <c r="J187">
        <v>0.63700000000000001</v>
      </c>
      <c r="K187">
        <v>0.64900000000000002</v>
      </c>
      <c r="L187">
        <v>0.64300000000000002</v>
      </c>
      <c r="M187">
        <v>0.63100000000000001</v>
      </c>
      <c r="N187">
        <v>0.63</v>
      </c>
      <c r="O187">
        <v>0.63</v>
      </c>
      <c r="P187">
        <v>0.63100000000000001</v>
      </c>
      <c r="Q187">
        <v>0.63300000000000001</v>
      </c>
      <c r="R187">
        <v>0.63500000000000001</v>
      </c>
      <c r="S187">
        <v>0.63700000000000001</v>
      </c>
      <c r="T187">
        <v>0.63900000000000001</v>
      </c>
      <c r="U187">
        <v>0.64200000000000002</v>
      </c>
      <c r="V187">
        <v>0.64400000000000002</v>
      </c>
      <c r="W187">
        <v>0.64800000000000002</v>
      </c>
      <c r="X187">
        <v>0.65100000000000002</v>
      </c>
      <c r="Y187">
        <v>0.65400000000000003</v>
      </c>
      <c r="Z187">
        <v>0.65700000000000003</v>
      </c>
      <c r="AA187">
        <v>0.66300000000000003</v>
      </c>
      <c r="AB187">
        <v>0.66300000000000003</v>
      </c>
      <c r="AC187">
        <v>0.66600000000000004</v>
      </c>
      <c r="AD187">
        <v>0.7</v>
      </c>
      <c r="AE187">
        <v>0.70799999999999996</v>
      </c>
      <c r="AF187">
        <v>0.71599999999999997</v>
      </c>
      <c r="AG187">
        <v>0.72599999999999998</v>
      </c>
      <c r="AH187">
        <v>0.71699999999999997</v>
      </c>
      <c r="AI187">
        <v>0.747</v>
      </c>
    </row>
    <row r="188" spans="2:35" x14ac:dyDescent="0.4">
      <c r="B188" s="2">
        <v>42579</v>
      </c>
      <c r="C188">
        <v>0.53800000000000003</v>
      </c>
      <c r="D188">
        <v>0.53800000000000003</v>
      </c>
      <c r="E188">
        <v>0.53800000000000003</v>
      </c>
      <c r="F188">
        <v>0.53800000000000003</v>
      </c>
      <c r="G188">
        <v>0.56100000000000005</v>
      </c>
      <c r="H188">
        <v>0.57599999999999996</v>
      </c>
      <c r="I188">
        <v>0.58699999999999997</v>
      </c>
      <c r="J188">
        <v>0.60599999999999998</v>
      </c>
      <c r="K188">
        <v>0.623</v>
      </c>
      <c r="L188">
        <v>0.626</v>
      </c>
      <c r="M188">
        <v>0.621</v>
      </c>
      <c r="N188">
        <v>0.626</v>
      </c>
      <c r="O188">
        <v>0.63100000000000001</v>
      </c>
      <c r="P188">
        <v>0.63700000000000001</v>
      </c>
      <c r="Q188">
        <v>0.64200000000000002</v>
      </c>
      <c r="R188">
        <v>0.64700000000000002</v>
      </c>
      <c r="S188">
        <v>0.65100000000000002</v>
      </c>
      <c r="T188">
        <v>0.65600000000000003</v>
      </c>
      <c r="U188">
        <v>0.66</v>
      </c>
      <c r="V188">
        <v>0.66400000000000003</v>
      </c>
      <c r="W188">
        <v>0.66800000000000004</v>
      </c>
      <c r="X188">
        <v>0.67200000000000004</v>
      </c>
      <c r="Y188">
        <v>0.67700000000000005</v>
      </c>
      <c r="Z188">
        <v>0.68100000000000005</v>
      </c>
      <c r="AA188">
        <v>0.68899999999999995</v>
      </c>
      <c r="AB188">
        <v>0.68899999999999995</v>
      </c>
      <c r="AC188">
        <v>0.69199999999999995</v>
      </c>
      <c r="AD188">
        <v>0.74399999999999999</v>
      </c>
      <c r="AE188">
        <v>0.753</v>
      </c>
      <c r="AF188">
        <v>0.76400000000000001</v>
      </c>
      <c r="AG188">
        <v>0.77600000000000002</v>
      </c>
      <c r="AH188">
        <v>0.753</v>
      </c>
      <c r="AI188">
        <v>0.80200000000000005</v>
      </c>
    </row>
    <row r="189" spans="2:35" x14ac:dyDescent="0.4">
      <c r="B189" s="2">
        <v>42578</v>
      </c>
      <c r="C189">
        <v>0.64</v>
      </c>
      <c r="D189">
        <v>0.58599999999999997</v>
      </c>
      <c r="E189">
        <v>0.56799999999999995</v>
      </c>
      <c r="F189">
        <v>0.55500000000000005</v>
      </c>
      <c r="G189">
        <v>0.56499999999999995</v>
      </c>
      <c r="H189">
        <v>0.57399999999999995</v>
      </c>
      <c r="I189">
        <v>0.58199999999999996</v>
      </c>
      <c r="J189">
        <v>0.59699999999999998</v>
      </c>
      <c r="K189">
        <v>0.60499999999999998</v>
      </c>
      <c r="L189">
        <v>0.61099999999999999</v>
      </c>
      <c r="M189">
        <v>0.61199999999999999</v>
      </c>
      <c r="N189">
        <v>0.61799999999999999</v>
      </c>
      <c r="O189">
        <v>0.625</v>
      </c>
      <c r="P189">
        <v>0.63100000000000001</v>
      </c>
      <c r="Q189">
        <v>0.63800000000000001</v>
      </c>
      <c r="R189">
        <v>0.64400000000000002</v>
      </c>
      <c r="S189">
        <v>0.65</v>
      </c>
      <c r="T189">
        <v>0.65600000000000003</v>
      </c>
      <c r="U189">
        <v>0.66100000000000003</v>
      </c>
      <c r="V189">
        <v>0.66700000000000004</v>
      </c>
      <c r="W189">
        <v>0.67300000000000004</v>
      </c>
      <c r="X189">
        <v>0.67800000000000005</v>
      </c>
      <c r="Y189">
        <v>0.68400000000000005</v>
      </c>
      <c r="Z189">
        <v>0.68899999999999995</v>
      </c>
      <c r="AA189">
        <v>0.69899999999999995</v>
      </c>
      <c r="AB189">
        <v>0.69899999999999995</v>
      </c>
      <c r="AC189">
        <v>0.70399999999999996</v>
      </c>
      <c r="AD189">
        <v>0.77</v>
      </c>
      <c r="AE189">
        <v>0.77600000000000002</v>
      </c>
      <c r="AF189">
        <v>0.78100000000000003</v>
      </c>
      <c r="AG189">
        <v>0.78900000000000003</v>
      </c>
      <c r="AH189">
        <v>0.76800000000000002</v>
      </c>
      <c r="AI189">
        <v>0.80800000000000005</v>
      </c>
    </row>
    <row r="190" spans="2:35" x14ac:dyDescent="0.4">
      <c r="B190" s="2">
        <v>42577</v>
      </c>
      <c r="C190">
        <v>0.66100000000000003</v>
      </c>
      <c r="D190">
        <v>0.6</v>
      </c>
      <c r="E190">
        <v>0.57899999999999996</v>
      </c>
      <c r="F190">
        <v>0.56499999999999995</v>
      </c>
      <c r="G190">
        <v>0.56999999999999995</v>
      </c>
      <c r="H190">
        <v>0.58099999999999996</v>
      </c>
      <c r="I190">
        <v>0.59</v>
      </c>
      <c r="J190">
        <v>0.60399999999999998</v>
      </c>
      <c r="K190">
        <v>0.61399999999999999</v>
      </c>
      <c r="L190">
        <v>0.621</v>
      </c>
      <c r="M190">
        <v>0.623</v>
      </c>
      <c r="N190">
        <v>0.63100000000000001</v>
      </c>
      <c r="O190">
        <v>0.63900000000000001</v>
      </c>
      <c r="P190">
        <v>0.64600000000000002</v>
      </c>
      <c r="Q190">
        <v>0.65300000000000002</v>
      </c>
      <c r="R190">
        <v>0.66</v>
      </c>
      <c r="S190">
        <v>0.66600000000000004</v>
      </c>
      <c r="T190">
        <v>0.67200000000000004</v>
      </c>
      <c r="U190">
        <v>0.67800000000000005</v>
      </c>
      <c r="V190">
        <v>0.68400000000000005</v>
      </c>
      <c r="W190">
        <v>0.69</v>
      </c>
      <c r="X190">
        <v>0.69599999999999995</v>
      </c>
      <c r="Y190">
        <v>0.70099999999999996</v>
      </c>
      <c r="Z190">
        <v>0.70699999999999996</v>
      </c>
      <c r="AA190">
        <v>0.71699999999999997</v>
      </c>
      <c r="AB190">
        <v>0.71699999999999997</v>
      </c>
      <c r="AC190">
        <v>0.72299999999999998</v>
      </c>
      <c r="AD190">
        <v>0.77800000000000002</v>
      </c>
      <c r="AE190">
        <v>0.78800000000000003</v>
      </c>
      <c r="AF190">
        <v>0.79900000000000004</v>
      </c>
      <c r="AG190">
        <v>0.81100000000000005</v>
      </c>
      <c r="AH190">
        <v>0.79600000000000004</v>
      </c>
      <c r="AI190">
        <v>0.83899999999999997</v>
      </c>
    </row>
    <row r="191" spans="2:35" x14ac:dyDescent="0.4">
      <c r="B191" s="2">
        <v>42576</v>
      </c>
      <c r="C191">
        <v>0.65800000000000003</v>
      </c>
      <c r="D191">
        <v>0.59799999999999998</v>
      </c>
      <c r="E191">
        <v>0.57799999999999996</v>
      </c>
      <c r="F191">
        <v>0.56299999999999994</v>
      </c>
      <c r="G191">
        <v>0.56699999999999995</v>
      </c>
      <c r="H191">
        <v>0.57699999999999996</v>
      </c>
      <c r="I191">
        <v>0.58599999999999997</v>
      </c>
      <c r="J191">
        <v>0.6</v>
      </c>
      <c r="K191">
        <v>0.61</v>
      </c>
      <c r="L191">
        <v>0.61899999999999999</v>
      </c>
      <c r="M191">
        <v>0.622</v>
      </c>
      <c r="N191">
        <v>0.63100000000000001</v>
      </c>
      <c r="O191">
        <v>0.64100000000000001</v>
      </c>
      <c r="P191">
        <v>0.64900000000000002</v>
      </c>
      <c r="Q191">
        <v>0.65700000000000003</v>
      </c>
      <c r="R191">
        <v>0.66500000000000004</v>
      </c>
      <c r="S191">
        <v>0.67300000000000004</v>
      </c>
      <c r="T191">
        <v>0.68</v>
      </c>
      <c r="U191">
        <v>0.68700000000000006</v>
      </c>
      <c r="V191">
        <v>0.69499999999999995</v>
      </c>
      <c r="W191">
        <v>0.70299999999999996</v>
      </c>
      <c r="X191">
        <v>0.71</v>
      </c>
      <c r="Y191">
        <v>0.71599999999999997</v>
      </c>
      <c r="Z191">
        <v>0.72299999999999998</v>
      </c>
      <c r="AA191">
        <v>0.73499999999999999</v>
      </c>
      <c r="AB191">
        <v>0.73499999999999999</v>
      </c>
      <c r="AC191">
        <v>0.74099999999999999</v>
      </c>
      <c r="AD191">
        <v>0.79900000000000004</v>
      </c>
      <c r="AE191">
        <v>0.80900000000000005</v>
      </c>
      <c r="AF191">
        <v>0.82</v>
      </c>
      <c r="AG191">
        <v>0.83199999999999996</v>
      </c>
      <c r="AH191">
        <v>0.82</v>
      </c>
      <c r="AI191">
        <v>0.85799999999999998</v>
      </c>
    </row>
    <row r="192" spans="2:35" x14ac:dyDescent="0.4">
      <c r="B192" s="2">
        <v>42573</v>
      </c>
      <c r="C192">
        <v>0.625</v>
      </c>
      <c r="D192">
        <v>0.57899999999999996</v>
      </c>
      <c r="E192">
        <v>0.56299999999999994</v>
      </c>
      <c r="F192">
        <v>0.55300000000000005</v>
      </c>
      <c r="G192">
        <v>0.55300000000000005</v>
      </c>
      <c r="H192">
        <v>0.56499999999999995</v>
      </c>
      <c r="I192">
        <v>0.57499999999999996</v>
      </c>
      <c r="J192">
        <v>0.59</v>
      </c>
      <c r="K192">
        <v>0.6</v>
      </c>
      <c r="L192">
        <v>0.61</v>
      </c>
      <c r="M192">
        <v>0.60899999999999999</v>
      </c>
      <c r="N192">
        <v>0.61899999999999999</v>
      </c>
      <c r="O192">
        <v>0.628</v>
      </c>
      <c r="P192">
        <v>0.63700000000000001</v>
      </c>
      <c r="Q192">
        <v>0.64500000000000002</v>
      </c>
      <c r="R192">
        <v>0.65300000000000002</v>
      </c>
      <c r="S192">
        <v>0.66</v>
      </c>
      <c r="T192">
        <v>0.66700000000000004</v>
      </c>
      <c r="U192">
        <v>0.67400000000000004</v>
      </c>
      <c r="V192">
        <v>0.68</v>
      </c>
      <c r="W192">
        <v>0.68799999999999994</v>
      </c>
      <c r="X192">
        <v>0.69499999999999995</v>
      </c>
      <c r="Y192">
        <v>0.70099999999999996</v>
      </c>
      <c r="Z192">
        <v>0.70699999999999996</v>
      </c>
      <c r="AA192">
        <v>0.71399999999999997</v>
      </c>
      <c r="AB192">
        <v>0.72</v>
      </c>
      <c r="AC192">
        <v>0.72599999999999998</v>
      </c>
      <c r="AD192">
        <v>0.80100000000000005</v>
      </c>
      <c r="AE192">
        <v>0.80800000000000005</v>
      </c>
      <c r="AF192">
        <v>0.81399999999999995</v>
      </c>
      <c r="AG192">
        <v>0.82099999999999995</v>
      </c>
      <c r="AH192">
        <v>0.80800000000000005</v>
      </c>
      <c r="AI192">
        <v>0.84399999999999997</v>
      </c>
    </row>
    <row r="193" spans="2:35" x14ac:dyDescent="0.4">
      <c r="B193" s="2">
        <v>42572</v>
      </c>
      <c r="C193">
        <v>0.623</v>
      </c>
      <c r="D193">
        <v>0.57999999999999996</v>
      </c>
      <c r="E193">
        <v>0.56599999999999995</v>
      </c>
      <c r="F193">
        <v>0.55700000000000005</v>
      </c>
      <c r="G193">
        <v>0.55600000000000005</v>
      </c>
      <c r="H193">
        <v>0.57099999999999995</v>
      </c>
      <c r="I193">
        <v>0.58099999999999996</v>
      </c>
      <c r="J193">
        <v>0.59599999999999997</v>
      </c>
      <c r="K193">
        <v>0.60499999999999998</v>
      </c>
      <c r="L193">
        <v>0.61399999999999999</v>
      </c>
      <c r="M193">
        <v>0.61299999999999999</v>
      </c>
      <c r="N193">
        <v>0.621</v>
      </c>
      <c r="O193">
        <v>0.629</v>
      </c>
      <c r="P193">
        <v>0.63800000000000001</v>
      </c>
      <c r="Q193">
        <v>0.64500000000000002</v>
      </c>
      <c r="R193">
        <v>0.65200000000000002</v>
      </c>
      <c r="S193">
        <v>0.65900000000000003</v>
      </c>
      <c r="T193">
        <v>0.66500000000000004</v>
      </c>
      <c r="U193">
        <v>0.67300000000000004</v>
      </c>
      <c r="V193">
        <v>0.67900000000000005</v>
      </c>
      <c r="W193">
        <v>0.68600000000000005</v>
      </c>
      <c r="X193">
        <v>0.69299999999999995</v>
      </c>
      <c r="Y193">
        <v>0.69899999999999995</v>
      </c>
      <c r="Z193">
        <v>0.70499999999999996</v>
      </c>
      <c r="AA193">
        <v>0.71699999999999997</v>
      </c>
      <c r="AB193">
        <v>0.71699999999999997</v>
      </c>
      <c r="AC193">
        <v>0.72199999999999998</v>
      </c>
      <c r="AD193">
        <v>0.77700000000000002</v>
      </c>
      <c r="AE193">
        <v>0.78800000000000003</v>
      </c>
      <c r="AF193">
        <v>0.79800000000000004</v>
      </c>
      <c r="AG193">
        <v>0.80800000000000005</v>
      </c>
      <c r="AH193">
        <v>0.8</v>
      </c>
      <c r="AI193">
        <v>0.82699999999999996</v>
      </c>
    </row>
    <row r="194" spans="2:35" x14ac:dyDescent="0.4">
      <c r="B194" s="2">
        <v>42571</v>
      </c>
      <c r="C194">
        <v>0.62</v>
      </c>
      <c r="D194">
        <v>0.57899999999999996</v>
      </c>
      <c r="E194">
        <v>0.56499999999999995</v>
      </c>
      <c r="F194">
        <v>0.55600000000000005</v>
      </c>
      <c r="G194">
        <v>0.55100000000000005</v>
      </c>
      <c r="H194">
        <v>0.57099999999999995</v>
      </c>
      <c r="I194">
        <v>0.57999999999999996</v>
      </c>
      <c r="J194">
        <v>0.59199999999999997</v>
      </c>
      <c r="K194">
        <v>0.60499999999999998</v>
      </c>
      <c r="L194">
        <v>0.61399999999999999</v>
      </c>
      <c r="M194">
        <v>0.61699999999999999</v>
      </c>
      <c r="N194">
        <v>0.626</v>
      </c>
      <c r="O194">
        <v>0.63400000000000001</v>
      </c>
      <c r="P194">
        <v>0.64200000000000002</v>
      </c>
      <c r="Q194">
        <v>0.65</v>
      </c>
      <c r="R194">
        <v>0.65600000000000003</v>
      </c>
      <c r="S194">
        <v>0.66300000000000003</v>
      </c>
      <c r="T194">
        <v>0.67</v>
      </c>
      <c r="U194">
        <v>0.67700000000000005</v>
      </c>
      <c r="V194">
        <v>0.68400000000000005</v>
      </c>
      <c r="W194">
        <v>0.69099999999999995</v>
      </c>
      <c r="X194">
        <v>0.69799999999999995</v>
      </c>
      <c r="Y194">
        <v>0.70499999999999996</v>
      </c>
      <c r="Z194">
        <v>0.71199999999999997</v>
      </c>
      <c r="AA194">
        <v>0.72399999999999998</v>
      </c>
      <c r="AB194">
        <v>0.72399999999999998</v>
      </c>
      <c r="AC194">
        <v>0.73099999999999998</v>
      </c>
      <c r="AD194">
        <v>0.78800000000000003</v>
      </c>
      <c r="AE194">
        <v>0.79900000000000004</v>
      </c>
      <c r="AF194">
        <v>0.81</v>
      </c>
      <c r="AG194">
        <v>0.82099999999999995</v>
      </c>
      <c r="AH194">
        <v>0.81200000000000006</v>
      </c>
      <c r="AI194">
        <v>0.84699999999999998</v>
      </c>
    </row>
    <row r="195" spans="2:35" x14ac:dyDescent="0.4">
      <c r="B195" s="2">
        <v>42570</v>
      </c>
      <c r="C195">
        <v>0.59499999999999997</v>
      </c>
      <c r="D195">
        <v>0.56599999999999995</v>
      </c>
      <c r="E195">
        <v>0.55700000000000005</v>
      </c>
      <c r="F195">
        <v>0.55000000000000004</v>
      </c>
      <c r="G195">
        <v>0.54700000000000004</v>
      </c>
      <c r="H195">
        <v>0.56299999999999994</v>
      </c>
      <c r="I195">
        <v>0.57299999999999995</v>
      </c>
      <c r="J195">
        <v>0.58299999999999996</v>
      </c>
      <c r="K195">
        <v>0.59599999999999997</v>
      </c>
      <c r="L195">
        <v>0.60299999999999998</v>
      </c>
      <c r="M195">
        <v>0.60499999999999998</v>
      </c>
      <c r="N195">
        <v>0.61299999999999999</v>
      </c>
      <c r="O195">
        <v>0.62</v>
      </c>
      <c r="P195">
        <v>0.627</v>
      </c>
      <c r="Q195">
        <v>0.63400000000000001</v>
      </c>
      <c r="R195">
        <v>0.64100000000000001</v>
      </c>
      <c r="S195">
        <v>0.64800000000000002</v>
      </c>
      <c r="T195">
        <v>0.65400000000000003</v>
      </c>
      <c r="U195">
        <v>0.66</v>
      </c>
      <c r="V195">
        <v>0.66600000000000004</v>
      </c>
      <c r="W195">
        <v>0.67300000000000004</v>
      </c>
      <c r="X195">
        <v>0.68</v>
      </c>
      <c r="Y195">
        <v>0.68600000000000005</v>
      </c>
      <c r="Z195">
        <v>0.69199999999999995</v>
      </c>
      <c r="AA195">
        <v>0.69799999999999995</v>
      </c>
      <c r="AB195">
        <v>0.70299999999999996</v>
      </c>
      <c r="AC195">
        <v>0.70899999999999996</v>
      </c>
      <c r="AD195">
        <v>0.75900000000000001</v>
      </c>
      <c r="AE195">
        <v>0.77</v>
      </c>
      <c r="AF195">
        <v>0.78100000000000003</v>
      </c>
      <c r="AG195">
        <v>0.79200000000000004</v>
      </c>
      <c r="AH195">
        <v>0.78400000000000003</v>
      </c>
      <c r="AI195">
        <v>0.81599999999999995</v>
      </c>
    </row>
    <row r="196" spans="2:35" x14ac:dyDescent="0.4">
      <c r="B196" s="2">
        <v>42569</v>
      </c>
      <c r="C196">
        <v>0.61</v>
      </c>
      <c r="D196">
        <v>0.57599999999999996</v>
      </c>
      <c r="E196">
        <v>0.56499999999999995</v>
      </c>
      <c r="F196">
        <v>0.55700000000000005</v>
      </c>
      <c r="G196">
        <v>0.55300000000000005</v>
      </c>
      <c r="H196">
        <v>0.56399999999999995</v>
      </c>
      <c r="I196">
        <v>0.57099999999999995</v>
      </c>
      <c r="J196">
        <v>0.57899999999999996</v>
      </c>
      <c r="K196">
        <v>0.59099999999999997</v>
      </c>
      <c r="L196">
        <v>0.59899999999999998</v>
      </c>
      <c r="M196">
        <v>0.6</v>
      </c>
      <c r="N196">
        <v>0.60799999999999998</v>
      </c>
      <c r="O196">
        <v>0.61499999999999999</v>
      </c>
      <c r="P196">
        <v>0.622</v>
      </c>
      <c r="Q196">
        <v>0.628</v>
      </c>
      <c r="R196">
        <v>0.63500000000000001</v>
      </c>
      <c r="S196">
        <v>0.64100000000000001</v>
      </c>
      <c r="T196">
        <v>0.64700000000000002</v>
      </c>
      <c r="U196">
        <v>0.65300000000000002</v>
      </c>
      <c r="V196">
        <v>0.66</v>
      </c>
      <c r="W196">
        <v>0.66700000000000004</v>
      </c>
      <c r="X196">
        <v>0.67400000000000004</v>
      </c>
      <c r="Y196">
        <v>0.68</v>
      </c>
      <c r="Z196">
        <v>0.68600000000000005</v>
      </c>
      <c r="AA196">
        <v>0.69199999999999995</v>
      </c>
      <c r="AB196">
        <v>0.69799999999999995</v>
      </c>
      <c r="AC196">
        <v>0.70399999999999996</v>
      </c>
      <c r="AD196">
        <v>0.755</v>
      </c>
      <c r="AE196">
        <v>0.76700000000000002</v>
      </c>
      <c r="AF196">
        <v>0.78200000000000003</v>
      </c>
      <c r="AG196">
        <v>0.79500000000000004</v>
      </c>
      <c r="AH196">
        <v>0.78600000000000003</v>
      </c>
      <c r="AI196">
        <v>0.82299999999999995</v>
      </c>
    </row>
    <row r="197" spans="2:35" x14ac:dyDescent="0.4">
      <c r="B197" s="2">
        <v>42566</v>
      </c>
      <c r="C197">
        <v>0.64700000000000002</v>
      </c>
      <c r="D197">
        <v>0.60399999999999998</v>
      </c>
      <c r="E197">
        <v>0.58499999999999996</v>
      </c>
      <c r="F197">
        <v>0.57299999999999995</v>
      </c>
      <c r="G197">
        <v>0.56599999999999995</v>
      </c>
      <c r="H197">
        <v>0.57199999999999995</v>
      </c>
      <c r="I197">
        <v>0.57699999999999996</v>
      </c>
      <c r="J197">
        <v>0.58299999999999996</v>
      </c>
      <c r="K197">
        <v>0.59199999999999997</v>
      </c>
      <c r="L197">
        <v>0.59799999999999998</v>
      </c>
      <c r="M197">
        <v>0.59399999999999997</v>
      </c>
      <c r="N197">
        <v>0.6</v>
      </c>
      <c r="O197">
        <v>0.60599999999999998</v>
      </c>
      <c r="P197">
        <v>0.61199999999999999</v>
      </c>
      <c r="Q197">
        <v>0.61799999999999999</v>
      </c>
      <c r="R197">
        <v>0.624</v>
      </c>
      <c r="S197">
        <v>0.63</v>
      </c>
      <c r="T197">
        <v>0.63600000000000001</v>
      </c>
      <c r="U197">
        <v>0.64200000000000002</v>
      </c>
      <c r="V197">
        <v>0.64800000000000002</v>
      </c>
      <c r="W197">
        <v>0.65400000000000003</v>
      </c>
      <c r="X197">
        <v>0.66100000000000003</v>
      </c>
      <c r="Y197">
        <v>0.66700000000000004</v>
      </c>
      <c r="Z197">
        <v>0.67300000000000004</v>
      </c>
      <c r="AA197">
        <v>0.68500000000000005</v>
      </c>
      <c r="AB197">
        <v>0.68500000000000005</v>
      </c>
      <c r="AC197">
        <v>0.69099999999999995</v>
      </c>
      <c r="AD197">
        <v>0.755</v>
      </c>
      <c r="AE197">
        <v>0.76700000000000002</v>
      </c>
      <c r="AF197">
        <v>0.77600000000000002</v>
      </c>
      <c r="AG197">
        <v>0.78700000000000003</v>
      </c>
      <c r="AH197">
        <v>0.77400000000000002</v>
      </c>
      <c r="AI197">
        <v>0.80900000000000005</v>
      </c>
    </row>
    <row r="198" spans="2:35" x14ac:dyDescent="0.4">
      <c r="B198" s="2">
        <v>42565</v>
      </c>
      <c r="C198">
        <v>0.65300000000000002</v>
      </c>
      <c r="D198">
        <v>0.61699999999999999</v>
      </c>
      <c r="E198">
        <v>0.59499999999999997</v>
      </c>
      <c r="F198">
        <v>0.58199999999999996</v>
      </c>
      <c r="G198">
        <v>0.56999999999999995</v>
      </c>
      <c r="H198">
        <v>0.57699999999999996</v>
      </c>
      <c r="I198">
        <v>0.58099999999999996</v>
      </c>
      <c r="J198">
        <v>0.58599999999999997</v>
      </c>
      <c r="K198">
        <v>0.59299999999999997</v>
      </c>
      <c r="L198">
        <v>0.59599999999999997</v>
      </c>
      <c r="M198">
        <v>0.59099999999999997</v>
      </c>
      <c r="N198">
        <v>0.59499999999999997</v>
      </c>
      <c r="O198">
        <v>0.6</v>
      </c>
      <c r="P198">
        <v>0.60599999999999998</v>
      </c>
      <c r="Q198">
        <v>0.61099999999999999</v>
      </c>
      <c r="R198">
        <v>0.61599999999999999</v>
      </c>
      <c r="S198">
        <v>0.621</v>
      </c>
      <c r="T198">
        <v>0.626</v>
      </c>
      <c r="U198">
        <v>0.63200000000000001</v>
      </c>
      <c r="V198">
        <v>0.63700000000000001</v>
      </c>
      <c r="W198">
        <v>0.64300000000000002</v>
      </c>
      <c r="X198">
        <v>0.64900000000000002</v>
      </c>
      <c r="Y198">
        <v>0.65500000000000003</v>
      </c>
      <c r="Z198">
        <v>0.66</v>
      </c>
      <c r="AA198">
        <v>0.67100000000000004</v>
      </c>
      <c r="AB198">
        <v>0.67100000000000004</v>
      </c>
      <c r="AC198">
        <v>0.67600000000000005</v>
      </c>
      <c r="AD198">
        <v>0.72199999999999998</v>
      </c>
      <c r="AE198">
        <v>0.73499999999999999</v>
      </c>
      <c r="AF198">
        <v>0.749</v>
      </c>
      <c r="AG198">
        <v>0.76400000000000001</v>
      </c>
      <c r="AH198">
        <v>0.755</v>
      </c>
      <c r="AI198">
        <v>0.79</v>
      </c>
    </row>
    <row r="199" spans="2:35" x14ac:dyDescent="0.4">
      <c r="B199" s="2">
        <v>42564</v>
      </c>
      <c r="C199">
        <v>0.61499999999999999</v>
      </c>
      <c r="D199">
        <v>0.60599999999999998</v>
      </c>
      <c r="E199">
        <v>0.58799999999999997</v>
      </c>
      <c r="F199">
        <v>0.57699999999999996</v>
      </c>
      <c r="G199">
        <v>0.56899999999999995</v>
      </c>
      <c r="H199">
        <v>0.57099999999999995</v>
      </c>
      <c r="I199">
        <v>0.57299999999999995</v>
      </c>
      <c r="J199">
        <v>0.57499999999999996</v>
      </c>
      <c r="K199">
        <v>0.58199999999999996</v>
      </c>
      <c r="L199">
        <v>0.58499999999999996</v>
      </c>
      <c r="M199">
        <v>0.58299999999999996</v>
      </c>
      <c r="N199">
        <v>0.58699999999999997</v>
      </c>
      <c r="O199">
        <v>0.59</v>
      </c>
      <c r="P199">
        <v>0.59399999999999997</v>
      </c>
      <c r="Q199">
        <v>0.59799999999999998</v>
      </c>
      <c r="R199">
        <v>0.60199999999999998</v>
      </c>
      <c r="S199">
        <v>0.60599999999999998</v>
      </c>
      <c r="T199">
        <v>0.61</v>
      </c>
      <c r="U199">
        <v>0.61499999999999999</v>
      </c>
      <c r="V199">
        <v>0.62</v>
      </c>
      <c r="W199">
        <v>0.625</v>
      </c>
      <c r="X199">
        <v>0.63</v>
      </c>
      <c r="Y199">
        <v>0.63500000000000001</v>
      </c>
      <c r="Z199">
        <v>0.64</v>
      </c>
      <c r="AA199">
        <v>0.64800000000000002</v>
      </c>
      <c r="AB199">
        <v>0.64800000000000002</v>
      </c>
      <c r="AC199">
        <v>0.65300000000000002</v>
      </c>
      <c r="AD199">
        <v>0.69799999999999995</v>
      </c>
      <c r="AE199">
        <v>0.70899999999999996</v>
      </c>
      <c r="AF199">
        <v>0.72099999999999997</v>
      </c>
      <c r="AG199">
        <v>0.73299999999999998</v>
      </c>
      <c r="AH199">
        <v>0.72099999999999997</v>
      </c>
      <c r="AI199">
        <v>0.75600000000000001</v>
      </c>
    </row>
    <row r="200" spans="2:35" x14ac:dyDescent="0.4">
      <c r="B200" s="2">
        <v>42563</v>
      </c>
      <c r="C200">
        <v>0.61799999999999999</v>
      </c>
      <c r="D200">
        <v>0.61399999999999999</v>
      </c>
      <c r="E200">
        <v>0.59299999999999997</v>
      </c>
      <c r="F200">
        <v>0.57899999999999996</v>
      </c>
      <c r="G200">
        <v>0.57099999999999995</v>
      </c>
      <c r="H200">
        <v>0.57499999999999996</v>
      </c>
      <c r="I200">
        <v>0.57899999999999996</v>
      </c>
      <c r="J200">
        <v>0.58199999999999996</v>
      </c>
      <c r="K200">
        <v>0.59199999999999997</v>
      </c>
      <c r="L200">
        <v>0.59499999999999997</v>
      </c>
      <c r="M200">
        <v>0.59799999999999998</v>
      </c>
      <c r="N200">
        <v>0.59799999999999998</v>
      </c>
      <c r="O200">
        <v>0.60299999999999998</v>
      </c>
      <c r="P200">
        <v>0.60799999999999998</v>
      </c>
      <c r="Q200">
        <v>0.61299999999999999</v>
      </c>
      <c r="R200">
        <v>0.61799999999999999</v>
      </c>
      <c r="S200">
        <v>0.624</v>
      </c>
      <c r="T200">
        <v>0.63</v>
      </c>
      <c r="U200">
        <v>0.63500000000000001</v>
      </c>
      <c r="V200">
        <v>0.64100000000000001</v>
      </c>
      <c r="W200">
        <v>0.64700000000000002</v>
      </c>
      <c r="X200">
        <v>0.65300000000000002</v>
      </c>
      <c r="Y200">
        <v>0.65900000000000003</v>
      </c>
      <c r="Z200">
        <v>0.66500000000000004</v>
      </c>
      <c r="AA200">
        <v>0.67500000000000004</v>
      </c>
      <c r="AB200">
        <v>0.67500000000000004</v>
      </c>
      <c r="AC200">
        <v>0.68100000000000005</v>
      </c>
      <c r="AD200">
        <v>0.73799999999999999</v>
      </c>
      <c r="AE200">
        <v>0.748</v>
      </c>
      <c r="AF200">
        <v>0.75800000000000001</v>
      </c>
      <c r="AG200">
        <v>0.76900000000000002</v>
      </c>
      <c r="AH200">
        <v>0.755</v>
      </c>
      <c r="AI200">
        <v>0.79400000000000004</v>
      </c>
    </row>
    <row r="201" spans="2:35" x14ac:dyDescent="0.4">
      <c r="B201" s="2">
        <v>42562</v>
      </c>
      <c r="C201">
        <v>0.61799999999999999</v>
      </c>
      <c r="D201">
        <v>0.61799999999999999</v>
      </c>
      <c r="E201">
        <v>0.59899999999999998</v>
      </c>
      <c r="F201">
        <v>0.58599999999999997</v>
      </c>
      <c r="G201">
        <v>0.57899999999999996</v>
      </c>
      <c r="H201">
        <v>0.58099999999999996</v>
      </c>
      <c r="I201">
        <v>0.58299999999999996</v>
      </c>
      <c r="J201">
        <v>0.58399999999999996</v>
      </c>
      <c r="K201">
        <v>0.59</v>
      </c>
      <c r="L201">
        <v>0.59</v>
      </c>
      <c r="M201">
        <v>0.59</v>
      </c>
      <c r="N201">
        <v>0.58799999999999997</v>
      </c>
      <c r="O201">
        <v>0.59099999999999997</v>
      </c>
      <c r="P201">
        <v>0.59399999999999997</v>
      </c>
      <c r="Q201">
        <v>0.59799999999999998</v>
      </c>
      <c r="R201">
        <v>0.60199999999999998</v>
      </c>
      <c r="S201">
        <v>0.60599999999999998</v>
      </c>
      <c r="T201">
        <v>0.61</v>
      </c>
      <c r="U201">
        <v>0.61499999999999999</v>
      </c>
      <c r="V201">
        <v>0.61899999999999999</v>
      </c>
      <c r="W201">
        <v>0.624</v>
      </c>
      <c r="X201">
        <v>0.629</v>
      </c>
      <c r="Y201">
        <v>0.63300000000000001</v>
      </c>
      <c r="Z201">
        <v>0.63800000000000001</v>
      </c>
      <c r="AA201">
        <v>0.64600000000000002</v>
      </c>
      <c r="AB201">
        <v>0.64600000000000002</v>
      </c>
      <c r="AC201">
        <v>0.65</v>
      </c>
      <c r="AD201">
        <v>0.69299999999999995</v>
      </c>
      <c r="AE201">
        <v>0.7</v>
      </c>
      <c r="AF201">
        <v>0.70699999999999996</v>
      </c>
      <c r="AG201">
        <v>0.71599999999999997</v>
      </c>
      <c r="AH201">
        <v>0.70899999999999996</v>
      </c>
      <c r="AI201">
        <v>0.73699999999999999</v>
      </c>
    </row>
    <row r="202" spans="2:35" x14ac:dyDescent="0.4">
      <c r="B202" s="2">
        <v>42559</v>
      </c>
      <c r="C202">
        <v>0.60399999999999998</v>
      </c>
      <c r="D202">
        <v>0.60399999999999998</v>
      </c>
      <c r="E202">
        <v>0.59399999999999997</v>
      </c>
      <c r="F202">
        <v>0.58499999999999996</v>
      </c>
      <c r="G202">
        <v>0.57899999999999996</v>
      </c>
      <c r="H202">
        <v>0.58099999999999996</v>
      </c>
      <c r="I202">
        <v>0.58099999999999996</v>
      </c>
      <c r="J202">
        <v>0.57999999999999996</v>
      </c>
      <c r="K202">
        <v>0.58399999999999996</v>
      </c>
      <c r="L202">
        <v>0.58199999999999996</v>
      </c>
      <c r="M202">
        <v>0.57899999999999996</v>
      </c>
      <c r="N202">
        <v>0.56999999999999995</v>
      </c>
      <c r="O202">
        <v>0.57099999999999995</v>
      </c>
      <c r="P202">
        <v>0.57199999999999995</v>
      </c>
      <c r="Q202">
        <v>0.57299999999999995</v>
      </c>
      <c r="R202">
        <v>0.57299999999999995</v>
      </c>
      <c r="S202">
        <v>0.57399999999999995</v>
      </c>
      <c r="T202">
        <v>0.57499999999999996</v>
      </c>
      <c r="U202">
        <v>0.57699999999999996</v>
      </c>
      <c r="V202">
        <v>0.57899999999999996</v>
      </c>
      <c r="W202">
        <v>0.58099999999999996</v>
      </c>
      <c r="X202">
        <v>0.58399999999999996</v>
      </c>
      <c r="Y202">
        <v>0.58699999999999997</v>
      </c>
      <c r="Z202">
        <v>0.58899999999999997</v>
      </c>
      <c r="AA202">
        <v>0.59399999999999997</v>
      </c>
      <c r="AB202">
        <v>0.59399999999999997</v>
      </c>
      <c r="AC202">
        <v>0.59599999999999997</v>
      </c>
      <c r="AD202">
        <v>0.629</v>
      </c>
      <c r="AE202">
        <v>0.63400000000000001</v>
      </c>
      <c r="AF202">
        <v>0.64100000000000001</v>
      </c>
      <c r="AG202">
        <v>0.64900000000000002</v>
      </c>
      <c r="AH202">
        <v>0.64</v>
      </c>
      <c r="AI202">
        <v>0.66800000000000004</v>
      </c>
    </row>
    <row r="203" spans="2:35" x14ac:dyDescent="0.4">
      <c r="B203" s="2">
        <v>42558</v>
      </c>
      <c r="C203">
        <v>0.57499999999999996</v>
      </c>
      <c r="D203">
        <v>0.57499999999999996</v>
      </c>
      <c r="E203">
        <v>0.56899999999999995</v>
      </c>
      <c r="F203">
        <v>0.56200000000000006</v>
      </c>
      <c r="G203">
        <v>0.55900000000000005</v>
      </c>
      <c r="H203">
        <v>0.55800000000000005</v>
      </c>
      <c r="I203">
        <v>0.55500000000000005</v>
      </c>
      <c r="J203">
        <v>0.55200000000000005</v>
      </c>
      <c r="K203">
        <v>0.55500000000000005</v>
      </c>
      <c r="L203">
        <v>0.55300000000000005</v>
      </c>
      <c r="M203">
        <v>0.55200000000000005</v>
      </c>
      <c r="N203">
        <v>0.54400000000000004</v>
      </c>
      <c r="O203">
        <v>0.54500000000000004</v>
      </c>
      <c r="P203">
        <v>0.54700000000000004</v>
      </c>
      <c r="Q203">
        <v>0.54900000000000004</v>
      </c>
      <c r="R203">
        <v>0.55100000000000005</v>
      </c>
      <c r="S203">
        <v>0.55300000000000005</v>
      </c>
      <c r="T203">
        <v>0.55600000000000005</v>
      </c>
      <c r="U203">
        <v>0.55800000000000005</v>
      </c>
      <c r="V203">
        <v>0.56100000000000005</v>
      </c>
      <c r="W203">
        <v>0.56499999999999995</v>
      </c>
      <c r="X203">
        <v>0.56799999999999995</v>
      </c>
      <c r="Y203">
        <v>0.57199999999999995</v>
      </c>
      <c r="Z203">
        <v>0.57499999999999996</v>
      </c>
      <c r="AA203">
        <v>0.58199999999999996</v>
      </c>
      <c r="AB203">
        <v>0.58199999999999996</v>
      </c>
      <c r="AC203">
        <v>0.58499999999999996</v>
      </c>
      <c r="AD203">
        <v>0.63300000000000001</v>
      </c>
      <c r="AE203">
        <v>0.64100000000000001</v>
      </c>
      <c r="AF203">
        <v>0.65100000000000002</v>
      </c>
      <c r="AG203">
        <v>0.66100000000000003</v>
      </c>
      <c r="AH203">
        <v>0.64200000000000002</v>
      </c>
      <c r="AI203">
        <v>0.68400000000000005</v>
      </c>
    </row>
    <row r="204" spans="2:35" x14ac:dyDescent="0.4">
      <c r="B204" s="2">
        <v>42557</v>
      </c>
      <c r="C204">
        <v>0.56100000000000005</v>
      </c>
      <c r="D204">
        <v>0.56100000000000005</v>
      </c>
      <c r="E204">
        <v>0.55900000000000005</v>
      </c>
      <c r="F204">
        <v>0.55400000000000005</v>
      </c>
      <c r="G204">
        <v>0.55000000000000004</v>
      </c>
      <c r="H204">
        <v>0.55000000000000004</v>
      </c>
      <c r="I204">
        <v>0.54800000000000004</v>
      </c>
      <c r="J204">
        <v>0.54600000000000004</v>
      </c>
      <c r="K204">
        <v>0.54800000000000004</v>
      </c>
      <c r="L204">
        <v>0.54700000000000004</v>
      </c>
      <c r="M204">
        <v>0.54600000000000004</v>
      </c>
      <c r="N204">
        <v>0.54100000000000004</v>
      </c>
      <c r="O204">
        <v>0.54200000000000004</v>
      </c>
      <c r="P204">
        <v>0.54200000000000004</v>
      </c>
      <c r="Q204">
        <v>0.54300000000000004</v>
      </c>
      <c r="R204">
        <v>0.54400000000000004</v>
      </c>
      <c r="S204">
        <v>0.54500000000000004</v>
      </c>
      <c r="T204">
        <v>0.54700000000000004</v>
      </c>
      <c r="U204">
        <v>0.54800000000000004</v>
      </c>
      <c r="V204">
        <v>0.55000000000000004</v>
      </c>
      <c r="W204">
        <v>0.55300000000000005</v>
      </c>
      <c r="X204">
        <v>0.55600000000000005</v>
      </c>
      <c r="Y204">
        <v>0.55900000000000005</v>
      </c>
      <c r="Z204">
        <v>0.56200000000000006</v>
      </c>
      <c r="AA204">
        <v>0.56699999999999995</v>
      </c>
      <c r="AB204">
        <v>0.56699999999999995</v>
      </c>
      <c r="AC204">
        <v>0.56999999999999995</v>
      </c>
      <c r="AD204">
        <v>0.61899999999999999</v>
      </c>
      <c r="AE204">
        <v>0.624</v>
      </c>
      <c r="AF204">
        <v>0.63100000000000001</v>
      </c>
      <c r="AG204">
        <v>0.63900000000000001</v>
      </c>
      <c r="AH204">
        <v>0.626</v>
      </c>
      <c r="AI204">
        <v>0.66200000000000003</v>
      </c>
    </row>
    <row r="205" spans="2:35" x14ac:dyDescent="0.4">
      <c r="B205" s="2">
        <v>42556</v>
      </c>
      <c r="C205">
        <v>0.54900000000000004</v>
      </c>
      <c r="D205">
        <v>0.54900000000000004</v>
      </c>
      <c r="E205">
        <v>0.54900000000000004</v>
      </c>
      <c r="F205">
        <v>0.54900000000000004</v>
      </c>
      <c r="G205">
        <v>0.55000000000000004</v>
      </c>
      <c r="H205">
        <v>0.55100000000000005</v>
      </c>
      <c r="I205">
        <v>0.55000000000000004</v>
      </c>
      <c r="J205">
        <v>0.54800000000000004</v>
      </c>
      <c r="K205">
        <v>0.55000000000000004</v>
      </c>
      <c r="L205">
        <v>0.54800000000000004</v>
      </c>
      <c r="M205">
        <v>0.54600000000000004</v>
      </c>
      <c r="N205">
        <v>0.54100000000000004</v>
      </c>
      <c r="O205">
        <v>0.54100000000000004</v>
      </c>
      <c r="P205">
        <v>0.54200000000000004</v>
      </c>
      <c r="Q205">
        <v>0.54200000000000004</v>
      </c>
      <c r="R205">
        <v>0.54300000000000004</v>
      </c>
      <c r="S205">
        <v>0.54300000000000004</v>
      </c>
      <c r="T205">
        <v>0.54400000000000004</v>
      </c>
      <c r="U205">
        <v>0.54500000000000004</v>
      </c>
      <c r="V205">
        <v>0.54600000000000004</v>
      </c>
      <c r="W205">
        <v>0.54800000000000004</v>
      </c>
      <c r="X205">
        <v>0.55100000000000005</v>
      </c>
      <c r="Y205">
        <v>0.55300000000000005</v>
      </c>
      <c r="Z205">
        <v>0.55600000000000005</v>
      </c>
      <c r="AA205">
        <v>0.56100000000000005</v>
      </c>
      <c r="AB205">
        <v>0.56100000000000005</v>
      </c>
      <c r="AC205">
        <v>0.56399999999999995</v>
      </c>
      <c r="AD205">
        <v>0.622</v>
      </c>
      <c r="AE205">
        <v>0.623</v>
      </c>
      <c r="AF205">
        <v>0.626</v>
      </c>
      <c r="AG205">
        <v>0.63100000000000001</v>
      </c>
      <c r="AH205">
        <v>0.621</v>
      </c>
      <c r="AI205">
        <v>0.65300000000000002</v>
      </c>
    </row>
    <row r="206" spans="2:35" x14ac:dyDescent="0.4">
      <c r="B206" s="2">
        <v>42555</v>
      </c>
      <c r="N206">
        <v>0.55100000000000005</v>
      </c>
      <c r="O206">
        <v>0.55300000000000005</v>
      </c>
      <c r="P206">
        <v>0.55600000000000005</v>
      </c>
      <c r="Q206">
        <v>0.55800000000000005</v>
      </c>
      <c r="R206">
        <v>0.56000000000000005</v>
      </c>
      <c r="S206">
        <v>0.56200000000000006</v>
      </c>
      <c r="T206">
        <v>0.56399999999999995</v>
      </c>
      <c r="U206">
        <v>0.56699999999999995</v>
      </c>
      <c r="V206">
        <v>0.56999999999999995</v>
      </c>
      <c r="W206">
        <v>0.57399999999999995</v>
      </c>
      <c r="X206">
        <v>0.57699999999999996</v>
      </c>
      <c r="Y206">
        <v>0.58099999999999996</v>
      </c>
      <c r="Z206">
        <v>0.58499999999999996</v>
      </c>
      <c r="AA206">
        <v>0.59299999999999997</v>
      </c>
      <c r="AB206">
        <v>0.59299999999999997</v>
      </c>
      <c r="AC206">
        <v>0.59699999999999998</v>
      </c>
      <c r="AF206">
        <v>0.65900000000000003</v>
      </c>
      <c r="AG206">
        <v>0.67400000000000004</v>
      </c>
      <c r="AH206">
        <v>0.66400000000000003</v>
      </c>
      <c r="AI206">
        <v>0.70199999999999996</v>
      </c>
    </row>
    <row r="207" spans="2:35" x14ac:dyDescent="0.4">
      <c r="B207" s="2">
        <v>42552</v>
      </c>
      <c r="C207">
        <v>0.54400000000000004</v>
      </c>
      <c r="D207">
        <v>0.54400000000000004</v>
      </c>
      <c r="E207">
        <v>0.54400000000000004</v>
      </c>
      <c r="F207">
        <v>0.54500000000000004</v>
      </c>
      <c r="G207">
        <v>0.54800000000000004</v>
      </c>
      <c r="H207">
        <v>0.55000000000000004</v>
      </c>
      <c r="I207">
        <v>0.54800000000000004</v>
      </c>
      <c r="J207">
        <v>0.54600000000000004</v>
      </c>
      <c r="K207">
        <v>0.54900000000000004</v>
      </c>
      <c r="L207">
        <v>0.54800000000000004</v>
      </c>
      <c r="M207">
        <v>0.54800000000000004</v>
      </c>
      <c r="N207">
        <v>0.53900000000000003</v>
      </c>
      <c r="O207">
        <v>0.54200000000000004</v>
      </c>
      <c r="P207">
        <v>0.54400000000000004</v>
      </c>
      <c r="Q207">
        <v>0.54600000000000004</v>
      </c>
      <c r="R207">
        <v>0.54800000000000004</v>
      </c>
      <c r="S207">
        <v>0.55000000000000004</v>
      </c>
      <c r="T207">
        <v>0.55300000000000005</v>
      </c>
      <c r="U207">
        <v>0.55600000000000005</v>
      </c>
      <c r="V207">
        <v>0.55900000000000005</v>
      </c>
      <c r="W207">
        <v>0.56299999999999994</v>
      </c>
      <c r="X207">
        <v>0.56599999999999995</v>
      </c>
      <c r="Y207">
        <v>0.56999999999999995</v>
      </c>
      <c r="Z207">
        <v>0.57399999999999995</v>
      </c>
      <c r="AA207">
        <v>0.58299999999999996</v>
      </c>
      <c r="AB207">
        <v>0.58299999999999996</v>
      </c>
      <c r="AC207">
        <v>0.58699999999999997</v>
      </c>
      <c r="AD207">
        <v>0.63600000000000001</v>
      </c>
      <c r="AE207">
        <v>0.64700000000000002</v>
      </c>
      <c r="AF207">
        <v>0.66100000000000003</v>
      </c>
      <c r="AG207">
        <v>0.67500000000000004</v>
      </c>
      <c r="AH207">
        <v>0.63300000000000001</v>
      </c>
      <c r="AI207">
        <v>0.70199999999999996</v>
      </c>
    </row>
    <row r="208" spans="2:35" x14ac:dyDescent="0.4">
      <c r="B208" s="2">
        <v>42551</v>
      </c>
      <c r="C208">
        <v>0.56699999999999995</v>
      </c>
      <c r="D208">
        <v>0.56699999999999995</v>
      </c>
      <c r="E208">
        <v>0.56699999999999995</v>
      </c>
      <c r="F208">
        <v>0.56100000000000005</v>
      </c>
      <c r="G208">
        <v>0.55600000000000005</v>
      </c>
      <c r="H208">
        <v>0.55300000000000005</v>
      </c>
      <c r="I208">
        <v>0.54800000000000004</v>
      </c>
      <c r="J208">
        <v>0.54400000000000004</v>
      </c>
      <c r="K208">
        <v>0.55100000000000005</v>
      </c>
      <c r="L208">
        <v>0.54700000000000004</v>
      </c>
      <c r="M208">
        <v>0.54400000000000004</v>
      </c>
      <c r="N208">
        <v>0.53300000000000003</v>
      </c>
      <c r="O208">
        <v>0.53300000000000003</v>
      </c>
      <c r="P208">
        <v>0.53300000000000003</v>
      </c>
      <c r="Q208">
        <v>0.53300000000000003</v>
      </c>
      <c r="R208">
        <v>0.53300000000000003</v>
      </c>
      <c r="S208">
        <v>0.53400000000000003</v>
      </c>
      <c r="T208">
        <v>0.53500000000000003</v>
      </c>
      <c r="U208">
        <v>0.53700000000000003</v>
      </c>
      <c r="V208">
        <v>0.53900000000000003</v>
      </c>
      <c r="W208">
        <v>0.54300000000000004</v>
      </c>
      <c r="X208">
        <v>0.54600000000000004</v>
      </c>
      <c r="Y208">
        <v>0.55000000000000004</v>
      </c>
      <c r="Z208">
        <v>0.55400000000000005</v>
      </c>
      <c r="AA208">
        <v>0.56100000000000005</v>
      </c>
      <c r="AB208">
        <v>0.56100000000000005</v>
      </c>
      <c r="AC208">
        <v>0.56499999999999995</v>
      </c>
      <c r="AD208">
        <v>0.61799999999999999</v>
      </c>
      <c r="AE208">
        <v>0.629</v>
      </c>
      <c r="AF208">
        <v>0.64100000000000001</v>
      </c>
      <c r="AG208">
        <v>0.65500000000000003</v>
      </c>
      <c r="AH208">
        <v>0.64</v>
      </c>
      <c r="AI208">
        <v>0.68400000000000005</v>
      </c>
    </row>
    <row r="209" spans="2:35" x14ac:dyDescent="0.4">
      <c r="B209" s="2">
        <v>42550</v>
      </c>
      <c r="C209">
        <v>0.55400000000000005</v>
      </c>
      <c r="D209">
        <v>0.55400000000000005</v>
      </c>
      <c r="E209">
        <v>0.55400000000000005</v>
      </c>
      <c r="F209">
        <v>0.55300000000000005</v>
      </c>
      <c r="G209">
        <v>0.54800000000000004</v>
      </c>
      <c r="H209">
        <v>0.54900000000000004</v>
      </c>
      <c r="I209">
        <v>0.54500000000000004</v>
      </c>
      <c r="J209">
        <v>0.54300000000000004</v>
      </c>
      <c r="K209">
        <v>0.54400000000000004</v>
      </c>
      <c r="L209">
        <v>0.54300000000000004</v>
      </c>
      <c r="M209">
        <v>0.54400000000000004</v>
      </c>
      <c r="N209">
        <v>0.54200000000000004</v>
      </c>
      <c r="O209">
        <v>0.54400000000000004</v>
      </c>
      <c r="P209">
        <v>0.54600000000000004</v>
      </c>
      <c r="Q209">
        <v>0.54900000000000004</v>
      </c>
      <c r="R209">
        <v>0.55200000000000005</v>
      </c>
      <c r="S209">
        <v>0.55500000000000005</v>
      </c>
      <c r="T209">
        <v>0.55800000000000005</v>
      </c>
      <c r="U209">
        <v>0.56200000000000006</v>
      </c>
      <c r="V209">
        <v>0.56599999999999995</v>
      </c>
      <c r="W209">
        <v>0.57099999999999995</v>
      </c>
      <c r="X209">
        <v>0.57599999999999996</v>
      </c>
      <c r="Y209">
        <v>0.57999999999999996</v>
      </c>
      <c r="Z209">
        <v>0.58599999999999997</v>
      </c>
      <c r="AA209">
        <v>0.59499999999999997</v>
      </c>
      <c r="AB209">
        <v>0.59499999999999997</v>
      </c>
      <c r="AC209">
        <v>0.6</v>
      </c>
      <c r="AD209">
        <v>0.65400000000000003</v>
      </c>
      <c r="AE209">
        <v>0.66600000000000004</v>
      </c>
      <c r="AF209">
        <v>0.68</v>
      </c>
      <c r="AG209">
        <v>0.69399999999999995</v>
      </c>
      <c r="AH209">
        <v>0.68200000000000005</v>
      </c>
      <c r="AI209">
        <v>0.72699999999999998</v>
      </c>
    </row>
    <row r="210" spans="2:35" x14ac:dyDescent="0.4">
      <c r="B210" s="2">
        <v>42549</v>
      </c>
      <c r="C210">
        <v>0.93799999999999994</v>
      </c>
      <c r="D210">
        <v>0.749</v>
      </c>
      <c r="E210">
        <v>0.68600000000000005</v>
      </c>
      <c r="F210">
        <v>0.65</v>
      </c>
      <c r="G210">
        <v>0.59599999999999997</v>
      </c>
      <c r="H210">
        <v>0.57699999999999996</v>
      </c>
      <c r="I210">
        <v>0.56000000000000005</v>
      </c>
      <c r="J210">
        <v>0.54900000000000004</v>
      </c>
      <c r="K210">
        <v>0.54100000000000004</v>
      </c>
      <c r="L210">
        <v>0.53600000000000003</v>
      </c>
      <c r="M210">
        <v>0.53400000000000003</v>
      </c>
      <c r="N210">
        <v>0.53</v>
      </c>
      <c r="O210">
        <v>0.53</v>
      </c>
      <c r="P210">
        <v>0.53</v>
      </c>
      <c r="Q210">
        <v>0.53100000000000003</v>
      </c>
      <c r="R210">
        <v>0.53200000000000003</v>
      </c>
      <c r="S210">
        <v>0.53300000000000003</v>
      </c>
      <c r="T210">
        <v>0.53500000000000003</v>
      </c>
      <c r="U210">
        <v>0.53700000000000003</v>
      </c>
      <c r="V210">
        <v>0.54</v>
      </c>
      <c r="W210">
        <v>0.54400000000000004</v>
      </c>
      <c r="X210">
        <v>0.54800000000000004</v>
      </c>
      <c r="Y210">
        <v>0.55200000000000005</v>
      </c>
      <c r="Z210">
        <v>0.55600000000000005</v>
      </c>
      <c r="AA210">
        <v>0.56399999999999995</v>
      </c>
      <c r="AB210">
        <v>0.56399999999999995</v>
      </c>
      <c r="AC210">
        <v>0.56799999999999995</v>
      </c>
      <c r="AD210">
        <v>0.61899999999999999</v>
      </c>
      <c r="AE210">
        <v>0.628</v>
      </c>
      <c r="AF210">
        <v>0.63800000000000001</v>
      </c>
      <c r="AG210">
        <v>0.64900000000000002</v>
      </c>
      <c r="AH210">
        <v>0.64100000000000001</v>
      </c>
      <c r="AI210">
        <v>0.67800000000000005</v>
      </c>
    </row>
    <row r="211" spans="2:35" x14ac:dyDescent="0.4">
      <c r="B211" s="2">
        <v>42548</v>
      </c>
      <c r="C211">
        <v>0.96499999999999997</v>
      </c>
      <c r="D211">
        <v>0.77100000000000002</v>
      </c>
      <c r="E211">
        <v>0.70599999999999996</v>
      </c>
      <c r="F211">
        <v>0.66600000000000004</v>
      </c>
      <c r="G211">
        <v>0.60599999999999998</v>
      </c>
      <c r="H211">
        <v>0.58399999999999996</v>
      </c>
      <c r="I211">
        <v>0.56200000000000006</v>
      </c>
      <c r="J211">
        <v>0.54800000000000004</v>
      </c>
      <c r="K211">
        <v>0.53500000000000003</v>
      </c>
      <c r="L211">
        <v>0.52600000000000002</v>
      </c>
      <c r="M211">
        <v>0.52100000000000002</v>
      </c>
      <c r="N211">
        <v>0.51400000000000001</v>
      </c>
      <c r="O211">
        <v>0.51200000000000001</v>
      </c>
      <c r="P211">
        <v>0.51100000000000001</v>
      </c>
      <c r="Q211">
        <v>0.64300000000000002</v>
      </c>
      <c r="R211">
        <v>0.51100000000000001</v>
      </c>
      <c r="S211">
        <v>0.51100000000000001</v>
      </c>
      <c r="T211">
        <v>0.51300000000000001</v>
      </c>
      <c r="U211">
        <v>0.51500000000000001</v>
      </c>
      <c r="V211">
        <v>0.51800000000000002</v>
      </c>
      <c r="W211">
        <v>0.52100000000000002</v>
      </c>
      <c r="X211">
        <v>0.52500000000000002</v>
      </c>
      <c r="Y211">
        <v>0.52800000000000002</v>
      </c>
      <c r="Z211">
        <v>0.53200000000000003</v>
      </c>
      <c r="AA211">
        <v>0.53600000000000003</v>
      </c>
      <c r="AB211">
        <v>0.53900000000000003</v>
      </c>
      <c r="AC211">
        <v>0.54300000000000004</v>
      </c>
      <c r="AD211">
        <v>0.58099999999999996</v>
      </c>
      <c r="AE211">
        <v>0.59399999999999997</v>
      </c>
      <c r="AF211">
        <v>0.60899999999999999</v>
      </c>
      <c r="AG211">
        <v>0.624</v>
      </c>
      <c r="AH211">
        <v>0.61199999999999999</v>
      </c>
      <c r="AI211">
        <v>0.65400000000000003</v>
      </c>
    </row>
    <row r="212" spans="2:35" x14ac:dyDescent="0.4">
      <c r="B212" s="2">
        <v>42545</v>
      </c>
      <c r="C212">
        <v>1.744</v>
      </c>
      <c r="D212">
        <v>1.1419999999999999</v>
      </c>
      <c r="E212">
        <v>0.94199999999999995</v>
      </c>
      <c r="F212">
        <v>0.82099999999999995</v>
      </c>
      <c r="G212">
        <v>0.66700000000000004</v>
      </c>
      <c r="H212">
        <v>0.61599999999999999</v>
      </c>
      <c r="I212">
        <v>0.58599999999999997</v>
      </c>
      <c r="J212">
        <v>0.56499999999999995</v>
      </c>
      <c r="K212">
        <v>0.55300000000000005</v>
      </c>
      <c r="L212">
        <v>0.54500000000000004</v>
      </c>
      <c r="M212">
        <v>0.54200000000000004</v>
      </c>
      <c r="N212">
        <v>0.53400000000000003</v>
      </c>
      <c r="O212">
        <v>0.53500000000000003</v>
      </c>
      <c r="P212">
        <v>0.53700000000000003</v>
      </c>
      <c r="Q212">
        <v>0.64300000000000002</v>
      </c>
      <c r="R212">
        <v>0.54</v>
      </c>
      <c r="S212">
        <v>0.54200000000000004</v>
      </c>
      <c r="T212">
        <v>0.54500000000000004</v>
      </c>
      <c r="U212">
        <v>0.54900000000000004</v>
      </c>
      <c r="V212">
        <v>0.55300000000000005</v>
      </c>
      <c r="W212">
        <v>0.55800000000000005</v>
      </c>
      <c r="X212">
        <v>0.56399999999999995</v>
      </c>
      <c r="Y212">
        <v>0.56899999999999995</v>
      </c>
      <c r="Z212">
        <v>0.57399999999999995</v>
      </c>
      <c r="AA212">
        <v>0.58599999999999997</v>
      </c>
      <c r="AB212">
        <v>0.58599999999999997</v>
      </c>
      <c r="AC212">
        <v>0.59199999999999997</v>
      </c>
      <c r="AD212">
        <v>0.64400000000000002</v>
      </c>
      <c r="AE212">
        <v>0.65300000000000002</v>
      </c>
      <c r="AF212">
        <v>0.66100000000000003</v>
      </c>
      <c r="AG212">
        <v>0.67200000000000004</v>
      </c>
      <c r="AH212">
        <v>0.68799999999999994</v>
      </c>
      <c r="AI212">
        <v>0.70799999999999996</v>
      </c>
    </row>
    <row r="213" spans="2:35" x14ac:dyDescent="0.4">
      <c r="B213" s="2">
        <v>42544</v>
      </c>
      <c r="C213">
        <v>0.94799999999999995</v>
      </c>
      <c r="D213">
        <v>0.76</v>
      </c>
      <c r="E213">
        <v>0.67600000000000005</v>
      </c>
      <c r="F213">
        <v>0.626</v>
      </c>
      <c r="G213">
        <v>0.75700000000000001</v>
      </c>
      <c r="H213">
        <v>0.72599999999999998</v>
      </c>
      <c r="I213">
        <v>0.71499999999999997</v>
      </c>
      <c r="J213">
        <v>0.70699999999999996</v>
      </c>
      <c r="K213">
        <v>0.69899999999999995</v>
      </c>
      <c r="L213">
        <v>0.69399999999999995</v>
      </c>
      <c r="M213">
        <v>0.69399999999999995</v>
      </c>
      <c r="N213">
        <v>0.68799999999999994</v>
      </c>
      <c r="O213">
        <v>0.69199999999999995</v>
      </c>
      <c r="P213">
        <v>0.69699999999999995</v>
      </c>
      <c r="R213">
        <v>0.70599999999999996</v>
      </c>
      <c r="S213">
        <v>0.71199999999999997</v>
      </c>
      <c r="T213">
        <v>0.71799999999999997</v>
      </c>
      <c r="U213">
        <v>0.72399999999999998</v>
      </c>
      <c r="V213">
        <v>0.73199999999999998</v>
      </c>
      <c r="W213">
        <v>0.74</v>
      </c>
      <c r="X213">
        <v>0.748</v>
      </c>
      <c r="Y213">
        <v>0.75600000000000001</v>
      </c>
      <c r="Z213">
        <v>0.76400000000000001</v>
      </c>
      <c r="AA213">
        <v>0.77900000000000003</v>
      </c>
      <c r="AB213">
        <v>0.77900000000000003</v>
      </c>
      <c r="AC213">
        <v>0.78600000000000003</v>
      </c>
      <c r="AD213">
        <v>0.82599999999999996</v>
      </c>
      <c r="AE213">
        <v>0.84699999999999998</v>
      </c>
      <c r="AF213">
        <v>0.86799999999999999</v>
      </c>
      <c r="AG213">
        <v>0.88900000000000001</v>
      </c>
      <c r="AH213">
        <v>0.89800000000000002</v>
      </c>
      <c r="AI213">
        <v>0.93200000000000005</v>
      </c>
    </row>
    <row r="214" spans="2:35" x14ac:dyDescent="0.4">
      <c r="B214" s="2">
        <v>42543</v>
      </c>
      <c r="C214">
        <v>0.69399999999999995</v>
      </c>
      <c r="D214">
        <v>0.61399999999999999</v>
      </c>
      <c r="E214">
        <v>0.58699999999999997</v>
      </c>
      <c r="F214">
        <v>0.56899999999999995</v>
      </c>
      <c r="G214">
        <v>0.56499999999999995</v>
      </c>
      <c r="H214">
        <v>0.56699999999999995</v>
      </c>
      <c r="I214">
        <v>0.57399999999999995</v>
      </c>
      <c r="J214">
        <v>0.57899999999999996</v>
      </c>
      <c r="K214">
        <v>0.58599999999999997</v>
      </c>
      <c r="L214">
        <v>0.59199999999999997</v>
      </c>
      <c r="M214">
        <v>0.60099999999999998</v>
      </c>
      <c r="N214">
        <v>0.60399999999999998</v>
      </c>
      <c r="O214">
        <v>0.61199999999999999</v>
      </c>
      <c r="P214">
        <v>0.62</v>
      </c>
      <c r="Q214">
        <v>0.64300000000000002</v>
      </c>
      <c r="R214">
        <v>0.63500000000000001</v>
      </c>
      <c r="S214">
        <v>0.64200000000000002</v>
      </c>
      <c r="T214">
        <v>0.65</v>
      </c>
      <c r="U214">
        <v>0.65600000000000003</v>
      </c>
      <c r="V214">
        <v>0.66400000000000003</v>
      </c>
      <c r="W214">
        <v>0.67200000000000004</v>
      </c>
      <c r="X214">
        <v>0.67900000000000005</v>
      </c>
      <c r="Y214">
        <v>0.68799999999999994</v>
      </c>
      <c r="Z214">
        <v>0.69499999999999995</v>
      </c>
      <c r="AA214">
        <v>0.70199999999999996</v>
      </c>
      <c r="AB214">
        <v>0.71</v>
      </c>
      <c r="AC214">
        <v>0.71699999999999997</v>
      </c>
      <c r="AD214">
        <v>0.79</v>
      </c>
      <c r="AE214">
        <v>0.80200000000000005</v>
      </c>
      <c r="AF214">
        <v>0.81200000000000006</v>
      </c>
      <c r="AG214">
        <v>0.82399999999999995</v>
      </c>
      <c r="AH214">
        <v>0.82499999999999996</v>
      </c>
      <c r="AI214">
        <v>0.85899999999999999</v>
      </c>
    </row>
    <row r="215" spans="2:35" x14ac:dyDescent="0.4">
      <c r="B215" s="2">
        <v>42542</v>
      </c>
      <c r="C215">
        <v>0.63100000000000001</v>
      </c>
      <c r="D215">
        <v>0.58699999999999997</v>
      </c>
      <c r="E215">
        <v>0.56699999999999995</v>
      </c>
      <c r="F215">
        <v>0.55400000000000005</v>
      </c>
      <c r="G215">
        <v>0.55500000000000005</v>
      </c>
      <c r="H215">
        <v>0.56000000000000005</v>
      </c>
      <c r="I215">
        <v>0.57199999999999995</v>
      </c>
      <c r="J215">
        <v>0.57999999999999996</v>
      </c>
      <c r="K215">
        <v>0.58799999999999997</v>
      </c>
      <c r="L215">
        <v>0.59799999999999998</v>
      </c>
      <c r="M215">
        <v>0.60799999999999998</v>
      </c>
      <c r="N215">
        <v>0.61199999999999999</v>
      </c>
      <c r="O215">
        <v>0.622</v>
      </c>
      <c r="P215">
        <v>0.63100000000000001</v>
      </c>
      <c r="Q215">
        <v>0.64300000000000002</v>
      </c>
      <c r="R215">
        <v>0.64800000000000002</v>
      </c>
      <c r="S215">
        <v>0.65600000000000003</v>
      </c>
      <c r="T215">
        <v>0.66500000000000004</v>
      </c>
      <c r="U215">
        <v>0.67200000000000004</v>
      </c>
      <c r="V215">
        <v>0.68</v>
      </c>
      <c r="W215">
        <v>0.68899999999999995</v>
      </c>
      <c r="X215">
        <v>0.69599999999999995</v>
      </c>
      <c r="Y215">
        <v>0.70499999999999996</v>
      </c>
      <c r="Z215">
        <v>0.71199999999999997</v>
      </c>
      <c r="AA215">
        <v>0.72699999999999998</v>
      </c>
      <c r="AB215">
        <v>0.72699999999999998</v>
      </c>
      <c r="AC215">
        <v>0.73599999999999999</v>
      </c>
      <c r="AD215">
        <v>0.81399999999999995</v>
      </c>
      <c r="AE215">
        <v>0.82599999999999996</v>
      </c>
      <c r="AF215">
        <v>0.83499999999999996</v>
      </c>
      <c r="AG215">
        <v>0.84699999999999998</v>
      </c>
      <c r="AH215">
        <v>0.84199999999999997</v>
      </c>
      <c r="AI215">
        <v>0.88300000000000001</v>
      </c>
    </row>
    <row r="216" spans="2:35" x14ac:dyDescent="0.4">
      <c r="B216" s="2">
        <v>42541</v>
      </c>
      <c r="C216">
        <v>0.58099999999999996</v>
      </c>
      <c r="D216">
        <v>0.56000000000000005</v>
      </c>
      <c r="E216">
        <v>0.54800000000000004</v>
      </c>
      <c r="F216">
        <v>0.54</v>
      </c>
      <c r="G216">
        <v>0.54400000000000004</v>
      </c>
      <c r="H216">
        <v>0.55000000000000004</v>
      </c>
      <c r="I216">
        <v>0.56499999999999995</v>
      </c>
      <c r="J216">
        <v>0.57399999999999995</v>
      </c>
      <c r="K216">
        <v>0.58199999999999996</v>
      </c>
      <c r="L216">
        <v>0.59299999999999997</v>
      </c>
      <c r="M216">
        <v>0.60299999999999998</v>
      </c>
      <c r="N216">
        <v>0.60699999999999998</v>
      </c>
      <c r="O216">
        <v>0.61699999999999999</v>
      </c>
      <c r="P216">
        <v>0.625</v>
      </c>
      <c r="Q216">
        <v>0.64300000000000002</v>
      </c>
      <c r="R216">
        <v>0.64100000000000001</v>
      </c>
      <c r="S216">
        <v>0.64800000000000002</v>
      </c>
      <c r="T216">
        <v>0.65500000000000003</v>
      </c>
      <c r="U216">
        <v>0.66300000000000003</v>
      </c>
      <c r="V216">
        <v>0.67100000000000004</v>
      </c>
      <c r="W216">
        <v>0.67800000000000005</v>
      </c>
      <c r="X216">
        <v>0.68600000000000005</v>
      </c>
      <c r="Y216">
        <v>0.69399999999999995</v>
      </c>
      <c r="Z216">
        <v>0.70099999999999996</v>
      </c>
      <c r="AA216">
        <v>0.71599999999999997</v>
      </c>
      <c r="AB216">
        <v>0.71599999999999997</v>
      </c>
      <c r="AC216">
        <v>0.72399999999999998</v>
      </c>
      <c r="AD216">
        <v>0.81799999999999995</v>
      </c>
      <c r="AE216">
        <v>0.82499999999999996</v>
      </c>
      <c r="AF216">
        <v>0.82499999999999996</v>
      </c>
      <c r="AG216">
        <v>0.82899999999999996</v>
      </c>
      <c r="AH216">
        <v>0.82799999999999996</v>
      </c>
      <c r="AI216">
        <v>0.85899999999999999</v>
      </c>
    </row>
    <row r="217" spans="2:35" x14ac:dyDescent="0.4">
      <c r="B217" s="2">
        <v>42538</v>
      </c>
      <c r="C217">
        <v>0.54600000000000004</v>
      </c>
      <c r="D217">
        <v>0.53900000000000003</v>
      </c>
      <c r="E217">
        <v>0.53400000000000003</v>
      </c>
      <c r="F217">
        <v>0.53100000000000003</v>
      </c>
      <c r="G217">
        <v>0.53700000000000003</v>
      </c>
      <c r="H217">
        <v>0.54200000000000004</v>
      </c>
      <c r="I217">
        <v>0.55100000000000005</v>
      </c>
      <c r="J217">
        <v>0.55700000000000005</v>
      </c>
      <c r="K217">
        <v>0.56200000000000006</v>
      </c>
      <c r="L217">
        <v>0.56999999999999995</v>
      </c>
      <c r="M217">
        <v>0.57699999999999996</v>
      </c>
      <c r="N217">
        <v>0.57499999999999996</v>
      </c>
      <c r="O217">
        <v>0.58299999999999996</v>
      </c>
      <c r="P217">
        <v>0.59099999999999997</v>
      </c>
      <c r="R217">
        <v>0.60399999999999998</v>
      </c>
      <c r="S217">
        <v>0.61199999999999999</v>
      </c>
      <c r="T217">
        <v>0.61899999999999999</v>
      </c>
      <c r="U217">
        <v>0.626</v>
      </c>
      <c r="V217">
        <v>0.63300000000000001</v>
      </c>
      <c r="W217">
        <v>0.64</v>
      </c>
      <c r="X217">
        <v>0.64800000000000002</v>
      </c>
      <c r="Y217">
        <v>0.65500000000000003</v>
      </c>
      <c r="Z217">
        <v>0.66100000000000003</v>
      </c>
      <c r="AA217">
        <v>0.67400000000000004</v>
      </c>
      <c r="AB217">
        <v>0.67400000000000004</v>
      </c>
      <c r="AC217">
        <v>0.68</v>
      </c>
      <c r="AD217">
        <v>0.74</v>
      </c>
      <c r="AE217">
        <v>0.754</v>
      </c>
      <c r="AF217">
        <v>0.76800000000000002</v>
      </c>
      <c r="AG217">
        <v>0.78400000000000003</v>
      </c>
      <c r="AH217">
        <v>0.77300000000000002</v>
      </c>
      <c r="AI217">
        <v>0.81599999999999995</v>
      </c>
    </row>
    <row r="218" spans="2:35" x14ac:dyDescent="0.4">
      <c r="B218" s="2">
        <v>42537</v>
      </c>
      <c r="C218">
        <v>0.52</v>
      </c>
      <c r="D218">
        <v>0.51900000000000002</v>
      </c>
      <c r="E218">
        <v>0.51900000000000002</v>
      </c>
      <c r="F218">
        <v>0.51800000000000002</v>
      </c>
      <c r="G218">
        <v>0.53100000000000003</v>
      </c>
      <c r="H218">
        <v>0.53900000000000003</v>
      </c>
      <c r="I218">
        <v>0.54600000000000004</v>
      </c>
      <c r="J218">
        <v>0.55100000000000005</v>
      </c>
      <c r="K218">
        <v>0.55600000000000005</v>
      </c>
      <c r="L218">
        <v>0.56399999999999995</v>
      </c>
      <c r="M218">
        <v>0.57099999999999995</v>
      </c>
      <c r="N218">
        <v>0.56999999999999995</v>
      </c>
      <c r="O218">
        <v>0.57699999999999996</v>
      </c>
      <c r="P218">
        <v>0.58399999999999996</v>
      </c>
      <c r="Q218">
        <v>0.64300000000000002</v>
      </c>
      <c r="R218">
        <v>0.59699999999999998</v>
      </c>
      <c r="S218">
        <v>0.60399999999999998</v>
      </c>
      <c r="T218">
        <v>0.61</v>
      </c>
      <c r="U218">
        <v>0.61599999999999999</v>
      </c>
      <c r="V218">
        <v>0.623</v>
      </c>
      <c r="W218">
        <v>0.629</v>
      </c>
      <c r="X218">
        <v>0.63600000000000001</v>
      </c>
      <c r="Y218">
        <v>0.64200000000000002</v>
      </c>
      <c r="Z218">
        <v>0.64800000000000002</v>
      </c>
      <c r="AA218">
        <v>0.66</v>
      </c>
      <c r="AB218">
        <v>0.66</v>
      </c>
      <c r="AC218">
        <v>0.66500000000000004</v>
      </c>
      <c r="AD218">
        <v>0.72099999999999997</v>
      </c>
      <c r="AE218">
        <v>0.73099999999999998</v>
      </c>
      <c r="AF218">
        <v>0.73299999999999998</v>
      </c>
      <c r="AG218">
        <v>0.75900000000000001</v>
      </c>
      <c r="AH218">
        <v>0.749</v>
      </c>
      <c r="AI218">
        <v>0.79800000000000004</v>
      </c>
    </row>
    <row r="219" spans="2:35" x14ac:dyDescent="0.4">
      <c r="B219" s="2">
        <v>42536</v>
      </c>
      <c r="C219">
        <v>0.40500000000000003</v>
      </c>
      <c r="D219">
        <v>0.40500000000000003</v>
      </c>
      <c r="E219">
        <v>0.45600000000000002</v>
      </c>
      <c r="F219">
        <v>0.49</v>
      </c>
      <c r="G219">
        <v>0.54200000000000004</v>
      </c>
      <c r="H219">
        <v>0.56799999999999995</v>
      </c>
      <c r="I219">
        <v>0.59199999999999997</v>
      </c>
      <c r="J219">
        <v>0.61</v>
      </c>
      <c r="K219">
        <v>0.61299999999999999</v>
      </c>
      <c r="L219">
        <v>0.61299999999999999</v>
      </c>
      <c r="M219">
        <v>0.61399999999999999</v>
      </c>
      <c r="N219">
        <v>0.61199999999999999</v>
      </c>
      <c r="O219">
        <v>0.61499999999999999</v>
      </c>
      <c r="P219">
        <v>0.61899999999999999</v>
      </c>
      <c r="R219">
        <v>0.626</v>
      </c>
      <c r="S219">
        <v>0.629</v>
      </c>
      <c r="T219">
        <v>0.63400000000000001</v>
      </c>
      <c r="U219">
        <v>0.63800000000000001</v>
      </c>
      <c r="V219">
        <v>0.64200000000000002</v>
      </c>
      <c r="W219">
        <v>0.64700000000000002</v>
      </c>
      <c r="X219">
        <v>0.65200000000000002</v>
      </c>
      <c r="Y219">
        <v>0.65800000000000003</v>
      </c>
      <c r="Z219">
        <v>0.66300000000000003</v>
      </c>
      <c r="AA219">
        <v>0.67300000000000004</v>
      </c>
      <c r="AB219">
        <v>0.67300000000000004</v>
      </c>
      <c r="AC219">
        <v>0.67800000000000005</v>
      </c>
      <c r="AD219">
        <v>0.72</v>
      </c>
      <c r="AE219">
        <v>0.73199999999999998</v>
      </c>
      <c r="AF219">
        <v>0.74399999999999999</v>
      </c>
      <c r="AG219">
        <v>0.75700000000000001</v>
      </c>
      <c r="AH219">
        <v>0.75700000000000001</v>
      </c>
      <c r="AI219">
        <v>0.78700000000000003</v>
      </c>
    </row>
    <row r="220" spans="2:35" x14ac:dyDescent="0.4">
      <c r="B220" s="2">
        <v>42535</v>
      </c>
      <c r="C220">
        <v>0.52300000000000002</v>
      </c>
      <c r="D220">
        <v>0.52300000000000002</v>
      </c>
      <c r="E220">
        <v>0.51700000000000002</v>
      </c>
      <c r="F220">
        <v>0.51300000000000001</v>
      </c>
      <c r="G220">
        <v>0.52600000000000002</v>
      </c>
      <c r="H220">
        <v>0.53900000000000003</v>
      </c>
      <c r="I220">
        <v>0.55200000000000005</v>
      </c>
      <c r="J220">
        <v>0.56100000000000005</v>
      </c>
      <c r="K220">
        <v>0.56899999999999995</v>
      </c>
      <c r="L220">
        <v>0.58199999999999996</v>
      </c>
      <c r="M220">
        <v>0.59199999999999997</v>
      </c>
      <c r="N220">
        <v>0.59699999999999998</v>
      </c>
      <c r="O220">
        <v>0.60799999999999998</v>
      </c>
      <c r="P220">
        <v>0.61699999999999999</v>
      </c>
      <c r="R220">
        <v>0.63500000000000001</v>
      </c>
      <c r="S220">
        <v>0.64200000000000002</v>
      </c>
      <c r="T220">
        <v>0.65</v>
      </c>
      <c r="U220">
        <v>0.65600000000000003</v>
      </c>
      <c r="V220">
        <v>0.66300000000000003</v>
      </c>
      <c r="W220">
        <v>0.67100000000000004</v>
      </c>
      <c r="X220">
        <v>0.67700000000000005</v>
      </c>
      <c r="Y220">
        <v>0.68400000000000005</v>
      </c>
      <c r="Z220">
        <v>0.69</v>
      </c>
      <c r="AA220">
        <v>0.70299999999999996</v>
      </c>
      <c r="AB220">
        <v>0.70299999999999996</v>
      </c>
      <c r="AC220">
        <v>0.71</v>
      </c>
      <c r="AD220">
        <v>0.77500000000000002</v>
      </c>
      <c r="AE220">
        <v>0.78800000000000003</v>
      </c>
      <c r="AF220">
        <v>0.8</v>
      </c>
      <c r="AG220">
        <v>0.81399999999999995</v>
      </c>
      <c r="AH220">
        <v>0.79800000000000004</v>
      </c>
      <c r="AI220">
        <v>0.84299999999999997</v>
      </c>
    </row>
    <row r="221" spans="2:35" x14ac:dyDescent="0.4">
      <c r="B221" s="2">
        <v>42534</v>
      </c>
      <c r="C221">
        <v>0.52</v>
      </c>
      <c r="D221">
        <v>0.52</v>
      </c>
      <c r="E221">
        <v>0.51600000000000001</v>
      </c>
      <c r="F221">
        <v>0.51200000000000001</v>
      </c>
      <c r="G221">
        <v>0.52700000000000002</v>
      </c>
      <c r="H221">
        <v>0.54200000000000004</v>
      </c>
      <c r="I221">
        <v>0.55500000000000005</v>
      </c>
      <c r="J221">
        <v>0.56299999999999994</v>
      </c>
      <c r="K221">
        <v>0.56899999999999995</v>
      </c>
      <c r="L221">
        <v>0.57999999999999996</v>
      </c>
      <c r="M221">
        <v>0.58899999999999997</v>
      </c>
      <c r="N221">
        <v>0.59299999999999997</v>
      </c>
      <c r="O221">
        <v>0.60399999999999998</v>
      </c>
      <c r="P221">
        <v>0.61199999999999999</v>
      </c>
      <c r="Q221">
        <v>0.64300000000000002</v>
      </c>
      <c r="R221">
        <v>0.628</v>
      </c>
      <c r="S221">
        <v>0.63500000000000001</v>
      </c>
      <c r="T221">
        <v>0.64200000000000002</v>
      </c>
      <c r="U221">
        <v>0.65</v>
      </c>
      <c r="V221">
        <v>0.65600000000000003</v>
      </c>
      <c r="W221">
        <v>0.66300000000000003</v>
      </c>
      <c r="X221">
        <v>0.67100000000000004</v>
      </c>
      <c r="Y221">
        <v>0.67800000000000005</v>
      </c>
      <c r="Z221">
        <v>0.68400000000000005</v>
      </c>
      <c r="AA221">
        <v>0.69699999999999995</v>
      </c>
      <c r="AB221">
        <v>0.69699999999999995</v>
      </c>
      <c r="AC221">
        <v>0.70299999999999996</v>
      </c>
      <c r="AD221">
        <v>0.77400000000000002</v>
      </c>
      <c r="AE221">
        <v>0.78500000000000003</v>
      </c>
      <c r="AF221">
        <v>0.79400000000000004</v>
      </c>
      <c r="AG221">
        <v>0.80600000000000005</v>
      </c>
      <c r="AH221">
        <v>0.79</v>
      </c>
      <c r="AI221">
        <v>0.83599999999999997</v>
      </c>
    </row>
    <row r="222" spans="2:35" x14ac:dyDescent="0.4">
      <c r="B222" s="2">
        <v>42531</v>
      </c>
      <c r="C222">
        <v>0.50900000000000001</v>
      </c>
      <c r="D222">
        <v>0.51100000000000001</v>
      </c>
      <c r="E222">
        <v>0.51100000000000001</v>
      </c>
      <c r="F222">
        <v>0.51</v>
      </c>
      <c r="G222">
        <v>0.52800000000000002</v>
      </c>
      <c r="H222">
        <v>0.54400000000000004</v>
      </c>
      <c r="I222">
        <v>0.55800000000000005</v>
      </c>
      <c r="J222">
        <v>0.56699999999999995</v>
      </c>
      <c r="K222">
        <v>0.57499999999999996</v>
      </c>
      <c r="L222">
        <v>0.58699999999999997</v>
      </c>
      <c r="M222">
        <v>0.59599999999999997</v>
      </c>
      <c r="N222">
        <v>0.60499999999999998</v>
      </c>
      <c r="O222">
        <v>0.60799999999999998</v>
      </c>
      <c r="P222">
        <v>0.61899999999999999</v>
      </c>
      <c r="Q222">
        <v>0.64300000000000002</v>
      </c>
      <c r="R222">
        <v>0.63600000000000001</v>
      </c>
      <c r="S222">
        <v>0.64400000000000002</v>
      </c>
      <c r="T222">
        <v>0.65200000000000002</v>
      </c>
      <c r="U222">
        <v>0.65900000000000003</v>
      </c>
      <c r="V222">
        <v>0.66500000000000004</v>
      </c>
      <c r="W222">
        <v>0.67100000000000004</v>
      </c>
      <c r="X222">
        <v>0.68</v>
      </c>
      <c r="Y222">
        <v>0.68700000000000006</v>
      </c>
      <c r="Z222">
        <v>0.69399999999999995</v>
      </c>
      <c r="AA222">
        <v>0.70899999999999996</v>
      </c>
      <c r="AB222">
        <v>0.70899999999999996</v>
      </c>
      <c r="AC222">
        <v>0.71599999999999997</v>
      </c>
      <c r="AD222">
        <v>0.77700000000000002</v>
      </c>
      <c r="AE222">
        <v>0.79200000000000004</v>
      </c>
      <c r="AF222">
        <v>0.80800000000000005</v>
      </c>
      <c r="AG222">
        <v>0.82499999999999996</v>
      </c>
      <c r="AH222">
        <v>0.81599999999999995</v>
      </c>
      <c r="AI222">
        <v>0.86199999999999999</v>
      </c>
    </row>
    <row r="223" spans="2:35" x14ac:dyDescent="0.4">
      <c r="B223" s="2">
        <v>42530</v>
      </c>
      <c r="C223">
        <v>0.499</v>
      </c>
      <c r="D223">
        <v>0.501</v>
      </c>
      <c r="E223">
        <v>0.503</v>
      </c>
      <c r="F223">
        <v>0.503</v>
      </c>
      <c r="G223">
        <v>0.52700000000000002</v>
      </c>
      <c r="H223">
        <v>0.54600000000000004</v>
      </c>
      <c r="I223">
        <v>0.56399999999999995</v>
      </c>
      <c r="J223">
        <v>0.57699999999999996</v>
      </c>
      <c r="K223">
        <v>0.58499999999999996</v>
      </c>
      <c r="L223">
        <v>0.59899999999999998</v>
      </c>
      <c r="M223">
        <v>0.61099999999999999</v>
      </c>
      <c r="N223">
        <v>0.621</v>
      </c>
      <c r="O223">
        <v>0.626</v>
      </c>
      <c r="P223">
        <v>0.63800000000000001</v>
      </c>
      <c r="Q223">
        <v>0.64800000000000002</v>
      </c>
      <c r="R223">
        <v>0.65800000000000003</v>
      </c>
      <c r="S223">
        <v>0.66800000000000004</v>
      </c>
      <c r="T223">
        <v>0.67600000000000005</v>
      </c>
      <c r="U223">
        <v>0.68500000000000005</v>
      </c>
      <c r="V223">
        <v>0.69299999999999995</v>
      </c>
      <c r="W223">
        <v>0.70099999999999996</v>
      </c>
      <c r="X223">
        <v>0.71099999999999997</v>
      </c>
      <c r="Y223">
        <v>0.71899999999999997</v>
      </c>
      <c r="Z223">
        <v>0.72699999999999998</v>
      </c>
      <c r="AA223">
        <v>0.74299999999999999</v>
      </c>
      <c r="AB223">
        <v>0.74299999999999999</v>
      </c>
      <c r="AC223">
        <v>0.751</v>
      </c>
      <c r="AD223">
        <v>0.81699999999999995</v>
      </c>
      <c r="AE223">
        <v>0.83399999999999996</v>
      </c>
      <c r="AF223">
        <v>0.85099999999999998</v>
      </c>
      <c r="AG223">
        <v>0.87</v>
      </c>
      <c r="AH223">
        <v>0.85899999999999999</v>
      </c>
      <c r="AI223">
        <v>0.90600000000000003</v>
      </c>
    </row>
    <row r="224" spans="2:35" x14ac:dyDescent="0.4">
      <c r="B224" s="2">
        <v>42529</v>
      </c>
      <c r="F224">
        <v>0.499</v>
      </c>
      <c r="G224">
        <v>0.51700000000000002</v>
      </c>
      <c r="H224">
        <v>0.53900000000000003</v>
      </c>
      <c r="I224">
        <v>0.55800000000000005</v>
      </c>
      <c r="J224">
        <v>0.57299999999999995</v>
      </c>
      <c r="K224">
        <v>0.58499999999999996</v>
      </c>
      <c r="L224">
        <v>0.59799999999999998</v>
      </c>
      <c r="M224">
        <v>0.61099999999999999</v>
      </c>
      <c r="N224">
        <v>0.623</v>
      </c>
      <c r="O224">
        <v>0.63100000000000001</v>
      </c>
      <c r="P224">
        <v>0.64300000000000002</v>
      </c>
      <c r="Q224">
        <v>0.65400000000000003</v>
      </c>
      <c r="R224">
        <v>0.66300000000000003</v>
      </c>
      <c r="S224">
        <v>0.67300000000000004</v>
      </c>
      <c r="T224">
        <v>0.68200000000000005</v>
      </c>
      <c r="U224">
        <v>0.69</v>
      </c>
      <c r="V224">
        <v>0.69899999999999995</v>
      </c>
      <c r="W224">
        <v>0.70799999999999996</v>
      </c>
      <c r="X224">
        <v>0.71699999999999997</v>
      </c>
      <c r="Y224">
        <v>0.72699999999999998</v>
      </c>
      <c r="Z224">
        <v>0.73499999999999999</v>
      </c>
      <c r="AA224">
        <v>0.751</v>
      </c>
      <c r="AB224">
        <v>0.751</v>
      </c>
      <c r="AC224">
        <v>0.76</v>
      </c>
      <c r="AD224">
        <v>0.82799999999999996</v>
      </c>
      <c r="AE224">
        <v>0.84399999999999997</v>
      </c>
      <c r="AF224">
        <v>0.86199999999999999</v>
      </c>
      <c r="AG224">
        <v>0.879</v>
      </c>
      <c r="AH224">
        <v>0.86899999999999999</v>
      </c>
      <c r="AI224">
        <v>0.91800000000000004</v>
      </c>
    </row>
    <row r="225" spans="2:35" x14ac:dyDescent="0.4">
      <c r="B225" s="2">
        <v>42528</v>
      </c>
      <c r="C225">
        <v>0.48699999999999999</v>
      </c>
      <c r="D225">
        <v>0.495</v>
      </c>
      <c r="E225">
        <v>0.497</v>
      </c>
      <c r="F225">
        <v>0.498</v>
      </c>
      <c r="G225">
        <v>0.51500000000000001</v>
      </c>
      <c r="H225">
        <v>0.53700000000000003</v>
      </c>
      <c r="I225">
        <v>0.55800000000000005</v>
      </c>
      <c r="J225">
        <v>0.57299999999999995</v>
      </c>
      <c r="K225">
        <v>0.58499999999999996</v>
      </c>
      <c r="L225">
        <v>0.59899999999999998</v>
      </c>
      <c r="M225">
        <v>0.61199999999999999</v>
      </c>
      <c r="N225">
        <v>0.624</v>
      </c>
      <c r="O225">
        <v>0.63400000000000001</v>
      </c>
      <c r="P225">
        <v>0.64500000000000002</v>
      </c>
      <c r="Q225">
        <v>0.65700000000000003</v>
      </c>
      <c r="R225">
        <v>0.66700000000000004</v>
      </c>
      <c r="S225">
        <v>0.67600000000000005</v>
      </c>
      <c r="T225">
        <v>0.68500000000000005</v>
      </c>
      <c r="U225">
        <v>0.69399999999999995</v>
      </c>
      <c r="V225">
        <v>0.70299999999999996</v>
      </c>
      <c r="W225">
        <v>0.71299999999999997</v>
      </c>
      <c r="X225">
        <v>0.72199999999999998</v>
      </c>
      <c r="Y225">
        <v>0.73099999999999998</v>
      </c>
      <c r="Z225">
        <v>0.74</v>
      </c>
      <c r="AA225">
        <v>0.749</v>
      </c>
      <c r="AB225">
        <v>0.75700000000000001</v>
      </c>
      <c r="AC225">
        <v>0.76500000000000001</v>
      </c>
      <c r="AD225">
        <v>0.84099999999999997</v>
      </c>
      <c r="AE225">
        <v>0.85599999999999998</v>
      </c>
      <c r="AF225">
        <v>0.871</v>
      </c>
      <c r="AG225">
        <v>0.88700000000000001</v>
      </c>
      <c r="AH225">
        <v>0.877</v>
      </c>
      <c r="AI225">
        <v>0.92500000000000004</v>
      </c>
    </row>
    <row r="226" spans="2:35" x14ac:dyDescent="0.4">
      <c r="B226" s="2">
        <v>42527</v>
      </c>
      <c r="D226">
        <v>0.622</v>
      </c>
      <c r="E226">
        <v>0.66800000000000004</v>
      </c>
      <c r="F226">
        <v>0.64900000000000002</v>
      </c>
      <c r="G226">
        <v>0.61399999999999999</v>
      </c>
      <c r="H226">
        <v>0.61299999999999999</v>
      </c>
      <c r="I226">
        <v>0.625</v>
      </c>
      <c r="J226">
        <v>0.63500000000000001</v>
      </c>
      <c r="K226">
        <v>0.64100000000000001</v>
      </c>
      <c r="L226">
        <v>0.64900000000000002</v>
      </c>
      <c r="M226">
        <v>0.65700000000000003</v>
      </c>
      <c r="N226">
        <v>0.66600000000000004</v>
      </c>
      <c r="O226">
        <v>0.67300000000000004</v>
      </c>
      <c r="P226">
        <v>0.68200000000000005</v>
      </c>
      <c r="Q226">
        <v>0.69199999999999995</v>
      </c>
      <c r="R226">
        <v>0.70199999999999996</v>
      </c>
      <c r="S226">
        <v>0.71099999999999997</v>
      </c>
      <c r="T226">
        <v>0.71899999999999997</v>
      </c>
      <c r="U226">
        <v>0.72799999999999998</v>
      </c>
      <c r="V226">
        <v>0.73599999999999999</v>
      </c>
      <c r="W226">
        <v>0.74399999999999999</v>
      </c>
      <c r="X226">
        <v>0.753</v>
      </c>
      <c r="Y226">
        <v>0.76200000000000001</v>
      </c>
      <c r="Z226">
        <v>0.77</v>
      </c>
      <c r="AA226">
        <v>0.77900000000000003</v>
      </c>
      <c r="AB226">
        <v>0.78600000000000003</v>
      </c>
      <c r="AC226">
        <v>0.79400000000000004</v>
      </c>
      <c r="AD226">
        <v>0.85199999999999998</v>
      </c>
      <c r="AE226">
        <v>0.86899999999999999</v>
      </c>
      <c r="AF226">
        <v>0.88600000000000001</v>
      </c>
      <c r="AG226">
        <v>0.90500000000000003</v>
      </c>
      <c r="AH226">
        <v>0.90400000000000003</v>
      </c>
      <c r="AI226">
        <v>0.94399999999999995</v>
      </c>
    </row>
    <row r="227" spans="2:35" x14ac:dyDescent="0.4">
      <c r="B227" s="2">
        <v>42524</v>
      </c>
      <c r="D227">
        <v>0.47499999999999998</v>
      </c>
      <c r="E227">
        <v>0.47099999999999997</v>
      </c>
      <c r="F227">
        <v>0.47799999999999998</v>
      </c>
      <c r="G227">
        <v>0.51400000000000001</v>
      </c>
      <c r="H227">
        <v>0.54400000000000004</v>
      </c>
      <c r="I227">
        <v>0.56699999999999995</v>
      </c>
      <c r="J227">
        <v>0.58399999999999996</v>
      </c>
      <c r="K227">
        <v>0.59599999999999997</v>
      </c>
      <c r="L227">
        <v>0.61</v>
      </c>
      <c r="M227">
        <v>0.621</v>
      </c>
      <c r="N227">
        <v>0.63200000000000001</v>
      </c>
      <c r="O227">
        <v>0.63600000000000001</v>
      </c>
      <c r="P227">
        <v>0.64800000000000002</v>
      </c>
      <c r="Q227">
        <v>0.65900000000000003</v>
      </c>
      <c r="R227">
        <v>0.66900000000000004</v>
      </c>
      <c r="S227">
        <v>0.67900000000000005</v>
      </c>
      <c r="T227">
        <v>0.68899999999999995</v>
      </c>
      <c r="U227">
        <v>0.69899999999999995</v>
      </c>
      <c r="V227">
        <v>0.70699999999999996</v>
      </c>
      <c r="W227">
        <v>0.71599999999999997</v>
      </c>
      <c r="X227">
        <v>0.72599999999999998</v>
      </c>
      <c r="Y227">
        <v>0.73399999999999999</v>
      </c>
      <c r="Z227">
        <v>0.74299999999999999</v>
      </c>
      <c r="AA227">
        <v>0.76</v>
      </c>
      <c r="AB227">
        <v>0.76</v>
      </c>
      <c r="AC227">
        <v>0.76800000000000002</v>
      </c>
      <c r="AD227">
        <v>0.83499999999999996</v>
      </c>
      <c r="AE227">
        <v>0.85399999999999998</v>
      </c>
      <c r="AF227">
        <v>0.872</v>
      </c>
      <c r="AG227">
        <v>0.89200000000000002</v>
      </c>
      <c r="AH227">
        <v>0.879</v>
      </c>
      <c r="AI227">
        <v>0.93</v>
      </c>
    </row>
    <row r="228" spans="2:35" x14ac:dyDescent="0.4">
      <c r="B228" s="2">
        <v>42523</v>
      </c>
      <c r="D228">
        <v>0.495</v>
      </c>
      <c r="E228">
        <v>0.501</v>
      </c>
      <c r="F228">
        <v>0.51</v>
      </c>
      <c r="G228">
        <v>0.55600000000000005</v>
      </c>
      <c r="H228">
        <v>0.59899999999999998</v>
      </c>
      <c r="I228">
        <v>0.629</v>
      </c>
      <c r="J228">
        <v>0.65100000000000002</v>
      </c>
      <c r="K228">
        <v>0.66500000000000004</v>
      </c>
      <c r="L228">
        <v>0.68200000000000005</v>
      </c>
      <c r="M228">
        <v>0.69699999999999995</v>
      </c>
      <c r="N228">
        <v>0.71199999999999997</v>
      </c>
      <c r="O228">
        <v>0.72</v>
      </c>
      <c r="P228">
        <v>0.73599999999999999</v>
      </c>
      <c r="Q228">
        <v>0.749</v>
      </c>
      <c r="R228">
        <v>0.76200000000000001</v>
      </c>
      <c r="S228">
        <v>0.77500000000000002</v>
      </c>
      <c r="T228">
        <v>0.78600000000000003</v>
      </c>
      <c r="U228">
        <v>0.79800000000000004</v>
      </c>
      <c r="V228">
        <v>0.80900000000000005</v>
      </c>
      <c r="W228">
        <v>0.82</v>
      </c>
      <c r="X228">
        <v>0.83299999999999996</v>
      </c>
      <c r="Y228">
        <v>0.84399999999999997</v>
      </c>
      <c r="Z228">
        <v>0.85399999999999998</v>
      </c>
      <c r="AA228">
        <v>0.876</v>
      </c>
      <c r="AB228">
        <v>0.876</v>
      </c>
      <c r="AC228">
        <v>0.88500000000000001</v>
      </c>
      <c r="AD228">
        <v>0.96699999999999997</v>
      </c>
      <c r="AE228">
        <v>0.98799999999999999</v>
      </c>
      <c r="AF228">
        <v>1.0069999999999999</v>
      </c>
      <c r="AG228">
        <v>1.0269999999999999</v>
      </c>
      <c r="AH228">
        <v>1.0109999999999999</v>
      </c>
      <c r="AI228">
        <v>1.0660000000000001</v>
      </c>
    </row>
    <row r="229" spans="2:35" x14ac:dyDescent="0.4">
      <c r="B229" s="2">
        <v>42522</v>
      </c>
      <c r="D229">
        <v>0.49099999999999999</v>
      </c>
      <c r="E229">
        <v>0.504</v>
      </c>
      <c r="F229">
        <v>0.51500000000000001</v>
      </c>
      <c r="G229">
        <v>0.54500000000000004</v>
      </c>
      <c r="H229">
        <v>0.59599999999999997</v>
      </c>
      <c r="I229">
        <v>0.623</v>
      </c>
      <c r="J229">
        <v>0.64500000000000002</v>
      </c>
      <c r="K229">
        <v>0.66100000000000003</v>
      </c>
      <c r="L229">
        <v>0.67700000000000005</v>
      </c>
      <c r="M229">
        <v>0.69199999999999995</v>
      </c>
      <c r="N229">
        <v>0.70799999999999996</v>
      </c>
      <c r="O229">
        <v>0.72099999999999997</v>
      </c>
      <c r="P229">
        <v>0.73599999999999999</v>
      </c>
      <c r="Q229">
        <v>0.753</v>
      </c>
      <c r="R229">
        <v>0.76600000000000001</v>
      </c>
      <c r="S229">
        <v>0.77900000000000003</v>
      </c>
      <c r="T229">
        <v>0.79300000000000004</v>
      </c>
      <c r="U229">
        <v>0.80500000000000005</v>
      </c>
      <c r="V229">
        <v>0.81699999999999995</v>
      </c>
      <c r="W229">
        <v>0.82899999999999996</v>
      </c>
      <c r="X229">
        <v>0.84099999999999997</v>
      </c>
      <c r="Y229">
        <v>0.85399999999999998</v>
      </c>
      <c r="Z229">
        <v>0.86399999999999999</v>
      </c>
      <c r="AA229">
        <v>0.88600000000000001</v>
      </c>
      <c r="AB229">
        <v>0.88600000000000001</v>
      </c>
      <c r="AC229">
        <v>0.89700000000000002</v>
      </c>
      <c r="AD229">
        <v>0.97599999999999998</v>
      </c>
      <c r="AE229">
        <v>1</v>
      </c>
      <c r="AF229">
        <v>1.0229999999999999</v>
      </c>
      <c r="AG229">
        <v>1.044</v>
      </c>
      <c r="AH229">
        <v>1.03</v>
      </c>
      <c r="AI229">
        <v>1.087</v>
      </c>
    </row>
    <row r="230" spans="2:35" x14ac:dyDescent="0.4">
      <c r="B230" s="2">
        <v>42521</v>
      </c>
      <c r="D230">
        <v>0.48799999999999999</v>
      </c>
      <c r="E230">
        <v>0.503</v>
      </c>
      <c r="F230">
        <v>0.51500000000000001</v>
      </c>
      <c r="G230">
        <v>0.54200000000000004</v>
      </c>
      <c r="H230">
        <v>0.58899999999999997</v>
      </c>
      <c r="I230">
        <v>0.62</v>
      </c>
      <c r="J230">
        <v>0.64100000000000001</v>
      </c>
      <c r="K230">
        <v>0.65800000000000003</v>
      </c>
      <c r="L230">
        <v>0.67500000000000004</v>
      </c>
      <c r="M230">
        <v>0.68899999999999995</v>
      </c>
      <c r="N230">
        <v>0.70399999999999996</v>
      </c>
      <c r="O230">
        <v>0.71499999999999997</v>
      </c>
      <c r="P230">
        <v>0.72899999999999998</v>
      </c>
      <c r="Q230">
        <v>0.74299999999999999</v>
      </c>
      <c r="R230">
        <v>0.75600000000000001</v>
      </c>
      <c r="S230">
        <v>0.76900000000000002</v>
      </c>
      <c r="T230">
        <v>0.78200000000000003</v>
      </c>
      <c r="U230">
        <v>0.79300000000000004</v>
      </c>
      <c r="V230">
        <v>0.80500000000000005</v>
      </c>
      <c r="W230">
        <v>0.81699999999999995</v>
      </c>
      <c r="X230">
        <v>0.82799999999999996</v>
      </c>
      <c r="Y230">
        <v>0.83899999999999997</v>
      </c>
      <c r="Z230">
        <v>0.85</v>
      </c>
      <c r="AA230">
        <v>0.86099999999999999</v>
      </c>
      <c r="AB230">
        <v>0.871</v>
      </c>
      <c r="AC230">
        <v>0.88200000000000001</v>
      </c>
      <c r="AD230">
        <v>0.96099999999999997</v>
      </c>
      <c r="AE230">
        <v>0.98299999999999998</v>
      </c>
      <c r="AF230">
        <v>1.004</v>
      </c>
      <c r="AG230">
        <v>1.0249999999999999</v>
      </c>
      <c r="AH230">
        <v>1.012</v>
      </c>
      <c r="AI230">
        <v>1.0680000000000001</v>
      </c>
    </row>
    <row r="231" spans="2:35" x14ac:dyDescent="0.4">
      <c r="B231" s="2">
        <v>42517</v>
      </c>
      <c r="C231">
        <v>-0.48699999999999999</v>
      </c>
      <c r="D231">
        <v>-0.48699999999999999</v>
      </c>
      <c r="E231">
        <v>0.505</v>
      </c>
      <c r="F231">
        <v>0.51800000000000002</v>
      </c>
      <c r="G231">
        <v>0.55700000000000005</v>
      </c>
      <c r="H231">
        <v>0.60399999999999998</v>
      </c>
      <c r="I231">
        <v>0.64200000000000002</v>
      </c>
      <c r="J231">
        <v>0.66500000000000004</v>
      </c>
      <c r="K231">
        <v>0.68200000000000005</v>
      </c>
      <c r="L231">
        <v>0.70099999999999996</v>
      </c>
      <c r="M231">
        <v>0.69199999999999995</v>
      </c>
      <c r="N231">
        <v>0.71199999999999997</v>
      </c>
      <c r="O231">
        <v>0.72299999999999998</v>
      </c>
      <c r="P231">
        <v>0.74</v>
      </c>
      <c r="Q231">
        <v>0.75800000000000001</v>
      </c>
      <c r="R231">
        <v>0.77500000000000002</v>
      </c>
      <c r="S231">
        <v>0.79</v>
      </c>
      <c r="T231">
        <v>0.80400000000000005</v>
      </c>
      <c r="U231">
        <v>0.81799999999999995</v>
      </c>
      <c r="V231">
        <v>0.83099999999999996</v>
      </c>
      <c r="W231">
        <v>0.84399999999999997</v>
      </c>
      <c r="X231">
        <v>0.85799999999999998</v>
      </c>
      <c r="Y231">
        <v>0.87</v>
      </c>
      <c r="Z231">
        <v>0.88200000000000001</v>
      </c>
      <c r="AA231">
        <v>0.90500000000000003</v>
      </c>
      <c r="AB231">
        <v>0.90500000000000003</v>
      </c>
      <c r="AC231">
        <v>0.91600000000000004</v>
      </c>
      <c r="AD231">
        <v>0.99099999999999999</v>
      </c>
      <c r="AE231">
        <v>1.0109999999999999</v>
      </c>
      <c r="AF231">
        <v>1.0329999999999999</v>
      </c>
      <c r="AG231">
        <v>1.056</v>
      </c>
      <c r="AH231">
        <v>1.052</v>
      </c>
      <c r="AI231">
        <v>1.1000000000000001</v>
      </c>
    </row>
    <row r="232" spans="2:35" x14ac:dyDescent="0.4">
      <c r="B232" s="2">
        <v>42516</v>
      </c>
      <c r="C232">
        <v>-0.48699999999999999</v>
      </c>
      <c r="D232">
        <v>-0.48699999999999999</v>
      </c>
      <c r="E232">
        <v>4.8000000000000001E-2</v>
      </c>
      <c r="F232">
        <v>0.45</v>
      </c>
      <c r="G232">
        <v>0.52300000000000002</v>
      </c>
      <c r="H232">
        <v>0.57599999999999996</v>
      </c>
      <c r="I232">
        <v>0.60799999999999998</v>
      </c>
      <c r="J232">
        <v>0.63100000000000001</v>
      </c>
      <c r="K232">
        <v>0.64400000000000002</v>
      </c>
      <c r="L232">
        <v>0.65800000000000003</v>
      </c>
      <c r="M232">
        <v>0.67300000000000004</v>
      </c>
      <c r="N232">
        <v>0.68799999999999994</v>
      </c>
      <c r="O232">
        <v>0.69499999999999995</v>
      </c>
      <c r="P232">
        <v>0.70899999999999996</v>
      </c>
      <c r="Q232">
        <v>0.72499999999999998</v>
      </c>
      <c r="R232">
        <v>0.73799999999999999</v>
      </c>
      <c r="S232">
        <v>0.751</v>
      </c>
      <c r="T232">
        <v>0.76300000000000001</v>
      </c>
      <c r="U232">
        <v>0.77400000000000002</v>
      </c>
      <c r="V232">
        <v>0.78600000000000003</v>
      </c>
      <c r="W232">
        <v>0.79700000000000004</v>
      </c>
      <c r="X232">
        <v>0.80800000000000005</v>
      </c>
      <c r="Y232">
        <v>0.82099999999999995</v>
      </c>
      <c r="Z232">
        <v>0.83099999999999996</v>
      </c>
      <c r="AA232">
        <v>0.84199999999999997</v>
      </c>
      <c r="AB232">
        <v>0.85299999999999998</v>
      </c>
      <c r="AC232">
        <v>0.86299999999999999</v>
      </c>
      <c r="AD232">
        <v>0.94899999999999995</v>
      </c>
      <c r="AE232">
        <v>0.97</v>
      </c>
      <c r="AF232">
        <v>0.99199999999999999</v>
      </c>
      <c r="AG232">
        <v>1.014</v>
      </c>
      <c r="AH232">
        <v>0.99299999999999999</v>
      </c>
      <c r="AI232">
        <v>1.0549999999999999</v>
      </c>
    </row>
    <row r="233" spans="2:35" x14ac:dyDescent="0.4">
      <c r="B233" s="2">
        <v>42515</v>
      </c>
      <c r="C233">
        <v>0.35499999999999998</v>
      </c>
      <c r="D233">
        <v>0.35499999999999998</v>
      </c>
      <c r="E233">
        <v>0.38500000000000001</v>
      </c>
      <c r="F233">
        <v>0.47699999999999998</v>
      </c>
      <c r="G233">
        <v>0.53500000000000003</v>
      </c>
      <c r="H233">
        <v>0.58799999999999997</v>
      </c>
      <c r="I233">
        <v>0.61899999999999999</v>
      </c>
      <c r="J233">
        <v>0.64400000000000002</v>
      </c>
      <c r="K233">
        <v>0.66200000000000003</v>
      </c>
      <c r="L233">
        <v>0.67800000000000005</v>
      </c>
      <c r="M233">
        <v>0.69399999999999995</v>
      </c>
      <c r="N233">
        <v>0.71199999999999997</v>
      </c>
      <c r="O233">
        <v>0.72399999999999998</v>
      </c>
      <c r="P233">
        <v>0.74</v>
      </c>
      <c r="Q233">
        <v>0.75700000000000001</v>
      </c>
      <c r="R233">
        <v>0.77</v>
      </c>
      <c r="S233">
        <v>0.78400000000000003</v>
      </c>
      <c r="T233">
        <v>0.79800000000000004</v>
      </c>
      <c r="U233">
        <v>0.81100000000000005</v>
      </c>
      <c r="V233">
        <v>0.82299999999999995</v>
      </c>
      <c r="W233">
        <v>0.83599999999999997</v>
      </c>
      <c r="X233">
        <v>0.84799999999999998</v>
      </c>
      <c r="Y233">
        <v>0.86199999999999999</v>
      </c>
      <c r="Z233">
        <v>0.873</v>
      </c>
      <c r="AA233">
        <v>0.89600000000000002</v>
      </c>
      <c r="AB233">
        <v>0.89600000000000002</v>
      </c>
      <c r="AC233">
        <v>0.90700000000000003</v>
      </c>
      <c r="AD233">
        <v>1.01</v>
      </c>
      <c r="AE233">
        <v>1.03</v>
      </c>
      <c r="AF233">
        <v>1.046</v>
      </c>
      <c r="AG233">
        <v>1.0609999999999999</v>
      </c>
      <c r="AH233">
        <v>1.0429999999999999</v>
      </c>
      <c r="AI233">
        <v>1.099</v>
      </c>
    </row>
    <row r="234" spans="2:35" x14ac:dyDescent="0.4">
      <c r="B234" s="2">
        <v>42514</v>
      </c>
      <c r="C234">
        <v>9.1999999999999998E-2</v>
      </c>
      <c r="D234">
        <v>9.1999999999999998E-2</v>
      </c>
      <c r="E234">
        <v>0.13200000000000001</v>
      </c>
      <c r="F234">
        <v>0.40899999999999997</v>
      </c>
      <c r="G234">
        <v>0.51900000000000002</v>
      </c>
      <c r="H234">
        <v>0.57899999999999996</v>
      </c>
      <c r="I234">
        <v>0.61499999999999999</v>
      </c>
      <c r="J234">
        <v>0.64300000000000002</v>
      </c>
      <c r="K234">
        <v>0.66300000000000003</v>
      </c>
      <c r="L234">
        <v>0.67900000000000005</v>
      </c>
      <c r="M234">
        <v>0.69599999999999995</v>
      </c>
      <c r="N234">
        <v>0.71499999999999997</v>
      </c>
      <c r="O234">
        <v>0.72699999999999998</v>
      </c>
      <c r="P234">
        <v>0.74399999999999999</v>
      </c>
      <c r="Q234">
        <v>0.75900000000000001</v>
      </c>
      <c r="R234">
        <v>0.77400000000000002</v>
      </c>
      <c r="S234">
        <v>0.78800000000000003</v>
      </c>
      <c r="T234">
        <v>0.80200000000000005</v>
      </c>
      <c r="U234">
        <v>0.81399999999999995</v>
      </c>
      <c r="V234">
        <v>0.82699999999999996</v>
      </c>
      <c r="W234">
        <v>0.84</v>
      </c>
      <c r="X234">
        <v>0.85099999999999998</v>
      </c>
      <c r="Y234">
        <v>0.86399999999999999</v>
      </c>
      <c r="Z234">
        <v>0.877</v>
      </c>
      <c r="AA234">
        <v>0.89800000000000002</v>
      </c>
      <c r="AB234">
        <v>0.89800000000000002</v>
      </c>
      <c r="AC234">
        <v>0.91</v>
      </c>
      <c r="AD234">
        <v>0.98899999999999999</v>
      </c>
      <c r="AE234">
        <v>1.0129999999999999</v>
      </c>
      <c r="AF234">
        <v>1.0369999999999999</v>
      </c>
      <c r="AG234">
        <v>1.0609999999999999</v>
      </c>
      <c r="AH234">
        <v>1.044</v>
      </c>
      <c r="AI234">
        <v>1.1040000000000001</v>
      </c>
    </row>
    <row r="235" spans="2:35" x14ac:dyDescent="0.4">
      <c r="B235" s="2">
        <v>42513</v>
      </c>
      <c r="C235">
        <v>0.17799999999999999</v>
      </c>
      <c r="D235">
        <v>0.17799999999999999</v>
      </c>
      <c r="E235">
        <v>0.17799999999999999</v>
      </c>
      <c r="F235">
        <v>0.42699999999999999</v>
      </c>
      <c r="G235">
        <v>0.51800000000000002</v>
      </c>
      <c r="H235">
        <v>0.57899999999999996</v>
      </c>
      <c r="I235">
        <v>0.61599999999999999</v>
      </c>
      <c r="J235">
        <v>0.64200000000000002</v>
      </c>
      <c r="K235">
        <v>0.66</v>
      </c>
      <c r="L235">
        <v>0.67500000000000004</v>
      </c>
      <c r="M235">
        <v>0.69</v>
      </c>
      <c r="N235">
        <v>0.70799999999999996</v>
      </c>
      <c r="O235">
        <v>0.71799999999999997</v>
      </c>
      <c r="P235">
        <v>0.73299999999999998</v>
      </c>
      <c r="Q235">
        <v>0.746</v>
      </c>
      <c r="R235">
        <v>0.76</v>
      </c>
      <c r="S235">
        <v>0.77200000000000002</v>
      </c>
      <c r="T235">
        <v>0.78400000000000003</v>
      </c>
      <c r="U235">
        <v>0.79500000000000004</v>
      </c>
      <c r="V235">
        <v>0.80600000000000005</v>
      </c>
      <c r="W235">
        <v>0.81799999999999995</v>
      </c>
      <c r="X235">
        <v>0.82799999999999996</v>
      </c>
      <c r="Y235">
        <v>0.84</v>
      </c>
      <c r="Z235">
        <v>0.85199999999999998</v>
      </c>
      <c r="AA235">
        <v>0.872</v>
      </c>
      <c r="AB235">
        <v>0.872</v>
      </c>
      <c r="AC235">
        <v>0.88100000000000001</v>
      </c>
      <c r="AD235">
        <v>0.96299999999999997</v>
      </c>
      <c r="AE235">
        <v>0.98499999999999999</v>
      </c>
      <c r="AF235">
        <v>1.006</v>
      </c>
      <c r="AG235">
        <v>1.026</v>
      </c>
      <c r="AH235">
        <v>1.008</v>
      </c>
      <c r="AI235">
        <v>1.0569999999999999</v>
      </c>
    </row>
    <row r="236" spans="2:35" x14ac:dyDescent="0.4">
      <c r="B236" s="2">
        <v>42510</v>
      </c>
      <c r="C236">
        <v>0.24199999999999999</v>
      </c>
      <c r="D236">
        <v>0.24199999999999999</v>
      </c>
      <c r="E236">
        <v>0.24199999999999999</v>
      </c>
      <c r="F236">
        <v>0.40300000000000002</v>
      </c>
      <c r="G236">
        <v>0.51500000000000001</v>
      </c>
      <c r="H236">
        <v>0.56799999999999995</v>
      </c>
      <c r="I236">
        <v>0.60299999999999998</v>
      </c>
      <c r="J236">
        <v>0.629</v>
      </c>
      <c r="K236">
        <v>0.64700000000000002</v>
      </c>
      <c r="L236">
        <v>0.66300000000000003</v>
      </c>
      <c r="M236">
        <v>0.67700000000000005</v>
      </c>
      <c r="N236">
        <v>0.69299999999999995</v>
      </c>
      <c r="O236">
        <v>0.7</v>
      </c>
      <c r="P236">
        <v>0.71599999999999997</v>
      </c>
      <c r="Q236">
        <v>0.73</v>
      </c>
      <c r="R236">
        <v>0.745</v>
      </c>
      <c r="S236">
        <v>0.75600000000000001</v>
      </c>
      <c r="T236">
        <v>0.76900000000000002</v>
      </c>
      <c r="U236">
        <v>0.78100000000000003</v>
      </c>
      <c r="V236">
        <v>0.79100000000000004</v>
      </c>
      <c r="W236">
        <v>0.80300000000000005</v>
      </c>
      <c r="X236">
        <v>0.81399999999999995</v>
      </c>
      <c r="Y236">
        <v>0.82499999999999996</v>
      </c>
      <c r="Z236">
        <v>0.83699999999999997</v>
      </c>
      <c r="AA236">
        <v>0.85599999999999998</v>
      </c>
      <c r="AB236">
        <v>0.85599999999999998</v>
      </c>
      <c r="AC236">
        <v>0.86499999999999999</v>
      </c>
      <c r="AD236">
        <v>0.93500000000000005</v>
      </c>
      <c r="AE236">
        <v>0.95799999999999996</v>
      </c>
      <c r="AF236">
        <v>0.98</v>
      </c>
      <c r="AG236">
        <v>1.002</v>
      </c>
      <c r="AH236">
        <v>0.99299999999999999</v>
      </c>
      <c r="AI236">
        <v>1.042</v>
      </c>
    </row>
    <row r="237" spans="2:35" x14ac:dyDescent="0.4">
      <c r="B237" s="2">
        <v>42509</v>
      </c>
      <c r="C237">
        <v>0.27400000000000002</v>
      </c>
      <c r="D237">
        <v>0.27400000000000002</v>
      </c>
      <c r="E237">
        <v>0.27400000000000002</v>
      </c>
      <c r="F237">
        <v>0.40400000000000003</v>
      </c>
      <c r="G237">
        <v>0.52200000000000002</v>
      </c>
      <c r="H237">
        <v>0.57199999999999995</v>
      </c>
      <c r="I237">
        <v>0.60299999999999998</v>
      </c>
      <c r="J237">
        <v>0.63100000000000001</v>
      </c>
      <c r="K237">
        <v>0.64800000000000002</v>
      </c>
      <c r="L237">
        <v>0.66300000000000003</v>
      </c>
      <c r="M237">
        <v>0.67900000000000005</v>
      </c>
      <c r="N237">
        <v>0.69599999999999995</v>
      </c>
      <c r="O237">
        <v>0.70299999999999996</v>
      </c>
      <c r="P237">
        <v>0.71899999999999997</v>
      </c>
      <c r="Q237">
        <v>0.73299999999999998</v>
      </c>
      <c r="R237">
        <v>0.747</v>
      </c>
      <c r="S237">
        <v>0.75900000000000001</v>
      </c>
      <c r="T237">
        <v>0.77100000000000002</v>
      </c>
      <c r="U237">
        <v>0.78400000000000003</v>
      </c>
      <c r="V237">
        <v>0.79400000000000004</v>
      </c>
      <c r="W237">
        <v>0.80600000000000005</v>
      </c>
      <c r="X237">
        <v>0.81799999999999995</v>
      </c>
      <c r="Y237">
        <v>0.82799999999999996</v>
      </c>
      <c r="Z237">
        <v>0.83899999999999997</v>
      </c>
      <c r="AA237">
        <v>0.84899999999999998</v>
      </c>
      <c r="AB237">
        <v>0.85899999999999999</v>
      </c>
      <c r="AC237">
        <v>0.86799999999999999</v>
      </c>
      <c r="AD237">
        <v>0.94899999999999995</v>
      </c>
      <c r="AE237">
        <v>0.97099999999999997</v>
      </c>
      <c r="AF237">
        <v>0.99099999999999999</v>
      </c>
      <c r="AG237">
        <v>1.008</v>
      </c>
      <c r="AH237">
        <v>1</v>
      </c>
      <c r="AI237">
        <v>1.0509999999999999</v>
      </c>
    </row>
    <row r="238" spans="2:35" x14ac:dyDescent="0.4">
      <c r="B238" s="2">
        <v>42508</v>
      </c>
      <c r="C238">
        <v>0.34</v>
      </c>
      <c r="D238">
        <v>0.34</v>
      </c>
      <c r="E238">
        <v>0.34</v>
      </c>
      <c r="F238">
        <v>0.40300000000000002</v>
      </c>
      <c r="G238">
        <v>0.52100000000000002</v>
      </c>
      <c r="H238">
        <v>0.57499999999999996</v>
      </c>
      <c r="I238">
        <v>0.60499999999999998</v>
      </c>
      <c r="J238">
        <v>0.63600000000000001</v>
      </c>
      <c r="K238">
        <v>0.65600000000000003</v>
      </c>
      <c r="L238">
        <v>0.67100000000000004</v>
      </c>
      <c r="M238">
        <v>0.68799999999999994</v>
      </c>
      <c r="N238">
        <v>0.70599999999999996</v>
      </c>
      <c r="O238">
        <v>0.71599999999999997</v>
      </c>
      <c r="P238">
        <v>0.73199999999999998</v>
      </c>
      <c r="Q238">
        <v>0.747</v>
      </c>
      <c r="R238">
        <v>0.75900000000000001</v>
      </c>
      <c r="S238">
        <v>0.77100000000000002</v>
      </c>
      <c r="T238">
        <v>0.78400000000000003</v>
      </c>
      <c r="U238">
        <v>0.79500000000000004</v>
      </c>
      <c r="V238">
        <v>0.80600000000000005</v>
      </c>
      <c r="W238">
        <v>0.81699999999999995</v>
      </c>
      <c r="X238">
        <v>0.82799999999999996</v>
      </c>
      <c r="Y238">
        <v>0.84</v>
      </c>
      <c r="Z238">
        <v>0.85</v>
      </c>
      <c r="AA238">
        <v>0.87</v>
      </c>
      <c r="AB238">
        <v>0.87</v>
      </c>
      <c r="AC238">
        <v>0.88100000000000001</v>
      </c>
      <c r="AD238">
        <v>0.94099999999999995</v>
      </c>
      <c r="AE238">
        <v>0.96199999999999997</v>
      </c>
      <c r="AF238">
        <v>0.98499999999999999</v>
      </c>
      <c r="AG238">
        <v>1.006</v>
      </c>
      <c r="AH238">
        <v>1.014</v>
      </c>
      <c r="AI238">
        <v>1.0469999999999999</v>
      </c>
    </row>
    <row r="239" spans="2:35" x14ac:dyDescent="0.4">
      <c r="B239" s="2">
        <v>42507</v>
      </c>
      <c r="C239">
        <v>0.36299999999999999</v>
      </c>
      <c r="D239">
        <v>0.36299999999999999</v>
      </c>
      <c r="E239">
        <v>0.36299999999999999</v>
      </c>
      <c r="F239">
        <v>0.41</v>
      </c>
      <c r="G239">
        <v>0.499</v>
      </c>
      <c r="H239">
        <v>0.53800000000000003</v>
      </c>
      <c r="I239">
        <v>0.56499999999999995</v>
      </c>
      <c r="J239">
        <v>0.59099999999999997</v>
      </c>
      <c r="K239">
        <v>0.60799999999999998</v>
      </c>
      <c r="L239">
        <v>0.61899999999999999</v>
      </c>
      <c r="M239">
        <v>0.63400000000000001</v>
      </c>
      <c r="N239">
        <v>0.64900000000000002</v>
      </c>
      <c r="O239">
        <v>0.65800000000000003</v>
      </c>
      <c r="P239">
        <v>0.67100000000000004</v>
      </c>
      <c r="Q239">
        <v>0.68400000000000005</v>
      </c>
      <c r="R239">
        <v>0.69499999999999995</v>
      </c>
      <c r="S239">
        <v>0.70599999999999996</v>
      </c>
      <c r="T239">
        <v>0.71799999999999997</v>
      </c>
      <c r="U239">
        <v>0.72699999999999998</v>
      </c>
      <c r="V239">
        <v>0.73699999999999999</v>
      </c>
      <c r="W239">
        <v>0.747</v>
      </c>
      <c r="X239">
        <v>0.75600000000000001</v>
      </c>
      <c r="Y239">
        <v>0.76600000000000001</v>
      </c>
      <c r="Z239">
        <v>0.77600000000000002</v>
      </c>
      <c r="AA239">
        <v>0.78500000000000003</v>
      </c>
      <c r="AB239">
        <v>0.79400000000000004</v>
      </c>
      <c r="AC239">
        <v>0.80300000000000005</v>
      </c>
      <c r="AD239">
        <v>0.878</v>
      </c>
      <c r="AE239">
        <v>0.89700000000000002</v>
      </c>
      <c r="AF239">
        <v>0.91700000000000004</v>
      </c>
      <c r="AG239">
        <v>0.93600000000000005</v>
      </c>
      <c r="AH239">
        <v>0.92400000000000004</v>
      </c>
      <c r="AI239">
        <v>0.97299999999999998</v>
      </c>
    </row>
    <row r="240" spans="2:35" x14ac:dyDescent="0.4">
      <c r="B240" s="2">
        <v>42506</v>
      </c>
      <c r="C240">
        <v>0.374</v>
      </c>
      <c r="D240">
        <v>0.374</v>
      </c>
      <c r="E240">
        <v>0.374</v>
      </c>
      <c r="F240">
        <v>0.41499999999999998</v>
      </c>
      <c r="G240">
        <v>0.49199999999999999</v>
      </c>
      <c r="H240">
        <v>0.52600000000000002</v>
      </c>
      <c r="I240">
        <v>0.54900000000000004</v>
      </c>
      <c r="J240">
        <v>0.57099999999999995</v>
      </c>
      <c r="K240">
        <v>0.58499999999999996</v>
      </c>
      <c r="L240">
        <v>0.59399999999999997</v>
      </c>
      <c r="M240">
        <v>0.60599999999999998</v>
      </c>
      <c r="N240">
        <v>0.62</v>
      </c>
      <c r="O240">
        <v>0.627</v>
      </c>
      <c r="P240">
        <v>0.63800000000000001</v>
      </c>
      <c r="Q240">
        <v>0.64900000000000002</v>
      </c>
      <c r="R240">
        <v>0.66</v>
      </c>
      <c r="S240">
        <v>0.67</v>
      </c>
      <c r="T240">
        <v>0.67900000000000005</v>
      </c>
      <c r="U240">
        <v>0.68899999999999995</v>
      </c>
      <c r="V240">
        <v>0.69799999999999995</v>
      </c>
      <c r="W240">
        <v>0.70799999999999996</v>
      </c>
      <c r="X240">
        <v>0.71699999999999997</v>
      </c>
      <c r="Y240">
        <v>0.72599999999999998</v>
      </c>
      <c r="Z240">
        <v>0.73599999999999999</v>
      </c>
      <c r="AA240">
        <v>0.74399999999999999</v>
      </c>
      <c r="AB240">
        <v>0.753</v>
      </c>
      <c r="AC240">
        <v>0.76200000000000001</v>
      </c>
      <c r="AD240">
        <v>0.82899999999999996</v>
      </c>
      <c r="AE240">
        <v>0.84899999999999998</v>
      </c>
      <c r="AF240">
        <v>0.86899999999999999</v>
      </c>
      <c r="AG240">
        <v>0.88700000000000001</v>
      </c>
      <c r="AH240">
        <v>0.88200000000000001</v>
      </c>
      <c r="AI240">
        <v>0.92600000000000005</v>
      </c>
    </row>
    <row r="241" spans="2:35" x14ac:dyDescent="0.4">
      <c r="B241" s="2">
        <v>42503</v>
      </c>
      <c r="C241">
        <v>0.375</v>
      </c>
      <c r="D241">
        <v>0.375</v>
      </c>
      <c r="E241">
        <v>0.375</v>
      </c>
      <c r="F241">
        <v>0.39100000000000001</v>
      </c>
      <c r="G241">
        <v>0.48899999999999999</v>
      </c>
      <c r="H241">
        <v>0.52</v>
      </c>
      <c r="I241">
        <v>0.54300000000000004</v>
      </c>
      <c r="J241">
        <v>0.56200000000000006</v>
      </c>
      <c r="K241">
        <v>0.57399999999999995</v>
      </c>
      <c r="L241">
        <v>0.58199999999999996</v>
      </c>
      <c r="M241">
        <v>0.59099999999999997</v>
      </c>
      <c r="N241">
        <v>0.60199999999999998</v>
      </c>
      <c r="O241">
        <v>0.60499999999999998</v>
      </c>
      <c r="P241">
        <v>0.61599999999999999</v>
      </c>
      <c r="Q241">
        <v>0.627</v>
      </c>
      <c r="R241">
        <v>0.63700000000000001</v>
      </c>
      <c r="S241">
        <v>0.64600000000000002</v>
      </c>
      <c r="T241">
        <v>0.65500000000000003</v>
      </c>
      <c r="U241">
        <v>0.66400000000000003</v>
      </c>
      <c r="V241">
        <v>0.67100000000000004</v>
      </c>
      <c r="W241">
        <v>0.68</v>
      </c>
      <c r="X241">
        <v>0.68799999999999994</v>
      </c>
      <c r="Y241">
        <v>0.69699999999999995</v>
      </c>
      <c r="Z241">
        <v>0.70599999999999996</v>
      </c>
      <c r="AA241">
        <v>0.72099999999999997</v>
      </c>
      <c r="AB241">
        <v>0.72099999999999997</v>
      </c>
      <c r="AC241">
        <v>0.72899999999999998</v>
      </c>
      <c r="AD241">
        <v>0.78400000000000003</v>
      </c>
      <c r="AE241">
        <v>0.80300000000000005</v>
      </c>
      <c r="AF241">
        <v>0.82299999999999995</v>
      </c>
      <c r="AG241">
        <v>0.84199999999999997</v>
      </c>
      <c r="AH241">
        <v>0.84099999999999997</v>
      </c>
      <c r="AI241">
        <v>0.879</v>
      </c>
    </row>
    <row r="242" spans="2:35" x14ac:dyDescent="0.4">
      <c r="B242" s="2">
        <v>42502</v>
      </c>
      <c r="C242">
        <v>0.38500000000000001</v>
      </c>
      <c r="D242">
        <v>0.38500000000000001</v>
      </c>
      <c r="E242">
        <v>0.38500000000000001</v>
      </c>
      <c r="F242">
        <v>0.39300000000000002</v>
      </c>
      <c r="G242">
        <v>0.48899999999999999</v>
      </c>
      <c r="H242">
        <v>0.51900000000000002</v>
      </c>
      <c r="I242">
        <v>0.54</v>
      </c>
      <c r="J242">
        <v>0.56100000000000005</v>
      </c>
      <c r="K242">
        <v>0.57399999999999995</v>
      </c>
      <c r="L242">
        <v>0.58199999999999996</v>
      </c>
      <c r="M242">
        <v>0.59399999999999997</v>
      </c>
      <c r="N242">
        <v>0.60499999999999998</v>
      </c>
      <c r="O242">
        <v>0.60799999999999998</v>
      </c>
      <c r="P242">
        <v>0.62</v>
      </c>
      <c r="Q242">
        <v>0.63100000000000001</v>
      </c>
      <c r="R242">
        <v>0.64100000000000001</v>
      </c>
      <c r="S242">
        <v>0.65</v>
      </c>
      <c r="T242">
        <v>0.65900000000000003</v>
      </c>
      <c r="U242">
        <v>0.66800000000000004</v>
      </c>
      <c r="V242">
        <v>0.67600000000000005</v>
      </c>
      <c r="W242">
        <v>0.68500000000000005</v>
      </c>
      <c r="X242">
        <v>0.69399999999999995</v>
      </c>
      <c r="Y242">
        <v>0.70199999999999996</v>
      </c>
      <c r="Z242">
        <v>0.71099999999999997</v>
      </c>
      <c r="AA242">
        <v>0.72799999999999998</v>
      </c>
      <c r="AB242">
        <v>0.72799999999999998</v>
      </c>
      <c r="AC242">
        <v>0.73599999999999999</v>
      </c>
      <c r="AD242">
        <v>0.80600000000000005</v>
      </c>
      <c r="AE242">
        <v>0.82599999999999996</v>
      </c>
      <c r="AF242">
        <v>0.84599999999999997</v>
      </c>
      <c r="AG242">
        <v>0.86399999999999999</v>
      </c>
      <c r="AH242">
        <v>0.85399999999999998</v>
      </c>
      <c r="AI242">
        <v>0.90300000000000002</v>
      </c>
    </row>
    <row r="243" spans="2:35" x14ac:dyDescent="0.4">
      <c r="B243" s="2">
        <v>42501</v>
      </c>
      <c r="C243">
        <v>0.40500000000000003</v>
      </c>
      <c r="D243">
        <v>0.40500000000000003</v>
      </c>
      <c r="E243">
        <v>0.40500000000000003</v>
      </c>
      <c r="F243">
        <v>0.40600000000000003</v>
      </c>
      <c r="G243">
        <v>0.49</v>
      </c>
      <c r="H243">
        <v>0.52100000000000002</v>
      </c>
      <c r="I243">
        <v>0.54200000000000004</v>
      </c>
      <c r="J243">
        <v>0.56000000000000005</v>
      </c>
      <c r="K243">
        <v>0.57199999999999995</v>
      </c>
      <c r="L243">
        <v>0.57699999999999996</v>
      </c>
      <c r="M243">
        <v>0.58599999999999997</v>
      </c>
      <c r="N243">
        <v>0.59499999999999997</v>
      </c>
      <c r="O243">
        <v>0.60399999999999998</v>
      </c>
      <c r="P243">
        <v>0.61099999999999999</v>
      </c>
      <c r="Q243">
        <v>0.621</v>
      </c>
      <c r="R243">
        <v>0.629</v>
      </c>
      <c r="S243">
        <v>0.63700000000000001</v>
      </c>
      <c r="T243">
        <v>0.64500000000000002</v>
      </c>
      <c r="U243">
        <v>0.65200000000000002</v>
      </c>
      <c r="V243">
        <v>0.66</v>
      </c>
      <c r="W243">
        <v>0.66700000000000004</v>
      </c>
      <c r="X243">
        <v>0.67500000000000004</v>
      </c>
      <c r="Y243">
        <v>0.68400000000000005</v>
      </c>
      <c r="Z243">
        <v>0.69099999999999995</v>
      </c>
      <c r="AA243">
        <v>0.70599999999999996</v>
      </c>
      <c r="AB243">
        <v>0.70599999999999996</v>
      </c>
      <c r="AC243">
        <v>0.71299999999999997</v>
      </c>
      <c r="AD243">
        <v>0.77700000000000002</v>
      </c>
      <c r="AE243">
        <v>0.79500000000000004</v>
      </c>
      <c r="AF243">
        <v>0.81299999999999994</v>
      </c>
      <c r="AG243">
        <v>0.82899999999999996</v>
      </c>
      <c r="AH243">
        <v>0.82099999999999995</v>
      </c>
      <c r="AI243">
        <v>0.86699999999999999</v>
      </c>
    </row>
    <row r="244" spans="2:35" x14ac:dyDescent="0.4">
      <c r="B244" s="2">
        <v>42500</v>
      </c>
      <c r="C244">
        <v>0.42</v>
      </c>
      <c r="D244">
        <v>0.42</v>
      </c>
      <c r="E244">
        <v>0.42</v>
      </c>
      <c r="F244">
        <v>0.42</v>
      </c>
      <c r="G244">
        <v>0.49</v>
      </c>
      <c r="H244">
        <v>0.52200000000000002</v>
      </c>
      <c r="I244">
        <v>0.54600000000000004</v>
      </c>
      <c r="J244">
        <v>0.56699999999999995</v>
      </c>
      <c r="K244">
        <v>0.57999999999999996</v>
      </c>
      <c r="L244">
        <v>0.58499999999999996</v>
      </c>
      <c r="M244">
        <v>0.59299999999999997</v>
      </c>
      <c r="N244">
        <v>0.60099999999999998</v>
      </c>
      <c r="O244">
        <v>0.60799999999999998</v>
      </c>
      <c r="P244">
        <v>0.61399999999999999</v>
      </c>
      <c r="Q244">
        <v>0.622</v>
      </c>
      <c r="R244">
        <v>0.63</v>
      </c>
      <c r="S244">
        <v>0.63700000000000001</v>
      </c>
      <c r="T244">
        <v>0.64400000000000002</v>
      </c>
      <c r="U244">
        <v>0.65100000000000002</v>
      </c>
      <c r="V244">
        <v>0.65800000000000003</v>
      </c>
      <c r="W244">
        <v>0.66500000000000004</v>
      </c>
      <c r="X244">
        <v>0.67200000000000004</v>
      </c>
      <c r="Y244">
        <v>0.68</v>
      </c>
      <c r="Z244">
        <v>0.68799999999999994</v>
      </c>
      <c r="AA244">
        <v>0.70299999999999996</v>
      </c>
      <c r="AB244">
        <v>0.70299999999999996</v>
      </c>
      <c r="AC244">
        <v>0.71</v>
      </c>
      <c r="AD244">
        <v>0.76700000000000002</v>
      </c>
      <c r="AE244">
        <v>0.78500000000000003</v>
      </c>
      <c r="AF244">
        <v>0.80300000000000005</v>
      </c>
      <c r="AG244">
        <v>0.82199999999999995</v>
      </c>
      <c r="AH244">
        <v>0.82</v>
      </c>
      <c r="AI244">
        <v>0.86299999999999999</v>
      </c>
    </row>
    <row r="245" spans="2:35" x14ac:dyDescent="0.4">
      <c r="B245" s="2">
        <v>42499</v>
      </c>
      <c r="C245">
        <v>0.42799999999999999</v>
      </c>
      <c r="D245">
        <v>0.42799999999999999</v>
      </c>
      <c r="E245">
        <v>0.42799999999999999</v>
      </c>
      <c r="F245">
        <v>0.42799999999999999</v>
      </c>
      <c r="G245">
        <v>0.49</v>
      </c>
      <c r="H245">
        <v>0.52100000000000002</v>
      </c>
      <c r="I245">
        <v>0.54700000000000004</v>
      </c>
      <c r="J245">
        <v>0.56499999999999995</v>
      </c>
      <c r="K245">
        <v>0.57599999999999996</v>
      </c>
      <c r="L245">
        <v>0.57899999999999996</v>
      </c>
      <c r="M245">
        <v>0.58599999999999997</v>
      </c>
      <c r="N245">
        <v>0.59399999999999997</v>
      </c>
      <c r="O245">
        <v>0.6</v>
      </c>
      <c r="P245">
        <v>0.60399999999999998</v>
      </c>
      <c r="Q245">
        <v>0.61199999999999999</v>
      </c>
      <c r="R245">
        <v>0.61899999999999999</v>
      </c>
      <c r="S245">
        <v>0.625</v>
      </c>
      <c r="T245">
        <v>0.63200000000000001</v>
      </c>
      <c r="U245">
        <v>0.63800000000000001</v>
      </c>
      <c r="V245">
        <v>0.64500000000000002</v>
      </c>
      <c r="W245">
        <v>0.65200000000000002</v>
      </c>
      <c r="X245">
        <v>0.65800000000000003</v>
      </c>
      <c r="Y245">
        <v>0.66600000000000004</v>
      </c>
      <c r="Z245">
        <v>0.67400000000000004</v>
      </c>
      <c r="AA245">
        <v>0.68700000000000006</v>
      </c>
      <c r="AB245">
        <v>0.68700000000000006</v>
      </c>
      <c r="AC245">
        <v>0.69399999999999995</v>
      </c>
      <c r="AD245">
        <v>0.75700000000000001</v>
      </c>
      <c r="AE245">
        <v>0.77500000000000002</v>
      </c>
      <c r="AF245">
        <v>0.79400000000000004</v>
      </c>
      <c r="AG245">
        <v>0.81399999999999995</v>
      </c>
      <c r="AH245">
        <v>0.80400000000000005</v>
      </c>
      <c r="AI245">
        <v>0.85199999999999998</v>
      </c>
    </row>
    <row r="246" spans="2:35" x14ac:dyDescent="0.4">
      <c r="B246" s="2">
        <v>42496</v>
      </c>
      <c r="C246">
        <v>0.434</v>
      </c>
      <c r="D246">
        <v>0.434</v>
      </c>
      <c r="E246">
        <v>0.434</v>
      </c>
      <c r="F246">
        <v>0.434</v>
      </c>
      <c r="G246">
        <v>0.49199999999999999</v>
      </c>
      <c r="H246">
        <v>0.52400000000000002</v>
      </c>
      <c r="I246">
        <v>0.55300000000000005</v>
      </c>
      <c r="J246">
        <v>0.57299999999999995</v>
      </c>
      <c r="K246">
        <v>0.58599999999999997</v>
      </c>
      <c r="L246">
        <v>0.59199999999999997</v>
      </c>
      <c r="M246">
        <v>0.6</v>
      </c>
      <c r="N246">
        <v>0.60799999999999998</v>
      </c>
      <c r="O246">
        <v>0.61599999999999999</v>
      </c>
      <c r="P246">
        <v>0.61899999999999999</v>
      </c>
      <c r="Q246">
        <v>0.628</v>
      </c>
      <c r="R246">
        <v>0.63700000000000001</v>
      </c>
      <c r="S246">
        <v>0.64500000000000002</v>
      </c>
      <c r="T246">
        <v>0.65200000000000002</v>
      </c>
      <c r="U246">
        <v>0.66</v>
      </c>
      <c r="V246">
        <v>0.66700000000000004</v>
      </c>
      <c r="W246">
        <v>0.67500000000000004</v>
      </c>
      <c r="X246">
        <v>0.68300000000000005</v>
      </c>
      <c r="Y246">
        <v>0.69099999999999995</v>
      </c>
      <c r="Z246">
        <v>0.7</v>
      </c>
      <c r="AA246">
        <v>0.71399999999999997</v>
      </c>
      <c r="AB246">
        <v>0.71399999999999997</v>
      </c>
      <c r="AC246">
        <v>0.72199999999999998</v>
      </c>
      <c r="AD246">
        <v>0.79</v>
      </c>
      <c r="AE246">
        <v>0.81</v>
      </c>
      <c r="AF246">
        <v>0.83099999999999996</v>
      </c>
      <c r="AG246">
        <v>0.84899999999999998</v>
      </c>
      <c r="AH246">
        <v>0.83899999999999997</v>
      </c>
      <c r="AI246">
        <v>0.89300000000000002</v>
      </c>
    </row>
    <row r="247" spans="2:35" x14ac:dyDescent="0.4">
      <c r="B247" s="2">
        <v>42495</v>
      </c>
      <c r="C247">
        <v>0.438</v>
      </c>
      <c r="D247">
        <v>0.438</v>
      </c>
      <c r="E247">
        <v>0.438</v>
      </c>
      <c r="F247">
        <v>0.438</v>
      </c>
      <c r="G247">
        <v>0.49099999999999999</v>
      </c>
      <c r="H247">
        <v>0.52500000000000002</v>
      </c>
      <c r="I247">
        <v>0.55500000000000005</v>
      </c>
      <c r="J247">
        <v>0.57699999999999996</v>
      </c>
      <c r="K247">
        <v>0.58799999999999997</v>
      </c>
      <c r="L247">
        <v>0.59199999999999997</v>
      </c>
      <c r="M247">
        <v>0.59899999999999998</v>
      </c>
      <c r="N247">
        <v>0.60699999999999998</v>
      </c>
      <c r="O247">
        <v>0.61399999999999999</v>
      </c>
      <c r="P247">
        <v>0.61599999999999999</v>
      </c>
      <c r="Q247">
        <v>0.623</v>
      </c>
      <c r="R247">
        <v>0.63</v>
      </c>
      <c r="S247">
        <v>0.63700000000000001</v>
      </c>
      <c r="T247">
        <v>0.64400000000000002</v>
      </c>
      <c r="U247">
        <v>0.65100000000000002</v>
      </c>
      <c r="V247">
        <v>0.65700000000000003</v>
      </c>
      <c r="W247">
        <v>0.66400000000000003</v>
      </c>
      <c r="X247">
        <v>0.67200000000000004</v>
      </c>
      <c r="Y247">
        <v>0.67900000000000005</v>
      </c>
      <c r="Z247">
        <v>0.68700000000000006</v>
      </c>
      <c r="AA247">
        <v>0.69399999999999995</v>
      </c>
      <c r="AB247">
        <v>0.70199999999999996</v>
      </c>
      <c r="AC247">
        <v>0.70899999999999996</v>
      </c>
      <c r="AD247">
        <v>0.77</v>
      </c>
      <c r="AE247">
        <v>0.78700000000000003</v>
      </c>
      <c r="AF247">
        <v>0.80500000000000005</v>
      </c>
      <c r="AG247">
        <v>0.82299999999999995</v>
      </c>
      <c r="AH247">
        <v>0.82</v>
      </c>
      <c r="AI247">
        <v>0.86599999999999999</v>
      </c>
    </row>
    <row r="248" spans="2:35" x14ac:dyDescent="0.4">
      <c r="B248" s="2">
        <v>42494</v>
      </c>
      <c r="C248">
        <v>0.443</v>
      </c>
      <c r="D248">
        <v>0.443</v>
      </c>
      <c r="E248">
        <v>0.443</v>
      </c>
      <c r="F248">
        <v>0.443</v>
      </c>
      <c r="G248">
        <v>0.48499999999999999</v>
      </c>
      <c r="H248">
        <v>0.52200000000000002</v>
      </c>
      <c r="I248">
        <v>0.54900000000000004</v>
      </c>
      <c r="J248">
        <v>0.57099999999999995</v>
      </c>
      <c r="K248">
        <v>0.58699999999999997</v>
      </c>
      <c r="L248">
        <v>0.59199999999999997</v>
      </c>
      <c r="M248">
        <v>0.6</v>
      </c>
      <c r="N248">
        <v>0.60799999999999998</v>
      </c>
      <c r="O248">
        <v>0.61699999999999999</v>
      </c>
      <c r="P248">
        <v>0.623</v>
      </c>
      <c r="Q248">
        <v>0.63200000000000001</v>
      </c>
      <c r="R248">
        <v>0.64</v>
      </c>
      <c r="S248">
        <v>0.64800000000000002</v>
      </c>
      <c r="T248">
        <v>0.65600000000000003</v>
      </c>
      <c r="U248">
        <v>0.66300000000000003</v>
      </c>
      <c r="V248">
        <v>0.67100000000000004</v>
      </c>
      <c r="W248">
        <v>0.67900000000000005</v>
      </c>
      <c r="X248">
        <v>0.68700000000000006</v>
      </c>
      <c r="Y248">
        <v>0.69599999999999995</v>
      </c>
      <c r="Z248">
        <v>0.70399999999999996</v>
      </c>
      <c r="AA248">
        <v>0.72099999999999997</v>
      </c>
      <c r="AB248">
        <v>0.72099999999999997</v>
      </c>
      <c r="AC248">
        <v>0.72899999999999998</v>
      </c>
      <c r="AD248">
        <v>0.78800000000000003</v>
      </c>
      <c r="AE248">
        <v>0.80800000000000005</v>
      </c>
      <c r="AF248">
        <v>0.82899999999999996</v>
      </c>
      <c r="AG248">
        <v>0.85</v>
      </c>
      <c r="AH248">
        <v>0.84899999999999998</v>
      </c>
      <c r="AI248">
        <v>0.89600000000000002</v>
      </c>
    </row>
    <row r="249" spans="2:35" x14ac:dyDescent="0.4">
      <c r="B249" s="2">
        <v>42493</v>
      </c>
      <c r="C249">
        <v>0.442</v>
      </c>
      <c r="D249">
        <v>0.442</v>
      </c>
      <c r="E249">
        <v>0.442</v>
      </c>
      <c r="F249">
        <v>0.442</v>
      </c>
      <c r="G249">
        <v>0.48199999999999998</v>
      </c>
      <c r="H249">
        <v>0.51700000000000002</v>
      </c>
      <c r="I249">
        <v>0.54800000000000004</v>
      </c>
      <c r="J249">
        <v>0.56899999999999995</v>
      </c>
      <c r="K249">
        <v>0.58699999999999997</v>
      </c>
      <c r="L249">
        <v>0.59299999999999997</v>
      </c>
      <c r="M249">
        <v>0.60299999999999998</v>
      </c>
      <c r="N249">
        <v>0.61199999999999999</v>
      </c>
      <c r="O249">
        <v>0.622</v>
      </c>
      <c r="P249">
        <v>0.628</v>
      </c>
      <c r="Q249">
        <v>0.63800000000000001</v>
      </c>
      <c r="R249">
        <v>0.64700000000000002</v>
      </c>
      <c r="S249">
        <v>0.65600000000000003</v>
      </c>
      <c r="T249">
        <v>0.66500000000000004</v>
      </c>
      <c r="U249">
        <v>0.67300000000000004</v>
      </c>
      <c r="V249">
        <v>0.68200000000000005</v>
      </c>
      <c r="W249">
        <v>0.69099999999999995</v>
      </c>
      <c r="X249">
        <v>0.69899999999999995</v>
      </c>
      <c r="Y249">
        <v>0.70899999999999996</v>
      </c>
      <c r="Z249">
        <v>0.71799999999999997</v>
      </c>
      <c r="AA249">
        <v>0.73499999999999999</v>
      </c>
      <c r="AB249">
        <v>0.73499999999999999</v>
      </c>
      <c r="AC249">
        <v>0.74399999999999999</v>
      </c>
      <c r="AD249">
        <v>0.81</v>
      </c>
      <c r="AE249">
        <v>0.83299999999999996</v>
      </c>
      <c r="AF249">
        <v>0.85599999999999998</v>
      </c>
      <c r="AG249">
        <v>0.878</v>
      </c>
      <c r="AH249">
        <v>0.87</v>
      </c>
      <c r="AI249">
        <v>0.92400000000000004</v>
      </c>
    </row>
    <row r="250" spans="2:35" x14ac:dyDescent="0.4">
      <c r="B250" s="2">
        <v>42489</v>
      </c>
      <c r="C250">
        <v>0.45100000000000001</v>
      </c>
      <c r="D250">
        <v>0.45100000000000001</v>
      </c>
      <c r="E250">
        <v>0.45100000000000001</v>
      </c>
      <c r="F250">
        <v>0.45100000000000001</v>
      </c>
      <c r="G250">
        <v>0.49</v>
      </c>
      <c r="H250">
        <v>0.51900000000000002</v>
      </c>
      <c r="I250">
        <v>0.55300000000000005</v>
      </c>
      <c r="J250">
        <v>0.57299999999999995</v>
      </c>
      <c r="K250">
        <v>0.59</v>
      </c>
      <c r="L250">
        <v>0.6</v>
      </c>
      <c r="M250">
        <v>0.61</v>
      </c>
      <c r="N250">
        <v>0.62</v>
      </c>
      <c r="O250">
        <v>0.63100000000000001</v>
      </c>
      <c r="P250">
        <v>0.63600000000000001</v>
      </c>
      <c r="Q250">
        <v>0.64600000000000002</v>
      </c>
      <c r="R250">
        <v>0.65700000000000003</v>
      </c>
      <c r="S250">
        <v>0.66600000000000004</v>
      </c>
      <c r="T250">
        <v>0.67600000000000005</v>
      </c>
      <c r="U250">
        <v>0.68600000000000005</v>
      </c>
      <c r="V250">
        <v>0.69499999999999995</v>
      </c>
      <c r="W250">
        <v>0.70399999999999996</v>
      </c>
      <c r="X250">
        <v>0.71399999999999997</v>
      </c>
      <c r="Y250">
        <v>0.72299999999999998</v>
      </c>
      <c r="Z250">
        <v>0.73399999999999999</v>
      </c>
      <c r="AA250">
        <v>0.752</v>
      </c>
      <c r="AB250">
        <v>0.752</v>
      </c>
      <c r="AC250">
        <v>0.76100000000000001</v>
      </c>
      <c r="AD250">
        <v>0.83699999999999997</v>
      </c>
      <c r="AE250">
        <v>0.86299999999999999</v>
      </c>
      <c r="AF250">
        <v>0.88700000000000001</v>
      </c>
      <c r="AG250">
        <v>0.91</v>
      </c>
      <c r="AH250">
        <v>0.89800000000000002</v>
      </c>
      <c r="AI250">
        <v>0.95699999999999996</v>
      </c>
    </row>
    <row r="251" spans="2:35" x14ac:dyDescent="0.4">
      <c r="B251" s="2">
        <v>42488</v>
      </c>
      <c r="C251">
        <v>0.47599999999999998</v>
      </c>
      <c r="D251">
        <v>0.47599999999999998</v>
      </c>
      <c r="E251">
        <v>0.47599999999999998</v>
      </c>
      <c r="F251">
        <v>0.47599999999999998</v>
      </c>
      <c r="G251">
        <v>0.50600000000000001</v>
      </c>
      <c r="H251">
        <v>0.53200000000000003</v>
      </c>
      <c r="I251">
        <v>0.56000000000000005</v>
      </c>
      <c r="J251">
        <v>0.58099999999999996</v>
      </c>
      <c r="K251">
        <v>0.59599999999999997</v>
      </c>
      <c r="L251">
        <v>0.60499999999999998</v>
      </c>
      <c r="M251">
        <v>0.61499999999999999</v>
      </c>
      <c r="N251">
        <v>0.625</v>
      </c>
      <c r="O251">
        <v>0.63500000000000001</v>
      </c>
      <c r="P251">
        <v>0.64</v>
      </c>
      <c r="Q251">
        <v>0.65</v>
      </c>
      <c r="R251">
        <v>0.66</v>
      </c>
      <c r="S251">
        <v>0.66900000000000004</v>
      </c>
      <c r="T251">
        <v>0.67800000000000005</v>
      </c>
      <c r="U251">
        <v>0.68799999999999994</v>
      </c>
      <c r="V251">
        <v>0.69599999999999995</v>
      </c>
      <c r="W251">
        <v>0.70499999999999996</v>
      </c>
      <c r="X251">
        <v>0.71499999999999997</v>
      </c>
      <c r="Y251">
        <v>0.72499999999999998</v>
      </c>
      <c r="Z251">
        <v>0.73399999999999999</v>
      </c>
      <c r="AA251">
        <v>0.74299999999999999</v>
      </c>
      <c r="AB251">
        <v>0.753</v>
      </c>
      <c r="AC251">
        <v>0.76200000000000001</v>
      </c>
      <c r="AD251">
        <v>0.82799999999999996</v>
      </c>
      <c r="AE251">
        <v>0.85099999999999998</v>
      </c>
      <c r="AF251">
        <v>0.874</v>
      </c>
      <c r="AG251">
        <v>0.89700000000000002</v>
      </c>
      <c r="AH251">
        <v>0.89600000000000002</v>
      </c>
      <c r="AI251">
        <v>0.94799999999999995</v>
      </c>
    </row>
    <row r="252" spans="2:35" x14ac:dyDescent="0.4">
      <c r="B252" s="2">
        <v>42487</v>
      </c>
      <c r="C252">
        <v>0.28699999999999998</v>
      </c>
      <c r="D252">
        <v>0.38500000000000001</v>
      </c>
      <c r="E252">
        <v>0.41699999999999998</v>
      </c>
      <c r="F252">
        <v>0.44</v>
      </c>
      <c r="G252">
        <v>0.48099999999999998</v>
      </c>
      <c r="H252">
        <v>0.51100000000000001</v>
      </c>
      <c r="I252">
        <v>0.54500000000000004</v>
      </c>
      <c r="J252">
        <v>0.56699999999999995</v>
      </c>
      <c r="K252">
        <v>0.57999999999999996</v>
      </c>
      <c r="L252">
        <v>0.59199999999999997</v>
      </c>
      <c r="M252">
        <v>0.60499999999999998</v>
      </c>
      <c r="N252">
        <v>0.61799999999999999</v>
      </c>
      <c r="O252">
        <v>0.63100000000000001</v>
      </c>
      <c r="P252">
        <v>0.64</v>
      </c>
      <c r="Q252">
        <v>0.65200000000000002</v>
      </c>
      <c r="R252">
        <v>0.66400000000000003</v>
      </c>
      <c r="S252">
        <v>0.67500000000000004</v>
      </c>
      <c r="T252">
        <v>0.68600000000000005</v>
      </c>
      <c r="U252">
        <v>0.69699999999999995</v>
      </c>
      <c r="V252">
        <v>0.70699999999999996</v>
      </c>
      <c r="W252">
        <v>0.71799999999999997</v>
      </c>
      <c r="X252">
        <v>0.72799999999999998</v>
      </c>
      <c r="Y252">
        <v>0.73799999999999999</v>
      </c>
      <c r="Z252">
        <v>0.749</v>
      </c>
      <c r="AA252">
        <v>0.76900000000000002</v>
      </c>
      <c r="AB252">
        <v>0.76900000000000002</v>
      </c>
      <c r="AC252">
        <v>0.77900000000000003</v>
      </c>
      <c r="AD252">
        <v>0.84699999999999998</v>
      </c>
      <c r="AE252">
        <v>0.87</v>
      </c>
      <c r="AF252">
        <v>0.89500000000000002</v>
      </c>
      <c r="AG252">
        <v>0.91800000000000004</v>
      </c>
      <c r="AH252">
        <v>0.91800000000000004</v>
      </c>
      <c r="AI252">
        <v>0.96699999999999997</v>
      </c>
    </row>
    <row r="253" spans="2:35" x14ac:dyDescent="0.4">
      <c r="B253" s="2">
        <v>42486</v>
      </c>
      <c r="C253">
        <v>0.29299999999999998</v>
      </c>
      <c r="D253">
        <v>0.39300000000000002</v>
      </c>
      <c r="E253">
        <v>0.42599999999999999</v>
      </c>
      <c r="F253">
        <v>0.45</v>
      </c>
      <c r="G253">
        <v>0.496</v>
      </c>
      <c r="H253">
        <v>0.53100000000000003</v>
      </c>
      <c r="I253">
        <v>0.56499999999999995</v>
      </c>
      <c r="J253">
        <v>0.58799999999999997</v>
      </c>
      <c r="K253">
        <v>0.60199999999999998</v>
      </c>
      <c r="L253">
        <v>0.61399999999999999</v>
      </c>
      <c r="M253">
        <v>0.627</v>
      </c>
      <c r="N253">
        <v>0.64100000000000001</v>
      </c>
      <c r="O253">
        <v>0.65500000000000003</v>
      </c>
      <c r="P253">
        <v>0.66400000000000003</v>
      </c>
      <c r="Q253">
        <v>0.67600000000000005</v>
      </c>
      <c r="R253">
        <v>0.68899999999999995</v>
      </c>
      <c r="S253">
        <v>0.7</v>
      </c>
      <c r="T253">
        <v>0.71199999999999997</v>
      </c>
      <c r="U253">
        <v>0.72399999999999998</v>
      </c>
      <c r="V253">
        <v>0.73599999999999999</v>
      </c>
      <c r="W253">
        <v>0.748</v>
      </c>
      <c r="X253">
        <v>0.75800000000000001</v>
      </c>
      <c r="Y253">
        <v>0.76900000000000002</v>
      </c>
      <c r="Z253">
        <v>0.78100000000000003</v>
      </c>
      <c r="AA253">
        <v>0.80300000000000005</v>
      </c>
      <c r="AB253">
        <v>0.80300000000000005</v>
      </c>
      <c r="AC253">
        <v>0.81399999999999995</v>
      </c>
      <c r="AD253">
        <v>0.89300000000000002</v>
      </c>
      <c r="AE253">
        <v>0.92</v>
      </c>
      <c r="AF253">
        <v>0.94399999999999995</v>
      </c>
      <c r="AG253">
        <v>0.96799999999999997</v>
      </c>
      <c r="AH253">
        <v>0.96599999999999997</v>
      </c>
      <c r="AI253">
        <v>1.02</v>
      </c>
    </row>
    <row r="254" spans="2:35" x14ac:dyDescent="0.4">
      <c r="B254" s="2">
        <v>42485</v>
      </c>
      <c r="C254">
        <v>0.28999999999999998</v>
      </c>
      <c r="D254">
        <v>0.39100000000000001</v>
      </c>
      <c r="E254">
        <v>0.42499999999999999</v>
      </c>
      <c r="F254">
        <v>0.44500000000000001</v>
      </c>
      <c r="G254">
        <v>0.49</v>
      </c>
      <c r="H254">
        <v>0.52100000000000002</v>
      </c>
      <c r="I254">
        <v>0.55500000000000005</v>
      </c>
      <c r="J254">
        <v>0.57599999999999996</v>
      </c>
      <c r="K254">
        <v>0.59099999999999997</v>
      </c>
      <c r="L254">
        <v>0.60499999999999998</v>
      </c>
      <c r="M254">
        <v>0.61699999999999999</v>
      </c>
      <c r="N254">
        <v>0.63</v>
      </c>
      <c r="O254">
        <v>0.64400000000000002</v>
      </c>
      <c r="P254">
        <v>0.65300000000000002</v>
      </c>
      <c r="Q254">
        <v>0.66600000000000004</v>
      </c>
      <c r="R254">
        <v>0.67900000000000005</v>
      </c>
      <c r="S254">
        <v>0.69</v>
      </c>
      <c r="T254">
        <v>0.70099999999999996</v>
      </c>
      <c r="U254">
        <v>0.71299999999999997</v>
      </c>
      <c r="V254">
        <v>0.72399999999999998</v>
      </c>
      <c r="W254">
        <v>0.73499999999999999</v>
      </c>
      <c r="X254">
        <v>0.746</v>
      </c>
      <c r="Y254">
        <v>0.75700000000000001</v>
      </c>
      <c r="Z254">
        <v>0.77</v>
      </c>
      <c r="AA254">
        <v>0.79</v>
      </c>
      <c r="AB254">
        <v>0.79</v>
      </c>
      <c r="AC254">
        <v>0.80100000000000005</v>
      </c>
      <c r="AD254">
        <v>0.877</v>
      </c>
      <c r="AE254">
        <v>0.90600000000000003</v>
      </c>
      <c r="AF254">
        <v>0.93300000000000005</v>
      </c>
      <c r="AG254">
        <v>0.95799999999999996</v>
      </c>
      <c r="AH254">
        <v>0.95199999999999996</v>
      </c>
      <c r="AI254">
        <v>1.012</v>
      </c>
    </row>
    <row r="255" spans="2:35" x14ac:dyDescent="0.4">
      <c r="B255" s="2">
        <v>42482</v>
      </c>
      <c r="C255">
        <v>0.32800000000000001</v>
      </c>
      <c r="D255">
        <v>0.41</v>
      </c>
      <c r="E255">
        <v>0.438</v>
      </c>
      <c r="F255">
        <v>0.45400000000000001</v>
      </c>
      <c r="G255">
        <v>0.49399999999999999</v>
      </c>
      <c r="H255">
        <v>0.52300000000000002</v>
      </c>
      <c r="I255">
        <v>0.55300000000000005</v>
      </c>
      <c r="J255">
        <v>0.57399999999999995</v>
      </c>
      <c r="K255">
        <v>0.58899999999999997</v>
      </c>
      <c r="L255">
        <v>0.60199999999999998</v>
      </c>
      <c r="M255">
        <v>0.61399999999999999</v>
      </c>
      <c r="N255">
        <v>0.626</v>
      </c>
      <c r="O255">
        <v>0.64</v>
      </c>
      <c r="P255">
        <v>0.64400000000000002</v>
      </c>
      <c r="Q255">
        <v>0.65600000000000003</v>
      </c>
      <c r="R255">
        <v>0.66800000000000004</v>
      </c>
      <c r="S255">
        <v>0.67900000000000005</v>
      </c>
      <c r="T255">
        <v>0.68899999999999995</v>
      </c>
      <c r="U255">
        <v>0.7</v>
      </c>
      <c r="V255">
        <v>0.71</v>
      </c>
      <c r="W255">
        <v>0.72099999999999997</v>
      </c>
      <c r="X255">
        <v>0.73199999999999998</v>
      </c>
      <c r="Y255">
        <v>0.74299999999999999</v>
      </c>
      <c r="Z255">
        <v>0.754</v>
      </c>
      <c r="AA255">
        <v>0.77500000000000002</v>
      </c>
      <c r="AB255">
        <v>0.77500000000000002</v>
      </c>
      <c r="AC255">
        <v>0.78600000000000003</v>
      </c>
      <c r="AD255">
        <v>0.86799999999999999</v>
      </c>
      <c r="AE255">
        <v>0.89500000000000002</v>
      </c>
      <c r="AF255">
        <v>0.92300000000000004</v>
      </c>
      <c r="AG255">
        <v>0.94599999999999995</v>
      </c>
      <c r="AH255">
        <v>0.93400000000000005</v>
      </c>
      <c r="AI255">
        <v>0.998</v>
      </c>
    </row>
    <row r="256" spans="2:35" x14ac:dyDescent="0.4">
      <c r="B256" s="2">
        <v>42481</v>
      </c>
      <c r="C256">
        <v>0.312</v>
      </c>
      <c r="D256">
        <v>0.40200000000000002</v>
      </c>
      <c r="E256">
        <v>0.432</v>
      </c>
      <c r="F256">
        <v>0.45</v>
      </c>
      <c r="G256">
        <v>0.49399999999999999</v>
      </c>
      <c r="H256">
        <v>0.52200000000000002</v>
      </c>
      <c r="I256">
        <v>0.55200000000000005</v>
      </c>
      <c r="J256">
        <v>0.57299999999999995</v>
      </c>
      <c r="K256">
        <v>0.58599999999999997</v>
      </c>
      <c r="L256">
        <v>0.59799999999999998</v>
      </c>
      <c r="M256">
        <v>0.61</v>
      </c>
      <c r="N256">
        <v>0.621</v>
      </c>
      <c r="O256">
        <v>0.63500000000000001</v>
      </c>
      <c r="P256">
        <v>0.63900000000000001</v>
      </c>
      <c r="Q256">
        <v>0.65100000000000002</v>
      </c>
      <c r="R256">
        <v>0.66200000000000003</v>
      </c>
      <c r="S256">
        <v>0.67300000000000004</v>
      </c>
      <c r="T256">
        <v>0.68300000000000005</v>
      </c>
      <c r="U256">
        <v>0.69299999999999995</v>
      </c>
      <c r="V256">
        <v>0.70299999999999996</v>
      </c>
      <c r="W256">
        <v>0.71299999999999997</v>
      </c>
      <c r="X256">
        <v>0.72399999999999998</v>
      </c>
      <c r="Y256">
        <v>0.73399999999999999</v>
      </c>
      <c r="Z256">
        <v>0.745</v>
      </c>
      <c r="AA256">
        <v>0.76600000000000001</v>
      </c>
      <c r="AB256">
        <v>0.76600000000000001</v>
      </c>
      <c r="AC256">
        <v>0.77600000000000002</v>
      </c>
      <c r="AD256">
        <v>0.85499999999999998</v>
      </c>
      <c r="AE256">
        <v>0.88</v>
      </c>
      <c r="AF256">
        <v>0.90600000000000003</v>
      </c>
      <c r="AG256">
        <v>0.92900000000000005</v>
      </c>
      <c r="AH256">
        <v>0.91800000000000004</v>
      </c>
      <c r="AI256">
        <v>0.97799999999999998</v>
      </c>
    </row>
    <row r="257" spans="2:35" x14ac:dyDescent="0.4">
      <c r="B257" s="2">
        <v>42480</v>
      </c>
      <c r="C257">
        <v>0.26500000000000001</v>
      </c>
      <c r="D257">
        <v>0.379</v>
      </c>
      <c r="E257">
        <v>0.41699999999999998</v>
      </c>
      <c r="F257">
        <v>0.441</v>
      </c>
      <c r="G257">
        <v>0.47799999999999998</v>
      </c>
      <c r="H257">
        <v>0.51300000000000001</v>
      </c>
      <c r="I257">
        <v>0.54300000000000004</v>
      </c>
      <c r="J257">
        <v>0.56399999999999995</v>
      </c>
      <c r="K257">
        <v>0.58099999999999996</v>
      </c>
      <c r="L257">
        <v>0.59299999999999997</v>
      </c>
      <c r="M257">
        <v>0.60399999999999998</v>
      </c>
      <c r="N257">
        <v>0.61799999999999999</v>
      </c>
      <c r="O257">
        <v>0.63</v>
      </c>
      <c r="P257">
        <v>0.63700000000000001</v>
      </c>
      <c r="Q257">
        <v>0.64900000000000002</v>
      </c>
      <c r="R257">
        <v>0.65900000000000003</v>
      </c>
      <c r="S257">
        <v>0.66900000000000004</v>
      </c>
      <c r="T257">
        <v>0.68</v>
      </c>
      <c r="U257">
        <v>0.69</v>
      </c>
      <c r="V257">
        <v>0.70099999999999996</v>
      </c>
      <c r="W257">
        <v>0.71099999999999997</v>
      </c>
      <c r="X257">
        <v>0.72199999999999998</v>
      </c>
      <c r="Y257">
        <v>0.73199999999999998</v>
      </c>
      <c r="Z257">
        <v>0.74299999999999999</v>
      </c>
      <c r="AA257">
        <v>0.76400000000000001</v>
      </c>
      <c r="AB257">
        <v>0.76400000000000001</v>
      </c>
      <c r="AC257">
        <v>0.77400000000000002</v>
      </c>
      <c r="AD257">
        <v>0.85499999999999998</v>
      </c>
      <c r="AE257">
        <v>0.88200000000000001</v>
      </c>
      <c r="AF257">
        <v>0.90700000000000003</v>
      </c>
      <c r="AG257">
        <v>0.93</v>
      </c>
      <c r="AH257">
        <v>0.91200000000000003</v>
      </c>
      <c r="AI257">
        <v>0.97099999999999997</v>
      </c>
    </row>
    <row r="258" spans="2:35" x14ac:dyDescent="0.4">
      <c r="B258" s="2">
        <v>42479</v>
      </c>
      <c r="C258">
        <v>0.308</v>
      </c>
      <c r="D258">
        <v>0.4</v>
      </c>
      <c r="E258">
        <v>0.43099999999999999</v>
      </c>
      <c r="F258">
        <v>0.45200000000000001</v>
      </c>
      <c r="G258">
        <v>0.48199999999999998</v>
      </c>
      <c r="H258">
        <v>0.51300000000000001</v>
      </c>
      <c r="I258">
        <v>0.54</v>
      </c>
      <c r="J258">
        <v>0.55800000000000005</v>
      </c>
      <c r="K258">
        <v>0.57199999999999995</v>
      </c>
      <c r="L258">
        <v>0.58199999999999996</v>
      </c>
      <c r="M258">
        <v>0.59099999999999997</v>
      </c>
      <c r="N258">
        <v>0.60199999999999998</v>
      </c>
      <c r="O258">
        <v>0.61099999999999999</v>
      </c>
      <c r="P258">
        <v>0.61699999999999999</v>
      </c>
      <c r="Q258">
        <v>0.626</v>
      </c>
      <c r="R258">
        <v>0.63500000000000001</v>
      </c>
      <c r="S258">
        <v>0.64300000000000002</v>
      </c>
      <c r="T258">
        <v>0.65200000000000002</v>
      </c>
      <c r="U258">
        <v>0.66100000000000003</v>
      </c>
      <c r="V258">
        <v>0.67</v>
      </c>
      <c r="W258">
        <v>0.68</v>
      </c>
      <c r="X258">
        <v>0.68899999999999995</v>
      </c>
      <c r="Y258">
        <v>0.69799999999999995</v>
      </c>
      <c r="Z258">
        <v>0.70799999999999996</v>
      </c>
      <c r="AA258">
        <v>0.71699999999999997</v>
      </c>
      <c r="AB258">
        <v>0.72499999999999998</v>
      </c>
      <c r="AC258">
        <v>0.73399999999999999</v>
      </c>
      <c r="AD258">
        <v>0.79900000000000004</v>
      </c>
      <c r="AE258">
        <v>0.81899999999999995</v>
      </c>
      <c r="AF258">
        <v>0.84199999999999997</v>
      </c>
      <c r="AG258">
        <v>0.86199999999999999</v>
      </c>
      <c r="AH258">
        <v>0.85699999999999998</v>
      </c>
      <c r="AI258">
        <v>0.90600000000000003</v>
      </c>
    </row>
    <row r="259" spans="2:35" x14ac:dyDescent="0.4">
      <c r="B259" s="2">
        <v>42478</v>
      </c>
      <c r="C259">
        <v>0.309</v>
      </c>
      <c r="D259">
        <v>0.40300000000000002</v>
      </c>
      <c r="E259">
        <v>0.435</v>
      </c>
      <c r="F259">
        <v>0.45400000000000001</v>
      </c>
      <c r="G259">
        <v>0.48399999999999999</v>
      </c>
      <c r="H259">
        <v>0.51400000000000001</v>
      </c>
      <c r="I259">
        <v>0.53900000000000003</v>
      </c>
      <c r="J259">
        <v>0.55400000000000005</v>
      </c>
      <c r="K259">
        <v>0.56699999999999995</v>
      </c>
      <c r="L259">
        <v>0.57499999999999996</v>
      </c>
      <c r="M259">
        <v>0.58199999999999996</v>
      </c>
      <c r="N259">
        <v>0.59099999999999997</v>
      </c>
      <c r="O259">
        <v>0.59899999999999998</v>
      </c>
      <c r="P259">
        <v>0.60299999999999998</v>
      </c>
      <c r="Q259">
        <v>0.61099999999999999</v>
      </c>
      <c r="R259">
        <v>0.62</v>
      </c>
      <c r="S259">
        <v>0.627</v>
      </c>
      <c r="T259">
        <v>0.63500000000000001</v>
      </c>
      <c r="U259">
        <v>0.64300000000000002</v>
      </c>
      <c r="V259">
        <v>0.65100000000000002</v>
      </c>
      <c r="W259">
        <v>0.65800000000000003</v>
      </c>
      <c r="X259">
        <v>0.66600000000000004</v>
      </c>
      <c r="Y259">
        <v>0.67400000000000004</v>
      </c>
      <c r="Z259">
        <v>0.68300000000000005</v>
      </c>
      <c r="AA259">
        <v>0.69899999999999995</v>
      </c>
      <c r="AB259">
        <v>0.69899999999999995</v>
      </c>
      <c r="AC259">
        <v>0.70699999999999996</v>
      </c>
      <c r="AD259">
        <v>0.77500000000000002</v>
      </c>
      <c r="AE259">
        <v>0.79400000000000004</v>
      </c>
      <c r="AF259">
        <v>0.81200000000000006</v>
      </c>
      <c r="AG259">
        <v>0.83099999999999996</v>
      </c>
      <c r="AH259">
        <v>0.82699999999999996</v>
      </c>
      <c r="AI259">
        <v>0.874</v>
      </c>
    </row>
    <row r="260" spans="2:35" x14ac:dyDescent="0.4">
      <c r="B260" s="2">
        <v>42475</v>
      </c>
      <c r="C260">
        <v>0.36199999999999999</v>
      </c>
      <c r="D260">
        <v>0.42199999999999999</v>
      </c>
      <c r="E260">
        <v>0.44900000000000001</v>
      </c>
      <c r="F260">
        <v>0.46500000000000002</v>
      </c>
      <c r="G260">
        <v>0.49099999999999999</v>
      </c>
      <c r="H260">
        <v>0.51700000000000002</v>
      </c>
      <c r="I260">
        <v>0.54</v>
      </c>
      <c r="J260">
        <v>0.55700000000000005</v>
      </c>
      <c r="K260">
        <v>0.56999999999999995</v>
      </c>
      <c r="L260">
        <v>0.57799999999999996</v>
      </c>
      <c r="M260">
        <v>0.58499999999999996</v>
      </c>
      <c r="N260">
        <v>0.59399999999999997</v>
      </c>
      <c r="O260">
        <v>0.60299999999999998</v>
      </c>
      <c r="P260">
        <v>0.60399999999999998</v>
      </c>
      <c r="Q260">
        <v>0.61199999999999999</v>
      </c>
      <c r="R260">
        <v>0.62</v>
      </c>
      <c r="S260">
        <v>0.628</v>
      </c>
      <c r="T260">
        <v>0.63500000000000001</v>
      </c>
      <c r="U260">
        <v>0.64300000000000002</v>
      </c>
      <c r="V260">
        <v>0.65</v>
      </c>
      <c r="W260">
        <v>0.65700000000000003</v>
      </c>
      <c r="X260">
        <v>0.66400000000000003</v>
      </c>
      <c r="Y260">
        <v>0.67100000000000004</v>
      </c>
      <c r="Z260">
        <v>0.67900000000000005</v>
      </c>
      <c r="AA260">
        <v>0.68700000000000006</v>
      </c>
      <c r="AB260">
        <v>0.69399999999999995</v>
      </c>
      <c r="AC260">
        <v>0.70099999999999996</v>
      </c>
      <c r="AD260">
        <v>0.77200000000000002</v>
      </c>
      <c r="AE260">
        <v>0.79100000000000004</v>
      </c>
      <c r="AF260">
        <v>0.81</v>
      </c>
      <c r="AG260">
        <v>0.82699999999999996</v>
      </c>
      <c r="AH260">
        <v>0.81299999999999994</v>
      </c>
      <c r="AI260">
        <v>0.86599999999999999</v>
      </c>
    </row>
    <row r="261" spans="2:35" x14ac:dyDescent="0.4">
      <c r="B261" s="2">
        <v>42474</v>
      </c>
      <c r="C261">
        <v>0.372</v>
      </c>
      <c r="D261">
        <v>0.42</v>
      </c>
      <c r="E261">
        <v>0.44900000000000001</v>
      </c>
      <c r="F261">
        <v>0.46700000000000003</v>
      </c>
      <c r="G261">
        <v>0.497</v>
      </c>
      <c r="H261">
        <v>0.52700000000000002</v>
      </c>
      <c r="I261">
        <v>0.55100000000000005</v>
      </c>
      <c r="J261">
        <v>0.56899999999999995</v>
      </c>
      <c r="K261">
        <v>0.58299999999999996</v>
      </c>
      <c r="L261">
        <v>0.59099999999999997</v>
      </c>
      <c r="M261">
        <v>0.59799999999999998</v>
      </c>
      <c r="N261">
        <v>0.60599999999999998</v>
      </c>
      <c r="O261">
        <v>0.61599999999999999</v>
      </c>
      <c r="P261">
        <v>0.61799999999999999</v>
      </c>
      <c r="Q261">
        <v>0.627</v>
      </c>
      <c r="R261">
        <v>0.63600000000000001</v>
      </c>
      <c r="S261">
        <v>0.64300000000000002</v>
      </c>
      <c r="T261">
        <v>0.64800000000000002</v>
      </c>
      <c r="U261">
        <v>0.65300000000000002</v>
      </c>
      <c r="V261">
        <v>0.65900000000000003</v>
      </c>
      <c r="W261">
        <v>0.66700000000000004</v>
      </c>
      <c r="X261">
        <v>0.67600000000000005</v>
      </c>
      <c r="Y261">
        <v>0.68500000000000005</v>
      </c>
      <c r="Z261">
        <v>0.69399999999999995</v>
      </c>
      <c r="AA261">
        <v>0.70299999999999996</v>
      </c>
      <c r="AB261">
        <v>0.71099999999999997</v>
      </c>
      <c r="AC261">
        <v>0.71899999999999997</v>
      </c>
      <c r="AD261">
        <v>0.78200000000000003</v>
      </c>
      <c r="AE261">
        <v>0.80100000000000005</v>
      </c>
      <c r="AF261">
        <v>0.82399999999999995</v>
      </c>
      <c r="AG261">
        <v>0.84499999999999997</v>
      </c>
      <c r="AH261">
        <v>0.84199999999999997</v>
      </c>
      <c r="AI261">
        <v>0.89100000000000001</v>
      </c>
    </row>
    <row r="262" spans="2:35" x14ac:dyDescent="0.4">
      <c r="B262" s="2">
        <v>42473</v>
      </c>
      <c r="C262">
        <v>0.42799999999999999</v>
      </c>
      <c r="D262">
        <v>0.439</v>
      </c>
      <c r="E262">
        <v>0.46</v>
      </c>
      <c r="F262">
        <v>0.47399999999999998</v>
      </c>
      <c r="G262">
        <v>0.48799999999999999</v>
      </c>
      <c r="H262">
        <v>0.52500000000000002</v>
      </c>
      <c r="I262">
        <v>0.54700000000000004</v>
      </c>
      <c r="J262">
        <v>0.56399999999999995</v>
      </c>
      <c r="K262">
        <v>0.57899999999999996</v>
      </c>
      <c r="L262">
        <v>0.58499999999999996</v>
      </c>
      <c r="M262">
        <v>0.59099999999999997</v>
      </c>
      <c r="N262">
        <v>0.6</v>
      </c>
      <c r="O262">
        <v>0.60799999999999998</v>
      </c>
      <c r="P262">
        <v>0.61299999999999999</v>
      </c>
      <c r="Q262">
        <v>0.622</v>
      </c>
      <c r="R262">
        <v>0.63</v>
      </c>
      <c r="S262">
        <v>0.63900000000000001</v>
      </c>
      <c r="T262">
        <v>0.64800000000000002</v>
      </c>
      <c r="U262">
        <v>0.65600000000000003</v>
      </c>
      <c r="V262">
        <v>0.66400000000000003</v>
      </c>
      <c r="W262">
        <v>0.67100000000000004</v>
      </c>
      <c r="X262">
        <v>0.67900000000000005</v>
      </c>
      <c r="Y262">
        <v>0.68600000000000005</v>
      </c>
      <c r="Z262">
        <v>0.69499999999999995</v>
      </c>
      <c r="AA262">
        <v>0.71</v>
      </c>
      <c r="AB262">
        <v>0.71</v>
      </c>
      <c r="AC262">
        <v>0.71899999999999997</v>
      </c>
      <c r="AD262">
        <v>0.77900000000000003</v>
      </c>
      <c r="AE262">
        <v>0.79600000000000004</v>
      </c>
      <c r="AF262">
        <v>0.81399999999999995</v>
      </c>
      <c r="AG262">
        <v>0.83399999999999996</v>
      </c>
      <c r="AH262">
        <v>0.83199999999999996</v>
      </c>
      <c r="AI262">
        <v>0.878</v>
      </c>
    </row>
    <row r="263" spans="2:35" x14ac:dyDescent="0.4">
      <c r="B263" s="2">
        <v>42472</v>
      </c>
      <c r="C263">
        <v>0.44500000000000001</v>
      </c>
      <c r="D263">
        <v>0.44800000000000001</v>
      </c>
      <c r="E263">
        <v>0.46500000000000002</v>
      </c>
      <c r="F263">
        <v>0.47599999999999998</v>
      </c>
      <c r="G263">
        <v>0.48599999999999999</v>
      </c>
      <c r="H263">
        <v>0.52300000000000002</v>
      </c>
      <c r="I263">
        <v>0.54600000000000004</v>
      </c>
      <c r="J263">
        <v>0.56299999999999994</v>
      </c>
      <c r="K263">
        <v>0.57799999999999996</v>
      </c>
      <c r="L263">
        <v>0.58499999999999996</v>
      </c>
      <c r="M263">
        <v>0.59199999999999997</v>
      </c>
      <c r="N263">
        <v>0.60099999999999998</v>
      </c>
      <c r="O263">
        <v>0.60899999999999999</v>
      </c>
      <c r="P263">
        <v>0.61699999999999999</v>
      </c>
      <c r="Q263">
        <v>0.623</v>
      </c>
      <c r="R263">
        <v>0.63200000000000001</v>
      </c>
      <c r="S263">
        <v>0.64</v>
      </c>
      <c r="T263">
        <v>0.64800000000000002</v>
      </c>
      <c r="U263">
        <v>0.65600000000000003</v>
      </c>
      <c r="V263">
        <v>0.66400000000000003</v>
      </c>
      <c r="W263">
        <v>0.67200000000000004</v>
      </c>
      <c r="X263">
        <v>0.68</v>
      </c>
      <c r="Y263">
        <v>0.68799999999999994</v>
      </c>
      <c r="Z263">
        <v>0.69699999999999995</v>
      </c>
      <c r="AA263">
        <v>0.70499999999999996</v>
      </c>
      <c r="AB263">
        <v>0.71199999999999997</v>
      </c>
      <c r="AC263">
        <v>0.72099999999999997</v>
      </c>
      <c r="AD263">
        <v>0.78900000000000003</v>
      </c>
      <c r="AE263">
        <v>0.80800000000000005</v>
      </c>
      <c r="AF263">
        <v>0.82599999999999996</v>
      </c>
      <c r="AG263">
        <v>0.84499999999999997</v>
      </c>
      <c r="AH263">
        <v>0.83599999999999997</v>
      </c>
      <c r="AI263">
        <v>0.88800000000000001</v>
      </c>
    </row>
    <row r="264" spans="2:35" x14ac:dyDescent="0.4">
      <c r="B264" s="2">
        <v>42471</v>
      </c>
      <c r="C264">
        <v>0.44400000000000001</v>
      </c>
      <c r="D264">
        <v>0.44400000000000001</v>
      </c>
      <c r="E264">
        <v>0.46200000000000002</v>
      </c>
      <c r="F264">
        <v>0.47299999999999998</v>
      </c>
      <c r="G264">
        <v>0.48499999999999999</v>
      </c>
      <c r="H264">
        <v>0.52</v>
      </c>
      <c r="I264">
        <v>0.54200000000000004</v>
      </c>
      <c r="J264">
        <v>0.55700000000000005</v>
      </c>
      <c r="K264">
        <v>0.57199999999999995</v>
      </c>
      <c r="L264">
        <v>0.57799999999999996</v>
      </c>
      <c r="M264">
        <v>0.58399999999999996</v>
      </c>
      <c r="N264">
        <v>0.59099999999999997</v>
      </c>
      <c r="O264">
        <v>0.59899999999999998</v>
      </c>
      <c r="P264">
        <v>0.60499999999999998</v>
      </c>
      <c r="Q264">
        <v>0.61</v>
      </c>
      <c r="R264">
        <v>0.61799999999999999</v>
      </c>
      <c r="S264">
        <v>0.625</v>
      </c>
      <c r="T264">
        <v>0.63100000000000001</v>
      </c>
      <c r="U264">
        <v>0.63800000000000001</v>
      </c>
      <c r="V264">
        <v>0.64500000000000002</v>
      </c>
      <c r="W264">
        <v>0.65200000000000002</v>
      </c>
      <c r="X264">
        <v>0.65900000000000003</v>
      </c>
      <c r="Y264">
        <v>0.66600000000000004</v>
      </c>
      <c r="Z264">
        <v>0.67500000000000004</v>
      </c>
      <c r="AA264">
        <v>0.68899999999999995</v>
      </c>
      <c r="AB264">
        <v>0.68899999999999995</v>
      </c>
      <c r="AC264">
        <v>0.69599999999999995</v>
      </c>
      <c r="AD264">
        <v>0.75700000000000001</v>
      </c>
      <c r="AE264">
        <v>0.77600000000000002</v>
      </c>
      <c r="AF264">
        <v>0.79400000000000004</v>
      </c>
      <c r="AG264">
        <v>0.81399999999999995</v>
      </c>
      <c r="AH264">
        <v>0.80500000000000005</v>
      </c>
      <c r="AI264">
        <v>0.85799999999999998</v>
      </c>
    </row>
    <row r="265" spans="2:35" x14ac:dyDescent="0.4">
      <c r="B265" s="2">
        <v>42468</v>
      </c>
      <c r="C265">
        <v>0.44900000000000001</v>
      </c>
      <c r="D265">
        <v>0.44900000000000001</v>
      </c>
      <c r="E265">
        <v>0.46500000000000002</v>
      </c>
      <c r="F265">
        <v>0.47599999999999998</v>
      </c>
      <c r="G265">
        <v>0.49</v>
      </c>
      <c r="H265">
        <v>0.52100000000000002</v>
      </c>
      <c r="I265">
        <v>0.54100000000000004</v>
      </c>
      <c r="J265">
        <v>0.55800000000000005</v>
      </c>
      <c r="K265">
        <v>0.57099999999999995</v>
      </c>
      <c r="L265">
        <v>0.57799999999999996</v>
      </c>
      <c r="M265">
        <v>0.58399999999999996</v>
      </c>
      <c r="N265">
        <v>0.59299999999999997</v>
      </c>
      <c r="O265">
        <v>0.60099999999999998</v>
      </c>
      <c r="P265">
        <v>0.60799999999999998</v>
      </c>
      <c r="Q265">
        <v>0.61</v>
      </c>
      <c r="R265">
        <v>0.61799999999999999</v>
      </c>
      <c r="S265">
        <v>0.625</v>
      </c>
      <c r="T265">
        <v>0.63200000000000001</v>
      </c>
      <c r="U265">
        <v>0.64</v>
      </c>
      <c r="V265">
        <v>0.64600000000000002</v>
      </c>
      <c r="W265">
        <v>0.65300000000000002</v>
      </c>
      <c r="X265">
        <v>0.66</v>
      </c>
      <c r="Y265">
        <v>0.66700000000000004</v>
      </c>
      <c r="Z265">
        <v>0.67400000000000004</v>
      </c>
      <c r="AA265">
        <v>0.68899999999999995</v>
      </c>
      <c r="AB265">
        <v>0.68899999999999995</v>
      </c>
      <c r="AC265">
        <v>0.69599999999999995</v>
      </c>
      <c r="AD265">
        <v>0.754</v>
      </c>
      <c r="AE265">
        <v>0.77100000000000002</v>
      </c>
      <c r="AF265">
        <v>0.79100000000000004</v>
      </c>
      <c r="AG265">
        <v>0.81</v>
      </c>
      <c r="AH265">
        <v>0.80100000000000005</v>
      </c>
      <c r="AI265">
        <v>0.85099999999999998</v>
      </c>
    </row>
    <row r="266" spans="2:35" x14ac:dyDescent="0.4">
      <c r="B266" s="2">
        <v>42467</v>
      </c>
      <c r="C266">
        <v>0.45500000000000002</v>
      </c>
      <c r="D266">
        <v>0.45500000000000002</v>
      </c>
      <c r="E266">
        <v>0.46700000000000003</v>
      </c>
      <c r="F266">
        <v>0.47699999999999998</v>
      </c>
      <c r="G266">
        <v>0.49099999999999999</v>
      </c>
      <c r="H266">
        <v>0.51800000000000002</v>
      </c>
      <c r="I266">
        <v>0.53700000000000003</v>
      </c>
      <c r="J266">
        <v>0.55300000000000005</v>
      </c>
      <c r="K266">
        <v>0.56499999999999995</v>
      </c>
      <c r="L266">
        <v>0.57099999999999995</v>
      </c>
      <c r="M266">
        <v>0.57599999999999996</v>
      </c>
      <c r="N266">
        <v>0.58299999999999996</v>
      </c>
      <c r="O266">
        <v>0.59099999999999997</v>
      </c>
      <c r="P266">
        <v>0.59699999999999998</v>
      </c>
      <c r="Q266">
        <v>0.59899999999999998</v>
      </c>
      <c r="R266">
        <v>0.60599999999999998</v>
      </c>
      <c r="S266">
        <v>0.61299999999999999</v>
      </c>
      <c r="T266">
        <v>0.61899999999999999</v>
      </c>
      <c r="U266">
        <v>0.626</v>
      </c>
      <c r="V266">
        <v>0.63200000000000001</v>
      </c>
      <c r="W266">
        <v>0.63800000000000001</v>
      </c>
      <c r="X266">
        <v>0.64500000000000002</v>
      </c>
      <c r="Y266">
        <v>0.65100000000000002</v>
      </c>
      <c r="Z266">
        <v>0.65900000000000003</v>
      </c>
      <c r="AA266">
        <v>0.67200000000000004</v>
      </c>
      <c r="AB266">
        <v>0.67200000000000004</v>
      </c>
      <c r="AC266">
        <v>0.67900000000000005</v>
      </c>
      <c r="AD266">
        <v>0.73599999999999999</v>
      </c>
      <c r="AE266">
        <v>0.753</v>
      </c>
      <c r="AF266">
        <v>0.77100000000000002</v>
      </c>
      <c r="AG266">
        <v>0.78800000000000003</v>
      </c>
      <c r="AH266">
        <v>0.77700000000000002</v>
      </c>
      <c r="AI266">
        <v>0.82499999999999996</v>
      </c>
    </row>
    <row r="267" spans="2:35" x14ac:dyDescent="0.4">
      <c r="B267" s="2">
        <v>42466</v>
      </c>
      <c r="C267">
        <v>0.46500000000000002</v>
      </c>
      <c r="D267">
        <v>0.46500000000000002</v>
      </c>
      <c r="E267">
        <v>0.47</v>
      </c>
      <c r="F267">
        <v>0.48399999999999999</v>
      </c>
      <c r="G267">
        <v>0.498</v>
      </c>
      <c r="H267">
        <v>0.52700000000000002</v>
      </c>
      <c r="I267">
        <v>0.54800000000000004</v>
      </c>
      <c r="J267">
        <v>0.56799999999999995</v>
      </c>
      <c r="K267">
        <v>0.58299999999999996</v>
      </c>
      <c r="L267">
        <v>0.58899999999999997</v>
      </c>
      <c r="M267">
        <v>0.59499999999999997</v>
      </c>
      <c r="N267">
        <v>0.60399999999999998</v>
      </c>
      <c r="O267">
        <v>0.61199999999999999</v>
      </c>
      <c r="P267">
        <v>0.62</v>
      </c>
      <c r="Q267">
        <v>0.626</v>
      </c>
      <c r="R267">
        <v>0.63300000000000001</v>
      </c>
      <c r="S267">
        <v>0.64</v>
      </c>
      <c r="T267">
        <v>0.64800000000000002</v>
      </c>
      <c r="U267">
        <v>0.65400000000000003</v>
      </c>
      <c r="V267">
        <v>0.66200000000000003</v>
      </c>
      <c r="W267">
        <v>0.66900000000000004</v>
      </c>
      <c r="X267">
        <v>0.67600000000000005</v>
      </c>
      <c r="Y267">
        <v>0.68300000000000005</v>
      </c>
      <c r="Z267">
        <v>0.69099999999999995</v>
      </c>
      <c r="AA267">
        <v>0.70599999999999996</v>
      </c>
      <c r="AB267">
        <v>0.70599999999999996</v>
      </c>
      <c r="AC267">
        <v>0.71399999999999997</v>
      </c>
      <c r="AD267">
        <v>0.77200000000000002</v>
      </c>
      <c r="AE267">
        <v>0.79</v>
      </c>
      <c r="AF267">
        <v>0.80900000000000005</v>
      </c>
      <c r="AG267">
        <v>0.82899999999999996</v>
      </c>
      <c r="AH267">
        <v>0.82499999999999996</v>
      </c>
      <c r="AI267">
        <v>0.872</v>
      </c>
    </row>
    <row r="268" spans="2:35" x14ac:dyDescent="0.4">
      <c r="B268" s="2">
        <v>42465</v>
      </c>
      <c r="C268">
        <v>0.46500000000000002</v>
      </c>
      <c r="D268">
        <v>0.46500000000000002</v>
      </c>
      <c r="E268">
        <v>0.46700000000000003</v>
      </c>
      <c r="F268">
        <v>0.47899999999999998</v>
      </c>
      <c r="G268">
        <v>0.49</v>
      </c>
      <c r="H268">
        <v>0.51800000000000002</v>
      </c>
      <c r="I268">
        <v>0.53900000000000003</v>
      </c>
      <c r="J268">
        <v>0.55600000000000005</v>
      </c>
      <c r="K268">
        <v>0.56999999999999995</v>
      </c>
      <c r="L268">
        <v>0.57799999999999996</v>
      </c>
      <c r="M268">
        <v>0.58499999999999996</v>
      </c>
      <c r="N268">
        <v>0.59399999999999997</v>
      </c>
      <c r="O268">
        <v>0.60099999999999998</v>
      </c>
      <c r="P268">
        <v>0.60899999999999999</v>
      </c>
      <c r="Q268">
        <v>0.61399999999999999</v>
      </c>
      <c r="R268">
        <v>0.622</v>
      </c>
      <c r="S268">
        <v>0.629</v>
      </c>
      <c r="T268">
        <v>0.63500000000000001</v>
      </c>
      <c r="U268">
        <v>0.64200000000000002</v>
      </c>
      <c r="V268">
        <v>0.64800000000000002</v>
      </c>
      <c r="W268">
        <v>0.65500000000000003</v>
      </c>
      <c r="X268">
        <v>0.66100000000000003</v>
      </c>
      <c r="Y268">
        <v>0.66800000000000004</v>
      </c>
      <c r="Z268">
        <v>0.67500000000000004</v>
      </c>
      <c r="AA268">
        <v>0.68899999999999995</v>
      </c>
      <c r="AB268">
        <v>0.68899999999999995</v>
      </c>
      <c r="AC268">
        <v>0.69599999999999995</v>
      </c>
      <c r="AD268">
        <v>0.76</v>
      </c>
      <c r="AE268">
        <v>0.77800000000000002</v>
      </c>
      <c r="AF268">
        <v>0.79600000000000004</v>
      </c>
      <c r="AG268">
        <v>0.81599999999999995</v>
      </c>
      <c r="AH268">
        <v>0.79900000000000004</v>
      </c>
      <c r="AI268">
        <v>0.85299999999999998</v>
      </c>
    </row>
    <row r="269" spans="2:35" x14ac:dyDescent="0.4">
      <c r="B269" s="2">
        <v>42464</v>
      </c>
      <c r="C269">
        <v>0.48299999999999998</v>
      </c>
      <c r="D269">
        <v>0.48299999999999998</v>
      </c>
      <c r="E269">
        <v>0.48299999999999998</v>
      </c>
      <c r="F269">
        <v>0.49199999999999999</v>
      </c>
      <c r="G269">
        <v>0.503</v>
      </c>
      <c r="H269">
        <v>0.53</v>
      </c>
      <c r="I269">
        <v>0.55300000000000005</v>
      </c>
      <c r="J269">
        <v>0.57099999999999995</v>
      </c>
      <c r="K269">
        <v>0.58699999999999997</v>
      </c>
      <c r="L269">
        <v>0.59499999999999997</v>
      </c>
      <c r="M269">
        <v>0.60299999999999998</v>
      </c>
      <c r="N269">
        <v>0.61299999999999999</v>
      </c>
      <c r="O269">
        <v>0.622</v>
      </c>
      <c r="P269">
        <v>0.63</v>
      </c>
      <c r="Q269">
        <v>0.63600000000000001</v>
      </c>
      <c r="R269">
        <v>0.64500000000000002</v>
      </c>
      <c r="S269">
        <v>0.65200000000000002</v>
      </c>
      <c r="T269">
        <v>0.65900000000000003</v>
      </c>
      <c r="U269">
        <v>0.66600000000000004</v>
      </c>
      <c r="V269">
        <v>0.67300000000000004</v>
      </c>
      <c r="W269">
        <v>0.68</v>
      </c>
      <c r="X269">
        <v>0.68700000000000006</v>
      </c>
      <c r="Y269">
        <v>0.69399999999999995</v>
      </c>
      <c r="Z269">
        <v>0.70199999999999996</v>
      </c>
      <c r="AA269">
        <v>0.71499999999999997</v>
      </c>
      <c r="AB269">
        <v>0.71499999999999997</v>
      </c>
      <c r="AC269">
        <v>0.72299999999999998</v>
      </c>
      <c r="AD269">
        <v>0.78300000000000003</v>
      </c>
      <c r="AE269">
        <v>0.80200000000000005</v>
      </c>
      <c r="AF269">
        <v>0.82</v>
      </c>
      <c r="AG269">
        <v>0.83899999999999997</v>
      </c>
      <c r="AH269">
        <v>0.83499999999999996</v>
      </c>
      <c r="AI269">
        <v>0.88</v>
      </c>
    </row>
    <row r="270" spans="2:35" x14ac:dyDescent="0.4">
      <c r="B270" s="2">
        <v>42461</v>
      </c>
      <c r="C270">
        <v>0.50700000000000001</v>
      </c>
      <c r="D270">
        <v>0.50700000000000001</v>
      </c>
      <c r="E270">
        <v>0.50700000000000001</v>
      </c>
      <c r="F270">
        <v>0.50900000000000001</v>
      </c>
      <c r="G270">
        <v>0.51100000000000001</v>
      </c>
      <c r="H270">
        <v>0.53700000000000003</v>
      </c>
      <c r="I270">
        <v>0.55800000000000005</v>
      </c>
      <c r="J270">
        <v>0.57999999999999996</v>
      </c>
      <c r="K270">
        <v>0.59599999999999997</v>
      </c>
      <c r="L270">
        <v>0.60499999999999998</v>
      </c>
      <c r="M270">
        <v>0.61299999999999999</v>
      </c>
      <c r="N270">
        <v>0.622</v>
      </c>
      <c r="O270">
        <v>0.63100000000000001</v>
      </c>
      <c r="P270">
        <v>0.64</v>
      </c>
      <c r="Q270">
        <v>0.64300000000000002</v>
      </c>
      <c r="R270">
        <v>0.65200000000000002</v>
      </c>
      <c r="S270">
        <v>0.66100000000000003</v>
      </c>
      <c r="T270">
        <v>0.66900000000000004</v>
      </c>
      <c r="U270">
        <v>0.67800000000000005</v>
      </c>
      <c r="V270">
        <v>0.68500000000000005</v>
      </c>
      <c r="W270">
        <v>0.69199999999999995</v>
      </c>
      <c r="X270">
        <v>0.7</v>
      </c>
      <c r="Y270">
        <v>0.70699999999999996</v>
      </c>
      <c r="Z270">
        <v>0.71399999999999997</v>
      </c>
      <c r="AA270">
        <v>0.72899999999999998</v>
      </c>
      <c r="AB270">
        <v>0.72899999999999998</v>
      </c>
      <c r="AC270">
        <v>0.73699999999999999</v>
      </c>
      <c r="AD270">
        <v>0.77900000000000003</v>
      </c>
      <c r="AE270">
        <v>0.8</v>
      </c>
      <c r="AF270">
        <v>0.82699999999999996</v>
      </c>
      <c r="AG270">
        <v>0.85</v>
      </c>
      <c r="AH270">
        <v>0.85399999999999998</v>
      </c>
      <c r="AI270">
        <v>0.88900000000000001</v>
      </c>
    </row>
    <row r="271" spans="2:35" x14ac:dyDescent="0.4">
      <c r="B271" s="2">
        <v>42460</v>
      </c>
      <c r="C271">
        <v>0.50900000000000001</v>
      </c>
      <c r="D271">
        <v>0.50900000000000001</v>
      </c>
      <c r="E271">
        <v>0.50900000000000001</v>
      </c>
      <c r="F271">
        <v>0.51100000000000001</v>
      </c>
      <c r="G271">
        <v>0.51500000000000001</v>
      </c>
      <c r="H271">
        <v>0.53700000000000003</v>
      </c>
      <c r="I271">
        <v>0.55600000000000005</v>
      </c>
      <c r="J271">
        <v>0.57699999999999996</v>
      </c>
      <c r="K271">
        <v>0.58799999999999997</v>
      </c>
      <c r="L271">
        <v>0.59499999999999997</v>
      </c>
      <c r="M271">
        <v>0.60199999999999998</v>
      </c>
      <c r="N271">
        <v>0.60899999999999999</v>
      </c>
      <c r="O271">
        <v>0.61699999999999999</v>
      </c>
      <c r="P271">
        <v>0.624</v>
      </c>
      <c r="Q271">
        <v>0.625</v>
      </c>
      <c r="R271">
        <v>0.63200000000000001</v>
      </c>
      <c r="S271">
        <v>0.63900000000000001</v>
      </c>
      <c r="T271">
        <v>0.64500000000000002</v>
      </c>
      <c r="U271">
        <v>0.65100000000000002</v>
      </c>
      <c r="V271">
        <v>0.65800000000000003</v>
      </c>
      <c r="W271">
        <v>0.66400000000000003</v>
      </c>
      <c r="X271">
        <v>0.67100000000000004</v>
      </c>
      <c r="Y271">
        <v>0.67700000000000005</v>
      </c>
      <c r="Z271">
        <v>0.68400000000000005</v>
      </c>
      <c r="AA271">
        <v>0.69899999999999995</v>
      </c>
      <c r="AB271">
        <v>0.69899999999999995</v>
      </c>
      <c r="AC271">
        <v>0.70599999999999996</v>
      </c>
      <c r="AD271">
        <v>0.77</v>
      </c>
      <c r="AE271">
        <v>0.78700000000000003</v>
      </c>
      <c r="AF271">
        <v>0.80600000000000005</v>
      </c>
      <c r="AG271">
        <v>0.82499999999999996</v>
      </c>
      <c r="AH271">
        <v>0.82299999999999995</v>
      </c>
      <c r="AI271">
        <v>0.86899999999999999</v>
      </c>
    </row>
    <row r="272" spans="2:35" x14ac:dyDescent="0.4">
      <c r="B272" s="2">
        <v>42459</v>
      </c>
      <c r="C272">
        <v>0.51600000000000001</v>
      </c>
      <c r="D272">
        <v>0.51600000000000001</v>
      </c>
      <c r="E272">
        <v>0.51600000000000001</v>
      </c>
      <c r="F272">
        <v>0.51800000000000002</v>
      </c>
      <c r="G272">
        <v>0.52300000000000002</v>
      </c>
      <c r="H272">
        <v>0.54100000000000004</v>
      </c>
      <c r="I272">
        <v>0.55900000000000005</v>
      </c>
      <c r="J272">
        <v>0.57999999999999996</v>
      </c>
      <c r="K272">
        <v>0.59699999999999998</v>
      </c>
      <c r="L272">
        <v>0.60299999999999998</v>
      </c>
      <c r="M272">
        <v>0.60799999999999998</v>
      </c>
      <c r="N272">
        <v>0.61599999999999999</v>
      </c>
      <c r="O272">
        <v>0.622</v>
      </c>
      <c r="P272">
        <v>0.63</v>
      </c>
      <c r="Q272">
        <v>0.63600000000000001</v>
      </c>
      <c r="R272">
        <v>0.64300000000000002</v>
      </c>
      <c r="S272">
        <v>0.65100000000000002</v>
      </c>
      <c r="T272">
        <v>0.65900000000000003</v>
      </c>
      <c r="U272">
        <v>0.66600000000000004</v>
      </c>
      <c r="V272">
        <v>0.67300000000000004</v>
      </c>
      <c r="W272">
        <v>0.68100000000000005</v>
      </c>
      <c r="X272">
        <v>0.68799999999999994</v>
      </c>
      <c r="Y272">
        <v>0.69499999999999995</v>
      </c>
      <c r="Z272">
        <v>0.70299999999999996</v>
      </c>
      <c r="AA272">
        <v>0.71099999999999997</v>
      </c>
      <c r="AB272">
        <v>0.71899999999999997</v>
      </c>
      <c r="AC272">
        <v>0.72699999999999998</v>
      </c>
      <c r="AD272">
        <v>0.79</v>
      </c>
      <c r="AE272">
        <v>0.80900000000000005</v>
      </c>
      <c r="AF272">
        <v>0.83</v>
      </c>
      <c r="AG272">
        <v>0.84899999999999998</v>
      </c>
      <c r="AH272">
        <v>0.85599999999999998</v>
      </c>
      <c r="AI272">
        <v>0.89700000000000002</v>
      </c>
    </row>
    <row r="273" spans="2:35" x14ac:dyDescent="0.4">
      <c r="B273" s="2">
        <v>42458</v>
      </c>
      <c r="C273">
        <v>0.33500000000000002</v>
      </c>
      <c r="D273">
        <v>0.42799999999999999</v>
      </c>
      <c r="E273">
        <v>0.46</v>
      </c>
      <c r="F273">
        <v>0.47699999999999998</v>
      </c>
      <c r="G273">
        <v>0.502</v>
      </c>
      <c r="H273">
        <v>0.53100000000000003</v>
      </c>
      <c r="I273">
        <v>0.55500000000000005</v>
      </c>
      <c r="J273">
        <v>0.58199999999999996</v>
      </c>
      <c r="K273">
        <v>0.59</v>
      </c>
      <c r="L273">
        <v>0.6</v>
      </c>
      <c r="M273">
        <v>0.61</v>
      </c>
      <c r="N273">
        <v>0.62</v>
      </c>
      <c r="O273">
        <v>0.63</v>
      </c>
      <c r="P273">
        <v>0.64</v>
      </c>
      <c r="Q273">
        <v>0.64600000000000002</v>
      </c>
      <c r="R273">
        <v>0.65500000000000003</v>
      </c>
      <c r="S273">
        <v>0.66500000000000004</v>
      </c>
      <c r="T273">
        <v>0.67400000000000004</v>
      </c>
      <c r="U273">
        <v>0.68300000000000005</v>
      </c>
      <c r="V273">
        <v>0.69099999999999995</v>
      </c>
      <c r="W273">
        <v>0.69899999999999995</v>
      </c>
      <c r="X273">
        <v>0.70699999999999996</v>
      </c>
      <c r="Y273">
        <v>0.71599999999999997</v>
      </c>
      <c r="Z273">
        <v>0.72399999999999998</v>
      </c>
      <c r="AA273">
        <v>0.73399999999999999</v>
      </c>
      <c r="AB273">
        <v>0.74299999999999999</v>
      </c>
      <c r="AC273">
        <v>0.751</v>
      </c>
      <c r="AD273">
        <v>0.80600000000000005</v>
      </c>
      <c r="AE273">
        <v>0.82799999999999996</v>
      </c>
      <c r="AF273">
        <v>0.85199999999999998</v>
      </c>
      <c r="AG273">
        <v>0.876</v>
      </c>
      <c r="AH273">
        <v>0.88700000000000001</v>
      </c>
      <c r="AI273">
        <v>0.92600000000000005</v>
      </c>
    </row>
    <row r="274" spans="2:35" x14ac:dyDescent="0.4">
      <c r="B274" s="2">
        <v>42453</v>
      </c>
      <c r="C274">
        <v>0.32300000000000001</v>
      </c>
      <c r="D274">
        <v>0.39800000000000002</v>
      </c>
      <c r="E274">
        <v>0.438</v>
      </c>
      <c r="F274">
        <v>0.46500000000000002</v>
      </c>
      <c r="G274">
        <v>0.51</v>
      </c>
      <c r="H274">
        <v>0.54200000000000004</v>
      </c>
      <c r="I274">
        <v>0.57099999999999995</v>
      </c>
      <c r="J274">
        <v>0.60399999999999998</v>
      </c>
      <c r="K274">
        <v>0.61699999999999999</v>
      </c>
      <c r="L274">
        <v>0.63100000000000001</v>
      </c>
      <c r="M274">
        <v>0.64600000000000002</v>
      </c>
      <c r="N274">
        <v>0.66</v>
      </c>
      <c r="O274">
        <v>0.67400000000000004</v>
      </c>
      <c r="P274">
        <v>0.68700000000000006</v>
      </c>
      <c r="Q274">
        <v>0.69399999999999995</v>
      </c>
      <c r="R274">
        <v>0.70699999999999996</v>
      </c>
      <c r="S274">
        <v>0.72</v>
      </c>
      <c r="T274">
        <v>0.73199999999999998</v>
      </c>
      <c r="U274">
        <v>0.74299999999999999</v>
      </c>
      <c r="V274">
        <v>0.755</v>
      </c>
      <c r="W274">
        <v>0.76600000000000001</v>
      </c>
      <c r="X274">
        <v>0.77700000000000002</v>
      </c>
      <c r="Y274">
        <v>0.78700000000000003</v>
      </c>
      <c r="Z274">
        <v>0.79700000000000004</v>
      </c>
      <c r="AA274">
        <v>0.81899999999999995</v>
      </c>
      <c r="AB274">
        <v>0.81899999999999995</v>
      </c>
      <c r="AC274">
        <v>0.82799999999999996</v>
      </c>
      <c r="AD274">
        <v>0.89600000000000002</v>
      </c>
      <c r="AE274">
        <v>0.92100000000000004</v>
      </c>
      <c r="AF274">
        <v>0.94699999999999995</v>
      </c>
      <c r="AG274">
        <v>0.97199999999999998</v>
      </c>
      <c r="AH274">
        <v>0.97399999999999998</v>
      </c>
      <c r="AI274">
        <v>1.0229999999999999</v>
      </c>
    </row>
    <row r="275" spans="2:35" x14ac:dyDescent="0.4">
      <c r="B275" s="2">
        <v>42452</v>
      </c>
      <c r="C275">
        <v>0.311</v>
      </c>
      <c r="D275">
        <v>0.41499999999999998</v>
      </c>
      <c r="E275">
        <v>0.44900000000000001</v>
      </c>
      <c r="F275">
        <v>0.47199999999999998</v>
      </c>
      <c r="G275">
        <v>0.50800000000000001</v>
      </c>
      <c r="H275">
        <v>0.53900000000000003</v>
      </c>
      <c r="I275">
        <v>0.56599999999999995</v>
      </c>
      <c r="J275">
        <v>0.59499999999999997</v>
      </c>
      <c r="K275">
        <v>0.61</v>
      </c>
      <c r="L275">
        <v>0.623</v>
      </c>
      <c r="M275">
        <v>0.63700000000000001</v>
      </c>
      <c r="N275">
        <v>0.65100000000000002</v>
      </c>
      <c r="O275">
        <v>0.66300000000000003</v>
      </c>
      <c r="P275">
        <v>0.67700000000000005</v>
      </c>
      <c r="Q275">
        <v>0.68600000000000005</v>
      </c>
      <c r="R275">
        <v>0.69699999999999995</v>
      </c>
      <c r="S275">
        <v>0.70899999999999996</v>
      </c>
      <c r="T275">
        <v>0.72099999999999997</v>
      </c>
      <c r="U275">
        <v>0.73199999999999998</v>
      </c>
      <c r="V275">
        <v>0.74299999999999999</v>
      </c>
      <c r="W275">
        <v>0.754</v>
      </c>
      <c r="X275">
        <v>0.76400000000000001</v>
      </c>
      <c r="Y275">
        <v>0.77500000000000002</v>
      </c>
      <c r="Z275">
        <v>0.78500000000000003</v>
      </c>
      <c r="AA275">
        <v>0.80700000000000005</v>
      </c>
      <c r="AB275">
        <v>0.80700000000000005</v>
      </c>
      <c r="AC275">
        <v>0.81699999999999995</v>
      </c>
      <c r="AD275">
        <v>0.879</v>
      </c>
      <c r="AE275">
        <v>0.90600000000000003</v>
      </c>
      <c r="AF275">
        <v>0.93400000000000005</v>
      </c>
      <c r="AG275">
        <v>0.96</v>
      </c>
      <c r="AH275">
        <v>0.96</v>
      </c>
      <c r="AI275">
        <v>1.0089999999999999</v>
      </c>
    </row>
    <row r="276" spans="2:35" x14ac:dyDescent="0.4">
      <c r="B276" s="2">
        <v>42451</v>
      </c>
      <c r="C276">
        <v>0.32</v>
      </c>
      <c r="D276">
        <v>0.40500000000000003</v>
      </c>
      <c r="E276">
        <v>0.443</v>
      </c>
      <c r="F276">
        <v>0.46899999999999997</v>
      </c>
      <c r="G276">
        <v>0.50600000000000001</v>
      </c>
      <c r="H276">
        <v>0.53500000000000003</v>
      </c>
      <c r="I276">
        <v>0.57299999999999995</v>
      </c>
      <c r="J276">
        <v>0.60499999999999998</v>
      </c>
      <c r="K276">
        <v>0.622</v>
      </c>
      <c r="L276">
        <v>0.63600000000000001</v>
      </c>
      <c r="M276">
        <v>0.65200000000000002</v>
      </c>
      <c r="N276">
        <v>0.66700000000000004</v>
      </c>
      <c r="O276">
        <v>0.67900000000000005</v>
      </c>
      <c r="P276">
        <v>0.69299999999999995</v>
      </c>
      <c r="Q276">
        <v>0.70299999999999996</v>
      </c>
      <c r="R276">
        <v>0.71599999999999997</v>
      </c>
      <c r="S276">
        <v>0.72899999999999998</v>
      </c>
      <c r="T276">
        <v>0.74299999999999999</v>
      </c>
      <c r="U276">
        <v>0.754</v>
      </c>
      <c r="V276">
        <v>0.76600000000000001</v>
      </c>
      <c r="W276">
        <v>0.77800000000000002</v>
      </c>
      <c r="X276">
        <v>0.78900000000000003</v>
      </c>
      <c r="Y276">
        <v>0.8</v>
      </c>
      <c r="Z276">
        <v>0.81100000000000005</v>
      </c>
      <c r="AA276">
        <v>0.83499999999999996</v>
      </c>
      <c r="AB276">
        <v>0.83499999999999996</v>
      </c>
      <c r="AC276">
        <v>0.84499999999999997</v>
      </c>
      <c r="AD276">
        <v>0.91600000000000004</v>
      </c>
      <c r="AE276">
        <v>0.94299999999999995</v>
      </c>
      <c r="AF276">
        <v>0.97</v>
      </c>
      <c r="AG276">
        <v>0.996</v>
      </c>
      <c r="AH276">
        <v>1</v>
      </c>
      <c r="AI276">
        <v>1.0489999999999999</v>
      </c>
    </row>
    <row r="277" spans="2:35" x14ac:dyDescent="0.4">
      <c r="B277" s="2">
        <v>42450</v>
      </c>
      <c r="C277">
        <v>0.36</v>
      </c>
      <c r="D277">
        <v>0.41599999999999998</v>
      </c>
      <c r="E277">
        <v>0.45</v>
      </c>
      <c r="F277">
        <v>0.47499999999999998</v>
      </c>
      <c r="G277">
        <v>0.51</v>
      </c>
      <c r="H277">
        <v>0.53700000000000003</v>
      </c>
      <c r="I277">
        <v>0.57599999999999996</v>
      </c>
      <c r="J277">
        <v>0.60399999999999998</v>
      </c>
      <c r="K277">
        <v>0.61899999999999999</v>
      </c>
      <c r="L277">
        <v>0.63300000000000001</v>
      </c>
      <c r="M277">
        <v>0.64600000000000002</v>
      </c>
      <c r="N277">
        <v>0.65800000000000003</v>
      </c>
      <c r="O277">
        <v>0.67100000000000004</v>
      </c>
      <c r="P277">
        <v>0.68500000000000005</v>
      </c>
      <c r="Q277">
        <v>0.69299999999999995</v>
      </c>
      <c r="R277">
        <v>0.70599999999999996</v>
      </c>
      <c r="S277">
        <v>0.71799999999999997</v>
      </c>
      <c r="T277">
        <v>0.72899999999999998</v>
      </c>
      <c r="U277">
        <v>0.74099999999999999</v>
      </c>
      <c r="V277">
        <v>0.752</v>
      </c>
      <c r="W277">
        <v>0.76300000000000001</v>
      </c>
      <c r="X277">
        <v>0.77300000000000002</v>
      </c>
      <c r="Y277">
        <v>0.78400000000000003</v>
      </c>
      <c r="Z277">
        <v>0.79500000000000004</v>
      </c>
      <c r="AA277">
        <v>0.81599999999999995</v>
      </c>
      <c r="AB277">
        <v>0.81599999999999995</v>
      </c>
      <c r="AC277">
        <v>0.82499999999999996</v>
      </c>
      <c r="AD277">
        <v>0.90100000000000002</v>
      </c>
      <c r="AE277">
        <v>0.92400000000000004</v>
      </c>
      <c r="AF277">
        <v>0.94699999999999995</v>
      </c>
      <c r="AG277">
        <v>0.97099999999999997</v>
      </c>
      <c r="AH277">
        <v>0.97099999999999997</v>
      </c>
      <c r="AI277">
        <v>1.0209999999999999</v>
      </c>
    </row>
    <row r="278" spans="2:35" x14ac:dyDescent="0.4">
      <c r="B278" s="2">
        <v>42447</v>
      </c>
      <c r="C278">
        <v>0.39100000000000001</v>
      </c>
      <c r="D278">
        <v>0.42699999999999999</v>
      </c>
      <c r="E278">
        <v>0.45700000000000002</v>
      </c>
      <c r="F278">
        <v>0.47699999999999998</v>
      </c>
      <c r="G278">
        <v>0.51200000000000001</v>
      </c>
      <c r="H278">
        <v>0.53600000000000003</v>
      </c>
      <c r="I278">
        <v>0.56999999999999995</v>
      </c>
      <c r="J278">
        <v>0.59799999999999998</v>
      </c>
      <c r="K278">
        <v>0.61</v>
      </c>
      <c r="L278">
        <v>0.621</v>
      </c>
      <c r="M278">
        <v>0.63100000000000001</v>
      </c>
      <c r="N278">
        <v>0.64100000000000001</v>
      </c>
      <c r="O278">
        <v>0.65200000000000002</v>
      </c>
      <c r="P278">
        <v>0.66300000000000003</v>
      </c>
      <c r="Q278">
        <v>0.66700000000000004</v>
      </c>
      <c r="R278">
        <v>0.67900000000000005</v>
      </c>
      <c r="S278">
        <v>0.68899999999999995</v>
      </c>
      <c r="T278">
        <v>0.69899999999999995</v>
      </c>
      <c r="U278">
        <v>0.71</v>
      </c>
      <c r="V278">
        <v>0.72</v>
      </c>
      <c r="W278">
        <v>0.72899999999999998</v>
      </c>
      <c r="X278">
        <v>0.73899999999999999</v>
      </c>
      <c r="Y278">
        <v>0.748</v>
      </c>
      <c r="Z278">
        <v>0.75700000000000001</v>
      </c>
      <c r="AA278">
        <v>0.77800000000000002</v>
      </c>
      <c r="AB278">
        <v>0.77800000000000002</v>
      </c>
      <c r="AC278">
        <v>0.78700000000000003</v>
      </c>
      <c r="AD278">
        <v>0.85</v>
      </c>
      <c r="AE278">
        <v>0.872</v>
      </c>
      <c r="AF278">
        <v>0.89500000000000002</v>
      </c>
      <c r="AG278">
        <v>0.91700000000000004</v>
      </c>
      <c r="AH278">
        <v>0.92400000000000004</v>
      </c>
      <c r="AI278">
        <v>0.96599999999999997</v>
      </c>
    </row>
    <row r="279" spans="2:35" x14ac:dyDescent="0.4">
      <c r="B279" s="2">
        <v>42446</v>
      </c>
      <c r="C279">
        <v>0.435</v>
      </c>
      <c r="D279">
        <v>0.45100000000000001</v>
      </c>
      <c r="E279">
        <v>0.47199999999999998</v>
      </c>
      <c r="F279">
        <v>0.48499999999999999</v>
      </c>
      <c r="G279">
        <v>0.51500000000000001</v>
      </c>
      <c r="H279">
        <v>0.53600000000000003</v>
      </c>
      <c r="I279">
        <v>0.56899999999999995</v>
      </c>
      <c r="J279">
        <v>0.59599999999999997</v>
      </c>
      <c r="K279">
        <v>0.60799999999999998</v>
      </c>
      <c r="L279">
        <v>0.61799999999999999</v>
      </c>
      <c r="M279">
        <v>0.629</v>
      </c>
      <c r="N279">
        <v>0.64</v>
      </c>
      <c r="O279">
        <v>0.65300000000000002</v>
      </c>
      <c r="P279">
        <v>0.66500000000000004</v>
      </c>
      <c r="Q279">
        <v>0.67</v>
      </c>
      <c r="R279">
        <v>0.68200000000000005</v>
      </c>
      <c r="S279">
        <v>0.69399999999999995</v>
      </c>
      <c r="T279">
        <v>0.70599999999999996</v>
      </c>
      <c r="U279">
        <v>0.71799999999999997</v>
      </c>
      <c r="V279">
        <v>0.73</v>
      </c>
      <c r="W279">
        <v>0.74099999999999999</v>
      </c>
      <c r="X279">
        <v>0.752</v>
      </c>
      <c r="Y279">
        <v>0.76200000000000001</v>
      </c>
      <c r="Z279">
        <v>0.77300000000000002</v>
      </c>
      <c r="AA279">
        <v>0.78400000000000003</v>
      </c>
      <c r="AB279">
        <v>0.79500000000000004</v>
      </c>
      <c r="AC279">
        <v>0.80500000000000005</v>
      </c>
      <c r="AD279">
        <v>0.875</v>
      </c>
      <c r="AE279">
        <v>0.89900000000000002</v>
      </c>
      <c r="AF279">
        <v>0.92300000000000004</v>
      </c>
      <c r="AG279">
        <v>0.94699999999999995</v>
      </c>
      <c r="AH279">
        <v>0.95299999999999996</v>
      </c>
      <c r="AI279">
        <v>0.999</v>
      </c>
    </row>
    <row r="280" spans="2:35" x14ac:dyDescent="0.4">
      <c r="B280" s="2">
        <v>42445</v>
      </c>
      <c r="C280">
        <v>0.46400000000000002</v>
      </c>
      <c r="D280">
        <v>0.46400000000000002</v>
      </c>
      <c r="E280">
        <v>0.48199999999999998</v>
      </c>
      <c r="F280">
        <v>0.49299999999999999</v>
      </c>
      <c r="G280">
        <v>0.52</v>
      </c>
      <c r="H280">
        <v>0.54200000000000004</v>
      </c>
      <c r="I280">
        <v>0.57299999999999995</v>
      </c>
      <c r="J280">
        <v>0.59599999999999997</v>
      </c>
      <c r="K280">
        <v>0.60699999999999998</v>
      </c>
      <c r="L280">
        <v>0.61099999999999999</v>
      </c>
      <c r="M280">
        <v>0.61699999999999999</v>
      </c>
      <c r="N280">
        <v>0.625</v>
      </c>
      <c r="O280">
        <v>0.63500000000000001</v>
      </c>
      <c r="P280">
        <v>0.64800000000000002</v>
      </c>
      <c r="Q280">
        <v>0.65600000000000003</v>
      </c>
      <c r="R280">
        <v>0.66800000000000004</v>
      </c>
      <c r="S280">
        <v>0.67900000000000005</v>
      </c>
      <c r="T280">
        <v>0.69099999999999995</v>
      </c>
      <c r="U280">
        <v>0.70199999999999996</v>
      </c>
      <c r="V280">
        <v>0.71299999999999997</v>
      </c>
      <c r="W280">
        <v>0.72399999999999998</v>
      </c>
      <c r="X280">
        <v>0.73499999999999999</v>
      </c>
      <c r="Y280">
        <v>0.747</v>
      </c>
      <c r="Z280">
        <v>0.75800000000000001</v>
      </c>
      <c r="AA280">
        <v>0.76900000000000002</v>
      </c>
      <c r="AB280">
        <v>0.78200000000000003</v>
      </c>
      <c r="AC280">
        <v>0.79200000000000004</v>
      </c>
      <c r="AD280">
        <v>0.85599999999999998</v>
      </c>
      <c r="AE280">
        <v>0.88400000000000001</v>
      </c>
      <c r="AF280">
        <v>0.91300000000000003</v>
      </c>
      <c r="AG280">
        <v>0.94</v>
      </c>
      <c r="AH280">
        <v>0.94599999999999995</v>
      </c>
      <c r="AI280">
        <v>0.99399999999999999</v>
      </c>
    </row>
    <row r="281" spans="2:35" x14ac:dyDescent="0.4">
      <c r="B281" s="2">
        <v>42444</v>
      </c>
      <c r="C281">
        <v>0.46899999999999997</v>
      </c>
      <c r="D281">
        <v>0.46899999999999997</v>
      </c>
      <c r="E281">
        <v>0.48599999999999999</v>
      </c>
      <c r="F281">
        <v>0.5</v>
      </c>
      <c r="G281">
        <v>0.53800000000000003</v>
      </c>
      <c r="H281">
        <v>0.56299999999999994</v>
      </c>
      <c r="I281">
        <v>0.60399999999999998</v>
      </c>
      <c r="J281">
        <v>0.63400000000000001</v>
      </c>
      <c r="K281">
        <v>0.65400000000000003</v>
      </c>
      <c r="L281">
        <v>0.66700000000000004</v>
      </c>
      <c r="M281">
        <v>0.68100000000000005</v>
      </c>
      <c r="N281">
        <v>0.69599999999999995</v>
      </c>
      <c r="O281">
        <v>0.71099999999999997</v>
      </c>
      <c r="P281">
        <v>0.72699999999999998</v>
      </c>
      <c r="Q281">
        <v>0.73799999999999999</v>
      </c>
      <c r="R281">
        <v>0.754</v>
      </c>
      <c r="S281">
        <v>0.76800000000000002</v>
      </c>
      <c r="T281">
        <v>0.78300000000000003</v>
      </c>
      <c r="U281">
        <v>0.79600000000000004</v>
      </c>
      <c r="V281">
        <v>0.80900000000000005</v>
      </c>
      <c r="W281">
        <v>0.82299999999999995</v>
      </c>
      <c r="X281">
        <v>0.83499999999999996</v>
      </c>
      <c r="Y281">
        <v>0.84799999999999998</v>
      </c>
      <c r="Z281">
        <v>0.86099999999999999</v>
      </c>
      <c r="AA281">
        <v>0.874</v>
      </c>
      <c r="AB281">
        <v>0.88900000000000001</v>
      </c>
      <c r="AC281">
        <v>0.9</v>
      </c>
      <c r="AD281">
        <v>0.97099999999999997</v>
      </c>
      <c r="AE281">
        <v>0.999</v>
      </c>
      <c r="AF281">
        <v>1.0269999999999999</v>
      </c>
      <c r="AG281">
        <v>1.054</v>
      </c>
      <c r="AH281">
        <v>1.0629999999999999</v>
      </c>
      <c r="AI281">
        <v>1.1040000000000001</v>
      </c>
    </row>
    <row r="282" spans="2:35" x14ac:dyDescent="0.4">
      <c r="B282" s="2">
        <v>42443</v>
      </c>
      <c r="C282">
        <v>0.47299999999999998</v>
      </c>
      <c r="D282">
        <v>0.47399999999999998</v>
      </c>
      <c r="E282">
        <v>0.48599999999999999</v>
      </c>
      <c r="F282">
        <v>0.501</v>
      </c>
      <c r="G282">
        <v>0.53700000000000003</v>
      </c>
      <c r="H282">
        <v>0.56100000000000005</v>
      </c>
      <c r="I282">
        <v>0.60199999999999998</v>
      </c>
      <c r="J282">
        <v>0.629</v>
      </c>
      <c r="K282">
        <v>0.64700000000000002</v>
      </c>
      <c r="L282">
        <v>0.66100000000000003</v>
      </c>
      <c r="M282">
        <v>0.67500000000000004</v>
      </c>
      <c r="N282">
        <v>0.68799999999999994</v>
      </c>
      <c r="O282">
        <v>0.70299999999999996</v>
      </c>
      <c r="P282">
        <v>0.71699999999999997</v>
      </c>
      <c r="Q282">
        <v>0.72599999999999998</v>
      </c>
      <c r="R282">
        <v>0.74099999999999999</v>
      </c>
      <c r="S282">
        <v>0.754</v>
      </c>
      <c r="T282">
        <v>0.76700000000000002</v>
      </c>
      <c r="U282">
        <v>0.78</v>
      </c>
      <c r="V282">
        <v>0.79300000000000004</v>
      </c>
      <c r="W282">
        <v>0.80600000000000005</v>
      </c>
      <c r="X282">
        <v>0.81799999999999995</v>
      </c>
      <c r="Y282">
        <v>0.83099999999999996</v>
      </c>
      <c r="Z282">
        <v>0.84399999999999997</v>
      </c>
      <c r="AA282">
        <v>0.86899999999999999</v>
      </c>
      <c r="AB282">
        <v>0.86899999999999999</v>
      </c>
      <c r="AC282">
        <v>0.88</v>
      </c>
      <c r="AD282">
        <v>0.95699999999999996</v>
      </c>
      <c r="AE282">
        <v>0.98599999999999999</v>
      </c>
      <c r="AF282">
        <v>1.0149999999999999</v>
      </c>
      <c r="AG282">
        <v>1.0429999999999999</v>
      </c>
      <c r="AH282">
        <v>1.0449999999999999</v>
      </c>
      <c r="AI282">
        <v>1.095</v>
      </c>
    </row>
    <row r="283" spans="2:35" x14ac:dyDescent="0.4">
      <c r="B283" s="2">
        <v>42440</v>
      </c>
      <c r="C283">
        <v>0.48799999999999999</v>
      </c>
      <c r="D283">
        <v>0.48799999999999999</v>
      </c>
      <c r="E283">
        <v>0.498</v>
      </c>
      <c r="F283">
        <v>0.51100000000000001</v>
      </c>
      <c r="G283">
        <v>0.54500000000000004</v>
      </c>
      <c r="H283">
        <v>0.56399999999999995</v>
      </c>
      <c r="I283">
        <v>0.60099999999999998</v>
      </c>
      <c r="J283">
        <v>0.629</v>
      </c>
      <c r="K283">
        <v>0.64600000000000002</v>
      </c>
      <c r="L283">
        <v>0.66</v>
      </c>
      <c r="M283">
        <v>0.67200000000000004</v>
      </c>
      <c r="N283">
        <v>0.68500000000000005</v>
      </c>
      <c r="O283">
        <v>0.7</v>
      </c>
      <c r="P283">
        <v>0.71299999999999997</v>
      </c>
      <c r="Q283">
        <v>0.72</v>
      </c>
      <c r="R283">
        <v>0.73499999999999999</v>
      </c>
      <c r="S283">
        <v>0.747</v>
      </c>
      <c r="T283">
        <v>0.76</v>
      </c>
      <c r="U283">
        <v>0.77400000000000002</v>
      </c>
      <c r="V283">
        <v>0.78700000000000003</v>
      </c>
      <c r="W283">
        <v>0.8</v>
      </c>
      <c r="X283">
        <v>0.81299999999999994</v>
      </c>
      <c r="Y283">
        <v>0.82599999999999996</v>
      </c>
      <c r="Z283">
        <v>0.83899999999999997</v>
      </c>
      <c r="AA283">
        <v>0.86599999999999999</v>
      </c>
      <c r="AB283">
        <v>0.86599999999999999</v>
      </c>
      <c r="AC283">
        <v>0.878</v>
      </c>
      <c r="AD283">
        <v>0.95</v>
      </c>
      <c r="AE283">
        <v>0.98099999999999998</v>
      </c>
      <c r="AF283">
        <v>1.012</v>
      </c>
      <c r="AG283">
        <v>1.04</v>
      </c>
      <c r="AH283">
        <v>1.044</v>
      </c>
      <c r="AI283">
        <v>1.0980000000000001</v>
      </c>
    </row>
    <row r="284" spans="2:35" x14ac:dyDescent="0.4">
      <c r="B284" s="2">
        <v>42439</v>
      </c>
      <c r="C284">
        <v>0.48</v>
      </c>
      <c r="D284">
        <v>0.47899999999999998</v>
      </c>
      <c r="E284">
        <v>0.48599999999999999</v>
      </c>
      <c r="F284">
        <v>0.5</v>
      </c>
      <c r="G284">
        <v>0.53400000000000003</v>
      </c>
      <c r="H284">
        <v>0.55300000000000005</v>
      </c>
      <c r="I284">
        <v>0.58899999999999997</v>
      </c>
      <c r="J284">
        <v>0.61799999999999999</v>
      </c>
      <c r="K284">
        <v>0.63400000000000001</v>
      </c>
      <c r="L284">
        <v>0.64500000000000002</v>
      </c>
      <c r="M284">
        <v>0.65600000000000003</v>
      </c>
      <c r="N284">
        <v>0.66600000000000004</v>
      </c>
      <c r="O284">
        <v>0.68100000000000005</v>
      </c>
      <c r="P284">
        <v>0.69199999999999995</v>
      </c>
      <c r="Q284">
        <v>0.70399999999999996</v>
      </c>
      <c r="R284">
        <v>0.71</v>
      </c>
      <c r="S284">
        <v>0.72199999999999998</v>
      </c>
      <c r="T284">
        <v>0.73399999999999999</v>
      </c>
      <c r="U284">
        <v>0.746</v>
      </c>
      <c r="V284">
        <v>0.75800000000000001</v>
      </c>
      <c r="W284">
        <v>0.77</v>
      </c>
      <c r="X284">
        <v>0.78300000000000003</v>
      </c>
      <c r="Y284">
        <v>0.79400000000000004</v>
      </c>
      <c r="Z284">
        <v>0.80600000000000005</v>
      </c>
      <c r="AA284">
        <v>0.81899999999999995</v>
      </c>
      <c r="AB284">
        <v>0.83</v>
      </c>
      <c r="AC284">
        <v>0.84</v>
      </c>
      <c r="AD284">
        <v>0.91300000000000003</v>
      </c>
      <c r="AE284">
        <v>0.94099999999999995</v>
      </c>
      <c r="AF284">
        <v>0.96799999999999997</v>
      </c>
      <c r="AG284">
        <v>0.996</v>
      </c>
      <c r="AH284">
        <v>0.99299999999999999</v>
      </c>
      <c r="AI284">
        <v>1.0489999999999999</v>
      </c>
    </row>
    <row r="285" spans="2:35" x14ac:dyDescent="0.4">
      <c r="B285" s="2">
        <v>42438</v>
      </c>
      <c r="C285">
        <v>0.39500000000000002</v>
      </c>
      <c r="D285">
        <v>0.28199999999999997</v>
      </c>
      <c r="E285">
        <v>0.24399999999999999</v>
      </c>
      <c r="F285">
        <v>0.23</v>
      </c>
      <c r="G285">
        <v>0.28999999999999998</v>
      </c>
      <c r="H285">
        <v>0.373</v>
      </c>
      <c r="I285">
        <v>0.39800000000000002</v>
      </c>
      <c r="J285">
        <v>0.40699999999999997</v>
      </c>
      <c r="K285">
        <v>0.432</v>
      </c>
      <c r="L285">
        <v>0.47099999999999997</v>
      </c>
      <c r="M285">
        <v>0.50700000000000001</v>
      </c>
      <c r="N285">
        <v>0.53100000000000003</v>
      </c>
      <c r="O285">
        <v>0.55500000000000005</v>
      </c>
      <c r="P285">
        <v>0.57799999999999996</v>
      </c>
      <c r="Q285">
        <v>0.59599999999999997</v>
      </c>
      <c r="R285">
        <v>0.61</v>
      </c>
      <c r="S285">
        <v>0.626</v>
      </c>
      <c r="T285">
        <v>0.64200000000000002</v>
      </c>
      <c r="U285">
        <v>0.65600000000000003</v>
      </c>
      <c r="V285">
        <v>0.67</v>
      </c>
      <c r="W285">
        <v>0.68300000000000005</v>
      </c>
      <c r="X285">
        <v>0.69499999999999995</v>
      </c>
      <c r="Y285">
        <v>0.70799999999999996</v>
      </c>
      <c r="Z285">
        <v>0.72</v>
      </c>
      <c r="AA285">
        <v>0.745</v>
      </c>
      <c r="AB285">
        <v>0.745</v>
      </c>
      <c r="AC285">
        <v>0.755</v>
      </c>
      <c r="AD285">
        <v>0.86699999999999999</v>
      </c>
      <c r="AE285">
        <v>0.89300000000000002</v>
      </c>
      <c r="AF285">
        <v>0.92</v>
      </c>
      <c r="AG285">
        <v>0.94599999999999995</v>
      </c>
      <c r="AH285">
        <v>0.90500000000000003</v>
      </c>
      <c r="AI285">
        <v>0.99199999999999999</v>
      </c>
    </row>
    <row r="286" spans="2:35" x14ac:dyDescent="0.4">
      <c r="B286" s="2">
        <v>42437</v>
      </c>
      <c r="C286">
        <v>0.48899999999999999</v>
      </c>
      <c r="D286">
        <v>0.499</v>
      </c>
      <c r="E286">
        <v>0.503</v>
      </c>
      <c r="F286">
        <v>0.51600000000000001</v>
      </c>
      <c r="G286">
        <v>0.54100000000000004</v>
      </c>
      <c r="H286">
        <v>0.56100000000000005</v>
      </c>
      <c r="I286">
        <v>0.59099999999999997</v>
      </c>
      <c r="J286">
        <v>0.61399999999999999</v>
      </c>
      <c r="K286">
        <v>0.63100000000000001</v>
      </c>
      <c r="L286">
        <v>0.63900000000000001</v>
      </c>
      <c r="M286">
        <v>0.64700000000000002</v>
      </c>
      <c r="N286">
        <v>0.65600000000000003</v>
      </c>
      <c r="O286">
        <v>0.66500000000000004</v>
      </c>
      <c r="P286">
        <v>0.67300000000000004</v>
      </c>
      <c r="Q286">
        <v>0.68100000000000005</v>
      </c>
      <c r="R286">
        <v>0.68700000000000006</v>
      </c>
      <c r="S286">
        <v>0.69499999999999995</v>
      </c>
      <c r="T286">
        <v>0.70399999999999996</v>
      </c>
      <c r="U286">
        <v>0.71199999999999997</v>
      </c>
      <c r="V286">
        <v>0.72099999999999997</v>
      </c>
      <c r="W286">
        <v>0.73</v>
      </c>
      <c r="X286">
        <v>0.73799999999999999</v>
      </c>
      <c r="Y286">
        <v>0.747</v>
      </c>
      <c r="Z286">
        <v>0.755</v>
      </c>
      <c r="AA286">
        <v>0.77400000000000002</v>
      </c>
      <c r="AB286">
        <v>0.77400000000000002</v>
      </c>
      <c r="AC286">
        <v>0.78300000000000003</v>
      </c>
      <c r="AD286">
        <v>0.85099999999999998</v>
      </c>
      <c r="AE286">
        <v>0.871</v>
      </c>
      <c r="AF286">
        <v>0.89</v>
      </c>
      <c r="AG286">
        <v>0.91</v>
      </c>
      <c r="AH286">
        <v>0.91</v>
      </c>
      <c r="AI286">
        <v>0.95499999999999996</v>
      </c>
    </row>
    <row r="287" spans="2:35" x14ac:dyDescent="0.4">
      <c r="B287" s="2">
        <v>42436</v>
      </c>
      <c r="C287">
        <v>0.48499999999999999</v>
      </c>
      <c r="D287">
        <v>0.504</v>
      </c>
      <c r="E287">
        <v>0.51</v>
      </c>
      <c r="F287">
        <v>0.52500000000000002</v>
      </c>
      <c r="G287">
        <v>0.55000000000000004</v>
      </c>
      <c r="H287">
        <v>0.57099999999999995</v>
      </c>
      <c r="I287">
        <v>0.60299999999999998</v>
      </c>
      <c r="J287">
        <v>0.625</v>
      </c>
      <c r="K287">
        <v>0.64100000000000001</v>
      </c>
      <c r="L287">
        <v>0.64900000000000002</v>
      </c>
      <c r="M287">
        <v>0.65800000000000003</v>
      </c>
      <c r="N287">
        <v>0.66800000000000004</v>
      </c>
      <c r="O287">
        <v>0.67900000000000005</v>
      </c>
      <c r="P287">
        <v>0.68899999999999995</v>
      </c>
      <c r="Q287">
        <v>0.69799999999999995</v>
      </c>
      <c r="R287">
        <v>0.70599999999999996</v>
      </c>
      <c r="S287">
        <v>0.71599999999999997</v>
      </c>
      <c r="T287">
        <v>0.72599999999999998</v>
      </c>
      <c r="U287">
        <v>0.73699999999999999</v>
      </c>
      <c r="V287">
        <v>0.747</v>
      </c>
      <c r="W287">
        <v>0.75800000000000001</v>
      </c>
      <c r="X287">
        <v>0.76800000000000002</v>
      </c>
      <c r="Y287">
        <v>0.77900000000000003</v>
      </c>
      <c r="Z287">
        <v>0.79</v>
      </c>
      <c r="AA287">
        <v>0.81100000000000005</v>
      </c>
      <c r="AB287">
        <v>0.81100000000000005</v>
      </c>
      <c r="AC287">
        <v>0.82099999999999995</v>
      </c>
      <c r="AD287">
        <v>0.89100000000000001</v>
      </c>
      <c r="AE287">
        <v>0.91600000000000004</v>
      </c>
      <c r="AF287">
        <v>0.94099999999999995</v>
      </c>
      <c r="AG287">
        <v>0.96699999999999997</v>
      </c>
      <c r="AH287">
        <v>0.96799999999999997</v>
      </c>
      <c r="AI287">
        <v>1.0189999999999999</v>
      </c>
    </row>
    <row r="288" spans="2:35" x14ac:dyDescent="0.4">
      <c r="B288" s="2">
        <v>42433</v>
      </c>
      <c r="C288">
        <v>0.48499999999999999</v>
      </c>
      <c r="D288">
        <v>0.50900000000000001</v>
      </c>
      <c r="E288">
        <v>0.51900000000000002</v>
      </c>
      <c r="F288">
        <v>0.53300000000000003</v>
      </c>
      <c r="G288">
        <v>0.56100000000000005</v>
      </c>
      <c r="H288">
        <v>0.57999999999999996</v>
      </c>
      <c r="I288">
        <v>0.60499999999999998</v>
      </c>
      <c r="J288">
        <v>0.625</v>
      </c>
      <c r="K288">
        <v>0.63900000000000001</v>
      </c>
      <c r="L288">
        <v>0.64300000000000002</v>
      </c>
      <c r="M288">
        <v>0.64900000000000002</v>
      </c>
      <c r="N288">
        <v>0.65800000000000003</v>
      </c>
      <c r="O288">
        <v>0.66700000000000004</v>
      </c>
      <c r="P288">
        <v>0.67600000000000005</v>
      </c>
      <c r="Q288">
        <v>0.68400000000000005</v>
      </c>
      <c r="R288">
        <v>0.68899999999999995</v>
      </c>
      <c r="S288">
        <v>0.69799999999999995</v>
      </c>
      <c r="T288">
        <v>0.70699999999999996</v>
      </c>
      <c r="U288">
        <v>0.71699999999999997</v>
      </c>
      <c r="V288">
        <v>0.72599999999999998</v>
      </c>
      <c r="W288">
        <v>0.73499999999999999</v>
      </c>
      <c r="X288">
        <v>0.74399999999999999</v>
      </c>
      <c r="Y288">
        <v>0.753</v>
      </c>
      <c r="Z288">
        <v>0.76300000000000001</v>
      </c>
      <c r="AA288">
        <v>0.78300000000000003</v>
      </c>
      <c r="AB288">
        <v>0.78300000000000003</v>
      </c>
      <c r="AC288">
        <v>0.79200000000000004</v>
      </c>
      <c r="AD288">
        <v>0.84699999999999998</v>
      </c>
      <c r="AE288">
        <v>0.872</v>
      </c>
      <c r="AF288">
        <v>0.89800000000000002</v>
      </c>
      <c r="AG288">
        <v>0.92500000000000004</v>
      </c>
      <c r="AH288">
        <v>0.93200000000000005</v>
      </c>
      <c r="AI288">
        <v>0.98</v>
      </c>
    </row>
    <row r="289" spans="2:35" x14ac:dyDescent="0.4">
      <c r="B289" s="2">
        <v>42432</v>
      </c>
      <c r="C289">
        <v>0.48499999999999999</v>
      </c>
      <c r="D289">
        <v>0.51400000000000001</v>
      </c>
      <c r="E289">
        <v>0.53100000000000003</v>
      </c>
      <c r="F289">
        <v>0.54400000000000004</v>
      </c>
      <c r="G289">
        <v>0.56899999999999995</v>
      </c>
      <c r="H289">
        <v>0.58399999999999996</v>
      </c>
      <c r="I289">
        <v>0.60599999999999998</v>
      </c>
      <c r="J289">
        <v>0.624</v>
      </c>
      <c r="K289">
        <v>0.63600000000000001</v>
      </c>
      <c r="L289">
        <v>0.63800000000000001</v>
      </c>
      <c r="M289">
        <v>0.64300000000000002</v>
      </c>
      <c r="N289">
        <v>0.65</v>
      </c>
      <c r="O289">
        <v>0.65900000000000003</v>
      </c>
      <c r="P289">
        <v>0.66600000000000004</v>
      </c>
      <c r="Q289">
        <v>0.67300000000000004</v>
      </c>
      <c r="R289">
        <v>0.67600000000000005</v>
      </c>
      <c r="S289">
        <v>0.68500000000000005</v>
      </c>
      <c r="T289">
        <v>0.69199999999999995</v>
      </c>
      <c r="U289">
        <v>0.7</v>
      </c>
      <c r="V289">
        <v>0.70699999999999996</v>
      </c>
      <c r="W289">
        <v>0.71499999999999997</v>
      </c>
      <c r="X289">
        <v>0.72299999999999998</v>
      </c>
      <c r="Y289">
        <v>0.73</v>
      </c>
      <c r="Z289">
        <v>0.73699999999999999</v>
      </c>
      <c r="AA289">
        <v>0.754</v>
      </c>
      <c r="AB289">
        <v>0.754</v>
      </c>
      <c r="AC289">
        <v>0.76100000000000001</v>
      </c>
      <c r="AD289">
        <v>0.82099999999999995</v>
      </c>
      <c r="AE289">
        <v>0.84099999999999997</v>
      </c>
      <c r="AF289">
        <v>0.86399999999999999</v>
      </c>
      <c r="AG289">
        <v>0.88700000000000001</v>
      </c>
      <c r="AH289">
        <v>0.89200000000000002</v>
      </c>
      <c r="AI289">
        <v>0.94299999999999995</v>
      </c>
    </row>
    <row r="290" spans="2:35" x14ac:dyDescent="0.4">
      <c r="B290" s="2">
        <v>42431</v>
      </c>
      <c r="C290">
        <v>0.48499999999999999</v>
      </c>
      <c r="D290">
        <v>0.503</v>
      </c>
      <c r="E290">
        <v>0.53800000000000003</v>
      </c>
      <c r="F290">
        <v>0.55800000000000005</v>
      </c>
      <c r="G290">
        <v>0.57499999999999996</v>
      </c>
      <c r="H290">
        <v>0.59199999999999997</v>
      </c>
      <c r="I290">
        <v>0.61099999999999999</v>
      </c>
      <c r="J290">
        <v>0.629</v>
      </c>
      <c r="K290">
        <v>0.64400000000000002</v>
      </c>
      <c r="L290">
        <v>0.64500000000000002</v>
      </c>
      <c r="M290">
        <v>0.65</v>
      </c>
      <c r="N290">
        <v>0.65700000000000003</v>
      </c>
      <c r="O290">
        <v>0.66500000000000004</v>
      </c>
      <c r="P290">
        <v>0.67300000000000004</v>
      </c>
      <c r="Q290">
        <v>0.68100000000000005</v>
      </c>
      <c r="R290">
        <v>0.68600000000000005</v>
      </c>
      <c r="S290">
        <v>0.69399999999999995</v>
      </c>
      <c r="T290">
        <v>0.70199999999999996</v>
      </c>
      <c r="U290">
        <v>0.71</v>
      </c>
      <c r="V290">
        <v>0.71699999999999997</v>
      </c>
      <c r="W290">
        <v>0.72399999999999998</v>
      </c>
      <c r="X290">
        <v>0.73099999999999998</v>
      </c>
      <c r="Y290">
        <v>0.73799999999999999</v>
      </c>
      <c r="Z290">
        <v>0.745</v>
      </c>
      <c r="AA290">
        <v>0.76100000000000001</v>
      </c>
      <c r="AB290">
        <v>0.76100000000000001</v>
      </c>
      <c r="AC290">
        <v>0.76900000000000002</v>
      </c>
      <c r="AD290">
        <v>0.81899999999999995</v>
      </c>
      <c r="AE290">
        <v>0.83899999999999997</v>
      </c>
      <c r="AF290">
        <v>0.86</v>
      </c>
      <c r="AG290">
        <v>0.88300000000000001</v>
      </c>
      <c r="AH290">
        <v>0.89300000000000002</v>
      </c>
      <c r="AI290">
        <v>0.93200000000000005</v>
      </c>
    </row>
    <row r="291" spans="2:35" x14ac:dyDescent="0.4">
      <c r="B291" s="2">
        <v>42430</v>
      </c>
      <c r="C291">
        <v>0.57199999999999995</v>
      </c>
      <c r="D291">
        <v>0.503</v>
      </c>
      <c r="E291">
        <v>0.53700000000000003</v>
      </c>
      <c r="F291">
        <v>0.55800000000000005</v>
      </c>
      <c r="G291">
        <v>0.57599999999999996</v>
      </c>
      <c r="H291">
        <v>0.59599999999999997</v>
      </c>
      <c r="I291">
        <v>0.61699999999999999</v>
      </c>
      <c r="J291">
        <v>0.63300000000000001</v>
      </c>
      <c r="K291">
        <v>0.64700000000000002</v>
      </c>
      <c r="L291">
        <v>0.64800000000000002</v>
      </c>
      <c r="M291">
        <v>0.65100000000000002</v>
      </c>
      <c r="N291">
        <v>0.65700000000000003</v>
      </c>
      <c r="O291">
        <v>0.66300000000000003</v>
      </c>
      <c r="P291">
        <v>0.67</v>
      </c>
      <c r="Q291">
        <v>0.67600000000000005</v>
      </c>
      <c r="R291">
        <v>0.68100000000000005</v>
      </c>
      <c r="S291">
        <v>0.68799999999999994</v>
      </c>
      <c r="T291">
        <v>0.69599999999999995</v>
      </c>
      <c r="U291">
        <v>0.70299999999999996</v>
      </c>
      <c r="V291">
        <v>0.71</v>
      </c>
      <c r="W291">
        <v>0.71699999999999997</v>
      </c>
      <c r="X291">
        <v>0.72199999999999998</v>
      </c>
      <c r="Y291">
        <v>0.72899999999999998</v>
      </c>
      <c r="Z291">
        <v>0.73599999999999999</v>
      </c>
      <c r="AA291">
        <v>0.751</v>
      </c>
      <c r="AB291">
        <v>0.751</v>
      </c>
      <c r="AC291">
        <v>0.75800000000000001</v>
      </c>
      <c r="AD291">
        <v>0.80900000000000005</v>
      </c>
      <c r="AE291">
        <v>0.82799999999999996</v>
      </c>
      <c r="AF291">
        <v>0.84699999999999998</v>
      </c>
      <c r="AG291">
        <v>0.86799999999999999</v>
      </c>
      <c r="AH291">
        <v>0.875</v>
      </c>
      <c r="AI291">
        <v>0.91500000000000004</v>
      </c>
    </row>
    <row r="292" spans="2:35" x14ac:dyDescent="0.4">
      <c r="B292" s="2">
        <v>42429</v>
      </c>
      <c r="C292">
        <v>0.57199999999999995</v>
      </c>
      <c r="D292">
        <v>0.57199999999999995</v>
      </c>
      <c r="E292">
        <v>0.53900000000000003</v>
      </c>
      <c r="F292">
        <v>0.56799999999999995</v>
      </c>
      <c r="G292">
        <v>0.57999999999999996</v>
      </c>
      <c r="H292">
        <v>0.59499999999999997</v>
      </c>
      <c r="I292">
        <v>0.61599999999999999</v>
      </c>
      <c r="J292">
        <v>0.628</v>
      </c>
      <c r="K292">
        <v>0.63900000000000001</v>
      </c>
      <c r="L292">
        <v>0.63600000000000001</v>
      </c>
      <c r="M292">
        <v>0.63600000000000001</v>
      </c>
      <c r="N292">
        <v>0.63900000000000001</v>
      </c>
      <c r="O292">
        <v>0.64300000000000002</v>
      </c>
      <c r="P292">
        <v>0.64700000000000002</v>
      </c>
      <c r="Q292">
        <v>0.65100000000000002</v>
      </c>
      <c r="R292">
        <v>0.65300000000000002</v>
      </c>
      <c r="S292">
        <v>0.65800000000000003</v>
      </c>
      <c r="T292">
        <v>0.66200000000000003</v>
      </c>
      <c r="U292">
        <v>0.66600000000000004</v>
      </c>
      <c r="V292">
        <v>0.67</v>
      </c>
      <c r="W292">
        <v>0.67500000000000004</v>
      </c>
      <c r="X292">
        <v>0.67800000000000005</v>
      </c>
      <c r="Y292">
        <v>0.68300000000000005</v>
      </c>
      <c r="Z292">
        <v>0.68700000000000006</v>
      </c>
      <c r="AA292">
        <v>0.69699999999999995</v>
      </c>
      <c r="AB292">
        <v>0.69699999999999995</v>
      </c>
      <c r="AC292">
        <v>0.70199999999999996</v>
      </c>
      <c r="AD292">
        <v>0.748</v>
      </c>
      <c r="AE292">
        <v>0.76300000000000001</v>
      </c>
      <c r="AF292">
        <v>0.78</v>
      </c>
      <c r="AG292">
        <v>0.79800000000000004</v>
      </c>
      <c r="AH292">
        <v>0.79900000000000004</v>
      </c>
      <c r="AI292">
        <v>0.83799999999999997</v>
      </c>
    </row>
    <row r="293" spans="2:35" x14ac:dyDescent="0.4">
      <c r="B293" s="2">
        <v>42426</v>
      </c>
      <c r="C293">
        <v>0.57199999999999995</v>
      </c>
      <c r="D293">
        <v>0.57199999999999995</v>
      </c>
      <c r="E293">
        <v>0.54600000000000004</v>
      </c>
      <c r="F293">
        <v>0.58799999999999997</v>
      </c>
      <c r="G293">
        <v>0.59599999999999997</v>
      </c>
      <c r="H293">
        <v>0.60499999999999998</v>
      </c>
      <c r="I293">
        <v>0.623</v>
      </c>
      <c r="J293">
        <v>0.63700000000000001</v>
      </c>
      <c r="K293">
        <v>0.64</v>
      </c>
      <c r="L293">
        <v>0.63900000000000001</v>
      </c>
      <c r="M293">
        <v>0.64</v>
      </c>
      <c r="N293">
        <v>0.64300000000000002</v>
      </c>
      <c r="O293">
        <v>0.64700000000000002</v>
      </c>
      <c r="P293">
        <v>0.65100000000000002</v>
      </c>
      <c r="Q293">
        <v>0.65400000000000003</v>
      </c>
      <c r="R293">
        <v>0.65300000000000002</v>
      </c>
      <c r="S293">
        <v>0.65700000000000003</v>
      </c>
      <c r="T293">
        <v>0.66100000000000003</v>
      </c>
      <c r="U293">
        <v>0.66500000000000004</v>
      </c>
      <c r="V293">
        <v>0.66900000000000004</v>
      </c>
      <c r="W293">
        <v>0.67300000000000004</v>
      </c>
      <c r="X293">
        <v>0.67700000000000005</v>
      </c>
      <c r="Y293">
        <v>0.68100000000000005</v>
      </c>
      <c r="Z293">
        <v>0.68500000000000005</v>
      </c>
      <c r="AA293">
        <v>0.69499999999999995</v>
      </c>
      <c r="AB293">
        <v>0.69499999999999995</v>
      </c>
      <c r="AC293">
        <v>0.7</v>
      </c>
      <c r="AD293">
        <v>0.747</v>
      </c>
      <c r="AE293">
        <v>0.76700000000000002</v>
      </c>
      <c r="AF293">
        <v>0.78900000000000003</v>
      </c>
      <c r="AG293">
        <v>0.81</v>
      </c>
      <c r="AH293">
        <v>0.80100000000000005</v>
      </c>
      <c r="AI293">
        <v>0.85499999999999998</v>
      </c>
    </row>
    <row r="294" spans="2:35" x14ac:dyDescent="0.4">
      <c r="B294" s="2">
        <v>42425</v>
      </c>
      <c r="C294">
        <v>0.57199999999999995</v>
      </c>
      <c r="D294">
        <v>0.57199999999999995</v>
      </c>
      <c r="E294">
        <v>0.57899999999999996</v>
      </c>
      <c r="F294">
        <v>0.58699999999999997</v>
      </c>
      <c r="G294">
        <v>0.59099999999999997</v>
      </c>
      <c r="H294">
        <v>0.60099999999999998</v>
      </c>
      <c r="I294">
        <v>0.61399999999999999</v>
      </c>
      <c r="J294">
        <v>0.627</v>
      </c>
      <c r="K294">
        <v>0.61599999999999999</v>
      </c>
      <c r="L294">
        <v>0.61099999999999999</v>
      </c>
      <c r="M294">
        <v>0.60799999999999998</v>
      </c>
      <c r="N294">
        <v>0.60699999999999998</v>
      </c>
      <c r="O294">
        <v>0.60699999999999998</v>
      </c>
      <c r="P294">
        <v>0.60899999999999999</v>
      </c>
      <c r="Q294">
        <v>0.61</v>
      </c>
      <c r="R294">
        <v>0.60699999999999998</v>
      </c>
      <c r="S294">
        <v>0.60899999999999999</v>
      </c>
      <c r="T294">
        <v>0.61199999999999999</v>
      </c>
      <c r="U294">
        <v>0.61399999999999999</v>
      </c>
      <c r="V294">
        <v>0.61699999999999999</v>
      </c>
      <c r="W294">
        <v>0.62</v>
      </c>
      <c r="X294">
        <v>0.623</v>
      </c>
      <c r="Y294">
        <v>0.626</v>
      </c>
      <c r="Z294">
        <v>0.629</v>
      </c>
      <c r="AA294">
        <v>0.63300000000000001</v>
      </c>
      <c r="AB294">
        <v>0.63800000000000001</v>
      </c>
      <c r="AC294">
        <v>0.64300000000000002</v>
      </c>
      <c r="AD294">
        <v>0.69699999999999995</v>
      </c>
      <c r="AE294">
        <v>0.71199999999999997</v>
      </c>
      <c r="AF294">
        <v>0.72899999999999998</v>
      </c>
      <c r="AG294">
        <v>0.748</v>
      </c>
      <c r="AH294">
        <v>0.74099999999999999</v>
      </c>
      <c r="AI294">
        <v>0.79</v>
      </c>
    </row>
    <row r="295" spans="2:35" x14ac:dyDescent="0.4">
      <c r="B295" s="2">
        <v>42424</v>
      </c>
      <c r="C295">
        <v>0.92100000000000004</v>
      </c>
      <c r="D295">
        <v>0.92100000000000004</v>
      </c>
      <c r="E295">
        <v>0.85899999999999999</v>
      </c>
      <c r="F295">
        <v>0.67100000000000004</v>
      </c>
      <c r="G295">
        <v>0.61299999999999999</v>
      </c>
      <c r="H295">
        <v>0.61299999999999999</v>
      </c>
      <c r="I295">
        <v>0.621</v>
      </c>
      <c r="J295">
        <v>0.63600000000000001</v>
      </c>
      <c r="K295">
        <v>0.626</v>
      </c>
      <c r="L295">
        <v>0.622</v>
      </c>
      <c r="M295">
        <v>0.62</v>
      </c>
      <c r="N295">
        <v>0.62</v>
      </c>
      <c r="O295">
        <v>0.621</v>
      </c>
      <c r="P295">
        <v>0.623</v>
      </c>
      <c r="Q295">
        <v>0.626</v>
      </c>
      <c r="R295">
        <v>0.627</v>
      </c>
      <c r="S295">
        <v>0.63</v>
      </c>
      <c r="T295">
        <v>0.63300000000000001</v>
      </c>
      <c r="U295">
        <v>0.63600000000000001</v>
      </c>
      <c r="V295">
        <v>0.63900000000000001</v>
      </c>
      <c r="W295">
        <v>0.64300000000000002</v>
      </c>
      <c r="X295">
        <v>0.64600000000000002</v>
      </c>
      <c r="Y295">
        <v>0.65</v>
      </c>
      <c r="Z295">
        <v>0.65500000000000003</v>
      </c>
      <c r="AA295">
        <v>0.66400000000000003</v>
      </c>
      <c r="AB295">
        <v>0.66400000000000003</v>
      </c>
      <c r="AC295">
        <v>0.67</v>
      </c>
      <c r="AD295">
        <v>0.71399999999999997</v>
      </c>
      <c r="AE295">
        <v>0.72799999999999998</v>
      </c>
      <c r="AF295">
        <v>0.746</v>
      </c>
      <c r="AG295">
        <v>0.76700000000000002</v>
      </c>
      <c r="AH295">
        <v>0.77600000000000002</v>
      </c>
      <c r="AI295">
        <v>0.81399999999999995</v>
      </c>
    </row>
    <row r="296" spans="2:35" x14ac:dyDescent="0.4">
      <c r="B296" s="2">
        <v>42423</v>
      </c>
      <c r="C296">
        <v>0.80700000000000005</v>
      </c>
      <c r="D296">
        <v>0.80700000000000005</v>
      </c>
      <c r="E296">
        <v>0.78600000000000003</v>
      </c>
      <c r="F296">
        <v>0.67500000000000004</v>
      </c>
      <c r="G296">
        <v>0.60899999999999999</v>
      </c>
      <c r="H296">
        <v>0.61</v>
      </c>
      <c r="I296">
        <v>0.61899999999999999</v>
      </c>
      <c r="J296">
        <v>0.63400000000000001</v>
      </c>
      <c r="K296">
        <v>0.625</v>
      </c>
      <c r="L296">
        <v>0.62</v>
      </c>
      <c r="M296">
        <v>0.61899999999999999</v>
      </c>
      <c r="N296">
        <v>0.61899999999999999</v>
      </c>
      <c r="O296">
        <v>0.62</v>
      </c>
      <c r="P296">
        <v>0.621</v>
      </c>
      <c r="Q296">
        <v>0.623</v>
      </c>
      <c r="R296">
        <v>0.623</v>
      </c>
      <c r="S296">
        <v>0.625</v>
      </c>
      <c r="T296">
        <v>0.627</v>
      </c>
      <c r="U296">
        <v>0.63</v>
      </c>
      <c r="V296">
        <v>0.63300000000000001</v>
      </c>
      <c r="W296">
        <v>0.63600000000000001</v>
      </c>
      <c r="X296">
        <v>0.63900000000000001</v>
      </c>
      <c r="Y296">
        <v>0.64200000000000002</v>
      </c>
      <c r="Z296">
        <v>0.64600000000000002</v>
      </c>
      <c r="AA296">
        <v>0.65</v>
      </c>
      <c r="AB296">
        <v>0.65500000000000003</v>
      </c>
      <c r="AC296">
        <v>0.66</v>
      </c>
      <c r="AD296">
        <v>0.71099999999999997</v>
      </c>
      <c r="AE296">
        <v>0.72699999999999998</v>
      </c>
      <c r="AF296">
        <v>0.74299999999999999</v>
      </c>
      <c r="AG296">
        <v>0.76100000000000001</v>
      </c>
      <c r="AH296">
        <v>0.76</v>
      </c>
      <c r="AI296">
        <v>0.80300000000000005</v>
      </c>
    </row>
    <row r="297" spans="2:35" x14ac:dyDescent="0.4">
      <c r="B297" s="2">
        <v>42422</v>
      </c>
      <c r="C297">
        <v>0.77900000000000003</v>
      </c>
      <c r="D297">
        <v>0.77900000000000003</v>
      </c>
      <c r="E297">
        <v>0.77900000000000003</v>
      </c>
      <c r="F297">
        <v>0.67400000000000004</v>
      </c>
      <c r="G297">
        <v>0.60499999999999998</v>
      </c>
      <c r="H297">
        <v>0.60599999999999998</v>
      </c>
      <c r="I297">
        <v>0.61399999999999999</v>
      </c>
      <c r="J297">
        <v>0.63400000000000001</v>
      </c>
      <c r="K297">
        <v>0.625</v>
      </c>
      <c r="L297">
        <v>0.62</v>
      </c>
      <c r="M297">
        <v>0.61899999999999999</v>
      </c>
      <c r="N297">
        <v>0.62</v>
      </c>
      <c r="O297">
        <v>0.621</v>
      </c>
      <c r="P297">
        <v>0.622</v>
      </c>
      <c r="Q297">
        <v>0.625</v>
      </c>
      <c r="R297">
        <v>0.626</v>
      </c>
      <c r="S297">
        <v>0.63</v>
      </c>
      <c r="T297">
        <v>0.63400000000000001</v>
      </c>
      <c r="U297">
        <v>0.63900000000000001</v>
      </c>
      <c r="V297">
        <v>0.64300000000000002</v>
      </c>
      <c r="W297">
        <v>0.64700000000000002</v>
      </c>
      <c r="X297">
        <v>0.65200000000000002</v>
      </c>
      <c r="Y297">
        <v>0.65600000000000003</v>
      </c>
      <c r="Z297">
        <v>0.66100000000000003</v>
      </c>
      <c r="AA297">
        <v>0.66700000000000004</v>
      </c>
      <c r="AB297">
        <v>0.67300000000000004</v>
      </c>
      <c r="AC297">
        <v>0.67900000000000005</v>
      </c>
      <c r="AD297">
        <v>0.72299999999999998</v>
      </c>
      <c r="AE297">
        <v>0.74199999999999999</v>
      </c>
      <c r="AF297">
        <v>0.76100000000000001</v>
      </c>
      <c r="AG297">
        <v>0.78300000000000003</v>
      </c>
      <c r="AH297">
        <v>0.78800000000000003</v>
      </c>
      <c r="AI297">
        <v>0.83</v>
      </c>
    </row>
    <row r="298" spans="2:35" x14ac:dyDescent="0.4">
      <c r="B298" s="2">
        <v>42419</v>
      </c>
      <c r="C298">
        <v>0.82599999999999996</v>
      </c>
      <c r="D298">
        <v>0.82599999999999996</v>
      </c>
      <c r="E298">
        <v>0.82599999999999996</v>
      </c>
      <c r="F298">
        <v>0.71599999999999997</v>
      </c>
      <c r="G298">
        <v>0.61899999999999999</v>
      </c>
      <c r="H298">
        <v>0.61599999999999999</v>
      </c>
      <c r="I298">
        <v>0.61899999999999999</v>
      </c>
      <c r="J298">
        <v>0.63200000000000001</v>
      </c>
      <c r="K298">
        <v>0.622</v>
      </c>
      <c r="L298">
        <v>0.61599999999999999</v>
      </c>
      <c r="M298">
        <v>0.61299999999999999</v>
      </c>
      <c r="N298">
        <v>0.61299999999999999</v>
      </c>
      <c r="O298">
        <v>0.61399999999999999</v>
      </c>
      <c r="P298">
        <v>0.61699999999999999</v>
      </c>
      <c r="Q298">
        <v>0.62</v>
      </c>
      <c r="R298">
        <v>0.621</v>
      </c>
      <c r="S298">
        <v>0.625</v>
      </c>
      <c r="T298">
        <v>0.629</v>
      </c>
      <c r="U298">
        <v>0.63400000000000001</v>
      </c>
      <c r="V298">
        <v>0.63800000000000001</v>
      </c>
      <c r="W298">
        <v>0.64300000000000002</v>
      </c>
      <c r="X298">
        <v>0.64800000000000002</v>
      </c>
      <c r="Y298">
        <v>0.65200000000000002</v>
      </c>
      <c r="Z298">
        <v>0.65700000000000003</v>
      </c>
      <c r="AA298">
        <v>0.66300000000000003</v>
      </c>
      <c r="AB298">
        <v>0.66900000000000004</v>
      </c>
      <c r="AC298">
        <v>0.67500000000000004</v>
      </c>
      <c r="AD298">
        <v>0.71099999999999997</v>
      </c>
      <c r="AE298">
        <v>0.72899999999999998</v>
      </c>
      <c r="AF298">
        <v>0.751</v>
      </c>
      <c r="AG298">
        <v>0.77600000000000002</v>
      </c>
      <c r="AH298">
        <v>0.78300000000000003</v>
      </c>
      <c r="AI298">
        <v>0.82299999999999995</v>
      </c>
    </row>
    <row r="299" spans="2:35" x14ac:dyDescent="0.4">
      <c r="B299" s="2">
        <v>42418</v>
      </c>
      <c r="C299">
        <v>0.78500000000000003</v>
      </c>
      <c r="D299">
        <v>0.78500000000000003</v>
      </c>
      <c r="E299">
        <v>0.78500000000000003</v>
      </c>
      <c r="F299">
        <v>0.70799999999999996</v>
      </c>
      <c r="G299">
        <v>0.62</v>
      </c>
      <c r="H299">
        <v>0.61399999999999999</v>
      </c>
      <c r="I299">
        <v>0.61499999999999999</v>
      </c>
      <c r="J299">
        <v>0.626</v>
      </c>
      <c r="K299">
        <v>0.61299999999999999</v>
      </c>
      <c r="L299">
        <v>0.60299999999999998</v>
      </c>
      <c r="M299">
        <v>0.6</v>
      </c>
      <c r="N299">
        <v>0.59799999999999998</v>
      </c>
      <c r="O299">
        <v>0.59799999999999998</v>
      </c>
      <c r="P299">
        <v>0.59899999999999998</v>
      </c>
      <c r="Q299">
        <v>0.6</v>
      </c>
      <c r="R299">
        <v>0.59899999999999998</v>
      </c>
      <c r="S299">
        <v>0.60199999999999998</v>
      </c>
      <c r="T299">
        <v>0.60399999999999998</v>
      </c>
      <c r="U299">
        <v>0.60699999999999998</v>
      </c>
      <c r="V299">
        <v>0.61</v>
      </c>
      <c r="W299">
        <v>0.61299999999999999</v>
      </c>
      <c r="X299">
        <v>0.61599999999999999</v>
      </c>
      <c r="Y299">
        <v>0.62</v>
      </c>
      <c r="Z299">
        <v>0.624</v>
      </c>
      <c r="AA299">
        <v>0.629</v>
      </c>
      <c r="AB299">
        <v>0.63400000000000001</v>
      </c>
      <c r="AC299">
        <v>0.63900000000000001</v>
      </c>
      <c r="AD299">
        <v>0.68100000000000005</v>
      </c>
      <c r="AE299">
        <v>0.69799999999999995</v>
      </c>
      <c r="AF299">
        <v>0.71799999999999997</v>
      </c>
      <c r="AG299">
        <v>0.73799999999999999</v>
      </c>
      <c r="AH299">
        <v>0.746</v>
      </c>
      <c r="AI299">
        <v>0.78800000000000003</v>
      </c>
    </row>
    <row r="300" spans="2:35" x14ac:dyDescent="0.4">
      <c r="B300" s="2">
        <v>42417</v>
      </c>
      <c r="C300">
        <v>0.66300000000000003</v>
      </c>
      <c r="D300">
        <v>0.66300000000000003</v>
      </c>
      <c r="E300">
        <v>0.66300000000000003</v>
      </c>
      <c r="F300">
        <v>0.64400000000000002</v>
      </c>
      <c r="G300">
        <v>0.61299999999999999</v>
      </c>
      <c r="H300">
        <v>0.61299999999999999</v>
      </c>
      <c r="I300">
        <v>0.61699999999999999</v>
      </c>
      <c r="J300">
        <v>0.628</v>
      </c>
      <c r="K300">
        <v>0.62</v>
      </c>
      <c r="L300">
        <v>0.61199999999999999</v>
      </c>
      <c r="M300">
        <v>0.61</v>
      </c>
      <c r="N300">
        <v>0.60899999999999999</v>
      </c>
      <c r="O300">
        <v>0.61</v>
      </c>
      <c r="P300">
        <v>0.61</v>
      </c>
      <c r="Q300">
        <v>0.61199999999999999</v>
      </c>
      <c r="R300">
        <v>0.61299999999999999</v>
      </c>
      <c r="S300">
        <v>0.61599999999999999</v>
      </c>
      <c r="T300">
        <v>0.62</v>
      </c>
      <c r="U300">
        <v>0.624</v>
      </c>
      <c r="V300">
        <v>0.629</v>
      </c>
      <c r="W300">
        <v>0.63400000000000001</v>
      </c>
      <c r="X300">
        <v>0.63900000000000001</v>
      </c>
      <c r="Y300">
        <v>0.64400000000000002</v>
      </c>
      <c r="Z300">
        <v>0.65100000000000002</v>
      </c>
      <c r="AA300">
        <v>0.65700000000000003</v>
      </c>
      <c r="AB300">
        <v>0.66300000000000003</v>
      </c>
      <c r="AC300">
        <v>0.67100000000000004</v>
      </c>
      <c r="AD300">
        <v>0.72199999999999998</v>
      </c>
      <c r="AE300">
        <v>0.74299999999999999</v>
      </c>
      <c r="AF300">
        <v>0.76600000000000001</v>
      </c>
      <c r="AG300">
        <v>0.79</v>
      </c>
      <c r="AH300">
        <v>0.79700000000000004</v>
      </c>
      <c r="AI300">
        <v>0.84099999999999997</v>
      </c>
    </row>
    <row r="301" spans="2:35" x14ac:dyDescent="0.4">
      <c r="B301" s="2">
        <v>42416</v>
      </c>
      <c r="C301">
        <v>0.66100000000000003</v>
      </c>
      <c r="D301">
        <v>0.66100000000000003</v>
      </c>
      <c r="E301">
        <v>0.66100000000000003</v>
      </c>
      <c r="F301">
        <v>0.65100000000000002</v>
      </c>
      <c r="G301">
        <v>0.59899999999999998</v>
      </c>
      <c r="H301">
        <v>0.59799999999999998</v>
      </c>
      <c r="I301">
        <v>0.60099999999999998</v>
      </c>
      <c r="J301">
        <v>0.61499999999999999</v>
      </c>
      <c r="K301">
        <v>0.60499999999999998</v>
      </c>
      <c r="L301">
        <v>0.59499999999999997</v>
      </c>
      <c r="M301">
        <v>0.59199999999999997</v>
      </c>
      <c r="N301">
        <v>0.59</v>
      </c>
      <c r="O301">
        <v>0.59</v>
      </c>
      <c r="P301">
        <v>0.59199999999999997</v>
      </c>
      <c r="Q301">
        <v>0.59399999999999997</v>
      </c>
      <c r="R301">
        <v>0.59399999999999997</v>
      </c>
      <c r="S301">
        <v>0.59699999999999998</v>
      </c>
      <c r="T301">
        <v>0.6</v>
      </c>
      <c r="U301">
        <v>0.60399999999999998</v>
      </c>
      <c r="V301">
        <v>0.60699999999999998</v>
      </c>
      <c r="W301">
        <v>0.61099999999999999</v>
      </c>
      <c r="X301">
        <v>0.61599999999999999</v>
      </c>
      <c r="Y301">
        <v>0.621</v>
      </c>
      <c r="Z301">
        <v>0.626</v>
      </c>
      <c r="AA301">
        <v>0.63100000000000001</v>
      </c>
      <c r="AB301">
        <v>0.63800000000000001</v>
      </c>
      <c r="AC301">
        <v>0.64400000000000002</v>
      </c>
      <c r="AD301">
        <v>0.69799999999999995</v>
      </c>
      <c r="AE301">
        <v>0.71599999999999997</v>
      </c>
      <c r="AF301">
        <v>0.73499999999999999</v>
      </c>
      <c r="AG301">
        <v>0.755</v>
      </c>
      <c r="AH301">
        <v>0.76600000000000001</v>
      </c>
      <c r="AI301">
        <v>0.80600000000000005</v>
      </c>
    </row>
    <row r="302" spans="2:35" x14ac:dyDescent="0.4">
      <c r="B302" s="2">
        <v>42415</v>
      </c>
      <c r="L302">
        <v>0.59299999999999997</v>
      </c>
      <c r="M302">
        <v>0.59</v>
      </c>
      <c r="N302">
        <v>0.59</v>
      </c>
      <c r="O302">
        <v>0.59099999999999997</v>
      </c>
      <c r="P302">
        <v>0.59299999999999997</v>
      </c>
      <c r="Q302">
        <v>0.59499999999999997</v>
      </c>
      <c r="S302">
        <v>0.6</v>
      </c>
      <c r="T302">
        <v>0.60399999999999998</v>
      </c>
      <c r="U302">
        <v>0.60799999999999998</v>
      </c>
      <c r="V302">
        <v>0.61299999999999999</v>
      </c>
      <c r="W302">
        <v>0.61799999999999999</v>
      </c>
      <c r="Y302">
        <v>0.628</v>
      </c>
      <c r="Z302">
        <v>0.63400000000000001</v>
      </c>
      <c r="AA302">
        <v>0.64800000000000002</v>
      </c>
      <c r="AB302">
        <v>0.64800000000000002</v>
      </c>
      <c r="AC302">
        <v>0.65600000000000003</v>
      </c>
      <c r="AD302">
        <v>0.67200000000000004</v>
      </c>
      <c r="AF302">
        <v>0.71899999999999997</v>
      </c>
      <c r="AG302">
        <v>0.747</v>
      </c>
      <c r="AH302">
        <v>0.78600000000000003</v>
      </c>
    </row>
    <row r="303" spans="2:35" x14ac:dyDescent="0.4">
      <c r="B303" s="2">
        <v>42412</v>
      </c>
      <c r="C303">
        <v>0.223</v>
      </c>
      <c r="D303">
        <v>0.70299999999999996</v>
      </c>
      <c r="E303">
        <v>0.70299999999999996</v>
      </c>
      <c r="F303">
        <v>0.69399999999999995</v>
      </c>
      <c r="G303">
        <v>0.60399999999999998</v>
      </c>
      <c r="H303">
        <v>0.59799999999999998</v>
      </c>
      <c r="I303">
        <v>0.59699999999999998</v>
      </c>
      <c r="J303">
        <v>0.61</v>
      </c>
      <c r="K303">
        <v>0.41299999999999998</v>
      </c>
      <c r="L303">
        <v>0.59199999999999997</v>
      </c>
      <c r="M303">
        <v>0.58899999999999997</v>
      </c>
      <c r="N303">
        <v>0.58699999999999997</v>
      </c>
      <c r="O303">
        <v>0.58699999999999997</v>
      </c>
      <c r="P303">
        <v>0.58899999999999997</v>
      </c>
      <c r="Q303">
        <v>0.59099999999999997</v>
      </c>
      <c r="R303">
        <v>0.503</v>
      </c>
      <c r="S303">
        <v>0.59399999999999997</v>
      </c>
      <c r="T303">
        <v>0.59699999999999998</v>
      </c>
      <c r="U303">
        <v>0.60099999999999998</v>
      </c>
      <c r="V303">
        <v>0.60499999999999998</v>
      </c>
      <c r="W303">
        <v>0.61</v>
      </c>
      <c r="X303">
        <v>0.55100000000000005</v>
      </c>
      <c r="Y303">
        <v>0.61899999999999999</v>
      </c>
      <c r="Z303">
        <v>0.625</v>
      </c>
      <c r="AA303">
        <v>0.63700000000000001</v>
      </c>
      <c r="AB303">
        <v>0.63700000000000001</v>
      </c>
      <c r="AC303">
        <v>0.64400000000000002</v>
      </c>
      <c r="AD303">
        <v>0.67400000000000004</v>
      </c>
      <c r="AE303">
        <v>0.69399999999999995</v>
      </c>
      <c r="AF303">
        <v>0.71899999999999997</v>
      </c>
      <c r="AG303">
        <v>0.746</v>
      </c>
      <c r="AH303">
        <v>0.76700000000000002</v>
      </c>
      <c r="AI303">
        <v>0.80300000000000005</v>
      </c>
    </row>
    <row r="304" spans="2:35" x14ac:dyDescent="0.4">
      <c r="B304" s="2">
        <v>42411</v>
      </c>
      <c r="C304">
        <v>0.69799999999999995</v>
      </c>
      <c r="D304">
        <v>0.69799999999999995</v>
      </c>
      <c r="E304">
        <v>0.69799999999999995</v>
      </c>
      <c r="F304">
        <v>0.69799999999999995</v>
      </c>
      <c r="G304">
        <v>0.60699999999999998</v>
      </c>
      <c r="H304">
        <v>0.59899999999999998</v>
      </c>
      <c r="I304">
        <v>0.59499999999999997</v>
      </c>
      <c r="J304">
        <v>0.60099999999999998</v>
      </c>
      <c r="K304">
        <v>0.59</v>
      </c>
      <c r="L304">
        <v>0.57699999999999996</v>
      </c>
      <c r="M304">
        <v>0.56899999999999995</v>
      </c>
      <c r="N304">
        <v>0.56299999999999994</v>
      </c>
      <c r="O304">
        <v>0.55900000000000005</v>
      </c>
      <c r="P304">
        <v>0.55700000000000005</v>
      </c>
      <c r="Q304">
        <v>0.55700000000000005</v>
      </c>
      <c r="R304">
        <v>0.55400000000000005</v>
      </c>
      <c r="S304">
        <v>0.55400000000000005</v>
      </c>
      <c r="T304">
        <v>0.55600000000000005</v>
      </c>
      <c r="U304">
        <v>0.55700000000000005</v>
      </c>
      <c r="V304">
        <v>0.55900000000000005</v>
      </c>
      <c r="W304">
        <v>0.56100000000000005</v>
      </c>
      <c r="X304">
        <v>0.56399999999999995</v>
      </c>
      <c r="Y304">
        <v>0.56599999999999995</v>
      </c>
      <c r="Z304">
        <v>0.56999999999999995</v>
      </c>
      <c r="AA304">
        <v>0.57399999999999995</v>
      </c>
      <c r="AB304">
        <v>0.57799999999999996</v>
      </c>
      <c r="AC304">
        <v>0.58299999999999996</v>
      </c>
      <c r="AD304">
        <v>0.61599999999999999</v>
      </c>
      <c r="AE304">
        <v>0.63200000000000001</v>
      </c>
      <c r="AF304">
        <v>0.65100000000000002</v>
      </c>
      <c r="AG304">
        <v>0.67300000000000004</v>
      </c>
      <c r="AH304">
        <v>0.68700000000000006</v>
      </c>
      <c r="AI304">
        <v>0.72</v>
      </c>
    </row>
    <row r="305" spans="2:35" x14ac:dyDescent="0.4">
      <c r="B305" s="2">
        <v>42410</v>
      </c>
      <c r="C305">
        <v>0.59799999999999998</v>
      </c>
      <c r="D305">
        <v>0.59799999999999998</v>
      </c>
      <c r="E305">
        <v>0.59799999999999998</v>
      </c>
      <c r="F305">
        <v>0.59799999999999998</v>
      </c>
      <c r="G305">
        <v>0.58699999999999997</v>
      </c>
      <c r="H305">
        <v>0.58599999999999997</v>
      </c>
      <c r="I305">
        <v>0.58499999999999996</v>
      </c>
      <c r="J305">
        <v>0.59499999999999997</v>
      </c>
      <c r="K305">
        <v>0.59199999999999997</v>
      </c>
      <c r="L305">
        <v>0.58399999999999996</v>
      </c>
      <c r="M305">
        <v>0.58099999999999996</v>
      </c>
      <c r="N305">
        <v>0.58099999999999996</v>
      </c>
      <c r="O305">
        <v>0.58199999999999996</v>
      </c>
      <c r="P305">
        <v>0.58299999999999996</v>
      </c>
      <c r="Q305">
        <v>0.58399999999999996</v>
      </c>
      <c r="R305">
        <v>0.58499999999999996</v>
      </c>
      <c r="S305">
        <v>0.58399999999999996</v>
      </c>
      <c r="T305">
        <v>0.58499999999999996</v>
      </c>
      <c r="U305">
        <v>0.58699999999999997</v>
      </c>
      <c r="V305">
        <v>0.58799999999999997</v>
      </c>
      <c r="W305">
        <v>0.59</v>
      </c>
      <c r="X305">
        <v>0.59299999999999997</v>
      </c>
      <c r="Y305">
        <v>0.59499999999999997</v>
      </c>
      <c r="Z305">
        <v>0.59899999999999998</v>
      </c>
      <c r="AA305">
        <v>0.60699999999999998</v>
      </c>
      <c r="AB305">
        <v>0.60699999999999998</v>
      </c>
      <c r="AC305">
        <v>0.61099999999999999</v>
      </c>
      <c r="AD305">
        <v>0.65600000000000003</v>
      </c>
      <c r="AE305">
        <v>0.67200000000000004</v>
      </c>
      <c r="AF305">
        <v>0.68899999999999995</v>
      </c>
      <c r="AG305">
        <v>0.70899999999999996</v>
      </c>
      <c r="AH305">
        <v>0.71399999999999997</v>
      </c>
      <c r="AI305">
        <v>0.755</v>
      </c>
    </row>
    <row r="306" spans="2:35" x14ac:dyDescent="0.4">
      <c r="B306" s="2">
        <v>42409</v>
      </c>
      <c r="C306">
        <v>0.59399999999999997</v>
      </c>
      <c r="D306">
        <v>0.59399999999999997</v>
      </c>
      <c r="E306">
        <v>0.59399999999999997</v>
      </c>
      <c r="F306">
        <v>0.59399999999999997</v>
      </c>
      <c r="G306">
        <v>0.59099999999999997</v>
      </c>
      <c r="H306">
        <v>0.58699999999999997</v>
      </c>
      <c r="I306">
        <v>0.58399999999999996</v>
      </c>
      <c r="J306">
        <v>0.59299999999999997</v>
      </c>
      <c r="K306">
        <v>0.59</v>
      </c>
      <c r="L306">
        <v>0.58199999999999996</v>
      </c>
      <c r="M306">
        <v>0.57799999999999996</v>
      </c>
      <c r="N306">
        <v>0.57499999999999996</v>
      </c>
      <c r="O306">
        <v>0.57499999999999996</v>
      </c>
      <c r="P306">
        <v>0.57499999999999996</v>
      </c>
      <c r="Q306">
        <v>0.57699999999999996</v>
      </c>
      <c r="R306">
        <v>0.57799999999999996</v>
      </c>
      <c r="S306">
        <v>0.57999999999999996</v>
      </c>
      <c r="T306">
        <v>0.58299999999999996</v>
      </c>
      <c r="U306">
        <v>0.58699999999999997</v>
      </c>
      <c r="V306">
        <v>0.59099999999999997</v>
      </c>
      <c r="W306">
        <v>0.59499999999999997</v>
      </c>
      <c r="X306">
        <v>0.59899999999999998</v>
      </c>
      <c r="Y306">
        <v>0.60399999999999998</v>
      </c>
      <c r="Z306">
        <v>0.60899999999999999</v>
      </c>
      <c r="AA306">
        <v>0.62</v>
      </c>
      <c r="AB306">
        <v>0.62</v>
      </c>
      <c r="AC306">
        <v>0.628</v>
      </c>
      <c r="AD306">
        <v>0.67600000000000005</v>
      </c>
      <c r="AE306">
        <v>0.69799999999999995</v>
      </c>
      <c r="AF306">
        <v>0.72199999999999998</v>
      </c>
      <c r="AG306">
        <v>0.748</v>
      </c>
      <c r="AH306">
        <v>0.755</v>
      </c>
      <c r="AI306">
        <v>0.80200000000000005</v>
      </c>
    </row>
    <row r="307" spans="2:35" x14ac:dyDescent="0.4">
      <c r="B307" s="2">
        <v>42408</v>
      </c>
      <c r="C307">
        <v>0.57999999999999996</v>
      </c>
      <c r="D307">
        <v>0.57999999999999996</v>
      </c>
      <c r="E307">
        <v>0.57999999999999996</v>
      </c>
      <c r="F307">
        <v>0.69799999999999995</v>
      </c>
      <c r="G307">
        <v>0.56999999999999995</v>
      </c>
      <c r="H307">
        <v>0.56699999999999995</v>
      </c>
      <c r="I307">
        <v>0.56799999999999995</v>
      </c>
      <c r="J307">
        <v>0.58099999999999996</v>
      </c>
      <c r="K307">
        <v>0.58199999999999996</v>
      </c>
      <c r="L307">
        <v>0.57799999999999996</v>
      </c>
      <c r="M307">
        <v>0.57699999999999996</v>
      </c>
      <c r="N307">
        <v>0.57699999999999996</v>
      </c>
      <c r="O307">
        <v>0.57899999999999996</v>
      </c>
      <c r="P307">
        <v>0.58099999999999996</v>
      </c>
      <c r="Q307">
        <v>0.58399999999999996</v>
      </c>
      <c r="R307">
        <v>0.58599999999999997</v>
      </c>
      <c r="S307">
        <v>0.58699999999999997</v>
      </c>
      <c r="T307">
        <v>0.58899999999999997</v>
      </c>
      <c r="U307">
        <v>0.59199999999999997</v>
      </c>
      <c r="V307">
        <v>0.66100000000000003</v>
      </c>
      <c r="W307">
        <v>0.59899999999999998</v>
      </c>
      <c r="X307">
        <v>0.60399999999999998</v>
      </c>
      <c r="Y307">
        <v>0.60799999999999998</v>
      </c>
      <c r="Z307">
        <v>0.61299999999999999</v>
      </c>
      <c r="AA307">
        <v>0.625</v>
      </c>
      <c r="AB307">
        <v>0.625</v>
      </c>
      <c r="AC307">
        <v>0.63300000000000001</v>
      </c>
      <c r="AD307">
        <v>0.68300000000000005</v>
      </c>
      <c r="AE307">
        <v>0.70299999999999996</v>
      </c>
      <c r="AF307">
        <v>0.73</v>
      </c>
      <c r="AG307">
        <v>0.75600000000000001</v>
      </c>
      <c r="AH307">
        <v>0.76300000000000001</v>
      </c>
      <c r="AI307">
        <v>0.81299999999999994</v>
      </c>
    </row>
    <row r="308" spans="2:35" x14ac:dyDescent="0.4">
      <c r="B308" s="2">
        <v>42405</v>
      </c>
      <c r="C308">
        <v>0.60499999999999998</v>
      </c>
      <c r="D308">
        <v>0.60499999999999998</v>
      </c>
      <c r="E308">
        <v>0.60499999999999998</v>
      </c>
      <c r="F308">
        <v>0.60499999999999998</v>
      </c>
      <c r="G308">
        <v>0.58699999999999997</v>
      </c>
      <c r="H308">
        <v>0.58599999999999997</v>
      </c>
      <c r="I308">
        <v>0.58899999999999997</v>
      </c>
      <c r="J308">
        <v>0.60699999999999998</v>
      </c>
      <c r="K308">
        <v>0.61299999999999999</v>
      </c>
      <c r="L308">
        <v>0.61299999999999999</v>
      </c>
      <c r="M308">
        <v>0.61499999999999999</v>
      </c>
      <c r="N308">
        <v>0.61799999999999999</v>
      </c>
      <c r="O308">
        <v>0.622</v>
      </c>
      <c r="P308">
        <v>0.627</v>
      </c>
      <c r="Q308">
        <v>0.63200000000000001</v>
      </c>
      <c r="R308">
        <v>0.63700000000000001</v>
      </c>
      <c r="S308">
        <v>0.64</v>
      </c>
      <c r="T308">
        <v>0.64600000000000002</v>
      </c>
      <c r="U308">
        <v>0.65100000000000002</v>
      </c>
      <c r="V308">
        <v>0.65800000000000003</v>
      </c>
      <c r="W308">
        <v>0.66400000000000003</v>
      </c>
      <c r="X308">
        <v>0.67200000000000004</v>
      </c>
      <c r="Y308">
        <v>0.67800000000000005</v>
      </c>
      <c r="Z308">
        <v>0.68600000000000005</v>
      </c>
      <c r="AA308">
        <v>0.70199999999999996</v>
      </c>
      <c r="AB308">
        <v>0.70199999999999996</v>
      </c>
      <c r="AC308">
        <v>0.71099999999999997</v>
      </c>
      <c r="AD308">
        <v>0.76400000000000001</v>
      </c>
      <c r="AE308">
        <v>0.78800000000000003</v>
      </c>
      <c r="AF308">
        <v>0.81599999999999995</v>
      </c>
      <c r="AG308">
        <v>0.84599999999999997</v>
      </c>
      <c r="AH308">
        <v>0.85599999999999998</v>
      </c>
      <c r="AI308">
        <v>0.89400000000000002</v>
      </c>
    </row>
    <row r="309" spans="2:35" x14ac:dyDescent="0.4">
      <c r="B309" s="2">
        <v>42404</v>
      </c>
      <c r="C309">
        <v>0.60699999999999998</v>
      </c>
      <c r="D309">
        <v>0.60699999999999998</v>
      </c>
      <c r="E309">
        <v>0.60699999999999998</v>
      </c>
      <c r="F309">
        <v>0.60699999999999998</v>
      </c>
      <c r="G309">
        <v>0.59199999999999997</v>
      </c>
      <c r="H309">
        <v>0.59099999999999997</v>
      </c>
      <c r="I309">
        <v>0.59</v>
      </c>
      <c r="J309">
        <v>0.60399999999999998</v>
      </c>
      <c r="K309">
        <v>0.60899999999999999</v>
      </c>
      <c r="L309">
        <v>0.60599999999999998</v>
      </c>
      <c r="M309">
        <v>0.60599999999999998</v>
      </c>
      <c r="N309">
        <v>0.60699999999999998</v>
      </c>
      <c r="O309">
        <v>0.61</v>
      </c>
      <c r="P309">
        <v>0.61399999999999999</v>
      </c>
      <c r="Q309">
        <v>0.61799999999999999</v>
      </c>
      <c r="R309">
        <v>0.621</v>
      </c>
      <c r="S309">
        <v>0.624</v>
      </c>
      <c r="T309">
        <v>0.628</v>
      </c>
      <c r="U309">
        <v>0.63200000000000001</v>
      </c>
      <c r="V309">
        <v>0.63700000000000001</v>
      </c>
      <c r="W309">
        <v>0.64300000000000002</v>
      </c>
      <c r="X309">
        <v>0.64900000000000002</v>
      </c>
      <c r="Y309">
        <v>0.65600000000000003</v>
      </c>
      <c r="Z309">
        <v>0.66200000000000003</v>
      </c>
      <c r="AA309">
        <v>0.67800000000000005</v>
      </c>
      <c r="AB309">
        <v>0.67800000000000005</v>
      </c>
      <c r="AC309">
        <v>0.68700000000000006</v>
      </c>
      <c r="AD309">
        <v>0.74</v>
      </c>
      <c r="AE309">
        <v>0.76600000000000001</v>
      </c>
      <c r="AF309">
        <v>0.79400000000000004</v>
      </c>
      <c r="AG309">
        <v>0.82399999999999995</v>
      </c>
      <c r="AH309">
        <v>0.83499999999999996</v>
      </c>
      <c r="AI309">
        <v>0.88400000000000001</v>
      </c>
    </row>
    <row r="310" spans="2:35" x14ac:dyDescent="0.4">
      <c r="B310" s="2">
        <v>42403</v>
      </c>
      <c r="C310">
        <v>0.56899999999999995</v>
      </c>
      <c r="D310">
        <v>0.56899999999999995</v>
      </c>
      <c r="E310">
        <v>0.56899999999999995</v>
      </c>
      <c r="F310">
        <v>0.56899999999999995</v>
      </c>
      <c r="G310">
        <v>0.57699999999999996</v>
      </c>
      <c r="H310">
        <v>0.58099999999999996</v>
      </c>
      <c r="I310">
        <v>0.58399999999999996</v>
      </c>
      <c r="J310">
        <v>0.59699999999999998</v>
      </c>
      <c r="K310">
        <v>0.60299999999999998</v>
      </c>
      <c r="L310">
        <v>0.60099999999999998</v>
      </c>
      <c r="M310">
        <v>0.6</v>
      </c>
      <c r="N310">
        <v>0.60199999999999998</v>
      </c>
      <c r="O310">
        <v>0.60499999999999998</v>
      </c>
      <c r="P310">
        <v>0.60899999999999999</v>
      </c>
      <c r="Q310">
        <v>0.61299999999999999</v>
      </c>
      <c r="R310">
        <v>0.61699999999999999</v>
      </c>
      <c r="S310">
        <v>0.621</v>
      </c>
      <c r="T310">
        <v>0.626</v>
      </c>
      <c r="U310">
        <v>0.63100000000000001</v>
      </c>
      <c r="V310">
        <v>0.63700000000000001</v>
      </c>
      <c r="W310">
        <v>0.64300000000000002</v>
      </c>
      <c r="X310">
        <v>0.65</v>
      </c>
      <c r="Y310">
        <v>0.65700000000000003</v>
      </c>
      <c r="Z310">
        <v>0.66500000000000004</v>
      </c>
      <c r="AA310">
        <v>0.68200000000000005</v>
      </c>
      <c r="AB310">
        <v>0.68200000000000005</v>
      </c>
      <c r="AC310">
        <v>0.69099999999999995</v>
      </c>
      <c r="AD310">
        <v>0.75</v>
      </c>
      <c r="AE310">
        <v>0.77900000000000003</v>
      </c>
      <c r="AF310">
        <v>0.80900000000000005</v>
      </c>
      <c r="AG310">
        <v>0.84099999999999997</v>
      </c>
      <c r="AH310">
        <v>0.84599999999999997</v>
      </c>
      <c r="AI310">
        <v>0.90500000000000003</v>
      </c>
    </row>
    <row r="311" spans="2:35" x14ac:dyDescent="0.4">
      <c r="B311" s="2">
        <v>42402</v>
      </c>
      <c r="C311">
        <v>0.56100000000000005</v>
      </c>
      <c r="D311">
        <v>0.56100000000000005</v>
      </c>
      <c r="E311">
        <v>0.56100000000000005</v>
      </c>
      <c r="F311">
        <v>0.56100000000000005</v>
      </c>
      <c r="G311">
        <v>0.57299999999999995</v>
      </c>
      <c r="H311">
        <v>0.57699999999999996</v>
      </c>
      <c r="I311">
        <v>0.57999999999999996</v>
      </c>
      <c r="J311">
        <v>0.59099999999999997</v>
      </c>
      <c r="K311">
        <v>0.59799999999999998</v>
      </c>
      <c r="L311">
        <v>0.59499999999999997</v>
      </c>
      <c r="M311">
        <v>0.59499999999999997</v>
      </c>
      <c r="N311">
        <v>0.59599999999999997</v>
      </c>
      <c r="O311">
        <v>0.6</v>
      </c>
      <c r="P311">
        <v>0.60499999999999998</v>
      </c>
      <c r="Q311">
        <v>0.61</v>
      </c>
      <c r="R311">
        <v>0.61499999999999999</v>
      </c>
      <c r="S311">
        <v>0.61899999999999999</v>
      </c>
      <c r="T311">
        <v>0.625</v>
      </c>
      <c r="U311">
        <v>0.63200000000000001</v>
      </c>
      <c r="V311">
        <v>0.63900000000000001</v>
      </c>
      <c r="W311">
        <v>0.64700000000000002</v>
      </c>
      <c r="X311">
        <v>0.65500000000000003</v>
      </c>
      <c r="Y311">
        <v>0.66400000000000003</v>
      </c>
      <c r="Z311">
        <v>0.67300000000000004</v>
      </c>
      <c r="AA311">
        <v>0.68200000000000005</v>
      </c>
      <c r="AB311">
        <v>0.69199999999999995</v>
      </c>
      <c r="AC311">
        <v>0.70299999999999996</v>
      </c>
      <c r="AD311">
        <v>0.76200000000000001</v>
      </c>
      <c r="AE311">
        <v>0.79100000000000004</v>
      </c>
      <c r="AF311">
        <v>0.82</v>
      </c>
      <c r="AG311">
        <v>0.85</v>
      </c>
      <c r="AH311">
        <v>0.86399999999999999</v>
      </c>
      <c r="AI311">
        <v>0.91400000000000003</v>
      </c>
    </row>
    <row r="312" spans="2:35" x14ac:dyDescent="0.4">
      <c r="B312" s="2">
        <v>42401</v>
      </c>
      <c r="C312">
        <v>0.55500000000000005</v>
      </c>
      <c r="D312">
        <v>0.55500000000000005</v>
      </c>
      <c r="E312">
        <v>0.55500000000000005</v>
      </c>
      <c r="F312">
        <v>0.55500000000000005</v>
      </c>
      <c r="G312">
        <v>0.57599999999999996</v>
      </c>
      <c r="H312">
        <v>0.58399999999999996</v>
      </c>
      <c r="I312">
        <v>0.59</v>
      </c>
      <c r="J312">
        <v>0.60599999999999998</v>
      </c>
      <c r="K312">
        <v>0.61899999999999999</v>
      </c>
      <c r="L312">
        <v>0.61899999999999999</v>
      </c>
      <c r="M312">
        <v>0.62</v>
      </c>
      <c r="N312">
        <v>0.624</v>
      </c>
      <c r="O312">
        <v>0.63100000000000001</v>
      </c>
      <c r="P312">
        <v>0.63900000000000001</v>
      </c>
      <c r="Q312">
        <v>0.64700000000000002</v>
      </c>
      <c r="R312">
        <v>0.65500000000000003</v>
      </c>
      <c r="S312">
        <v>0.66300000000000003</v>
      </c>
      <c r="T312">
        <v>0.67200000000000004</v>
      </c>
      <c r="U312">
        <v>0.68200000000000005</v>
      </c>
      <c r="V312">
        <v>0.69099999999999995</v>
      </c>
      <c r="W312">
        <v>0.70099999999999996</v>
      </c>
      <c r="X312">
        <v>0.71299999999999997</v>
      </c>
      <c r="Y312">
        <v>0.72299999999999998</v>
      </c>
      <c r="Z312">
        <v>0.73399999999999999</v>
      </c>
      <c r="AA312">
        <v>0.75700000000000001</v>
      </c>
      <c r="AB312">
        <v>0.75700000000000001</v>
      </c>
      <c r="AC312">
        <v>0.77100000000000002</v>
      </c>
      <c r="AD312">
        <v>0.83899999999999997</v>
      </c>
      <c r="AE312">
        <v>0.872</v>
      </c>
      <c r="AF312">
        <v>0.90900000000000003</v>
      </c>
      <c r="AG312">
        <v>0.94299999999999995</v>
      </c>
      <c r="AH312">
        <v>0.94799999999999995</v>
      </c>
      <c r="AI312">
        <v>1.01</v>
      </c>
    </row>
    <row r="313" spans="2:35" x14ac:dyDescent="0.4">
      <c r="B313" s="2">
        <v>42398</v>
      </c>
      <c r="C313">
        <v>0.54200000000000004</v>
      </c>
      <c r="D313">
        <v>0.54200000000000004</v>
      </c>
      <c r="E313">
        <v>0.54200000000000004</v>
      </c>
      <c r="F313">
        <v>0.54200000000000004</v>
      </c>
      <c r="G313">
        <v>0.56799999999999995</v>
      </c>
      <c r="H313">
        <v>0.57499999999999996</v>
      </c>
      <c r="I313">
        <v>0.57999999999999996</v>
      </c>
      <c r="J313">
        <v>0.59599999999999997</v>
      </c>
      <c r="K313">
        <v>0.60899999999999999</v>
      </c>
      <c r="L313">
        <v>0.60699999999999998</v>
      </c>
      <c r="M313">
        <v>0.60799999999999998</v>
      </c>
      <c r="N313">
        <v>0.61099999999999999</v>
      </c>
      <c r="O313">
        <v>0.61599999999999999</v>
      </c>
      <c r="P313">
        <v>0.623</v>
      </c>
      <c r="Q313">
        <v>0.629</v>
      </c>
      <c r="R313">
        <v>0.63500000000000001</v>
      </c>
      <c r="S313">
        <v>0.64</v>
      </c>
      <c r="T313">
        <v>0.64800000000000002</v>
      </c>
      <c r="U313">
        <v>0.65700000000000003</v>
      </c>
      <c r="V313">
        <v>0.66600000000000004</v>
      </c>
      <c r="W313">
        <v>0.67500000000000004</v>
      </c>
      <c r="X313">
        <v>0.68600000000000005</v>
      </c>
      <c r="Y313">
        <v>0.69499999999999995</v>
      </c>
      <c r="Z313">
        <v>0.70599999999999996</v>
      </c>
      <c r="AA313">
        <v>0.72899999999999998</v>
      </c>
      <c r="AB313">
        <v>0.72899999999999998</v>
      </c>
      <c r="AC313">
        <v>0.74099999999999999</v>
      </c>
      <c r="AD313">
        <v>0.84</v>
      </c>
      <c r="AE313">
        <v>0.83799999999999997</v>
      </c>
      <c r="AF313">
        <v>0.87</v>
      </c>
      <c r="AG313">
        <v>0.90500000000000003</v>
      </c>
      <c r="AH313">
        <v>0.91500000000000004</v>
      </c>
      <c r="AI313">
        <v>0.96799999999999997</v>
      </c>
    </row>
    <row r="314" spans="2:35" x14ac:dyDescent="0.4">
      <c r="B314" s="2">
        <v>42397</v>
      </c>
      <c r="C314">
        <v>0.54</v>
      </c>
      <c r="D314">
        <v>0.54</v>
      </c>
      <c r="E314">
        <v>0.54</v>
      </c>
      <c r="F314">
        <v>0.54</v>
      </c>
      <c r="G314">
        <v>0.56999999999999995</v>
      </c>
      <c r="H314">
        <v>0.57999999999999996</v>
      </c>
      <c r="I314">
        <v>0.58699999999999997</v>
      </c>
      <c r="J314">
        <v>0.60299999999999998</v>
      </c>
      <c r="K314">
        <v>0.61899999999999999</v>
      </c>
      <c r="L314">
        <v>0.62</v>
      </c>
      <c r="M314">
        <v>0.623</v>
      </c>
      <c r="N314">
        <v>0.628</v>
      </c>
      <c r="O314">
        <v>0.63600000000000001</v>
      </c>
      <c r="P314">
        <v>0.64500000000000002</v>
      </c>
      <c r="Q314">
        <v>0.65300000000000002</v>
      </c>
      <c r="R314">
        <v>0.66200000000000003</v>
      </c>
      <c r="S314">
        <v>0.67</v>
      </c>
      <c r="T314">
        <v>0.68</v>
      </c>
      <c r="U314">
        <v>0.69099999999999995</v>
      </c>
      <c r="V314">
        <v>0.70299999999999996</v>
      </c>
      <c r="W314">
        <v>0.71399999999999997</v>
      </c>
      <c r="X314">
        <v>0.72499999999999998</v>
      </c>
      <c r="Y314">
        <v>0.73699999999999999</v>
      </c>
      <c r="Z314">
        <v>0.749</v>
      </c>
      <c r="AA314">
        <v>0.77500000000000002</v>
      </c>
      <c r="AB314">
        <v>0.77500000000000002</v>
      </c>
      <c r="AC314">
        <v>0.78800000000000003</v>
      </c>
      <c r="AD314">
        <v>0.85799999999999998</v>
      </c>
      <c r="AE314">
        <v>0.89300000000000002</v>
      </c>
      <c r="AF314">
        <v>0.92900000000000005</v>
      </c>
      <c r="AG314">
        <v>0.96499999999999997</v>
      </c>
      <c r="AH314">
        <v>0.97399999999999998</v>
      </c>
      <c r="AI314">
        <v>1.0369999999999999</v>
      </c>
    </row>
    <row r="315" spans="2:35" x14ac:dyDescent="0.4">
      <c r="B315" s="2">
        <v>42396</v>
      </c>
      <c r="C315">
        <v>0.98199999999999998</v>
      </c>
      <c r="D315">
        <v>0.76</v>
      </c>
      <c r="E315">
        <v>0.68600000000000005</v>
      </c>
      <c r="F315">
        <v>0.63800000000000001</v>
      </c>
      <c r="G315">
        <v>0.61599999999999999</v>
      </c>
      <c r="H315">
        <v>0.60899999999999999</v>
      </c>
      <c r="I315">
        <v>0.61099999999999999</v>
      </c>
      <c r="J315">
        <v>0.624</v>
      </c>
      <c r="K315">
        <v>0.626</v>
      </c>
      <c r="L315">
        <v>0.629</v>
      </c>
      <c r="M315">
        <v>0.63200000000000001</v>
      </c>
      <c r="N315">
        <v>0.63900000000000001</v>
      </c>
      <c r="O315">
        <v>0.64800000000000002</v>
      </c>
      <c r="P315">
        <v>0.65700000000000003</v>
      </c>
      <c r="Q315">
        <v>0.66700000000000004</v>
      </c>
      <c r="R315">
        <v>0.67600000000000005</v>
      </c>
      <c r="S315">
        <v>0.68400000000000005</v>
      </c>
      <c r="T315">
        <v>0.69299999999999995</v>
      </c>
      <c r="U315">
        <v>0.70399999999999996</v>
      </c>
      <c r="V315">
        <v>0.71399999999999997</v>
      </c>
      <c r="W315">
        <v>0.72599999999999998</v>
      </c>
      <c r="X315">
        <v>0.73699999999999999</v>
      </c>
      <c r="Y315">
        <v>0.748</v>
      </c>
      <c r="Z315">
        <v>0.76100000000000001</v>
      </c>
      <c r="AA315">
        <v>0.78500000000000003</v>
      </c>
      <c r="AB315">
        <v>0.78500000000000003</v>
      </c>
      <c r="AC315">
        <v>0.8</v>
      </c>
      <c r="AD315">
        <v>0.872</v>
      </c>
      <c r="AE315">
        <v>0.91</v>
      </c>
      <c r="AF315">
        <v>0.94599999999999995</v>
      </c>
      <c r="AG315">
        <v>0.98299999999999998</v>
      </c>
      <c r="AH315">
        <v>0.98799999999999999</v>
      </c>
      <c r="AI315">
        <v>1.0509999999999999</v>
      </c>
    </row>
    <row r="316" spans="2:35" x14ac:dyDescent="0.4">
      <c r="B316" s="2">
        <v>42395</v>
      </c>
      <c r="C316">
        <v>0.95299999999999996</v>
      </c>
      <c r="D316">
        <v>0.748</v>
      </c>
      <c r="E316">
        <v>0.67900000000000005</v>
      </c>
      <c r="F316">
        <v>0.63200000000000001</v>
      </c>
      <c r="G316">
        <v>0.61599999999999999</v>
      </c>
      <c r="H316">
        <v>0.61699999999999999</v>
      </c>
      <c r="I316">
        <v>0.622</v>
      </c>
      <c r="J316">
        <v>0.63300000000000001</v>
      </c>
      <c r="K316">
        <v>0.63600000000000001</v>
      </c>
      <c r="L316">
        <v>0.63700000000000001</v>
      </c>
      <c r="M316">
        <v>0.63900000000000001</v>
      </c>
      <c r="N316">
        <v>0.64300000000000002</v>
      </c>
      <c r="O316">
        <v>0.65</v>
      </c>
      <c r="P316">
        <v>0.65700000000000003</v>
      </c>
      <c r="Q316">
        <v>0.66600000000000004</v>
      </c>
      <c r="R316">
        <v>0.67500000000000004</v>
      </c>
      <c r="S316">
        <v>0.68200000000000005</v>
      </c>
      <c r="T316">
        <v>0.69199999999999995</v>
      </c>
      <c r="U316">
        <v>0.70399999999999996</v>
      </c>
      <c r="V316">
        <v>0.71399999999999997</v>
      </c>
      <c r="W316">
        <v>0.72599999999999998</v>
      </c>
      <c r="X316">
        <v>0.73799999999999999</v>
      </c>
      <c r="Y316">
        <v>0.75</v>
      </c>
      <c r="Z316">
        <v>0.76300000000000001</v>
      </c>
      <c r="AA316">
        <v>0.78800000000000003</v>
      </c>
      <c r="AB316">
        <v>0.78800000000000003</v>
      </c>
      <c r="AC316">
        <v>0.80200000000000005</v>
      </c>
      <c r="AD316">
        <v>0.876</v>
      </c>
      <c r="AE316">
        <v>0.91300000000000003</v>
      </c>
      <c r="AF316">
        <v>0.95</v>
      </c>
      <c r="AG316">
        <v>0.98699999999999999</v>
      </c>
      <c r="AH316">
        <v>0.99199999999999999</v>
      </c>
      <c r="AI316">
        <v>1.056</v>
      </c>
    </row>
    <row r="317" spans="2:35" x14ac:dyDescent="0.4">
      <c r="B317" s="2">
        <v>42394</v>
      </c>
      <c r="C317">
        <v>0.94199999999999995</v>
      </c>
      <c r="D317">
        <v>0.74</v>
      </c>
      <c r="E317">
        <v>0.67200000000000004</v>
      </c>
      <c r="F317">
        <v>0.623</v>
      </c>
      <c r="G317">
        <v>0.61299999999999999</v>
      </c>
      <c r="H317">
        <v>0.61599999999999999</v>
      </c>
      <c r="I317">
        <v>0.623</v>
      </c>
      <c r="J317">
        <v>0.63500000000000001</v>
      </c>
      <c r="K317">
        <v>0.63800000000000001</v>
      </c>
      <c r="L317">
        <v>0.64100000000000001</v>
      </c>
      <c r="M317">
        <v>0.64400000000000002</v>
      </c>
      <c r="N317">
        <v>0.65</v>
      </c>
      <c r="O317">
        <v>0.65900000000000003</v>
      </c>
      <c r="P317">
        <v>0.66700000000000004</v>
      </c>
      <c r="Q317">
        <v>0.67600000000000005</v>
      </c>
      <c r="R317">
        <v>0.68600000000000005</v>
      </c>
      <c r="S317">
        <v>0.69399999999999995</v>
      </c>
      <c r="T317">
        <v>0.70499999999999996</v>
      </c>
      <c r="U317">
        <v>0.71799999999999997</v>
      </c>
      <c r="V317">
        <v>0.72899999999999998</v>
      </c>
      <c r="W317">
        <v>0.74</v>
      </c>
      <c r="X317">
        <v>0.753</v>
      </c>
      <c r="Y317">
        <v>0.76500000000000001</v>
      </c>
      <c r="Z317">
        <v>0.77700000000000002</v>
      </c>
      <c r="AA317">
        <v>0.80300000000000005</v>
      </c>
      <c r="AB317">
        <v>0.80300000000000005</v>
      </c>
      <c r="AC317">
        <v>0.81799999999999995</v>
      </c>
      <c r="AD317">
        <v>0.88800000000000001</v>
      </c>
      <c r="AE317">
        <v>0.92500000000000004</v>
      </c>
      <c r="AF317">
        <v>0.96299999999999997</v>
      </c>
      <c r="AG317">
        <v>0.999</v>
      </c>
      <c r="AH317">
        <v>1.006</v>
      </c>
      <c r="AI317">
        <v>1.0669999999999999</v>
      </c>
    </row>
    <row r="318" spans="2:35" x14ac:dyDescent="0.4">
      <c r="B318" s="2">
        <v>42391</v>
      </c>
      <c r="C318">
        <v>1.018</v>
      </c>
      <c r="D318">
        <v>0.78300000000000003</v>
      </c>
      <c r="E318">
        <v>0.70399999999999996</v>
      </c>
      <c r="F318">
        <v>0.65400000000000003</v>
      </c>
      <c r="G318">
        <v>0.627</v>
      </c>
      <c r="H318">
        <v>0.628</v>
      </c>
      <c r="I318">
        <v>0.63200000000000001</v>
      </c>
      <c r="J318">
        <v>0.64300000000000002</v>
      </c>
      <c r="K318">
        <v>0.64500000000000002</v>
      </c>
      <c r="L318">
        <v>0.64700000000000002</v>
      </c>
      <c r="M318">
        <v>0.65</v>
      </c>
      <c r="N318">
        <v>0.65700000000000003</v>
      </c>
      <c r="O318">
        <v>0.66700000000000004</v>
      </c>
      <c r="P318">
        <v>0.67600000000000005</v>
      </c>
      <c r="Q318">
        <v>0.68600000000000005</v>
      </c>
      <c r="R318">
        <v>0.69699999999999995</v>
      </c>
      <c r="S318">
        <v>0.70499999999999996</v>
      </c>
      <c r="T318">
        <v>0.71599999999999997</v>
      </c>
      <c r="U318">
        <v>0.72899999999999998</v>
      </c>
      <c r="V318">
        <v>0.74099999999999999</v>
      </c>
      <c r="W318">
        <v>0.754</v>
      </c>
      <c r="X318">
        <v>0.76800000000000002</v>
      </c>
      <c r="Y318">
        <v>0.78</v>
      </c>
      <c r="Z318">
        <v>0.79300000000000004</v>
      </c>
      <c r="AA318">
        <v>0.82</v>
      </c>
      <c r="AB318">
        <v>0.82</v>
      </c>
      <c r="AC318">
        <v>0.83399999999999996</v>
      </c>
      <c r="AD318">
        <v>0.90400000000000003</v>
      </c>
      <c r="AE318">
        <v>0.94</v>
      </c>
      <c r="AF318">
        <v>0.97599999999999998</v>
      </c>
      <c r="AG318">
        <v>1.014</v>
      </c>
      <c r="AH318">
        <v>1.0309999999999999</v>
      </c>
      <c r="AI318">
        <v>1.083</v>
      </c>
    </row>
    <row r="319" spans="2:35" x14ac:dyDescent="0.4">
      <c r="B319" s="2">
        <v>42390</v>
      </c>
      <c r="C319">
        <v>0.98499999999999999</v>
      </c>
      <c r="D319">
        <v>0.76700000000000002</v>
      </c>
      <c r="E319">
        <v>0.68700000000000006</v>
      </c>
      <c r="F319">
        <v>0.64700000000000002</v>
      </c>
      <c r="G319">
        <v>0.61199999999999999</v>
      </c>
      <c r="H319">
        <v>0.60899999999999999</v>
      </c>
      <c r="I319">
        <v>0.61099999999999999</v>
      </c>
      <c r="J319">
        <v>0.61899999999999999</v>
      </c>
      <c r="K319">
        <v>0.621</v>
      </c>
      <c r="L319">
        <v>0.623</v>
      </c>
      <c r="M319">
        <v>0.625</v>
      </c>
      <c r="N319">
        <v>0.63100000000000001</v>
      </c>
      <c r="O319">
        <v>0.63800000000000001</v>
      </c>
      <c r="P319">
        <v>0.64600000000000002</v>
      </c>
      <c r="Q319">
        <v>0.65500000000000003</v>
      </c>
      <c r="R319">
        <v>0.66500000000000004</v>
      </c>
      <c r="S319">
        <v>0.67200000000000004</v>
      </c>
      <c r="T319">
        <v>0.68300000000000005</v>
      </c>
      <c r="U319">
        <v>0.69399999999999995</v>
      </c>
      <c r="V319">
        <v>0.70599999999999996</v>
      </c>
      <c r="W319">
        <v>0.71799999999999997</v>
      </c>
      <c r="X319">
        <v>0.73</v>
      </c>
      <c r="Y319">
        <v>0.74199999999999999</v>
      </c>
      <c r="Z319">
        <v>0.755</v>
      </c>
      <c r="AA319">
        <v>0.76800000000000002</v>
      </c>
      <c r="AB319">
        <v>0.78100000000000003</v>
      </c>
      <c r="AC319">
        <v>0.79400000000000004</v>
      </c>
      <c r="AD319">
        <v>0.86</v>
      </c>
      <c r="AE319">
        <v>0.89700000000000002</v>
      </c>
      <c r="AF319">
        <v>0.93400000000000005</v>
      </c>
      <c r="AG319">
        <v>0.97199999999999998</v>
      </c>
      <c r="AH319">
        <v>0.98599999999999999</v>
      </c>
      <c r="AI319">
        <v>1.0449999999999999</v>
      </c>
    </row>
    <row r="320" spans="2:35" x14ac:dyDescent="0.4">
      <c r="B320" s="2">
        <v>42389</v>
      </c>
      <c r="C320">
        <v>0.81499999999999995</v>
      </c>
      <c r="D320">
        <v>0.66900000000000004</v>
      </c>
      <c r="E320">
        <v>0.62</v>
      </c>
      <c r="F320">
        <v>0.58899999999999997</v>
      </c>
      <c r="G320">
        <v>0.56799999999999995</v>
      </c>
      <c r="H320">
        <v>0.58099999999999996</v>
      </c>
      <c r="I320">
        <v>0.58799999999999997</v>
      </c>
      <c r="J320">
        <v>0.59699999999999998</v>
      </c>
      <c r="K320">
        <v>0.60399999999999998</v>
      </c>
      <c r="L320">
        <v>0.60899999999999999</v>
      </c>
      <c r="M320">
        <v>0.61299999999999999</v>
      </c>
      <c r="N320">
        <v>0.61899999999999999</v>
      </c>
      <c r="O320">
        <v>0.626</v>
      </c>
      <c r="P320">
        <v>0.63400000000000001</v>
      </c>
      <c r="Q320">
        <v>0.64400000000000002</v>
      </c>
      <c r="R320">
        <v>0.65300000000000002</v>
      </c>
      <c r="S320">
        <v>0.66100000000000003</v>
      </c>
      <c r="T320">
        <v>0.67200000000000004</v>
      </c>
      <c r="U320">
        <v>0.68200000000000005</v>
      </c>
      <c r="V320">
        <v>0.69399999999999995</v>
      </c>
      <c r="W320">
        <v>0.70599999999999996</v>
      </c>
      <c r="X320">
        <v>0.71699999999999997</v>
      </c>
      <c r="Y320">
        <v>0.72799999999999998</v>
      </c>
      <c r="Z320">
        <v>0.74</v>
      </c>
      <c r="AA320">
        <v>0.76400000000000001</v>
      </c>
      <c r="AB320">
        <v>0.76400000000000001</v>
      </c>
      <c r="AC320">
        <v>0.77700000000000002</v>
      </c>
      <c r="AD320">
        <v>0.84799999999999998</v>
      </c>
      <c r="AE320">
        <v>0.88400000000000001</v>
      </c>
      <c r="AF320">
        <v>0.92</v>
      </c>
      <c r="AG320">
        <v>0.95499999999999996</v>
      </c>
      <c r="AH320">
        <v>0.95899999999999996</v>
      </c>
      <c r="AI320">
        <v>1.022</v>
      </c>
    </row>
    <row r="321" spans="2:35" x14ac:dyDescent="0.4">
      <c r="B321" s="2">
        <v>42388</v>
      </c>
      <c r="C321">
        <v>0.79900000000000004</v>
      </c>
      <c r="D321">
        <v>0.65900000000000003</v>
      </c>
      <c r="E321">
        <v>0.61299999999999999</v>
      </c>
      <c r="F321">
        <v>0.58099999999999996</v>
      </c>
      <c r="G321">
        <v>0.56399999999999995</v>
      </c>
      <c r="H321">
        <v>0.58299999999999996</v>
      </c>
      <c r="I321">
        <v>0.59499999999999997</v>
      </c>
      <c r="J321">
        <v>0.60599999999999998</v>
      </c>
      <c r="K321">
        <v>0.61799999999999999</v>
      </c>
      <c r="L321">
        <v>0.626</v>
      </c>
      <c r="M321">
        <v>0.63300000000000001</v>
      </c>
      <c r="N321">
        <v>0.64200000000000002</v>
      </c>
      <c r="O321">
        <v>0.65200000000000002</v>
      </c>
      <c r="P321">
        <v>0.66200000000000003</v>
      </c>
      <c r="Q321">
        <v>0.67300000000000004</v>
      </c>
      <c r="R321">
        <v>0.68300000000000005</v>
      </c>
      <c r="S321">
        <v>0.69099999999999995</v>
      </c>
      <c r="T321">
        <v>0.70299999999999996</v>
      </c>
      <c r="U321">
        <v>0.71499999999999997</v>
      </c>
      <c r="V321">
        <v>0.72599999999999998</v>
      </c>
      <c r="W321">
        <v>0.73799999999999999</v>
      </c>
      <c r="X321">
        <v>0.751</v>
      </c>
      <c r="Y321">
        <v>0.76400000000000001</v>
      </c>
      <c r="Z321">
        <v>0.77700000000000002</v>
      </c>
      <c r="AA321">
        <v>0.78900000000000003</v>
      </c>
      <c r="AB321">
        <v>0.80200000000000005</v>
      </c>
      <c r="AC321">
        <v>0.81599999999999995</v>
      </c>
      <c r="AD321">
        <v>0.90300000000000002</v>
      </c>
      <c r="AE321">
        <v>0.93799999999999994</v>
      </c>
      <c r="AF321">
        <v>0.97399999999999998</v>
      </c>
      <c r="AG321">
        <v>1.01</v>
      </c>
      <c r="AH321">
        <v>1.0069999999999999</v>
      </c>
      <c r="AI321">
        <v>1.081</v>
      </c>
    </row>
    <row r="322" spans="2:35" x14ac:dyDescent="0.4">
      <c r="B322" s="2">
        <v>42387</v>
      </c>
      <c r="K322">
        <v>0.60199999999999998</v>
      </c>
      <c r="L322">
        <v>0.60699999999999998</v>
      </c>
      <c r="M322">
        <v>0.60899999999999999</v>
      </c>
      <c r="O322">
        <v>0.60599999999999998</v>
      </c>
      <c r="P322">
        <v>0.63800000000000001</v>
      </c>
      <c r="S322">
        <v>0.64200000000000002</v>
      </c>
      <c r="T322">
        <v>0.65600000000000003</v>
      </c>
      <c r="U322">
        <v>0.67</v>
      </c>
      <c r="V322">
        <v>0.68200000000000005</v>
      </c>
      <c r="W322">
        <v>0.69499999999999995</v>
      </c>
      <c r="X322">
        <v>0.70799999999999996</v>
      </c>
      <c r="Y322">
        <v>0.72</v>
      </c>
      <c r="Z322">
        <v>0.73299999999999998</v>
      </c>
      <c r="AA322">
        <v>0.75900000000000001</v>
      </c>
      <c r="AB322">
        <v>0.75900000000000001</v>
      </c>
      <c r="AC322">
        <v>0.77400000000000002</v>
      </c>
      <c r="AD322">
        <v>0.86299999999999999</v>
      </c>
      <c r="AE322">
        <v>0.90800000000000003</v>
      </c>
      <c r="AF322">
        <v>0.95299999999999996</v>
      </c>
      <c r="AG322">
        <v>0.99399999999999999</v>
      </c>
      <c r="AH322">
        <v>0.96599999999999997</v>
      </c>
      <c r="AI322">
        <v>1.0609999999999999</v>
      </c>
    </row>
    <row r="323" spans="2:35" x14ac:dyDescent="0.4">
      <c r="B323" s="2">
        <v>42384</v>
      </c>
      <c r="C323">
        <v>0.85499999999999998</v>
      </c>
      <c r="D323">
        <v>0.68500000000000005</v>
      </c>
      <c r="E323">
        <v>0.628</v>
      </c>
      <c r="F323">
        <v>0.58699999999999997</v>
      </c>
      <c r="G323">
        <v>0.56299999999999994</v>
      </c>
      <c r="H323">
        <v>0.57599999999999996</v>
      </c>
      <c r="I323">
        <v>0.58199999999999996</v>
      </c>
      <c r="J323">
        <v>0.59099999999999997</v>
      </c>
      <c r="K323">
        <v>0.60099999999999998</v>
      </c>
      <c r="L323">
        <v>0.60799999999999998</v>
      </c>
      <c r="M323">
        <v>0.61299999999999999</v>
      </c>
      <c r="N323">
        <v>0.622</v>
      </c>
      <c r="O323">
        <v>0.63100000000000001</v>
      </c>
      <c r="P323">
        <v>0.64</v>
      </c>
      <c r="Q323">
        <v>0.65</v>
      </c>
      <c r="R323">
        <v>0.66100000000000003</v>
      </c>
      <c r="S323">
        <v>0.66800000000000004</v>
      </c>
      <c r="T323">
        <v>0.68100000000000005</v>
      </c>
      <c r="U323">
        <v>0.69499999999999995</v>
      </c>
      <c r="V323">
        <v>0.70799999999999996</v>
      </c>
      <c r="W323">
        <v>0.72099999999999997</v>
      </c>
      <c r="X323">
        <v>0.73399999999999999</v>
      </c>
      <c r="Y323">
        <v>0.746</v>
      </c>
      <c r="Z323">
        <v>0.75900000000000001</v>
      </c>
      <c r="AA323">
        <v>0.78500000000000003</v>
      </c>
      <c r="AB323">
        <v>0.78500000000000003</v>
      </c>
      <c r="AC323">
        <v>0.8</v>
      </c>
      <c r="AD323">
        <v>0.875</v>
      </c>
      <c r="AE323">
        <v>0.91900000000000004</v>
      </c>
      <c r="AF323">
        <v>0.96299999999999997</v>
      </c>
      <c r="AG323">
        <v>1.0029999999999999</v>
      </c>
      <c r="AH323">
        <v>0.99</v>
      </c>
      <c r="AI323">
        <v>1.07</v>
      </c>
    </row>
    <row r="324" spans="2:35" x14ac:dyDescent="0.4">
      <c r="B324" s="2">
        <v>42383</v>
      </c>
      <c r="C324">
        <v>0.80900000000000005</v>
      </c>
      <c r="D324">
        <v>0.68200000000000005</v>
      </c>
      <c r="E324">
        <v>0.625</v>
      </c>
      <c r="F324">
        <v>0.58899999999999997</v>
      </c>
      <c r="G324">
        <v>0.56299999999999994</v>
      </c>
      <c r="H324">
        <v>0.58299999999999996</v>
      </c>
      <c r="I324">
        <v>0.59699999999999998</v>
      </c>
      <c r="J324">
        <v>0.61</v>
      </c>
      <c r="K324">
        <v>0.623</v>
      </c>
      <c r="L324">
        <v>0.63300000000000001</v>
      </c>
      <c r="M324">
        <v>0.64100000000000001</v>
      </c>
      <c r="N324">
        <v>0.65200000000000002</v>
      </c>
      <c r="O324">
        <v>0.66400000000000003</v>
      </c>
      <c r="P324">
        <v>0.67500000000000004</v>
      </c>
      <c r="Q324">
        <v>0.68799999999999994</v>
      </c>
      <c r="R324">
        <v>0.70199999999999996</v>
      </c>
      <c r="S324">
        <v>0.71</v>
      </c>
      <c r="T324">
        <v>0.72499999999999998</v>
      </c>
      <c r="U324">
        <v>0.74</v>
      </c>
      <c r="V324">
        <v>0.755</v>
      </c>
      <c r="W324">
        <v>0.76900000000000002</v>
      </c>
      <c r="X324">
        <v>0.78400000000000003</v>
      </c>
      <c r="Y324">
        <v>0.79700000000000004</v>
      </c>
      <c r="Z324">
        <v>0.81</v>
      </c>
      <c r="AA324">
        <v>0.83799999999999997</v>
      </c>
      <c r="AB324">
        <v>0.83799999999999997</v>
      </c>
      <c r="AC324">
        <v>0.85299999999999998</v>
      </c>
      <c r="AD324">
        <v>0.93500000000000005</v>
      </c>
      <c r="AE324">
        <v>0.97199999999999998</v>
      </c>
      <c r="AF324">
        <v>1.008</v>
      </c>
      <c r="AG324">
        <v>1.0449999999999999</v>
      </c>
      <c r="AH324">
        <v>1.0489999999999999</v>
      </c>
      <c r="AI324">
        <v>1.1120000000000001</v>
      </c>
    </row>
    <row r="325" spans="2:35" x14ac:dyDescent="0.4">
      <c r="B325" s="2">
        <v>42382</v>
      </c>
      <c r="C325">
        <v>0.64400000000000002</v>
      </c>
      <c r="D325">
        <v>0.625</v>
      </c>
      <c r="E325">
        <v>0.58799999999999997</v>
      </c>
      <c r="F325">
        <v>0.56200000000000006</v>
      </c>
      <c r="G325">
        <v>0.53900000000000003</v>
      </c>
      <c r="H325">
        <v>0.57099999999999995</v>
      </c>
      <c r="I325">
        <v>0.58799999999999997</v>
      </c>
      <c r="J325">
        <v>0.60099999999999998</v>
      </c>
      <c r="K325">
        <v>0.621</v>
      </c>
      <c r="L325">
        <v>0.63300000000000001</v>
      </c>
      <c r="M325">
        <v>0.64400000000000002</v>
      </c>
      <c r="N325">
        <v>0.65700000000000003</v>
      </c>
      <c r="O325">
        <v>0.66900000000000004</v>
      </c>
      <c r="P325">
        <v>0.68200000000000005</v>
      </c>
      <c r="Q325">
        <v>0.69799999999999995</v>
      </c>
      <c r="R325">
        <v>0.71199999999999997</v>
      </c>
      <c r="S325">
        <v>0.72399999999999998</v>
      </c>
      <c r="T325">
        <v>0.74099999999999999</v>
      </c>
      <c r="U325">
        <v>0.75600000000000001</v>
      </c>
      <c r="V325">
        <v>0.77100000000000002</v>
      </c>
      <c r="W325">
        <v>0.78700000000000003</v>
      </c>
      <c r="X325">
        <v>0.80100000000000005</v>
      </c>
      <c r="Y325">
        <v>0.81499999999999995</v>
      </c>
      <c r="Z325">
        <v>0.83</v>
      </c>
      <c r="AA325">
        <v>0.84399999999999997</v>
      </c>
      <c r="AB325">
        <v>0.85799999999999998</v>
      </c>
      <c r="AC325">
        <v>0.873</v>
      </c>
      <c r="AD325">
        <v>0.96599999999999997</v>
      </c>
      <c r="AE325">
        <v>1.0049999999999999</v>
      </c>
      <c r="AF325">
        <v>1.04</v>
      </c>
      <c r="AG325">
        <v>1.0760000000000001</v>
      </c>
      <c r="AH325">
        <v>1.073</v>
      </c>
      <c r="AI325">
        <v>1.147</v>
      </c>
    </row>
    <row r="326" spans="2:35" x14ac:dyDescent="0.4">
      <c r="B326" s="2">
        <v>42381</v>
      </c>
      <c r="C326">
        <v>0.621</v>
      </c>
      <c r="D326">
        <v>0.61299999999999999</v>
      </c>
      <c r="E326">
        <v>0.57799999999999996</v>
      </c>
      <c r="F326">
        <v>0.55200000000000005</v>
      </c>
      <c r="G326">
        <v>0.53200000000000003</v>
      </c>
      <c r="H326">
        <v>0.56699999999999995</v>
      </c>
      <c r="I326">
        <v>0.58599999999999997</v>
      </c>
      <c r="J326">
        <v>0.6</v>
      </c>
      <c r="K326">
        <v>0.62</v>
      </c>
      <c r="L326">
        <v>0.63400000000000001</v>
      </c>
      <c r="M326">
        <v>0.64600000000000002</v>
      </c>
      <c r="N326">
        <v>0.66</v>
      </c>
      <c r="O326">
        <v>0.67500000000000004</v>
      </c>
      <c r="P326">
        <v>0.68899999999999995</v>
      </c>
      <c r="Q326">
        <v>0.70699999999999996</v>
      </c>
      <c r="R326">
        <v>0.72099999999999997</v>
      </c>
      <c r="S326">
        <v>0.73499999999999999</v>
      </c>
      <c r="T326">
        <v>0.751</v>
      </c>
      <c r="U326">
        <v>0.76800000000000002</v>
      </c>
      <c r="V326">
        <v>0.78400000000000003</v>
      </c>
      <c r="W326">
        <v>0.79900000000000004</v>
      </c>
      <c r="X326">
        <v>0.81399999999999995</v>
      </c>
      <c r="Y326">
        <v>0.82899999999999996</v>
      </c>
      <c r="Z326">
        <v>0.84499999999999997</v>
      </c>
      <c r="AA326">
        <v>0.875</v>
      </c>
      <c r="AB326">
        <v>0.875</v>
      </c>
      <c r="AC326">
        <v>0.89100000000000001</v>
      </c>
      <c r="AD326">
        <v>0.96599999999999997</v>
      </c>
      <c r="AE326">
        <v>1.0049999999999999</v>
      </c>
      <c r="AF326">
        <v>1.042</v>
      </c>
      <c r="AG326">
        <v>1.077</v>
      </c>
      <c r="AH326">
        <v>1.0940000000000001</v>
      </c>
      <c r="AI326">
        <v>1.1459999999999999</v>
      </c>
    </row>
    <row r="327" spans="2:35" x14ac:dyDescent="0.4">
      <c r="B327" s="2">
        <v>42380</v>
      </c>
      <c r="C327">
        <v>0.63100000000000001</v>
      </c>
      <c r="D327">
        <v>0.63100000000000001</v>
      </c>
      <c r="E327">
        <v>0.59099999999999997</v>
      </c>
      <c r="F327">
        <v>0.56100000000000005</v>
      </c>
      <c r="G327">
        <v>0.54</v>
      </c>
      <c r="H327">
        <v>0.57299999999999995</v>
      </c>
      <c r="I327">
        <v>0.59199999999999997</v>
      </c>
      <c r="J327">
        <v>0.60799999999999998</v>
      </c>
      <c r="K327">
        <v>0.628</v>
      </c>
      <c r="L327">
        <v>0.64300000000000002</v>
      </c>
      <c r="M327">
        <v>0.65400000000000003</v>
      </c>
      <c r="N327">
        <v>0.66700000000000004</v>
      </c>
      <c r="O327">
        <v>0.68200000000000005</v>
      </c>
      <c r="P327">
        <v>0.69599999999999995</v>
      </c>
      <c r="Q327">
        <v>0.71299999999999997</v>
      </c>
      <c r="R327">
        <v>0.72899999999999998</v>
      </c>
      <c r="S327">
        <v>0.74299999999999999</v>
      </c>
      <c r="T327">
        <v>0.75800000000000001</v>
      </c>
      <c r="U327">
        <v>0.77500000000000002</v>
      </c>
      <c r="V327">
        <v>0.79100000000000004</v>
      </c>
      <c r="W327">
        <v>0.80700000000000005</v>
      </c>
      <c r="X327">
        <v>0.82399999999999995</v>
      </c>
      <c r="Y327">
        <v>0.84</v>
      </c>
      <c r="Z327">
        <v>0.85599999999999998</v>
      </c>
      <c r="AA327">
        <v>0.88900000000000001</v>
      </c>
      <c r="AB327">
        <v>0.88900000000000001</v>
      </c>
      <c r="AC327">
        <v>0.90700000000000003</v>
      </c>
      <c r="AD327">
        <v>0.98899999999999999</v>
      </c>
      <c r="AE327">
        <v>1.032</v>
      </c>
      <c r="AF327">
        <v>1.0740000000000001</v>
      </c>
      <c r="AG327">
        <v>1.113</v>
      </c>
      <c r="AH327">
        <v>1.1240000000000001</v>
      </c>
      <c r="AI327">
        <v>1.1859999999999999</v>
      </c>
    </row>
    <row r="328" spans="2:35" x14ac:dyDescent="0.4">
      <c r="B328" s="2">
        <v>42377</v>
      </c>
      <c r="C328">
        <v>0.64600000000000002</v>
      </c>
      <c r="D328">
        <v>0.64600000000000002</v>
      </c>
      <c r="E328">
        <v>0.61099999999999999</v>
      </c>
      <c r="F328">
        <v>0.58199999999999996</v>
      </c>
      <c r="G328">
        <v>0.55300000000000005</v>
      </c>
      <c r="H328">
        <v>0.57899999999999996</v>
      </c>
      <c r="I328">
        <v>0.59499999999999997</v>
      </c>
      <c r="J328">
        <v>0.60799999999999998</v>
      </c>
      <c r="K328">
        <v>0.628</v>
      </c>
      <c r="L328">
        <v>0.64100000000000001</v>
      </c>
      <c r="M328">
        <v>0.65300000000000002</v>
      </c>
      <c r="N328">
        <v>0.66700000000000004</v>
      </c>
      <c r="O328">
        <v>0.68300000000000005</v>
      </c>
      <c r="P328">
        <v>0.69699999999999995</v>
      </c>
      <c r="Q328">
        <v>0.71399999999999997</v>
      </c>
      <c r="R328">
        <v>0.73099999999999998</v>
      </c>
      <c r="S328">
        <v>0.745</v>
      </c>
      <c r="T328">
        <v>0.75900000000000001</v>
      </c>
      <c r="U328">
        <v>0.77600000000000002</v>
      </c>
      <c r="V328">
        <v>0.79300000000000004</v>
      </c>
      <c r="W328">
        <v>0.80900000000000005</v>
      </c>
      <c r="X328">
        <v>0.82699999999999996</v>
      </c>
      <c r="Y328">
        <v>0.84199999999999997</v>
      </c>
      <c r="Z328">
        <v>0.85799999999999998</v>
      </c>
      <c r="AA328">
        <v>0.89</v>
      </c>
      <c r="AB328">
        <v>0.89</v>
      </c>
      <c r="AC328">
        <v>0.90600000000000003</v>
      </c>
      <c r="AD328">
        <v>0.98299999999999998</v>
      </c>
      <c r="AE328">
        <v>1.022</v>
      </c>
      <c r="AF328">
        <v>1.0609999999999999</v>
      </c>
      <c r="AG328">
        <v>1.099</v>
      </c>
      <c r="AH328">
        <v>1.117</v>
      </c>
      <c r="AI328">
        <v>1.171</v>
      </c>
    </row>
    <row r="329" spans="2:35" x14ac:dyDescent="0.4">
      <c r="B329" s="2">
        <v>42376</v>
      </c>
      <c r="C329">
        <v>0.63500000000000001</v>
      </c>
      <c r="D329">
        <v>0.63500000000000001</v>
      </c>
      <c r="E329">
        <v>0.60799999999999998</v>
      </c>
      <c r="F329">
        <v>0.58099999999999996</v>
      </c>
      <c r="G329">
        <v>0.55300000000000005</v>
      </c>
      <c r="H329">
        <v>0.57599999999999996</v>
      </c>
      <c r="I329">
        <v>0.59199999999999997</v>
      </c>
      <c r="J329">
        <v>0.60599999999999998</v>
      </c>
      <c r="K329">
        <v>0.624</v>
      </c>
      <c r="L329">
        <v>0.63600000000000001</v>
      </c>
      <c r="M329">
        <v>0.64900000000000002</v>
      </c>
      <c r="N329">
        <v>0.66300000000000003</v>
      </c>
      <c r="O329">
        <v>0.68100000000000005</v>
      </c>
      <c r="P329">
        <v>0.69499999999999995</v>
      </c>
      <c r="Q329">
        <v>0.71299999999999997</v>
      </c>
      <c r="R329">
        <v>0.73099999999999998</v>
      </c>
      <c r="S329">
        <v>0.747</v>
      </c>
      <c r="T329">
        <v>0.76300000000000001</v>
      </c>
      <c r="U329">
        <v>0.78200000000000003</v>
      </c>
      <c r="V329">
        <v>0.80200000000000005</v>
      </c>
      <c r="W329">
        <v>0.82</v>
      </c>
      <c r="X329">
        <v>0.83899999999999997</v>
      </c>
      <c r="Y329">
        <v>0.85799999999999998</v>
      </c>
      <c r="Z329">
        <v>0.876</v>
      </c>
      <c r="AA329">
        <v>0.91200000000000003</v>
      </c>
      <c r="AB329">
        <v>0.91200000000000003</v>
      </c>
      <c r="AC329">
        <v>0.93100000000000005</v>
      </c>
      <c r="AD329">
        <v>1.018</v>
      </c>
      <c r="AE329">
        <v>1.0629999999999999</v>
      </c>
      <c r="AF329">
        <v>1.1060000000000001</v>
      </c>
      <c r="AG329">
        <v>1.147</v>
      </c>
      <c r="AH329">
        <v>1.163</v>
      </c>
      <c r="AI329">
        <v>1.2250000000000001</v>
      </c>
    </row>
    <row r="330" spans="2:35" x14ac:dyDescent="0.4">
      <c r="B330" s="2">
        <v>42375</v>
      </c>
      <c r="C330">
        <v>0.68600000000000005</v>
      </c>
      <c r="D330">
        <v>0.57899999999999996</v>
      </c>
      <c r="E330">
        <v>0.57399999999999995</v>
      </c>
      <c r="F330">
        <v>0.55700000000000005</v>
      </c>
      <c r="G330">
        <v>0.54100000000000004</v>
      </c>
      <c r="H330">
        <v>0.56499999999999995</v>
      </c>
      <c r="I330">
        <v>0.58499999999999996</v>
      </c>
      <c r="J330">
        <v>0.60099999999999998</v>
      </c>
      <c r="K330">
        <v>0.624</v>
      </c>
      <c r="L330">
        <v>0.64100000000000001</v>
      </c>
      <c r="M330">
        <v>0.65700000000000003</v>
      </c>
      <c r="N330">
        <v>0.67600000000000005</v>
      </c>
      <c r="O330">
        <v>0.69299999999999995</v>
      </c>
      <c r="P330">
        <v>0.71199999999999997</v>
      </c>
      <c r="Q330">
        <v>0.73299999999999998</v>
      </c>
      <c r="R330">
        <v>0.752</v>
      </c>
      <c r="S330">
        <v>0.77100000000000002</v>
      </c>
      <c r="T330">
        <v>0.79200000000000004</v>
      </c>
      <c r="U330">
        <v>0.81100000000000005</v>
      </c>
      <c r="V330">
        <v>0.83299999999999996</v>
      </c>
      <c r="W330">
        <v>0.85399999999999998</v>
      </c>
      <c r="X330">
        <v>0.874</v>
      </c>
      <c r="Y330">
        <v>0.89400000000000002</v>
      </c>
      <c r="Z330">
        <v>0.91500000000000004</v>
      </c>
      <c r="AA330">
        <v>0.95399999999999996</v>
      </c>
      <c r="AB330">
        <v>0.95399999999999996</v>
      </c>
      <c r="AC330">
        <v>0.97399999999999998</v>
      </c>
      <c r="AD330">
        <v>1.0629999999999999</v>
      </c>
      <c r="AE330">
        <v>1.1100000000000001</v>
      </c>
      <c r="AF330">
        <v>1.157</v>
      </c>
      <c r="AG330">
        <v>1.2010000000000001</v>
      </c>
      <c r="AH330">
        <v>1.2150000000000001</v>
      </c>
      <c r="AI330">
        <v>1.2809999999999999</v>
      </c>
    </row>
    <row r="331" spans="2:35" x14ac:dyDescent="0.4">
      <c r="B331" s="2">
        <v>42374</v>
      </c>
      <c r="C331">
        <v>0.56100000000000005</v>
      </c>
      <c r="D331">
        <v>0.56100000000000005</v>
      </c>
      <c r="E331">
        <v>0.55900000000000005</v>
      </c>
      <c r="F331">
        <v>0.54300000000000004</v>
      </c>
      <c r="G331">
        <v>0.52900000000000003</v>
      </c>
      <c r="H331">
        <v>0.55900000000000005</v>
      </c>
      <c r="I331">
        <v>0.58199999999999996</v>
      </c>
      <c r="J331">
        <v>0.59899999999999998</v>
      </c>
      <c r="K331">
        <v>0.625</v>
      </c>
      <c r="L331">
        <v>0.64600000000000002</v>
      </c>
      <c r="M331">
        <v>0.66600000000000004</v>
      </c>
      <c r="N331">
        <v>0.68600000000000005</v>
      </c>
      <c r="O331">
        <v>0.70799999999999996</v>
      </c>
      <c r="P331">
        <v>0.73</v>
      </c>
      <c r="Q331">
        <v>0.75600000000000001</v>
      </c>
      <c r="R331">
        <v>0.77800000000000002</v>
      </c>
      <c r="S331">
        <v>0.79900000000000004</v>
      </c>
      <c r="T331">
        <v>0.82199999999999995</v>
      </c>
      <c r="U331">
        <v>0.84599999999999997</v>
      </c>
      <c r="V331">
        <v>0.86899999999999999</v>
      </c>
      <c r="W331">
        <v>0.89100000000000001</v>
      </c>
      <c r="X331">
        <v>0.91300000000000003</v>
      </c>
      <c r="Y331">
        <v>0.93500000000000005</v>
      </c>
      <c r="Z331">
        <v>0.95799999999999996</v>
      </c>
      <c r="AA331">
        <v>0.998</v>
      </c>
      <c r="AB331">
        <v>0.998</v>
      </c>
      <c r="AC331">
        <v>1.0189999999999999</v>
      </c>
      <c r="AD331">
        <v>1.1180000000000001</v>
      </c>
      <c r="AE331">
        <v>1.167</v>
      </c>
      <c r="AF331">
        <v>1.214</v>
      </c>
      <c r="AG331">
        <v>1.258</v>
      </c>
      <c r="AH331">
        <v>1.274</v>
      </c>
      <c r="AI331">
        <v>1.3440000000000001</v>
      </c>
    </row>
    <row r="332" spans="2:35" x14ac:dyDescent="0.4">
      <c r="B332" s="2"/>
    </row>
    <row r="333" spans="2:35" x14ac:dyDescent="0.4">
      <c r="B333" s="2"/>
    </row>
    <row r="334" spans="2:35" x14ac:dyDescent="0.4">
      <c r="B334" s="2"/>
    </row>
    <row r="335" spans="2:35" x14ac:dyDescent="0.4">
      <c r="B335" s="2"/>
    </row>
    <row r="336" spans="2:35" x14ac:dyDescent="0.4">
      <c r="B336" s="2"/>
    </row>
    <row r="337" spans="2:2" x14ac:dyDescent="0.4">
      <c r="B337" s="2"/>
    </row>
    <row r="338" spans="2:2" x14ac:dyDescent="0.4">
      <c r="B338" s="2"/>
    </row>
    <row r="339" spans="2:2" x14ac:dyDescent="0.4">
      <c r="B339" s="2"/>
    </row>
    <row r="340" spans="2:2" x14ac:dyDescent="0.4">
      <c r="B340" s="2"/>
    </row>
    <row r="341" spans="2:2" x14ac:dyDescent="0.4">
      <c r="B341" s="2"/>
    </row>
    <row r="342" spans="2:2" x14ac:dyDescent="0.4">
      <c r="B342" s="2"/>
    </row>
    <row r="343" spans="2:2" x14ac:dyDescent="0.4">
      <c r="B343" s="2"/>
    </row>
    <row r="344" spans="2:2" x14ac:dyDescent="0.4">
      <c r="B344" s="2"/>
    </row>
    <row r="345" spans="2:2" x14ac:dyDescent="0.4">
      <c r="B345" s="2"/>
    </row>
    <row r="346" spans="2:2" x14ac:dyDescent="0.4">
      <c r="B346" s="2"/>
    </row>
    <row r="347" spans="2:2" x14ac:dyDescent="0.4">
      <c r="B347" s="2"/>
    </row>
    <row r="348" spans="2:2" x14ac:dyDescent="0.4">
      <c r="B348" s="2"/>
    </row>
    <row r="349" spans="2:2" x14ac:dyDescent="0.4">
      <c r="B349" s="2"/>
    </row>
    <row r="350" spans="2:2" x14ac:dyDescent="0.4">
      <c r="B350" s="2"/>
    </row>
    <row r="351" spans="2:2" x14ac:dyDescent="0.4">
      <c r="B351" s="2"/>
    </row>
    <row r="352" spans="2:2" x14ac:dyDescent="0.4">
      <c r="B352" s="2"/>
    </row>
    <row r="353" spans="2:2" x14ac:dyDescent="0.4">
      <c r="B353" s="2"/>
    </row>
    <row r="354" spans="2:2" x14ac:dyDescent="0.4">
      <c r="B354" s="2"/>
    </row>
    <row r="355" spans="2:2" x14ac:dyDescent="0.4">
      <c r="B355" s="2"/>
    </row>
    <row r="356" spans="2:2" x14ac:dyDescent="0.4">
      <c r="B356" s="2"/>
    </row>
    <row r="357" spans="2:2" x14ac:dyDescent="0.4">
      <c r="B357" s="2"/>
    </row>
    <row r="358" spans="2:2" x14ac:dyDescent="0.4">
      <c r="B358" s="2"/>
    </row>
    <row r="359" spans="2:2" x14ac:dyDescent="0.4">
      <c r="B359" s="2"/>
    </row>
    <row r="360" spans="2:2" x14ac:dyDescent="0.4">
      <c r="B360" s="2"/>
    </row>
    <row r="361" spans="2:2" x14ac:dyDescent="0.4">
      <c r="B361" s="2"/>
    </row>
    <row r="362" spans="2:2" x14ac:dyDescent="0.4">
      <c r="B362" s="2"/>
    </row>
    <row r="363" spans="2:2" x14ac:dyDescent="0.4">
      <c r="B363" s="2"/>
    </row>
    <row r="364" spans="2:2" x14ac:dyDescent="0.4">
      <c r="B364" s="2"/>
    </row>
    <row r="365" spans="2:2" x14ac:dyDescent="0.4">
      <c r="B365" s="2"/>
    </row>
    <row r="366" spans="2:2" x14ac:dyDescent="0.4">
      <c r="B366" s="2"/>
    </row>
    <row r="367" spans="2:2" x14ac:dyDescent="0.4">
      <c r="B367" s="2"/>
    </row>
    <row r="368" spans="2:2" x14ac:dyDescent="0.4">
      <c r="B368" s="2"/>
    </row>
    <row r="369" spans="2:2" x14ac:dyDescent="0.4">
      <c r="B369" s="2"/>
    </row>
    <row r="370" spans="2:2" x14ac:dyDescent="0.4">
      <c r="B370" s="2"/>
    </row>
    <row r="371" spans="2:2" x14ac:dyDescent="0.4">
      <c r="B371" s="2"/>
    </row>
    <row r="372" spans="2:2" x14ac:dyDescent="0.4">
      <c r="B372" s="2"/>
    </row>
    <row r="373" spans="2:2" x14ac:dyDescent="0.4">
      <c r="B373" s="2"/>
    </row>
    <row r="374" spans="2:2" x14ac:dyDescent="0.4">
      <c r="B374" s="2"/>
    </row>
    <row r="375" spans="2:2" x14ac:dyDescent="0.4">
      <c r="B375" s="2"/>
    </row>
    <row r="376" spans="2:2" x14ac:dyDescent="0.4">
      <c r="B376" s="2"/>
    </row>
    <row r="377" spans="2:2" x14ac:dyDescent="0.4">
      <c r="B377" s="2"/>
    </row>
    <row r="378" spans="2:2" x14ac:dyDescent="0.4">
      <c r="B378" s="2"/>
    </row>
    <row r="379" spans="2:2" x14ac:dyDescent="0.4">
      <c r="B379" s="2"/>
    </row>
    <row r="380" spans="2:2" x14ac:dyDescent="0.4">
      <c r="B380" s="2"/>
    </row>
    <row r="381" spans="2:2" x14ac:dyDescent="0.4">
      <c r="B381" s="2"/>
    </row>
    <row r="382" spans="2:2" x14ac:dyDescent="0.4">
      <c r="B382" s="2"/>
    </row>
    <row r="383" spans="2:2" x14ac:dyDescent="0.4">
      <c r="B383" s="2"/>
    </row>
    <row r="384" spans="2:2" x14ac:dyDescent="0.4">
      <c r="B384" s="2"/>
    </row>
    <row r="385" spans="2:2" x14ac:dyDescent="0.4">
      <c r="B385" s="2"/>
    </row>
    <row r="386" spans="2:2" x14ac:dyDescent="0.4">
      <c r="B386" s="2"/>
    </row>
    <row r="387" spans="2:2" x14ac:dyDescent="0.4">
      <c r="B387" s="2"/>
    </row>
    <row r="388" spans="2:2" x14ac:dyDescent="0.4">
      <c r="B388" s="2"/>
    </row>
    <row r="389" spans="2:2" x14ac:dyDescent="0.4">
      <c r="B389" s="2"/>
    </row>
    <row r="390" spans="2:2" x14ac:dyDescent="0.4">
      <c r="B390" s="2"/>
    </row>
    <row r="391" spans="2:2" x14ac:dyDescent="0.4">
      <c r="B391" s="2"/>
    </row>
    <row r="392" spans="2:2" x14ac:dyDescent="0.4">
      <c r="B392" s="2"/>
    </row>
    <row r="393" spans="2:2" x14ac:dyDescent="0.4">
      <c r="B393" s="2"/>
    </row>
    <row r="394" spans="2:2" x14ac:dyDescent="0.4">
      <c r="B394" s="2"/>
    </row>
    <row r="395" spans="2:2" x14ac:dyDescent="0.4">
      <c r="B395" s="2"/>
    </row>
    <row r="396" spans="2:2" x14ac:dyDescent="0.4">
      <c r="B396" s="2"/>
    </row>
    <row r="397" spans="2:2" x14ac:dyDescent="0.4">
      <c r="B397" s="2"/>
    </row>
    <row r="398" spans="2:2" x14ac:dyDescent="0.4">
      <c r="B398" s="2"/>
    </row>
    <row r="399" spans="2:2" x14ac:dyDescent="0.4">
      <c r="B399" s="2"/>
    </row>
    <row r="400" spans="2:2" x14ac:dyDescent="0.4">
      <c r="B400" s="2"/>
    </row>
    <row r="401" spans="2:2" x14ac:dyDescent="0.4">
      <c r="B401" s="2"/>
    </row>
    <row r="402" spans="2:2" x14ac:dyDescent="0.4">
      <c r="B402" s="2"/>
    </row>
    <row r="403" spans="2:2" x14ac:dyDescent="0.4">
      <c r="B403" s="2"/>
    </row>
    <row r="404" spans="2:2" x14ac:dyDescent="0.4">
      <c r="B404" s="2"/>
    </row>
    <row r="405" spans="2:2" x14ac:dyDescent="0.4">
      <c r="B405" s="2"/>
    </row>
    <row r="406" spans="2:2" x14ac:dyDescent="0.4">
      <c r="B406" s="2"/>
    </row>
    <row r="407" spans="2:2" x14ac:dyDescent="0.4">
      <c r="B407" s="2"/>
    </row>
    <row r="408" spans="2:2" x14ac:dyDescent="0.4">
      <c r="B408" s="2"/>
    </row>
    <row r="409" spans="2:2" x14ac:dyDescent="0.4">
      <c r="B409" s="2"/>
    </row>
    <row r="410" spans="2:2" x14ac:dyDescent="0.4">
      <c r="B410" s="2"/>
    </row>
    <row r="411" spans="2:2" x14ac:dyDescent="0.4">
      <c r="B411" s="2"/>
    </row>
    <row r="412" spans="2:2" x14ac:dyDescent="0.4">
      <c r="B412" s="2"/>
    </row>
    <row r="413" spans="2:2" x14ac:dyDescent="0.4">
      <c r="B413" s="2"/>
    </row>
    <row r="414" spans="2:2" x14ac:dyDescent="0.4">
      <c r="B414" s="2"/>
    </row>
    <row r="415" spans="2:2" x14ac:dyDescent="0.4">
      <c r="B415" s="2"/>
    </row>
    <row r="416" spans="2:2" x14ac:dyDescent="0.4">
      <c r="B416" s="2"/>
    </row>
    <row r="417" spans="2:2" x14ac:dyDescent="0.4">
      <c r="B417" s="2"/>
    </row>
    <row r="418" spans="2:2" x14ac:dyDescent="0.4">
      <c r="B418" s="2"/>
    </row>
    <row r="419" spans="2:2" x14ac:dyDescent="0.4">
      <c r="B419" s="2"/>
    </row>
    <row r="420" spans="2:2" x14ac:dyDescent="0.4">
      <c r="B420" s="2"/>
    </row>
    <row r="421" spans="2:2" x14ac:dyDescent="0.4">
      <c r="B421" s="2"/>
    </row>
    <row r="422" spans="2:2" x14ac:dyDescent="0.4">
      <c r="B422" s="2"/>
    </row>
    <row r="423" spans="2:2" x14ac:dyDescent="0.4">
      <c r="B423" s="2"/>
    </row>
    <row r="424" spans="2:2" x14ac:dyDescent="0.4">
      <c r="B424" s="2"/>
    </row>
    <row r="425" spans="2:2" x14ac:dyDescent="0.4">
      <c r="B425" s="2"/>
    </row>
    <row r="426" spans="2:2" x14ac:dyDescent="0.4">
      <c r="B426" s="2"/>
    </row>
    <row r="427" spans="2:2" x14ac:dyDescent="0.4">
      <c r="B427" s="2"/>
    </row>
    <row r="428" spans="2:2" x14ac:dyDescent="0.4">
      <c r="B428" s="2"/>
    </row>
    <row r="429" spans="2:2" x14ac:dyDescent="0.4">
      <c r="B429" s="2"/>
    </row>
    <row r="430" spans="2:2" x14ac:dyDescent="0.4">
      <c r="B430" s="2"/>
    </row>
    <row r="431" spans="2:2" x14ac:dyDescent="0.4">
      <c r="B431" s="2"/>
    </row>
    <row r="432" spans="2:2" x14ac:dyDescent="0.4">
      <c r="B432" s="2"/>
    </row>
    <row r="433" spans="2:2" x14ac:dyDescent="0.4">
      <c r="B433" s="2"/>
    </row>
    <row r="434" spans="2:2" x14ac:dyDescent="0.4">
      <c r="B434" s="2"/>
    </row>
    <row r="435" spans="2:2" x14ac:dyDescent="0.4">
      <c r="B435" s="2"/>
    </row>
    <row r="436" spans="2:2" x14ac:dyDescent="0.4">
      <c r="B436" s="2"/>
    </row>
    <row r="437" spans="2:2" x14ac:dyDescent="0.4">
      <c r="B437" s="2"/>
    </row>
    <row r="438" spans="2:2" x14ac:dyDescent="0.4">
      <c r="B438" s="2"/>
    </row>
    <row r="439" spans="2:2" x14ac:dyDescent="0.4">
      <c r="B439" s="2"/>
    </row>
    <row r="440" spans="2:2" x14ac:dyDescent="0.4">
      <c r="B440" s="2"/>
    </row>
    <row r="441" spans="2:2" x14ac:dyDescent="0.4">
      <c r="B441" s="2"/>
    </row>
    <row r="442" spans="2:2" x14ac:dyDescent="0.4">
      <c r="B442" s="2"/>
    </row>
    <row r="443" spans="2:2" x14ac:dyDescent="0.4">
      <c r="B443" s="2"/>
    </row>
    <row r="444" spans="2:2" x14ac:dyDescent="0.4">
      <c r="B444" s="2"/>
    </row>
    <row r="445" spans="2:2" x14ac:dyDescent="0.4">
      <c r="B445" s="2"/>
    </row>
    <row r="446" spans="2:2" x14ac:dyDescent="0.4">
      <c r="B446" s="2"/>
    </row>
    <row r="447" spans="2:2" x14ac:dyDescent="0.4">
      <c r="B447" s="2"/>
    </row>
    <row r="448" spans="2:2" x14ac:dyDescent="0.4">
      <c r="B448" s="2"/>
    </row>
    <row r="449" spans="2:2" x14ac:dyDescent="0.4">
      <c r="B449" s="2"/>
    </row>
    <row r="450" spans="2:2" x14ac:dyDescent="0.4">
      <c r="B450" s="2"/>
    </row>
    <row r="451" spans="2:2" x14ac:dyDescent="0.4">
      <c r="B451" s="2"/>
    </row>
    <row r="452" spans="2:2" x14ac:dyDescent="0.4">
      <c r="B452" s="2"/>
    </row>
    <row r="453" spans="2:2" x14ac:dyDescent="0.4">
      <c r="B453" s="2"/>
    </row>
    <row r="454" spans="2:2" x14ac:dyDescent="0.4">
      <c r="B454" s="2"/>
    </row>
    <row r="455" spans="2:2" x14ac:dyDescent="0.4">
      <c r="B455" s="2"/>
    </row>
    <row r="456" spans="2:2" x14ac:dyDescent="0.4">
      <c r="B456" s="2"/>
    </row>
    <row r="457" spans="2:2" x14ac:dyDescent="0.4">
      <c r="B457" s="2"/>
    </row>
    <row r="458" spans="2:2" x14ac:dyDescent="0.4">
      <c r="B458" s="2"/>
    </row>
    <row r="459" spans="2:2" x14ac:dyDescent="0.4">
      <c r="B459" s="2"/>
    </row>
    <row r="460" spans="2:2" x14ac:dyDescent="0.4">
      <c r="B460" s="2"/>
    </row>
    <row r="461" spans="2:2" x14ac:dyDescent="0.4">
      <c r="B461" s="2"/>
    </row>
    <row r="462" spans="2:2" x14ac:dyDescent="0.4">
      <c r="B462" s="2"/>
    </row>
    <row r="463" spans="2:2" x14ac:dyDescent="0.4">
      <c r="B463" s="2"/>
    </row>
    <row r="464" spans="2:2" x14ac:dyDescent="0.4">
      <c r="B464" s="2"/>
    </row>
    <row r="465" spans="2:2" x14ac:dyDescent="0.4">
      <c r="B465" s="2"/>
    </row>
    <row r="466" spans="2:2" x14ac:dyDescent="0.4">
      <c r="B466" s="2"/>
    </row>
    <row r="467" spans="2:2" x14ac:dyDescent="0.4">
      <c r="B467" s="2"/>
    </row>
    <row r="468" spans="2:2" x14ac:dyDescent="0.4">
      <c r="B468" s="2"/>
    </row>
    <row r="469" spans="2:2" x14ac:dyDescent="0.4">
      <c r="B469" s="2"/>
    </row>
    <row r="470" spans="2:2" x14ac:dyDescent="0.4">
      <c r="B470" s="2"/>
    </row>
    <row r="471" spans="2:2" x14ac:dyDescent="0.4">
      <c r="B471" s="2"/>
    </row>
    <row r="472" spans="2:2" x14ac:dyDescent="0.4">
      <c r="B472" s="2"/>
    </row>
    <row r="473" spans="2:2" x14ac:dyDescent="0.4">
      <c r="B473" s="2"/>
    </row>
    <row r="474" spans="2:2" x14ac:dyDescent="0.4">
      <c r="B474" s="2"/>
    </row>
    <row r="475" spans="2:2" x14ac:dyDescent="0.4">
      <c r="B475" s="2"/>
    </row>
    <row r="476" spans="2:2" x14ac:dyDescent="0.4">
      <c r="B476" s="2"/>
    </row>
    <row r="477" spans="2:2" x14ac:dyDescent="0.4">
      <c r="B477" s="2"/>
    </row>
    <row r="478" spans="2:2" x14ac:dyDescent="0.4">
      <c r="B478" s="2"/>
    </row>
    <row r="479" spans="2:2" x14ac:dyDescent="0.4">
      <c r="B479" s="2"/>
    </row>
    <row r="480" spans="2:2" x14ac:dyDescent="0.4">
      <c r="B480" s="2"/>
    </row>
    <row r="481" spans="2:2" x14ac:dyDescent="0.4">
      <c r="B481" s="2"/>
    </row>
    <row r="482" spans="2:2" x14ac:dyDescent="0.4">
      <c r="B482" s="2"/>
    </row>
    <row r="483" spans="2:2" x14ac:dyDescent="0.4">
      <c r="B483" s="2"/>
    </row>
    <row r="484" spans="2:2" x14ac:dyDescent="0.4">
      <c r="B484" s="2"/>
    </row>
    <row r="485" spans="2:2" x14ac:dyDescent="0.4">
      <c r="B485" s="2"/>
    </row>
    <row r="486" spans="2:2" x14ac:dyDescent="0.4">
      <c r="B486" s="2"/>
    </row>
    <row r="487" spans="2:2" x14ac:dyDescent="0.4">
      <c r="B487" s="2"/>
    </row>
    <row r="488" spans="2:2" x14ac:dyDescent="0.4">
      <c r="B488" s="2"/>
    </row>
    <row r="489" spans="2:2" x14ac:dyDescent="0.4">
      <c r="B489" s="2"/>
    </row>
    <row r="490" spans="2:2" x14ac:dyDescent="0.4">
      <c r="B490" s="2"/>
    </row>
    <row r="491" spans="2:2" x14ac:dyDescent="0.4">
      <c r="B491" s="2"/>
    </row>
    <row r="492" spans="2:2" x14ac:dyDescent="0.4">
      <c r="B492" s="2"/>
    </row>
    <row r="493" spans="2:2" x14ac:dyDescent="0.4">
      <c r="B493" s="2"/>
    </row>
    <row r="494" spans="2:2" x14ac:dyDescent="0.4">
      <c r="B494" s="2"/>
    </row>
    <row r="495" spans="2:2" x14ac:dyDescent="0.4">
      <c r="B495" s="2"/>
    </row>
    <row r="496" spans="2:2" x14ac:dyDescent="0.4">
      <c r="B496" s="2"/>
    </row>
    <row r="497" spans="2:2" x14ac:dyDescent="0.4">
      <c r="B497" s="2"/>
    </row>
    <row r="498" spans="2:2" x14ac:dyDescent="0.4">
      <c r="B498" s="2"/>
    </row>
    <row r="499" spans="2:2" x14ac:dyDescent="0.4">
      <c r="B499" s="2"/>
    </row>
    <row r="500" spans="2:2" x14ac:dyDescent="0.4">
      <c r="B500" s="2"/>
    </row>
    <row r="501" spans="2:2" x14ac:dyDescent="0.4">
      <c r="B501" s="2"/>
    </row>
    <row r="502" spans="2:2" x14ac:dyDescent="0.4">
      <c r="B502" s="2"/>
    </row>
    <row r="503" spans="2:2" x14ac:dyDescent="0.4">
      <c r="B503" s="2"/>
    </row>
    <row r="504" spans="2:2" x14ac:dyDescent="0.4">
      <c r="B504" s="2"/>
    </row>
    <row r="505" spans="2:2" x14ac:dyDescent="0.4">
      <c r="B505" s="2"/>
    </row>
    <row r="506" spans="2:2" x14ac:dyDescent="0.4">
      <c r="B506" s="2"/>
    </row>
    <row r="507" spans="2:2" x14ac:dyDescent="0.4">
      <c r="B507" s="2"/>
    </row>
    <row r="508" spans="2:2" x14ac:dyDescent="0.4">
      <c r="B508" s="2"/>
    </row>
    <row r="509" spans="2:2" x14ac:dyDescent="0.4">
      <c r="B509" s="2"/>
    </row>
    <row r="510" spans="2:2" x14ac:dyDescent="0.4">
      <c r="B510" s="2"/>
    </row>
    <row r="511" spans="2:2" x14ac:dyDescent="0.4">
      <c r="B511" s="2"/>
    </row>
    <row r="512" spans="2:2" x14ac:dyDescent="0.4">
      <c r="B512" s="2"/>
    </row>
    <row r="513" spans="2:2" x14ac:dyDescent="0.4">
      <c r="B513" s="2"/>
    </row>
    <row r="514" spans="2:2" x14ac:dyDescent="0.4">
      <c r="B514" s="2"/>
    </row>
    <row r="515" spans="2:2" x14ac:dyDescent="0.4">
      <c r="B515" s="2"/>
    </row>
    <row r="516" spans="2:2" x14ac:dyDescent="0.4">
      <c r="B516" s="2"/>
    </row>
    <row r="517" spans="2:2" x14ac:dyDescent="0.4">
      <c r="B517" s="2"/>
    </row>
    <row r="518" spans="2:2" x14ac:dyDescent="0.4">
      <c r="B518" s="2"/>
    </row>
    <row r="519" spans="2:2" x14ac:dyDescent="0.4">
      <c r="B519" s="2"/>
    </row>
    <row r="520" spans="2:2" x14ac:dyDescent="0.4">
      <c r="B520" s="2"/>
    </row>
    <row r="521" spans="2:2" x14ac:dyDescent="0.4">
      <c r="B521" s="2"/>
    </row>
    <row r="522" spans="2:2" x14ac:dyDescent="0.4">
      <c r="B522" s="2"/>
    </row>
    <row r="523" spans="2:2" x14ac:dyDescent="0.4">
      <c r="B523" s="2"/>
    </row>
    <row r="524" spans="2:2" x14ac:dyDescent="0.4">
      <c r="B524" s="2"/>
    </row>
    <row r="525" spans="2:2" x14ac:dyDescent="0.4">
      <c r="B525" s="2"/>
    </row>
    <row r="526" spans="2:2" x14ac:dyDescent="0.4">
      <c r="B526" s="2"/>
    </row>
    <row r="527" spans="2:2" x14ac:dyDescent="0.4">
      <c r="B527" s="2"/>
    </row>
    <row r="528" spans="2:2" x14ac:dyDescent="0.4">
      <c r="B528" s="2"/>
    </row>
    <row r="529" spans="2:2" x14ac:dyDescent="0.4">
      <c r="B529" s="2"/>
    </row>
    <row r="530" spans="2:2" x14ac:dyDescent="0.4">
      <c r="B530" s="2"/>
    </row>
    <row r="531" spans="2:2" x14ac:dyDescent="0.4">
      <c r="B531" s="2"/>
    </row>
    <row r="532" spans="2:2" x14ac:dyDescent="0.4">
      <c r="B532" s="2"/>
    </row>
    <row r="533" spans="2:2" x14ac:dyDescent="0.4">
      <c r="B533" s="2"/>
    </row>
    <row r="534" spans="2:2" x14ac:dyDescent="0.4">
      <c r="B534" s="2"/>
    </row>
    <row r="535" spans="2:2" x14ac:dyDescent="0.4">
      <c r="B535" s="2"/>
    </row>
    <row r="536" spans="2:2" x14ac:dyDescent="0.4">
      <c r="B536" s="2"/>
    </row>
    <row r="537" spans="2:2" x14ac:dyDescent="0.4">
      <c r="B537" s="2"/>
    </row>
    <row r="538" spans="2:2" x14ac:dyDescent="0.4">
      <c r="B538" s="2"/>
    </row>
    <row r="539" spans="2:2" x14ac:dyDescent="0.4">
      <c r="B539" s="2"/>
    </row>
    <row r="540" spans="2:2" x14ac:dyDescent="0.4">
      <c r="B540" s="2"/>
    </row>
    <row r="541" spans="2:2" x14ac:dyDescent="0.4">
      <c r="B541" s="2"/>
    </row>
    <row r="542" spans="2:2" x14ac:dyDescent="0.4">
      <c r="B542" s="2"/>
    </row>
    <row r="543" spans="2:2" x14ac:dyDescent="0.4">
      <c r="B543" s="2"/>
    </row>
    <row r="544" spans="2:2" x14ac:dyDescent="0.4">
      <c r="B544" s="2"/>
    </row>
    <row r="545" spans="2:2" x14ac:dyDescent="0.4">
      <c r="B545" s="2"/>
    </row>
    <row r="546" spans="2:2" x14ac:dyDescent="0.4">
      <c r="B546" s="2"/>
    </row>
    <row r="547" spans="2:2" x14ac:dyDescent="0.4">
      <c r="B547" s="2"/>
    </row>
    <row r="548" spans="2:2" x14ac:dyDescent="0.4">
      <c r="B548" s="2"/>
    </row>
    <row r="549" spans="2:2" x14ac:dyDescent="0.4">
      <c r="B549" s="2"/>
    </row>
    <row r="550" spans="2:2" x14ac:dyDescent="0.4">
      <c r="B550" s="2"/>
    </row>
    <row r="551" spans="2:2" x14ac:dyDescent="0.4">
      <c r="B551" s="2"/>
    </row>
    <row r="552" spans="2:2" x14ac:dyDescent="0.4">
      <c r="B552" s="2"/>
    </row>
    <row r="553" spans="2:2" x14ac:dyDescent="0.4">
      <c r="B553" s="2"/>
    </row>
    <row r="554" spans="2:2" x14ac:dyDescent="0.4">
      <c r="B554" s="2"/>
    </row>
    <row r="555" spans="2:2" x14ac:dyDescent="0.4">
      <c r="B555" s="2"/>
    </row>
    <row r="556" spans="2:2" x14ac:dyDescent="0.4">
      <c r="B556" s="2"/>
    </row>
    <row r="557" spans="2:2" x14ac:dyDescent="0.4">
      <c r="B557" s="2"/>
    </row>
    <row r="558" spans="2:2" x14ac:dyDescent="0.4">
      <c r="B558" s="2"/>
    </row>
    <row r="559" spans="2:2" x14ac:dyDescent="0.4">
      <c r="B559" s="2"/>
    </row>
    <row r="560" spans="2:2" x14ac:dyDescent="0.4">
      <c r="B560" s="2"/>
    </row>
    <row r="561" spans="2:2" x14ac:dyDescent="0.4">
      <c r="B561" s="2"/>
    </row>
    <row r="562" spans="2:2" x14ac:dyDescent="0.4">
      <c r="B562" s="2"/>
    </row>
    <row r="563" spans="2:2" x14ac:dyDescent="0.4">
      <c r="B563" s="2"/>
    </row>
    <row r="564" spans="2:2" x14ac:dyDescent="0.4">
      <c r="B564" s="2"/>
    </row>
    <row r="565" spans="2:2" x14ac:dyDescent="0.4">
      <c r="B565" s="2"/>
    </row>
    <row r="566" spans="2:2" x14ac:dyDescent="0.4">
      <c r="B566" s="2"/>
    </row>
    <row r="567" spans="2:2" x14ac:dyDescent="0.4">
      <c r="B567" s="2"/>
    </row>
    <row r="568" spans="2:2" x14ac:dyDescent="0.4">
      <c r="B568" s="2"/>
    </row>
    <row r="569" spans="2:2" x14ac:dyDescent="0.4">
      <c r="B569" s="2"/>
    </row>
    <row r="570" spans="2:2" x14ac:dyDescent="0.4">
      <c r="B570" s="2"/>
    </row>
    <row r="571" spans="2:2" x14ac:dyDescent="0.4">
      <c r="B571" s="2"/>
    </row>
    <row r="572" spans="2:2" x14ac:dyDescent="0.4">
      <c r="B572" s="2"/>
    </row>
    <row r="573" spans="2:2" x14ac:dyDescent="0.4">
      <c r="B573" s="2"/>
    </row>
    <row r="574" spans="2:2" x14ac:dyDescent="0.4">
      <c r="B574" s="2"/>
    </row>
    <row r="575" spans="2:2" x14ac:dyDescent="0.4">
      <c r="B575" s="2"/>
    </row>
    <row r="576" spans="2:2" x14ac:dyDescent="0.4">
      <c r="B576" s="2"/>
    </row>
    <row r="577" spans="2:2" x14ac:dyDescent="0.4">
      <c r="B577" s="2"/>
    </row>
    <row r="578" spans="2:2" x14ac:dyDescent="0.4">
      <c r="B578" s="2"/>
    </row>
    <row r="579" spans="2:2" x14ac:dyDescent="0.4">
      <c r="B579" s="2"/>
    </row>
    <row r="580" spans="2:2" x14ac:dyDescent="0.4">
      <c r="B580" s="2"/>
    </row>
    <row r="581" spans="2:2" x14ac:dyDescent="0.4">
      <c r="B581" s="2"/>
    </row>
    <row r="582" spans="2:2" x14ac:dyDescent="0.4">
      <c r="B582" s="2"/>
    </row>
    <row r="583" spans="2:2" x14ac:dyDescent="0.4">
      <c r="B583" s="2"/>
    </row>
    <row r="584" spans="2:2" x14ac:dyDescent="0.4">
      <c r="B584" s="2"/>
    </row>
    <row r="585" spans="2:2" x14ac:dyDescent="0.4">
      <c r="B585" s="2"/>
    </row>
    <row r="586" spans="2:2" x14ac:dyDescent="0.4">
      <c r="B586" s="2"/>
    </row>
    <row r="587" spans="2:2" x14ac:dyDescent="0.4">
      <c r="B587" s="2"/>
    </row>
    <row r="588" spans="2:2" x14ac:dyDescent="0.4">
      <c r="B588" s="2"/>
    </row>
    <row r="589" spans="2:2" x14ac:dyDescent="0.4">
      <c r="B589" s="2"/>
    </row>
    <row r="590" spans="2:2" x14ac:dyDescent="0.4">
      <c r="B590" s="2"/>
    </row>
    <row r="591" spans="2:2" x14ac:dyDescent="0.4">
      <c r="B591" s="2"/>
    </row>
    <row r="592" spans="2:2" x14ac:dyDescent="0.4">
      <c r="B592" s="2"/>
    </row>
    <row r="593" spans="2:2" x14ac:dyDescent="0.4">
      <c r="B593" s="2"/>
    </row>
    <row r="594" spans="2:2" x14ac:dyDescent="0.4">
      <c r="B594" s="2"/>
    </row>
    <row r="595" spans="2:2" x14ac:dyDescent="0.4">
      <c r="B595" s="2"/>
    </row>
    <row r="596" spans="2:2" x14ac:dyDescent="0.4">
      <c r="B596" s="2"/>
    </row>
    <row r="597" spans="2:2" x14ac:dyDescent="0.4">
      <c r="B597" s="2"/>
    </row>
    <row r="598" spans="2:2" x14ac:dyDescent="0.4">
      <c r="B598" s="2"/>
    </row>
    <row r="599" spans="2:2" x14ac:dyDescent="0.4">
      <c r="B599" s="2"/>
    </row>
    <row r="600" spans="2:2" x14ac:dyDescent="0.4">
      <c r="B600" s="2"/>
    </row>
    <row r="601" spans="2:2" x14ac:dyDescent="0.4">
      <c r="B601" s="2"/>
    </row>
    <row r="602" spans="2:2" x14ac:dyDescent="0.4">
      <c r="B602" s="2"/>
    </row>
    <row r="603" spans="2:2" x14ac:dyDescent="0.4">
      <c r="B603" s="2"/>
    </row>
    <row r="604" spans="2:2" x14ac:dyDescent="0.4">
      <c r="B604" s="2"/>
    </row>
    <row r="605" spans="2:2" x14ac:dyDescent="0.4">
      <c r="B605" s="2"/>
    </row>
    <row r="606" spans="2:2" x14ac:dyDescent="0.4">
      <c r="B606" s="2"/>
    </row>
    <row r="607" spans="2:2" x14ac:dyDescent="0.4">
      <c r="B607" s="2"/>
    </row>
    <row r="608" spans="2:2" x14ac:dyDescent="0.4">
      <c r="B608" s="2"/>
    </row>
    <row r="609" spans="2:2" x14ac:dyDescent="0.4">
      <c r="B609" s="2"/>
    </row>
    <row r="610" spans="2:2" x14ac:dyDescent="0.4">
      <c r="B610" s="2"/>
    </row>
    <row r="611" spans="2:2" x14ac:dyDescent="0.4">
      <c r="B611" s="2"/>
    </row>
    <row r="612" spans="2:2" x14ac:dyDescent="0.4">
      <c r="B612" s="2"/>
    </row>
    <row r="613" spans="2:2" x14ac:dyDescent="0.4">
      <c r="B613" s="2"/>
    </row>
    <row r="614" spans="2:2" x14ac:dyDescent="0.4">
      <c r="B614" s="2"/>
    </row>
    <row r="615" spans="2:2" x14ac:dyDescent="0.4">
      <c r="B615" s="2"/>
    </row>
    <row r="616" spans="2:2" x14ac:dyDescent="0.4">
      <c r="B616" s="2"/>
    </row>
    <row r="617" spans="2:2" x14ac:dyDescent="0.4">
      <c r="B617" s="2"/>
    </row>
    <row r="618" spans="2:2" x14ac:dyDescent="0.4">
      <c r="B618" s="2"/>
    </row>
    <row r="619" spans="2:2" x14ac:dyDescent="0.4">
      <c r="B619" s="2"/>
    </row>
    <row r="620" spans="2:2" x14ac:dyDescent="0.4">
      <c r="B620" s="2"/>
    </row>
    <row r="621" spans="2:2" x14ac:dyDescent="0.4">
      <c r="B621" s="2"/>
    </row>
    <row r="622" spans="2:2" x14ac:dyDescent="0.4">
      <c r="B622" s="2"/>
    </row>
    <row r="623" spans="2:2" x14ac:dyDescent="0.4">
      <c r="B623" s="2"/>
    </row>
    <row r="624" spans="2:2" x14ac:dyDescent="0.4">
      <c r="B624" s="2"/>
    </row>
    <row r="625" spans="2:2" x14ac:dyDescent="0.4">
      <c r="B625" s="2"/>
    </row>
    <row r="626" spans="2:2" x14ac:dyDescent="0.4">
      <c r="B626" s="2"/>
    </row>
    <row r="627" spans="2:2" x14ac:dyDescent="0.4">
      <c r="B627" s="2"/>
    </row>
    <row r="628" spans="2:2" x14ac:dyDescent="0.4">
      <c r="B628" s="2"/>
    </row>
    <row r="629" spans="2:2" x14ac:dyDescent="0.4">
      <c r="B629" s="2"/>
    </row>
    <row r="630" spans="2:2" x14ac:dyDescent="0.4">
      <c r="B630" s="2"/>
    </row>
    <row r="631" spans="2:2" x14ac:dyDescent="0.4">
      <c r="B631" s="2"/>
    </row>
    <row r="632" spans="2:2" x14ac:dyDescent="0.4">
      <c r="B632" s="2"/>
    </row>
    <row r="633" spans="2:2" x14ac:dyDescent="0.4">
      <c r="B633" s="2"/>
    </row>
    <row r="634" spans="2:2" x14ac:dyDescent="0.4">
      <c r="B634" s="2"/>
    </row>
    <row r="635" spans="2:2" x14ac:dyDescent="0.4">
      <c r="B635" s="2"/>
    </row>
    <row r="636" spans="2:2" x14ac:dyDescent="0.4">
      <c r="B636" s="2"/>
    </row>
    <row r="637" spans="2:2" x14ac:dyDescent="0.4">
      <c r="B637" s="2"/>
    </row>
    <row r="638" spans="2:2" x14ac:dyDescent="0.4">
      <c r="B638" s="2"/>
    </row>
    <row r="639" spans="2:2" x14ac:dyDescent="0.4">
      <c r="B639" s="2"/>
    </row>
    <row r="640" spans="2:2" x14ac:dyDescent="0.4">
      <c r="B640" s="2"/>
    </row>
    <row r="641" spans="2:2" x14ac:dyDescent="0.4">
      <c r="B641" s="2"/>
    </row>
    <row r="642" spans="2:2" x14ac:dyDescent="0.4">
      <c r="B642" s="2"/>
    </row>
    <row r="643" spans="2:2" x14ac:dyDescent="0.4">
      <c r="B643" s="2"/>
    </row>
    <row r="644" spans="2:2" x14ac:dyDescent="0.4">
      <c r="B644" s="2"/>
    </row>
    <row r="645" spans="2:2" x14ac:dyDescent="0.4">
      <c r="B645" s="2"/>
    </row>
    <row r="646" spans="2:2" x14ac:dyDescent="0.4">
      <c r="B646" s="2"/>
    </row>
    <row r="647" spans="2:2" x14ac:dyDescent="0.4">
      <c r="B647" s="2"/>
    </row>
    <row r="648" spans="2:2" x14ac:dyDescent="0.4">
      <c r="B648" s="2"/>
    </row>
    <row r="649" spans="2:2" x14ac:dyDescent="0.4">
      <c r="B649" s="2"/>
    </row>
    <row r="650" spans="2:2" x14ac:dyDescent="0.4">
      <c r="B650" s="2"/>
    </row>
    <row r="651" spans="2:2" x14ac:dyDescent="0.4">
      <c r="B651" s="2"/>
    </row>
    <row r="652" spans="2:2" x14ac:dyDescent="0.4">
      <c r="B652" s="2"/>
    </row>
    <row r="653" spans="2:2" x14ac:dyDescent="0.4">
      <c r="B653" s="2"/>
    </row>
    <row r="654" spans="2:2" x14ac:dyDescent="0.4">
      <c r="B654" s="2"/>
    </row>
    <row r="655" spans="2:2" x14ac:dyDescent="0.4">
      <c r="B655" s="2"/>
    </row>
    <row r="656" spans="2:2" x14ac:dyDescent="0.4">
      <c r="B656" s="2"/>
    </row>
    <row r="657" spans="2:2" x14ac:dyDescent="0.4">
      <c r="B657" s="2"/>
    </row>
    <row r="658" spans="2:2" x14ac:dyDescent="0.4">
      <c r="B658" s="2"/>
    </row>
    <row r="659" spans="2:2" x14ac:dyDescent="0.4">
      <c r="B659" s="2"/>
    </row>
    <row r="660" spans="2:2" x14ac:dyDescent="0.4">
      <c r="B660" s="2"/>
    </row>
    <row r="661" spans="2:2" x14ac:dyDescent="0.4">
      <c r="B661" s="2"/>
    </row>
    <row r="662" spans="2:2" x14ac:dyDescent="0.4">
      <c r="B662" s="2"/>
    </row>
    <row r="663" spans="2:2" x14ac:dyDescent="0.4">
      <c r="B663" s="2"/>
    </row>
    <row r="664" spans="2:2" x14ac:dyDescent="0.4">
      <c r="B664" s="2"/>
    </row>
    <row r="665" spans="2:2" x14ac:dyDescent="0.4">
      <c r="B665" s="2"/>
    </row>
    <row r="666" spans="2:2" x14ac:dyDescent="0.4">
      <c r="B666" s="2"/>
    </row>
    <row r="667" spans="2:2" x14ac:dyDescent="0.4">
      <c r="B667" s="2"/>
    </row>
    <row r="668" spans="2:2" x14ac:dyDescent="0.4">
      <c r="B668" s="2"/>
    </row>
    <row r="669" spans="2:2" x14ac:dyDescent="0.4">
      <c r="B669" s="2"/>
    </row>
    <row r="670" spans="2:2" x14ac:dyDescent="0.4">
      <c r="B670" s="2"/>
    </row>
    <row r="671" spans="2:2" x14ac:dyDescent="0.4">
      <c r="B671" s="2"/>
    </row>
    <row r="672" spans="2:2" x14ac:dyDescent="0.4">
      <c r="B672" s="2"/>
    </row>
    <row r="673" spans="2:2" x14ac:dyDescent="0.4">
      <c r="B673" s="2"/>
    </row>
    <row r="674" spans="2:2" x14ac:dyDescent="0.4">
      <c r="B674" s="2"/>
    </row>
    <row r="675" spans="2:2" x14ac:dyDescent="0.4">
      <c r="B675" s="2"/>
    </row>
    <row r="676" spans="2:2" x14ac:dyDescent="0.4">
      <c r="B676" s="2"/>
    </row>
    <row r="677" spans="2:2" x14ac:dyDescent="0.4">
      <c r="B677" s="2"/>
    </row>
    <row r="678" spans="2:2" x14ac:dyDescent="0.4">
      <c r="B678" s="2"/>
    </row>
    <row r="679" spans="2:2" x14ac:dyDescent="0.4">
      <c r="B679" s="2"/>
    </row>
    <row r="680" spans="2:2" x14ac:dyDescent="0.4">
      <c r="B680" s="2"/>
    </row>
    <row r="681" spans="2:2" x14ac:dyDescent="0.4">
      <c r="B681" s="2"/>
    </row>
    <row r="682" spans="2:2" x14ac:dyDescent="0.4">
      <c r="B682" s="2"/>
    </row>
    <row r="683" spans="2:2" x14ac:dyDescent="0.4">
      <c r="B683" s="2"/>
    </row>
    <row r="684" spans="2:2" x14ac:dyDescent="0.4">
      <c r="B684" s="2"/>
    </row>
    <row r="685" spans="2:2" x14ac:dyDescent="0.4">
      <c r="B685" s="2"/>
    </row>
    <row r="686" spans="2:2" x14ac:dyDescent="0.4">
      <c r="B686" s="2"/>
    </row>
    <row r="687" spans="2:2" x14ac:dyDescent="0.4">
      <c r="B687" s="2"/>
    </row>
    <row r="688" spans="2:2" x14ac:dyDescent="0.4">
      <c r="B688" s="2"/>
    </row>
    <row r="689" spans="2:2" x14ac:dyDescent="0.4">
      <c r="B689" s="2"/>
    </row>
    <row r="690" spans="2:2" x14ac:dyDescent="0.4">
      <c r="B690" s="2"/>
    </row>
    <row r="691" spans="2:2" x14ac:dyDescent="0.4">
      <c r="B691" s="2"/>
    </row>
    <row r="692" spans="2:2" x14ac:dyDescent="0.4">
      <c r="B692" s="2"/>
    </row>
    <row r="693" spans="2:2" x14ac:dyDescent="0.4">
      <c r="B693" s="2"/>
    </row>
    <row r="694" spans="2:2" x14ac:dyDescent="0.4">
      <c r="B694" s="2"/>
    </row>
    <row r="695" spans="2:2" x14ac:dyDescent="0.4">
      <c r="B695" s="2"/>
    </row>
    <row r="696" spans="2:2" x14ac:dyDescent="0.4">
      <c r="B696" s="2"/>
    </row>
    <row r="697" spans="2:2" x14ac:dyDescent="0.4">
      <c r="B697" s="2"/>
    </row>
    <row r="698" spans="2:2" x14ac:dyDescent="0.4">
      <c r="B698" s="2"/>
    </row>
    <row r="699" spans="2:2" x14ac:dyDescent="0.4">
      <c r="B699" s="2"/>
    </row>
    <row r="700" spans="2:2" x14ac:dyDescent="0.4">
      <c r="B700" s="2"/>
    </row>
    <row r="701" spans="2:2" x14ac:dyDescent="0.4">
      <c r="B701" s="2"/>
    </row>
    <row r="702" spans="2:2" x14ac:dyDescent="0.4">
      <c r="B702" s="2"/>
    </row>
    <row r="703" spans="2:2" x14ac:dyDescent="0.4">
      <c r="B703" s="2"/>
    </row>
    <row r="704" spans="2:2" x14ac:dyDescent="0.4">
      <c r="B704" s="2"/>
    </row>
    <row r="705" spans="2:2" x14ac:dyDescent="0.4">
      <c r="B705" s="2"/>
    </row>
    <row r="706" spans="2:2" x14ac:dyDescent="0.4">
      <c r="B706" s="2"/>
    </row>
    <row r="707" spans="2:2" x14ac:dyDescent="0.4">
      <c r="B707" s="2"/>
    </row>
    <row r="708" spans="2:2" x14ac:dyDescent="0.4">
      <c r="B708" s="2"/>
    </row>
    <row r="709" spans="2:2" x14ac:dyDescent="0.4">
      <c r="B709" s="2"/>
    </row>
    <row r="710" spans="2:2" x14ac:dyDescent="0.4">
      <c r="B710" s="2"/>
    </row>
    <row r="711" spans="2:2" x14ac:dyDescent="0.4">
      <c r="B711" s="2"/>
    </row>
    <row r="712" spans="2:2" x14ac:dyDescent="0.4">
      <c r="B712" s="2"/>
    </row>
    <row r="713" spans="2:2" x14ac:dyDescent="0.4">
      <c r="B713" s="2"/>
    </row>
    <row r="714" spans="2:2" x14ac:dyDescent="0.4">
      <c r="B714" s="2"/>
    </row>
    <row r="715" spans="2:2" x14ac:dyDescent="0.4">
      <c r="B715" s="2"/>
    </row>
    <row r="716" spans="2:2" x14ac:dyDescent="0.4">
      <c r="B716" s="2"/>
    </row>
    <row r="717" spans="2:2" x14ac:dyDescent="0.4">
      <c r="B717" s="2"/>
    </row>
    <row r="718" spans="2:2" x14ac:dyDescent="0.4">
      <c r="B718" s="2"/>
    </row>
    <row r="719" spans="2:2" x14ac:dyDescent="0.4">
      <c r="B719" s="2"/>
    </row>
    <row r="720" spans="2:2" x14ac:dyDescent="0.4">
      <c r="B720" s="2"/>
    </row>
    <row r="721" spans="2:2" x14ac:dyDescent="0.4">
      <c r="B721" s="2"/>
    </row>
    <row r="722" spans="2:2" x14ac:dyDescent="0.4">
      <c r="B722" s="2"/>
    </row>
    <row r="723" spans="2:2" x14ac:dyDescent="0.4">
      <c r="B723" s="2"/>
    </row>
    <row r="724" spans="2:2" x14ac:dyDescent="0.4">
      <c r="B724" s="2"/>
    </row>
    <row r="725" spans="2:2" x14ac:dyDescent="0.4">
      <c r="B725" s="2"/>
    </row>
    <row r="726" spans="2:2" x14ac:dyDescent="0.4">
      <c r="B726" s="2"/>
    </row>
    <row r="727" spans="2:2" x14ac:dyDescent="0.4">
      <c r="B727" s="2"/>
    </row>
    <row r="728" spans="2:2" x14ac:dyDescent="0.4">
      <c r="B728" s="2"/>
    </row>
    <row r="729" spans="2:2" x14ac:dyDescent="0.4">
      <c r="B729" s="2"/>
    </row>
    <row r="730" spans="2:2" x14ac:dyDescent="0.4">
      <c r="B730" s="2"/>
    </row>
    <row r="731" spans="2:2" x14ac:dyDescent="0.4">
      <c r="B731" s="2"/>
    </row>
    <row r="732" spans="2:2" x14ac:dyDescent="0.4">
      <c r="B732" s="2"/>
    </row>
    <row r="733" spans="2:2" x14ac:dyDescent="0.4">
      <c r="B733" s="2"/>
    </row>
    <row r="734" spans="2:2" x14ac:dyDescent="0.4">
      <c r="B734" s="2"/>
    </row>
    <row r="735" spans="2:2" x14ac:dyDescent="0.4">
      <c r="B735" s="2"/>
    </row>
    <row r="736" spans="2:2" x14ac:dyDescent="0.4">
      <c r="B736" s="2"/>
    </row>
    <row r="737" spans="2:2" x14ac:dyDescent="0.4">
      <c r="B737" s="2"/>
    </row>
    <row r="738" spans="2:2" x14ac:dyDescent="0.4">
      <c r="B738" s="2"/>
    </row>
    <row r="739" spans="2:2" x14ac:dyDescent="0.4">
      <c r="B739" s="2"/>
    </row>
    <row r="740" spans="2:2" x14ac:dyDescent="0.4">
      <c r="B740" s="2"/>
    </row>
    <row r="741" spans="2:2" x14ac:dyDescent="0.4">
      <c r="B741" s="2"/>
    </row>
    <row r="742" spans="2:2" x14ac:dyDescent="0.4">
      <c r="B742" s="2"/>
    </row>
    <row r="743" spans="2:2" x14ac:dyDescent="0.4">
      <c r="B743" s="2"/>
    </row>
    <row r="744" spans="2:2" x14ac:dyDescent="0.4">
      <c r="B744" s="2"/>
    </row>
    <row r="745" spans="2:2" x14ac:dyDescent="0.4">
      <c r="B745" s="2"/>
    </row>
    <row r="746" spans="2:2" x14ac:dyDescent="0.4">
      <c r="B746" s="2"/>
    </row>
    <row r="747" spans="2:2" x14ac:dyDescent="0.4">
      <c r="B747" s="2"/>
    </row>
    <row r="748" spans="2:2" x14ac:dyDescent="0.4">
      <c r="B748" s="2"/>
    </row>
    <row r="749" spans="2:2" x14ac:dyDescent="0.4">
      <c r="B749" s="2"/>
    </row>
    <row r="750" spans="2:2" x14ac:dyDescent="0.4">
      <c r="B750" s="2"/>
    </row>
    <row r="751" spans="2:2" x14ac:dyDescent="0.4">
      <c r="B751" s="2"/>
    </row>
    <row r="752" spans="2:2" x14ac:dyDescent="0.4">
      <c r="B752" s="2"/>
    </row>
    <row r="753" spans="2:2" x14ac:dyDescent="0.4">
      <c r="B753" s="2"/>
    </row>
    <row r="754" spans="2:2" x14ac:dyDescent="0.4">
      <c r="B754" s="2"/>
    </row>
    <row r="755" spans="2:2" x14ac:dyDescent="0.4">
      <c r="B755" s="2"/>
    </row>
    <row r="756" spans="2:2" x14ac:dyDescent="0.4">
      <c r="B756" s="2"/>
    </row>
    <row r="757" spans="2:2" x14ac:dyDescent="0.4">
      <c r="B757" s="2"/>
    </row>
    <row r="758" spans="2:2" x14ac:dyDescent="0.4">
      <c r="B758" s="2"/>
    </row>
    <row r="759" spans="2:2" x14ac:dyDescent="0.4">
      <c r="B759" s="2"/>
    </row>
    <row r="760" spans="2:2" x14ac:dyDescent="0.4">
      <c r="B760" s="2"/>
    </row>
    <row r="761" spans="2:2" x14ac:dyDescent="0.4">
      <c r="B761" s="2"/>
    </row>
    <row r="762" spans="2:2" x14ac:dyDescent="0.4">
      <c r="B762" s="2"/>
    </row>
    <row r="763" spans="2:2" x14ac:dyDescent="0.4">
      <c r="B763" s="2"/>
    </row>
    <row r="764" spans="2:2" x14ac:dyDescent="0.4">
      <c r="B764" s="2"/>
    </row>
    <row r="765" spans="2:2" x14ac:dyDescent="0.4">
      <c r="B765" s="2"/>
    </row>
    <row r="766" spans="2:2" x14ac:dyDescent="0.4">
      <c r="B766" s="2"/>
    </row>
    <row r="767" spans="2:2" x14ac:dyDescent="0.4">
      <c r="B767" s="2"/>
    </row>
    <row r="768" spans="2:2" x14ac:dyDescent="0.4">
      <c r="B768" s="2"/>
    </row>
    <row r="769" spans="2:2" x14ac:dyDescent="0.4">
      <c r="B769" s="2"/>
    </row>
    <row r="770" spans="2:2" x14ac:dyDescent="0.4">
      <c r="B770" s="2"/>
    </row>
    <row r="771" spans="2:2" x14ac:dyDescent="0.4">
      <c r="B771" s="2"/>
    </row>
    <row r="772" spans="2:2" x14ac:dyDescent="0.4">
      <c r="B772" s="2"/>
    </row>
    <row r="773" spans="2:2" x14ac:dyDescent="0.4">
      <c r="B773" s="2"/>
    </row>
    <row r="774" spans="2:2" x14ac:dyDescent="0.4">
      <c r="B774" s="2"/>
    </row>
    <row r="775" spans="2:2" x14ac:dyDescent="0.4">
      <c r="B775" s="2"/>
    </row>
    <row r="776" spans="2:2" x14ac:dyDescent="0.4">
      <c r="B776" s="2"/>
    </row>
    <row r="777" spans="2:2" x14ac:dyDescent="0.4">
      <c r="B777" s="2"/>
    </row>
    <row r="778" spans="2:2" x14ac:dyDescent="0.4">
      <c r="B778" s="2"/>
    </row>
    <row r="779" spans="2:2" x14ac:dyDescent="0.4">
      <c r="B779" s="2"/>
    </row>
    <row r="780" spans="2:2" x14ac:dyDescent="0.4">
      <c r="B780" s="2"/>
    </row>
    <row r="781" spans="2:2" x14ac:dyDescent="0.4">
      <c r="B781" s="2"/>
    </row>
    <row r="782" spans="2:2" x14ac:dyDescent="0.4">
      <c r="B782" s="2"/>
    </row>
    <row r="783" spans="2:2" x14ac:dyDescent="0.4">
      <c r="B783" s="2"/>
    </row>
    <row r="784" spans="2:2" x14ac:dyDescent="0.4">
      <c r="B784" s="2"/>
    </row>
    <row r="785" spans="2:2" x14ac:dyDescent="0.4">
      <c r="B785" s="2"/>
    </row>
    <row r="786" spans="2:2" x14ac:dyDescent="0.4">
      <c r="B786" s="2"/>
    </row>
    <row r="787" spans="2:2" x14ac:dyDescent="0.4">
      <c r="B787" s="2"/>
    </row>
    <row r="788" spans="2:2" x14ac:dyDescent="0.4">
      <c r="B788" s="2"/>
    </row>
    <row r="789" spans="2:2" x14ac:dyDescent="0.4">
      <c r="B789" s="2"/>
    </row>
    <row r="790" spans="2:2" x14ac:dyDescent="0.4">
      <c r="B790" s="2"/>
    </row>
    <row r="791" spans="2:2" x14ac:dyDescent="0.4">
      <c r="B791" s="2"/>
    </row>
    <row r="792" spans="2:2" x14ac:dyDescent="0.4">
      <c r="B792" s="2"/>
    </row>
    <row r="793" spans="2:2" x14ac:dyDescent="0.4">
      <c r="B793" s="2"/>
    </row>
    <row r="794" spans="2:2" x14ac:dyDescent="0.4">
      <c r="B794" s="2"/>
    </row>
    <row r="795" spans="2:2" x14ac:dyDescent="0.4">
      <c r="B795" s="2"/>
    </row>
    <row r="796" spans="2:2" x14ac:dyDescent="0.4">
      <c r="B796" s="2"/>
    </row>
    <row r="797" spans="2:2" x14ac:dyDescent="0.4">
      <c r="B797" s="2"/>
    </row>
    <row r="798" spans="2:2" x14ac:dyDescent="0.4">
      <c r="B798" s="2"/>
    </row>
    <row r="799" spans="2:2" x14ac:dyDescent="0.4">
      <c r="B799" s="2"/>
    </row>
    <row r="800" spans="2:2" x14ac:dyDescent="0.4">
      <c r="B800" s="2"/>
    </row>
    <row r="801" spans="2:2" x14ac:dyDescent="0.4">
      <c r="B801" s="2"/>
    </row>
    <row r="802" spans="2:2" x14ac:dyDescent="0.4">
      <c r="B802" s="2"/>
    </row>
    <row r="803" spans="2:2" x14ac:dyDescent="0.4">
      <c r="B803" s="2"/>
    </row>
    <row r="804" spans="2:2" x14ac:dyDescent="0.4">
      <c r="B804" s="2"/>
    </row>
    <row r="805" spans="2:2" x14ac:dyDescent="0.4">
      <c r="B805" s="2"/>
    </row>
    <row r="806" spans="2:2" x14ac:dyDescent="0.4">
      <c r="B806" s="2"/>
    </row>
    <row r="807" spans="2:2" x14ac:dyDescent="0.4">
      <c r="B807" s="2"/>
    </row>
    <row r="808" spans="2:2" x14ac:dyDescent="0.4">
      <c r="B808" s="2"/>
    </row>
    <row r="809" spans="2:2" x14ac:dyDescent="0.4">
      <c r="B809" s="2"/>
    </row>
    <row r="810" spans="2:2" x14ac:dyDescent="0.4">
      <c r="B810" s="2"/>
    </row>
    <row r="811" spans="2:2" x14ac:dyDescent="0.4">
      <c r="B811" s="2"/>
    </row>
    <row r="812" spans="2:2" x14ac:dyDescent="0.4">
      <c r="B812" s="2"/>
    </row>
    <row r="813" spans="2:2" x14ac:dyDescent="0.4">
      <c r="B813" s="2"/>
    </row>
    <row r="814" spans="2:2" x14ac:dyDescent="0.4">
      <c r="B814" s="2"/>
    </row>
    <row r="815" spans="2:2" x14ac:dyDescent="0.4">
      <c r="B815" s="2"/>
    </row>
    <row r="816" spans="2:2" x14ac:dyDescent="0.4">
      <c r="B816" s="2"/>
    </row>
    <row r="817" spans="2:2" x14ac:dyDescent="0.4">
      <c r="B817" s="2"/>
    </row>
    <row r="818" spans="2:2" x14ac:dyDescent="0.4">
      <c r="B818" s="2"/>
    </row>
    <row r="819" spans="2:2" x14ac:dyDescent="0.4">
      <c r="B819" s="2"/>
    </row>
    <row r="820" spans="2:2" x14ac:dyDescent="0.4">
      <c r="B820" s="2"/>
    </row>
    <row r="821" spans="2:2" x14ac:dyDescent="0.4">
      <c r="B821" s="2"/>
    </row>
    <row r="822" spans="2:2" x14ac:dyDescent="0.4">
      <c r="B822" s="2"/>
    </row>
    <row r="823" spans="2:2" x14ac:dyDescent="0.4">
      <c r="B823" s="2"/>
    </row>
    <row r="824" spans="2:2" x14ac:dyDescent="0.4">
      <c r="B824" s="2"/>
    </row>
    <row r="825" spans="2:2" x14ac:dyDescent="0.4">
      <c r="B825" s="2"/>
    </row>
    <row r="826" spans="2:2" x14ac:dyDescent="0.4">
      <c r="B826" s="2"/>
    </row>
    <row r="827" spans="2:2" x14ac:dyDescent="0.4">
      <c r="B827" s="2"/>
    </row>
    <row r="828" spans="2:2" x14ac:dyDescent="0.4">
      <c r="B828" s="2"/>
    </row>
    <row r="829" spans="2:2" x14ac:dyDescent="0.4">
      <c r="B829" s="2"/>
    </row>
    <row r="830" spans="2:2" x14ac:dyDescent="0.4">
      <c r="B830" s="2"/>
    </row>
    <row r="831" spans="2:2" x14ac:dyDescent="0.4">
      <c r="B831" s="2"/>
    </row>
    <row r="832" spans="2:2" x14ac:dyDescent="0.4">
      <c r="B832" s="2"/>
    </row>
    <row r="833" spans="2:2" x14ac:dyDescent="0.4">
      <c r="B833" s="2"/>
    </row>
    <row r="834" spans="2:2" x14ac:dyDescent="0.4">
      <c r="B834" s="2"/>
    </row>
    <row r="835" spans="2:2" x14ac:dyDescent="0.4">
      <c r="B835" s="2"/>
    </row>
    <row r="836" spans="2:2" x14ac:dyDescent="0.4">
      <c r="B836" s="2"/>
    </row>
    <row r="837" spans="2:2" x14ac:dyDescent="0.4">
      <c r="B837" s="2"/>
    </row>
    <row r="838" spans="2:2" x14ac:dyDescent="0.4">
      <c r="B838" s="2"/>
    </row>
    <row r="839" spans="2:2" x14ac:dyDescent="0.4">
      <c r="B839" s="2"/>
    </row>
    <row r="840" spans="2:2" x14ac:dyDescent="0.4">
      <c r="B840" s="2"/>
    </row>
    <row r="841" spans="2:2" x14ac:dyDescent="0.4">
      <c r="B841" s="2"/>
    </row>
    <row r="842" spans="2:2" x14ac:dyDescent="0.4">
      <c r="B842" s="2"/>
    </row>
    <row r="843" spans="2:2" x14ac:dyDescent="0.4">
      <c r="B843" s="2"/>
    </row>
    <row r="844" spans="2:2" x14ac:dyDescent="0.4">
      <c r="B844" s="2"/>
    </row>
    <row r="845" spans="2:2" x14ac:dyDescent="0.4">
      <c r="B845" s="2"/>
    </row>
    <row r="846" spans="2:2" x14ac:dyDescent="0.4">
      <c r="B846" s="2"/>
    </row>
    <row r="847" spans="2:2" x14ac:dyDescent="0.4">
      <c r="B847" s="2"/>
    </row>
    <row r="848" spans="2:2" x14ac:dyDescent="0.4">
      <c r="B848" s="2"/>
    </row>
    <row r="849" spans="2:2" x14ac:dyDescent="0.4">
      <c r="B849" s="2"/>
    </row>
    <row r="850" spans="2:2" x14ac:dyDescent="0.4">
      <c r="B850" s="2"/>
    </row>
    <row r="851" spans="2:2" x14ac:dyDescent="0.4">
      <c r="B851" s="2"/>
    </row>
    <row r="852" spans="2:2" x14ac:dyDescent="0.4">
      <c r="B852" s="2"/>
    </row>
    <row r="853" spans="2:2" x14ac:dyDescent="0.4">
      <c r="B853" s="2"/>
    </row>
    <row r="854" spans="2:2" x14ac:dyDescent="0.4">
      <c r="B854" s="2"/>
    </row>
    <row r="855" spans="2:2" x14ac:dyDescent="0.4">
      <c r="B855" s="2"/>
    </row>
    <row r="856" spans="2:2" x14ac:dyDescent="0.4">
      <c r="B856" s="2"/>
    </row>
    <row r="857" spans="2:2" x14ac:dyDescent="0.4">
      <c r="B857" s="2"/>
    </row>
    <row r="858" spans="2:2" x14ac:dyDescent="0.4">
      <c r="B858" s="2"/>
    </row>
    <row r="859" spans="2:2" x14ac:dyDescent="0.4">
      <c r="B859" s="2"/>
    </row>
    <row r="860" spans="2:2" x14ac:dyDescent="0.4">
      <c r="B860" s="2"/>
    </row>
    <row r="861" spans="2:2" x14ac:dyDescent="0.4">
      <c r="B861" s="2"/>
    </row>
    <row r="862" spans="2:2" x14ac:dyDescent="0.4">
      <c r="B862" s="2"/>
    </row>
    <row r="863" spans="2:2" x14ac:dyDescent="0.4">
      <c r="B863" s="2"/>
    </row>
    <row r="864" spans="2:2" x14ac:dyDescent="0.4">
      <c r="B864" s="2"/>
    </row>
    <row r="865" spans="2:2" x14ac:dyDescent="0.4">
      <c r="B865" s="2"/>
    </row>
    <row r="866" spans="2:2" x14ac:dyDescent="0.4">
      <c r="B866" s="2"/>
    </row>
    <row r="867" spans="2:2" x14ac:dyDescent="0.4">
      <c r="B867" s="2"/>
    </row>
    <row r="868" spans="2:2" x14ac:dyDescent="0.4">
      <c r="B868" s="2"/>
    </row>
    <row r="869" spans="2:2" x14ac:dyDescent="0.4">
      <c r="B869" s="2"/>
    </row>
    <row r="870" spans="2:2" x14ac:dyDescent="0.4">
      <c r="B870" s="2"/>
    </row>
    <row r="871" spans="2:2" x14ac:dyDescent="0.4">
      <c r="B871" s="2"/>
    </row>
    <row r="872" spans="2:2" x14ac:dyDescent="0.4">
      <c r="B872" s="2"/>
    </row>
    <row r="873" spans="2:2" x14ac:dyDescent="0.4">
      <c r="B873" s="2"/>
    </row>
    <row r="874" spans="2:2" x14ac:dyDescent="0.4">
      <c r="B874" s="2"/>
    </row>
    <row r="875" spans="2:2" x14ac:dyDescent="0.4">
      <c r="B875" s="2"/>
    </row>
    <row r="876" spans="2:2" x14ac:dyDescent="0.4">
      <c r="B876" s="2"/>
    </row>
    <row r="877" spans="2:2" x14ac:dyDescent="0.4">
      <c r="B877" s="2"/>
    </row>
    <row r="878" spans="2:2" x14ac:dyDescent="0.4">
      <c r="B878" s="2"/>
    </row>
    <row r="879" spans="2:2" x14ac:dyDescent="0.4">
      <c r="B879" s="2"/>
    </row>
    <row r="880" spans="2:2" x14ac:dyDescent="0.4">
      <c r="B880" s="2"/>
    </row>
    <row r="881" spans="2:2" x14ac:dyDescent="0.4">
      <c r="B881" s="2"/>
    </row>
    <row r="882" spans="2:2" x14ac:dyDescent="0.4">
      <c r="B882" s="2"/>
    </row>
    <row r="883" spans="2:2" x14ac:dyDescent="0.4">
      <c r="B883" s="2"/>
    </row>
    <row r="884" spans="2:2" x14ac:dyDescent="0.4">
      <c r="B884" s="2"/>
    </row>
    <row r="885" spans="2:2" x14ac:dyDescent="0.4">
      <c r="B885" s="2"/>
    </row>
    <row r="886" spans="2:2" x14ac:dyDescent="0.4">
      <c r="B886" s="2"/>
    </row>
    <row r="887" spans="2:2" x14ac:dyDescent="0.4">
      <c r="B887" s="2"/>
    </row>
    <row r="888" spans="2:2" x14ac:dyDescent="0.4">
      <c r="B888" s="2"/>
    </row>
    <row r="889" spans="2:2" x14ac:dyDescent="0.4">
      <c r="B889" s="2"/>
    </row>
    <row r="890" spans="2:2" x14ac:dyDescent="0.4">
      <c r="B890" s="2"/>
    </row>
    <row r="891" spans="2:2" x14ac:dyDescent="0.4">
      <c r="B891" s="2"/>
    </row>
    <row r="892" spans="2:2" x14ac:dyDescent="0.4">
      <c r="B892" s="2"/>
    </row>
    <row r="893" spans="2:2" x14ac:dyDescent="0.4">
      <c r="B893" s="2"/>
    </row>
    <row r="894" spans="2:2" x14ac:dyDescent="0.4">
      <c r="B894" s="2"/>
    </row>
    <row r="895" spans="2:2" x14ac:dyDescent="0.4">
      <c r="B895" s="2"/>
    </row>
    <row r="896" spans="2:2" x14ac:dyDescent="0.4">
      <c r="B896" s="2"/>
    </row>
    <row r="897" spans="2:2" x14ac:dyDescent="0.4">
      <c r="B897" s="2"/>
    </row>
    <row r="898" spans="2:2" x14ac:dyDescent="0.4">
      <c r="B898" s="2"/>
    </row>
    <row r="899" spans="2:2" x14ac:dyDescent="0.4">
      <c r="B899" s="2"/>
    </row>
    <row r="900" spans="2:2" x14ac:dyDescent="0.4">
      <c r="B900" s="2"/>
    </row>
    <row r="901" spans="2:2" x14ac:dyDescent="0.4">
      <c r="B901" s="2"/>
    </row>
    <row r="902" spans="2:2" x14ac:dyDescent="0.4">
      <c r="B902" s="2"/>
    </row>
    <row r="903" spans="2:2" x14ac:dyDescent="0.4">
      <c r="B903" s="2"/>
    </row>
    <row r="904" spans="2:2" x14ac:dyDescent="0.4">
      <c r="B904" s="2"/>
    </row>
    <row r="905" spans="2:2" x14ac:dyDescent="0.4">
      <c r="B905" s="2"/>
    </row>
    <row r="906" spans="2:2" x14ac:dyDescent="0.4">
      <c r="B906" s="2"/>
    </row>
    <row r="907" spans="2:2" x14ac:dyDescent="0.4">
      <c r="B907" s="2"/>
    </row>
    <row r="908" spans="2:2" x14ac:dyDescent="0.4">
      <c r="B908" s="2"/>
    </row>
    <row r="909" spans="2:2" x14ac:dyDescent="0.4">
      <c r="B909" s="2"/>
    </row>
    <row r="910" spans="2:2" x14ac:dyDescent="0.4">
      <c r="B910" s="2"/>
    </row>
    <row r="911" spans="2:2" x14ac:dyDescent="0.4">
      <c r="B911" s="2"/>
    </row>
    <row r="912" spans="2:2" x14ac:dyDescent="0.4">
      <c r="B912" s="2"/>
    </row>
    <row r="913" spans="2:2" x14ac:dyDescent="0.4">
      <c r="B913" s="2"/>
    </row>
    <row r="914" spans="2:2" x14ac:dyDescent="0.4">
      <c r="B914" s="2"/>
    </row>
    <row r="915" spans="2:2" x14ac:dyDescent="0.4">
      <c r="B915" s="2"/>
    </row>
    <row r="916" spans="2:2" x14ac:dyDescent="0.4">
      <c r="B916" s="2"/>
    </row>
    <row r="917" spans="2:2" x14ac:dyDescent="0.4">
      <c r="B917" s="2"/>
    </row>
    <row r="918" spans="2:2" x14ac:dyDescent="0.4">
      <c r="B918" s="2"/>
    </row>
    <row r="919" spans="2:2" x14ac:dyDescent="0.4">
      <c r="B919" s="2"/>
    </row>
    <row r="920" spans="2:2" x14ac:dyDescent="0.4">
      <c r="B920" s="2"/>
    </row>
    <row r="921" spans="2:2" x14ac:dyDescent="0.4">
      <c r="B921" s="2"/>
    </row>
    <row r="922" spans="2:2" x14ac:dyDescent="0.4">
      <c r="B922" s="2"/>
    </row>
    <row r="923" spans="2:2" x14ac:dyDescent="0.4">
      <c r="B923" s="2"/>
    </row>
    <row r="924" spans="2:2" x14ac:dyDescent="0.4">
      <c r="B924" s="2"/>
    </row>
    <row r="925" spans="2:2" x14ac:dyDescent="0.4">
      <c r="B925" s="2"/>
    </row>
    <row r="926" spans="2:2" x14ac:dyDescent="0.4">
      <c r="B926" s="2"/>
    </row>
    <row r="927" spans="2:2" x14ac:dyDescent="0.4">
      <c r="B927" s="2"/>
    </row>
    <row r="928" spans="2:2" x14ac:dyDescent="0.4">
      <c r="B928" s="2"/>
    </row>
    <row r="929" spans="2:2" x14ac:dyDescent="0.4">
      <c r="B929" s="2"/>
    </row>
    <row r="930" spans="2:2" x14ac:dyDescent="0.4">
      <c r="B930" s="2"/>
    </row>
    <row r="931" spans="2:2" x14ac:dyDescent="0.4">
      <c r="B931" s="2"/>
    </row>
    <row r="932" spans="2:2" x14ac:dyDescent="0.4">
      <c r="B932" s="2"/>
    </row>
    <row r="933" spans="2:2" x14ac:dyDescent="0.4">
      <c r="B933" s="2"/>
    </row>
    <row r="934" spans="2:2" x14ac:dyDescent="0.4">
      <c r="B934" s="2"/>
    </row>
    <row r="935" spans="2:2" x14ac:dyDescent="0.4">
      <c r="B935" s="2"/>
    </row>
    <row r="936" spans="2:2" x14ac:dyDescent="0.4">
      <c r="B936" s="2"/>
    </row>
    <row r="937" spans="2:2" x14ac:dyDescent="0.4">
      <c r="B937" s="2"/>
    </row>
    <row r="938" spans="2:2" x14ac:dyDescent="0.4">
      <c r="B938" s="2"/>
    </row>
    <row r="939" spans="2:2" x14ac:dyDescent="0.4">
      <c r="B939" s="2"/>
    </row>
    <row r="940" spans="2:2" x14ac:dyDescent="0.4">
      <c r="B940" s="2"/>
    </row>
    <row r="941" spans="2:2" x14ac:dyDescent="0.4">
      <c r="B941" s="2"/>
    </row>
    <row r="942" spans="2:2" x14ac:dyDescent="0.4">
      <c r="B942" s="2"/>
    </row>
    <row r="943" spans="2:2" x14ac:dyDescent="0.4">
      <c r="B943" s="2"/>
    </row>
    <row r="944" spans="2:2" x14ac:dyDescent="0.4">
      <c r="B944" s="2"/>
    </row>
    <row r="945" spans="2:2" x14ac:dyDescent="0.4">
      <c r="B945" s="2"/>
    </row>
    <row r="946" spans="2:2" x14ac:dyDescent="0.4">
      <c r="B946" s="2"/>
    </row>
    <row r="947" spans="2:2" x14ac:dyDescent="0.4">
      <c r="B947" s="2"/>
    </row>
    <row r="948" spans="2:2" x14ac:dyDescent="0.4">
      <c r="B948" s="2"/>
    </row>
    <row r="949" spans="2:2" x14ac:dyDescent="0.4">
      <c r="B949" s="2"/>
    </row>
    <row r="950" spans="2:2" x14ac:dyDescent="0.4">
      <c r="B950" s="2"/>
    </row>
    <row r="951" spans="2:2" x14ac:dyDescent="0.4">
      <c r="B951" s="2"/>
    </row>
    <row r="952" spans="2:2" x14ac:dyDescent="0.4">
      <c r="B952" s="2"/>
    </row>
    <row r="953" spans="2:2" x14ac:dyDescent="0.4">
      <c r="B953" s="2"/>
    </row>
    <row r="954" spans="2:2" x14ac:dyDescent="0.4">
      <c r="B954" s="2"/>
    </row>
    <row r="955" spans="2:2" x14ac:dyDescent="0.4">
      <c r="B955" s="2"/>
    </row>
    <row r="956" spans="2:2" x14ac:dyDescent="0.4">
      <c r="B956" s="2"/>
    </row>
    <row r="957" spans="2:2" x14ac:dyDescent="0.4">
      <c r="B957" s="2"/>
    </row>
    <row r="958" spans="2:2" x14ac:dyDescent="0.4">
      <c r="B958" s="2"/>
    </row>
    <row r="959" spans="2:2" x14ac:dyDescent="0.4">
      <c r="B959" s="2"/>
    </row>
    <row r="960" spans="2:2" x14ac:dyDescent="0.4">
      <c r="B960" s="2"/>
    </row>
    <row r="961" spans="2:2" x14ac:dyDescent="0.4">
      <c r="B961" s="2"/>
    </row>
    <row r="962" spans="2:2" x14ac:dyDescent="0.4">
      <c r="B962" s="2"/>
    </row>
    <row r="963" spans="2:2" x14ac:dyDescent="0.4">
      <c r="B963" s="2"/>
    </row>
    <row r="964" spans="2:2" x14ac:dyDescent="0.4">
      <c r="B964" s="2"/>
    </row>
    <row r="965" spans="2:2" x14ac:dyDescent="0.4">
      <c r="B965" s="2"/>
    </row>
    <row r="966" spans="2:2" x14ac:dyDescent="0.4">
      <c r="B966" s="2"/>
    </row>
    <row r="967" spans="2:2" x14ac:dyDescent="0.4">
      <c r="B967" s="2"/>
    </row>
    <row r="968" spans="2:2" x14ac:dyDescent="0.4">
      <c r="B968" s="2"/>
    </row>
    <row r="969" spans="2:2" x14ac:dyDescent="0.4">
      <c r="B969" s="2"/>
    </row>
    <row r="970" spans="2:2" x14ac:dyDescent="0.4">
      <c r="B970" s="2"/>
    </row>
    <row r="971" spans="2:2" x14ac:dyDescent="0.4">
      <c r="B971" s="2"/>
    </row>
    <row r="972" spans="2:2" x14ac:dyDescent="0.4">
      <c r="B972" s="2"/>
    </row>
    <row r="973" spans="2:2" x14ac:dyDescent="0.4">
      <c r="B973" s="2"/>
    </row>
    <row r="974" spans="2:2" x14ac:dyDescent="0.4">
      <c r="B974" s="2"/>
    </row>
    <row r="975" spans="2:2" x14ac:dyDescent="0.4">
      <c r="B975" s="2"/>
    </row>
    <row r="976" spans="2:2" x14ac:dyDescent="0.4">
      <c r="B976" s="2"/>
    </row>
    <row r="977" spans="2:2" x14ac:dyDescent="0.4">
      <c r="B977" s="2"/>
    </row>
    <row r="978" spans="2:2" x14ac:dyDescent="0.4">
      <c r="B978" s="2"/>
    </row>
    <row r="979" spans="2:2" x14ac:dyDescent="0.4">
      <c r="B979" s="2"/>
    </row>
    <row r="980" spans="2:2" x14ac:dyDescent="0.4">
      <c r="B980" s="2"/>
    </row>
    <row r="981" spans="2:2" x14ac:dyDescent="0.4">
      <c r="B981" s="2"/>
    </row>
    <row r="982" spans="2:2" x14ac:dyDescent="0.4">
      <c r="B982" s="2"/>
    </row>
    <row r="983" spans="2:2" x14ac:dyDescent="0.4">
      <c r="B983" s="2"/>
    </row>
    <row r="984" spans="2:2" x14ac:dyDescent="0.4">
      <c r="B984" s="2"/>
    </row>
    <row r="985" spans="2:2" x14ac:dyDescent="0.4">
      <c r="B985" s="2"/>
    </row>
    <row r="986" spans="2:2" x14ac:dyDescent="0.4">
      <c r="B986" s="2"/>
    </row>
    <row r="987" spans="2:2" x14ac:dyDescent="0.4">
      <c r="B987" s="2"/>
    </row>
    <row r="988" spans="2:2" x14ac:dyDescent="0.4">
      <c r="B988" s="2"/>
    </row>
    <row r="989" spans="2:2" x14ac:dyDescent="0.4">
      <c r="B989" s="2"/>
    </row>
    <row r="990" spans="2:2" x14ac:dyDescent="0.4">
      <c r="B990" s="2"/>
    </row>
    <row r="991" spans="2:2" x14ac:dyDescent="0.4">
      <c r="B991" s="2"/>
    </row>
    <row r="992" spans="2:2" x14ac:dyDescent="0.4">
      <c r="B992" s="2"/>
    </row>
    <row r="993" spans="2:2" x14ac:dyDescent="0.4">
      <c r="B993" s="2"/>
    </row>
    <row r="994" spans="2:2" x14ac:dyDescent="0.4">
      <c r="B994" s="2"/>
    </row>
    <row r="995" spans="2:2" x14ac:dyDescent="0.4">
      <c r="B995" s="2"/>
    </row>
    <row r="996" spans="2:2" x14ac:dyDescent="0.4">
      <c r="B996" s="2"/>
    </row>
    <row r="997" spans="2:2" x14ac:dyDescent="0.4">
      <c r="B997" s="2"/>
    </row>
    <row r="998" spans="2:2" x14ac:dyDescent="0.4">
      <c r="B998" s="2"/>
    </row>
    <row r="999" spans="2:2" x14ac:dyDescent="0.4">
      <c r="B999" s="2"/>
    </row>
    <row r="1000" spans="2:2" x14ac:dyDescent="0.4">
      <c r="B1000" s="2"/>
    </row>
    <row r="1001" spans="2:2" x14ac:dyDescent="0.4">
      <c r="B1001" s="2"/>
    </row>
    <row r="1002" spans="2:2" x14ac:dyDescent="0.4">
      <c r="B1002" s="2"/>
    </row>
    <row r="1003" spans="2:2" x14ac:dyDescent="0.4">
      <c r="B1003" s="2"/>
    </row>
    <row r="1004" spans="2:2" x14ac:dyDescent="0.4">
      <c r="B1004" s="2"/>
    </row>
    <row r="1005" spans="2:2" x14ac:dyDescent="0.4">
      <c r="B1005" s="2"/>
    </row>
    <row r="1006" spans="2:2" x14ac:dyDescent="0.4">
      <c r="B1006" s="2"/>
    </row>
    <row r="1007" spans="2:2" x14ac:dyDescent="0.4">
      <c r="B1007" s="2"/>
    </row>
    <row r="1008" spans="2:2" x14ac:dyDescent="0.4">
      <c r="B1008" s="2"/>
    </row>
    <row r="1009" spans="2:2" x14ac:dyDescent="0.4">
      <c r="B1009" s="2"/>
    </row>
    <row r="1010" spans="2:2" x14ac:dyDescent="0.4">
      <c r="B1010" s="2"/>
    </row>
    <row r="1011" spans="2:2" x14ac:dyDescent="0.4">
      <c r="B1011" s="2"/>
    </row>
    <row r="1012" spans="2:2" x14ac:dyDescent="0.4">
      <c r="B1012" s="2"/>
    </row>
    <row r="1013" spans="2:2" x14ac:dyDescent="0.4">
      <c r="B1013" s="2"/>
    </row>
    <row r="1014" spans="2:2" x14ac:dyDescent="0.4">
      <c r="B1014" s="2"/>
    </row>
    <row r="1015" spans="2:2" x14ac:dyDescent="0.4">
      <c r="B1015" s="2"/>
    </row>
    <row r="1016" spans="2:2" x14ac:dyDescent="0.4">
      <c r="B1016" s="2"/>
    </row>
    <row r="1017" spans="2:2" x14ac:dyDescent="0.4">
      <c r="B1017" s="2"/>
    </row>
    <row r="1018" spans="2:2" x14ac:dyDescent="0.4">
      <c r="B1018" s="2"/>
    </row>
    <row r="1019" spans="2:2" x14ac:dyDescent="0.4">
      <c r="B1019" s="2"/>
    </row>
    <row r="1020" spans="2:2" x14ac:dyDescent="0.4">
      <c r="B1020" s="2"/>
    </row>
    <row r="1021" spans="2:2" x14ac:dyDescent="0.4">
      <c r="B1021" s="2"/>
    </row>
    <row r="1022" spans="2:2" x14ac:dyDescent="0.4">
      <c r="B1022" s="2"/>
    </row>
    <row r="1023" spans="2:2" x14ac:dyDescent="0.4">
      <c r="B1023" s="2"/>
    </row>
    <row r="1024" spans="2:2" x14ac:dyDescent="0.4">
      <c r="B1024" s="2"/>
    </row>
    <row r="1025" spans="2:2" x14ac:dyDescent="0.4">
      <c r="B1025" s="2"/>
    </row>
    <row r="1026" spans="2:2" x14ac:dyDescent="0.4">
      <c r="B1026" s="2"/>
    </row>
    <row r="1027" spans="2:2" x14ac:dyDescent="0.4">
      <c r="B1027" s="2"/>
    </row>
    <row r="1028" spans="2:2" x14ac:dyDescent="0.4">
      <c r="B1028" s="2"/>
    </row>
    <row r="1029" spans="2:2" x14ac:dyDescent="0.4">
      <c r="B1029" s="2"/>
    </row>
    <row r="1030" spans="2:2" x14ac:dyDescent="0.4">
      <c r="B1030" s="2"/>
    </row>
    <row r="1031" spans="2:2" x14ac:dyDescent="0.4">
      <c r="B1031" s="2"/>
    </row>
    <row r="1032" spans="2:2" x14ac:dyDescent="0.4">
      <c r="B1032" s="2"/>
    </row>
    <row r="1033" spans="2:2" x14ac:dyDescent="0.4">
      <c r="B1033" s="2"/>
    </row>
    <row r="1034" spans="2:2" x14ac:dyDescent="0.4">
      <c r="B1034" s="2"/>
    </row>
    <row r="1035" spans="2:2" x14ac:dyDescent="0.4">
      <c r="B1035" s="2"/>
    </row>
    <row r="1036" spans="2:2" x14ac:dyDescent="0.4">
      <c r="B1036" s="2"/>
    </row>
    <row r="1037" spans="2:2" x14ac:dyDescent="0.4">
      <c r="B1037" s="2"/>
    </row>
    <row r="1038" spans="2:2" x14ac:dyDescent="0.4">
      <c r="B1038" s="2"/>
    </row>
    <row r="1039" spans="2:2" x14ac:dyDescent="0.4">
      <c r="B1039" s="2"/>
    </row>
    <row r="1040" spans="2:2" x14ac:dyDescent="0.4">
      <c r="B1040" s="2"/>
    </row>
    <row r="1041" spans="2:2" x14ac:dyDescent="0.4">
      <c r="B1041" s="2"/>
    </row>
    <row r="1042" spans="2:2" x14ac:dyDescent="0.4">
      <c r="B1042" s="2"/>
    </row>
    <row r="1043" spans="2:2" x14ac:dyDescent="0.4">
      <c r="B1043" s="2"/>
    </row>
    <row r="1044" spans="2:2" x14ac:dyDescent="0.4">
      <c r="B1044" s="2"/>
    </row>
    <row r="1045" spans="2:2" x14ac:dyDescent="0.4">
      <c r="B1045" s="2"/>
    </row>
    <row r="1046" spans="2:2" x14ac:dyDescent="0.4">
      <c r="B1046" s="2"/>
    </row>
    <row r="1047" spans="2:2" x14ac:dyDescent="0.4">
      <c r="B1047" s="2"/>
    </row>
    <row r="1048" spans="2:2" x14ac:dyDescent="0.4">
      <c r="B1048" s="2"/>
    </row>
    <row r="1049" spans="2:2" x14ac:dyDescent="0.4">
      <c r="B1049" s="2"/>
    </row>
    <row r="1050" spans="2:2" x14ac:dyDescent="0.4">
      <c r="B1050" s="2"/>
    </row>
    <row r="1051" spans="2:2" x14ac:dyDescent="0.4">
      <c r="B1051" s="2"/>
    </row>
    <row r="1052" spans="2:2" x14ac:dyDescent="0.4">
      <c r="B1052" s="2"/>
    </row>
    <row r="1053" spans="2:2" x14ac:dyDescent="0.4">
      <c r="B1053" s="2"/>
    </row>
    <row r="1054" spans="2:2" x14ac:dyDescent="0.4">
      <c r="B1054" s="2"/>
    </row>
    <row r="1055" spans="2:2" x14ac:dyDescent="0.4">
      <c r="B1055" s="2"/>
    </row>
    <row r="1056" spans="2:2" x14ac:dyDescent="0.4">
      <c r="B1056" s="2"/>
    </row>
    <row r="1057" spans="2:2" x14ac:dyDescent="0.4">
      <c r="B1057" s="2"/>
    </row>
    <row r="1058" spans="2:2" x14ac:dyDescent="0.4">
      <c r="B1058" s="2"/>
    </row>
    <row r="1059" spans="2:2" x14ac:dyDescent="0.4">
      <c r="B1059" s="2"/>
    </row>
    <row r="1060" spans="2:2" x14ac:dyDescent="0.4">
      <c r="B1060" s="2"/>
    </row>
    <row r="1061" spans="2:2" x14ac:dyDescent="0.4">
      <c r="B1061" s="2"/>
    </row>
    <row r="1062" spans="2:2" x14ac:dyDescent="0.4">
      <c r="B1062" s="2"/>
    </row>
    <row r="1063" spans="2:2" x14ac:dyDescent="0.4">
      <c r="B1063" s="2"/>
    </row>
    <row r="1064" spans="2:2" x14ac:dyDescent="0.4">
      <c r="B1064" s="2"/>
    </row>
    <row r="1065" spans="2:2" x14ac:dyDescent="0.4">
      <c r="B1065" s="2"/>
    </row>
    <row r="1066" spans="2:2" x14ac:dyDescent="0.4">
      <c r="B1066" s="2"/>
    </row>
    <row r="1067" spans="2:2" x14ac:dyDescent="0.4">
      <c r="B1067" s="2"/>
    </row>
    <row r="1068" spans="2:2" x14ac:dyDescent="0.4">
      <c r="B1068" s="2"/>
    </row>
    <row r="1069" spans="2:2" x14ac:dyDescent="0.4">
      <c r="B1069" s="2"/>
    </row>
    <row r="1070" spans="2:2" x14ac:dyDescent="0.4">
      <c r="B1070" s="2"/>
    </row>
    <row r="1071" spans="2:2" x14ac:dyDescent="0.4">
      <c r="B1071" s="2"/>
    </row>
    <row r="1072" spans="2:2" x14ac:dyDescent="0.4">
      <c r="B1072" s="2"/>
    </row>
    <row r="1073" spans="2:2" x14ac:dyDescent="0.4">
      <c r="B1073" s="2"/>
    </row>
    <row r="1074" spans="2:2" x14ac:dyDescent="0.4">
      <c r="B1074" s="2"/>
    </row>
    <row r="1075" spans="2:2" x14ac:dyDescent="0.4">
      <c r="B1075" s="2"/>
    </row>
    <row r="1076" spans="2:2" x14ac:dyDescent="0.4">
      <c r="B1076" s="2"/>
    </row>
    <row r="1077" spans="2:2" x14ac:dyDescent="0.4">
      <c r="B1077" s="2"/>
    </row>
    <row r="1078" spans="2:2" x14ac:dyDescent="0.4">
      <c r="B1078" s="2"/>
    </row>
    <row r="1079" spans="2:2" x14ac:dyDescent="0.4">
      <c r="B1079" s="2"/>
    </row>
    <row r="1080" spans="2:2" x14ac:dyDescent="0.4">
      <c r="B1080" s="2"/>
    </row>
    <row r="1081" spans="2:2" x14ac:dyDescent="0.4">
      <c r="B1081" s="2"/>
    </row>
    <row r="1082" spans="2:2" x14ac:dyDescent="0.4">
      <c r="B1082" s="2"/>
    </row>
    <row r="1083" spans="2:2" x14ac:dyDescent="0.4">
      <c r="B1083" s="2"/>
    </row>
    <row r="1084" spans="2:2" x14ac:dyDescent="0.4">
      <c r="B1084" s="2"/>
    </row>
    <row r="1085" spans="2:2" x14ac:dyDescent="0.4">
      <c r="B1085" s="2"/>
    </row>
    <row r="1086" spans="2:2" x14ac:dyDescent="0.4">
      <c r="B1086" s="2"/>
    </row>
    <row r="1087" spans="2:2" x14ac:dyDescent="0.4">
      <c r="B1087" s="2"/>
    </row>
    <row r="1088" spans="2:2" x14ac:dyDescent="0.4">
      <c r="B1088" s="2"/>
    </row>
    <row r="1089" spans="2:2" x14ac:dyDescent="0.4">
      <c r="B1089" s="2"/>
    </row>
    <row r="1090" spans="2:2" x14ac:dyDescent="0.4">
      <c r="B1090" s="2"/>
    </row>
    <row r="1091" spans="2:2" x14ac:dyDescent="0.4">
      <c r="B1091" s="2"/>
    </row>
    <row r="1092" spans="2:2" x14ac:dyDescent="0.4">
      <c r="B1092" s="2"/>
    </row>
    <row r="1093" spans="2:2" x14ac:dyDescent="0.4">
      <c r="B1093" s="2"/>
    </row>
    <row r="1094" spans="2:2" x14ac:dyDescent="0.4">
      <c r="B1094" s="2"/>
    </row>
    <row r="1095" spans="2:2" x14ac:dyDescent="0.4">
      <c r="B1095" s="2"/>
    </row>
    <row r="1096" spans="2:2" x14ac:dyDescent="0.4">
      <c r="B1096" s="2"/>
    </row>
    <row r="1097" spans="2:2" x14ac:dyDescent="0.4">
      <c r="B1097" s="2"/>
    </row>
    <row r="1098" spans="2:2" x14ac:dyDescent="0.4">
      <c r="B1098" s="2"/>
    </row>
    <row r="1099" spans="2:2" x14ac:dyDescent="0.4">
      <c r="B1099" s="2"/>
    </row>
    <row r="1100" spans="2:2" x14ac:dyDescent="0.4">
      <c r="B1100" s="2"/>
    </row>
    <row r="1101" spans="2:2" x14ac:dyDescent="0.4">
      <c r="B1101" s="2"/>
    </row>
    <row r="1102" spans="2:2" x14ac:dyDescent="0.4">
      <c r="B1102" s="2"/>
    </row>
    <row r="1103" spans="2:2" x14ac:dyDescent="0.4">
      <c r="B1103" s="2"/>
    </row>
    <row r="1104" spans="2:2" x14ac:dyDescent="0.4">
      <c r="B1104" s="2"/>
    </row>
    <row r="1105" spans="2:2" x14ac:dyDescent="0.4">
      <c r="B1105" s="2"/>
    </row>
    <row r="1106" spans="2:2" x14ac:dyDescent="0.4">
      <c r="B1106" s="2"/>
    </row>
    <row r="1107" spans="2:2" x14ac:dyDescent="0.4">
      <c r="B1107" s="2"/>
    </row>
    <row r="1108" spans="2:2" x14ac:dyDescent="0.4">
      <c r="B1108" s="2"/>
    </row>
    <row r="1109" spans="2:2" x14ac:dyDescent="0.4">
      <c r="B1109" s="2"/>
    </row>
    <row r="1110" spans="2:2" x14ac:dyDescent="0.4">
      <c r="B1110" s="2"/>
    </row>
    <row r="1111" spans="2:2" x14ac:dyDescent="0.4">
      <c r="B1111" s="2"/>
    </row>
    <row r="1112" spans="2:2" x14ac:dyDescent="0.4">
      <c r="B1112" s="2"/>
    </row>
    <row r="1113" spans="2:2" x14ac:dyDescent="0.4">
      <c r="B1113" s="2"/>
    </row>
    <row r="1114" spans="2:2" x14ac:dyDescent="0.4">
      <c r="B1114" s="2"/>
    </row>
    <row r="1115" spans="2:2" x14ac:dyDescent="0.4">
      <c r="B1115" s="2"/>
    </row>
    <row r="1116" spans="2:2" x14ac:dyDescent="0.4">
      <c r="B1116" s="2"/>
    </row>
    <row r="1117" spans="2:2" x14ac:dyDescent="0.4">
      <c r="B1117" s="2"/>
    </row>
    <row r="1118" spans="2:2" x14ac:dyDescent="0.4">
      <c r="B1118" s="2"/>
    </row>
    <row r="1119" spans="2:2" x14ac:dyDescent="0.4">
      <c r="B1119" s="2"/>
    </row>
    <row r="1120" spans="2:2" x14ac:dyDescent="0.4">
      <c r="B1120" s="2"/>
    </row>
    <row r="1121" spans="2:2" x14ac:dyDescent="0.4">
      <c r="B1121" s="2"/>
    </row>
    <row r="1122" spans="2:2" x14ac:dyDescent="0.4">
      <c r="B1122" s="2"/>
    </row>
    <row r="1123" spans="2:2" x14ac:dyDescent="0.4">
      <c r="B1123" s="2"/>
    </row>
    <row r="1124" spans="2:2" x14ac:dyDescent="0.4">
      <c r="B1124" s="2"/>
    </row>
    <row r="1125" spans="2:2" x14ac:dyDescent="0.4">
      <c r="B1125" s="2"/>
    </row>
    <row r="1126" spans="2:2" x14ac:dyDescent="0.4">
      <c r="B1126" s="2"/>
    </row>
    <row r="1127" spans="2:2" x14ac:dyDescent="0.4">
      <c r="B1127" s="2"/>
    </row>
    <row r="1128" spans="2:2" x14ac:dyDescent="0.4">
      <c r="B1128" s="2"/>
    </row>
    <row r="1129" spans="2:2" x14ac:dyDescent="0.4">
      <c r="B1129" s="2"/>
    </row>
    <row r="1130" spans="2:2" x14ac:dyDescent="0.4">
      <c r="B1130" s="2"/>
    </row>
    <row r="1131" spans="2:2" x14ac:dyDescent="0.4">
      <c r="B1131" s="2"/>
    </row>
    <row r="1132" spans="2:2" x14ac:dyDescent="0.4">
      <c r="B1132" s="2"/>
    </row>
    <row r="1133" spans="2:2" x14ac:dyDescent="0.4">
      <c r="B1133" s="2"/>
    </row>
    <row r="1134" spans="2:2" x14ac:dyDescent="0.4">
      <c r="B1134" s="2"/>
    </row>
    <row r="1135" spans="2:2" x14ac:dyDescent="0.4">
      <c r="B1135" s="2"/>
    </row>
    <row r="1136" spans="2:2" x14ac:dyDescent="0.4">
      <c r="B1136" s="2"/>
    </row>
    <row r="1137" spans="2:2" x14ac:dyDescent="0.4">
      <c r="B1137" s="2"/>
    </row>
    <row r="1138" spans="2:2" x14ac:dyDescent="0.4">
      <c r="B1138" s="2"/>
    </row>
    <row r="1139" spans="2:2" x14ac:dyDescent="0.4">
      <c r="B1139" s="2"/>
    </row>
    <row r="1140" spans="2:2" x14ac:dyDescent="0.4">
      <c r="B1140" s="2"/>
    </row>
    <row r="1141" spans="2:2" x14ac:dyDescent="0.4">
      <c r="B1141" s="2"/>
    </row>
    <row r="1142" spans="2:2" x14ac:dyDescent="0.4">
      <c r="B1142" s="2"/>
    </row>
    <row r="1143" spans="2:2" x14ac:dyDescent="0.4">
      <c r="B1143" s="2"/>
    </row>
    <row r="1144" spans="2:2" x14ac:dyDescent="0.4">
      <c r="B1144" s="2"/>
    </row>
    <row r="1145" spans="2:2" x14ac:dyDescent="0.4">
      <c r="B1145" s="2"/>
    </row>
    <row r="1146" spans="2:2" x14ac:dyDescent="0.4">
      <c r="B1146" s="2"/>
    </row>
    <row r="1147" spans="2:2" x14ac:dyDescent="0.4">
      <c r="B1147" s="2"/>
    </row>
    <row r="1148" spans="2:2" x14ac:dyDescent="0.4">
      <c r="B1148" s="2"/>
    </row>
    <row r="1149" spans="2:2" x14ac:dyDescent="0.4">
      <c r="B1149" s="2"/>
    </row>
    <row r="1150" spans="2:2" x14ac:dyDescent="0.4">
      <c r="B1150" s="2"/>
    </row>
    <row r="1151" spans="2:2" x14ac:dyDescent="0.4">
      <c r="B1151" s="2"/>
    </row>
    <row r="1152" spans="2:2" x14ac:dyDescent="0.4">
      <c r="B1152" s="2"/>
    </row>
    <row r="1153" spans="2:2" x14ac:dyDescent="0.4">
      <c r="B1153" s="2"/>
    </row>
    <row r="1154" spans="2:2" x14ac:dyDescent="0.4">
      <c r="B1154" s="2"/>
    </row>
    <row r="1155" spans="2:2" x14ac:dyDescent="0.4">
      <c r="B1155" s="2"/>
    </row>
    <row r="1156" spans="2:2" x14ac:dyDescent="0.4">
      <c r="B1156" s="2"/>
    </row>
    <row r="1157" spans="2:2" x14ac:dyDescent="0.4">
      <c r="B1157" s="2"/>
    </row>
    <row r="1158" spans="2:2" x14ac:dyDescent="0.4">
      <c r="B1158" s="2"/>
    </row>
    <row r="1159" spans="2:2" x14ac:dyDescent="0.4">
      <c r="B1159" s="2"/>
    </row>
    <row r="1160" spans="2:2" x14ac:dyDescent="0.4">
      <c r="B1160" s="2"/>
    </row>
    <row r="1161" spans="2:2" x14ac:dyDescent="0.4">
      <c r="B1161" s="2"/>
    </row>
    <row r="1162" spans="2:2" x14ac:dyDescent="0.4">
      <c r="B1162" s="2"/>
    </row>
    <row r="1163" spans="2:2" x14ac:dyDescent="0.4">
      <c r="B1163" s="2"/>
    </row>
    <row r="1164" spans="2:2" x14ac:dyDescent="0.4">
      <c r="B1164" s="2"/>
    </row>
    <row r="1165" spans="2:2" x14ac:dyDescent="0.4">
      <c r="B1165" s="2"/>
    </row>
    <row r="1166" spans="2:2" x14ac:dyDescent="0.4">
      <c r="B1166" s="2"/>
    </row>
    <row r="1167" spans="2:2" x14ac:dyDescent="0.4">
      <c r="B1167" s="2"/>
    </row>
    <row r="1168" spans="2:2" x14ac:dyDescent="0.4">
      <c r="B1168" s="2"/>
    </row>
    <row r="1169" spans="2:2" x14ac:dyDescent="0.4">
      <c r="B1169" s="2"/>
    </row>
    <row r="1170" spans="2:2" x14ac:dyDescent="0.4">
      <c r="B1170" s="2"/>
    </row>
    <row r="1171" spans="2:2" x14ac:dyDescent="0.4">
      <c r="B1171" s="2"/>
    </row>
    <row r="1172" spans="2:2" x14ac:dyDescent="0.4">
      <c r="B1172" s="2"/>
    </row>
    <row r="1173" spans="2:2" x14ac:dyDescent="0.4">
      <c r="B1173" s="2"/>
    </row>
    <row r="1174" spans="2:2" x14ac:dyDescent="0.4">
      <c r="B1174" s="2"/>
    </row>
    <row r="1175" spans="2:2" x14ac:dyDescent="0.4">
      <c r="B1175" s="2"/>
    </row>
    <row r="1176" spans="2:2" x14ac:dyDescent="0.4">
      <c r="B1176" s="2"/>
    </row>
    <row r="1177" spans="2:2" x14ac:dyDescent="0.4">
      <c r="B1177" s="2"/>
    </row>
    <row r="1178" spans="2:2" x14ac:dyDescent="0.4">
      <c r="B1178" s="2"/>
    </row>
    <row r="1179" spans="2:2" x14ac:dyDescent="0.4">
      <c r="B1179" s="2"/>
    </row>
    <row r="1180" spans="2:2" x14ac:dyDescent="0.4">
      <c r="B1180" s="2"/>
    </row>
    <row r="1181" spans="2:2" x14ac:dyDescent="0.4">
      <c r="B1181" s="2"/>
    </row>
    <row r="1182" spans="2:2" x14ac:dyDescent="0.4">
      <c r="B1182" s="2"/>
    </row>
    <row r="1183" spans="2:2" x14ac:dyDescent="0.4">
      <c r="B1183" s="2"/>
    </row>
    <row r="1184" spans="2:2" x14ac:dyDescent="0.4">
      <c r="B1184" s="2"/>
    </row>
    <row r="1185" spans="2:2" x14ac:dyDescent="0.4">
      <c r="B1185" s="2"/>
    </row>
    <row r="1186" spans="2:2" x14ac:dyDescent="0.4">
      <c r="B1186" s="2"/>
    </row>
    <row r="1187" spans="2:2" x14ac:dyDescent="0.4">
      <c r="B1187" s="2"/>
    </row>
    <row r="1188" spans="2:2" x14ac:dyDescent="0.4">
      <c r="B1188" s="2"/>
    </row>
    <row r="1189" spans="2:2" x14ac:dyDescent="0.4">
      <c r="B1189" s="2"/>
    </row>
    <row r="1190" spans="2:2" x14ac:dyDescent="0.4">
      <c r="B1190" s="2"/>
    </row>
    <row r="1191" spans="2:2" x14ac:dyDescent="0.4">
      <c r="B1191" s="2"/>
    </row>
    <row r="1192" spans="2:2" x14ac:dyDescent="0.4">
      <c r="B1192" s="2"/>
    </row>
    <row r="1193" spans="2:2" x14ac:dyDescent="0.4">
      <c r="B1193" s="2"/>
    </row>
    <row r="1194" spans="2:2" x14ac:dyDescent="0.4">
      <c r="B1194" s="2"/>
    </row>
    <row r="1195" spans="2:2" x14ac:dyDescent="0.4">
      <c r="B1195" s="2"/>
    </row>
    <row r="1196" spans="2:2" x14ac:dyDescent="0.4">
      <c r="B1196" s="2"/>
    </row>
    <row r="1197" spans="2:2" x14ac:dyDescent="0.4">
      <c r="B1197" s="2"/>
    </row>
    <row r="1198" spans="2:2" x14ac:dyDescent="0.4">
      <c r="B1198" s="2"/>
    </row>
    <row r="1199" spans="2:2" x14ac:dyDescent="0.4">
      <c r="B1199" s="2"/>
    </row>
    <row r="1200" spans="2:2" x14ac:dyDescent="0.4">
      <c r="B1200" s="2"/>
    </row>
    <row r="1201" spans="2:2" x14ac:dyDescent="0.4">
      <c r="B1201" s="2"/>
    </row>
    <row r="1202" spans="2:2" x14ac:dyDescent="0.4">
      <c r="B1202" s="2"/>
    </row>
    <row r="1203" spans="2:2" x14ac:dyDescent="0.4">
      <c r="B1203" s="2"/>
    </row>
    <row r="1204" spans="2:2" x14ac:dyDescent="0.4">
      <c r="B1204" s="2"/>
    </row>
    <row r="1205" spans="2:2" x14ac:dyDescent="0.4">
      <c r="B1205" s="2"/>
    </row>
    <row r="1206" spans="2:2" x14ac:dyDescent="0.4">
      <c r="B1206" s="2"/>
    </row>
    <row r="1207" spans="2:2" x14ac:dyDescent="0.4">
      <c r="B1207" s="2"/>
    </row>
    <row r="1208" spans="2:2" x14ac:dyDescent="0.4">
      <c r="B1208" s="2"/>
    </row>
    <row r="1209" spans="2:2" x14ac:dyDescent="0.4">
      <c r="B1209" s="2"/>
    </row>
    <row r="1210" spans="2:2" x14ac:dyDescent="0.4">
      <c r="B1210" s="2"/>
    </row>
    <row r="1211" spans="2:2" x14ac:dyDescent="0.4">
      <c r="B1211" s="2"/>
    </row>
    <row r="1212" spans="2:2" x14ac:dyDescent="0.4">
      <c r="B1212" s="2"/>
    </row>
    <row r="1213" spans="2:2" x14ac:dyDescent="0.4">
      <c r="B1213" s="2"/>
    </row>
    <row r="1214" spans="2:2" x14ac:dyDescent="0.4">
      <c r="B1214" s="2"/>
    </row>
    <row r="1215" spans="2:2" x14ac:dyDescent="0.4">
      <c r="B1215" s="2"/>
    </row>
    <row r="1216" spans="2:2" x14ac:dyDescent="0.4">
      <c r="B1216" s="2"/>
    </row>
    <row r="1217" spans="2:2" x14ac:dyDescent="0.4">
      <c r="B1217" s="2"/>
    </row>
    <row r="1218" spans="2:2" x14ac:dyDescent="0.4">
      <c r="B1218" s="2"/>
    </row>
    <row r="1219" spans="2:2" x14ac:dyDescent="0.4">
      <c r="B1219" s="2"/>
    </row>
    <row r="1220" spans="2:2" x14ac:dyDescent="0.4">
      <c r="B1220" s="2"/>
    </row>
    <row r="1221" spans="2:2" x14ac:dyDescent="0.4">
      <c r="B1221" s="2"/>
    </row>
    <row r="1222" spans="2:2" x14ac:dyDescent="0.4">
      <c r="B1222" s="2"/>
    </row>
    <row r="1223" spans="2:2" x14ac:dyDescent="0.4">
      <c r="B1223" s="2"/>
    </row>
    <row r="1224" spans="2:2" x14ac:dyDescent="0.4">
      <c r="B1224" s="2"/>
    </row>
    <row r="1225" spans="2:2" x14ac:dyDescent="0.4">
      <c r="B1225" s="2"/>
    </row>
    <row r="1226" spans="2:2" x14ac:dyDescent="0.4">
      <c r="B1226" s="2"/>
    </row>
    <row r="1227" spans="2:2" x14ac:dyDescent="0.4">
      <c r="B1227" s="2"/>
    </row>
    <row r="1228" spans="2:2" x14ac:dyDescent="0.4">
      <c r="B1228" s="2"/>
    </row>
    <row r="1229" spans="2:2" x14ac:dyDescent="0.4">
      <c r="B1229" s="2"/>
    </row>
    <row r="1230" spans="2:2" x14ac:dyDescent="0.4">
      <c r="B1230" s="2"/>
    </row>
    <row r="1231" spans="2:2" x14ac:dyDescent="0.4">
      <c r="B1231" s="2"/>
    </row>
    <row r="1232" spans="2:2" x14ac:dyDescent="0.4">
      <c r="B1232" s="2"/>
    </row>
    <row r="1233" spans="2:2" x14ac:dyDescent="0.4">
      <c r="B1233" s="2"/>
    </row>
    <row r="1234" spans="2:2" x14ac:dyDescent="0.4">
      <c r="B1234" s="2"/>
    </row>
    <row r="1235" spans="2:2" x14ac:dyDescent="0.4">
      <c r="B1235" s="2"/>
    </row>
    <row r="1236" spans="2:2" x14ac:dyDescent="0.4">
      <c r="B1236" s="2"/>
    </row>
    <row r="1237" spans="2:2" x14ac:dyDescent="0.4">
      <c r="B1237" s="2"/>
    </row>
    <row r="1238" spans="2:2" x14ac:dyDescent="0.4">
      <c r="B1238" s="2"/>
    </row>
    <row r="1239" spans="2:2" x14ac:dyDescent="0.4">
      <c r="B1239" s="2"/>
    </row>
    <row r="1240" spans="2:2" x14ac:dyDescent="0.4">
      <c r="B1240" s="2"/>
    </row>
    <row r="1241" spans="2:2" x14ac:dyDescent="0.4">
      <c r="B1241" s="2"/>
    </row>
    <row r="1242" spans="2:2" x14ac:dyDescent="0.4">
      <c r="B1242" s="2"/>
    </row>
    <row r="1243" spans="2:2" x14ac:dyDescent="0.4">
      <c r="B1243" s="2"/>
    </row>
    <row r="1244" spans="2:2" x14ac:dyDescent="0.4">
      <c r="B1244" s="2"/>
    </row>
    <row r="1245" spans="2:2" x14ac:dyDescent="0.4">
      <c r="B1245" s="2"/>
    </row>
    <row r="1246" spans="2:2" x14ac:dyDescent="0.4">
      <c r="B1246" s="2"/>
    </row>
    <row r="1247" spans="2:2" x14ac:dyDescent="0.4">
      <c r="B1247" s="2"/>
    </row>
    <row r="1248" spans="2:2" x14ac:dyDescent="0.4">
      <c r="B1248" s="2"/>
    </row>
    <row r="1249" spans="2:2" x14ac:dyDescent="0.4">
      <c r="B1249" s="2"/>
    </row>
    <row r="1250" spans="2:2" x14ac:dyDescent="0.4">
      <c r="B1250" s="2"/>
    </row>
    <row r="1251" spans="2:2" x14ac:dyDescent="0.4">
      <c r="B1251" s="2"/>
    </row>
    <row r="1252" spans="2:2" x14ac:dyDescent="0.4">
      <c r="B1252" s="2"/>
    </row>
    <row r="1253" spans="2:2" x14ac:dyDescent="0.4">
      <c r="B1253" s="2"/>
    </row>
    <row r="1254" spans="2:2" x14ac:dyDescent="0.4">
      <c r="B1254" s="2"/>
    </row>
    <row r="1255" spans="2:2" x14ac:dyDescent="0.4">
      <c r="B1255" s="2"/>
    </row>
    <row r="1256" spans="2:2" x14ac:dyDescent="0.4">
      <c r="B1256" s="2"/>
    </row>
    <row r="1257" spans="2:2" x14ac:dyDescent="0.4">
      <c r="B1257" s="2"/>
    </row>
    <row r="1258" spans="2:2" x14ac:dyDescent="0.4">
      <c r="B1258" s="2"/>
    </row>
    <row r="1259" spans="2:2" x14ac:dyDescent="0.4">
      <c r="B1259" s="2"/>
    </row>
    <row r="1260" spans="2:2" x14ac:dyDescent="0.4">
      <c r="B1260" s="2"/>
    </row>
    <row r="1261" spans="2:2" x14ac:dyDescent="0.4">
      <c r="B1261" s="2"/>
    </row>
    <row r="1262" spans="2:2" x14ac:dyDescent="0.4">
      <c r="B1262" s="2"/>
    </row>
    <row r="1263" spans="2:2" x14ac:dyDescent="0.4">
      <c r="B1263" s="2"/>
    </row>
    <row r="1264" spans="2:2" x14ac:dyDescent="0.4">
      <c r="B1264" s="2"/>
    </row>
    <row r="1265" spans="2:2" x14ac:dyDescent="0.4">
      <c r="B1265" s="2"/>
    </row>
    <row r="1266" spans="2:2" x14ac:dyDescent="0.4">
      <c r="B1266" s="2"/>
    </row>
    <row r="1267" spans="2:2" x14ac:dyDescent="0.4">
      <c r="B1267" s="2"/>
    </row>
    <row r="1268" spans="2:2" x14ac:dyDescent="0.4">
      <c r="B1268" s="2"/>
    </row>
    <row r="1269" spans="2:2" x14ac:dyDescent="0.4">
      <c r="B1269" s="2"/>
    </row>
    <row r="1270" spans="2:2" x14ac:dyDescent="0.4">
      <c r="B1270" s="2"/>
    </row>
    <row r="1271" spans="2:2" x14ac:dyDescent="0.4">
      <c r="B1271" s="2"/>
    </row>
    <row r="1272" spans="2:2" x14ac:dyDescent="0.4">
      <c r="B1272" s="2"/>
    </row>
    <row r="1273" spans="2:2" x14ac:dyDescent="0.4">
      <c r="B1273" s="2"/>
    </row>
    <row r="1274" spans="2:2" x14ac:dyDescent="0.4">
      <c r="B1274" s="2"/>
    </row>
    <row r="1275" spans="2:2" x14ac:dyDescent="0.4">
      <c r="B1275" s="2"/>
    </row>
    <row r="1276" spans="2:2" x14ac:dyDescent="0.4">
      <c r="B1276" s="2"/>
    </row>
    <row r="1277" spans="2:2" x14ac:dyDescent="0.4">
      <c r="B1277" s="2"/>
    </row>
    <row r="1278" spans="2:2" x14ac:dyDescent="0.4">
      <c r="B1278" s="2"/>
    </row>
    <row r="1279" spans="2:2" x14ac:dyDescent="0.4">
      <c r="B1279" s="2"/>
    </row>
    <row r="1280" spans="2:2" x14ac:dyDescent="0.4">
      <c r="B1280" s="2"/>
    </row>
    <row r="1281" spans="2:2" x14ac:dyDescent="0.4">
      <c r="B1281" s="2"/>
    </row>
    <row r="1282" spans="2:2" x14ac:dyDescent="0.4">
      <c r="B1282" s="2"/>
    </row>
    <row r="1283" spans="2:2" x14ac:dyDescent="0.4">
      <c r="B1283" s="2"/>
    </row>
    <row r="1284" spans="2:2" x14ac:dyDescent="0.4">
      <c r="B1284" s="2"/>
    </row>
    <row r="1285" spans="2:2" x14ac:dyDescent="0.4">
      <c r="B1285" s="2"/>
    </row>
    <row r="1286" spans="2:2" x14ac:dyDescent="0.4">
      <c r="B1286" s="2"/>
    </row>
    <row r="1287" spans="2:2" x14ac:dyDescent="0.4">
      <c r="B1287" s="2"/>
    </row>
    <row r="1288" spans="2:2" x14ac:dyDescent="0.4">
      <c r="B1288" s="2"/>
    </row>
    <row r="1289" spans="2:2" x14ac:dyDescent="0.4">
      <c r="B1289" s="2"/>
    </row>
    <row r="1290" spans="2:2" x14ac:dyDescent="0.4">
      <c r="B1290" s="2"/>
    </row>
    <row r="1291" spans="2:2" x14ac:dyDescent="0.4">
      <c r="B1291" s="2"/>
    </row>
    <row r="1292" spans="2:2" x14ac:dyDescent="0.4">
      <c r="B1292" s="2"/>
    </row>
    <row r="1293" spans="2:2" x14ac:dyDescent="0.4">
      <c r="B1293" s="2"/>
    </row>
    <row r="1294" spans="2:2" x14ac:dyDescent="0.4">
      <c r="B1294" s="2"/>
    </row>
    <row r="1295" spans="2:2" x14ac:dyDescent="0.4">
      <c r="B1295" s="2"/>
    </row>
    <row r="1296" spans="2:2" x14ac:dyDescent="0.4">
      <c r="B1296" s="2"/>
    </row>
    <row r="1297" spans="2:2" x14ac:dyDescent="0.4">
      <c r="B1297" s="2"/>
    </row>
    <row r="1298" spans="2:2" x14ac:dyDescent="0.4">
      <c r="B1298" s="2"/>
    </row>
    <row r="1299" spans="2:2" x14ac:dyDescent="0.4">
      <c r="B1299" s="2"/>
    </row>
    <row r="1300" spans="2:2" x14ac:dyDescent="0.4">
      <c r="B1300" s="2"/>
    </row>
    <row r="1301" spans="2:2" x14ac:dyDescent="0.4">
      <c r="B1301" s="2"/>
    </row>
    <row r="1302" spans="2:2" x14ac:dyDescent="0.4">
      <c r="B1302" s="2"/>
    </row>
    <row r="1303" spans="2:2" x14ac:dyDescent="0.4">
      <c r="B1303" s="2"/>
    </row>
    <row r="1304" spans="2:2" x14ac:dyDescent="0.4">
      <c r="B1304" s="2"/>
    </row>
    <row r="1305" spans="2:2" x14ac:dyDescent="0.4">
      <c r="B1305" s="2"/>
    </row>
    <row r="1306" spans="2:2" x14ac:dyDescent="0.4">
      <c r="B1306" s="2"/>
    </row>
    <row r="1307" spans="2:2" x14ac:dyDescent="0.4">
      <c r="B1307" s="2"/>
    </row>
    <row r="1308" spans="2:2" x14ac:dyDescent="0.4">
      <c r="B1308" s="2"/>
    </row>
    <row r="1309" spans="2:2" x14ac:dyDescent="0.4">
      <c r="B1309" s="2"/>
    </row>
    <row r="1310" spans="2:2" x14ac:dyDescent="0.4">
      <c r="B1310" s="2"/>
    </row>
    <row r="1311" spans="2:2" x14ac:dyDescent="0.4">
      <c r="B1311" s="2"/>
    </row>
    <row r="1312" spans="2:2" x14ac:dyDescent="0.4">
      <c r="B1312" s="2"/>
    </row>
    <row r="1313" spans="2:2" x14ac:dyDescent="0.4">
      <c r="B1313" s="2"/>
    </row>
    <row r="1314" spans="2:2" x14ac:dyDescent="0.4">
      <c r="B1314" s="2"/>
    </row>
    <row r="1315" spans="2:2" x14ac:dyDescent="0.4">
      <c r="B1315" s="2"/>
    </row>
    <row r="1316" spans="2:2" x14ac:dyDescent="0.4">
      <c r="B1316" s="2"/>
    </row>
    <row r="1317" spans="2:2" x14ac:dyDescent="0.4">
      <c r="B1317" s="2"/>
    </row>
    <row r="1318" spans="2:2" x14ac:dyDescent="0.4">
      <c r="B1318" s="2"/>
    </row>
    <row r="1319" spans="2:2" x14ac:dyDescent="0.4">
      <c r="B1319" s="2"/>
    </row>
    <row r="1320" spans="2:2" x14ac:dyDescent="0.4">
      <c r="B1320" s="2"/>
    </row>
    <row r="1321" spans="2:2" x14ac:dyDescent="0.4">
      <c r="B1321" s="2"/>
    </row>
    <row r="1322" spans="2:2" x14ac:dyDescent="0.4">
      <c r="B1322" s="2"/>
    </row>
    <row r="1323" spans="2:2" x14ac:dyDescent="0.4">
      <c r="B1323" s="2"/>
    </row>
    <row r="1324" spans="2:2" x14ac:dyDescent="0.4">
      <c r="B1324" s="2"/>
    </row>
    <row r="1325" spans="2:2" x14ac:dyDescent="0.4">
      <c r="B1325" s="2"/>
    </row>
    <row r="1326" spans="2:2" x14ac:dyDescent="0.4">
      <c r="B1326" s="2"/>
    </row>
    <row r="1327" spans="2:2" x14ac:dyDescent="0.4">
      <c r="B1327" s="2"/>
    </row>
    <row r="1328" spans="2:2" x14ac:dyDescent="0.4">
      <c r="B1328" s="2"/>
    </row>
    <row r="1329" spans="2:2" x14ac:dyDescent="0.4">
      <c r="B1329" s="2"/>
    </row>
    <row r="1330" spans="2:2" x14ac:dyDescent="0.4">
      <c r="B1330" s="2"/>
    </row>
    <row r="1331" spans="2:2" x14ac:dyDescent="0.4">
      <c r="B1331" s="2"/>
    </row>
    <row r="1332" spans="2:2" x14ac:dyDescent="0.4">
      <c r="B1332" s="2"/>
    </row>
    <row r="1333" spans="2:2" x14ac:dyDescent="0.4">
      <c r="B1333" s="2"/>
    </row>
    <row r="1334" spans="2:2" x14ac:dyDescent="0.4">
      <c r="B1334" s="2"/>
    </row>
    <row r="1335" spans="2:2" x14ac:dyDescent="0.4">
      <c r="B1335" s="2"/>
    </row>
    <row r="1336" spans="2:2" x14ac:dyDescent="0.4">
      <c r="B1336" s="2"/>
    </row>
    <row r="1337" spans="2:2" x14ac:dyDescent="0.4">
      <c r="B1337" s="2"/>
    </row>
    <row r="1338" spans="2:2" x14ac:dyDescent="0.4">
      <c r="B1338" s="2"/>
    </row>
    <row r="1339" spans="2:2" x14ac:dyDescent="0.4">
      <c r="B1339" s="2"/>
    </row>
    <row r="1340" spans="2:2" x14ac:dyDescent="0.4">
      <c r="B1340" s="2"/>
    </row>
    <row r="1341" spans="2:2" x14ac:dyDescent="0.4">
      <c r="B1341" s="2"/>
    </row>
    <row r="1342" spans="2:2" x14ac:dyDescent="0.4">
      <c r="B1342" s="2"/>
    </row>
    <row r="1343" spans="2:2" x14ac:dyDescent="0.4">
      <c r="B1343" s="2"/>
    </row>
    <row r="1344" spans="2:2" x14ac:dyDescent="0.4">
      <c r="B1344" s="2"/>
    </row>
    <row r="1345" spans="2:2" x14ac:dyDescent="0.4">
      <c r="B1345" s="2"/>
    </row>
    <row r="1346" spans="2:2" x14ac:dyDescent="0.4">
      <c r="B1346" s="2"/>
    </row>
    <row r="1347" spans="2:2" x14ac:dyDescent="0.4">
      <c r="B1347" s="2"/>
    </row>
    <row r="1348" spans="2:2" x14ac:dyDescent="0.4">
      <c r="B1348" s="2"/>
    </row>
    <row r="1349" spans="2:2" x14ac:dyDescent="0.4">
      <c r="B1349" s="2"/>
    </row>
    <row r="1350" spans="2:2" x14ac:dyDescent="0.4">
      <c r="B1350" s="2"/>
    </row>
    <row r="1351" spans="2:2" x14ac:dyDescent="0.4">
      <c r="B1351" s="2"/>
    </row>
    <row r="1352" spans="2:2" x14ac:dyDescent="0.4">
      <c r="B1352" s="2"/>
    </row>
    <row r="1353" spans="2:2" x14ac:dyDescent="0.4">
      <c r="B1353" s="2"/>
    </row>
    <row r="1354" spans="2:2" x14ac:dyDescent="0.4">
      <c r="B1354" s="2"/>
    </row>
    <row r="1355" spans="2:2" x14ac:dyDescent="0.4">
      <c r="B1355" s="2"/>
    </row>
    <row r="1356" spans="2:2" x14ac:dyDescent="0.4">
      <c r="B1356" s="2"/>
    </row>
    <row r="1357" spans="2:2" x14ac:dyDescent="0.4">
      <c r="B1357" s="2"/>
    </row>
    <row r="1358" spans="2:2" x14ac:dyDescent="0.4">
      <c r="B1358" s="2"/>
    </row>
    <row r="1359" spans="2:2" x14ac:dyDescent="0.4">
      <c r="B1359" s="2"/>
    </row>
    <row r="1360" spans="2:2" x14ac:dyDescent="0.4">
      <c r="B1360" s="2"/>
    </row>
    <row r="1361" spans="2:2" x14ac:dyDescent="0.4">
      <c r="B1361" s="2"/>
    </row>
    <row r="1362" spans="2:2" x14ac:dyDescent="0.4">
      <c r="B1362" s="2"/>
    </row>
    <row r="1363" spans="2:2" x14ac:dyDescent="0.4">
      <c r="B1363" s="2"/>
    </row>
    <row r="1364" spans="2:2" x14ac:dyDescent="0.4">
      <c r="B1364" s="2"/>
    </row>
    <row r="1365" spans="2:2" x14ac:dyDescent="0.4">
      <c r="B1365" s="2"/>
    </row>
    <row r="1366" spans="2:2" x14ac:dyDescent="0.4">
      <c r="B1366" s="2"/>
    </row>
    <row r="1367" spans="2:2" x14ac:dyDescent="0.4">
      <c r="B1367" s="2"/>
    </row>
    <row r="1368" spans="2:2" x14ac:dyDescent="0.4">
      <c r="B1368" s="2"/>
    </row>
    <row r="1369" spans="2:2" x14ac:dyDescent="0.4">
      <c r="B1369" s="2"/>
    </row>
    <row r="1370" spans="2:2" x14ac:dyDescent="0.4">
      <c r="B1370" s="2"/>
    </row>
    <row r="1371" spans="2:2" x14ac:dyDescent="0.4">
      <c r="B1371" s="2"/>
    </row>
    <row r="1372" spans="2:2" x14ac:dyDescent="0.4">
      <c r="B1372" s="2"/>
    </row>
    <row r="1373" spans="2:2" x14ac:dyDescent="0.4">
      <c r="B1373" s="2"/>
    </row>
    <row r="1374" spans="2:2" x14ac:dyDescent="0.4">
      <c r="B1374" s="2"/>
    </row>
    <row r="1375" spans="2:2" x14ac:dyDescent="0.4">
      <c r="B1375" s="2"/>
    </row>
    <row r="1376" spans="2:2" x14ac:dyDescent="0.4">
      <c r="B1376" s="2"/>
    </row>
    <row r="1377" spans="2:2" x14ac:dyDescent="0.4">
      <c r="B1377" s="2"/>
    </row>
    <row r="1378" spans="2:2" x14ac:dyDescent="0.4">
      <c r="B1378" s="2"/>
    </row>
    <row r="1379" spans="2:2" x14ac:dyDescent="0.4">
      <c r="B1379" s="2"/>
    </row>
    <row r="1380" spans="2:2" x14ac:dyDescent="0.4">
      <c r="B1380" s="2"/>
    </row>
    <row r="1381" spans="2:2" x14ac:dyDescent="0.4">
      <c r="B1381" s="2"/>
    </row>
    <row r="1382" spans="2:2" x14ac:dyDescent="0.4">
      <c r="B1382" s="2"/>
    </row>
    <row r="1383" spans="2:2" x14ac:dyDescent="0.4">
      <c r="B1383" s="2"/>
    </row>
    <row r="1384" spans="2:2" x14ac:dyDescent="0.4">
      <c r="B1384" s="2"/>
    </row>
    <row r="1385" spans="2:2" x14ac:dyDescent="0.4">
      <c r="B1385" s="2"/>
    </row>
    <row r="1386" spans="2:2" x14ac:dyDescent="0.4">
      <c r="B1386" s="2"/>
    </row>
    <row r="1387" spans="2:2" x14ac:dyDescent="0.4">
      <c r="B1387" s="2"/>
    </row>
    <row r="1388" spans="2:2" x14ac:dyDescent="0.4">
      <c r="B1388" s="2"/>
    </row>
    <row r="1389" spans="2:2" x14ac:dyDescent="0.4">
      <c r="B1389" s="2"/>
    </row>
    <row r="1390" spans="2:2" x14ac:dyDescent="0.4">
      <c r="B1390" s="2"/>
    </row>
    <row r="1391" spans="2:2" x14ac:dyDescent="0.4">
      <c r="B1391" s="2"/>
    </row>
    <row r="1392" spans="2:2" x14ac:dyDescent="0.4">
      <c r="B1392" s="2"/>
    </row>
    <row r="1393" spans="2:2" x14ac:dyDescent="0.4">
      <c r="B1393" s="2"/>
    </row>
    <row r="1394" spans="2:2" x14ac:dyDescent="0.4">
      <c r="B1394" s="2"/>
    </row>
    <row r="1395" spans="2:2" x14ac:dyDescent="0.4">
      <c r="B1395" s="2"/>
    </row>
    <row r="1396" spans="2:2" x14ac:dyDescent="0.4">
      <c r="B1396" s="2"/>
    </row>
    <row r="1397" spans="2:2" x14ac:dyDescent="0.4">
      <c r="B1397" s="2"/>
    </row>
    <row r="1398" spans="2:2" x14ac:dyDescent="0.4">
      <c r="B1398" s="2"/>
    </row>
    <row r="1399" spans="2:2" x14ac:dyDescent="0.4">
      <c r="B1399" s="2"/>
    </row>
    <row r="1400" spans="2:2" x14ac:dyDescent="0.4">
      <c r="B1400" s="2"/>
    </row>
    <row r="1401" spans="2:2" x14ac:dyDescent="0.4">
      <c r="B1401" s="2"/>
    </row>
    <row r="1402" spans="2:2" x14ac:dyDescent="0.4">
      <c r="B1402" s="2"/>
    </row>
    <row r="1403" spans="2:2" x14ac:dyDescent="0.4">
      <c r="B1403" s="2"/>
    </row>
    <row r="1404" spans="2:2" x14ac:dyDescent="0.4">
      <c r="B1404" s="2"/>
    </row>
    <row r="1405" spans="2:2" x14ac:dyDescent="0.4">
      <c r="B1405" s="2"/>
    </row>
    <row r="1406" spans="2:2" x14ac:dyDescent="0.4">
      <c r="B1406" s="2"/>
    </row>
    <row r="1407" spans="2:2" x14ac:dyDescent="0.4">
      <c r="B1407" s="2"/>
    </row>
    <row r="1408" spans="2:2" x14ac:dyDescent="0.4">
      <c r="B1408" s="2"/>
    </row>
    <row r="1409" spans="2:2" x14ac:dyDescent="0.4">
      <c r="B1409" s="2"/>
    </row>
    <row r="1410" spans="2:2" x14ac:dyDescent="0.4">
      <c r="B1410" s="2"/>
    </row>
    <row r="1411" spans="2:2" x14ac:dyDescent="0.4">
      <c r="B1411" s="2"/>
    </row>
    <row r="1412" spans="2:2" x14ac:dyDescent="0.4">
      <c r="B1412" s="2"/>
    </row>
    <row r="1413" spans="2:2" x14ac:dyDescent="0.4">
      <c r="B1413" s="2"/>
    </row>
    <row r="1414" spans="2:2" x14ac:dyDescent="0.4">
      <c r="B1414" s="2"/>
    </row>
    <row r="1415" spans="2:2" x14ac:dyDescent="0.4">
      <c r="B1415" s="2"/>
    </row>
    <row r="1416" spans="2:2" x14ac:dyDescent="0.4">
      <c r="B1416" s="2"/>
    </row>
    <row r="1417" spans="2:2" x14ac:dyDescent="0.4">
      <c r="B1417" s="2"/>
    </row>
    <row r="1418" spans="2:2" x14ac:dyDescent="0.4">
      <c r="B1418" s="2"/>
    </row>
    <row r="1419" spans="2:2" x14ac:dyDescent="0.4">
      <c r="B1419" s="2"/>
    </row>
    <row r="1420" spans="2:2" x14ac:dyDescent="0.4">
      <c r="B1420" s="2"/>
    </row>
    <row r="1421" spans="2:2" x14ac:dyDescent="0.4">
      <c r="B1421" s="2"/>
    </row>
    <row r="1422" spans="2:2" x14ac:dyDescent="0.4">
      <c r="B1422" s="2"/>
    </row>
    <row r="1423" spans="2:2" x14ac:dyDescent="0.4">
      <c r="B1423" s="2"/>
    </row>
    <row r="1424" spans="2:2" x14ac:dyDescent="0.4">
      <c r="B1424" s="2"/>
    </row>
    <row r="1425" spans="2:2" x14ac:dyDescent="0.4">
      <c r="B1425" s="2"/>
    </row>
    <row r="1426" spans="2:2" x14ac:dyDescent="0.4">
      <c r="B1426" s="2"/>
    </row>
    <row r="1427" spans="2:2" x14ac:dyDescent="0.4">
      <c r="B1427" s="2"/>
    </row>
    <row r="1428" spans="2:2" x14ac:dyDescent="0.4">
      <c r="B1428" s="2"/>
    </row>
    <row r="1429" spans="2:2" x14ac:dyDescent="0.4">
      <c r="B1429" s="2"/>
    </row>
    <row r="1430" spans="2:2" x14ac:dyDescent="0.4">
      <c r="B1430" s="2"/>
    </row>
    <row r="1431" spans="2:2" x14ac:dyDescent="0.4">
      <c r="B1431" s="2"/>
    </row>
    <row r="1432" spans="2:2" x14ac:dyDescent="0.4">
      <c r="B1432" s="2"/>
    </row>
    <row r="1433" spans="2:2" x14ac:dyDescent="0.4">
      <c r="B1433" s="2"/>
    </row>
    <row r="1434" spans="2:2" x14ac:dyDescent="0.4">
      <c r="B1434" s="2"/>
    </row>
    <row r="1435" spans="2:2" x14ac:dyDescent="0.4">
      <c r="B1435" s="2"/>
    </row>
    <row r="1436" spans="2:2" x14ac:dyDescent="0.4">
      <c r="B1436" s="2"/>
    </row>
    <row r="1437" spans="2:2" x14ac:dyDescent="0.4">
      <c r="B1437" s="2"/>
    </row>
    <row r="1438" spans="2:2" x14ac:dyDescent="0.4">
      <c r="B1438" s="2"/>
    </row>
    <row r="1439" spans="2:2" x14ac:dyDescent="0.4">
      <c r="B1439" s="2"/>
    </row>
    <row r="1440" spans="2:2" x14ac:dyDescent="0.4">
      <c r="B1440" s="2"/>
    </row>
    <row r="1441" spans="2:2" x14ac:dyDescent="0.4">
      <c r="B1441" s="2"/>
    </row>
    <row r="1442" spans="2:2" x14ac:dyDescent="0.4">
      <c r="B1442" s="2"/>
    </row>
    <row r="1443" spans="2:2" x14ac:dyDescent="0.4">
      <c r="B1443" s="2"/>
    </row>
    <row r="1444" spans="2:2" x14ac:dyDescent="0.4">
      <c r="B1444" s="2"/>
    </row>
    <row r="1445" spans="2:2" x14ac:dyDescent="0.4">
      <c r="B1445" s="2"/>
    </row>
    <row r="1446" spans="2:2" x14ac:dyDescent="0.4">
      <c r="B1446" s="2"/>
    </row>
    <row r="1447" spans="2:2" x14ac:dyDescent="0.4">
      <c r="B1447" s="2"/>
    </row>
    <row r="1448" spans="2:2" x14ac:dyDescent="0.4">
      <c r="B1448" s="2"/>
    </row>
    <row r="1449" spans="2:2" x14ac:dyDescent="0.4">
      <c r="B1449" s="2"/>
    </row>
    <row r="1450" spans="2:2" x14ac:dyDescent="0.4">
      <c r="B1450" s="2"/>
    </row>
    <row r="1451" spans="2:2" x14ac:dyDescent="0.4">
      <c r="B1451" s="2"/>
    </row>
    <row r="1452" spans="2:2" x14ac:dyDescent="0.4">
      <c r="B1452" s="2"/>
    </row>
    <row r="1453" spans="2:2" x14ac:dyDescent="0.4">
      <c r="B1453" s="2"/>
    </row>
    <row r="1454" spans="2:2" x14ac:dyDescent="0.4">
      <c r="B1454" s="2"/>
    </row>
    <row r="1455" spans="2:2" x14ac:dyDescent="0.4">
      <c r="B1455" s="2"/>
    </row>
    <row r="1456" spans="2:2" x14ac:dyDescent="0.4">
      <c r="B1456" s="2"/>
    </row>
    <row r="1457" spans="2:2" x14ac:dyDescent="0.4">
      <c r="B1457" s="2"/>
    </row>
    <row r="1458" spans="2:2" x14ac:dyDescent="0.4">
      <c r="B1458" s="2"/>
    </row>
    <row r="1459" spans="2:2" x14ac:dyDescent="0.4">
      <c r="B1459" s="2"/>
    </row>
    <row r="1460" spans="2:2" x14ac:dyDescent="0.4">
      <c r="B1460" s="2"/>
    </row>
    <row r="1461" spans="2:2" x14ac:dyDescent="0.4">
      <c r="B1461" s="2"/>
    </row>
    <row r="1462" spans="2:2" x14ac:dyDescent="0.4">
      <c r="B1462" s="2"/>
    </row>
    <row r="1463" spans="2:2" x14ac:dyDescent="0.4">
      <c r="B1463" s="2"/>
    </row>
    <row r="1464" spans="2:2" x14ac:dyDescent="0.4">
      <c r="B1464" s="2"/>
    </row>
    <row r="1465" spans="2:2" x14ac:dyDescent="0.4">
      <c r="B1465" s="2"/>
    </row>
    <row r="1466" spans="2:2" x14ac:dyDescent="0.4">
      <c r="B1466" s="2"/>
    </row>
    <row r="1467" spans="2:2" x14ac:dyDescent="0.4">
      <c r="B1467" s="2"/>
    </row>
    <row r="1468" spans="2:2" x14ac:dyDescent="0.4">
      <c r="B1468" s="2"/>
    </row>
    <row r="1469" spans="2:2" x14ac:dyDescent="0.4">
      <c r="B1469" s="2"/>
    </row>
    <row r="1470" spans="2:2" x14ac:dyDescent="0.4">
      <c r="B1470" s="2"/>
    </row>
    <row r="1471" spans="2:2" x14ac:dyDescent="0.4">
      <c r="B1471" s="2"/>
    </row>
    <row r="1472" spans="2:2" x14ac:dyDescent="0.4">
      <c r="B1472" s="2"/>
    </row>
    <row r="1473" spans="2:2" x14ac:dyDescent="0.4">
      <c r="B1473" s="2"/>
    </row>
    <row r="1474" spans="2:2" x14ac:dyDescent="0.4">
      <c r="B1474" s="2"/>
    </row>
    <row r="1475" spans="2:2" x14ac:dyDescent="0.4">
      <c r="B1475" s="2"/>
    </row>
    <row r="1476" spans="2:2" x14ac:dyDescent="0.4">
      <c r="B1476" s="2"/>
    </row>
    <row r="1477" spans="2:2" x14ac:dyDescent="0.4">
      <c r="B1477" s="2"/>
    </row>
    <row r="1478" spans="2:2" x14ac:dyDescent="0.4">
      <c r="B1478" s="2"/>
    </row>
    <row r="1479" spans="2:2" x14ac:dyDescent="0.4">
      <c r="B1479" s="2"/>
    </row>
    <row r="1480" spans="2:2" x14ac:dyDescent="0.4">
      <c r="B1480" s="2"/>
    </row>
    <row r="1481" spans="2:2" x14ac:dyDescent="0.4">
      <c r="B1481" s="2"/>
    </row>
    <row r="1482" spans="2:2" x14ac:dyDescent="0.4">
      <c r="B1482" s="2"/>
    </row>
    <row r="1483" spans="2:2" x14ac:dyDescent="0.4">
      <c r="B1483" s="2"/>
    </row>
    <row r="1484" spans="2:2" x14ac:dyDescent="0.4">
      <c r="B1484" s="2"/>
    </row>
    <row r="1485" spans="2:2" x14ac:dyDescent="0.4">
      <c r="B1485" s="2"/>
    </row>
    <row r="1486" spans="2:2" x14ac:dyDescent="0.4">
      <c r="B1486" s="2"/>
    </row>
    <row r="1487" spans="2:2" x14ac:dyDescent="0.4">
      <c r="B1487" s="2"/>
    </row>
    <row r="1488" spans="2:2" x14ac:dyDescent="0.4">
      <c r="B1488" s="2"/>
    </row>
    <row r="1489" spans="2:2" x14ac:dyDescent="0.4">
      <c r="B1489" s="2"/>
    </row>
    <row r="1490" spans="2:2" x14ac:dyDescent="0.4">
      <c r="B1490" s="2"/>
    </row>
    <row r="1491" spans="2:2" x14ac:dyDescent="0.4">
      <c r="B1491" s="2"/>
    </row>
    <row r="1492" spans="2:2" x14ac:dyDescent="0.4">
      <c r="B1492" s="2"/>
    </row>
    <row r="1493" spans="2:2" x14ac:dyDescent="0.4">
      <c r="B1493" s="2"/>
    </row>
    <row r="1494" spans="2:2" x14ac:dyDescent="0.4">
      <c r="B1494" s="2"/>
    </row>
    <row r="1495" spans="2:2" x14ac:dyDescent="0.4">
      <c r="B1495" s="2"/>
    </row>
    <row r="1496" spans="2:2" x14ac:dyDescent="0.4">
      <c r="B1496" s="2"/>
    </row>
    <row r="1497" spans="2:2" x14ac:dyDescent="0.4">
      <c r="B1497" s="2"/>
    </row>
    <row r="1498" spans="2:2" x14ac:dyDescent="0.4">
      <c r="B1498" s="2"/>
    </row>
    <row r="1499" spans="2:2" x14ac:dyDescent="0.4">
      <c r="B1499" s="2"/>
    </row>
    <row r="1500" spans="2:2" x14ac:dyDescent="0.4">
      <c r="B1500" s="2"/>
    </row>
    <row r="1501" spans="2:2" x14ac:dyDescent="0.4">
      <c r="B1501" s="2"/>
    </row>
    <row r="1502" spans="2:2" x14ac:dyDescent="0.4">
      <c r="B1502" s="2"/>
    </row>
    <row r="1503" spans="2:2" x14ac:dyDescent="0.4">
      <c r="B1503" s="2"/>
    </row>
    <row r="1504" spans="2:2" x14ac:dyDescent="0.4">
      <c r="B1504" s="2"/>
    </row>
    <row r="1505" spans="2:2" x14ac:dyDescent="0.4">
      <c r="B1505" s="2"/>
    </row>
    <row r="1506" spans="2:2" x14ac:dyDescent="0.4">
      <c r="B1506" s="2"/>
    </row>
    <row r="1507" spans="2:2" x14ac:dyDescent="0.4">
      <c r="B1507" s="2"/>
    </row>
    <row r="1508" spans="2:2" x14ac:dyDescent="0.4">
      <c r="B1508" s="2"/>
    </row>
    <row r="1509" spans="2:2" x14ac:dyDescent="0.4">
      <c r="B1509" s="2"/>
    </row>
    <row r="1510" spans="2:2" x14ac:dyDescent="0.4">
      <c r="B1510" s="2"/>
    </row>
    <row r="1511" spans="2:2" x14ac:dyDescent="0.4">
      <c r="B1511" s="2"/>
    </row>
    <row r="1512" spans="2:2" x14ac:dyDescent="0.4">
      <c r="B1512" s="2"/>
    </row>
    <row r="1513" spans="2:2" x14ac:dyDescent="0.4">
      <c r="B1513" s="2"/>
    </row>
    <row r="1514" spans="2:2" x14ac:dyDescent="0.4">
      <c r="B1514" s="2"/>
    </row>
    <row r="1515" spans="2:2" x14ac:dyDescent="0.4">
      <c r="B1515" s="2"/>
    </row>
    <row r="1516" spans="2:2" x14ac:dyDescent="0.4">
      <c r="B1516" s="2"/>
    </row>
    <row r="1517" spans="2:2" x14ac:dyDescent="0.4">
      <c r="B1517" s="2"/>
    </row>
    <row r="1518" spans="2:2" x14ac:dyDescent="0.4">
      <c r="B1518" s="2"/>
    </row>
    <row r="1519" spans="2:2" x14ac:dyDescent="0.4">
      <c r="B1519" s="2"/>
    </row>
    <row r="1520" spans="2:2" x14ac:dyDescent="0.4">
      <c r="B1520" s="2"/>
    </row>
    <row r="1521" spans="2:2" x14ac:dyDescent="0.4">
      <c r="B1521" s="2"/>
    </row>
    <row r="1522" spans="2:2" x14ac:dyDescent="0.4">
      <c r="B1522" s="2"/>
    </row>
    <row r="1523" spans="2:2" x14ac:dyDescent="0.4">
      <c r="B1523" s="2"/>
    </row>
    <row r="1524" spans="2:2" x14ac:dyDescent="0.4">
      <c r="B1524" s="2"/>
    </row>
    <row r="1525" spans="2:2" x14ac:dyDescent="0.4">
      <c r="B1525" s="2"/>
    </row>
    <row r="1526" spans="2:2" x14ac:dyDescent="0.4">
      <c r="B1526" s="2"/>
    </row>
    <row r="1527" spans="2:2" x14ac:dyDescent="0.4">
      <c r="B1527" s="2"/>
    </row>
    <row r="1528" spans="2:2" x14ac:dyDescent="0.4">
      <c r="B1528" s="2"/>
    </row>
    <row r="1529" spans="2:2" x14ac:dyDescent="0.4">
      <c r="B1529" s="2"/>
    </row>
    <row r="1530" spans="2:2" x14ac:dyDescent="0.4">
      <c r="B1530" s="2"/>
    </row>
    <row r="1531" spans="2:2" x14ac:dyDescent="0.4">
      <c r="B1531" s="2"/>
    </row>
    <row r="1532" spans="2:2" x14ac:dyDescent="0.4">
      <c r="B1532" s="2"/>
    </row>
    <row r="1533" spans="2:2" x14ac:dyDescent="0.4">
      <c r="B1533" s="2"/>
    </row>
    <row r="1534" spans="2:2" x14ac:dyDescent="0.4">
      <c r="B1534" s="2"/>
    </row>
    <row r="1535" spans="2:2" x14ac:dyDescent="0.4">
      <c r="B1535" s="2"/>
    </row>
    <row r="1536" spans="2:2" x14ac:dyDescent="0.4">
      <c r="B1536" s="2"/>
    </row>
    <row r="1537" spans="2:2" x14ac:dyDescent="0.4">
      <c r="B1537" s="2"/>
    </row>
    <row r="1538" spans="2:2" x14ac:dyDescent="0.4">
      <c r="B1538" s="2"/>
    </row>
    <row r="1539" spans="2:2" x14ac:dyDescent="0.4">
      <c r="B1539" s="2"/>
    </row>
    <row r="1540" spans="2:2" x14ac:dyDescent="0.4">
      <c r="B1540" s="2"/>
    </row>
    <row r="1541" spans="2:2" x14ac:dyDescent="0.4">
      <c r="B1541" s="2"/>
    </row>
    <row r="1542" spans="2:2" x14ac:dyDescent="0.4">
      <c r="B1542" s="2"/>
    </row>
    <row r="1543" spans="2:2" x14ac:dyDescent="0.4">
      <c r="B1543" s="2"/>
    </row>
    <row r="1544" spans="2:2" x14ac:dyDescent="0.4">
      <c r="B1544" s="2"/>
    </row>
    <row r="1545" spans="2:2" x14ac:dyDescent="0.4">
      <c r="B1545" s="2"/>
    </row>
    <row r="1546" spans="2:2" x14ac:dyDescent="0.4">
      <c r="B1546" s="2"/>
    </row>
    <row r="1547" spans="2:2" x14ac:dyDescent="0.4">
      <c r="B1547" s="2"/>
    </row>
    <row r="1548" spans="2:2" x14ac:dyDescent="0.4">
      <c r="B1548" s="2"/>
    </row>
    <row r="1549" spans="2:2" x14ac:dyDescent="0.4">
      <c r="B1549" s="2"/>
    </row>
    <row r="1550" spans="2:2" x14ac:dyDescent="0.4">
      <c r="B1550" s="2"/>
    </row>
    <row r="1551" spans="2:2" x14ac:dyDescent="0.4">
      <c r="B1551" s="2"/>
    </row>
    <row r="1552" spans="2:2" x14ac:dyDescent="0.4">
      <c r="B1552" s="2"/>
    </row>
    <row r="1553" spans="2:2" x14ac:dyDescent="0.4">
      <c r="B1553" s="2"/>
    </row>
    <row r="1554" spans="2:2" x14ac:dyDescent="0.4">
      <c r="B1554" s="2"/>
    </row>
    <row r="1555" spans="2:2" x14ac:dyDescent="0.4">
      <c r="B1555" s="2"/>
    </row>
    <row r="1556" spans="2:2" x14ac:dyDescent="0.4">
      <c r="B1556" s="2"/>
    </row>
    <row r="1557" spans="2:2" x14ac:dyDescent="0.4">
      <c r="B1557" s="2"/>
    </row>
    <row r="1558" spans="2:2" x14ac:dyDescent="0.4">
      <c r="B1558" s="2"/>
    </row>
    <row r="1559" spans="2:2" x14ac:dyDescent="0.4">
      <c r="B1559" s="2"/>
    </row>
    <row r="1560" spans="2:2" x14ac:dyDescent="0.4">
      <c r="B1560" s="2"/>
    </row>
    <row r="1561" spans="2:2" x14ac:dyDescent="0.4">
      <c r="B1561" s="2"/>
    </row>
    <row r="1562" spans="2:2" x14ac:dyDescent="0.4">
      <c r="B1562" s="2"/>
    </row>
    <row r="1563" spans="2:2" x14ac:dyDescent="0.4">
      <c r="B1563" s="2"/>
    </row>
    <row r="1564" spans="2:2" x14ac:dyDescent="0.4">
      <c r="B1564" s="2"/>
    </row>
    <row r="1565" spans="2:2" x14ac:dyDescent="0.4">
      <c r="B1565" s="2"/>
    </row>
    <row r="1566" spans="2:2" x14ac:dyDescent="0.4">
      <c r="B1566" s="2"/>
    </row>
    <row r="1567" spans="2:2" x14ac:dyDescent="0.4">
      <c r="B1567" s="2"/>
    </row>
    <row r="1568" spans="2:2" x14ac:dyDescent="0.4">
      <c r="B1568" s="2"/>
    </row>
    <row r="1569" spans="2:2" x14ac:dyDescent="0.4">
      <c r="B1569" s="2"/>
    </row>
    <row r="1570" spans="2:2" x14ac:dyDescent="0.4">
      <c r="B1570" s="2"/>
    </row>
    <row r="1571" spans="2:2" x14ac:dyDescent="0.4">
      <c r="B1571" s="2"/>
    </row>
    <row r="1572" spans="2:2" x14ac:dyDescent="0.4">
      <c r="B1572" s="2"/>
    </row>
    <row r="1573" spans="2:2" x14ac:dyDescent="0.4">
      <c r="B1573" s="2"/>
    </row>
    <row r="1574" spans="2:2" x14ac:dyDescent="0.4">
      <c r="B1574" s="2"/>
    </row>
    <row r="1575" spans="2:2" x14ac:dyDescent="0.4">
      <c r="B1575" s="2"/>
    </row>
    <row r="1576" spans="2:2" x14ac:dyDescent="0.4">
      <c r="B1576" s="2"/>
    </row>
    <row r="1577" spans="2:2" x14ac:dyDescent="0.4">
      <c r="B1577" s="2"/>
    </row>
    <row r="1578" spans="2:2" x14ac:dyDescent="0.4">
      <c r="B1578" s="2"/>
    </row>
    <row r="1579" spans="2:2" x14ac:dyDescent="0.4">
      <c r="B1579" s="2"/>
    </row>
    <row r="1580" spans="2:2" x14ac:dyDescent="0.4">
      <c r="B1580" s="2"/>
    </row>
    <row r="1581" spans="2:2" x14ac:dyDescent="0.4">
      <c r="B1581" s="2"/>
    </row>
    <row r="1582" spans="2:2" x14ac:dyDescent="0.4">
      <c r="B1582" s="2"/>
    </row>
    <row r="1583" spans="2:2" x14ac:dyDescent="0.4">
      <c r="B1583" s="2"/>
    </row>
    <row r="1584" spans="2:2" x14ac:dyDescent="0.4">
      <c r="B1584" s="2"/>
    </row>
    <row r="1585" spans="2:2" x14ac:dyDescent="0.4">
      <c r="B1585" s="2"/>
    </row>
    <row r="1586" spans="2:2" x14ac:dyDescent="0.4">
      <c r="B1586" s="2"/>
    </row>
    <row r="1587" spans="2:2" x14ac:dyDescent="0.4">
      <c r="B1587" s="2"/>
    </row>
    <row r="1588" spans="2:2" x14ac:dyDescent="0.4">
      <c r="B1588" s="2"/>
    </row>
    <row r="1589" spans="2:2" x14ac:dyDescent="0.4">
      <c r="B1589" s="2"/>
    </row>
    <row r="1590" spans="2:2" x14ac:dyDescent="0.4">
      <c r="B1590" s="2"/>
    </row>
    <row r="1591" spans="2:2" x14ac:dyDescent="0.4">
      <c r="B1591" s="2"/>
    </row>
    <row r="1592" spans="2:2" x14ac:dyDescent="0.4">
      <c r="B1592" s="2"/>
    </row>
    <row r="1593" spans="2:2" x14ac:dyDescent="0.4">
      <c r="B1593" s="2"/>
    </row>
    <row r="1594" spans="2:2" x14ac:dyDescent="0.4">
      <c r="B1594" s="2"/>
    </row>
    <row r="1595" spans="2:2" x14ac:dyDescent="0.4">
      <c r="B1595" s="2"/>
    </row>
    <row r="1596" spans="2:2" x14ac:dyDescent="0.4">
      <c r="B1596" s="2"/>
    </row>
    <row r="1597" spans="2:2" x14ac:dyDescent="0.4">
      <c r="B1597" s="2"/>
    </row>
    <row r="1598" spans="2:2" x14ac:dyDescent="0.4">
      <c r="B1598" s="2"/>
    </row>
    <row r="1599" spans="2:2" x14ac:dyDescent="0.4">
      <c r="B1599" s="2"/>
    </row>
    <row r="1600" spans="2:2" x14ac:dyDescent="0.4">
      <c r="B1600" s="2"/>
    </row>
    <row r="1601" spans="2:2" x14ac:dyDescent="0.4">
      <c r="B1601" s="2"/>
    </row>
    <row r="1602" spans="2:2" x14ac:dyDescent="0.4">
      <c r="B1602" s="2"/>
    </row>
    <row r="1603" spans="2:2" x14ac:dyDescent="0.4">
      <c r="B1603" s="2"/>
    </row>
    <row r="1604" spans="2:2" x14ac:dyDescent="0.4">
      <c r="B1604" s="2"/>
    </row>
    <row r="1605" spans="2:2" x14ac:dyDescent="0.4">
      <c r="B1605" s="2"/>
    </row>
    <row r="1606" spans="2:2" x14ac:dyDescent="0.4">
      <c r="B1606" s="2"/>
    </row>
    <row r="1607" spans="2:2" x14ac:dyDescent="0.4">
      <c r="B1607" s="2"/>
    </row>
    <row r="1608" spans="2:2" x14ac:dyDescent="0.4">
      <c r="B1608" s="2"/>
    </row>
    <row r="1609" spans="2:2" x14ac:dyDescent="0.4">
      <c r="B1609" s="2"/>
    </row>
    <row r="1610" spans="2:2" x14ac:dyDescent="0.4">
      <c r="B1610" s="2"/>
    </row>
    <row r="1611" spans="2:2" x14ac:dyDescent="0.4">
      <c r="B1611" s="2"/>
    </row>
    <row r="1612" spans="2:2" x14ac:dyDescent="0.4">
      <c r="B1612" s="2"/>
    </row>
    <row r="1613" spans="2:2" x14ac:dyDescent="0.4">
      <c r="B1613" s="2"/>
    </row>
    <row r="1614" spans="2:2" x14ac:dyDescent="0.4">
      <c r="B1614" s="2"/>
    </row>
    <row r="1615" spans="2:2" x14ac:dyDescent="0.4">
      <c r="B1615" s="2"/>
    </row>
    <row r="1616" spans="2:2" x14ac:dyDescent="0.4">
      <c r="B1616" s="2"/>
    </row>
    <row r="1617" spans="2:2" x14ac:dyDescent="0.4">
      <c r="B1617" s="2"/>
    </row>
    <row r="1618" spans="2:2" x14ac:dyDescent="0.4">
      <c r="B1618" s="2"/>
    </row>
    <row r="1619" spans="2:2" x14ac:dyDescent="0.4">
      <c r="B1619" s="2"/>
    </row>
    <row r="1620" spans="2:2" x14ac:dyDescent="0.4">
      <c r="B1620" s="2"/>
    </row>
    <row r="1621" spans="2:2" x14ac:dyDescent="0.4">
      <c r="B1621" s="2"/>
    </row>
    <row r="1622" spans="2:2" x14ac:dyDescent="0.4">
      <c r="B1622" s="2"/>
    </row>
    <row r="1623" spans="2:2" x14ac:dyDescent="0.4">
      <c r="B1623" s="2"/>
    </row>
    <row r="1624" spans="2:2" x14ac:dyDescent="0.4">
      <c r="B1624" s="2"/>
    </row>
    <row r="1625" spans="2:2" x14ac:dyDescent="0.4">
      <c r="B1625" s="2"/>
    </row>
    <row r="1626" spans="2:2" x14ac:dyDescent="0.4">
      <c r="B1626" s="2"/>
    </row>
    <row r="1627" spans="2:2" x14ac:dyDescent="0.4">
      <c r="B1627" s="2"/>
    </row>
    <row r="1628" spans="2:2" x14ac:dyDescent="0.4">
      <c r="B1628" s="2"/>
    </row>
    <row r="1629" spans="2:2" x14ac:dyDescent="0.4">
      <c r="B1629" s="2"/>
    </row>
    <row r="1630" spans="2:2" x14ac:dyDescent="0.4">
      <c r="B1630" s="2"/>
    </row>
    <row r="1631" spans="2:2" x14ac:dyDescent="0.4">
      <c r="B1631" s="2"/>
    </row>
    <row r="1632" spans="2:2" x14ac:dyDescent="0.4">
      <c r="B1632" s="2"/>
    </row>
    <row r="1633" spans="2:2" x14ac:dyDescent="0.4">
      <c r="B1633" s="2"/>
    </row>
    <row r="1634" spans="2:2" x14ac:dyDescent="0.4">
      <c r="B1634" s="2"/>
    </row>
    <row r="1635" spans="2:2" x14ac:dyDescent="0.4">
      <c r="B1635" s="2"/>
    </row>
    <row r="1636" spans="2:2" x14ac:dyDescent="0.4">
      <c r="B1636" s="2"/>
    </row>
    <row r="1637" spans="2:2" x14ac:dyDescent="0.4">
      <c r="B1637" s="2"/>
    </row>
    <row r="1638" spans="2:2" x14ac:dyDescent="0.4">
      <c r="B1638" s="2"/>
    </row>
    <row r="1639" spans="2:2" x14ac:dyDescent="0.4">
      <c r="B1639" s="2"/>
    </row>
    <row r="1640" spans="2:2" x14ac:dyDescent="0.4">
      <c r="B1640" s="2"/>
    </row>
    <row r="1641" spans="2:2" x14ac:dyDescent="0.4">
      <c r="B1641" s="2"/>
    </row>
    <row r="1642" spans="2:2" x14ac:dyDescent="0.4">
      <c r="B1642" s="2"/>
    </row>
    <row r="1643" spans="2:2" x14ac:dyDescent="0.4">
      <c r="B1643" s="2"/>
    </row>
    <row r="1644" spans="2:2" x14ac:dyDescent="0.4">
      <c r="B1644" s="2"/>
    </row>
    <row r="1645" spans="2:2" x14ac:dyDescent="0.4">
      <c r="B1645" s="2"/>
    </row>
    <row r="1646" spans="2:2" x14ac:dyDescent="0.4">
      <c r="B1646" s="2"/>
    </row>
    <row r="1647" spans="2:2" x14ac:dyDescent="0.4">
      <c r="B1647" s="2"/>
    </row>
    <row r="1648" spans="2:2" x14ac:dyDescent="0.4">
      <c r="B1648" s="2"/>
    </row>
    <row r="1649" spans="2:2" x14ac:dyDescent="0.4">
      <c r="B1649" s="2"/>
    </row>
    <row r="1650" spans="2:2" x14ac:dyDescent="0.4">
      <c r="B1650" s="2"/>
    </row>
    <row r="1651" spans="2:2" x14ac:dyDescent="0.4">
      <c r="B1651" s="2"/>
    </row>
    <row r="1652" spans="2:2" x14ac:dyDescent="0.4">
      <c r="B1652" s="2"/>
    </row>
    <row r="1653" spans="2:2" x14ac:dyDescent="0.4">
      <c r="B1653" s="2"/>
    </row>
    <row r="1654" spans="2:2" x14ac:dyDescent="0.4">
      <c r="B1654" s="2"/>
    </row>
    <row r="1655" spans="2:2" x14ac:dyDescent="0.4">
      <c r="B1655" s="2"/>
    </row>
    <row r="1656" spans="2:2" x14ac:dyDescent="0.4">
      <c r="B1656" s="2"/>
    </row>
    <row r="1657" spans="2:2" x14ac:dyDescent="0.4">
      <c r="B1657" s="2"/>
    </row>
    <row r="1658" spans="2:2" x14ac:dyDescent="0.4">
      <c r="B1658" s="2"/>
    </row>
    <row r="1659" spans="2:2" x14ac:dyDescent="0.4">
      <c r="B1659" s="2"/>
    </row>
    <row r="1660" spans="2:2" x14ac:dyDescent="0.4">
      <c r="B1660" s="2"/>
    </row>
    <row r="1661" spans="2:2" x14ac:dyDescent="0.4">
      <c r="B1661" s="2"/>
    </row>
    <row r="1662" spans="2:2" x14ac:dyDescent="0.4">
      <c r="B1662" s="2"/>
    </row>
    <row r="1663" spans="2:2" x14ac:dyDescent="0.4">
      <c r="B1663" s="2"/>
    </row>
    <row r="1664" spans="2:2" x14ac:dyDescent="0.4">
      <c r="B1664" s="2"/>
    </row>
    <row r="1665" spans="2:2" x14ac:dyDescent="0.4">
      <c r="B1665" s="2"/>
    </row>
    <row r="1666" spans="2:2" x14ac:dyDescent="0.4">
      <c r="B1666" s="2"/>
    </row>
    <row r="1667" spans="2:2" x14ac:dyDescent="0.4">
      <c r="B1667" s="2"/>
    </row>
    <row r="1668" spans="2:2" x14ac:dyDescent="0.4">
      <c r="B1668" s="2"/>
    </row>
    <row r="1669" spans="2:2" x14ac:dyDescent="0.4">
      <c r="B1669" s="2"/>
    </row>
    <row r="1670" spans="2:2" x14ac:dyDescent="0.4">
      <c r="B1670" s="2"/>
    </row>
    <row r="1671" spans="2:2" x14ac:dyDescent="0.4">
      <c r="B1671" s="2"/>
    </row>
    <row r="1672" spans="2:2" x14ac:dyDescent="0.4">
      <c r="B1672" s="2"/>
    </row>
    <row r="1673" spans="2:2" x14ac:dyDescent="0.4">
      <c r="B1673" s="2"/>
    </row>
    <row r="1674" spans="2:2" x14ac:dyDescent="0.4">
      <c r="B1674" s="2"/>
    </row>
    <row r="1675" spans="2:2" x14ac:dyDescent="0.4">
      <c r="B1675" s="2"/>
    </row>
    <row r="1676" spans="2:2" x14ac:dyDescent="0.4">
      <c r="B1676" s="2"/>
    </row>
    <row r="1677" spans="2:2" x14ac:dyDescent="0.4">
      <c r="B1677" s="2"/>
    </row>
    <row r="1678" spans="2:2" x14ac:dyDescent="0.4">
      <c r="B1678" s="2"/>
    </row>
    <row r="1679" spans="2:2" x14ac:dyDescent="0.4">
      <c r="B1679" s="2"/>
    </row>
    <row r="1680" spans="2:2" x14ac:dyDescent="0.4">
      <c r="B1680" s="2"/>
    </row>
    <row r="1681" spans="2:2" x14ac:dyDescent="0.4">
      <c r="B1681" s="2"/>
    </row>
    <row r="1682" spans="2:2" x14ac:dyDescent="0.4">
      <c r="B1682" s="2"/>
    </row>
    <row r="1683" spans="2:2" x14ac:dyDescent="0.4">
      <c r="B1683" s="2"/>
    </row>
    <row r="1684" spans="2:2" x14ac:dyDescent="0.4">
      <c r="B1684" s="2"/>
    </row>
    <row r="1685" spans="2:2" x14ac:dyDescent="0.4">
      <c r="B1685" s="2"/>
    </row>
    <row r="1686" spans="2:2" x14ac:dyDescent="0.4">
      <c r="B1686" s="2"/>
    </row>
    <row r="1687" spans="2:2" x14ac:dyDescent="0.4">
      <c r="B1687" s="2"/>
    </row>
    <row r="1688" spans="2:2" x14ac:dyDescent="0.4">
      <c r="B1688" s="2"/>
    </row>
    <row r="1689" spans="2:2" x14ac:dyDescent="0.4">
      <c r="B1689" s="2"/>
    </row>
    <row r="1690" spans="2:2" x14ac:dyDescent="0.4">
      <c r="B1690" s="2"/>
    </row>
    <row r="1691" spans="2:2" x14ac:dyDescent="0.4">
      <c r="B1691" s="2"/>
    </row>
    <row r="1692" spans="2:2" x14ac:dyDescent="0.4">
      <c r="B1692" s="2"/>
    </row>
    <row r="1693" spans="2:2" x14ac:dyDescent="0.4">
      <c r="B1693" s="2"/>
    </row>
    <row r="1694" spans="2:2" x14ac:dyDescent="0.4">
      <c r="B1694" s="2"/>
    </row>
    <row r="1695" spans="2:2" x14ac:dyDescent="0.4">
      <c r="B1695" s="2"/>
    </row>
    <row r="1696" spans="2:2" x14ac:dyDescent="0.4">
      <c r="B1696" s="2"/>
    </row>
    <row r="1697" spans="2:2" x14ac:dyDescent="0.4">
      <c r="B1697" s="2"/>
    </row>
    <row r="1698" spans="2:2" x14ac:dyDescent="0.4">
      <c r="B1698" s="2"/>
    </row>
    <row r="1699" spans="2:2" x14ac:dyDescent="0.4">
      <c r="B1699" s="2"/>
    </row>
    <row r="1700" spans="2:2" x14ac:dyDescent="0.4">
      <c r="B1700" s="2"/>
    </row>
    <row r="1701" spans="2:2" x14ac:dyDescent="0.4">
      <c r="B1701" s="2"/>
    </row>
    <row r="1702" spans="2:2" x14ac:dyDescent="0.4">
      <c r="B1702" s="2"/>
    </row>
    <row r="1703" spans="2:2" x14ac:dyDescent="0.4">
      <c r="B1703" s="2"/>
    </row>
    <row r="1704" spans="2:2" x14ac:dyDescent="0.4">
      <c r="B1704" s="2"/>
    </row>
    <row r="1705" spans="2:2" x14ac:dyDescent="0.4">
      <c r="B1705" s="2"/>
    </row>
    <row r="1706" spans="2:2" x14ac:dyDescent="0.4">
      <c r="B1706" s="2"/>
    </row>
    <row r="1707" spans="2:2" x14ac:dyDescent="0.4">
      <c r="B1707" s="2"/>
    </row>
    <row r="1708" spans="2:2" x14ac:dyDescent="0.4">
      <c r="B1708" s="2"/>
    </row>
    <row r="1709" spans="2:2" x14ac:dyDescent="0.4">
      <c r="B1709" s="2"/>
    </row>
    <row r="1710" spans="2:2" x14ac:dyDescent="0.4">
      <c r="B1710" s="2"/>
    </row>
    <row r="1711" spans="2:2" x14ac:dyDescent="0.4">
      <c r="B1711" s="2"/>
    </row>
    <row r="1712" spans="2:2" x14ac:dyDescent="0.4">
      <c r="B1712" s="2"/>
    </row>
    <row r="1713" spans="2:2" x14ac:dyDescent="0.4">
      <c r="B1713" s="2"/>
    </row>
    <row r="1714" spans="2:2" x14ac:dyDescent="0.4">
      <c r="B1714" s="2"/>
    </row>
    <row r="1715" spans="2:2" x14ac:dyDescent="0.4">
      <c r="B1715" s="2"/>
    </row>
    <row r="1716" spans="2:2" x14ac:dyDescent="0.4">
      <c r="B1716" s="2"/>
    </row>
    <row r="1717" spans="2:2" x14ac:dyDescent="0.4">
      <c r="B1717" s="2"/>
    </row>
    <row r="1718" spans="2:2" x14ac:dyDescent="0.4">
      <c r="B1718" s="2"/>
    </row>
    <row r="1719" spans="2:2" x14ac:dyDescent="0.4">
      <c r="B1719" s="2"/>
    </row>
    <row r="1720" spans="2:2" x14ac:dyDescent="0.4">
      <c r="B1720" s="2"/>
    </row>
    <row r="1721" spans="2:2" x14ac:dyDescent="0.4">
      <c r="B1721" s="2"/>
    </row>
    <row r="1722" spans="2:2" x14ac:dyDescent="0.4">
      <c r="B1722" s="2"/>
    </row>
    <row r="1723" spans="2:2" x14ac:dyDescent="0.4">
      <c r="B1723" s="2"/>
    </row>
    <row r="1724" spans="2:2" x14ac:dyDescent="0.4">
      <c r="B1724" s="2"/>
    </row>
    <row r="1725" spans="2:2" x14ac:dyDescent="0.4">
      <c r="B1725" s="2"/>
    </row>
    <row r="1726" spans="2:2" x14ac:dyDescent="0.4">
      <c r="B1726" s="2"/>
    </row>
    <row r="1727" spans="2:2" x14ac:dyDescent="0.4">
      <c r="B1727" s="2"/>
    </row>
    <row r="1728" spans="2:2" x14ac:dyDescent="0.4">
      <c r="B1728" s="2"/>
    </row>
    <row r="1729" spans="2:2" x14ac:dyDescent="0.4">
      <c r="B1729" s="2"/>
    </row>
    <row r="1730" spans="2:2" x14ac:dyDescent="0.4">
      <c r="B1730" s="2"/>
    </row>
    <row r="1731" spans="2:2" x14ac:dyDescent="0.4">
      <c r="B1731" s="2"/>
    </row>
    <row r="1732" spans="2:2" x14ac:dyDescent="0.4">
      <c r="B1732" s="2"/>
    </row>
    <row r="1733" spans="2:2" x14ac:dyDescent="0.4">
      <c r="B1733" s="2"/>
    </row>
    <row r="1734" spans="2:2" x14ac:dyDescent="0.4">
      <c r="B1734" s="2"/>
    </row>
    <row r="1735" spans="2:2" x14ac:dyDescent="0.4">
      <c r="B1735" s="2"/>
    </row>
    <row r="1736" spans="2:2" x14ac:dyDescent="0.4">
      <c r="B1736" s="2"/>
    </row>
    <row r="1737" spans="2:2" x14ac:dyDescent="0.4">
      <c r="B1737" s="2"/>
    </row>
    <row r="1738" spans="2:2" x14ac:dyDescent="0.4">
      <c r="B1738" s="2"/>
    </row>
    <row r="1739" spans="2:2" x14ac:dyDescent="0.4">
      <c r="B1739" s="2"/>
    </row>
    <row r="1740" spans="2:2" x14ac:dyDescent="0.4">
      <c r="B1740" s="2"/>
    </row>
    <row r="1741" spans="2:2" x14ac:dyDescent="0.4">
      <c r="B1741" s="2"/>
    </row>
    <row r="1742" spans="2:2" x14ac:dyDescent="0.4">
      <c r="B1742" s="2"/>
    </row>
    <row r="1743" spans="2:2" x14ac:dyDescent="0.4">
      <c r="B1743" s="2"/>
    </row>
    <row r="1744" spans="2:2" x14ac:dyDescent="0.4">
      <c r="B1744" s="2"/>
    </row>
    <row r="1745" spans="2:2" x14ac:dyDescent="0.4">
      <c r="B1745" s="2"/>
    </row>
    <row r="1746" spans="2:2" x14ac:dyDescent="0.4">
      <c r="B1746" s="2"/>
    </row>
    <row r="1747" spans="2:2" x14ac:dyDescent="0.4">
      <c r="B1747" s="2"/>
    </row>
    <row r="1748" spans="2:2" x14ac:dyDescent="0.4">
      <c r="B1748" s="2"/>
    </row>
    <row r="1749" spans="2:2" x14ac:dyDescent="0.4">
      <c r="B1749" s="2"/>
    </row>
    <row r="1750" spans="2:2" x14ac:dyDescent="0.4">
      <c r="B1750" s="2"/>
    </row>
    <row r="1751" spans="2:2" x14ac:dyDescent="0.4">
      <c r="B1751" s="2"/>
    </row>
    <row r="1752" spans="2:2" x14ac:dyDescent="0.4">
      <c r="B1752" s="2"/>
    </row>
    <row r="1753" spans="2:2" x14ac:dyDescent="0.4">
      <c r="B1753" s="2"/>
    </row>
    <row r="1754" spans="2:2" x14ac:dyDescent="0.4">
      <c r="B1754" s="2"/>
    </row>
    <row r="1755" spans="2:2" x14ac:dyDescent="0.4">
      <c r="B1755" s="2"/>
    </row>
    <row r="1756" spans="2:2" x14ac:dyDescent="0.4">
      <c r="B1756" s="2"/>
    </row>
    <row r="1757" spans="2:2" x14ac:dyDescent="0.4">
      <c r="B1757" s="2"/>
    </row>
    <row r="1758" spans="2:2" x14ac:dyDescent="0.4">
      <c r="B1758" s="2"/>
    </row>
    <row r="1759" spans="2:2" x14ac:dyDescent="0.4">
      <c r="B1759" s="2"/>
    </row>
    <row r="1760" spans="2:2" x14ac:dyDescent="0.4">
      <c r="B1760" s="2"/>
    </row>
    <row r="1761" spans="2:2" x14ac:dyDescent="0.4">
      <c r="B1761" s="2"/>
    </row>
    <row r="1762" spans="2:2" x14ac:dyDescent="0.4">
      <c r="B1762" s="2"/>
    </row>
    <row r="1763" spans="2:2" x14ac:dyDescent="0.4">
      <c r="B1763" s="2"/>
    </row>
    <row r="1764" spans="2:2" x14ac:dyDescent="0.4">
      <c r="B1764" s="2"/>
    </row>
    <row r="1765" spans="2:2" x14ac:dyDescent="0.4">
      <c r="B1765" s="2"/>
    </row>
    <row r="1766" spans="2:2" x14ac:dyDescent="0.4">
      <c r="B1766" s="2"/>
    </row>
    <row r="1767" spans="2:2" x14ac:dyDescent="0.4">
      <c r="B1767" s="2"/>
    </row>
    <row r="1768" spans="2:2" x14ac:dyDescent="0.4">
      <c r="B1768" s="2"/>
    </row>
    <row r="1769" spans="2:2" x14ac:dyDescent="0.4">
      <c r="B1769" s="2"/>
    </row>
    <row r="1770" spans="2:2" x14ac:dyDescent="0.4">
      <c r="B1770" s="2"/>
    </row>
    <row r="1771" spans="2:2" x14ac:dyDescent="0.4">
      <c r="B1771" s="2"/>
    </row>
    <row r="1772" spans="2:2" x14ac:dyDescent="0.4">
      <c r="B1772" s="2"/>
    </row>
    <row r="1773" spans="2:2" x14ac:dyDescent="0.4">
      <c r="B1773" s="2"/>
    </row>
    <row r="1774" spans="2:2" x14ac:dyDescent="0.4">
      <c r="B1774" s="2"/>
    </row>
    <row r="1775" spans="2:2" x14ac:dyDescent="0.4">
      <c r="B1775" s="2"/>
    </row>
    <row r="1776" spans="2:2" x14ac:dyDescent="0.4">
      <c r="B1776" s="2"/>
    </row>
    <row r="1777" spans="2:2" x14ac:dyDescent="0.4">
      <c r="B1777" s="2"/>
    </row>
    <row r="1778" spans="2:2" x14ac:dyDescent="0.4">
      <c r="B1778" s="2"/>
    </row>
    <row r="1779" spans="2:2" x14ac:dyDescent="0.4">
      <c r="B1779" s="2"/>
    </row>
    <row r="1780" spans="2:2" x14ac:dyDescent="0.4">
      <c r="B1780" s="2"/>
    </row>
    <row r="1781" spans="2:2" x14ac:dyDescent="0.4">
      <c r="B1781" s="2"/>
    </row>
    <row r="1782" spans="2:2" x14ac:dyDescent="0.4">
      <c r="B1782" s="2"/>
    </row>
    <row r="1783" spans="2:2" x14ac:dyDescent="0.4">
      <c r="B1783" s="2"/>
    </row>
    <row r="1784" spans="2:2" x14ac:dyDescent="0.4">
      <c r="B1784" s="2"/>
    </row>
    <row r="1785" spans="2:2" x14ac:dyDescent="0.4">
      <c r="B1785" s="2"/>
    </row>
    <row r="1786" spans="2:2" x14ac:dyDescent="0.4">
      <c r="B1786" s="2"/>
    </row>
    <row r="1787" spans="2:2" x14ac:dyDescent="0.4">
      <c r="B1787" s="2"/>
    </row>
    <row r="1788" spans="2:2" x14ac:dyDescent="0.4">
      <c r="B1788" s="2"/>
    </row>
    <row r="1789" spans="2:2" x14ac:dyDescent="0.4">
      <c r="B1789" s="2"/>
    </row>
    <row r="1790" spans="2:2" x14ac:dyDescent="0.4">
      <c r="B1790" s="2"/>
    </row>
    <row r="1791" spans="2:2" x14ac:dyDescent="0.4">
      <c r="B1791" s="2"/>
    </row>
    <row r="1792" spans="2:2" x14ac:dyDescent="0.4">
      <c r="B1792" s="2"/>
    </row>
    <row r="1793" spans="2:2" x14ac:dyDescent="0.4">
      <c r="B1793" s="2"/>
    </row>
    <row r="1794" spans="2:2" x14ac:dyDescent="0.4">
      <c r="B1794" s="2"/>
    </row>
    <row r="1795" spans="2:2" x14ac:dyDescent="0.4">
      <c r="B1795" s="2"/>
    </row>
    <row r="1796" spans="2:2" x14ac:dyDescent="0.4">
      <c r="B1796" s="2"/>
    </row>
    <row r="1797" spans="2:2" x14ac:dyDescent="0.4">
      <c r="B1797" s="2"/>
    </row>
    <row r="1798" spans="2:2" x14ac:dyDescent="0.4">
      <c r="B1798" s="2"/>
    </row>
    <row r="1799" spans="2:2" x14ac:dyDescent="0.4">
      <c r="B1799" s="2"/>
    </row>
    <row r="1800" spans="2:2" x14ac:dyDescent="0.4">
      <c r="B1800" s="2"/>
    </row>
    <row r="1801" spans="2:2" x14ac:dyDescent="0.4">
      <c r="B1801" s="2"/>
    </row>
    <row r="1802" spans="2:2" x14ac:dyDescent="0.4">
      <c r="B1802" s="2"/>
    </row>
    <row r="1803" spans="2:2" x14ac:dyDescent="0.4">
      <c r="B1803" s="2"/>
    </row>
    <row r="1804" spans="2:2" x14ac:dyDescent="0.4">
      <c r="B1804" s="2"/>
    </row>
    <row r="1805" spans="2:2" x14ac:dyDescent="0.4">
      <c r="B1805" s="2"/>
    </row>
    <row r="1806" spans="2:2" x14ac:dyDescent="0.4">
      <c r="B1806" s="2"/>
    </row>
    <row r="1807" spans="2:2" x14ac:dyDescent="0.4">
      <c r="B1807" s="2"/>
    </row>
    <row r="1808" spans="2:2" x14ac:dyDescent="0.4">
      <c r="B1808" s="2"/>
    </row>
    <row r="1809" spans="2:2" x14ac:dyDescent="0.4">
      <c r="B1809" s="2"/>
    </row>
    <row r="1810" spans="2:2" x14ac:dyDescent="0.4">
      <c r="B1810" s="2"/>
    </row>
    <row r="1811" spans="2:2" x14ac:dyDescent="0.4">
      <c r="B1811" s="2"/>
    </row>
    <row r="1812" spans="2:2" x14ac:dyDescent="0.4">
      <c r="B1812" s="2"/>
    </row>
    <row r="1813" spans="2:2" x14ac:dyDescent="0.4">
      <c r="B1813" s="2"/>
    </row>
    <row r="1814" spans="2:2" x14ac:dyDescent="0.4">
      <c r="B1814" s="2"/>
    </row>
    <row r="1815" spans="2:2" x14ac:dyDescent="0.4">
      <c r="B1815" s="2"/>
    </row>
    <row r="1816" spans="2:2" x14ac:dyDescent="0.4">
      <c r="B1816" s="2"/>
    </row>
    <row r="1817" spans="2:2" x14ac:dyDescent="0.4">
      <c r="B1817" s="2"/>
    </row>
    <row r="1818" spans="2:2" x14ac:dyDescent="0.4">
      <c r="B1818" s="2"/>
    </row>
    <row r="1819" spans="2:2" x14ac:dyDescent="0.4">
      <c r="B1819" s="2"/>
    </row>
    <row r="1820" spans="2:2" x14ac:dyDescent="0.4">
      <c r="B1820" s="2"/>
    </row>
    <row r="1821" spans="2:2" x14ac:dyDescent="0.4">
      <c r="B1821" s="2"/>
    </row>
    <row r="1822" spans="2:2" x14ac:dyDescent="0.4">
      <c r="B1822" s="2"/>
    </row>
    <row r="1823" spans="2:2" x14ac:dyDescent="0.4">
      <c r="B1823" s="2"/>
    </row>
    <row r="1824" spans="2:2" x14ac:dyDescent="0.4">
      <c r="B1824" s="2"/>
    </row>
    <row r="1825" spans="2:2" x14ac:dyDescent="0.4">
      <c r="B1825" s="2"/>
    </row>
    <row r="1826" spans="2:2" x14ac:dyDescent="0.4">
      <c r="B1826" s="2"/>
    </row>
    <row r="1827" spans="2:2" x14ac:dyDescent="0.4">
      <c r="B1827" s="2"/>
    </row>
    <row r="1828" spans="2:2" x14ac:dyDescent="0.4">
      <c r="B1828" s="2"/>
    </row>
    <row r="1829" spans="2:2" x14ac:dyDescent="0.4">
      <c r="B1829" s="2"/>
    </row>
    <row r="1830" spans="2:2" x14ac:dyDescent="0.4">
      <c r="B1830" s="2"/>
    </row>
    <row r="1831" spans="2:2" x14ac:dyDescent="0.4">
      <c r="B1831" s="2"/>
    </row>
    <row r="1832" spans="2:2" x14ac:dyDescent="0.4">
      <c r="B1832" s="2"/>
    </row>
    <row r="1833" spans="2:2" x14ac:dyDescent="0.4">
      <c r="B1833" s="2"/>
    </row>
    <row r="1834" spans="2:2" x14ac:dyDescent="0.4">
      <c r="B1834" s="2"/>
    </row>
    <row r="1835" spans="2:2" x14ac:dyDescent="0.4">
      <c r="B1835" s="2"/>
    </row>
    <row r="1836" spans="2:2" x14ac:dyDescent="0.4">
      <c r="B1836" s="2"/>
    </row>
    <row r="1837" spans="2:2" x14ac:dyDescent="0.4">
      <c r="B1837" s="2"/>
    </row>
    <row r="1838" spans="2:2" x14ac:dyDescent="0.4">
      <c r="B1838" s="2"/>
    </row>
    <row r="1839" spans="2:2" x14ac:dyDescent="0.4">
      <c r="B1839" s="2"/>
    </row>
    <row r="1840" spans="2:2" x14ac:dyDescent="0.4">
      <c r="B1840" s="2"/>
    </row>
    <row r="1841" spans="2:2" x14ac:dyDescent="0.4">
      <c r="B1841" s="2"/>
    </row>
    <row r="1842" spans="2:2" x14ac:dyDescent="0.4">
      <c r="B1842" s="2"/>
    </row>
    <row r="1843" spans="2:2" x14ac:dyDescent="0.4">
      <c r="B1843" s="2"/>
    </row>
    <row r="1844" spans="2:2" x14ac:dyDescent="0.4">
      <c r="B1844" s="2"/>
    </row>
    <row r="1845" spans="2:2" x14ac:dyDescent="0.4">
      <c r="B1845" s="2"/>
    </row>
    <row r="1846" spans="2:2" x14ac:dyDescent="0.4">
      <c r="B1846" s="2"/>
    </row>
    <row r="1847" spans="2:2" x14ac:dyDescent="0.4">
      <c r="B1847" s="2"/>
    </row>
    <row r="1848" spans="2:2" x14ac:dyDescent="0.4">
      <c r="B1848" s="2"/>
    </row>
    <row r="1849" spans="2:2" x14ac:dyDescent="0.4">
      <c r="B1849" s="2"/>
    </row>
    <row r="1850" spans="2:2" x14ac:dyDescent="0.4">
      <c r="B1850" s="2"/>
    </row>
    <row r="1851" spans="2:2" x14ac:dyDescent="0.4">
      <c r="B1851" s="2"/>
    </row>
    <row r="1852" spans="2:2" x14ac:dyDescent="0.4">
      <c r="B1852" s="2"/>
    </row>
    <row r="1853" spans="2:2" x14ac:dyDescent="0.4">
      <c r="B1853" s="2"/>
    </row>
    <row r="1854" spans="2:2" x14ac:dyDescent="0.4">
      <c r="B1854" s="2"/>
    </row>
    <row r="1855" spans="2:2" x14ac:dyDescent="0.4">
      <c r="B1855" s="2"/>
    </row>
    <row r="1856" spans="2:2" x14ac:dyDescent="0.4">
      <c r="B1856" s="2"/>
    </row>
    <row r="1857" spans="2:2" x14ac:dyDescent="0.4">
      <c r="B1857" s="2"/>
    </row>
    <row r="1858" spans="2:2" x14ac:dyDescent="0.4">
      <c r="B1858" s="2"/>
    </row>
    <row r="1859" spans="2:2" x14ac:dyDescent="0.4">
      <c r="B1859" s="2"/>
    </row>
    <row r="1860" spans="2:2" x14ac:dyDescent="0.4">
      <c r="B1860" s="2"/>
    </row>
    <row r="1861" spans="2:2" x14ac:dyDescent="0.4">
      <c r="B1861" s="2"/>
    </row>
    <row r="1862" spans="2:2" x14ac:dyDescent="0.4">
      <c r="B1862" s="2"/>
    </row>
    <row r="1863" spans="2:2" x14ac:dyDescent="0.4">
      <c r="B1863" s="2"/>
    </row>
    <row r="1864" spans="2:2" x14ac:dyDescent="0.4">
      <c r="B1864" s="2"/>
    </row>
    <row r="1865" spans="2:2" x14ac:dyDescent="0.4">
      <c r="B1865" s="2"/>
    </row>
    <row r="1866" spans="2:2" x14ac:dyDescent="0.4">
      <c r="B1866" s="2"/>
    </row>
    <row r="1867" spans="2:2" x14ac:dyDescent="0.4">
      <c r="B1867" s="2"/>
    </row>
    <row r="1868" spans="2:2" x14ac:dyDescent="0.4">
      <c r="B1868" s="2"/>
    </row>
    <row r="1869" spans="2:2" x14ac:dyDescent="0.4">
      <c r="B1869" s="2"/>
    </row>
    <row r="1870" spans="2:2" x14ac:dyDescent="0.4">
      <c r="B1870" s="2"/>
    </row>
    <row r="1871" spans="2:2" x14ac:dyDescent="0.4">
      <c r="B1871" s="2"/>
    </row>
    <row r="1872" spans="2:2" x14ac:dyDescent="0.4">
      <c r="B1872" s="2"/>
    </row>
    <row r="1873" spans="2:2" x14ac:dyDescent="0.4">
      <c r="B1873" s="2"/>
    </row>
    <row r="1874" spans="2:2" x14ac:dyDescent="0.4">
      <c r="B1874" s="2"/>
    </row>
    <row r="1875" spans="2:2" x14ac:dyDescent="0.4">
      <c r="B1875" s="2"/>
    </row>
    <row r="1876" spans="2:2" x14ac:dyDescent="0.4">
      <c r="B1876" s="2"/>
    </row>
    <row r="1877" spans="2:2" x14ac:dyDescent="0.4">
      <c r="B1877" s="2"/>
    </row>
    <row r="1878" spans="2:2" x14ac:dyDescent="0.4">
      <c r="B1878" s="2"/>
    </row>
    <row r="1879" spans="2:2" x14ac:dyDescent="0.4">
      <c r="B1879" s="2"/>
    </row>
    <row r="1880" spans="2:2" x14ac:dyDescent="0.4">
      <c r="B1880" s="2"/>
    </row>
    <row r="1881" spans="2:2" x14ac:dyDescent="0.4">
      <c r="B1881" s="2"/>
    </row>
    <row r="1882" spans="2:2" x14ac:dyDescent="0.4">
      <c r="B1882" s="2"/>
    </row>
    <row r="1883" spans="2:2" x14ac:dyDescent="0.4">
      <c r="B1883" s="2"/>
    </row>
    <row r="1884" spans="2:2" x14ac:dyDescent="0.4">
      <c r="B1884" s="2"/>
    </row>
    <row r="1885" spans="2:2" x14ac:dyDescent="0.4">
      <c r="B1885" s="2"/>
    </row>
    <row r="1886" spans="2:2" x14ac:dyDescent="0.4">
      <c r="B1886" s="2"/>
    </row>
    <row r="1887" spans="2:2" x14ac:dyDescent="0.4">
      <c r="B1887" s="2"/>
    </row>
    <row r="1888" spans="2:2" x14ac:dyDescent="0.4">
      <c r="B1888" s="2"/>
    </row>
    <row r="1889" spans="2:2" x14ac:dyDescent="0.4">
      <c r="B1889" s="2"/>
    </row>
    <row r="1890" spans="2:2" x14ac:dyDescent="0.4">
      <c r="B1890" s="2"/>
    </row>
    <row r="1891" spans="2:2" x14ac:dyDescent="0.4">
      <c r="B1891" s="2"/>
    </row>
    <row r="1892" spans="2:2" x14ac:dyDescent="0.4">
      <c r="B1892" s="2"/>
    </row>
    <row r="1893" spans="2:2" x14ac:dyDescent="0.4">
      <c r="B1893" s="2"/>
    </row>
    <row r="1894" spans="2:2" x14ac:dyDescent="0.4">
      <c r="B1894" s="2"/>
    </row>
    <row r="1895" spans="2:2" x14ac:dyDescent="0.4">
      <c r="B1895" s="2"/>
    </row>
    <row r="1896" spans="2:2" x14ac:dyDescent="0.4">
      <c r="B1896" s="2"/>
    </row>
    <row r="1897" spans="2:2" x14ac:dyDescent="0.4">
      <c r="B1897" s="2"/>
    </row>
    <row r="1898" spans="2:2" x14ac:dyDescent="0.4">
      <c r="B1898" s="2"/>
    </row>
    <row r="1899" spans="2:2" x14ac:dyDescent="0.4">
      <c r="B1899" s="2"/>
    </row>
    <row r="1900" spans="2:2" x14ac:dyDescent="0.4">
      <c r="B1900" s="2"/>
    </row>
    <row r="1901" spans="2:2" x14ac:dyDescent="0.4">
      <c r="B1901" s="2"/>
    </row>
    <row r="1902" spans="2:2" x14ac:dyDescent="0.4">
      <c r="B1902" s="2"/>
    </row>
    <row r="1903" spans="2:2" x14ac:dyDescent="0.4">
      <c r="B1903" s="2"/>
    </row>
    <row r="1904" spans="2:2" x14ac:dyDescent="0.4">
      <c r="B1904" s="2"/>
    </row>
    <row r="1905" spans="2:2" x14ac:dyDescent="0.4">
      <c r="B1905" s="2"/>
    </row>
    <row r="1906" spans="2:2" x14ac:dyDescent="0.4">
      <c r="B1906" s="2"/>
    </row>
    <row r="1907" spans="2:2" x14ac:dyDescent="0.4">
      <c r="B1907" s="2"/>
    </row>
    <row r="1908" spans="2:2" x14ac:dyDescent="0.4">
      <c r="B1908" s="2"/>
    </row>
    <row r="1909" spans="2:2" x14ac:dyDescent="0.4">
      <c r="B1909" s="2"/>
    </row>
    <row r="1910" spans="2:2" x14ac:dyDescent="0.4">
      <c r="B1910" s="2"/>
    </row>
    <row r="1911" spans="2:2" x14ac:dyDescent="0.4">
      <c r="B1911" s="2"/>
    </row>
    <row r="1912" spans="2:2" x14ac:dyDescent="0.4">
      <c r="B1912" s="2"/>
    </row>
    <row r="1913" spans="2:2" x14ac:dyDescent="0.4">
      <c r="B1913" s="2"/>
    </row>
    <row r="1914" spans="2:2" x14ac:dyDescent="0.4">
      <c r="B1914" s="2"/>
    </row>
    <row r="1915" spans="2:2" x14ac:dyDescent="0.4">
      <c r="B1915" s="2"/>
    </row>
    <row r="1916" spans="2:2" x14ac:dyDescent="0.4">
      <c r="B1916" s="2"/>
    </row>
    <row r="1917" spans="2:2" x14ac:dyDescent="0.4">
      <c r="B1917" s="2"/>
    </row>
    <row r="1918" spans="2:2" x14ac:dyDescent="0.4">
      <c r="B1918" s="2"/>
    </row>
    <row r="1919" spans="2:2" x14ac:dyDescent="0.4">
      <c r="B1919" s="2"/>
    </row>
    <row r="1920" spans="2:2" x14ac:dyDescent="0.4">
      <c r="B1920" s="2"/>
    </row>
    <row r="1921" spans="2:2" x14ac:dyDescent="0.4">
      <c r="B1921" s="2"/>
    </row>
    <row r="1922" spans="2:2" x14ac:dyDescent="0.4">
      <c r="B1922" s="2"/>
    </row>
    <row r="1923" spans="2:2" x14ac:dyDescent="0.4">
      <c r="B1923" s="2"/>
    </row>
    <row r="1924" spans="2:2" x14ac:dyDescent="0.4">
      <c r="B1924" s="2"/>
    </row>
    <row r="1925" spans="2:2" x14ac:dyDescent="0.4">
      <c r="B1925" s="2"/>
    </row>
    <row r="1926" spans="2:2" x14ac:dyDescent="0.4">
      <c r="B1926" s="2"/>
    </row>
    <row r="1927" spans="2:2" x14ac:dyDescent="0.4">
      <c r="B1927" s="2"/>
    </row>
    <row r="1928" spans="2:2" x14ac:dyDescent="0.4">
      <c r="B1928" s="2"/>
    </row>
    <row r="1929" spans="2:2" x14ac:dyDescent="0.4">
      <c r="B1929" s="2"/>
    </row>
    <row r="1930" spans="2:2" x14ac:dyDescent="0.4">
      <c r="B1930" s="2"/>
    </row>
    <row r="1931" spans="2:2" x14ac:dyDescent="0.4">
      <c r="B1931" s="2"/>
    </row>
    <row r="1932" spans="2:2" x14ac:dyDescent="0.4">
      <c r="B1932" s="2"/>
    </row>
    <row r="1933" spans="2:2" x14ac:dyDescent="0.4">
      <c r="B1933" s="2"/>
    </row>
    <row r="1934" spans="2:2" x14ac:dyDescent="0.4">
      <c r="B1934" s="2"/>
    </row>
    <row r="1935" spans="2:2" x14ac:dyDescent="0.4">
      <c r="B1935" s="2"/>
    </row>
    <row r="1936" spans="2:2" x14ac:dyDescent="0.4">
      <c r="B1936" s="2"/>
    </row>
    <row r="1937" spans="2:2" x14ac:dyDescent="0.4">
      <c r="B1937" s="2"/>
    </row>
    <row r="1938" spans="2:2" x14ac:dyDescent="0.4">
      <c r="B1938" s="2"/>
    </row>
    <row r="1939" spans="2:2" x14ac:dyDescent="0.4">
      <c r="B1939" s="2"/>
    </row>
    <row r="1940" spans="2:2" x14ac:dyDescent="0.4">
      <c r="B1940" s="2"/>
    </row>
    <row r="1941" spans="2:2" x14ac:dyDescent="0.4">
      <c r="B1941" s="2"/>
    </row>
    <row r="1942" spans="2:2" x14ac:dyDescent="0.4">
      <c r="B1942" s="2"/>
    </row>
    <row r="1943" spans="2:2" x14ac:dyDescent="0.4">
      <c r="B1943" s="2"/>
    </row>
    <row r="1944" spans="2:2" x14ac:dyDescent="0.4">
      <c r="B1944" s="2"/>
    </row>
    <row r="1945" spans="2:2" x14ac:dyDescent="0.4">
      <c r="B1945" s="2"/>
    </row>
    <row r="1946" spans="2:2" x14ac:dyDescent="0.4">
      <c r="B1946" s="2"/>
    </row>
    <row r="1947" spans="2:2" x14ac:dyDescent="0.4">
      <c r="B1947" s="2"/>
    </row>
    <row r="1948" spans="2:2" x14ac:dyDescent="0.4">
      <c r="B1948" s="2"/>
    </row>
    <row r="1949" spans="2:2" x14ac:dyDescent="0.4">
      <c r="B1949" s="2"/>
    </row>
    <row r="1950" spans="2:2" x14ac:dyDescent="0.4">
      <c r="B1950" s="2"/>
    </row>
    <row r="1951" spans="2:2" x14ac:dyDescent="0.4">
      <c r="B1951" s="2"/>
    </row>
    <row r="1952" spans="2:2" x14ac:dyDescent="0.4">
      <c r="B1952" s="2"/>
    </row>
    <row r="1953" spans="2:2" x14ac:dyDescent="0.4">
      <c r="B1953" s="2"/>
    </row>
    <row r="1954" spans="2:2" x14ac:dyDescent="0.4">
      <c r="B1954" s="2"/>
    </row>
    <row r="1955" spans="2:2" x14ac:dyDescent="0.4">
      <c r="B1955" s="2"/>
    </row>
    <row r="1956" spans="2:2" x14ac:dyDescent="0.4">
      <c r="B1956" s="2"/>
    </row>
    <row r="1957" spans="2:2" x14ac:dyDescent="0.4">
      <c r="B1957" s="2"/>
    </row>
    <row r="1958" spans="2:2" x14ac:dyDescent="0.4">
      <c r="B1958" s="2"/>
    </row>
    <row r="1959" spans="2:2" x14ac:dyDescent="0.4">
      <c r="B1959" s="2"/>
    </row>
    <row r="1960" spans="2:2" x14ac:dyDescent="0.4">
      <c r="B1960" s="2"/>
    </row>
    <row r="1961" spans="2:2" x14ac:dyDescent="0.4">
      <c r="B1961" s="2"/>
    </row>
    <row r="1962" spans="2:2" x14ac:dyDescent="0.4">
      <c r="B1962" s="2"/>
    </row>
    <row r="1963" spans="2:2" x14ac:dyDescent="0.4">
      <c r="B1963" s="2"/>
    </row>
    <row r="1964" spans="2:2" x14ac:dyDescent="0.4">
      <c r="B1964" s="2"/>
    </row>
    <row r="1965" spans="2:2" x14ac:dyDescent="0.4">
      <c r="B1965" s="2"/>
    </row>
    <row r="1966" spans="2:2" x14ac:dyDescent="0.4">
      <c r="B1966" s="2"/>
    </row>
    <row r="1967" spans="2:2" x14ac:dyDescent="0.4">
      <c r="B1967" s="2"/>
    </row>
    <row r="1968" spans="2:2" x14ac:dyDescent="0.4">
      <c r="B1968" s="2"/>
    </row>
    <row r="1969" spans="2:2" x14ac:dyDescent="0.4">
      <c r="B1969" s="2"/>
    </row>
    <row r="1970" spans="2:2" x14ac:dyDescent="0.4">
      <c r="B1970" s="2"/>
    </row>
    <row r="1971" spans="2:2" x14ac:dyDescent="0.4">
      <c r="B1971" s="2"/>
    </row>
    <row r="1972" spans="2:2" x14ac:dyDescent="0.4">
      <c r="B1972" s="2"/>
    </row>
    <row r="1973" spans="2:2" x14ac:dyDescent="0.4">
      <c r="B1973" s="2"/>
    </row>
    <row r="1974" spans="2:2" x14ac:dyDescent="0.4">
      <c r="B1974" s="2"/>
    </row>
    <row r="1975" spans="2:2" x14ac:dyDescent="0.4">
      <c r="B1975" s="2"/>
    </row>
    <row r="1976" spans="2:2" x14ac:dyDescent="0.4">
      <c r="B1976" s="2"/>
    </row>
    <row r="1977" spans="2:2" x14ac:dyDescent="0.4">
      <c r="B1977" s="2"/>
    </row>
    <row r="1978" spans="2:2" x14ac:dyDescent="0.4">
      <c r="B1978" s="2"/>
    </row>
    <row r="1979" spans="2:2" x14ac:dyDescent="0.4">
      <c r="B1979" s="2"/>
    </row>
    <row r="1980" spans="2:2" x14ac:dyDescent="0.4">
      <c r="B1980" s="2"/>
    </row>
    <row r="1981" spans="2:2" x14ac:dyDescent="0.4">
      <c r="B1981" s="2"/>
    </row>
    <row r="1982" spans="2:2" x14ac:dyDescent="0.4">
      <c r="B1982" s="2"/>
    </row>
    <row r="1983" spans="2:2" x14ac:dyDescent="0.4">
      <c r="B1983" s="2"/>
    </row>
    <row r="1984" spans="2:2" x14ac:dyDescent="0.4">
      <c r="B1984" s="2"/>
    </row>
    <row r="1985" spans="2:2" x14ac:dyDescent="0.4">
      <c r="B1985" s="2"/>
    </row>
    <row r="1986" spans="2:2" x14ac:dyDescent="0.4">
      <c r="B1986" s="2"/>
    </row>
    <row r="1987" spans="2:2" x14ac:dyDescent="0.4">
      <c r="B1987" s="2"/>
    </row>
    <row r="1988" spans="2:2" x14ac:dyDescent="0.4">
      <c r="B1988" s="2"/>
    </row>
    <row r="1989" spans="2:2" x14ac:dyDescent="0.4">
      <c r="B1989" s="2"/>
    </row>
    <row r="1990" spans="2:2" x14ac:dyDescent="0.4">
      <c r="B1990" s="2"/>
    </row>
    <row r="1991" spans="2:2" x14ac:dyDescent="0.4">
      <c r="B1991" s="2"/>
    </row>
    <row r="1992" spans="2:2" x14ac:dyDescent="0.4">
      <c r="B1992" s="2"/>
    </row>
    <row r="1993" spans="2:2" x14ac:dyDescent="0.4">
      <c r="B1993" s="2"/>
    </row>
    <row r="1994" spans="2:2" x14ac:dyDescent="0.4">
      <c r="B1994" s="2"/>
    </row>
    <row r="1995" spans="2:2" x14ac:dyDescent="0.4">
      <c r="B1995" s="2"/>
    </row>
    <row r="1996" spans="2:2" x14ac:dyDescent="0.4">
      <c r="B1996" s="2"/>
    </row>
    <row r="1997" spans="2:2" x14ac:dyDescent="0.4">
      <c r="B1997" s="2"/>
    </row>
    <row r="1998" spans="2:2" x14ac:dyDescent="0.4">
      <c r="B1998" s="2"/>
    </row>
    <row r="1999" spans="2:2" x14ac:dyDescent="0.4">
      <c r="B1999" s="2"/>
    </row>
    <row r="2000" spans="2:2" x14ac:dyDescent="0.4">
      <c r="B2000" s="2"/>
    </row>
    <row r="2001" spans="2:2" x14ac:dyDescent="0.4">
      <c r="B2001" s="2"/>
    </row>
    <row r="2002" spans="2:2" x14ac:dyDescent="0.4">
      <c r="B2002" s="2"/>
    </row>
    <row r="2003" spans="2:2" x14ac:dyDescent="0.4">
      <c r="B2003" s="2"/>
    </row>
    <row r="2004" spans="2:2" x14ac:dyDescent="0.4">
      <c r="B2004" s="2"/>
    </row>
    <row r="2005" spans="2:2" x14ac:dyDescent="0.4">
      <c r="B2005" s="2"/>
    </row>
    <row r="2006" spans="2:2" x14ac:dyDescent="0.4">
      <c r="B2006" s="2"/>
    </row>
    <row r="2007" spans="2:2" x14ac:dyDescent="0.4">
      <c r="B2007" s="2"/>
    </row>
    <row r="2008" spans="2:2" x14ac:dyDescent="0.4">
      <c r="B2008" s="2"/>
    </row>
    <row r="2009" spans="2:2" x14ac:dyDescent="0.4">
      <c r="B2009" s="2"/>
    </row>
    <row r="2010" spans="2:2" x14ac:dyDescent="0.4">
      <c r="B2010" s="2"/>
    </row>
    <row r="2011" spans="2:2" x14ac:dyDescent="0.4">
      <c r="B2011" s="2"/>
    </row>
    <row r="2012" spans="2:2" x14ac:dyDescent="0.4">
      <c r="B2012" s="2"/>
    </row>
    <row r="2013" spans="2:2" x14ac:dyDescent="0.4">
      <c r="B2013" s="2"/>
    </row>
    <row r="2014" spans="2:2" x14ac:dyDescent="0.4">
      <c r="B2014" s="2"/>
    </row>
    <row r="2015" spans="2:2" x14ac:dyDescent="0.4">
      <c r="B2015" s="2"/>
    </row>
    <row r="2016" spans="2:2" x14ac:dyDescent="0.4">
      <c r="B2016" s="2"/>
    </row>
    <row r="2017" spans="2:2" x14ac:dyDescent="0.4">
      <c r="B2017" s="2"/>
    </row>
    <row r="2018" spans="2:2" x14ac:dyDescent="0.4">
      <c r="B2018" s="2"/>
    </row>
    <row r="2019" spans="2:2" x14ac:dyDescent="0.4">
      <c r="B2019" s="2"/>
    </row>
    <row r="2020" spans="2:2" x14ac:dyDescent="0.4">
      <c r="B2020" s="2"/>
    </row>
    <row r="2021" spans="2:2" x14ac:dyDescent="0.4">
      <c r="B2021" s="2"/>
    </row>
    <row r="2022" spans="2:2" x14ac:dyDescent="0.4">
      <c r="B2022" s="2"/>
    </row>
    <row r="2023" spans="2:2" x14ac:dyDescent="0.4">
      <c r="B2023" s="2"/>
    </row>
    <row r="2024" spans="2:2" x14ac:dyDescent="0.4">
      <c r="B2024" s="2"/>
    </row>
    <row r="2025" spans="2:2" x14ac:dyDescent="0.4">
      <c r="B2025" s="2"/>
    </row>
    <row r="2026" spans="2:2" x14ac:dyDescent="0.4">
      <c r="B2026" s="2"/>
    </row>
    <row r="2027" spans="2:2" x14ac:dyDescent="0.4">
      <c r="B2027" s="2"/>
    </row>
    <row r="2028" spans="2:2" x14ac:dyDescent="0.4">
      <c r="B2028" s="2"/>
    </row>
    <row r="2029" spans="2:2" x14ac:dyDescent="0.4">
      <c r="B2029" s="2"/>
    </row>
    <row r="2030" spans="2:2" x14ac:dyDescent="0.4">
      <c r="B2030" s="2"/>
    </row>
    <row r="2031" spans="2:2" x14ac:dyDescent="0.4">
      <c r="B2031" s="2"/>
    </row>
    <row r="2032" spans="2:2" x14ac:dyDescent="0.4">
      <c r="B2032" s="2"/>
    </row>
    <row r="2033" spans="2:2" x14ac:dyDescent="0.4">
      <c r="B2033" s="2"/>
    </row>
    <row r="2034" spans="2:2" x14ac:dyDescent="0.4">
      <c r="B2034" s="2"/>
    </row>
    <row r="2035" spans="2:2" x14ac:dyDescent="0.4">
      <c r="B2035" s="2"/>
    </row>
    <row r="2036" spans="2:2" x14ac:dyDescent="0.4">
      <c r="B2036" s="2"/>
    </row>
    <row r="2037" spans="2:2" x14ac:dyDescent="0.4">
      <c r="B2037" s="2"/>
    </row>
    <row r="2038" spans="2:2" x14ac:dyDescent="0.4">
      <c r="B2038" s="2"/>
    </row>
    <row r="2039" spans="2:2" x14ac:dyDescent="0.4">
      <c r="B2039" s="2"/>
    </row>
    <row r="2040" spans="2:2" x14ac:dyDescent="0.4">
      <c r="B2040" s="2"/>
    </row>
    <row r="2041" spans="2:2" x14ac:dyDescent="0.4">
      <c r="B2041" s="2"/>
    </row>
    <row r="2042" spans="2:2" x14ac:dyDescent="0.4">
      <c r="B2042" s="2"/>
    </row>
    <row r="2043" spans="2:2" x14ac:dyDescent="0.4">
      <c r="B2043" s="2"/>
    </row>
    <row r="2044" spans="2:2" x14ac:dyDescent="0.4">
      <c r="B2044" s="2"/>
    </row>
    <row r="2045" spans="2:2" x14ac:dyDescent="0.4">
      <c r="B2045" s="2"/>
    </row>
    <row r="2046" spans="2:2" x14ac:dyDescent="0.4">
      <c r="B2046" s="2"/>
    </row>
    <row r="2047" spans="2:2" x14ac:dyDescent="0.4">
      <c r="B2047" s="2"/>
    </row>
    <row r="2048" spans="2:2" x14ac:dyDescent="0.4">
      <c r="B2048" s="2"/>
    </row>
    <row r="2049" spans="2:2" x14ac:dyDescent="0.4">
      <c r="B2049" s="2"/>
    </row>
    <row r="2050" spans="2:2" x14ac:dyDescent="0.4">
      <c r="B2050" s="2"/>
    </row>
    <row r="2051" spans="2:2" x14ac:dyDescent="0.4">
      <c r="B2051" s="2"/>
    </row>
    <row r="2052" spans="2:2" x14ac:dyDescent="0.4">
      <c r="B2052" s="2"/>
    </row>
    <row r="2053" spans="2:2" x14ac:dyDescent="0.4">
      <c r="B2053" s="2"/>
    </row>
    <row r="2054" spans="2:2" x14ac:dyDescent="0.4">
      <c r="B2054" s="2"/>
    </row>
    <row r="2055" spans="2:2" x14ac:dyDescent="0.4">
      <c r="B2055" s="2"/>
    </row>
    <row r="2056" spans="2:2" x14ac:dyDescent="0.4">
      <c r="B2056" s="2"/>
    </row>
    <row r="2057" spans="2:2" x14ac:dyDescent="0.4">
      <c r="B2057" s="2"/>
    </row>
    <row r="2058" spans="2:2" x14ac:dyDescent="0.4">
      <c r="B2058" s="2"/>
    </row>
    <row r="2059" spans="2:2" x14ac:dyDescent="0.4">
      <c r="B2059" s="2"/>
    </row>
    <row r="2060" spans="2:2" x14ac:dyDescent="0.4">
      <c r="B2060" s="2"/>
    </row>
    <row r="2061" spans="2:2" x14ac:dyDescent="0.4">
      <c r="B2061" s="2"/>
    </row>
    <row r="2062" spans="2:2" x14ac:dyDescent="0.4">
      <c r="B2062" s="2"/>
    </row>
    <row r="2063" spans="2:2" x14ac:dyDescent="0.4">
      <c r="B2063" s="2"/>
    </row>
    <row r="2064" spans="2:2" x14ac:dyDescent="0.4">
      <c r="B2064" s="2"/>
    </row>
    <row r="2065" spans="2:2" x14ac:dyDescent="0.4">
      <c r="B2065" s="2"/>
    </row>
    <row r="2066" spans="2:2" x14ac:dyDescent="0.4">
      <c r="B2066" s="2"/>
    </row>
    <row r="2067" spans="2:2" x14ac:dyDescent="0.4">
      <c r="B2067" s="2"/>
    </row>
    <row r="2068" spans="2:2" x14ac:dyDescent="0.4">
      <c r="B2068" s="2"/>
    </row>
    <row r="2069" spans="2:2" x14ac:dyDescent="0.4">
      <c r="B2069" s="2"/>
    </row>
    <row r="2070" spans="2:2" x14ac:dyDescent="0.4">
      <c r="B2070" s="2"/>
    </row>
    <row r="2071" spans="2:2" x14ac:dyDescent="0.4">
      <c r="B2071" s="2"/>
    </row>
    <row r="2072" spans="2:2" x14ac:dyDescent="0.4">
      <c r="B2072" s="2"/>
    </row>
    <row r="2073" spans="2:2" x14ac:dyDescent="0.4">
      <c r="B2073" s="2"/>
    </row>
    <row r="2074" spans="2:2" x14ac:dyDescent="0.4">
      <c r="B2074" s="2"/>
    </row>
    <row r="2075" spans="2:2" x14ac:dyDescent="0.4">
      <c r="B2075" s="2"/>
    </row>
    <row r="2076" spans="2:2" x14ac:dyDescent="0.4">
      <c r="B2076" s="2"/>
    </row>
    <row r="2077" spans="2:2" x14ac:dyDescent="0.4">
      <c r="B2077" s="2"/>
    </row>
    <row r="2078" spans="2:2" x14ac:dyDescent="0.4">
      <c r="B2078" s="2"/>
    </row>
    <row r="2079" spans="2:2" x14ac:dyDescent="0.4">
      <c r="B2079" s="2"/>
    </row>
    <row r="2080" spans="2:2" x14ac:dyDescent="0.4">
      <c r="B2080" s="2"/>
    </row>
    <row r="2081" spans="2:2" x14ac:dyDescent="0.4">
      <c r="B2081" s="2"/>
    </row>
    <row r="2082" spans="2:2" x14ac:dyDescent="0.4">
      <c r="B2082" s="2"/>
    </row>
    <row r="2083" spans="2:2" x14ac:dyDescent="0.4">
      <c r="B2083" s="2"/>
    </row>
    <row r="2084" spans="2:2" x14ac:dyDescent="0.4">
      <c r="B2084" s="2"/>
    </row>
    <row r="2085" spans="2:2" x14ac:dyDescent="0.4">
      <c r="B2085" s="2"/>
    </row>
    <row r="2086" spans="2:2" x14ac:dyDescent="0.4">
      <c r="B2086" s="2"/>
    </row>
    <row r="2087" spans="2:2" x14ac:dyDescent="0.4">
      <c r="B2087" s="2"/>
    </row>
    <row r="2088" spans="2:2" x14ac:dyDescent="0.4">
      <c r="B2088" s="2"/>
    </row>
    <row r="2089" spans="2:2" x14ac:dyDescent="0.4">
      <c r="B2089" s="2"/>
    </row>
    <row r="2090" spans="2:2" x14ac:dyDescent="0.4">
      <c r="B2090" s="2"/>
    </row>
    <row r="2091" spans="2:2" x14ac:dyDescent="0.4">
      <c r="B2091" s="2"/>
    </row>
    <row r="2092" spans="2:2" x14ac:dyDescent="0.4">
      <c r="B2092" s="2"/>
    </row>
    <row r="2093" spans="2:2" x14ac:dyDescent="0.4">
      <c r="B2093" s="2"/>
    </row>
    <row r="2094" spans="2:2" x14ac:dyDescent="0.4">
      <c r="B2094" s="2"/>
    </row>
    <row r="2095" spans="2:2" x14ac:dyDescent="0.4">
      <c r="B2095" s="2"/>
    </row>
    <row r="2096" spans="2:2" x14ac:dyDescent="0.4">
      <c r="B2096" s="2"/>
    </row>
    <row r="2097" spans="2:2" x14ac:dyDescent="0.4">
      <c r="B2097" s="2"/>
    </row>
    <row r="2098" spans="2:2" x14ac:dyDescent="0.4">
      <c r="B2098" s="2"/>
    </row>
    <row r="2099" spans="2:2" x14ac:dyDescent="0.4">
      <c r="B2099" s="2"/>
    </row>
    <row r="2100" spans="2:2" x14ac:dyDescent="0.4">
      <c r="B2100" s="2"/>
    </row>
    <row r="2101" spans="2:2" x14ac:dyDescent="0.4">
      <c r="B2101" s="2"/>
    </row>
    <row r="2102" spans="2:2" x14ac:dyDescent="0.4">
      <c r="B2102" s="2"/>
    </row>
    <row r="2103" spans="2:2" x14ac:dyDescent="0.4">
      <c r="B2103" s="2"/>
    </row>
    <row r="2104" spans="2:2" x14ac:dyDescent="0.4">
      <c r="B2104" s="2"/>
    </row>
    <row r="2105" spans="2:2" x14ac:dyDescent="0.4">
      <c r="B2105" s="2"/>
    </row>
    <row r="2106" spans="2:2" x14ac:dyDescent="0.4">
      <c r="B2106" s="2"/>
    </row>
    <row r="2107" spans="2:2" x14ac:dyDescent="0.4">
      <c r="B2107" s="2"/>
    </row>
    <row r="2108" spans="2:2" x14ac:dyDescent="0.4">
      <c r="B2108" s="2"/>
    </row>
    <row r="2109" spans="2:2" x14ac:dyDescent="0.4">
      <c r="B2109" s="2"/>
    </row>
    <row r="2110" spans="2:2" x14ac:dyDescent="0.4">
      <c r="B2110" s="2"/>
    </row>
    <row r="2111" spans="2:2" x14ac:dyDescent="0.4">
      <c r="B2111" s="2"/>
    </row>
    <row r="2112" spans="2:2" x14ac:dyDescent="0.4">
      <c r="B2112" s="2"/>
    </row>
    <row r="2113" spans="2:2" x14ac:dyDescent="0.4">
      <c r="B2113" s="2"/>
    </row>
    <row r="2114" spans="2:2" x14ac:dyDescent="0.4">
      <c r="B2114" s="2"/>
    </row>
    <row r="2115" spans="2:2" x14ac:dyDescent="0.4">
      <c r="B2115" s="2"/>
    </row>
    <row r="2116" spans="2:2" x14ac:dyDescent="0.4">
      <c r="B2116" s="2"/>
    </row>
    <row r="2117" spans="2:2" x14ac:dyDescent="0.4">
      <c r="B2117" s="2"/>
    </row>
    <row r="2118" spans="2:2" x14ac:dyDescent="0.4">
      <c r="B2118" s="2"/>
    </row>
    <row r="2119" spans="2:2" x14ac:dyDescent="0.4">
      <c r="B2119" s="2"/>
    </row>
    <row r="2120" spans="2:2" x14ac:dyDescent="0.4">
      <c r="B2120" s="2"/>
    </row>
    <row r="2121" spans="2:2" x14ac:dyDescent="0.4">
      <c r="B2121" s="2"/>
    </row>
    <row r="2122" spans="2:2" x14ac:dyDescent="0.4">
      <c r="B2122" s="2"/>
    </row>
    <row r="2123" spans="2:2" x14ac:dyDescent="0.4">
      <c r="B2123" s="2"/>
    </row>
    <row r="2124" spans="2:2" x14ac:dyDescent="0.4">
      <c r="B2124" s="2"/>
    </row>
    <row r="2125" spans="2:2" x14ac:dyDescent="0.4">
      <c r="B2125" s="2"/>
    </row>
    <row r="2126" spans="2:2" x14ac:dyDescent="0.4">
      <c r="B2126" s="2"/>
    </row>
    <row r="2127" spans="2:2" x14ac:dyDescent="0.4">
      <c r="B2127" s="2"/>
    </row>
    <row r="2128" spans="2:2" x14ac:dyDescent="0.4">
      <c r="B2128" s="2"/>
    </row>
    <row r="2129" spans="2:2" x14ac:dyDescent="0.4">
      <c r="B2129" s="2"/>
    </row>
    <row r="2130" spans="2:2" x14ac:dyDescent="0.4">
      <c r="B2130" s="2"/>
    </row>
    <row r="2131" spans="2:2" x14ac:dyDescent="0.4">
      <c r="B2131" s="2"/>
    </row>
    <row r="2132" spans="2:2" x14ac:dyDescent="0.4">
      <c r="B2132" s="2"/>
    </row>
    <row r="2133" spans="2:2" x14ac:dyDescent="0.4">
      <c r="B2133" s="2"/>
    </row>
    <row r="2134" spans="2:2" x14ac:dyDescent="0.4">
      <c r="B2134" s="2"/>
    </row>
    <row r="2135" spans="2:2" x14ac:dyDescent="0.4">
      <c r="B2135" s="2"/>
    </row>
    <row r="2136" spans="2:2" x14ac:dyDescent="0.4">
      <c r="B2136" s="2"/>
    </row>
    <row r="2137" spans="2:2" x14ac:dyDescent="0.4">
      <c r="B2137" s="2"/>
    </row>
    <row r="2138" spans="2:2" x14ac:dyDescent="0.4">
      <c r="B2138" s="2"/>
    </row>
    <row r="2139" spans="2:2" x14ac:dyDescent="0.4">
      <c r="B2139" s="2"/>
    </row>
    <row r="2140" spans="2:2" x14ac:dyDescent="0.4">
      <c r="B2140" s="2"/>
    </row>
    <row r="2141" spans="2:2" x14ac:dyDescent="0.4">
      <c r="B2141" s="2"/>
    </row>
    <row r="2142" spans="2:2" x14ac:dyDescent="0.4">
      <c r="B2142" s="2"/>
    </row>
    <row r="2143" spans="2:2" x14ac:dyDescent="0.4">
      <c r="B2143" s="2"/>
    </row>
    <row r="2144" spans="2:2" x14ac:dyDescent="0.4">
      <c r="B2144" s="2"/>
    </row>
    <row r="2145" spans="2:2" x14ac:dyDescent="0.4">
      <c r="B2145" s="2"/>
    </row>
    <row r="2146" spans="2:2" x14ac:dyDescent="0.4">
      <c r="B2146" s="2"/>
    </row>
    <row r="2147" spans="2:2" x14ac:dyDescent="0.4">
      <c r="B2147" s="2"/>
    </row>
    <row r="2148" spans="2:2" x14ac:dyDescent="0.4">
      <c r="B2148" s="2"/>
    </row>
    <row r="2149" spans="2:2" x14ac:dyDescent="0.4">
      <c r="B2149" s="2"/>
    </row>
    <row r="2150" spans="2:2" x14ac:dyDescent="0.4">
      <c r="B2150" s="2"/>
    </row>
    <row r="2151" spans="2:2" x14ac:dyDescent="0.4">
      <c r="B2151" s="2"/>
    </row>
    <row r="2152" spans="2:2" x14ac:dyDescent="0.4">
      <c r="B2152" s="2"/>
    </row>
    <row r="2153" spans="2:2" x14ac:dyDescent="0.4">
      <c r="B2153" s="2"/>
    </row>
    <row r="2154" spans="2:2" x14ac:dyDescent="0.4">
      <c r="B2154" s="2"/>
    </row>
    <row r="2155" spans="2:2" x14ac:dyDescent="0.4">
      <c r="B2155" s="2"/>
    </row>
    <row r="2156" spans="2:2" x14ac:dyDescent="0.4">
      <c r="B2156" s="2"/>
    </row>
    <row r="2157" spans="2:2" x14ac:dyDescent="0.4">
      <c r="B2157" s="2"/>
    </row>
    <row r="2158" spans="2:2" x14ac:dyDescent="0.4">
      <c r="B2158" s="2"/>
    </row>
    <row r="2159" spans="2:2" x14ac:dyDescent="0.4">
      <c r="B2159" s="2"/>
    </row>
    <row r="2160" spans="2:2" x14ac:dyDescent="0.4">
      <c r="B2160" s="2"/>
    </row>
    <row r="2161" spans="2:2" x14ac:dyDescent="0.4">
      <c r="B2161" s="2"/>
    </row>
    <row r="2162" spans="2:2" x14ac:dyDescent="0.4">
      <c r="B2162" s="2"/>
    </row>
    <row r="2163" spans="2:2" x14ac:dyDescent="0.4">
      <c r="B2163" s="2"/>
    </row>
    <row r="2164" spans="2:2" x14ac:dyDescent="0.4">
      <c r="B2164" s="2"/>
    </row>
    <row r="2165" spans="2:2" x14ac:dyDescent="0.4">
      <c r="B2165" s="2"/>
    </row>
    <row r="2166" spans="2:2" x14ac:dyDescent="0.4">
      <c r="B2166" s="2"/>
    </row>
    <row r="2167" spans="2:2" x14ac:dyDescent="0.4">
      <c r="B2167" s="2"/>
    </row>
    <row r="2168" spans="2:2" x14ac:dyDescent="0.4">
      <c r="B2168" s="2"/>
    </row>
    <row r="2169" spans="2:2" x14ac:dyDescent="0.4">
      <c r="B2169" s="2"/>
    </row>
    <row r="2170" spans="2:2" x14ac:dyDescent="0.4">
      <c r="B2170" s="2"/>
    </row>
    <row r="2171" spans="2:2" x14ac:dyDescent="0.4">
      <c r="B2171" s="2"/>
    </row>
    <row r="2172" spans="2:2" x14ac:dyDescent="0.4">
      <c r="B2172" s="2"/>
    </row>
    <row r="2173" spans="2:2" x14ac:dyDescent="0.4">
      <c r="B2173" s="2"/>
    </row>
    <row r="2174" spans="2:2" x14ac:dyDescent="0.4">
      <c r="B2174" s="2"/>
    </row>
    <row r="2175" spans="2:2" x14ac:dyDescent="0.4">
      <c r="B2175" s="2"/>
    </row>
    <row r="2176" spans="2:2" x14ac:dyDescent="0.4">
      <c r="B2176" s="2"/>
    </row>
    <row r="2177" spans="2:2" x14ac:dyDescent="0.4">
      <c r="B2177" s="2"/>
    </row>
    <row r="2178" spans="2:2" x14ac:dyDescent="0.4">
      <c r="B2178" s="2"/>
    </row>
    <row r="2179" spans="2:2" x14ac:dyDescent="0.4">
      <c r="B2179" s="2"/>
    </row>
    <row r="2180" spans="2:2" x14ac:dyDescent="0.4">
      <c r="B2180" s="2"/>
    </row>
    <row r="2181" spans="2:2" x14ac:dyDescent="0.4">
      <c r="B2181" s="2"/>
    </row>
    <row r="2182" spans="2:2" x14ac:dyDescent="0.4">
      <c r="B2182" s="2"/>
    </row>
    <row r="2183" spans="2:2" x14ac:dyDescent="0.4">
      <c r="B2183" s="2"/>
    </row>
    <row r="2184" spans="2:2" x14ac:dyDescent="0.4">
      <c r="B2184" s="2"/>
    </row>
    <row r="2185" spans="2:2" x14ac:dyDescent="0.4">
      <c r="B2185" s="2"/>
    </row>
    <row r="2186" spans="2:2" x14ac:dyDescent="0.4">
      <c r="B2186" s="2"/>
    </row>
    <row r="2187" spans="2:2" x14ac:dyDescent="0.4">
      <c r="B2187" s="2"/>
    </row>
    <row r="2188" spans="2:2" x14ac:dyDescent="0.4">
      <c r="B2188" s="2"/>
    </row>
    <row r="2189" spans="2:2" x14ac:dyDescent="0.4">
      <c r="B2189" s="2"/>
    </row>
    <row r="2190" spans="2:2" x14ac:dyDescent="0.4">
      <c r="B2190" s="2"/>
    </row>
    <row r="2191" spans="2:2" x14ac:dyDescent="0.4">
      <c r="B2191" s="2"/>
    </row>
    <row r="2192" spans="2:2" x14ac:dyDescent="0.4">
      <c r="B2192" s="2"/>
    </row>
    <row r="2193" spans="2:2" x14ac:dyDescent="0.4">
      <c r="B2193" s="2"/>
    </row>
    <row r="2194" spans="2:2" x14ac:dyDescent="0.4">
      <c r="B2194" s="2"/>
    </row>
    <row r="2195" spans="2:2" x14ac:dyDescent="0.4">
      <c r="B2195" s="2"/>
    </row>
    <row r="2196" spans="2:2" x14ac:dyDescent="0.4">
      <c r="B2196" s="2"/>
    </row>
    <row r="2197" spans="2:2" x14ac:dyDescent="0.4">
      <c r="B2197" s="2"/>
    </row>
    <row r="2198" spans="2:2" x14ac:dyDescent="0.4">
      <c r="B2198" s="2"/>
    </row>
    <row r="2199" spans="2:2" x14ac:dyDescent="0.4">
      <c r="B2199" s="2"/>
    </row>
    <row r="2200" spans="2:2" x14ac:dyDescent="0.4">
      <c r="B2200" s="2"/>
    </row>
    <row r="2201" spans="2:2" x14ac:dyDescent="0.4">
      <c r="B2201" s="2"/>
    </row>
    <row r="2202" spans="2:2" x14ac:dyDescent="0.4">
      <c r="B2202" s="2"/>
    </row>
    <row r="2203" spans="2:2" x14ac:dyDescent="0.4">
      <c r="B2203" s="2"/>
    </row>
    <row r="2204" spans="2:2" x14ac:dyDescent="0.4">
      <c r="B2204" s="2"/>
    </row>
    <row r="2205" spans="2:2" x14ac:dyDescent="0.4">
      <c r="B2205" s="2"/>
    </row>
    <row r="2206" spans="2:2" x14ac:dyDescent="0.4">
      <c r="B2206" s="2"/>
    </row>
    <row r="2207" spans="2:2" x14ac:dyDescent="0.4">
      <c r="B2207" s="2"/>
    </row>
    <row r="2208" spans="2:2" x14ac:dyDescent="0.4">
      <c r="B2208" s="2"/>
    </row>
    <row r="2209" spans="2:2" x14ac:dyDescent="0.4">
      <c r="B2209" s="2"/>
    </row>
    <row r="2210" spans="2:2" x14ac:dyDescent="0.4">
      <c r="B2210" s="2"/>
    </row>
    <row r="2211" spans="2:2" x14ac:dyDescent="0.4">
      <c r="B2211" s="2"/>
    </row>
    <row r="2212" spans="2:2" x14ac:dyDescent="0.4">
      <c r="B2212" s="2"/>
    </row>
    <row r="2213" spans="2:2" x14ac:dyDescent="0.4">
      <c r="B2213" s="2"/>
    </row>
    <row r="2214" spans="2:2" x14ac:dyDescent="0.4">
      <c r="B2214" s="2"/>
    </row>
    <row r="2215" spans="2:2" x14ac:dyDescent="0.4">
      <c r="B2215" s="2"/>
    </row>
    <row r="2216" spans="2:2" x14ac:dyDescent="0.4">
      <c r="B2216" s="2"/>
    </row>
    <row r="2217" spans="2:2" x14ac:dyDescent="0.4">
      <c r="B2217" s="2"/>
    </row>
    <row r="2218" spans="2:2" x14ac:dyDescent="0.4">
      <c r="B2218" s="2"/>
    </row>
    <row r="2219" spans="2:2" x14ac:dyDescent="0.4">
      <c r="B2219" s="2"/>
    </row>
    <row r="2220" spans="2:2" x14ac:dyDescent="0.4">
      <c r="B2220" s="2"/>
    </row>
    <row r="2221" spans="2:2" x14ac:dyDescent="0.4">
      <c r="B2221" s="2"/>
    </row>
    <row r="2222" spans="2:2" x14ac:dyDescent="0.4">
      <c r="B2222" s="2"/>
    </row>
    <row r="2223" spans="2:2" x14ac:dyDescent="0.4">
      <c r="B2223" s="2"/>
    </row>
    <row r="2224" spans="2:2" x14ac:dyDescent="0.4">
      <c r="B2224" s="2"/>
    </row>
    <row r="2225" spans="2:2" x14ac:dyDescent="0.4">
      <c r="B2225" s="2"/>
    </row>
    <row r="2226" spans="2:2" x14ac:dyDescent="0.4">
      <c r="B2226" s="2"/>
    </row>
    <row r="2227" spans="2:2" x14ac:dyDescent="0.4">
      <c r="B2227" s="2"/>
    </row>
    <row r="2228" spans="2:2" x14ac:dyDescent="0.4">
      <c r="B2228" s="2"/>
    </row>
    <row r="2229" spans="2:2" x14ac:dyDescent="0.4">
      <c r="B2229" s="2"/>
    </row>
    <row r="2230" spans="2:2" x14ac:dyDescent="0.4">
      <c r="B2230" s="2"/>
    </row>
    <row r="2231" spans="2:2" x14ac:dyDescent="0.4">
      <c r="B2231" s="2"/>
    </row>
    <row r="2232" spans="2:2" x14ac:dyDescent="0.4">
      <c r="B2232" s="2"/>
    </row>
    <row r="2233" spans="2:2" x14ac:dyDescent="0.4">
      <c r="B2233" s="2"/>
    </row>
    <row r="2234" spans="2:2" x14ac:dyDescent="0.4">
      <c r="B2234" s="2"/>
    </row>
    <row r="2235" spans="2:2" x14ac:dyDescent="0.4">
      <c r="B2235" s="2"/>
    </row>
    <row r="2236" spans="2:2" x14ac:dyDescent="0.4">
      <c r="B2236" s="2"/>
    </row>
    <row r="2237" spans="2:2" x14ac:dyDescent="0.4">
      <c r="B2237" s="2"/>
    </row>
    <row r="2238" spans="2:2" x14ac:dyDescent="0.4">
      <c r="B2238" s="2"/>
    </row>
    <row r="2239" spans="2:2" x14ac:dyDescent="0.4">
      <c r="B2239" s="2"/>
    </row>
    <row r="2240" spans="2:2" x14ac:dyDescent="0.4">
      <c r="B2240" s="2"/>
    </row>
    <row r="2241" spans="2:2" x14ac:dyDescent="0.4">
      <c r="B2241" s="2"/>
    </row>
    <row r="2242" spans="2:2" x14ac:dyDescent="0.4">
      <c r="B2242" s="2"/>
    </row>
    <row r="2243" spans="2:2" x14ac:dyDescent="0.4">
      <c r="B2243" s="2"/>
    </row>
    <row r="2244" spans="2:2" x14ac:dyDescent="0.4">
      <c r="B2244" s="2"/>
    </row>
    <row r="2245" spans="2:2" x14ac:dyDescent="0.4">
      <c r="B2245" s="2"/>
    </row>
    <row r="2246" spans="2:2" x14ac:dyDescent="0.4">
      <c r="B2246" s="2"/>
    </row>
    <row r="2247" spans="2:2" x14ac:dyDescent="0.4">
      <c r="B2247" s="2"/>
    </row>
    <row r="2248" spans="2:2" x14ac:dyDescent="0.4">
      <c r="B2248" s="2"/>
    </row>
    <row r="2249" spans="2:2" x14ac:dyDescent="0.4">
      <c r="B2249" s="2"/>
    </row>
    <row r="2250" spans="2:2" x14ac:dyDescent="0.4">
      <c r="B2250" s="2"/>
    </row>
    <row r="2251" spans="2:2" x14ac:dyDescent="0.4">
      <c r="B2251" s="2"/>
    </row>
    <row r="2252" spans="2:2" x14ac:dyDescent="0.4">
      <c r="B2252" s="2"/>
    </row>
    <row r="2253" spans="2:2" x14ac:dyDescent="0.4">
      <c r="B2253" s="2"/>
    </row>
    <row r="2254" spans="2:2" x14ac:dyDescent="0.4">
      <c r="B2254" s="2"/>
    </row>
    <row r="2255" spans="2:2" x14ac:dyDescent="0.4">
      <c r="B2255" s="2"/>
    </row>
    <row r="2256" spans="2:2" x14ac:dyDescent="0.4">
      <c r="B2256" s="2"/>
    </row>
    <row r="2257" spans="2:2" x14ac:dyDescent="0.4">
      <c r="B2257" s="2"/>
    </row>
    <row r="2258" spans="2:2" x14ac:dyDescent="0.4">
      <c r="B2258" s="2"/>
    </row>
    <row r="2259" spans="2:2" x14ac:dyDescent="0.4">
      <c r="B2259" s="2"/>
    </row>
    <row r="2260" spans="2:2" x14ac:dyDescent="0.4">
      <c r="B2260" s="2"/>
    </row>
    <row r="2261" spans="2:2" x14ac:dyDescent="0.4">
      <c r="B2261" s="2"/>
    </row>
    <row r="2262" spans="2:2" x14ac:dyDescent="0.4">
      <c r="B2262" s="2"/>
    </row>
    <row r="2263" spans="2:2" x14ac:dyDescent="0.4">
      <c r="B2263" s="2"/>
    </row>
    <row r="2264" spans="2:2" x14ac:dyDescent="0.4">
      <c r="B2264" s="2"/>
    </row>
    <row r="2265" spans="2:2" x14ac:dyDescent="0.4">
      <c r="B2265" s="2"/>
    </row>
    <row r="2266" spans="2:2" x14ac:dyDescent="0.4">
      <c r="B2266" s="2"/>
    </row>
    <row r="2267" spans="2:2" x14ac:dyDescent="0.4">
      <c r="B2267" s="2"/>
    </row>
    <row r="2268" spans="2:2" x14ac:dyDescent="0.4">
      <c r="B2268" s="2"/>
    </row>
    <row r="2269" spans="2:2" x14ac:dyDescent="0.4">
      <c r="B2269" s="2"/>
    </row>
    <row r="2270" spans="2:2" x14ac:dyDescent="0.4">
      <c r="B2270" s="2"/>
    </row>
    <row r="2271" spans="2:2" x14ac:dyDescent="0.4">
      <c r="B2271" s="2"/>
    </row>
    <row r="2272" spans="2:2" x14ac:dyDescent="0.4">
      <c r="B2272" s="2"/>
    </row>
    <row r="2273" spans="2:2" x14ac:dyDescent="0.4">
      <c r="B2273" s="2"/>
    </row>
    <row r="2274" spans="2:2" x14ac:dyDescent="0.4">
      <c r="B2274" s="2"/>
    </row>
    <row r="2275" spans="2:2" x14ac:dyDescent="0.4">
      <c r="B2275" s="2"/>
    </row>
    <row r="2276" spans="2:2" x14ac:dyDescent="0.4">
      <c r="B2276" s="2"/>
    </row>
    <row r="2277" spans="2:2" x14ac:dyDescent="0.4">
      <c r="B2277" s="2"/>
    </row>
    <row r="2278" spans="2:2" x14ac:dyDescent="0.4">
      <c r="B2278" s="2"/>
    </row>
    <row r="2279" spans="2:2" x14ac:dyDescent="0.4">
      <c r="B2279" s="2"/>
    </row>
    <row r="2280" spans="2:2" x14ac:dyDescent="0.4">
      <c r="B2280" s="2"/>
    </row>
    <row r="2281" spans="2:2" x14ac:dyDescent="0.4">
      <c r="B2281" s="2"/>
    </row>
    <row r="2282" spans="2:2" x14ac:dyDescent="0.4">
      <c r="B2282" s="2"/>
    </row>
    <row r="2283" spans="2:2" x14ac:dyDescent="0.4">
      <c r="B2283" s="2"/>
    </row>
    <row r="2284" spans="2:2" x14ac:dyDescent="0.4">
      <c r="B2284" s="2"/>
    </row>
    <row r="2285" spans="2:2" x14ac:dyDescent="0.4">
      <c r="B2285" s="2"/>
    </row>
    <row r="2286" spans="2:2" x14ac:dyDescent="0.4">
      <c r="B2286" s="2"/>
    </row>
    <row r="2287" spans="2:2" x14ac:dyDescent="0.4">
      <c r="B2287" s="2"/>
    </row>
    <row r="2288" spans="2:2" x14ac:dyDescent="0.4">
      <c r="B2288" s="2"/>
    </row>
    <row r="2289" spans="2:2" x14ac:dyDescent="0.4">
      <c r="B2289" s="2"/>
    </row>
    <row r="2290" spans="2:2" x14ac:dyDescent="0.4">
      <c r="B2290" s="2"/>
    </row>
    <row r="2291" spans="2:2" x14ac:dyDescent="0.4">
      <c r="B2291" s="2"/>
    </row>
    <row r="2292" spans="2:2" x14ac:dyDescent="0.4">
      <c r="B2292" s="2"/>
    </row>
    <row r="2293" spans="2:2" x14ac:dyDescent="0.4">
      <c r="B2293" s="2"/>
    </row>
    <row r="2294" spans="2:2" x14ac:dyDescent="0.4">
      <c r="B2294" s="2"/>
    </row>
    <row r="2295" spans="2:2" x14ac:dyDescent="0.4">
      <c r="B2295" s="2"/>
    </row>
    <row r="2296" spans="2:2" x14ac:dyDescent="0.4">
      <c r="B2296" s="2"/>
    </row>
    <row r="2297" spans="2:2" x14ac:dyDescent="0.4">
      <c r="B2297" s="2"/>
    </row>
    <row r="2298" spans="2:2" x14ac:dyDescent="0.4">
      <c r="B2298" s="2"/>
    </row>
    <row r="2299" spans="2:2" x14ac:dyDescent="0.4">
      <c r="B2299" s="2"/>
    </row>
    <row r="2300" spans="2:2" x14ac:dyDescent="0.4">
      <c r="B2300" s="2"/>
    </row>
    <row r="2301" spans="2:2" x14ac:dyDescent="0.4">
      <c r="B2301" s="2"/>
    </row>
    <row r="2302" spans="2:2" x14ac:dyDescent="0.4">
      <c r="B2302" s="2"/>
    </row>
    <row r="2303" spans="2:2" x14ac:dyDescent="0.4">
      <c r="B2303" s="2"/>
    </row>
    <row r="2304" spans="2:2" x14ac:dyDescent="0.4">
      <c r="B2304" s="2"/>
    </row>
    <row r="2305" spans="2:2" x14ac:dyDescent="0.4">
      <c r="B2305" s="2"/>
    </row>
    <row r="2306" spans="2:2" x14ac:dyDescent="0.4">
      <c r="B2306" s="2"/>
    </row>
    <row r="2307" spans="2:2" x14ac:dyDescent="0.4">
      <c r="B2307" s="2"/>
    </row>
    <row r="2308" spans="2:2" x14ac:dyDescent="0.4">
      <c r="B2308" s="2"/>
    </row>
    <row r="2309" spans="2:2" x14ac:dyDescent="0.4">
      <c r="B2309" s="2"/>
    </row>
    <row r="2310" spans="2:2" x14ac:dyDescent="0.4">
      <c r="B2310" s="2"/>
    </row>
    <row r="2311" spans="2:2" x14ac:dyDescent="0.4">
      <c r="B2311" s="2"/>
    </row>
    <row r="2312" spans="2:2" x14ac:dyDescent="0.4">
      <c r="B2312" s="2"/>
    </row>
    <row r="2313" spans="2:2" x14ac:dyDescent="0.4">
      <c r="B2313" s="2"/>
    </row>
    <row r="2314" spans="2:2" x14ac:dyDescent="0.4">
      <c r="B2314" s="2"/>
    </row>
    <row r="2315" spans="2:2" x14ac:dyDescent="0.4">
      <c r="B2315" s="2"/>
    </row>
    <row r="2316" spans="2:2" x14ac:dyDescent="0.4">
      <c r="B2316" s="2"/>
    </row>
    <row r="2317" spans="2:2" x14ac:dyDescent="0.4">
      <c r="B2317" s="2"/>
    </row>
    <row r="2318" spans="2:2" x14ac:dyDescent="0.4">
      <c r="B2318" s="2"/>
    </row>
    <row r="2319" spans="2:2" x14ac:dyDescent="0.4">
      <c r="B2319" s="2"/>
    </row>
    <row r="2320" spans="2:2" x14ac:dyDescent="0.4">
      <c r="B2320" s="2"/>
    </row>
    <row r="2321" spans="2:2" x14ac:dyDescent="0.4">
      <c r="B2321" s="2"/>
    </row>
    <row r="2322" spans="2:2" x14ac:dyDescent="0.4">
      <c r="B2322" s="2"/>
    </row>
    <row r="2323" spans="2:2" x14ac:dyDescent="0.4">
      <c r="B2323" s="2"/>
    </row>
    <row r="2324" spans="2:2" x14ac:dyDescent="0.4">
      <c r="B2324" s="2"/>
    </row>
    <row r="2325" spans="2:2" x14ac:dyDescent="0.4">
      <c r="B2325" s="2"/>
    </row>
    <row r="2326" spans="2:2" x14ac:dyDescent="0.4">
      <c r="B2326" s="2"/>
    </row>
    <row r="2327" spans="2:2" x14ac:dyDescent="0.4">
      <c r="B2327" s="2"/>
    </row>
    <row r="2328" spans="2:2" x14ac:dyDescent="0.4">
      <c r="B2328" s="2"/>
    </row>
    <row r="2329" spans="2:2" x14ac:dyDescent="0.4">
      <c r="B2329" s="2"/>
    </row>
    <row r="2330" spans="2:2" x14ac:dyDescent="0.4">
      <c r="B2330" s="2"/>
    </row>
    <row r="2331" spans="2:2" x14ac:dyDescent="0.4">
      <c r="B2331" s="2"/>
    </row>
    <row r="2332" spans="2:2" x14ac:dyDescent="0.4">
      <c r="B2332" s="2"/>
    </row>
    <row r="2333" spans="2:2" x14ac:dyDescent="0.4">
      <c r="B2333" s="2"/>
    </row>
    <row r="2334" spans="2:2" x14ac:dyDescent="0.4">
      <c r="B2334" s="2"/>
    </row>
    <row r="2335" spans="2:2" x14ac:dyDescent="0.4">
      <c r="B2335" s="2"/>
    </row>
    <row r="2336" spans="2:2" x14ac:dyDescent="0.4">
      <c r="B2336" s="2"/>
    </row>
    <row r="2337" spans="2:2" x14ac:dyDescent="0.4">
      <c r="B2337" s="2"/>
    </row>
    <row r="2338" spans="2:2" x14ac:dyDescent="0.4">
      <c r="B2338" s="2"/>
    </row>
    <row r="2339" spans="2:2" x14ac:dyDescent="0.4">
      <c r="B2339" s="2"/>
    </row>
    <row r="2340" spans="2:2" x14ac:dyDescent="0.4">
      <c r="B2340" s="2"/>
    </row>
    <row r="2341" spans="2:2" x14ac:dyDescent="0.4">
      <c r="B2341" s="2"/>
    </row>
    <row r="2342" spans="2:2" x14ac:dyDescent="0.4">
      <c r="B2342" s="2"/>
    </row>
    <row r="2343" spans="2:2" x14ac:dyDescent="0.4">
      <c r="B2343" s="2"/>
    </row>
    <row r="2344" spans="2:2" x14ac:dyDescent="0.4">
      <c r="B2344" s="2"/>
    </row>
    <row r="2345" spans="2:2" x14ac:dyDescent="0.4">
      <c r="B2345" s="2"/>
    </row>
    <row r="2346" spans="2:2" x14ac:dyDescent="0.4">
      <c r="B2346" s="2"/>
    </row>
    <row r="2347" spans="2:2" x14ac:dyDescent="0.4">
      <c r="B2347" s="2"/>
    </row>
    <row r="2348" spans="2:2" x14ac:dyDescent="0.4">
      <c r="B2348" s="2"/>
    </row>
    <row r="2349" spans="2:2" x14ac:dyDescent="0.4">
      <c r="B2349" s="2"/>
    </row>
    <row r="2350" spans="2:2" x14ac:dyDescent="0.4">
      <c r="B2350" s="2"/>
    </row>
    <row r="2351" spans="2:2" x14ac:dyDescent="0.4">
      <c r="B2351" s="2"/>
    </row>
    <row r="2352" spans="2:2" x14ac:dyDescent="0.4">
      <c r="B2352" s="2"/>
    </row>
    <row r="2353" spans="2:2" x14ac:dyDescent="0.4">
      <c r="B2353" s="2"/>
    </row>
    <row r="2354" spans="2:2" x14ac:dyDescent="0.4">
      <c r="B2354" s="2"/>
    </row>
    <row r="2355" spans="2:2" x14ac:dyDescent="0.4">
      <c r="B2355" s="2"/>
    </row>
    <row r="2356" spans="2:2" x14ac:dyDescent="0.4">
      <c r="B2356" s="2"/>
    </row>
    <row r="2357" spans="2:2" x14ac:dyDescent="0.4">
      <c r="B2357" s="2"/>
    </row>
    <row r="2358" spans="2:2" x14ac:dyDescent="0.4">
      <c r="B2358" s="2"/>
    </row>
    <row r="2359" spans="2:2" x14ac:dyDescent="0.4">
      <c r="B2359" s="2"/>
    </row>
    <row r="2360" spans="2:2" x14ac:dyDescent="0.4">
      <c r="B2360" s="2"/>
    </row>
    <row r="2361" spans="2:2" x14ac:dyDescent="0.4">
      <c r="B2361" s="2"/>
    </row>
    <row r="2362" spans="2:2" x14ac:dyDescent="0.4">
      <c r="B2362" s="2"/>
    </row>
    <row r="2363" spans="2:2" x14ac:dyDescent="0.4">
      <c r="B2363" s="2"/>
    </row>
    <row r="2364" spans="2:2" x14ac:dyDescent="0.4">
      <c r="B2364" s="2"/>
    </row>
    <row r="2365" spans="2:2" x14ac:dyDescent="0.4">
      <c r="B2365" s="2"/>
    </row>
    <row r="2366" spans="2:2" x14ac:dyDescent="0.4">
      <c r="B2366" s="2"/>
    </row>
    <row r="2367" spans="2:2" x14ac:dyDescent="0.4">
      <c r="B2367" s="2"/>
    </row>
    <row r="2368" spans="2:2" x14ac:dyDescent="0.4">
      <c r="B2368" s="2"/>
    </row>
    <row r="2369" spans="2:2" x14ac:dyDescent="0.4">
      <c r="B2369" s="2"/>
    </row>
    <row r="2370" spans="2:2" x14ac:dyDescent="0.4">
      <c r="B2370" s="2"/>
    </row>
    <row r="2371" spans="2:2" x14ac:dyDescent="0.4">
      <c r="B2371" s="2"/>
    </row>
    <row r="2372" spans="2:2" x14ac:dyDescent="0.4">
      <c r="B2372" s="2"/>
    </row>
    <row r="2373" spans="2:2" x14ac:dyDescent="0.4">
      <c r="B2373" s="2"/>
    </row>
    <row r="2374" spans="2:2" x14ac:dyDescent="0.4">
      <c r="B2374" s="2"/>
    </row>
    <row r="2375" spans="2:2" x14ac:dyDescent="0.4">
      <c r="B2375" s="2"/>
    </row>
    <row r="2376" spans="2:2" x14ac:dyDescent="0.4">
      <c r="B2376" s="2"/>
    </row>
    <row r="2377" spans="2:2" x14ac:dyDescent="0.4">
      <c r="B2377" s="2"/>
    </row>
    <row r="2378" spans="2:2" x14ac:dyDescent="0.4">
      <c r="B2378" s="2"/>
    </row>
    <row r="2379" spans="2:2" x14ac:dyDescent="0.4">
      <c r="B2379" s="2"/>
    </row>
    <row r="2380" spans="2:2" x14ac:dyDescent="0.4">
      <c r="B2380" s="2"/>
    </row>
    <row r="2381" spans="2:2" x14ac:dyDescent="0.4">
      <c r="B2381" s="2"/>
    </row>
    <row r="2382" spans="2:2" x14ac:dyDescent="0.4">
      <c r="B2382" s="2"/>
    </row>
    <row r="2383" spans="2:2" x14ac:dyDescent="0.4">
      <c r="B2383" s="2"/>
    </row>
    <row r="2384" spans="2:2" x14ac:dyDescent="0.4">
      <c r="B2384" s="2"/>
    </row>
    <row r="2385" spans="2:2" x14ac:dyDescent="0.4">
      <c r="B2385" s="2"/>
    </row>
    <row r="2386" spans="2:2" x14ac:dyDescent="0.4">
      <c r="B2386" s="2"/>
    </row>
    <row r="2387" spans="2:2" x14ac:dyDescent="0.4">
      <c r="B2387" s="2"/>
    </row>
    <row r="2388" spans="2:2" x14ac:dyDescent="0.4">
      <c r="B2388" s="2"/>
    </row>
    <row r="2389" spans="2:2" x14ac:dyDescent="0.4">
      <c r="B2389" s="2"/>
    </row>
    <row r="2390" spans="2:2" x14ac:dyDescent="0.4">
      <c r="B2390" s="2"/>
    </row>
    <row r="2391" spans="2:2" x14ac:dyDescent="0.4">
      <c r="B2391" s="2"/>
    </row>
    <row r="2392" spans="2:2" x14ac:dyDescent="0.4">
      <c r="B2392" s="2"/>
    </row>
    <row r="2393" spans="2:2" x14ac:dyDescent="0.4">
      <c r="B2393" s="2"/>
    </row>
    <row r="2394" spans="2:2" x14ac:dyDescent="0.4">
      <c r="B2394" s="2"/>
    </row>
    <row r="2395" spans="2:2" x14ac:dyDescent="0.4">
      <c r="B2395" s="2"/>
    </row>
    <row r="2396" spans="2:2" x14ac:dyDescent="0.4">
      <c r="B2396" s="2"/>
    </row>
    <row r="2397" spans="2:2" x14ac:dyDescent="0.4">
      <c r="B2397" s="2"/>
    </row>
    <row r="2398" spans="2:2" x14ac:dyDescent="0.4">
      <c r="B2398" s="2"/>
    </row>
    <row r="2399" spans="2:2" x14ac:dyDescent="0.4">
      <c r="B2399" s="2"/>
    </row>
    <row r="2400" spans="2:2" x14ac:dyDescent="0.4">
      <c r="B2400" s="2"/>
    </row>
    <row r="2401" spans="2:2" x14ac:dyDescent="0.4">
      <c r="B2401" s="2"/>
    </row>
    <row r="2402" spans="2:2" x14ac:dyDescent="0.4">
      <c r="B2402" s="2"/>
    </row>
    <row r="2403" spans="2:2" x14ac:dyDescent="0.4">
      <c r="B2403" s="2"/>
    </row>
    <row r="2404" spans="2:2" x14ac:dyDescent="0.4">
      <c r="B2404" s="2"/>
    </row>
    <row r="2405" spans="2:2" x14ac:dyDescent="0.4">
      <c r="B2405" s="2"/>
    </row>
    <row r="2406" spans="2:2" x14ac:dyDescent="0.4">
      <c r="B2406" s="2"/>
    </row>
    <row r="2407" spans="2:2" x14ac:dyDescent="0.4">
      <c r="B2407" s="2"/>
    </row>
    <row r="2408" spans="2:2" x14ac:dyDescent="0.4">
      <c r="B2408" s="2"/>
    </row>
    <row r="2409" spans="2:2" x14ac:dyDescent="0.4">
      <c r="B2409" s="2"/>
    </row>
    <row r="2410" spans="2:2" x14ac:dyDescent="0.4">
      <c r="B2410" s="2"/>
    </row>
    <row r="2411" spans="2:2" x14ac:dyDescent="0.4">
      <c r="B2411" s="2"/>
    </row>
    <row r="2412" spans="2:2" x14ac:dyDescent="0.4">
      <c r="B2412" s="2"/>
    </row>
    <row r="2413" spans="2:2" x14ac:dyDescent="0.4">
      <c r="B2413" s="2"/>
    </row>
    <row r="2414" spans="2:2" x14ac:dyDescent="0.4">
      <c r="B2414" s="2"/>
    </row>
    <row r="2415" spans="2:2" x14ac:dyDescent="0.4">
      <c r="B2415" s="2"/>
    </row>
    <row r="2416" spans="2:2" x14ac:dyDescent="0.4">
      <c r="B2416" s="2"/>
    </row>
    <row r="2417" spans="2:2" x14ac:dyDescent="0.4">
      <c r="B2417" s="2"/>
    </row>
    <row r="2418" spans="2:2" x14ac:dyDescent="0.4">
      <c r="B2418" s="2"/>
    </row>
    <row r="2419" spans="2:2" x14ac:dyDescent="0.4">
      <c r="B2419" s="2"/>
    </row>
    <row r="2420" spans="2:2" x14ac:dyDescent="0.4">
      <c r="B2420" s="2"/>
    </row>
    <row r="2421" spans="2:2" x14ac:dyDescent="0.4">
      <c r="B2421" s="2"/>
    </row>
    <row r="2422" spans="2:2" x14ac:dyDescent="0.4">
      <c r="B2422" s="2"/>
    </row>
    <row r="2423" spans="2:2" x14ac:dyDescent="0.4">
      <c r="B2423" s="2"/>
    </row>
    <row r="2424" spans="2:2" x14ac:dyDescent="0.4">
      <c r="B2424" s="2"/>
    </row>
    <row r="2425" spans="2:2" x14ac:dyDescent="0.4">
      <c r="B2425" s="2"/>
    </row>
    <row r="2426" spans="2:2" x14ac:dyDescent="0.4">
      <c r="B2426" s="2"/>
    </row>
    <row r="2427" spans="2:2" x14ac:dyDescent="0.4">
      <c r="B2427" s="2"/>
    </row>
    <row r="2428" spans="2:2" x14ac:dyDescent="0.4">
      <c r="B2428" s="2"/>
    </row>
    <row r="2429" spans="2:2" x14ac:dyDescent="0.4">
      <c r="B2429" s="2"/>
    </row>
    <row r="2430" spans="2:2" x14ac:dyDescent="0.4">
      <c r="B2430" s="2"/>
    </row>
    <row r="2431" spans="2:2" x14ac:dyDescent="0.4">
      <c r="B2431" s="2"/>
    </row>
    <row r="2432" spans="2:2" x14ac:dyDescent="0.4">
      <c r="B2432" s="2"/>
    </row>
    <row r="2433" spans="2:2" x14ac:dyDescent="0.4">
      <c r="B2433" s="2"/>
    </row>
    <row r="2434" spans="2:2" x14ac:dyDescent="0.4">
      <c r="B2434" s="2"/>
    </row>
    <row r="2435" spans="2:2" x14ac:dyDescent="0.4">
      <c r="B2435" s="2"/>
    </row>
    <row r="2436" spans="2:2" x14ac:dyDescent="0.4">
      <c r="B2436" s="2"/>
    </row>
    <row r="2437" spans="2:2" x14ac:dyDescent="0.4">
      <c r="B2437" s="2"/>
    </row>
    <row r="2438" spans="2:2" x14ac:dyDescent="0.4">
      <c r="B2438" s="2"/>
    </row>
    <row r="2439" spans="2:2" x14ac:dyDescent="0.4">
      <c r="B2439" s="2"/>
    </row>
    <row r="2440" spans="2:2" x14ac:dyDescent="0.4">
      <c r="B2440" s="2"/>
    </row>
    <row r="2441" spans="2:2" x14ac:dyDescent="0.4">
      <c r="B2441" s="2"/>
    </row>
    <row r="2442" spans="2:2" x14ac:dyDescent="0.4">
      <c r="B2442" s="2"/>
    </row>
    <row r="2443" spans="2:2" x14ac:dyDescent="0.4">
      <c r="B2443" s="2"/>
    </row>
    <row r="2444" spans="2:2" x14ac:dyDescent="0.4">
      <c r="B2444" s="2"/>
    </row>
    <row r="2445" spans="2:2" x14ac:dyDescent="0.4">
      <c r="B2445" s="2"/>
    </row>
    <row r="2446" spans="2:2" x14ac:dyDescent="0.4">
      <c r="B2446" s="2"/>
    </row>
    <row r="2447" spans="2:2" x14ac:dyDescent="0.4">
      <c r="B2447" s="2"/>
    </row>
    <row r="2448" spans="2:2" x14ac:dyDescent="0.4">
      <c r="B2448" s="2"/>
    </row>
    <row r="2449" spans="2:2" x14ac:dyDescent="0.4">
      <c r="B2449" s="2"/>
    </row>
    <row r="2450" spans="2:2" x14ac:dyDescent="0.4">
      <c r="B2450" s="2"/>
    </row>
    <row r="2451" spans="2:2" x14ac:dyDescent="0.4">
      <c r="B2451" s="2"/>
    </row>
    <row r="2452" spans="2:2" x14ac:dyDescent="0.4">
      <c r="B2452" s="2"/>
    </row>
    <row r="2453" spans="2:2" x14ac:dyDescent="0.4">
      <c r="B2453" s="2"/>
    </row>
    <row r="2454" spans="2:2" x14ac:dyDescent="0.4">
      <c r="B2454" s="2"/>
    </row>
    <row r="2455" spans="2:2" x14ac:dyDescent="0.4">
      <c r="B2455" s="2"/>
    </row>
    <row r="2456" spans="2:2" x14ac:dyDescent="0.4">
      <c r="B2456" s="2"/>
    </row>
    <row r="2457" spans="2:2" x14ac:dyDescent="0.4">
      <c r="B2457" s="2"/>
    </row>
    <row r="2458" spans="2:2" x14ac:dyDescent="0.4">
      <c r="B2458" s="2"/>
    </row>
    <row r="2459" spans="2:2" x14ac:dyDescent="0.4">
      <c r="B2459" s="2"/>
    </row>
    <row r="2460" spans="2:2" x14ac:dyDescent="0.4">
      <c r="B2460" s="2"/>
    </row>
    <row r="2461" spans="2:2" x14ac:dyDescent="0.4">
      <c r="B2461" s="2"/>
    </row>
    <row r="2462" spans="2:2" x14ac:dyDescent="0.4">
      <c r="B2462" s="2"/>
    </row>
    <row r="2463" spans="2:2" x14ac:dyDescent="0.4">
      <c r="B2463" s="2"/>
    </row>
    <row r="2464" spans="2:2" x14ac:dyDescent="0.4">
      <c r="B2464" s="2"/>
    </row>
    <row r="2465" spans="2:2" x14ac:dyDescent="0.4">
      <c r="B2465" s="2"/>
    </row>
    <row r="2466" spans="2:2" x14ac:dyDescent="0.4">
      <c r="B2466" s="2"/>
    </row>
    <row r="2467" spans="2:2" x14ac:dyDescent="0.4">
      <c r="B2467" s="2"/>
    </row>
    <row r="2468" spans="2:2" x14ac:dyDescent="0.4">
      <c r="B2468" s="2"/>
    </row>
    <row r="2469" spans="2:2" x14ac:dyDescent="0.4">
      <c r="B2469" s="2"/>
    </row>
    <row r="2470" spans="2:2" x14ac:dyDescent="0.4">
      <c r="B2470" s="2"/>
    </row>
    <row r="2471" spans="2:2" x14ac:dyDescent="0.4">
      <c r="B2471" s="2"/>
    </row>
    <row r="2472" spans="2:2" x14ac:dyDescent="0.4">
      <c r="B2472" s="2"/>
    </row>
    <row r="2473" spans="2:2" x14ac:dyDescent="0.4">
      <c r="B2473" s="2"/>
    </row>
    <row r="2474" spans="2:2" x14ac:dyDescent="0.4">
      <c r="B2474" s="2"/>
    </row>
    <row r="2475" spans="2:2" x14ac:dyDescent="0.4">
      <c r="B2475" s="2"/>
    </row>
    <row r="2476" spans="2:2" x14ac:dyDescent="0.4">
      <c r="B2476" s="2"/>
    </row>
    <row r="2477" spans="2:2" x14ac:dyDescent="0.4">
      <c r="B2477" s="2"/>
    </row>
    <row r="2478" spans="2:2" x14ac:dyDescent="0.4">
      <c r="B2478" s="2"/>
    </row>
    <row r="2479" spans="2:2" x14ac:dyDescent="0.4">
      <c r="B2479" s="2"/>
    </row>
    <row r="2480" spans="2:2" x14ac:dyDescent="0.4">
      <c r="B2480" s="2"/>
    </row>
    <row r="2481" spans="2:2" x14ac:dyDescent="0.4">
      <c r="B2481" s="2"/>
    </row>
    <row r="2482" spans="2:2" x14ac:dyDescent="0.4">
      <c r="B2482" s="2"/>
    </row>
    <row r="2483" spans="2:2" x14ac:dyDescent="0.4">
      <c r="B2483" s="2"/>
    </row>
    <row r="2484" spans="2:2" x14ac:dyDescent="0.4">
      <c r="B2484" s="2"/>
    </row>
    <row r="2485" spans="2:2" x14ac:dyDescent="0.4">
      <c r="B2485" s="2"/>
    </row>
    <row r="2486" spans="2:2" x14ac:dyDescent="0.4">
      <c r="B2486" s="2"/>
    </row>
    <row r="2487" spans="2:2" x14ac:dyDescent="0.4">
      <c r="B2487" s="2"/>
    </row>
    <row r="2488" spans="2:2" x14ac:dyDescent="0.4">
      <c r="B2488" s="2"/>
    </row>
    <row r="2489" spans="2:2" x14ac:dyDescent="0.4">
      <c r="B2489" s="2"/>
    </row>
    <row r="2490" spans="2:2" x14ac:dyDescent="0.4">
      <c r="B2490" s="2"/>
    </row>
    <row r="2491" spans="2:2" x14ac:dyDescent="0.4">
      <c r="B2491" s="2"/>
    </row>
    <row r="2492" spans="2:2" x14ac:dyDescent="0.4">
      <c r="B2492" s="2"/>
    </row>
    <row r="2493" spans="2:2" x14ac:dyDescent="0.4">
      <c r="B2493" s="2"/>
    </row>
    <row r="2494" spans="2:2" x14ac:dyDescent="0.4">
      <c r="B2494" s="2"/>
    </row>
    <row r="2495" spans="2:2" x14ac:dyDescent="0.4">
      <c r="B2495" s="2"/>
    </row>
    <row r="2496" spans="2:2" x14ac:dyDescent="0.4">
      <c r="B2496" s="2"/>
    </row>
    <row r="2497" spans="2:2" x14ac:dyDescent="0.4">
      <c r="B2497" s="2"/>
    </row>
    <row r="2498" spans="2:2" x14ac:dyDescent="0.4">
      <c r="B2498" s="2"/>
    </row>
    <row r="2499" spans="2:2" x14ac:dyDescent="0.4">
      <c r="B2499" s="2"/>
    </row>
    <row r="2500" spans="2:2" x14ac:dyDescent="0.4">
      <c r="B2500" s="2"/>
    </row>
    <row r="2501" spans="2:2" x14ac:dyDescent="0.4">
      <c r="B2501" s="2"/>
    </row>
    <row r="2502" spans="2:2" x14ac:dyDescent="0.4">
      <c r="B2502" s="2"/>
    </row>
    <row r="2503" spans="2:2" x14ac:dyDescent="0.4">
      <c r="B2503" s="2"/>
    </row>
    <row r="2504" spans="2:2" x14ac:dyDescent="0.4">
      <c r="B2504" s="2"/>
    </row>
    <row r="2505" spans="2:2" x14ac:dyDescent="0.4">
      <c r="B2505" s="2"/>
    </row>
    <row r="2506" spans="2:2" x14ac:dyDescent="0.4">
      <c r="B2506" s="2"/>
    </row>
    <row r="2507" spans="2:2" x14ac:dyDescent="0.4">
      <c r="B2507" s="2"/>
    </row>
    <row r="2508" spans="2:2" x14ac:dyDescent="0.4">
      <c r="B2508" s="2"/>
    </row>
    <row r="2509" spans="2:2" x14ac:dyDescent="0.4">
      <c r="B2509" s="2"/>
    </row>
    <row r="2510" spans="2:2" x14ac:dyDescent="0.4">
      <c r="B2510" s="2"/>
    </row>
    <row r="2511" spans="2:2" x14ac:dyDescent="0.4">
      <c r="B2511" s="2"/>
    </row>
    <row r="2512" spans="2:2" x14ac:dyDescent="0.4">
      <c r="B2512" s="2"/>
    </row>
    <row r="2513" spans="2:2" x14ac:dyDescent="0.4">
      <c r="B2513" s="2"/>
    </row>
    <row r="2514" spans="2:2" x14ac:dyDescent="0.4">
      <c r="B2514" s="2"/>
    </row>
    <row r="2515" spans="2:2" x14ac:dyDescent="0.4">
      <c r="B2515" s="2"/>
    </row>
    <row r="2516" spans="2:2" x14ac:dyDescent="0.4">
      <c r="B2516" s="2"/>
    </row>
    <row r="2517" spans="2:2" x14ac:dyDescent="0.4">
      <c r="B2517" s="2"/>
    </row>
    <row r="2518" spans="2:2" x14ac:dyDescent="0.4">
      <c r="B2518" s="2"/>
    </row>
    <row r="2519" spans="2:2" x14ac:dyDescent="0.4">
      <c r="B2519" s="2"/>
    </row>
    <row r="2520" spans="2:2" x14ac:dyDescent="0.4">
      <c r="B2520" s="2"/>
    </row>
    <row r="2521" spans="2:2" x14ac:dyDescent="0.4">
      <c r="B2521" s="2"/>
    </row>
    <row r="2522" spans="2:2" x14ac:dyDescent="0.4">
      <c r="B2522" s="2"/>
    </row>
    <row r="2523" spans="2:2" x14ac:dyDescent="0.4">
      <c r="B2523" s="2"/>
    </row>
    <row r="2524" spans="2:2" x14ac:dyDescent="0.4">
      <c r="B2524" s="2"/>
    </row>
    <row r="2525" spans="2:2" x14ac:dyDescent="0.4">
      <c r="B2525" s="2"/>
    </row>
    <row r="2526" spans="2:2" x14ac:dyDescent="0.4">
      <c r="B2526" s="2"/>
    </row>
    <row r="2527" spans="2:2" x14ac:dyDescent="0.4">
      <c r="B2527" s="2"/>
    </row>
    <row r="2528" spans="2:2" x14ac:dyDescent="0.4">
      <c r="B2528" s="2"/>
    </row>
    <row r="2529" spans="2:2" x14ac:dyDescent="0.4">
      <c r="B2529" s="2"/>
    </row>
    <row r="2530" spans="2:2" x14ac:dyDescent="0.4">
      <c r="B2530" s="2"/>
    </row>
    <row r="2531" spans="2:2" x14ac:dyDescent="0.4">
      <c r="B2531" s="2"/>
    </row>
    <row r="2532" spans="2:2" x14ac:dyDescent="0.4">
      <c r="B2532" s="2"/>
    </row>
    <row r="2533" spans="2:2" x14ac:dyDescent="0.4">
      <c r="B2533" s="2"/>
    </row>
    <row r="2534" spans="2:2" x14ac:dyDescent="0.4">
      <c r="B2534" s="2"/>
    </row>
    <row r="2535" spans="2:2" x14ac:dyDescent="0.4">
      <c r="B2535" s="2"/>
    </row>
    <row r="2536" spans="2:2" x14ac:dyDescent="0.4">
      <c r="B2536" s="2"/>
    </row>
    <row r="2537" spans="2:2" x14ac:dyDescent="0.4">
      <c r="B2537" s="2"/>
    </row>
    <row r="2538" spans="2:2" x14ac:dyDescent="0.4">
      <c r="B2538" s="2"/>
    </row>
    <row r="2539" spans="2:2" x14ac:dyDescent="0.4">
      <c r="B2539" s="2"/>
    </row>
    <row r="2540" spans="2:2" x14ac:dyDescent="0.4">
      <c r="B2540" s="2"/>
    </row>
    <row r="2541" spans="2:2" x14ac:dyDescent="0.4">
      <c r="B2541" s="2"/>
    </row>
    <row r="2542" spans="2:2" x14ac:dyDescent="0.4">
      <c r="B2542" s="2"/>
    </row>
    <row r="2543" spans="2:2" x14ac:dyDescent="0.4">
      <c r="B2543" s="2"/>
    </row>
    <row r="2544" spans="2:2" x14ac:dyDescent="0.4">
      <c r="B2544" s="2"/>
    </row>
    <row r="2545" spans="2:2" x14ac:dyDescent="0.4">
      <c r="B2545" s="2"/>
    </row>
    <row r="2546" spans="2:2" x14ac:dyDescent="0.4">
      <c r="B2546" s="2"/>
    </row>
    <row r="2547" spans="2:2" x14ac:dyDescent="0.4">
      <c r="B2547" s="2"/>
    </row>
    <row r="2548" spans="2:2" x14ac:dyDescent="0.4">
      <c r="B2548" s="2"/>
    </row>
    <row r="2549" spans="2:2" x14ac:dyDescent="0.4">
      <c r="B2549" s="2"/>
    </row>
    <row r="2550" spans="2:2" x14ac:dyDescent="0.4">
      <c r="B2550" s="2"/>
    </row>
    <row r="2551" spans="2:2" x14ac:dyDescent="0.4">
      <c r="B2551" s="2"/>
    </row>
    <row r="2552" spans="2:2" x14ac:dyDescent="0.4">
      <c r="B2552" s="2"/>
    </row>
    <row r="2553" spans="2:2" x14ac:dyDescent="0.4">
      <c r="B2553" s="2"/>
    </row>
    <row r="2554" spans="2:2" x14ac:dyDescent="0.4">
      <c r="B2554" s="2"/>
    </row>
    <row r="2555" spans="2:2" x14ac:dyDescent="0.4">
      <c r="B2555" s="2"/>
    </row>
    <row r="2556" spans="2:2" x14ac:dyDescent="0.4">
      <c r="B2556" s="2"/>
    </row>
    <row r="2557" spans="2:2" x14ac:dyDescent="0.4">
      <c r="B2557" s="2"/>
    </row>
    <row r="2558" spans="2:2" x14ac:dyDescent="0.4">
      <c r="B2558" s="2"/>
    </row>
    <row r="2559" spans="2:2" x14ac:dyDescent="0.4">
      <c r="B2559" s="2"/>
    </row>
    <row r="2560" spans="2:2" x14ac:dyDescent="0.4">
      <c r="B2560" s="2"/>
    </row>
    <row r="2561" spans="2:2" x14ac:dyDescent="0.4">
      <c r="B2561" s="2"/>
    </row>
    <row r="2562" spans="2:2" x14ac:dyDescent="0.4">
      <c r="B2562" s="2"/>
    </row>
    <row r="2563" spans="2:2" x14ac:dyDescent="0.4">
      <c r="B2563" s="2"/>
    </row>
    <row r="2564" spans="2:2" x14ac:dyDescent="0.4">
      <c r="B2564" s="2"/>
    </row>
    <row r="2565" spans="2:2" x14ac:dyDescent="0.4">
      <c r="B2565" s="2"/>
    </row>
    <row r="2566" spans="2:2" x14ac:dyDescent="0.4">
      <c r="B2566" s="2"/>
    </row>
    <row r="2567" spans="2:2" x14ac:dyDescent="0.4">
      <c r="B2567" s="2"/>
    </row>
    <row r="2568" spans="2:2" x14ac:dyDescent="0.4">
      <c r="B2568" s="2"/>
    </row>
    <row r="2569" spans="2:2" x14ac:dyDescent="0.4">
      <c r="B2569" s="2"/>
    </row>
    <row r="2570" spans="2:2" x14ac:dyDescent="0.4">
      <c r="B2570" s="2"/>
    </row>
    <row r="2571" spans="2:2" x14ac:dyDescent="0.4">
      <c r="B2571" s="2"/>
    </row>
    <row r="2572" spans="2:2" x14ac:dyDescent="0.4">
      <c r="B2572" s="2"/>
    </row>
    <row r="2573" spans="2:2" x14ac:dyDescent="0.4">
      <c r="B2573" s="2"/>
    </row>
    <row r="2574" spans="2:2" x14ac:dyDescent="0.4">
      <c r="B2574" s="2"/>
    </row>
    <row r="2575" spans="2:2" x14ac:dyDescent="0.4">
      <c r="B2575" s="2"/>
    </row>
    <row r="2576" spans="2:2" x14ac:dyDescent="0.4">
      <c r="B2576" s="2"/>
    </row>
    <row r="2577" spans="2:2" x14ac:dyDescent="0.4">
      <c r="B2577" s="2"/>
    </row>
    <row r="2578" spans="2:2" x14ac:dyDescent="0.4">
      <c r="B2578" s="2"/>
    </row>
    <row r="2579" spans="2:2" x14ac:dyDescent="0.4">
      <c r="B2579" s="2"/>
    </row>
    <row r="2580" spans="2:2" x14ac:dyDescent="0.4">
      <c r="B2580" s="2"/>
    </row>
    <row r="2581" spans="2:2" x14ac:dyDescent="0.4">
      <c r="B2581" s="2"/>
    </row>
    <row r="2582" spans="2:2" x14ac:dyDescent="0.4">
      <c r="B2582" s="2"/>
    </row>
    <row r="2583" spans="2:2" x14ac:dyDescent="0.4">
      <c r="B2583" s="2"/>
    </row>
    <row r="2584" spans="2:2" x14ac:dyDescent="0.4">
      <c r="B2584" s="2"/>
    </row>
    <row r="2585" spans="2:2" x14ac:dyDescent="0.4">
      <c r="B2585" s="2"/>
    </row>
    <row r="2586" spans="2:2" x14ac:dyDescent="0.4">
      <c r="B2586" s="2"/>
    </row>
    <row r="2587" spans="2:2" x14ac:dyDescent="0.4">
      <c r="B2587" s="2"/>
    </row>
    <row r="2588" spans="2:2" x14ac:dyDescent="0.4">
      <c r="B2588" s="2"/>
    </row>
    <row r="2589" spans="2:2" x14ac:dyDescent="0.4">
      <c r="B2589" s="2"/>
    </row>
    <row r="2590" spans="2:2" x14ac:dyDescent="0.4">
      <c r="B2590" s="2"/>
    </row>
    <row r="2591" spans="2:2" x14ac:dyDescent="0.4">
      <c r="B2591" s="2"/>
    </row>
    <row r="2592" spans="2:2" x14ac:dyDescent="0.4">
      <c r="B2592" s="2"/>
    </row>
    <row r="2593" spans="2:2" x14ac:dyDescent="0.4">
      <c r="B2593" s="2"/>
    </row>
    <row r="2594" spans="2:2" x14ac:dyDescent="0.4">
      <c r="B2594" s="2"/>
    </row>
    <row r="2595" spans="2:2" x14ac:dyDescent="0.4">
      <c r="B2595" s="2"/>
    </row>
    <row r="2596" spans="2:2" x14ac:dyDescent="0.4">
      <c r="B2596" s="2"/>
    </row>
    <row r="2597" spans="2:2" x14ac:dyDescent="0.4">
      <c r="B2597" s="2"/>
    </row>
    <row r="2598" spans="2:2" x14ac:dyDescent="0.4">
      <c r="B2598" s="2"/>
    </row>
    <row r="2599" spans="2:2" x14ac:dyDescent="0.4">
      <c r="B2599" s="2"/>
    </row>
    <row r="2600" spans="2:2" x14ac:dyDescent="0.4">
      <c r="B2600" s="2"/>
    </row>
    <row r="2601" spans="2:2" x14ac:dyDescent="0.4">
      <c r="B2601" s="2"/>
    </row>
    <row r="2602" spans="2:2" x14ac:dyDescent="0.4">
      <c r="B2602" s="2"/>
    </row>
    <row r="2603" spans="2:2" x14ac:dyDescent="0.4">
      <c r="B2603" s="2"/>
    </row>
    <row r="2604" spans="2:2" x14ac:dyDescent="0.4">
      <c r="B2604" s="2"/>
    </row>
    <row r="2605" spans="2:2" x14ac:dyDescent="0.4">
      <c r="B2605" s="2"/>
    </row>
    <row r="2606" spans="2:2" x14ac:dyDescent="0.4">
      <c r="B2606" s="2"/>
    </row>
    <row r="2607" spans="2:2" x14ac:dyDescent="0.4">
      <c r="B2607" s="2"/>
    </row>
    <row r="2608" spans="2:2" x14ac:dyDescent="0.4">
      <c r="B2608" s="2"/>
    </row>
    <row r="2609" spans="2:2" x14ac:dyDescent="0.4">
      <c r="B2609" s="2"/>
    </row>
    <row r="2610" spans="2:2" x14ac:dyDescent="0.4">
      <c r="B2610" s="2"/>
    </row>
    <row r="2611" spans="2:2" x14ac:dyDescent="0.4">
      <c r="B2611" s="2"/>
    </row>
    <row r="2612" spans="2:2" x14ac:dyDescent="0.4">
      <c r="B2612" s="2"/>
    </row>
    <row r="2613" spans="2:2" x14ac:dyDescent="0.4">
      <c r="B2613" s="2"/>
    </row>
    <row r="2614" spans="2:2" x14ac:dyDescent="0.4">
      <c r="B2614" s="2"/>
    </row>
    <row r="2615" spans="2:2" x14ac:dyDescent="0.4">
      <c r="B2615" s="2"/>
    </row>
    <row r="2616" spans="2:2" x14ac:dyDescent="0.4">
      <c r="B2616" s="2"/>
    </row>
    <row r="2617" spans="2:2" x14ac:dyDescent="0.4">
      <c r="B2617" s="2"/>
    </row>
    <row r="2618" spans="2:2" x14ac:dyDescent="0.4">
      <c r="B2618" s="2"/>
    </row>
    <row r="2619" spans="2:2" x14ac:dyDescent="0.4">
      <c r="B2619" s="2"/>
    </row>
    <row r="2620" spans="2:2" x14ac:dyDescent="0.4">
      <c r="B2620" s="2"/>
    </row>
    <row r="2621" spans="2:2" x14ac:dyDescent="0.4">
      <c r="B2621" s="2"/>
    </row>
    <row r="2622" spans="2:2" x14ac:dyDescent="0.4">
      <c r="B2622" s="2"/>
    </row>
    <row r="2623" spans="2:2" x14ac:dyDescent="0.4">
      <c r="B2623" s="2"/>
    </row>
    <row r="2624" spans="2:2" x14ac:dyDescent="0.4">
      <c r="B2624" s="2"/>
    </row>
    <row r="2625" spans="2:2" x14ac:dyDescent="0.4">
      <c r="B2625" s="2"/>
    </row>
    <row r="2626" spans="2:2" x14ac:dyDescent="0.4">
      <c r="B2626" s="2"/>
    </row>
    <row r="2627" spans="2:2" x14ac:dyDescent="0.4">
      <c r="B2627" s="2"/>
    </row>
    <row r="2628" spans="2:2" x14ac:dyDescent="0.4">
      <c r="B2628" s="2"/>
    </row>
    <row r="2629" spans="2:2" x14ac:dyDescent="0.4">
      <c r="B2629" s="2"/>
    </row>
    <row r="2630" spans="2:2" x14ac:dyDescent="0.4">
      <c r="B2630" s="2"/>
    </row>
    <row r="2631" spans="2:2" x14ac:dyDescent="0.4">
      <c r="B2631" s="2"/>
    </row>
    <row r="2632" spans="2:2" x14ac:dyDescent="0.4">
      <c r="B2632" s="2"/>
    </row>
    <row r="2633" spans="2:2" x14ac:dyDescent="0.4">
      <c r="B2633" s="2"/>
    </row>
    <row r="2634" spans="2:2" x14ac:dyDescent="0.4">
      <c r="B2634" s="2"/>
    </row>
    <row r="2635" spans="2:2" x14ac:dyDescent="0.4">
      <c r="B2635" s="2"/>
    </row>
    <row r="2636" spans="2:2" x14ac:dyDescent="0.4">
      <c r="B2636" s="2"/>
    </row>
    <row r="2637" spans="2:2" x14ac:dyDescent="0.4">
      <c r="B2637" s="2"/>
    </row>
    <row r="2638" spans="2:2" x14ac:dyDescent="0.4">
      <c r="B2638" s="2"/>
    </row>
    <row r="2639" spans="2:2" x14ac:dyDescent="0.4">
      <c r="B2639" s="2"/>
    </row>
    <row r="2640" spans="2:2" x14ac:dyDescent="0.4">
      <c r="B2640" s="2"/>
    </row>
    <row r="2641" spans="2:2" x14ac:dyDescent="0.4">
      <c r="B2641" s="2"/>
    </row>
    <row r="2642" spans="2:2" x14ac:dyDescent="0.4">
      <c r="B2642" s="2"/>
    </row>
    <row r="2643" spans="2:2" x14ac:dyDescent="0.4">
      <c r="B2643" s="2"/>
    </row>
    <row r="2644" spans="2:2" x14ac:dyDescent="0.4">
      <c r="B2644" s="2"/>
    </row>
    <row r="2645" spans="2:2" x14ac:dyDescent="0.4">
      <c r="B2645" s="2"/>
    </row>
    <row r="2646" spans="2:2" x14ac:dyDescent="0.4">
      <c r="B2646" s="2"/>
    </row>
    <row r="2647" spans="2:2" x14ac:dyDescent="0.4">
      <c r="B2647" s="2"/>
    </row>
    <row r="2648" spans="2:2" x14ac:dyDescent="0.4">
      <c r="B2648" s="2"/>
    </row>
    <row r="2649" spans="2:2" x14ac:dyDescent="0.4">
      <c r="B2649" s="2"/>
    </row>
    <row r="2650" spans="2:2" x14ac:dyDescent="0.4">
      <c r="B2650" s="2"/>
    </row>
    <row r="2651" spans="2:2" x14ac:dyDescent="0.4">
      <c r="B2651" s="2"/>
    </row>
    <row r="2652" spans="2:2" x14ac:dyDescent="0.4">
      <c r="B2652" s="2"/>
    </row>
    <row r="2653" spans="2:2" x14ac:dyDescent="0.4">
      <c r="B2653" s="2"/>
    </row>
    <row r="2654" spans="2:2" x14ac:dyDescent="0.4">
      <c r="B2654" s="2"/>
    </row>
    <row r="2655" spans="2:2" x14ac:dyDescent="0.4">
      <c r="B2655" s="2"/>
    </row>
    <row r="2656" spans="2:2" x14ac:dyDescent="0.4">
      <c r="B2656" s="2"/>
    </row>
    <row r="2657" spans="2:2" x14ac:dyDescent="0.4">
      <c r="B2657" s="2"/>
    </row>
    <row r="2658" spans="2:2" x14ac:dyDescent="0.4">
      <c r="B2658" s="2"/>
    </row>
    <row r="2659" spans="2:2" x14ac:dyDescent="0.4">
      <c r="B2659" s="2"/>
    </row>
    <row r="2660" spans="2:2" x14ac:dyDescent="0.4">
      <c r="B2660" s="2"/>
    </row>
    <row r="2661" spans="2:2" x14ac:dyDescent="0.4">
      <c r="B2661" s="2"/>
    </row>
    <row r="2662" spans="2:2" x14ac:dyDescent="0.4">
      <c r="B2662" s="2"/>
    </row>
    <row r="2663" spans="2:2" x14ac:dyDescent="0.4">
      <c r="B2663" s="2"/>
    </row>
    <row r="2664" spans="2:2" x14ac:dyDescent="0.4">
      <c r="B2664" s="2"/>
    </row>
    <row r="2665" spans="2:2" x14ac:dyDescent="0.4">
      <c r="B2665" s="2"/>
    </row>
    <row r="2666" spans="2:2" x14ac:dyDescent="0.4">
      <c r="B2666" s="2"/>
    </row>
    <row r="2667" spans="2:2" x14ac:dyDescent="0.4">
      <c r="B2667" s="2"/>
    </row>
    <row r="2668" spans="2:2" x14ac:dyDescent="0.4">
      <c r="B2668" s="2"/>
    </row>
    <row r="2669" spans="2:2" x14ac:dyDescent="0.4">
      <c r="B2669" s="2"/>
    </row>
    <row r="2670" spans="2:2" x14ac:dyDescent="0.4">
      <c r="B2670" s="2"/>
    </row>
    <row r="2671" spans="2:2" x14ac:dyDescent="0.4">
      <c r="B2671" s="2"/>
    </row>
    <row r="2672" spans="2:2" x14ac:dyDescent="0.4">
      <c r="B2672" s="2"/>
    </row>
    <row r="2673" spans="2:2" x14ac:dyDescent="0.4">
      <c r="B2673" s="2"/>
    </row>
    <row r="2674" spans="2:2" x14ac:dyDescent="0.4">
      <c r="B2674" s="2"/>
    </row>
    <row r="2675" spans="2:2" x14ac:dyDescent="0.4">
      <c r="B2675" s="2"/>
    </row>
    <row r="2676" spans="2:2" x14ac:dyDescent="0.4">
      <c r="B2676" s="2"/>
    </row>
    <row r="2677" spans="2:2" x14ac:dyDescent="0.4">
      <c r="B2677" s="2"/>
    </row>
    <row r="2678" spans="2:2" x14ac:dyDescent="0.4">
      <c r="B2678" s="2"/>
    </row>
    <row r="2679" spans="2:2" x14ac:dyDescent="0.4">
      <c r="B2679" s="2"/>
    </row>
    <row r="2680" spans="2:2" x14ac:dyDescent="0.4">
      <c r="B2680" s="2"/>
    </row>
    <row r="2681" spans="2:2" x14ac:dyDescent="0.4">
      <c r="B2681" s="2"/>
    </row>
    <row r="2682" spans="2:2" x14ac:dyDescent="0.4">
      <c r="B2682" s="2"/>
    </row>
    <row r="2683" spans="2:2" x14ac:dyDescent="0.4">
      <c r="B2683" s="2"/>
    </row>
    <row r="2684" spans="2:2" x14ac:dyDescent="0.4">
      <c r="B2684" s="2"/>
    </row>
    <row r="2685" spans="2:2" x14ac:dyDescent="0.4">
      <c r="B2685" s="2"/>
    </row>
    <row r="2686" spans="2:2" x14ac:dyDescent="0.4">
      <c r="B2686" s="2"/>
    </row>
    <row r="2687" spans="2:2" x14ac:dyDescent="0.4">
      <c r="B2687" s="2"/>
    </row>
    <row r="2688" spans="2:2" x14ac:dyDescent="0.4">
      <c r="B2688" s="2"/>
    </row>
    <row r="2689" spans="2:2" x14ac:dyDescent="0.4">
      <c r="B2689" s="2"/>
    </row>
    <row r="2690" spans="2:2" x14ac:dyDescent="0.4">
      <c r="B2690" s="2"/>
    </row>
    <row r="2691" spans="2:2" x14ac:dyDescent="0.4">
      <c r="B2691" s="2"/>
    </row>
    <row r="2692" spans="2:2" x14ac:dyDescent="0.4">
      <c r="B2692" s="2"/>
    </row>
    <row r="2693" spans="2:2" x14ac:dyDescent="0.4">
      <c r="B2693" s="2"/>
    </row>
    <row r="2694" spans="2:2" x14ac:dyDescent="0.4">
      <c r="B2694" s="2"/>
    </row>
    <row r="2695" spans="2:2" x14ac:dyDescent="0.4">
      <c r="B2695" s="2"/>
    </row>
    <row r="2696" spans="2:2" x14ac:dyDescent="0.4">
      <c r="B2696" s="2"/>
    </row>
    <row r="2697" spans="2:2" x14ac:dyDescent="0.4">
      <c r="B2697" s="2"/>
    </row>
    <row r="2698" spans="2:2" x14ac:dyDescent="0.4">
      <c r="B2698" s="2"/>
    </row>
    <row r="2699" spans="2:2" x14ac:dyDescent="0.4">
      <c r="B2699" s="2"/>
    </row>
    <row r="2700" spans="2:2" x14ac:dyDescent="0.4">
      <c r="B2700" s="2"/>
    </row>
    <row r="2701" spans="2:2" x14ac:dyDescent="0.4">
      <c r="B2701" s="2"/>
    </row>
    <row r="2702" spans="2:2" x14ac:dyDescent="0.4">
      <c r="B2702" s="2"/>
    </row>
    <row r="2703" spans="2:2" x14ac:dyDescent="0.4">
      <c r="B2703" s="2"/>
    </row>
    <row r="2704" spans="2:2" x14ac:dyDescent="0.4">
      <c r="B2704" s="2"/>
    </row>
    <row r="2705" spans="2:2" x14ac:dyDescent="0.4">
      <c r="B2705" s="2"/>
    </row>
    <row r="2706" spans="2:2" x14ac:dyDescent="0.4">
      <c r="B2706" s="2"/>
    </row>
    <row r="2707" spans="2:2" x14ac:dyDescent="0.4">
      <c r="B2707" s="2"/>
    </row>
    <row r="2708" spans="2:2" x14ac:dyDescent="0.4">
      <c r="B2708" s="2"/>
    </row>
    <row r="2709" spans="2:2" x14ac:dyDescent="0.4">
      <c r="B2709" s="2"/>
    </row>
    <row r="2710" spans="2:2" x14ac:dyDescent="0.4">
      <c r="B2710" s="2"/>
    </row>
    <row r="2711" spans="2:2" x14ac:dyDescent="0.4">
      <c r="B2711" s="2"/>
    </row>
    <row r="2712" spans="2:2" x14ac:dyDescent="0.4">
      <c r="B2712" s="2"/>
    </row>
    <row r="2713" spans="2:2" x14ac:dyDescent="0.4">
      <c r="B2713" s="2"/>
    </row>
    <row r="2714" spans="2:2" x14ac:dyDescent="0.4">
      <c r="B2714" s="2"/>
    </row>
    <row r="2715" spans="2:2" x14ac:dyDescent="0.4">
      <c r="B2715" s="2"/>
    </row>
    <row r="2716" spans="2:2" x14ac:dyDescent="0.4">
      <c r="B2716" s="2"/>
    </row>
    <row r="2717" spans="2:2" x14ac:dyDescent="0.4">
      <c r="B2717" s="2"/>
    </row>
    <row r="2718" spans="2:2" x14ac:dyDescent="0.4">
      <c r="B2718" s="2"/>
    </row>
    <row r="2719" spans="2:2" x14ac:dyDescent="0.4">
      <c r="B2719" s="2"/>
    </row>
    <row r="2720" spans="2:2" x14ac:dyDescent="0.4">
      <c r="B2720" s="2"/>
    </row>
    <row r="2721" spans="2:2" x14ac:dyDescent="0.4">
      <c r="B2721" s="2"/>
    </row>
    <row r="2722" spans="2:2" x14ac:dyDescent="0.4">
      <c r="B2722" s="2"/>
    </row>
    <row r="2723" spans="2:2" x14ac:dyDescent="0.4">
      <c r="B2723" s="2"/>
    </row>
    <row r="2724" spans="2:2" x14ac:dyDescent="0.4">
      <c r="B2724" s="2"/>
    </row>
    <row r="2725" spans="2:2" x14ac:dyDescent="0.4">
      <c r="B2725" s="2"/>
    </row>
    <row r="2726" spans="2:2" x14ac:dyDescent="0.4">
      <c r="B2726" s="2"/>
    </row>
    <row r="2727" spans="2:2" x14ac:dyDescent="0.4">
      <c r="B2727" s="2"/>
    </row>
    <row r="2728" spans="2:2" x14ac:dyDescent="0.4">
      <c r="B2728" s="2"/>
    </row>
    <row r="2729" spans="2:2" x14ac:dyDescent="0.4">
      <c r="B2729" s="2"/>
    </row>
    <row r="2730" spans="2:2" x14ac:dyDescent="0.4">
      <c r="B2730" s="2"/>
    </row>
    <row r="2731" spans="2:2" x14ac:dyDescent="0.4">
      <c r="B2731" s="2"/>
    </row>
    <row r="2732" spans="2:2" x14ac:dyDescent="0.4">
      <c r="B2732" s="2"/>
    </row>
    <row r="2733" spans="2:2" x14ac:dyDescent="0.4">
      <c r="B2733" s="2"/>
    </row>
    <row r="2734" spans="2:2" x14ac:dyDescent="0.4">
      <c r="B2734" s="2"/>
    </row>
    <row r="2735" spans="2:2" x14ac:dyDescent="0.4">
      <c r="B2735" s="2"/>
    </row>
    <row r="2736" spans="2:2" x14ac:dyDescent="0.4">
      <c r="B2736" s="2"/>
    </row>
    <row r="2737" spans="2:2" x14ac:dyDescent="0.4">
      <c r="B2737" s="2"/>
    </row>
    <row r="2738" spans="2:2" x14ac:dyDescent="0.4">
      <c r="B2738" s="2"/>
    </row>
    <row r="2739" spans="2:2" x14ac:dyDescent="0.4">
      <c r="B2739" s="2"/>
    </row>
    <row r="2740" spans="2:2" x14ac:dyDescent="0.4">
      <c r="B2740" s="2"/>
    </row>
    <row r="2741" spans="2:2" x14ac:dyDescent="0.4">
      <c r="B2741" s="2"/>
    </row>
    <row r="2742" spans="2:2" x14ac:dyDescent="0.4">
      <c r="B2742" s="2"/>
    </row>
    <row r="2743" spans="2:2" x14ac:dyDescent="0.4">
      <c r="B2743" s="2"/>
    </row>
    <row r="2744" spans="2:2" x14ac:dyDescent="0.4">
      <c r="B2744" s="2"/>
    </row>
    <row r="2745" spans="2:2" x14ac:dyDescent="0.4">
      <c r="B2745" s="2"/>
    </row>
    <row r="2746" spans="2:2" x14ac:dyDescent="0.4">
      <c r="B2746" s="2"/>
    </row>
    <row r="2747" spans="2:2" x14ac:dyDescent="0.4">
      <c r="B2747" s="2"/>
    </row>
    <row r="2748" spans="2:2" x14ac:dyDescent="0.4">
      <c r="B2748" s="2"/>
    </row>
    <row r="2749" spans="2:2" x14ac:dyDescent="0.4">
      <c r="B2749" s="2"/>
    </row>
    <row r="2750" spans="2:2" x14ac:dyDescent="0.4">
      <c r="B2750" s="2"/>
    </row>
    <row r="2751" spans="2:2" x14ac:dyDescent="0.4">
      <c r="B2751" s="2"/>
    </row>
    <row r="2752" spans="2:2" x14ac:dyDescent="0.4">
      <c r="B2752" s="2"/>
    </row>
    <row r="2753" spans="2:2" x14ac:dyDescent="0.4">
      <c r="B2753" s="2"/>
    </row>
    <row r="2754" spans="2:2" x14ac:dyDescent="0.4">
      <c r="B2754" s="2"/>
    </row>
    <row r="2755" spans="2:2" x14ac:dyDescent="0.4">
      <c r="B2755" s="2"/>
    </row>
    <row r="2756" spans="2:2" x14ac:dyDescent="0.4">
      <c r="B2756" s="2"/>
    </row>
    <row r="2757" spans="2:2" x14ac:dyDescent="0.4">
      <c r="B2757" s="2"/>
    </row>
    <row r="2758" spans="2:2" x14ac:dyDescent="0.4">
      <c r="B2758" s="2"/>
    </row>
    <row r="2759" spans="2:2" x14ac:dyDescent="0.4">
      <c r="B2759" s="2"/>
    </row>
    <row r="2760" spans="2:2" x14ac:dyDescent="0.4">
      <c r="B2760" s="2"/>
    </row>
    <row r="2761" spans="2:2" x14ac:dyDescent="0.4">
      <c r="B2761" s="2"/>
    </row>
    <row r="2762" spans="2:2" x14ac:dyDescent="0.4">
      <c r="B2762" s="2"/>
    </row>
    <row r="2763" spans="2:2" x14ac:dyDescent="0.4">
      <c r="B2763" s="2"/>
    </row>
    <row r="2764" spans="2:2" x14ac:dyDescent="0.4">
      <c r="B2764" s="2"/>
    </row>
    <row r="2765" spans="2:2" x14ac:dyDescent="0.4">
      <c r="B2765" s="2"/>
    </row>
    <row r="2766" spans="2:2" x14ac:dyDescent="0.4">
      <c r="B2766" s="2"/>
    </row>
    <row r="2767" spans="2:2" x14ac:dyDescent="0.4">
      <c r="B2767" s="2"/>
    </row>
    <row r="2768" spans="2:2" x14ac:dyDescent="0.4">
      <c r="B2768" s="2"/>
    </row>
    <row r="2769" spans="2:2" x14ac:dyDescent="0.4">
      <c r="B2769" s="2"/>
    </row>
    <row r="2770" spans="2:2" x14ac:dyDescent="0.4">
      <c r="B2770" s="2"/>
    </row>
    <row r="2771" spans="2:2" x14ac:dyDescent="0.4">
      <c r="B2771" s="2"/>
    </row>
    <row r="2772" spans="2:2" x14ac:dyDescent="0.4">
      <c r="B2772" s="2"/>
    </row>
    <row r="2773" spans="2:2" x14ac:dyDescent="0.4">
      <c r="B2773" s="2"/>
    </row>
    <row r="2774" spans="2:2" x14ac:dyDescent="0.4">
      <c r="B2774" s="2"/>
    </row>
    <row r="2775" spans="2:2" x14ac:dyDescent="0.4">
      <c r="B2775" s="2"/>
    </row>
    <row r="2776" spans="2:2" x14ac:dyDescent="0.4">
      <c r="B2776" s="2"/>
    </row>
    <row r="2777" spans="2:2" x14ac:dyDescent="0.4">
      <c r="B2777" s="2"/>
    </row>
    <row r="2778" spans="2:2" x14ac:dyDescent="0.4">
      <c r="B2778" s="2"/>
    </row>
    <row r="2779" spans="2:2" x14ac:dyDescent="0.4">
      <c r="B2779" s="2"/>
    </row>
    <row r="2780" spans="2:2" x14ac:dyDescent="0.4">
      <c r="B2780" s="2"/>
    </row>
    <row r="2781" spans="2:2" x14ac:dyDescent="0.4">
      <c r="B2781" s="2"/>
    </row>
    <row r="2782" spans="2:2" x14ac:dyDescent="0.4">
      <c r="B2782" s="2"/>
    </row>
    <row r="2783" spans="2:2" x14ac:dyDescent="0.4">
      <c r="B2783" s="2"/>
    </row>
    <row r="2784" spans="2:2" x14ac:dyDescent="0.4">
      <c r="B2784" s="2"/>
    </row>
    <row r="2785" spans="2:2" x14ac:dyDescent="0.4">
      <c r="B2785" s="2"/>
    </row>
    <row r="2786" spans="2:2" x14ac:dyDescent="0.4">
      <c r="B2786" s="2"/>
    </row>
    <row r="2787" spans="2:2" x14ac:dyDescent="0.4">
      <c r="B2787" s="2"/>
    </row>
    <row r="2788" spans="2:2" x14ac:dyDescent="0.4">
      <c r="B2788" s="2"/>
    </row>
    <row r="2789" spans="2:2" x14ac:dyDescent="0.4">
      <c r="B2789" s="2"/>
    </row>
    <row r="2790" spans="2:2" x14ac:dyDescent="0.4">
      <c r="B2790" s="2"/>
    </row>
    <row r="2791" spans="2:2" x14ac:dyDescent="0.4">
      <c r="B2791" s="2"/>
    </row>
    <row r="2792" spans="2:2" x14ac:dyDescent="0.4">
      <c r="B2792" s="2"/>
    </row>
    <row r="2793" spans="2:2" x14ac:dyDescent="0.4">
      <c r="B2793" s="2"/>
    </row>
    <row r="2794" spans="2:2" x14ac:dyDescent="0.4">
      <c r="B2794" s="2"/>
    </row>
    <row r="2795" spans="2:2" x14ac:dyDescent="0.4">
      <c r="B2795" s="2"/>
    </row>
    <row r="2796" spans="2:2" x14ac:dyDescent="0.4">
      <c r="B2796" s="2"/>
    </row>
    <row r="2797" spans="2:2" x14ac:dyDescent="0.4">
      <c r="B2797" s="2"/>
    </row>
    <row r="2798" spans="2:2" x14ac:dyDescent="0.4">
      <c r="B2798" s="2"/>
    </row>
    <row r="2799" spans="2:2" x14ac:dyDescent="0.4">
      <c r="B2799" s="2"/>
    </row>
    <row r="2800" spans="2:2" x14ac:dyDescent="0.4">
      <c r="B2800" s="2"/>
    </row>
    <row r="2801" spans="2:2" x14ac:dyDescent="0.4">
      <c r="B2801" s="2"/>
    </row>
    <row r="2802" spans="2:2" x14ac:dyDescent="0.4">
      <c r="B2802" s="2"/>
    </row>
    <row r="2803" spans="2:2" x14ac:dyDescent="0.4">
      <c r="B2803" s="2"/>
    </row>
    <row r="2804" spans="2:2" x14ac:dyDescent="0.4">
      <c r="B2804" s="2"/>
    </row>
    <row r="2805" spans="2:2" x14ac:dyDescent="0.4">
      <c r="B2805" s="2"/>
    </row>
    <row r="2806" spans="2:2" x14ac:dyDescent="0.4">
      <c r="B2806" s="2"/>
    </row>
    <row r="2807" spans="2:2" x14ac:dyDescent="0.4">
      <c r="B2807" s="2"/>
    </row>
    <row r="2808" spans="2:2" x14ac:dyDescent="0.4">
      <c r="B2808" s="2"/>
    </row>
    <row r="2809" spans="2:2" x14ac:dyDescent="0.4">
      <c r="B2809" s="2"/>
    </row>
    <row r="2810" spans="2:2" x14ac:dyDescent="0.4">
      <c r="B2810" s="2"/>
    </row>
    <row r="2811" spans="2:2" x14ac:dyDescent="0.4">
      <c r="B2811" s="2"/>
    </row>
    <row r="2812" spans="2:2" x14ac:dyDescent="0.4">
      <c r="B2812" s="2"/>
    </row>
    <row r="2813" spans="2:2" x14ac:dyDescent="0.4">
      <c r="B2813" s="2"/>
    </row>
    <row r="2814" spans="2:2" x14ac:dyDescent="0.4">
      <c r="B2814" s="2"/>
    </row>
    <row r="2815" spans="2:2" x14ac:dyDescent="0.4">
      <c r="B2815" s="2"/>
    </row>
    <row r="2816" spans="2:2" x14ac:dyDescent="0.4">
      <c r="B2816" s="2"/>
    </row>
    <row r="2817" spans="2:2" x14ac:dyDescent="0.4">
      <c r="B2817" s="2"/>
    </row>
    <row r="2818" spans="2:2" x14ac:dyDescent="0.4">
      <c r="B2818" s="2"/>
    </row>
    <row r="2819" spans="2:2" x14ac:dyDescent="0.4">
      <c r="B2819" s="2"/>
    </row>
    <row r="2820" spans="2:2" x14ac:dyDescent="0.4">
      <c r="B2820" s="2"/>
    </row>
    <row r="2821" spans="2:2" x14ac:dyDescent="0.4">
      <c r="B2821" s="2"/>
    </row>
    <row r="2822" spans="2:2" x14ac:dyDescent="0.4">
      <c r="B2822" s="2"/>
    </row>
    <row r="2823" spans="2:2" x14ac:dyDescent="0.4">
      <c r="B2823" s="2"/>
    </row>
    <row r="2824" spans="2:2" x14ac:dyDescent="0.4">
      <c r="B2824" s="2"/>
    </row>
    <row r="2825" spans="2:2" x14ac:dyDescent="0.4">
      <c r="B2825" s="2"/>
    </row>
    <row r="2826" spans="2:2" x14ac:dyDescent="0.4">
      <c r="B2826" s="2"/>
    </row>
    <row r="2827" spans="2:2" x14ac:dyDescent="0.4">
      <c r="B2827" s="2"/>
    </row>
    <row r="2828" spans="2:2" x14ac:dyDescent="0.4">
      <c r="B2828" s="2"/>
    </row>
    <row r="2829" spans="2:2" x14ac:dyDescent="0.4">
      <c r="B2829" s="2"/>
    </row>
    <row r="2830" spans="2:2" x14ac:dyDescent="0.4">
      <c r="B2830" s="2"/>
    </row>
    <row r="2831" spans="2:2" x14ac:dyDescent="0.4">
      <c r="B2831" s="2"/>
    </row>
    <row r="2832" spans="2:2" x14ac:dyDescent="0.4">
      <c r="B2832" s="2"/>
    </row>
    <row r="2833" spans="2:2" x14ac:dyDescent="0.4">
      <c r="B2833" s="2"/>
    </row>
    <row r="2834" spans="2:2" x14ac:dyDescent="0.4">
      <c r="B2834" s="2"/>
    </row>
    <row r="2835" spans="2:2" x14ac:dyDescent="0.4">
      <c r="B2835" s="2"/>
    </row>
    <row r="2836" spans="2:2" x14ac:dyDescent="0.4">
      <c r="B2836" s="2"/>
    </row>
    <row r="2837" spans="2:2" x14ac:dyDescent="0.4">
      <c r="B2837" s="2"/>
    </row>
    <row r="2838" spans="2:2" x14ac:dyDescent="0.4">
      <c r="B2838" s="2"/>
    </row>
    <row r="2839" spans="2:2" x14ac:dyDescent="0.4">
      <c r="B2839" s="2"/>
    </row>
    <row r="2840" spans="2:2" x14ac:dyDescent="0.4">
      <c r="B2840" s="2"/>
    </row>
    <row r="2841" spans="2:2" x14ac:dyDescent="0.4">
      <c r="B2841" s="2"/>
    </row>
    <row r="2842" spans="2:2" x14ac:dyDescent="0.4">
      <c r="B2842" s="2"/>
    </row>
    <row r="2843" spans="2:2" x14ac:dyDescent="0.4">
      <c r="B2843" s="2"/>
    </row>
    <row r="2844" spans="2:2" x14ac:dyDescent="0.4">
      <c r="B2844" s="2"/>
    </row>
    <row r="2845" spans="2:2" x14ac:dyDescent="0.4">
      <c r="B2845" s="2"/>
    </row>
    <row r="2846" spans="2:2" x14ac:dyDescent="0.4">
      <c r="B2846" s="2"/>
    </row>
    <row r="2847" spans="2:2" x14ac:dyDescent="0.4">
      <c r="B2847" s="2"/>
    </row>
    <row r="2848" spans="2:2" x14ac:dyDescent="0.4">
      <c r="B2848" s="2"/>
    </row>
    <row r="2849" spans="2:2" x14ac:dyDescent="0.4">
      <c r="B2849" s="2"/>
    </row>
    <row r="2850" spans="2:2" x14ac:dyDescent="0.4">
      <c r="B2850" s="2"/>
    </row>
    <row r="2851" spans="2:2" x14ac:dyDescent="0.4">
      <c r="B2851" s="2"/>
    </row>
    <row r="2852" spans="2:2" x14ac:dyDescent="0.4">
      <c r="B2852" s="2"/>
    </row>
    <row r="2853" spans="2:2" x14ac:dyDescent="0.4">
      <c r="B2853" s="2"/>
    </row>
    <row r="2854" spans="2:2" x14ac:dyDescent="0.4">
      <c r="B2854" s="2"/>
    </row>
    <row r="2855" spans="2:2" x14ac:dyDescent="0.4">
      <c r="B2855" s="2"/>
    </row>
    <row r="2856" spans="2:2" x14ac:dyDescent="0.4">
      <c r="B2856" s="2"/>
    </row>
    <row r="2857" spans="2:2" x14ac:dyDescent="0.4">
      <c r="B2857" s="2"/>
    </row>
    <row r="2858" spans="2:2" x14ac:dyDescent="0.4">
      <c r="B2858" s="2"/>
    </row>
    <row r="2859" spans="2:2" x14ac:dyDescent="0.4">
      <c r="B2859" s="2"/>
    </row>
    <row r="2860" spans="2:2" x14ac:dyDescent="0.4">
      <c r="B2860" s="2"/>
    </row>
    <row r="2861" spans="2:2" x14ac:dyDescent="0.4">
      <c r="B2861" s="2"/>
    </row>
    <row r="2862" spans="2:2" x14ac:dyDescent="0.4">
      <c r="B2862" s="2"/>
    </row>
    <row r="2863" spans="2:2" x14ac:dyDescent="0.4">
      <c r="B2863" s="2"/>
    </row>
    <row r="2864" spans="2:2" x14ac:dyDescent="0.4">
      <c r="B2864" s="2"/>
    </row>
    <row r="2865" spans="2:2" x14ac:dyDescent="0.4">
      <c r="B2865" s="2"/>
    </row>
    <row r="2866" spans="2:2" x14ac:dyDescent="0.4">
      <c r="B2866" s="2"/>
    </row>
    <row r="2867" spans="2:2" x14ac:dyDescent="0.4">
      <c r="B2867" s="2"/>
    </row>
    <row r="2868" spans="2:2" x14ac:dyDescent="0.4">
      <c r="B2868" s="2"/>
    </row>
    <row r="2869" spans="2:2" x14ac:dyDescent="0.4">
      <c r="B2869" s="2"/>
    </row>
    <row r="2870" spans="2:2" x14ac:dyDescent="0.4">
      <c r="B2870" s="2"/>
    </row>
    <row r="2871" spans="2:2" x14ac:dyDescent="0.4">
      <c r="B2871" s="2"/>
    </row>
    <row r="2872" spans="2:2" x14ac:dyDescent="0.4">
      <c r="B2872" s="2"/>
    </row>
    <row r="2873" spans="2:2" x14ac:dyDescent="0.4">
      <c r="B2873" s="2"/>
    </row>
    <row r="2874" spans="2:2" x14ac:dyDescent="0.4">
      <c r="B2874" s="2"/>
    </row>
    <row r="2875" spans="2:2" x14ac:dyDescent="0.4">
      <c r="B2875" s="2"/>
    </row>
    <row r="2876" spans="2:2" x14ac:dyDescent="0.4">
      <c r="B2876" s="2"/>
    </row>
    <row r="2877" spans="2:2" x14ac:dyDescent="0.4">
      <c r="B2877" s="2"/>
    </row>
    <row r="2878" spans="2:2" x14ac:dyDescent="0.4">
      <c r="B2878" s="2"/>
    </row>
    <row r="2879" spans="2:2" x14ac:dyDescent="0.4">
      <c r="B2879" s="2"/>
    </row>
    <row r="2880" spans="2:2" x14ac:dyDescent="0.4">
      <c r="B2880" s="2"/>
    </row>
    <row r="2881" spans="2:2" x14ac:dyDescent="0.4">
      <c r="B2881" s="2"/>
    </row>
    <row r="2882" spans="2:2" x14ac:dyDescent="0.4">
      <c r="B2882" s="2"/>
    </row>
    <row r="2883" spans="2:2" x14ac:dyDescent="0.4">
      <c r="B2883" s="2"/>
    </row>
    <row r="2884" spans="2:2" x14ac:dyDescent="0.4">
      <c r="B2884" s="2"/>
    </row>
    <row r="2885" spans="2:2" x14ac:dyDescent="0.4">
      <c r="B2885" s="2"/>
    </row>
    <row r="2886" spans="2:2" x14ac:dyDescent="0.4">
      <c r="B2886" s="2"/>
    </row>
    <row r="2887" spans="2:2" x14ac:dyDescent="0.4">
      <c r="B2887" s="2"/>
    </row>
    <row r="2888" spans="2:2" x14ac:dyDescent="0.4">
      <c r="B2888" s="2"/>
    </row>
    <row r="2889" spans="2:2" x14ac:dyDescent="0.4">
      <c r="B2889" s="2"/>
    </row>
    <row r="2890" spans="2:2" x14ac:dyDescent="0.4">
      <c r="B2890" s="2"/>
    </row>
    <row r="2891" spans="2:2" x14ac:dyDescent="0.4">
      <c r="B2891" s="2"/>
    </row>
    <row r="2892" spans="2:2" x14ac:dyDescent="0.4">
      <c r="B2892" s="2"/>
    </row>
    <row r="2893" spans="2:2" x14ac:dyDescent="0.4">
      <c r="B2893" s="2"/>
    </row>
    <row r="2894" spans="2:2" x14ac:dyDescent="0.4">
      <c r="B2894" s="2"/>
    </row>
    <row r="2895" spans="2:2" x14ac:dyDescent="0.4">
      <c r="B2895" s="2"/>
    </row>
    <row r="2896" spans="2:2" x14ac:dyDescent="0.4">
      <c r="B2896" s="2"/>
    </row>
    <row r="2897" spans="2:2" x14ac:dyDescent="0.4">
      <c r="B2897" s="2"/>
    </row>
    <row r="2898" spans="2:2" x14ac:dyDescent="0.4">
      <c r="B2898" s="2"/>
    </row>
    <row r="2899" spans="2:2" x14ac:dyDescent="0.4">
      <c r="B2899" s="2"/>
    </row>
    <row r="2900" spans="2:2" x14ac:dyDescent="0.4">
      <c r="B2900" s="2"/>
    </row>
    <row r="2901" spans="2:2" x14ac:dyDescent="0.4">
      <c r="B2901" s="2"/>
    </row>
    <row r="2902" spans="2:2" x14ac:dyDescent="0.4">
      <c r="B2902" s="2"/>
    </row>
    <row r="2903" spans="2:2" x14ac:dyDescent="0.4">
      <c r="B2903" s="2"/>
    </row>
    <row r="2904" spans="2:2" x14ac:dyDescent="0.4">
      <c r="B2904" s="2"/>
    </row>
    <row r="2905" spans="2:2" x14ac:dyDescent="0.4">
      <c r="B2905" s="2"/>
    </row>
    <row r="2906" spans="2:2" x14ac:dyDescent="0.4">
      <c r="B2906" s="2"/>
    </row>
    <row r="2907" spans="2:2" x14ac:dyDescent="0.4">
      <c r="B2907" s="2"/>
    </row>
    <row r="2908" spans="2:2" x14ac:dyDescent="0.4">
      <c r="B2908" s="2"/>
    </row>
    <row r="2909" spans="2:2" x14ac:dyDescent="0.4">
      <c r="B2909" s="2"/>
    </row>
    <row r="2910" spans="2:2" x14ac:dyDescent="0.4">
      <c r="B2910" s="2"/>
    </row>
    <row r="2911" spans="2:2" x14ac:dyDescent="0.4">
      <c r="B2911" s="2"/>
    </row>
    <row r="2912" spans="2:2" x14ac:dyDescent="0.4">
      <c r="B2912" s="2"/>
    </row>
    <row r="2913" spans="2:2" x14ac:dyDescent="0.4">
      <c r="B2913" s="2"/>
    </row>
    <row r="2914" spans="2:2" x14ac:dyDescent="0.4">
      <c r="B2914" s="2"/>
    </row>
    <row r="2915" spans="2:2" x14ac:dyDescent="0.4">
      <c r="B2915" s="2"/>
    </row>
    <row r="2916" spans="2:2" x14ac:dyDescent="0.4">
      <c r="B2916" s="2"/>
    </row>
    <row r="2917" spans="2:2" x14ac:dyDescent="0.4">
      <c r="B2917" s="2"/>
    </row>
    <row r="2918" spans="2:2" x14ac:dyDescent="0.4">
      <c r="B2918" s="2"/>
    </row>
    <row r="2919" spans="2:2" x14ac:dyDescent="0.4">
      <c r="B2919" s="2"/>
    </row>
    <row r="2920" spans="2:2" x14ac:dyDescent="0.4">
      <c r="B2920" s="2"/>
    </row>
    <row r="2921" spans="2:2" x14ac:dyDescent="0.4">
      <c r="B2921" s="2"/>
    </row>
    <row r="2922" spans="2:2" x14ac:dyDescent="0.4">
      <c r="B2922" s="2"/>
    </row>
    <row r="2923" spans="2:2" x14ac:dyDescent="0.4">
      <c r="B2923" s="2"/>
    </row>
    <row r="2924" spans="2:2" x14ac:dyDescent="0.4">
      <c r="B2924" s="2"/>
    </row>
    <row r="2925" spans="2:2" x14ac:dyDescent="0.4">
      <c r="B2925" s="2"/>
    </row>
    <row r="2926" spans="2:2" x14ac:dyDescent="0.4">
      <c r="B2926" s="2"/>
    </row>
    <row r="2927" spans="2:2" x14ac:dyDescent="0.4">
      <c r="B2927" s="2"/>
    </row>
    <row r="2928" spans="2:2" x14ac:dyDescent="0.4">
      <c r="B2928" s="2"/>
    </row>
    <row r="2929" spans="2:2" x14ac:dyDescent="0.4">
      <c r="B2929" s="2"/>
    </row>
    <row r="2930" spans="2:2" x14ac:dyDescent="0.4">
      <c r="B2930" s="2"/>
    </row>
    <row r="2931" spans="2:2" x14ac:dyDescent="0.4">
      <c r="B2931" s="2"/>
    </row>
    <row r="2932" spans="2:2" x14ac:dyDescent="0.4">
      <c r="B2932" s="2"/>
    </row>
    <row r="2933" spans="2:2" x14ac:dyDescent="0.4">
      <c r="B2933" s="2"/>
    </row>
    <row r="2934" spans="2:2" x14ac:dyDescent="0.4">
      <c r="B2934" s="2"/>
    </row>
    <row r="2935" spans="2:2" x14ac:dyDescent="0.4">
      <c r="B2935" s="2"/>
    </row>
    <row r="2936" spans="2:2" x14ac:dyDescent="0.4">
      <c r="B2936" s="2"/>
    </row>
    <row r="2937" spans="2:2" x14ac:dyDescent="0.4">
      <c r="B2937" s="2"/>
    </row>
    <row r="2938" spans="2:2" x14ac:dyDescent="0.4">
      <c r="B2938" s="2"/>
    </row>
    <row r="2939" spans="2:2" x14ac:dyDescent="0.4">
      <c r="B2939" s="2"/>
    </row>
    <row r="2940" spans="2:2" x14ac:dyDescent="0.4">
      <c r="B2940" s="2"/>
    </row>
    <row r="2941" spans="2:2" x14ac:dyDescent="0.4">
      <c r="B2941" s="2"/>
    </row>
    <row r="2942" spans="2:2" x14ac:dyDescent="0.4">
      <c r="B2942" s="2"/>
    </row>
    <row r="2943" spans="2:2" x14ac:dyDescent="0.4">
      <c r="B2943" s="2"/>
    </row>
    <row r="2944" spans="2:2" x14ac:dyDescent="0.4">
      <c r="B2944" s="2"/>
    </row>
    <row r="2945" spans="2:2" x14ac:dyDescent="0.4">
      <c r="B2945" s="2"/>
    </row>
    <row r="2946" spans="2:2" x14ac:dyDescent="0.4">
      <c r="B2946" s="2"/>
    </row>
    <row r="2947" spans="2:2" x14ac:dyDescent="0.4">
      <c r="B2947" s="2"/>
    </row>
    <row r="2948" spans="2:2" x14ac:dyDescent="0.4">
      <c r="B2948" s="2"/>
    </row>
    <row r="2949" spans="2:2" x14ac:dyDescent="0.4">
      <c r="B2949" s="2"/>
    </row>
    <row r="2950" spans="2:2" x14ac:dyDescent="0.4">
      <c r="B2950" s="2"/>
    </row>
    <row r="2951" spans="2:2" x14ac:dyDescent="0.4">
      <c r="B2951" s="2"/>
    </row>
    <row r="2952" spans="2:2" x14ac:dyDescent="0.4">
      <c r="B2952" s="2"/>
    </row>
    <row r="2953" spans="2:2" x14ac:dyDescent="0.4">
      <c r="B2953" s="2"/>
    </row>
    <row r="2954" spans="2:2" x14ac:dyDescent="0.4">
      <c r="B2954" s="2"/>
    </row>
    <row r="2955" spans="2:2" x14ac:dyDescent="0.4">
      <c r="B2955" s="2"/>
    </row>
    <row r="2956" spans="2:2" x14ac:dyDescent="0.4">
      <c r="B2956" s="2"/>
    </row>
    <row r="2957" spans="2:2" x14ac:dyDescent="0.4">
      <c r="B2957" s="2"/>
    </row>
    <row r="2958" spans="2:2" x14ac:dyDescent="0.4">
      <c r="B2958" s="2"/>
    </row>
    <row r="2959" spans="2:2" x14ac:dyDescent="0.4">
      <c r="B2959" s="2"/>
    </row>
    <row r="2960" spans="2:2" x14ac:dyDescent="0.4">
      <c r="B2960" s="2"/>
    </row>
    <row r="2961" spans="2:2" x14ac:dyDescent="0.4">
      <c r="B2961" s="2"/>
    </row>
    <row r="2962" spans="2:2" x14ac:dyDescent="0.4">
      <c r="B2962" s="2"/>
    </row>
    <row r="2963" spans="2:2" x14ac:dyDescent="0.4">
      <c r="B2963" s="2"/>
    </row>
    <row r="2964" spans="2:2" x14ac:dyDescent="0.4">
      <c r="B2964" s="2"/>
    </row>
    <row r="2965" spans="2:2" x14ac:dyDescent="0.4">
      <c r="B2965" s="2"/>
    </row>
    <row r="2966" spans="2:2" x14ac:dyDescent="0.4">
      <c r="B2966" s="2"/>
    </row>
    <row r="2967" spans="2:2" x14ac:dyDescent="0.4">
      <c r="B2967" s="2"/>
    </row>
    <row r="2968" spans="2:2" x14ac:dyDescent="0.4">
      <c r="B2968" s="2"/>
    </row>
    <row r="2969" spans="2:2" x14ac:dyDescent="0.4">
      <c r="B2969" s="2"/>
    </row>
    <row r="2970" spans="2:2" x14ac:dyDescent="0.4">
      <c r="B2970" s="2"/>
    </row>
    <row r="2971" spans="2:2" x14ac:dyDescent="0.4">
      <c r="B2971" s="2"/>
    </row>
    <row r="2972" spans="2:2" x14ac:dyDescent="0.4">
      <c r="B2972" s="2"/>
    </row>
    <row r="2973" spans="2:2" x14ac:dyDescent="0.4">
      <c r="B2973" s="2"/>
    </row>
    <row r="2974" spans="2:2" x14ac:dyDescent="0.4">
      <c r="B2974" s="2"/>
    </row>
    <row r="2975" spans="2:2" x14ac:dyDescent="0.4">
      <c r="B2975" s="2"/>
    </row>
    <row r="2976" spans="2:2" x14ac:dyDescent="0.4">
      <c r="B2976" s="2"/>
    </row>
    <row r="2977" spans="2:2" x14ac:dyDescent="0.4">
      <c r="B2977" s="2"/>
    </row>
    <row r="2978" spans="2:2" x14ac:dyDescent="0.4">
      <c r="B2978" s="2"/>
    </row>
    <row r="2979" spans="2:2" x14ac:dyDescent="0.4">
      <c r="B2979" s="2"/>
    </row>
    <row r="2980" spans="2:2" x14ac:dyDescent="0.4">
      <c r="B2980" s="2"/>
    </row>
    <row r="2981" spans="2:2" x14ac:dyDescent="0.4">
      <c r="B2981" s="2"/>
    </row>
    <row r="2982" spans="2:2" x14ac:dyDescent="0.4">
      <c r="B2982" s="2"/>
    </row>
    <row r="2983" spans="2:2" x14ac:dyDescent="0.4">
      <c r="B2983" s="2"/>
    </row>
    <row r="2984" spans="2:2" x14ac:dyDescent="0.4">
      <c r="B2984" s="2"/>
    </row>
    <row r="2985" spans="2:2" x14ac:dyDescent="0.4">
      <c r="B2985" s="2"/>
    </row>
    <row r="2986" spans="2:2" x14ac:dyDescent="0.4">
      <c r="B2986" s="2"/>
    </row>
    <row r="2987" spans="2:2" x14ac:dyDescent="0.4">
      <c r="B2987" s="2"/>
    </row>
    <row r="2988" spans="2:2" x14ac:dyDescent="0.4">
      <c r="B2988" s="2"/>
    </row>
    <row r="2989" spans="2:2" x14ac:dyDescent="0.4">
      <c r="B2989" s="2"/>
    </row>
    <row r="2990" spans="2:2" x14ac:dyDescent="0.4">
      <c r="B2990" s="2"/>
    </row>
    <row r="2991" spans="2:2" x14ac:dyDescent="0.4">
      <c r="B2991" s="2"/>
    </row>
    <row r="2992" spans="2:2" x14ac:dyDescent="0.4">
      <c r="B2992" s="2"/>
    </row>
    <row r="2993" spans="2:2" x14ac:dyDescent="0.4">
      <c r="B2993" s="2"/>
    </row>
    <row r="2994" spans="2:2" x14ac:dyDescent="0.4">
      <c r="B2994" s="2"/>
    </row>
    <row r="2995" spans="2:2" x14ac:dyDescent="0.4">
      <c r="B2995" s="2"/>
    </row>
    <row r="2996" spans="2:2" x14ac:dyDescent="0.4">
      <c r="B2996" s="2"/>
    </row>
    <row r="2997" spans="2:2" x14ac:dyDescent="0.4">
      <c r="B2997" s="2"/>
    </row>
    <row r="2998" spans="2:2" x14ac:dyDescent="0.4">
      <c r="B2998" s="2"/>
    </row>
    <row r="2999" spans="2:2" x14ac:dyDescent="0.4">
      <c r="B2999" s="2"/>
    </row>
    <row r="3000" spans="2:2" x14ac:dyDescent="0.4">
      <c r="B3000" s="2"/>
    </row>
    <row r="3001" spans="2:2" x14ac:dyDescent="0.4">
      <c r="B3001" s="2"/>
    </row>
    <row r="3002" spans="2:2" x14ac:dyDescent="0.4">
      <c r="B3002" s="2"/>
    </row>
    <row r="3003" spans="2:2" x14ac:dyDescent="0.4">
      <c r="B3003" s="2"/>
    </row>
    <row r="3004" spans="2:2" x14ac:dyDescent="0.4">
      <c r="B3004" s="2"/>
    </row>
    <row r="3005" spans="2:2" x14ac:dyDescent="0.4">
      <c r="B3005" s="2"/>
    </row>
    <row r="3006" spans="2:2" x14ac:dyDescent="0.4">
      <c r="B3006" s="2"/>
    </row>
    <row r="3007" spans="2:2" x14ac:dyDescent="0.4">
      <c r="B3007" s="2"/>
    </row>
    <row r="3008" spans="2:2" x14ac:dyDescent="0.4">
      <c r="B3008" s="2"/>
    </row>
    <row r="3009" spans="2:2" x14ac:dyDescent="0.4">
      <c r="B3009" s="2"/>
    </row>
    <row r="3010" spans="2:2" x14ac:dyDescent="0.4">
      <c r="B3010" s="2"/>
    </row>
    <row r="3011" spans="2:2" x14ac:dyDescent="0.4">
      <c r="B3011" s="2"/>
    </row>
    <row r="3012" spans="2:2" x14ac:dyDescent="0.4">
      <c r="B3012" s="2"/>
    </row>
    <row r="3013" spans="2:2" x14ac:dyDescent="0.4">
      <c r="B3013" s="2"/>
    </row>
    <row r="3014" spans="2:2" x14ac:dyDescent="0.4">
      <c r="B3014" s="2"/>
    </row>
    <row r="3015" spans="2:2" x14ac:dyDescent="0.4">
      <c r="B3015" s="2"/>
    </row>
    <row r="3016" spans="2:2" x14ac:dyDescent="0.4">
      <c r="B3016" s="2"/>
    </row>
    <row r="3017" spans="2:2" x14ac:dyDescent="0.4">
      <c r="B3017" s="2"/>
    </row>
    <row r="3018" spans="2:2" x14ac:dyDescent="0.4">
      <c r="B3018" s="2"/>
    </row>
    <row r="3019" spans="2:2" x14ac:dyDescent="0.4">
      <c r="B3019" s="2"/>
    </row>
    <row r="3020" spans="2:2" x14ac:dyDescent="0.4">
      <c r="B3020" s="2"/>
    </row>
    <row r="3021" spans="2:2" x14ac:dyDescent="0.4">
      <c r="B3021" s="2"/>
    </row>
    <row r="3022" spans="2:2" x14ac:dyDescent="0.4">
      <c r="B3022" s="2"/>
    </row>
    <row r="3023" spans="2:2" x14ac:dyDescent="0.4">
      <c r="B3023" s="2"/>
    </row>
    <row r="3024" spans="2:2" x14ac:dyDescent="0.4">
      <c r="B3024" s="2"/>
    </row>
    <row r="3025" spans="2:2" x14ac:dyDescent="0.4">
      <c r="B3025" s="2"/>
    </row>
    <row r="3026" spans="2:2" x14ac:dyDescent="0.4">
      <c r="B3026" s="2"/>
    </row>
    <row r="3027" spans="2:2" x14ac:dyDescent="0.4">
      <c r="B3027" s="2"/>
    </row>
    <row r="3028" spans="2:2" x14ac:dyDescent="0.4">
      <c r="B3028" s="2"/>
    </row>
    <row r="3029" spans="2:2" x14ac:dyDescent="0.4">
      <c r="B3029" s="2"/>
    </row>
    <row r="3030" spans="2:2" x14ac:dyDescent="0.4">
      <c r="B3030" s="2"/>
    </row>
    <row r="3031" spans="2:2" x14ac:dyDescent="0.4">
      <c r="B3031" s="2"/>
    </row>
    <row r="3032" spans="2:2" x14ac:dyDescent="0.4">
      <c r="B3032" s="2"/>
    </row>
    <row r="3033" spans="2:2" x14ac:dyDescent="0.4">
      <c r="B3033" s="2"/>
    </row>
    <row r="3034" spans="2:2" x14ac:dyDescent="0.4">
      <c r="B3034" s="2"/>
    </row>
    <row r="3035" spans="2:2" x14ac:dyDescent="0.4">
      <c r="B3035" s="2"/>
    </row>
    <row r="3036" spans="2:2" x14ac:dyDescent="0.4">
      <c r="B3036" s="2"/>
    </row>
    <row r="3037" spans="2:2" x14ac:dyDescent="0.4">
      <c r="B3037" s="2"/>
    </row>
    <row r="3038" spans="2:2" x14ac:dyDescent="0.4">
      <c r="B3038" s="2"/>
    </row>
    <row r="3039" spans="2:2" x14ac:dyDescent="0.4">
      <c r="B3039" s="2"/>
    </row>
    <row r="3040" spans="2:2" x14ac:dyDescent="0.4">
      <c r="B3040" s="2"/>
    </row>
    <row r="3041" spans="2:2" x14ac:dyDescent="0.4">
      <c r="B3041" s="2"/>
    </row>
    <row r="3042" spans="2:2" x14ac:dyDescent="0.4">
      <c r="B3042" s="2"/>
    </row>
    <row r="3043" spans="2:2" x14ac:dyDescent="0.4">
      <c r="B3043" s="2"/>
    </row>
    <row r="3044" spans="2:2" x14ac:dyDescent="0.4">
      <c r="B3044" s="2"/>
    </row>
    <row r="3045" spans="2:2" x14ac:dyDescent="0.4">
      <c r="B3045" s="2"/>
    </row>
    <row r="3046" spans="2:2" x14ac:dyDescent="0.4">
      <c r="B3046" s="2"/>
    </row>
    <row r="3047" spans="2:2" x14ac:dyDescent="0.4">
      <c r="B3047" s="2"/>
    </row>
    <row r="3048" spans="2:2" x14ac:dyDescent="0.4">
      <c r="B3048" s="2"/>
    </row>
    <row r="3049" spans="2:2" x14ac:dyDescent="0.4">
      <c r="B3049" s="2"/>
    </row>
    <row r="3050" spans="2:2" x14ac:dyDescent="0.4">
      <c r="B3050" s="2"/>
    </row>
    <row r="3051" spans="2:2" x14ac:dyDescent="0.4">
      <c r="B3051" s="2"/>
    </row>
    <row r="3052" spans="2:2" x14ac:dyDescent="0.4">
      <c r="B3052" s="2"/>
    </row>
    <row r="3053" spans="2:2" x14ac:dyDescent="0.4">
      <c r="B3053" s="2"/>
    </row>
    <row r="3054" spans="2:2" x14ac:dyDescent="0.4">
      <c r="B3054" s="2"/>
    </row>
    <row r="3055" spans="2:2" x14ac:dyDescent="0.4">
      <c r="B3055" s="2"/>
    </row>
    <row r="3056" spans="2:2" x14ac:dyDescent="0.4">
      <c r="B3056" s="2"/>
    </row>
    <row r="3057" spans="2:2" x14ac:dyDescent="0.4">
      <c r="B3057" s="2"/>
    </row>
    <row r="3058" spans="2:2" x14ac:dyDescent="0.4">
      <c r="B3058" s="2"/>
    </row>
    <row r="3059" spans="2:2" x14ac:dyDescent="0.4">
      <c r="B3059" s="2"/>
    </row>
    <row r="3060" spans="2:2" x14ac:dyDescent="0.4">
      <c r="B3060" s="2"/>
    </row>
    <row r="3061" spans="2:2" x14ac:dyDescent="0.4">
      <c r="B3061" s="2"/>
    </row>
    <row r="3062" spans="2:2" x14ac:dyDescent="0.4">
      <c r="B3062" s="2"/>
    </row>
    <row r="3063" spans="2:2" x14ac:dyDescent="0.4">
      <c r="B3063" s="2"/>
    </row>
    <row r="3064" spans="2:2" x14ac:dyDescent="0.4">
      <c r="B3064" s="2"/>
    </row>
    <row r="3065" spans="2:2" x14ac:dyDescent="0.4">
      <c r="B3065" s="2"/>
    </row>
    <row r="3066" spans="2:2" x14ac:dyDescent="0.4">
      <c r="B3066" s="2"/>
    </row>
    <row r="3067" spans="2:2" x14ac:dyDescent="0.4">
      <c r="B3067" s="2"/>
    </row>
    <row r="3068" spans="2:2" x14ac:dyDescent="0.4">
      <c r="B3068" s="2"/>
    </row>
    <row r="3069" spans="2:2" x14ac:dyDescent="0.4">
      <c r="B3069" s="2"/>
    </row>
    <row r="3070" spans="2:2" x14ac:dyDescent="0.4">
      <c r="B3070" s="2"/>
    </row>
    <row r="3071" spans="2:2" x14ac:dyDescent="0.4">
      <c r="B3071" s="2"/>
    </row>
    <row r="3072" spans="2:2" x14ac:dyDescent="0.4">
      <c r="B3072" s="2"/>
    </row>
    <row r="3073" spans="2:2" x14ac:dyDescent="0.4">
      <c r="B3073" s="2"/>
    </row>
    <row r="3074" spans="2:2" x14ac:dyDescent="0.4">
      <c r="B3074" s="2"/>
    </row>
    <row r="3075" spans="2:2" x14ac:dyDescent="0.4">
      <c r="B3075" s="2"/>
    </row>
    <row r="3076" spans="2:2" x14ac:dyDescent="0.4">
      <c r="B3076" s="2"/>
    </row>
    <row r="3077" spans="2:2" x14ac:dyDescent="0.4">
      <c r="B3077" s="2"/>
    </row>
    <row r="3078" spans="2:2" x14ac:dyDescent="0.4">
      <c r="B3078" s="2"/>
    </row>
    <row r="3079" spans="2:2" x14ac:dyDescent="0.4">
      <c r="B3079" s="2"/>
    </row>
    <row r="3080" spans="2:2" x14ac:dyDescent="0.4">
      <c r="B3080" s="2"/>
    </row>
    <row r="3081" spans="2:2" x14ac:dyDescent="0.4">
      <c r="B3081" s="2"/>
    </row>
    <row r="3082" spans="2:2" x14ac:dyDescent="0.4">
      <c r="B3082" s="2"/>
    </row>
    <row r="3083" spans="2:2" x14ac:dyDescent="0.4">
      <c r="B3083" s="2"/>
    </row>
    <row r="3084" spans="2:2" x14ac:dyDescent="0.4">
      <c r="B3084" s="2"/>
    </row>
    <row r="3085" spans="2:2" x14ac:dyDescent="0.4">
      <c r="B3085" s="2"/>
    </row>
    <row r="3086" spans="2:2" x14ac:dyDescent="0.4">
      <c r="B3086" s="2"/>
    </row>
    <row r="3087" spans="2:2" x14ac:dyDescent="0.4">
      <c r="B3087" s="2"/>
    </row>
    <row r="3088" spans="2:2" x14ac:dyDescent="0.4">
      <c r="B3088" s="2"/>
    </row>
    <row r="3089" spans="2:2" x14ac:dyDescent="0.4">
      <c r="B3089" s="2"/>
    </row>
    <row r="3090" spans="2:2" x14ac:dyDescent="0.4">
      <c r="B3090" s="2"/>
    </row>
    <row r="3091" spans="2:2" x14ac:dyDescent="0.4">
      <c r="B3091" s="2"/>
    </row>
    <row r="3092" spans="2:2" x14ac:dyDescent="0.4">
      <c r="B3092" s="2"/>
    </row>
    <row r="3093" spans="2:2" x14ac:dyDescent="0.4">
      <c r="B3093" s="2"/>
    </row>
    <row r="3094" spans="2:2" x14ac:dyDescent="0.4">
      <c r="B3094" s="2"/>
    </row>
    <row r="3095" spans="2:2" x14ac:dyDescent="0.4">
      <c r="B3095" s="2"/>
    </row>
    <row r="3096" spans="2:2" x14ac:dyDescent="0.4">
      <c r="B3096" s="2"/>
    </row>
    <row r="3097" spans="2:2" x14ac:dyDescent="0.4">
      <c r="B3097" s="2"/>
    </row>
    <row r="3098" spans="2:2" x14ac:dyDescent="0.4">
      <c r="B3098" s="2"/>
    </row>
    <row r="3099" spans="2:2" x14ac:dyDescent="0.4">
      <c r="B3099" s="2"/>
    </row>
    <row r="3100" spans="2:2" x14ac:dyDescent="0.4">
      <c r="B3100" s="2"/>
    </row>
    <row r="3101" spans="2:2" x14ac:dyDescent="0.4">
      <c r="B3101" s="2"/>
    </row>
    <row r="3102" spans="2:2" x14ac:dyDescent="0.4">
      <c r="B3102" s="2"/>
    </row>
    <row r="3103" spans="2:2" x14ac:dyDescent="0.4">
      <c r="B3103" s="2"/>
    </row>
    <row r="3104" spans="2:2" x14ac:dyDescent="0.4">
      <c r="B3104" s="2"/>
    </row>
    <row r="3105" spans="2:2" x14ac:dyDescent="0.4">
      <c r="B3105" s="2"/>
    </row>
    <row r="3106" spans="2:2" x14ac:dyDescent="0.4">
      <c r="B3106" s="2"/>
    </row>
    <row r="3107" spans="2:2" x14ac:dyDescent="0.4">
      <c r="B3107" s="2"/>
    </row>
    <row r="3108" spans="2:2" x14ac:dyDescent="0.4">
      <c r="B3108" s="2"/>
    </row>
    <row r="3109" spans="2:2" x14ac:dyDescent="0.4">
      <c r="B3109" s="2"/>
    </row>
    <row r="3110" spans="2:2" x14ac:dyDescent="0.4">
      <c r="B3110" s="2"/>
    </row>
    <row r="3111" spans="2:2" x14ac:dyDescent="0.4">
      <c r="B3111" s="2"/>
    </row>
    <row r="3112" spans="2:2" x14ac:dyDescent="0.4">
      <c r="B3112" s="2"/>
    </row>
    <row r="3113" spans="2:2" x14ac:dyDescent="0.4">
      <c r="B3113" s="2"/>
    </row>
    <row r="3114" spans="2:2" x14ac:dyDescent="0.4">
      <c r="B3114" s="2"/>
    </row>
    <row r="3115" spans="2:2" x14ac:dyDescent="0.4">
      <c r="B3115" s="2"/>
    </row>
    <row r="3116" spans="2:2" x14ac:dyDescent="0.4">
      <c r="B3116" s="2"/>
    </row>
    <row r="3117" spans="2:2" x14ac:dyDescent="0.4">
      <c r="B3117" s="2"/>
    </row>
    <row r="3118" spans="2:2" x14ac:dyDescent="0.4">
      <c r="B3118" s="2"/>
    </row>
    <row r="3119" spans="2:2" x14ac:dyDescent="0.4">
      <c r="B3119" s="2"/>
    </row>
    <row r="3120" spans="2:2" x14ac:dyDescent="0.4">
      <c r="B3120" s="2"/>
    </row>
    <row r="3121" spans="2:2" x14ac:dyDescent="0.4">
      <c r="B3121" s="2"/>
    </row>
    <row r="3122" spans="2:2" x14ac:dyDescent="0.4">
      <c r="B3122" s="2"/>
    </row>
    <row r="3123" spans="2:2" x14ac:dyDescent="0.4">
      <c r="B3123" s="2"/>
    </row>
    <row r="3124" spans="2:2" x14ac:dyDescent="0.4">
      <c r="B3124" s="2"/>
    </row>
    <row r="3125" spans="2:2" x14ac:dyDescent="0.4">
      <c r="B3125" s="2"/>
    </row>
    <row r="3126" spans="2:2" x14ac:dyDescent="0.4">
      <c r="B3126" s="2"/>
    </row>
    <row r="3127" spans="2:2" x14ac:dyDescent="0.4">
      <c r="B3127" s="2"/>
    </row>
    <row r="3128" spans="2:2" x14ac:dyDescent="0.4">
      <c r="B3128" s="2"/>
    </row>
    <row r="3129" spans="2:2" x14ac:dyDescent="0.4">
      <c r="B3129" s="2"/>
    </row>
    <row r="3130" spans="2:2" x14ac:dyDescent="0.4">
      <c r="B3130" s="2"/>
    </row>
    <row r="3131" spans="2:2" x14ac:dyDescent="0.4">
      <c r="B3131" s="2"/>
    </row>
    <row r="3132" spans="2:2" x14ac:dyDescent="0.4">
      <c r="B3132" s="2"/>
    </row>
    <row r="3133" spans="2:2" x14ac:dyDescent="0.4">
      <c r="B3133" s="2"/>
    </row>
    <row r="3134" spans="2:2" x14ac:dyDescent="0.4">
      <c r="B3134" s="2"/>
    </row>
    <row r="3135" spans="2:2" x14ac:dyDescent="0.4">
      <c r="B3135" s="2"/>
    </row>
    <row r="3136" spans="2:2" x14ac:dyDescent="0.4">
      <c r="B3136" s="2"/>
    </row>
    <row r="3137" spans="2:2" x14ac:dyDescent="0.4">
      <c r="B3137" s="2"/>
    </row>
    <row r="3138" spans="2:2" x14ac:dyDescent="0.4">
      <c r="B3138" s="2"/>
    </row>
    <row r="3139" spans="2:2" x14ac:dyDescent="0.4">
      <c r="B3139" s="2"/>
    </row>
    <row r="3140" spans="2:2" x14ac:dyDescent="0.4">
      <c r="B3140" s="2"/>
    </row>
    <row r="3141" spans="2:2" x14ac:dyDescent="0.4">
      <c r="B3141" s="2"/>
    </row>
    <row r="3142" spans="2:2" x14ac:dyDescent="0.4">
      <c r="B3142" s="2"/>
    </row>
    <row r="3143" spans="2:2" x14ac:dyDescent="0.4">
      <c r="B3143" s="2"/>
    </row>
    <row r="3144" spans="2:2" x14ac:dyDescent="0.4">
      <c r="B3144" s="2"/>
    </row>
    <row r="3145" spans="2:2" x14ac:dyDescent="0.4">
      <c r="B3145" s="2"/>
    </row>
    <row r="3146" spans="2:2" x14ac:dyDescent="0.4">
      <c r="B3146" s="2"/>
    </row>
    <row r="3147" spans="2:2" x14ac:dyDescent="0.4">
      <c r="B3147" s="2"/>
    </row>
    <row r="3148" spans="2:2" x14ac:dyDescent="0.4">
      <c r="B3148" s="2"/>
    </row>
    <row r="3149" spans="2:2" x14ac:dyDescent="0.4">
      <c r="B3149" s="2"/>
    </row>
    <row r="3150" spans="2:2" x14ac:dyDescent="0.4">
      <c r="B3150" s="2"/>
    </row>
    <row r="3151" spans="2:2" x14ac:dyDescent="0.4">
      <c r="B3151" s="2"/>
    </row>
    <row r="3152" spans="2:2" x14ac:dyDescent="0.4">
      <c r="B3152" s="2"/>
    </row>
    <row r="3153" spans="2:2" x14ac:dyDescent="0.4">
      <c r="B3153" s="2"/>
    </row>
    <row r="3154" spans="2:2" x14ac:dyDescent="0.4">
      <c r="B3154" s="2"/>
    </row>
    <row r="3155" spans="2:2" x14ac:dyDescent="0.4">
      <c r="B3155" s="2"/>
    </row>
    <row r="3156" spans="2:2" x14ac:dyDescent="0.4">
      <c r="B3156" s="2"/>
    </row>
    <row r="3157" spans="2:2" x14ac:dyDescent="0.4">
      <c r="B3157" s="2"/>
    </row>
    <row r="3158" spans="2:2" x14ac:dyDescent="0.4">
      <c r="B3158" s="2"/>
    </row>
    <row r="3159" spans="2:2" x14ac:dyDescent="0.4">
      <c r="B3159" s="2"/>
    </row>
    <row r="3160" spans="2:2" x14ac:dyDescent="0.4">
      <c r="B3160" s="2"/>
    </row>
    <row r="3161" spans="2:2" x14ac:dyDescent="0.4">
      <c r="B3161" s="2"/>
    </row>
    <row r="3162" spans="2:2" x14ac:dyDescent="0.4">
      <c r="B3162" s="2"/>
    </row>
    <row r="3163" spans="2:2" x14ac:dyDescent="0.4">
      <c r="B3163" s="2"/>
    </row>
    <row r="3164" spans="2:2" x14ac:dyDescent="0.4">
      <c r="B3164" s="2"/>
    </row>
    <row r="3165" spans="2:2" x14ac:dyDescent="0.4">
      <c r="B3165" s="2"/>
    </row>
    <row r="3166" spans="2:2" x14ac:dyDescent="0.4">
      <c r="B3166" s="2"/>
    </row>
    <row r="3167" spans="2:2" x14ac:dyDescent="0.4">
      <c r="B3167" s="2"/>
    </row>
    <row r="3168" spans="2:2" x14ac:dyDescent="0.4">
      <c r="B3168" s="2"/>
    </row>
    <row r="3169" spans="2:2" x14ac:dyDescent="0.4">
      <c r="B3169" s="2"/>
    </row>
    <row r="3170" spans="2:2" x14ac:dyDescent="0.4">
      <c r="B3170" s="2"/>
    </row>
    <row r="3171" spans="2:2" x14ac:dyDescent="0.4">
      <c r="B3171" s="2"/>
    </row>
    <row r="3172" spans="2:2" x14ac:dyDescent="0.4">
      <c r="B3172" s="2"/>
    </row>
    <row r="3173" spans="2:2" x14ac:dyDescent="0.4">
      <c r="B3173" s="2"/>
    </row>
    <row r="3174" spans="2:2" x14ac:dyDescent="0.4">
      <c r="B3174" s="2"/>
    </row>
    <row r="3175" spans="2:2" x14ac:dyDescent="0.4">
      <c r="B3175" s="2"/>
    </row>
    <row r="3176" spans="2:2" x14ac:dyDescent="0.4">
      <c r="B3176" s="2"/>
    </row>
    <row r="3177" spans="2:2" x14ac:dyDescent="0.4">
      <c r="B3177" s="2"/>
    </row>
    <row r="3178" spans="2:2" x14ac:dyDescent="0.4">
      <c r="B3178" s="2"/>
    </row>
    <row r="3179" spans="2:2" x14ac:dyDescent="0.4">
      <c r="B3179" s="2"/>
    </row>
    <row r="3180" spans="2:2" x14ac:dyDescent="0.4">
      <c r="B3180" s="2"/>
    </row>
    <row r="3181" spans="2:2" x14ac:dyDescent="0.4">
      <c r="B3181" s="2"/>
    </row>
    <row r="3182" spans="2:2" x14ac:dyDescent="0.4">
      <c r="B3182" s="2"/>
    </row>
    <row r="3183" spans="2:2" x14ac:dyDescent="0.4">
      <c r="B3183" s="2"/>
    </row>
    <row r="3184" spans="2:2" x14ac:dyDescent="0.4">
      <c r="B3184" s="2"/>
    </row>
    <row r="3185" spans="2:2" x14ac:dyDescent="0.4">
      <c r="B3185" s="2"/>
    </row>
    <row r="3186" spans="2:2" x14ac:dyDescent="0.4">
      <c r="B3186" s="2"/>
    </row>
    <row r="3187" spans="2:2" x14ac:dyDescent="0.4">
      <c r="B3187" s="2"/>
    </row>
    <row r="3188" spans="2:2" x14ac:dyDescent="0.4">
      <c r="B3188" s="2"/>
    </row>
    <row r="3189" spans="2:2" x14ac:dyDescent="0.4">
      <c r="B3189" s="2"/>
    </row>
    <row r="3190" spans="2:2" x14ac:dyDescent="0.4">
      <c r="B3190" s="2"/>
    </row>
    <row r="3191" spans="2:2" x14ac:dyDescent="0.4">
      <c r="B3191" s="2"/>
    </row>
    <row r="3192" spans="2:2" x14ac:dyDescent="0.4">
      <c r="B3192" s="2"/>
    </row>
    <row r="3193" spans="2:2" x14ac:dyDescent="0.4">
      <c r="B3193" s="2"/>
    </row>
    <row r="3194" spans="2:2" x14ac:dyDescent="0.4">
      <c r="B3194" s="2"/>
    </row>
    <row r="3195" spans="2:2" x14ac:dyDescent="0.4">
      <c r="B3195" s="2"/>
    </row>
    <row r="3196" spans="2:2" x14ac:dyDescent="0.4">
      <c r="B3196" s="2"/>
    </row>
    <row r="3197" spans="2:2" x14ac:dyDescent="0.4">
      <c r="B3197" s="2"/>
    </row>
    <row r="3198" spans="2:2" x14ac:dyDescent="0.4">
      <c r="B3198" s="2"/>
    </row>
    <row r="3199" spans="2:2" x14ac:dyDescent="0.4">
      <c r="B3199" s="2"/>
    </row>
    <row r="3200" spans="2:2" x14ac:dyDescent="0.4">
      <c r="B3200" s="2"/>
    </row>
    <row r="3201" spans="2:2" x14ac:dyDescent="0.4">
      <c r="B3201" s="2"/>
    </row>
    <row r="3202" spans="2:2" x14ac:dyDescent="0.4">
      <c r="B3202" s="2"/>
    </row>
    <row r="3203" spans="2:2" x14ac:dyDescent="0.4">
      <c r="B3203" s="2"/>
    </row>
    <row r="3204" spans="2:2" x14ac:dyDescent="0.4">
      <c r="B3204" s="2"/>
    </row>
    <row r="3205" spans="2:2" x14ac:dyDescent="0.4">
      <c r="B3205" s="2"/>
    </row>
    <row r="3206" spans="2:2" x14ac:dyDescent="0.4">
      <c r="B3206" s="2"/>
    </row>
    <row r="3207" spans="2:2" x14ac:dyDescent="0.4">
      <c r="B3207" s="2"/>
    </row>
    <row r="3208" spans="2:2" x14ac:dyDescent="0.4">
      <c r="B3208" s="2"/>
    </row>
    <row r="3209" spans="2:2" x14ac:dyDescent="0.4">
      <c r="B3209" s="2"/>
    </row>
    <row r="3210" spans="2:2" x14ac:dyDescent="0.4">
      <c r="B3210" s="2"/>
    </row>
    <row r="3211" spans="2:2" x14ac:dyDescent="0.4">
      <c r="B3211" s="2"/>
    </row>
    <row r="3212" spans="2:2" x14ac:dyDescent="0.4">
      <c r="B3212" s="2"/>
    </row>
    <row r="3213" spans="2:2" x14ac:dyDescent="0.4">
      <c r="B3213" s="2"/>
    </row>
    <row r="3214" spans="2:2" x14ac:dyDescent="0.4">
      <c r="B3214" s="2"/>
    </row>
    <row r="3215" spans="2:2" x14ac:dyDescent="0.4">
      <c r="B3215" s="2"/>
    </row>
    <row r="3216" spans="2:2" x14ac:dyDescent="0.4">
      <c r="B3216" s="2"/>
    </row>
    <row r="3217" spans="2:2" x14ac:dyDescent="0.4">
      <c r="B3217" s="2"/>
    </row>
    <row r="3218" spans="2:2" x14ac:dyDescent="0.4">
      <c r="B3218" s="2"/>
    </row>
    <row r="3219" spans="2:2" x14ac:dyDescent="0.4">
      <c r="B3219" s="2"/>
    </row>
    <row r="3220" spans="2:2" x14ac:dyDescent="0.4">
      <c r="B3220" s="2"/>
    </row>
    <row r="3221" spans="2:2" x14ac:dyDescent="0.4">
      <c r="B3221" s="2"/>
    </row>
    <row r="3222" spans="2:2" x14ac:dyDescent="0.4">
      <c r="B3222" s="2"/>
    </row>
    <row r="3223" spans="2:2" x14ac:dyDescent="0.4">
      <c r="B3223" s="2"/>
    </row>
    <row r="3224" spans="2:2" x14ac:dyDescent="0.4">
      <c r="B3224" s="2"/>
    </row>
    <row r="3225" spans="2:2" x14ac:dyDescent="0.4">
      <c r="B3225" s="2"/>
    </row>
    <row r="3226" spans="2:2" x14ac:dyDescent="0.4">
      <c r="B3226" s="2"/>
    </row>
    <row r="3227" spans="2:2" x14ac:dyDescent="0.4">
      <c r="B3227" s="2"/>
    </row>
    <row r="3228" spans="2:2" x14ac:dyDescent="0.4">
      <c r="B3228" s="2"/>
    </row>
    <row r="3229" spans="2:2" x14ac:dyDescent="0.4">
      <c r="B3229" s="2"/>
    </row>
    <row r="3230" spans="2:2" x14ac:dyDescent="0.4">
      <c r="B3230" s="2"/>
    </row>
    <row r="3231" spans="2:2" x14ac:dyDescent="0.4">
      <c r="B3231" s="2"/>
    </row>
    <row r="3232" spans="2:2" x14ac:dyDescent="0.4">
      <c r="B3232" s="2"/>
    </row>
    <row r="3233" spans="2:2" x14ac:dyDescent="0.4">
      <c r="B3233" s="2"/>
    </row>
    <row r="3234" spans="2:2" x14ac:dyDescent="0.4">
      <c r="B3234" s="2"/>
    </row>
    <row r="3235" spans="2:2" x14ac:dyDescent="0.4">
      <c r="B3235" s="2"/>
    </row>
    <row r="3236" spans="2:2" x14ac:dyDescent="0.4">
      <c r="B3236" s="2"/>
    </row>
    <row r="3237" spans="2:2" x14ac:dyDescent="0.4">
      <c r="B3237" s="2"/>
    </row>
    <row r="3238" spans="2:2" x14ac:dyDescent="0.4">
      <c r="B3238" s="2"/>
    </row>
    <row r="3239" spans="2:2" x14ac:dyDescent="0.4">
      <c r="B3239" s="2"/>
    </row>
    <row r="3240" spans="2:2" x14ac:dyDescent="0.4">
      <c r="B3240" s="2"/>
    </row>
    <row r="3241" spans="2:2" x14ac:dyDescent="0.4">
      <c r="B3241" s="2"/>
    </row>
    <row r="3242" spans="2:2" x14ac:dyDescent="0.4">
      <c r="B3242" s="2"/>
    </row>
    <row r="3243" spans="2:2" x14ac:dyDescent="0.4">
      <c r="B3243" s="2"/>
    </row>
    <row r="3244" spans="2:2" x14ac:dyDescent="0.4">
      <c r="B3244" s="2"/>
    </row>
    <row r="3245" spans="2:2" x14ac:dyDescent="0.4">
      <c r="B3245" s="2"/>
    </row>
    <row r="3246" spans="2:2" x14ac:dyDescent="0.4">
      <c r="B3246" s="2"/>
    </row>
    <row r="3247" spans="2:2" x14ac:dyDescent="0.4">
      <c r="B3247" s="2"/>
    </row>
    <row r="3248" spans="2:2" x14ac:dyDescent="0.4">
      <c r="B3248" s="2"/>
    </row>
    <row r="3249" spans="2:2" x14ac:dyDescent="0.4">
      <c r="B3249" s="2"/>
    </row>
    <row r="3250" spans="2:2" x14ac:dyDescent="0.4">
      <c r="B3250" s="2"/>
    </row>
    <row r="3251" spans="2:2" x14ac:dyDescent="0.4">
      <c r="B3251" s="2"/>
    </row>
    <row r="3252" spans="2:2" x14ac:dyDescent="0.4">
      <c r="B3252" s="2"/>
    </row>
    <row r="3253" spans="2:2" x14ac:dyDescent="0.4">
      <c r="B3253" s="2"/>
    </row>
    <row r="3254" spans="2:2" x14ac:dyDescent="0.4">
      <c r="B3254" s="2"/>
    </row>
    <row r="3255" spans="2:2" x14ac:dyDescent="0.4">
      <c r="B3255" s="2"/>
    </row>
    <row r="3256" spans="2:2" x14ac:dyDescent="0.4">
      <c r="B3256" s="2"/>
    </row>
    <row r="3257" spans="2:2" x14ac:dyDescent="0.4">
      <c r="B3257" s="2"/>
    </row>
    <row r="3258" spans="2:2" x14ac:dyDescent="0.4">
      <c r="B3258" s="2"/>
    </row>
    <row r="3259" spans="2:2" x14ac:dyDescent="0.4">
      <c r="B3259" s="2"/>
    </row>
    <row r="3260" spans="2:2" x14ac:dyDescent="0.4">
      <c r="B3260" s="2"/>
    </row>
    <row r="3261" spans="2:2" x14ac:dyDescent="0.4">
      <c r="B3261" s="2"/>
    </row>
    <row r="3262" spans="2:2" x14ac:dyDescent="0.4">
      <c r="B3262" s="2"/>
    </row>
    <row r="3263" spans="2:2" x14ac:dyDescent="0.4">
      <c r="B3263" s="2"/>
    </row>
    <row r="3264" spans="2:2" x14ac:dyDescent="0.4">
      <c r="B3264" s="2"/>
    </row>
    <row r="3265" spans="2:2" x14ac:dyDescent="0.4">
      <c r="B3265" s="2"/>
    </row>
    <row r="3266" spans="2:2" x14ac:dyDescent="0.4">
      <c r="B3266" s="2"/>
    </row>
    <row r="3267" spans="2:2" x14ac:dyDescent="0.4">
      <c r="B3267" s="2"/>
    </row>
    <row r="3268" spans="2:2" x14ac:dyDescent="0.4">
      <c r="B3268" s="2"/>
    </row>
    <row r="3269" spans="2:2" x14ac:dyDescent="0.4">
      <c r="B3269" s="2"/>
    </row>
    <row r="3270" spans="2:2" x14ac:dyDescent="0.4">
      <c r="B3270" s="2"/>
    </row>
    <row r="3271" spans="2:2" x14ac:dyDescent="0.4">
      <c r="B3271" s="2"/>
    </row>
    <row r="3272" spans="2:2" x14ac:dyDescent="0.4">
      <c r="B3272" s="2"/>
    </row>
    <row r="3273" spans="2:2" x14ac:dyDescent="0.4">
      <c r="B3273" s="2"/>
    </row>
    <row r="3274" spans="2:2" x14ac:dyDescent="0.4">
      <c r="B3274" s="2"/>
    </row>
    <row r="3275" spans="2:2" x14ac:dyDescent="0.4">
      <c r="B3275" s="2"/>
    </row>
    <row r="3276" spans="2:2" x14ac:dyDescent="0.4">
      <c r="B3276" s="2"/>
    </row>
    <row r="3277" spans="2:2" x14ac:dyDescent="0.4">
      <c r="B3277" s="2"/>
    </row>
    <row r="3278" spans="2:2" x14ac:dyDescent="0.4">
      <c r="B3278" s="2"/>
    </row>
    <row r="3279" spans="2:2" x14ac:dyDescent="0.4">
      <c r="B3279" s="2"/>
    </row>
    <row r="3280" spans="2:2" x14ac:dyDescent="0.4">
      <c r="B3280" s="2"/>
    </row>
    <row r="3281" spans="2:2" x14ac:dyDescent="0.4">
      <c r="B3281" s="2"/>
    </row>
    <row r="3282" spans="2:2" x14ac:dyDescent="0.4">
      <c r="B3282" s="2"/>
    </row>
    <row r="3283" spans="2:2" x14ac:dyDescent="0.4">
      <c r="B3283" s="2"/>
    </row>
    <row r="3284" spans="2:2" x14ac:dyDescent="0.4">
      <c r="B3284" s="2"/>
    </row>
    <row r="3285" spans="2:2" x14ac:dyDescent="0.4">
      <c r="B3285" s="2"/>
    </row>
    <row r="3286" spans="2:2" x14ac:dyDescent="0.4">
      <c r="B3286" s="2"/>
    </row>
    <row r="3287" spans="2:2" x14ac:dyDescent="0.4">
      <c r="B3287" s="2"/>
    </row>
    <row r="3288" spans="2:2" x14ac:dyDescent="0.4">
      <c r="B3288" s="2"/>
    </row>
    <row r="3289" spans="2:2" x14ac:dyDescent="0.4">
      <c r="B3289" s="2"/>
    </row>
    <row r="3290" spans="2:2" x14ac:dyDescent="0.4">
      <c r="B3290" s="2"/>
    </row>
    <row r="3291" spans="2:2" x14ac:dyDescent="0.4">
      <c r="B3291" s="2"/>
    </row>
    <row r="3292" spans="2:2" x14ac:dyDescent="0.4">
      <c r="B3292" s="2"/>
    </row>
    <row r="3293" spans="2:2" x14ac:dyDescent="0.4">
      <c r="B3293" s="2"/>
    </row>
    <row r="3294" spans="2:2" x14ac:dyDescent="0.4">
      <c r="B3294" s="2"/>
    </row>
    <row r="3295" spans="2:2" x14ac:dyDescent="0.4">
      <c r="B3295" s="2"/>
    </row>
    <row r="3296" spans="2:2" x14ac:dyDescent="0.4">
      <c r="B3296" s="2"/>
    </row>
    <row r="3297" spans="2:2" x14ac:dyDescent="0.4">
      <c r="B3297" s="2"/>
    </row>
    <row r="3298" spans="2:2" x14ac:dyDescent="0.4">
      <c r="B3298" s="2"/>
    </row>
    <row r="3299" spans="2:2" x14ac:dyDescent="0.4">
      <c r="B3299" s="2"/>
    </row>
    <row r="3300" spans="2:2" x14ac:dyDescent="0.4">
      <c r="B3300" s="2"/>
    </row>
    <row r="3301" spans="2:2" x14ac:dyDescent="0.4">
      <c r="B3301" s="2"/>
    </row>
    <row r="3302" spans="2:2" x14ac:dyDescent="0.4">
      <c r="B3302" s="2"/>
    </row>
    <row r="3303" spans="2:2" x14ac:dyDescent="0.4">
      <c r="B3303" s="2"/>
    </row>
    <row r="3304" spans="2:2" x14ac:dyDescent="0.4">
      <c r="B3304" s="2"/>
    </row>
    <row r="3305" spans="2:2" x14ac:dyDescent="0.4">
      <c r="B3305" s="2"/>
    </row>
    <row r="3306" spans="2:2" x14ac:dyDescent="0.4">
      <c r="B3306" s="2"/>
    </row>
    <row r="3307" spans="2:2" x14ac:dyDescent="0.4">
      <c r="B3307" s="2"/>
    </row>
    <row r="3308" spans="2:2" x14ac:dyDescent="0.4">
      <c r="B3308" s="2"/>
    </row>
    <row r="3309" spans="2:2" x14ac:dyDescent="0.4">
      <c r="B3309" s="2"/>
    </row>
    <row r="3310" spans="2:2" x14ac:dyDescent="0.4">
      <c r="B3310" s="2"/>
    </row>
    <row r="3311" spans="2:2" x14ac:dyDescent="0.4">
      <c r="B3311" s="2"/>
    </row>
    <row r="3312" spans="2:2" x14ac:dyDescent="0.4">
      <c r="B3312" s="2"/>
    </row>
    <row r="3313" spans="2:2" x14ac:dyDescent="0.4">
      <c r="B3313" s="2"/>
    </row>
    <row r="3314" spans="2:2" x14ac:dyDescent="0.4">
      <c r="B3314" s="2"/>
    </row>
    <row r="3315" spans="2:2" x14ac:dyDescent="0.4">
      <c r="B3315" s="2"/>
    </row>
    <row r="3316" spans="2:2" x14ac:dyDescent="0.4">
      <c r="B3316" s="2"/>
    </row>
    <row r="3317" spans="2:2" x14ac:dyDescent="0.4">
      <c r="B3317" s="2"/>
    </row>
    <row r="3318" spans="2:2" x14ac:dyDescent="0.4">
      <c r="B3318" s="2"/>
    </row>
    <row r="3319" spans="2:2" x14ac:dyDescent="0.4">
      <c r="B3319" s="2"/>
    </row>
    <row r="3320" spans="2:2" x14ac:dyDescent="0.4">
      <c r="B3320" s="2"/>
    </row>
    <row r="3321" spans="2:2" x14ac:dyDescent="0.4">
      <c r="B3321" s="2"/>
    </row>
    <row r="3322" spans="2:2" x14ac:dyDescent="0.4">
      <c r="B3322" s="2"/>
    </row>
    <row r="3323" spans="2:2" x14ac:dyDescent="0.4">
      <c r="B3323" s="2"/>
    </row>
    <row r="3324" spans="2:2" x14ac:dyDescent="0.4">
      <c r="B3324" s="2"/>
    </row>
    <row r="3325" spans="2:2" x14ac:dyDescent="0.4">
      <c r="B3325" s="2"/>
    </row>
    <row r="3326" spans="2:2" x14ac:dyDescent="0.4">
      <c r="B3326" s="2"/>
    </row>
    <row r="3327" spans="2:2" x14ac:dyDescent="0.4">
      <c r="B3327" s="2"/>
    </row>
    <row r="3328" spans="2:2" x14ac:dyDescent="0.4">
      <c r="B3328" s="2"/>
    </row>
    <row r="3329" spans="2:2" x14ac:dyDescent="0.4">
      <c r="B3329" s="2"/>
    </row>
    <row r="3330" spans="2:2" x14ac:dyDescent="0.4">
      <c r="B3330" s="2"/>
    </row>
    <row r="3331" spans="2:2" x14ac:dyDescent="0.4">
      <c r="B3331" s="2"/>
    </row>
    <row r="3332" spans="2:2" x14ac:dyDescent="0.4">
      <c r="B3332" s="2"/>
    </row>
    <row r="3333" spans="2:2" x14ac:dyDescent="0.4">
      <c r="B3333" s="2"/>
    </row>
    <row r="3334" spans="2:2" x14ac:dyDescent="0.4">
      <c r="B3334" s="2"/>
    </row>
    <row r="3335" spans="2:2" x14ac:dyDescent="0.4">
      <c r="B3335" s="2"/>
    </row>
    <row r="3336" spans="2:2" x14ac:dyDescent="0.4">
      <c r="B3336" s="2"/>
    </row>
    <row r="3337" spans="2:2" x14ac:dyDescent="0.4">
      <c r="B3337" s="2"/>
    </row>
    <row r="3338" spans="2:2" x14ac:dyDescent="0.4">
      <c r="B3338" s="2"/>
    </row>
    <row r="3339" spans="2:2" x14ac:dyDescent="0.4">
      <c r="B3339" s="2"/>
    </row>
    <row r="3340" spans="2:2" x14ac:dyDescent="0.4">
      <c r="B3340" s="2"/>
    </row>
    <row r="3341" spans="2:2" x14ac:dyDescent="0.4">
      <c r="B3341" s="2"/>
    </row>
    <row r="3342" spans="2:2" x14ac:dyDescent="0.4">
      <c r="B3342" s="2"/>
    </row>
    <row r="3343" spans="2:2" x14ac:dyDescent="0.4">
      <c r="B3343" s="2"/>
    </row>
    <row r="3344" spans="2:2" x14ac:dyDescent="0.4">
      <c r="B3344" s="2"/>
    </row>
    <row r="3345" spans="2:2" x14ac:dyDescent="0.4">
      <c r="B3345" s="2"/>
    </row>
    <row r="3346" spans="2:2" x14ac:dyDescent="0.4">
      <c r="B3346" s="2"/>
    </row>
    <row r="3347" spans="2:2" x14ac:dyDescent="0.4">
      <c r="B3347" s="2"/>
    </row>
    <row r="3348" spans="2:2" x14ac:dyDescent="0.4">
      <c r="B3348" s="2"/>
    </row>
    <row r="3349" spans="2:2" x14ac:dyDescent="0.4">
      <c r="B3349" s="2"/>
    </row>
    <row r="3350" spans="2:2" x14ac:dyDescent="0.4">
      <c r="B3350" s="2"/>
    </row>
    <row r="3351" spans="2:2" x14ac:dyDescent="0.4">
      <c r="B3351" s="2"/>
    </row>
    <row r="3352" spans="2:2" x14ac:dyDescent="0.4">
      <c r="B3352" s="2"/>
    </row>
    <row r="3353" spans="2:2" x14ac:dyDescent="0.4">
      <c r="B3353" s="2"/>
    </row>
    <row r="3354" spans="2:2" x14ac:dyDescent="0.4">
      <c r="B3354" s="2"/>
    </row>
    <row r="3355" spans="2:2" x14ac:dyDescent="0.4">
      <c r="B3355" s="2"/>
    </row>
    <row r="3356" spans="2:2" x14ac:dyDescent="0.4">
      <c r="B3356" s="2"/>
    </row>
    <row r="3357" spans="2:2" x14ac:dyDescent="0.4">
      <c r="B3357" s="2"/>
    </row>
    <row r="3358" spans="2:2" x14ac:dyDescent="0.4">
      <c r="B3358" s="2"/>
    </row>
    <row r="3359" spans="2:2" x14ac:dyDescent="0.4">
      <c r="B3359" s="2"/>
    </row>
    <row r="3360" spans="2:2" x14ac:dyDescent="0.4">
      <c r="B3360" s="2"/>
    </row>
    <row r="3361" spans="2:2" x14ac:dyDescent="0.4">
      <c r="B3361" s="2"/>
    </row>
    <row r="3362" spans="2:2" x14ac:dyDescent="0.4">
      <c r="B3362" s="2"/>
    </row>
    <row r="3363" spans="2:2" x14ac:dyDescent="0.4">
      <c r="B3363" s="2"/>
    </row>
    <row r="3364" spans="2:2" x14ac:dyDescent="0.4">
      <c r="B3364" s="2"/>
    </row>
    <row r="3365" spans="2:2" x14ac:dyDescent="0.4">
      <c r="B3365" s="2"/>
    </row>
    <row r="3366" spans="2:2" x14ac:dyDescent="0.4">
      <c r="B3366" s="2"/>
    </row>
    <row r="3367" spans="2:2" x14ac:dyDescent="0.4">
      <c r="B3367" s="2"/>
    </row>
    <row r="3368" spans="2:2" x14ac:dyDescent="0.4">
      <c r="B3368" s="2"/>
    </row>
    <row r="3369" spans="2:2" x14ac:dyDescent="0.4">
      <c r="B3369" s="2"/>
    </row>
    <row r="3370" spans="2:2" x14ac:dyDescent="0.4">
      <c r="B3370" s="2"/>
    </row>
    <row r="3371" spans="2:2" x14ac:dyDescent="0.4">
      <c r="B3371" s="2"/>
    </row>
    <row r="3372" spans="2:2" x14ac:dyDescent="0.4">
      <c r="B3372" s="2"/>
    </row>
    <row r="3373" spans="2:2" x14ac:dyDescent="0.4">
      <c r="B3373" s="2"/>
    </row>
    <row r="3374" spans="2:2" x14ac:dyDescent="0.4">
      <c r="B3374" s="2"/>
    </row>
    <row r="3375" spans="2:2" x14ac:dyDescent="0.4">
      <c r="B3375" s="2"/>
    </row>
    <row r="3376" spans="2:2" x14ac:dyDescent="0.4">
      <c r="B3376" s="2"/>
    </row>
    <row r="3377" spans="2:2" x14ac:dyDescent="0.4">
      <c r="B3377" s="2"/>
    </row>
    <row r="3378" spans="2:2" x14ac:dyDescent="0.4">
      <c r="B3378" s="2"/>
    </row>
    <row r="3379" spans="2:2" x14ac:dyDescent="0.4">
      <c r="B3379" s="2"/>
    </row>
    <row r="3380" spans="2:2" x14ac:dyDescent="0.4">
      <c r="B3380" s="2"/>
    </row>
    <row r="3381" spans="2:2" x14ac:dyDescent="0.4">
      <c r="B3381" s="2"/>
    </row>
    <row r="3382" spans="2:2" x14ac:dyDescent="0.4">
      <c r="B3382" s="2"/>
    </row>
    <row r="3383" spans="2:2" x14ac:dyDescent="0.4">
      <c r="B3383" s="2"/>
    </row>
    <row r="3384" spans="2:2" x14ac:dyDescent="0.4">
      <c r="B3384" s="2"/>
    </row>
    <row r="3385" spans="2:2" x14ac:dyDescent="0.4">
      <c r="B3385" s="2"/>
    </row>
    <row r="3386" spans="2:2" x14ac:dyDescent="0.4">
      <c r="B3386" s="2"/>
    </row>
    <row r="3387" spans="2:2" x14ac:dyDescent="0.4">
      <c r="B3387" s="2"/>
    </row>
    <row r="3388" spans="2:2" x14ac:dyDescent="0.4">
      <c r="B3388" s="2"/>
    </row>
    <row r="3389" spans="2:2" x14ac:dyDescent="0.4">
      <c r="B3389" s="2"/>
    </row>
    <row r="3390" spans="2:2" x14ac:dyDescent="0.4">
      <c r="B3390" s="2"/>
    </row>
    <row r="3391" spans="2:2" x14ac:dyDescent="0.4">
      <c r="B3391" s="2"/>
    </row>
    <row r="3392" spans="2:2" x14ac:dyDescent="0.4">
      <c r="B3392" s="2"/>
    </row>
    <row r="3393" spans="2:2" x14ac:dyDescent="0.4">
      <c r="B3393" s="2"/>
    </row>
    <row r="3394" spans="2:2" x14ac:dyDescent="0.4">
      <c r="B3394" s="2"/>
    </row>
    <row r="3395" spans="2:2" x14ac:dyDescent="0.4">
      <c r="B3395" s="2"/>
    </row>
    <row r="3396" spans="2:2" x14ac:dyDescent="0.4">
      <c r="B3396" s="2"/>
    </row>
    <row r="3397" spans="2:2" x14ac:dyDescent="0.4">
      <c r="B3397" s="2"/>
    </row>
    <row r="3398" spans="2:2" x14ac:dyDescent="0.4">
      <c r="B3398" s="2"/>
    </row>
    <row r="3399" spans="2:2" x14ac:dyDescent="0.4">
      <c r="B3399" s="2"/>
    </row>
    <row r="3400" spans="2:2" x14ac:dyDescent="0.4">
      <c r="B3400" s="2"/>
    </row>
    <row r="3401" spans="2:2" x14ac:dyDescent="0.4">
      <c r="B3401" s="2"/>
    </row>
    <row r="3402" spans="2:2" x14ac:dyDescent="0.4">
      <c r="B3402" s="2"/>
    </row>
    <row r="3403" spans="2:2" x14ac:dyDescent="0.4">
      <c r="B3403" s="2"/>
    </row>
    <row r="3404" spans="2:2" x14ac:dyDescent="0.4">
      <c r="B3404" s="2"/>
    </row>
    <row r="3405" spans="2:2" x14ac:dyDescent="0.4">
      <c r="B3405" s="2"/>
    </row>
    <row r="3406" spans="2:2" x14ac:dyDescent="0.4">
      <c r="B3406" s="2"/>
    </row>
    <row r="3407" spans="2:2" x14ac:dyDescent="0.4">
      <c r="B3407" s="2"/>
    </row>
    <row r="3408" spans="2:2" x14ac:dyDescent="0.4">
      <c r="B3408" s="2"/>
    </row>
    <row r="3409" spans="2:2" x14ac:dyDescent="0.4">
      <c r="B3409" s="2"/>
    </row>
    <row r="3410" spans="2:2" x14ac:dyDescent="0.4">
      <c r="B3410" s="2"/>
    </row>
    <row r="3411" spans="2:2" x14ac:dyDescent="0.4">
      <c r="B3411" s="2"/>
    </row>
    <row r="3412" spans="2:2" x14ac:dyDescent="0.4">
      <c r="B3412" s="2"/>
    </row>
    <row r="3413" spans="2:2" x14ac:dyDescent="0.4">
      <c r="B3413" s="2"/>
    </row>
    <row r="3414" spans="2:2" x14ac:dyDescent="0.4">
      <c r="B3414" s="2"/>
    </row>
    <row r="3415" spans="2:2" x14ac:dyDescent="0.4">
      <c r="B3415" s="2"/>
    </row>
    <row r="3416" spans="2:2" x14ac:dyDescent="0.4">
      <c r="B3416" s="2"/>
    </row>
    <row r="3417" spans="2:2" x14ac:dyDescent="0.4">
      <c r="B3417" s="2"/>
    </row>
    <row r="3418" spans="2:2" x14ac:dyDescent="0.4">
      <c r="B3418" s="2"/>
    </row>
    <row r="3419" spans="2:2" x14ac:dyDescent="0.4">
      <c r="B3419" s="2"/>
    </row>
    <row r="3420" spans="2:2" x14ac:dyDescent="0.4">
      <c r="B3420" s="2"/>
    </row>
    <row r="3421" spans="2:2" x14ac:dyDescent="0.4">
      <c r="B3421" s="2"/>
    </row>
    <row r="3422" spans="2:2" x14ac:dyDescent="0.4">
      <c r="B3422" s="2"/>
    </row>
    <row r="3423" spans="2:2" x14ac:dyDescent="0.4">
      <c r="B3423" s="2"/>
    </row>
    <row r="3424" spans="2:2" x14ac:dyDescent="0.4">
      <c r="B3424" s="2"/>
    </row>
    <row r="3425" spans="2:2" x14ac:dyDescent="0.4">
      <c r="B3425" s="2"/>
    </row>
    <row r="3426" spans="2:2" x14ac:dyDescent="0.4">
      <c r="B3426" s="2"/>
    </row>
    <row r="3427" spans="2:2" x14ac:dyDescent="0.4">
      <c r="B3427" s="2"/>
    </row>
    <row r="3428" spans="2:2" x14ac:dyDescent="0.4">
      <c r="B3428" s="2"/>
    </row>
    <row r="3429" spans="2:2" x14ac:dyDescent="0.4">
      <c r="B3429" s="2"/>
    </row>
    <row r="3430" spans="2:2" x14ac:dyDescent="0.4">
      <c r="B3430" s="2"/>
    </row>
    <row r="3431" spans="2:2" x14ac:dyDescent="0.4">
      <c r="B3431" s="2"/>
    </row>
    <row r="3432" spans="2:2" x14ac:dyDescent="0.4">
      <c r="B3432" s="2"/>
    </row>
    <row r="3433" spans="2:2" x14ac:dyDescent="0.4">
      <c r="B3433" s="2"/>
    </row>
    <row r="3434" spans="2:2" x14ac:dyDescent="0.4">
      <c r="B3434" s="2"/>
    </row>
    <row r="3435" spans="2:2" x14ac:dyDescent="0.4">
      <c r="B3435" s="2"/>
    </row>
    <row r="3436" spans="2:2" x14ac:dyDescent="0.4">
      <c r="B3436" s="2"/>
    </row>
    <row r="3437" spans="2:2" x14ac:dyDescent="0.4">
      <c r="B3437" s="2"/>
    </row>
    <row r="3438" spans="2:2" x14ac:dyDescent="0.4">
      <c r="B3438" s="2"/>
    </row>
    <row r="3439" spans="2:2" x14ac:dyDescent="0.4">
      <c r="B3439" s="2"/>
    </row>
    <row r="3440" spans="2:2" x14ac:dyDescent="0.4">
      <c r="B3440" s="2"/>
    </row>
    <row r="3441" spans="2:2" x14ac:dyDescent="0.4">
      <c r="B3441" s="2"/>
    </row>
    <row r="3442" spans="2:2" x14ac:dyDescent="0.4">
      <c r="B3442" s="2"/>
    </row>
    <row r="3443" spans="2:2" x14ac:dyDescent="0.4">
      <c r="B3443" s="2"/>
    </row>
    <row r="3444" spans="2:2" x14ac:dyDescent="0.4">
      <c r="B3444" s="2"/>
    </row>
    <row r="3445" spans="2:2" x14ac:dyDescent="0.4">
      <c r="B3445" s="2"/>
    </row>
    <row r="3446" spans="2:2" x14ac:dyDescent="0.4">
      <c r="B3446" s="2"/>
    </row>
    <row r="3447" spans="2:2" x14ac:dyDescent="0.4">
      <c r="B3447" s="2"/>
    </row>
    <row r="3448" spans="2:2" x14ac:dyDescent="0.4">
      <c r="B3448" s="2"/>
    </row>
    <row r="3449" spans="2:2" x14ac:dyDescent="0.4">
      <c r="B3449" s="2"/>
    </row>
    <row r="3450" spans="2:2" x14ac:dyDescent="0.4">
      <c r="B3450" s="2"/>
    </row>
    <row r="3451" spans="2:2" x14ac:dyDescent="0.4">
      <c r="B3451" s="2"/>
    </row>
    <row r="3452" spans="2:2" x14ac:dyDescent="0.4">
      <c r="B3452" s="2"/>
    </row>
    <row r="3453" spans="2:2" x14ac:dyDescent="0.4">
      <c r="B3453" s="2"/>
    </row>
    <row r="3454" spans="2:2" x14ac:dyDescent="0.4">
      <c r="B3454" s="2"/>
    </row>
    <row r="3455" spans="2:2" x14ac:dyDescent="0.4">
      <c r="B3455" s="2"/>
    </row>
    <row r="3456" spans="2:2" x14ac:dyDescent="0.4">
      <c r="B3456" s="2"/>
    </row>
    <row r="3457" spans="2:2" x14ac:dyDescent="0.4">
      <c r="B3457" s="2"/>
    </row>
    <row r="3458" spans="2:2" x14ac:dyDescent="0.4">
      <c r="B3458" s="2"/>
    </row>
    <row r="3459" spans="2:2" x14ac:dyDescent="0.4">
      <c r="B3459" s="2"/>
    </row>
    <row r="3460" spans="2:2" x14ac:dyDescent="0.4">
      <c r="B3460" s="2"/>
    </row>
    <row r="3461" spans="2:2" x14ac:dyDescent="0.4">
      <c r="B3461" s="2"/>
    </row>
    <row r="3462" spans="2:2" x14ac:dyDescent="0.4">
      <c r="B3462" s="2"/>
    </row>
    <row r="3463" spans="2:2" x14ac:dyDescent="0.4">
      <c r="B3463" s="2"/>
    </row>
    <row r="3464" spans="2:2" x14ac:dyDescent="0.4">
      <c r="B3464" s="2"/>
    </row>
    <row r="3465" spans="2:2" x14ac:dyDescent="0.4">
      <c r="B3465" s="2"/>
    </row>
    <row r="3466" spans="2:2" x14ac:dyDescent="0.4">
      <c r="B3466" s="2"/>
    </row>
    <row r="3467" spans="2:2" x14ac:dyDescent="0.4">
      <c r="B3467" s="2"/>
    </row>
    <row r="3468" spans="2:2" x14ac:dyDescent="0.4">
      <c r="B3468" s="2"/>
    </row>
    <row r="3469" spans="2:2" x14ac:dyDescent="0.4">
      <c r="B3469" s="2"/>
    </row>
    <row r="3470" spans="2:2" x14ac:dyDescent="0.4">
      <c r="B3470" s="2"/>
    </row>
    <row r="3471" spans="2:2" x14ac:dyDescent="0.4">
      <c r="B3471" s="2"/>
    </row>
    <row r="3472" spans="2:2" x14ac:dyDescent="0.4">
      <c r="B3472" s="2"/>
    </row>
    <row r="3473" spans="2:2" x14ac:dyDescent="0.4">
      <c r="B3473" s="2"/>
    </row>
    <row r="3474" spans="2:2" x14ac:dyDescent="0.4">
      <c r="B3474" s="2"/>
    </row>
    <row r="3475" spans="2:2" x14ac:dyDescent="0.4">
      <c r="B3475" s="2"/>
    </row>
    <row r="3476" spans="2:2" x14ac:dyDescent="0.4">
      <c r="B3476" s="2"/>
    </row>
    <row r="3477" spans="2:2" x14ac:dyDescent="0.4">
      <c r="B3477" s="2"/>
    </row>
    <row r="3478" spans="2:2" x14ac:dyDescent="0.4">
      <c r="B3478" s="2"/>
    </row>
    <row r="3479" spans="2:2" x14ac:dyDescent="0.4">
      <c r="B3479" s="2"/>
    </row>
    <row r="3480" spans="2:2" x14ac:dyDescent="0.4">
      <c r="B3480" s="2"/>
    </row>
    <row r="3481" spans="2:2" x14ac:dyDescent="0.4">
      <c r="B3481" s="2"/>
    </row>
    <row r="3482" spans="2:2" x14ac:dyDescent="0.4">
      <c r="B3482" s="2"/>
    </row>
    <row r="3483" spans="2:2" x14ac:dyDescent="0.4">
      <c r="B3483" s="2"/>
    </row>
    <row r="3484" spans="2:2" x14ac:dyDescent="0.4">
      <c r="B3484" s="2"/>
    </row>
    <row r="3485" spans="2:2" x14ac:dyDescent="0.4">
      <c r="B3485" s="2"/>
    </row>
    <row r="3486" spans="2:2" x14ac:dyDescent="0.4">
      <c r="B3486" s="2"/>
    </row>
    <row r="3487" spans="2:2" x14ac:dyDescent="0.4">
      <c r="B3487" s="2"/>
    </row>
    <row r="3488" spans="2:2" x14ac:dyDescent="0.4">
      <c r="B3488" s="2"/>
    </row>
    <row r="3489" spans="2:2" x14ac:dyDescent="0.4">
      <c r="B3489" s="2"/>
    </row>
    <row r="3490" spans="2:2" x14ac:dyDescent="0.4">
      <c r="B3490" s="2"/>
    </row>
    <row r="3491" spans="2:2" x14ac:dyDescent="0.4">
      <c r="B3491" s="2"/>
    </row>
    <row r="3492" spans="2:2" x14ac:dyDescent="0.4">
      <c r="B3492" s="2"/>
    </row>
    <row r="3493" spans="2:2" x14ac:dyDescent="0.4">
      <c r="B3493" s="2"/>
    </row>
    <row r="3494" spans="2:2" x14ac:dyDescent="0.4">
      <c r="B3494" s="2"/>
    </row>
    <row r="3495" spans="2:2" x14ac:dyDescent="0.4">
      <c r="B3495" s="2"/>
    </row>
    <row r="3496" spans="2:2" x14ac:dyDescent="0.4">
      <c r="B3496" s="2"/>
    </row>
    <row r="3497" spans="2:2" x14ac:dyDescent="0.4">
      <c r="B3497" s="2"/>
    </row>
    <row r="3498" spans="2:2" x14ac:dyDescent="0.4">
      <c r="B3498" s="2"/>
    </row>
    <row r="3499" spans="2:2" x14ac:dyDescent="0.4">
      <c r="B3499" s="2"/>
    </row>
    <row r="3500" spans="2:2" x14ac:dyDescent="0.4">
      <c r="B3500" s="2"/>
    </row>
    <row r="3501" spans="2:2" x14ac:dyDescent="0.4">
      <c r="B3501" s="2"/>
    </row>
    <row r="3502" spans="2:2" x14ac:dyDescent="0.4">
      <c r="B3502" s="2"/>
    </row>
    <row r="3503" spans="2:2" x14ac:dyDescent="0.4">
      <c r="B3503" s="2"/>
    </row>
    <row r="3504" spans="2:2" x14ac:dyDescent="0.4">
      <c r="B3504" s="2"/>
    </row>
    <row r="3505" spans="2:2" x14ac:dyDescent="0.4">
      <c r="B3505" s="2"/>
    </row>
    <row r="3506" spans="2:2" x14ac:dyDescent="0.4">
      <c r="B3506" s="2"/>
    </row>
    <row r="3507" spans="2:2" x14ac:dyDescent="0.4">
      <c r="B3507" s="2"/>
    </row>
    <row r="3508" spans="2:2" x14ac:dyDescent="0.4">
      <c r="B3508" s="2"/>
    </row>
    <row r="3509" spans="2:2" x14ac:dyDescent="0.4">
      <c r="B3509" s="2"/>
    </row>
    <row r="3510" spans="2:2" x14ac:dyDescent="0.4">
      <c r="B3510" s="2"/>
    </row>
    <row r="3511" spans="2:2" x14ac:dyDescent="0.4">
      <c r="B3511" s="2"/>
    </row>
    <row r="3512" spans="2:2" x14ac:dyDescent="0.4">
      <c r="B3512" s="2"/>
    </row>
    <row r="3513" spans="2:2" x14ac:dyDescent="0.4">
      <c r="B3513" s="2"/>
    </row>
    <row r="3514" spans="2:2" x14ac:dyDescent="0.4">
      <c r="B3514" s="2"/>
    </row>
    <row r="3515" spans="2:2" x14ac:dyDescent="0.4">
      <c r="B3515" s="2"/>
    </row>
    <row r="3516" spans="2:2" x14ac:dyDescent="0.4">
      <c r="B3516" s="2"/>
    </row>
    <row r="3517" spans="2:2" x14ac:dyDescent="0.4">
      <c r="B3517" s="2"/>
    </row>
    <row r="3518" spans="2:2" x14ac:dyDescent="0.4">
      <c r="B3518" s="2"/>
    </row>
    <row r="3519" spans="2:2" x14ac:dyDescent="0.4">
      <c r="B3519" s="2"/>
    </row>
    <row r="3520" spans="2:2" x14ac:dyDescent="0.4">
      <c r="B3520" s="2"/>
    </row>
    <row r="3521" spans="2:2" x14ac:dyDescent="0.4">
      <c r="B3521" s="2"/>
    </row>
    <row r="3522" spans="2:2" x14ac:dyDescent="0.4">
      <c r="B3522" s="2"/>
    </row>
    <row r="3523" spans="2:2" x14ac:dyDescent="0.4">
      <c r="B3523" s="2"/>
    </row>
    <row r="3524" spans="2:2" x14ac:dyDescent="0.4">
      <c r="B3524" s="2"/>
    </row>
    <row r="3525" spans="2:2" x14ac:dyDescent="0.4">
      <c r="B3525" s="2"/>
    </row>
    <row r="3526" spans="2:2" x14ac:dyDescent="0.4">
      <c r="B3526" s="2"/>
    </row>
    <row r="3527" spans="2:2" x14ac:dyDescent="0.4">
      <c r="B3527" s="2"/>
    </row>
    <row r="3528" spans="2:2" x14ac:dyDescent="0.4">
      <c r="B3528" s="2"/>
    </row>
    <row r="3529" spans="2:2" x14ac:dyDescent="0.4">
      <c r="B3529" s="2"/>
    </row>
    <row r="3530" spans="2:2" x14ac:dyDescent="0.4">
      <c r="B3530" s="2"/>
    </row>
    <row r="3531" spans="2:2" x14ac:dyDescent="0.4">
      <c r="B3531" s="2"/>
    </row>
    <row r="3532" spans="2:2" x14ac:dyDescent="0.4">
      <c r="B3532" s="2"/>
    </row>
    <row r="3533" spans="2:2" x14ac:dyDescent="0.4">
      <c r="B3533" s="2"/>
    </row>
    <row r="3534" spans="2:2" x14ac:dyDescent="0.4">
      <c r="B3534" s="2"/>
    </row>
    <row r="3535" spans="2:2" x14ac:dyDescent="0.4">
      <c r="B3535" s="2"/>
    </row>
    <row r="3536" spans="2:2" x14ac:dyDescent="0.4">
      <c r="B3536" s="2"/>
    </row>
    <row r="3537" spans="2:2" x14ac:dyDescent="0.4">
      <c r="B3537" s="2"/>
    </row>
    <row r="3538" spans="2:2" x14ac:dyDescent="0.4">
      <c r="B3538" s="2"/>
    </row>
    <row r="3539" spans="2:2" x14ac:dyDescent="0.4">
      <c r="B3539" s="2"/>
    </row>
    <row r="3540" spans="2:2" x14ac:dyDescent="0.4">
      <c r="B3540" s="2"/>
    </row>
    <row r="3541" spans="2:2" x14ac:dyDescent="0.4">
      <c r="B3541" s="2"/>
    </row>
    <row r="3542" spans="2:2" x14ac:dyDescent="0.4">
      <c r="B3542" s="2"/>
    </row>
    <row r="3543" spans="2:2" x14ac:dyDescent="0.4">
      <c r="B3543" s="2"/>
    </row>
    <row r="3544" spans="2:2" x14ac:dyDescent="0.4">
      <c r="B3544" s="2"/>
    </row>
    <row r="3545" spans="2:2" x14ac:dyDescent="0.4">
      <c r="B3545" s="2"/>
    </row>
    <row r="3546" spans="2:2" x14ac:dyDescent="0.4">
      <c r="B3546" s="2"/>
    </row>
    <row r="3547" spans="2:2" x14ac:dyDescent="0.4">
      <c r="B3547" s="2"/>
    </row>
    <row r="3548" spans="2:2" x14ac:dyDescent="0.4">
      <c r="B3548" s="2"/>
    </row>
    <row r="3549" spans="2:2" x14ac:dyDescent="0.4">
      <c r="B3549" s="2"/>
    </row>
    <row r="3550" spans="2:2" x14ac:dyDescent="0.4">
      <c r="B3550" s="2"/>
    </row>
    <row r="3551" spans="2:2" x14ac:dyDescent="0.4">
      <c r="B3551" s="2"/>
    </row>
    <row r="3552" spans="2:2" x14ac:dyDescent="0.4">
      <c r="B3552" s="2"/>
    </row>
    <row r="3553" spans="2:2" x14ac:dyDescent="0.4">
      <c r="B3553" s="2"/>
    </row>
    <row r="3554" spans="2:2" x14ac:dyDescent="0.4">
      <c r="B3554" s="2"/>
    </row>
    <row r="3555" spans="2:2" x14ac:dyDescent="0.4">
      <c r="B3555" s="2"/>
    </row>
    <row r="3556" spans="2:2" x14ac:dyDescent="0.4">
      <c r="B3556" s="2"/>
    </row>
    <row r="3557" spans="2:2" x14ac:dyDescent="0.4">
      <c r="B3557" s="2"/>
    </row>
    <row r="3558" spans="2:2" x14ac:dyDescent="0.4">
      <c r="B3558" s="2"/>
    </row>
    <row r="3559" spans="2:2" x14ac:dyDescent="0.4">
      <c r="B3559" s="2"/>
    </row>
    <row r="3560" spans="2:2" x14ac:dyDescent="0.4">
      <c r="B3560" s="2"/>
    </row>
    <row r="3561" spans="2:2" x14ac:dyDescent="0.4">
      <c r="B3561" s="2"/>
    </row>
    <row r="3562" spans="2:2" x14ac:dyDescent="0.4">
      <c r="B3562" s="2"/>
    </row>
    <row r="3563" spans="2:2" x14ac:dyDescent="0.4">
      <c r="B3563" s="2"/>
    </row>
    <row r="3564" spans="2:2" x14ac:dyDescent="0.4">
      <c r="B3564" s="2"/>
    </row>
    <row r="3565" spans="2:2" x14ac:dyDescent="0.4">
      <c r="B3565" s="2"/>
    </row>
    <row r="3566" spans="2:2" x14ac:dyDescent="0.4">
      <c r="B3566" s="2"/>
    </row>
    <row r="3567" spans="2:2" x14ac:dyDescent="0.4">
      <c r="B3567" s="2"/>
    </row>
    <row r="3568" spans="2:2" x14ac:dyDescent="0.4">
      <c r="B3568" s="2"/>
    </row>
    <row r="3569" spans="2:2" x14ac:dyDescent="0.4">
      <c r="B3569" s="2"/>
    </row>
    <row r="3570" spans="2:2" x14ac:dyDescent="0.4">
      <c r="B3570" s="2"/>
    </row>
    <row r="3571" spans="2:2" x14ac:dyDescent="0.4">
      <c r="B3571" s="2"/>
    </row>
    <row r="3572" spans="2:2" x14ac:dyDescent="0.4">
      <c r="B3572" s="2"/>
    </row>
    <row r="3573" spans="2:2" x14ac:dyDescent="0.4">
      <c r="B3573" s="2"/>
    </row>
    <row r="3574" spans="2:2" x14ac:dyDescent="0.4">
      <c r="B3574" s="2"/>
    </row>
    <row r="3575" spans="2:2" x14ac:dyDescent="0.4">
      <c r="B3575" s="2"/>
    </row>
    <row r="3576" spans="2:2" x14ac:dyDescent="0.4">
      <c r="B3576" s="2"/>
    </row>
    <row r="3577" spans="2:2" x14ac:dyDescent="0.4">
      <c r="B3577" s="2"/>
    </row>
    <row r="3578" spans="2:2" x14ac:dyDescent="0.4">
      <c r="B3578" s="2"/>
    </row>
    <row r="3579" spans="2:2" x14ac:dyDescent="0.4">
      <c r="B3579" s="2"/>
    </row>
    <row r="3580" spans="2:2" x14ac:dyDescent="0.4">
      <c r="B3580" s="2"/>
    </row>
    <row r="3581" spans="2:2" x14ac:dyDescent="0.4">
      <c r="B3581" s="2"/>
    </row>
    <row r="3582" spans="2:2" x14ac:dyDescent="0.4">
      <c r="B3582" s="2"/>
    </row>
    <row r="3583" spans="2:2" x14ac:dyDescent="0.4">
      <c r="B3583" s="2"/>
    </row>
    <row r="3584" spans="2:2" x14ac:dyDescent="0.4">
      <c r="B3584" s="2"/>
    </row>
    <row r="3585" spans="2:2" x14ac:dyDescent="0.4">
      <c r="B3585" s="2"/>
    </row>
    <row r="3586" spans="2:2" x14ac:dyDescent="0.4">
      <c r="B3586" s="2"/>
    </row>
    <row r="3587" spans="2:2" x14ac:dyDescent="0.4">
      <c r="B3587" s="2"/>
    </row>
    <row r="3588" spans="2:2" x14ac:dyDescent="0.4">
      <c r="B3588" s="2"/>
    </row>
    <row r="3589" spans="2:2" x14ac:dyDescent="0.4">
      <c r="B3589" s="2"/>
    </row>
    <row r="3590" spans="2:2" x14ac:dyDescent="0.4">
      <c r="B3590" s="2"/>
    </row>
    <row r="3591" spans="2:2" x14ac:dyDescent="0.4">
      <c r="B3591" s="2"/>
    </row>
    <row r="3592" spans="2:2" x14ac:dyDescent="0.4">
      <c r="B3592" s="2"/>
    </row>
    <row r="3593" spans="2:2" x14ac:dyDescent="0.4">
      <c r="B3593" s="2"/>
    </row>
    <row r="3594" spans="2:2" x14ac:dyDescent="0.4">
      <c r="B3594" s="2"/>
    </row>
    <row r="3595" spans="2:2" x14ac:dyDescent="0.4">
      <c r="B3595" s="2"/>
    </row>
    <row r="3596" spans="2:2" x14ac:dyDescent="0.4">
      <c r="B3596" s="2"/>
    </row>
    <row r="3597" spans="2:2" x14ac:dyDescent="0.4">
      <c r="B3597" s="2"/>
    </row>
    <row r="3598" spans="2:2" x14ac:dyDescent="0.4">
      <c r="B3598" s="2"/>
    </row>
    <row r="3599" spans="2:2" x14ac:dyDescent="0.4">
      <c r="B3599" s="2"/>
    </row>
    <row r="3600" spans="2:2" x14ac:dyDescent="0.4">
      <c r="B3600" s="2"/>
    </row>
    <row r="3601" spans="2:2" x14ac:dyDescent="0.4">
      <c r="B3601" s="2"/>
    </row>
    <row r="3602" spans="2:2" x14ac:dyDescent="0.4">
      <c r="B3602" s="2"/>
    </row>
    <row r="3603" spans="2:2" x14ac:dyDescent="0.4">
      <c r="B3603" s="2"/>
    </row>
    <row r="3604" spans="2:2" x14ac:dyDescent="0.4">
      <c r="B3604" s="2"/>
    </row>
    <row r="3605" spans="2:2" x14ac:dyDescent="0.4">
      <c r="B3605" s="2"/>
    </row>
    <row r="3606" spans="2:2" x14ac:dyDescent="0.4">
      <c r="B3606" s="2"/>
    </row>
    <row r="3607" spans="2:2" x14ac:dyDescent="0.4">
      <c r="B3607" s="2"/>
    </row>
    <row r="3608" spans="2:2" x14ac:dyDescent="0.4">
      <c r="B3608" s="2"/>
    </row>
    <row r="3609" spans="2:2" x14ac:dyDescent="0.4">
      <c r="B3609" s="2"/>
    </row>
    <row r="3610" spans="2:2" x14ac:dyDescent="0.4">
      <c r="B3610" s="2"/>
    </row>
    <row r="3611" spans="2:2" x14ac:dyDescent="0.4">
      <c r="B3611" s="2"/>
    </row>
    <row r="3612" spans="2:2" x14ac:dyDescent="0.4">
      <c r="B3612" s="2"/>
    </row>
    <row r="3613" spans="2:2" x14ac:dyDescent="0.4">
      <c r="B3613" s="2"/>
    </row>
    <row r="3614" spans="2:2" x14ac:dyDescent="0.4">
      <c r="B3614" s="2"/>
    </row>
    <row r="3615" spans="2:2" x14ac:dyDescent="0.4">
      <c r="B3615" s="2"/>
    </row>
    <row r="3616" spans="2:2" x14ac:dyDescent="0.4">
      <c r="B3616" s="2"/>
    </row>
    <row r="3617" spans="2:2" x14ac:dyDescent="0.4">
      <c r="B3617" s="2"/>
    </row>
    <row r="3618" spans="2:2" x14ac:dyDescent="0.4">
      <c r="B3618" s="2"/>
    </row>
    <row r="3619" spans="2:2" x14ac:dyDescent="0.4">
      <c r="B3619" s="2"/>
    </row>
    <row r="3620" spans="2:2" x14ac:dyDescent="0.4">
      <c r="B3620" s="2"/>
    </row>
    <row r="3621" spans="2:2" x14ac:dyDescent="0.4">
      <c r="B3621" s="2"/>
    </row>
    <row r="3622" spans="2:2" x14ac:dyDescent="0.4">
      <c r="B3622" s="2"/>
    </row>
    <row r="3623" spans="2:2" x14ac:dyDescent="0.4">
      <c r="B3623" s="2"/>
    </row>
    <row r="3624" spans="2:2" x14ac:dyDescent="0.4">
      <c r="B3624" s="2"/>
    </row>
    <row r="3625" spans="2:2" x14ac:dyDescent="0.4">
      <c r="B3625" s="2"/>
    </row>
    <row r="3626" spans="2:2" x14ac:dyDescent="0.4">
      <c r="B3626" s="2"/>
    </row>
    <row r="3627" spans="2:2" x14ac:dyDescent="0.4">
      <c r="B3627" s="2"/>
    </row>
    <row r="3628" spans="2:2" x14ac:dyDescent="0.4">
      <c r="B3628" s="2"/>
    </row>
    <row r="3629" spans="2:2" x14ac:dyDescent="0.4">
      <c r="B3629" s="2"/>
    </row>
    <row r="3630" spans="2:2" x14ac:dyDescent="0.4">
      <c r="B3630" s="2"/>
    </row>
    <row r="3631" spans="2:2" x14ac:dyDescent="0.4">
      <c r="B3631" s="2"/>
    </row>
    <row r="3632" spans="2:2" x14ac:dyDescent="0.4">
      <c r="B3632" s="2"/>
    </row>
    <row r="3633" spans="2:2" x14ac:dyDescent="0.4">
      <c r="B3633" s="2"/>
    </row>
    <row r="3634" spans="2:2" x14ac:dyDescent="0.4">
      <c r="B3634" s="2"/>
    </row>
    <row r="3635" spans="2:2" x14ac:dyDescent="0.4">
      <c r="B3635" s="2"/>
    </row>
    <row r="3636" spans="2:2" x14ac:dyDescent="0.4">
      <c r="B3636" s="2"/>
    </row>
    <row r="3637" spans="2:2" x14ac:dyDescent="0.4">
      <c r="B3637" s="2"/>
    </row>
    <row r="3638" spans="2:2" x14ac:dyDescent="0.4">
      <c r="B3638" s="2"/>
    </row>
    <row r="3639" spans="2:2" x14ac:dyDescent="0.4">
      <c r="B3639" s="2"/>
    </row>
    <row r="3640" spans="2:2" x14ac:dyDescent="0.4">
      <c r="B3640" s="2"/>
    </row>
    <row r="3641" spans="2:2" x14ac:dyDescent="0.4">
      <c r="B3641" s="2"/>
    </row>
    <row r="3642" spans="2:2" x14ac:dyDescent="0.4">
      <c r="B3642" s="2"/>
    </row>
    <row r="3643" spans="2:2" x14ac:dyDescent="0.4">
      <c r="B3643" s="2"/>
    </row>
    <row r="3644" spans="2:2" x14ac:dyDescent="0.4">
      <c r="B3644" s="2"/>
    </row>
    <row r="3645" spans="2:2" x14ac:dyDescent="0.4">
      <c r="B3645" s="2"/>
    </row>
    <row r="3646" spans="2:2" x14ac:dyDescent="0.4">
      <c r="B3646" s="2"/>
    </row>
    <row r="3647" spans="2:2" x14ac:dyDescent="0.4">
      <c r="B3647" s="2"/>
    </row>
    <row r="3648" spans="2:2" x14ac:dyDescent="0.4">
      <c r="B3648" s="2"/>
    </row>
    <row r="3649" spans="2:2" x14ac:dyDescent="0.4">
      <c r="B3649" s="2"/>
    </row>
    <row r="3650" spans="2:2" x14ac:dyDescent="0.4">
      <c r="B3650" s="2"/>
    </row>
    <row r="3651" spans="2:2" x14ac:dyDescent="0.4">
      <c r="B3651" s="2"/>
    </row>
    <row r="3652" spans="2:2" x14ac:dyDescent="0.4">
      <c r="B3652" s="2"/>
    </row>
    <row r="3653" spans="2:2" x14ac:dyDescent="0.4">
      <c r="B3653" s="2"/>
    </row>
    <row r="3654" spans="2:2" x14ac:dyDescent="0.4">
      <c r="B3654" s="2"/>
    </row>
    <row r="3655" spans="2:2" x14ac:dyDescent="0.4">
      <c r="B3655" s="2"/>
    </row>
    <row r="3656" spans="2:2" x14ac:dyDescent="0.4">
      <c r="B3656" s="2"/>
    </row>
    <row r="3657" spans="2:2" x14ac:dyDescent="0.4">
      <c r="B3657" s="2"/>
    </row>
    <row r="3658" spans="2:2" x14ac:dyDescent="0.4">
      <c r="B3658" s="2"/>
    </row>
    <row r="3659" spans="2:2" x14ac:dyDescent="0.4">
      <c r="B3659" s="2"/>
    </row>
    <row r="3660" spans="2:2" x14ac:dyDescent="0.4">
      <c r="B3660" s="2"/>
    </row>
    <row r="3661" spans="2:2" x14ac:dyDescent="0.4">
      <c r="B3661" s="2"/>
    </row>
    <row r="3662" spans="2:2" x14ac:dyDescent="0.4">
      <c r="B3662" s="2"/>
    </row>
    <row r="3663" spans="2:2" x14ac:dyDescent="0.4">
      <c r="B3663" s="2"/>
    </row>
    <row r="3664" spans="2:2" x14ac:dyDescent="0.4">
      <c r="B3664" s="2"/>
    </row>
    <row r="3665" spans="2:2" x14ac:dyDescent="0.4">
      <c r="B3665" s="2"/>
    </row>
    <row r="3666" spans="2:2" x14ac:dyDescent="0.4">
      <c r="B3666" s="2"/>
    </row>
    <row r="3667" spans="2:2" x14ac:dyDescent="0.4">
      <c r="B3667" s="2"/>
    </row>
    <row r="3668" spans="2:2" x14ac:dyDescent="0.4">
      <c r="B3668" s="2"/>
    </row>
    <row r="3669" spans="2:2" x14ac:dyDescent="0.4">
      <c r="B3669" s="2"/>
    </row>
    <row r="3670" spans="2:2" x14ac:dyDescent="0.4">
      <c r="B3670" s="2"/>
    </row>
    <row r="3671" spans="2:2" x14ac:dyDescent="0.4">
      <c r="B3671" s="2"/>
    </row>
    <row r="3672" spans="2:2" x14ac:dyDescent="0.4">
      <c r="B3672" s="2"/>
    </row>
    <row r="3673" spans="2:2" x14ac:dyDescent="0.4">
      <c r="B3673" s="2"/>
    </row>
    <row r="3674" spans="2:2" x14ac:dyDescent="0.4">
      <c r="B3674" s="2"/>
    </row>
    <row r="3675" spans="2:2" x14ac:dyDescent="0.4">
      <c r="B3675" s="2"/>
    </row>
    <row r="3676" spans="2:2" x14ac:dyDescent="0.4">
      <c r="B3676" s="2"/>
    </row>
    <row r="3677" spans="2:2" x14ac:dyDescent="0.4">
      <c r="B3677" s="2"/>
    </row>
    <row r="3678" spans="2:2" x14ac:dyDescent="0.4">
      <c r="B3678" s="2"/>
    </row>
    <row r="3679" spans="2:2" x14ac:dyDescent="0.4">
      <c r="B3679" s="2"/>
    </row>
    <row r="3680" spans="2:2" x14ac:dyDescent="0.4">
      <c r="B3680" s="2"/>
    </row>
    <row r="3681" spans="2:2" x14ac:dyDescent="0.4">
      <c r="B3681" s="2"/>
    </row>
    <row r="3682" spans="2:2" x14ac:dyDescent="0.4">
      <c r="B3682" s="2"/>
    </row>
    <row r="3683" spans="2:2" x14ac:dyDescent="0.4">
      <c r="B3683" s="2"/>
    </row>
    <row r="3684" spans="2:2" x14ac:dyDescent="0.4">
      <c r="B3684" s="2"/>
    </row>
    <row r="3685" spans="2:2" x14ac:dyDescent="0.4">
      <c r="B3685" s="2"/>
    </row>
    <row r="3686" spans="2:2" x14ac:dyDescent="0.4">
      <c r="B3686" s="2"/>
    </row>
    <row r="3687" spans="2:2" x14ac:dyDescent="0.4">
      <c r="B3687" s="2"/>
    </row>
    <row r="3688" spans="2:2" x14ac:dyDescent="0.4">
      <c r="B3688" s="2"/>
    </row>
    <row r="3689" spans="2:2" x14ac:dyDescent="0.4">
      <c r="B3689" s="2"/>
    </row>
    <row r="3690" spans="2:2" x14ac:dyDescent="0.4">
      <c r="B3690" s="2"/>
    </row>
    <row r="3691" spans="2:2" x14ac:dyDescent="0.4">
      <c r="B3691" s="2"/>
    </row>
    <row r="3692" spans="2:2" x14ac:dyDescent="0.4">
      <c r="B3692" s="2"/>
    </row>
    <row r="3693" spans="2:2" x14ac:dyDescent="0.4">
      <c r="B3693" s="2"/>
    </row>
    <row r="3694" spans="2:2" x14ac:dyDescent="0.4">
      <c r="B3694" s="2"/>
    </row>
    <row r="3695" spans="2:2" x14ac:dyDescent="0.4">
      <c r="B3695" s="2"/>
    </row>
    <row r="3696" spans="2:2" x14ac:dyDescent="0.4">
      <c r="B3696" s="2"/>
    </row>
    <row r="3697" spans="2:2" x14ac:dyDescent="0.4">
      <c r="B3697" s="2"/>
    </row>
    <row r="3698" spans="2:2" x14ac:dyDescent="0.4">
      <c r="B3698" s="2"/>
    </row>
    <row r="3699" spans="2:2" x14ac:dyDescent="0.4">
      <c r="B3699" s="2"/>
    </row>
    <row r="3700" spans="2:2" x14ac:dyDescent="0.4">
      <c r="B3700" s="2"/>
    </row>
    <row r="3701" spans="2:2" x14ac:dyDescent="0.4">
      <c r="B3701" s="2"/>
    </row>
    <row r="3702" spans="2:2" x14ac:dyDescent="0.4">
      <c r="B3702" s="2"/>
    </row>
    <row r="3703" spans="2:2" x14ac:dyDescent="0.4">
      <c r="B3703" s="2"/>
    </row>
    <row r="3704" spans="2:2" x14ac:dyDescent="0.4">
      <c r="B3704" s="2"/>
    </row>
    <row r="3705" spans="2:2" x14ac:dyDescent="0.4">
      <c r="B3705" s="2"/>
    </row>
    <row r="3706" spans="2:2" x14ac:dyDescent="0.4">
      <c r="B3706" s="2"/>
    </row>
    <row r="3707" spans="2:2" x14ac:dyDescent="0.4">
      <c r="B3707" s="2"/>
    </row>
    <row r="3708" spans="2:2" x14ac:dyDescent="0.4">
      <c r="B3708" s="2"/>
    </row>
    <row r="3709" spans="2:2" x14ac:dyDescent="0.4">
      <c r="B3709" s="2"/>
    </row>
    <row r="3710" spans="2:2" x14ac:dyDescent="0.4">
      <c r="B3710" s="2"/>
    </row>
    <row r="3711" spans="2:2" x14ac:dyDescent="0.4">
      <c r="B3711" s="2"/>
    </row>
    <row r="3712" spans="2:2" x14ac:dyDescent="0.4">
      <c r="B3712" s="2"/>
    </row>
    <row r="3713" spans="2:2" x14ac:dyDescent="0.4">
      <c r="B3713" s="2"/>
    </row>
    <row r="3714" spans="2:2" x14ac:dyDescent="0.4">
      <c r="B3714" s="2"/>
    </row>
    <row r="3715" spans="2:2" x14ac:dyDescent="0.4">
      <c r="B3715" s="2"/>
    </row>
    <row r="3716" spans="2:2" x14ac:dyDescent="0.4">
      <c r="B3716" s="2"/>
    </row>
    <row r="3717" spans="2:2" x14ac:dyDescent="0.4">
      <c r="B3717" s="2"/>
    </row>
    <row r="3718" spans="2:2" x14ac:dyDescent="0.4">
      <c r="B3718" s="2"/>
    </row>
    <row r="3719" spans="2:2" x14ac:dyDescent="0.4">
      <c r="B3719" s="2"/>
    </row>
    <row r="3720" spans="2:2" x14ac:dyDescent="0.4">
      <c r="B3720" s="2"/>
    </row>
    <row r="3721" spans="2:2" x14ac:dyDescent="0.4">
      <c r="B3721" s="2"/>
    </row>
    <row r="3722" spans="2:2" x14ac:dyDescent="0.4">
      <c r="B3722" s="2"/>
    </row>
    <row r="3723" spans="2:2" x14ac:dyDescent="0.4">
      <c r="B3723" s="2"/>
    </row>
    <row r="3724" spans="2:2" x14ac:dyDescent="0.4">
      <c r="B3724" s="2"/>
    </row>
    <row r="3725" spans="2:2" x14ac:dyDescent="0.4">
      <c r="B3725" s="2"/>
    </row>
    <row r="3726" spans="2:2" x14ac:dyDescent="0.4">
      <c r="B3726" s="2"/>
    </row>
    <row r="3727" spans="2:2" x14ac:dyDescent="0.4">
      <c r="B3727" s="2"/>
    </row>
    <row r="3728" spans="2:2" x14ac:dyDescent="0.4">
      <c r="B3728" s="2"/>
    </row>
    <row r="3729" spans="2:2" x14ac:dyDescent="0.4">
      <c r="B3729" s="2"/>
    </row>
    <row r="3730" spans="2:2" x14ac:dyDescent="0.4">
      <c r="B3730" s="2"/>
    </row>
    <row r="3731" spans="2:2" x14ac:dyDescent="0.4">
      <c r="B3731" s="2"/>
    </row>
    <row r="3732" spans="2:2" x14ac:dyDescent="0.4">
      <c r="B3732" s="2"/>
    </row>
    <row r="3733" spans="2:2" x14ac:dyDescent="0.4">
      <c r="B3733" s="2"/>
    </row>
    <row r="3734" spans="2:2" x14ac:dyDescent="0.4">
      <c r="B3734" s="2"/>
    </row>
    <row r="3735" spans="2:2" x14ac:dyDescent="0.4">
      <c r="B3735" s="2"/>
    </row>
    <row r="3736" spans="2:2" x14ac:dyDescent="0.4">
      <c r="B3736" s="2"/>
    </row>
    <row r="3737" spans="2:2" x14ac:dyDescent="0.4">
      <c r="B3737" s="2"/>
    </row>
    <row r="3738" spans="2:2" x14ac:dyDescent="0.4">
      <c r="B3738" s="2"/>
    </row>
    <row r="3739" spans="2:2" x14ac:dyDescent="0.4">
      <c r="B3739" s="2"/>
    </row>
    <row r="3740" spans="2:2" x14ac:dyDescent="0.4">
      <c r="B3740" s="2"/>
    </row>
    <row r="3741" spans="2:2" x14ac:dyDescent="0.4">
      <c r="B3741" s="2"/>
    </row>
    <row r="3742" spans="2:2" x14ac:dyDescent="0.4">
      <c r="B3742" s="2"/>
    </row>
    <row r="3743" spans="2:2" x14ac:dyDescent="0.4">
      <c r="B3743" s="2"/>
    </row>
    <row r="3744" spans="2:2" x14ac:dyDescent="0.4">
      <c r="B3744" s="2"/>
    </row>
    <row r="3745" spans="2:2" x14ac:dyDescent="0.4">
      <c r="B3745" s="2"/>
    </row>
    <row r="3746" spans="2:2" x14ac:dyDescent="0.4">
      <c r="B3746" s="2"/>
    </row>
    <row r="3747" spans="2:2" x14ac:dyDescent="0.4">
      <c r="B3747" s="2"/>
    </row>
    <row r="3748" spans="2:2" x14ac:dyDescent="0.4">
      <c r="B3748" s="2"/>
    </row>
    <row r="3749" spans="2:2" x14ac:dyDescent="0.4">
      <c r="B3749" s="2"/>
    </row>
    <row r="3750" spans="2:2" x14ac:dyDescent="0.4">
      <c r="B3750" s="2"/>
    </row>
    <row r="3751" spans="2:2" x14ac:dyDescent="0.4">
      <c r="B3751" s="2"/>
    </row>
    <row r="3752" spans="2:2" x14ac:dyDescent="0.4">
      <c r="B3752" s="2"/>
    </row>
    <row r="3753" spans="2:2" x14ac:dyDescent="0.4">
      <c r="B3753" s="2"/>
    </row>
    <row r="3754" spans="2:2" x14ac:dyDescent="0.4">
      <c r="B3754" s="2"/>
    </row>
    <row r="3755" spans="2:2" x14ac:dyDescent="0.4">
      <c r="B3755" s="2"/>
    </row>
    <row r="3756" spans="2:2" x14ac:dyDescent="0.4">
      <c r="B3756" s="2"/>
    </row>
    <row r="3757" spans="2:2" x14ac:dyDescent="0.4">
      <c r="B3757" s="2"/>
    </row>
    <row r="3758" spans="2:2" x14ac:dyDescent="0.4">
      <c r="B3758" s="2"/>
    </row>
    <row r="3759" spans="2:2" x14ac:dyDescent="0.4">
      <c r="B3759" s="2"/>
    </row>
    <row r="3760" spans="2:2" x14ac:dyDescent="0.4">
      <c r="B3760" s="2"/>
    </row>
    <row r="3761" spans="2:2" x14ac:dyDescent="0.4">
      <c r="B3761" s="2"/>
    </row>
    <row r="3762" spans="2:2" x14ac:dyDescent="0.4">
      <c r="B3762" s="2"/>
    </row>
    <row r="3763" spans="2:2" x14ac:dyDescent="0.4">
      <c r="B3763" s="2"/>
    </row>
    <row r="3764" spans="2:2" x14ac:dyDescent="0.4">
      <c r="B3764" s="2"/>
    </row>
    <row r="3765" spans="2:2" x14ac:dyDescent="0.4">
      <c r="B3765" s="2"/>
    </row>
    <row r="3766" spans="2:2" x14ac:dyDescent="0.4">
      <c r="B3766" s="2"/>
    </row>
    <row r="3767" spans="2:2" x14ac:dyDescent="0.4">
      <c r="B3767" s="2"/>
    </row>
    <row r="3768" spans="2:2" x14ac:dyDescent="0.4">
      <c r="B3768" s="2"/>
    </row>
    <row r="3769" spans="2:2" x14ac:dyDescent="0.4">
      <c r="B3769" s="2"/>
    </row>
    <row r="3770" spans="2:2" x14ac:dyDescent="0.4">
      <c r="B3770" s="2"/>
    </row>
    <row r="3771" spans="2:2" x14ac:dyDescent="0.4">
      <c r="B3771" s="2"/>
    </row>
    <row r="3772" spans="2:2" x14ac:dyDescent="0.4">
      <c r="B3772" s="2"/>
    </row>
    <row r="3773" spans="2:2" x14ac:dyDescent="0.4">
      <c r="B3773" s="2"/>
    </row>
    <row r="3774" spans="2:2" x14ac:dyDescent="0.4">
      <c r="B3774" s="2"/>
    </row>
    <row r="3775" spans="2:2" x14ac:dyDescent="0.4">
      <c r="B3775" s="2"/>
    </row>
    <row r="3776" spans="2:2" x14ac:dyDescent="0.4">
      <c r="B3776" s="2"/>
    </row>
    <row r="3777" spans="2:2" x14ac:dyDescent="0.4">
      <c r="B3777" s="2"/>
    </row>
    <row r="3778" spans="2:2" x14ac:dyDescent="0.4">
      <c r="B3778" s="2"/>
    </row>
    <row r="3779" spans="2:2" x14ac:dyDescent="0.4">
      <c r="B3779" s="2"/>
    </row>
    <row r="3780" spans="2:2" x14ac:dyDescent="0.4">
      <c r="B3780" s="2"/>
    </row>
    <row r="3781" spans="2:2" x14ac:dyDescent="0.4">
      <c r="B3781" s="2"/>
    </row>
    <row r="3782" spans="2:2" x14ac:dyDescent="0.4">
      <c r="B3782" s="2"/>
    </row>
    <row r="3783" spans="2:2" x14ac:dyDescent="0.4">
      <c r="B3783" s="2"/>
    </row>
    <row r="3784" spans="2:2" x14ac:dyDescent="0.4">
      <c r="B3784" s="2"/>
    </row>
    <row r="3785" spans="2:2" x14ac:dyDescent="0.4">
      <c r="B3785" s="2"/>
    </row>
    <row r="3786" spans="2:2" x14ac:dyDescent="0.4">
      <c r="B3786" s="2"/>
    </row>
    <row r="3787" spans="2:2" x14ac:dyDescent="0.4">
      <c r="B3787" s="2"/>
    </row>
    <row r="3788" spans="2:2" x14ac:dyDescent="0.4">
      <c r="B3788" s="2"/>
    </row>
    <row r="3789" spans="2:2" x14ac:dyDescent="0.4">
      <c r="B3789" s="2"/>
    </row>
    <row r="3790" spans="2:2" x14ac:dyDescent="0.4">
      <c r="B3790" s="2"/>
    </row>
    <row r="3791" spans="2:2" x14ac:dyDescent="0.4">
      <c r="B3791" s="2"/>
    </row>
    <row r="3792" spans="2:2" x14ac:dyDescent="0.4">
      <c r="B3792" s="2"/>
    </row>
    <row r="3793" spans="2:2" x14ac:dyDescent="0.4">
      <c r="B3793" s="2"/>
    </row>
    <row r="3794" spans="2:2" x14ac:dyDescent="0.4">
      <c r="B3794" s="2"/>
    </row>
    <row r="3795" spans="2:2" x14ac:dyDescent="0.4">
      <c r="B3795" s="2"/>
    </row>
    <row r="3796" spans="2:2" x14ac:dyDescent="0.4">
      <c r="B3796" s="2"/>
    </row>
    <row r="3797" spans="2:2" x14ac:dyDescent="0.4">
      <c r="B3797" s="2"/>
    </row>
    <row r="3798" spans="2:2" x14ac:dyDescent="0.4">
      <c r="B3798" s="2"/>
    </row>
    <row r="3799" spans="2:2" x14ac:dyDescent="0.4">
      <c r="B3799" s="2"/>
    </row>
    <row r="3800" spans="2:2" x14ac:dyDescent="0.4">
      <c r="B3800" s="2"/>
    </row>
    <row r="3801" spans="2:2" x14ac:dyDescent="0.4">
      <c r="B3801" s="2"/>
    </row>
    <row r="3802" spans="2:2" x14ac:dyDescent="0.4">
      <c r="B3802" s="2"/>
    </row>
    <row r="3803" spans="2:2" x14ac:dyDescent="0.4">
      <c r="B3803" s="2"/>
    </row>
    <row r="3804" spans="2:2" x14ac:dyDescent="0.4">
      <c r="B3804" s="2"/>
    </row>
    <row r="3805" spans="2:2" x14ac:dyDescent="0.4">
      <c r="B3805" s="2"/>
    </row>
    <row r="3806" spans="2:2" x14ac:dyDescent="0.4">
      <c r="B3806" s="2"/>
    </row>
    <row r="3807" spans="2:2" x14ac:dyDescent="0.4">
      <c r="B3807" s="2"/>
    </row>
    <row r="3808" spans="2:2" x14ac:dyDescent="0.4">
      <c r="B3808" s="2"/>
    </row>
    <row r="3809" spans="2:2" x14ac:dyDescent="0.4">
      <c r="B3809" s="2"/>
    </row>
    <row r="3810" spans="2:2" x14ac:dyDescent="0.4">
      <c r="B3810" s="2"/>
    </row>
    <row r="3811" spans="2:2" x14ac:dyDescent="0.4">
      <c r="B3811" s="2"/>
    </row>
    <row r="3812" spans="2:2" x14ac:dyDescent="0.4">
      <c r="B3812" s="2"/>
    </row>
    <row r="3813" spans="2:2" x14ac:dyDescent="0.4">
      <c r="B3813" s="2"/>
    </row>
    <row r="3814" spans="2:2" x14ac:dyDescent="0.4">
      <c r="B3814" s="2"/>
    </row>
    <row r="3815" spans="2:2" x14ac:dyDescent="0.4">
      <c r="B3815" s="2"/>
    </row>
    <row r="3816" spans="2:2" x14ac:dyDescent="0.4">
      <c r="B3816" s="2"/>
    </row>
    <row r="3817" spans="2:2" x14ac:dyDescent="0.4">
      <c r="B3817" s="2"/>
    </row>
    <row r="3818" spans="2:2" x14ac:dyDescent="0.4">
      <c r="B3818" s="2"/>
    </row>
    <row r="3819" spans="2:2" x14ac:dyDescent="0.4">
      <c r="B3819" s="2"/>
    </row>
    <row r="3820" spans="2:2" x14ac:dyDescent="0.4">
      <c r="B3820" s="2"/>
    </row>
    <row r="3821" spans="2:2" x14ac:dyDescent="0.4">
      <c r="B3821" s="2"/>
    </row>
    <row r="3822" spans="2:2" x14ac:dyDescent="0.4">
      <c r="B3822" s="2"/>
    </row>
    <row r="3823" spans="2:2" x14ac:dyDescent="0.4">
      <c r="B3823" s="2"/>
    </row>
    <row r="3824" spans="2:2" x14ac:dyDescent="0.4">
      <c r="B3824" s="2"/>
    </row>
    <row r="3825" spans="2:2" x14ac:dyDescent="0.4">
      <c r="B3825" s="2"/>
    </row>
    <row r="3826" spans="2:2" x14ac:dyDescent="0.4">
      <c r="B3826" s="2"/>
    </row>
    <row r="3827" spans="2:2" x14ac:dyDescent="0.4">
      <c r="B3827" s="2"/>
    </row>
    <row r="3828" spans="2:2" x14ac:dyDescent="0.4">
      <c r="B3828" s="2"/>
    </row>
    <row r="3829" spans="2:2" x14ac:dyDescent="0.4">
      <c r="B3829" s="2"/>
    </row>
    <row r="3830" spans="2:2" x14ac:dyDescent="0.4">
      <c r="B3830" s="2"/>
    </row>
    <row r="3831" spans="2:2" x14ac:dyDescent="0.4">
      <c r="B3831" s="2"/>
    </row>
    <row r="3832" spans="2:2" x14ac:dyDescent="0.4">
      <c r="B3832" s="2"/>
    </row>
    <row r="3833" spans="2:2" x14ac:dyDescent="0.4">
      <c r="B3833" s="2"/>
    </row>
    <row r="3834" spans="2:2" x14ac:dyDescent="0.4">
      <c r="B3834" s="2"/>
    </row>
    <row r="3835" spans="2:2" x14ac:dyDescent="0.4">
      <c r="B3835" s="2"/>
    </row>
    <row r="3836" spans="2:2" x14ac:dyDescent="0.4">
      <c r="B3836" s="2"/>
    </row>
    <row r="3837" spans="2:2" x14ac:dyDescent="0.4">
      <c r="B3837" s="2"/>
    </row>
    <row r="3838" spans="2:2" x14ac:dyDescent="0.4">
      <c r="B3838" s="2"/>
    </row>
    <row r="3839" spans="2:2" x14ac:dyDescent="0.4">
      <c r="B3839" s="2"/>
    </row>
    <row r="3840" spans="2:2" x14ac:dyDescent="0.4">
      <c r="B3840" s="2"/>
    </row>
    <row r="3841" spans="2:2" x14ac:dyDescent="0.4">
      <c r="B3841" s="2"/>
    </row>
    <row r="3842" spans="2:2" x14ac:dyDescent="0.4">
      <c r="B3842" s="2"/>
    </row>
    <row r="3843" spans="2:2" x14ac:dyDescent="0.4">
      <c r="B3843" s="2"/>
    </row>
    <row r="3844" spans="2:2" x14ac:dyDescent="0.4">
      <c r="B3844" s="2"/>
    </row>
    <row r="3845" spans="2:2" x14ac:dyDescent="0.4">
      <c r="B3845" s="2"/>
    </row>
    <row r="3846" spans="2:2" x14ac:dyDescent="0.4">
      <c r="B3846" s="2"/>
    </row>
    <row r="3847" spans="2:2" x14ac:dyDescent="0.4">
      <c r="B3847" s="2"/>
    </row>
    <row r="3848" spans="2:2" x14ac:dyDescent="0.4">
      <c r="B3848" s="2"/>
    </row>
    <row r="3849" spans="2:2" x14ac:dyDescent="0.4">
      <c r="B3849" s="2"/>
    </row>
    <row r="3850" spans="2:2" x14ac:dyDescent="0.4">
      <c r="B3850" s="2"/>
    </row>
    <row r="3851" spans="2:2" x14ac:dyDescent="0.4">
      <c r="B3851" s="2"/>
    </row>
    <row r="3852" spans="2:2" x14ac:dyDescent="0.4">
      <c r="B3852" s="2"/>
    </row>
    <row r="3853" spans="2:2" x14ac:dyDescent="0.4">
      <c r="B3853" s="2"/>
    </row>
    <row r="3854" spans="2:2" x14ac:dyDescent="0.4">
      <c r="B3854" s="2"/>
    </row>
    <row r="3855" spans="2:2" x14ac:dyDescent="0.4">
      <c r="B3855" s="2"/>
    </row>
    <row r="3856" spans="2:2" x14ac:dyDescent="0.4">
      <c r="B3856" s="2"/>
    </row>
    <row r="3857" spans="2:2" x14ac:dyDescent="0.4">
      <c r="B3857" s="2"/>
    </row>
    <row r="3858" spans="2:2" x14ac:dyDescent="0.4">
      <c r="B3858" s="2"/>
    </row>
    <row r="3859" spans="2:2" x14ac:dyDescent="0.4">
      <c r="B3859" s="2"/>
    </row>
    <row r="3860" spans="2:2" x14ac:dyDescent="0.4">
      <c r="B3860" s="2"/>
    </row>
    <row r="3861" spans="2:2" x14ac:dyDescent="0.4">
      <c r="B3861" s="2"/>
    </row>
    <row r="3862" spans="2:2" x14ac:dyDescent="0.4">
      <c r="B3862" s="2"/>
    </row>
    <row r="3863" spans="2:2" x14ac:dyDescent="0.4">
      <c r="B3863" s="2"/>
    </row>
    <row r="3864" spans="2:2" x14ac:dyDescent="0.4">
      <c r="B3864" s="2"/>
    </row>
    <row r="3865" spans="2:2" x14ac:dyDescent="0.4">
      <c r="B3865" s="2"/>
    </row>
    <row r="3866" spans="2:2" x14ac:dyDescent="0.4">
      <c r="B3866" s="2"/>
    </row>
    <row r="3867" spans="2:2" x14ac:dyDescent="0.4">
      <c r="B3867" s="2"/>
    </row>
    <row r="3868" spans="2:2" x14ac:dyDescent="0.4">
      <c r="B3868" s="2"/>
    </row>
    <row r="3869" spans="2:2" x14ac:dyDescent="0.4">
      <c r="B3869" s="2"/>
    </row>
    <row r="3870" spans="2:2" x14ac:dyDescent="0.4">
      <c r="B3870" s="2"/>
    </row>
    <row r="3871" spans="2:2" x14ac:dyDescent="0.4">
      <c r="B3871" s="2"/>
    </row>
    <row r="3872" spans="2:2" x14ac:dyDescent="0.4">
      <c r="B3872" s="2"/>
    </row>
    <row r="3873" spans="2:2" x14ac:dyDescent="0.4">
      <c r="B3873" s="2"/>
    </row>
    <row r="3874" spans="2:2" x14ac:dyDescent="0.4">
      <c r="B3874" s="2"/>
    </row>
    <row r="3875" spans="2:2" x14ac:dyDescent="0.4">
      <c r="B3875" s="2"/>
    </row>
    <row r="3876" spans="2:2" x14ac:dyDescent="0.4">
      <c r="B3876" s="2"/>
    </row>
    <row r="3877" spans="2:2" x14ac:dyDescent="0.4">
      <c r="B3877" s="2"/>
    </row>
    <row r="3878" spans="2:2" x14ac:dyDescent="0.4">
      <c r="B3878" s="2"/>
    </row>
    <row r="3879" spans="2:2" x14ac:dyDescent="0.4">
      <c r="B3879" s="2"/>
    </row>
    <row r="3880" spans="2:2" x14ac:dyDescent="0.4">
      <c r="B3880" s="2"/>
    </row>
    <row r="3881" spans="2:2" x14ac:dyDescent="0.4">
      <c r="B3881" s="2"/>
    </row>
    <row r="3882" spans="2:2" x14ac:dyDescent="0.4">
      <c r="B3882" s="2"/>
    </row>
    <row r="3883" spans="2:2" x14ac:dyDescent="0.4">
      <c r="B3883" s="2"/>
    </row>
    <row r="3884" spans="2:2" x14ac:dyDescent="0.4">
      <c r="B3884" s="2"/>
    </row>
    <row r="3885" spans="2:2" x14ac:dyDescent="0.4">
      <c r="B3885" s="2"/>
    </row>
    <row r="3886" spans="2:2" x14ac:dyDescent="0.4">
      <c r="B3886" s="2"/>
    </row>
    <row r="3887" spans="2:2" x14ac:dyDescent="0.4">
      <c r="B3887" s="2"/>
    </row>
    <row r="3888" spans="2:2" x14ac:dyDescent="0.4">
      <c r="B3888" s="2"/>
    </row>
    <row r="3889" spans="2:2" x14ac:dyDescent="0.4">
      <c r="B3889" s="2"/>
    </row>
    <row r="3890" spans="2:2" x14ac:dyDescent="0.4">
      <c r="B3890" s="2"/>
    </row>
    <row r="3891" spans="2:2" x14ac:dyDescent="0.4">
      <c r="B3891" s="2"/>
    </row>
    <row r="3892" spans="2:2" x14ac:dyDescent="0.4">
      <c r="B3892" s="2"/>
    </row>
    <row r="3893" spans="2:2" x14ac:dyDescent="0.4">
      <c r="B3893" s="2"/>
    </row>
    <row r="3894" spans="2:2" x14ac:dyDescent="0.4">
      <c r="B3894" s="2"/>
    </row>
    <row r="3895" spans="2:2" x14ac:dyDescent="0.4">
      <c r="B3895" s="2"/>
    </row>
    <row r="3896" spans="2:2" x14ac:dyDescent="0.4">
      <c r="B3896" s="2"/>
    </row>
    <row r="3897" spans="2:2" x14ac:dyDescent="0.4">
      <c r="B3897" s="2"/>
    </row>
    <row r="3898" spans="2:2" x14ac:dyDescent="0.4">
      <c r="B3898" s="2"/>
    </row>
    <row r="3899" spans="2:2" x14ac:dyDescent="0.4">
      <c r="B3899" s="2"/>
    </row>
    <row r="3900" spans="2:2" x14ac:dyDescent="0.4">
      <c r="B3900" s="2"/>
    </row>
    <row r="3901" spans="2:2" x14ac:dyDescent="0.4">
      <c r="B3901" s="2"/>
    </row>
    <row r="3902" spans="2:2" x14ac:dyDescent="0.4">
      <c r="B3902" s="2"/>
    </row>
    <row r="3903" spans="2:2" x14ac:dyDescent="0.4">
      <c r="B3903" s="2"/>
    </row>
    <row r="3904" spans="2:2" x14ac:dyDescent="0.4">
      <c r="B3904" s="2"/>
    </row>
    <row r="3905" spans="2:2" x14ac:dyDescent="0.4">
      <c r="B3905" s="2"/>
    </row>
    <row r="3906" spans="2:2" x14ac:dyDescent="0.4">
      <c r="B3906" s="2"/>
    </row>
    <row r="3907" spans="2:2" x14ac:dyDescent="0.4">
      <c r="B3907" s="2"/>
    </row>
    <row r="3908" spans="2:2" x14ac:dyDescent="0.4">
      <c r="B3908" s="2"/>
    </row>
    <row r="3909" spans="2:2" x14ac:dyDescent="0.4">
      <c r="B3909" s="2"/>
    </row>
    <row r="3910" spans="2:2" x14ac:dyDescent="0.4">
      <c r="B3910" s="2"/>
    </row>
    <row r="3911" spans="2:2" x14ac:dyDescent="0.4">
      <c r="B3911" s="2"/>
    </row>
    <row r="3912" spans="2:2" x14ac:dyDescent="0.4">
      <c r="B3912" s="2"/>
    </row>
    <row r="3913" spans="2:2" x14ac:dyDescent="0.4">
      <c r="B3913" s="2"/>
    </row>
    <row r="3914" spans="2:2" x14ac:dyDescent="0.4">
      <c r="B3914" s="2"/>
    </row>
    <row r="3915" spans="2:2" x14ac:dyDescent="0.4">
      <c r="B3915" s="2"/>
    </row>
    <row r="3916" spans="2:2" x14ac:dyDescent="0.4">
      <c r="B3916" s="2"/>
    </row>
    <row r="3917" spans="2:2" x14ac:dyDescent="0.4">
      <c r="B3917" s="2"/>
    </row>
    <row r="3918" spans="2:2" x14ac:dyDescent="0.4">
      <c r="B3918" s="2"/>
    </row>
    <row r="3919" spans="2:2" x14ac:dyDescent="0.4">
      <c r="B3919" s="2"/>
    </row>
    <row r="3920" spans="2:2" x14ac:dyDescent="0.4">
      <c r="B3920" s="2"/>
    </row>
    <row r="3921" spans="2:2" x14ac:dyDescent="0.4">
      <c r="B3921" s="2"/>
    </row>
    <row r="3922" spans="2:2" x14ac:dyDescent="0.4">
      <c r="B3922" s="2"/>
    </row>
    <row r="3923" spans="2:2" x14ac:dyDescent="0.4">
      <c r="B3923" s="2"/>
    </row>
    <row r="3924" spans="2:2" x14ac:dyDescent="0.4">
      <c r="B3924" s="2"/>
    </row>
    <row r="3925" spans="2:2" x14ac:dyDescent="0.4">
      <c r="B3925" s="2"/>
    </row>
    <row r="3926" spans="2:2" x14ac:dyDescent="0.4">
      <c r="B3926" s="2"/>
    </row>
    <row r="3927" spans="2:2" x14ac:dyDescent="0.4">
      <c r="B3927" s="2"/>
    </row>
    <row r="3928" spans="2:2" x14ac:dyDescent="0.4">
      <c r="B3928" s="2"/>
    </row>
    <row r="3929" spans="2:2" x14ac:dyDescent="0.4">
      <c r="B3929" s="2"/>
    </row>
    <row r="3930" spans="2:2" x14ac:dyDescent="0.4">
      <c r="B3930" s="2"/>
    </row>
    <row r="3931" spans="2:2" x14ac:dyDescent="0.4">
      <c r="B3931" s="2"/>
    </row>
    <row r="3932" spans="2:2" x14ac:dyDescent="0.4">
      <c r="B3932" s="2"/>
    </row>
    <row r="3933" spans="2:2" x14ac:dyDescent="0.4">
      <c r="B3933" s="2"/>
    </row>
    <row r="3934" spans="2:2" x14ac:dyDescent="0.4">
      <c r="B3934" s="2"/>
    </row>
    <row r="3935" spans="2:2" x14ac:dyDescent="0.4">
      <c r="B3935" s="2"/>
    </row>
    <row r="3936" spans="2:2" x14ac:dyDescent="0.4">
      <c r="B3936" s="2"/>
    </row>
    <row r="3937" spans="2:2" x14ac:dyDescent="0.4">
      <c r="B3937" s="2"/>
    </row>
    <row r="3938" spans="2:2" x14ac:dyDescent="0.4">
      <c r="B3938" s="2"/>
    </row>
    <row r="3939" spans="2:2" x14ac:dyDescent="0.4">
      <c r="B3939" s="2"/>
    </row>
    <row r="3940" spans="2:2" x14ac:dyDescent="0.4">
      <c r="B3940" s="2"/>
    </row>
    <row r="3941" spans="2:2" x14ac:dyDescent="0.4">
      <c r="B3941" s="2"/>
    </row>
    <row r="3942" spans="2:2" x14ac:dyDescent="0.4">
      <c r="B3942" s="2"/>
    </row>
    <row r="3943" spans="2:2" x14ac:dyDescent="0.4">
      <c r="B3943" s="2"/>
    </row>
    <row r="3944" spans="2:2" x14ac:dyDescent="0.4">
      <c r="B3944" s="2"/>
    </row>
    <row r="3945" spans="2:2" x14ac:dyDescent="0.4">
      <c r="B3945" s="2"/>
    </row>
    <row r="3946" spans="2:2" x14ac:dyDescent="0.4">
      <c r="B3946" s="2"/>
    </row>
    <row r="3947" spans="2:2" x14ac:dyDescent="0.4">
      <c r="B3947" s="2"/>
    </row>
    <row r="3948" spans="2:2" x14ac:dyDescent="0.4">
      <c r="B3948" s="2"/>
    </row>
    <row r="3949" spans="2:2" x14ac:dyDescent="0.4">
      <c r="B3949" s="2"/>
    </row>
    <row r="3950" spans="2:2" x14ac:dyDescent="0.4">
      <c r="B3950" s="2"/>
    </row>
    <row r="3951" spans="2:2" x14ac:dyDescent="0.4">
      <c r="B3951" s="2"/>
    </row>
    <row r="3952" spans="2:2" x14ac:dyDescent="0.4">
      <c r="B3952" s="2"/>
    </row>
    <row r="3953" spans="2:2" x14ac:dyDescent="0.4">
      <c r="B3953" s="2"/>
    </row>
    <row r="3954" spans="2:2" x14ac:dyDescent="0.4">
      <c r="B3954" s="2"/>
    </row>
    <row r="3955" spans="2:2" x14ac:dyDescent="0.4">
      <c r="B3955" s="2"/>
    </row>
    <row r="3956" spans="2:2" x14ac:dyDescent="0.4">
      <c r="B3956" s="2"/>
    </row>
    <row r="3957" spans="2:2" x14ac:dyDescent="0.4">
      <c r="B3957" s="2"/>
    </row>
    <row r="3958" spans="2:2" x14ac:dyDescent="0.4">
      <c r="B3958" s="2"/>
    </row>
    <row r="3959" spans="2:2" x14ac:dyDescent="0.4">
      <c r="B3959" s="2"/>
    </row>
    <row r="3960" spans="2:2" x14ac:dyDescent="0.4">
      <c r="B3960" s="2"/>
    </row>
    <row r="3961" spans="2:2" x14ac:dyDescent="0.4">
      <c r="B3961" s="2"/>
    </row>
    <row r="3962" spans="2:2" x14ac:dyDescent="0.4">
      <c r="B3962" s="2"/>
    </row>
    <row r="3963" spans="2:2" x14ac:dyDescent="0.4">
      <c r="B3963" s="2"/>
    </row>
    <row r="3964" spans="2:2" x14ac:dyDescent="0.4">
      <c r="B3964" s="2"/>
    </row>
    <row r="3965" spans="2:2" x14ac:dyDescent="0.4">
      <c r="B3965" s="2"/>
    </row>
    <row r="3966" spans="2:2" x14ac:dyDescent="0.4">
      <c r="B3966" s="2"/>
    </row>
    <row r="3967" spans="2:2" x14ac:dyDescent="0.4">
      <c r="B3967" s="2"/>
    </row>
    <row r="3968" spans="2:2" x14ac:dyDescent="0.4">
      <c r="B3968" s="2"/>
    </row>
    <row r="3969" spans="2:2" x14ac:dyDescent="0.4">
      <c r="B3969" s="2"/>
    </row>
    <row r="3970" spans="2:2" x14ac:dyDescent="0.4">
      <c r="B3970" s="2"/>
    </row>
    <row r="3971" spans="2:2" x14ac:dyDescent="0.4">
      <c r="B3971" s="2"/>
    </row>
    <row r="3972" spans="2:2" x14ac:dyDescent="0.4">
      <c r="B3972" s="2"/>
    </row>
    <row r="3973" spans="2:2" x14ac:dyDescent="0.4">
      <c r="B3973" s="2"/>
    </row>
    <row r="3974" spans="2:2" x14ac:dyDescent="0.4">
      <c r="B3974" s="2"/>
    </row>
    <row r="3975" spans="2:2" x14ac:dyDescent="0.4">
      <c r="B3975" s="2"/>
    </row>
    <row r="3976" spans="2:2" x14ac:dyDescent="0.4">
      <c r="B3976" s="2"/>
    </row>
    <row r="3977" spans="2:2" x14ac:dyDescent="0.4">
      <c r="B3977" s="2"/>
    </row>
    <row r="3978" spans="2:2" x14ac:dyDescent="0.4">
      <c r="B3978" s="2"/>
    </row>
    <row r="3979" spans="2:2" x14ac:dyDescent="0.4">
      <c r="B3979" s="2"/>
    </row>
    <row r="3980" spans="2:2" x14ac:dyDescent="0.4">
      <c r="B3980" s="2"/>
    </row>
    <row r="3981" spans="2:2" x14ac:dyDescent="0.4">
      <c r="B3981" s="2"/>
    </row>
    <row r="3982" spans="2:2" x14ac:dyDescent="0.4">
      <c r="B3982" s="2"/>
    </row>
    <row r="3983" spans="2:2" x14ac:dyDescent="0.4">
      <c r="B3983" s="2"/>
    </row>
    <row r="3984" spans="2:2" x14ac:dyDescent="0.4">
      <c r="B3984" s="2"/>
    </row>
    <row r="3985" spans="2:2" x14ac:dyDescent="0.4">
      <c r="B3985" s="2"/>
    </row>
    <row r="3986" spans="2:2" x14ac:dyDescent="0.4">
      <c r="B3986" s="2"/>
    </row>
    <row r="3987" spans="2:2" x14ac:dyDescent="0.4">
      <c r="B3987" s="2"/>
    </row>
    <row r="3988" spans="2:2" x14ac:dyDescent="0.4">
      <c r="B3988" s="2"/>
    </row>
    <row r="3989" spans="2:2" x14ac:dyDescent="0.4">
      <c r="B3989" s="2"/>
    </row>
    <row r="3990" spans="2:2" x14ac:dyDescent="0.4">
      <c r="B3990" s="2"/>
    </row>
    <row r="3991" spans="2:2" x14ac:dyDescent="0.4">
      <c r="B3991" s="2"/>
    </row>
    <row r="3992" spans="2:2" x14ac:dyDescent="0.4">
      <c r="B3992" s="2"/>
    </row>
    <row r="3993" spans="2:2" x14ac:dyDescent="0.4">
      <c r="B3993" s="2"/>
    </row>
    <row r="3994" spans="2:2" x14ac:dyDescent="0.4">
      <c r="B3994" s="2"/>
    </row>
    <row r="3995" spans="2:2" x14ac:dyDescent="0.4">
      <c r="B3995" s="2"/>
    </row>
    <row r="3996" spans="2:2" x14ac:dyDescent="0.4">
      <c r="B3996" s="2"/>
    </row>
    <row r="3997" spans="2:2" x14ac:dyDescent="0.4">
      <c r="B3997" s="2"/>
    </row>
    <row r="3998" spans="2:2" x14ac:dyDescent="0.4">
      <c r="B3998" s="2"/>
    </row>
    <row r="3999" spans="2:2" x14ac:dyDescent="0.4">
      <c r="B3999" s="2"/>
    </row>
    <row r="4000" spans="2:2" x14ac:dyDescent="0.4">
      <c r="B4000" s="2"/>
    </row>
    <row r="4001" spans="2:2" x14ac:dyDescent="0.4">
      <c r="B4001" s="2"/>
    </row>
    <row r="4002" spans="2:2" x14ac:dyDescent="0.4">
      <c r="B4002" s="2"/>
    </row>
    <row r="4003" spans="2:2" x14ac:dyDescent="0.4">
      <c r="B4003" s="2"/>
    </row>
    <row r="4004" spans="2:2" x14ac:dyDescent="0.4">
      <c r="B4004" s="2"/>
    </row>
    <row r="4005" spans="2:2" x14ac:dyDescent="0.4">
      <c r="B4005" s="2"/>
    </row>
    <row r="4006" spans="2:2" x14ac:dyDescent="0.4">
      <c r="B4006" s="2"/>
    </row>
    <row r="4007" spans="2:2" x14ac:dyDescent="0.4">
      <c r="B4007" s="2"/>
    </row>
    <row r="4008" spans="2:2" x14ac:dyDescent="0.4">
      <c r="B4008" s="2"/>
    </row>
    <row r="4009" spans="2:2" x14ac:dyDescent="0.4">
      <c r="B4009" s="2"/>
    </row>
    <row r="4010" spans="2:2" x14ac:dyDescent="0.4">
      <c r="B4010" s="2"/>
    </row>
    <row r="4011" spans="2:2" x14ac:dyDescent="0.4">
      <c r="B4011" s="2"/>
    </row>
    <row r="4012" spans="2:2" x14ac:dyDescent="0.4">
      <c r="B4012" s="2"/>
    </row>
    <row r="4013" spans="2:2" x14ac:dyDescent="0.4">
      <c r="B4013" s="2"/>
    </row>
    <row r="4014" spans="2:2" x14ac:dyDescent="0.4">
      <c r="B4014" s="2"/>
    </row>
    <row r="4015" spans="2:2" x14ac:dyDescent="0.4">
      <c r="B4015" s="2"/>
    </row>
    <row r="4016" spans="2:2" x14ac:dyDescent="0.4">
      <c r="B4016" s="2"/>
    </row>
    <row r="4017" spans="2:2" x14ac:dyDescent="0.4">
      <c r="B4017" s="2"/>
    </row>
    <row r="4018" spans="2:2" x14ac:dyDescent="0.4">
      <c r="B4018" s="2"/>
    </row>
    <row r="4019" spans="2:2" x14ac:dyDescent="0.4">
      <c r="B4019" s="2"/>
    </row>
    <row r="4020" spans="2:2" x14ac:dyDescent="0.4">
      <c r="B4020" s="2"/>
    </row>
    <row r="4021" spans="2:2" x14ac:dyDescent="0.4">
      <c r="B4021" s="2"/>
    </row>
    <row r="4022" spans="2:2" x14ac:dyDescent="0.4">
      <c r="B4022" s="2"/>
    </row>
    <row r="4023" spans="2:2" x14ac:dyDescent="0.4">
      <c r="B4023" s="2"/>
    </row>
    <row r="4024" spans="2:2" x14ac:dyDescent="0.4">
      <c r="B4024" s="2"/>
    </row>
    <row r="4025" spans="2:2" x14ac:dyDescent="0.4">
      <c r="B4025" s="2"/>
    </row>
    <row r="4026" spans="2:2" x14ac:dyDescent="0.4">
      <c r="B4026" s="2"/>
    </row>
    <row r="4027" spans="2:2" x14ac:dyDescent="0.4">
      <c r="B4027" s="2"/>
    </row>
    <row r="4028" spans="2:2" x14ac:dyDescent="0.4">
      <c r="B4028" s="2"/>
    </row>
    <row r="4029" spans="2:2" x14ac:dyDescent="0.4">
      <c r="B4029" s="2"/>
    </row>
    <row r="4030" spans="2:2" x14ac:dyDescent="0.4">
      <c r="B4030" s="2"/>
    </row>
    <row r="4031" spans="2:2" x14ac:dyDescent="0.4">
      <c r="B4031" s="2"/>
    </row>
    <row r="4032" spans="2:2" x14ac:dyDescent="0.4">
      <c r="B4032" s="2"/>
    </row>
    <row r="4033" spans="2:2" x14ac:dyDescent="0.4">
      <c r="B4033" s="2"/>
    </row>
    <row r="4034" spans="2:2" x14ac:dyDescent="0.4">
      <c r="B4034" s="2"/>
    </row>
    <row r="4035" spans="2:2" x14ac:dyDescent="0.4">
      <c r="B4035" s="2"/>
    </row>
    <row r="4036" spans="2:2" x14ac:dyDescent="0.4">
      <c r="B4036" s="2"/>
    </row>
    <row r="4037" spans="2:2" x14ac:dyDescent="0.4">
      <c r="B4037" s="2"/>
    </row>
    <row r="4038" spans="2:2" x14ac:dyDescent="0.4">
      <c r="B4038" s="2"/>
    </row>
    <row r="4039" spans="2:2" x14ac:dyDescent="0.4">
      <c r="B4039" s="2"/>
    </row>
    <row r="4040" spans="2:2" x14ac:dyDescent="0.4">
      <c r="B4040" s="2"/>
    </row>
    <row r="4041" spans="2:2" x14ac:dyDescent="0.4">
      <c r="B4041" s="2"/>
    </row>
    <row r="4042" spans="2:2" x14ac:dyDescent="0.4">
      <c r="B4042" s="2"/>
    </row>
    <row r="4043" spans="2:2" x14ac:dyDescent="0.4">
      <c r="B4043" s="2"/>
    </row>
    <row r="4044" spans="2:2" x14ac:dyDescent="0.4">
      <c r="B4044" s="2"/>
    </row>
    <row r="4045" spans="2:2" x14ac:dyDescent="0.4">
      <c r="B4045" s="2"/>
    </row>
    <row r="4046" spans="2:2" x14ac:dyDescent="0.4">
      <c r="B4046" s="2"/>
    </row>
    <row r="4047" spans="2:2" x14ac:dyDescent="0.4">
      <c r="B4047" s="2"/>
    </row>
    <row r="4048" spans="2:2" x14ac:dyDescent="0.4">
      <c r="B4048" s="2"/>
    </row>
    <row r="4049" spans="2:2" x14ac:dyDescent="0.4">
      <c r="B4049" s="2"/>
    </row>
    <row r="4050" spans="2:2" x14ac:dyDescent="0.4">
      <c r="B4050" s="2"/>
    </row>
    <row r="4051" spans="2:2" x14ac:dyDescent="0.4">
      <c r="B4051" s="2"/>
    </row>
    <row r="4052" spans="2:2" x14ac:dyDescent="0.4">
      <c r="B4052" s="2"/>
    </row>
    <row r="4053" spans="2:2" x14ac:dyDescent="0.4">
      <c r="B4053" s="2"/>
    </row>
    <row r="4054" spans="2:2" x14ac:dyDescent="0.4">
      <c r="B4054" s="2"/>
    </row>
    <row r="4055" spans="2:2" x14ac:dyDescent="0.4">
      <c r="B4055" s="2"/>
    </row>
    <row r="4056" spans="2:2" x14ac:dyDescent="0.4">
      <c r="B4056" s="2"/>
    </row>
    <row r="4057" spans="2:2" x14ac:dyDescent="0.4">
      <c r="B4057" s="2"/>
    </row>
    <row r="4058" spans="2:2" x14ac:dyDescent="0.4">
      <c r="B4058" s="2"/>
    </row>
    <row r="4059" spans="2:2" x14ac:dyDescent="0.4">
      <c r="B4059" s="2"/>
    </row>
    <row r="4060" spans="2:2" x14ac:dyDescent="0.4">
      <c r="B4060" s="2"/>
    </row>
    <row r="4061" spans="2:2" x14ac:dyDescent="0.4">
      <c r="B4061" s="2"/>
    </row>
    <row r="4062" spans="2:2" x14ac:dyDescent="0.4">
      <c r="B4062" s="2"/>
    </row>
    <row r="4063" spans="2:2" x14ac:dyDescent="0.4">
      <c r="B4063" s="2"/>
    </row>
    <row r="4064" spans="2:2" x14ac:dyDescent="0.4">
      <c r="B4064" s="2"/>
    </row>
    <row r="4065" spans="2:2" x14ac:dyDescent="0.4">
      <c r="B4065" s="2"/>
    </row>
    <row r="4066" spans="2:2" x14ac:dyDescent="0.4">
      <c r="B4066" s="2"/>
    </row>
    <row r="4067" spans="2:2" x14ac:dyDescent="0.4">
      <c r="B4067" s="2"/>
    </row>
    <row r="4068" spans="2:2" x14ac:dyDescent="0.4">
      <c r="B4068" s="2"/>
    </row>
    <row r="4069" spans="2:2" x14ac:dyDescent="0.4">
      <c r="B4069" s="2"/>
    </row>
    <row r="4070" spans="2:2" x14ac:dyDescent="0.4">
      <c r="B4070" s="2"/>
    </row>
    <row r="4071" spans="2:2" x14ac:dyDescent="0.4">
      <c r="B4071" s="2"/>
    </row>
    <row r="4072" spans="2:2" x14ac:dyDescent="0.4">
      <c r="B4072" s="2"/>
    </row>
    <row r="4073" spans="2:2" x14ac:dyDescent="0.4">
      <c r="B4073" s="2"/>
    </row>
    <row r="4074" spans="2:2" x14ac:dyDescent="0.4">
      <c r="B4074" s="2"/>
    </row>
    <row r="4075" spans="2:2" x14ac:dyDescent="0.4">
      <c r="B4075" s="2"/>
    </row>
    <row r="4076" spans="2:2" x14ac:dyDescent="0.4">
      <c r="B4076" s="2"/>
    </row>
    <row r="4077" spans="2:2" x14ac:dyDescent="0.4">
      <c r="B4077" s="2"/>
    </row>
    <row r="4078" spans="2:2" x14ac:dyDescent="0.4">
      <c r="B4078" s="2"/>
    </row>
    <row r="4079" spans="2:2" x14ac:dyDescent="0.4">
      <c r="B4079" s="2"/>
    </row>
    <row r="4080" spans="2:2" x14ac:dyDescent="0.4">
      <c r="B4080" s="2"/>
    </row>
    <row r="4081" spans="2:2" x14ac:dyDescent="0.4">
      <c r="B4081" s="2"/>
    </row>
    <row r="4082" spans="2:2" x14ac:dyDescent="0.4">
      <c r="B4082" s="2"/>
    </row>
    <row r="4083" spans="2:2" x14ac:dyDescent="0.4">
      <c r="B4083" s="2"/>
    </row>
    <row r="4084" spans="2:2" x14ac:dyDescent="0.4">
      <c r="B4084" s="2"/>
    </row>
    <row r="4085" spans="2:2" x14ac:dyDescent="0.4">
      <c r="B4085" s="2"/>
    </row>
    <row r="4086" spans="2:2" x14ac:dyDescent="0.4">
      <c r="B4086" s="2"/>
    </row>
    <row r="4087" spans="2:2" x14ac:dyDescent="0.4">
      <c r="B4087" s="2"/>
    </row>
    <row r="4088" spans="2:2" x14ac:dyDescent="0.4">
      <c r="B4088" s="2"/>
    </row>
    <row r="4089" spans="2:2" x14ac:dyDescent="0.4">
      <c r="B4089" s="2"/>
    </row>
    <row r="4090" spans="2:2" x14ac:dyDescent="0.4">
      <c r="B4090" s="2"/>
    </row>
    <row r="4091" spans="2:2" x14ac:dyDescent="0.4">
      <c r="B4091" s="2"/>
    </row>
    <row r="4092" spans="2:2" x14ac:dyDescent="0.4">
      <c r="B4092" s="2"/>
    </row>
    <row r="4093" spans="2:2" x14ac:dyDescent="0.4">
      <c r="B4093" s="2"/>
    </row>
    <row r="4094" spans="2:2" x14ac:dyDescent="0.4">
      <c r="B4094" s="2"/>
    </row>
    <row r="4095" spans="2:2" x14ac:dyDescent="0.4">
      <c r="B4095" s="2"/>
    </row>
    <row r="4096" spans="2:2" x14ac:dyDescent="0.4">
      <c r="B4096" s="2"/>
    </row>
    <row r="4097" spans="2:2" x14ac:dyDescent="0.4">
      <c r="B4097" s="2"/>
    </row>
    <row r="4098" spans="2:2" x14ac:dyDescent="0.4">
      <c r="B4098" s="2"/>
    </row>
    <row r="4099" spans="2:2" x14ac:dyDescent="0.4">
      <c r="B4099" s="2"/>
    </row>
    <row r="4100" spans="2:2" x14ac:dyDescent="0.4">
      <c r="B4100" s="2"/>
    </row>
    <row r="4101" spans="2:2" x14ac:dyDescent="0.4">
      <c r="B4101" s="2"/>
    </row>
    <row r="4102" spans="2:2" x14ac:dyDescent="0.4">
      <c r="B4102" s="2"/>
    </row>
    <row r="4103" spans="2:2" x14ac:dyDescent="0.4">
      <c r="B4103" s="2"/>
    </row>
    <row r="4104" spans="2:2" x14ac:dyDescent="0.4">
      <c r="B4104" s="2"/>
    </row>
    <row r="4105" spans="2:2" x14ac:dyDescent="0.4">
      <c r="B4105" s="2"/>
    </row>
    <row r="4106" spans="2:2" x14ac:dyDescent="0.4">
      <c r="B4106" s="2"/>
    </row>
    <row r="4107" spans="2:2" x14ac:dyDescent="0.4">
      <c r="B4107" s="2"/>
    </row>
    <row r="4108" spans="2:2" x14ac:dyDescent="0.4">
      <c r="B4108" s="2"/>
    </row>
    <row r="4109" spans="2:2" x14ac:dyDescent="0.4">
      <c r="B4109" s="2"/>
    </row>
    <row r="4110" spans="2:2" x14ac:dyDescent="0.4">
      <c r="B4110" s="2"/>
    </row>
    <row r="4111" spans="2:2" x14ac:dyDescent="0.4">
      <c r="B4111" s="2"/>
    </row>
    <row r="4112" spans="2:2" x14ac:dyDescent="0.4">
      <c r="B4112" s="2"/>
    </row>
    <row r="4113" spans="2:2" x14ac:dyDescent="0.4">
      <c r="B4113" s="2"/>
    </row>
    <row r="4114" spans="2:2" x14ac:dyDescent="0.4">
      <c r="B4114" s="2"/>
    </row>
    <row r="4115" spans="2:2" x14ac:dyDescent="0.4">
      <c r="B4115" s="2"/>
    </row>
    <row r="4116" spans="2:2" x14ac:dyDescent="0.4">
      <c r="B4116" s="2"/>
    </row>
    <row r="4117" spans="2:2" x14ac:dyDescent="0.4">
      <c r="B4117" s="2"/>
    </row>
    <row r="4118" spans="2:2" x14ac:dyDescent="0.4">
      <c r="B4118" s="2"/>
    </row>
    <row r="4119" spans="2:2" x14ac:dyDescent="0.4">
      <c r="B4119" s="2"/>
    </row>
    <row r="4120" spans="2:2" x14ac:dyDescent="0.4">
      <c r="B4120" s="2"/>
    </row>
    <row r="4121" spans="2:2" x14ac:dyDescent="0.4">
      <c r="B4121" s="2"/>
    </row>
    <row r="4122" spans="2:2" x14ac:dyDescent="0.4">
      <c r="B4122" s="2"/>
    </row>
    <row r="4123" spans="2:2" x14ac:dyDescent="0.4">
      <c r="B4123" s="2"/>
    </row>
    <row r="4124" spans="2:2" x14ac:dyDescent="0.4">
      <c r="B4124" s="2"/>
    </row>
    <row r="4125" spans="2:2" x14ac:dyDescent="0.4">
      <c r="B4125" s="2"/>
    </row>
    <row r="4126" spans="2:2" x14ac:dyDescent="0.4">
      <c r="B4126" s="2"/>
    </row>
    <row r="4127" spans="2:2" x14ac:dyDescent="0.4">
      <c r="B4127" s="2"/>
    </row>
    <row r="4128" spans="2:2" x14ac:dyDescent="0.4">
      <c r="B4128" s="2"/>
    </row>
    <row r="4129" spans="2:2" x14ac:dyDescent="0.4">
      <c r="B4129" s="2"/>
    </row>
    <row r="4130" spans="2:2" x14ac:dyDescent="0.4">
      <c r="B4130" s="2"/>
    </row>
    <row r="4131" spans="2:2" x14ac:dyDescent="0.4">
      <c r="B4131" s="2"/>
    </row>
    <row r="4132" spans="2:2" x14ac:dyDescent="0.4">
      <c r="B4132" s="2"/>
    </row>
    <row r="4133" spans="2:2" x14ac:dyDescent="0.4">
      <c r="B4133" s="2"/>
    </row>
    <row r="4134" spans="2:2" x14ac:dyDescent="0.4">
      <c r="B4134" s="2"/>
    </row>
    <row r="4135" spans="2:2" x14ac:dyDescent="0.4">
      <c r="B4135" s="2"/>
    </row>
    <row r="4136" spans="2:2" x14ac:dyDescent="0.4">
      <c r="B4136" s="2"/>
    </row>
    <row r="4137" spans="2:2" x14ac:dyDescent="0.4">
      <c r="B4137" s="2"/>
    </row>
    <row r="4138" spans="2:2" x14ac:dyDescent="0.4">
      <c r="B4138" s="2"/>
    </row>
    <row r="4139" spans="2:2" x14ac:dyDescent="0.4">
      <c r="B4139" s="2"/>
    </row>
    <row r="4140" spans="2:2" x14ac:dyDescent="0.4">
      <c r="B4140" s="2"/>
    </row>
    <row r="4141" spans="2:2" x14ac:dyDescent="0.4">
      <c r="B4141" s="2"/>
    </row>
    <row r="4142" spans="2:2" x14ac:dyDescent="0.4">
      <c r="B4142" s="2"/>
    </row>
    <row r="4143" spans="2:2" x14ac:dyDescent="0.4">
      <c r="B4143" s="2"/>
    </row>
    <row r="4144" spans="2:2" x14ac:dyDescent="0.4">
      <c r="B4144" s="2"/>
    </row>
    <row r="4145" spans="2:2" x14ac:dyDescent="0.4">
      <c r="B4145" s="2"/>
    </row>
    <row r="4146" spans="2:2" x14ac:dyDescent="0.4">
      <c r="B4146" s="2"/>
    </row>
    <row r="4147" spans="2:2" x14ac:dyDescent="0.4">
      <c r="B4147" s="2"/>
    </row>
    <row r="4148" spans="2:2" x14ac:dyDescent="0.4">
      <c r="B4148" s="2"/>
    </row>
    <row r="4149" spans="2:2" x14ac:dyDescent="0.4">
      <c r="B4149" s="2"/>
    </row>
    <row r="4150" spans="2:2" x14ac:dyDescent="0.4">
      <c r="B4150" s="2"/>
    </row>
    <row r="4151" spans="2:2" x14ac:dyDescent="0.4">
      <c r="B4151" s="2"/>
    </row>
    <row r="4152" spans="2:2" x14ac:dyDescent="0.4">
      <c r="B4152" s="2"/>
    </row>
    <row r="4153" spans="2:2" x14ac:dyDescent="0.4">
      <c r="B4153" s="2"/>
    </row>
    <row r="4154" spans="2:2" x14ac:dyDescent="0.4">
      <c r="B4154" s="2"/>
    </row>
    <row r="4155" spans="2:2" x14ac:dyDescent="0.4">
      <c r="B4155" s="2"/>
    </row>
    <row r="4156" spans="2:2" x14ac:dyDescent="0.4">
      <c r="B4156" s="2"/>
    </row>
    <row r="4157" spans="2:2" x14ac:dyDescent="0.4">
      <c r="B4157" s="2"/>
    </row>
    <row r="4158" spans="2:2" x14ac:dyDescent="0.4">
      <c r="B4158" s="2"/>
    </row>
    <row r="4159" spans="2:2" x14ac:dyDescent="0.4">
      <c r="B4159" s="2"/>
    </row>
    <row r="4160" spans="2:2" x14ac:dyDescent="0.4">
      <c r="B4160" s="2"/>
    </row>
    <row r="4161" spans="2:2" x14ac:dyDescent="0.4">
      <c r="B4161" s="2"/>
    </row>
    <row r="4162" spans="2:2" x14ac:dyDescent="0.4">
      <c r="B4162" s="2"/>
    </row>
    <row r="4163" spans="2:2" x14ac:dyDescent="0.4">
      <c r="B4163" s="2"/>
    </row>
    <row r="4164" spans="2:2" x14ac:dyDescent="0.4">
      <c r="B4164" s="2"/>
    </row>
    <row r="4165" spans="2:2" x14ac:dyDescent="0.4">
      <c r="B4165" s="2"/>
    </row>
    <row r="4166" spans="2:2" x14ac:dyDescent="0.4">
      <c r="B4166" s="2"/>
    </row>
    <row r="4167" spans="2:2" x14ac:dyDescent="0.4">
      <c r="B4167" s="2"/>
    </row>
    <row r="4168" spans="2:2" x14ac:dyDescent="0.4">
      <c r="B4168" s="2"/>
    </row>
    <row r="4169" spans="2:2" x14ac:dyDescent="0.4">
      <c r="B4169" s="2"/>
    </row>
    <row r="4170" spans="2:2" x14ac:dyDescent="0.4">
      <c r="B4170" s="2"/>
    </row>
    <row r="4171" spans="2:2" x14ac:dyDescent="0.4">
      <c r="B4171" s="2"/>
    </row>
    <row r="4172" spans="2:2" x14ac:dyDescent="0.4">
      <c r="B4172" s="2"/>
    </row>
    <row r="4173" spans="2:2" x14ac:dyDescent="0.4">
      <c r="B4173" s="2"/>
    </row>
    <row r="4174" spans="2:2" x14ac:dyDescent="0.4">
      <c r="B4174" s="2"/>
    </row>
    <row r="4175" spans="2:2" x14ac:dyDescent="0.4">
      <c r="B4175" s="2"/>
    </row>
    <row r="4176" spans="2:2" x14ac:dyDescent="0.4">
      <c r="B4176" s="2"/>
    </row>
    <row r="4177" spans="2:2" x14ac:dyDescent="0.4">
      <c r="B4177" s="2"/>
    </row>
    <row r="4178" spans="2:2" x14ac:dyDescent="0.4">
      <c r="B4178" s="2"/>
    </row>
    <row r="4179" spans="2:2" x14ac:dyDescent="0.4">
      <c r="B4179" s="2"/>
    </row>
    <row r="4180" spans="2:2" x14ac:dyDescent="0.4">
      <c r="B4180" s="2"/>
    </row>
    <row r="4181" spans="2:2" x14ac:dyDescent="0.4">
      <c r="B4181" s="2"/>
    </row>
    <row r="4182" spans="2:2" x14ac:dyDescent="0.4">
      <c r="B4182" s="2"/>
    </row>
    <row r="4183" spans="2:2" x14ac:dyDescent="0.4">
      <c r="B4183" s="2"/>
    </row>
    <row r="4184" spans="2:2" x14ac:dyDescent="0.4">
      <c r="B4184" s="2"/>
    </row>
    <row r="4185" spans="2:2" x14ac:dyDescent="0.4">
      <c r="B4185" s="2"/>
    </row>
    <row r="4186" spans="2:2" x14ac:dyDescent="0.4">
      <c r="B4186" s="2"/>
    </row>
    <row r="4187" spans="2:2" x14ac:dyDescent="0.4">
      <c r="B4187" s="2"/>
    </row>
    <row r="4188" spans="2:2" x14ac:dyDescent="0.4">
      <c r="B4188" s="2"/>
    </row>
    <row r="4189" spans="2:2" x14ac:dyDescent="0.4">
      <c r="B4189" s="2"/>
    </row>
    <row r="4190" spans="2:2" x14ac:dyDescent="0.4">
      <c r="B4190" s="2"/>
    </row>
    <row r="4191" spans="2:2" x14ac:dyDescent="0.4">
      <c r="B4191" s="2"/>
    </row>
    <row r="4192" spans="2:2" x14ac:dyDescent="0.4">
      <c r="B4192" s="2"/>
    </row>
    <row r="4193" spans="2:2" x14ac:dyDescent="0.4">
      <c r="B4193" s="2"/>
    </row>
    <row r="4194" spans="2:2" x14ac:dyDescent="0.4">
      <c r="B4194" s="2"/>
    </row>
    <row r="4195" spans="2:2" x14ac:dyDescent="0.4">
      <c r="B4195" s="2"/>
    </row>
    <row r="4196" spans="2:2" x14ac:dyDescent="0.4">
      <c r="B4196" s="2"/>
    </row>
    <row r="4197" spans="2:2" x14ac:dyDescent="0.4">
      <c r="B4197" s="2"/>
    </row>
    <row r="4198" spans="2:2" x14ac:dyDescent="0.4">
      <c r="B4198" s="2"/>
    </row>
    <row r="4199" spans="2:2" x14ac:dyDescent="0.4">
      <c r="B4199" s="2"/>
    </row>
    <row r="4200" spans="2:2" x14ac:dyDescent="0.4">
      <c r="B4200" s="2"/>
    </row>
    <row r="4201" spans="2:2" x14ac:dyDescent="0.4">
      <c r="B4201" s="2"/>
    </row>
    <row r="4202" spans="2:2" x14ac:dyDescent="0.4">
      <c r="B4202" s="2"/>
    </row>
    <row r="4203" spans="2:2" x14ac:dyDescent="0.4">
      <c r="B4203" s="2"/>
    </row>
    <row r="4204" spans="2:2" x14ac:dyDescent="0.4">
      <c r="B4204" s="2"/>
    </row>
    <row r="4205" spans="2:2" x14ac:dyDescent="0.4">
      <c r="B4205" s="2"/>
    </row>
    <row r="4206" spans="2:2" x14ac:dyDescent="0.4">
      <c r="B4206" s="2"/>
    </row>
    <row r="4207" spans="2:2" x14ac:dyDescent="0.4">
      <c r="B4207" s="2"/>
    </row>
    <row r="4208" spans="2:2" x14ac:dyDescent="0.4">
      <c r="B4208" s="2"/>
    </row>
    <row r="4209" spans="2:2" x14ac:dyDescent="0.4">
      <c r="B4209" s="2"/>
    </row>
    <row r="4210" spans="2:2" x14ac:dyDescent="0.4">
      <c r="B4210" s="2"/>
    </row>
    <row r="4211" spans="2:2" x14ac:dyDescent="0.4">
      <c r="B4211" s="2"/>
    </row>
    <row r="4212" spans="2:2" x14ac:dyDescent="0.4">
      <c r="B4212" s="2"/>
    </row>
    <row r="4213" spans="2:2" x14ac:dyDescent="0.4">
      <c r="B4213" s="2"/>
    </row>
    <row r="4214" spans="2:2" x14ac:dyDescent="0.4">
      <c r="B4214" s="2"/>
    </row>
    <row r="4215" spans="2:2" x14ac:dyDescent="0.4">
      <c r="B4215" s="2"/>
    </row>
    <row r="4216" spans="2:2" x14ac:dyDescent="0.4">
      <c r="B4216" s="2"/>
    </row>
    <row r="4217" spans="2:2" x14ac:dyDescent="0.4">
      <c r="B4217" s="2"/>
    </row>
    <row r="4218" spans="2:2" x14ac:dyDescent="0.4">
      <c r="B4218" s="2"/>
    </row>
    <row r="4219" spans="2:2" x14ac:dyDescent="0.4">
      <c r="B4219" s="2"/>
    </row>
    <row r="4220" spans="2:2" x14ac:dyDescent="0.4">
      <c r="B4220" s="2"/>
    </row>
    <row r="4221" spans="2:2" x14ac:dyDescent="0.4">
      <c r="B4221" s="2"/>
    </row>
    <row r="4222" spans="2:2" x14ac:dyDescent="0.4">
      <c r="B4222" s="2"/>
    </row>
    <row r="4223" spans="2:2" x14ac:dyDescent="0.4">
      <c r="B4223" s="2"/>
    </row>
    <row r="4224" spans="2:2" x14ac:dyDescent="0.4">
      <c r="B4224" s="2"/>
    </row>
    <row r="4225" spans="2:2" x14ac:dyDescent="0.4">
      <c r="B4225" s="2"/>
    </row>
    <row r="4226" spans="2:2" x14ac:dyDescent="0.4">
      <c r="B4226" s="2"/>
    </row>
    <row r="4227" spans="2:2" x14ac:dyDescent="0.4">
      <c r="B4227" s="2"/>
    </row>
    <row r="4228" spans="2:2" x14ac:dyDescent="0.4">
      <c r="B4228" s="2"/>
    </row>
    <row r="4229" spans="2:2" x14ac:dyDescent="0.4">
      <c r="B4229" s="2"/>
    </row>
    <row r="4230" spans="2:2" x14ac:dyDescent="0.4">
      <c r="B4230" s="2"/>
    </row>
    <row r="4231" spans="2:2" x14ac:dyDescent="0.4">
      <c r="B4231" s="2"/>
    </row>
    <row r="4232" spans="2:2" x14ac:dyDescent="0.4">
      <c r="B4232" s="2"/>
    </row>
    <row r="4233" spans="2:2" x14ac:dyDescent="0.4">
      <c r="B4233" s="2"/>
    </row>
    <row r="4234" spans="2:2" x14ac:dyDescent="0.4">
      <c r="B4234" s="2"/>
    </row>
    <row r="4235" spans="2:2" x14ac:dyDescent="0.4">
      <c r="B4235" s="2"/>
    </row>
    <row r="4236" spans="2:2" x14ac:dyDescent="0.4">
      <c r="B4236" s="2"/>
    </row>
    <row r="4237" spans="2:2" x14ac:dyDescent="0.4">
      <c r="B4237" s="2"/>
    </row>
    <row r="4238" spans="2:2" x14ac:dyDescent="0.4">
      <c r="B4238" s="2"/>
    </row>
    <row r="4239" spans="2:2" x14ac:dyDescent="0.4">
      <c r="B4239" s="2"/>
    </row>
    <row r="4240" spans="2:2" x14ac:dyDescent="0.4">
      <c r="B4240" s="2"/>
    </row>
    <row r="4241" spans="2:2" x14ac:dyDescent="0.4">
      <c r="B4241" s="2"/>
    </row>
    <row r="4242" spans="2:2" x14ac:dyDescent="0.4">
      <c r="B4242" s="2"/>
    </row>
    <row r="4243" spans="2:2" x14ac:dyDescent="0.4">
      <c r="B4243" s="2"/>
    </row>
    <row r="4244" spans="2:2" x14ac:dyDescent="0.4">
      <c r="B4244" s="2"/>
    </row>
    <row r="4245" spans="2:2" x14ac:dyDescent="0.4">
      <c r="B4245" s="2"/>
    </row>
    <row r="4246" spans="2:2" x14ac:dyDescent="0.4">
      <c r="B4246" s="2"/>
    </row>
    <row r="4247" spans="2:2" x14ac:dyDescent="0.4">
      <c r="B4247" s="2"/>
    </row>
    <row r="4248" spans="2:2" x14ac:dyDescent="0.4">
      <c r="B4248" s="2"/>
    </row>
    <row r="4249" spans="2:2" x14ac:dyDescent="0.4">
      <c r="B4249" s="2"/>
    </row>
    <row r="4250" spans="2:2" x14ac:dyDescent="0.4">
      <c r="B4250" s="2"/>
    </row>
    <row r="4251" spans="2:2" x14ac:dyDescent="0.4">
      <c r="B4251" s="2"/>
    </row>
    <row r="4252" spans="2:2" x14ac:dyDescent="0.4">
      <c r="B4252" s="2"/>
    </row>
    <row r="4253" spans="2:2" x14ac:dyDescent="0.4">
      <c r="B4253" s="2"/>
    </row>
    <row r="4254" spans="2:2" x14ac:dyDescent="0.4">
      <c r="B4254" s="2"/>
    </row>
    <row r="4255" spans="2:2" x14ac:dyDescent="0.4">
      <c r="B4255" s="2"/>
    </row>
    <row r="4256" spans="2:2" x14ac:dyDescent="0.4">
      <c r="B4256" s="2"/>
    </row>
    <row r="4257" spans="2:2" x14ac:dyDescent="0.4">
      <c r="B4257" s="2"/>
    </row>
    <row r="4258" spans="2:2" x14ac:dyDescent="0.4">
      <c r="B4258" s="2"/>
    </row>
    <row r="4259" spans="2:2" x14ac:dyDescent="0.4">
      <c r="B4259" s="2"/>
    </row>
    <row r="4260" spans="2:2" x14ac:dyDescent="0.4">
      <c r="B4260" s="2"/>
    </row>
    <row r="4261" spans="2:2" x14ac:dyDescent="0.4">
      <c r="B4261" s="2"/>
    </row>
    <row r="4262" spans="2:2" x14ac:dyDescent="0.4">
      <c r="B4262" s="2"/>
    </row>
    <row r="4263" spans="2:2" x14ac:dyDescent="0.4">
      <c r="B4263" s="2"/>
    </row>
    <row r="4264" spans="2:2" x14ac:dyDescent="0.4">
      <c r="B4264" s="2"/>
    </row>
    <row r="4265" spans="2:2" x14ac:dyDescent="0.4">
      <c r="B4265" s="2"/>
    </row>
    <row r="4266" spans="2:2" x14ac:dyDescent="0.4">
      <c r="B4266" s="2"/>
    </row>
    <row r="4267" spans="2:2" x14ac:dyDescent="0.4">
      <c r="B4267" s="2"/>
    </row>
    <row r="4268" spans="2:2" x14ac:dyDescent="0.4">
      <c r="B4268" s="2"/>
    </row>
    <row r="4269" spans="2:2" x14ac:dyDescent="0.4">
      <c r="B4269" s="2"/>
    </row>
    <row r="4270" spans="2:2" x14ac:dyDescent="0.4">
      <c r="B4270" s="2"/>
    </row>
    <row r="4271" spans="2:2" x14ac:dyDescent="0.4">
      <c r="B4271" s="2"/>
    </row>
    <row r="4272" spans="2:2" x14ac:dyDescent="0.4">
      <c r="B4272" s="2"/>
    </row>
    <row r="4273" spans="2:2" x14ac:dyDescent="0.4">
      <c r="B4273" s="2"/>
    </row>
    <row r="4274" spans="2:2" x14ac:dyDescent="0.4">
      <c r="B4274" s="2"/>
    </row>
    <row r="4275" spans="2:2" x14ac:dyDescent="0.4">
      <c r="B4275" s="2"/>
    </row>
    <row r="4276" spans="2:2" x14ac:dyDescent="0.4">
      <c r="B4276" s="2"/>
    </row>
    <row r="4277" spans="2:2" x14ac:dyDescent="0.4">
      <c r="B4277" s="2"/>
    </row>
    <row r="4278" spans="2:2" x14ac:dyDescent="0.4">
      <c r="B4278" s="2"/>
    </row>
    <row r="4279" spans="2:2" x14ac:dyDescent="0.4">
      <c r="B4279" s="2"/>
    </row>
    <row r="4280" spans="2:2" x14ac:dyDescent="0.4">
      <c r="B4280" s="2"/>
    </row>
    <row r="4281" spans="2:2" x14ac:dyDescent="0.4">
      <c r="B4281" s="2"/>
    </row>
    <row r="4282" spans="2:2" x14ac:dyDescent="0.4">
      <c r="B4282" s="2"/>
    </row>
    <row r="4283" spans="2:2" x14ac:dyDescent="0.4">
      <c r="B4283" s="2"/>
    </row>
    <row r="4284" spans="2:2" x14ac:dyDescent="0.4">
      <c r="B4284" s="2"/>
    </row>
    <row r="4285" spans="2:2" x14ac:dyDescent="0.4">
      <c r="B4285" s="2"/>
    </row>
    <row r="4286" spans="2:2" x14ac:dyDescent="0.4">
      <c r="B4286" s="2"/>
    </row>
    <row r="4287" spans="2:2" x14ac:dyDescent="0.4">
      <c r="B4287" s="2"/>
    </row>
    <row r="4288" spans="2:2" x14ac:dyDescent="0.4">
      <c r="B4288" s="2"/>
    </row>
    <row r="4289" spans="2:2" x14ac:dyDescent="0.4">
      <c r="B4289" s="2"/>
    </row>
    <row r="4290" spans="2:2" x14ac:dyDescent="0.4">
      <c r="B4290" s="2"/>
    </row>
    <row r="4291" spans="2:2" x14ac:dyDescent="0.4">
      <c r="B4291" s="2"/>
    </row>
    <row r="4292" spans="2:2" x14ac:dyDescent="0.4">
      <c r="B4292" s="2"/>
    </row>
    <row r="4293" spans="2:2" x14ac:dyDescent="0.4">
      <c r="B4293" s="2"/>
    </row>
    <row r="4294" spans="2:2" x14ac:dyDescent="0.4">
      <c r="B4294" s="2"/>
    </row>
    <row r="4295" spans="2:2" x14ac:dyDescent="0.4">
      <c r="B4295" s="2"/>
    </row>
    <row r="4296" spans="2:2" x14ac:dyDescent="0.4">
      <c r="B4296" s="2"/>
    </row>
    <row r="4297" spans="2:2" x14ac:dyDescent="0.4">
      <c r="B4297" s="2"/>
    </row>
    <row r="4298" spans="2:2" x14ac:dyDescent="0.4">
      <c r="B4298" s="2"/>
    </row>
    <row r="4299" spans="2:2" x14ac:dyDescent="0.4">
      <c r="B4299" s="2"/>
    </row>
    <row r="4300" spans="2:2" x14ac:dyDescent="0.4">
      <c r="B4300" s="2"/>
    </row>
    <row r="4301" spans="2:2" x14ac:dyDescent="0.4">
      <c r="B4301" s="2"/>
    </row>
    <row r="4302" spans="2:2" x14ac:dyDescent="0.4">
      <c r="B4302" s="2"/>
    </row>
    <row r="4303" spans="2:2" x14ac:dyDescent="0.4">
      <c r="B4303" s="2"/>
    </row>
    <row r="4304" spans="2:2" x14ac:dyDescent="0.4">
      <c r="B4304" s="2"/>
    </row>
    <row r="4305" spans="2:2" x14ac:dyDescent="0.4">
      <c r="B4305" s="2"/>
    </row>
    <row r="4306" spans="2:2" x14ac:dyDescent="0.4">
      <c r="B4306" s="2"/>
    </row>
    <row r="4307" spans="2:2" x14ac:dyDescent="0.4">
      <c r="B4307" s="2"/>
    </row>
    <row r="4308" spans="2:2" x14ac:dyDescent="0.4">
      <c r="B4308" s="2"/>
    </row>
    <row r="4309" spans="2:2" x14ac:dyDescent="0.4">
      <c r="B4309" s="2"/>
    </row>
    <row r="4310" spans="2:2" x14ac:dyDescent="0.4">
      <c r="B4310" s="2"/>
    </row>
    <row r="4311" spans="2:2" x14ac:dyDescent="0.4">
      <c r="B4311" s="2"/>
    </row>
    <row r="4312" spans="2:2" x14ac:dyDescent="0.4">
      <c r="B4312" s="2"/>
    </row>
    <row r="4313" spans="2:2" x14ac:dyDescent="0.4">
      <c r="B4313" s="2"/>
    </row>
    <row r="4314" spans="2:2" x14ac:dyDescent="0.4">
      <c r="B4314" s="2"/>
    </row>
    <row r="4315" spans="2:2" x14ac:dyDescent="0.4">
      <c r="B4315" s="2"/>
    </row>
    <row r="4316" spans="2:2" x14ac:dyDescent="0.4">
      <c r="B4316" s="2"/>
    </row>
    <row r="4317" spans="2:2" x14ac:dyDescent="0.4">
      <c r="B4317" s="2"/>
    </row>
    <row r="4318" spans="2:2" x14ac:dyDescent="0.4">
      <c r="B4318" s="2"/>
    </row>
    <row r="4319" spans="2:2" x14ac:dyDescent="0.4">
      <c r="B4319" s="2"/>
    </row>
    <row r="4320" spans="2:2" x14ac:dyDescent="0.4">
      <c r="B4320" s="2"/>
    </row>
    <row r="4321" spans="2:2" x14ac:dyDescent="0.4">
      <c r="B4321" s="2"/>
    </row>
    <row r="4322" spans="2:2" x14ac:dyDescent="0.4">
      <c r="B4322" s="2"/>
    </row>
    <row r="4323" spans="2:2" x14ac:dyDescent="0.4">
      <c r="B4323" s="2"/>
    </row>
    <row r="4324" spans="2:2" x14ac:dyDescent="0.4">
      <c r="B4324" s="2"/>
    </row>
    <row r="4325" spans="2:2" x14ac:dyDescent="0.4">
      <c r="B4325" s="2"/>
    </row>
    <row r="4326" spans="2:2" x14ac:dyDescent="0.4">
      <c r="B4326" s="2"/>
    </row>
    <row r="4327" spans="2:2" x14ac:dyDescent="0.4">
      <c r="B4327" s="2"/>
    </row>
    <row r="4328" spans="2:2" x14ac:dyDescent="0.4">
      <c r="B4328" s="2"/>
    </row>
    <row r="4329" spans="2:2" x14ac:dyDescent="0.4">
      <c r="B4329" s="2"/>
    </row>
    <row r="4330" spans="2:2" x14ac:dyDescent="0.4">
      <c r="B4330" s="2"/>
    </row>
    <row r="4331" spans="2:2" x14ac:dyDescent="0.4">
      <c r="B4331" s="2"/>
    </row>
    <row r="4332" spans="2:2" x14ac:dyDescent="0.4">
      <c r="B4332" s="2"/>
    </row>
    <row r="4333" spans="2:2" x14ac:dyDescent="0.4">
      <c r="B4333" s="2"/>
    </row>
    <row r="4334" spans="2:2" x14ac:dyDescent="0.4">
      <c r="B4334" s="2"/>
    </row>
    <row r="4335" spans="2:2" x14ac:dyDescent="0.4">
      <c r="B4335" s="2"/>
    </row>
    <row r="4336" spans="2:2" x14ac:dyDescent="0.4">
      <c r="B4336" s="2"/>
    </row>
    <row r="4337" spans="2:2" x14ac:dyDescent="0.4">
      <c r="B4337" s="2"/>
    </row>
    <row r="4338" spans="2:2" x14ac:dyDescent="0.4">
      <c r="B4338" s="2"/>
    </row>
    <row r="4339" spans="2:2" x14ac:dyDescent="0.4">
      <c r="B4339" s="2"/>
    </row>
    <row r="4340" spans="2:2" x14ac:dyDescent="0.4">
      <c r="B4340" s="2"/>
    </row>
    <row r="4341" spans="2:2" x14ac:dyDescent="0.4">
      <c r="B4341" s="2"/>
    </row>
    <row r="4342" spans="2:2" x14ac:dyDescent="0.4">
      <c r="B4342" s="2"/>
    </row>
    <row r="4343" spans="2:2" x14ac:dyDescent="0.4">
      <c r="B4343" s="2"/>
    </row>
    <row r="4344" spans="2:2" x14ac:dyDescent="0.4">
      <c r="B4344" s="2"/>
    </row>
    <row r="4345" spans="2:2" x14ac:dyDescent="0.4">
      <c r="B4345" s="2"/>
    </row>
    <row r="4346" spans="2:2" x14ac:dyDescent="0.4">
      <c r="B4346" s="2"/>
    </row>
    <row r="4347" spans="2:2" x14ac:dyDescent="0.4">
      <c r="B4347" s="2"/>
    </row>
    <row r="4348" spans="2:2" x14ac:dyDescent="0.4">
      <c r="B4348" s="2"/>
    </row>
    <row r="4349" spans="2:2" x14ac:dyDescent="0.4">
      <c r="B4349" s="2"/>
    </row>
    <row r="4350" spans="2:2" x14ac:dyDescent="0.4">
      <c r="B4350" s="2"/>
    </row>
    <row r="4351" spans="2:2" x14ac:dyDescent="0.4">
      <c r="B4351" s="2"/>
    </row>
    <row r="4352" spans="2:2" x14ac:dyDescent="0.4">
      <c r="B4352" s="2"/>
    </row>
    <row r="4353" spans="2:2" x14ac:dyDescent="0.4">
      <c r="B4353" s="2"/>
    </row>
    <row r="4354" spans="2:2" x14ac:dyDescent="0.4">
      <c r="B4354" s="2"/>
    </row>
    <row r="4355" spans="2:2" x14ac:dyDescent="0.4">
      <c r="B4355" s="2"/>
    </row>
    <row r="4356" spans="2:2" x14ac:dyDescent="0.4">
      <c r="B4356" s="2"/>
    </row>
    <row r="4357" spans="2:2" x14ac:dyDescent="0.4">
      <c r="B4357" s="2"/>
    </row>
    <row r="4358" spans="2:2" x14ac:dyDescent="0.4">
      <c r="B4358" s="2"/>
    </row>
    <row r="4359" spans="2:2" x14ac:dyDescent="0.4">
      <c r="B4359" s="2"/>
    </row>
    <row r="4360" spans="2:2" x14ac:dyDescent="0.4">
      <c r="B4360" s="2"/>
    </row>
    <row r="4361" spans="2:2" x14ac:dyDescent="0.4">
      <c r="B4361" s="2"/>
    </row>
    <row r="4362" spans="2:2" x14ac:dyDescent="0.4">
      <c r="B4362" s="2"/>
    </row>
    <row r="4363" spans="2:2" x14ac:dyDescent="0.4">
      <c r="B4363" s="2"/>
    </row>
    <row r="4364" spans="2:2" x14ac:dyDescent="0.4">
      <c r="B4364" s="2"/>
    </row>
    <row r="4365" spans="2:2" x14ac:dyDescent="0.4">
      <c r="B4365" s="2"/>
    </row>
    <row r="4366" spans="2:2" x14ac:dyDescent="0.4">
      <c r="B4366" s="2"/>
    </row>
    <row r="4367" spans="2:2" x14ac:dyDescent="0.4">
      <c r="B4367" s="2"/>
    </row>
    <row r="4368" spans="2:2" x14ac:dyDescent="0.4">
      <c r="B4368" s="2"/>
    </row>
    <row r="4369" spans="2:2" x14ac:dyDescent="0.4">
      <c r="B4369" s="2"/>
    </row>
    <row r="4370" spans="2:2" x14ac:dyDescent="0.4">
      <c r="B4370" s="2"/>
    </row>
    <row r="4371" spans="2:2" x14ac:dyDescent="0.4">
      <c r="B4371" s="2"/>
    </row>
    <row r="4372" spans="2:2" x14ac:dyDescent="0.4">
      <c r="B4372" s="2"/>
    </row>
    <row r="4373" spans="2:2" x14ac:dyDescent="0.4">
      <c r="B4373" s="2"/>
    </row>
    <row r="4374" spans="2:2" x14ac:dyDescent="0.4">
      <c r="B4374" s="2"/>
    </row>
    <row r="4375" spans="2:2" x14ac:dyDescent="0.4">
      <c r="B4375" s="2"/>
    </row>
    <row r="4376" spans="2:2" x14ac:dyDescent="0.4">
      <c r="B4376" s="2"/>
    </row>
    <row r="4377" spans="2:2" x14ac:dyDescent="0.4">
      <c r="B4377" s="2"/>
    </row>
    <row r="4378" spans="2:2" x14ac:dyDescent="0.4">
      <c r="B4378" s="2"/>
    </row>
    <row r="4379" spans="2:2" x14ac:dyDescent="0.4">
      <c r="B4379" s="2"/>
    </row>
    <row r="4380" spans="2:2" x14ac:dyDescent="0.4">
      <c r="B4380" s="2"/>
    </row>
    <row r="4381" spans="2:2" x14ac:dyDescent="0.4">
      <c r="B4381" s="2"/>
    </row>
    <row r="4382" spans="2:2" x14ac:dyDescent="0.4">
      <c r="B4382" s="2"/>
    </row>
    <row r="4383" spans="2:2" x14ac:dyDescent="0.4">
      <c r="B4383" s="2"/>
    </row>
    <row r="4384" spans="2:2" x14ac:dyDescent="0.4">
      <c r="B4384" s="2"/>
    </row>
    <row r="4385" spans="2:2" x14ac:dyDescent="0.4">
      <c r="B4385" s="2"/>
    </row>
    <row r="4386" spans="2:2" x14ac:dyDescent="0.4">
      <c r="B4386" s="2"/>
    </row>
    <row r="4387" spans="2:2" x14ac:dyDescent="0.4">
      <c r="B4387" s="2"/>
    </row>
    <row r="4388" spans="2:2" x14ac:dyDescent="0.4">
      <c r="B4388" s="2"/>
    </row>
    <row r="4389" spans="2:2" x14ac:dyDescent="0.4">
      <c r="B4389" s="2"/>
    </row>
    <row r="4390" spans="2:2" x14ac:dyDescent="0.4">
      <c r="B4390" s="2"/>
    </row>
    <row r="4391" spans="2:2" x14ac:dyDescent="0.4">
      <c r="B4391" s="2"/>
    </row>
    <row r="4392" spans="2:2" x14ac:dyDescent="0.4">
      <c r="B4392" s="2"/>
    </row>
    <row r="4393" spans="2:2" x14ac:dyDescent="0.4">
      <c r="B4393" s="2"/>
    </row>
    <row r="4394" spans="2:2" x14ac:dyDescent="0.4">
      <c r="B4394" s="2"/>
    </row>
    <row r="4395" spans="2:2" x14ac:dyDescent="0.4">
      <c r="B4395" s="2"/>
    </row>
    <row r="4396" spans="2:2" x14ac:dyDescent="0.4">
      <c r="B4396" s="2"/>
    </row>
    <row r="4397" spans="2:2" x14ac:dyDescent="0.4">
      <c r="B4397" s="2"/>
    </row>
    <row r="4398" spans="2:2" x14ac:dyDescent="0.4">
      <c r="B4398" s="2"/>
    </row>
    <row r="4399" spans="2:2" x14ac:dyDescent="0.4">
      <c r="B4399" s="2"/>
    </row>
    <row r="4400" spans="2:2" x14ac:dyDescent="0.4">
      <c r="B4400" s="2"/>
    </row>
    <row r="4401" spans="2:2" x14ac:dyDescent="0.4">
      <c r="B4401" s="2"/>
    </row>
    <row r="4402" spans="2:2" x14ac:dyDescent="0.4">
      <c r="B4402" s="2"/>
    </row>
    <row r="4403" spans="2:2" x14ac:dyDescent="0.4">
      <c r="B4403" s="2"/>
    </row>
    <row r="4404" spans="2:2" x14ac:dyDescent="0.4">
      <c r="B4404" s="2"/>
    </row>
    <row r="4405" spans="2:2" x14ac:dyDescent="0.4">
      <c r="B4405" s="2"/>
    </row>
    <row r="4406" spans="2:2" x14ac:dyDescent="0.4">
      <c r="B4406" s="2"/>
    </row>
    <row r="4407" spans="2:2" x14ac:dyDescent="0.4">
      <c r="B4407" s="2"/>
    </row>
    <row r="4408" spans="2:2" x14ac:dyDescent="0.4">
      <c r="B4408" s="2"/>
    </row>
    <row r="4409" spans="2:2" x14ac:dyDescent="0.4">
      <c r="B4409" s="2"/>
    </row>
    <row r="4410" spans="2:2" x14ac:dyDescent="0.4">
      <c r="B4410" s="2"/>
    </row>
    <row r="4411" spans="2:2" x14ac:dyDescent="0.4">
      <c r="B4411" s="2"/>
    </row>
    <row r="4412" spans="2:2" x14ac:dyDescent="0.4">
      <c r="B4412" s="2"/>
    </row>
    <row r="4413" spans="2:2" x14ac:dyDescent="0.4">
      <c r="B4413" s="2"/>
    </row>
    <row r="4414" spans="2:2" x14ac:dyDescent="0.4">
      <c r="B4414" s="2"/>
    </row>
    <row r="4415" spans="2:2" x14ac:dyDescent="0.4">
      <c r="B4415" s="2"/>
    </row>
    <row r="4416" spans="2:2" x14ac:dyDescent="0.4">
      <c r="B4416" s="2"/>
    </row>
    <row r="4417" spans="2:2" x14ac:dyDescent="0.4">
      <c r="B4417" s="2"/>
    </row>
    <row r="4418" spans="2:2" x14ac:dyDescent="0.4">
      <c r="B4418" s="2"/>
    </row>
    <row r="4419" spans="2:2" x14ac:dyDescent="0.4">
      <c r="B4419" s="2"/>
    </row>
    <row r="4420" spans="2:2" x14ac:dyDescent="0.4">
      <c r="B4420" s="2"/>
    </row>
    <row r="4421" spans="2:2" x14ac:dyDescent="0.4">
      <c r="B4421" s="2"/>
    </row>
    <row r="4422" spans="2:2" x14ac:dyDescent="0.4">
      <c r="B4422" s="2"/>
    </row>
    <row r="4423" spans="2:2" x14ac:dyDescent="0.4">
      <c r="B4423" s="2"/>
    </row>
    <row r="4424" spans="2:2" x14ac:dyDescent="0.4">
      <c r="B4424" s="2"/>
    </row>
    <row r="4425" spans="2:2" x14ac:dyDescent="0.4">
      <c r="B4425" s="2"/>
    </row>
    <row r="4426" spans="2:2" x14ac:dyDescent="0.4">
      <c r="B4426" s="2"/>
    </row>
    <row r="4427" spans="2:2" x14ac:dyDescent="0.4">
      <c r="B4427" s="2"/>
    </row>
    <row r="4428" spans="2:2" x14ac:dyDescent="0.4">
      <c r="B4428" s="2"/>
    </row>
    <row r="4429" spans="2:2" x14ac:dyDescent="0.4">
      <c r="B4429" s="2"/>
    </row>
    <row r="4430" spans="2:2" x14ac:dyDescent="0.4">
      <c r="B4430" s="2"/>
    </row>
    <row r="4431" spans="2:2" x14ac:dyDescent="0.4">
      <c r="B4431" s="2"/>
    </row>
    <row r="4432" spans="2:2" x14ac:dyDescent="0.4">
      <c r="B4432" s="2"/>
    </row>
    <row r="4433" spans="2:2" x14ac:dyDescent="0.4">
      <c r="B4433" s="2"/>
    </row>
    <row r="4434" spans="2:2" x14ac:dyDescent="0.4">
      <c r="B4434" s="2"/>
    </row>
    <row r="4435" spans="2:2" x14ac:dyDescent="0.4">
      <c r="B4435" s="2"/>
    </row>
    <row r="4436" spans="2:2" x14ac:dyDescent="0.4">
      <c r="B4436" s="2"/>
    </row>
    <row r="4437" spans="2:2" x14ac:dyDescent="0.4">
      <c r="B4437" s="2"/>
    </row>
    <row r="4438" spans="2:2" x14ac:dyDescent="0.4">
      <c r="B4438" s="2"/>
    </row>
    <row r="4439" spans="2:2" x14ac:dyDescent="0.4">
      <c r="B4439" s="2"/>
    </row>
    <row r="4440" spans="2:2" x14ac:dyDescent="0.4">
      <c r="B4440" s="2"/>
    </row>
    <row r="4441" spans="2:2" x14ac:dyDescent="0.4">
      <c r="B4441" s="2"/>
    </row>
    <row r="4442" spans="2:2" x14ac:dyDescent="0.4">
      <c r="B4442" s="2"/>
    </row>
    <row r="4443" spans="2:2" x14ac:dyDescent="0.4">
      <c r="B4443" s="2"/>
    </row>
    <row r="4444" spans="2:2" x14ac:dyDescent="0.4">
      <c r="B4444" s="2"/>
    </row>
    <row r="4445" spans="2:2" x14ac:dyDescent="0.4">
      <c r="B4445" s="2"/>
    </row>
    <row r="4446" spans="2:2" x14ac:dyDescent="0.4">
      <c r="B4446" s="2"/>
    </row>
    <row r="4447" spans="2:2" x14ac:dyDescent="0.4">
      <c r="B4447" s="2"/>
    </row>
    <row r="4448" spans="2:2" x14ac:dyDescent="0.4">
      <c r="B4448" s="2"/>
    </row>
    <row r="4449" spans="2:2" x14ac:dyDescent="0.4">
      <c r="B4449" s="2"/>
    </row>
    <row r="4450" spans="2:2" x14ac:dyDescent="0.4">
      <c r="B4450" s="2"/>
    </row>
    <row r="4451" spans="2:2" x14ac:dyDescent="0.4">
      <c r="B4451" s="2"/>
    </row>
    <row r="4452" spans="2:2" x14ac:dyDescent="0.4">
      <c r="B4452" s="2"/>
    </row>
    <row r="4453" spans="2:2" x14ac:dyDescent="0.4">
      <c r="B4453" s="2"/>
    </row>
    <row r="4454" spans="2:2" x14ac:dyDescent="0.4">
      <c r="B4454" s="2"/>
    </row>
    <row r="4455" spans="2:2" x14ac:dyDescent="0.4">
      <c r="B4455" s="2"/>
    </row>
    <row r="4456" spans="2:2" x14ac:dyDescent="0.4">
      <c r="B4456" s="2"/>
    </row>
    <row r="4457" spans="2:2" x14ac:dyDescent="0.4">
      <c r="B4457" s="2"/>
    </row>
    <row r="4458" spans="2:2" x14ac:dyDescent="0.4">
      <c r="B4458" s="2"/>
    </row>
    <row r="4459" spans="2:2" x14ac:dyDescent="0.4">
      <c r="B4459" s="2"/>
    </row>
    <row r="4460" spans="2:2" x14ac:dyDescent="0.4">
      <c r="B4460" s="2"/>
    </row>
    <row r="4461" spans="2:2" x14ac:dyDescent="0.4">
      <c r="B4461" s="2"/>
    </row>
    <row r="4462" spans="2:2" x14ac:dyDescent="0.4">
      <c r="B4462" s="2"/>
    </row>
    <row r="4463" spans="2:2" x14ac:dyDescent="0.4">
      <c r="B4463" s="2"/>
    </row>
    <row r="4464" spans="2:2" x14ac:dyDescent="0.4">
      <c r="B4464" s="2"/>
    </row>
    <row r="4465" spans="2:2" x14ac:dyDescent="0.4">
      <c r="B4465" s="2"/>
    </row>
    <row r="4466" spans="2:2" x14ac:dyDescent="0.4">
      <c r="B4466" s="2"/>
    </row>
    <row r="4467" spans="2:2" x14ac:dyDescent="0.4">
      <c r="B4467" s="2"/>
    </row>
    <row r="4468" spans="2:2" x14ac:dyDescent="0.4">
      <c r="B4468" s="2"/>
    </row>
    <row r="4469" spans="2:2" x14ac:dyDescent="0.4">
      <c r="B4469" s="2"/>
    </row>
    <row r="4470" spans="2:2" x14ac:dyDescent="0.4">
      <c r="B4470" s="2"/>
    </row>
    <row r="4471" spans="2:2" x14ac:dyDescent="0.4">
      <c r="B4471" s="2"/>
    </row>
    <row r="4472" spans="2:2" x14ac:dyDescent="0.4">
      <c r="B4472" s="2"/>
    </row>
    <row r="4473" spans="2:2" x14ac:dyDescent="0.4">
      <c r="B4473" s="2"/>
    </row>
    <row r="4474" spans="2:2" x14ac:dyDescent="0.4">
      <c r="B4474" s="2"/>
    </row>
    <row r="4475" spans="2:2" x14ac:dyDescent="0.4">
      <c r="B4475" s="2"/>
    </row>
    <row r="4476" spans="2:2" x14ac:dyDescent="0.4">
      <c r="B4476" s="2"/>
    </row>
    <row r="4477" spans="2:2" x14ac:dyDescent="0.4">
      <c r="B4477" s="2"/>
    </row>
    <row r="4478" spans="2:2" x14ac:dyDescent="0.4">
      <c r="B4478" s="2"/>
    </row>
    <row r="4479" spans="2:2" x14ac:dyDescent="0.4">
      <c r="B4479" s="2"/>
    </row>
    <row r="4480" spans="2:2" x14ac:dyDescent="0.4">
      <c r="B4480" s="2"/>
    </row>
    <row r="4481" spans="2:2" x14ac:dyDescent="0.4">
      <c r="B4481" s="2"/>
    </row>
    <row r="4482" spans="2:2" x14ac:dyDescent="0.4">
      <c r="B4482" s="2"/>
    </row>
    <row r="4483" spans="2:2" x14ac:dyDescent="0.4">
      <c r="B4483" s="2"/>
    </row>
    <row r="4484" spans="2:2" x14ac:dyDescent="0.4">
      <c r="B4484" s="2"/>
    </row>
    <row r="4485" spans="2:2" x14ac:dyDescent="0.4">
      <c r="B4485" s="2"/>
    </row>
    <row r="4486" spans="2:2" x14ac:dyDescent="0.4">
      <c r="B4486" s="2"/>
    </row>
    <row r="4487" spans="2:2" x14ac:dyDescent="0.4">
      <c r="B4487" s="2"/>
    </row>
    <row r="4488" spans="2:2" x14ac:dyDescent="0.4">
      <c r="B4488" s="2"/>
    </row>
    <row r="4489" spans="2:2" x14ac:dyDescent="0.4">
      <c r="B4489" s="2"/>
    </row>
    <row r="4490" spans="2:2" x14ac:dyDescent="0.4">
      <c r="B4490" s="2"/>
    </row>
    <row r="4491" spans="2:2" x14ac:dyDescent="0.4">
      <c r="B4491" s="2"/>
    </row>
    <row r="4492" spans="2:2" x14ac:dyDescent="0.4">
      <c r="B4492" s="2"/>
    </row>
    <row r="4493" spans="2:2" x14ac:dyDescent="0.4">
      <c r="B4493" s="2"/>
    </row>
    <row r="4494" spans="2:2" x14ac:dyDescent="0.4">
      <c r="B4494" s="2"/>
    </row>
    <row r="4495" spans="2:2" x14ac:dyDescent="0.4">
      <c r="B4495" s="2"/>
    </row>
    <row r="4496" spans="2:2" x14ac:dyDescent="0.4">
      <c r="B4496" s="2"/>
    </row>
    <row r="4497" spans="2:2" x14ac:dyDescent="0.4">
      <c r="B4497" s="2"/>
    </row>
    <row r="4498" spans="2:2" x14ac:dyDescent="0.4">
      <c r="B4498" s="2"/>
    </row>
    <row r="4499" spans="2:2" x14ac:dyDescent="0.4">
      <c r="B4499" s="2"/>
    </row>
    <row r="4500" spans="2:2" x14ac:dyDescent="0.4">
      <c r="B4500" s="2"/>
    </row>
    <row r="4501" spans="2:2" x14ac:dyDescent="0.4">
      <c r="B4501" s="2"/>
    </row>
    <row r="4502" spans="2:2" x14ac:dyDescent="0.4">
      <c r="B4502" s="2"/>
    </row>
    <row r="4503" spans="2:2" x14ac:dyDescent="0.4">
      <c r="B4503" s="2"/>
    </row>
    <row r="4504" spans="2:2" x14ac:dyDescent="0.4">
      <c r="B4504" s="2"/>
    </row>
    <row r="4505" spans="2:2" x14ac:dyDescent="0.4">
      <c r="B4505" s="2"/>
    </row>
    <row r="4506" spans="2:2" x14ac:dyDescent="0.4">
      <c r="B4506" s="2"/>
    </row>
    <row r="4507" spans="2:2" x14ac:dyDescent="0.4">
      <c r="B4507" s="2"/>
    </row>
    <row r="4508" spans="2:2" x14ac:dyDescent="0.4">
      <c r="B4508" s="2"/>
    </row>
    <row r="4509" spans="2:2" x14ac:dyDescent="0.4">
      <c r="B4509" s="2"/>
    </row>
    <row r="4510" spans="2:2" x14ac:dyDescent="0.4">
      <c r="B4510" s="2"/>
    </row>
    <row r="4511" spans="2:2" x14ac:dyDescent="0.4">
      <c r="B4511" s="2"/>
    </row>
    <row r="4512" spans="2:2" x14ac:dyDescent="0.4">
      <c r="B4512" s="2"/>
    </row>
    <row r="4513" spans="2:2" x14ac:dyDescent="0.4">
      <c r="B4513" s="2"/>
    </row>
    <row r="4514" spans="2:2" x14ac:dyDescent="0.4">
      <c r="B4514" s="2"/>
    </row>
    <row r="4515" spans="2:2" x14ac:dyDescent="0.4">
      <c r="B4515" s="2"/>
    </row>
    <row r="4516" spans="2:2" x14ac:dyDescent="0.4">
      <c r="B4516" s="2"/>
    </row>
    <row r="4517" spans="2:2" x14ac:dyDescent="0.4">
      <c r="B4517" s="2"/>
    </row>
    <row r="4518" spans="2:2" x14ac:dyDescent="0.4">
      <c r="B4518" s="2"/>
    </row>
    <row r="4519" spans="2:2" x14ac:dyDescent="0.4">
      <c r="B4519" s="2"/>
    </row>
    <row r="4520" spans="2:2" x14ac:dyDescent="0.4">
      <c r="B4520" s="2"/>
    </row>
    <row r="4521" spans="2:2" x14ac:dyDescent="0.4">
      <c r="B4521" s="2"/>
    </row>
    <row r="4522" spans="2:2" x14ac:dyDescent="0.4">
      <c r="B4522" s="2"/>
    </row>
    <row r="4523" spans="2:2" x14ac:dyDescent="0.4">
      <c r="B4523" s="2"/>
    </row>
    <row r="4524" spans="2:2" x14ac:dyDescent="0.4">
      <c r="B4524" s="2"/>
    </row>
    <row r="4525" spans="2:2" x14ac:dyDescent="0.4">
      <c r="B4525" s="2"/>
    </row>
    <row r="4526" spans="2:2" x14ac:dyDescent="0.4">
      <c r="B4526" s="2"/>
    </row>
    <row r="4527" spans="2:2" x14ac:dyDescent="0.4">
      <c r="B4527" s="2"/>
    </row>
    <row r="4528" spans="2:2" x14ac:dyDescent="0.4">
      <c r="B4528" s="2"/>
    </row>
    <row r="4529" spans="2:2" x14ac:dyDescent="0.4">
      <c r="B4529" s="2"/>
    </row>
    <row r="4530" spans="2:2" x14ac:dyDescent="0.4">
      <c r="B4530" s="2"/>
    </row>
    <row r="4531" spans="2:2" x14ac:dyDescent="0.4">
      <c r="B4531" s="2"/>
    </row>
    <row r="4532" spans="2:2" x14ac:dyDescent="0.4">
      <c r="B4532" s="2"/>
    </row>
    <row r="4533" spans="2:2" x14ac:dyDescent="0.4">
      <c r="B4533" s="2"/>
    </row>
    <row r="4534" spans="2:2" x14ac:dyDescent="0.4">
      <c r="B4534" s="2"/>
    </row>
    <row r="4535" spans="2:2" x14ac:dyDescent="0.4">
      <c r="B4535" s="2"/>
    </row>
    <row r="4536" spans="2:2" x14ac:dyDescent="0.4">
      <c r="B4536" s="2"/>
    </row>
    <row r="4537" spans="2:2" x14ac:dyDescent="0.4">
      <c r="B4537" s="2"/>
    </row>
    <row r="4538" spans="2:2" x14ac:dyDescent="0.4">
      <c r="B4538" s="2"/>
    </row>
    <row r="4539" spans="2:2" x14ac:dyDescent="0.4">
      <c r="B4539" s="2"/>
    </row>
    <row r="4540" spans="2:2" x14ac:dyDescent="0.4">
      <c r="B4540" s="2"/>
    </row>
    <row r="4541" spans="2:2" x14ac:dyDescent="0.4">
      <c r="B4541" s="2"/>
    </row>
    <row r="4542" spans="2:2" x14ac:dyDescent="0.4">
      <c r="B4542" s="2"/>
    </row>
    <row r="4543" spans="2:2" x14ac:dyDescent="0.4">
      <c r="B4543" s="2"/>
    </row>
    <row r="4544" spans="2:2" x14ac:dyDescent="0.4">
      <c r="B4544" s="2"/>
    </row>
    <row r="4545" spans="2:2" x14ac:dyDescent="0.4">
      <c r="B4545" s="2"/>
    </row>
    <row r="4546" spans="2:2" x14ac:dyDescent="0.4">
      <c r="B4546" s="2"/>
    </row>
    <row r="4547" spans="2:2" x14ac:dyDescent="0.4">
      <c r="B4547" s="2"/>
    </row>
    <row r="4548" spans="2:2" x14ac:dyDescent="0.4">
      <c r="B4548" s="2"/>
    </row>
    <row r="4549" spans="2:2" x14ac:dyDescent="0.4">
      <c r="B4549" s="2"/>
    </row>
    <row r="4550" spans="2:2" x14ac:dyDescent="0.4">
      <c r="B4550" s="2"/>
    </row>
    <row r="4551" spans="2:2" x14ac:dyDescent="0.4">
      <c r="B4551" s="2"/>
    </row>
    <row r="4552" spans="2:2" x14ac:dyDescent="0.4">
      <c r="B4552" s="2"/>
    </row>
    <row r="4553" spans="2:2" x14ac:dyDescent="0.4">
      <c r="B4553" s="2"/>
    </row>
    <row r="4554" spans="2:2" x14ac:dyDescent="0.4">
      <c r="B4554" s="2"/>
    </row>
    <row r="4555" spans="2:2" x14ac:dyDescent="0.4">
      <c r="B4555" s="2"/>
    </row>
    <row r="4556" spans="2:2" x14ac:dyDescent="0.4">
      <c r="B4556" s="2"/>
    </row>
    <row r="4557" spans="2:2" x14ac:dyDescent="0.4">
      <c r="B4557" s="2"/>
    </row>
    <row r="4558" spans="2:2" x14ac:dyDescent="0.4">
      <c r="B4558" s="2"/>
    </row>
    <row r="4559" spans="2:2" x14ac:dyDescent="0.4">
      <c r="B4559" s="2"/>
    </row>
    <row r="4560" spans="2:2" x14ac:dyDescent="0.4">
      <c r="B4560" s="2"/>
    </row>
    <row r="4561" spans="2:2" x14ac:dyDescent="0.4">
      <c r="B4561" s="2"/>
    </row>
    <row r="4562" spans="2:2" x14ac:dyDescent="0.4">
      <c r="B4562" s="2"/>
    </row>
    <row r="4563" spans="2:2" x14ac:dyDescent="0.4">
      <c r="B4563" s="2"/>
    </row>
    <row r="4564" spans="2:2" x14ac:dyDescent="0.4">
      <c r="B4564" s="2"/>
    </row>
    <row r="4565" spans="2:2" x14ac:dyDescent="0.4">
      <c r="B4565" s="2"/>
    </row>
    <row r="4566" spans="2:2" x14ac:dyDescent="0.4">
      <c r="B4566" s="2"/>
    </row>
    <row r="4567" spans="2:2" x14ac:dyDescent="0.4">
      <c r="B4567" s="2"/>
    </row>
    <row r="4568" spans="2:2" x14ac:dyDescent="0.4">
      <c r="B4568" s="2"/>
    </row>
    <row r="4569" spans="2:2" x14ac:dyDescent="0.4">
      <c r="B4569" s="2"/>
    </row>
    <row r="4570" spans="2:2" x14ac:dyDescent="0.4">
      <c r="B4570" s="2"/>
    </row>
    <row r="4571" spans="2:2" x14ac:dyDescent="0.4">
      <c r="B4571" s="2"/>
    </row>
    <row r="4572" spans="2:2" x14ac:dyDescent="0.4">
      <c r="B4572" s="2"/>
    </row>
    <row r="4573" spans="2:2" x14ac:dyDescent="0.4">
      <c r="B4573" s="2"/>
    </row>
    <row r="4574" spans="2:2" x14ac:dyDescent="0.4">
      <c r="B4574" s="2"/>
    </row>
    <row r="4575" spans="2:2" x14ac:dyDescent="0.4">
      <c r="B4575" s="2"/>
    </row>
    <row r="4576" spans="2:2" x14ac:dyDescent="0.4">
      <c r="B4576" s="2"/>
    </row>
    <row r="4577" spans="2:2" x14ac:dyDescent="0.4">
      <c r="B4577" s="2"/>
    </row>
    <row r="4578" spans="2:2" x14ac:dyDescent="0.4">
      <c r="B4578" s="2"/>
    </row>
    <row r="4579" spans="2:2" x14ac:dyDescent="0.4">
      <c r="B4579" s="2"/>
    </row>
    <row r="4580" spans="2:2" x14ac:dyDescent="0.4">
      <c r="B4580" s="2"/>
    </row>
    <row r="4581" spans="2:2" x14ac:dyDescent="0.4">
      <c r="B4581" s="2"/>
    </row>
    <row r="4582" spans="2:2" x14ac:dyDescent="0.4">
      <c r="B4582" s="2"/>
    </row>
    <row r="4583" spans="2:2" x14ac:dyDescent="0.4">
      <c r="B4583" s="2"/>
    </row>
    <row r="4584" spans="2:2" x14ac:dyDescent="0.4">
      <c r="B4584" s="2"/>
    </row>
    <row r="4585" spans="2:2" x14ac:dyDescent="0.4">
      <c r="B4585" s="2"/>
    </row>
    <row r="4586" spans="2:2" x14ac:dyDescent="0.4">
      <c r="B4586" s="2"/>
    </row>
    <row r="4587" spans="2:2" x14ac:dyDescent="0.4">
      <c r="B4587" s="2"/>
    </row>
    <row r="4588" spans="2:2" x14ac:dyDescent="0.4">
      <c r="B4588" s="2"/>
    </row>
    <row r="4589" spans="2:2" x14ac:dyDescent="0.4">
      <c r="B4589" s="2"/>
    </row>
    <row r="4590" spans="2:2" x14ac:dyDescent="0.4">
      <c r="B4590" s="2"/>
    </row>
    <row r="4591" spans="2:2" x14ac:dyDescent="0.4">
      <c r="B4591" s="2"/>
    </row>
    <row r="4592" spans="2:2" x14ac:dyDescent="0.4">
      <c r="B4592" s="2"/>
    </row>
    <row r="4593" spans="2:2" x14ac:dyDescent="0.4">
      <c r="B4593" s="2"/>
    </row>
    <row r="4594" spans="2:2" x14ac:dyDescent="0.4">
      <c r="B4594" s="2"/>
    </row>
    <row r="4595" spans="2:2" x14ac:dyDescent="0.4">
      <c r="B4595" s="2"/>
    </row>
    <row r="4596" spans="2:2" x14ac:dyDescent="0.4">
      <c r="B4596" s="2"/>
    </row>
    <row r="4597" spans="2:2" x14ac:dyDescent="0.4">
      <c r="B4597" s="2"/>
    </row>
    <row r="4598" spans="2:2" x14ac:dyDescent="0.4">
      <c r="B4598" s="2"/>
    </row>
    <row r="4599" spans="2:2" x14ac:dyDescent="0.4">
      <c r="B4599" s="2"/>
    </row>
    <row r="4600" spans="2:2" x14ac:dyDescent="0.4">
      <c r="B4600" s="2"/>
    </row>
    <row r="4601" spans="2:2" x14ac:dyDescent="0.4">
      <c r="B4601" s="2"/>
    </row>
    <row r="4602" spans="2:2" x14ac:dyDescent="0.4">
      <c r="B4602" s="2"/>
    </row>
    <row r="4603" spans="2:2" x14ac:dyDescent="0.4">
      <c r="B4603" s="2"/>
    </row>
    <row r="4604" spans="2:2" x14ac:dyDescent="0.4">
      <c r="B4604" s="2"/>
    </row>
    <row r="4605" spans="2:2" x14ac:dyDescent="0.4">
      <c r="B4605" s="2"/>
    </row>
    <row r="4606" spans="2:2" x14ac:dyDescent="0.4">
      <c r="B4606" s="2"/>
    </row>
    <row r="4607" spans="2:2" x14ac:dyDescent="0.4">
      <c r="B4607" s="2"/>
    </row>
    <row r="4608" spans="2:2" x14ac:dyDescent="0.4">
      <c r="B4608" s="2"/>
    </row>
    <row r="4609" spans="2:2" x14ac:dyDescent="0.4">
      <c r="B4609" s="2"/>
    </row>
    <row r="4610" spans="2:2" x14ac:dyDescent="0.4">
      <c r="B4610" s="2"/>
    </row>
    <row r="4611" spans="2:2" x14ac:dyDescent="0.4">
      <c r="B4611" s="2"/>
    </row>
    <row r="4612" spans="2:2" x14ac:dyDescent="0.4">
      <c r="B4612" s="2"/>
    </row>
    <row r="4613" spans="2:2" x14ac:dyDescent="0.4">
      <c r="B4613" s="2"/>
    </row>
    <row r="4614" spans="2:2" x14ac:dyDescent="0.4">
      <c r="B4614" s="2"/>
    </row>
    <row r="4615" spans="2:2" x14ac:dyDescent="0.4">
      <c r="B4615" s="2"/>
    </row>
    <row r="4616" spans="2:2" x14ac:dyDescent="0.4">
      <c r="B4616" s="2"/>
    </row>
    <row r="4617" spans="2:2" x14ac:dyDescent="0.4">
      <c r="B4617" s="2"/>
    </row>
    <row r="4618" spans="2:2" x14ac:dyDescent="0.4">
      <c r="B4618" s="2"/>
    </row>
    <row r="4619" spans="2:2" x14ac:dyDescent="0.4">
      <c r="B4619" s="2"/>
    </row>
    <row r="4620" spans="2:2" x14ac:dyDescent="0.4">
      <c r="B4620" s="2"/>
    </row>
    <row r="4621" spans="2:2" x14ac:dyDescent="0.4">
      <c r="B4621" s="2"/>
    </row>
    <row r="4622" spans="2:2" x14ac:dyDescent="0.4">
      <c r="B4622" s="2"/>
    </row>
    <row r="4623" spans="2:2" x14ac:dyDescent="0.4">
      <c r="B4623" s="2"/>
    </row>
    <row r="4624" spans="2:2" x14ac:dyDescent="0.4">
      <c r="B4624" s="2"/>
    </row>
    <row r="4625" spans="2:2" x14ac:dyDescent="0.4">
      <c r="B4625" s="2"/>
    </row>
    <row r="4626" spans="2:2" x14ac:dyDescent="0.4">
      <c r="B4626" s="2"/>
    </row>
    <row r="4627" spans="2:2" x14ac:dyDescent="0.4">
      <c r="B4627" s="2"/>
    </row>
    <row r="4628" spans="2:2" x14ac:dyDescent="0.4">
      <c r="B4628" s="2"/>
    </row>
    <row r="4629" spans="2:2" x14ac:dyDescent="0.4">
      <c r="B4629" s="2"/>
    </row>
    <row r="4630" spans="2:2" x14ac:dyDescent="0.4">
      <c r="B4630" s="2"/>
    </row>
    <row r="4631" spans="2:2" x14ac:dyDescent="0.4">
      <c r="B4631" s="2"/>
    </row>
    <row r="4632" spans="2:2" x14ac:dyDescent="0.4">
      <c r="B4632" s="2"/>
    </row>
    <row r="4633" spans="2:2" x14ac:dyDescent="0.4">
      <c r="B4633" s="2"/>
    </row>
    <row r="4634" spans="2:2" x14ac:dyDescent="0.4">
      <c r="B4634" s="2"/>
    </row>
    <row r="4635" spans="2:2" x14ac:dyDescent="0.4">
      <c r="B4635" s="2"/>
    </row>
    <row r="4636" spans="2:2" x14ac:dyDescent="0.4">
      <c r="B4636" s="2"/>
    </row>
    <row r="4637" spans="2:2" x14ac:dyDescent="0.4">
      <c r="B4637" s="2"/>
    </row>
    <row r="4638" spans="2:2" x14ac:dyDescent="0.4">
      <c r="B4638" s="2"/>
    </row>
    <row r="4639" spans="2:2" x14ac:dyDescent="0.4">
      <c r="B4639" s="2"/>
    </row>
    <row r="4640" spans="2:2" x14ac:dyDescent="0.4">
      <c r="B4640" s="2"/>
    </row>
    <row r="4641" spans="2:2" x14ac:dyDescent="0.4">
      <c r="B4641" s="2"/>
    </row>
    <row r="4642" spans="2:2" x14ac:dyDescent="0.4">
      <c r="B4642" s="2"/>
    </row>
    <row r="4643" spans="2:2" x14ac:dyDescent="0.4">
      <c r="B4643" s="2"/>
    </row>
    <row r="4644" spans="2:2" x14ac:dyDescent="0.4">
      <c r="B4644" s="2"/>
    </row>
    <row r="4645" spans="2:2" x14ac:dyDescent="0.4">
      <c r="B4645" s="2"/>
    </row>
    <row r="4646" spans="2:2" x14ac:dyDescent="0.4">
      <c r="B4646" s="2"/>
    </row>
    <row r="4647" spans="2:2" x14ac:dyDescent="0.4">
      <c r="B4647" s="2"/>
    </row>
    <row r="4648" spans="2:2" x14ac:dyDescent="0.4">
      <c r="B4648" s="2"/>
    </row>
    <row r="4649" spans="2:2" x14ac:dyDescent="0.4">
      <c r="B4649" s="2"/>
    </row>
    <row r="4650" spans="2:2" x14ac:dyDescent="0.4">
      <c r="B4650" s="2"/>
    </row>
    <row r="4651" spans="2:2" x14ac:dyDescent="0.4">
      <c r="B4651" s="2"/>
    </row>
    <row r="4652" spans="2:2" x14ac:dyDescent="0.4">
      <c r="B4652" s="2"/>
    </row>
    <row r="4653" spans="2:2" x14ac:dyDescent="0.4">
      <c r="B4653" s="2"/>
    </row>
    <row r="4654" spans="2:2" x14ac:dyDescent="0.4">
      <c r="B4654" s="2"/>
    </row>
    <row r="4655" spans="2:2" x14ac:dyDescent="0.4">
      <c r="B4655" s="2"/>
    </row>
    <row r="4656" spans="2:2" x14ac:dyDescent="0.4">
      <c r="B4656" s="2"/>
    </row>
    <row r="4657" spans="2:2" x14ac:dyDescent="0.4">
      <c r="B4657" s="2"/>
    </row>
    <row r="4658" spans="2:2" x14ac:dyDescent="0.4">
      <c r="B4658" s="2"/>
    </row>
    <row r="4659" spans="2:2" x14ac:dyDescent="0.4">
      <c r="B4659" s="2"/>
    </row>
    <row r="4660" spans="2:2" x14ac:dyDescent="0.4">
      <c r="B4660" s="2"/>
    </row>
    <row r="4661" spans="2:2" x14ac:dyDescent="0.4">
      <c r="B4661" s="2"/>
    </row>
    <row r="4662" spans="2:2" x14ac:dyDescent="0.4">
      <c r="B4662" s="2"/>
    </row>
    <row r="4663" spans="2:2" x14ac:dyDescent="0.4">
      <c r="B4663" s="2"/>
    </row>
    <row r="4664" spans="2:2" x14ac:dyDescent="0.4">
      <c r="B4664" s="2"/>
    </row>
    <row r="4665" spans="2:2" x14ac:dyDescent="0.4">
      <c r="B4665" s="2"/>
    </row>
    <row r="4666" spans="2:2" x14ac:dyDescent="0.4">
      <c r="B4666" s="2"/>
    </row>
    <row r="4667" spans="2:2" x14ac:dyDescent="0.4">
      <c r="B4667" s="2"/>
    </row>
    <row r="4668" spans="2:2" x14ac:dyDescent="0.4">
      <c r="B4668" s="2"/>
    </row>
    <row r="4669" spans="2:2" x14ac:dyDescent="0.4">
      <c r="B4669" s="2"/>
    </row>
    <row r="4670" spans="2:2" x14ac:dyDescent="0.4">
      <c r="B4670" s="2"/>
    </row>
    <row r="4671" spans="2:2" x14ac:dyDescent="0.4">
      <c r="B4671" s="2"/>
    </row>
    <row r="4672" spans="2:2" x14ac:dyDescent="0.4">
      <c r="B4672" s="2"/>
    </row>
    <row r="4673" spans="2:2" x14ac:dyDescent="0.4">
      <c r="B4673" s="2"/>
    </row>
    <row r="4674" spans="2:2" x14ac:dyDescent="0.4">
      <c r="B4674" s="2"/>
    </row>
    <row r="4675" spans="2:2" x14ac:dyDescent="0.4">
      <c r="B4675" s="2"/>
    </row>
    <row r="4676" spans="2:2" x14ac:dyDescent="0.4">
      <c r="B4676" s="2"/>
    </row>
    <row r="4677" spans="2:2" x14ac:dyDescent="0.4">
      <c r="B4677" s="2"/>
    </row>
    <row r="4678" spans="2:2" x14ac:dyDescent="0.4">
      <c r="B4678" s="2"/>
    </row>
    <row r="4679" spans="2:2" x14ac:dyDescent="0.4">
      <c r="B4679" s="2"/>
    </row>
    <row r="4680" spans="2:2" x14ac:dyDescent="0.4">
      <c r="B4680" s="2"/>
    </row>
    <row r="4681" spans="2:2" x14ac:dyDescent="0.4">
      <c r="B4681" s="2"/>
    </row>
    <row r="4682" spans="2:2" x14ac:dyDescent="0.4">
      <c r="B4682" s="2"/>
    </row>
    <row r="4683" spans="2:2" x14ac:dyDescent="0.4">
      <c r="B4683" s="2"/>
    </row>
    <row r="4684" spans="2:2" x14ac:dyDescent="0.4">
      <c r="B4684" s="2"/>
    </row>
    <row r="4685" spans="2:2" x14ac:dyDescent="0.4">
      <c r="B4685" s="2"/>
    </row>
    <row r="4686" spans="2:2" x14ac:dyDescent="0.4">
      <c r="B4686" s="2"/>
    </row>
    <row r="4687" spans="2:2" x14ac:dyDescent="0.4">
      <c r="B4687" s="2"/>
    </row>
    <row r="4688" spans="2:2" x14ac:dyDescent="0.4">
      <c r="B4688" s="2"/>
    </row>
    <row r="4689" spans="2:2" x14ac:dyDescent="0.4">
      <c r="B4689" s="2"/>
    </row>
    <row r="4690" spans="2:2" x14ac:dyDescent="0.4">
      <c r="B4690" s="2"/>
    </row>
    <row r="4691" spans="2:2" x14ac:dyDescent="0.4">
      <c r="B4691" s="2"/>
    </row>
    <row r="4692" spans="2:2" x14ac:dyDescent="0.4">
      <c r="B4692" s="2"/>
    </row>
    <row r="4693" spans="2:2" x14ac:dyDescent="0.4">
      <c r="B4693" s="2"/>
    </row>
    <row r="4694" spans="2:2" x14ac:dyDescent="0.4">
      <c r="B4694" s="2"/>
    </row>
    <row r="4695" spans="2:2" x14ac:dyDescent="0.4">
      <c r="B4695" s="2"/>
    </row>
    <row r="4696" spans="2:2" x14ac:dyDescent="0.4">
      <c r="B4696" s="2"/>
    </row>
    <row r="4697" spans="2:2" x14ac:dyDescent="0.4">
      <c r="B4697" s="2"/>
    </row>
    <row r="4698" spans="2:2" x14ac:dyDescent="0.4">
      <c r="B4698" s="2"/>
    </row>
    <row r="4699" spans="2:2" x14ac:dyDescent="0.4">
      <c r="B4699" s="2"/>
    </row>
    <row r="4700" spans="2:2" x14ac:dyDescent="0.4">
      <c r="B4700" s="2"/>
    </row>
    <row r="4701" spans="2:2" x14ac:dyDescent="0.4">
      <c r="B4701" s="2"/>
    </row>
    <row r="4702" spans="2:2" x14ac:dyDescent="0.4">
      <c r="B4702" s="2"/>
    </row>
    <row r="4703" spans="2:2" x14ac:dyDescent="0.4">
      <c r="B4703" s="2"/>
    </row>
    <row r="4704" spans="2:2" x14ac:dyDescent="0.4">
      <c r="B4704" s="2"/>
    </row>
    <row r="4705" spans="2:2" x14ac:dyDescent="0.4">
      <c r="B4705" s="2"/>
    </row>
    <row r="4706" spans="2:2" x14ac:dyDescent="0.4">
      <c r="B4706" s="2"/>
    </row>
    <row r="4707" spans="2:2" x14ac:dyDescent="0.4">
      <c r="B4707" s="2"/>
    </row>
    <row r="4708" spans="2:2" x14ac:dyDescent="0.4">
      <c r="B4708" s="2"/>
    </row>
    <row r="4709" spans="2:2" x14ac:dyDescent="0.4">
      <c r="B4709" s="2"/>
    </row>
    <row r="4710" spans="2:2" x14ac:dyDescent="0.4">
      <c r="B4710" s="2"/>
    </row>
    <row r="4711" spans="2:2" x14ac:dyDescent="0.4">
      <c r="B4711" s="2"/>
    </row>
    <row r="4712" spans="2:2" x14ac:dyDescent="0.4">
      <c r="B4712" s="2"/>
    </row>
    <row r="4713" spans="2:2" x14ac:dyDescent="0.4">
      <c r="B4713" s="2"/>
    </row>
    <row r="4714" spans="2:2" x14ac:dyDescent="0.4">
      <c r="B4714" s="2"/>
    </row>
    <row r="4715" spans="2:2" x14ac:dyDescent="0.4">
      <c r="B4715" s="2"/>
    </row>
    <row r="4716" spans="2:2" x14ac:dyDescent="0.4">
      <c r="B4716" s="2"/>
    </row>
    <row r="4717" spans="2:2" x14ac:dyDescent="0.4">
      <c r="B4717" s="2"/>
    </row>
    <row r="4718" spans="2:2" x14ac:dyDescent="0.4">
      <c r="B4718" s="2"/>
    </row>
    <row r="4719" spans="2:2" x14ac:dyDescent="0.4">
      <c r="B4719" s="2"/>
    </row>
    <row r="4720" spans="2:2" x14ac:dyDescent="0.4">
      <c r="B4720" s="2"/>
    </row>
    <row r="4721" spans="2:2" x14ac:dyDescent="0.4">
      <c r="B4721" s="2"/>
    </row>
    <row r="4722" spans="2:2" x14ac:dyDescent="0.4">
      <c r="B4722" s="2"/>
    </row>
    <row r="4723" spans="2:2" x14ac:dyDescent="0.4">
      <c r="B4723" s="2"/>
    </row>
    <row r="4724" spans="2:2" x14ac:dyDescent="0.4">
      <c r="B4724" s="2"/>
    </row>
    <row r="4725" spans="2:2" x14ac:dyDescent="0.4">
      <c r="B4725" s="2"/>
    </row>
    <row r="4726" spans="2:2" x14ac:dyDescent="0.4">
      <c r="B4726" s="2"/>
    </row>
    <row r="4727" spans="2:2" x14ac:dyDescent="0.4">
      <c r="B4727" s="2"/>
    </row>
    <row r="4728" spans="2:2" x14ac:dyDescent="0.4">
      <c r="B4728" s="2"/>
    </row>
    <row r="4729" spans="2:2" x14ac:dyDescent="0.4">
      <c r="B4729" s="2"/>
    </row>
    <row r="4730" spans="2:2" x14ac:dyDescent="0.4">
      <c r="B4730" s="2"/>
    </row>
    <row r="4731" spans="2:2" x14ac:dyDescent="0.4">
      <c r="B4731" s="2"/>
    </row>
    <row r="4732" spans="2:2" x14ac:dyDescent="0.4">
      <c r="B4732" s="2"/>
    </row>
    <row r="4733" spans="2:2" x14ac:dyDescent="0.4">
      <c r="B4733" s="2"/>
    </row>
    <row r="4734" spans="2:2" x14ac:dyDescent="0.4">
      <c r="B4734" s="2"/>
    </row>
    <row r="4735" spans="2:2" x14ac:dyDescent="0.4">
      <c r="B4735" s="2"/>
    </row>
    <row r="4736" spans="2:2" x14ac:dyDescent="0.4">
      <c r="B4736" s="2"/>
    </row>
    <row r="4737" spans="2:2" x14ac:dyDescent="0.4">
      <c r="B4737" s="2"/>
    </row>
    <row r="4738" spans="2:2" x14ac:dyDescent="0.4">
      <c r="B4738" s="2"/>
    </row>
    <row r="4739" spans="2:2" x14ac:dyDescent="0.4">
      <c r="B4739" s="2"/>
    </row>
    <row r="4740" spans="2:2" x14ac:dyDescent="0.4">
      <c r="B4740" s="2"/>
    </row>
    <row r="4741" spans="2:2" x14ac:dyDescent="0.4">
      <c r="B4741" s="2"/>
    </row>
    <row r="4742" spans="2:2" x14ac:dyDescent="0.4">
      <c r="B4742" s="2"/>
    </row>
    <row r="4743" spans="2:2" x14ac:dyDescent="0.4">
      <c r="B4743" s="2"/>
    </row>
    <row r="4744" spans="2:2" x14ac:dyDescent="0.4">
      <c r="B4744" s="2"/>
    </row>
    <row r="4745" spans="2:2" x14ac:dyDescent="0.4">
      <c r="B4745" s="2"/>
    </row>
    <row r="4746" spans="2:2" x14ac:dyDescent="0.4">
      <c r="B4746" s="2"/>
    </row>
    <row r="4747" spans="2:2" x14ac:dyDescent="0.4">
      <c r="B4747" s="2"/>
    </row>
    <row r="4748" spans="2:2" x14ac:dyDescent="0.4">
      <c r="B4748" s="2"/>
    </row>
    <row r="4749" spans="2:2" x14ac:dyDescent="0.4">
      <c r="B4749" s="2"/>
    </row>
    <row r="4750" spans="2:2" x14ac:dyDescent="0.4">
      <c r="B4750" s="2"/>
    </row>
    <row r="4751" spans="2:2" x14ac:dyDescent="0.4">
      <c r="B4751" s="2"/>
    </row>
    <row r="4752" spans="2:2" x14ac:dyDescent="0.4">
      <c r="B4752" s="2"/>
    </row>
    <row r="4753" spans="2:2" x14ac:dyDescent="0.4">
      <c r="B4753" s="2"/>
    </row>
    <row r="4754" spans="2:2" x14ac:dyDescent="0.4">
      <c r="B4754" s="2"/>
    </row>
    <row r="4755" spans="2:2" x14ac:dyDescent="0.4">
      <c r="B4755" s="2"/>
    </row>
    <row r="4756" spans="2:2" x14ac:dyDescent="0.4">
      <c r="B4756" s="2"/>
    </row>
    <row r="4757" spans="2:2" x14ac:dyDescent="0.4">
      <c r="B4757" s="2"/>
    </row>
    <row r="4758" spans="2:2" x14ac:dyDescent="0.4">
      <c r="B4758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758"/>
  <sheetViews>
    <sheetView workbookViewId="0">
      <pane ySplit="1" topLeftCell="A2" activePane="bottomLeft" state="frozen"/>
      <selection pane="bottomLeft"/>
    </sheetView>
  </sheetViews>
  <sheetFormatPr defaultRowHeight="14.6" x14ac:dyDescent="0.4"/>
  <cols>
    <col min="1" max="1" width="4.15234375" customWidth="1"/>
    <col min="2" max="2" width="10.84375" bestFit="1" customWidth="1"/>
    <col min="3" max="35" width="14" customWidth="1"/>
  </cols>
  <sheetData>
    <row r="1" spans="1:35" s="4" customFormat="1" x14ac:dyDescent="0.4">
      <c r="A1" s="5" t="s">
        <v>164</v>
      </c>
      <c r="C1" s="4" t="s">
        <v>56</v>
      </c>
      <c r="D1" s="4" t="s">
        <v>57</v>
      </c>
      <c r="E1" s="4" t="s">
        <v>59</v>
      </c>
      <c r="F1" s="4" t="s">
        <v>60</v>
      </c>
      <c r="G1" s="4" t="s">
        <v>61</v>
      </c>
      <c r="H1" s="4" t="s">
        <v>62</v>
      </c>
      <c r="I1" s="4" t="s">
        <v>63</v>
      </c>
      <c r="J1" s="4" t="s">
        <v>64</v>
      </c>
      <c r="K1" s="4" t="s">
        <v>65</v>
      </c>
      <c r="L1" s="4" t="s">
        <v>66</v>
      </c>
      <c r="M1" s="4" t="s">
        <v>67</v>
      </c>
      <c r="N1" s="4" t="s">
        <v>68</v>
      </c>
      <c r="O1" s="4" t="s">
        <v>69</v>
      </c>
      <c r="P1" s="4" t="s">
        <v>70</v>
      </c>
      <c r="Q1" s="4" t="s">
        <v>71</v>
      </c>
      <c r="R1" s="4" t="s">
        <v>72</v>
      </c>
      <c r="S1" s="4" t="s">
        <v>73</v>
      </c>
      <c r="T1" s="4" t="s">
        <v>74</v>
      </c>
      <c r="U1" s="4" t="s">
        <v>75</v>
      </c>
      <c r="V1" s="4" t="s">
        <v>76</v>
      </c>
      <c r="W1" s="4" t="s">
        <v>77</v>
      </c>
      <c r="X1" s="4" t="s">
        <v>78</v>
      </c>
      <c r="Y1" s="4" t="s">
        <v>79</v>
      </c>
      <c r="Z1" s="4" t="s">
        <v>80</v>
      </c>
      <c r="AA1" s="4" t="s">
        <v>81</v>
      </c>
      <c r="AB1" s="4" t="s">
        <v>82</v>
      </c>
      <c r="AC1" s="4" t="s">
        <v>83</v>
      </c>
      <c r="AD1" s="4" t="s">
        <v>84</v>
      </c>
      <c r="AE1" s="4" t="s">
        <v>85</v>
      </c>
      <c r="AF1" s="4" t="s">
        <v>86</v>
      </c>
      <c r="AG1" s="4" t="s">
        <v>87</v>
      </c>
      <c r="AH1" s="4" t="s">
        <v>88</v>
      </c>
      <c r="AI1" s="4" t="s">
        <v>89</v>
      </c>
    </row>
    <row r="2" spans="1:35" x14ac:dyDescent="0.4">
      <c r="B2" t="s">
        <v>35</v>
      </c>
      <c r="C2" t="s">
        <v>37</v>
      </c>
      <c r="D2" t="s">
        <v>37</v>
      </c>
      <c r="E2" t="s">
        <v>37</v>
      </c>
      <c r="F2" t="s">
        <v>37</v>
      </c>
      <c r="G2" t="s">
        <v>37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37</v>
      </c>
      <c r="U2" t="s">
        <v>37</v>
      </c>
      <c r="V2" t="s">
        <v>37</v>
      </c>
      <c r="W2" t="s">
        <v>37</v>
      </c>
      <c r="X2" t="s">
        <v>37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</row>
    <row r="3" spans="1:35" x14ac:dyDescent="0.4">
      <c r="B3" s="2">
        <v>42846</v>
      </c>
      <c r="C3">
        <v>0.92900000000000005</v>
      </c>
      <c r="D3">
        <v>0.92800000000000005</v>
      </c>
      <c r="E3">
        <v>0.92700000000000005</v>
      </c>
      <c r="F3">
        <v>0.92600000000000005</v>
      </c>
      <c r="G3">
        <v>0.92800000000000005</v>
      </c>
      <c r="H3">
        <v>0.93600000000000005</v>
      </c>
      <c r="I3">
        <v>0.95299999999999996</v>
      </c>
      <c r="J3">
        <v>0.97799999999999998</v>
      </c>
      <c r="K3">
        <v>1.008</v>
      </c>
      <c r="L3">
        <v>1.0409999999999999</v>
      </c>
      <c r="M3">
        <v>1.0660000000000001</v>
      </c>
      <c r="N3">
        <v>1.087</v>
      </c>
      <c r="O3">
        <v>1.1060000000000001</v>
      </c>
      <c r="P3">
        <v>1.1220000000000001</v>
      </c>
      <c r="Q3">
        <v>1.139</v>
      </c>
      <c r="R3">
        <v>1.1539999999999999</v>
      </c>
      <c r="S3">
        <v>1.17</v>
      </c>
      <c r="T3">
        <v>1.1839999999999999</v>
      </c>
      <c r="U3">
        <v>1.2</v>
      </c>
      <c r="V3">
        <v>1.214</v>
      </c>
      <c r="W3">
        <v>1.228</v>
      </c>
      <c r="X3">
        <v>1.244</v>
      </c>
      <c r="Y3">
        <v>1.258</v>
      </c>
      <c r="Z3">
        <v>1.2729999999999999</v>
      </c>
      <c r="AA3">
        <v>1.3009999999999999</v>
      </c>
      <c r="AB3">
        <v>1.3009999999999999</v>
      </c>
      <c r="AC3">
        <v>1.3149999999999999</v>
      </c>
      <c r="AD3">
        <v>1.4610000000000001</v>
      </c>
      <c r="AE3">
        <v>1.484</v>
      </c>
      <c r="AF3">
        <v>1.5089999999999999</v>
      </c>
      <c r="AG3">
        <v>1.534</v>
      </c>
      <c r="AH3">
        <v>1.4810000000000001</v>
      </c>
      <c r="AI3">
        <v>1.577</v>
      </c>
    </row>
    <row r="4" spans="1:35" x14ac:dyDescent="0.4">
      <c r="B4" s="2">
        <v>42845</v>
      </c>
      <c r="C4">
        <v>0.93899999999999995</v>
      </c>
      <c r="D4">
        <v>0.93899999999999995</v>
      </c>
      <c r="E4">
        <v>0.93899999999999995</v>
      </c>
      <c r="F4">
        <v>0.93899999999999995</v>
      </c>
      <c r="G4">
        <v>0.94499999999999995</v>
      </c>
      <c r="H4">
        <v>0.95499999999999996</v>
      </c>
      <c r="I4">
        <v>0.97299999999999998</v>
      </c>
      <c r="J4">
        <v>0.998</v>
      </c>
      <c r="K4">
        <v>1.0269999999999999</v>
      </c>
      <c r="L4">
        <v>1.0569999999999999</v>
      </c>
      <c r="M4">
        <v>1.083</v>
      </c>
      <c r="N4">
        <v>1.1020000000000001</v>
      </c>
      <c r="O4">
        <v>1.121</v>
      </c>
      <c r="P4">
        <v>1.1359999999999999</v>
      </c>
      <c r="Q4">
        <v>1.1519999999999999</v>
      </c>
      <c r="R4">
        <v>1.1659999999999999</v>
      </c>
      <c r="S4">
        <v>1.18</v>
      </c>
      <c r="T4">
        <v>1.1930000000000001</v>
      </c>
      <c r="U4">
        <v>1.2070000000000001</v>
      </c>
      <c r="V4">
        <v>1.2210000000000001</v>
      </c>
      <c r="W4">
        <v>1.234</v>
      </c>
      <c r="X4">
        <v>1.2490000000000001</v>
      </c>
      <c r="Y4">
        <v>1.262</v>
      </c>
      <c r="Z4">
        <v>1.2769999999999999</v>
      </c>
      <c r="AA4">
        <v>1.292</v>
      </c>
      <c r="AB4">
        <v>1.304</v>
      </c>
      <c r="AC4">
        <v>1.3169999999999999</v>
      </c>
      <c r="AD4">
        <v>1.4730000000000001</v>
      </c>
      <c r="AE4">
        <v>1.494</v>
      </c>
      <c r="AF4">
        <v>1.514</v>
      </c>
      <c r="AG4">
        <v>1.534</v>
      </c>
      <c r="AH4">
        <v>1.476</v>
      </c>
      <c r="AI4">
        <v>1.577</v>
      </c>
    </row>
    <row r="5" spans="1:35" x14ac:dyDescent="0.4">
      <c r="B5" s="2">
        <v>42844</v>
      </c>
      <c r="C5">
        <v>0.93400000000000005</v>
      </c>
      <c r="D5">
        <v>0.93300000000000005</v>
      </c>
      <c r="E5">
        <v>0.93200000000000005</v>
      </c>
      <c r="F5">
        <v>0.93200000000000005</v>
      </c>
      <c r="G5">
        <v>0.93300000000000005</v>
      </c>
      <c r="H5">
        <v>0.94</v>
      </c>
      <c r="I5">
        <v>0.95399999999999996</v>
      </c>
      <c r="J5">
        <v>0.97599999999999998</v>
      </c>
      <c r="K5">
        <v>1.0049999999999999</v>
      </c>
      <c r="L5">
        <v>1.0309999999999999</v>
      </c>
      <c r="M5">
        <v>1.0549999999999999</v>
      </c>
      <c r="N5">
        <v>1.0760000000000001</v>
      </c>
      <c r="O5">
        <v>1.093</v>
      </c>
      <c r="P5">
        <v>1.107</v>
      </c>
      <c r="Q5">
        <v>1.1240000000000001</v>
      </c>
      <c r="R5">
        <v>1.137</v>
      </c>
      <c r="S5">
        <v>1.151</v>
      </c>
      <c r="T5">
        <v>1.165</v>
      </c>
      <c r="U5">
        <v>1.177</v>
      </c>
      <c r="V5">
        <v>1.19</v>
      </c>
      <c r="W5">
        <v>1.204</v>
      </c>
      <c r="X5">
        <v>1.2170000000000001</v>
      </c>
      <c r="Y5">
        <v>1.23</v>
      </c>
      <c r="Z5">
        <v>1.244</v>
      </c>
      <c r="AA5">
        <v>1.258</v>
      </c>
      <c r="AB5">
        <v>1.27</v>
      </c>
      <c r="AC5">
        <v>1.2829999999999999</v>
      </c>
      <c r="AD5">
        <v>1.429</v>
      </c>
      <c r="AE5">
        <v>1.4530000000000001</v>
      </c>
      <c r="AF5">
        <v>1.478</v>
      </c>
      <c r="AG5">
        <v>1.5029999999999999</v>
      </c>
      <c r="AH5">
        <v>1.4370000000000001</v>
      </c>
      <c r="AI5">
        <v>1.544</v>
      </c>
    </row>
    <row r="6" spans="1:35" x14ac:dyDescent="0.4">
      <c r="B6" s="2">
        <v>42843</v>
      </c>
      <c r="C6">
        <v>0.92900000000000005</v>
      </c>
      <c r="D6">
        <v>0.92700000000000005</v>
      </c>
      <c r="E6">
        <v>0.92500000000000004</v>
      </c>
      <c r="F6">
        <v>0.92300000000000004</v>
      </c>
      <c r="G6">
        <v>0.92</v>
      </c>
      <c r="H6">
        <v>0.92500000000000004</v>
      </c>
      <c r="I6">
        <v>0.93799999999999994</v>
      </c>
      <c r="J6">
        <v>0.95799999999999996</v>
      </c>
      <c r="K6">
        <v>0.98399999999999999</v>
      </c>
      <c r="L6">
        <v>1.0129999999999999</v>
      </c>
      <c r="M6">
        <v>1.0369999999999999</v>
      </c>
      <c r="N6">
        <v>1.0589999999999999</v>
      </c>
      <c r="O6">
        <v>1.075</v>
      </c>
      <c r="P6">
        <v>1.0900000000000001</v>
      </c>
      <c r="Q6">
        <v>1.105</v>
      </c>
      <c r="R6">
        <v>1.1200000000000001</v>
      </c>
      <c r="S6">
        <v>1.133</v>
      </c>
      <c r="T6">
        <v>1.1459999999999999</v>
      </c>
      <c r="U6">
        <v>1.1599999999999999</v>
      </c>
      <c r="V6">
        <v>1.173</v>
      </c>
      <c r="W6">
        <v>1.1859999999999999</v>
      </c>
      <c r="X6">
        <v>1.1990000000000001</v>
      </c>
      <c r="Y6">
        <v>1.212</v>
      </c>
      <c r="Z6">
        <v>1.226</v>
      </c>
      <c r="AA6">
        <v>1.2509999999999999</v>
      </c>
      <c r="AB6">
        <v>1.2509999999999999</v>
      </c>
      <c r="AC6">
        <v>1.264</v>
      </c>
      <c r="AD6">
        <v>1.4159999999999999</v>
      </c>
      <c r="AE6">
        <v>1.4350000000000001</v>
      </c>
      <c r="AF6">
        <v>1.4550000000000001</v>
      </c>
      <c r="AG6">
        <v>1.4750000000000001</v>
      </c>
      <c r="AH6">
        <v>1.411</v>
      </c>
      <c r="AI6">
        <v>1.5149999999999999</v>
      </c>
    </row>
    <row r="7" spans="1:35" x14ac:dyDescent="0.4">
      <c r="B7" s="2">
        <v>42842</v>
      </c>
      <c r="C7">
        <v>0.93200000000000005</v>
      </c>
      <c r="D7">
        <v>0.93100000000000005</v>
      </c>
      <c r="E7">
        <v>0.92900000000000005</v>
      </c>
      <c r="F7">
        <v>0.92800000000000005</v>
      </c>
      <c r="G7">
        <v>0.92800000000000005</v>
      </c>
      <c r="H7">
        <v>0.93400000000000005</v>
      </c>
      <c r="I7">
        <v>0.95099999999999996</v>
      </c>
      <c r="J7">
        <v>0.97299999999999998</v>
      </c>
      <c r="K7">
        <v>1.0029999999999999</v>
      </c>
      <c r="L7">
        <v>1.036</v>
      </c>
      <c r="M7">
        <v>1.0629999999999999</v>
      </c>
      <c r="N7">
        <v>1.087</v>
      </c>
      <c r="O7">
        <v>1.107</v>
      </c>
      <c r="P7">
        <v>1.1220000000000001</v>
      </c>
      <c r="Q7">
        <v>1.1399999999999999</v>
      </c>
      <c r="R7">
        <v>1.1559999999999999</v>
      </c>
      <c r="S7">
        <v>1.17</v>
      </c>
      <c r="T7">
        <v>1.1839999999999999</v>
      </c>
      <c r="U7">
        <v>1.2</v>
      </c>
      <c r="V7">
        <v>1.214</v>
      </c>
      <c r="W7">
        <v>1.228</v>
      </c>
      <c r="X7">
        <v>1.242</v>
      </c>
      <c r="Y7">
        <v>1.256</v>
      </c>
      <c r="Z7">
        <v>1.2729999999999999</v>
      </c>
      <c r="AA7">
        <v>1.2989999999999999</v>
      </c>
      <c r="AB7">
        <v>1.2989999999999999</v>
      </c>
      <c r="AC7">
        <v>1.3129999999999999</v>
      </c>
      <c r="AD7">
        <v>1.4650000000000001</v>
      </c>
      <c r="AE7">
        <v>1.49</v>
      </c>
      <c r="AF7">
        <v>1.5129999999999999</v>
      </c>
      <c r="AG7">
        <v>1.536</v>
      </c>
      <c r="AH7">
        <v>1.474</v>
      </c>
      <c r="AI7">
        <v>1.581</v>
      </c>
    </row>
    <row r="8" spans="1:35" x14ac:dyDescent="0.4">
      <c r="B8" s="2">
        <v>42838</v>
      </c>
      <c r="C8">
        <v>0.93600000000000005</v>
      </c>
      <c r="D8">
        <v>0.93400000000000005</v>
      </c>
      <c r="E8">
        <v>0.93400000000000005</v>
      </c>
      <c r="F8">
        <v>0.93300000000000005</v>
      </c>
      <c r="G8">
        <v>0.93500000000000005</v>
      </c>
      <c r="H8">
        <v>0.94199999999999995</v>
      </c>
      <c r="I8">
        <v>0.95799999999999996</v>
      </c>
      <c r="J8">
        <v>0.98199999999999998</v>
      </c>
      <c r="K8">
        <v>1.012</v>
      </c>
      <c r="L8">
        <v>1.046</v>
      </c>
      <c r="M8">
        <v>1.0720000000000001</v>
      </c>
      <c r="N8">
        <v>1.0960000000000001</v>
      </c>
      <c r="O8">
        <v>1.1160000000000001</v>
      </c>
      <c r="P8">
        <v>1.131</v>
      </c>
      <c r="Q8">
        <v>1.147</v>
      </c>
      <c r="R8">
        <v>1.161</v>
      </c>
      <c r="S8">
        <v>1.175</v>
      </c>
      <c r="T8">
        <v>1.1890000000000001</v>
      </c>
      <c r="U8">
        <v>1.204</v>
      </c>
      <c r="V8">
        <v>1.2170000000000001</v>
      </c>
      <c r="W8">
        <v>1.23</v>
      </c>
      <c r="X8">
        <v>1.2450000000000001</v>
      </c>
      <c r="Y8">
        <v>1.258</v>
      </c>
      <c r="Z8">
        <v>1.2729999999999999</v>
      </c>
      <c r="AA8">
        <v>1.288</v>
      </c>
      <c r="AB8">
        <v>1.3009999999999999</v>
      </c>
      <c r="AC8">
        <v>1.3149999999999999</v>
      </c>
      <c r="AD8">
        <v>1.4770000000000001</v>
      </c>
      <c r="AE8">
        <v>1.4990000000000001</v>
      </c>
      <c r="AF8">
        <v>1.5189999999999999</v>
      </c>
      <c r="AG8">
        <v>1.538</v>
      </c>
      <c r="AH8">
        <v>1.4750000000000001</v>
      </c>
      <c r="AI8">
        <v>1.5780000000000001</v>
      </c>
    </row>
    <row r="9" spans="1:35" x14ac:dyDescent="0.4">
      <c r="B9" s="2">
        <v>42837</v>
      </c>
      <c r="C9">
        <v>0.93600000000000005</v>
      </c>
      <c r="D9">
        <v>0.93500000000000005</v>
      </c>
      <c r="E9">
        <v>0.93300000000000005</v>
      </c>
      <c r="F9">
        <v>0.93200000000000005</v>
      </c>
      <c r="G9">
        <v>0.93100000000000005</v>
      </c>
      <c r="H9">
        <v>0.93700000000000006</v>
      </c>
      <c r="I9">
        <v>0.95</v>
      </c>
      <c r="J9">
        <v>0.97199999999999998</v>
      </c>
      <c r="K9">
        <v>1.004</v>
      </c>
      <c r="L9">
        <v>1.034</v>
      </c>
      <c r="M9">
        <v>1.0620000000000001</v>
      </c>
      <c r="N9">
        <v>1.087</v>
      </c>
      <c r="O9">
        <v>1.105</v>
      </c>
      <c r="P9">
        <v>1.1200000000000001</v>
      </c>
      <c r="Q9">
        <v>1.1379999999999999</v>
      </c>
      <c r="R9">
        <v>1.151</v>
      </c>
      <c r="S9">
        <v>1.165</v>
      </c>
      <c r="T9">
        <v>1.18</v>
      </c>
      <c r="U9">
        <v>1.1930000000000001</v>
      </c>
      <c r="V9">
        <v>1.206</v>
      </c>
      <c r="W9">
        <v>1.22</v>
      </c>
      <c r="X9">
        <v>1.234</v>
      </c>
      <c r="Y9">
        <v>1.248</v>
      </c>
      <c r="Z9">
        <v>1.2629999999999999</v>
      </c>
      <c r="AA9">
        <v>1.278</v>
      </c>
      <c r="AB9">
        <v>1.2909999999999999</v>
      </c>
      <c r="AC9">
        <v>1.3049999999999999</v>
      </c>
      <c r="AD9">
        <v>1.46</v>
      </c>
      <c r="AE9">
        <v>1.4850000000000001</v>
      </c>
      <c r="AF9">
        <v>1.5089999999999999</v>
      </c>
      <c r="AG9">
        <v>1.532</v>
      </c>
      <c r="AH9">
        <v>1.466</v>
      </c>
      <c r="AI9">
        <v>1.5740000000000001</v>
      </c>
    </row>
    <row r="10" spans="1:35" x14ac:dyDescent="0.4">
      <c r="B10" s="2">
        <v>42836</v>
      </c>
      <c r="C10">
        <v>0.93799999999999994</v>
      </c>
      <c r="D10">
        <v>0.93700000000000006</v>
      </c>
      <c r="E10">
        <v>0.93600000000000005</v>
      </c>
      <c r="F10">
        <v>0.93500000000000005</v>
      </c>
      <c r="G10">
        <v>0.93600000000000005</v>
      </c>
      <c r="H10">
        <v>0.94299999999999995</v>
      </c>
      <c r="I10">
        <v>0.95899999999999996</v>
      </c>
      <c r="J10">
        <v>0.98199999999999998</v>
      </c>
      <c r="K10">
        <v>1.0129999999999999</v>
      </c>
      <c r="L10">
        <v>1.048</v>
      </c>
      <c r="M10">
        <v>1.0780000000000001</v>
      </c>
      <c r="N10">
        <v>1.105</v>
      </c>
      <c r="O10">
        <v>1.1240000000000001</v>
      </c>
      <c r="P10">
        <v>1.1399999999999999</v>
      </c>
      <c r="Q10">
        <v>1.1579999999999999</v>
      </c>
      <c r="R10">
        <v>1.1739999999999999</v>
      </c>
      <c r="S10">
        <v>1.1890000000000001</v>
      </c>
      <c r="T10">
        <v>1.204</v>
      </c>
      <c r="U10">
        <v>1.2190000000000001</v>
      </c>
      <c r="V10">
        <v>1.2350000000000001</v>
      </c>
      <c r="W10">
        <v>1.25</v>
      </c>
      <c r="X10">
        <v>1.2649999999999999</v>
      </c>
      <c r="Y10">
        <v>1.28</v>
      </c>
      <c r="Z10">
        <v>1.296</v>
      </c>
      <c r="AA10">
        <v>1.3260000000000001</v>
      </c>
      <c r="AB10">
        <v>1.3260000000000001</v>
      </c>
      <c r="AC10">
        <v>1.3420000000000001</v>
      </c>
      <c r="AD10">
        <v>1.5169999999999999</v>
      </c>
      <c r="AE10">
        <v>1.54</v>
      </c>
      <c r="AF10">
        <v>1.5589999999999999</v>
      </c>
      <c r="AG10">
        <v>1.577</v>
      </c>
      <c r="AH10">
        <v>1.516</v>
      </c>
      <c r="AI10">
        <v>1.621</v>
      </c>
    </row>
    <row r="11" spans="1:35" x14ac:dyDescent="0.4">
      <c r="B11" s="2">
        <v>42835</v>
      </c>
      <c r="C11">
        <v>0.92100000000000004</v>
      </c>
      <c r="D11">
        <v>0.91300000000000003</v>
      </c>
      <c r="E11">
        <v>0.90500000000000003</v>
      </c>
      <c r="F11">
        <v>0.89700000000000002</v>
      </c>
      <c r="G11">
        <v>0.877</v>
      </c>
      <c r="H11">
        <v>0.872</v>
      </c>
      <c r="I11">
        <v>0.88200000000000001</v>
      </c>
      <c r="J11">
        <v>0.90700000000000003</v>
      </c>
      <c r="K11">
        <v>0.94699999999999995</v>
      </c>
      <c r="L11">
        <v>0.995</v>
      </c>
      <c r="M11">
        <v>1.0349999999999999</v>
      </c>
      <c r="N11">
        <v>1.069</v>
      </c>
      <c r="O11">
        <v>1.097</v>
      </c>
      <c r="P11">
        <v>1.119</v>
      </c>
      <c r="Q11">
        <v>1.141</v>
      </c>
      <c r="R11">
        <v>1.163</v>
      </c>
      <c r="S11">
        <v>1.1819999999999999</v>
      </c>
      <c r="T11">
        <v>1.2010000000000001</v>
      </c>
      <c r="U11">
        <v>1.2210000000000001</v>
      </c>
      <c r="V11">
        <v>1.2390000000000001</v>
      </c>
      <c r="W11">
        <v>1.2569999999999999</v>
      </c>
      <c r="X11">
        <v>1.2749999999999999</v>
      </c>
      <c r="Y11">
        <v>1.2929999999999999</v>
      </c>
      <c r="Z11">
        <v>1.3129999999999999</v>
      </c>
      <c r="AA11">
        <v>1.33</v>
      </c>
      <c r="AB11">
        <v>1.3460000000000001</v>
      </c>
      <c r="AC11">
        <v>1.363</v>
      </c>
      <c r="AD11">
        <v>1.5389999999999999</v>
      </c>
      <c r="AE11">
        <v>1.5680000000000001</v>
      </c>
      <c r="AF11">
        <v>1.595</v>
      </c>
      <c r="AG11">
        <v>1.6220000000000001</v>
      </c>
      <c r="AH11">
        <v>1.5589999999999999</v>
      </c>
      <c r="AI11">
        <v>1.675</v>
      </c>
    </row>
    <row r="12" spans="1:35" x14ac:dyDescent="0.4">
      <c r="B12" s="2">
        <v>42832</v>
      </c>
      <c r="C12">
        <v>0.92200000000000004</v>
      </c>
      <c r="D12">
        <v>0.91400000000000003</v>
      </c>
      <c r="E12">
        <v>0.90600000000000003</v>
      </c>
      <c r="F12">
        <v>0.89700000000000002</v>
      </c>
      <c r="G12">
        <v>0.875</v>
      </c>
      <c r="H12">
        <v>0.86899999999999999</v>
      </c>
      <c r="I12">
        <v>0.878</v>
      </c>
      <c r="J12">
        <v>0.90400000000000003</v>
      </c>
      <c r="K12">
        <v>0.94499999999999995</v>
      </c>
      <c r="L12">
        <v>0.996</v>
      </c>
      <c r="M12">
        <v>1.0369999999999999</v>
      </c>
      <c r="N12">
        <v>1.073</v>
      </c>
      <c r="O12">
        <v>1.103</v>
      </c>
      <c r="P12">
        <v>1.1259999999999999</v>
      </c>
      <c r="Q12">
        <v>1.149</v>
      </c>
      <c r="R12">
        <v>1.17</v>
      </c>
      <c r="S12">
        <v>1.1910000000000001</v>
      </c>
      <c r="T12">
        <v>1.2110000000000001</v>
      </c>
      <c r="U12">
        <v>1.2330000000000001</v>
      </c>
      <c r="V12">
        <v>1.2509999999999999</v>
      </c>
      <c r="W12">
        <v>1.2689999999999999</v>
      </c>
      <c r="X12">
        <v>1.2889999999999999</v>
      </c>
      <c r="Y12">
        <v>1.306</v>
      </c>
      <c r="Z12">
        <v>1.325</v>
      </c>
      <c r="AA12">
        <v>1.361</v>
      </c>
      <c r="AB12">
        <v>1.361</v>
      </c>
      <c r="AC12">
        <v>1.3779999999999999</v>
      </c>
      <c r="AD12">
        <v>1.5580000000000001</v>
      </c>
      <c r="AE12">
        <v>1.589</v>
      </c>
      <c r="AF12">
        <v>1.621</v>
      </c>
      <c r="AG12">
        <v>1.649</v>
      </c>
      <c r="AH12">
        <v>1.579</v>
      </c>
      <c r="AI12">
        <v>1.704</v>
      </c>
    </row>
    <row r="13" spans="1:35" x14ac:dyDescent="0.4">
      <c r="B13" s="2">
        <v>42831</v>
      </c>
      <c r="C13">
        <v>0.94199999999999995</v>
      </c>
      <c r="D13">
        <v>0.94199999999999995</v>
      </c>
      <c r="E13">
        <v>0.94199999999999995</v>
      </c>
      <c r="F13">
        <v>0.94199999999999995</v>
      </c>
      <c r="G13">
        <v>0.94699999999999995</v>
      </c>
      <c r="H13">
        <v>0.95599999999999996</v>
      </c>
      <c r="I13">
        <v>0.97299999999999998</v>
      </c>
      <c r="J13">
        <v>0.998</v>
      </c>
      <c r="K13">
        <v>1.0289999999999999</v>
      </c>
      <c r="L13">
        <v>1.0640000000000001</v>
      </c>
      <c r="M13">
        <v>1.0960000000000001</v>
      </c>
      <c r="N13">
        <v>1.123</v>
      </c>
      <c r="O13">
        <v>1.147</v>
      </c>
      <c r="P13">
        <v>1.165</v>
      </c>
      <c r="Q13">
        <v>1.1830000000000001</v>
      </c>
      <c r="R13">
        <v>1.1990000000000001</v>
      </c>
      <c r="S13">
        <v>1.2170000000000001</v>
      </c>
      <c r="T13">
        <v>1.232</v>
      </c>
      <c r="U13">
        <v>1.248</v>
      </c>
      <c r="V13">
        <v>1.2629999999999999</v>
      </c>
      <c r="W13">
        <v>1.278</v>
      </c>
      <c r="X13">
        <v>1.2949999999999999</v>
      </c>
      <c r="Y13">
        <v>1.3089999999999999</v>
      </c>
      <c r="Z13">
        <v>1.325</v>
      </c>
      <c r="AA13">
        <v>1.3420000000000001</v>
      </c>
      <c r="AB13">
        <v>1.3560000000000001</v>
      </c>
      <c r="AC13">
        <v>1.371</v>
      </c>
      <c r="AD13">
        <v>1.526</v>
      </c>
      <c r="AE13">
        <v>1.5529999999999999</v>
      </c>
      <c r="AF13">
        <v>1.581</v>
      </c>
      <c r="AG13">
        <v>1.607</v>
      </c>
      <c r="AH13">
        <v>1.5469999999999999</v>
      </c>
      <c r="AI13">
        <v>1.659</v>
      </c>
    </row>
    <row r="14" spans="1:35" x14ac:dyDescent="0.4">
      <c r="B14" s="2">
        <v>42830</v>
      </c>
      <c r="C14">
        <v>0.94199999999999995</v>
      </c>
      <c r="D14">
        <v>0.94</v>
      </c>
      <c r="E14">
        <v>0.93899999999999995</v>
      </c>
      <c r="F14">
        <v>0.93799999999999994</v>
      </c>
      <c r="G14">
        <v>0.93899999999999995</v>
      </c>
      <c r="H14">
        <v>0.94499999999999995</v>
      </c>
      <c r="I14">
        <v>0.95899999999999996</v>
      </c>
      <c r="J14">
        <v>0.98199999999999998</v>
      </c>
      <c r="K14">
        <v>1.0149999999999999</v>
      </c>
      <c r="L14">
        <v>1.046</v>
      </c>
      <c r="M14">
        <v>1.0780000000000001</v>
      </c>
      <c r="N14">
        <v>1.1080000000000001</v>
      </c>
      <c r="O14">
        <v>1.1299999999999999</v>
      </c>
      <c r="P14">
        <v>1.149</v>
      </c>
      <c r="Q14">
        <v>1.17</v>
      </c>
      <c r="R14">
        <v>1.1859999999999999</v>
      </c>
      <c r="S14">
        <v>1.202</v>
      </c>
      <c r="T14">
        <v>1.2190000000000001</v>
      </c>
      <c r="U14">
        <v>1.234</v>
      </c>
      <c r="V14">
        <v>1.2490000000000001</v>
      </c>
      <c r="W14">
        <v>1.2649999999999999</v>
      </c>
      <c r="X14">
        <v>1.28</v>
      </c>
      <c r="Y14">
        <v>1.2949999999999999</v>
      </c>
      <c r="Z14">
        <v>1.3109999999999999</v>
      </c>
      <c r="AA14">
        <v>1.327</v>
      </c>
      <c r="AB14">
        <v>1.3420000000000001</v>
      </c>
      <c r="AC14">
        <v>1.357</v>
      </c>
      <c r="AD14">
        <v>1.528</v>
      </c>
      <c r="AE14">
        <v>1.5509999999999999</v>
      </c>
      <c r="AF14">
        <v>1.5740000000000001</v>
      </c>
      <c r="AG14">
        <v>1.595</v>
      </c>
      <c r="AH14">
        <v>1.5369999999999999</v>
      </c>
      <c r="AI14">
        <v>1.643</v>
      </c>
    </row>
    <row r="15" spans="1:35" x14ac:dyDescent="0.4">
      <c r="B15" s="2">
        <v>42829</v>
      </c>
      <c r="C15">
        <v>0.94199999999999995</v>
      </c>
      <c r="D15">
        <v>0.93899999999999995</v>
      </c>
      <c r="E15">
        <v>0.93799999999999994</v>
      </c>
      <c r="F15">
        <v>0.93500000000000005</v>
      </c>
      <c r="G15">
        <v>0.93400000000000005</v>
      </c>
      <c r="H15">
        <v>0.93799999999999994</v>
      </c>
      <c r="I15">
        <v>0.95099999999999996</v>
      </c>
      <c r="J15">
        <v>0.97299999999999998</v>
      </c>
      <c r="K15">
        <v>1.0029999999999999</v>
      </c>
      <c r="L15">
        <v>1.0389999999999999</v>
      </c>
      <c r="M15">
        <v>1.0720000000000001</v>
      </c>
      <c r="N15">
        <v>1.1020000000000001</v>
      </c>
      <c r="O15">
        <v>1.1240000000000001</v>
      </c>
      <c r="P15">
        <v>1.143</v>
      </c>
      <c r="Q15">
        <v>1.165</v>
      </c>
      <c r="R15">
        <v>1.1850000000000001</v>
      </c>
      <c r="S15">
        <v>1.2030000000000001</v>
      </c>
      <c r="T15">
        <v>1.22</v>
      </c>
      <c r="U15">
        <v>1.236</v>
      </c>
      <c r="V15">
        <v>1.252</v>
      </c>
      <c r="W15">
        <v>1.2689999999999999</v>
      </c>
      <c r="X15">
        <v>1.2849999999999999</v>
      </c>
      <c r="Y15">
        <v>1.302</v>
      </c>
      <c r="Z15">
        <v>1.321</v>
      </c>
      <c r="AA15">
        <v>1.355</v>
      </c>
      <c r="AB15">
        <v>1.355</v>
      </c>
      <c r="AC15">
        <v>1.3740000000000001</v>
      </c>
      <c r="AD15">
        <v>1.5429999999999999</v>
      </c>
      <c r="AE15">
        <v>1.571</v>
      </c>
      <c r="AF15">
        <v>1.5980000000000001</v>
      </c>
      <c r="AG15">
        <v>1.625</v>
      </c>
      <c r="AH15">
        <v>1.57</v>
      </c>
      <c r="AI15">
        <v>1.679</v>
      </c>
    </row>
    <row r="16" spans="1:35" x14ac:dyDescent="0.4">
      <c r="B16" s="2">
        <v>42828</v>
      </c>
      <c r="C16">
        <v>0.94199999999999995</v>
      </c>
      <c r="D16">
        <v>0.94</v>
      </c>
      <c r="E16">
        <v>0.93700000000000006</v>
      </c>
      <c r="F16">
        <v>0.93500000000000005</v>
      </c>
      <c r="G16">
        <v>0.93100000000000005</v>
      </c>
      <c r="H16">
        <v>0.93400000000000005</v>
      </c>
      <c r="I16">
        <v>0.94699999999999995</v>
      </c>
      <c r="J16">
        <v>0.96599999999999997</v>
      </c>
      <c r="K16">
        <v>0.99399999999999999</v>
      </c>
      <c r="L16">
        <v>1.0289999999999999</v>
      </c>
      <c r="M16">
        <v>1.06</v>
      </c>
      <c r="N16">
        <v>1.0900000000000001</v>
      </c>
      <c r="O16">
        <v>1.115</v>
      </c>
      <c r="P16">
        <v>1.1359999999999999</v>
      </c>
      <c r="Q16">
        <v>1.157</v>
      </c>
      <c r="R16">
        <v>1.1759999999999999</v>
      </c>
      <c r="S16">
        <v>1.1919999999999999</v>
      </c>
      <c r="T16">
        <v>1.208</v>
      </c>
      <c r="U16">
        <v>1.2250000000000001</v>
      </c>
      <c r="V16">
        <v>1.2410000000000001</v>
      </c>
      <c r="W16">
        <v>1.258</v>
      </c>
      <c r="X16">
        <v>1.2749999999999999</v>
      </c>
      <c r="Y16">
        <v>1.2929999999999999</v>
      </c>
      <c r="Z16">
        <v>1.3120000000000001</v>
      </c>
      <c r="AA16">
        <v>1.3280000000000001</v>
      </c>
      <c r="AB16">
        <v>1.3440000000000001</v>
      </c>
      <c r="AC16">
        <v>1.361</v>
      </c>
      <c r="AD16">
        <v>1.526</v>
      </c>
      <c r="AE16">
        <v>1.554</v>
      </c>
      <c r="AF16">
        <v>1.581</v>
      </c>
      <c r="AG16">
        <v>1.6060000000000001</v>
      </c>
      <c r="AH16">
        <v>1.552</v>
      </c>
      <c r="AI16">
        <v>1.657</v>
      </c>
    </row>
    <row r="17" spans="2:35" x14ac:dyDescent="0.4">
      <c r="B17" s="2">
        <v>42825</v>
      </c>
      <c r="C17">
        <v>0.94299999999999995</v>
      </c>
      <c r="D17">
        <v>0.94099999999999995</v>
      </c>
      <c r="E17">
        <v>0.93899999999999995</v>
      </c>
      <c r="F17">
        <v>0.93600000000000005</v>
      </c>
      <c r="G17">
        <v>0.93300000000000005</v>
      </c>
      <c r="H17">
        <v>0.93799999999999994</v>
      </c>
      <c r="I17">
        <v>0.95</v>
      </c>
      <c r="J17">
        <v>0.97099999999999997</v>
      </c>
      <c r="K17">
        <v>1</v>
      </c>
      <c r="L17">
        <v>1.0369999999999999</v>
      </c>
      <c r="M17">
        <v>1.069</v>
      </c>
      <c r="N17">
        <v>1.099</v>
      </c>
      <c r="O17">
        <v>1.1259999999999999</v>
      </c>
      <c r="P17">
        <v>1.147</v>
      </c>
      <c r="Q17">
        <v>1.169</v>
      </c>
      <c r="R17">
        <v>1.19</v>
      </c>
      <c r="S17">
        <v>1.21</v>
      </c>
      <c r="T17">
        <v>1.23</v>
      </c>
      <c r="U17">
        <v>1.2509999999999999</v>
      </c>
      <c r="V17">
        <v>1.2689999999999999</v>
      </c>
      <c r="W17">
        <v>1.288</v>
      </c>
      <c r="X17">
        <v>1.3069999999999999</v>
      </c>
      <c r="Y17">
        <v>1.325</v>
      </c>
      <c r="Z17">
        <v>1.3440000000000001</v>
      </c>
      <c r="AA17">
        <v>1.3640000000000001</v>
      </c>
      <c r="AB17">
        <v>1.381</v>
      </c>
      <c r="AC17">
        <v>1.399</v>
      </c>
      <c r="AD17">
        <v>1.548</v>
      </c>
      <c r="AE17">
        <v>1.5820000000000001</v>
      </c>
      <c r="AF17">
        <v>1.621</v>
      </c>
      <c r="AG17">
        <v>1.657</v>
      </c>
      <c r="AH17">
        <v>1.61</v>
      </c>
      <c r="AI17">
        <v>1.718</v>
      </c>
    </row>
    <row r="18" spans="2:35" x14ac:dyDescent="0.4">
      <c r="B18" s="2">
        <v>42824</v>
      </c>
      <c r="C18">
        <v>0.94399999999999995</v>
      </c>
      <c r="D18">
        <v>0.94099999999999995</v>
      </c>
      <c r="E18">
        <v>0.93799999999999994</v>
      </c>
      <c r="F18">
        <v>0.93500000000000005</v>
      </c>
      <c r="G18">
        <v>0.93</v>
      </c>
      <c r="H18">
        <v>0.93200000000000005</v>
      </c>
      <c r="I18">
        <v>0.94299999999999995</v>
      </c>
      <c r="J18">
        <v>0.96499999999999997</v>
      </c>
      <c r="K18">
        <v>0.99199999999999999</v>
      </c>
      <c r="L18">
        <v>1.026</v>
      </c>
      <c r="M18">
        <v>1.0609999999999999</v>
      </c>
      <c r="N18">
        <v>1.0920000000000001</v>
      </c>
      <c r="O18">
        <v>1.1220000000000001</v>
      </c>
      <c r="P18">
        <v>1.1459999999999999</v>
      </c>
      <c r="Q18">
        <v>1.169</v>
      </c>
      <c r="R18">
        <v>1.1910000000000001</v>
      </c>
      <c r="S18">
        <v>1.2130000000000001</v>
      </c>
      <c r="T18">
        <v>1.234</v>
      </c>
      <c r="U18">
        <v>1.2549999999999999</v>
      </c>
      <c r="V18">
        <v>1.2769999999999999</v>
      </c>
      <c r="W18">
        <v>1.296</v>
      </c>
      <c r="X18">
        <v>1.3169999999999999</v>
      </c>
      <c r="Y18">
        <v>1.3360000000000001</v>
      </c>
      <c r="Z18">
        <v>1.3560000000000001</v>
      </c>
      <c r="AA18">
        <v>1.395</v>
      </c>
      <c r="AB18">
        <v>1.395</v>
      </c>
      <c r="AC18">
        <v>1.413</v>
      </c>
      <c r="AD18">
        <v>1.5780000000000001</v>
      </c>
      <c r="AE18">
        <v>1.6140000000000001</v>
      </c>
      <c r="AF18">
        <v>1.65</v>
      </c>
      <c r="AG18">
        <v>1.6830000000000001</v>
      </c>
      <c r="AH18">
        <v>1.6319999999999999</v>
      </c>
      <c r="AI18">
        <v>1.7450000000000001</v>
      </c>
    </row>
    <row r="19" spans="2:35" x14ac:dyDescent="0.4">
      <c r="B19" s="2">
        <v>42823</v>
      </c>
      <c r="C19">
        <v>0.93899999999999995</v>
      </c>
      <c r="E19">
        <v>0.94799999999999995</v>
      </c>
      <c r="F19">
        <v>0.95199999999999996</v>
      </c>
      <c r="G19">
        <v>0.97199999999999998</v>
      </c>
      <c r="H19">
        <v>0.99</v>
      </c>
      <c r="I19">
        <v>1.01</v>
      </c>
      <c r="J19">
        <v>1.0309999999999999</v>
      </c>
      <c r="K19">
        <v>1.0509999999999999</v>
      </c>
      <c r="L19">
        <v>1.0760000000000001</v>
      </c>
      <c r="M19">
        <v>1.0980000000000001</v>
      </c>
      <c r="N19">
        <v>1.1200000000000001</v>
      </c>
      <c r="O19">
        <v>1.1439999999999999</v>
      </c>
      <c r="P19">
        <v>1.163</v>
      </c>
      <c r="Q19">
        <v>1.1830000000000001</v>
      </c>
      <c r="R19">
        <v>1.202</v>
      </c>
      <c r="S19">
        <v>1.22</v>
      </c>
      <c r="T19">
        <v>1.2370000000000001</v>
      </c>
      <c r="U19">
        <v>1.256</v>
      </c>
      <c r="V19">
        <v>1.2749999999999999</v>
      </c>
      <c r="W19">
        <v>1.2909999999999999</v>
      </c>
      <c r="X19">
        <v>1.3109999999999999</v>
      </c>
      <c r="Y19">
        <v>1.3280000000000001</v>
      </c>
      <c r="Z19">
        <v>1.347</v>
      </c>
      <c r="AA19">
        <v>1.383</v>
      </c>
      <c r="AB19">
        <v>1.383</v>
      </c>
      <c r="AC19">
        <v>1.4</v>
      </c>
      <c r="AD19">
        <v>1.548</v>
      </c>
      <c r="AE19">
        <v>1.583</v>
      </c>
      <c r="AF19">
        <v>1.617</v>
      </c>
      <c r="AG19">
        <v>1.647</v>
      </c>
      <c r="AH19">
        <v>1.6060000000000001</v>
      </c>
      <c r="AI19">
        <v>1.7030000000000001</v>
      </c>
    </row>
    <row r="20" spans="2:35" x14ac:dyDescent="0.4">
      <c r="B20" s="2">
        <v>42822</v>
      </c>
      <c r="C20">
        <v>0.93700000000000006</v>
      </c>
      <c r="D20">
        <v>0.94199999999999995</v>
      </c>
      <c r="E20">
        <v>0.94699999999999995</v>
      </c>
      <c r="F20">
        <v>0.95199999999999996</v>
      </c>
      <c r="G20">
        <v>0.97199999999999998</v>
      </c>
      <c r="H20">
        <v>0.99199999999999999</v>
      </c>
      <c r="I20">
        <v>1.012</v>
      </c>
      <c r="J20">
        <v>1.032</v>
      </c>
      <c r="K20">
        <v>1.054</v>
      </c>
      <c r="L20">
        <v>1.077</v>
      </c>
      <c r="M20">
        <v>1.101</v>
      </c>
      <c r="N20">
        <v>1.1220000000000001</v>
      </c>
      <c r="O20">
        <v>1.143</v>
      </c>
      <c r="P20">
        <v>1.163</v>
      </c>
      <c r="Q20">
        <v>1.1830000000000001</v>
      </c>
      <c r="R20">
        <v>1.202</v>
      </c>
      <c r="S20">
        <v>1.22</v>
      </c>
      <c r="T20">
        <v>1.2390000000000001</v>
      </c>
      <c r="U20">
        <v>1.2589999999999999</v>
      </c>
      <c r="V20">
        <v>1.278</v>
      </c>
      <c r="W20">
        <v>1.296</v>
      </c>
      <c r="X20">
        <v>1.3160000000000001</v>
      </c>
      <c r="Y20">
        <v>1.335</v>
      </c>
      <c r="Z20">
        <v>1.3540000000000001</v>
      </c>
      <c r="AA20">
        <v>1.391</v>
      </c>
      <c r="AB20">
        <v>1.391</v>
      </c>
      <c r="AC20">
        <v>1.409</v>
      </c>
      <c r="AD20">
        <v>1.5580000000000001</v>
      </c>
      <c r="AE20">
        <v>1.595</v>
      </c>
      <c r="AF20">
        <v>1.63</v>
      </c>
      <c r="AG20">
        <v>1.663</v>
      </c>
      <c r="AH20">
        <v>1.625</v>
      </c>
      <c r="AI20">
        <v>1.7250000000000001</v>
      </c>
    </row>
    <row r="21" spans="2:35" x14ac:dyDescent="0.4">
      <c r="B21" s="2">
        <v>42821</v>
      </c>
      <c r="C21">
        <v>0.93700000000000006</v>
      </c>
      <c r="E21">
        <v>0.94399999999999995</v>
      </c>
      <c r="F21">
        <v>0.95</v>
      </c>
      <c r="G21">
        <v>0.96899999999999997</v>
      </c>
      <c r="H21">
        <v>0.98599999999999999</v>
      </c>
      <c r="I21">
        <v>1.0049999999999999</v>
      </c>
      <c r="J21">
        <v>1.024</v>
      </c>
      <c r="K21">
        <v>1.046</v>
      </c>
      <c r="L21">
        <v>1.069</v>
      </c>
      <c r="M21">
        <v>1.091</v>
      </c>
      <c r="N21">
        <v>1.1120000000000001</v>
      </c>
      <c r="O21">
        <v>1.133</v>
      </c>
      <c r="P21">
        <v>1.1519999999999999</v>
      </c>
      <c r="Q21">
        <v>1.17</v>
      </c>
      <c r="R21">
        <v>1.19</v>
      </c>
      <c r="S21">
        <v>1.2070000000000001</v>
      </c>
      <c r="T21">
        <v>1.226</v>
      </c>
      <c r="U21">
        <v>1.244</v>
      </c>
      <c r="V21">
        <v>1.262</v>
      </c>
      <c r="W21">
        <v>1.2789999999999999</v>
      </c>
      <c r="X21">
        <v>1.2969999999999999</v>
      </c>
      <c r="Y21">
        <v>1.3149999999999999</v>
      </c>
      <c r="Z21">
        <v>1.335</v>
      </c>
      <c r="AA21">
        <v>1.37</v>
      </c>
      <c r="AB21">
        <v>1.37</v>
      </c>
      <c r="AC21">
        <v>1.387</v>
      </c>
      <c r="AD21">
        <v>1.544</v>
      </c>
      <c r="AE21">
        <v>1.579</v>
      </c>
      <c r="AF21">
        <v>1.611</v>
      </c>
      <c r="AG21">
        <v>1.641</v>
      </c>
      <c r="AH21">
        <v>1.5920000000000001</v>
      </c>
      <c r="AI21">
        <v>1.698</v>
      </c>
    </row>
    <row r="22" spans="2:35" x14ac:dyDescent="0.4">
      <c r="B22" s="2">
        <v>42818</v>
      </c>
      <c r="C22">
        <v>0.93500000000000005</v>
      </c>
      <c r="D22">
        <v>0.93899999999999995</v>
      </c>
      <c r="E22">
        <v>0.94299999999999995</v>
      </c>
      <c r="F22">
        <v>0.95</v>
      </c>
      <c r="G22">
        <v>0.97099999999999997</v>
      </c>
      <c r="H22">
        <v>0.99</v>
      </c>
      <c r="I22">
        <v>1.01</v>
      </c>
      <c r="J22">
        <v>1.0309999999999999</v>
      </c>
      <c r="K22">
        <v>1.054</v>
      </c>
      <c r="L22">
        <v>1.079</v>
      </c>
      <c r="M22">
        <v>1.1020000000000001</v>
      </c>
      <c r="N22">
        <v>1.125</v>
      </c>
      <c r="O22">
        <v>1.147</v>
      </c>
      <c r="P22">
        <v>1.1679999999999999</v>
      </c>
      <c r="Q22">
        <v>1.1859999999999999</v>
      </c>
      <c r="R22">
        <v>1.206</v>
      </c>
      <c r="S22">
        <v>1.2230000000000001</v>
      </c>
      <c r="T22">
        <v>1.2410000000000001</v>
      </c>
      <c r="U22">
        <v>1.26</v>
      </c>
      <c r="V22">
        <v>1.278</v>
      </c>
      <c r="W22">
        <v>1.2969999999999999</v>
      </c>
      <c r="X22">
        <v>1.3160000000000001</v>
      </c>
      <c r="Y22">
        <v>1.3340000000000001</v>
      </c>
      <c r="Z22">
        <v>1.353</v>
      </c>
      <c r="AA22">
        <v>1.3939999999999999</v>
      </c>
      <c r="AB22">
        <v>1.3939999999999999</v>
      </c>
      <c r="AC22">
        <v>1.411</v>
      </c>
      <c r="AD22">
        <v>1.5680000000000001</v>
      </c>
      <c r="AE22">
        <v>1.6040000000000001</v>
      </c>
      <c r="AF22">
        <v>1.6359999999999999</v>
      </c>
      <c r="AG22">
        <v>1.6659999999999999</v>
      </c>
      <c r="AH22">
        <v>1.6259999999999999</v>
      </c>
      <c r="AI22">
        <v>1.722</v>
      </c>
    </row>
    <row r="23" spans="2:35" x14ac:dyDescent="0.4">
      <c r="B23" s="2">
        <v>42817</v>
      </c>
      <c r="C23">
        <v>0.93400000000000005</v>
      </c>
      <c r="D23">
        <v>0.93799999999999994</v>
      </c>
      <c r="E23">
        <v>0.94299999999999995</v>
      </c>
      <c r="F23">
        <v>0.94899999999999995</v>
      </c>
      <c r="G23">
        <v>0.97</v>
      </c>
      <c r="H23">
        <v>0.98799999999999999</v>
      </c>
      <c r="I23">
        <v>1.0069999999999999</v>
      </c>
      <c r="J23">
        <v>1.0289999999999999</v>
      </c>
      <c r="K23">
        <v>1.0509999999999999</v>
      </c>
      <c r="L23">
        <v>1.0740000000000001</v>
      </c>
      <c r="M23">
        <v>1.099</v>
      </c>
      <c r="N23">
        <v>1.121</v>
      </c>
      <c r="O23">
        <v>1.1439999999999999</v>
      </c>
      <c r="P23">
        <v>1.1639999999999999</v>
      </c>
      <c r="Q23">
        <v>1.1830000000000001</v>
      </c>
      <c r="R23">
        <v>1.202</v>
      </c>
      <c r="S23">
        <v>1.222</v>
      </c>
      <c r="T23">
        <v>1.2390000000000001</v>
      </c>
      <c r="U23">
        <v>1.2569999999999999</v>
      </c>
      <c r="V23">
        <v>1.276</v>
      </c>
      <c r="W23">
        <v>1.2949999999999999</v>
      </c>
      <c r="X23">
        <v>1.3160000000000001</v>
      </c>
      <c r="Y23">
        <v>1.3340000000000001</v>
      </c>
      <c r="Z23">
        <v>1.3540000000000001</v>
      </c>
      <c r="AA23">
        <v>1.3939999999999999</v>
      </c>
      <c r="AB23">
        <v>1.3939999999999999</v>
      </c>
      <c r="AC23">
        <v>1.411</v>
      </c>
      <c r="AD23">
        <v>1.556</v>
      </c>
      <c r="AE23">
        <v>1.59</v>
      </c>
      <c r="AF23">
        <v>1.623</v>
      </c>
      <c r="AG23">
        <v>1.6559999999999999</v>
      </c>
      <c r="AH23">
        <v>1.6240000000000001</v>
      </c>
      <c r="AI23">
        <v>1.714</v>
      </c>
    </row>
    <row r="24" spans="2:35" x14ac:dyDescent="0.4">
      <c r="B24" s="2">
        <v>42816</v>
      </c>
      <c r="C24">
        <v>0.93100000000000005</v>
      </c>
      <c r="D24">
        <v>0.93500000000000005</v>
      </c>
      <c r="E24">
        <v>0.93899999999999995</v>
      </c>
      <c r="F24">
        <v>0.94499999999999995</v>
      </c>
      <c r="G24">
        <v>0.96299999999999997</v>
      </c>
      <c r="H24">
        <v>0.98299999999999998</v>
      </c>
      <c r="I24">
        <v>1</v>
      </c>
      <c r="J24">
        <v>1.02</v>
      </c>
      <c r="K24">
        <v>1.0429999999999999</v>
      </c>
      <c r="L24">
        <v>1.0640000000000001</v>
      </c>
      <c r="M24">
        <v>1.087</v>
      </c>
      <c r="N24">
        <v>1.1100000000000001</v>
      </c>
      <c r="O24">
        <v>1.1299999999999999</v>
      </c>
      <c r="P24">
        <v>1.1519999999999999</v>
      </c>
      <c r="Q24">
        <v>1.17</v>
      </c>
      <c r="R24">
        <v>1.1879999999999999</v>
      </c>
      <c r="S24">
        <v>1.206</v>
      </c>
      <c r="T24">
        <v>1.2250000000000001</v>
      </c>
      <c r="U24">
        <v>1.242</v>
      </c>
      <c r="V24">
        <v>1.26</v>
      </c>
      <c r="W24">
        <v>1.278</v>
      </c>
      <c r="X24">
        <v>1.296</v>
      </c>
      <c r="Y24">
        <v>1.3169999999999999</v>
      </c>
      <c r="Z24">
        <v>1.3340000000000001</v>
      </c>
      <c r="AA24">
        <v>1.3540000000000001</v>
      </c>
      <c r="AB24">
        <v>1.373</v>
      </c>
      <c r="AC24">
        <v>1.39</v>
      </c>
      <c r="AD24">
        <v>1.5309999999999999</v>
      </c>
      <c r="AE24">
        <v>1.5640000000000001</v>
      </c>
      <c r="AF24">
        <v>1.5960000000000001</v>
      </c>
      <c r="AG24">
        <v>1.6279999999999999</v>
      </c>
      <c r="AH24">
        <v>1.5880000000000001</v>
      </c>
      <c r="AI24">
        <v>1.6839999999999999</v>
      </c>
    </row>
    <row r="25" spans="2:35" x14ac:dyDescent="0.4">
      <c r="B25" s="2">
        <v>42815</v>
      </c>
      <c r="C25">
        <v>0.92800000000000005</v>
      </c>
      <c r="D25">
        <v>0.93300000000000005</v>
      </c>
      <c r="E25">
        <v>0.93700000000000006</v>
      </c>
      <c r="F25">
        <v>0.94099999999999995</v>
      </c>
      <c r="G25">
        <v>0.96399999999999997</v>
      </c>
      <c r="H25">
        <v>0.98399999999999999</v>
      </c>
      <c r="I25">
        <v>1.004</v>
      </c>
      <c r="J25">
        <v>1.0249999999999999</v>
      </c>
      <c r="K25">
        <v>1.0489999999999999</v>
      </c>
      <c r="L25">
        <v>1.0720000000000001</v>
      </c>
      <c r="M25">
        <v>1.097</v>
      </c>
      <c r="N25">
        <v>1.121</v>
      </c>
      <c r="O25">
        <v>1.141</v>
      </c>
      <c r="P25">
        <v>1.1619999999999999</v>
      </c>
      <c r="Q25">
        <v>1.18</v>
      </c>
      <c r="R25">
        <v>1.1990000000000001</v>
      </c>
      <c r="S25">
        <v>1.2170000000000001</v>
      </c>
      <c r="T25">
        <v>1.2370000000000001</v>
      </c>
      <c r="U25">
        <v>1.254</v>
      </c>
      <c r="V25">
        <v>1.2729999999999999</v>
      </c>
      <c r="W25">
        <v>1.292</v>
      </c>
      <c r="X25">
        <v>1.31</v>
      </c>
      <c r="Y25">
        <v>1.3280000000000001</v>
      </c>
      <c r="Z25">
        <v>1.347</v>
      </c>
      <c r="AA25">
        <v>1.3859999999999999</v>
      </c>
      <c r="AB25">
        <v>1.3859999999999999</v>
      </c>
      <c r="AC25">
        <v>1.4019999999999999</v>
      </c>
      <c r="AD25">
        <v>1.5469999999999999</v>
      </c>
      <c r="AE25">
        <v>1.579</v>
      </c>
      <c r="AF25">
        <v>1.6120000000000001</v>
      </c>
      <c r="AG25">
        <v>1.643</v>
      </c>
      <c r="AH25">
        <v>1.5980000000000001</v>
      </c>
      <c r="AI25">
        <v>1.7030000000000001</v>
      </c>
    </row>
    <row r="26" spans="2:35" x14ac:dyDescent="0.4">
      <c r="B26" s="2">
        <v>42814</v>
      </c>
      <c r="C26">
        <v>0.92900000000000005</v>
      </c>
      <c r="D26">
        <v>0.93300000000000005</v>
      </c>
      <c r="E26">
        <v>0.93700000000000006</v>
      </c>
      <c r="F26">
        <v>0.94099999999999995</v>
      </c>
      <c r="G26">
        <v>0.96099999999999997</v>
      </c>
      <c r="H26">
        <v>0.97899999999999998</v>
      </c>
      <c r="I26">
        <v>0.999</v>
      </c>
      <c r="J26">
        <v>1.0189999999999999</v>
      </c>
      <c r="K26">
        <v>1.042</v>
      </c>
      <c r="L26">
        <v>1.0669999999999999</v>
      </c>
      <c r="M26">
        <v>1.091</v>
      </c>
      <c r="N26">
        <v>1.1140000000000001</v>
      </c>
      <c r="O26">
        <v>1.137</v>
      </c>
      <c r="P26">
        <v>1.1579999999999999</v>
      </c>
      <c r="Q26">
        <v>1.177</v>
      </c>
      <c r="R26">
        <v>1.198</v>
      </c>
      <c r="S26">
        <v>1.216</v>
      </c>
      <c r="T26">
        <v>1.236</v>
      </c>
      <c r="U26">
        <v>1.256</v>
      </c>
      <c r="V26">
        <v>1.2749999999999999</v>
      </c>
      <c r="W26">
        <v>1.2949999999999999</v>
      </c>
      <c r="X26">
        <v>1.3120000000000001</v>
      </c>
      <c r="Y26">
        <v>1.3320000000000001</v>
      </c>
      <c r="Z26">
        <v>1.351</v>
      </c>
      <c r="AA26">
        <v>1.369</v>
      </c>
      <c r="AB26">
        <v>1.3879999999999999</v>
      </c>
      <c r="AC26">
        <v>1.405</v>
      </c>
      <c r="AD26">
        <v>1.5640000000000001</v>
      </c>
      <c r="AE26">
        <v>1.6020000000000001</v>
      </c>
      <c r="AF26">
        <v>1.6379999999999999</v>
      </c>
      <c r="AG26">
        <v>1.671</v>
      </c>
      <c r="AH26">
        <v>1.6180000000000001</v>
      </c>
      <c r="AI26">
        <v>1.7310000000000001</v>
      </c>
    </row>
    <row r="27" spans="2:35" x14ac:dyDescent="0.4">
      <c r="B27" s="2">
        <v>42811</v>
      </c>
      <c r="C27">
        <v>0.92500000000000004</v>
      </c>
      <c r="D27">
        <v>0.93</v>
      </c>
      <c r="E27">
        <v>0.93400000000000005</v>
      </c>
      <c r="F27">
        <v>0.94099999999999995</v>
      </c>
      <c r="G27">
        <v>0.96199999999999997</v>
      </c>
      <c r="H27">
        <v>0.98199999999999998</v>
      </c>
      <c r="I27">
        <v>1.0029999999999999</v>
      </c>
      <c r="J27">
        <v>1.0249999999999999</v>
      </c>
      <c r="K27">
        <v>1.0489999999999999</v>
      </c>
      <c r="L27">
        <v>1.075</v>
      </c>
      <c r="M27">
        <v>1.099</v>
      </c>
      <c r="N27">
        <v>1.1240000000000001</v>
      </c>
      <c r="O27">
        <v>1.1479999999999999</v>
      </c>
      <c r="P27">
        <v>1.17</v>
      </c>
      <c r="Q27">
        <v>1.19</v>
      </c>
      <c r="R27">
        <v>1.212</v>
      </c>
      <c r="S27">
        <v>1.23</v>
      </c>
      <c r="T27">
        <v>1.2509999999999999</v>
      </c>
      <c r="U27">
        <v>1.2709999999999999</v>
      </c>
      <c r="V27">
        <v>1.29</v>
      </c>
      <c r="W27">
        <v>1.31</v>
      </c>
      <c r="X27">
        <v>1.329</v>
      </c>
      <c r="Y27">
        <v>1.3480000000000001</v>
      </c>
      <c r="Z27">
        <v>1.367</v>
      </c>
      <c r="AA27">
        <v>1.4079999999999999</v>
      </c>
      <c r="AB27">
        <v>1.4079999999999999</v>
      </c>
      <c r="AC27">
        <v>1.425</v>
      </c>
      <c r="AD27">
        <v>1.581</v>
      </c>
      <c r="AE27">
        <v>1.6220000000000001</v>
      </c>
      <c r="AF27">
        <v>1.66</v>
      </c>
      <c r="AG27">
        <v>1.696</v>
      </c>
      <c r="AH27">
        <v>1.647</v>
      </c>
      <c r="AI27">
        <v>1.762</v>
      </c>
    </row>
    <row r="28" spans="2:35" x14ac:dyDescent="0.4">
      <c r="B28" s="2">
        <v>42810</v>
      </c>
      <c r="C28">
        <v>0.91400000000000003</v>
      </c>
      <c r="D28">
        <v>0.91800000000000004</v>
      </c>
      <c r="E28">
        <v>0.92300000000000004</v>
      </c>
      <c r="F28">
        <v>0.93</v>
      </c>
      <c r="G28">
        <v>0.95199999999999996</v>
      </c>
      <c r="H28">
        <v>0.97099999999999997</v>
      </c>
      <c r="I28">
        <v>0.99199999999999999</v>
      </c>
      <c r="J28">
        <v>1.0149999999999999</v>
      </c>
      <c r="K28">
        <v>1.04</v>
      </c>
      <c r="L28">
        <v>1.0660000000000001</v>
      </c>
      <c r="M28">
        <v>1.093</v>
      </c>
      <c r="N28">
        <v>1.119</v>
      </c>
      <c r="O28">
        <v>1.1439999999999999</v>
      </c>
      <c r="P28">
        <v>1.1659999999999999</v>
      </c>
      <c r="Q28">
        <v>1.1859999999999999</v>
      </c>
      <c r="R28">
        <v>1.208</v>
      </c>
      <c r="S28">
        <v>1.23</v>
      </c>
      <c r="T28">
        <v>1.252</v>
      </c>
      <c r="U28">
        <v>1.2729999999999999</v>
      </c>
      <c r="V28">
        <v>1.294</v>
      </c>
      <c r="W28">
        <v>1.3149999999999999</v>
      </c>
      <c r="X28">
        <v>1.337</v>
      </c>
      <c r="Y28">
        <v>1.3560000000000001</v>
      </c>
      <c r="Z28">
        <v>1.3759999999999999</v>
      </c>
      <c r="AA28">
        <v>1.3979999999999999</v>
      </c>
      <c r="AB28">
        <v>1.4179999999999999</v>
      </c>
      <c r="AC28">
        <v>1.4359999999999999</v>
      </c>
      <c r="AD28">
        <v>1.5860000000000001</v>
      </c>
      <c r="AE28">
        <v>1.629</v>
      </c>
      <c r="AF28">
        <v>1.67</v>
      </c>
      <c r="AG28">
        <v>1.7090000000000001</v>
      </c>
      <c r="AH28">
        <v>1.669</v>
      </c>
      <c r="AI28">
        <v>1.7769999999999999</v>
      </c>
    </row>
    <row r="29" spans="2:35" x14ac:dyDescent="0.4">
      <c r="B29" s="2">
        <v>42809</v>
      </c>
      <c r="C29">
        <v>0.59199999999999997</v>
      </c>
      <c r="D29">
        <v>0.61299999999999999</v>
      </c>
      <c r="E29">
        <v>0.63200000000000001</v>
      </c>
      <c r="F29">
        <v>0.65900000000000003</v>
      </c>
      <c r="G29">
        <v>0.73399999999999999</v>
      </c>
      <c r="H29">
        <v>0.80300000000000005</v>
      </c>
      <c r="I29">
        <v>0.85299999999999998</v>
      </c>
      <c r="J29">
        <v>0.90100000000000002</v>
      </c>
      <c r="K29">
        <v>0.94399999999999995</v>
      </c>
      <c r="L29">
        <v>0.97899999999999998</v>
      </c>
      <c r="M29">
        <v>1.012</v>
      </c>
      <c r="N29">
        <v>1.042</v>
      </c>
      <c r="O29">
        <v>1.069</v>
      </c>
      <c r="P29">
        <v>1.0960000000000001</v>
      </c>
      <c r="Q29">
        <v>1.1180000000000001</v>
      </c>
      <c r="R29">
        <v>1.139</v>
      </c>
      <c r="S29">
        <v>1.1599999999999999</v>
      </c>
      <c r="T29">
        <v>1.1830000000000001</v>
      </c>
      <c r="U29">
        <v>1.204</v>
      </c>
      <c r="V29">
        <v>1.2250000000000001</v>
      </c>
      <c r="W29">
        <v>1.2470000000000001</v>
      </c>
      <c r="X29">
        <v>1.2669999999999999</v>
      </c>
      <c r="Y29">
        <v>1.2889999999999999</v>
      </c>
      <c r="Z29">
        <v>1.3080000000000001</v>
      </c>
      <c r="AA29">
        <v>1.3520000000000001</v>
      </c>
      <c r="AB29">
        <v>1.3520000000000001</v>
      </c>
      <c r="AC29">
        <v>1.369</v>
      </c>
      <c r="AD29">
        <v>1.5369999999999999</v>
      </c>
      <c r="AE29">
        <v>1.579</v>
      </c>
      <c r="AF29">
        <v>1.6180000000000001</v>
      </c>
      <c r="AG29">
        <v>1.657</v>
      </c>
      <c r="AH29">
        <v>1.6040000000000001</v>
      </c>
      <c r="AI29">
        <v>1.724</v>
      </c>
    </row>
    <row r="30" spans="2:35" x14ac:dyDescent="0.4">
      <c r="B30" s="2">
        <v>42808</v>
      </c>
      <c r="C30">
        <v>0.57999999999999996</v>
      </c>
      <c r="D30">
        <v>0.60099999999999998</v>
      </c>
      <c r="E30">
        <v>0.622</v>
      </c>
      <c r="F30">
        <v>0.65400000000000003</v>
      </c>
      <c r="G30">
        <v>0.73099999999999998</v>
      </c>
      <c r="H30">
        <v>0.80200000000000005</v>
      </c>
      <c r="I30">
        <v>0.86099999999999999</v>
      </c>
      <c r="J30">
        <v>0.91100000000000003</v>
      </c>
      <c r="K30">
        <v>0.95799999999999996</v>
      </c>
      <c r="L30">
        <v>0.99299999999999999</v>
      </c>
      <c r="M30">
        <v>1.0289999999999999</v>
      </c>
      <c r="N30">
        <v>1.0620000000000001</v>
      </c>
      <c r="O30">
        <v>1.091</v>
      </c>
      <c r="P30">
        <v>1.119</v>
      </c>
      <c r="Q30">
        <v>1.145</v>
      </c>
      <c r="R30">
        <v>1.171</v>
      </c>
      <c r="S30">
        <v>1.196</v>
      </c>
      <c r="T30">
        <v>1.2230000000000001</v>
      </c>
      <c r="U30">
        <v>1.246</v>
      </c>
      <c r="V30">
        <v>1.2709999999999999</v>
      </c>
      <c r="W30">
        <v>1.2969999999999999</v>
      </c>
      <c r="X30">
        <v>1.32</v>
      </c>
      <c r="Y30">
        <v>1.3440000000000001</v>
      </c>
      <c r="Z30">
        <v>1.3680000000000001</v>
      </c>
      <c r="AA30">
        <v>1.391</v>
      </c>
      <c r="AB30">
        <v>1.4179999999999999</v>
      </c>
      <c r="AC30">
        <v>1.4379999999999999</v>
      </c>
      <c r="AD30">
        <v>1.6339999999999999</v>
      </c>
      <c r="AE30">
        <v>1.6779999999999999</v>
      </c>
      <c r="AF30">
        <v>1.7170000000000001</v>
      </c>
      <c r="AG30">
        <v>1.7549999999999999</v>
      </c>
      <c r="AH30">
        <v>1.7030000000000001</v>
      </c>
      <c r="AI30">
        <v>1.8280000000000001</v>
      </c>
    </row>
    <row r="31" spans="2:35" x14ac:dyDescent="0.4">
      <c r="B31" s="2">
        <v>42807</v>
      </c>
      <c r="C31">
        <v>0.76600000000000001</v>
      </c>
      <c r="D31">
        <v>0.77800000000000002</v>
      </c>
      <c r="E31">
        <v>0.79</v>
      </c>
      <c r="F31">
        <v>0.81100000000000005</v>
      </c>
      <c r="G31">
        <v>0.85499999999999998</v>
      </c>
      <c r="H31">
        <v>0.89900000000000002</v>
      </c>
      <c r="I31">
        <v>0.93899999999999995</v>
      </c>
      <c r="J31">
        <v>0.97199999999999998</v>
      </c>
      <c r="K31">
        <v>1.006</v>
      </c>
      <c r="L31">
        <v>1.0369999999999999</v>
      </c>
      <c r="M31">
        <v>1.0660000000000001</v>
      </c>
      <c r="N31">
        <v>1.0940000000000001</v>
      </c>
      <c r="O31">
        <v>1.1220000000000001</v>
      </c>
      <c r="P31">
        <v>1.147</v>
      </c>
      <c r="Q31">
        <v>1.171</v>
      </c>
      <c r="R31">
        <v>1.196</v>
      </c>
      <c r="S31">
        <v>1.22</v>
      </c>
      <c r="T31">
        <v>1.2450000000000001</v>
      </c>
      <c r="U31">
        <v>1.2689999999999999</v>
      </c>
      <c r="V31">
        <v>1.2929999999999999</v>
      </c>
      <c r="W31">
        <v>1.319</v>
      </c>
      <c r="X31">
        <v>1.34</v>
      </c>
      <c r="Y31">
        <v>1.3640000000000001</v>
      </c>
      <c r="Z31">
        <v>1.3879999999999999</v>
      </c>
      <c r="AA31">
        <v>1.4350000000000001</v>
      </c>
      <c r="AB31">
        <v>1.4350000000000001</v>
      </c>
      <c r="AC31">
        <v>1.456</v>
      </c>
      <c r="AD31">
        <v>1.6279999999999999</v>
      </c>
      <c r="AE31">
        <v>1.673</v>
      </c>
      <c r="AF31">
        <v>1.7170000000000001</v>
      </c>
      <c r="AG31">
        <v>1.7569999999999999</v>
      </c>
      <c r="AH31">
        <v>1.722</v>
      </c>
      <c r="AI31">
        <v>1.831</v>
      </c>
    </row>
    <row r="32" spans="2:35" x14ac:dyDescent="0.4">
      <c r="B32" s="2">
        <v>42804</v>
      </c>
      <c r="C32">
        <v>-0.33300000000000002</v>
      </c>
      <c r="D32">
        <v>0.215</v>
      </c>
      <c r="E32">
        <v>0.40300000000000002</v>
      </c>
      <c r="F32">
        <v>0.53100000000000003</v>
      </c>
      <c r="G32">
        <v>0.69099999999999995</v>
      </c>
      <c r="H32">
        <v>0.77100000000000002</v>
      </c>
      <c r="I32">
        <v>0.83299999999999996</v>
      </c>
      <c r="J32">
        <v>0.88700000000000001</v>
      </c>
      <c r="K32">
        <v>0.93400000000000005</v>
      </c>
      <c r="L32">
        <v>0.97699999999999998</v>
      </c>
      <c r="M32">
        <v>1.0109999999999999</v>
      </c>
      <c r="N32">
        <v>1.044</v>
      </c>
      <c r="O32">
        <v>1.077</v>
      </c>
      <c r="P32">
        <v>1.1040000000000001</v>
      </c>
      <c r="Q32">
        <v>1.1299999999999999</v>
      </c>
      <c r="R32">
        <v>1.1579999999999999</v>
      </c>
      <c r="S32">
        <v>1.181</v>
      </c>
      <c r="T32">
        <v>1.2070000000000001</v>
      </c>
      <c r="U32">
        <v>1.2330000000000001</v>
      </c>
      <c r="V32">
        <v>1.2569999999999999</v>
      </c>
      <c r="W32">
        <v>1.282</v>
      </c>
      <c r="X32">
        <v>1.306</v>
      </c>
      <c r="Y32">
        <v>1.329</v>
      </c>
      <c r="Z32">
        <v>1.353</v>
      </c>
      <c r="AA32">
        <v>1.401</v>
      </c>
      <c r="AB32">
        <v>1.401</v>
      </c>
      <c r="AC32">
        <v>1.421</v>
      </c>
      <c r="AD32">
        <v>1.6040000000000001</v>
      </c>
      <c r="AE32">
        <v>1.649</v>
      </c>
      <c r="AF32">
        <v>1.6930000000000001</v>
      </c>
      <c r="AG32">
        <v>1.732</v>
      </c>
      <c r="AH32">
        <v>1.6859999999999999</v>
      </c>
      <c r="AI32">
        <v>1.8029999999999999</v>
      </c>
    </row>
    <row r="33" spans="2:35" x14ac:dyDescent="0.4">
      <c r="B33" s="2">
        <v>42803</v>
      </c>
      <c r="C33">
        <v>-1.1990000000000001</v>
      </c>
      <c r="D33">
        <v>-0.22900000000000001</v>
      </c>
      <c r="E33">
        <v>9.9000000000000005E-2</v>
      </c>
      <c r="F33">
        <v>0.316</v>
      </c>
      <c r="G33">
        <v>0.57199999999999995</v>
      </c>
      <c r="H33">
        <v>0.67800000000000005</v>
      </c>
      <c r="I33">
        <v>0.75700000000000001</v>
      </c>
      <c r="J33">
        <v>0.82599999999999996</v>
      </c>
      <c r="K33">
        <v>0.88</v>
      </c>
      <c r="L33">
        <v>0.92500000000000004</v>
      </c>
      <c r="M33">
        <v>0.96699999999999997</v>
      </c>
      <c r="N33">
        <v>1.0029999999999999</v>
      </c>
      <c r="O33">
        <v>1.0409999999999999</v>
      </c>
      <c r="P33">
        <v>1.07</v>
      </c>
      <c r="Q33">
        <v>1.099</v>
      </c>
      <c r="R33">
        <v>1.129</v>
      </c>
      <c r="S33">
        <v>1.159</v>
      </c>
      <c r="T33">
        <v>1.1870000000000001</v>
      </c>
      <c r="U33">
        <v>1.214</v>
      </c>
      <c r="V33">
        <v>1.242</v>
      </c>
      <c r="W33">
        <v>1.268</v>
      </c>
      <c r="X33">
        <v>1.2949999999999999</v>
      </c>
      <c r="Y33">
        <v>1.319</v>
      </c>
      <c r="Z33">
        <v>1.343</v>
      </c>
      <c r="AA33">
        <v>1.393</v>
      </c>
      <c r="AB33">
        <v>1.393</v>
      </c>
      <c r="AC33">
        <v>1.415</v>
      </c>
      <c r="AD33">
        <v>1.6060000000000001</v>
      </c>
      <c r="AE33">
        <v>1.655</v>
      </c>
      <c r="AF33">
        <v>1.7</v>
      </c>
      <c r="AG33">
        <v>1.7430000000000001</v>
      </c>
      <c r="AH33">
        <v>1.6919999999999999</v>
      </c>
      <c r="AI33">
        <v>1.819</v>
      </c>
    </row>
    <row r="34" spans="2:35" x14ac:dyDescent="0.4">
      <c r="B34" s="2">
        <v>42802</v>
      </c>
      <c r="C34">
        <v>-0.27100000000000002</v>
      </c>
      <c r="D34">
        <v>0.24</v>
      </c>
      <c r="E34">
        <v>0.41499999999999998</v>
      </c>
      <c r="F34">
        <v>0.53400000000000003</v>
      </c>
      <c r="G34">
        <v>0.68</v>
      </c>
      <c r="H34">
        <v>0.76100000000000001</v>
      </c>
      <c r="I34">
        <v>0.81499999999999995</v>
      </c>
      <c r="J34">
        <v>0.86599999999999999</v>
      </c>
      <c r="K34">
        <v>0.91200000000000003</v>
      </c>
      <c r="L34">
        <v>0.94899999999999995</v>
      </c>
      <c r="M34">
        <v>0.98399999999999999</v>
      </c>
      <c r="N34">
        <v>1.0169999999999999</v>
      </c>
      <c r="O34">
        <v>1.0469999999999999</v>
      </c>
      <c r="P34">
        <v>1.079</v>
      </c>
      <c r="Q34">
        <v>1.105</v>
      </c>
      <c r="R34">
        <v>1.131</v>
      </c>
      <c r="S34">
        <v>1.1579999999999999</v>
      </c>
      <c r="T34">
        <v>1.1859999999999999</v>
      </c>
      <c r="U34">
        <v>1.21</v>
      </c>
      <c r="V34">
        <v>1.236</v>
      </c>
      <c r="W34">
        <v>1.26</v>
      </c>
      <c r="X34">
        <v>1.284</v>
      </c>
      <c r="Y34">
        <v>1.31</v>
      </c>
      <c r="Z34">
        <v>1.331</v>
      </c>
      <c r="AA34">
        <v>1.379</v>
      </c>
      <c r="AB34">
        <v>1.379</v>
      </c>
      <c r="AC34">
        <v>1.4</v>
      </c>
      <c r="AD34">
        <v>1.577</v>
      </c>
      <c r="AE34">
        <v>1.623</v>
      </c>
      <c r="AF34">
        <v>1.665</v>
      </c>
      <c r="AG34">
        <v>1.7050000000000001</v>
      </c>
      <c r="AH34">
        <v>1.663</v>
      </c>
      <c r="AI34">
        <v>1.776</v>
      </c>
    </row>
    <row r="35" spans="2:35" x14ac:dyDescent="0.4">
      <c r="B35" s="2">
        <v>42801</v>
      </c>
      <c r="C35">
        <v>-0.20699999999999999</v>
      </c>
      <c r="D35">
        <v>0.27100000000000002</v>
      </c>
      <c r="E35">
        <v>0.436</v>
      </c>
      <c r="F35">
        <v>0.55600000000000005</v>
      </c>
      <c r="G35">
        <v>0.68600000000000005</v>
      </c>
      <c r="H35">
        <v>0.76</v>
      </c>
      <c r="I35">
        <v>0.81599999999999995</v>
      </c>
      <c r="J35">
        <v>0.86299999999999999</v>
      </c>
      <c r="K35">
        <v>0.90900000000000003</v>
      </c>
      <c r="L35">
        <v>0.94399999999999995</v>
      </c>
      <c r="M35">
        <v>0.97699999999999998</v>
      </c>
      <c r="N35">
        <v>1.01</v>
      </c>
      <c r="O35">
        <v>1.038</v>
      </c>
      <c r="P35">
        <v>1.0669999999999999</v>
      </c>
      <c r="Q35">
        <v>1.0920000000000001</v>
      </c>
      <c r="R35">
        <v>1.1180000000000001</v>
      </c>
      <c r="S35">
        <v>1.143</v>
      </c>
      <c r="T35">
        <v>1.17</v>
      </c>
      <c r="U35">
        <v>1.1919999999999999</v>
      </c>
      <c r="V35">
        <v>1.216</v>
      </c>
      <c r="W35">
        <v>1.2410000000000001</v>
      </c>
      <c r="X35">
        <v>1.2629999999999999</v>
      </c>
      <c r="Y35">
        <v>1.286</v>
      </c>
      <c r="Z35">
        <v>1.3089999999999999</v>
      </c>
      <c r="AA35">
        <v>1.355</v>
      </c>
      <c r="AB35">
        <v>1.355</v>
      </c>
      <c r="AC35">
        <v>1.375</v>
      </c>
      <c r="AD35">
        <v>1.55</v>
      </c>
      <c r="AE35">
        <v>1.5920000000000001</v>
      </c>
      <c r="AF35">
        <v>1.6319999999999999</v>
      </c>
      <c r="AG35">
        <v>1.669</v>
      </c>
      <c r="AH35">
        <v>1.6180000000000001</v>
      </c>
      <c r="AI35">
        <v>1.7370000000000001</v>
      </c>
    </row>
    <row r="36" spans="2:35" x14ac:dyDescent="0.4">
      <c r="B36" s="2">
        <v>42800</v>
      </c>
      <c r="C36">
        <v>-0.22500000000000001</v>
      </c>
      <c r="D36">
        <v>0.26100000000000001</v>
      </c>
      <c r="E36">
        <v>0.42799999999999999</v>
      </c>
      <c r="F36">
        <v>0.55700000000000005</v>
      </c>
      <c r="G36">
        <v>0.68100000000000005</v>
      </c>
      <c r="H36">
        <v>0.754</v>
      </c>
      <c r="I36">
        <v>0.81100000000000005</v>
      </c>
      <c r="J36">
        <v>0.85599999999999998</v>
      </c>
      <c r="K36">
        <v>0.89800000000000002</v>
      </c>
      <c r="L36">
        <v>0.93600000000000005</v>
      </c>
      <c r="M36">
        <v>0.96799999999999997</v>
      </c>
      <c r="N36">
        <v>0.998</v>
      </c>
      <c r="O36">
        <v>1.028</v>
      </c>
      <c r="P36">
        <v>1.0569999999999999</v>
      </c>
      <c r="Q36">
        <v>1.0820000000000001</v>
      </c>
      <c r="R36">
        <v>1.109</v>
      </c>
      <c r="S36">
        <v>1.1319999999999999</v>
      </c>
      <c r="T36">
        <v>1.157</v>
      </c>
      <c r="U36">
        <v>1.181</v>
      </c>
      <c r="V36">
        <v>1.204</v>
      </c>
      <c r="W36">
        <v>1.2290000000000001</v>
      </c>
      <c r="X36">
        <v>1.2509999999999999</v>
      </c>
      <c r="Y36">
        <v>1.2729999999999999</v>
      </c>
      <c r="Z36">
        <v>1.2969999999999999</v>
      </c>
      <c r="AA36">
        <v>1.341</v>
      </c>
      <c r="AB36">
        <v>1.341</v>
      </c>
      <c r="AC36">
        <v>1.361</v>
      </c>
      <c r="AD36">
        <v>1.54</v>
      </c>
      <c r="AE36">
        <v>1.5840000000000001</v>
      </c>
      <c r="AF36">
        <v>1.6240000000000001</v>
      </c>
      <c r="AG36">
        <v>1.6619999999999999</v>
      </c>
      <c r="AH36">
        <v>1.6040000000000001</v>
      </c>
      <c r="AI36">
        <v>1.7310000000000001</v>
      </c>
    </row>
    <row r="37" spans="2:35" x14ac:dyDescent="0.4">
      <c r="B37" s="2">
        <v>42797</v>
      </c>
      <c r="C37">
        <v>0.44900000000000001</v>
      </c>
      <c r="D37">
        <v>0.157</v>
      </c>
      <c r="E37">
        <v>0.35899999999999999</v>
      </c>
      <c r="F37">
        <v>0.496</v>
      </c>
      <c r="G37">
        <v>0.66300000000000003</v>
      </c>
      <c r="H37">
        <v>0.74199999999999999</v>
      </c>
      <c r="I37">
        <v>0.80200000000000005</v>
      </c>
      <c r="J37">
        <v>0.85299999999999998</v>
      </c>
      <c r="K37">
        <v>0.89800000000000002</v>
      </c>
      <c r="L37">
        <v>0.93899999999999995</v>
      </c>
      <c r="M37">
        <v>0.97099999999999997</v>
      </c>
      <c r="N37">
        <v>1.0029999999999999</v>
      </c>
      <c r="O37">
        <v>1.0349999999999999</v>
      </c>
      <c r="P37">
        <v>1.0640000000000001</v>
      </c>
      <c r="Q37">
        <v>1.0900000000000001</v>
      </c>
      <c r="R37">
        <v>1.119</v>
      </c>
      <c r="S37">
        <v>1.1419999999999999</v>
      </c>
      <c r="T37">
        <v>1.1679999999999999</v>
      </c>
      <c r="U37">
        <v>1.1930000000000001</v>
      </c>
      <c r="V37">
        <v>1.216</v>
      </c>
      <c r="W37">
        <v>1.2390000000000001</v>
      </c>
      <c r="X37">
        <v>1.2629999999999999</v>
      </c>
      <c r="Y37">
        <v>1.284</v>
      </c>
      <c r="Z37">
        <v>1.306</v>
      </c>
      <c r="AA37">
        <v>1.329</v>
      </c>
      <c r="AB37">
        <v>1.351</v>
      </c>
      <c r="AC37">
        <v>1.37</v>
      </c>
      <c r="AD37">
        <v>1.548</v>
      </c>
      <c r="AE37">
        <v>1.593</v>
      </c>
      <c r="AF37">
        <v>1.633</v>
      </c>
      <c r="AG37">
        <v>1.671</v>
      </c>
      <c r="AH37">
        <v>1.6120000000000001</v>
      </c>
      <c r="AI37">
        <v>1.736</v>
      </c>
    </row>
    <row r="38" spans="2:35" x14ac:dyDescent="0.4">
      <c r="B38" s="2">
        <v>42796</v>
      </c>
      <c r="C38">
        <v>0.495</v>
      </c>
      <c r="D38">
        <v>0.30599999999999999</v>
      </c>
      <c r="E38">
        <v>0.45700000000000002</v>
      </c>
      <c r="F38">
        <v>0.56100000000000005</v>
      </c>
      <c r="G38">
        <v>0.69599999999999995</v>
      </c>
      <c r="H38">
        <v>0.76100000000000001</v>
      </c>
      <c r="I38">
        <v>0.81599999999999995</v>
      </c>
      <c r="J38">
        <v>0.86599999999999999</v>
      </c>
      <c r="K38">
        <v>0.90900000000000003</v>
      </c>
      <c r="L38">
        <v>0.94599999999999995</v>
      </c>
      <c r="M38">
        <v>0.98099999999999998</v>
      </c>
      <c r="N38">
        <v>1.0129999999999999</v>
      </c>
      <c r="O38">
        <v>1.046</v>
      </c>
      <c r="P38">
        <v>1.0740000000000001</v>
      </c>
      <c r="Q38">
        <v>1.101</v>
      </c>
      <c r="R38">
        <v>1.1279999999999999</v>
      </c>
      <c r="S38">
        <v>1.1539999999999999</v>
      </c>
      <c r="T38">
        <v>1.1779999999999999</v>
      </c>
      <c r="U38">
        <v>1.202</v>
      </c>
      <c r="V38">
        <v>1.226</v>
      </c>
      <c r="W38">
        <v>1.25</v>
      </c>
      <c r="X38">
        <v>1.274</v>
      </c>
      <c r="Y38">
        <v>1.294</v>
      </c>
      <c r="Z38">
        <v>1.3149999999999999</v>
      </c>
      <c r="AA38">
        <v>1.359</v>
      </c>
      <c r="AB38">
        <v>1.359</v>
      </c>
      <c r="AC38">
        <v>1.3779999999999999</v>
      </c>
      <c r="AD38">
        <v>1.5329999999999999</v>
      </c>
      <c r="AE38">
        <v>1.575</v>
      </c>
      <c r="AF38">
        <v>1.615</v>
      </c>
      <c r="AG38">
        <v>1.6539999999999999</v>
      </c>
      <c r="AH38">
        <v>1.617</v>
      </c>
      <c r="AI38">
        <v>1.722</v>
      </c>
    </row>
    <row r="39" spans="2:35" x14ac:dyDescent="0.4">
      <c r="B39" s="2">
        <v>42795</v>
      </c>
      <c r="C39">
        <v>0.501</v>
      </c>
      <c r="D39">
        <v>0.314</v>
      </c>
      <c r="E39">
        <v>0.45700000000000002</v>
      </c>
      <c r="F39">
        <v>0.55400000000000005</v>
      </c>
      <c r="G39">
        <v>0.67600000000000005</v>
      </c>
      <c r="H39">
        <v>0.745</v>
      </c>
      <c r="I39">
        <v>0.79300000000000004</v>
      </c>
      <c r="J39">
        <v>0.84</v>
      </c>
      <c r="K39">
        <v>0.88500000000000001</v>
      </c>
      <c r="L39">
        <v>0.91800000000000004</v>
      </c>
      <c r="M39">
        <v>0.95099999999999996</v>
      </c>
      <c r="N39">
        <v>0.98199999999999998</v>
      </c>
      <c r="O39">
        <v>1.0109999999999999</v>
      </c>
      <c r="P39">
        <v>1.0429999999999999</v>
      </c>
      <c r="Q39">
        <v>1.0680000000000001</v>
      </c>
      <c r="R39">
        <v>1.093</v>
      </c>
      <c r="S39">
        <v>1.117</v>
      </c>
      <c r="T39">
        <v>1.1419999999999999</v>
      </c>
      <c r="U39">
        <v>1.165</v>
      </c>
      <c r="V39">
        <v>1.1879999999999999</v>
      </c>
      <c r="W39">
        <v>1.2110000000000001</v>
      </c>
      <c r="X39">
        <v>1.2310000000000001</v>
      </c>
      <c r="Y39">
        <v>1.2529999999999999</v>
      </c>
      <c r="Z39">
        <v>1.272</v>
      </c>
      <c r="AA39">
        <v>1.2929999999999999</v>
      </c>
      <c r="AB39">
        <v>1.3149999999999999</v>
      </c>
      <c r="AC39">
        <v>1.3340000000000001</v>
      </c>
      <c r="AD39">
        <v>1.4910000000000001</v>
      </c>
      <c r="AE39">
        <v>1.5309999999999999</v>
      </c>
      <c r="AF39">
        <v>1.573</v>
      </c>
      <c r="AG39">
        <v>1.61</v>
      </c>
      <c r="AH39">
        <v>1.569</v>
      </c>
      <c r="AI39">
        <v>1.677</v>
      </c>
    </row>
    <row r="40" spans="2:35" x14ac:dyDescent="0.4">
      <c r="B40" s="2">
        <v>42794</v>
      </c>
      <c r="C40">
        <v>0.53300000000000003</v>
      </c>
      <c r="D40">
        <v>0.254</v>
      </c>
      <c r="E40">
        <v>0.41099999999999998</v>
      </c>
      <c r="F40">
        <v>0.52500000000000002</v>
      </c>
      <c r="G40">
        <v>0.64500000000000002</v>
      </c>
      <c r="H40">
        <v>0.71299999999999997</v>
      </c>
      <c r="I40">
        <v>0.76900000000000002</v>
      </c>
      <c r="J40">
        <v>0.81899999999999995</v>
      </c>
      <c r="K40">
        <v>0.86799999999999999</v>
      </c>
      <c r="L40">
        <v>0.90100000000000002</v>
      </c>
      <c r="M40">
        <v>0.93600000000000005</v>
      </c>
      <c r="N40">
        <v>0.96899999999999997</v>
      </c>
      <c r="O40">
        <v>0.997</v>
      </c>
      <c r="P40">
        <v>1.0269999999999999</v>
      </c>
      <c r="Q40">
        <v>1.0529999999999999</v>
      </c>
      <c r="R40">
        <v>1.079</v>
      </c>
      <c r="S40">
        <v>1.103</v>
      </c>
      <c r="T40">
        <v>1.1279999999999999</v>
      </c>
      <c r="U40">
        <v>1.149</v>
      </c>
      <c r="V40">
        <v>1.1719999999999999</v>
      </c>
      <c r="W40">
        <v>1.1950000000000001</v>
      </c>
      <c r="X40">
        <v>1.214</v>
      </c>
      <c r="Y40">
        <v>1.234</v>
      </c>
      <c r="Z40">
        <v>1.254</v>
      </c>
      <c r="AA40">
        <v>1.274</v>
      </c>
      <c r="AB40">
        <v>1.2949999999999999</v>
      </c>
      <c r="AC40">
        <v>1.3129999999999999</v>
      </c>
      <c r="AD40">
        <v>1.4690000000000001</v>
      </c>
      <c r="AE40">
        <v>1.5049999999999999</v>
      </c>
      <c r="AF40">
        <v>1.5409999999999999</v>
      </c>
      <c r="AG40">
        <v>1.5740000000000001</v>
      </c>
      <c r="AH40">
        <v>1.5349999999999999</v>
      </c>
      <c r="AI40">
        <v>1.6379999999999999</v>
      </c>
    </row>
    <row r="41" spans="2:35" x14ac:dyDescent="0.4">
      <c r="B41" s="2">
        <v>42793</v>
      </c>
      <c r="C41">
        <v>0.54700000000000004</v>
      </c>
      <c r="D41">
        <v>0.30199999999999999</v>
      </c>
      <c r="E41">
        <v>0.433</v>
      </c>
      <c r="F41">
        <v>0.53100000000000003</v>
      </c>
      <c r="G41">
        <v>0.62</v>
      </c>
      <c r="H41">
        <v>0.67500000000000004</v>
      </c>
      <c r="I41">
        <v>0.72699999999999998</v>
      </c>
      <c r="J41">
        <v>0.77100000000000002</v>
      </c>
      <c r="K41">
        <v>0.81499999999999995</v>
      </c>
      <c r="L41">
        <v>0.85299999999999998</v>
      </c>
      <c r="M41">
        <v>0.88600000000000001</v>
      </c>
      <c r="N41">
        <v>0.91600000000000004</v>
      </c>
      <c r="O41">
        <v>0.94699999999999995</v>
      </c>
      <c r="P41">
        <v>0.97399999999999998</v>
      </c>
      <c r="Q41">
        <v>0.999</v>
      </c>
      <c r="R41">
        <v>1.024</v>
      </c>
      <c r="S41">
        <v>1.046</v>
      </c>
      <c r="T41">
        <v>1.069</v>
      </c>
      <c r="U41">
        <v>1.091</v>
      </c>
      <c r="V41">
        <v>1.113</v>
      </c>
      <c r="W41">
        <v>1.1359999999999999</v>
      </c>
      <c r="X41">
        <v>1.1539999999999999</v>
      </c>
      <c r="Y41">
        <v>1.1739999999999999</v>
      </c>
      <c r="Z41">
        <v>1.194</v>
      </c>
      <c r="AA41">
        <v>1.232</v>
      </c>
      <c r="AB41">
        <v>1.232</v>
      </c>
      <c r="AC41">
        <v>1.2490000000000001</v>
      </c>
      <c r="AD41">
        <v>1.4</v>
      </c>
      <c r="AE41">
        <v>1.4379999999999999</v>
      </c>
      <c r="AF41">
        <v>1.474</v>
      </c>
      <c r="AG41">
        <v>1.51</v>
      </c>
      <c r="AH41">
        <v>1.4670000000000001</v>
      </c>
      <c r="AI41">
        <v>1.5720000000000001</v>
      </c>
    </row>
    <row r="42" spans="2:35" x14ac:dyDescent="0.4">
      <c r="B42" s="2">
        <v>42790</v>
      </c>
      <c r="C42">
        <v>0.16400000000000001</v>
      </c>
      <c r="D42">
        <v>0.35699999999999998</v>
      </c>
      <c r="E42">
        <v>0.35299999999999998</v>
      </c>
      <c r="F42">
        <v>0.46200000000000002</v>
      </c>
      <c r="G42">
        <v>0.57999999999999996</v>
      </c>
      <c r="H42">
        <v>0.64600000000000002</v>
      </c>
      <c r="I42">
        <v>0.69599999999999995</v>
      </c>
      <c r="J42">
        <v>0.746</v>
      </c>
      <c r="K42">
        <v>0.79</v>
      </c>
      <c r="L42">
        <v>0.82499999999999996</v>
      </c>
      <c r="M42">
        <v>0.85799999999999998</v>
      </c>
      <c r="N42">
        <v>0.88700000000000001</v>
      </c>
      <c r="O42">
        <v>0.91400000000000003</v>
      </c>
      <c r="P42">
        <v>0.94399999999999995</v>
      </c>
      <c r="Q42">
        <v>0.96799999999999997</v>
      </c>
      <c r="R42">
        <v>0.99099999999999999</v>
      </c>
      <c r="S42">
        <v>1.014</v>
      </c>
      <c r="T42">
        <v>1.0349999999999999</v>
      </c>
      <c r="U42">
        <v>1.054</v>
      </c>
      <c r="V42">
        <v>1.075</v>
      </c>
      <c r="W42">
        <v>1.095</v>
      </c>
      <c r="X42">
        <v>1.113</v>
      </c>
      <c r="Y42">
        <v>1.133</v>
      </c>
      <c r="Z42">
        <v>1.1519999999999999</v>
      </c>
      <c r="AA42">
        <v>1.19</v>
      </c>
      <c r="AB42">
        <v>1.19</v>
      </c>
      <c r="AC42">
        <v>1.2070000000000001</v>
      </c>
      <c r="AD42">
        <v>1.3480000000000001</v>
      </c>
      <c r="AE42">
        <v>1.381</v>
      </c>
      <c r="AF42">
        <v>1.413</v>
      </c>
      <c r="AG42">
        <v>1.444</v>
      </c>
      <c r="AH42">
        <v>1.4179999999999999</v>
      </c>
      <c r="AI42">
        <v>1.504</v>
      </c>
    </row>
    <row r="43" spans="2:35" x14ac:dyDescent="0.4">
      <c r="B43" s="2">
        <v>42789</v>
      </c>
      <c r="C43">
        <v>0.21299999999999999</v>
      </c>
      <c r="D43">
        <v>0.39300000000000002</v>
      </c>
      <c r="E43">
        <v>0.38100000000000001</v>
      </c>
      <c r="F43">
        <v>0.45900000000000002</v>
      </c>
      <c r="G43">
        <v>0.59099999999999997</v>
      </c>
      <c r="H43">
        <v>0.65300000000000002</v>
      </c>
      <c r="I43">
        <v>0.69899999999999995</v>
      </c>
      <c r="J43">
        <v>0.746</v>
      </c>
      <c r="K43">
        <v>0.79200000000000004</v>
      </c>
      <c r="L43">
        <v>0.82799999999999996</v>
      </c>
      <c r="M43">
        <v>0.86</v>
      </c>
      <c r="N43">
        <v>0.89</v>
      </c>
      <c r="O43">
        <v>0.91800000000000004</v>
      </c>
      <c r="P43">
        <v>0.94899999999999995</v>
      </c>
      <c r="Q43">
        <v>0.97499999999999998</v>
      </c>
      <c r="R43">
        <v>0.998</v>
      </c>
      <c r="S43">
        <v>1.0209999999999999</v>
      </c>
      <c r="T43">
        <v>1.044</v>
      </c>
      <c r="U43">
        <v>1.0640000000000001</v>
      </c>
      <c r="V43">
        <v>1.085</v>
      </c>
      <c r="W43">
        <v>1.1060000000000001</v>
      </c>
      <c r="X43">
        <v>1.1259999999999999</v>
      </c>
      <c r="Y43">
        <v>1.1459999999999999</v>
      </c>
      <c r="Z43">
        <v>1.1639999999999999</v>
      </c>
      <c r="AA43">
        <v>1.1830000000000001</v>
      </c>
      <c r="AB43">
        <v>1.204</v>
      </c>
      <c r="AC43">
        <v>1.2230000000000001</v>
      </c>
      <c r="AD43">
        <v>1.377</v>
      </c>
      <c r="AE43">
        <v>1.413</v>
      </c>
      <c r="AF43">
        <v>1.448</v>
      </c>
      <c r="AG43">
        <v>1.4810000000000001</v>
      </c>
      <c r="AH43">
        <v>1.4430000000000001</v>
      </c>
      <c r="AI43">
        <v>1.544</v>
      </c>
    </row>
    <row r="44" spans="2:35" x14ac:dyDescent="0.4">
      <c r="B44" s="2">
        <v>42788</v>
      </c>
      <c r="C44">
        <v>0.19900000000000001</v>
      </c>
      <c r="D44">
        <v>0.38900000000000001</v>
      </c>
      <c r="E44">
        <v>0.43099999999999999</v>
      </c>
      <c r="F44">
        <v>0.495</v>
      </c>
      <c r="G44">
        <v>0.60399999999999998</v>
      </c>
      <c r="H44">
        <v>0.65400000000000003</v>
      </c>
      <c r="I44">
        <v>0.70399999999999996</v>
      </c>
      <c r="J44">
        <v>0.747</v>
      </c>
      <c r="K44">
        <v>0.79200000000000004</v>
      </c>
      <c r="L44">
        <v>0.83199999999999996</v>
      </c>
      <c r="M44">
        <v>0.86299999999999999</v>
      </c>
      <c r="N44">
        <v>0.89400000000000002</v>
      </c>
      <c r="O44">
        <v>0.92500000000000004</v>
      </c>
      <c r="P44">
        <v>0.95099999999999996</v>
      </c>
      <c r="Q44">
        <v>0.98099999999999998</v>
      </c>
      <c r="R44">
        <v>1.004</v>
      </c>
      <c r="S44">
        <v>1.0269999999999999</v>
      </c>
      <c r="T44">
        <v>1.0509999999999999</v>
      </c>
      <c r="U44">
        <v>1.075</v>
      </c>
      <c r="V44">
        <v>1.0960000000000001</v>
      </c>
      <c r="W44">
        <v>1.1180000000000001</v>
      </c>
      <c r="X44">
        <v>1.1399999999999999</v>
      </c>
      <c r="Y44">
        <v>1.1599999999999999</v>
      </c>
      <c r="Z44">
        <v>1.1819999999999999</v>
      </c>
      <c r="AA44">
        <v>1.2210000000000001</v>
      </c>
      <c r="AB44">
        <v>1.2210000000000001</v>
      </c>
      <c r="AC44">
        <v>1.242</v>
      </c>
      <c r="AD44">
        <v>1.395</v>
      </c>
      <c r="AE44">
        <v>1.4370000000000001</v>
      </c>
      <c r="AF44">
        <v>1.476</v>
      </c>
      <c r="AG44">
        <v>1.514</v>
      </c>
      <c r="AH44">
        <v>1.476</v>
      </c>
      <c r="AI44">
        <v>1.581</v>
      </c>
    </row>
    <row r="45" spans="2:35" x14ac:dyDescent="0.4">
      <c r="B45" s="2">
        <v>42787</v>
      </c>
      <c r="C45">
        <v>0.25600000000000001</v>
      </c>
      <c r="D45">
        <v>0.42099999999999999</v>
      </c>
      <c r="E45">
        <v>0.443</v>
      </c>
      <c r="F45">
        <v>0.503</v>
      </c>
      <c r="G45">
        <v>0.60699999999999998</v>
      </c>
      <c r="H45">
        <v>0.65300000000000002</v>
      </c>
      <c r="I45">
        <v>0.7</v>
      </c>
      <c r="J45">
        <v>0.749</v>
      </c>
      <c r="K45">
        <v>0.79400000000000004</v>
      </c>
      <c r="L45">
        <v>0.83699999999999997</v>
      </c>
      <c r="M45">
        <v>0.86799999999999999</v>
      </c>
      <c r="N45">
        <v>0.90100000000000002</v>
      </c>
      <c r="O45">
        <v>0.93200000000000005</v>
      </c>
      <c r="P45">
        <v>0.95899999999999996</v>
      </c>
      <c r="Q45">
        <v>0.98799999999999999</v>
      </c>
      <c r="R45">
        <v>1.012</v>
      </c>
      <c r="S45">
        <v>1.038</v>
      </c>
      <c r="T45">
        <v>1.0620000000000001</v>
      </c>
      <c r="U45">
        <v>1.0880000000000001</v>
      </c>
      <c r="V45">
        <v>1.1100000000000001</v>
      </c>
      <c r="W45">
        <v>1.1339999999999999</v>
      </c>
      <c r="X45">
        <v>1.157</v>
      </c>
      <c r="Y45">
        <v>1.177</v>
      </c>
      <c r="Z45">
        <v>1.1990000000000001</v>
      </c>
      <c r="AA45">
        <v>1.2410000000000001</v>
      </c>
      <c r="AB45">
        <v>1.2410000000000001</v>
      </c>
      <c r="AC45">
        <v>1.264</v>
      </c>
      <c r="AD45">
        <v>1.407</v>
      </c>
      <c r="AE45">
        <v>1.45</v>
      </c>
      <c r="AF45">
        <v>1.492</v>
      </c>
      <c r="AG45">
        <v>1.5289999999999999</v>
      </c>
      <c r="AH45">
        <v>1.504</v>
      </c>
      <c r="AI45">
        <v>1.599</v>
      </c>
    </row>
    <row r="46" spans="2:35" x14ac:dyDescent="0.4">
      <c r="B46" s="2">
        <v>42786</v>
      </c>
      <c r="E46">
        <v>0.434</v>
      </c>
      <c r="F46">
        <v>0.49399999999999999</v>
      </c>
      <c r="G46">
        <v>0.59799999999999998</v>
      </c>
      <c r="H46">
        <v>0.64</v>
      </c>
      <c r="I46">
        <v>0.68400000000000005</v>
      </c>
      <c r="J46">
        <v>0.73199999999999998</v>
      </c>
      <c r="K46">
        <v>0.77400000000000002</v>
      </c>
      <c r="L46">
        <v>0.81399999999999995</v>
      </c>
      <c r="M46">
        <v>0.84899999999999998</v>
      </c>
      <c r="N46">
        <v>0.88</v>
      </c>
      <c r="O46">
        <v>0.90900000000000003</v>
      </c>
      <c r="P46">
        <v>0.96299999999999997</v>
      </c>
      <c r="Q46">
        <v>0.96599999999999997</v>
      </c>
      <c r="R46">
        <v>0.98899999999999999</v>
      </c>
      <c r="S46">
        <v>1.016</v>
      </c>
      <c r="T46">
        <v>1.0389999999999999</v>
      </c>
      <c r="U46">
        <v>1.0629999999999999</v>
      </c>
      <c r="V46">
        <v>1.0860000000000001</v>
      </c>
      <c r="W46">
        <v>1.1080000000000001</v>
      </c>
      <c r="X46">
        <v>1.131</v>
      </c>
      <c r="Y46">
        <v>1.149</v>
      </c>
      <c r="Z46">
        <v>1.171</v>
      </c>
      <c r="AA46">
        <v>1.1910000000000001</v>
      </c>
      <c r="AB46">
        <v>1.2110000000000001</v>
      </c>
      <c r="AC46">
        <v>1.2310000000000001</v>
      </c>
      <c r="AG46">
        <v>1.494</v>
      </c>
      <c r="AH46">
        <v>1.464</v>
      </c>
    </row>
    <row r="47" spans="2:35" x14ac:dyDescent="0.4">
      <c r="B47" s="2">
        <v>42783</v>
      </c>
      <c r="C47">
        <v>0.38800000000000001</v>
      </c>
      <c r="D47">
        <v>0.48799999999999999</v>
      </c>
      <c r="E47">
        <v>0.40799999999999997</v>
      </c>
      <c r="F47">
        <v>0.47499999999999998</v>
      </c>
      <c r="G47">
        <v>0.58899999999999997</v>
      </c>
      <c r="H47">
        <v>0.63400000000000001</v>
      </c>
      <c r="I47">
        <v>0.67900000000000005</v>
      </c>
      <c r="J47">
        <v>0.72899999999999998</v>
      </c>
      <c r="K47">
        <v>0.77100000000000002</v>
      </c>
      <c r="L47">
        <v>0.81100000000000005</v>
      </c>
      <c r="M47">
        <v>0.84599999999999997</v>
      </c>
      <c r="N47">
        <v>0.876</v>
      </c>
      <c r="O47">
        <v>0.90500000000000003</v>
      </c>
      <c r="P47">
        <v>0.93400000000000005</v>
      </c>
      <c r="Q47">
        <v>0.96199999999999997</v>
      </c>
      <c r="R47">
        <v>0.98499999999999999</v>
      </c>
      <c r="S47">
        <v>1.0109999999999999</v>
      </c>
      <c r="T47">
        <v>1.0349999999999999</v>
      </c>
      <c r="U47">
        <v>1.0589999999999999</v>
      </c>
      <c r="V47">
        <v>1.0820000000000001</v>
      </c>
      <c r="W47">
        <v>1.1040000000000001</v>
      </c>
      <c r="X47">
        <v>1.1279999999999999</v>
      </c>
      <c r="Y47">
        <v>1.147</v>
      </c>
      <c r="Z47">
        <v>1.1679999999999999</v>
      </c>
      <c r="AA47">
        <v>1.1890000000000001</v>
      </c>
      <c r="AB47">
        <v>1.208</v>
      </c>
      <c r="AC47">
        <v>1.2290000000000001</v>
      </c>
      <c r="AD47">
        <v>1.375</v>
      </c>
      <c r="AE47">
        <v>1.417</v>
      </c>
      <c r="AF47">
        <v>1.4570000000000001</v>
      </c>
      <c r="AG47">
        <v>1.496</v>
      </c>
      <c r="AH47">
        <v>1.464</v>
      </c>
      <c r="AI47">
        <v>1.5660000000000001</v>
      </c>
    </row>
    <row r="48" spans="2:35" x14ac:dyDescent="0.4">
      <c r="B48" s="2">
        <v>42782</v>
      </c>
      <c r="C48">
        <v>0.435</v>
      </c>
      <c r="D48">
        <v>0.503</v>
      </c>
      <c r="E48">
        <v>0.53300000000000003</v>
      </c>
      <c r="F48">
        <v>0.48699999999999999</v>
      </c>
      <c r="G48">
        <v>0.59299999999999997</v>
      </c>
      <c r="H48">
        <v>0.64100000000000001</v>
      </c>
      <c r="I48">
        <v>0.68500000000000005</v>
      </c>
      <c r="J48">
        <v>0.73199999999999998</v>
      </c>
      <c r="K48">
        <v>0.77800000000000002</v>
      </c>
      <c r="L48">
        <v>0.81899999999999995</v>
      </c>
      <c r="M48">
        <v>0.85699999999999998</v>
      </c>
      <c r="N48">
        <v>0.88700000000000001</v>
      </c>
      <c r="O48">
        <v>0.91800000000000004</v>
      </c>
      <c r="P48">
        <v>0.95</v>
      </c>
      <c r="Q48">
        <v>0.97799999999999998</v>
      </c>
      <c r="R48">
        <v>1.002</v>
      </c>
      <c r="S48">
        <v>1.0289999999999999</v>
      </c>
      <c r="T48">
        <v>1.0509999999999999</v>
      </c>
      <c r="U48">
        <v>1.075</v>
      </c>
      <c r="V48">
        <v>1.1000000000000001</v>
      </c>
      <c r="W48">
        <v>1.121</v>
      </c>
      <c r="X48">
        <v>1.143</v>
      </c>
      <c r="Y48">
        <v>1.165</v>
      </c>
      <c r="Z48">
        <v>1.1850000000000001</v>
      </c>
      <c r="AA48">
        <v>1.228</v>
      </c>
      <c r="AB48">
        <v>1.228</v>
      </c>
      <c r="AC48">
        <v>1.248</v>
      </c>
      <c r="AD48">
        <v>1.399</v>
      </c>
      <c r="AE48">
        <v>1.4419999999999999</v>
      </c>
      <c r="AF48">
        <v>1.4830000000000001</v>
      </c>
      <c r="AG48">
        <v>1.52</v>
      </c>
      <c r="AH48">
        <v>1.4890000000000001</v>
      </c>
      <c r="AI48">
        <v>1.59</v>
      </c>
    </row>
    <row r="49" spans="2:35" x14ac:dyDescent="0.4">
      <c r="B49" s="2">
        <v>42781</v>
      </c>
      <c r="C49">
        <v>0.46300000000000002</v>
      </c>
      <c r="D49">
        <v>0.48099999999999998</v>
      </c>
      <c r="E49">
        <v>0.51800000000000002</v>
      </c>
      <c r="F49">
        <v>0.52400000000000002</v>
      </c>
      <c r="G49">
        <v>0.61899999999999999</v>
      </c>
      <c r="H49">
        <v>0.66300000000000003</v>
      </c>
      <c r="I49">
        <v>0.70799999999999996</v>
      </c>
      <c r="J49">
        <v>0.749</v>
      </c>
      <c r="K49">
        <v>0.79300000000000004</v>
      </c>
      <c r="L49">
        <v>0.83499999999999996</v>
      </c>
      <c r="M49">
        <v>0.86799999999999999</v>
      </c>
      <c r="N49">
        <v>0.90100000000000002</v>
      </c>
      <c r="O49">
        <v>0.93200000000000005</v>
      </c>
      <c r="P49">
        <v>0.96099999999999997</v>
      </c>
      <c r="Q49">
        <v>0.99199999999999999</v>
      </c>
      <c r="R49">
        <v>1.016</v>
      </c>
      <c r="S49">
        <v>1.04</v>
      </c>
      <c r="T49">
        <v>1.0649999999999999</v>
      </c>
      <c r="U49">
        <v>1.091</v>
      </c>
      <c r="V49">
        <v>1.1140000000000001</v>
      </c>
      <c r="W49">
        <v>1.1379999999999999</v>
      </c>
      <c r="X49">
        <v>1.1619999999999999</v>
      </c>
      <c r="Y49">
        <v>1.1830000000000001</v>
      </c>
      <c r="Z49">
        <v>1.2070000000000001</v>
      </c>
      <c r="AA49">
        <v>1.2490000000000001</v>
      </c>
      <c r="AB49">
        <v>1.2490000000000001</v>
      </c>
      <c r="AC49">
        <v>1.2729999999999999</v>
      </c>
      <c r="AD49">
        <v>1.419</v>
      </c>
      <c r="AE49">
        <v>1.466</v>
      </c>
      <c r="AF49">
        <v>1.51</v>
      </c>
      <c r="AG49">
        <v>1.552</v>
      </c>
      <c r="AH49">
        <v>1.522</v>
      </c>
      <c r="AI49">
        <v>1.623</v>
      </c>
    </row>
    <row r="50" spans="2:35" x14ac:dyDescent="0.4">
      <c r="B50" s="2">
        <v>42780</v>
      </c>
      <c r="C50">
        <v>0.48099999999999998</v>
      </c>
      <c r="D50">
        <v>0.48899999999999999</v>
      </c>
      <c r="E50">
        <v>0.52400000000000002</v>
      </c>
      <c r="F50">
        <v>0.51900000000000002</v>
      </c>
      <c r="G50">
        <v>0.60899999999999999</v>
      </c>
      <c r="H50">
        <v>0.64700000000000002</v>
      </c>
      <c r="I50">
        <v>0.68500000000000005</v>
      </c>
      <c r="J50">
        <v>0.72799999999999998</v>
      </c>
      <c r="K50">
        <v>0.76900000000000002</v>
      </c>
      <c r="L50">
        <v>0.81100000000000005</v>
      </c>
      <c r="M50">
        <v>0.84199999999999997</v>
      </c>
      <c r="N50">
        <v>0.874</v>
      </c>
      <c r="O50">
        <v>0.90500000000000003</v>
      </c>
      <c r="P50">
        <v>0.93200000000000005</v>
      </c>
      <c r="Q50">
        <v>0.96</v>
      </c>
      <c r="R50">
        <v>0.98399999999999999</v>
      </c>
      <c r="S50">
        <v>1.01</v>
      </c>
      <c r="T50">
        <v>1.0349999999999999</v>
      </c>
      <c r="U50">
        <v>1.0609999999999999</v>
      </c>
      <c r="V50">
        <v>1.083</v>
      </c>
      <c r="W50">
        <v>1.1060000000000001</v>
      </c>
      <c r="X50">
        <v>1.1299999999999999</v>
      </c>
      <c r="Y50">
        <v>1.151</v>
      </c>
      <c r="Z50">
        <v>1.173</v>
      </c>
      <c r="AA50">
        <v>1.2170000000000001</v>
      </c>
      <c r="AB50">
        <v>1.2170000000000001</v>
      </c>
      <c r="AC50">
        <v>1.24</v>
      </c>
      <c r="AD50">
        <v>1.389</v>
      </c>
      <c r="AE50">
        <v>1.4330000000000001</v>
      </c>
      <c r="AF50">
        <v>1.476</v>
      </c>
      <c r="AG50">
        <v>1.514</v>
      </c>
      <c r="AH50">
        <v>1.488</v>
      </c>
      <c r="AI50">
        <v>1.587</v>
      </c>
    </row>
    <row r="51" spans="2:35" x14ac:dyDescent="0.4">
      <c r="B51" s="2">
        <v>42779</v>
      </c>
      <c r="C51">
        <v>0.496</v>
      </c>
      <c r="D51">
        <v>0.496</v>
      </c>
      <c r="E51">
        <v>0.52500000000000002</v>
      </c>
      <c r="F51">
        <v>0.51900000000000002</v>
      </c>
      <c r="G51">
        <v>0.60499999999999998</v>
      </c>
      <c r="H51">
        <v>0.63800000000000001</v>
      </c>
      <c r="I51">
        <v>0.67400000000000004</v>
      </c>
      <c r="J51">
        <v>0.71699999999999997</v>
      </c>
      <c r="K51">
        <v>0.75600000000000001</v>
      </c>
      <c r="L51">
        <v>0.79400000000000004</v>
      </c>
      <c r="M51">
        <v>0.82699999999999996</v>
      </c>
      <c r="N51">
        <v>0.85599999999999998</v>
      </c>
      <c r="O51">
        <v>0.88400000000000001</v>
      </c>
      <c r="P51">
        <v>0.91400000000000003</v>
      </c>
      <c r="Q51">
        <v>0.94199999999999995</v>
      </c>
      <c r="R51">
        <v>0.96599999999999997</v>
      </c>
      <c r="S51">
        <v>0.99099999999999999</v>
      </c>
      <c r="T51">
        <v>1.014</v>
      </c>
      <c r="U51">
        <v>1.0369999999999999</v>
      </c>
      <c r="V51">
        <v>1.06</v>
      </c>
      <c r="W51">
        <v>1.0820000000000001</v>
      </c>
      <c r="X51">
        <v>1.105</v>
      </c>
      <c r="Y51">
        <v>1.1240000000000001</v>
      </c>
      <c r="Z51">
        <v>1.145</v>
      </c>
      <c r="AA51">
        <v>1.1659999999999999</v>
      </c>
      <c r="AB51">
        <v>1.1859999999999999</v>
      </c>
      <c r="AC51">
        <v>1.2070000000000001</v>
      </c>
      <c r="AD51">
        <v>1.3520000000000001</v>
      </c>
      <c r="AE51">
        <v>1.397</v>
      </c>
      <c r="AF51">
        <v>1.44</v>
      </c>
      <c r="AG51">
        <v>1.482</v>
      </c>
      <c r="AH51">
        <v>1.4490000000000001</v>
      </c>
      <c r="AI51">
        <v>1.5509999999999999</v>
      </c>
    </row>
    <row r="52" spans="2:35" x14ac:dyDescent="0.4">
      <c r="B52" s="2">
        <v>42776</v>
      </c>
      <c r="C52">
        <v>0.55000000000000004</v>
      </c>
      <c r="D52">
        <v>0.55000000000000004</v>
      </c>
      <c r="E52">
        <v>0.55800000000000005</v>
      </c>
      <c r="F52">
        <v>0.56299999999999994</v>
      </c>
      <c r="G52">
        <v>0.59799999999999998</v>
      </c>
      <c r="H52">
        <v>0.64</v>
      </c>
      <c r="I52">
        <v>0.67600000000000005</v>
      </c>
      <c r="J52">
        <v>0.71499999999999997</v>
      </c>
      <c r="K52">
        <v>0.75600000000000001</v>
      </c>
      <c r="L52">
        <v>0.79300000000000004</v>
      </c>
      <c r="M52">
        <v>0.82599999999999996</v>
      </c>
      <c r="N52">
        <v>0.85299999999999998</v>
      </c>
      <c r="O52">
        <v>0.879</v>
      </c>
      <c r="P52">
        <v>0.90900000000000003</v>
      </c>
      <c r="Q52">
        <v>0.93400000000000005</v>
      </c>
      <c r="R52">
        <v>0.95599999999999996</v>
      </c>
      <c r="S52">
        <v>0.98199999999999998</v>
      </c>
      <c r="T52">
        <v>1.0029999999999999</v>
      </c>
      <c r="U52">
        <v>1.026</v>
      </c>
      <c r="V52">
        <v>1.0489999999999999</v>
      </c>
      <c r="W52">
        <v>1.069</v>
      </c>
      <c r="X52">
        <v>1.091</v>
      </c>
      <c r="Y52">
        <v>1.111</v>
      </c>
      <c r="Z52">
        <v>1.131</v>
      </c>
      <c r="AA52">
        <v>1.171</v>
      </c>
      <c r="AB52">
        <v>1.171</v>
      </c>
      <c r="AC52">
        <v>1.1910000000000001</v>
      </c>
      <c r="AD52">
        <v>1.335</v>
      </c>
      <c r="AE52">
        <v>1.3759999999999999</v>
      </c>
      <c r="AF52">
        <v>1.417</v>
      </c>
      <c r="AG52">
        <v>1.4550000000000001</v>
      </c>
      <c r="AH52">
        <v>1.427</v>
      </c>
      <c r="AI52">
        <v>1.5229999999999999</v>
      </c>
    </row>
    <row r="53" spans="2:35" x14ac:dyDescent="0.4">
      <c r="B53" s="2">
        <v>42775</v>
      </c>
      <c r="C53">
        <v>0.56100000000000005</v>
      </c>
      <c r="D53">
        <v>0.56100000000000005</v>
      </c>
      <c r="E53">
        <v>0.56499999999999995</v>
      </c>
      <c r="F53">
        <v>0.56799999999999995</v>
      </c>
      <c r="G53">
        <v>0.61099999999999999</v>
      </c>
      <c r="H53">
        <v>0.65300000000000002</v>
      </c>
      <c r="I53">
        <v>0.68500000000000005</v>
      </c>
      <c r="J53">
        <v>0.72</v>
      </c>
      <c r="K53">
        <v>0.75600000000000001</v>
      </c>
      <c r="L53">
        <v>0.78800000000000003</v>
      </c>
      <c r="M53">
        <v>0.81699999999999995</v>
      </c>
      <c r="N53">
        <v>0.84399999999999997</v>
      </c>
      <c r="O53">
        <v>0.871</v>
      </c>
      <c r="P53">
        <v>0.9</v>
      </c>
      <c r="Q53">
        <v>0.92400000000000004</v>
      </c>
      <c r="R53">
        <v>0.94599999999999995</v>
      </c>
      <c r="S53">
        <v>0.96899999999999997</v>
      </c>
      <c r="T53">
        <v>0.99099999999999999</v>
      </c>
      <c r="U53">
        <v>1.012</v>
      </c>
      <c r="V53">
        <v>1.0329999999999999</v>
      </c>
      <c r="W53">
        <v>1.0549999999999999</v>
      </c>
      <c r="X53">
        <v>1.0760000000000001</v>
      </c>
      <c r="Y53">
        <v>1.097</v>
      </c>
      <c r="Z53">
        <v>1.1160000000000001</v>
      </c>
      <c r="AA53">
        <v>1.157</v>
      </c>
      <c r="AB53">
        <v>1.157</v>
      </c>
      <c r="AC53">
        <v>1.1759999999999999</v>
      </c>
      <c r="AD53">
        <v>1.319</v>
      </c>
      <c r="AE53">
        <v>1.36</v>
      </c>
      <c r="AF53">
        <v>1.3979999999999999</v>
      </c>
      <c r="AG53">
        <v>1.4330000000000001</v>
      </c>
      <c r="AH53">
        <v>1.4079999999999999</v>
      </c>
      <c r="AI53">
        <v>1.5</v>
      </c>
    </row>
    <row r="54" spans="2:35" x14ac:dyDescent="0.4">
      <c r="B54" s="2">
        <v>42774</v>
      </c>
      <c r="C54">
        <v>0.54800000000000004</v>
      </c>
      <c r="D54">
        <v>0.54800000000000004</v>
      </c>
      <c r="E54">
        <v>0.55100000000000005</v>
      </c>
      <c r="F54">
        <v>0.55700000000000005</v>
      </c>
      <c r="G54">
        <v>0.625</v>
      </c>
      <c r="H54">
        <v>0.66400000000000003</v>
      </c>
      <c r="I54">
        <v>0.69799999999999995</v>
      </c>
      <c r="J54">
        <v>0.72699999999999998</v>
      </c>
      <c r="K54">
        <v>0.75700000000000001</v>
      </c>
      <c r="L54">
        <v>0.78600000000000003</v>
      </c>
      <c r="M54">
        <v>0.81</v>
      </c>
      <c r="N54">
        <v>0.83499999999999996</v>
      </c>
      <c r="O54">
        <v>0.85899999999999999</v>
      </c>
      <c r="P54">
        <v>0.88200000000000001</v>
      </c>
      <c r="Q54">
        <v>0.90800000000000003</v>
      </c>
      <c r="R54">
        <v>0.92900000000000005</v>
      </c>
      <c r="S54">
        <v>0.94899999999999995</v>
      </c>
      <c r="T54">
        <v>0.96899999999999997</v>
      </c>
      <c r="U54">
        <v>0.99</v>
      </c>
      <c r="V54">
        <v>1.008</v>
      </c>
      <c r="W54">
        <v>1.028</v>
      </c>
      <c r="X54">
        <v>1.0469999999999999</v>
      </c>
      <c r="Y54">
        <v>1.0649999999999999</v>
      </c>
      <c r="Z54">
        <v>1.085</v>
      </c>
      <c r="AA54">
        <v>1.1200000000000001</v>
      </c>
      <c r="AB54">
        <v>1.1200000000000001</v>
      </c>
      <c r="AC54">
        <v>1.139</v>
      </c>
      <c r="AD54">
        <v>1.2729999999999999</v>
      </c>
      <c r="AE54">
        <v>1.31</v>
      </c>
      <c r="AF54">
        <v>1.347</v>
      </c>
      <c r="AG54">
        <v>1.379</v>
      </c>
      <c r="AH54">
        <v>1.3560000000000001</v>
      </c>
      <c r="AI54">
        <v>1.4419999999999999</v>
      </c>
    </row>
    <row r="55" spans="2:35" x14ac:dyDescent="0.4">
      <c r="B55" s="2">
        <v>42773</v>
      </c>
      <c r="C55">
        <v>0.55100000000000005</v>
      </c>
      <c r="D55">
        <v>0.55100000000000005</v>
      </c>
      <c r="E55">
        <v>0.55200000000000005</v>
      </c>
      <c r="F55">
        <v>0.55900000000000005</v>
      </c>
      <c r="G55">
        <v>0.628</v>
      </c>
      <c r="H55">
        <v>0.66600000000000004</v>
      </c>
      <c r="I55">
        <v>0.69899999999999995</v>
      </c>
      <c r="J55">
        <v>0.73099999999999998</v>
      </c>
      <c r="K55">
        <v>0.76200000000000001</v>
      </c>
      <c r="L55">
        <v>0.79400000000000004</v>
      </c>
      <c r="M55">
        <v>0.82</v>
      </c>
      <c r="N55">
        <v>0.84499999999999997</v>
      </c>
      <c r="O55">
        <v>0.872</v>
      </c>
      <c r="P55">
        <v>0.89600000000000002</v>
      </c>
      <c r="Q55">
        <v>0.92100000000000004</v>
      </c>
      <c r="R55">
        <v>0.94299999999999995</v>
      </c>
      <c r="S55">
        <v>0.96599999999999997</v>
      </c>
      <c r="T55">
        <v>0.98699999999999999</v>
      </c>
      <c r="U55">
        <v>1.01</v>
      </c>
      <c r="V55">
        <v>1.03</v>
      </c>
      <c r="W55">
        <v>1.0509999999999999</v>
      </c>
      <c r="X55">
        <v>1.0720000000000001</v>
      </c>
      <c r="Y55">
        <v>1.091</v>
      </c>
      <c r="Z55">
        <v>1.1100000000000001</v>
      </c>
      <c r="AA55">
        <v>1.149</v>
      </c>
      <c r="AB55">
        <v>1.149</v>
      </c>
      <c r="AC55">
        <v>1.17</v>
      </c>
      <c r="AD55">
        <v>1.31</v>
      </c>
      <c r="AE55">
        <v>1.351</v>
      </c>
      <c r="AF55">
        <v>1.39</v>
      </c>
      <c r="AG55">
        <v>1.425</v>
      </c>
      <c r="AH55">
        <v>1.4019999999999999</v>
      </c>
      <c r="AI55">
        <v>1.492</v>
      </c>
    </row>
    <row r="56" spans="2:35" x14ac:dyDescent="0.4">
      <c r="B56" s="2">
        <v>42772</v>
      </c>
      <c r="C56">
        <v>0.56399999999999995</v>
      </c>
      <c r="D56">
        <v>0.56399999999999995</v>
      </c>
      <c r="E56">
        <v>0.56399999999999995</v>
      </c>
      <c r="F56">
        <v>0.56699999999999995</v>
      </c>
      <c r="G56">
        <v>0.628</v>
      </c>
      <c r="H56">
        <v>0.66300000000000003</v>
      </c>
      <c r="I56">
        <v>0.69499999999999995</v>
      </c>
      <c r="J56">
        <v>0.72799999999999998</v>
      </c>
      <c r="K56">
        <v>0.75700000000000001</v>
      </c>
      <c r="L56">
        <v>0.78700000000000003</v>
      </c>
      <c r="M56">
        <v>0.81599999999999995</v>
      </c>
      <c r="N56">
        <v>0.84</v>
      </c>
      <c r="O56">
        <v>0.86499999999999999</v>
      </c>
      <c r="P56">
        <v>0.89100000000000001</v>
      </c>
      <c r="Q56">
        <v>0.91600000000000004</v>
      </c>
      <c r="R56">
        <v>0.93799999999999994</v>
      </c>
      <c r="S56">
        <v>0.96099999999999997</v>
      </c>
      <c r="T56">
        <v>0.98199999999999998</v>
      </c>
      <c r="U56">
        <v>1.004</v>
      </c>
      <c r="V56">
        <v>1.026</v>
      </c>
      <c r="W56">
        <v>1.046</v>
      </c>
      <c r="X56">
        <v>1.0680000000000001</v>
      </c>
      <c r="Y56">
        <v>1.087</v>
      </c>
      <c r="Z56">
        <v>1.1060000000000001</v>
      </c>
      <c r="AA56">
        <v>1.145</v>
      </c>
      <c r="AB56">
        <v>1.145</v>
      </c>
      <c r="AC56">
        <v>1.165</v>
      </c>
      <c r="AD56">
        <v>1.302</v>
      </c>
      <c r="AE56">
        <v>1.3440000000000001</v>
      </c>
      <c r="AF56">
        <v>1.3839999999999999</v>
      </c>
      <c r="AG56">
        <v>1.423</v>
      </c>
      <c r="AH56">
        <v>1.3959999999999999</v>
      </c>
      <c r="AI56">
        <v>1.4950000000000001</v>
      </c>
    </row>
    <row r="57" spans="2:35" x14ac:dyDescent="0.4">
      <c r="B57" s="2">
        <v>42769</v>
      </c>
      <c r="C57">
        <v>0.377</v>
      </c>
      <c r="D57">
        <v>0.377</v>
      </c>
      <c r="E57">
        <v>0.377</v>
      </c>
      <c r="F57">
        <v>0.41499999999999998</v>
      </c>
      <c r="G57">
        <v>0.53200000000000003</v>
      </c>
      <c r="H57">
        <v>0.63200000000000001</v>
      </c>
      <c r="I57">
        <v>0.69099999999999995</v>
      </c>
      <c r="J57">
        <v>0.73299999999999998</v>
      </c>
      <c r="K57">
        <v>0.76800000000000002</v>
      </c>
      <c r="L57">
        <v>0.79900000000000004</v>
      </c>
      <c r="M57">
        <v>0.83</v>
      </c>
      <c r="N57">
        <v>0.85599999999999998</v>
      </c>
      <c r="O57">
        <v>0.88400000000000001</v>
      </c>
      <c r="P57">
        <v>0.91300000000000003</v>
      </c>
      <c r="Q57">
        <v>0.93899999999999995</v>
      </c>
      <c r="R57">
        <v>0.96099999999999997</v>
      </c>
      <c r="S57">
        <v>0.98699999999999999</v>
      </c>
      <c r="T57">
        <v>1.0069999999999999</v>
      </c>
      <c r="U57">
        <v>1.03</v>
      </c>
      <c r="V57">
        <v>1.0529999999999999</v>
      </c>
      <c r="W57">
        <v>1.0740000000000001</v>
      </c>
      <c r="X57">
        <v>1.095</v>
      </c>
      <c r="Y57">
        <v>1.117</v>
      </c>
      <c r="Z57">
        <v>1.1359999999999999</v>
      </c>
      <c r="AA57">
        <v>1.177</v>
      </c>
      <c r="AB57">
        <v>1.177</v>
      </c>
      <c r="AC57">
        <v>1.198</v>
      </c>
      <c r="AD57">
        <v>1.341</v>
      </c>
      <c r="AE57">
        <v>1.385</v>
      </c>
      <c r="AF57">
        <v>1.425</v>
      </c>
      <c r="AG57">
        <v>1.464</v>
      </c>
      <c r="AH57">
        <v>1.4430000000000001</v>
      </c>
      <c r="AI57">
        <v>1.5369999999999999</v>
      </c>
    </row>
    <row r="58" spans="2:35" x14ac:dyDescent="0.4">
      <c r="B58" s="2">
        <v>42768</v>
      </c>
      <c r="C58">
        <v>0.61399999999999999</v>
      </c>
      <c r="D58">
        <v>0.61399999999999999</v>
      </c>
      <c r="E58">
        <v>0.61399999999999999</v>
      </c>
      <c r="F58">
        <v>0.60699999999999998</v>
      </c>
      <c r="G58">
        <v>0.624</v>
      </c>
      <c r="H58">
        <v>0.67100000000000004</v>
      </c>
      <c r="I58">
        <v>0.70499999999999996</v>
      </c>
      <c r="J58">
        <v>0.73899999999999999</v>
      </c>
      <c r="K58">
        <v>0.77400000000000002</v>
      </c>
      <c r="L58">
        <v>0.80500000000000005</v>
      </c>
      <c r="M58">
        <v>0.83399999999999996</v>
      </c>
      <c r="N58">
        <v>0.86199999999999999</v>
      </c>
      <c r="O58">
        <v>0.88800000000000001</v>
      </c>
      <c r="P58">
        <v>0.91600000000000004</v>
      </c>
      <c r="Q58">
        <v>0.94099999999999995</v>
      </c>
      <c r="R58">
        <v>0.96399999999999997</v>
      </c>
      <c r="S58">
        <v>0.98799999999999999</v>
      </c>
      <c r="T58">
        <v>1.0109999999999999</v>
      </c>
      <c r="U58">
        <v>1.0329999999999999</v>
      </c>
      <c r="V58">
        <v>1.0549999999999999</v>
      </c>
      <c r="W58">
        <v>1.077</v>
      </c>
      <c r="X58">
        <v>1.099</v>
      </c>
      <c r="Y58">
        <v>1.121</v>
      </c>
      <c r="Z58">
        <v>1.1399999999999999</v>
      </c>
      <c r="AA58">
        <v>1.161</v>
      </c>
      <c r="AB58">
        <v>1.1830000000000001</v>
      </c>
      <c r="AC58">
        <v>1.2030000000000001</v>
      </c>
      <c r="AD58">
        <v>1.3460000000000001</v>
      </c>
      <c r="AE58">
        <v>1.39</v>
      </c>
      <c r="AF58">
        <v>1.431</v>
      </c>
      <c r="AG58">
        <v>1.4690000000000001</v>
      </c>
      <c r="AH58">
        <v>1.4510000000000001</v>
      </c>
      <c r="AI58">
        <v>1.5429999999999999</v>
      </c>
    </row>
    <row r="59" spans="2:35" x14ac:dyDescent="0.4">
      <c r="B59" s="2">
        <v>42767</v>
      </c>
      <c r="C59">
        <v>0.59499999999999997</v>
      </c>
      <c r="D59">
        <v>0.59499999999999997</v>
      </c>
      <c r="E59">
        <v>0.59499999999999997</v>
      </c>
      <c r="F59">
        <v>0.59199999999999997</v>
      </c>
      <c r="G59">
        <v>0.622</v>
      </c>
      <c r="H59">
        <v>0.66300000000000003</v>
      </c>
      <c r="I59">
        <v>0.69899999999999995</v>
      </c>
      <c r="J59">
        <v>0.73</v>
      </c>
      <c r="K59">
        <v>0.76400000000000001</v>
      </c>
      <c r="L59">
        <v>0.79800000000000004</v>
      </c>
      <c r="M59">
        <v>0.82499999999999996</v>
      </c>
      <c r="N59">
        <v>0.85299999999999998</v>
      </c>
      <c r="O59">
        <v>0.88</v>
      </c>
      <c r="P59">
        <v>0.90600000000000003</v>
      </c>
      <c r="Q59">
        <v>0.93400000000000005</v>
      </c>
      <c r="R59">
        <v>0.95699999999999996</v>
      </c>
      <c r="S59">
        <v>0.98</v>
      </c>
      <c r="T59">
        <v>1.0029999999999999</v>
      </c>
      <c r="U59">
        <v>1.026</v>
      </c>
      <c r="V59">
        <v>1.048</v>
      </c>
      <c r="W59">
        <v>1.07</v>
      </c>
      <c r="X59">
        <v>1.093</v>
      </c>
      <c r="Y59">
        <v>1.113</v>
      </c>
      <c r="Z59">
        <v>1.135</v>
      </c>
      <c r="AA59">
        <v>1.1759999999999999</v>
      </c>
      <c r="AB59">
        <v>1.1759999999999999</v>
      </c>
      <c r="AC59">
        <v>1.198</v>
      </c>
      <c r="AD59">
        <v>1.345</v>
      </c>
      <c r="AE59">
        <v>1.395</v>
      </c>
      <c r="AF59">
        <v>1.44</v>
      </c>
      <c r="AG59">
        <v>1.482</v>
      </c>
      <c r="AH59">
        <v>1.4490000000000001</v>
      </c>
      <c r="AI59">
        <v>1.5549999999999999</v>
      </c>
    </row>
    <row r="60" spans="2:35" x14ac:dyDescent="0.4">
      <c r="B60" s="2">
        <v>42766</v>
      </c>
      <c r="C60">
        <v>0.57899999999999996</v>
      </c>
      <c r="D60">
        <v>0.57899999999999996</v>
      </c>
      <c r="E60">
        <v>0.57899999999999996</v>
      </c>
      <c r="F60">
        <v>0.57899999999999996</v>
      </c>
      <c r="G60">
        <v>0.622</v>
      </c>
      <c r="H60">
        <v>0.66200000000000003</v>
      </c>
      <c r="I60">
        <v>0.69499999999999995</v>
      </c>
      <c r="J60">
        <v>0.72899999999999998</v>
      </c>
      <c r="K60">
        <v>0.76100000000000001</v>
      </c>
      <c r="L60">
        <v>0.79600000000000004</v>
      </c>
      <c r="M60">
        <v>0.82199999999999995</v>
      </c>
      <c r="N60">
        <v>0.85099999999999998</v>
      </c>
      <c r="O60">
        <v>0.879</v>
      </c>
      <c r="P60">
        <v>0.90300000000000002</v>
      </c>
      <c r="Q60">
        <v>0.92900000000000005</v>
      </c>
      <c r="R60">
        <v>0.95099999999999996</v>
      </c>
      <c r="S60">
        <v>0.97399999999999998</v>
      </c>
      <c r="T60">
        <v>0.996</v>
      </c>
      <c r="U60">
        <v>1.02</v>
      </c>
      <c r="V60">
        <v>1.0389999999999999</v>
      </c>
      <c r="W60">
        <v>1.0609999999999999</v>
      </c>
      <c r="X60">
        <v>1.0840000000000001</v>
      </c>
      <c r="Y60">
        <v>1.103</v>
      </c>
      <c r="Z60">
        <v>1.123</v>
      </c>
      <c r="AA60">
        <v>1.1439999999999999</v>
      </c>
      <c r="AB60">
        <v>1.1639999999999999</v>
      </c>
      <c r="AC60">
        <v>1.1859999999999999</v>
      </c>
      <c r="AD60">
        <v>1.333</v>
      </c>
      <c r="AE60">
        <v>1.3759999999999999</v>
      </c>
      <c r="AF60">
        <v>1.419</v>
      </c>
      <c r="AG60">
        <v>1.4570000000000001</v>
      </c>
      <c r="AH60">
        <v>1.431</v>
      </c>
      <c r="AI60">
        <v>1.5289999999999999</v>
      </c>
    </row>
    <row r="61" spans="2:35" x14ac:dyDescent="0.4">
      <c r="B61" s="2">
        <v>42765</v>
      </c>
      <c r="C61">
        <v>0.57499999999999996</v>
      </c>
      <c r="D61">
        <v>0.57499999999999996</v>
      </c>
      <c r="E61">
        <v>0.57499999999999996</v>
      </c>
      <c r="F61">
        <v>0.57499999999999996</v>
      </c>
      <c r="G61">
        <v>0.61899999999999999</v>
      </c>
      <c r="H61">
        <v>0.65600000000000003</v>
      </c>
      <c r="I61">
        <v>0.69</v>
      </c>
      <c r="J61">
        <v>0.72599999999999998</v>
      </c>
      <c r="K61">
        <v>0.75900000000000001</v>
      </c>
      <c r="L61">
        <v>0.79300000000000004</v>
      </c>
      <c r="M61">
        <v>0.82399999999999995</v>
      </c>
      <c r="N61">
        <v>0.85199999999999998</v>
      </c>
      <c r="O61">
        <v>0.878</v>
      </c>
      <c r="P61">
        <v>0.90600000000000003</v>
      </c>
      <c r="Q61">
        <v>0.93100000000000005</v>
      </c>
      <c r="R61">
        <v>0.95299999999999996</v>
      </c>
      <c r="S61">
        <v>0.97799999999999998</v>
      </c>
      <c r="T61">
        <v>1</v>
      </c>
      <c r="U61">
        <v>1.024</v>
      </c>
      <c r="V61">
        <v>1.0469999999999999</v>
      </c>
      <c r="W61">
        <v>1.069</v>
      </c>
      <c r="X61">
        <v>1.0940000000000001</v>
      </c>
      <c r="Y61">
        <v>1.113</v>
      </c>
      <c r="Z61">
        <v>1.135</v>
      </c>
      <c r="AA61">
        <v>1.1779999999999999</v>
      </c>
      <c r="AB61">
        <v>1.1779999999999999</v>
      </c>
      <c r="AC61">
        <v>1.1990000000000001</v>
      </c>
      <c r="AD61">
        <v>1.3420000000000001</v>
      </c>
      <c r="AE61">
        <v>1.387</v>
      </c>
      <c r="AF61">
        <v>1.43</v>
      </c>
      <c r="AG61">
        <v>1.4730000000000001</v>
      </c>
      <c r="AH61">
        <v>1.4550000000000001</v>
      </c>
      <c r="AI61">
        <v>1.55</v>
      </c>
    </row>
    <row r="62" spans="2:35" x14ac:dyDescent="0.4">
      <c r="B62" s="2">
        <v>42762</v>
      </c>
      <c r="C62">
        <v>0.64</v>
      </c>
      <c r="D62">
        <v>0.64800000000000002</v>
      </c>
      <c r="E62">
        <v>0.65</v>
      </c>
      <c r="F62">
        <v>0.65100000000000002</v>
      </c>
      <c r="G62">
        <v>0.68700000000000006</v>
      </c>
      <c r="H62">
        <v>0.76100000000000001</v>
      </c>
      <c r="I62">
        <v>0.81</v>
      </c>
      <c r="J62">
        <v>0.83699999999999997</v>
      </c>
      <c r="K62">
        <v>0.85699999999999998</v>
      </c>
      <c r="L62">
        <v>0.874</v>
      </c>
      <c r="M62">
        <v>0.89200000000000002</v>
      </c>
      <c r="N62">
        <v>0.91400000000000003</v>
      </c>
      <c r="O62">
        <v>0.93500000000000005</v>
      </c>
      <c r="P62">
        <v>0.95599999999999996</v>
      </c>
      <c r="Q62">
        <v>0.98</v>
      </c>
      <c r="R62">
        <v>0.999</v>
      </c>
      <c r="S62">
        <v>1.02</v>
      </c>
      <c r="T62">
        <v>1.0409999999999999</v>
      </c>
      <c r="U62">
        <v>1.0609999999999999</v>
      </c>
      <c r="V62">
        <v>1.081</v>
      </c>
      <c r="W62">
        <v>1.103</v>
      </c>
      <c r="X62">
        <v>1.123</v>
      </c>
      <c r="Y62">
        <v>1.141</v>
      </c>
      <c r="Z62">
        <v>1.163</v>
      </c>
      <c r="AA62">
        <v>1.1819999999999999</v>
      </c>
      <c r="AB62">
        <v>1.2010000000000001</v>
      </c>
      <c r="AC62">
        <v>1.2210000000000001</v>
      </c>
      <c r="AD62">
        <v>1.351</v>
      </c>
      <c r="AE62">
        <v>1.3939999999999999</v>
      </c>
      <c r="AF62">
        <v>1.4339999999999999</v>
      </c>
      <c r="AG62">
        <v>1.4730000000000001</v>
      </c>
      <c r="AH62">
        <v>1.4670000000000001</v>
      </c>
      <c r="AI62">
        <v>1.5489999999999999</v>
      </c>
    </row>
    <row r="63" spans="2:35" x14ac:dyDescent="0.4">
      <c r="B63" s="2">
        <v>42761</v>
      </c>
      <c r="C63">
        <v>0.315</v>
      </c>
      <c r="D63">
        <v>0.44800000000000001</v>
      </c>
      <c r="E63">
        <v>0.496</v>
      </c>
      <c r="F63">
        <v>0.51600000000000001</v>
      </c>
      <c r="G63">
        <v>0.56200000000000006</v>
      </c>
      <c r="H63">
        <v>0.621</v>
      </c>
      <c r="I63">
        <v>0.66800000000000004</v>
      </c>
      <c r="J63">
        <v>0.70899999999999996</v>
      </c>
      <c r="K63">
        <v>0.749</v>
      </c>
      <c r="L63">
        <v>0.78500000000000003</v>
      </c>
      <c r="M63">
        <v>0.81699999999999995</v>
      </c>
      <c r="N63">
        <v>0.84799999999999998</v>
      </c>
      <c r="O63">
        <v>0.876</v>
      </c>
      <c r="P63">
        <v>0.90200000000000002</v>
      </c>
      <c r="Q63">
        <v>0.93</v>
      </c>
      <c r="R63">
        <v>0.95399999999999996</v>
      </c>
      <c r="S63">
        <v>0.97799999999999998</v>
      </c>
      <c r="T63">
        <v>1.002</v>
      </c>
      <c r="U63">
        <v>1.0249999999999999</v>
      </c>
      <c r="V63">
        <v>1.0469999999999999</v>
      </c>
      <c r="W63">
        <v>1.07</v>
      </c>
      <c r="X63">
        <v>1.0920000000000001</v>
      </c>
      <c r="Y63">
        <v>1.1120000000000001</v>
      </c>
      <c r="Z63">
        <v>1.1339999999999999</v>
      </c>
      <c r="AA63">
        <v>1.1559999999999999</v>
      </c>
      <c r="AB63">
        <v>1.177</v>
      </c>
      <c r="AC63">
        <v>1.198</v>
      </c>
      <c r="AD63">
        <v>1.3520000000000001</v>
      </c>
      <c r="AE63">
        <v>1.4019999999999999</v>
      </c>
      <c r="AF63">
        <v>1.452</v>
      </c>
      <c r="AG63">
        <v>1.498</v>
      </c>
      <c r="AH63">
        <v>1.4550000000000001</v>
      </c>
      <c r="AI63">
        <v>1.573</v>
      </c>
    </row>
    <row r="64" spans="2:35" x14ac:dyDescent="0.4">
      <c r="B64" s="2">
        <v>42760</v>
      </c>
      <c r="C64">
        <v>0.29899999999999999</v>
      </c>
      <c r="D64">
        <v>0.442</v>
      </c>
      <c r="E64">
        <v>0.49</v>
      </c>
      <c r="F64">
        <v>0.52100000000000002</v>
      </c>
      <c r="G64">
        <v>0.57299999999999995</v>
      </c>
      <c r="H64">
        <v>0.63200000000000001</v>
      </c>
      <c r="I64">
        <v>0.67600000000000005</v>
      </c>
      <c r="J64">
        <v>0.71099999999999997</v>
      </c>
      <c r="K64">
        <v>0.749</v>
      </c>
      <c r="L64">
        <v>0.78600000000000003</v>
      </c>
      <c r="M64">
        <v>0.81799999999999995</v>
      </c>
      <c r="N64">
        <v>0.84799999999999998</v>
      </c>
      <c r="O64">
        <v>0.877</v>
      </c>
      <c r="P64">
        <v>0.90400000000000003</v>
      </c>
      <c r="Q64">
        <v>0.93300000000000005</v>
      </c>
      <c r="R64">
        <v>0.95699999999999996</v>
      </c>
      <c r="S64">
        <v>0.98</v>
      </c>
      <c r="T64">
        <v>1.004</v>
      </c>
      <c r="U64">
        <v>1.0289999999999999</v>
      </c>
      <c r="V64">
        <v>1.0509999999999999</v>
      </c>
      <c r="W64">
        <v>1.073</v>
      </c>
      <c r="X64">
        <v>1.095</v>
      </c>
      <c r="Y64">
        <v>1.117</v>
      </c>
      <c r="Z64">
        <v>1.1399999999999999</v>
      </c>
      <c r="AA64">
        <v>1.181</v>
      </c>
      <c r="AB64">
        <v>1.181</v>
      </c>
      <c r="AC64">
        <v>1.2030000000000001</v>
      </c>
      <c r="AD64">
        <v>1.3480000000000001</v>
      </c>
      <c r="AE64">
        <v>1.395</v>
      </c>
      <c r="AF64">
        <v>1.4410000000000001</v>
      </c>
      <c r="AG64">
        <v>1.484</v>
      </c>
      <c r="AH64">
        <v>1.4610000000000001</v>
      </c>
      <c r="AI64">
        <v>1.5629999999999999</v>
      </c>
    </row>
    <row r="65" spans="2:35" x14ac:dyDescent="0.4">
      <c r="B65" s="2">
        <v>42759</v>
      </c>
      <c r="C65">
        <v>0.30399999999999999</v>
      </c>
      <c r="D65">
        <v>0.44400000000000001</v>
      </c>
      <c r="E65">
        <v>0.49099999999999999</v>
      </c>
      <c r="F65">
        <v>0.52400000000000002</v>
      </c>
      <c r="G65">
        <v>0.57499999999999996</v>
      </c>
      <c r="H65">
        <v>0.63</v>
      </c>
      <c r="I65">
        <v>0.67</v>
      </c>
      <c r="J65">
        <v>0.70799999999999996</v>
      </c>
      <c r="K65">
        <v>0.74399999999999999</v>
      </c>
      <c r="L65">
        <v>0.78100000000000003</v>
      </c>
      <c r="M65">
        <v>0.81200000000000006</v>
      </c>
      <c r="N65">
        <v>0.84099999999999997</v>
      </c>
      <c r="O65">
        <v>0.87</v>
      </c>
      <c r="P65">
        <v>0.89500000000000002</v>
      </c>
      <c r="Q65">
        <v>0.92100000000000004</v>
      </c>
      <c r="R65">
        <v>0.94499999999999995</v>
      </c>
      <c r="S65">
        <v>0.96699999999999997</v>
      </c>
      <c r="T65">
        <v>0.99</v>
      </c>
      <c r="U65">
        <v>1.0149999999999999</v>
      </c>
      <c r="V65">
        <v>1.036</v>
      </c>
      <c r="W65">
        <v>1.0569999999999999</v>
      </c>
      <c r="X65">
        <v>1.08</v>
      </c>
      <c r="Y65">
        <v>1.101</v>
      </c>
      <c r="Z65">
        <v>1.121</v>
      </c>
      <c r="AA65">
        <v>1.1619999999999999</v>
      </c>
      <c r="AB65">
        <v>1.1619999999999999</v>
      </c>
      <c r="AC65">
        <v>1.1839999999999999</v>
      </c>
      <c r="AD65">
        <v>1.329</v>
      </c>
      <c r="AE65">
        <v>1.373</v>
      </c>
      <c r="AF65">
        <v>1.417</v>
      </c>
      <c r="AG65">
        <v>1.4570000000000001</v>
      </c>
      <c r="AH65">
        <v>1.431</v>
      </c>
      <c r="AI65">
        <v>1.5309999999999999</v>
      </c>
    </row>
    <row r="66" spans="2:35" x14ac:dyDescent="0.4">
      <c r="B66" s="2">
        <v>42758</v>
      </c>
      <c r="C66">
        <v>0.31900000000000001</v>
      </c>
      <c r="D66">
        <v>0.45200000000000001</v>
      </c>
      <c r="E66">
        <v>0.497</v>
      </c>
      <c r="F66">
        <v>0.52900000000000003</v>
      </c>
      <c r="G66">
        <v>0.51200000000000001</v>
      </c>
      <c r="H66">
        <v>0.56399999999999995</v>
      </c>
      <c r="I66">
        <v>0.61599999999999999</v>
      </c>
      <c r="J66">
        <v>0.69599999999999995</v>
      </c>
      <c r="K66">
        <v>0.75600000000000001</v>
      </c>
      <c r="L66">
        <v>0.79300000000000004</v>
      </c>
      <c r="M66">
        <v>0.79200000000000004</v>
      </c>
      <c r="N66">
        <v>0.71399999999999997</v>
      </c>
      <c r="O66">
        <v>0.66300000000000003</v>
      </c>
      <c r="P66">
        <v>0.66100000000000003</v>
      </c>
      <c r="Q66">
        <v>0.70099999999999996</v>
      </c>
      <c r="R66">
        <v>0.76200000000000001</v>
      </c>
      <c r="S66">
        <v>0.81</v>
      </c>
      <c r="T66">
        <v>0.84899999999999998</v>
      </c>
      <c r="U66">
        <v>0.88</v>
      </c>
      <c r="V66">
        <v>0.90800000000000003</v>
      </c>
      <c r="W66">
        <v>0.93400000000000005</v>
      </c>
      <c r="X66">
        <v>0.96199999999999997</v>
      </c>
      <c r="Y66">
        <v>0.98399999999999999</v>
      </c>
      <c r="Z66">
        <v>1.0069999999999999</v>
      </c>
      <c r="AA66">
        <v>1.0529999999999999</v>
      </c>
      <c r="AB66">
        <v>1.0529999999999999</v>
      </c>
      <c r="AC66">
        <v>1.075</v>
      </c>
      <c r="AD66">
        <v>1.2310000000000001</v>
      </c>
      <c r="AE66">
        <v>1.278</v>
      </c>
      <c r="AF66">
        <v>1.3220000000000001</v>
      </c>
      <c r="AG66">
        <v>1.3640000000000001</v>
      </c>
      <c r="AH66">
        <v>1.339</v>
      </c>
      <c r="AI66">
        <v>1.4390000000000001</v>
      </c>
    </row>
    <row r="67" spans="2:35" x14ac:dyDescent="0.4">
      <c r="B67" s="2">
        <v>42755</v>
      </c>
      <c r="C67">
        <v>0.44400000000000001</v>
      </c>
      <c r="D67">
        <v>0.50900000000000001</v>
      </c>
      <c r="E67">
        <v>0.53800000000000003</v>
      </c>
      <c r="F67">
        <v>0.55600000000000005</v>
      </c>
      <c r="G67">
        <v>0.57299999999999995</v>
      </c>
      <c r="H67">
        <v>0.627</v>
      </c>
      <c r="I67">
        <v>0.66500000000000004</v>
      </c>
      <c r="J67">
        <v>0.70499999999999996</v>
      </c>
      <c r="K67">
        <v>0.73799999999999999</v>
      </c>
      <c r="L67">
        <v>0.77400000000000002</v>
      </c>
      <c r="M67">
        <v>0.80800000000000005</v>
      </c>
      <c r="N67">
        <v>0.83599999999999997</v>
      </c>
      <c r="O67">
        <v>0.86499999999999999</v>
      </c>
      <c r="P67">
        <v>0.89300000000000002</v>
      </c>
      <c r="Q67">
        <v>0.91800000000000004</v>
      </c>
      <c r="R67">
        <v>0.94499999999999995</v>
      </c>
      <c r="S67">
        <v>0.96699999999999997</v>
      </c>
      <c r="T67">
        <v>0.98899999999999999</v>
      </c>
      <c r="U67">
        <v>1.0109999999999999</v>
      </c>
      <c r="V67">
        <v>1.0349999999999999</v>
      </c>
      <c r="W67">
        <v>1.056</v>
      </c>
      <c r="X67">
        <v>1.0780000000000001</v>
      </c>
      <c r="Y67">
        <v>1.1000000000000001</v>
      </c>
      <c r="Z67">
        <v>1.121</v>
      </c>
      <c r="AA67">
        <v>1.1619999999999999</v>
      </c>
      <c r="AB67">
        <v>1.1619999999999999</v>
      </c>
      <c r="AC67">
        <v>1.1830000000000001</v>
      </c>
      <c r="AD67">
        <v>1.3320000000000001</v>
      </c>
      <c r="AE67">
        <v>1.375</v>
      </c>
      <c r="AF67">
        <v>1.417</v>
      </c>
      <c r="AG67">
        <v>1.4570000000000001</v>
      </c>
      <c r="AH67">
        <v>1.4359999999999999</v>
      </c>
      <c r="AI67">
        <v>1.5329999999999999</v>
      </c>
    </row>
    <row r="68" spans="2:35" x14ac:dyDescent="0.4">
      <c r="B68" s="2">
        <v>42754</v>
      </c>
      <c r="C68">
        <v>0.48899999999999999</v>
      </c>
      <c r="D68">
        <v>0.52900000000000003</v>
      </c>
      <c r="E68">
        <v>0.55300000000000005</v>
      </c>
      <c r="F68">
        <v>0.56799999999999995</v>
      </c>
      <c r="G68">
        <v>0.57799999999999996</v>
      </c>
      <c r="H68">
        <v>0.63600000000000001</v>
      </c>
      <c r="I68">
        <v>0.67400000000000004</v>
      </c>
      <c r="J68">
        <v>0.71099999999999997</v>
      </c>
      <c r="K68">
        <v>0.748</v>
      </c>
      <c r="L68">
        <v>0.78200000000000003</v>
      </c>
      <c r="M68">
        <v>0.81599999999999995</v>
      </c>
      <c r="N68">
        <v>0.84399999999999997</v>
      </c>
      <c r="O68">
        <v>0.873</v>
      </c>
      <c r="P68">
        <v>0.90200000000000002</v>
      </c>
      <c r="Q68">
        <v>0.92600000000000005</v>
      </c>
      <c r="R68">
        <v>0.95199999999999996</v>
      </c>
      <c r="S68">
        <v>0.97499999999999998</v>
      </c>
      <c r="T68">
        <v>1</v>
      </c>
      <c r="U68">
        <v>1.024</v>
      </c>
      <c r="V68">
        <v>1.05</v>
      </c>
      <c r="W68">
        <v>1.071</v>
      </c>
      <c r="X68">
        <v>1.095</v>
      </c>
      <c r="Y68">
        <v>1.1180000000000001</v>
      </c>
      <c r="Z68">
        <v>1.139</v>
      </c>
      <c r="AA68">
        <v>1.161</v>
      </c>
      <c r="AB68">
        <v>1.1830000000000001</v>
      </c>
      <c r="AC68">
        <v>1.2050000000000001</v>
      </c>
      <c r="AD68">
        <v>1.3520000000000001</v>
      </c>
      <c r="AE68">
        <v>1.399</v>
      </c>
      <c r="AF68">
        <v>1.4450000000000001</v>
      </c>
      <c r="AG68">
        <v>1.486</v>
      </c>
      <c r="AH68">
        <v>1.46</v>
      </c>
      <c r="AI68">
        <v>1.5620000000000001</v>
      </c>
    </row>
    <row r="69" spans="2:35" x14ac:dyDescent="0.4">
      <c r="B69" s="2">
        <v>42753</v>
      </c>
      <c r="C69">
        <v>0.51500000000000001</v>
      </c>
      <c r="D69">
        <v>0.52800000000000002</v>
      </c>
      <c r="E69">
        <v>0.55300000000000005</v>
      </c>
      <c r="F69">
        <v>0.57099999999999995</v>
      </c>
      <c r="G69">
        <v>0.59399999999999997</v>
      </c>
      <c r="H69">
        <v>0.64400000000000002</v>
      </c>
      <c r="I69">
        <v>0.68200000000000005</v>
      </c>
      <c r="J69">
        <v>0.71299999999999997</v>
      </c>
      <c r="K69">
        <v>0.746</v>
      </c>
      <c r="L69">
        <v>0.78100000000000003</v>
      </c>
      <c r="M69">
        <v>0.81200000000000006</v>
      </c>
      <c r="N69">
        <v>0.84099999999999997</v>
      </c>
      <c r="O69">
        <v>0.87</v>
      </c>
      <c r="P69">
        <v>0.89800000000000002</v>
      </c>
      <c r="Q69">
        <v>0.92700000000000005</v>
      </c>
      <c r="R69">
        <v>0.95199999999999996</v>
      </c>
      <c r="S69">
        <v>0.97499999999999998</v>
      </c>
      <c r="T69">
        <v>1.0009999999999999</v>
      </c>
      <c r="U69">
        <v>1.0249999999999999</v>
      </c>
      <c r="V69">
        <v>1.0489999999999999</v>
      </c>
      <c r="W69">
        <v>1.0720000000000001</v>
      </c>
      <c r="X69">
        <v>1.095</v>
      </c>
      <c r="Y69">
        <v>1.1180000000000001</v>
      </c>
      <c r="Z69">
        <v>1.141</v>
      </c>
      <c r="AA69">
        <v>1.1830000000000001</v>
      </c>
      <c r="AB69">
        <v>1.1830000000000001</v>
      </c>
      <c r="AC69">
        <v>1.2070000000000001</v>
      </c>
      <c r="AD69">
        <v>1.347</v>
      </c>
      <c r="AE69">
        <v>1.3919999999999999</v>
      </c>
      <c r="AF69">
        <v>1.4330000000000001</v>
      </c>
      <c r="AG69">
        <v>1.472</v>
      </c>
      <c r="AH69">
        <v>1.454</v>
      </c>
      <c r="AI69">
        <v>1.54</v>
      </c>
    </row>
    <row r="70" spans="2:35" x14ac:dyDescent="0.4">
      <c r="B70" s="2">
        <v>42752</v>
      </c>
      <c r="C70">
        <v>0.64800000000000002</v>
      </c>
      <c r="D70">
        <v>0.64800000000000002</v>
      </c>
      <c r="E70">
        <v>0.65100000000000002</v>
      </c>
      <c r="F70">
        <v>0.65200000000000002</v>
      </c>
      <c r="G70">
        <v>0.66200000000000003</v>
      </c>
      <c r="H70">
        <v>0.70299999999999996</v>
      </c>
      <c r="I70">
        <v>0.73199999999999998</v>
      </c>
      <c r="J70">
        <v>0.75800000000000001</v>
      </c>
      <c r="K70">
        <v>0.78100000000000003</v>
      </c>
      <c r="L70">
        <v>0.80600000000000005</v>
      </c>
      <c r="M70">
        <v>0.82699999999999996</v>
      </c>
      <c r="N70">
        <v>0.84799999999999998</v>
      </c>
      <c r="O70">
        <v>0.871</v>
      </c>
      <c r="P70">
        <v>0.89100000000000001</v>
      </c>
      <c r="Q70">
        <v>0.91200000000000003</v>
      </c>
      <c r="R70">
        <v>0.93400000000000005</v>
      </c>
      <c r="S70">
        <v>0.95199999999999996</v>
      </c>
      <c r="T70">
        <v>0.97299999999999998</v>
      </c>
      <c r="U70">
        <v>0.99399999999999999</v>
      </c>
      <c r="V70">
        <v>1.012</v>
      </c>
      <c r="W70">
        <v>1.0309999999999999</v>
      </c>
      <c r="X70">
        <v>1.0509999999999999</v>
      </c>
      <c r="Y70">
        <v>1.07</v>
      </c>
      <c r="Z70">
        <v>1.0880000000000001</v>
      </c>
      <c r="AA70">
        <v>1.125</v>
      </c>
      <c r="AB70">
        <v>1.125</v>
      </c>
      <c r="AC70">
        <v>1.145</v>
      </c>
      <c r="AD70">
        <v>1.2669999999999999</v>
      </c>
      <c r="AE70">
        <v>1.3089999999999999</v>
      </c>
      <c r="AF70">
        <v>1.35</v>
      </c>
      <c r="AG70">
        <v>1.3859999999999999</v>
      </c>
      <c r="AH70">
        <v>1.363</v>
      </c>
      <c r="AI70">
        <v>1.448</v>
      </c>
    </row>
    <row r="71" spans="2:35" x14ac:dyDescent="0.4">
      <c r="B71" s="2">
        <v>42751</v>
      </c>
      <c r="N71">
        <v>0.80700000000000005</v>
      </c>
      <c r="O71">
        <v>0.83799999999999997</v>
      </c>
      <c r="P71">
        <v>0.86299999999999999</v>
      </c>
      <c r="Q71">
        <v>0.89100000000000001</v>
      </c>
      <c r="R71">
        <v>0.91800000000000004</v>
      </c>
      <c r="S71">
        <v>0.94</v>
      </c>
      <c r="Y71">
        <v>1.08</v>
      </c>
      <c r="Z71">
        <v>1.101</v>
      </c>
      <c r="AA71">
        <v>1.143</v>
      </c>
      <c r="AB71">
        <v>1.143</v>
      </c>
      <c r="AC71">
        <v>1.165</v>
      </c>
      <c r="AD71">
        <v>1.319</v>
      </c>
      <c r="AE71">
        <v>1.363</v>
      </c>
      <c r="AH71">
        <v>1.411</v>
      </c>
    </row>
    <row r="72" spans="2:35" x14ac:dyDescent="0.4">
      <c r="B72" s="2">
        <v>42748</v>
      </c>
      <c r="C72">
        <v>0.70099999999999996</v>
      </c>
      <c r="D72">
        <v>0.70199999999999996</v>
      </c>
      <c r="E72">
        <v>0.68600000000000005</v>
      </c>
      <c r="F72">
        <v>0.67400000000000004</v>
      </c>
      <c r="G72">
        <v>0.64800000000000002</v>
      </c>
      <c r="H72">
        <v>0.69099999999999995</v>
      </c>
      <c r="I72">
        <v>0.72299999999999998</v>
      </c>
      <c r="J72">
        <v>0.752</v>
      </c>
      <c r="K72">
        <v>0.77600000000000002</v>
      </c>
      <c r="L72">
        <v>0.80200000000000005</v>
      </c>
      <c r="M72">
        <v>0.82699999999999996</v>
      </c>
      <c r="N72">
        <v>0.85199999999999998</v>
      </c>
      <c r="O72">
        <v>0.879</v>
      </c>
      <c r="P72">
        <v>0.90200000000000002</v>
      </c>
      <c r="Q72">
        <v>0.92700000000000005</v>
      </c>
      <c r="R72">
        <v>0.95299999999999996</v>
      </c>
      <c r="S72">
        <v>0.97299999999999998</v>
      </c>
      <c r="T72">
        <v>0.995</v>
      </c>
      <c r="U72">
        <v>1.0169999999999999</v>
      </c>
      <c r="V72">
        <v>1.04</v>
      </c>
      <c r="W72">
        <v>1.0609999999999999</v>
      </c>
      <c r="X72">
        <v>1.085</v>
      </c>
      <c r="Y72">
        <v>1.105</v>
      </c>
      <c r="Z72">
        <v>1.125</v>
      </c>
      <c r="AA72">
        <v>1.1459999999999999</v>
      </c>
      <c r="AB72">
        <v>1.1659999999999999</v>
      </c>
      <c r="AC72">
        <v>1.1870000000000001</v>
      </c>
      <c r="AD72">
        <v>1.323</v>
      </c>
      <c r="AE72">
        <v>1.3660000000000001</v>
      </c>
      <c r="AF72">
        <v>1.4079999999999999</v>
      </c>
      <c r="AG72">
        <v>1.4470000000000001</v>
      </c>
      <c r="AH72">
        <v>1.43</v>
      </c>
      <c r="AI72">
        <v>1.512</v>
      </c>
    </row>
    <row r="73" spans="2:35" x14ac:dyDescent="0.4">
      <c r="B73" s="2">
        <v>42747</v>
      </c>
      <c r="C73">
        <v>0.71099999999999997</v>
      </c>
      <c r="D73">
        <v>0.71099999999999997</v>
      </c>
      <c r="E73">
        <v>0.69499999999999995</v>
      </c>
      <c r="F73">
        <v>0.68200000000000005</v>
      </c>
      <c r="G73">
        <v>0.65200000000000002</v>
      </c>
      <c r="H73">
        <v>0.69499999999999995</v>
      </c>
      <c r="I73">
        <v>0.72499999999999998</v>
      </c>
      <c r="J73">
        <v>0.752</v>
      </c>
      <c r="K73">
        <v>0.77400000000000002</v>
      </c>
      <c r="L73">
        <v>0.79800000000000004</v>
      </c>
      <c r="M73">
        <v>0.82299999999999995</v>
      </c>
      <c r="N73">
        <v>0.84499999999999997</v>
      </c>
      <c r="O73">
        <v>0.86899999999999999</v>
      </c>
      <c r="P73">
        <v>0.89400000000000002</v>
      </c>
      <c r="Q73">
        <v>0.91700000000000004</v>
      </c>
      <c r="R73">
        <v>0.94199999999999995</v>
      </c>
      <c r="S73">
        <v>0.96099999999999997</v>
      </c>
      <c r="T73">
        <v>0.98199999999999998</v>
      </c>
      <c r="U73">
        <v>1.002</v>
      </c>
      <c r="V73">
        <v>1.024</v>
      </c>
      <c r="W73">
        <v>1.044</v>
      </c>
      <c r="X73">
        <v>1.0640000000000001</v>
      </c>
      <c r="Y73">
        <v>1.0840000000000001</v>
      </c>
      <c r="Z73">
        <v>1.103</v>
      </c>
      <c r="AA73">
        <v>1.143</v>
      </c>
      <c r="AB73">
        <v>1.143</v>
      </c>
      <c r="AC73">
        <v>1.163</v>
      </c>
      <c r="AD73">
        <v>1.2909999999999999</v>
      </c>
      <c r="AE73">
        <v>1.329</v>
      </c>
      <c r="AF73">
        <v>1.3660000000000001</v>
      </c>
      <c r="AG73">
        <v>1.401</v>
      </c>
      <c r="AH73">
        <v>1.395</v>
      </c>
      <c r="AI73">
        <v>1.4710000000000001</v>
      </c>
    </row>
    <row r="74" spans="2:35" x14ac:dyDescent="0.4">
      <c r="B74" s="2">
        <v>42746</v>
      </c>
      <c r="C74">
        <v>0.442</v>
      </c>
      <c r="D74">
        <v>0.442</v>
      </c>
      <c r="E74">
        <v>0.46300000000000002</v>
      </c>
      <c r="F74">
        <v>0.52500000000000002</v>
      </c>
      <c r="G74">
        <v>0.58699999999999997</v>
      </c>
      <c r="H74">
        <v>0.65100000000000002</v>
      </c>
      <c r="I74">
        <v>0.66</v>
      </c>
      <c r="J74">
        <v>0.67900000000000005</v>
      </c>
      <c r="K74">
        <v>0.70799999999999996</v>
      </c>
      <c r="L74">
        <v>0.74299999999999999</v>
      </c>
      <c r="M74">
        <v>0.77500000000000002</v>
      </c>
      <c r="N74">
        <v>0.80500000000000005</v>
      </c>
      <c r="O74">
        <v>0.83299999999999996</v>
      </c>
      <c r="P74">
        <v>0.86</v>
      </c>
      <c r="Q74">
        <v>0.89</v>
      </c>
      <c r="R74">
        <v>0.91300000000000003</v>
      </c>
      <c r="S74">
        <v>0.93600000000000005</v>
      </c>
      <c r="T74">
        <v>0.96099999999999997</v>
      </c>
      <c r="U74">
        <v>0.98499999999999999</v>
      </c>
      <c r="V74">
        <v>1.008</v>
      </c>
      <c r="W74">
        <v>1.03</v>
      </c>
      <c r="X74">
        <v>1.0529999999999999</v>
      </c>
      <c r="Y74">
        <v>1.075</v>
      </c>
      <c r="Z74">
        <v>1.097</v>
      </c>
      <c r="AA74">
        <v>1.117</v>
      </c>
      <c r="AB74">
        <v>1.137</v>
      </c>
      <c r="AC74">
        <v>1.159</v>
      </c>
      <c r="AD74">
        <v>1.306</v>
      </c>
      <c r="AE74">
        <v>1.349</v>
      </c>
      <c r="AF74">
        <v>1.39</v>
      </c>
      <c r="AG74">
        <v>1.4279999999999999</v>
      </c>
      <c r="AH74">
        <v>1.403</v>
      </c>
      <c r="AI74">
        <v>1.498</v>
      </c>
    </row>
    <row r="75" spans="2:35" x14ac:dyDescent="0.4">
      <c r="B75" s="2">
        <v>42745</v>
      </c>
      <c r="C75">
        <v>0.67200000000000004</v>
      </c>
      <c r="D75">
        <v>0.67200000000000004</v>
      </c>
      <c r="E75">
        <v>0.67100000000000004</v>
      </c>
      <c r="F75">
        <v>0.66600000000000004</v>
      </c>
      <c r="G75">
        <v>0.66100000000000003</v>
      </c>
      <c r="H75">
        <v>0.69599999999999995</v>
      </c>
      <c r="I75">
        <v>0.72399999999999998</v>
      </c>
      <c r="J75">
        <v>0.749</v>
      </c>
      <c r="K75">
        <v>0.77300000000000002</v>
      </c>
      <c r="L75">
        <v>0.8</v>
      </c>
      <c r="M75">
        <v>0.82199999999999995</v>
      </c>
      <c r="N75">
        <v>0.84599999999999997</v>
      </c>
      <c r="O75">
        <v>0.871</v>
      </c>
      <c r="P75">
        <v>0.89300000000000002</v>
      </c>
      <c r="Q75">
        <v>0.91800000000000004</v>
      </c>
      <c r="R75">
        <v>0.94099999999999995</v>
      </c>
      <c r="S75">
        <v>0.96199999999999997</v>
      </c>
      <c r="T75">
        <v>0.98499999999999999</v>
      </c>
      <c r="U75">
        <v>1.0089999999999999</v>
      </c>
      <c r="V75">
        <v>1.03</v>
      </c>
      <c r="W75">
        <v>1.0509999999999999</v>
      </c>
      <c r="X75">
        <v>1.073</v>
      </c>
      <c r="Y75">
        <v>1.0940000000000001</v>
      </c>
      <c r="Z75">
        <v>1.1140000000000001</v>
      </c>
      <c r="AA75">
        <v>1.155</v>
      </c>
      <c r="AB75">
        <v>1.155</v>
      </c>
      <c r="AC75">
        <v>1.1759999999999999</v>
      </c>
      <c r="AD75">
        <v>1.302</v>
      </c>
      <c r="AE75">
        <v>1.3440000000000001</v>
      </c>
      <c r="AF75">
        <v>1.385</v>
      </c>
      <c r="AG75">
        <v>1.421</v>
      </c>
      <c r="AH75">
        <v>1.4159999999999999</v>
      </c>
      <c r="AI75">
        <v>1.4870000000000001</v>
      </c>
    </row>
    <row r="76" spans="2:35" x14ac:dyDescent="0.4">
      <c r="B76" s="2">
        <v>42744</v>
      </c>
      <c r="C76">
        <v>0.42399999999999999</v>
      </c>
      <c r="D76">
        <v>0.42399999999999999</v>
      </c>
      <c r="E76">
        <v>0.42399999999999999</v>
      </c>
      <c r="F76">
        <v>0.50800000000000001</v>
      </c>
      <c r="G76">
        <v>0.57599999999999996</v>
      </c>
      <c r="H76">
        <v>0.63600000000000001</v>
      </c>
      <c r="I76">
        <v>0.67800000000000005</v>
      </c>
      <c r="J76">
        <v>0.71399999999999997</v>
      </c>
      <c r="K76">
        <v>0.74299999999999999</v>
      </c>
      <c r="L76">
        <v>0.77300000000000002</v>
      </c>
      <c r="M76">
        <v>0.80100000000000005</v>
      </c>
      <c r="N76">
        <v>0.82699999999999996</v>
      </c>
      <c r="O76">
        <v>0.85499999999999998</v>
      </c>
      <c r="P76">
        <v>0.879</v>
      </c>
      <c r="Q76">
        <v>0.90500000000000003</v>
      </c>
      <c r="R76">
        <v>0.93</v>
      </c>
      <c r="S76">
        <v>0.95199999999999996</v>
      </c>
      <c r="T76">
        <v>0.97499999999999998</v>
      </c>
      <c r="U76">
        <v>0.998</v>
      </c>
      <c r="V76">
        <v>1.0209999999999999</v>
      </c>
      <c r="W76">
        <v>1.042</v>
      </c>
      <c r="X76">
        <v>1.0660000000000001</v>
      </c>
      <c r="Y76">
        <v>1.0860000000000001</v>
      </c>
      <c r="Z76">
        <v>1.1060000000000001</v>
      </c>
      <c r="AA76">
        <v>1.1279999999999999</v>
      </c>
      <c r="AB76">
        <v>1.147</v>
      </c>
      <c r="AC76">
        <v>1.1679999999999999</v>
      </c>
      <c r="AD76">
        <v>1.3080000000000001</v>
      </c>
      <c r="AE76">
        <v>1.351</v>
      </c>
      <c r="AF76">
        <v>1.3939999999999999</v>
      </c>
      <c r="AG76">
        <v>1.4330000000000001</v>
      </c>
      <c r="AH76">
        <v>1.409</v>
      </c>
      <c r="AI76">
        <v>1.4990000000000001</v>
      </c>
    </row>
    <row r="77" spans="2:35" x14ac:dyDescent="0.4">
      <c r="B77" s="2">
        <v>42741</v>
      </c>
      <c r="C77">
        <v>0.58299999999999996</v>
      </c>
      <c r="D77">
        <v>0.58299999999999996</v>
      </c>
      <c r="E77">
        <v>0.58299999999999996</v>
      </c>
      <c r="F77">
        <v>0.58799999999999997</v>
      </c>
      <c r="G77">
        <v>0.59399999999999997</v>
      </c>
      <c r="H77">
        <v>0.61899999999999999</v>
      </c>
      <c r="I77">
        <v>0.65900000000000003</v>
      </c>
      <c r="J77">
        <v>0.69599999999999995</v>
      </c>
      <c r="K77">
        <v>0.72599999999999998</v>
      </c>
      <c r="L77">
        <v>0.76</v>
      </c>
      <c r="M77">
        <v>0.79200000000000004</v>
      </c>
      <c r="N77">
        <v>0.82099999999999995</v>
      </c>
      <c r="O77">
        <v>0.84899999999999998</v>
      </c>
      <c r="P77">
        <v>0.878</v>
      </c>
      <c r="Q77">
        <v>0.90500000000000003</v>
      </c>
      <c r="R77">
        <v>0.93400000000000005</v>
      </c>
      <c r="S77">
        <v>0.95799999999999996</v>
      </c>
      <c r="T77">
        <v>0.98199999999999998</v>
      </c>
      <c r="U77">
        <v>1.006</v>
      </c>
      <c r="V77">
        <v>1.0309999999999999</v>
      </c>
      <c r="W77">
        <v>1.054</v>
      </c>
      <c r="X77">
        <v>1.0780000000000001</v>
      </c>
      <c r="Y77">
        <v>1.101</v>
      </c>
      <c r="Z77">
        <v>1.123</v>
      </c>
      <c r="AA77">
        <v>1.1659999999999999</v>
      </c>
      <c r="AB77">
        <v>1.1659999999999999</v>
      </c>
      <c r="AC77">
        <v>1.1879999999999999</v>
      </c>
      <c r="AD77">
        <v>1.3460000000000001</v>
      </c>
      <c r="AE77">
        <v>1.389</v>
      </c>
      <c r="AF77">
        <v>1.427</v>
      </c>
      <c r="AG77">
        <v>1.462</v>
      </c>
      <c r="AH77">
        <v>1.4430000000000001</v>
      </c>
      <c r="AI77">
        <v>1.532</v>
      </c>
    </row>
    <row r="78" spans="2:35" x14ac:dyDescent="0.4">
      <c r="B78" s="2">
        <v>42740</v>
      </c>
      <c r="C78">
        <v>0.46800000000000003</v>
      </c>
      <c r="D78">
        <v>0.46800000000000003</v>
      </c>
      <c r="E78">
        <v>0.46800000000000003</v>
      </c>
      <c r="F78">
        <v>0.51600000000000001</v>
      </c>
      <c r="G78">
        <v>0.58199999999999996</v>
      </c>
      <c r="H78">
        <v>0.63200000000000001</v>
      </c>
      <c r="I78">
        <v>0.67300000000000004</v>
      </c>
      <c r="J78">
        <v>0.70799999999999996</v>
      </c>
      <c r="K78">
        <v>0.73799999999999999</v>
      </c>
      <c r="L78">
        <v>0.76600000000000001</v>
      </c>
      <c r="M78">
        <v>0.79500000000000004</v>
      </c>
      <c r="N78">
        <v>0.81899999999999995</v>
      </c>
      <c r="O78">
        <v>0.84399999999999997</v>
      </c>
      <c r="P78">
        <v>0.871</v>
      </c>
      <c r="Q78">
        <v>0.89500000000000002</v>
      </c>
      <c r="R78">
        <v>0.91900000000000004</v>
      </c>
      <c r="S78">
        <v>0.94</v>
      </c>
      <c r="T78">
        <v>0.96299999999999997</v>
      </c>
      <c r="U78">
        <v>0.98499999999999999</v>
      </c>
      <c r="V78">
        <v>1.008</v>
      </c>
      <c r="W78">
        <v>1.0269999999999999</v>
      </c>
      <c r="X78">
        <v>1.048</v>
      </c>
      <c r="Y78">
        <v>1.069</v>
      </c>
      <c r="Z78">
        <v>1.087</v>
      </c>
      <c r="AA78">
        <v>1.1259999999999999</v>
      </c>
      <c r="AB78">
        <v>1.1259999999999999</v>
      </c>
      <c r="AC78">
        <v>1.145</v>
      </c>
      <c r="AD78">
        <v>1.274</v>
      </c>
      <c r="AE78">
        <v>1.3140000000000001</v>
      </c>
      <c r="AF78">
        <v>1.3520000000000001</v>
      </c>
      <c r="AG78">
        <v>1.39</v>
      </c>
      <c r="AH78">
        <v>1.3759999999999999</v>
      </c>
      <c r="AI78">
        <v>1.456</v>
      </c>
    </row>
    <row r="79" spans="2:35" x14ac:dyDescent="0.4">
      <c r="B79" s="2">
        <v>42739</v>
      </c>
      <c r="C79">
        <v>0.47599999999999998</v>
      </c>
      <c r="D79">
        <v>0.47599999999999998</v>
      </c>
      <c r="E79">
        <v>0.47599999999999998</v>
      </c>
      <c r="F79">
        <v>0.505</v>
      </c>
      <c r="G79">
        <v>0.57599999999999996</v>
      </c>
      <c r="H79">
        <v>0.63200000000000001</v>
      </c>
      <c r="I79">
        <v>0.67600000000000005</v>
      </c>
      <c r="J79">
        <v>0.70799999999999996</v>
      </c>
      <c r="K79">
        <v>0.73699999999999999</v>
      </c>
      <c r="L79">
        <v>0.76700000000000002</v>
      </c>
      <c r="M79">
        <v>0.79400000000000004</v>
      </c>
      <c r="N79">
        <v>0.82099999999999995</v>
      </c>
      <c r="O79">
        <v>0.84899999999999998</v>
      </c>
      <c r="P79">
        <v>0.875</v>
      </c>
      <c r="Q79">
        <v>0.90500000000000003</v>
      </c>
      <c r="R79">
        <v>0.92900000000000005</v>
      </c>
      <c r="S79">
        <v>0.95199999999999996</v>
      </c>
      <c r="T79">
        <v>0.97699999999999998</v>
      </c>
      <c r="U79">
        <v>1.0009999999999999</v>
      </c>
      <c r="V79">
        <v>1.0229999999999999</v>
      </c>
      <c r="W79">
        <v>1.0449999999999999</v>
      </c>
      <c r="X79">
        <v>1.0680000000000001</v>
      </c>
      <c r="Y79">
        <v>1.0900000000000001</v>
      </c>
      <c r="Z79">
        <v>1.1120000000000001</v>
      </c>
      <c r="AA79">
        <v>1.131</v>
      </c>
      <c r="AB79">
        <v>1.1519999999999999</v>
      </c>
      <c r="AC79">
        <v>1.1739999999999999</v>
      </c>
      <c r="AD79">
        <v>1.3160000000000001</v>
      </c>
      <c r="AE79">
        <v>1.365</v>
      </c>
      <c r="AF79">
        <v>1.413</v>
      </c>
      <c r="AG79">
        <v>1.456</v>
      </c>
      <c r="AH79">
        <v>1.4239999999999999</v>
      </c>
      <c r="AI79">
        <v>1.53</v>
      </c>
    </row>
    <row r="80" spans="2:35" x14ac:dyDescent="0.4">
      <c r="B80" s="2">
        <v>42738</v>
      </c>
      <c r="C80">
        <v>0.60899999999999999</v>
      </c>
      <c r="D80">
        <v>0.60899999999999999</v>
      </c>
      <c r="E80">
        <v>0.60899999999999999</v>
      </c>
      <c r="F80">
        <v>0.60899999999999999</v>
      </c>
      <c r="G80">
        <v>0.61</v>
      </c>
      <c r="H80">
        <v>0.63500000000000001</v>
      </c>
      <c r="I80">
        <v>0.66900000000000004</v>
      </c>
      <c r="J80">
        <v>0.7</v>
      </c>
      <c r="K80">
        <v>0.72899999999999998</v>
      </c>
      <c r="L80">
        <v>0.76200000000000001</v>
      </c>
      <c r="M80">
        <v>0.79</v>
      </c>
      <c r="N80">
        <v>0.81899999999999995</v>
      </c>
      <c r="O80">
        <v>0.84899999999999998</v>
      </c>
      <c r="P80">
        <v>0.877</v>
      </c>
      <c r="Q80">
        <v>0.90500000000000003</v>
      </c>
      <c r="R80">
        <v>0.93200000000000005</v>
      </c>
      <c r="S80">
        <v>0.95599999999999996</v>
      </c>
      <c r="T80">
        <v>0.98099999999999998</v>
      </c>
      <c r="U80">
        <v>1.006</v>
      </c>
      <c r="V80">
        <v>1.028</v>
      </c>
      <c r="W80">
        <v>1.0509999999999999</v>
      </c>
      <c r="X80">
        <v>1.075</v>
      </c>
      <c r="Y80">
        <v>1.097</v>
      </c>
      <c r="Z80">
        <v>1.1180000000000001</v>
      </c>
      <c r="AA80">
        <v>1.1599999999999999</v>
      </c>
      <c r="AB80">
        <v>1.1599999999999999</v>
      </c>
      <c r="AC80">
        <v>1.1830000000000001</v>
      </c>
      <c r="AD80">
        <v>1.3380000000000001</v>
      </c>
      <c r="AE80">
        <v>1.383</v>
      </c>
      <c r="AF80">
        <v>1.4259999999999999</v>
      </c>
      <c r="AG80">
        <v>1.464</v>
      </c>
      <c r="AH80">
        <v>1.4410000000000001</v>
      </c>
      <c r="AI80">
        <v>1.5369999999999999</v>
      </c>
    </row>
    <row r="81" spans="2:35" x14ac:dyDescent="0.4">
      <c r="B81" s="2">
        <v>42734</v>
      </c>
      <c r="C81">
        <v>0.57599999999999996</v>
      </c>
      <c r="D81">
        <v>0.57599999999999996</v>
      </c>
      <c r="E81">
        <v>0.57599999999999996</v>
      </c>
      <c r="F81">
        <v>0.57699999999999996</v>
      </c>
      <c r="G81">
        <v>0.57899999999999996</v>
      </c>
      <c r="H81">
        <v>0.59399999999999997</v>
      </c>
      <c r="I81">
        <v>0.63300000000000001</v>
      </c>
      <c r="J81">
        <v>0.66800000000000004</v>
      </c>
      <c r="K81">
        <v>0.69899999999999995</v>
      </c>
      <c r="L81">
        <v>0.73099999999999998</v>
      </c>
      <c r="M81">
        <v>0.76400000000000001</v>
      </c>
      <c r="N81">
        <v>0.79200000000000004</v>
      </c>
      <c r="O81">
        <v>0.82399999999999995</v>
      </c>
      <c r="P81">
        <v>0.85</v>
      </c>
      <c r="Q81">
        <v>0.879</v>
      </c>
      <c r="R81">
        <v>0.90700000000000003</v>
      </c>
      <c r="S81">
        <v>0.93100000000000005</v>
      </c>
      <c r="T81">
        <v>0.95699999999999996</v>
      </c>
      <c r="U81">
        <v>0.98199999999999998</v>
      </c>
      <c r="V81">
        <v>1.0089999999999999</v>
      </c>
      <c r="W81">
        <v>1.0329999999999999</v>
      </c>
      <c r="X81">
        <v>1.0569999999999999</v>
      </c>
      <c r="Y81">
        <v>1.0780000000000001</v>
      </c>
      <c r="Z81">
        <v>1.0980000000000001</v>
      </c>
      <c r="AA81">
        <v>1.141</v>
      </c>
      <c r="AB81">
        <v>1.141</v>
      </c>
      <c r="AC81">
        <v>1.1639999999999999</v>
      </c>
      <c r="AD81">
        <v>1.3029999999999999</v>
      </c>
      <c r="AE81">
        <v>1.351</v>
      </c>
      <c r="AF81">
        <v>1.397</v>
      </c>
      <c r="AG81">
        <v>1.4430000000000001</v>
      </c>
      <c r="AH81">
        <v>1.4330000000000001</v>
      </c>
      <c r="AI81">
        <v>1.522</v>
      </c>
    </row>
    <row r="82" spans="2:35" x14ac:dyDescent="0.4">
      <c r="B82" s="2">
        <v>42733</v>
      </c>
      <c r="C82">
        <v>0.66300000000000003</v>
      </c>
      <c r="D82">
        <v>0.66300000000000003</v>
      </c>
      <c r="E82">
        <v>0.66300000000000003</v>
      </c>
      <c r="F82">
        <v>0.66300000000000003</v>
      </c>
      <c r="G82">
        <v>0.65900000000000003</v>
      </c>
      <c r="H82">
        <v>0.67</v>
      </c>
      <c r="I82">
        <v>0.70199999999999996</v>
      </c>
      <c r="J82">
        <v>0.73099999999999998</v>
      </c>
      <c r="K82">
        <v>0.753</v>
      </c>
      <c r="L82">
        <v>0.77800000000000002</v>
      </c>
      <c r="M82">
        <v>0.80500000000000005</v>
      </c>
      <c r="N82">
        <v>0.82799999999999996</v>
      </c>
      <c r="O82">
        <v>0.85399999999999998</v>
      </c>
      <c r="P82">
        <v>0.88</v>
      </c>
      <c r="Q82">
        <v>0.90500000000000003</v>
      </c>
      <c r="R82">
        <v>0.93200000000000005</v>
      </c>
      <c r="S82">
        <v>0.95399999999999996</v>
      </c>
      <c r="T82">
        <v>0.97699999999999998</v>
      </c>
      <c r="U82">
        <v>1</v>
      </c>
      <c r="V82">
        <v>1.024</v>
      </c>
      <c r="W82">
        <v>1.046</v>
      </c>
      <c r="X82">
        <v>1.069</v>
      </c>
      <c r="Y82">
        <v>1.0920000000000001</v>
      </c>
      <c r="Z82">
        <v>1.1120000000000001</v>
      </c>
      <c r="AA82">
        <v>1.155</v>
      </c>
      <c r="AB82">
        <v>1.155</v>
      </c>
      <c r="AC82">
        <v>1.177</v>
      </c>
      <c r="AD82">
        <v>1.333</v>
      </c>
      <c r="AE82">
        <v>1.3779999999999999</v>
      </c>
      <c r="AF82">
        <v>1.4179999999999999</v>
      </c>
      <c r="AG82">
        <v>1.456</v>
      </c>
      <c r="AH82">
        <v>1.4450000000000001</v>
      </c>
      <c r="AI82">
        <v>1.5309999999999999</v>
      </c>
    </row>
    <row r="83" spans="2:35" x14ac:dyDescent="0.4">
      <c r="B83" s="2">
        <v>42732</v>
      </c>
      <c r="C83">
        <v>-0.16700000000000001</v>
      </c>
      <c r="D83">
        <v>0.249</v>
      </c>
      <c r="E83">
        <v>0.38800000000000001</v>
      </c>
      <c r="F83">
        <v>0.48299999999999998</v>
      </c>
      <c r="G83">
        <v>0.56399999999999995</v>
      </c>
      <c r="H83">
        <v>0.74</v>
      </c>
      <c r="I83">
        <v>0.746</v>
      </c>
      <c r="J83">
        <v>0.75900000000000001</v>
      </c>
      <c r="K83">
        <v>0.77700000000000002</v>
      </c>
      <c r="L83">
        <v>0.79900000000000004</v>
      </c>
      <c r="M83">
        <v>0.82199999999999995</v>
      </c>
      <c r="N83">
        <v>0.84599999999999997</v>
      </c>
      <c r="O83">
        <v>0.872</v>
      </c>
      <c r="P83">
        <v>0.89700000000000002</v>
      </c>
      <c r="Q83">
        <v>0.92100000000000004</v>
      </c>
      <c r="R83">
        <v>0.94799999999999995</v>
      </c>
      <c r="S83">
        <v>0.97099999999999997</v>
      </c>
      <c r="T83">
        <v>0.996</v>
      </c>
      <c r="U83">
        <v>1.0209999999999999</v>
      </c>
      <c r="V83">
        <v>1.046</v>
      </c>
      <c r="W83">
        <v>1.069</v>
      </c>
      <c r="X83">
        <v>1.0940000000000001</v>
      </c>
      <c r="Y83">
        <v>1.117</v>
      </c>
      <c r="Z83">
        <v>1.1379999999999999</v>
      </c>
      <c r="AA83">
        <v>1.1839999999999999</v>
      </c>
      <c r="AB83">
        <v>1.1839999999999999</v>
      </c>
      <c r="AC83">
        <v>1.206</v>
      </c>
      <c r="AD83">
        <v>1.335</v>
      </c>
      <c r="AE83">
        <v>1.3859999999999999</v>
      </c>
      <c r="AF83">
        <v>1.4370000000000001</v>
      </c>
      <c r="AG83">
        <v>1.482</v>
      </c>
      <c r="AH83">
        <v>1.482</v>
      </c>
      <c r="AI83">
        <v>1.5660000000000001</v>
      </c>
    </row>
    <row r="84" spans="2:35" x14ac:dyDescent="0.4">
      <c r="B84" s="2">
        <v>42727</v>
      </c>
      <c r="C84">
        <v>1.4999999999999999E-2</v>
      </c>
      <c r="D84">
        <v>0.33500000000000002</v>
      </c>
      <c r="E84">
        <v>0.442</v>
      </c>
      <c r="F84">
        <v>0.51900000000000002</v>
      </c>
      <c r="G84">
        <v>0.57399999999999995</v>
      </c>
      <c r="H84">
        <v>0.59799999999999998</v>
      </c>
      <c r="I84">
        <v>0.64100000000000001</v>
      </c>
      <c r="J84">
        <v>0.67700000000000005</v>
      </c>
      <c r="K84">
        <v>0.70699999999999996</v>
      </c>
      <c r="L84">
        <v>0.73799999999999999</v>
      </c>
      <c r="M84">
        <v>0.77</v>
      </c>
      <c r="N84">
        <v>0.80100000000000005</v>
      </c>
      <c r="O84">
        <v>0.83299999999999996</v>
      </c>
      <c r="P84">
        <v>0.86099999999999999</v>
      </c>
      <c r="Q84">
        <v>0.89</v>
      </c>
      <c r="R84">
        <v>0.91900000000000004</v>
      </c>
      <c r="S84">
        <v>0.94599999999999995</v>
      </c>
      <c r="T84">
        <v>0.97099999999999997</v>
      </c>
      <c r="U84">
        <v>1</v>
      </c>
      <c r="V84">
        <v>1.0249999999999999</v>
      </c>
      <c r="W84">
        <v>1.05</v>
      </c>
      <c r="X84">
        <v>1.0760000000000001</v>
      </c>
      <c r="Y84">
        <v>1.1000000000000001</v>
      </c>
      <c r="Z84">
        <v>1.1240000000000001</v>
      </c>
      <c r="AA84">
        <v>1.171</v>
      </c>
      <c r="AB84">
        <v>1.171</v>
      </c>
      <c r="AC84">
        <v>1.1930000000000001</v>
      </c>
      <c r="AD84">
        <v>1.341</v>
      </c>
      <c r="AE84">
        <v>1.395</v>
      </c>
      <c r="AF84">
        <v>1.4490000000000001</v>
      </c>
      <c r="AG84">
        <v>1.4970000000000001</v>
      </c>
      <c r="AH84">
        <v>1.486</v>
      </c>
      <c r="AI84">
        <v>1.585</v>
      </c>
    </row>
    <row r="85" spans="2:35" x14ac:dyDescent="0.4">
      <c r="B85" s="2">
        <v>42726</v>
      </c>
      <c r="C85">
        <v>2.4E-2</v>
      </c>
      <c r="D85">
        <v>0.34399999999999997</v>
      </c>
      <c r="E85">
        <v>0.45100000000000001</v>
      </c>
      <c r="F85">
        <v>0.52</v>
      </c>
      <c r="G85">
        <v>0.58899999999999997</v>
      </c>
      <c r="H85">
        <v>0.73699999999999999</v>
      </c>
      <c r="I85">
        <v>0.74399999999999999</v>
      </c>
      <c r="J85">
        <v>0.75800000000000001</v>
      </c>
      <c r="K85">
        <v>0.77400000000000002</v>
      </c>
      <c r="L85">
        <v>0.79500000000000004</v>
      </c>
      <c r="M85">
        <v>0.81899999999999995</v>
      </c>
      <c r="N85">
        <v>0.84299999999999997</v>
      </c>
      <c r="O85">
        <v>0.86799999999999999</v>
      </c>
      <c r="P85">
        <v>0.89400000000000002</v>
      </c>
      <c r="Q85">
        <v>0.91900000000000004</v>
      </c>
      <c r="R85">
        <v>0.94599999999999995</v>
      </c>
      <c r="S85">
        <v>0.96899999999999997</v>
      </c>
      <c r="T85">
        <v>0.99199999999999999</v>
      </c>
      <c r="U85">
        <v>1.018</v>
      </c>
      <c r="V85">
        <v>1.0429999999999999</v>
      </c>
      <c r="W85">
        <v>1.0660000000000001</v>
      </c>
      <c r="X85">
        <v>1.0900000000000001</v>
      </c>
      <c r="Y85">
        <v>1.1140000000000001</v>
      </c>
      <c r="Z85">
        <v>1.137</v>
      </c>
      <c r="AA85">
        <v>1.1819999999999999</v>
      </c>
      <c r="AB85">
        <v>1.1819999999999999</v>
      </c>
      <c r="AC85">
        <v>1.2050000000000001</v>
      </c>
      <c r="AD85">
        <v>1.3320000000000001</v>
      </c>
      <c r="AE85">
        <v>1.3839999999999999</v>
      </c>
      <c r="AF85">
        <v>1.4370000000000001</v>
      </c>
      <c r="AG85">
        <v>1.4870000000000001</v>
      </c>
      <c r="AH85">
        <v>1.4930000000000001</v>
      </c>
      <c r="AI85">
        <v>1.5760000000000001</v>
      </c>
    </row>
    <row r="86" spans="2:35" x14ac:dyDescent="0.4">
      <c r="B86" s="2">
        <v>42725</v>
      </c>
      <c r="C86">
        <v>0.27500000000000002</v>
      </c>
      <c r="D86">
        <v>0.35799999999999998</v>
      </c>
      <c r="E86">
        <v>0.46</v>
      </c>
      <c r="F86">
        <v>0.52700000000000002</v>
      </c>
      <c r="G86">
        <v>0.59199999999999997</v>
      </c>
      <c r="H86">
        <v>0.754</v>
      </c>
      <c r="I86">
        <v>0.755</v>
      </c>
      <c r="J86">
        <v>0.76400000000000001</v>
      </c>
      <c r="K86">
        <v>0.77800000000000002</v>
      </c>
      <c r="L86">
        <v>0.79700000000000004</v>
      </c>
      <c r="M86">
        <v>0.81799999999999995</v>
      </c>
      <c r="N86">
        <v>0.84199999999999997</v>
      </c>
      <c r="O86">
        <v>0.86399999999999999</v>
      </c>
      <c r="P86">
        <v>0.89</v>
      </c>
      <c r="Q86">
        <v>0.91600000000000004</v>
      </c>
      <c r="R86">
        <v>0.93700000000000006</v>
      </c>
      <c r="S86">
        <v>0.96099999999999997</v>
      </c>
      <c r="T86">
        <v>0.98299999999999998</v>
      </c>
      <c r="U86">
        <v>1.006</v>
      </c>
      <c r="V86">
        <v>1.0289999999999999</v>
      </c>
      <c r="W86">
        <v>1.054</v>
      </c>
      <c r="X86">
        <v>1.075</v>
      </c>
      <c r="Y86">
        <v>1.0980000000000001</v>
      </c>
      <c r="Z86">
        <v>1.121</v>
      </c>
      <c r="AA86">
        <v>1.1419999999999999</v>
      </c>
      <c r="AB86">
        <v>1.1639999999999999</v>
      </c>
      <c r="AC86">
        <v>1.1870000000000001</v>
      </c>
      <c r="AD86">
        <v>1.31</v>
      </c>
      <c r="AE86">
        <v>1.3640000000000001</v>
      </c>
      <c r="AF86">
        <v>1.417</v>
      </c>
      <c r="AG86">
        <v>1.468</v>
      </c>
      <c r="AH86">
        <v>1.476</v>
      </c>
      <c r="AI86">
        <v>1.5589999999999999</v>
      </c>
    </row>
    <row r="87" spans="2:35" x14ac:dyDescent="0.4">
      <c r="B87" s="2">
        <v>42724</v>
      </c>
      <c r="C87">
        <v>0.27500000000000002</v>
      </c>
      <c r="D87">
        <v>0.36</v>
      </c>
      <c r="E87">
        <v>0.46200000000000002</v>
      </c>
      <c r="F87">
        <v>0.53200000000000003</v>
      </c>
      <c r="G87">
        <v>0.59299999999999997</v>
      </c>
      <c r="H87">
        <v>0.753</v>
      </c>
      <c r="I87">
        <v>0.754</v>
      </c>
      <c r="J87">
        <v>0.76300000000000001</v>
      </c>
      <c r="K87">
        <v>0.77700000000000002</v>
      </c>
      <c r="L87">
        <v>0.79700000000000004</v>
      </c>
      <c r="M87">
        <v>0.81699999999999995</v>
      </c>
      <c r="N87">
        <v>0.84099999999999997</v>
      </c>
      <c r="O87">
        <v>0.86599999999999999</v>
      </c>
      <c r="P87">
        <v>0.89100000000000001</v>
      </c>
      <c r="Q87">
        <v>0.91600000000000004</v>
      </c>
      <c r="R87">
        <v>0.94099999999999995</v>
      </c>
      <c r="S87">
        <v>0.96599999999999997</v>
      </c>
      <c r="T87">
        <v>0.98799999999999999</v>
      </c>
      <c r="U87">
        <v>1.014</v>
      </c>
      <c r="V87">
        <v>1.0369999999999999</v>
      </c>
      <c r="W87">
        <v>1.0609999999999999</v>
      </c>
      <c r="X87">
        <v>1.0860000000000001</v>
      </c>
      <c r="Y87">
        <v>1.109</v>
      </c>
      <c r="Z87">
        <v>1.1339999999999999</v>
      </c>
      <c r="AA87">
        <v>1.179</v>
      </c>
      <c r="AB87">
        <v>1.179</v>
      </c>
      <c r="AC87">
        <v>1.202</v>
      </c>
      <c r="AD87">
        <v>1.329</v>
      </c>
      <c r="AE87">
        <v>1.387</v>
      </c>
      <c r="AF87">
        <v>1.44</v>
      </c>
      <c r="AG87">
        <v>1.492</v>
      </c>
      <c r="AH87">
        <v>1.494</v>
      </c>
      <c r="AI87">
        <v>1.5820000000000001</v>
      </c>
    </row>
    <row r="88" spans="2:35" x14ac:dyDescent="0.4">
      <c r="B88" s="2">
        <v>42723</v>
      </c>
      <c r="C88">
        <v>0.27500000000000002</v>
      </c>
      <c r="D88">
        <v>0.39900000000000002</v>
      </c>
      <c r="E88">
        <v>0.54400000000000004</v>
      </c>
      <c r="F88">
        <v>0.64900000000000002</v>
      </c>
      <c r="G88">
        <v>0.67800000000000005</v>
      </c>
      <c r="H88">
        <v>0.81200000000000006</v>
      </c>
      <c r="I88">
        <v>0.79700000000000004</v>
      </c>
      <c r="J88">
        <v>0.79700000000000004</v>
      </c>
      <c r="K88">
        <v>0.80600000000000005</v>
      </c>
      <c r="L88">
        <v>0.82099999999999995</v>
      </c>
      <c r="M88">
        <v>0.84</v>
      </c>
      <c r="N88">
        <v>0.86199999999999999</v>
      </c>
      <c r="O88">
        <v>0.88600000000000001</v>
      </c>
      <c r="P88">
        <v>0.90800000000000003</v>
      </c>
      <c r="Q88">
        <v>0.93200000000000005</v>
      </c>
      <c r="R88">
        <v>0.95699999999999996</v>
      </c>
      <c r="S88">
        <v>0.98</v>
      </c>
      <c r="T88">
        <v>1.0009999999999999</v>
      </c>
      <c r="U88">
        <v>1.0269999999999999</v>
      </c>
      <c r="V88">
        <v>1.048</v>
      </c>
      <c r="W88">
        <v>1.0720000000000001</v>
      </c>
      <c r="X88">
        <v>1.0960000000000001</v>
      </c>
      <c r="Y88">
        <v>1.117</v>
      </c>
      <c r="Z88">
        <v>1.1399999999999999</v>
      </c>
      <c r="AA88">
        <v>1.1619999999999999</v>
      </c>
      <c r="AB88">
        <v>1.1839999999999999</v>
      </c>
      <c r="AC88">
        <v>1.206</v>
      </c>
      <c r="AD88">
        <v>1.325</v>
      </c>
      <c r="AE88">
        <v>1.377</v>
      </c>
      <c r="AF88">
        <v>1.43</v>
      </c>
      <c r="AG88">
        <v>1.48</v>
      </c>
      <c r="AH88">
        <v>1.4910000000000001</v>
      </c>
      <c r="AI88">
        <v>1.57</v>
      </c>
    </row>
    <row r="89" spans="2:35" x14ac:dyDescent="0.4">
      <c r="B89" s="2">
        <v>42720</v>
      </c>
      <c r="C89">
        <v>0.35399999999999998</v>
      </c>
      <c r="D89">
        <v>0.42199999999999999</v>
      </c>
      <c r="E89">
        <v>0.55900000000000005</v>
      </c>
      <c r="F89">
        <v>0.64800000000000002</v>
      </c>
      <c r="G89">
        <v>0.68600000000000005</v>
      </c>
      <c r="H89">
        <v>0.80500000000000005</v>
      </c>
      <c r="I89">
        <v>0.78900000000000003</v>
      </c>
      <c r="J89">
        <v>0.79200000000000004</v>
      </c>
      <c r="K89">
        <v>0.80300000000000005</v>
      </c>
      <c r="L89">
        <v>0.82</v>
      </c>
      <c r="M89">
        <v>0.84199999999999997</v>
      </c>
      <c r="N89">
        <v>0.86399999999999999</v>
      </c>
      <c r="O89">
        <v>0.88800000000000001</v>
      </c>
      <c r="P89">
        <v>0.91400000000000003</v>
      </c>
      <c r="Q89">
        <v>0.93899999999999995</v>
      </c>
      <c r="R89">
        <v>0.96599999999999997</v>
      </c>
      <c r="S89">
        <v>0.98899999999999999</v>
      </c>
      <c r="T89">
        <v>1.012</v>
      </c>
      <c r="U89">
        <v>1.038</v>
      </c>
      <c r="V89">
        <v>1.0629999999999999</v>
      </c>
      <c r="W89">
        <v>1.0860000000000001</v>
      </c>
      <c r="X89">
        <v>1.1100000000000001</v>
      </c>
      <c r="Y89">
        <v>1.1339999999999999</v>
      </c>
      <c r="Z89">
        <v>1.1579999999999999</v>
      </c>
      <c r="AA89">
        <v>1.1819999999999999</v>
      </c>
      <c r="AB89">
        <v>1.204</v>
      </c>
      <c r="AC89">
        <v>1.2270000000000001</v>
      </c>
      <c r="AD89">
        <v>1.357</v>
      </c>
      <c r="AE89">
        <v>1.413</v>
      </c>
      <c r="AF89">
        <v>1.4670000000000001</v>
      </c>
      <c r="AG89">
        <v>1.5169999999999999</v>
      </c>
      <c r="AH89">
        <v>1.5289999999999999</v>
      </c>
      <c r="AI89">
        <v>1.609</v>
      </c>
    </row>
    <row r="90" spans="2:35" x14ac:dyDescent="0.4">
      <c r="B90" s="2">
        <v>42719</v>
      </c>
      <c r="C90">
        <v>0.36799999999999999</v>
      </c>
      <c r="D90">
        <v>0.41199999999999998</v>
      </c>
      <c r="E90">
        <v>0.49399999999999999</v>
      </c>
      <c r="F90">
        <v>0.56000000000000005</v>
      </c>
      <c r="G90">
        <v>0.626</v>
      </c>
      <c r="H90">
        <v>0.66</v>
      </c>
      <c r="I90">
        <v>0.67400000000000004</v>
      </c>
      <c r="J90">
        <v>0.69799999999999995</v>
      </c>
      <c r="K90">
        <v>0.72799999999999998</v>
      </c>
      <c r="L90">
        <v>0.75600000000000001</v>
      </c>
      <c r="M90">
        <v>0.78700000000000003</v>
      </c>
      <c r="N90">
        <v>0.81399999999999995</v>
      </c>
      <c r="O90">
        <v>0.84299999999999997</v>
      </c>
      <c r="P90">
        <v>0.874</v>
      </c>
      <c r="Q90">
        <v>0.90200000000000002</v>
      </c>
      <c r="R90">
        <v>0.93</v>
      </c>
      <c r="S90">
        <v>0.95899999999999996</v>
      </c>
      <c r="T90">
        <v>0.98299999999999998</v>
      </c>
      <c r="U90">
        <v>1.01</v>
      </c>
      <c r="V90">
        <v>1.0369999999999999</v>
      </c>
      <c r="W90">
        <v>1.0620000000000001</v>
      </c>
      <c r="X90">
        <v>1.087</v>
      </c>
      <c r="Y90">
        <v>1.113</v>
      </c>
      <c r="Z90">
        <v>1.1379999999999999</v>
      </c>
      <c r="AA90">
        <v>1.1619999999999999</v>
      </c>
      <c r="AB90">
        <v>1.1870000000000001</v>
      </c>
      <c r="AC90">
        <v>1.2110000000000001</v>
      </c>
      <c r="AD90">
        <v>1.3620000000000001</v>
      </c>
      <c r="AE90">
        <v>1.421</v>
      </c>
      <c r="AF90">
        <v>1.4770000000000001</v>
      </c>
      <c r="AG90">
        <v>1.53</v>
      </c>
      <c r="AH90">
        <v>1.5249999999999999</v>
      </c>
      <c r="AI90">
        <v>1.625</v>
      </c>
    </row>
    <row r="91" spans="2:35" x14ac:dyDescent="0.4">
      <c r="B91" s="2">
        <v>42718</v>
      </c>
      <c r="C91">
        <v>0.68100000000000005</v>
      </c>
      <c r="D91">
        <v>0.68100000000000005</v>
      </c>
      <c r="E91">
        <v>0.69</v>
      </c>
      <c r="F91">
        <v>0.7</v>
      </c>
      <c r="G91">
        <v>0.70799999999999996</v>
      </c>
      <c r="H91">
        <v>0.68600000000000005</v>
      </c>
      <c r="I91">
        <v>0.74399999999999999</v>
      </c>
      <c r="J91">
        <v>0.76100000000000001</v>
      </c>
      <c r="K91">
        <v>0.77300000000000002</v>
      </c>
      <c r="L91">
        <v>0.79200000000000004</v>
      </c>
      <c r="M91">
        <v>0.81599999999999995</v>
      </c>
      <c r="N91">
        <v>0.84399999999999997</v>
      </c>
      <c r="O91">
        <v>0.86899999999999999</v>
      </c>
      <c r="P91">
        <v>0.89700000000000002</v>
      </c>
      <c r="Q91">
        <v>0.92600000000000005</v>
      </c>
      <c r="R91">
        <v>0.95199999999999996</v>
      </c>
      <c r="S91">
        <v>0.97799999999999998</v>
      </c>
      <c r="T91">
        <v>1.002</v>
      </c>
      <c r="U91">
        <v>1.0269999999999999</v>
      </c>
      <c r="V91">
        <v>1.05</v>
      </c>
      <c r="W91">
        <v>1.075</v>
      </c>
      <c r="X91">
        <v>1.097</v>
      </c>
      <c r="Y91">
        <v>1.1200000000000001</v>
      </c>
      <c r="Z91">
        <v>1.143</v>
      </c>
      <c r="AA91">
        <v>1.1639999999999999</v>
      </c>
      <c r="AB91">
        <v>1.1859999999999999</v>
      </c>
      <c r="AC91">
        <v>1.2090000000000001</v>
      </c>
      <c r="AD91">
        <v>1.3460000000000001</v>
      </c>
      <c r="AE91">
        <v>1.3939999999999999</v>
      </c>
      <c r="AF91">
        <v>1.44</v>
      </c>
      <c r="AG91">
        <v>1.4850000000000001</v>
      </c>
      <c r="AH91">
        <v>1.4950000000000001</v>
      </c>
      <c r="AI91">
        <v>1.5740000000000001</v>
      </c>
    </row>
    <row r="92" spans="2:35" x14ac:dyDescent="0.4">
      <c r="B92" s="2">
        <v>42717</v>
      </c>
      <c r="C92">
        <v>0.66700000000000004</v>
      </c>
      <c r="D92">
        <v>0.66700000000000004</v>
      </c>
      <c r="E92">
        <v>0.67800000000000005</v>
      </c>
      <c r="F92">
        <v>0.69499999999999995</v>
      </c>
      <c r="G92">
        <v>0.70699999999999996</v>
      </c>
      <c r="H92">
        <v>0.68500000000000005</v>
      </c>
      <c r="I92">
        <v>0.74299999999999999</v>
      </c>
      <c r="J92">
        <v>0.75600000000000001</v>
      </c>
      <c r="K92">
        <v>0.76400000000000001</v>
      </c>
      <c r="L92">
        <v>0.77800000000000002</v>
      </c>
      <c r="M92">
        <v>0.79600000000000004</v>
      </c>
      <c r="N92">
        <v>0.81699999999999995</v>
      </c>
      <c r="O92">
        <v>0.83799999999999997</v>
      </c>
      <c r="P92">
        <v>0.85699999999999998</v>
      </c>
      <c r="Q92">
        <v>0.877</v>
      </c>
      <c r="R92">
        <v>0.89700000000000002</v>
      </c>
      <c r="S92">
        <v>0.91700000000000004</v>
      </c>
      <c r="T92">
        <v>0.93500000000000005</v>
      </c>
      <c r="U92">
        <v>0.95499999999999996</v>
      </c>
      <c r="V92">
        <v>0.97299999999999998</v>
      </c>
      <c r="W92">
        <v>0.99199999999999999</v>
      </c>
      <c r="X92">
        <v>1.0109999999999999</v>
      </c>
      <c r="Y92">
        <v>1.03</v>
      </c>
      <c r="Z92">
        <v>1.0509999999999999</v>
      </c>
      <c r="AA92">
        <v>1.087</v>
      </c>
      <c r="AB92">
        <v>1.087</v>
      </c>
      <c r="AC92">
        <v>1.107</v>
      </c>
      <c r="AD92">
        <v>1.2310000000000001</v>
      </c>
      <c r="AE92">
        <v>1.278</v>
      </c>
      <c r="AF92">
        <v>1.325</v>
      </c>
      <c r="AG92">
        <v>1.369</v>
      </c>
      <c r="AH92">
        <v>1.365</v>
      </c>
      <c r="AI92">
        <v>1.4490000000000001</v>
      </c>
    </row>
    <row r="93" spans="2:35" x14ac:dyDescent="0.4">
      <c r="B93" s="2">
        <v>42716</v>
      </c>
      <c r="C93">
        <v>0.50800000000000001</v>
      </c>
      <c r="D93">
        <v>0.61899999999999999</v>
      </c>
      <c r="E93">
        <v>0.67600000000000005</v>
      </c>
      <c r="F93">
        <v>0.69699999999999995</v>
      </c>
      <c r="G93">
        <v>0.71</v>
      </c>
      <c r="H93">
        <v>0.71399999999999997</v>
      </c>
      <c r="I93">
        <v>0.745</v>
      </c>
      <c r="J93">
        <v>0.753</v>
      </c>
      <c r="K93">
        <v>0.76300000000000001</v>
      </c>
      <c r="L93">
        <v>0.77800000000000002</v>
      </c>
      <c r="M93">
        <v>0.79600000000000004</v>
      </c>
      <c r="N93">
        <v>0.81499999999999995</v>
      </c>
      <c r="O93">
        <v>0.83399999999999996</v>
      </c>
      <c r="P93">
        <v>0.85099999999999998</v>
      </c>
      <c r="Q93">
        <v>0.87</v>
      </c>
      <c r="R93">
        <v>0.89</v>
      </c>
      <c r="S93">
        <v>0.90800000000000003</v>
      </c>
      <c r="T93">
        <v>0.92600000000000005</v>
      </c>
      <c r="U93">
        <v>0.94599999999999995</v>
      </c>
      <c r="V93">
        <v>0.96199999999999997</v>
      </c>
      <c r="W93">
        <v>0.98099999999999998</v>
      </c>
      <c r="X93">
        <v>1.0009999999999999</v>
      </c>
      <c r="Y93">
        <v>1.0189999999999999</v>
      </c>
      <c r="Z93">
        <v>1.038</v>
      </c>
      <c r="AA93">
        <v>1.0740000000000001</v>
      </c>
      <c r="AB93">
        <v>1.0740000000000001</v>
      </c>
      <c r="AC93">
        <v>1.0920000000000001</v>
      </c>
      <c r="AD93">
        <v>1.2150000000000001</v>
      </c>
      <c r="AE93">
        <v>1.2609999999999999</v>
      </c>
      <c r="AF93">
        <v>1.3069999999999999</v>
      </c>
      <c r="AG93">
        <v>1.35</v>
      </c>
      <c r="AH93">
        <v>1.347</v>
      </c>
      <c r="AI93">
        <v>1.4350000000000001</v>
      </c>
    </row>
    <row r="94" spans="2:35" x14ac:dyDescent="0.4">
      <c r="B94" s="2">
        <v>42713</v>
      </c>
      <c r="C94">
        <v>0.47099999999999997</v>
      </c>
      <c r="D94">
        <v>0.60299999999999998</v>
      </c>
      <c r="E94">
        <v>0.64700000000000002</v>
      </c>
      <c r="F94">
        <v>0.67600000000000005</v>
      </c>
      <c r="G94">
        <v>0.70299999999999996</v>
      </c>
      <c r="H94">
        <v>0.70799999999999996</v>
      </c>
      <c r="I94">
        <v>0.73699999999999999</v>
      </c>
      <c r="J94">
        <v>0.746</v>
      </c>
      <c r="K94">
        <v>0.75600000000000001</v>
      </c>
      <c r="L94">
        <v>0.77</v>
      </c>
      <c r="M94">
        <v>0.78900000000000003</v>
      </c>
      <c r="N94">
        <v>0.80700000000000005</v>
      </c>
      <c r="O94">
        <v>0.82499999999999996</v>
      </c>
      <c r="P94">
        <v>0.84299999999999997</v>
      </c>
      <c r="Q94">
        <v>0.86099999999999999</v>
      </c>
      <c r="R94">
        <v>0.88200000000000001</v>
      </c>
      <c r="S94">
        <v>0.89900000000000002</v>
      </c>
      <c r="T94">
        <v>0.91600000000000004</v>
      </c>
      <c r="U94">
        <v>0.93600000000000005</v>
      </c>
      <c r="V94">
        <v>0.95499999999999996</v>
      </c>
      <c r="W94">
        <v>0.97399999999999998</v>
      </c>
      <c r="X94">
        <v>0.99199999999999999</v>
      </c>
      <c r="Y94">
        <v>1.012</v>
      </c>
      <c r="Z94">
        <v>1.0309999999999999</v>
      </c>
      <c r="AA94">
        <v>1.0509999999999999</v>
      </c>
      <c r="AB94">
        <v>1.069</v>
      </c>
      <c r="AC94">
        <v>1.0880000000000001</v>
      </c>
      <c r="AD94">
        <v>1.2070000000000001</v>
      </c>
      <c r="AE94">
        <v>1.2529999999999999</v>
      </c>
      <c r="AF94">
        <v>1.3009999999999999</v>
      </c>
      <c r="AG94">
        <v>1.345</v>
      </c>
      <c r="AH94">
        <v>1.347</v>
      </c>
      <c r="AI94">
        <v>1.43</v>
      </c>
    </row>
    <row r="95" spans="2:35" x14ac:dyDescent="0.4">
      <c r="B95" s="2">
        <v>42712</v>
      </c>
      <c r="C95">
        <v>0.435</v>
      </c>
      <c r="D95">
        <v>0.58699999999999997</v>
      </c>
      <c r="E95">
        <v>0.629</v>
      </c>
      <c r="F95">
        <v>0.65600000000000003</v>
      </c>
      <c r="G95">
        <v>0.68600000000000005</v>
      </c>
      <c r="H95">
        <v>0.69199999999999995</v>
      </c>
      <c r="I95">
        <v>0.72299999999999998</v>
      </c>
      <c r="J95">
        <v>0.73399999999999999</v>
      </c>
      <c r="K95">
        <v>0.746</v>
      </c>
      <c r="L95">
        <v>0.76</v>
      </c>
      <c r="M95">
        <v>0.77900000000000003</v>
      </c>
      <c r="N95">
        <v>0.79600000000000004</v>
      </c>
      <c r="O95">
        <v>0.81299999999999994</v>
      </c>
      <c r="P95">
        <v>0.83099999999999996</v>
      </c>
      <c r="Q95">
        <v>0.84699999999999998</v>
      </c>
      <c r="R95">
        <v>0.86599999999999999</v>
      </c>
      <c r="S95">
        <v>0.88400000000000001</v>
      </c>
      <c r="T95">
        <v>0.90100000000000002</v>
      </c>
      <c r="U95">
        <v>0.91900000000000004</v>
      </c>
      <c r="V95">
        <v>0.93799999999999994</v>
      </c>
      <c r="W95">
        <v>0.95499999999999996</v>
      </c>
      <c r="X95">
        <v>0.97199999999999998</v>
      </c>
      <c r="Y95">
        <v>0.99099999999999999</v>
      </c>
      <c r="Z95">
        <v>1.0089999999999999</v>
      </c>
      <c r="AA95">
        <v>1.026</v>
      </c>
      <c r="AB95">
        <v>1.044</v>
      </c>
      <c r="AC95">
        <v>1.0609999999999999</v>
      </c>
      <c r="AD95">
        <v>1.181</v>
      </c>
      <c r="AE95">
        <v>1.224</v>
      </c>
      <c r="AF95">
        <v>1.2669999999999999</v>
      </c>
      <c r="AG95">
        <v>1.3089999999999999</v>
      </c>
      <c r="AH95">
        <v>1.3049999999999999</v>
      </c>
      <c r="AI95">
        <v>1.391</v>
      </c>
    </row>
    <row r="96" spans="2:35" x14ac:dyDescent="0.4">
      <c r="B96" s="2">
        <v>42711</v>
      </c>
      <c r="C96">
        <v>0.17899999999999999</v>
      </c>
      <c r="D96">
        <v>0.442</v>
      </c>
      <c r="E96">
        <v>0.53</v>
      </c>
      <c r="F96">
        <v>0.58599999999999997</v>
      </c>
      <c r="G96">
        <v>0.64500000000000002</v>
      </c>
      <c r="H96">
        <v>0.66100000000000003</v>
      </c>
      <c r="I96">
        <v>0.70499999999999996</v>
      </c>
      <c r="J96">
        <v>0.71799999999999997</v>
      </c>
      <c r="K96">
        <v>0.73099999999999998</v>
      </c>
      <c r="L96">
        <v>0.746</v>
      </c>
      <c r="M96">
        <v>0.76300000000000001</v>
      </c>
      <c r="N96">
        <v>0.78300000000000003</v>
      </c>
      <c r="O96">
        <v>0.79900000000000004</v>
      </c>
      <c r="P96">
        <v>0.81599999999999995</v>
      </c>
      <c r="Q96">
        <v>0.83399999999999996</v>
      </c>
      <c r="R96">
        <v>0.85099999999999998</v>
      </c>
      <c r="S96">
        <v>0.86899999999999999</v>
      </c>
      <c r="T96">
        <v>0.88500000000000001</v>
      </c>
      <c r="U96">
        <v>0.90300000000000002</v>
      </c>
      <c r="V96">
        <v>0.92</v>
      </c>
      <c r="W96">
        <v>0.93799999999999994</v>
      </c>
      <c r="X96">
        <v>0.95399999999999996</v>
      </c>
      <c r="Y96">
        <v>0.97199999999999998</v>
      </c>
      <c r="Z96">
        <v>0.99</v>
      </c>
      <c r="AA96">
        <v>1.0229999999999999</v>
      </c>
      <c r="AB96">
        <v>1.0229999999999999</v>
      </c>
      <c r="AC96">
        <v>1.04</v>
      </c>
      <c r="AD96">
        <v>1.1599999999999999</v>
      </c>
      <c r="AE96">
        <v>1.1990000000000001</v>
      </c>
      <c r="AF96">
        <v>1.238</v>
      </c>
      <c r="AG96">
        <v>1.2769999999999999</v>
      </c>
      <c r="AH96">
        <v>1.27</v>
      </c>
      <c r="AI96">
        <v>1.353</v>
      </c>
    </row>
    <row r="97" spans="2:35" x14ac:dyDescent="0.4">
      <c r="B97" s="2">
        <v>42710</v>
      </c>
      <c r="C97">
        <v>0.14099999999999999</v>
      </c>
      <c r="D97">
        <v>0.42299999999999999</v>
      </c>
      <c r="E97">
        <v>0.51700000000000002</v>
      </c>
      <c r="F97">
        <v>0.58199999999999996</v>
      </c>
      <c r="G97">
        <v>0.64100000000000001</v>
      </c>
      <c r="H97">
        <v>0.66</v>
      </c>
      <c r="I97">
        <v>0.70499999999999996</v>
      </c>
      <c r="J97">
        <v>0.71799999999999997</v>
      </c>
      <c r="K97">
        <v>0.73199999999999998</v>
      </c>
      <c r="L97">
        <v>0.75</v>
      </c>
      <c r="M97">
        <v>0.76800000000000002</v>
      </c>
      <c r="N97">
        <v>0.78700000000000003</v>
      </c>
      <c r="O97">
        <v>0.80700000000000005</v>
      </c>
      <c r="P97">
        <v>0.82399999999999995</v>
      </c>
      <c r="Q97">
        <v>0.84099999999999997</v>
      </c>
      <c r="R97">
        <v>0.86</v>
      </c>
      <c r="S97">
        <v>0.879</v>
      </c>
      <c r="T97">
        <v>0.89600000000000002</v>
      </c>
      <c r="U97">
        <v>0.91500000000000004</v>
      </c>
      <c r="V97">
        <v>0.93200000000000005</v>
      </c>
      <c r="W97">
        <v>0.95099999999999996</v>
      </c>
      <c r="X97">
        <v>0.96899999999999997</v>
      </c>
      <c r="Y97">
        <v>0.98799999999999999</v>
      </c>
      <c r="Z97">
        <v>1.008</v>
      </c>
      <c r="AA97">
        <v>1.0429999999999999</v>
      </c>
      <c r="AB97">
        <v>1.0429999999999999</v>
      </c>
      <c r="AC97">
        <v>1.0620000000000001</v>
      </c>
      <c r="AD97">
        <v>1.1850000000000001</v>
      </c>
      <c r="AE97">
        <v>1.23</v>
      </c>
      <c r="AF97">
        <v>1.272</v>
      </c>
      <c r="AG97">
        <v>1.3120000000000001</v>
      </c>
      <c r="AH97">
        <v>1.306</v>
      </c>
      <c r="AI97">
        <v>1.389</v>
      </c>
    </row>
    <row r="98" spans="2:35" x14ac:dyDescent="0.4">
      <c r="B98" s="2">
        <v>42709</v>
      </c>
      <c r="C98">
        <v>0.10100000000000001</v>
      </c>
      <c r="D98">
        <v>0.40799999999999997</v>
      </c>
      <c r="E98">
        <v>0.51</v>
      </c>
      <c r="F98">
        <v>0.58499999999999996</v>
      </c>
      <c r="G98">
        <v>0.64500000000000002</v>
      </c>
      <c r="H98">
        <v>0.66200000000000003</v>
      </c>
      <c r="I98">
        <v>0.70499999999999996</v>
      </c>
      <c r="J98">
        <v>0.71899999999999997</v>
      </c>
      <c r="K98">
        <v>0.73099999999999998</v>
      </c>
      <c r="L98">
        <v>0.747</v>
      </c>
      <c r="M98">
        <v>0.76500000000000001</v>
      </c>
      <c r="N98">
        <v>0.78500000000000003</v>
      </c>
      <c r="O98">
        <v>0.80500000000000005</v>
      </c>
      <c r="P98">
        <v>0.82099999999999995</v>
      </c>
      <c r="Q98">
        <v>0.83799999999999997</v>
      </c>
      <c r="R98">
        <v>0.85699999999999998</v>
      </c>
      <c r="S98">
        <v>0.876</v>
      </c>
      <c r="T98">
        <v>0.89300000000000002</v>
      </c>
      <c r="U98">
        <v>0.91300000000000003</v>
      </c>
      <c r="V98">
        <v>0.92900000000000005</v>
      </c>
      <c r="W98">
        <v>0.94699999999999995</v>
      </c>
      <c r="X98">
        <v>0.96599999999999997</v>
      </c>
      <c r="Y98">
        <v>0.98299999999999998</v>
      </c>
      <c r="Z98">
        <v>1.0009999999999999</v>
      </c>
      <c r="AA98">
        <v>1.0369999999999999</v>
      </c>
      <c r="AB98">
        <v>1.0369999999999999</v>
      </c>
      <c r="AC98">
        <v>1.0549999999999999</v>
      </c>
      <c r="AD98">
        <v>1.1759999999999999</v>
      </c>
      <c r="AE98">
        <v>1.2210000000000001</v>
      </c>
      <c r="AF98">
        <v>1.2669999999999999</v>
      </c>
      <c r="AG98">
        <v>1.3109999999999999</v>
      </c>
      <c r="AH98">
        <v>1.304</v>
      </c>
      <c r="AI98">
        <v>1.39</v>
      </c>
    </row>
    <row r="99" spans="2:35" x14ac:dyDescent="0.4">
      <c r="B99" s="2">
        <v>42706</v>
      </c>
      <c r="C99">
        <v>0.156</v>
      </c>
      <c r="D99">
        <v>0.4</v>
      </c>
      <c r="E99">
        <v>0.50800000000000001</v>
      </c>
      <c r="F99">
        <v>0.57799999999999996</v>
      </c>
      <c r="G99">
        <v>0.65</v>
      </c>
      <c r="H99">
        <v>0.66600000000000004</v>
      </c>
      <c r="I99">
        <v>0.69899999999999995</v>
      </c>
      <c r="J99">
        <v>0.71199999999999997</v>
      </c>
      <c r="K99">
        <v>0.72199999999999998</v>
      </c>
      <c r="L99">
        <v>0.73499999999999999</v>
      </c>
      <c r="M99">
        <v>0.753</v>
      </c>
      <c r="N99">
        <v>0.77</v>
      </c>
      <c r="O99">
        <v>0.78600000000000003</v>
      </c>
      <c r="P99">
        <v>0.80300000000000005</v>
      </c>
      <c r="Q99">
        <v>0.82</v>
      </c>
      <c r="R99">
        <v>0.83799999999999997</v>
      </c>
      <c r="S99">
        <v>0.85499999999999998</v>
      </c>
      <c r="T99">
        <v>0.872</v>
      </c>
      <c r="U99">
        <v>0.88900000000000001</v>
      </c>
      <c r="V99">
        <v>0.90600000000000003</v>
      </c>
      <c r="W99">
        <v>0.92300000000000004</v>
      </c>
      <c r="X99">
        <v>0.93899999999999995</v>
      </c>
      <c r="Y99">
        <v>0.95699999999999996</v>
      </c>
      <c r="Z99">
        <v>0.97399999999999998</v>
      </c>
      <c r="AA99">
        <v>1.0089999999999999</v>
      </c>
      <c r="AB99">
        <v>1.0089999999999999</v>
      </c>
      <c r="AC99">
        <v>1.026</v>
      </c>
      <c r="AD99">
        <v>1.135</v>
      </c>
      <c r="AE99">
        <v>1.18</v>
      </c>
      <c r="AF99">
        <v>1.226</v>
      </c>
      <c r="AG99">
        <v>1.2709999999999999</v>
      </c>
      <c r="AH99">
        <v>1.2689999999999999</v>
      </c>
      <c r="AI99">
        <v>1.355</v>
      </c>
    </row>
    <row r="100" spans="2:35" x14ac:dyDescent="0.4">
      <c r="B100" s="2">
        <v>42705</v>
      </c>
      <c r="C100">
        <v>0.36899999999999999</v>
      </c>
      <c r="D100">
        <v>0.50700000000000001</v>
      </c>
      <c r="E100">
        <v>0.59699999999999998</v>
      </c>
      <c r="F100">
        <v>0.64300000000000002</v>
      </c>
      <c r="G100">
        <v>0.69699999999999995</v>
      </c>
      <c r="H100">
        <v>0.70099999999999996</v>
      </c>
      <c r="I100">
        <v>0.72299999999999998</v>
      </c>
      <c r="J100">
        <v>0.73299999999999998</v>
      </c>
      <c r="K100">
        <v>0.74199999999999999</v>
      </c>
      <c r="L100">
        <v>0.755</v>
      </c>
      <c r="M100">
        <v>0.77400000000000002</v>
      </c>
      <c r="N100">
        <v>0.79100000000000004</v>
      </c>
      <c r="O100">
        <v>0.80800000000000005</v>
      </c>
      <c r="P100">
        <v>0.82599999999999996</v>
      </c>
      <c r="Q100">
        <v>0.84299999999999997</v>
      </c>
      <c r="R100">
        <v>0.86199999999999999</v>
      </c>
      <c r="S100">
        <v>0.88100000000000001</v>
      </c>
      <c r="T100">
        <v>0.89800000000000002</v>
      </c>
      <c r="U100">
        <v>0.91700000000000004</v>
      </c>
      <c r="V100">
        <v>0.93600000000000005</v>
      </c>
      <c r="W100">
        <v>0.95399999999999996</v>
      </c>
      <c r="X100">
        <v>0.97199999999999998</v>
      </c>
      <c r="Y100">
        <v>0.99099999999999999</v>
      </c>
      <c r="Z100">
        <v>1.0089999999999999</v>
      </c>
      <c r="AA100">
        <v>1.0269999999999999</v>
      </c>
      <c r="AB100">
        <v>1.046</v>
      </c>
      <c r="AC100">
        <v>1.0640000000000001</v>
      </c>
      <c r="AD100">
        <v>1.1839999999999999</v>
      </c>
      <c r="AE100">
        <v>1.23</v>
      </c>
      <c r="AF100">
        <v>1.2749999999999999</v>
      </c>
      <c r="AG100">
        <v>1.32</v>
      </c>
      <c r="AH100">
        <v>1.32</v>
      </c>
      <c r="AI100">
        <v>1.405</v>
      </c>
    </row>
    <row r="101" spans="2:35" x14ac:dyDescent="0.4">
      <c r="B101" s="2">
        <v>42704</v>
      </c>
      <c r="C101">
        <v>0.44900000000000001</v>
      </c>
      <c r="D101">
        <v>0.49099999999999999</v>
      </c>
      <c r="E101">
        <v>0.57699999999999996</v>
      </c>
      <c r="F101">
        <v>0.63600000000000001</v>
      </c>
      <c r="G101">
        <v>0.69</v>
      </c>
      <c r="H101">
        <v>0.69699999999999995</v>
      </c>
      <c r="I101">
        <v>0.73</v>
      </c>
      <c r="J101">
        <v>0.73599999999999999</v>
      </c>
      <c r="K101">
        <v>0.74199999999999999</v>
      </c>
      <c r="L101">
        <v>0.752</v>
      </c>
      <c r="M101">
        <v>0.76500000000000001</v>
      </c>
      <c r="N101">
        <v>0.78300000000000003</v>
      </c>
      <c r="O101">
        <v>0.79700000000000004</v>
      </c>
      <c r="P101">
        <v>0.81299999999999994</v>
      </c>
      <c r="Q101">
        <v>0.83</v>
      </c>
      <c r="R101">
        <v>0.84599999999999997</v>
      </c>
      <c r="S101">
        <v>0.86399999999999999</v>
      </c>
      <c r="T101">
        <v>0.88100000000000001</v>
      </c>
      <c r="U101">
        <v>0.89900000000000002</v>
      </c>
      <c r="V101">
        <v>0.91500000000000004</v>
      </c>
      <c r="W101">
        <v>0.93400000000000005</v>
      </c>
      <c r="X101">
        <v>0.95</v>
      </c>
      <c r="Y101">
        <v>0.96699999999999997</v>
      </c>
      <c r="Z101">
        <v>0.98699999999999999</v>
      </c>
      <c r="AA101">
        <v>1.0209999999999999</v>
      </c>
      <c r="AB101">
        <v>1.0209999999999999</v>
      </c>
      <c r="AC101">
        <v>1.0389999999999999</v>
      </c>
      <c r="AD101">
        <v>1.1519999999999999</v>
      </c>
      <c r="AE101">
        <v>1.196</v>
      </c>
      <c r="AF101">
        <v>1.24</v>
      </c>
      <c r="AG101">
        <v>1.28</v>
      </c>
      <c r="AH101">
        <v>1.2809999999999999</v>
      </c>
      <c r="AI101">
        <v>1.359</v>
      </c>
    </row>
    <row r="102" spans="2:35" x14ac:dyDescent="0.4">
      <c r="B102" s="2">
        <v>42703</v>
      </c>
      <c r="C102">
        <v>0.50700000000000001</v>
      </c>
      <c r="D102">
        <v>0.52500000000000002</v>
      </c>
      <c r="E102">
        <v>0.60299999999999998</v>
      </c>
      <c r="F102">
        <v>0.65900000000000003</v>
      </c>
      <c r="G102">
        <v>0.70499999999999996</v>
      </c>
      <c r="H102">
        <v>0.70599999999999996</v>
      </c>
      <c r="I102">
        <v>0.746</v>
      </c>
      <c r="J102">
        <v>0.748</v>
      </c>
      <c r="K102">
        <v>0.75</v>
      </c>
      <c r="L102">
        <v>0.75700000000000001</v>
      </c>
      <c r="M102">
        <v>0.76800000000000002</v>
      </c>
      <c r="N102">
        <v>0.78200000000000003</v>
      </c>
      <c r="O102">
        <v>0.79600000000000004</v>
      </c>
      <c r="P102">
        <v>0.80900000000000005</v>
      </c>
      <c r="Q102">
        <v>0.82299999999999995</v>
      </c>
      <c r="R102">
        <v>0.83899999999999997</v>
      </c>
      <c r="S102">
        <v>0.85499999999999998</v>
      </c>
      <c r="T102">
        <v>0.87</v>
      </c>
      <c r="U102">
        <v>0.88700000000000001</v>
      </c>
      <c r="V102">
        <v>0.90200000000000002</v>
      </c>
      <c r="W102">
        <v>0.91700000000000004</v>
      </c>
      <c r="X102">
        <v>0.93300000000000005</v>
      </c>
      <c r="Y102">
        <v>0.94899999999999995</v>
      </c>
      <c r="Z102">
        <v>0.96699999999999997</v>
      </c>
      <c r="AA102">
        <v>0.997</v>
      </c>
      <c r="AB102">
        <v>0.997</v>
      </c>
      <c r="AC102">
        <v>1.014</v>
      </c>
      <c r="AD102">
        <v>1.117</v>
      </c>
      <c r="AE102">
        <v>1.1579999999999999</v>
      </c>
      <c r="AF102">
        <v>1.198</v>
      </c>
      <c r="AG102">
        <v>1.2350000000000001</v>
      </c>
      <c r="AH102">
        <v>1.2370000000000001</v>
      </c>
      <c r="AI102">
        <v>1.3080000000000001</v>
      </c>
    </row>
    <row r="103" spans="2:35" x14ac:dyDescent="0.4">
      <c r="B103" s="2">
        <v>42702</v>
      </c>
      <c r="C103">
        <v>0.19700000000000001</v>
      </c>
      <c r="D103">
        <v>0.36699999999999999</v>
      </c>
      <c r="E103">
        <v>0.499</v>
      </c>
      <c r="F103">
        <v>0.57799999999999996</v>
      </c>
      <c r="G103">
        <v>0.67400000000000004</v>
      </c>
      <c r="H103">
        <v>0.68700000000000006</v>
      </c>
      <c r="I103">
        <v>0.71399999999999997</v>
      </c>
      <c r="J103">
        <v>0.72499999999999998</v>
      </c>
      <c r="K103">
        <v>0.73399999999999999</v>
      </c>
      <c r="L103">
        <v>0.74399999999999999</v>
      </c>
      <c r="M103">
        <v>0.75900000000000001</v>
      </c>
      <c r="N103">
        <v>0.77500000000000002</v>
      </c>
      <c r="O103">
        <v>0.79100000000000004</v>
      </c>
      <c r="P103">
        <v>0.80800000000000005</v>
      </c>
      <c r="Q103">
        <v>0.82399999999999995</v>
      </c>
      <c r="R103">
        <v>0.83899999999999997</v>
      </c>
      <c r="S103">
        <v>0.85799999999999998</v>
      </c>
      <c r="T103">
        <v>0.873</v>
      </c>
      <c r="U103">
        <v>0.89</v>
      </c>
      <c r="V103">
        <v>0.90700000000000003</v>
      </c>
      <c r="W103">
        <v>0.92300000000000004</v>
      </c>
      <c r="X103">
        <v>0.93899999999999995</v>
      </c>
      <c r="Y103">
        <v>0.95699999999999996</v>
      </c>
      <c r="Z103">
        <v>0.97399999999999998</v>
      </c>
      <c r="AA103">
        <v>1.008</v>
      </c>
      <c r="AB103">
        <v>1.008</v>
      </c>
      <c r="AC103">
        <v>1.024</v>
      </c>
      <c r="AD103">
        <v>1.139</v>
      </c>
      <c r="AE103">
        <v>1.181</v>
      </c>
      <c r="AF103">
        <v>1.2210000000000001</v>
      </c>
      <c r="AG103">
        <v>1.26</v>
      </c>
      <c r="AH103">
        <v>1.2509999999999999</v>
      </c>
      <c r="AI103">
        <v>1.3340000000000001</v>
      </c>
    </row>
    <row r="104" spans="2:35" x14ac:dyDescent="0.4">
      <c r="B104" s="2">
        <v>42699</v>
      </c>
      <c r="C104">
        <v>0.28599999999999998</v>
      </c>
      <c r="D104">
        <v>0.41</v>
      </c>
      <c r="E104">
        <v>0.51900000000000002</v>
      </c>
      <c r="F104">
        <v>0.59499999999999997</v>
      </c>
      <c r="G104">
        <v>0.68700000000000006</v>
      </c>
      <c r="H104">
        <v>0.69799999999999995</v>
      </c>
      <c r="I104">
        <v>0.71899999999999997</v>
      </c>
      <c r="J104">
        <v>0.73299999999999998</v>
      </c>
      <c r="K104">
        <v>0.74299999999999999</v>
      </c>
      <c r="L104">
        <v>0.755</v>
      </c>
      <c r="M104">
        <v>0.77200000000000002</v>
      </c>
      <c r="N104">
        <v>0.78800000000000003</v>
      </c>
      <c r="O104">
        <v>0.80600000000000005</v>
      </c>
      <c r="P104">
        <v>0.82399999999999995</v>
      </c>
      <c r="Q104">
        <v>0.84099999999999997</v>
      </c>
      <c r="R104">
        <v>0.85899999999999999</v>
      </c>
      <c r="S104">
        <v>0.877</v>
      </c>
      <c r="T104">
        <v>0.89500000000000002</v>
      </c>
      <c r="U104">
        <v>0.91200000000000003</v>
      </c>
      <c r="V104">
        <v>0.93100000000000005</v>
      </c>
      <c r="W104">
        <v>0.94699999999999995</v>
      </c>
      <c r="X104">
        <v>0.96499999999999997</v>
      </c>
      <c r="Y104">
        <v>0.98299999999999998</v>
      </c>
      <c r="Z104">
        <v>1.0009999999999999</v>
      </c>
      <c r="AA104">
        <v>1.018</v>
      </c>
      <c r="AB104">
        <v>1.036</v>
      </c>
      <c r="AC104">
        <v>1.054</v>
      </c>
      <c r="AD104">
        <v>1.1499999999999999</v>
      </c>
      <c r="AE104">
        <v>1.194</v>
      </c>
      <c r="AF104">
        <v>1.2410000000000001</v>
      </c>
      <c r="AG104">
        <v>1.2869999999999999</v>
      </c>
      <c r="AH104">
        <v>1.2929999999999999</v>
      </c>
      <c r="AI104">
        <v>1.3680000000000001</v>
      </c>
    </row>
    <row r="105" spans="2:35" x14ac:dyDescent="0.4">
      <c r="B105" s="2">
        <v>42698</v>
      </c>
      <c r="I105">
        <v>0.72499999999999998</v>
      </c>
      <c r="K105">
        <v>0.75</v>
      </c>
      <c r="L105">
        <v>0.76200000000000001</v>
      </c>
      <c r="M105">
        <v>0.77700000000000002</v>
      </c>
      <c r="N105">
        <v>0.79400000000000004</v>
      </c>
      <c r="O105">
        <v>0.81200000000000006</v>
      </c>
      <c r="P105">
        <v>0.83099999999999996</v>
      </c>
      <c r="Q105">
        <v>0.84799999999999998</v>
      </c>
      <c r="R105">
        <v>0.86499999999999999</v>
      </c>
      <c r="S105">
        <v>0.88400000000000001</v>
      </c>
      <c r="T105">
        <v>0.90300000000000002</v>
      </c>
      <c r="U105">
        <v>0.91900000000000004</v>
      </c>
      <c r="V105">
        <v>0.93899999999999995</v>
      </c>
      <c r="W105">
        <v>0.95499999999999996</v>
      </c>
      <c r="X105">
        <v>0.97299999999999998</v>
      </c>
      <c r="Y105">
        <v>0.99199999999999999</v>
      </c>
      <c r="Z105">
        <v>1.0089999999999999</v>
      </c>
      <c r="AA105">
        <v>1.0449999999999999</v>
      </c>
      <c r="AB105">
        <v>1.0449999999999999</v>
      </c>
      <c r="AC105">
        <v>1.0620000000000001</v>
      </c>
      <c r="AE105">
        <v>1.179</v>
      </c>
      <c r="AF105">
        <v>1.226</v>
      </c>
      <c r="AH105">
        <v>1.3049999999999999</v>
      </c>
    </row>
    <row r="106" spans="2:35" x14ac:dyDescent="0.4">
      <c r="B106" s="2">
        <v>42697</v>
      </c>
      <c r="C106">
        <v>0.28100000000000003</v>
      </c>
      <c r="D106">
        <v>0.41599999999999998</v>
      </c>
      <c r="E106">
        <v>0.51500000000000001</v>
      </c>
      <c r="F106">
        <v>0.59399999999999997</v>
      </c>
      <c r="G106">
        <v>0.69</v>
      </c>
      <c r="H106">
        <v>0.70199999999999996</v>
      </c>
      <c r="I106">
        <v>0.71799999999999997</v>
      </c>
      <c r="J106">
        <v>0.73299999999999998</v>
      </c>
      <c r="K106">
        <v>0.74199999999999999</v>
      </c>
      <c r="L106">
        <v>0.753</v>
      </c>
      <c r="M106">
        <v>0.76700000000000002</v>
      </c>
      <c r="N106">
        <v>0.78400000000000003</v>
      </c>
      <c r="O106">
        <v>0.80100000000000005</v>
      </c>
      <c r="P106">
        <v>0.81899999999999995</v>
      </c>
      <c r="Q106">
        <v>0.83499999999999996</v>
      </c>
      <c r="R106">
        <v>0.85199999999999998</v>
      </c>
      <c r="S106">
        <v>0.871</v>
      </c>
      <c r="T106">
        <v>0.88800000000000001</v>
      </c>
      <c r="U106">
        <v>0.90400000000000003</v>
      </c>
      <c r="V106">
        <v>0.92300000000000004</v>
      </c>
      <c r="W106">
        <v>0.93899999999999995</v>
      </c>
      <c r="X106">
        <v>0.95599999999999996</v>
      </c>
      <c r="Y106">
        <v>0.97499999999999998</v>
      </c>
      <c r="Z106">
        <v>0.99099999999999999</v>
      </c>
      <c r="AA106">
        <v>1.0089999999999999</v>
      </c>
      <c r="AB106">
        <v>1.026</v>
      </c>
      <c r="AC106">
        <v>1.044</v>
      </c>
      <c r="AD106">
        <v>1.147</v>
      </c>
      <c r="AE106">
        <v>1.1890000000000001</v>
      </c>
      <c r="AF106">
        <v>1.2330000000000001</v>
      </c>
      <c r="AG106">
        <v>1.276</v>
      </c>
      <c r="AH106">
        <v>1.282</v>
      </c>
      <c r="AI106">
        <v>1.3560000000000001</v>
      </c>
    </row>
    <row r="107" spans="2:35" x14ac:dyDescent="0.4">
      <c r="B107" s="2">
        <v>42696</v>
      </c>
      <c r="C107">
        <v>0.29199999999999998</v>
      </c>
      <c r="D107">
        <v>0.41599999999999998</v>
      </c>
      <c r="E107">
        <v>0.47899999999999998</v>
      </c>
      <c r="F107">
        <v>0.57899999999999996</v>
      </c>
      <c r="G107">
        <v>0.66900000000000004</v>
      </c>
      <c r="H107">
        <v>0.68700000000000006</v>
      </c>
      <c r="I107">
        <v>0.71099999999999997</v>
      </c>
      <c r="J107">
        <v>0.72199999999999998</v>
      </c>
      <c r="K107">
        <v>0.72899999999999998</v>
      </c>
      <c r="L107">
        <v>0.73799999999999999</v>
      </c>
      <c r="M107">
        <v>0.751</v>
      </c>
      <c r="N107">
        <v>0.76600000000000001</v>
      </c>
      <c r="O107">
        <v>0.78200000000000003</v>
      </c>
      <c r="P107">
        <v>0.79700000000000004</v>
      </c>
      <c r="Q107">
        <v>0.81499999999999995</v>
      </c>
      <c r="R107">
        <v>0.83</v>
      </c>
      <c r="S107">
        <v>0.84599999999999997</v>
      </c>
      <c r="T107">
        <v>0.86299999999999999</v>
      </c>
      <c r="U107">
        <v>0.878</v>
      </c>
      <c r="V107">
        <v>0.89300000000000002</v>
      </c>
      <c r="W107">
        <v>0.90900000000000003</v>
      </c>
      <c r="X107">
        <v>0.92500000000000004</v>
      </c>
      <c r="Y107">
        <v>0.94099999999999995</v>
      </c>
      <c r="Z107">
        <v>0.95799999999999996</v>
      </c>
      <c r="AA107">
        <v>0.99</v>
      </c>
      <c r="AB107">
        <v>0.99</v>
      </c>
      <c r="AC107">
        <v>1.0069999999999999</v>
      </c>
      <c r="AD107">
        <v>1.115</v>
      </c>
      <c r="AE107">
        <v>1.1579999999999999</v>
      </c>
      <c r="AF107">
        <v>1.1970000000000001</v>
      </c>
      <c r="AG107">
        <v>1.2350000000000001</v>
      </c>
      <c r="AH107">
        <v>1.2350000000000001</v>
      </c>
      <c r="AI107">
        <v>1.3120000000000001</v>
      </c>
    </row>
    <row r="108" spans="2:35" x14ac:dyDescent="0.4">
      <c r="B108" s="2">
        <v>42695</v>
      </c>
      <c r="C108">
        <v>0.34799999999999998</v>
      </c>
      <c r="D108">
        <v>0.433</v>
      </c>
      <c r="E108">
        <v>0.47</v>
      </c>
      <c r="F108">
        <v>0.56100000000000005</v>
      </c>
      <c r="G108">
        <v>0.66900000000000004</v>
      </c>
      <c r="H108">
        <v>0.68899999999999995</v>
      </c>
      <c r="I108">
        <v>0.71199999999999997</v>
      </c>
      <c r="J108">
        <v>0.72399999999999998</v>
      </c>
      <c r="K108">
        <v>0.73</v>
      </c>
      <c r="L108">
        <v>0.73799999999999999</v>
      </c>
      <c r="M108">
        <v>0.75</v>
      </c>
      <c r="N108">
        <v>0.76400000000000001</v>
      </c>
      <c r="O108">
        <v>0.78</v>
      </c>
      <c r="P108">
        <v>0.79400000000000004</v>
      </c>
      <c r="Q108">
        <v>0.81100000000000005</v>
      </c>
      <c r="R108">
        <v>0.82699999999999996</v>
      </c>
      <c r="S108">
        <v>0.84199999999999997</v>
      </c>
      <c r="T108">
        <v>0.85799999999999998</v>
      </c>
      <c r="U108">
        <v>0.873</v>
      </c>
      <c r="V108">
        <v>0.88900000000000001</v>
      </c>
      <c r="W108">
        <v>0.90500000000000003</v>
      </c>
      <c r="X108">
        <v>0.92300000000000004</v>
      </c>
      <c r="Y108">
        <v>0.93799999999999994</v>
      </c>
      <c r="Z108">
        <v>0.95499999999999996</v>
      </c>
      <c r="AA108">
        <v>0.98799999999999999</v>
      </c>
      <c r="AB108">
        <v>0.98799999999999999</v>
      </c>
      <c r="AC108">
        <v>1.006</v>
      </c>
      <c r="AD108">
        <v>1.115</v>
      </c>
      <c r="AE108">
        <v>1.1539999999999999</v>
      </c>
      <c r="AF108">
        <v>1.194</v>
      </c>
      <c r="AG108">
        <v>1.234</v>
      </c>
      <c r="AH108">
        <v>1.238</v>
      </c>
      <c r="AI108">
        <v>1.3109999999999999</v>
      </c>
    </row>
    <row r="109" spans="2:35" x14ac:dyDescent="0.4">
      <c r="B109" s="2">
        <v>42692</v>
      </c>
      <c r="C109">
        <v>0.372</v>
      </c>
      <c r="D109">
        <v>0.44700000000000001</v>
      </c>
      <c r="E109">
        <v>0.49199999999999999</v>
      </c>
      <c r="F109">
        <v>0.56999999999999995</v>
      </c>
      <c r="G109">
        <v>0.67500000000000004</v>
      </c>
      <c r="H109">
        <v>0.69199999999999995</v>
      </c>
      <c r="I109">
        <v>0.70699999999999996</v>
      </c>
      <c r="J109">
        <v>0.71899999999999997</v>
      </c>
      <c r="K109">
        <v>0.72399999999999998</v>
      </c>
      <c r="L109">
        <v>0.73099999999999998</v>
      </c>
      <c r="M109">
        <v>0.74299999999999999</v>
      </c>
      <c r="N109">
        <v>0.75800000000000001</v>
      </c>
      <c r="O109">
        <v>0.77400000000000002</v>
      </c>
      <c r="P109">
        <v>0.79100000000000004</v>
      </c>
      <c r="Q109">
        <v>0.80800000000000005</v>
      </c>
      <c r="R109">
        <v>0.82499999999999996</v>
      </c>
      <c r="S109">
        <v>0.84299999999999997</v>
      </c>
      <c r="T109">
        <v>0.86</v>
      </c>
      <c r="U109">
        <v>0.876</v>
      </c>
      <c r="V109">
        <v>0.89500000000000002</v>
      </c>
      <c r="W109">
        <v>0.91100000000000003</v>
      </c>
      <c r="X109">
        <v>0.92900000000000005</v>
      </c>
      <c r="Y109">
        <v>0.94599999999999995</v>
      </c>
      <c r="Z109">
        <v>0.96299999999999997</v>
      </c>
      <c r="AA109">
        <v>0.998</v>
      </c>
      <c r="AB109">
        <v>0.998</v>
      </c>
      <c r="AC109">
        <v>1.016</v>
      </c>
      <c r="AD109">
        <v>1.1220000000000001</v>
      </c>
      <c r="AE109">
        <v>1.1679999999999999</v>
      </c>
      <c r="AF109">
        <v>1.2150000000000001</v>
      </c>
      <c r="AG109">
        <v>1.2609999999999999</v>
      </c>
      <c r="AH109">
        <v>1.258</v>
      </c>
      <c r="AI109">
        <v>1.3440000000000001</v>
      </c>
    </row>
    <row r="110" spans="2:35" x14ac:dyDescent="0.4">
      <c r="B110" s="2">
        <v>42691</v>
      </c>
      <c r="C110">
        <v>0.40200000000000002</v>
      </c>
      <c r="D110">
        <v>0.45600000000000002</v>
      </c>
      <c r="E110">
        <v>0.502</v>
      </c>
      <c r="F110">
        <v>0.57099999999999995</v>
      </c>
      <c r="G110">
        <v>0.67700000000000005</v>
      </c>
      <c r="H110">
        <v>0.69299999999999995</v>
      </c>
      <c r="I110">
        <v>1.5649999999999999</v>
      </c>
      <c r="J110">
        <v>0.84899999999999998</v>
      </c>
      <c r="K110">
        <v>0.72299999999999998</v>
      </c>
      <c r="L110">
        <v>0.751</v>
      </c>
      <c r="M110">
        <v>3.4580000000000002</v>
      </c>
      <c r="N110">
        <v>0.754</v>
      </c>
      <c r="O110">
        <v>0.76900000000000002</v>
      </c>
      <c r="P110">
        <v>0.78600000000000003</v>
      </c>
      <c r="Q110">
        <v>0.80100000000000005</v>
      </c>
      <c r="R110">
        <v>0.81699999999999995</v>
      </c>
      <c r="S110">
        <v>0.83399999999999996</v>
      </c>
      <c r="T110">
        <v>0.85099999999999998</v>
      </c>
      <c r="U110">
        <v>0.86599999999999999</v>
      </c>
      <c r="V110">
        <v>0.88300000000000001</v>
      </c>
      <c r="W110">
        <v>3.944</v>
      </c>
      <c r="X110">
        <v>3.79</v>
      </c>
      <c r="Y110">
        <v>3.669</v>
      </c>
      <c r="Z110">
        <v>3.5840000000000001</v>
      </c>
      <c r="AA110">
        <v>3.415</v>
      </c>
      <c r="AB110">
        <v>3.415</v>
      </c>
      <c r="AC110">
        <v>3.3140000000000001</v>
      </c>
      <c r="AD110">
        <v>1.101</v>
      </c>
      <c r="AE110">
        <v>1.139</v>
      </c>
      <c r="AF110">
        <v>1.18</v>
      </c>
      <c r="AG110">
        <v>1.22</v>
      </c>
      <c r="AH110">
        <v>1.212</v>
      </c>
      <c r="AI110">
        <v>1.3180000000000001</v>
      </c>
    </row>
    <row r="111" spans="2:35" x14ac:dyDescent="0.4">
      <c r="B111" s="2">
        <v>42690</v>
      </c>
      <c r="C111">
        <v>0.437</v>
      </c>
      <c r="D111">
        <v>0.45</v>
      </c>
      <c r="E111">
        <v>0.50600000000000001</v>
      </c>
      <c r="F111">
        <v>0.56699999999999995</v>
      </c>
      <c r="G111">
        <v>0.66800000000000004</v>
      </c>
      <c r="H111">
        <v>0.69</v>
      </c>
      <c r="I111">
        <v>0.70799999999999996</v>
      </c>
      <c r="J111">
        <v>0.71499999999999997</v>
      </c>
      <c r="K111">
        <v>0.71699999999999997</v>
      </c>
      <c r="L111">
        <v>0.71899999999999997</v>
      </c>
      <c r="M111">
        <v>0.72599999999999998</v>
      </c>
      <c r="N111">
        <v>0.73699999999999999</v>
      </c>
      <c r="O111">
        <v>0.75</v>
      </c>
      <c r="P111">
        <v>0.76300000000000001</v>
      </c>
      <c r="Q111">
        <v>0.77800000000000002</v>
      </c>
      <c r="R111">
        <v>0.79100000000000004</v>
      </c>
      <c r="S111">
        <v>0.80600000000000005</v>
      </c>
      <c r="T111">
        <v>0.82199999999999995</v>
      </c>
      <c r="U111">
        <v>0.83499999999999996</v>
      </c>
      <c r="V111">
        <v>0.85</v>
      </c>
      <c r="W111">
        <v>0.86499999999999999</v>
      </c>
      <c r="X111">
        <v>0.88</v>
      </c>
      <c r="Y111">
        <v>0.89500000000000002</v>
      </c>
      <c r="Z111">
        <v>0.91100000000000003</v>
      </c>
      <c r="AA111">
        <v>0.94099999999999995</v>
      </c>
      <c r="AB111">
        <v>0.94099999999999995</v>
      </c>
      <c r="AC111">
        <v>0.95799999999999996</v>
      </c>
      <c r="AD111">
        <v>1.05</v>
      </c>
      <c r="AE111">
        <v>1.091</v>
      </c>
      <c r="AF111">
        <v>1.1319999999999999</v>
      </c>
      <c r="AG111">
        <v>1.17</v>
      </c>
      <c r="AH111">
        <v>1.1739999999999999</v>
      </c>
      <c r="AI111">
        <v>1.242</v>
      </c>
    </row>
    <row r="112" spans="2:35" x14ac:dyDescent="0.4">
      <c r="B112" s="2">
        <v>42689</v>
      </c>
      <c r="C112">
        <v>0.48599999999999999</v>
      </c>
      <c r="D112">
        <v>0.48599999999999999</v>
      </c>
      <c r="E112">
        <v>0.53100000000000003</v>
      </c>
      <c r="F112">
        <v>0.58699999999999997</v>
      </c>
      <c r="G112">
        <v>0.67800000000000005</v>
      </c>
      <c r="H112">
        <v>0.70099999999999996</v>
      </c>
      <c r="I112">
        <v>0.71799999999999997</v>
      </c>
      <c r="J112">
        <v>0.72499999999999998</v>
      </c>
      <c r="K112">
        <v>0.72599999999999998</v>
      </c>
      <c r="L112">
        <v>0.72699999999999998</v>
      </c>
      <c r="M112">
        <v>0.73399999999999999</v>
      </c>
      <c r="N112">
        <v>0.74399999999999999</v>
      </c>
      <c r="O112">
        <v>0.75700000000000001</v>
      </c>
      <c r="P112">
        <v>0.76900000000000002</v>
      </c>
      <c r="Q112">
        <v>0.78200000000000003</v>
      </c>
      <c r="R112">
        <v>0.79500000000000004</v>
      </c>
      <c r="S112">
        <v>0.80800000000000005</v>
      </c>
      <c r="T112">
        <v>0.82399999999999995</v>
      </c>
      <c r="U112">
        <v>0.83599999999999997</v>
      </c>
      <c r="V112">
        <v>0.85</v>
      </c>
      <c r="W112">
        <v>0.86399999999999999</v>
      </c>
      <c r="X112">
        <v>0.879</v>
      </c>
      <c r="Y112">
        <v>0.89400000000000002</v>
      </c>
      <c r="Z112">
        <v>0.90900000000000003</v>
      </c>
      <c r="AA112">
        <v>0.94</v>
      </c>
      <c r="AB112">
        <v>0.94</v>
      </c>
      <c r="AC112">
        <v>0.95699999999999996</v>
      </c>
      <c r="AD112">
        <v>1.048</v>
      </c>
      <c r="AE112">
        <v>1.087</v>
      </c>
      <c r="AF112">
        <v>1.129</v>
      </c>
      <c r="AG112">
        <v>1.169</v>
      </c>
      <c r="AH112">
        <v>1.177</v>
      </c>
      <c r="AI112">
        <v>1.242</v>
      </c>
    </row>
    <row r="113" spans="2:35" x14ac:dyDescent="0.4">
      <c r="B113" s="2">
        <v>42688</v>
      </c>
      <c r="C113">
        <v>0.48299999999999998</v>
      </c>
      <c r="D113">
        <v>0.48299999999999998</v>
      </c>
      <c r="E113">
        <v>0.53</v>
      </c>
      <c r="F113">
        <v>0.57399999999999995</v>
      </c>
      <c r="G113">
        <v>0.67400000000000004</v>
      </c>
      <c r="H113">
        <v>0.69499999999999995</v>
      </c>
      <c r="I113">
        <v>0.71099999999999997</v>
      </c>
      <c r="J113">
        <v>0.72</v>
      </c>
      <c r="K113">
        <v>0.72199999999999998</v>
      </c>
      <c r="L113">
        <v>0.72399999999999998</v>
      </c>
      <c r="M113">
        <v>0.73099999999999998</v>
      </c>
      <c r="N113">
        <v>0.74099999999999999</v>
      </c>
      <c r="O113">
        <v>0.754</v>
      </c>
      <c r="P113">
        <v>0.76600000000000001</v>
      </c>
      <c r="Q113">
        <v>0.77900000000000003</v>
      </c>
      <c r="R113">
        <v>0.79300000000000004</v>
      </c>
      <c r="S113">
        <v>0.80600000000000005</v>
      </c>
      <c r="T113">
        <v>0.82099999999999995</v>
      </c>
      <c r="U113">
        <v>0.83399999999999996</v>
      </c>
      <c r="V113">
        <v>0.84899999999999998</v>
      </c>
      <c r="W113">
        <v>0.86399999999999999</v>
      </c>
      <c r="X113">
        <v>0.88</v>
      </c>
      <c r="Y113">
        <v>0.89400000000000002</v>
      </c>
      <c r="Z113">
        <v>0.91</v>
      </c>
      <c r="AA113">
        <v>0.94199999999999995</v>
      </c>
      <c r="AB113">
        <v>0.94199999999999995</v>
      </c>
      <c r="AC113">
        <v>0.95799999999999996</v>
      </c>
      <c r="AD113">
        <v>1.056</v>
      </c>
      <c r="AE113">
        <v>1.0960000000000001</v>
      </c>
      <c r="AF113">
        <v>1.139</v>
      </c>
      <c r="AG113">
        <v>1.181</v>
      </c>
      <c r="AH113">
        <v>1.1850000000000001</v>
      </c>
      <c r="AI113">
        <v>1.256</v>
      </c>
    </row>
    <row r="114" spans="2:35" x14ac:dyDescent="0.4">
      <c r="B114" s="2">
        <v>42684</v>
      </c>
      <c r="C114">
        <v>0.47099999999999997</v>
      </c>
      <c r="D114">
        <v>0.47199999999999998</v>
      </c>
      <c r="E114">
        <v>0.51300000000000001</v>
      </c>
      <c r="F114">
        <v>0.55500000000000005</v>
      </c>
      <c r="G114">
        <v>0.65600000000000003</v>
      </c>
      <c r="H114">
        <v>0.67600000000000005</v>
      </c>
      <c r="I114">
        <v>0.68100000000000005</v>
      </c>
      <c r="J114">
        <v>0.69</v>
      </c>
      <c r="K114">
        <v>0.69099999999999995</v>
      </c>
      <c r="L114">
        <v>0.69099999999999995</v>
      </c>
      <c r="M114">
        <v>0.69599999999999995</v>
      </c>
      <c r="N114">
        <v>0.70399999999999996</v>
      </c>
      <c r="O114">
        <v>0.71299999999999997</v>
      </c>
      <c r="P114">
        <v>0.72299999999999998</v>
      </c>
      <c r="Q114">
        <v>0.73399999999999999</v>
      </c>
      <c r="R114">
        <v>0.745</v>
      </c>
      <c r="S114">
        <v>0.75700000000000001</v>
      </c>
      <c r="T114">
        <v>0.76900000000000002</v>
      </c>
      <c r="U114">
        <v>0.78</v>
      </c>
      <c r="V114">
        <v>0.79200000000000004</v>
      </c>
      <c r="W114">
        <v>0.80300000000000005</v>
      </c>
      <c r="X114">
        <v>0.81599999999999995</v>
      </c>
      <c r="Y114">
        <v>0.82899999999999996</v>
      </c>
      <c r="Z114">
        <v>0.84299999999999997</v>
      </c>
      <c r="AA114">
        <v>0.871</v>
      </c>
      <c r="AB114">
        <v>0.871</v>
      </c>
      <c r="AC114">
        <v>0.88400000000000001</v>
      </c>
      <c r="AD114">
        <v>0.97699999999999998</v>
      </c>
      <c r="AE114">
        <v>1.0129999999999999</v>
      </c>
      <c r="AF114">
        <v>1.0509999999999999</v>
      </c>
      <c r="AG114">
        <v>1.0880000000000001</v>
      </c>
      <c r="AH114">
        <v>1.0820000000000001</v>
      </c>
      <c r="AI114">
        <v>1.1559999999999999</v>
      </c>
    </row>
    <row r="115" spans="2:35" x14ac:dyDescent="0.4">
      <c r="B115" s="2">
        <v>42683</v>
      </c>
      <c r="C115">
        <v>0.47099999999999997</v>
      </c>
      <c r="D115">
        <v>0.47199999999999998</v>
      </c>
      <c r="E115">
        <v>0.501</v>
      </c>
      <c r="F115">
        <v>0.54</v>
      </c>
      <c r="G115">
        <v>0.65</v>
      </c>
      <c r="H115">
        <v>0.67300000000000004</v>
      </c>
      <c r="I115">
        <v>0.67800000000000005</v>
      </c>
      <c r="J115">
        <v>0.68799999999999994</v>
      </c>
      <c r="K115">
        <v>0.69099999999999995</v>
      </c>
      <c r="L115">
        <v>0.69299999999999995</v>
      </c>
      <c r="M115">
        <v>0.69799999999999995</v>
      </c>
      <c r="N115">
        <v>0.70699999999999996</v>
      </c>
      <c r="O115">
        <v>0.71699999999999997</v>
      </c>
      <c r="P115">
        <v>0.72799999999999998</v>
      </c>
      <c r="Q115">
        <v>0.73799999999999999</v>
      </c>
      <c r="R115">
        <v>0.748</v>
      </c>
      <c r="S115">
        <v>0.75900000000000001</v>
      </c>
      <c r="T115">
        <v>0.76900000000000002</v>
      </c>
      <c r="U115">
        <v>0.77800000000000002</v>
      </c>
      <c r="V115">
        <v>0.78900000000000003</v>
      </c>
      <c r="W115">
        <v>0.79900000000000004</v>
      </c>
      <c r="X115">
        <v>0.80900000000000005</v>
      </c>
      <c r="Y115">
        <v>0.82</v>
      </c>
      <c r="Z115">
        <v>0.83</v>
      </c>
      <c r="AA115">
        <v>0.85199999999999998</v>
      </c>
      <c r="AB115">
        <v>0.85199999999999998</v>
      </c>
      <c r="AC115">
        <v>0.86199999999999999</v>
      </c>
      <c r="AD115">
        <v>0.94499999999999995</v>
      </c>
      <c r="AE115">
        <v>0.97299999999999998</v>
      </c>
      <c r="AF115">
        <v>1.02</v>
      </c>
      <c r="AG115">
        <v>1.03</v>
      </c>
      <c r="AH115">
        <v>1.0209999999999999</v>
      </c>
      <c r="AI115">
        <v>1.079</v>
      </c>
    </row>
    <row r="116" spans="2:35" x14ac:dyDescent="0.4">
      <c r="B116" s="2">
        <v>42682</v>
      </c>
      <c r="C116">
        <v>0.46500000000000002</v>
      </c>
      <c r="D116">
        <v>0.46500000000000002</v>
      </c>
      <c r="E116">
        <v>0.46500000000000002</v>
      </c>
      <c r="F116">
        <v>0.52</v>
      </c>
      <c r="G116">
        <v>0.622</v>
      </c>
      <c r="H116">
        <v>0.65800000000000003</v>
      </c>
      <c r="I116">
        <v>0.66500000000000004</v>
      </c>
      <c r="J116">
        <v>0.68400000000000005</v>
      </c>
      <c r="K116">
        <v>0.68799999999999994</v>
      </c>
      <c r="L116">
        <v>0.69</v>
      </c>
      <c r="M116">
        <v>0.69499999999999995</v>
      </c>
      <c r="N116">
        <v>0.70299999999999996</v>
      </c>
      <c r="O116">
        <v>0.71199999999999997</v>
      </c>
      <c r="P116">
        <v>0.72</v>
      </c>
      <c r="Q116">
        <v>0.72799999999999998</v>
      </c>
      <c r="R116">
        <v>0.73599999999999999</v>
      </c>
      <c r="S116">
        <v>0.74399999999999999</v>
      </c>
      <c r="T116">
        <v>0.753</v>
      </c>
      <c r="U116">
        <v>0.76</v>
      </c>
      <c r="V116">
        <v>0.76700000000000002</v>
      </c>
      <c r="W116">
        <v>0.77400000000000002</v>
      </c>
      <c r="X116">
        <v>0.78200000000000003</v>
      </c>
      <c r="Y116">
        <v>0.78900000000000003</v>
      </c>
      <c r="Z116">
        <v>0.79600000000000004</v>
      </c>
      <c r="AA116">
        <v>0.81</v>
      </c>
      <c r="AB116">
        <v>0.81</v>
      </c>
      <c r="AC116">
        <v>0.81799999999999995</v>
      </c>
      <c r="AD116">
        <v>0.88</v>
      </c>
      <c r="AE116">
        <v>0.89500000000000002</v>
      </c>
      <c r="AF116">
        <v>0.91200000000000003</v>
      </c>
      <c r="AG116">
        <v>0.92900000000000005</v>
      </c>
      <c r="AH116">
        <v>0.91900000000000004</v>
      </c>
      <c r="AI116">
        <v>0.96699999999999997</v>
      </c>
    </row>
    <row r="117" spans="2:35" x14ac:dyDescent="0.4">
      <c r="B117" s="2">
        <v>42681</v>
      </c>
      <c r="C117">
        <v>0.46100000000000002</v>
      </c>
      <c r="D117">
        <v>0.46100000000000002</v>
      </c>
      <c r="E117">
        <v>0.46100000000000002</v>
      </c>
      <c r="F117">
        <v>0.503</v>
      </c>
      <c r="G117">
        <v>0.60899999999999999</v>
      </c>
      <c r="H117">
        <v>0.64600000000000002</v>
      </c>
      <c r="I117">
        <v>0.65600000000000003</v>
      </c>
      <c r="J117">
        <v>0.67500000000000004</v>
      </c>
      <c r="K117">
        <v>0.67700000000000005</v>
      </c>
      <c r="L117">
        <v>0.67800000000000005</v>
      </c>
      <c r="M117">
        <v>0.68100000000000005</v>
      </c>
      <c r="N117">
        <v>0.68700000000000006</v>
      </c>
      <c r="O117">
        <v>0.69499999999999995</v>
      </c>
      <c r="P117">
        <v>0.70199999999999996</v>
      </c>
      <c r="Q117">
        <v>0.70899999999999996</v>
      </c>
      <c r="R117">
        <v>0.71599999999999997</v>
      </c>
      <c r="S117">
        <v>0.72299999999999998</v>
      </c>
      <c r="T117">
        <v>0.73</v>
      </c>
      <c r="U117">
        <v>0.73599999999999999</v>
      </c>
      <c r="V117">
        <v>0.74299999999999999</v>
      </c>
      <c r="W117">
        <v>0.75</v>
      </c>
      <c r="X117">
        <v>0.75700000000000001</v>
      </c>
      <c r="Y117">
        <v>0.76300000000000001</v>
      </c>
      <c r="Z117">
        <v>0.76900000000000002</v>
      </c>
      <c r="AA117">
        <v>0.78200000000000003</v>
      </c>
      <c r="AB117">
        <v>0.78200000000000003</v>
      </c>
      <c r="AC117">
        <v>0.78900000000000003</v>
      </c>
      <c r="AD117">
        <v>0.84799999999999998</v>
      </c>
      <c r="AE117">
        <v>0.86</v>
      </c>
      <c r="AF117">
        <v>0.874</v>
      </c>
      <c r="AG117">
        <v>0.89100000000000001</v>
      </c>
      <c r="AH117">
        <v>0.88400000000000001</v>
      </c>
      <c r="AI117">
        <v>0.92600000000000005</v>
      </c>
    </row>
    <row r="118" spans="2:35" x14ac:dyDescent="0.4">
      <c r="B118" s="2">
        <v>42678</v>
      </c>
      <c r="C118">
        <v>0.46899999999999997</v>
      </c>
      <c r="D118">
        <v>0.46899999999999997</v>
      </c>
      <c r="E118">
        <v>0.46899999999999997</v>
      </c>
      <c r="F118">
        <v>0.51400000000000001</v>
      </c>
      <c r="G118">
        <v>0.59099999999999997</v>
      </c>
      <c r="H118">
        <v>0.61499999999999999</v>
      </c>
      <c r="I118">
        <v>0.624</v>
      </c>
      <c r="J118">
        <v>0.67100000000000004</v>
      </c>
      <c r="K118">
        <v>0.67</v>
      </c>
      <c r="L118">
        <v>0.66900000000000004</v>
      </c>
      <c r="M118">
        <v>0.67</v>
      </c>
      <c r="N118">
        <v>0.67300000000000004</v>
      </c>
      <c r="O118">
        <v>0.67700000000000005</v>
      </c>
      <c r="P118">
        <v>0.68100000000000005</v>
      </c>
      <c r="Q118">
        <v>0.68600000000000005</v>
      </c>
      <c r="R118">
        <v>0.69099999999999995</v>
      </c>
      <c r="S118">
        <v>0.69599999999999995</v>
      </c>
      <c r="T118">
        <v>0.70199999999999996</v>
      </c>
      <c r="U118">
        <v>0.70699999999999996</v>
      </c>
      <c r="V118">
        <v>0.71199999999999997</v>
      </c>
      <c r="W118">
        <v>0.71699999999999997</v>
      </c>
      <c r="X118">
        <v>0.72199999999999998</v>
      </c>
      <c r="Y118">
        <v>0.72799999999999998</v>
      </c>
      <c r="Z118">
        <v>0.73299999999999998</v>
      </c>
      <c r="AA118">
        <v>0.74399999999999999</v>
      </c>
      <c r="AB118">
        <v>0.74399999999999999</v>
      </c>
      <c r="AC118">
        <v>0.75</v>
      </c>
      <c r="AD118">
        <v>0.79800000000000004</v>
      </c>
      <c r="AE118">
        <v>0.81200000000000006</v>
      </c>
      <c r="AF118">
        <v>0.82799999999999996</v>
      </c>
      <c r="AG118">
        <v>0.84499999999999997</v>
      </c>
      <c r="AH118">
        <v>0.83599999999999997</v>
      </c>
      <c r="AI118">
        <v>0.878</v>
      </c>
    </row>
    <row r="119" spans="2:35" x14ac:dyDescent="0.4">
      <c r="B119" s="2">
        <v>42677</v>
      </c>
      <c r="C119">
        <v>0.46899999999999997</v>
      </c>
      <c r="D119">
        <v>0.46899999999999997</v>
      </c>
      <c r="E119">
        <v>0.46899999999999997</v>
      </c>
      <c r="F119">
        <v>0.501</v>
      </c>
      <c r="G119">
        <v>0.60399999999999998</v>
      </c>
      <c r="H119">
        <v>0.63800000000000001</v>
      </c>
      <c r="I119">
        <v>0.64700000000000002</v>
      </c>
      <c r="J119">
        <v>0.66</v>
      </c>
      <c r="K119">
        <v>0.66400000000000003</v>
      </c>
      <c r="L119">
        <v>0.66500000000000004</v>
      </c>
      <c r="M119">
        <v>0.66800000000000004</v>
      </c>
      <c r="N119">
        <v>0.67400000000000004</v>
      </c>
      <c r="O119">
        <v>0.68</v>
      </c>
      <c r="P119">
        <v>0.68700000000000006</v>
      </c>
      <c r="Q119">
        <v>0.69299999999999995</v>
      </c>
      <c r="R119">
        <v>0.69899999999999995</v>
      </c>
      <c r="S119">
        <v>0.70599999999999996</v>
      </c>
      <c r="T119">
        <v>0.71199999999999997</v>
      </c>
      <c r="U119">
        <v>0.71799999999999997</v>
      </c>
      <c r="V119">
        <v>0.72399999999999998</v>
      </c>
      <c r="W119">
        <v>0.73</v>
      </c>
      <c r="X119">
        <v>0.73599999999999999</v>
      </c>
      <c r="Y119">
        <v>0.74199999999999999</v>
      </c>
      <c r="Z119">
        <v>0.747</v>
      </c>
      <c r="AA119">
        <v>0.76</v>
      </c>
      <c r="AB119">
        <v>0.76</v>
      </c>
      <c r="AC119">
        <v>0.76500000000000001</v>
      </c>
      <c r="AD119">
        <v>0.82799999999999996</v>
      </c>
      <c r="AE119">
        <v>0.84099999999999997</v>
      </c>
      <c r="AF119">
        <v>0.85499999999999998</v>
      </c>
      <c r="AG119">
        <v>0.871</v>
      </c>
      <c r="AH119">
        <v>0.85599999999999998</v>
      </c>
      <c r="AI119">
        <v>0.90500000000000003</v>
      </c>
    </row>
    <row r="120" spans="2:35" x14ac:dyDescent="0.4">
      <c r="B120" s="2">
        <v>42676</v>
      </c>
      <c r="C120">
        <v>0.46899999999999997</v>
      </c>
      <c r="D120">
        <v>0.46899999999999997</v>
      </c>
      <c r="E120">
        <v>0.46899999999999997</v>
      </c>
      <c r="F120">
        <v>0.48899999999999999</v>
      </c>
      <c r="G120">
        <v>0.59</v>
      </c>
      <c r="H120">
        <v>0.63500000000000001</v>
      </c>
      <c r="I120">
        <v>0.64600000000000002</v>
      </c>
      <c r="J120">
        <v>0.66500000000000004</v>
      </c>
      <c r="K120">
        <v>0.66900000000000004</v>
      </c>
      <c r="L120">
        <v>0.67</v>
      </c>
      <c r="M120">
        <v>0.67300000000000004</v>
      </c>
      <c r="N120">
        <v>0.67900000000000005</v>
      </c>
      <c r="O120">
        <v>0.68500000000000005</v>
      </c>
      <c r="P120">
        <v>0.69199999999999995</v>
      </c>
      <c r="Q120">
        <v>0.69899999999999995</v>
      </c>
      <c r="R120">
        <v>0.70399999999999996</v>
      </c>
      <c r="S120">
        <v>0.71099999999999997</v>
      </c>
      <c r="T120">
        <v>0.71699999999999997</v>
      </c>
      <c r="U120">
        <v>0.72299999999999998</v>
      </c>
      <c r="V120">
        <v>0.72799999999999998</v>
      </c>
      <c r="W120">
        <v>0.73299999999999998</v>
      </c>
      <c r="X120">
        <v>0.73899999999999999</v>
      </c>
      <c r="Y120">
        <v>0.74399999999999999</v>
      </c>
      <c r="Z120">
        <v>0.75</v>
      </c>
      <c r="AA120">
        <v>0.76100000000000001</v>
      </c>
      <c r="AB120">
        <v>0.76100000000000001</v>
      </c>
      <c r="AC120">
        <v>0.76700000000000002</v>
      </c>
      <c r="AD120">
        <v>0.83299999999999996</v>
      </c>
      <c r="AE120">
        <v>0.84699999999999998</v>
      </c>
      <c r="AF120">
        <v>0.86099999999999999</v>
      </c>
      <c r="AG120">
        <v>0.877</v>
      </c>
      <c r="AH120">
        <v>0.85499999999999998</v>
      </c>
      <c r="AI120">
        <v>0.91</v>
      </c>
    </row>
    <row r="121" spans="2:35" x14ac:dyDescent="0.4">
      <c r="B121" s="2">
        <v>42675</v>
      </c>
      <c r="C121">
        <v>0.46800000000000003</v>
      </c>
      <c r="D121">
        <v>0.46800000000000003</v>
      </c>
      <c r="E121">
        <v>0.46800000000000003</v>
      </c>
      <c r="F121">
        <v>0.48899999999999999</v>
      </c>
      <c r="G121">
        <v>0.58699999999999997</v>
      </c>
      <c r="H121">
        <v>0.63200000000000001</v>
      </c>
      <c r="I121">
        <v>0.64400000000000002</v>
      </c>
      <c r="J121">
        <v>0.66700000000000004</v>
      </c>
      <c r="K121">
        <v>0.67300000000000004</v>
      </c>
      <c r="L121">
        <v>0.67500000000000004</v>
      </c>
      <c r="M121">
        <v>0.67900000000000005</v>
      </c>
      <c r="N121">
        <v>0.68700000000000006</v>
      </c>
      <c r="O121">
        <v>0.69499999999999995</v>
      </c>
      <c r="P121">
        <v>0.70199999999999996</v>
      </c>
      <c r="Q121">
        <v>0.70899999999999996</v>
      </c>
      <c r="R121">
        <v>0.71599999999999997</v>
      </c>
      <c r="S121">
        <v>0.72199999999999998</v>
      </c>
      <c r="T121">
        <v>0.73</v>
      </c>
      <c r="U121">
        <v>0.73599999999999999</v>
      </c>
      <c r="V121">
        <v>0.74199999999999999</v>
      </c>
      <c r="W121">
        <v>0.748</v>
      </c>
      <c r="X121">
        <v>0.755</v>
      </c>
      <c r="Y121">
        <v>0.76100000000000001</v>
      </c>
      <c r="Z121">
        <v>0.76700000000000002</v>
      </c>
      <c r="AA121">
        <v>0.78</v>
      </c>
      <c r="AB121">
        <v>0.78</v>
      </c>
      <c r="AC121">
        <v>0.78600000000000003</v>
      </c>
      <c r="AD121">
        <v>0.83799999999999997</v>
      </c>
      <c r="AE121">
        <v>0.85499999999999998</v>
      </c>
      <c r="AF121">
        <v>0.876</v>
      </c>
      <c r="AG121">
        <v>0.89700000000000002</v>
      </c>
      <c r="AH121">
        <v>0.879</v>
      </c>
      <c r="AI121">
        <v>0.93400000000000005</v>
      </c>
    </row>
    <row r="122" spans="2:35" x14ac:dyDescent="0.4">
      <c r="B122" s="2">
        <v>42674</v>
      </c>
      <c r="C122">
        <v>0.504</v>
      </c>
      <c r="D122">
        <v>0.504</v>
      </c>
      <c r="E122">
        <v>0.504</v>
      </c>
      <c r="F122">
        <v>0.50800000000000001</v>
      </c>
      <c r="G122">
        <v>0.60399999999999998</v>
      </c>
      <c r="H122">
        <v>0.64700000000000002</v>
      </c>
      <c r="I122">
        <v>0.65700000000000003</v>
      </c>
      <c r="J122">
        <v>0.68</v>
      </c>
      <c r="K122">
        <v>0.68300000000000005</v>
      </c>
      <c r="L122">
        <v>0.68400000000000005</v>
      </c>
      <c r="M122">
        <v>0.68799999999999994</v>
      </c>
      <c r="N122">
        <v>0.69399999999999995</v>
      </c>
      <c r="O122">
        <v>0.70299999999999996</v>
      </c>
      <c r="P122">
        <v>0.70899999999999996</v>
      </c>
      <c r="Q122">
        <v>0.71699999999999997</v>
      </c>
      <c r="R122">
        <v>0.72399999999999998</v>
      </c>
      <c r="S122">
        <v>0.73</v>
      </c>
      <c r="T122">
        <v>0.73799999999999999</v>
      </c>
      <c r="U122">
        <v>0.74399999999999999</v>
      </c>
      <c r="V122">
        <v>0.751</v>
      </c>
      <c r="W122">
        <v>0.75800000000000001</v>
      </c>
      <c r="X122">
        <v>0.76500000000000001</v>
      </c>
      <c r="Y122">
        <v>0.77</v>
      </c>
      <c r="Z122">
        <v>0.77700000000000002</v>
      </c>
      <c r="AA122">
        <v>0.79</v>
      </c>
      <c r="AB122">
        <v>0.79</v>
      </c>
      <c r="AC122">
        <v>0.79600000000000004</v>
      </c>
      <c r="AD122">
        <v>0.85199999999999998</v>
      </c>
      <c r="AE122">
        <v>0.86499999999999999</v>
      </c>
      <c r="AF122">
        <v>0.88100000000000001</v>
      </c>
      <c r="AG122">
        <v>0.89800000000000002</v>
      </c>
      <c r="AH122">
        <v>0.89100000000000001</v>
      </c>
      <c r="AI122">
        <v>0.93500000000000005</v>
      </c>
    </row>
    <row r="123" spans="2:35" x14ac:dyDescent="0.4">
      <c r="B123" s="2">
        <v>42671</v>
      </c>
      <c r="C123">
        <v>0.50900000000000001</v>
      </c>
      <c r="D123">
        <v>0.51500000000000001</v>
      </c>
      <c r="E123">
        <v>0.51700000000000002</v>
      </c>
      <c r="F123">
        <v>0.51800000000000002</v>
      </c>
      <c r="G123">
        <v>0.60799999999999998</v>
      </c>
      <c r="H123">
        <v>0.64600000000000002</v>
      </c>
      <c r="I123">
        <v>0.65500000000000003</v>
      </c>
      <c r="J123">
        <v>0.67600000000000005</v>
      </c>
      <c r="K123">
        <v>0.68</v>
      </c>
      <c r="L123">
        <v>0.68200000000000005</v>
      </c>
      <c r="M123">
        <v>0.68700000000000006</v>
      </c>
      <c r="N123">
        <v>0.69299999999999995</v>
      </c>
      <c r="O123">
        <v>0.7</v>
      </c>
      <c r="P123">
        <v>0.70799999999999996</v>
      </c>
      <c r="Q123">
        <v>0.71499999999999997</v>
      </c>
      <c r="R123">
        <v>0.72199999999999998</v>
      </c>
      <c r="S123">
        <v>0.73</v>
      </c>
      <c r="T123">
        <v>0.73699999999999999</v>
      </c>
      <c r="U123">
        <v>0.74399999999999999</v>
      </c>
      <c r="V123">
        <v>0.751</v>
      </c>
      <c r="W123">
        <v>0.75800000000000001</v>
      </c>
      <c r="X123">
        <v>0.76400000000000001</v>
      </c>
      <c r="Y123">
        <v>0.77100000000000002</v>
      </c>
      <c r="Z123">
        <v>0.77800000000000002</v>
      </c>
      <c r="AA123">
        <v>0.78600000000000003</v>
      </c>
      <c r="AB123">
        <v>0.79200000000000004</v>
      </c>
      <c r="AC123">
        <v>0.79900000000000004</v>
      </c>
      <c r="AD123">
        <v>0.85699999999999998</v>
      </c>
      <c r="AE123">
        <v>0.873</v>
      </c>
      <c r="AF123">
        <v>0.89</v>
      </c>
      <c r="AG123">
        <v>0.90800000000000003</v>
      </c>
      <c r="AH123">
        <v>0.9</v>
      </c>
      <c r="AI123">
        <v>0.94599999999999995</v>
      </c>
    </row>
    <row r="124" spans="2:35" x14ac:dyDescent="0.4">
      <c r="B124" s="2">
        <v>42670</v>
      </c>
      <c r="C124">
        <v>1.1970000000000001</v>
      </c>
      <c r="D124">
        <v>0.81699999999999995</v>
      </c>
      <c r="E124">
        <v>0.69</v>
      </c>
      <c r="F124">
        <v>0.61399999999999999</v>
      </c>
      <c r="G124">
        <v>0.64800000000000002</v>
      </c>
      <c r="H124">
        <v>0.67800000000000005</v>
      </c>
      <c r="I124">
        <v>0.68100000000000005</v>
      </c>
      <c r="J124">
        <v>0.68</v>
      </c>
      <c r="K124">
        <v>0.68400000000000005</v>
      </c>
      <c r="L124">
        <v>0.68799999999999994</v>
      </c>
      <c r="M124">
        <v>0.69199999999999995</v>
      </c>
      <c r="N124">
        <v>0.69899999999999995</v>
      </c>
      <c r="O124">
        <v>0.70799999999999996</v>
      </c>
      <c r="P124">
        <v>0.71599999999999997</v>
      </c>
      <c r="Q124">
        <v>0.72499999999999998</v>
      </c>
      <c r="R124">
        <v>0.73299999999999998</v>
      </c>
      <c r="S124">
        <v>0.74099999999999999</v>
      </c>
      <c r="T124">
        <v>0.749</v>
      </c>
      <c r="U124">
        <v>0.75700000000000001</v>
      </c>
      <c r="V124">
        <v>0.76400000000000001</v>
      </c>
      <c r="W124">
        <v>0.77200000000000002</v>
      </c>
      <c r="X124">
        <v>0.77900000000000003</v>
      </c>
      <c r="Y124">
        <v>0.78600000000000003</v>
      </c>
      <c r="Z124">
        <v>0.79400000000000004</v>
      </c>
      <c r="AA124">
        <v>0.80100000000000005</v>
      </c>
      <c r="AB124">
        <v>0.80800000000000005</v>
      </c>
      <c r="AC124">
        <v>0.81599999999999995</v>
      </c>
      <c r="AD124">
        <v>0.879</v>
      </c>
      <c r="AE124">
        <v>0.89600000000000002</v>
      </c>
      <c r="AF124">
        <v>0.93</v>
      </c>
      <c r="AG124">
        <v>0.93</v>
      </c>
      <c r="AH124">
        <v>0.92</v>
      </c>
      <c r="AI124">
        <v>0.95799999999999996</v>
      </c>
    </row>
    <row r="125" spans="2:35" x14ac:dyDescent="0.4">
      <c r="B125" s="2">
        <v>42669</v>
      </c>
      <c r="C125">
        <v>0.91400000000000003</v>
      </c>
      <c r="D125">
        <v>0.67400000000000004</v>
      </c>
      <c r="E125">
        <v>0.64200000000000002</v>
      </c>
      <c r="F125">
        <v>0.59799999999999998</v>
      </c>
      <c r="G125">
        <v>0.63300000000000001</v>
      </c>
      <c r="H125">
        <v>0.66700000000000004</v>
      </c>
      <c r="I125">
        <v>0.67200000000000004</v>
      </c>
      <c r="J125">
        <v>0.67800000000000005</v>
      </c>
      <c r="K125">
        <v>0.68200000000000005</v>
      </c>
      <c r="L125">
        <v>0.68400000000000005</v>
      </c>
      <c r="M125">
        <v>0.68799999999999994</v>
      </c>
      <c r="N125">
        <v>0.69399999999999995</v>
      </c>
      <c r="O125">
        <v>0.70099999999999996</v>
      </c>
      <c r="P125">
        <v>0.70899999999999996</v>
      </c>
      <c r="Q125">
        <v>0.71699999999999997</v>
      </c>
      <c r="R125">
        <v>0.72399999999999998</v>
      </c>
      <c r="S125">
        <v>0.73099999999999998</v>
      </c>
      <c r="T125">
        <v>0.73799999999999999</v>
      </c>
      <c r="U125">
        <v>0.746</v>
      </c>
      <c r="V125">
        <v>0.752</v>
      </c>
      <c r="W125">
        <v>0.75900000000000001</v>
      </c>
      <c r="X125">
        <v>0.76600000000000001</v>
      </c>
      <c r="Y125">
        <v>0.77200000000000002</v>
      </c>
      <c r="Z125">
        <v>0.77900000000000003</v>
      </c>
      <c r="AA125">
        <v>0.79200000000000004</v>
      </c>
      <c r="AB125">
        <v>0.79200000000000004</v>
      </c>
      <c r="AC125">
        <v>0.79900000000000004</v>
      </c>
      <c r="AD125">
        <v>0.85599999999999998</v>
      </c>
      <c r="AE125">
        <v>0.871</v>
      </c>
      <c r="AF125">
        <v>0.88600000000000001</v>
      </c>
      <c r="AG125">
        <v>0.90400000000000003</v>
      </c>
      <c r="AH125">
        <v>0.89300000000000002</v>
      </c>
      <c r="AI125">
        <v>0.93700000000000006</v>
      </c>
    </row>
    <row r="126" spans="2:35" x14ac:dyDescent="0.4">
      <c r="B126" s="2">
        <v>42668</v>
      </c>
      <c r="C126">
        <v>0.86</v>
      </c>
      <c r="D126">
        <v>0.68200000000000005</v>
      </c>
      <c r="E126">
        <v>0.623</v>
      </c>
      <c r="F126">
        <v>0.58199999999999996</v>
      </c>
      <c r="G126">
        <v>0.62</v>
      </c>
      <c r="H126">
        <v>0.65700000000000003</v>
      </c>
      <c r="I126">
        <v>0.66600000000000004</v>
      </c>
      <c r="J126">
        <v>0.67500000000000004</v>
      </c>
      <c r="K126">
        <v>0.67900000000000005</v>
      </c>
      <c r="L126">
        <v>0.68200000000000005</v>
      </c>
      <c r="M126">
        <v>0.68600000000000005</v>
      </c>
      <c r="N126">
        <v>0.69199999999999995</v>
      </c>
      <c r="O126">
        <v>0.7</v>
      </c>
      <c r="P126">
        <v>0.70699999999999996</v>
      </c>
      <c r="Q126">
        <v>0.71399999999999997</v>
      </c>
      <c r="R126">
        <v>0.72</v>
      </c>
      <c r="S126">
        <v>0.72699999999999998</v>
      </c>
      <c r="T126">
        <v>0.73399999999999999</v>
      </c>
      <c r="U126">
        <v>0.74099999999999999</v>
      </c>
      <c r="V126">
        <v>0.747</v>
      </c>
      <c r="W126">
        <v>0.754</v>
      </c>
      <c r="X126">
        <v>0.76</v>
      </c>
      <c r="Y126">
        <v>0.76600000000000001</v>
      </c>
      <c r="Z126">
        <v>0.77200000000000002</v>
      </c>
      <c r="AA126">
        <v>0.77800000000000002</v>
      </c>
      <c r="AB126">
        <v>0.78400000000000003</v>
      </c>
      <c r="AC126">
        <v>0.79</v>
      </c>
      <c r="AD126">
        <v>0.85</v>
      </c>
      <c r="AE126">
        <v>0.86499999999999999</v>
      </c>
      <c r="AF126">
        <v>0.879</v>
      </c>
      <c r="AG126">
        <v>0.89300000000000002</v>
      </c>
      <c r="AH126">
        <v>0.877</v>
      </c>
      <c r="AI126">
        <v>0.92300000000000004</v>
      </c>
    </row>
    <row r="127" spans="2:35" x14ac:dyDescent="0.4">
      <c r="B127" s="2">
        <v>42667</v>
      </c>
      <c r="C127">
        <v>0.86599999999999999</v>
      </c>
      <c r="D127">
        <v>0.68899999999999995</v>
      </c>
      <c r="E127">
        <v>0.629</v>
      </c>
      <c r="F127">
        <v>0.58599999999999997</v>
      </c>
      <c r="G127">
        <v>0.625</v>
      </c>
      <c r="H127">
        <v>0.65700000000000003</v>
      </c>
      <c r="I127">
        <v>0.66600000000000004</v>
      </c>
      <c r="J127">
        <v>0.67300000000000004</v>
      </c>
      <c r="K127">
        <v>0.67800000000000005</v>
      </c>
      <c r="L127">
        <v>0.68</v>
      </c>
      <c r="M127">
        <v>0.68400000000000005</v>
      </c>
      <c r="N127">
        <v>0.68899999999999995</v>
      </c>
      <c r="O127">
        <v>0.69699999999999995</v>
      </c>
      <c r="P127">
        <v>0.70399999999999996</v>
      </c>
      <c r="Q127">
        <v>0.71</v>
      </c>
      <c r="R127">
        <v>0.71699999999999997</v>
      </c>
      <c r="S127">
        <v>0.72299999999999998</v>
      </c>
      <c r="T127">
        <v>0.73</v>
      </c>
      <c r="U127">
        <v>0.73699999999999999</v>
      </c>
      <c r="V127">
        <v>0.74299999999999999</v>
      </c>
      <c r="W127">
        <v>0.75</v>
      </c>
      <c r="X127">
        <v>0.75700000000000001</v>
      </c>
      <c r="Y127">
        <v>0.76200000000000001</v>
      </c>
      <c r="Z127">
        <v>0.76900000000000002</v>
      </c>
      <c r="AA127">
        <v>0.78100000000000003</v>
      </c>
      <c r="AB127">
        <v>0.78100000000000003</v>
      </c>
      <c r="AC127">
        <v>0.78700000000000003</v>
      </c>
      <c r="AD127">
        <v>0.84599999999999997</v>
      </c>
      <c r="AE127">
        <v>0.85699999999999998</v>
      </c>
      <c r="AF127">
        <v>0.87</v>
      </c>
      <c r="AG127">
        <v>0.88300000000000001</v>
      </c>
      <c r="AH127">
        <v>0.874</v>
      </c>
      <c r="AI127">
        <v>0.91100000000000003</v>
      </c>
    </row>
    <row r="128" spans="2:35" x14ac:dyDescent="0.4">
      <c r="B128" s="2">
        <v>42664</v>
      </c>
      <c r="C128">
        <v>0.84599999999999997</v>
      </c>
      <c r="D128">
        <v>0.70299999999999996</v>
      </c>
      <c r="E128">
        <v>0.63900000000000001</v>
      </c>
      <c r="F128">
        <v>0.59799999999999998</v>
      </c>
      <c r="G128">
        <v>0.622</v>
      </c>
      <c r="H128">
        <v>0.65100000000000002</v>
      </c>
      <c r="I128">
        <v>0.65900000000000003</v>
      </c>
      <c r="J128">
        <v>0.65900000000000003</v>
      </c>
      <c r="K128">
        <v>0.66300000000000003</v>
      </c>
      <c r="L128">
        <v>0.66600000000000004</v>
      </c>
      <c r="M128">
        <v>0.67</v>
      </c>
      <c r="N128">
        <v>0.67500000000000004</v>
      </c>
      <c r="O128">
        <v>0.68200000000000005</v>
      </c>
      <c r="P128">
        <v>0.68899999999999995</v>
      </c>
      <c r="Q128">
        <v>0.69599999999999995</v>
      </c>
      <c r="R128">
        <v>0.70299999999999996</v>
      </c>
      <c r="S128">
        <v>0.70899999999999996</v>
      </c>
      <c r="T128">
        <v>0.71499999999999997</v>
      </c>
      <c r="U128">
        <v>0.72099999999999997</v>
      </c>
      <c r="V128">
        <v>0.72699999999999998</v>
      </c>
      <c r="W128">
        <v>0.73199999999999998</v>
      </c>
      <c r="X128">
        <v>0.73699999999999999</v>
      </c>
      <c r="Y128">
        <v>0.74299999999999999</v>
      </c>
      <c r="Z128">
        <v>0.749</v>
      </c>
      <c r="AA128">
        <v>0.76</v>
      </c>
      <c r="AB128">
        <v>0.76</v>
      </c>
      <c r="AC128">
        <v>0.76600000000000001</v>
      </c>
      <c r="AD128">
        <v>0.82499999999999996</v>
      </c>
      <c r="AE128">
        <v>0.83599999999999997</v>
      </c>
      <c r="AF128">
        <v>0.84899999999999998</v>
      </c>
      <c r="AG128">
        <v>0.86399999999999999</v>
      </c>
      <c r="AH128">
        <v>0.84699999999999998</v>
      </c>
      <c r="AI128">
        <v>0.89900000000000002</v>
      </c>
    </row>
    <row r="129" spans="2:35" x14ac:dyDescent="0.4">
      <c r="B129" s="2">
        <v>42663</v>
      </c>
      <c r="C129">
        <v>0.83499999999999996</v>
      </c>
      <c r="D129">
        <v>0.71899999999999997</v>
      </c>
      <c r="E129">
        <v>0.65</v>
      </c>
      <c r="F129">
        <v>0.60299999999999998</v>
      </c>
      <c r="G129">
        <v>0.625</v>
      </c>
      <c r="H129">
        <v>0.65</v>
      </c>
      <c r="I129">
        <v>0.65900000000000003</v>
      </c>
      <c r="J129">
        <v>0.65700000000000003</v>
      </c>
      <c r="K129">
        <v>0.66200000000000003</v>
      </c>
      <c r="L129">
        <v>0.66400000000000003</v>
      </c>
      <c r="M129">
        <v>0.66800000000000004</v>
      </c>
      <c r="N129">
        <v>0.67400000000000004</v>
      </c>
      <c r="O129">
        <v>0.68</v>
      </c>
      <c r="P129">
        <v>0.68799999999999994</v>
      </c>
      <c r="Q129">
        <v>0.69399999999999995</v>
      </c>
      <c r="R129">
        <v>0.70099999999999996</v>
      </c>
      <c r="S129">
        <v>0.70799999999999996</v>
      </c>
      <c r="T129">
        <v>0.71499999999999997</v>
      </c>
      <c r="U129">
        <v>0.72199999999999998</v>
      </c>
      <c r="V129">
        <v>0.72799999999999998</v>
      </c>
      <c r="W129">
        <v>0.73299999999999998</v>
      </c>
      <c r="X129">
        <v>0.73799999999999999</v>
      </c>
      <c r="Y129">
        <v>0.74399999999999999</v>
      </c>
      <c r="Z129">
        <v>0.75</v>
      </c>
      <c r="AA129">
        <v>0.76200000000000001</v>
      </c>
      <c r="AB129">
        <v>0.76200000000000001</v>
      </c>
      <c r="AC129">
        <v>0.76800000000000002</v>
      </c>
      <c r="AD129">
        <v>0.82399999999999995</v>
      </c>
      <c r="AE129">
        <v>0.83799999999999997</v>
      </c>
      <c r="AF129">
        <v>0.85299999999999998</v>
      </c>
      <c r="AG129">
        <v>0.87</v>
      </c>
      <c r="AH129">
        <v>0.85399999999999998</v>
      </c>
      <c r="AI129">
        <v>0.89900000000000002</v>
      </c>
    </row>
    <row r="130" spans="2:35" x14ac:dyDescent="0.4">
      <c r="B130" s="2">
        <v>42662</v>
      </c>
      <c r="C130">
        <v>0.745</v>
      </c>
      <c r="D130">
        <v>0.71199999999999997</v>
      </c>
      <c r="E130">
        <v>0.63</v>
      </c>
      <c r="F130">
        <v>0.60399999999999998</v>
      </c>
      <c r="G130">
        <v>0.61</v>
      </c>
      <c r="H130">
        <v>0.63900000000000001</v>
      </c>
      <c r="I130">
        <v>0.64700000000000002</v>
      </c>
      <c r="J130">
        <v>0.65100000000000002</v>
      </c>
      <c r="K130">
        <v>0.65400000000000003</v>
      </c>
      <c r="L130">
        <v>0.65500000000000003</v>
      </c>
      <c r="M130">
        <v>0.65600000000000003</v>
      </c>
      <c r="N130">
        <v>0.66</v>
      </c>
      <c r="O130">
        <v>0.66500000000000004</v>
      </c>
      <c r="P130">
        <v>0.67100000000000004</v>
      </c>
      <c r="Q130">
        <v>0.67700000000000005</v>
      </c>
      <c r="R130">
        <v>0.68200000000000005</v>
      </c>
      <c r="S130">
        <v>0.68700000000000006</v>
      </c>
      <c r="T130">
        <v>0.69399999999999995</v>
      </c>
      <c r="U130">
        <v>0.7</v>
      </c>
      <c r="V130">
        <v>0.70599999999999996</v>
      </c>
      <c r="W130">
        <v>0.71199999999999997</v>
      </c>
      <c r="X130">
        <v>0.71699999999999997</v>
      </c>
      <c r="Y130">
        <v>0.72299999999999998</v>
      </c>
      <c r="Z130">
        <v>0.72899999999999998</v>
      </c>
      <c r="AA130">
        <v>0.73399999999999999</v>
      </c>
      <c r="AB130">
        <v>0.74</v>
      </c>
      <c r="AC130">
        <v>0.745</v>
      </c>
      <c r="AD130">
        <v>0.79900000000000004</v>
      </c>
      <c r="AE130">
        <v>0.81100000000000005</v>
      </c>
      <c r="AF130">
        <v>0.82499999999999996</v>
      </c>
      <c r="AG130">
        <v>0.84</v>
      </c>
      <c r="AH130">
        <v>0.82899999999999996</v>
      </c>
      <c r="AI130">
        <v>0.871</v>
      </c>
    </row>
    <row r="131" spans="2:35" x14ac:dyDescent="0.4">
      <c r="B131" s="2">
        <v>42661</v>
      </c>
      <c r="C131">
        <v>0.73299999999999998</v>
      </c>
      <c r="D131">
        <v>0.71799999999999997</v>
      </c>
      <c r="E131">
        <v>0.65</v>
      </c>
      <c r="F131">
        <v>0.60399999999999998</v>
      </c>
      <c r="G131">
        <v>0.60899999999999999</v>
      </c>
      <c r="H131">
        <v>0.63600000000000001</v>
      </c>
      <c r="I131">
        <v>0.64400000000000002</v>
      </c>
      <c r="J131">
        <v>0.64800000000000002</v>
      </c>
      <c r="K131">
        <v>0.65200000000000002</v>
      </c>
      <c r="L131">
        <v>0.65400000000000003</v>
      </c>
      <c r="M131">
        <v>0.65600000000000003</v>
      </c>
      <c r="N131">
        <v>0.66</v>
      </c>
      <c r="O131">
        <v>0.66600000000000004</v>
      </c>
      <c r="P131">
        <v>0.67200000000000004</v>
      </c>
      <c r="Q131">
        <v>0.67700000000000005</v>
      </c>
      <c r="R131">
        <v>0.68300000000000005</v>
      </c>
      <c r="S131">
        <v>0.68899999999999995</v>
      </c>
      <c r="T131">
        <v>0.69499999999999995</v>
      </c>
      <c r="U131">
        <v>0.70099999999999996</v>
      </c>
      <c r="V131">
        <v>0.70599999999999996</v>
      </c>
      <c r="W131">
        <v>0.71199999999999997</v>
      </c>
      <c r="X131">
        <v>0.71799999999999997</v>
      </c>
      <c r="Y131">
        <v>0.72299999999999998</v>
      </c>
      <c r="Z131">
        <v>0.72799999999999998</v>
      </c>
      <c r="AA131">
        <v>0.73299999999999998</v>
      </c>
      <c r="AB131">
        <v>0.73899999999999999</v>
      </c>
      <c r="AC131">
        <v>0.74399999999999999</v>
      </c>
      <c r="AD131">
        <v>0.79500000000000004</v>
      </c>
      <c r="AE131">
        <v>0.80800000000000005</v>
      </c>
      <c r="AF131">
        <v>0.82199999999999995</v>
      </c>
      <c r="AG131">
        <v>0.83599999999999997</v>
      </c>
      <c r="AH131">
        <v>0.82699999999999996</v>
      </c>
      <c r="AI131">
        <v>0.86599999999999999</v>
      </c>
    </row>
    <row r="132" spans="2:35" x14ac:dyDescent="0.4">
      <c r="B132" s="2">
        <v>42660</v>
      </c>
      <c r="C132">
        <v>0.74099999999999999</v>
      </c>
      <c r="D132">
        <v>0.74099999999999999</v>
      </c>
      <c r="E132">
        <v>0.66900000000000004</v>
      </c>
      <c r="F132">
        <v>0.61699999999999999</v>
      </c>
      <c r="G132">
        <v>0.61399999999999999</v>
      </c>
      <c r="H132">
        <v>0.64300000000000002</v>
      </c>
      <c r="I132">
        <v>0.65200000000000002</v>
      </c>
      <c r="J132">
        <v>0.65700000000000003</v>
      </c>
      <c r="K132">
        <v>0.66200000000000003</v>
      </c>
      <c r="L132">
        <v>0.66500000000000004</v>
      </c>
      <c r="M132">
        <v>0.66900000000000004</v>
      </c>
      <c r="N132">
        <v>0.67400000000000004</v>
      </c>
      <c r="O132">
        <v>0.68100000000000005</v>
      </c>
      <c r="P132">
        <v>0.68700000000000006</v>
      </c>
      <c r="Q132">
        <v>0.69399999999999995</v>
      </c>
      <c r="R132">
        <v>0.70099999999999996</v>
      </c>
      <c r="S132">
        <v>0.70799999999999996</v>
      </c>
      <c r="T132">
        <v>0.71499999999999997</v>
      </c>
      <c r="U132">
        <v>0.72199999999999998</v>
      </c>
      <c r="V132">
        <v>0.72799999999999998</v>
      </c>
      <c r="W132">
        <v>0.73399999999999999</v>
      </c>
      <c r="X132">
        <v>0.73899999999999999</v>
      </c>
      <c r="Y132">
        <v>0.745</v>
      </c>
      <c r="Z132">
        <v>0.75</v>
      </c>
      <c r="AA132">
        <v>0.76200000000000001</v>
      </c>
      <c r="AB132">
        <v>0.76200000000000001</v>
      </c>
      <c r="AC132">
        <v>0.76700000000000002</v>
      </c>
      <c r="AD132">
        <v>0.82799999999999996</v>
      </c>
      <c r="AE132">
        <v>0.83899999999999997</v>
      </c>
      <c r="AF132">
        <v>0.85099999999999998</v>
      </c>
      <c r="AG132">
        <v>0.86499999999999999</v>
      </c>
      <c r="AH132">
        <v>0.85299999999999998</v>
      </c>
      <c r="AI132">
        <v>0.89500000000000002</v>
      </c>
    </row>
    <row r="133" spans="2:35" x14ac:dyDescent="0.4">
      <c r="B133" s="2">
        <v>42657</v>
      </c>
      <c r="C133">
        <v>0.72299999999999998</v>
      </c>
      <c r="D133">
        <v>0.72299999999999998</v>
      </c>
      <c r="E133">
        <v>0.66700000000000004</v>
      </c>
      <c r="F133">
        <v>0.621</v>
      </c>
      <c r="G133">
        <v>0.61</v>
      </c>
      <c r="H133">
        <v>0.63700000000000001</v>
      </c>
      <c r="I133">
        <v>0.64900000000000002</v>
      </c>
      <c r="J133">
        <v>0.65</v>
      </c>
      <c r="K133">
        <v>0.65800000000000003</v>
      </c>
      <c r="L133">
        <v>0.66300000000000003</v>
      </c>
      <c r="M133">
        <v>0.67</v>
      </c>
      <c r="N133">
        <v>0.67600000000000005</v>
      </c>
      <c r="O133">
        <v>0.68500000000000005</v>
      </c>
      <c r="P133">
        <v>0.69299999999999995</v>
      </c>
      <c r="Q133">
        <v>0.70099999999999996</v>
      </c>
      <c r="R133">
        <v>0.71</v>
      </c>
      <c r="S133">
        <v>0.71699999999999997</v>
      </c>
      <c r="T133">
        <v>0.72399999999999998</v>
      </c>
      <c r="U133">
        <v>0.73199999999999998</v>
      </c>
      <c r="V133">
        <v>0.73799999999999999</v>
      </c>
      <c r="W133">
        <v>0.74399999999999999</v>
      </c>
      <c r="X133">
        <v>0.751</v>
      </c>
      <c r="Y133">
        <v>0.75700000000000001</v>
      </c>
      <c r="Z133">
        <v>0.76300000000000001</v>
      </c>
      <c r="AA133">
        <v>0.77</v>
      </c>
      <c r="AB133">
        <v>0.77600000000000002</v>
      </c>
      <c r="AC133">
        <v>0.78200000000000003</v>
      </c>
      <c r="AD133">
        <v>0.83499999999999996</v>
      </c>
      <c r="AE133">
        <v>0.84899999999999998</v>
      </c>
      <c r="AF133">
        <v>0.86399999999999999</v>
      </c>
      <c r="AG133">
        <v>0.88</v>
      </c>
      <c r="AH133">
        <v>0.875</v>
      </c>
      <c r="AI133">
        <v>0.91500000000000004</v>
      </c>
    </row>
    <row r="134" spans="2:35" x14ac:dyDescent="0.4">
      <c r="B134" s="2">
        <v>42656</v>
      </c>
      <c r="C134">
        <v>0.73299999999999998</v>
      </c>
      <c r="D134">
        <v>0.73299999999999998</v>
      </c>
      <c r="E134">
        <v>0.68500000000000005</v>
      </c>
      <c r="F134">
        <v>0.63500000000000001</v>
      </c>
      <c r="G134">
        <v>0.61499999999999999</v>
      </c>
      <c r="H134">
        <v>0.63800000000000001</v>
      </c>
      <c r="I134">
        <v>0.64800000000000002</v>
      </c>
      <c r="J134">
        <v>0.64600000000000002</v>
      </c>
      <c r="K134">
        <v>0.65600000000000003</v>
      </c>
      <c r="L134">
        <v>0.66200000000000003</v>
      </c>
      <c r="M134">
        <v>0.66900000000000004</v>
      </c>
      <c r="N134">
        <v>0.67600000000000005</v>
      </c>
      <c r="O134">
        <v>0.68400000000000005</v>
      </c>
      <c r="P134">
        <v>0.69299999999999995</v>
      </c>
      <c r="Q134">
        <v>0.7</v>
      </c>
      <c r="R134">
        <v>0.70799999999999996</v>
      </c>
      <c r="S134">
        <v>0.71499999999999997</v>
      </c>
      <c r="T134">
        <v>0.72299999999999998</v>
      </c>
      <c r="U134">
        <v>0.73099999999999998</v>
      </c>
      <c r="V134">
        <v>0.73699999999999999</v>
      </c>
      <c r="W134">
        <v>0.74199999999999999</v>
      </c>
      <c r="X134">
        <v>0.748</v>
      </c>
      <c r="Y134">
        <v>0.754</v>
      </c>
      <c r="Z134">
        <v>0.75900000000000001</v>
      </c>
      <c r="AA134">
        <v>0.77100000000000002</v>
      </c>
      <c r="AB134">
        <v>0.77100000000000002</v>
      </c>
      <c r="AC134">
        <v>0.77700000000000002</v>
      </c>
      <c r="AD134">
        <v>0.83299999999999996</v>
      </c>
      <c r="AE134">
        <v>0.84499999999999997</v>
      </c>
      <c r="AF134">
        <v>0.85799999999999998</v>
      </c>
      <c r="AG134">
        <v>0.873</v>
      </c>
      <c r="AH134">
        <v>0.85899999999999999</v>
      </c>
      <c r="AI134">
        <v>0.90400000000000003</v>
      </c>
    </row>
    <row r="135" spans="2:35" x14ac:dyDescent="0.4">
      <c r="B135" s="2">
        <v>42655</v>
      </c>
      <c r="C135">
        <v>0.69499999999999995</v>
      </c>
      <c r="D135">
        <v>0.69499999999999995</v>
      </c>
      <c r="E135">
        <v>0.68</v>
      </c>
      <c r="F135">
        <v>0.63200000000000001</v>
      </c>
      <c r="G135">
        <v>0.60499999999999998</v>
      </c>
      <c r="H135">
        <v>0.63600000000000001</v>
      </c>
      <c r="I135">
        <v>0.64700000000000002</v>
      </c>
      <c r="J135">
        <v>0.65100000000000002</v>
      </c>
      <c r="K135">
        <v>0.66300000000000003</v>
      </c>
      <c r="L135">
        <v>0.67</v>
      </c>
      <c r="M135">
        <v>0.67700000000000005</v>
      </c>
      <c r="N135">
        <v>0.68500000000000005</v>
      </c>
      <c r="O135">
        <v>0.69399999999999995</v>
      </c>
      <c r="P135">
        <v>0.70299999999999996</v>
      </c>
      <c r="Q135">
        <v>0.71299999999999997</v>
      </c>
      <c r="R135">
        <v>0.72099999999999997</v>
      </c>
      <c r="S135">
        <v>0.72899999999999998</v>
      </c>
      <c r="T135">
        <v>0.73799999999999999</v>
      </c>
      <c r="U135">
        <v>0.745</v>
      </c>
      <c r="V135">
        <v>0.752</v>
      </c>
      <c r="W135">
        <v>0.75900000000000001</v>
      </c>
      <c r="X135">
        <v>0.76500000000000001</v>
      </c>
      <c r="Y135">
        <v>0.77100000000000002</v>
      </c>
      <c r="Z135">
        <v>0.77800000000000002</v>
      </c>
      <c r="AA135">
        <v>0.79</v>
      </c>
      <c r="AB135">
        <v>0.79</v>
      </c>
      <c r="AC135">
        <v>0.79700000000000004</v>
      </c>
      <c r="AD135">
        <v>0.84799999999999998</v>
      </c>
      <c r="AE135">
        <v>0.86199999999999999</v>
      </c>
      <c r="AF135">
        <v>0.877</v>
      </c>
      <c r="AG135">
        <v>0.89200000000000002</v>
      </c>
      <c r="AH135">
        <v>0.88</v>
      </c>
      <c r="AI135">
        <v>0.92500000000000004</v>
      </c>
    </row>
    <row r="136" spans="2:35" x14ac:dyDescent="0.4">
      <c r="B136" s="2">
        <v>42654</v>
      </c>
      <c r="C136">
        <v>0.67300000000000004</v>
      </c>
      <c r="D136">
        <v>0.67300000000000004</v>
      </c>
      <c r="E136">
        <v>0.66700000000000004</v>
      </c>
      <c r="F136">
        <v>0.623</v>
      </c>
      <c r="G136">
        <v>0.60299999999999998</v>
      </c>
      <c r="H136">
        <v>0.63100000000000001</v>
      </c>
      <c r="I136">
        <v>0.64300000000000002</v>
      </c>
      <c r="J136">
        <v>0.64700000000000002</v>
      </c>
      <c r="K136">
        <v>0.65700000000000003</v>
      </c>
      <c r="L136">
        <v>0.66600000000000004</v>
      </c>
      <c r="M136">
        <v>0.67400000000000004</v>
      </c>
      <c r="N136">
        <v>0.68300000000000005</v>
      </c>
      <c r="O136">
        <v>0.69299999999999995</v>
      </c>
      <c r="P136">
        <v>0.70299999999999996</v>
      </c>
      <c r="Q136">
        <v>0.71299999999999997</v>
      </c>
      <c r="R136">
        <v>0.72299999999999998</v>
      </c>
      <c r="S136">
        <v>0.73099999999999998</v>
      </c>
      <c r="T136">
        <v>0.74099999999999999</v>
      </c>
      <c r="U136">
        <v>0.749</v>
      </c>
      <c r="V136">
        <v>0.75600000000000001</v>
      </c>
      <c r="W136">
        <v>0.76300000000000001</v>
      </c>
      <c r="X136">
        <v>0.77100000000000002</v>
      </c>
      <c r="Y136">
        <v>0.77800000000000002</v>
      </c>
      <c r="Z136">
        <v>0.78500000000000003</v>
      </c>
      <c r="AA136">
        <v>0.79100000000000004</v>
      </c>
      <c r="AB136">
        <v>0.79800000000000004</v>
      </c>
      <c r="AC136">
        <v>0.80500000000000005</v>
      </c>
      <c r="AD136">
        <v>0.86399999999999999</v>
      </c>
      <c r="AE136">
        <v>0.877</v>
      </c>
      <c r="AF136">
        <v>0.89200000000000002</v>
      </c>
      <c r="AG136">
        <v>0.90600000000000003</v>
      </c>
      <c r="AH136">
        <v>0.89300000000000002</v>
      </c>
      <c r="AI136">
        <v>0.93400000000000005</v>
      </c>
    </row>
    <row r="137" spans="2:35" x14ac:dyDescent="0.4">
      <c r="B137" s="2">
        <v>42653</v>
      </c>
      <c r="L137">
        <v>0.65500000000000003</v>
      </c>
      <c r="M137">
        <v>0.66500000000000004</v>
      </c>
      <c r="N137">
        <v>0.67400000000000004</v>
      </c>
      <c r="O137">
        <v>0.68500000000000005</v>
      </c>
      <c r="P137">
        <v>0.69399999999999995</v>
      </c>
      <c r="Q137">
        <v>0.70399999999999996</v>
      </c>
      <c r="R137">
        <v>0.71299999999999997</v>
      </c>
      <c r="S137">
        <v>0.72199999999999998</v>
      </c>
      <c r="T137">
        <v>0.73099999999999998</v>
      </c>
      <c r="U137">
        <v>0.74</v>
      </c>
      <c r="V137">
        <v>0.748</v>
      </c>
      <c r="W137">
        <v>0.75600000000000001</v>
      </c>
      <c r="X137">
        <v>0.76300000000000001</v>
      </c>
      <c r="Y137">
        <v>0.77</v>
      </c>
      <c r="Z137">
        <v>0.77700000000000002</v>
      </c>
      <c r="AA137">
        <v>0.79100000000000004</v>
      </c>
      <c r="AB137">
        <v>0.79100000000000004</v>
      </c>
      <c r="AC137">
        <v>0.79700000000000004</v>
      </c>
      <c r="AF137">
        <v>0.88</v>
      </c>
      <c r="AG137">
        <v>0.87</v>
      </c>
      <c r="AH137">
        <v>0.89</v>
      </c>
      <c r="AI137">
        <v>0.88900000000000001</v>
      </c>
    </row>
    <row r="138" spans="2:35" x14ac:dyDescent="0.4">
      <c r="B138" s="2">
        <v>42650</v>
      </c>
      <c r="C138">
        <v>0.65700000000000003</v>
      </c>
      <c r="D138">
        <v>0.65700000000000003</v>
      </c>
      <c r="E138">
        <v>0.65800000000000003</v>
      </c>
      <c r="F138">
        <v>0.61199999999999999</v>
      </c>
      <c r="G138">
        <v>0.59499999999999997</v>
      </c>
      <c r="H138">
        <v>0.621</v>
      </c>
      <c r="I138">
        <v>0.63200000000000001</v>
      </c>
      <c r="J138">
        <v>0.63500000000000001</v>
      </c>
      <c r="K138">
        <v>0.63500000000000001</v>
      </c>
      <c r="L138">
        <v>0.64300000000000002</v>
      </c>
      <c r="M138">
        <v>0.65100000000000002</v>
      </c>
      <c r="N138">
        <v>0.65900000000000003</v>
      </c>
      <c r="O138">
        <v>0.66900000000000004</v>
      </c>
      <c r="P138">
        <v>0.67800000000000005</v>
      </c>
      <c r="Q138">
        <v>0.68700000000000006</v>
      </c>
      <c r="R138">
        <v>0.69499999999999995</v>
      </c>
      <c r="S138">
        <v>0.70299999999999996</v>
      </c>
      <c r="T138">
        <v>0.71099999999999997</v>
      </c>
      <c r="U138">
        <v>0.71799999999999997</v>
      </c>
      <c r="V138">
        <v>0.72499999999999998</v>
      </c>
      <c r="W138">
        <v>0.73199999999999998</v>
      </c>
      <c r="X138">
        <v>0.73799999999999999</v>
      </c>
      <c r="Y138">
        <v>0.74399999999999999</v>
      </c>
      <c r="Z138">
        <v>0.75</v>
      </c>
      <c r="AA138">
        <v>0.75600000000000001</v>
      </c>
      <c r="AB138">
        <v>0.76200000000000001</v>
      </c>
      <c r="AC138">
        <v>0.76800000000000002</v>
      </c>
      <c r="AD138">
        <v>0.82599999999999996</v>
      </c>
      <c r="AE138">
        <v>0.84</v>
      </c>
      <c r="AF138">
        <v>0.85599999999999998</v>
      </c>
      <c r="AG138">
        <v>0.871</v>
      </c>
      <c r="AH138">
        <v>0.85</v>
      </c>
      <c r="AI138">
        <v>0.88800000000000001</v>
      </c>
    </row>
    <row r="139" spans="2:35" x14ac:dyDescent="0.4">
      <c r="B139" s="2">
        <v>42649</v>
      </c>
      <c r="C139">
        <v>0.66200000000000003</v>
      </c>
      <c r="D139">
        <v>0.66200000000000003</v>
      </c>
      <c r="E139">
        <v>0.66200000000000003</v>
      </c>
      <c r="F139">
        <v>0.622</v>
      </c>
      <c r="G139">
        <v>0.60899999999999999</v>
      </c>
      <c r="H139">
        <v>0.63300000000000001</v>
      </c>
      <c r="I139">
        <v>0.64500000000000002</v>
      </c>
      <c r="J139">
        <v>0.64900000000000002</v>
      </c>
      <c r="K139">
        <v>0.64900000000000002</v>
      </c>
      <c r="L139">
        <v>0.65700000000000003</v>
      </c>
      <c r="M139">
        <v>0.66500000000000004</v>
      </c>
      <c r="N139">
        <v>0.67300000000000004</v>
      </c>
      <c r="O139">
        <v>0.68200000000000005</v>
      </c>
      <c r="P139">
        <v>0.69199999999999995</v>
      </c>
      <c r="Q139">
        <v>0.7</v>
      </c>
      <c r="R139">
        <v>0.70899999999999996</v>
      </c>
      <c r="S139">
        <v>0.71599999999999997</v>
      </c>
      <c r="T139">
        <v>0.72399999999999998</v>
      </c>
      <c r="U139">
        <v>0.73299999999999998</v>
      </c>
      <c r="V139">
        <v>0.74</v>
      </c>
      <c r="W139">
        <v>0.747</v>
      </c>
      <c r="X139">
        <v>0.753</v>
      </c>
      <c r="Y139">
        <v>0.76</v>
      </c>
      <c r="Z139">
        <v>0.76700000000000002</v>
      </c>
      <c r="AA139">
        <v>0.77400000000000002</v>
      </c>
      <c r="AB139">
        <v>0.78</v>
      </c>
      <c r="AC139">
        <v>0.78600000000000003</v>
      </c>
      <c r="AD139">
        <v>0.84</v>
      </c>
      <c r="AE139">
        <v>0.85299999999999998</v>
      </c>
      <c r="AF139">
        <v>0.86699999999999999</v>
      </c>
      <c r="AG139">
        <v>0.88100000000000001</v>
      </c>
      <c r="AH139">
        <v>0.872</v>
      </c>
      <c r="AI139">
        <v>0.91300000000000003</v>
      </c>
    </row>
    <row r="140" spans="2:35" x14ac:dyDescent="0.4">
      <c r="B140" s="2">
        <v>42648</v>
      </c>
      <c r="C140">
        <v>0.61899999999999999</v>
      </c>
      <c r="D140">
        <v>0.61899999999999999</v>
      </c>
      <c r="E140">
        <v>0.61899999999999999</v>
      </c>
      <c r="F140">
        <v>0.60899999999999999</v>
      </c>
      <c r="G140">
        <v>0.59499999999999997</v>
      </c>
      <c r="H140">
        <v>0.624</v>
      </c>
      <c r="I140">
        <v>0.63600000000000001</v>
      </c>
      <c r="J140">
        <v>0.63900000000000001</v>
      </c>
      <c r="K140">
        <v>0.64700000000000002</v>
      </c>
      <c r="L140">
        <v>0.65500000000000003</v>
      </c>
      <c r="M140">
        <v>0.66200000000000003</v>
      </c>
      <c r="N140">
        <v>0.66900000000000004</v>
      </c>
      <c r="O140">
        <v>0.67700000000000005</v>
      </c>
      <c r="P140">
        <v>0.68500000000000005</v>
      </c>
      <c r="Q140">
        <v>0.69399999999999995</v>
      </c>
      <c r="R140">
        <v>0.70099999999999996</v>
      </c>
      <c r="S140">
        <v>0.70799999999999996</v>
      </c>
      <c r="T140">
        <v>0.71499999999999997</v>
      </c>
      <c r="U140">
        <v>0.72199999999999998</v>
      </c>
      <c r="V140">
        <v>0.72799999999999998</v>
      </c>
      <c r="W140">
        <v>0.73499999999999999</v>
      </c>
      <c r="X140">
        <v>0.74099999999999999</v>
      </c>
      <c r="Y140">
        <v>0.746</v>
      </c>
      <c r="Z140">
        <v>0.752</v>
      </c>
      <c r="AA140">
        <v>0.75800000000000001</v>
      </c>
      <c r="AB140">
        <v>0.76300000000000001</v>
      </c>
      <c r="AC140">
        <v>0.76900000000000002</v>
      </c>
      <c r="AD140">
        <v>0.81799999999999995</v>
      </c>
      <c r="AE140">
        <v>0.83199999999999996</v>
      </c>
      <c r="AF140">
        <v>0.84799999999999998</v>
      </c>
      <c r="AG140">
        <v>0.86199999999999999</v>
      </c>
      <c r="AH140">
        <v>0.84299999999999997</v>
      </c>
      <c r="AI140">
        <v>0.88700000000000001</v>
      </c>
    </row>
    <row r="141" spans="2:35" x14ac:dyDescent="0.4">
      <c r="B141" s="2">
        <v>42647</v>
      </c>
      <c r="C141">
        <v>0.627</v>
      </c>
      <c r="D141">
        <v>0.627</v>
      </c>
      <c r="E141">
        <v>0.627</v>
      </c>
      <c r="F141">
        <v>0.61399999999999999</v>
      </c>
      <c r="G141">
        <v>0.59299999999999997</v>
      </c>
      <c r="H141">
        <v>0.61699999999999999</v>
      </c>
      <c r="I141">
        <v>0.627</v>
      </c>
      <c r="J141">
        <v>0.63</v>
      </c>
      <c r="K141">
        <v>0.63700000000000001</v>
      </c>
      <c r="L141">
        <v>0.64400000000000002</v>
      </c>
      <c r="M141">
        <v>0.65</v>
      </c>
      <c r="N141">
        <v>0.65700000000000003</v>
      </c>
      <c r="O141">
        <v>0.66400000000000003</v>
      </c>
      <c r="P141">
        <v>0.67200000000000004</v>
      </c>
      <c r="Q141">
        <v>0.67900000000000005</v>
      </c>
      <c r="R141">
        <v>0.68600000000000005</v>
      </c>
      <c r="S141">
        <v>0.69299999999999995</v>
      </c>
      <c r="T141">
        <v>0.70099999999999996</v>
      </c>
      <c r="U141">
        <v>0.70699999999999996</v>
      </c>
      <c r="V141">
        <v>0.71199999999999997</v>
      </c>
      <c r="W141">
        <v>0.71799999999999997</v>
      </c>
      <c r="X141">
        <v>0.72399999999999998</v>
      </c>
      <c r="Y141">
        <v>0.72899999999999998</v>
      </c>
      <c r="Z141">
        <v>0.73399999999999999</v>
      </c>
      <c r="AA141">
        <v>0.74399999999999999</v>
      </c>
      <c r="AB141">
        <v>0.74399999999999999</v>
      </c>
      <c r="AC141">
        <v>0.75</v>
      </c>
      <c r="AD141">
        <v>0.80900000000000005</v>
      </c>
      <c r="AE141">
        <v>0.82</v>
      </c>
      <c r="AF141">
        <v>0.83099999999999996</v>
      </c>
      <c r="AG141">
        <v>0.84099999999999997</v>
      </c>
      <c r="AH141">
        <v>0.82</v>
      </c>
      <c r="AI141">
        <v>0.86399999999999999</v>
      </c>
    </row>
    <row r="142" spans="2:35" x14ac:dyDescent="0.4">
      <c r="B142" s="2">
        <v>42646</v>
      </c>
      <c r="C142">
        <v>0.57999999999999996</v>
      </c>
      <c r="D142">
        <v>0.57999999999999996</v>
      </c>
      <c r="E142">
        <v>0.57999999999999996</v>
      </c>
      <c r="F142">
        <v>0.57399999999999995</v>
      </c>
      <c r="G142">
        <v>0.56699999999999995</v>
      </c>
      <c r="H142">
        <v>0.6</v>
      </c>
      <c r="I142">
        <v>0.61599999999999999</v>
      </c>
      <c r="J142">
        <v>0.622</v>
      </c>
      <c r="K142">
        <v>0.629</v>
      </c>
      <c r="L142">
        <v>0.63500000000000001</v>
      </c>
      <c r="M142">
        <v>0.64</v>
      </c>
      <c r="N142">
        <v>0.64600000000000002</v>
      </c>
      <c r="O142">
        <v>0.65200000000000002</v>
      </c>
      <c r="P142">
        <v>0.65800000000000003</v>
      </c>
      <c r="Q142">
        <v>0.66400000000000003</v>
      </c>
      <c r="R142">
        <v>0.67100000000000004</v>
      </c>
      <c r="S142">
        <v>0.67600000000000005</v>
      </c>
      <c r="T142">
        <v>0.68200000000000005</v>
      </c>
      <c r="U142">
        <v>0.68799999999999994</v>
      </c>
      <c r="V142">
        <v>0.69299999999999995</v>
      </c>
      <c r="W142">
        <v>0.69799999999999995</v>
      </c>
      <c r="X142">
        <v>0.70299999999999996</v>
      </c>
      <c r="Y142">
        <v>0.70699999999999996</v>
      </c>
      <c r="Z142">
        <v>0.71199999999999997</v>
      </c>
      <c r="AA142">
        <v>0.71599999999999997</v>
      </c>
      <c r="AB142">
        <v>0.72099999999999997</v>
      </c>
      <c r="AC142">
        <v>0.72499999999999998</v>
      </c>
      <c r="AD142">
        <v>0.77200000000000002</v>
      </c>
      <c r="AE142">
        <v>0.78</v>
      </c>
      <c r="AF142">
        <v>0.79100000000000004</v>
      </c>
      <c r="AG142">
        <v>0.80200000000000005</v>
      </c>
      <c r="AH142">
        <v>0.78900000000000003</v>
      </c>
      <c r="AI142">
        <v>0.82399999999999995</v>
      </c>
    </row>
    <row r="143" spans="2:35" x14ac:dyDescent="0.4">
      <c r="B143" s="2">
        <v>42643</v>
      </c>
      <c r="C143">
        <v>0.57399999999999995</v>
      </c>
      <c r="D143">
        <v>0.57399999999999995</v>
      </c>
      <c r="E143">
        <v>0.57399999999999995</v>
      </c>
      <c r="F143">
        <v>0.57099999999999995</v>
      </c>
      <c r="G143">
        <v>0.56100000000000005</v>
      </c>
      <c r="H143">
        <v>0.59199999999999997</v>
      </c>
      <c r="I143">
        <v>0.60899999999999999</v>
      </c>
      <c r="J143">
        <v>0.61499999999999999</v>
      </c>
      <c r="K143">
        <v>0.61599999999999999</v>
      </c>
      <c r="L143">
        <v>0.623</v>
      </c>
      <c r="M143">
        <v>0.628</v>
      </c>
      <c r="N143">
        <v>0.63300000000000001</v>
      </c>
      <c r="O143">
        <v>0.63900000000000001</v>
      </c>
      <c r="P143">
        <v>0.64600000000000002</v>
      </c>
      <c r="Q143">
        <v>0.65200000000000002</v>
      </c>
      <c r="R143">
        <v>0.65800000000000003</v>
      </c>
      <c r="S143">
        <v>0.66400000000000003</v>
      </c>
      <c r="T143">
        <v>0.67</v>
      </c>
      <c r="U143">
        <v>0.67500000000000004</v>
      </c>
      <c r="V143">
        <v>0.68</v>
      </c>
      <c r="W143">
        <v>0.68500000000000005</v>
      </c>
      <c r="X143">
        <v>0.68899999999999995</v>
      </c>
      <c r="Y143">
        <v>0.69399999999999995</v>
      </c>
      <c r="Z143">
        <v>0.69899999999999995</v>
      </c>
      <c r="AA143">
        <v>0.70699999999999996</v>
      </c>
      <c r="AB143">
        <v>0.70699999999999996</v>
      </c>
      <c r="AC143">
        <v>0.71199999999999997</v>
      </c>
      <c r="AD143">
        <v>0.76400000000000001</v>
      </c>
      <c r="AE143">
        <v>0.77500000000000002</v>
      </c>
      <c r="AF143">
        <v>0.78700000000000003</v>
      </c>
      <c r="AG143">
        <v>0.79800000000000004</v>
      </c>
      <c r="AH143">
        <v>0.77400000000000002</v>
      </c>
      <c r="AI143">
        <v>0.81699999999999995</v>
      </c>
    </row>
    <row r="144" spans="2:35" x14ac:dyDescent="0.4">
      <c r="B144" s="2">
        <v>42642</v>
      </c>
      <c r="C144">
        <v>0.54500000000000004</v>
      </c>
      <c r="D144">
        <v>0.54500000000000004</v>
      </c>
      <c r="E144">
        <v>0.54500000000000004</v>
      </c>
      <c r="F144">
        <v>0.54400000000000004</v>
      </c>
      <c r="G144">
        <v>0.54800000000000004</v>
      </c>
      <c r="H144">
        <v>0.57799999999999996</v>
      </c>
      <c r="I144">
        <v>0.59299999999999997</v>
      </c>
      <c r="J144">
        <v>0.6</v>
      </c>
      <c r="K144">
        <v>0.60399999999999998</v>
      </c>
      <c r="L144">
        <v>0.60899999999999999</v>
      </c>
      <c r="M144">
        <v>0.61299999999999999</v>
      </c>
      <c r="N144">
        <v>0.61699999999999999</v>
      </c>
      <c r="O144">
        <v>0.622</v>
      </c>
      <c r="P144">
        <v>0.628</v>
      </c>
      <c r="Q144">
        <v>0.63300000000000001</v>
      </c>
      <c r="R144">
        <v>0.63900000000000001</v>
      </c>
      <c r="S144">
        <v>0.64400000000000002</v>
      </c>
      <c r="T144">
        <v>0.64900000000000002</v>
      </c>
      <c r="U144">
        <v>0.65500000000000003</v>
      </c>
      <c r="V144">
        <v>0.65900000000000003</v>
      </c>
      <c r="W144">
        <v>0.66400000000000003</v>
      </c>
      <c r="X144">
        <v>0.66800000000000004</v>
      </c>
      <c r="Y144">
        <v>0.67200000000000004</v>
      </c>
      <c r="Z144">
        <v>0.67600000000000005</v>
      </c>
      <c r="AA144">
        <v>0.68500000000000005</v>
      </c>
      <c r="AB144">
        <v>0.68500000000000005</v>
      </c>
      <c r="AC144">
        <v>0.68799999999999994</v>
      </c>
      <c r="AD144">
        <v>0.73099999999999998</v>
      </c>
      <c r="AE144">
        <v>0.73799999999999999</v>
      </c>
      <c r="AF144">
        <v>0.747</v>
      </c>
      <c r="AG144">
        <v>0.75800000000000001</v>
      </c>
      <c r="AH144">
        <v>0.745</v>
      </c>
      <c r="AI144">
        <v>0.77700000000000002</v>
      </c>
    </row>
    <row r="145" spans="2:35" x14ac:dyDescent="0.4">
      <c r="B145" s="2">
        <v>42641</v>
      </c>
      <c r="C145">
        <v>0.88200000000000001</v>
      </c>
      <c r="D145">
        <v>0.70499999999999996</v>
      </c>
      <c r="E145">
        <v>0.64600000000000002</v>
      </c>
      <c r="F145">
        <v>0.60799999999999998</v>
      </c>
      <c r="G145">
        <v>0.57099999999999995</v>
      </c>
      <c r="H145">
        <v>0.59199999999999997</v>
      </c>
      <c r="I145">
        <v>0.60699999999999998</v>
      </c>
      <c r="J145">
        <v>0.61199999999999999</v>
      </c>
      <c r="K145">
        <v>0.60799999999999998</v>
      </c>
      <c r="L145">
        <v>0.61299999999999999</v>
      </c>
      <c r="M145">
        <v>0.61899999999999999</v>
      </c>
      <c r="N145">
        <v>0.624</v>
      </c>
      <c r="O145">
        <v>0.63</v>
      </c>
      <c r="P145">
        <v>0.63500000000000001</v>
      </c>
      <c r="Q145">
        <v>0.64</v>
      </c>
      <c r="R145">
        <v>0.64600000000000002</v>
      </c>
      <c r="S145">
        <v>0.65100000000000002</v>
      </c>
      <c r="T145">
        <v>0.65600000000000003</v>
      </c>
      <c r="U145">
        <v>0.66200000000000003</v>
      </c>
      <c r="V145">
        <v>0.66700000000000004</v>
      </c>
      <c r="W145">
        <v>0.67200000000000004</v>
      </c>
      <c r="X145">
        <v>0.67600000000000005</v>
      </c>
      <c r="Y145">
        <v>0.68100000000000005</v>
      </c>
      <c r="Z145">
        <v>0.68500000000000005</v>
      </c>
      <c r="AA145">
        <v>0.69</v>
      </c>
      <c r="AB145">
        <v>0.69399999999999995</v>
      </c>
      <c r="AC145">
        <v>0.69799999999999995</v>
      </c>
      <c r="AD145">
        <v>0.75</v>
      </c>
      <c r="AE145">
        <v>0.75700000000000001</v>
      </c>
      <c r="AF145">
        <v>0.76400000000000001</v>
      </c>
      <c r="AG145">
        <v>0.77200000000000002</v>
      </c>
      <c r="AH145">
        <v>0.75600000000000001</v>
      </c>
      <c r="AI145">
        <v>0.79100000000000004</v>
      </c>
    </row>
    <row r="146" spans="2:35" x14ac:dyDescent="0.4">
      <c r="B146" s="2">
        <v>42640</v>
      </c>
      <c r="C146">
        <v>0.84399999999999997</v>
      </c>
      <c r="D146">
        <v>0.68300000000000005</v>
      </c>
      <c r="E146">
        <v>0.63</v>
      </c>
      <c r="F146">
        <v>0.59299999999999997</v>
      </c>
      <c r="G146">
        <v>0.56399999999999995</v>
      </c>
      <c r="H146">
        <v>0.58199999999999996</v>
      </c>
      <c r="I146">
        <v>0.59399999999999997</v>
      </c>
      <c r="J146">
        <v>0.59899999999999998</v>
      </c>
      <c r="K146">
        <v>0.59499999999999997</v>
      </c>
      <c r="L146">
        <v>0.59899999999999998</v>
      </c>
      <c r="M146">
        <v>0.60399999999999998</v>
      </c>
      <c r="N146">
        <v>0.61</v>
      </c>
      <c r="O146">
        <v>0.61499999999999999</v>
      </c>
      <c r="P146">
        <v>0.621</v>
      </c>
      <c r="Q146">
        <v>0.626</v>
      </c>
      <c r="R146">
        <v>0.63200000000000001</v>
      </c>
      <c r="S146">
        <v>0.63700000000000001</v>
      </c>
      <c r="T146">
        <v>0.64300000000000002</v>
      </c>
      <c r="U146">
        <v>0.64800000000000002</v>
      </c>
      <c r="V146">
        <v>0.65400000000000003</v>
      </c>
      <c r="W146">
        <v>0.65800000000000003</v>
      </c>
      <c r="X146">
        <v>0.66300000000000003</v>
      </c>
      <c r="Y146">
        <v>0.66700000000000004</v>
      </c>
      <c r="Z146">
        <v>0.67200000000000004</v>
      </c>
      <c r="AA146">
        <v>0.67600000000000005</v>
      </c>
      <c r="AB146">
        <v>0.68</v>
      </c>
      <c r="AC146">
        <v>0.68400000000000005</v>
      </c>
      <c r="AD146">
        <v>0.73099999999999998</v>
      </c>
      <c r="AE146">
        <v>0.73799999999999999</v>
      </c>
      <c r="AF146">
        <v>0.747</v>
      </c>
      <c r="AG146">
        <v>0.75600000000000001</v>
      </c>
      <c r="AH146">
        <v>0.74199999999999999</v>
      </c>
      <c r="AI146">
        <v>0.77500000000000002</v>
      </c>
    </row>
    <row r="147" spans="2:35" x14ac:dyDescent="0.4">
      <c r="B147" s="2">
        <v>42639</v>
      </c>
      <c r="C147">
        <v>0.75900000000000001</v>
      </c>
      <c r="D147">
        <v>0.63300000000000001</v>
      </c>
      <c r="E147">
        <v>0.59099999999999997</v>
      </c>
      <c r="F147">
        <v>0.56599999999999995</v>
      </c>
      <c r="G147">
        <v>0.54300000000000004</v>
      </c>
      <c r="H147">
        <v>0.56100000000000005</v>
      </c>
      <c r="I147">
        <v>0.57799999999999996</v>
      </c>
      <c r="J147">
        <v>0.58399999999999996</v>
      </c>
      <c r="K147">
        <v>0.58299999999999996</v>
      </c>
      <c r="L147">
        <v>0.59099999999999997</v>
      </c>
      <c r="M147">
        <v>0.59899999999999998</v>
      </c>
      <c r="N147">
        <v>0.60599999999999998</v>
      </c>
      <c r="O147">
        <v>0.61199999999999999</v>
      </c>
      <c r="P147">
        <v>0.61899999999999999</v>
      </c>
      <c r="Q147">
        <v>0.625</v>
      </c>
      <c r="R147">
        <v>0.63200000000000001</v>
      </c>
      <c r="S147">
        <v>0.63700000000000001</v>
      </c>
      <c r="T147">
        <v>0.64300000000000002</v>
      </c>
      <c r="U147">
        <v>0.64900000000000002</v>
      </c>
      <c r="V147">
        <v>0.65500000000000003</v>
      </c>
      <c r="W147">
        <v>0.65900000000000003</v>
      </c>
      <c r="X147">
        <v>0.66400000000000003</v>
      </c>
      <c r="Y147">
        <v>0.66900000000000004</v>
      </c>
      <c r="Z147">
        <v>0.67300000000000004</v>
      </c>
      <c r="AA147">
        <v>0.68100000000000005</v>
      </c>
      <c r="AB147">
        <v>0.68100000000000005</v>
      </c>
      <c r="AC147">
        <v>0.68500000000000005</v>
      </c>
      <c r="AD147">
        <v>0.73499999999999999</v>
      </c>
      <c r="AE147">
        <v>0.74399999999999999</v>
      </c>
      <c r="AF147">
        <v>0.753</v>
      </c>
      <c r="AG147">
        <v>0.76400000000000001</v>
      </c>
      <c r="AH147">
        <v>0.74199999999999999</v>
      </c>
      <c r="AI147">
        <v>0.78400000000000003</v>
      </c>
    </row>
    <row r="148" spans="2:35" x14ac:dyDescent="0.4">
      <c r="B148" s="2">
        <v>42636</v>
      </c>
      <c r="C148">
        <v>0.67700000000000005</v>
      </c>
      <c r="D148">
        <v>0.59199999999999997</v>
      </c>
      <c r="E148">
        <v>0.56399999999999995</v>
      </c>
      <c r="F148">
        <v>0.54700000000000004</v>
      </c>
      <c r="G148">
        <v>0.53600000000000003</v>
      </c>
      <c r="H148">
        <v>0.55800000000000005</v>
      </c>
      <c r="I148">
        <v>0.57799999999999996</v>
      </c>
      <c r="J148">
        <v>0.58899999999999997</v>
      </c>
      <c r="K148">
        <v>0.58499999999999996</v>
      </c>
      <c r="L148">
        <v>0.59599999999999997</v>
      </c>
      <c r="M148">
        <v>0.60599999999999998</v>
      </c>
      <c r="N148">
        <v>0.61499999999999999</v>
      </c>
      <c r="O148">
        <v>0.623</v>
      </c>
      <c r="P148">
        <v>0.63200000000000001</v>
      </c>
      <c r="Q148">
        <v>0.63900000000000001</v>
      </c>
      <c r="R148">
        <v>0.64500000000000002</v>
      </c>
      <c r="S148">
        <v>0.65200000000000002</v>
      </c>
      <c r="T148">
        <v>0.65800000000000003</v>
      </c>
      <c r="U148">
        <v>0.66500000000000004</v>
      </c>
      <c r="V148">
        <v>0.67</v>
      </c>
      <c r="W148">
        <v>0.67600000000000005</v>
      </c>
      <c r="X148">
        <v>0.68100000000000005</v>
      </c>
      <c r="Y148">
        <v>0.68600000000000005</v>
      </c>
      <c r="Z148">
        <v>0.69099999999999995</v>
      </c>
      <c r="AA148">
        <v>0.70099999999999996</v>
      </c>
      <c r="AB148">
        <v>0.70099999999999996</v>
      </c>
      <c r="AC148">
        <v>0.70499999999999996</v>
      </c>
      <c r="AD148">
        <v>0.76300000000000001</v>
      </c>
      <c r="AE148">
        <v>0.77100000000000002</v>
      </c>
      <c r="AF148">
        <v>0.78</v>
      </c>
      <c r="AG148">
        <v>0.79100000000000004</v>
      </c>
      <c r="AH148">
        <v>0.77</v>
      </c>
      <c r="AI148">
        <v>0.81299999999999994</v>
      </c>
    </row>
    <row r="149" spans="2:35" x14ac:dyDescent="0.4">
      <c r="B149" s="2">
        <v>42635</v>
      </c>
      <c r="C149">
        <v>0.68799999999999994</v>
      </c>
      <c r="D149">
        <v>0.59199999999999997</v>
      </c>
      <c r="E149">
        <v>0.56799999999999995</v>
      </c>
      <c r="F149">
        <v>0.55000000000000004</v>
      </c>
      <c r="G149">
        <v>0.53600000000000003</v>
      </c>
      <c r="H149">
        <v>0.56000000000000005</v>
      </c>
      <c r="I149">
        <v>0.57799999999999996</v>
      </c>
      <c r="J149">
        <v>0.58799999999999997</v>
      </c>
      <c r="K149">
        <v>0.58499999999999996</v>
      </c>
      <c r="L149">
        <v>0.59599999999999997</v>
      </c>
      <c r="M149">
        <v>0.60599999999999998</v>
      </c>
      <c r="N149">
        <v>0.61599999999999999</v>
      </c>
      <c r="O149">
        <v>0.625</v>
      </c>
      <c r="P149">
        <v>0.63500000000000001</v>
      </c>
      <c r="Q149">
        <v>0.64200000000000002</v>
      </c>
      <c r="R149">
        <v>0.64900000000000002</v>
      </c>
      <c r="S149">
        <v>0.65600000000000003</v>
      </c>
      <c r="T149">
        <v>0.66200000000000003</v>
      </c>
      <c r="U149">
        <v>0.66900000000000004</v>
      </c>
      <c r="V149">
        <v>0.67600000000000005</v>
      </c>
      <c r="W149">
        <v>0.68100000000000005</v>
      </c>
      <c r="X149">
        <v>0.68700000000000006</v>
      </c>
      <c r="Y149">
        <v>0.69299999999999995</v>
      </c>
      <c r="Z149">
        <v>0.69799999999999995</v>
      </c>
      <c r="AA149">
        <v>0.70299999999999996</v>
      </c>
      <c r="AB149">
        <v>0.70799999999999996</v>
      </c>
      <c r="AC149">
        <v>0.71299999999999997</v>
      </c>
      <c r="AD149">
        <v>0.76900000000000002</v>
      </c>
      <c r="AE149">
        <v>0.77800000000000002</v>
      </c>
      <c r="AF149">
        <v>0.78900000000000003</v>
      </c>
      <c r="AG149">
        <v>0.8</v>
      </c>
      <c r="AH149">
        <v>0.78</v>
      </c>
      <c r="AI149">
        <v>0.82199999999999995</v>
      </c>
    </row>
    <row r="150" spans="2:35" x14ac:dyDescent="0.4">
      <c r="B150" s="2">
        <v>42634</v>
      </c>
      <c r="C150">
        <v>0.626</v>
      </c>
      <c r="D150">
        <v>0.57499999999999996</v>
      </c>
      <c r="E150">
        <v>0.55300000000000005</v>
      </c>
      <c r="F150">
        <v>0.53800000000000003</v>
      </c>
      <c r="G150">
        <v>0.53</v>
      </c>
      <c r="H150">
        <v>0.55400000000000005</v>
      </c>
      <c r="I150">
        <v>0.57799999999999996</v>
      </c>
      <c r="J150">
        <v>0.59199999999999997</v>
      </c>
      <c r="K150">
        <v>0.59399999999999997</v>
      </c>
      <c r="L150">
        <v>0.60499999999999998</v>
      </c>
      <c r="M150">
        <v>0.61499999999999999</v>
      </c>
      <c r="N150">
        <v>0.624</v>
      </c>
      <c r="O150">
        <v>0.63300000000000001</v>
      </c>
      <c r="P150">
        <v>0.64100000000000001</v>
      </c>
      <c r="Q150">
        <v>0.64900000000000002</v>
      </c>
      <c r="R150">
        <v>0.65600000000000003</v>
      </c>
      <c r="S150">
        <v>0.66300000000000003</v>
      </c>
      <c r="T150">
        <v>0.67</v>
      </c>
      <c r="U150">
        <v>0.67700000000000005</v>
      </c>
      <c r="V150">
        <v>0.68400000000000005</v>
      </c>
      <c r="W150">
        <v>0.68899999999999995</v>
      </c>
      <c r="X150">
        <v>0.69499999999999995</v>
      </c>
      <c r="Y150">
        <v>0.70099999999999996</v>
      </c>
      <c r="Z150">
        <v>0.70599999999999996</v>
      </c>
      <c r="AA150">
        <v>0.71099999999999997</v>
      </c>
      <c r="AB150">
        <v>0.71699999999999997</v>
      </c>
      <c r="AC150">
        <v>0.72199999999999998</v>
      </c>
      <c r="AD150">
        <v>0.79200000000000004</v>
      </c>
      <c r="AE150">
        <v>0.79700000000000004</v>
      </c>
      <c r="AF150">
        <v>0.80100000000000005</v>
      </c>
      <c r="AG150">
        <v>0.80700000000000005</v>
      </c>
      <c r="AH150">
        <v>0.79400000000000004</v>
      </c>
      <c r="AI150">
        <v>0.83099999999999996</v>
      </c>
    </row>
    <row r="151" spans="2:35" x14ac:dyDescent="0.4">
      <c r="B151" s="2">
        <v>42633</v>
      </c>
      <c r="C151">
        <v>0.65400000000000003</v>
      </c>
      <c r="D151">
        <v>0.61599999999999999</v>
      </c>
      <c r="E151">
        <v>0.59299999999999997</v>
      </c>
      <c r="F151">
        <v>0.57799999999999996</v>
      </c>
      <c r="G151">
        <v>0.56499999999999995</v>
      </c>
      <c r="H151">
        <v>0.57999999999999996</v>
      </c>
      <c r="I151">
        <v>0.60099999999999998</v>
      </c>
      <c r="J151">
        <v>0.61199999999999999</v>
      </c>
      <c r="K151">
        <v>0.61199999999999999</v>
      </c>
      <c r="L151">
        <v>0.621</v>
      </c>
      <c r="M151">
        <v>0.629</v>
      </c>
      <c r="N151">
        <v>0.63600000000000001</v>
      </c>
      <c r="O151">
        <v>0.64300000000000002</v>
      </c>
      <c r="P151">
        <v>0.65</v>
      </c>
      <c r="Q151">
        <v>0.65700000000000003</v>
      </c>
      <c r="R151">
        <v>0.66300000000000003</v>
      </c>
      <c r="S151">
        <v>0.66900000000000004</v>
      </c>
      <c r="T151">
        <v>0.67500000000000004</v>
      </c>
      <c r="U151">
        <v>0.68200000000000005</v>
      </c>
      <c r="V151">
        <v>0.68799999999999994</v>
      </c>
      <c r="W151">
        <v>0.69299999999999995</v>
      </c>
      <c r="X151">
        <v>0.69899999999999995</v>
      </c>
      <c r="Y151">
        <v>0.70499999999999996</v>
      </c>
      <c r="Z151">
        <v>0.71</v>
      </c>
      <c r="AA151">
        <v>0.72099999999999997</v>
      </c>
      <c r="AB151">
        <v>0.72099999999999997</v>
      </c>
      <c r="AC151">
        <v>0.72599999999999998</v>
      </c>
      <c r="AD151">
        <v>0.78100000000000003</v>
      </c>
      <c r="AE151">
        <v>0.78800000000000003</v>
      </c>
      <c r="AF151">
        <v>0.79700000000000004</v>
      </c>
      <c r="AG151">
        <v>0.80700000000000005</v>
      </c>
      <c r="AH151">
        <v>0.79900000000000004</v>
      </c>
      <c r="AI151">
        <v>0.83099999999999996</v>
      </c>
    </row>
    <row r="152" spans="2:35" x14ac:dyDescent="0.4">
      <c r="B152" s="2">
        <v>42632</v>
      </c>
      <c r="C152">
        <v>0.61799999999999999</v>
      </c>
      <c r="D152">
        <v>0.59599999999999997</v>
      </c>
      <c r="E152">
        <v>0.57799999999999996</v>
      </c>
      <c r="F152">
        <v>0.56799999999999995</v>
      </c>
      <c r="G152">
        <v>0.56000000000000005</v>
      </c>
      <c r="H152">
        <v>0.57799999999999996</v>
      </c>
      <c r="I152">
        <v>0.6</v>
      </c>
      <c r="J152">
        <v>0.61</v>
      </c>
      <c r="K152">
        <v>0.61</v>
      </c>
      <c r="L152">
        <v>0.61799999999999999</v>
      </c>
      <c r="M152">
        <v>0.626</v>
      </c>
      <c r="N152">
        <v>0.63300000000000001</v>
      </c>
      <c r="O152">
        <v>0.64</v>
      </c>
      <c r="P152">
        <v>0.64700000000000002</v>
      </c>
      <c r="Q152">
        <v>0.65400000000000003</v>
      </c>
      <c r="R152">
        <v>0.66</v>
      </c>
      <c r="S152">
        <v>0.66600000000000004</v>
      </c>
      <c r="T152">
        <v>0.67300000000000004</v>
      </c>
      <c r="U152">
        <v>0.68</v>
      </c>
      <c r="V152">
        <v>0.68600000000000005</v>
      </c>
      <c r="W152">
        <v>0.69199999999999995</v>
      </c>
      <c r="X152">
        <v>0.69899999999999995</v>
      </c>
      <c r="Y152">
        <v>0.70399999999999996</v>
      </c>
      <c r="Z152">
        <v>0.71</v>
      </c>
      <c r="AA152">
        <v>0.71599999999999997</v>
      </c>
      <c r="AB152">
        <v>0.72099999999999997</v>
      </c>
      <c r="AC152">
        <v>0.72699999999999998</v>
      </c>
      <c r="AD152">
        <v>0.78200000000000003</v>
      </c>
      <c r="AE152">
        <v>0.79300000000000004</v>
      </c>
      <c r="AF152">
        <v>0.80400000000000005</v>
      </c>
      <c r="AG152">
        <v>0.81599999999999995</v>
      </c>
      <c r="AH152">
        <v>0.80600000000000005</v>
      </c>
      <c r="AI152">
        <v>0.84499999999999997</v>
      </c>
    </row>
    <row r="153" spans="2:35" x14ac:dyDescent="0.4">
      <c r="B153" s="2">
        <v>42629</v>
      </c>
      <c r="C153">
        <v>0.86399999999999999</v>
      </c>
      <c r="D153">
        <v>0.73099999999999998</v>
      </c>
      <c r="E153">
        <v>0.68600000000000005</v>
      </c>
      <c r="F153">
        <v>0.66</v>
      </c>
      <c r="G153">
        <v>0.628</v>
      </c>
      <c r="H153">
        <v>0.71</v>
      </c>
      <c r="I153">
        <v>0.68200000000000005</v>
      </c>
      <c r="J153">
        <v>0.67900000000000005</v>
      </c>
      <c r="K153">
        <v>0.66</v>
      </c>
      <c r="L153">
        <v>0.65500000000000003</v>
      </c>
      <c r="M153">
        <v>0.65500000000000003</v>
      </c>
      <c r="N153">
        <v>0.65700000000000003</v>
      </c>
      <c r="O153">
        <v>0.66</v>
      </c>
      <c r="P153">
        <v>0.66400000000000003</v>
      </c>
      <c r="Q153">
        <v>0.66700000000000004</v>
      </c>
      <c r="R153">
        <v>0.67100000000000004</v>
      </c>
      <c r="S153">
        <v>0.67500000000000004</v>
      </c>
      <c r="T153">
        <v>0.67900000000000005</v>
      </c>
      <c r="U153">
        <v>0.68400000000000005</v>
      </c>
      <c r="V153">
        <v>0.68899999999999995</v>
      </c>
      <c r="W153">
        <v>0.69299999999999995</v>
      </c>
      <c r="X153">
        <v>0.69799999999999995</v>
      </c>
      <c r="Y153">
        <v>0.70199999999999996</v>
      </c>
      <c r="Z153">
        <v>0.70599999999999996</v>
      </c>
      <c r="AA153">
        <v>0.71499999999999997</v>
      </c>
      <c r="AB153">
        <v>0.71499999999999997</v>
      </c>
      <c r="AC153">
        <v>0.72</v>
      </c>
      <c r="AD153">
        <v>0.75700000000000001</v>
      </c>
      <c r="AE153">
        <v>0.76900000000000002</v>
      </c>
      <c r="AF153">
        <v>0.78200000000000003</v>
      </c>
      <c r="AG153">
        <v>0.79500000000000004</v>
      </c>
      <c r="AH153">
        <v>0.79</v>
      </c>
      <c r="AI153">
        <v>0.82199999999999995</v>
      </c>
    </row>
    <row r="154" spans="2:35" x14ac:dyDescent="0.4">
      <c r="B154" s="2">
        <v>42628</v>
      </c>
      <c r="C154">
        <v>0.71499999999999997</v>
      </c>
      <c r="D154">
        <v>0.63200000000000001</v>
      </c>
      <c r="E154">
        <v>0.60099999999999998</v>
      </c>
      <c r="F154">
        <v>0.58699999999999997</v>
      </c>
      <c r="G154">
        <v>0.57099999999999995</v>
      </c>
      <c r="H154">
        <v>0.58199999999999996</v>
      </c>
      <c r="I154">
        <v>0.59599999999999997</v>
      </c>
      <c r="J154">
        <v>0.60499999999999998</v>
      </c>
      <c r="K154">
        <v>0.59499999999999997</v>
      </c>
      <c r="L154">
        <v>0.59799999999999998</v>
      </c>
      <c r="M154">
        <v>0.60199999999999998</v>
      </c>
      <c r="N154">
        <v>0.60699999999999998</v>
      </c>
      <c r="O154">
        <v>0.61199999999999999</v>
      </c>
      <c r="P154">
        <v>0.61799999999999999</v>
      </c>
      <c r="Q154">
        <v>0.623</v>
      </c>
      <c r="R154">
        <v>0.627</v>
      </c>
      <c r="S154">
        <v>0.63200000000000001</v>
      </c>
      <c r="T154">
        <v>0.63700000000000001</v>
      </c>
      <c r="U154">
        <v>0.64200000000000002</v>
      </c>
      <c r="V154">
        <v>0.64700000000000002</v>
      </c>
      <c r="W154">
        <v>0.65200000000000002</v>
      </c>
      <c r="X154">
        <v>0.65700000000000003</v>
      </c>
      <c r="Y154">
        <v>0.66100000000000003</v>
      </c>
      <c r="Z154">
        <v>0.66600000000000004</v>
      </c>
      <c r="AA154">
        <v>0.67</v>
      </c>
      <c r="AB154">
        <v>0.67500000000000004</v>
      </c>
      <c r="AC154">
        <v>0.67900000000000005</v>
      </c>
      <c r="AD154">
        <v>0.73</v>
      </c>
      <c r="AE154">
        <v>0.74199999999999999</v>
      </c>
      <c r="AF154">
        <v>0.755</v>
      </c>
      <c r="AG154">
        <v>0.76700000000000002</v>
      </c>
      <c r="AH154">
        <v>0.752</v>
      </c>
      <c r="AI154">
        <v>0.78900000000000003</v>
      </c>
    </row>
    <row r="155" spans="2:35" x14ac:dyDescent="0.4">
      <c r="B155" s="2">
        <v>42627</v>
      </c>
      <c r="C155">
        <v>0.68</v>
      </c>
      <c r="D155">
        <v>0.61099999999999999</v>
      </c>
      <c r="E155">
        <v>0.58799999999999997</v>
      </c>
      <c r="F155">
        <v>0.57399999999999995</v>
      </c>
      <c r="G155">
        <v>0.56200000000000006</v>
      </c>
      <c r="H155">
        <v>0.56999999999999995</v>
      </c>
      <c r="I155">
        <v>0.58899999999999997</v>
      </c>
      <c r="J155">
        <v>0.6</v>
      </c>
      <c r="K155">
        <v>0.59799999999999998</v>
      </c>
      <c r="L155">
        <v>0.60299999999999998</v>
      </c>
      <c r="M155">
        <v>0.60899999999999999</v>
      </c>
      <c r="N155">
        <v>0.61499999999999999</v>
      </c>
      <c r="O155">
        <v>0.622</v>
      </c>
      <c r="P155">
        <v>0.628</v>
      </c>
      <c r="Q155">
        <v>0.63400000000000001</v>
      </c>
      <c r="R155">
        <v>0.63800000000000001</v>
      </c>
      <c r="S155">
        <v>0.64300000000000002</v>
      </c>
      <c r="T155">
        <v>0.64900000000000002</v>
      </c>
      <c r="U155">
        <v>0.65400000000000003</v>
      </c>
      <c r="V155">
        <v>0.66</v>
      </c>
      <c r="W155">
        <v>0.66500000000000004</v>
      </c>
      <c r="X155">
        <v>0.67100000000000004</v>
      </c>
      <c r="Y155">
        <v>0.67600000000000005</v>
      </c>
      <c r="Z155">
        <v>0.68100000000000005</v>
      </c>
      <c r="AA155">
        <v>0.69099999999999995</v>
      </c>
      <c r="AB155">
        <v>0.69099999999999995</v>
      </c>
      <c r="AC155">
        <v>0.69699999999999995</v>
      </c>
      <c r="AD155">
        <v>0.751</v>
      </c>
      <c r="AE155">
        <v>0.76200000000000001</v>
      </c>
      <c r="AF155">
        <v>0.77400000000000002</v>
      </c>
      <c r="AG155">
        <v>0.78800000000000003</v>
      </c>
      <c r="AH155">
        <v>0.77200000000000002</v>
      </c>
      <c r="AI155">
        <v>0.81599999999999995</v>
      </c>
    </row>
    <row r="156" spans="2:35" x14ac:dyDescent="0.4">
      <c r="B156" s="2">
        <v>42626</v>
      </c>
      <c r="C156">
        <v>0.63700000000000001</v>
      </c>
      <c r="D156">
        <v>0.59199999999999997</v>
      </c>
      <c r="E156">
        <v>0.57699999999999996</v>
      </c>
      <c r="F156">
        <v>0.56699999999999995</v>
      </c>
      <c r="G156">
        <v>0.56100000000000005</v>
      </c>
      <c r="H156">
        <v>0.57099999999999995</v>
      </c>
      <c r="I156">
        <v>0.59499999999999997</v>
      </c>
      <c r="J156">
        <v>0.60899999999999999</v>
      </c>
      <c r="K156">
        <v>0.61</v>
      </c>
      <c r="L156">
        <v>0.61699999999999999</v>
      </c>
      <c r="M156">
        <v>0.624</v>
      </c>
      <c r="N156">
        <v>0.63200000000000001</v>
      </c>
      <c r="O156">
        <v>0.64</v>
      </c>
      <c r="P156">
        <v>0.64600000000000002</v>
      </c>
      <c r="Q156">
        <v>0.65300000000000002</v>
      </c>
      <c r="R156">
        <v>0.65900000000000003</v>
      </c>
      <c r="S156">
        <v>0.66600000000000004</v>
      </c>
      <c r="T156">
        <v>0.67200000000000004</v>
      </c>
      <c r="U156">
        <v>0.67900000000000005</v>
      </c>
      <c r="V156">
        <v>0.68500000000000005</v>
      </c>
      <c r="W156">
        <v>0.69099999999999995</v>
      </c>
      <c r="X156">
        <v>0.69699999999999995</v>
      </c>
      <c r="Y156">
        <v>0.70199999999999996</v>
      </c>
      <c r="Z156">
        <v>0.70799999999999996</v>
      </c>
      <c r="AA156">
        <v>0.71899999999999997</v>
      </c>
      <c r="AB156">
        <v>0.71899999999999997</v>
      </c>
      <c r="AC156">
        <v>0.72499999999999998</v>
      </c>
      <c r="AD156">
        <v>0.79</v>
      </c>
      <c r="AE156">
        <v>0.80200000000000005</v>
      </c>
      <c r="AF156">
        <v>0.81399999999999995</v>
      </c>
      <c r="AG156">
        <v>0.82699999999999996</v>
      </c>
      <c r="AH156">
        <v>0.80500000000000005</v>
      </c>
      <c r="AI156">
        <v>0.85599999999999998</v>
      </c>
    </row>
    <row r="157" spans="2:35" x14ac:dyDescent="0.4">
      <c r="B157" s="2">
        <v>42625</v>
      </c>
      <c r="C157">
        <v>0.61399999999999999</v>
      </c>
      <c r="D157">
        <v>0.58299999999999996</v>
      </c>
      <c r="E157">
        <v>0.57299999999999995</v>
      </c>
      <c r="F157">
        <v>0.56699999999999995</v>
      </c>
      <c r="G157">
        <v>0.56200000000000006</v>
      </c>
      <c r="H157">
        <v>0.56699999999999995</v>
      </c>
      <c r="I157">
        <v>0.59499999999999997</v>
      </c>
      <c r="J157">
        <v>0.60799999999999998</v>
      </c>
      <c r="K157">
        <v>0.61499999999999999</v>
      </c>
      <c r="L157">
        <v>0.61499999999999999</v>
      </c>
      <c r="M157">
        <v>0.622</v>
      </c>
      <c r="N157">
        <v>0.629</v>
      </c>
      <c r="O157">
        <v>0.63600000000000001</v>
      </c>
      <c r="P157">
        <v>0.64300000000000002</v>
      </c>
      <c r="Q157">
        <v>0.64900000000000002</v>
      </c>
      <c r="R157">
        <v>0.65500000000000003</v>
      </c>
      <c r="S157">
        <v>0.66</v>
      </c>
      <c r="T157">
        <v>0.66500000000000004</v>
      </c>
      <c r="U157">
        <v>0.67100000000000004</v>
      </c>
      <c r="V157">
        <v>0.67700000000000005</v>
      </c>
      <c r="W157">
        <v>0.68200000000000005</v>
      </c>
      <c r="X157">
        <v>0.68700000000000006</v>
      </c>
      <c r="Y157">
        <v>0.69099999999999995</v>
      </c>
      <c r="Z157">
        <v>0.69599999999999995</v>
      </c>
      <c r="AA157">
        <v>0.70499999999999996</v>
      </c>
      <c r="AB157">
        <v>0.70499999999999996</v>
      </c>
      <c r="AC157">
        <v>0.71</v>
      </c>
      <c r="AD157">
        <v>0.76100000000000001</v>
      </c>
      <c r="AE157">
        <v>0.77200000000000002</v>
      </c>
      <c r="AF157">
        <v>0.78400000000000003</v>
      </c>
      <c r="AG157">
        <v>0.79800000000000004</v>
      </c>
      <c r="AH157">
        <v>0.78</v>
      </c>
      <c r="AI157">
        <v>0.82399999999999995</v>
      </c>
    </row>
    <row r="158" spans="2:35" x14ac:dyDescent="0.4">
      <c r="B158" s="2">
        <v>42622</v>
      </c>
      <c r="C158">
        <v>0.60399999999999998</v>
      </c>
      <c r="D158">
        <v>0.58799999999999997</v>
      </c>
      <c r="E158">
        <v>0.58099999999999996</v>
      </c>
      <c r="F158">
        <v>0.57699999999999996</v>
      </c>
      <c r="G158">
        <v>0.57299999999999995</v>
      </c>
      <c r="H158">
        <v>0.57699999999999996</v>
      </c>
      <c r="I158">
        <v>0.59899999999999998</v>
      </c>
      <c r="J158">
        <v>0.61399999999999999</v>
      </c>
      <c r="K158">
        <v>0.621</v>
      </c>
      <c r="L158">
        <v>0.61699999999999999</v>
      </c>
      <c r="M158">
        <v>0.625</v>
      </c>
      <c r="N158">
        <v>0.63300000000000001</v>
      </c>
      <c r="O158">
        <v>0.64</v>
      </c>
      <c r="P158">
        <v>0.64800000000000002</v>
      </c>
      <c r="Q158">
        <v>0.65500000000000003</v>
      </c>
      <c r="R158">
        <v>0.66200000000000003</v>
      </c>
      <c r="S158">
        <v>0.66900000000000004</v>
      </c>
      <c r="T158">
        <v>0.67600000000000005</v>
      </c>
      <c r="U158">
        <v>0.68400000000000005</v>
      </c>
      <c r="V158">
        <v>0.69</v>
      </c>
      <c r="W158">
        <v>0.69599999999999995</v>
      </c>
      <c r="X158">
        <v>0.70299999999999996</v>
      </c>
      <c r="Y158">
        <v>0.70899999999999996</v>
      </c>
      <c r="Z158">
        <v>0.71499999999999997</v>
      </c>
      <c r="AA158">
        <v>0.72599999999999998</v>
      </c>
      <c r="AB158">
        <v>0.72599999999999998</v>
      </c>
      <c r="AC158">
        <v>0.73099999999999998</v>
      </c>
      <c r="AD158">
        <v>0.79</v>
      </c>
      <c r="AE158">
        <v>0.80100000000000005</v>
      </c>
      <c r="AF158">
        <v>0.81399999999999995</v>
      </c>
      <c r="AG158">
        <v>0.82499999999999996</v>
      </c>
      <c r="AH158">
        <v>0.80700000000000005</v>
      </c>
      <c r="AI158">
        <v>0.85</v>
      </c>
    </row>
    <row r="159" spans="2:35" x14ac:dyDescent="0.4">
      <c r="B159" s="2">
        <v>42621</v>
      </c>
      <c r="C159">
        <v>0.59099999999999997</v>
      </c>
      <c r="D159">
        <v>0.58099999999999996</v>
      </c>
      <c r="E159">
        <v>0.57499999999999996</v>
      </c>
      <c r="F159">
        <v>0.57099999999999995</v>
      </c>
      <c r="G159">
        <v>0.56799999999999995</v>
      </c>
      <c r="H159">
        <v>0.57399999999999995</v>
      </c>
      <c r="I159">
        <v>0.59799999999999998</v>
      </c>
      <c r="J159">
        <v>0.61199999999999999</v>
      </c>
      <c r="K159">
        <v>0.61899999999999999</v>
      </c>
      <c r="L159">
        <v>0.61399999999999999</v>
      </c>
      <c r="M159">
        <v>0.622</v>
      </c>
      <c r="N159">
        <v>0.63</v>
      </c>
      <c r="O159">
        <v>0.63700000000000001</v>
      </c>
      <c r="P159">
        <v>0.64500000000000002</v>
      </c>
      <c r="Q159">
        <v>0.65100000000000002</v>
      </c>
      <c r="R159">
        <v>0.65600000000000003</v>
      </c>
      <c r="S159">
        <v>0.66200000000000003</v>
      </c>
      <c r="T159">
        <v>0.66800000000000004</v>
      </c>
      <c r="U159">
        <v>0.67400000000000004</v>
      </c>
      <c r="V159">
        <v>0.68</v>
      </c>
      <c r="W159">
        <v>0.68500000000000005</v>
      </c>
      <c r="X159">
        <v>0.69099999999999995</v>
      </c>
      <c r="Y159">
        <v>0.69599999999999995</v>
      </c>
      <c r="Z159">
        <v>0.7</v>
      </c>
      <c r="AA159">
        <v>0.71</v>
      </c>
      <c r="AB159">
        <v>0.71</v>
      </c>
      <c r="AC159">
        <v>0.71399999999999997</v>
      </c>
      <c r="AD159">
        <v>0.76200000000000001</v>
      </c>
      <c r="AE159">
        <v>0.77200000000000002</v>
      </c>
      <c r="AF159">
        <v>0.78300000000000003</v>
      </c>
      <c r="AG159">
        <v>0.79300000000000004</v>
      </c>
      <c r="AH159">
        <v>0.77500000000000002</v>
      </c>
      <c r="AI159">
        <v>0.81499999999999995</v>
      </c>
    </row>
    <row r="160" spans="2:35" x14ac:dyDescent="0.4">
      <c r="B160" s="2">
        <v>42620</v>
      </c>
      <c r="C160">
        <v>0.53100000000000003</v>
      </c>
      <c r="D160">
        <v>0.53300000000000003</v>
      </c>
      <c r="E160">
        <v>0.53800000000000003</v>
      </c>
      <c r="F160">
        <v>0.54100000000000004</v>
      </c>
      <c r="G160">
        <v>0.54500000000000004</v>
      </c>
      <c r="H160">
        <v>0.55300000000000005</v>
      </c>
      <c r="I160">
        <v>0.57399999999999995</v>
      </c>
      <c r="J160">
        <v>0.58899999999999997</v>
      </c>
      <c r="K160">
        <v>0.59599999999999997</v>
      </c>
      <c r="L160">
        <v>0.59499999999999997</v>
      </c>
      <c r="M160">
        <v>0.60099999999999998</v>
      </c>
      <c r="N160">
        <v>0.60699999999999998</v>
      </c>
      <c r="O160">
        <v>0.61299999999999999</v>
      </c>
      <c r="P160">
        <v>0.61799999999999999</v>
      </c>
      <c r="Q160">
        <v>0.623</v>
      </c>
      <c r="R160">
        <v>0.627</v>
      </c>
      <c r="S160">
        <v>0.63200000000000001</v>
      </c>
      <c r="T160">
        <v>0.63600000000000001</v>
      </c>
      <c r="U160">
        <v>0.64100000000000001</v>
      </c>
      <c r="V160">
        <v>0.64600000000000002</v>
      </c>
      <c r="W160">
        <v>0.65100000000000002</v>
      </c>
      <c r="X160">
        <v>0.65600000000000003</v>
      </c>
      <c r="Y160">
        <v>0.66</v>
      </c>
      <c r="Z160">
        <v>0.66400000000000003</v>
      </c>
      <c r="AA160">
        <v>0.67200000000000004</v>
      </c>
      <c r="AB160">
        <v>0.67200000000000004</v>
      </c>
      <c r="AC160">
        <v>0.67600000000000005</v>
      </c>
      <c r="AD160">
        <v>0.72299999999999998</v>
      </c>
      <c r="AE160">
        <v>0.73099999999999998</v>
      </c>
      <c r="AF160">
        <v>0.73899999999999999</v>
      </c>
      <c r="AG160">
        <v>0.748</v>
      </c>
      <c r="AH160">
        <v>0.72799999999999998</v>
      </c>
      <c r="AI160">
        <v>0.76900000000000002</v>
      </c>
    </row>
    <row r="161" spans="2:35" x14ac:dyDescent="0.4">
      <c r="B161" s="2">
        <v>42619</v>
      </c>
      <c r="C161">
        <v>0.52300000000000002</v>
      </c>
      <c r="D161">
        <v>0.52500000000000002</v>
      </c>
      <c r="E161">
        <v>0.53300000000000003</v>
      </c>
      <c r="F161">
        <v>0.53800000000000003</v>
      </c>
      <c r="G161">
        <v>0.54300000000000004</v>
      </c>
      <c r="H161">
        <v>0.55100000000000005</v>
      </c>
      <c r="I161">
        <v>0.57299999999999995</v>
      </c>
      <c r="J161">
        <v>0.58599999999999997</v>
      </c>
      <c r="K161">
        <v>0.59399999999999997</v>
      </c>
      <c r="L161">
        <v>0.59399999999999997</v>
      </c>
      <c r="M161">
        <v>0.6</v>
      </c>
      <c r="N161">
        <v>0.60599999999999998</v>
      </c>
      <c r="O161">
        <v>0.61199999999999999</v>
      </c>
      <c r="P161">
        <v>0.61799999999999999</v>
      </c>
      <c r="Q161">
        <v>0.623</v>
      </c>
      <c r="R161">
        <v>0.628</v>
      </c>
      <c r="S161">
        <v>0.63300000000000001</v>
      </c>
      <c r="T161">
        <v>0.63700000000000001</v>
      </c>
      <c r="U161">
        <v>0.64200000000000002</v>
      </c>
      <c r="V161">
        <v>0.64600000000000002</v>
      </c>
      <c r="W161">
        <v>0.65</v>
      </c>
      <c r="X161">
        <v>0.65400000000000003</v>
      </c>
      <c r="Y161">
        <v>0.65700000000000003</v>
      </c>
      <c r="Z161">
        <v>0.66</v>
      </c>
      <c r="AA161">
        <v>0.66400000000000003</v>
      </c>
      <c r="AB161">
        <v>0.66800000000000004</v>
      </c>
      <c r="AC161">
        <v>0.67100000000000004</v>
      </c>
      <c r="AD161">
        <v>0.72399999999999998</v>
      </c>
      <c r="AE161">
        <v>0.72899999999999998</v>
      </c>
      <c r="AF161">
        <v>0.73499999999999999</v>
      </c>
      <c r="AG161">
        <v>0.74099999999999999</v>
      </c>
      <c r="AH161">
        <v>0.72399999999999998</v>
      </c>
      <c r="AI161">
        <v>0.75800000000000001</v>
      </c>
    </row>
    <row r="162" spans="2:35" x14ac:dyDescent="0.4">
      <c r="B162" s="2">
        <v>42618</v>
      </c>
      <c r="N162">
        <v>0.64400000000000002</v>
      </c>
      <c r="O162">
        <v>0.65300000000000002</v>
      </c>
      <c r="P162">
        <v>0.66100000000000003</v>
      </c>
      <c r="Q162">
        <v>0.66900000000000004</v>
      </c>
      <c r="R162">
        <v>0.67700000000000005</v>
      </c>
      <c r="S162">
        <v>0.68300000000000005</v>
      </c>
      <c r="T162">
        <v>0.68899999999999995</v>
      </c>
      <c r="U162">
        <v>0.69499999999999995</v>
      </c>
      <c r="V162">
        <v>0.70099999999999996</v>
      </c>
      <c r="W162">
        <v>0.70599999999999996</v>
      </c>
      <c r="X162">
        <v>0.71099999999999997</v>
      </c>
      <c r="Y162">
        <v>0.71599999999999997</v>
      </c>
      <c r="Z162">
        <v>0.72099999999999997</v>
      </c>
      <c r="AA162">
        <v>0.73099999999999998</v>
      </c>
      <c r="AB162">
        <v>0.73099999999999998</v>
      </c>
      <c r="AC162">
        <v>0.73599999999999999</v>
      </c>
      <c r="AE162">
        <v>0.78800000000000003</v>
      </c>
      <c r="AF162">
        <v>0.79800000000000004</v>
      </c>
      <c r="AH162">
        <v>0.80300000000000005</v>
      </c>
    </row>
    <row r="163" spans="2:35" x14ac:dyDescent="0.4">
      <c r="B163" s="2">
        <v>42615</v>
      </c>
      <c r="C163">
        <v>0.51200000000000001</v>
      </c>
      <c r="D163">
        <v>0.51200000000000001</v>
      </c>
      <c r="E163">
        <v>0.52900000000000003</v>
      </c>
      <c r="F163">
        <v>0.53900000000000003</v>
      </c>
      <c r="G163">
        <v>0.55200000000000005</v>
      </c>
      <c r="H163">
        <v>0.56499999999999995</v>
      </c>
      <c r="I163">
        <v>0.59</v>
      </c>
      <c r="J163">
        <v>0.60599999999999998</v>
      </c>
      <c r="K163">
        <v>0.61599999999999999</v>
      </c>
      <c r="L163">
        <v>0.61099999999999999</v>
      </c>
      <c r="M163">
        <v>0.621</v>
      </c>
      <c r="N163">
        <v>0.63100000000000001</v>
      </c>
      <c r="O163">
        <v>0.64</v>
      </c>
      <c r="P163">
        <v>0.64900000000000002</v>
      </c>
      <c r="Q163">
        <v>0.65700000000000003</v>
      </c>
      <c r="R163">
        <v>0.66500000000000004</v>
      </c>
      <c r="S163">
        <v>0.67200000000000004</v>
      </c>
      <c r="T163">
        <v>0.67800000000000005</v>
      </c>
      <c r="U163">
        <v>0.68500000000000005</v>
      </c>
      <c r="V163">
        <v>0.69099999999999995</v>
      </c>
      <c r="W163">
        <v>0.69599999999999995</v>
      </c>
      <c r="X163">
        <v>0.70199999999999996</v>
      </c>
      <c r="Y163">
        <v>0.70699999999999996</v>
      </c>
      <c r="Z163">
        <v>0.71199999999999997</v>
      </c>
      <c r="AA163">
        <v>0.71699999999999997</v>
      </c>
      <c r="AB163">
        <v>0.72199999999999998</v>
      </c>
      <c r="AC163">
        <v>0.72699999999999998</v>
      </c>
      <c r="AD163">
        <v>0.77700000000000002</v>
      </c>
      <c r="AE163">
        <v>0.78800000000000003</v>
      </c>
      <c r="AF163">
        <v>0.8</v>
      </c>
      <c r="AG163">
        <v>0.81200000000000006</v>
      </c>
      <c r="AH163">
        <v>0.79500000000000004</v>
      </c>
      <c r="AI163">
        <v>0.83399999999999996</v>
      </c>
    </row>
    <row r="164" spans="2:35" x14ac:dyDescent="0.4">
      <c r="B164" s="2">
        <v>42614</v>
      </c>
      <c r="C164">
        <v>0.51300000000000001</v>
      </c>
      <c r="D164">
        <v>0.51300000000000001</v>
      </c>
      <c r="E164">
        <v>0.52900000000000003</v>
      </c>
      <c r="F164">
        <v>0.54100000000000004</v>
      </c>
      <c r="G164">
        <v>0.55600000000000005</v>
      </c>
      <c r="H164">
        <v>0.56999999999999995</v>
      </c>
      <c r="I164">
        <v>0.59299999999999997</v>
      </c>
      <c r="J164">
        <v>0.60899999999999999</v>
      </c>
      <c r="K164">
        <v>0.61799999999999999</v>
      </c>
      <c r="L164">
        <v>0.61</v>
      </c>
      <c r="M164">
        <v>0.61799999999999999</v>
      </c>
      <c r="N164">
        <v>0.625</v>
      </c>
      <c r="O164">
        <v>0.63300000000000001</v>
      </c>
      <c r="P164">
        <v>0.64100000000000001</v>
      </c>
      <c r="Q164">
        <v>0.64900000000000002</v>
      </c>
      <c r="R164">
        <v>0.65600000000000003</v>
      </c>
      <c r="S164">
        <v>0.66300000000000003</v>
      </c>
      <c r="T164">
        <v>0.67</v>
      </c>
      <c r="U164">
        <v>0.67800000000000005</v>
      </c>
      <c r="V164">
        <v>0.68400000000000005</v>
      </c>
      <c r="W164">
        <v>0.69</v>
      </c>
      <c r="X164">
        <v>0.69499999999999995</v>
      </c>
      <c r="Y164">
        <v>0.70099999999999996</v>
      </c>
      <c r="Z164">
        <v>0.70599999999999996</v>
      </c>
      <c r="AA164">
        <v>0.71099999999999997</v>
      </c>
      <c r="AB164">
        <v>0.71699999999999997</v>
      </c>
      <c r="AC164">
        <v>0.72199999999999998</v>
      </c>
      <c r="AD164">
        <v>0.79200000000000004</v>
      </c>
      <c r="AE164">
        <v>0.8</v>
      </c>
      <c r="AF164">
        <v>0.80700000000000005</v>
      </c>
      <c r="AG164">
        <v>0.81299999999999994</v>
      </c>
      <c r="AH164">
        <v>0.79100000000000004</v>
      </c>
      <c r="AI164">
        <v>0.83399999999999996</v>
      </c>
    </row>
    <row r="165" spans="2:35" x14ac:dyDescent="0.4">
      <c r="B165" s="2">
        <v>42613</v>
      </c>
      <c r="C165">
        <v>0.502</v>
      </c>
      <c r="D165">
        <v>0.502</v>
      </c>
      <c r="E165">
        <v>0.50800000000000001</v>
      </c>
      <c r="F165">
        <v>0.52800000000000002</v>
      </c>
      <c r="G165">
        <v>0.54700000000000004</v>
      </c>
      <c r="H165">
        <v>0.55800000000000005</v>
      </c>
      <c r="I165">
        <v>0.58399999999999996</v>
      </c>
      <c r="J165">
        <v>0.6</v>
      </c>
      <c r="K165">
        <v>0.61399999999999999</v>
      </c>
      <c r="L165">
        <v>0.61699999999999999</v>
      </c>
      <c r="M165">
        <v>0.626</v>
      </c>
      <c r="N165">
        <v>0.63600000000000001</v>
      </c>
      <c r="O165">
        <v>0.64500000000000002</v>
      </c>
      <c r="P165">
        <v>0.65400000000000003</v>
      </c>
      <c r="Q165">
        <v>0.66300000000000003</v>
      </c>
      <c r="R165">
        <v>0.67</v>
      </c>
      <c r="S165">
        <v>0.67800000000000005</v>
      </c>
      <c r="T165">
        <v>0.68600000000000005</v>
      </c>
      <c r="U165">
        <v>0.69299999999999995</v>
      </c>
      <c r="V165">
        <v>0.7</v>
      </c>
      <c r="W165">
        <v>0.70599999999999996</v>
      </c>
      <c r="X165">
        <v>0.71199999999999997</v>
      </c>
      <c r="Y165">
        <v>0.71799999999999997</v>
      </c>
      <c r="Z165">
        <v>0.72399999999999998</v>
      </c>
      <c r="AA165">
        <v>0.73499999999999999</v>
      </c>
      <c r="AB165">
        <v>0.73499999999999999</v>
      </c>
      <c r="AC165">
        <v>0.74</v>
      </c>
      <c r="AD165">
        <v>0.78600000000000003</v>
      </c>
      <c r="AE165">
        <v>0.79800000000000004</v>
      </c>
      <c r="AF165">
        <v>0.81200000000000006</v>
      </c>
      <c r="AG165">
        <v>0.82599999999999996</v>
      </c>
      <c r="AH165">
        <v>0.80700000000000005</v>
      </c>
      <c r="AI165">
        <v>0.85</v>
      </c>
    </row>
    <row r="166" spans="2:35" x14ac:dyDescent="0.4">
      <c r="B166" s="2">
        <v>42612</v>
      </c>
      <c r="C166">
        <v>0.503</v>
      </c>
      <c r="D166">
        <v>0.503</v>
      </c>
      <c r="E166">
        <v>0.505</v>
      </c>
      <c r="F166">
        <v>0.52500000000000002</v>
      </c>
      <c r="G166">
        <v>0.54300000000000004</v>
      </c>
      <c r="H166">
        <v>0.55300000000000005</v>
      </c>
      <c r="I166">
        <v>0.57899999999999996</v>
      </c>
      <c r="J166">
        <v>0.59499999999999997</v>
      </c>
      <c r="K166">
        <v>0.61199999999999999</v>
      </c>
      <c r="L166">
        <v>0.61299999999999999</v>
      </c>
      <c r="M166">
        <v>0.62</v>
      </c>
      <c r="N166">
        <v>0.628</v>
      </c>
      <c r="O166">
        <v>0.63700000000000001</v>
      </c>
      <c r="P166">
        <v>0.64400000000000002</v>
      </c>
      <c r="Q166">
        <v>0.65200000000000002</v>
      </c>
      <c r="R166">
        <v>0.65900000000000003</v>
      </c>
      <c r="S166">
        <v>0.66700000000000004</v>
      </c>
      <c r="T166">
        <v>0.67400000000000004</v>
      </c>
      <c r="U166">
        <v>0.68100000000000005</v>
      </c>
      <c r="V166">
        <v>0.68700000000000006</v>
      </c>
      <c r="W166">
        <v>0.69299999999999995</v>
      </c>
      <c r="X166">
        <v>0.69899999999999995</v>
      </c>
      <c r="Y166">
        <v>0.70399999999999996</v>
      </c>
      <c r="Z166">
        <v>0.71</v>
      </c>
      <c r="AA166">
        <v>0.71899999999999997</v>
      </c>
      <c r="AB166">
        <v>0.71899999999999997</v>
      </c>
      <c r="AC166">
        <v>0.72499999999999998</v>
      </c>
      <c r="AD166">
        <v>0.78700000000000003</v>
      </c>
      <c r="AE166">
        <v>0.79400000000000004</v>
      </c>
      <c r="AF166">
        <v>0.8</v>
      </c>
      <c r="AG166">
        <v>0.80600000000000005</v>
      </c>
      <c r="AH166">
        <v>0.78900000000000003</v>
      </c>
      <c r="AI166">
        <v>0.82599999999999996</v>
      </c>
    </row>
    <row r="167" spans="2:35" x14ac:dyDescent="0.4">
      <c r="B167" s="2">
        <v>42608</v>
      </c>
      <c r="C167">
        <v>-0.26700000000000002</v>
      </c>
      <c r="D167">
        <v>0.13700000000000001</v>
      </c>
      <c r="E167">
        <v>0.27200000000000002</v>
      </c>
      <c r="F167">
        <v>0.375</v>
      </c>
      <c r="G167">
        <v>0.48599999999999999</v>
      </c>
      <c r="H167">
        <v>0.52300000000000002</v>
      </c>
      <c r="I167">
        <v>0.54200000000000004</v>
      </c>
      <c r="J167">
        <v>0.55400000000000005</v>
      </c>
      <c r="K167">
        <v>0.56999999999999995</v>
      </c>
      <c r="L167">
        <v>0.57399999999999995</v>
      </c>
      <c r="M167">
        <v>0.58899999999999997</v>
      </c>
      <c r="N167">
        <v>0.60399999999999998</v>
      </c>
      <c r="O167">
        <v>0.61699999999999999</v>
      </c>
      <c r="P167">
        <v>0.629</v>
      </c>
      <c r="Q167">
        <v>0.64</v>
      </c>
      <c r="R167">
        <v>0.65</v>
      </c>
      <c r="S167">
        <v>0.66100000000000003</v>
      </c>
      <c r="T167">
        <v>0.67100000000000004</v>
      </c>
      <c r="U167">
        <v>0.68100000000000005</v>
      </c>
      <c r="V167">
        <v>0.69</v>
      </c>
      <c r="W167">
        <v>0.69899999999999995</v>
      </c>
      <c r="X167">
        <v>0.70699999999999996</v>
      </c>
      <c r="Y167">
        <v>0.71499999999999997</v>
      </c>
      <c r="Z167">
        <v>0.72299999999999998</v>
      </c>
      <c r="AA167">
        <v>0.73699999999999999</v>
      </c>
      <c r="AB167">
        <v>0.73699999999999999</v>
      </c>
      <c r="AC167">
        <v>0.74399999999999999</v>
      </c>
      <c r="AD167">
        <v>0.81299999999999994</v>
      </c>
      <c r="AE167">
        <v>0.82699999999999996</v>
      </c>
      <c r="AF167">
        <v>0.84199999999999997</v>
      </c>
      <c r="AG167">
        <v>0.85599999999999998</v>
      </c>
      <c r="AH167">
        <v>0.82899999999999996</v>
      </c>
      <c r="AI167">
        <v>0.88100000000000001</v>
      </c>
    </row>
    <row r="168" spans="2:35" x14ac:dyDescent="0.4">
      <c r="B168" s="2">
        <v>42607</v>
      </c>
      <c r="C168">
        <v>0.64900000000000002</v>
      </c>
      <c r="D168">
        <v>0.58599999999999997</v>
      </c>
      <c r="E168">
        <v>0.55800000000000005</v>
      </c>
      <c r="F168">
        <v>0.55200000000000005</v>
      </c>
      <c r="G168">
        <v>0.55000000000000004</v>
      </c>
      <c r="H168">
        <v>0.55200000000000005</v>
      </c>
      <c r="I168">
        <v>0.57099999999999995</v>
      </c>
      <c r="J168">
        <v>0.58699999999999997</v>
      </c>
      <c r="K168">
        <v>0.59499999999999997</v>
      </c>
      <c r="L168">
        <v>0.59299999999999997</v>
      </c>
      <c r="M168">
        <v>0.60199999999999998</v>
      </c>
      <c r="N168">
        <v>0.61099999999999999</v>
      </c>
      <c r="O168">
        <v>0.62</v>
      </c>
      <c r="P168">
        <v>0.629</v>
      </c>
      <c r="Q168">
        <v>0.63600000000000001</v>
      </c>
      <c r="R168">
        <v>0.64300000000000002</v>
      </c>
      <c r="S168">
        <v>0.65</v>
      </c>
      <c r="T168">
        <v>0.65600000000000003</v>
      </c>
      <c r="U168">
        <v>0.66300000000000003</v>
      </c>
      <c r="V168">
        <v>0.66900000000000004</v>
      </c>
      <c r="W168">
        <v>0.67600000000000005</v>
      </c>
      <c r="X168">
        <v>0.68100000000000005</v>
      </c>
      <c r="Y168">
        <v>0.68700000000000006</v>
      </c>
      <c r="Z168">
        <v>0.69299999999999995</v>
      </c>
      <c r="AA168">
        <v>0.70399999999999996</v>
      </c>
      <c r="AB168">
        <v>0.70399999999999996</v>
      </c>
      <c r="AC168">
        <v>0.70899999999999996</v>
      </c>
      <c r="AD168">
        <v>0.76800000000000002</v>
      </c>
      <c r="AE168">
        <v>0.77700000000000002</v>
      </c>
      <c r="AF168">
        <v>0.78700000000000003</v>
      </c>
      <c r="AG168">
        <v>0.79800000000000004</v>
      </c>
      <c r="AH168">
        <v>0.77900000000000003</v>
      </c>
      <c r="AI168">
        <v>0.81899999999999995</v>
      </c>
    </row>
    <row r="169" spans="2:35" x14ac:dyDescent="0.4">
      <c r="B169" s="2">
        <v>42606</v>
      </c>
      <c r="C169">
        <v>0.625</v>
      </c>
      <c r="D169">
        <v>0.56299999999999994</v>
      </c>
      <c r="E169">
        <v>0.54200000000000004</v>
      </c>
      <c r="F169">
        <v>0.53400000000000003</v>
      </c>
      <c r="G169">
        <v>0.53600000000000003</v>
      </c>
      <c r="H169">
        <v>0.54</v>
      </c>
      <c r="I169">
        <v>0.55600000000000005</v>
      </c>
      <c r="J169">
        <v>0.57099999999999995</v>
      </c>
      <c r="K169">
        <v>0.57899999999999996</v>
      </c>
      <c r="L169">
        <v>0.57999999999999996</v>
      </c>
      <c r="M169">
        <v>0.58699999999999997</v>
      </c>
      <c r="N169">
        <v>0.59399999999999997</v>
      </c>
      <c r="O169">
        <v>0.60199999999999998</v>
      </c>
      <c r="P169">
        <v>0.60899999999999999</v>
      </c>
      <c r="Q169">
        <v>0.61599999999999999</v>
      </c>
      <c r="R169">
        <v>0.621</v>
      </c>
      <c r="S169">
        <v>0.627</v>
      </c>
      <c r="T169">
        <v>0.63200000000000001</v>
      </c>
      <c r="U169">
        <v>0.63700000000000001</v>
      </c>
      <c r="V169">
        <v>0.64300000000000002</v>
      </c>
      <c r="W169">
        <v>0.64800000000000002</v>
      </c>
      <c r="X169">
        <v>0.65300000000000002</v>
      </c>
      <c r="Y169">
        <v>0.65800000000000003</v>
      </c>
      <c r="Z169">
        <v>0.66300000000000003</v>
      </c>
      <c r="AA169">
        <v>0.67100000000000004</v>
      </c>
      <c r="AB169">
        <v>0.67100000000000004</v>
      </c>
      <c r="AC169">
        <v>0.67600000000000005</v>
      </c>
      <c r="AD169">
        <v>0.72899999999999998</v>
      </c>
      <c r="AE169">
        <v>0.73899999999999999</v>
      </c>
      <c r="AF169">
        <v>0.749</v>
      </c>
      <c r="AG169">
        <v>0.76</v>
      </c>
      <c r="AH169">
        <v>0.74</v>
      </c>
      <c r="AI169">
        <v>0.78100000000000003</v>
      </c>
    </row>
    <row r="170" spans="2:35" x14ac:dyDescent="0.4">
      <c r="B170" s="2">
        <v>42605</v>
      </c>
      <c r="C170">
        <v>0.63800000000000001</v>
      </c>
      <c r="D170">
        <v>0.56699999999999995</v>
      </c>
      <c r="E170">
        <v>0.54300000000000004</v>
      </c>
      <c r="F170">
        <v>0.53200000000000003</v>
      </c>
      <c r="G170">
        <v>0.53300000000000003</v>
      </c>
      <c r="H170">
        <v>0.53500000000000003</v>
      </c>
      <c r="I170">
        <v>0.55200000000000005</v>
      </c>
      <c r="J170">
        <v>0.56599999999999995</v>
      </c>
      <c r="K170">
        <v>0.57599999999999996</v>
      </c>
      <c r="L170">
        <v>0.57699999999999996</v>
      </c>
      <c r="M170">
        <v>0.58399999999999996</v>
      </c>
      <c r="N170">
        <v>0.59199999999999997</v>
      </c>
      <c r="O170">
        <v>0.6</v>
      </c>
      <c r="P170">
        <v>0.60699999999999998</v>
      </c>
      <c r="Q170">
        <v>0.61299999999999999</v>
      </c>
      <c r="R170">
        <v>0.61899999999999999</v>
      </c>
      <c r="S170">
        <v>0.625</v>
      </c>
      <c r="T170">
        <v>0.63200000000000001</v>
      </c>
      <c r="U170">
        <v>0.63700000000000001</v>
      </c>
      <c r="V170">
        <v>0.64300000000000002</v>
      </c>
      <c r="W170">
        <v>0.64900000000000002</v>
      </c>
      <c r="X170">
        <v>0.65400000000000003</v>
      </c>
      <c r="Y170">
        <v>0.66</v>
      </c>
      <c r="Z170">
        <v>0.66400000000000003</v>
      </c>
      <c r="AA170">
        <v>0.66900000000000004</v>
      </c>
      <c r="AB170">
        <v>0.67400000000000004</v>
      </c>
      <c r="AC170">
        <v>0.67900000000000005</v>
      </c>
      <c r="AD170">
        <v>0.72</v>
      </c>
      <c r="AE170">
        <v>0.73099999999999998</v>
      </c>
      <c r="AF170">
        <v>0.745</v>
      </c>
      <c r="AG170">
        <v>0.75800000000000001</v>
      </c>
      <c r="AH170">
        <v>0.74399999999999999</v>
      </c>
      <c r="AI170">
        <v>0.78</v>
      </c>
    </row>
    <row r="171" spans="2:35" x14ac:dyDescent="0.4">
      <c r="B171" s="2">
        <v>42604</v>
      </c>
      <c r="C171">
        <v>0.59799999999999998</v>
      </c>
      <c r="D171">
        <v>0.55200000000000005</v>
      </c>
      <c r="E171">
        <v>0.53100000000000003</v>
      </c>
      <c r="F171">
        <v>0.52200000000000002</v>
      </c>
      <c r="G171">
        <v>0.52500000000000002</v>
      </c>
      <c r="H171">
        <v>0.52800000000000002</v>
      </c>
      <c r="I171">
        <v>0.54500000000000004</v>
      </c>
      <c r="J171">
        <v>0.56000000000000005</v>
      </c>
      <c r="K171">
        <v>0.56799999999999995</v>
      </c>
      <c r="L171">
        <v>0.56999999999999995</v>
      </c>
      <c r="M171">
        <v>0.57799999999999996</v>
      </c>
      <c r="N171">
        <v>0.58599999999999997</v>
      </c>
      <c r="O171">
        <v>0.59399999999999997</v>
      </c>
      <c r="P171">
        <v>0.6</v>
      </c>
      <c r="Q171">
        <v>0.60699999999999998</v>
      </c>
      <c r="R171">
        <v>0.61299999999999999</v>
      </c>
      <c r="S171">
        <v>0.61899999999999999</v>
      </c>
      <c r="T171">
        <v>0.625</v>
      </c>
      <c r="U171">
        <v>0.63100000000000001</v>
      </c>
      <c r="V171">
        <v>0.63700000000000001</v>
      </c>
      <c r="W171">
        <v>0.64400000000000002</v>
      </c>
      <c r="X171">
        <v>0.64900000000000002</v>
      </c>
      <c r="Y171">
        <v>0.65400000000000003</v>
      </c>
      <c r="Z171">
        <v>0.65800000000000003</v>
      </c>
      <c r="AA171">
        <v>0.66300000000000003</v>
      </c>
      <c r="AB171">
        <v>0.66800000000000004</v>
      </c>
      <c r="AC171">
        <v>0.67300000000000004</v>
      </c>
      <c r="AD171">
        <v>0.73499999999999999</v>
      </c>
      <c r="AE171">
        <v>0.74099999999999999</v>
      </c>
      <c r="AF171">
        <v>0.747</v>
      </c>
      <c r="AG171">
        <v>0.755</v>
      </c>
      <c r="AH171">
        <v>0.73699999999999999</v>
      </c>
      <c r="AI171">
        <v>0.77200000000000002</v>
      </c>
    </row>
    <row r="172" spans="2:35" x14ac:dyDescent="0.4">
      <c r="B172" s="2">
        <v>42601</v>
      </c>
      <c r="C172">
        <v>0.6</v>
      </c>
      <c r="D172">
        <v>0.56100000000000005</v>
      </c>
      <c r="E172">
        <v>0.53700000000000003</v>
      </c>
      <c r="F172">
        <v>0.52500000000000002</v>
      </c>
      <c r="G172">
        <v>0.52600000000000002</v>
      </c>
      <c r="H172">
        <v>0.52900000000000003</v>
      </c>
      <c r="I172">
        <v>0.54400000000000004</v>
      </c>
      <c r="J172">
        <v>0.56100000000000005</v>
      </c>
      <c r="K172">
        <v>0.56999999999999995</v>
      </c>
      <c r="L172">
        <v>0.56599999999999995</v>
      </c>
      <c r="M172">
        <v>0.57499999999999996</v>
      </c>
      <c r="N172">
        <v>0.58299999999999996</v>
      </c>
      <c r="O172">
        <v>0.59199999999999997</v>
      </c>
      <c r="P172">
        <v>0.6</v>
      </c>
      <c r="Q172">
        <v>0.60699999999999998</v>
      </c>
      <c r="R172">
        <v>0.61499999999999999</v>
      </c>
      <c r="S172">
        <v>0.621</v>
      </c>
      <c r="T172">
        <v>0.628</v>
      </c>
      <c r="U172">
        <v>0.63500000000000001</v>
      </c>
      <c r="V172">
        <v>0.64100000000000001</v>
      </c>
      <c r="W172">
        <v>0.64800000000000002</v>
      </c>
      <c r="X172">
        <v>0.65300000000000002</v>
      </c>
      <c r="Y172">
        <v>0.66</v>
      </c>
      <c r="Z172">
        <v>0.66500000000000004</v>
      </c>
      <c r="AA172">
        <v>0.67600000000000005</v>
      </c>
      <c r="AB172">
        <v>0.67600000000000005</v>
      </c>
      <c r="AC172">
        <v>0.68200000000000005</v>
      </c>
      <c r="AD172">
        <v>0.74199999999999999</v>
      </c>
      <c r="AE172">
        <v>0.754</v>
      </c>
      <c r="AF172">
        <v>0.76600000000000001</v>
      </c>
      <c r="AG172">
        <v>0.78</v>
      </c>
      <c r="AH172">
        <v>0.755</v>
      </c>
      <c r="AI172">
        <v>0.80500000000000005</v>
      </c>
    </row>
    <row r="173" spans="2:35" x14ac:dyDescent="0.4">
      <c r="B173" s="2">
        <v>42600</v>
      </c>
      <c r="C173">
        <v>0.57199999999999995</v>
      </c>
      <c r="D173">
        <v>0.54600000000000004</v>
      </c>
      <c r="E173">
        <v>0.53100000000000003</v>
      </c>
      <c r="F173">
        <v>0.51900000000000002</v>
      </c>
      <c r="G173">
        <v>0.52100000000000002</v>
      </c>
      <c r="H173">
        <v>0.52400000000000002</v>
      </c>
      <c r="I173">
        <v>0.53600000000000003</v>
      </c>
      <c r="J173">
        <v>0.55200000000000005</v>
      </c>
      <c r="K173">
        <v>0.55900000000000005</v>
      </c>
      <c r="L173">
        <v>0.55400000000000005</v>
      </c>
      <c r="M173">
        <v>0.56100000000000005</v>
      </c>
      <c r="N173">
        <v>0.56699999999999995</v>
      </c>
      <c r="O173">
        <v>0.57399999999999995</v>
      </c>
      <c r="P173">
        <v>0.58099999999999996</v>
      </c>
      <c r="Q173">
        <v>0.58699999999999997</v>
      </c>
      <c r="R173">
        <v>0.59199999999999997</v>
      </c>
      <c r="S173">
        <v>0.59799999999999998</v>
      </c>
      <c r="T173">
        <v>0.60299999999999998</v>
      </c>
      <c r="U173">
        <v>0.60799999999999998</v>
      </c>
      <c r="V173">
        <v>0.61299999999999999</v>
      </c>
      <c r="W173">
        <v>0.61799999999999999</v>
      </c>
      <c r="X173">
        <v>0.623</v>
      </c>
      <c r="Y173">
        <v>0.628</v>
      </c>
      <c r="Z173">
        <v>0.63300000000000001</v>
      </c>
      <c r="AA173">
        <v>0.63800000000000001</v>
      </c>
      <c r="AB173">
        <v>0.64200000000000002</v>
      </c>
      <c r="AC173">
        <v>0.64700000000000002</v>
      </c>
      <c r="AD173">
        <v>0.70399999999999996</v>
      </c>
      <c r="AE173">
        <v>0.71199999999999997</v>
      </c>
      <c r="AF173">
        <v>0.72</v>
      </c>
      <c r="AG173">
        <v>0.73</v>
      </c>
      <c r="AH173">
        <v>0.71199999999999997</v>
      </c>
      <c r="AI173">
        <v>0.752</v>
      </c>
    </row>
    <row r="174" spans="2:35" x14ac:dyDescent="0.4">
      <c r="B174" s="2">
        <v>42599</v>
      </c>
      <c r="C174">
        <v>0.54400000000000004</v>
      </c>
      <c r="D174">
        <v>0.54100000000000004</v>
      </c>
      <c r="E174">
        <v>0.52400000000000002</v>
      </c>
      <c r="F174">
        <v>0.51300000000000001</v>
      </c>
      <c r="G174">
        <v>0.51900000000000002</v>
      </c>
      <c r="H174">
        <v>0.52300000000000002</v>
      </c>
      <c r="I174">
        <v>0.53400000000000003</v>
      </c>
      <c r="J174">
        <v>0.55200000000000005</v>
      </c>
      <c r="K174">
        <v>0.56200000000000006</v>
      </c>
      <c r="L174">
        <v>0.56299999999999994</v>
      </c>
      <c r="M174">
        <v>0.56999999999999995</v>
      </c>
      <c r="N174">
        <v>0.57799999999999996</v>
      </c>
      <c r="O174">
        <v>0.58599999999999997</v>
      </c>
      <c r="P174">
        <v>0.59299999999999997</v>
      </c>
      <c r="Q174">
        <v>0.60099999999999998</v>
      </c>
      <c r="R174">
        <v>0.60699999999999998</v>
      </c>
      <c r="S174">
        <v>0.61199999999999999</v>
      </c>
      <c r="T174">
        <v>0.61799999999999999</v>
      </c>
      <c r="U174">
        <v>0.623</v>
      </c>
      <c r="V174">
        <v>0.629</v>
      </c>
      <c r="W174">
        <v>0.63400000000000001</v>
      </c>
      <c r="X174">
        <v>0.63900000000000001</v>
      </c>
      <c r="Y174">
        <v>0.64400000000000002</v>
      </c>
      <c r="Z174">
        <v>0.65</v>
      </c>
      <c r="AA174">
        <v>0.65500000000000003</v>
      </c>
      <c r="AB174">
        <v>0.65900000000000003</v>
      </c>
      <c r="AC174">
        <v>0.66500000000000004</v>
      </c>
      <c r="AD174">
        <v>0.71299999999999997</v>
      </c>
      <c r="AE174">
        <v>0.72299999999999998</v>
      </c>
      <c r="AF174">
        <v>0.73399999999999999</v>
      </c>
      <c r="AG174">
        <v>0.745</v>
      </c>
      <c r="AH174">
        <v>0.73399999999999999</v>
      </c>
      <c r="AI174">
        <v>0.76900000000000002</v>
      </c>
    </row>
    <row r="175" spans="2:35" x14ac:dyDescent="0.4">
      <c r="B175" s="2">
        <v>42598</v>
      </c>
      <c r="C175">
        <v>0.53100000000000003</v>
      </c>
      <c r="D175">
        <v>0.53100000000000003</v>
      </c>
      <c r="E175">
        <v>0.51600000000000001</v>
      </c>
      <c r="F175">
        <v>0.505</v>
      </c>
      <c r="G175">
        <v>0.51200000000000001</v>
      </c>
      <c r="H175">
        <v>0.51700000000000002</v>
      </c>
      <c r="I175">
        <v>0.52900000000000003</v>
      </c>
      <c r="J175">
        <v>0.54700000000000004</v>
      </c>
      <c r="K175">
        <v>0.55900000000000005</v>
      </c>
      <c r="L175">
        <v>0.56100000000000005</v>
      </c>
      <c r="M175">
        <v>0.56799999999999995</v>
      </c>
      <c r="N175">
        <v>0.57599999999999996</v>
      </c>
      <c r="O175">
        <v>0.58499999999999996</v>
      </c>
      <c r="P175">
        <v>0.59199999999999997</v>
      </c>
      <c r="Q175">
        <v>0.59899999999999998</v>
      </c>
      <c r="R175">
        <v>0.60599999999999998</v>
      </c>
      <c r="S175">
        <v>0.61299999999999999</v>
      </c>
      <c r="T175">
        <v>0.62</v>
      </c>
      <c r="U175">
        <v>0.626</v>
      </c>
      <c r="V175">
        <v>0.63300000000000001</v>
      </c>
      <c r="W175">
        <v>0.64</v>
      </c>
      <c r="X175">
        <v>0.64600000000000002</v>
      </c>
      <c r="Y175">
        <v>0.65100000000000002</v>
      </c>
      <c r="Z175">
        <v>0.65700000000000003</v>
      </c>
      <c r="AA175">
        <v>0.66200000000000003</v>
      </c>
      <c r="AB175">
        <v>0.66700000000000004</v>
      </c>
      <c r="AC175">
        <v>0.67300000000000004</v>
      </c>
      <c r="AD175">
        <v>0.72099999999999997</v>
      </c>
      <c r="AE175">
        <v>0.73199999999999998</v>
      </c>
      <c r="AF175">
        <v>0.74299999999999999</v>
      </c>
      <c r="AG175">
        <v>0.75700000000000001</v>
      </c>
      <c r="AH175">
        <v>0.74299999999999999</v>
      </c>
      <c r="AI175">
        <v>0.78400000000000003</v>
      </c>
    </row>
    <row r="176" spans="2:35" x14ac:dyDescent="0.4">
      <c r="B176" s="2">
        <v>42597</v>
      </c>
      <c r="C176">
        <v>0.53</v>
      </c>
      <c r="D176">
        <v>0.53</v>
      </c>
      <c r="E176">
        <v>0.52</v>
      </c>
      <c r="F176">
        <v>0.51100000000000001</v>
      </c>
      <c r="G176">
        <v>0.51300000000000001</v>
      </c>
      <c r="H176">
        <v>0.51600000000000001</v>
      </c>
      <c r="I176">
        <v>0.52700000000000002</v>
      </c>
      <c r="J176">
        <v>0.54400000000000004</v>
      </c>
      <c r="K176">
        <v>0.55400000000000005</v>
      </c>
      <c r="L176">
        <v>0.55300000000000005</v>
      </c>
      <c r="M176">
        <v>0.55900000000000005</v>
      </c>
      <c r="N176">
        <v>0.56599999999999995</v>
      </c>
      <c r="O176">
        <v>0.57399999999999995</v>
      </c>
      <c r="P176">
        <v>0.57999999999999996</v>
      </c>
      <c r="Q176">
        <v>0.58699999999999997</v>
      </c>
      <c r="R176">
        <v>0.59299999999999997</v>
      </c>
      <c r="S176">
        <v>0.59799999999999998</v>
      </c>
      <c r="T176">
        <v>0.60399999999999998</v>
      </c>
      <c r="U176">
        <v>0.61</v>
      </c>
      <c r="V176">
        <v>0.61599999999999999</v>
      </c>
      <c r="W176">
        <v>0.622</v>
      </c>
      <c r="X176">
        <v>0.627</v>
      </c>
      <c r="Y176">
        <v>0.63200000000000001</v>
      </c>
      <c r="Z176">
        <v>0.63600000000000001</v>
      </c>
      <c r="AA176">
        <v>0.64200000000000002</v>
      </c>
      <c r="AB176">
        <v>0.64600000000000002</v>
      </c>
      <c r="AC176">
        <v>0.65100000000000002</v>
      </c>
      <c r="AD176">
        <v>0.70299999999999996</v>
      </c>
      <c r="AE176">
        <v>0.71199999999999997</v>
      </c>
      <c r="AF176">
        <v>0.72099999999999997</v>
      </c>
      <c r="AG176">
        <v>0.73299999999999998</v>
      </c>
      <c r="AH176">
        <v>0.72</v>
      </c>
      <c r="AI176">
        <v>0.75800000000000001</v>
      </c>
    </row>
    <row r="177" spans="2:35" x14ac:dyDescent="0.4">
      <c r="B177" s="2">
        <v>42594</v>
      </c>
      <c r="C177">
        <v>0.52100000000000002</v>
      </c>
      <c r="D177">
        <v>0.52100000000000002</v>
      </c>
      <c r="E177">
        <v>0.51500000000000001</v>
      </c>
      <c r="F177">
        <v>0.50800000000000001</v>
      </c>
      <c r="G177">
        <v>0.51100000000000001</v>
      </c>
      <c r="H177">
        <v>0.51500000000000001</v>
      </c>
      <c r="I177">
        <v>0.52500000000000002</v>
      </c>
      <c r="J177">
        <v>0.54200000000000004</v>
      </c>
      <c r="K177">
        <v>0.54900000000000004</v>
      </c>
      <c r="L177">
        <v>0.54100000000000004</v>
      </c>
      <c r="M177">
        <v>0.54700000000000004</v>
      </c>
      <c r="N177">
        <v>0.55300000000000005</v>
      </c>
      <c r="O177">
        <v>0.55900000000000005</v>
      </c>
      <c r="P177">
        <v>0.56499999999999995</v>
      </c>
      <c r="Q177">
        <v>0.57099999999999995</v>
      </c>
      <c r="R177">
        <v>0.57599999999999996</v>
      </c>
      <c r="S177">
        <v>0.58099999999999996</v>
      </c>
      <c r="T177">
        <v>0.58699999999999997</v>
      </c>
      <c r="U177">
        <v>0.59299999999999997</v>
      </c>
      <c r="V177">
        <v>0.59899999999999998</v>
      </c>
      <c r="W177">
        <v>0.60499999999999998</v>
      </c>
      <c r="X177">
        <v>0.61</v>
      </c>
      <c r="Y177">
        <v>0.61599999999999999</v>
      </c>
      <c r="Z177">
        <v>0.621</v>
      </c>
      <c r="AA177">
        <v>0.626</v>
      </c>
      <c r="AB177">
        <v>0.63100000000000001</v>
      </c>
      <c r="AC177">
        <v>0.63600000000000001</v>
      </c>
      <c r="AD177">
        <v>0.68300000000000005</v>
      </c>
      <c r="AE177">
        <v>0.69499999999999995</v>
      </c>
      <c r="AF177">
        <v>0.70699999999999996</v>
      </c>
      <c r="AG177">
        <v>0.72199999999999998</v>
      </c>
      <c r="AH177">
        <v>0.7</v>
      </c>
      <c r="AI177">
        <v>0.747</v>
      </c>
    </row>
    <row r="178" spans="2:35" x14ac:dyDescent="0.4">
      <c r="B178" s="2">
        <v>42593</v>
      </c>
      <c r="C178">
        <v>0.51600000000000001</v>
      </c>
      <c r="D178">
        <v>0.51600000000000001</v>
      </c>
      <c r="E178">
        <v>0.51200000000000001</v>
      </c>
      <c r="F178">
        <v>0.50800000000000001</v>
      </c>
      <c r="G178">
        <v>0.51500000000000001</v>
      </c>
      <c r="H178">
        <v>0.52200000000000002</v>
      </c>
      <c r="I178">
        <v>0.53400000000000003</v>
      </c>
      <c r="J178">
        <v>0.55400000000000005</v>
      </c>
      <c r="K178">
        <v>0.56299999999999994</v>
      </c>
      <c r="L178">
        <v>0.55600000000000005</v>
      </c>
      <c r="M178">
        <v>0.56299999999999994</v>
      </c>
      <c r="N178">
        <v>0.56899999999999995</v>
      </c>
      <c r="O178">
        <v>0.57599999999999996</v>
      </c>
      <c r="P178">
        <v>0.58199999999999996</v>
      </c>
      <c r="Q178">
        <v>0.58799999999999997</v>
      </c>
      <c r="R178">
        <v>0.59399999999999997</v>
      </c>
      <c r="S178">
        <v>0.6</v>
      </c>
      <c r="T178">
        <v>0.60699999999999998</v>
      </c>
      <c r="U178">
        <v>0.61299999999999999</v>
      </c>
      <c r="V178">
        <v>0.62</v>
      </c>
      <c r="W178">
        <v>0.627</v>
      </c>
      <c r="X178">
        <v>0.63300000000000001</v>
      </c>
      <c r="Y178">
        <v>0.63900000000000001</v>
      </c>
      <c r="Z178">
        <v>0.64400000000000002</v>
      </c>
      <c r="AA178">
        <v>0.65</v>
      </c>
      <c r="AB178">
        <v>0.65500000000000003</v>
      </c>
      <c r="AC178">
        <v>0.66100000000000003</v>
      </c>
      <c r="AD178">
        <v>0.70799999999999996</v>
      </c>
      <c r="AE178">
        <v>0.72</v>
      </c>
      <c r="AF178">
        <v>0.73099999999999998</v>
      </c>
      <c r="AG178">
        <v>0.74399999999999999</v>
      </c>
      <c r="AH178">
        <v>0.73</v>
      </c>
      <c r="AI178">
        <v>0.76700000000000002</v>
      </c>
    </row>
    <row r="179" spans="2:35" x14ac:dyDescent="0.4">
      <c r="B179" s="2">
        <v>42592</v>
      </c>
      <c r="C179">
        <v>0.495</v>
      </c>
      <c r="D179">
        <v>0.495</v>
      </c>
      <c r="E179">
        <v>0.49399999999999999</v>
      </c>
      <c r="F179">
        <v>0.49199999999999999</v>
      </c>
      <c r="G179">
        <v>0.498</v>
      </c>
      <c r="H179">
        <v>0.505</v>
      </c>
      <c r="I179">
        <v>0.51600000000000001</v>
      </c>
      <c r="J179">
        <v>0.53100000000000003</v>
      </c>
      <c r="K179">
        <v>0.53900000000000003</v>
      </c>
      <c r="L179">
        <v>0.54100000000000004</v>
      </c>
      <c r="M179">
        <v>0.54</v>
      </c>
      <c r="N179">
        <v>0.54300000000000004</v>
      </c>
      <c r="O179">
        <v>0.54700000000000004</v>
      </c>
      <c r="P179">
        <v>0.55100000000000005</v>
      </c>
      <c r="Q179">
        <v>0.55600000000000005</v>
      </c>
      <c r="R179">
        <v>0.56000000000000005</v>
      </c>
      <c r="S179">
        <v>0.56399999999999995</v>
      </c>
      <c r="T179">
        <v>0.56799999999999995</v>
      </c>
      <c r="U179">
        <v>0.57199999999999995</v>
      </c>
      <c r="V179">
        <v>0.57699999999999996</v>
      </c>
      <c r="W179">
        <v>0.58199999999999996</v>
      </c>
      <c r="X179">
        <v>0.58599999999999997</v>
      </c>
      <c r="Y179">
        <v>0.59</v>
      </c>
      <c r="Z179">
        <v>0.59499999999999997</v>
      </c>
      <c r="AA179">
        <v>0.60299999999999998</v>
      </c>
      <c r="AB179">
        <v>0.60299999999999998</v>
      </c>
      <c r="AC179">
        <v>0.60699999999999998</v>
      </c>
      <c r="AD179">
        <v>0.66</v>
      </c>
      <c r="AE179">
        <v>0.66600000000000004</v>
      </c>
      <c r="AF179">
        <v>0.67300000000000004</v>
      </c>
      <c r="AG179">
        <v>0.68</v>
      </c>
      <c r="AH179">
        <v>0.66600000000000004</v>
      </c>
      <c r="AI179">
        <v>0.70099999999999996</v>
      </c>
    </row>
    <row r="180" spans="2:35" x14ac:dyDescent="0.4">
      <c r="B180" s="2">
        <v>42591</v>
      </c>
      <c r="C180">
        <v>0.495</v>
      </c>
      <c r="D180">
        <v>0.495</v>
      </c>
      <c r="E180">
        <v>0.495</v>
      </c>
      <c r="F180">
        <v>0.49199999999999999</v>
      </c>
      <c r="G180">
        <v>0.501</v>
      </c>
      <c r="H180">
        <v>0.51100000000000001</v>
      </c>
      <c r="I180">
        <v>0.52200000000000002</v>
      </c>
      <c r="J180">
        <v>0.53800000000000003</v>
      </c>
      <c r="K180">
        <v>0.54700000000000004</v>
      </c>
      <c r="L180">
        <v>0.54900000000000004</v>
      </c>
      <c r="M180">
        <v>0.54900000000000004</v>
      </c>
      <c r="N180">
        <v>0.55400000000000005</v>
      </c>
      <c r="O180">
        <v>0.56000000000000005</v>
      </c>
      <c r="P180">
        <v>0.56499999999999995</v>
      </c>
      <c r="Q180">
        <v>0.56999999999999995</v>
      </c>
      <c r="R180">
        <v>0.57499999999999996</v>
      </c>
      <c r="S180">
        <v>0.58099999999999996</v>
      </c>
      <c r="T180">
        <v>0.58699999999999997</v>
      </c>
      <c r="U180">
        <v>0.59199999999999997</v>
      </c>
      <c r="V180">
        <v>0.59799999999999998</v>
      </c>
      <c r="W180">
        <v>0.60399999999999998</v>
      </c>
      <c r="X180">
        <v>0.60899999999999999</v>
      </c>
      <c r="Y180">
        <v>0.61399999999999999</v>
      </c>
      <c r="Z180">
        <v>0.61899999999999999</v>
      </c>
      <c r="AA180">
        <v>0.629</v>
      </c>
      <c r="AB180">
        <v>0.629</v>
      </c>
      <c r="AC180">
        <v>0.63400000000000001</v>
      </c>
      <c r="AD180">
        <v>0.68300000000000005</v>
      </c>
      <c r="AE180">
        <v>0.69099999999999995</v>
      </c>
      <c r="AF180">
        <v>0.70099999999999996</v>
      </c>
      <c r="AG180">
        <v>0.71199999999999997</v>
      </c>
      <c r="AH180">
        <v>0.70299999999999996</v>
      </c>
      <c r="AI180">
        <v>0.73599999999999999</v>
      </c>
    </row>
    <row r="181" spans="2:35" x14ac:dyDescent="0.4">
      <c r="B181" s="2">
        <v>42590</v>
      </c>
      <c r="C181">
        <v>0.49299999999999999</v>
      </c>
      <c r="D181">
        <v>0.49299999999999999</v>
      </c>
      <c r="E181">
        <v>0.49299999999999999</v>
      </c>
      <c r="F181">
        <v>0.49399999999999999</v>
      </c>
      <c r="G181">
        <v>0.50700000000000001</v>
      </c>
      <c r="H181">
        <v>0.51700000000000002</v>
      </c>
      <c r="I181">
        <v>0.53100000000000003</v>
      </c>
      <c r="J181">
        <v>0.54800000000000004</v>
      </c>
      <c r="K181">
        <v>0.55900000000000005</v>
      </c>
      <c r="L181">
        <v>0.56200000000000006</v>
      </c>
      <c r="M181">
        <v>0.56200000000000006</v>
      </c>
      <c r="N181">
        <v>0.56799999999999995</v>
      </c>
      <c r="O181">
        <v>0.57399999999999995</v>
      </c>
      <c r="P181">
        <v>0.57999999999999996</v>
      </c>
      <c r="Q181">
        <v>0.58599999999999997</v>
      </c>
      <c r="R181">
        <v>0.59199999999999997</v>
      </c>
      <c r="S181">
        <v>0.59699999999999998</v>
      </c>
      <c r="T181">
        <v>0.60299999999999998</v>
      </c>
      <c r="U181">
        <v>0.61</v>
      </c>
      <c r="V181">
        <v>0.61599999999999999</v>
      </c>
      <c r="W181">
        <v>0.623</v>
      </c>
      <c r="X181">
        <v>0.628</v>
      </c>
      <c r="Y181">
        <v>0.63400000000000001</v>
      </c>
      <c r="Z181">
        <v>0.63900000000000001</v>
      </c>
      <c r="AA181">
        <v>0.65</v>
      </c>
      <c r="AB181">
        <v>0.65</v>
      </c>
      <c r="AC181">
        <v>0.65500000000000003</v>
      </c>
      <c r="AD181">
        <v>0.71099999999999997</v>
      </c>
      <c r="AE181">
        <v>0.72399999999999998</v>
      </c>
      <c r="AF181">
        <v>0.73599999999999999</v>
      </c>
      <c r="AG181">
        <v>0.75</v>
      </c>
      <c r="AH181">
        <v>0.73199999999999998</v>
      </c>
      <c r="AI181">
        <v>0.77200000000000002</v>
      </c>
    </row>
    <row r="182" spans="2:35" x14ac:dyDescent="0.4">
      <c r="B182" s="2">
        <v>42587</v>
      </c>
      <c r="C182">
        <v>0.48799999999999999</v>
      </c>
      <c r="D182">
        <v>0.48799999999999999</v>
      </c>
      <c r="E182">
        <v>0.48799999999999999</v>
      </c>
      <c r="F182">
        <v>0.49</v>
      </c>
      <c r="G182">
        <v>0.505</v>
      </c>
      <c r="H182">
        <v>0.51500000000000001</v>
      </c>
      <c r="I182">
        <v>0.52600000000000002</v>
      </c>
      <c r="J182">
        <v>0.54400000000000004</v>
      </c>
      <c r="K182">
        <v>0.55500000000000005</v>
      </c>
      <c r="L182">
        <v>0.55900000000000005</v>
      </c>
      <c r="M182">
        <v>0.55500000000000005</v>
      </c>
      <c r="N182">
        <v>0.56100000000000005</v>
      </c>
      <c r="O182">
        <v>0.56799999999999995</v>
      </c>
      <c r="P182">
        <v>0.57499999999999996</v>
      </c>
      <c r="Q182">
        <v>0.58099999999999996</v>
      </c>
      <c r="R182">
        <v>0.58799999999999997</v>
      </c>
      <c r="S182">
        <v>0.59299999999999997</v>
      </c>
      <c r="T182">
        <v>0.59899999999999998</v>
      </c>
      <c r="U182">
        <v>0.60499999999999998</v>
      </c>
      <c r="V182">
        <v>0.61099999999999999</v>
      </c>
      <c r="W182">
        <v>0.61699999999999999</v>
      </c>
      <c r="X182">
        <v>0.623</v>
      </c>
      <c r="Y182">
        <v>0.628</v>
      </c>
      <c r="Z182">
        <v>0.63400000000000001</v>
      </c>
      <c r="AA182">
        <v>0.63900000000000001</v>
      </c>
      <c r="AB182">
        <v>0.64400000000000002</v>
      </c>
      <c r="AC182">
        <v>0.64900000000000002</v>
      </c>
      <c r="AD182">
        <v>0.70299999999999996</v>
      </c>
      <c r="AE182">
        <v>0.71199999999999997</v>
      </c>
      <c r="AF182">
        <v>0.72099999999999997</v>
      </c>
      <c r="AG182">
        <v>0.73299999999999998</v>
      </c>
      <c r="AH182">
        <v>0.72299999999999998</v>
      </c>
      <c r="AI182">
        <v>0.75800000000000001</v>
      </c>
    </row>
    <row r="183" spans="2:35" x14ac:dyDescent="0.4">
      <c r="B183" s="2">
        <v>42586</v>
      </c>
      <c r="C183">
        <v>0.49199999999999999</v>
      </c>
      <c r="D183">
        <v>0.49199999999999999</v>
      </c>
      <c r="E183">
        <v>0.49199999999999999</v>
      </c>
      <c r="F183">
        <v>0.495</v>
      </c>
      <c r="G183">
        <v>0.50700000000000001</v>
      </c>
      <c r="H183">
        <v>0.51400000000000001</v>
      </c>
      <c r="I183">
        <v>0.52400000000000002</v>
      </c>
      <c r="J183">
        <v>0.53800000000000003</v>
      </c>
      <c r="K183">
        <v>0.54500000000000004</v>
      </c>
      <c r="L183">
        <v>0.54400000000000004</v>
      </c>
      <c r="M183">
        <v>0.53600000000000003</v>
      </c>
      <c r="N183">
        <v>0.53700000000000003</v>
      </c>
      <c r="O183">
        <v>0.54</v>
      </c>
      <c r="P183">
        <v>0.54200000000000004</v>
      </c>
      <c r="Q183">
        <v>0.54500000000000004</v>
      </c>
      <c r="R183">
        <v>0.54800000000000004</v>
      </c>
      <c r="S183">
        <v>0.55000000000000004</v>
      </c>
      <c r="T183">
        <v>0.55200000000000005</v>
      </c>
      <c r="U183">
        <v>0.55400000000000005</v>
      </c>
      <c r="V183">
        <v>0.55700000000000005</v>
      </c>
      <c r="W183">
        <v>0.56000000000000005</v>
      </c>
      <c r="X183">
        <v>0.56200000000000006</v>
      </c>
      <c r="Y183">
        <v>0.56499999999999995</v>
      </c>
      <c r="Z183">
        <v>0.56799999999999995</v>
      </c>
      <c r="AA183">
        <v>0.56999999999999995</v>
      </c>
      <c r="AB183">
        <v>0.57299999999999995</v>
      </c>
      <c r="AC183">
        <v>0.57599999999999996</v>
      </c>
      <c r="AD183">
        <v>0.621</v>
      </c>
      <c r="AE183">
        <v>0.63</v>
      </c>
      <c r="AF183">
        <v>0.63700000000000001</v>
      </c>
      <c r="AG183">
        <v>0.64800000000000002</v>
      </c>
      <c r="AH183">
        <v>0.629</v>
      </c>
      <c r="AI183">
        <v>0.66800000000000004</v>
      </c>
    </row>
    <row r="184" spans="2:35" x14ac:dyDescent="0.4">
      <c r="B184" s="2">
        <v>42585</v>
      </c>
      <c r="C184">
        <v>0.48199999999999998</v>
      </c>
      <c r="D184">
        <v>0.48199999999999998</v>
      </c>
      <c r="E184">
        <v>0.48199999999999998</v>
      </c>
      <c r="F184">
        <v>0.48499999999999999</v>
      </c>
      <c r="G184">
        <v>0.497</v>
      </c>
      <c r="H184">
        <v>0.50700000000000001</v>
      </c>
      <c r="I184">
        <v>0.51600000000000001</v>
      </c>
      <c r="J184">
        <v>0.53200000000000003</v>
      </c>
      <c r="K184">
        <v>0.54200000000000004</v>
      </c>
      <c r="L184">
        <v>0.54200000000000004</v>
      </c>
      <c r="M184">
        <v>0.54</v>
      </c>
      <c r="N184">
        <v>0.54300000000000004</v>
      </c>
      <c r="O184">
        <v>0.54700000000000004</v>
      </c>
      <c r="P184">
        <v>0.55100000000000005</v>
      </c>
      <c r="Q184">
        <v>0.55600000000000005</v>
      </c>
      <c r="R184">
        <v>0.55900000000000005</v>
      </c>
      <c r="S184">
        <v>0.56299999999999994</v>
      </c>
      <c r="T184">
        <v>0.56599999999999995</v>
      </c>
      <c r="U184">
        <v>0.56899999999999995</v>
      </c>
      <c r="V184">
        <v>0.57299999999999995</v>
      </c>
      <c r="W184">
        <v>0.57699999999999996</v>
      </c>
      <c r="X184">
        <v>0.58099999999999996</v>
      </c>
      <c r="Y184">
        <v>0.58499999999999996</v>
      </c>
      <c r="Z184">
        <v>0.58899999999999997</v>
      </c>
      <c r="AA184">
        <v>0.59199999999999997</v>
      </c>
      <c r="AB184">
        <v>0.59599999999999997</v>
      </c>
      <c r="AC184">
        <v>0.6</v>
      </c>
      <c r="AD184">
        <v>0.64400000000000002</v>
      </c>
      <c r="AE184">
        <v>0.65</v>
      </c>
      <c r="AF184">
        <v>0.65800000000000003</v>
      </c>
      <c r="AG184">
        <v>0.66900000000000004</v>
      </c>
      <c r="AH184">
        <v>0.66200000000000003</v>
      </c>
      <c r="AI184">
        <v>0.69499999999999995</v>
      </c>
    </row>
    <row r="185" spans="2:35" x14ac:dyDescent="0.4">
      <c r="B185" s="2">
        <v>42584</v>
      </c>
      <c r="C185">
        <v>0.48</v>
      </c>
      <c r="D185">
        <v>0.48</v>
      </c>
      <c r="E185">
        <v>0.48</v>
      </c>
      <c r="F185">
        <v>0.48399999999999999</v>
      </c>
      <c r="G185">
        <v>0.499</v>
      </c>
      <c r="H185">
        <v>0.50900000000000001</v>
      </c>
      <c r="I185">
        <v>0.51800000000000002</v>
      </c>
      <c r="J185">
        <v>0.53100000000000003</v>
      </c>
      <c r="K185">
        <v>0.54</v>
      </c>
      <c r="L185">
        <v>0.54</v>
      </c>
      <c r="M185">
        <v>0.53700000000000003</v>
      </c>
      <c r="N185">
        <v>0.53900000000000003</v>
      </c>
      <c r="O185">
        <v>0.54300000000000004</v>
      </c>
      <c r="P185">
        <v>0.54700000000000004</v>
      </c>
      <c r="Q185">
        <v>0.55100000000000005</v>
      </c>
      <c r="R185">
        <v>0.55500000000000005</v>
      </c>
      <c r="S185">
        <v>0.55900000000000005</v>
      </c>
      <c r="T185">
        <v>0.56299999999999994</v>
      </c>
      <c r="U185">
        <v>0.56599999999999995</v>
      </c>
      <c r="V185">
        <v>0.56999999999999995</v>
      </c>
      <c r="W185">
        <v>0.57399999999999995</v>
      </c>
      <c r="X185">
        <v>0.57799999999999996</v>
      </c>
      <c r="Y185">
        <v>0.58199999999999996</v>
      </c>
      <c r="Z185">
        <v>0.58599999999999997</v>
      </c>
      <c r="AA185">
        <v>0.59399999999999997</v>
      </c>
      <c r="AB185">
        <v>0.59399999999999997</v>
      </c>
      <c r="AC185">
        <v>0.59799999999999998</v>
      </c>
      <c r="AD185">
        <v>0.64500000000000002</v>
      </c>
      <c r="AE185">
        <v>0.65300000000000002</v>
      </c>
      <c r="AF185">
        <v>0.66200000000000003</v>
      </c>
      <c r="AG185">
        <v>0.67300000000000004</v>
      </c>
      <c r="AH185">
        <v>0.66800000000000004</v>
      </c>
      <c r="AI185">
        <v>0.7</v>
      </c>
    </row>
    <row r="186" spans="2:35" x14ac:dyDescent="0.4">
      <c r="B186" s="2">
        <v>42583</v>
      </c>
      <c r="C186">
        <v>0.46</v>
      </c>
      <c r="D186">
        <v>0.46</v>
      </c>
      <c r="E186">
        <v>0.46</v>
      </c>
      <c r="F186">
        <v>0.46400000000000002</v>
      </c>
      <c r="G186">
        <v>0.48099999999999998</v>
      </c>
      <c r="H186">
        <v>0.49299999999999999</v>
      </c>
      <c r="I186">
        <v>0.504</v>
      </c>
      <c r="J186">
        <v>0.51800000000000002</v>
      </c>
      <c r="K186">
        <v>0.52900000000000003</v>
      </c>
      <c r="L186">
        <v>0.53</v>
      </c>
      <c r="M186">
        <v>0.52800000000000002</v>
      </c>
      <c r="N186">
        <v>0.53100000000000003</v>
      </c>
      <c r="O186">
        <v>0.53500000000000003</v>
      </c>
      <c r="P186">
        <v>0.53900000000000003</v>
      </c>
      <c r="Q186">
        <v>0.54400000000000004</v>
      </c>
      <c r="R186">
        <v>0.54900000000000004</v>
      </c>
      <c r="S186">
        <v>0.55300000000000005</v>
      </c>
      <c r="T186">
        <v>0.55700000000000005</v>
      </c>
      <c r="U186">
        <v>0.56100000000000005</v>
      </c>
      <c r="V186">
        <v>0.56499999999999995</v>
      </c>
      <c r="W186">
        <v>0.57099999999999995</v>
      </c>
      <c r="X186">
        <v>0.57499999999999996</v>
      </c>
      <c r="Y186">
        <v>0.57899999999999996</v>
      </c>
      <c r="Z186">
        <v>0.58299999999999996</v>
      </c>
      <c r="AA186">
        <v>0.59199999999999997</v>
      </c>
      <c r="AB186">
        <v>0.59199999999999997</v>
      </c>
      <c r="AC186">
        <v>0.59599999999999997</v>
      </c>
      <c r="AD186">
        <v>0.65500000000000003</v>
      </c>
      <c r="AE186">
        <v>0.66300000000000003</v>
      </c>
      <c r="AF186">
        <v>0.67300000000000004</v>
      </c>
      <c r="AG186">
        <v>0.68500000000000005</v>
      </c>
      <c r="AH186">
        <v>0.66</v>
      </c>
      <c r="AI186">
        <v>0.71</v>
      </c>
    </row>
    <row r="187" spans="2:35" x14ac:dyDescent="0.4">
      <c r="B187" s="2">
        <v>42580</v>
      </c>
      <c r="C187">
        <v>0.53200000000000003</v>
      </c>
      <c r="D187">
        <v>0.53200000000000003</v>
      </c>
      <c r="E187">
        <v>0.53200000000000003</v>
      </c>
      <c r="F187">
        <v>0.53300000000000003</v>
      </c>
      <c r="G187">
        <v>0.54800000000000004</v>
      </c>
      <c r="H187">
        <v>0.56399999999999995</v>
      </c>
      <c r="I187">
        <v>0.56999999999999995</v>
      </c>
      <c r="J187">
        <v>0.55700000000000005</v>
      </c>
      <c r="K187">
        <v>0.56899999999999995</v>
      </c>
      <c r="L187">
        <v>0.56299999999999994</v>
      </c>
      <c r="M187">
        <v>0.55100000000000005</v>
      </c>
      <c r="N187">
        <v>0.55000000000000004</v>
      </c>
      <c r="O187">
        <v>0.55000000000000004</v>
      </c>
      <c r="P187">
        <v>0.55100000000000005</v>
      </c>
      <c r="Q187">
        <v>0.55300000000000005</v>
      </c>
      <c r="R187">
        <v>0.55500000000000005</v>
      </c>
      <c r="S187">
        <v>0.55700000000000005</v>
      </c>
      <c r="T187">
        <v>0.55900000000000005</v>
      </c>
      <c r="U187">
        <v>0.56200000000000006</v>
      </c>
      <c r="V187">
        <v>0.56399999999999995</v>
      </c>
      <c r="W187">
        <v>0.56799999999999995</v>
      </c>
      <c r="X187">
        <v>0.57099999999999995</v>
      </c>
      <c r="Y187">
        <v>0.57399999999999995</v>
      </c>
      <c r="Z187">
        <v>0.57699999999999996</v>
      </c>
      <c r="AA187">
        <v>0.58299999999999996</v>
      </c>
      <c r="AB187">
        <v>0.58299999999999996</v>
      </c>
      <c r="AC187">
        <v>0.58599999999999997</v>
      </c>
      <c r="AD187">
        <v>0.62</v>
      </c>
      <c r="AE187">
        <v>0.628</v>
      </c>
      <c r="AF187">
        <v>0.63600000000000001</v>
      </c>
      <c r="AG187">
        <v>0.64600000000000002</v>
      </c>
      <c r="AH187">
        <v>0.63700000000000001</v>
      </c>
      <c r="AI187">
        <v>0.66700000000000004</v>
      </c>
    </row>
    <row r="188" spans="2:35" x14ac:dyDescent="0.4">
      <c r="B188" s="2">
        <v>42579</v>
      </c>
      <c r="C188">
        <v>0.45800000000000002</v>
      </c>
      <c r="D188">
        <v>0.45800000000000002</v>
      </c>
      <c r="E188">
        <v>0.45800000000000002</v>
      </c>
      <c r="F188">
        <v>0.45800000000000002</v>
      </c>
      <c r="G188">
        <v>0.48099999999999998</v>
      </c>
      <c r="H188">
        <v>0.496</v>
      </c>
      <c r="I188">
        <v>0.50700000000000001</v>
      </c>
      <c r="J188">
        <v>0.52600000000000002</v>
      </c>
      <c r="K188">
        <v>0.54300000000000004</v>
      </c>
      <c r="L188">
        <v>0.54600000000000004</v>
      </c>
      <c r="M188">
        <v>0.54100000000000004</v>
      </c>
      <c r="N188">
        <v>0.54600000000000004</v>
      </c>
      <c r="O188">
        <v>0.55100000000000005</v>
      </c>
      <c r="P188">
        <v>0.55700000000000005</v>
      </c>
      <c r="Q188">
        <v>0.56200000000000006</v>
      </c>
      <c r="R188">
        <v>0.56699999999999995</v>
      </c>
      <c r="S188">
        <v>0.57099999999999995</v>
      </c>
      <c r="T188">
        <v>0.57599999999999996</v>
      </c>
      <c r="U188">
        <v>0.57999999999999996</v>
      </c>
      <c r="V188">
        <v>0.58399999999999996</v>
      </c>
      <c r="W188">
        <v>0.58799999999999997</v>
      </c>
      <c r="X188">
        <v>0.59199999999999997</v>
      </c>
      <c r="Y188">
        <v>0.59699999999999998</v>
      </c>
      <c r="Z188">
        <v>0.60099999999999998</v>
      </c>
      <c r="AA188">
        <v>0.60899999999999999</v>
      </c>
      <c r="AB188">
        <v>0.60899999999999999</v>
      </c>
      <c r="AC188">
        <v>0.61199999999999999</v>
      </c>
      <c r="AD188">
        <v>0.66400000000000003</v>
      </c>
      <c r="AE188">
        <v>0.67300000000000004</v>
      </c>
      <c r="AF188">
        <v>0.68400000000000005</v>
      </c>
      <c r="AG188">
        <v>0.69599999999999995</v>
      </c>
      <c r="AH188">
        <v>0.67300000000000004</v>
      </c>
      <c r="AI188">
        <v>0.72199999999999998</v>
      </c>
    </row>
    <row r="189" spans="2:35" x14ac:dyDescent="0.4">
      <c r="B189" s="2">
        <v>42578</v>
      </c>
      <c r="C189">
        <v>0.56000000000000005</v>
      </c>
      <c r="D189">
        <v>0.50600000000000001</v>
      </c>
      <c r="E189">
        <v>0.48799999999999999</v>
      </c>
      <c r="F189">
        <v>0.47499999999999998</v>
      </c>
      <c r="G189">
        <v>0.48499999999999999</v>
      </c>
      <c r="H189">
        <v>0.49399999999999999</v>
      </c>
      <c r="I189">
        <v>0.502</v>
      </c>
      <c r="J189">
        <v>0.51700000000000002</v>
      </c>
      <c r="K189">
        <v>0.52500000000000002</v>
      </c>
      <c r="L189">
        <v>0.53100000000000003</v>
      </c>
      <c r="M189">
        <v>0.53200000000000003</v>
      </c>
      <c r="N189">
        <v>0.53800000000000003</v>
      </c>
      <c r="O189">
        <v>0.54500000000000004</v>
      </c>
      <c r="P189">
        <v>0.55100000000000005</v>
      </c>
      <c r="Q189">
        <v>0.55800000000000005</v>
      </c>
      <c r="R189">
        <v>0.56399999999999995</v>
      </c>
      <c r="S189">
        <v>0.56999999999999995</v>
      </c>
      <c r="T189">
        <v>0.57599999999999996</v>
      </c>
      <c r="U189">
        <v>0.58099999999999996</v>
      </c>
      <c r="V189">
        <v>0.58699999999999997</v>
      </c>
      <c r="W189">
        <v>0.59299999999999997</v>
      </c>
      <c r="X189">
        <v>0.59799999999999998</v>
      </c>
      <c r="Y189">
        <v>0.60399999999999998</v>
      </c>
      <c r="Z189">
        <v>0.60899999999999999</v>
      </c>
      <c r="AA189">
        <v>0.61899999999999999</v>
      </c>
      <c r="AB189">
        <v>0.61899999999999999</v>
      </c>
      <c r="AC189">
        <v>0.624</v>
      </c>
      <c r="AD189">
        <v>0.69</v>
      </c>
      <c r="AE189">
        <v>0.69599999999999995</v>
      </c>
      <c r="AF189">
        <v>0.70099999999999996</v>
      </c>
      <c r="AG189">
        <v>0.70899999999999996</v>
      </c>
      <c r="AH189">
        <v>0.68799999999999994</v>
      </c>
      <c r="AI189">
        <v>0.72799999999999998</v>
      </c>
    </row>
    <row r="190" spans="2:35" x14ac:dyDescent="0.4">
      <c r="B190" s="2">
        <v>42577</v>
      </c>
      <c r="C190">
        <v>0.58099999999999996</v>
      </c>
      <c r="D190">
        <v>0.52</v>
      </c>
      <c r="E190">
        <v>0.499</v>
      </c>
      <c r="F190">
        <v>0.48499999999999999</v>
      </c>
      <c r="G190">
        <v>0.49</v>
      </c>
      <c r="H190">
        <v>0.501</v>
      </c>
      <c r="I190">
        <v>0.51</v>
      </c>
      <c r="J190">
        <v>0.52400000000000002</v>
      </c>
      <c r="K190">
        <v>0.53400000000000003</v>
      </c>
      <c r="L190">
        <v>0.54100000000000004</v>
      </c>
      <c r="M190">
        <v>0.54300000000000004</v>
      </c>
      <c r="N190">
        <v>0.55100000000000005</v>
      </c>
      <c r="O190">
        <v>0.55900000000000005</v>
      </c>
      <c r="P190">
        <v>0.56599999999999995</v>
      </c>
      <c r="Q190">
        <v>0.57299999999999995</v>
      </c>
      <c r="R190">
        <v>0.57999999999999996</v>
      </c>
      <c r="S190">
        <v>0.58599999999999997</v>
      </c>
      <c r="T190">
        <v>0.59199999999999997</v>
      </c>
      <c r="U190">
        <v>0.59799999999999998</v>
      </c>
      <c r="V190">
        <v>0.60399999999999998</v>
      </c>
      <c r="W190">
        <v>0.61</v>
      </c>
      <c r="X190">
        <v>0.61599999999999999</v>
      </c>
      <c r="Y190">
        <v>0.621</v>
      </c>
      <c r="Z190">
        <v>0.627</v>
      </c>
      <c r="AA190">
        <v>0.63700000000000001</v>
      </c>
      <c r="AB190">
        <v>0.63700000000000001</v>
      </c>
      <c r="AC190">
        <v>0.64300000000000002</v>
      </c>
      <c r="AD190">
        <v>0.69799999999999995</v>
      </c>
      <c r="AE190">
        <v>0.70799999999999996</v>
      </c>
      <c r="AF190">
        <v>0.71899999999999997</v>
      </c>
      <c r="AG190">
        <v>0.73099999999999998</v>
      </c>
      <c r="AH190">
        <v>0.71599999999999997</v>
      </c>
      <c r="AI190">
        <v>0.75900000000000001</v>
      </c>
    </row>
    <row r="191" spans="2:35" x14ac:dyDescent="0.4">
      <c r="B191" s="2">
        <v>42576</v>
      </c>
      <c r="C191">
        <v>0.57799999999999996</v>
      </c>
      <c r="D191">
        <v>0.51800000000000002</v>
      </c>
      <c r="E191">
        <v>0.498</v>
      </c>
      <c r="F191">
        <v>0.48299999999999998</v>
      </c>
      <c r="G191">
        <v>0.48699999999999999</v>
      </c>
      <c r="H191">
        <v>0.497</v>
      </c>
      <c r="I191">
        <v>0.50600000000000001</v>
      </c>
      <c r="J191">
        <v>0.52</v>
      </c>
      <c r="K191">
        <v>0.53</v>
      </c>
      <c r="L191">
        <v>0.53900000000000003</v>
      </c>
      <c r="M191">
        <v>0.54200000000000004</v>
      </c>
      <c r="N191">
        <v>0.55100000000000005</v>
      </c>
      <c r="O191">
        <v>0.56100000000000005</v>
      </c>
      <c r="P191">
        <v>0.56899999999999995</v>
      </c>
      <c r="Q191">
        <v>0.57699999999999996</v>
      </c>
      <c r="R191">
        <v>0.58499999999999996</v>
      </c>
      <c r="S191">
        <v>0.59299999999999997</v>
      </c>
      <c r="T191">
        <v>0.6</v>
      </c>
      <c r="U191">
        <v>0.60699999999999998</v>
      </c>
      <c r="V191">
        <v>0.61499999999999999</v>
      </c>
      <c r="W191">
        <v>0.623</v>
      </c>
      <c r="X191">
        <v>0.63</v>
      </c>
      <c r="Y191">
        <v>0.63600000000000001</v>
      </c>
      <c r="Z191">
        <v>0.64300000000000002</v>
      </c>
      <c r="AA191">
        <v>0.65500000000000003</v>
      </c>
      <c r="AB191">
        <v>0.65500000000000003</v>
      </c>
      <c r="AC191">
        <v>0.66100000000000003</v>
      </c>
      <c r="AD191">
        <v>0.71899999999999997</v>
      </c>
      <c r="AE191">
        <v>0.72899999999999998</v>
      </c>
      <c r="AF191">
        <v>0.74</v>
      </c>
      <c r="AG191">
        <v>0.752</v>
      </c>
      <c r="AH191">
        <v>0.74</v>
      </c>
      <c r="AI191">
        <v>0.77800000000000002</v>
      </c>
    </row>
    <row r="192" spans="2:35" x14ac:dyDescent="0.4">
      <c r="B192" s="2">
        <v>42573</v>
      </c>
      <c r="C192">
        <v>0.54500000000000004</v>
      </c>
      <c r="D192">
        <v>0.499</v>
      </c>
      <c r="E192">
        <v>0.48299999999999998</v>
      </c>
      <c r="F192">
        <v>0.47299999999999998</v>
      </c>
      <c r="G192">
        <v>0.47299999999999998</v>
      </c>
      <c r="H192">
        <v>0.48499999999999999</v>
      </c>
      <c r="I192">
        <v>0.495</v>
      </c>
      <c r="J192">
        <v>0.51</v>
      </c>
      <c r="K192">
        <v>0.52</v>
      </c>
      <c r="L192">
        <v>0.53</v>
      </c>
      <c r="M192">
        <v>0.52900000000000003</v>
      </c>
      <c r="N192">
        <v>0.53900000000000003</v>
      </c>
      <c r="O192">
        <v>0.54800000000000004</v>
      </c>
      <c r="P192">
        <v>0.55700000000000005</v>
      </c>
      <c r="Q192">
        <v>0.56499999999999995</v>
      </c>
      <c r="R192">
        <v>0.57299999999999995</v>
      </c>
      <c r="S192">
        <v>0.57999999999999996</v>
      </c>
      <c r="T192">
        <v>0.58699999999999997</v>
      </c>
      <c r="U192">
        <v>0.59399999999999997</v>
      </c>
      <c r="V192">
        <v>0.6</v>
      </c>
      <c r="W192">
        <v>0.60799999999999998</v>
      </c>
      <c r="X192">
        <v>0.61499999999999999</v>
      </c>
      <c r="Y192">
        <v>0.621</v>
      </c>
      <c r="Z192">
        <v>0.627</v>
      </c>
      <c r="AA192">
        <v>0.63400000000000001</v>
      </c>
      <c r="AB192">
        <v>0.64</v>
      </c>
      <c r="AC192">
        <v>0.64600000000000002</v>
      </c>
      <c r="AD192">
        <v>0.72099999999999997</v>
      </c>
      <c r="AE192">
        <v>0.72799999999999998</v>
      </c>
      <c r="AF192">
        <v>0.73399999999999999</v>
      </c>
      <c r="AG192">
        <v>0.74099999999999999</v>
      </c>
      <c r="AH192">
        <v>0.72799999999999998</v>
      </c>
      <c r="AI192">
        <v>0.76400000000000001</v>
      </c>
    </row>
    <row r="193" spans="2:35" x14ac:dyDescent="0.4">
      <c r="B193" s="2">
        <v>42572</v>
      </c>
      <c r="C193">
        <v>0.54300000000000004</v>
      </c>
      <c r="D193">
        <v>0.5</v>
      </c>
      <c r="E193">
        <v>0.48599999999999999</v>
      </c>
      <c r="F193">
        <v>0.47699999999999998</v>
      </c>
      <c r="G193">
        <v>0.47599999999999998</v>
      </c>
      <c r="H193">
        <v>0.49099999999999999</v>
      </c>
      <c r="I193">
        <v>0.501</v>
      </c>
      <c r="J193">
        <v>0.51600000000000001</v>
      </c>
      <c r="K193">
        <v>0.52500000000000002</v>
      </c>
      <c r="L193">
        <v>0.53400000000000003</v>
      </c>
      <c r="M193">
        <v>0.53300000000000003</v>
      </c>
      <c r="N193">
        <v>0.54100000000000004</v>
      </c>
      <c r="O193">
        <v>0.54900000000000004</v>
      </c>
      <c r="P193">
        <v>0.55800000000000005</v>
      </c>
      <c r="Q193">
        <v>0.56499999999999995</v>
      </c>
      <c r="R193">
        <v>0.57199999999999995</v>
      </c>
      <c r="S193">
        <v>0.57899999999999996</v>
      </c>
      <c r="T193">
        <v>0.58499999999999996</v>
      </c>
      <c r="U193">
        <v>0.59299999999999997</v>
      </c>
      <c r="V193">
        <v>0.59899999999999998</v>
      </c>
      <c r="W193">
        <v>0.60599999999999998</v>
      </c>
      <c r="X193">
        <v>0.61299999999999999</v>
      </c>
      <c r="Y193">
        <v>0.61899999999999999</v>
      </c>
      <c r="Z193">
        <v>0.625</v>
      </c>
      <c r="AA193">
        <v>0.63700000000000001</v>
      </c>
      <c r="AB193">
        <v>0.63700000000000001</v>
      </c>
      <c r="AC193">
        <v>0.64200000000000002</v>
      </c>
      <c r="AD193">
        <v>0.69699999999999995</v>
      </c>
      <c r="AE193">
        <v>0.70799999999999996</v>
      </c>
      <c r="AF193">
        <v>0.71799999999999997</v>
      </c>
      <c r="AG193">
        <v>0.72799999999999998</v>
      </c>
      <c r="AH193">
        <v>0.72</v>
      </c>
      <c r="AI193">
        <v>0.747</v>
      </c>
    </row>
    <row r="194" spans="2:35" x14ac:dyDescent="0.4">
      <c r="B194" s="2">
        <v>42571</v>
      </c>
      <c r="C194">
        <v>0.54</v>
      </c>
      <c r="D194">
        <v>0.499</v>
      </c>
      <c r="E194">
        <v>0.48499999999999999</v>
      </c>
      <c r="F194">
        <v>0.47599999999999998</v>
      </c>
      <c r="G194">
        <v>0.47099999999999997</v>
      </c>
      <c r="H194">
        <v>0.49099999999999999</v>
      </c>
      <c r="I194">
        <v>0.5</v>
      </c>
      <c r="J194">
        <v>0.51200000000000001</v>
      </c>
      <c r="K194">
        <v>0.52500000000000002</v>
      </c>
      <c r="L194">
        <v>0.53400000000000003</v>
      </c>
      <c r="M194">
        <v>0.53700000000000003</v>
      </c>
      <c r="N194">
        <v>0.54600000000000004</v>
      </c>
      <c r="O194">
        <v>0.55400000000000005</v>
      </c>
      <c r="P194">
        <v>0.56200000000000006</v>
      </c>
      <c r="Q194">
        <v>0.56999999999999995</v>
      </c>
      <c r="R194">
        <v>0.57599999999999996</v>
      </c>
      <c r="S194">
        <v>0.58299999999999996</v>
      </c>
      <c r="T194">
        <v>0.59</v>
      </c>
      <c r="U194">
        <v>0.59699999999999998</v>
      </c>
      <c r="V194">
        <v>0.60399999999999998</v>
      </c>
      <c r="W194">
        <v>0.61099999999999999</v>
      </c>
      <c r="X194">
        <v>0.61799999999999999</v>
      </c>
      <c r="Y194">
        <v>0.625</v>
      </c>
      <c r="Z194">
        <v>0.63200000000000001</v>
      </c>
      <c r="AA194">
        <v>0.64400000000000002</v>
      </c>
      <c r="AB194">
        <v>0.64400000000000002</v>
      </c>
      <c r="AC194">
        <v>0.65100000000000002</v>
      </c>
      <c r="AD194">
        <v>0.70799999999999996</v>
      </c>
      <c r="AE194">
        <v>0.71899999999999997</v>
      </c>
      <c r="AF194">
        <v>0.73</v>
      </c>
      <c r="AG194">
        <v>0.74099999999999999</v>
      </c>
      <c r="AH194">
        <v>0.73199999999999998</v>
      </c>
      <c r="AI194">
        <v>0.76700000000000002</v>
      </c>
    </row>
    <row r="195" spans="2:35" x14ac:dyDescent="0.4">
      <c r="B195" s="2">
        <v>42570</v>
      </c>
      <c r="C195">
        <v>0.51500000000000001</v>
      </c>
      <c r="D195">
        <v>0.48599999999999999</v>
      </c>
      <c r="E195">
        <v>0.47699999999999998</v>
      </c>
      <c r="F195">
        <v>0.47</v>
      </c>
      <c r="G195">
        <v>0.46700000000000003</v>
      </c>
      <c r="H195">
        <v>0.48299999999999998</v>
      </c>
      <c r="I195">
        <v>0.49299999999999999</v>
      </c>
      <c r="J195">
        <v>0.503</v>
      </c>
      <c r="K195">
        <v>0.51600000000000001</v>
      </c>
      <c r="L195">
        <v>0.52300000000000002</v>
      </c>
      <c r="M195">
        <v>0.52500000000000002</v>
      </c>
      <c r="N195">
        <v>0.53300000000000003</v>
      </c>
      <c r="O195">
        <v>0.54</v>
      </c>
      <c r="P195">
        <v>0.54700000000000004</v>
      </c>
      <c r="Q195">
        <v>0.55400000000000005</v>
      </c>
      <c r="R195">
        <v>0.56100000000000005</v>
      </c>
      <c r="S195">
        <v>0.56799999999999995</v>
      </c>
      <c r="T195">
        <v>0.57399999999999995</v>
      </c>
      <c r="U195">
        <v>0.57999999999999996</v>
      </c>
      <c r="V195">
        <v>0.58599999999999997</v>
      </c>
      <c r="W195">
        <v>0.59299999999999997</v>
      </c>
      <c r="X195">
        <v>0.6</v>
      </c>
      <c r="Y195">
        <v>0.60599999999999998</v>
      </c>
      <c r="Z195">
        <v>0.61199999999999999</v>
      </c>
      <c r="AA195">
        <v>0.61799999999999999</v>
      </c>
      <c r="AB195">
        <v>0.623</v>
      </c>
      <c r="AC195">
        <v>0.629</v>
      </c>
      <c r="AD195">
        <v>0.67900000000000005</v>
      </c>
      <c r="AE195">
        <v>0.69</v>
      </c>
      <c r="AF195">
        <v>0.70099999999999996</v>
      </c>
      <c r="AG195">
        <v>0.71199999999999997</v>
      </c>
      <c r="AH195">
        <v>0.70399999999999996</v>
      </c>
      <c r="AI195">
        <v>0.73599999999999999</v>
      </c>
    </row>
    <row r="196" spans="2:35" x14ac:dyDescent="0.4">
      <c r="B196" s="2">
        <v>42569</v>
      </c>
      <c r="C196">
        <v>0.53</v>
      </c>
      <c r="D196">
        <v>0.496</v>
      </c>
      <c r="E196">
        <v>0.48499999999999999</v>
      </c>
      <c r="F196">
        <v>0.47699999999999998</v>
      </c>
      <c r="G196">
        <v>0.47299999999999998</v>
      </c>
      <c r="H196">
        <v>0.48399999999999999</v>
      </c>
      <c r="I196">
        <v>0.49099999999999999</v>
      </c>
      <c r="J196">
        <v>0.499</v>
      </c>
      <c r="K196">
        <v>0.51100000000000001</v>
      </c>
      <c r="L196">
        <v>0.51900000000000002</v>
      </c>
      <c r="M196">
        <v>0.52</v>
      </c>
      <c r="N196">
        <v>0.52800000000000002</v>
      </c>
      <c r="O196">
        <v>0.53500000000000003</v>
      </c>
      <c r="P196">
        <v>0.54200000000000004</v>
      </c>
      <c r="Q196">
        <v>0.54800000000000004</v>
      </c>
      <c r="R196">
        <v>0.55500000000000005</v>
      </c>
      <c r="S196">
        <v>0.56100000000000005</v>
      </c>
      <c r="T196">
        <v>0.56699999999999995</v>
      </c>
      <c r="U196">
        <v>0.57299999999999995</v>
      </c>
      <c r="V196">
        <v>0.57999999999999996</v>
      </c>
      <c r="W196">
        <v>0.58699999999999997</v>
      </c>
      <c r="X196">
        <v>0.59399999999999997</v>
      </c>
      <c r="Y196">
        <v>0.6</v>
      </c>
      <c r="Z196">
        <v>0.60599999999999998</v>
      </c>
      <c r="AA196">
        <v>0.61199999999999999</v>
      </c>
      <c r="AB196">
        <v>0.61799999999999999</v>
      </c>
      <c r="AC196">
        <v>0.624</v>
      </c>
      <c r="AD196">
        <v>0.67500000000000004</v>
      </c>
      <c r="AE196">
        <v>0.68700000000000006</v>
      </c>
      <c r="AF196">
        <v>0.70199999999999996</v>
      </c>
      <c r="AG196">
        <v>0.71499999999999997</v>
      </c>
      <c r="AH196">
        <v>0.70599999999999996</v>
      </c>
      <c r="AI196">
        <v>0.74299999999999999</v>
      </c>
    </row>
    <row r="197" spans="2:35" x14ac:dyDescent="0.4">
      <c r="B197" s="2">
        <v>42566</v>
      </c>
      <c r="C197">
        <v>0.56699999999999995</v>
      </c>
      <c r="D197">
        <v>0.52400000000000002</v>
      </c>
      <c r="E197">
        <v>0.505</v>
      </c>
      <c r="F197">
        <v>0.49299999999999999</v>
      </c>
      <c r="G197">
        <v>0.48599999999999999</v>
      </c>
      <c r="H197">
        <v>0.49199999999999999</v>
      </c>
      <c r="I197">
        <v>0.497</v>
      </c>
      <c r="J197">
        <v>0.503</v>
      </c>
      <c r="K197">
        <v>0.51200000000000001</v>
      </c>
      <c r="L197">
        <v>0.51800000000000002</v>
      </c>
      <c r="M197">
        <v>0.51400000000000001</v>
      </c>
      <c r="N197">
        <v>0.52</v>
      </c>
      <c r="O197">
        <v>0.52600000000000002</v>
      </c>
      <c r="P197">
        <v>0.53200000000000003</v>
      </c>
      <c r="Q197">
        <v>0.53800000000000003</v>
      </c>
      <c r="R197">
        <v>0.54400000000000004</v>
      </c>
      <c r="S197">
        <v>0.55000000000000004</v>
      </c>
      <c r="T197">
        <v>0.55600000000000005</v>
      </c>
      <c r="U197">
        <v>0.56200000000000006</v>
      </c>
      <c r="V197">
        <v>0.56799999999999995</v>
      </c>
      <c r="W197">
        <v>0.57399999999999995</v>
      </c>
      <c r="X197">
        <v>0.58099999999999996</v>
      </c>
      <c r="Y197">
        <v>0.58699999999999997</v>
      </c>
      <c r="Z197">
        <v>0.59299999999999997</v>
      </c>
      <c r="AA197">
        <v>0.60499999999999998</v>
      </c>
      <c r="AB197">
        <v>0.60499999999999998</v>
      </c>
      <c r="AC197">
        <v>0.61099999999999999</v>
      </c>
      <c r="AD197">
        <v>0.67500000000000004</v>
      </c>
      <c r="AE197">
        <v>0.68700000000000006</v>
      </c>
      <c r="AF197">
        <v>0.69599999999999995</v>
      </c>
      <c r="AG197">
        <v>0.70699999999999996</v>
      </c>
      <c r="AH197">
        <v>0.69399999999999995</v>
      </c>
      <c r="AI197">
        <v>0.72899999999999998</v>
      </c>
    </row>
    <row r="198" spans="2:35" x14ac:dyDescent="0.4">
      <c r="B198" s="2">
        <v>42565</v>
      </c>
      <c r="C198">
        <v>0.57299999999999995</v>
      </c>
      <c r="D198">
        <v>0.53700000000000003</v>
      </c>
      <c r="E198">
        <v>0.51500000000000001</v>
      </c>
      <c r="F198">
        <v>0.502</v>
      </c>
      <c r="G198">
        <v>0.49</v>
      </c>
      <c r="H198">
        <v>0.497</v>
      </c>
      <c r="I198">
        <v>0.501</v>
      </c>
      <c r="J198">
        <v>0.50600000000000001</v>
      </c>
      <c r="K198">
        <v>0.51300000000000001</v>
      </c>
      <c r="L198">
        <v>0.51600000000000001</v>
      </c>
      <c r="M198">
        <v>0.51100000000000001</v>
      </c>
      <c r="N198">
        <v>0.51500000000000001</v>
      </c>
      <c r="O198">
        <v>0.52</v>
      </c>
      <c r="P198">
        <v>0.52600000000000002</v>
      </c>
      <c r="Q198">
        <v>0.53100000000000003</v>
      </c>
      <c r="R198">
        <v>0.53600000000000003</v>
      </c>
      <c r="S198">
        <v>0.54100000000000004</v>
      </c>
      <c r="T198">
        <v>0.54600000000000004</v>
      </c>
      <c r="U198">
        <v>0.55200000000000005</v>
      </c>
      <c r="V198">
        <v>0.55700000000000005</v>
      </c>
      <c r="W198">
        <v>0.56299999999999994</v>
      </c>
      <c r="X198">
        <v>0.56899999999999995</v>
      </c>
      <c r="Y198">
        <v>0.57499999999999996</v>
      </c>
      <c r="Z198">
        <v>0.57999999999999996</v>
      </c>
      <c r="AA198">
        <v>0.59099999999999997</v>
      </c>
      <c r="AB198">
        <v>0.59099999999999997</v>
      </c>
      <c r="AC198">
        <v>0.59599999999999997</v>
      </c>
      <c r="AD198">
        <v>0.64200000000000002</v>
      </c>
      <c r="AE198">
        <v>0.65500000000000003</v>
      </c>
      <c r="AF198">
        <v>0.66900000000000004</v>
      </c>
      <c r="AG198">
        <v>0.68400000000000005</v>
      </c>
      <c r="AH198">
        <v>0.67500000000000004</v>
      </c>
      <c r="AI198">
        <v>0.71</v>
      </c>
    </row>
    <row r="199" spans="2:35" x14ac:dyDescent="0.4">
      <c r="B199" s="2">
        <v>42564</v>
      </c>
      <c r="C199">
        <v>0.53500000000000003</v>
      </c>
      <c r="D199">
        <v>0.52600000000000002</v>
      </c>
      <c r="E199">
        <v>0.50800000000000001</v>
      </c>
      <c r="F199">
        <v>0.497</v>
      </c>
      <c r="G199">
        <v>0.48899999999999999</v>
      </c>
      <c r="H199">
        <v>0.49099999999999999</v>
      </c>
      <c r="I199">
        <v>0.49299999999999999</v>
      </c>
      <c r="J199">
        <v>0.495</v>
      </c>
      <c r="K199">
        <v>0.502</v>
      </c>
      <c r="L199">
        <v>0.505</v>
      </c>
      <c r="M199">
        <v>0.503</v>
      </c>
      <c r="N199">
        <v>0.50700000000000001</v>
      </c>
      <c r="O199">
        <v>0.51</v>
      </c>
      <c r="P199">
        <v>0.51400000000000001</v>
      </c>
      <c r="Q199">
        <v>0.51800000000000002</v>
      </c>
      <c r="R199">
        <v>0.52200000000000002</v>
      </c>
      <c r="S199">
        <v>0.52600000000000002</v>
      </c>
      <c r="T199">
        <v>0.53</v>
      </c>
      <c r="U199">
        <v>0.53500000000000003</v>
      </c>
      <c r="V199">
        <v>0.54</v>
      </c>
      <c r="W199">
        <v>0.54500000000000004</v>
      </c>
      <c r="X199">
        <v>0.55000000000000004</v>
      </c>
      <c r="Y199">
        <v>0.55500000000000005</v>
      </c>
      <c r="Z199">
        <v>0.56000000000000005</v>
      </c>
      <c r="AA199">
        <v>0.56799999999999995</v>
      </c>
      <c r="AB199">
        <v>0.56799999999999995</v>
      </c>
      <c r="AC199">
        <v>0.57299999999999995</v>
      </c>
      <c r="AD199">
        <v>0.61799999999999999</v>
      </c>
      <c r="AE199">
        <v>0.629</v>
      </c>
      <c r="AF199">
        <v>0.64100000000000001</v>
      </c>
      <c r="AG199">
        <v>0.65300000000000002</v>
      </c>
      <c r="AH199">
        <v>0.64100000000000001</v>
      </c>
      <c r="AI199">
        <v>0.67600000000000005</v>
      </c>
    </row>
    <row r="200" spans="2:35" x14ac:dyDescent="0.4">
      <c r="B200" s="2">
        <v>42563</v>
      </c>
      <c r="C200">
        <v>0.53800000000000003</v>
      </c>
      <c r="D200">
        <v>0.53400000000000003</v>
      </c>
      <c r="E200">
        <v>0.51300000000000001</v>
      </c>
      <c r="F200">
        <v>0.499</v>
      </c>
      <c r="G200">
        <v>0.49099999999999999</v>
      </c>
      <c r="H200">
        <v>0.495</v>
      </c>
      <c r="I200">
        <v>0.499</v>
      </c>
      <c r="J200">
        <v>0.502</v>
      </c>
      <c r="K200">
        <v>0.51200000000000001</v>
      </c>
      <c r="L200">
        <v>0.51500000000000001</v>
      </c>
      <c r="M200">
        <v>0.51800000000000002</v>
      </c>
      <c r="N200">
        <v>0.51800000000000002</v>
      </c>
      <c r="O200">
        <v>0.52300000000000002</v>
      </c>
      <c r="P200">
        <v>0.52800000000000002</v>
      </c>
      <c r="Q200">
        <v>0.53300000000000003</v>
      </c>
      <c r="R200">
        <v>0.53800000000000003</v>
      </c>
      <c r="S200">
        <v>0.54400000000000004</v>
      </c>
      <c r="T200">
        <v>0.55000000000000004</v>
      </c>
      <c r="U200">
        <v>0.55500000000000005</v>
      </c>
      <c r="V200">
        <v>0.56100000000000005</v>
      </c>
      <c r="W200">
        <v>0.56699999999999995</v>
      </c>
      <c r="X200">
        <v>0.57299999999999995</v>
      </c>
      <c r="Y200">
        <v>0.57899999999999996</v>
      </c>
      <c r="Z200">
        <v>0.58499999999999996</v>
      </c>
      <c r="AA200">
        <v>0.59499999999999997</v>
      </c>
      <c r="AB200">
        <v>0.59499999999999997</v>
      </c>
      <c r="AC200">
        <v>0.60099999999999998</v>
      </c>
      <c r="AD200">
        <v>0.65800000000000003</v>
      </c>
      <c r="AE200">
        <v>0.66800000000000004</v>
      </c>
      <c r="AF200">
        <v>0.67800000000000005</v>
      </c>
      <c r="AG200">
        <v>0.68899999999999995</v>
      </c>
      <c r="AH200">
        <v>0.67500000000000004</v>
      </c>
      <c r="AI200">
        <v>0.71399999999999997</v>
      </c>
    </row>
    <row r="201" spans="2:35" x14ac:dyDescent="0.4">
      <c r="B201" s="2">
        <v>42562</v>
      </c>
      <c r="C201">
        <v>0.53800000000000003</v>
      </c>
      <c r="D201">
        <v>0.53800000000000003</v>
      </c>
      <c r="E201">
        <v>0.51900000000000002</v>
      </c>
      <c r="F201">
        <v>0.50600000000000001</v>
      </c>
      <c r="G201">
        <v>0.499</v>
      </c>
      <c r="H201">
        <v>0.501</v>
      </c>
      <c r="I201">
        <v>0.503</v>
      </c>
      <c r="J201">
        <v>0.504</v>
      </c>
      <c r="K201">
        <v>0.51</v>
      </c>
      <c r="L201">
        <v>0.51</v>
      </c>
      <c r="M201">
        <v>0.51</v>
      </c>
      <c r="N201">
        <v>0.50800000000000001</v>
      </c>
      <c r="O201">
        <v>0.51100000000000001</v>
      </c>
      <c r="P201">
        <v>0.51400000000000001</v>
      </c>
      <c r="Q201">
        <v>0.51800000000000002</v>
      </c>
      <c r="R201">
        <v>0.52200000000000002</v>
      </c>
      <c r="S201">
        <v>0.52600000000000002</v>
      </c>
      <c r="T201">
        <v>0.53</v>
      </c>
      <c r="U201">
        <v>0.53500000000000003</v>
      </c>
      <c r="V201">
        <v>0.53900000000000003</v>
      </c>
      <c r="W201">
        <v>0.54400000000000004</v>
      </c>
      <c r="X201">
        <v>0.54900000000000004</v>
      </c>
      <c r="Y201">
        <v>0.55300000000000005</v>
      </c>
      <c r="Z201">
        <v>0.55800000000000005</v>
      </c>
      <c r="AA201">
        <v>0.56599999999999995</v>
      </c>
      <c r="AB201">
        <v>0.56599999999999995</v>
      </c>
      <c r="AC201">
        <v>0.56999999999999995</v>
      </c>
      <c r="AD201">
        <v>0.61299999999999999</v>
      </c>
      <c r="AE201">
        <v>0.62</v>
      </c>
      <c r="AF201">
        <v>0.627</v>
      </c>
      <c r="AG201">
        <v>0.63600000000000001</v>
      </c>
      <c r="AH201">
        <v>0.629</v>
      </c>
      <c r="AI201">
        <v>0.65700000000000003</v>
      </c>
    </row>
    <row r="202" spans="2:35" x14ac:dyDescent="0.4">
      <c r="B202" s="2">
        <v>42559</v>
      </c>
      <c r="C202">
        <v>0.52400000000000002</v>
      </c>
      <c r="D202">
        <v>0.52400000000000002</v>
      </c>
      <c r="E202">
        <v>0.51400000000000001</v>
      </c>
      <c r="F202">
        <v>0.505</v>
      </c>
      <c r="G202">
        <v>0.499</v>
      </c>
      <c r="H202">
        <v>0.501</v>
      </c>
      <c r="I202">
        <v>0.501</v>
      </c>
      <c r="J202">
        <v>0.5</v>
      </c>
      <c r="K202">
        <v>0.504</v>
      </c>
      <c r="L202">
        <v>0.502</v>
      </c>
      <c r="M202">
        <v>0.499</v>
      </c>
      <c r="N202">
        <v>0.49</v>
      </c>
      <c r="O202">
        <v>0.49099999999999999</v>
      </c>
      <c r="P202">
        <v>0.49199999999999999</v>
      </c>
      <c r="Q202">
        <v>0.49299999999999999</v>
      </c>
      <c r="R202">
        <v>0.49299999999999999</v>
      </c>
      <c r="S202">
        <v>0.49399999999999999</v>
      </c>
      <c r="T202">
        <v>0.495</v>
      </c>
      <c r="U202">
        <v>0.497</v>
      </c>
      <c r="V202">
        <v>0.499</v>
      </c>
      <c r="W202">
        <v>0.501</v>
      </c>
      <c r="X202">
        <v>0.504</v>
      </c>
      <c r="Y202">
        <v>0.50700000000000001</v>
      </c>
      <c r="Z202">
        <v>0.50900000000000001</v>
      </c>
      <c r="AA202">
        <v>0.51400000000000001</v>
      </c>
      <c r="AB202">
        <v>0.51400000000000001</v>
      </c>
      <c r="AC202">
        <v>0.51600000000000001</v>
      </c>
      <c r="AD202">
        <v>0.54900000000000004</v>
      </c>
      <c r="AE202">
        <v>0.55400000000000005</v>
      </c>
      <c r="AF202">
        <v>0.56100000000000005</v>
      </c>
      <c r="AG202">
        <v>0.56899999999999995</v>
      </c>
      <c r="AH202">
        <v>0.56000000000000005</v>
      </c>
      <c r="AI202">
        <v>0.58799999999999997</v>
      </c>
    </row>
    <row r="203" spans="2:35" x14ac:dyDescent="0.4">
      <c r="B203" s="2">
        <v>42558</v>
      </c>
      <c r="C203">
        <v>0.495</v>
      </c>
      <c r="D203">
        <v>0.495</v>
      </c>
      <c r="E203">
        <v>0.48899999999999999</v>
      </c>
      <c r="F203">
        <v>0.48199999999999998</v>
      </c>
      <c r="G203">
        <v>0.47899999999999998</v>
      </c>
      <c r="H203">
        <v>0.47799999999999998</v>
      </c>
      <c r="I203">
        <v>0.47499999999999998</v>
      </c>
      <c r="J203">
        <v>0.47199999999999998</v>
      </c>
      <c r="K203">
        <v>0.47499999999999998</v>
      </c>
      <c r="L203">
        <v>0.47299999999999998</v>
      </c>
      <c r="M203">
        <v>0.47199999999999998</v>
      </c>
      <c r="N203">
        <v>0.46400000000000002</v>
      </c>
      <c r="O203">
        <v>0.46500000000000002</v>
      </c>
      <c r="P203">
        <v>0.46700000000000003</v>
      </c>
      <c r="Q203">
        <v>0.46899999999999997</v>
      </c>
      <c r="R203">
        <v>0.47099999999999997</v>
      </c>
      <c r="S203">
        <v>0.47299999999999998</v>
      </c>
      <c r="T203">
        <v>0.47599999999999998</v>
      </c>
      <c r="U203">
        <v>0.47799999999999998</v>
      </c>
      <c r="V203">
        <v>0.48099999999999998</v>
      </c>
      <c r="W203">
        <v>0.48499999999999999</v>
      </c>
      <c r="X203">
        <v>0.48799999999999999</v>
      </c>
      <c r="Y203">
        <v>0.49199999999999999</v>
      </c>
      <c r="Z203">
        <v>0.495</v>
      </c>
      <c r="AA203">
        <v>0.502</v>
      </c>
      <c r="AB203">
        <v>0.502</v>
      </c>
      <c r="AC203">
        <v>0.505</v>
      </c>
      <c r="AD203">
        <v>0.55300000000000005</v>
      </c>
      <c r="AE203">
        <v>0.56100000000000005</v>
      </c>
      <c r="AF203">
        <v>0.57099999999999995</v>
      </c>
      <c r="AG203">
        <v>0.58099999999999996</v>
      </c>
      <c r="AH203">
        <v>0.56200000000000006</v>
      </c>
      <c r="AI203">
        <v>0.60399999999999998</v>
      </c>
    </row>
    <row r="204" spans="2:35" x14ac:dyDescent="0.4">
      <c r="B204" s="2">
        <v>42557</v>
      </c>
      <c r="C204">
        <v>0.48099999999999998</v>
      </c>
      <c r="D204">
        <v>0.48099999999999998</v>
      </c>
      <c r="E204">
        <v>0.47899999999999998</v>
      </c>
      <c r="F204">
        <v>0.47399999999999998</v>
      </c>
      <c r="G204">
        <v>0.47</v>
      </c>
      <c r="H204">
        <v>0.47</v>
      </c>
      <c r="I204">
        <v>0.46800000000000003</v>
      </c>
      <c r="J204">
        <v>0.46600000000000003</v>
      </c>
      <c r="K204">
        <v>0.46800000000000003</v>
      </c>
      <c r="L204">
        <v>0.46700000000000003</v>
      </c>
      <c r="M204">
        <v>0.46600000000000003</v>
      </c>
      <c r="N204">
        <v>0.46100000000000002</v>
      </c>
      <c r="O204">
        <v>0.46200000000000002</v>
      </c>
      <c r="P204">
        <v>0.46200000000000002</v>
      </c>
      <c r="Q204">
        <v>0.46300000000000002</v>
      </c>
      <c r="R204">
        <v>0.46400000000000002</v>
      </c>
      <c r="S204">
        <v>0.46500000000000002</v>
      </c>
      <c r="T204">
        <v>0.46700000000000003</v>
      </c>
      <c r="U204">
        <v>0.46800000000000003</v>
      </c>
      <c r="V204">
        <v>0.47</v>
      </c>
      <c r="W204">
        <v>0.47299999999999998</v>
      </c>
      <c r="X204">
        <v>0.47599999999999998</v>
      </c>
      <c r="Y204">
        <v>0.47899999999999998</v>
      </c>
      <c r="Z204">
        <v>0.48199999999999998</v>
      </c>
      <c r="AA204">
        <v>0.48699999999999999</v>
      </c>
      <c r="AB204">
        <v>0.48699999999999999</v>
      </c>
      <c r="AC204">
        <v>0.49</v>
      </c>
      <c r="AD204">
        <v>0.53900000000000003</v>
      </c>
      <c r="AE204">
        <v>0.54400000000000004</v>
      </c>
      <c r="AF204">
        <v>0.55100000000000005</v>
      </c>
      <c r="AG204">
        <v>0.55900000000000005</v>
      </c>
      <c r="AH204">
        <v>0.54600000000000004</v>
      </c>
      <c r="AI204">
        <v>0.58199999999999996</v>
      </c>
    </row>
    <row r="205" spans="2:35" x14ac:dyDescent="0.4">
      <c r="B205" s="2">
        <v>42556</v>
      </c>
      <c r="C205">
        <v>0.46899999999999997</v>
      </c>
      <c r="D205">
        <v>0.46899999999999997</v>
      </c>
      <c r="E205">
        <v>0.46899999999999997</v>
      </c>
      <c r="F205">
        <v>0.46899999999999997</v>
      </c>
      <c r="G205">
        <v>0.47</v>
      </c>
      <c r="H205">
        <v>0.47099999999999997</v>
      </c>
      <c r="I205">
        <v>0.47</v>
      </c>
      <c r="J205">
        <v>0.46800000000000003</v>
      </c>
      <c r="K205">
        <v>0.47</v>
      </c>
      <c r="L205">
        <v>0.46800000000000003</v>
      </c>
      <c r="M205">
        <v>0.46600000000000003</v>
      </c>
      <c r="N205">
        <v>0.46100000000000002</v>
      </c>
      <c r="O205">
        <v>0.46100000000000002</v>
      </c>
      <c r="P205">
        <v>0.46200000000000002</v>
      </c>
      <c r="Q205">
        <v>0.46200000000000002</v>
      </c>
      <c r="R205">
        <v>0.46300000000000002</v>
      </c>
      <c r="S205">
        <v>0.46300000000000002</v>
      </c>
      <c r="T205">
        <v>0.46400000000000002</v>
      </c>
      <c r="U205">
        <v>0.46500000000000002</v>
      </c>
      <c r="V205">
        <v>0.46600000000000003</v>
      </c>
      <c r="W205">
        <v>0.46800000000000003</v>
      </c>
      <c r="X205">
        <v>0.47099999999999997</v>
      </c>
      <c r="Y205">
        <v>0.47299999999999998</v>
      </c>
      <c r="Z205">
        <v>0.47599999999999998</v>
      </c>
      <c r="AA205">
        <v>0.48099999999999998</v>
      </c>
      <c r="AB205">
        <v>0.48099999999999998</v>
      </c>
      <c r="AC205">
        <v>0.48399999999999999</v>
      </c>
      <c r="AD205">
        <v>0.54200000000000004</v>
      </c>
      <c r="AE205">
        <v>0.54300000000000004</v>
      </c>
      <c r="AF205">
        <v>0.54600000000000004</v>
      </c>
      <c r="AG205">
        <v>0.55100000000000005</v>
      </c>
      <c r="AH205">
        <v>0.54100000000000004</v>
      </c>
      <c r="AI205">
        <v>0.57299999999999995</v>
      </c>
    </row>
    <row r="206" spans="2:35" x14ac:dyDescent="0.4">
      <c r="B206" s="2">
        <v>42555</v>
      </c>
      <c r="N206">
        <v>0.47099999999999997</v>
      </c>
      <c r="O206">
        <v>0.47299999999999998</v>
      </c>
      <c r="P206">
        <v>0.47599999999999998</v>
      </c>
      <c r="Q206">
        <v>0.47799999999999998</v>
      </c>
      <c r="R206">
        <v>0.48</v>
      </c>
      <c r="S206">
        <v>0.48199999999999998</v>
      </c>
      <c r="T206">
        <v>0.48399999999999999</v>
      </c>
      <c r="U206">
        <v>0.48699999999999999</v>
      </c>
      <c r="V206">
        <v>0.49</v>
      </c>
      <c r="W206">
        <v>0.49399999999999999</v>
      </c>
      <c r="X206">
        <v>0.497</v>
      </c>
      <c r="Y206">
        <v>0.501</v>
      </c>
      <c r="Z206">
        <v>0.505</v>
      </c>
      <c r="AA206">
        <v>0.51300000000000001</v>
      </c>
      <c r="AB206">
        <v>0.51300000000000001</v>
      </c>
      <c r="AC206">
        <v>0.51700000000000002</v>
      </c>
      <c r="AF206">
        <v>0.57899999999999996</v>
      </c>
      <c r="AG206">
        <v>0.59399999999999997</v>
      </c>
      <c r="AH206">
        <v>0.58399999999999996</v>
      </c>
      <c r="AI206">
        <v>0.622</v>
      </c>
    </row>
    <row r="207" spans="2:35" x14ac:dyDescent="0.4">
      <c r="B207" s="2">
        <v>42552</v>
      </c>
      <c r="C207">
        <v>0.46400000000000002</v>
      </c>
      <c r="D207">
        <v>0.46400000000000002</v>
      </c>
      <c r="E207">
        <v>0.46400000000000002</v>
      </c>
      <c r="F207">
        <v>0.46500000000000002</v>
      </c>
      <c r="G207">
        <v>0.46800000000000003</v>
      </c>
      <c r="H207">
        <v>0.47</v>
      </c>
      <c r="I207">
        <v>0.46800000000000003</v>
      </c>
      <c r="J207">
        <v>0.46600000000000003</v>
      </c>
      <c r="K207">
        <v>0.46899999999999997</v>
      </c>
      <c r="L207">
        <v>0.46800000000000003</v>
      </c>
      <c r="M207">
        <v>0.46800000000000003</v>
      </c>
      <c r="N207">
        <v>0.45900000000000002</v>
      </c>
      <c r="O207">
        <v>0.46200000000000002</v>
      </c>
      <c r="P207">
        <v>0.46400000000000002</v>
      </c>
      <c r="Q207">
        <v>0.46600000000000003</v>
      </c>
      <c r="R207">
        <v>0.46800000000000003</v>
      </c>
      <c r="S207">
        <v>0.47</v>
      </c>
      <c r="T207">
        <v>0.47299999999999998</v>
      </c>
      <c r="U207">
        <v>0.47599999999999998</v>
      </c>
      <c r="V207">
        <v>0.47899999999999998</v>
      </c>
      <c r="W207">
        <v>0.48299999999999998</v>
      </c>
      <c r="X207">
        <v>0.48599999999999999</v>
      </c>
      <c r="Y207">
        <v>0.49</v>
      </c>
      <c r="Z207">
        <v>0.49399999999999999</v>
      </c>
      <c r="AA207">
        <v>0.503</v>
      </c>
      <c r="AB207">
        <v>0.503</v>
      </c>
      <c r="AC207">
        <v>0.50700000000000001</v>
      </c>
      <c r="AD207">
        <v>0.55600000000000005</v>
      </c>
      <c r="AE207">
        <v>0.56699999999999995</v>
      </c>
      <c r="AF207">
        <v>0.58099999999999996</v>
      </c>
      <c r="AG207">
        <v>0.59499999999999997</v>
      </c>
      <c r="AH207">
        <v>0.55300000000000005</v>
      </c>
      <c r="AI207">
        <v>0.622</v>
      </c>
    </row>
    <row r="208" spans="2:35" x14ac:dyDescent="0.4">
      <c r="B208" s="2">
        <v>42551</v>
      </c>
      <c r="C208">
        <v>0.48699999999999999</v>
      </c>
      <c r="D208">
        <v>0.48699999999999999</v>
      </c>
      <c r="E208">
        <v>0.48699999999999999</v>
      </c>
      <c r="F208">
        <v>0.48099999999999998</v>
      </c>
      <c r="G208">
        <v>0.47599999999999998</v>
      </c>
      <c r="H208">
        <v>0.47299999999999998</v>
      </c>
      <c r="I208">
        <v>0.46800000000000003</v>
      </c>
      <c r="J208">
        <v>0.46400000000000002</v>
      </c>
      <c r="K208">
        <v>0.47099999999999997</v>
      </c>
      <c r="L208">
        <v>0.46700000000000003</v>
      </c>
      <c r="M208">
        <v>0.46400000000000002</v>
      </c>
      <c r="N208">
        <v>0.45300000000000001</v>
      </c>
      <c r="O208">
        <v>0.45300000000000001</v>
      </c>
      <c r="P208">
        <v>0.45300000000000001</v>
      </c>
      <c r="Q208">
        <v>0.45300000000000001</v>
      </c>
      <c r="R208">
        <v>0.45300000000000001</v>
      </c>
      <c r="S208">
        <v>0.45400000000000001</v>
      </c>
      <c r="T208">
        <v>0.45500000000000002</v>
      </c>
      <c r="U208">
        <v>0.45700000000000002</v>
      </c>
      <c r="V208">
        <v>0.45900000000000002</v>
      </c>
      <c r="W208">
        <v>0.46300000000000002</v>
      </c>
      <c r="X208">
        <v>0.46600000000000003</v>
      </c>
      <c r="Y208">
        <v>0.47</v>
      </c>
      <c r="Z208">
        <v>0.47399999999999998</v>
      </c>
      <c r="AA208">
        <v>0.48099999999999998</v>
      </c>
      <c r="AB208">
        <v>0.48099999999999998</v>
      </c>
      <c r="AC208">
        <v>0.48499999999999999</v>
      </c>
      <c r="AD208">
        <v>0.53800000000000003</v>
      </c>
      <c r="AE208">
        <v>0.54900000000000004</v>
      </c>
      <c r="AF208">
        <v>0.56100000000000005</v>
      </c>
      <c r="AG208">
        <v>0.57499999999999996</v>
      </c>
      <c r="AH208">
        <v>0.56000000000000005</v>
      </c>
      <c r="AI208">
        <v>0.60399999999999998</v>
      </c>
    </row>
    <row r="209" spans="2:35" x14ac:dyDescent="0.4">
      <c r="B209" s="2">
        <v>42550</v>
      </c>
      <c r="C209">
        <v>0.47399999999999998</v>
      </c>
      <c r="D209">
        <v>0.47399999999999998</v>
      </c>
      <c r="E209">
        <v>0.47399999999999998</v>
      </c>
      <c r="F209">
        <v>0.47299999999999998</v>
      </c>
      <c r="G209">
        <v>0.46800000000000003</v>
      </c>
      <c r="H209">
        <v>0.46899999999999997</v>
      </c>
      <c r="I209">
        <v>0.46500000000000002</v>
      </c>
      <c r="J209">
        <v>0.46300000000000002</v>
      </c>
      <c r="K209">
        <v>0.46400000000000002</v>
      </c>
      <c r="L209">
        <v>0.46300000000000002</v>
      </c>
      <c r="M209">
        <v>0.46400000000000002</v>
      </c>
      <c r="N209">
        <v>0.46200000000000002</v>
      </c>
      <c r="O209">
        <v>0.46400000000000002</v>
      </c>
      <c r="P209">
        <v>0.46600000000000003</v>
      </c>
      <c r="Q209">
        <v>0.46899999999999997</v>
      </c>
      <c r="R209">
        <v>0.47199999999999998</v>
      </c>
      <c r="S209">
        <v>0.47499999999999998</v>
      </c>
      <c r="T209">
        <v>0.47799999999999998</v>
      </c>
      <c r="U209">
        <v>0.48199999999999998</v>
      </c>
      <c r="V209">
        <v>0.48599999999999999</v>
      </c>
      <c r="W209">
        <v>0.49099999999999999</v>
      </c>
      <c r="X209">
        <v>0.496</v>
      </c>
      <c r="Y209">
        <v>0.5</v>
      </c>
      <c r="Z209">
        <v>0.50600000000000001</v>
      </c>
      <c r="AA209">
        <v>0.51500000000000001</v>
      </c>
      <c r="AB209">
        <v>0.51500000000000001</v>
      </c>
      <c r="AC209">
        <v>0.52</v>
      </c>
      <c r="AD209">
        <v>0.57399999999999995</v>
      </c>
      <c r="AE209">
        <v>0.58599999999999997</v>
      </c>
      <c r="AF209">
        <v>0.6</v>
      </c>
      <c r="AG209">
        <v>0.61399999999999999</v>
      </c>
      <c r="AH209">
        <v>0.60199999999999998</v>
      </c>
      <c r="AI209">
        <v>0.64700000000000002</v>
      </c>
    </row>
    <row r="210" spans="2:35" x14ac:dyDescent="0.4">
      <c r="B210" s="2">
        <v>42549</v>
      </c>
      <c r="C210">
        <v>0.85799999999999998</v>
      </c>
      <c r="D210">
        <v>0.66900000000000004</v>
      </c>
      <c r="E210">
        <v>0.60599999999999998</v>
      </c>
      <c r="F210">
        <v>0.56999999999999995</v>
      </c>
      <c r="G210">
        <v>0.51600000000000001</v>
      </c>
      <c r="H210">
        <v>0.497</v>
      </c>
      <c r="I210">
        <v>0.48</v>
      </c>
      <c r="J210">
        <v>0.46899999999999997</v>
      </c>
      <c r="K210">
        <v>0.46100000000000002</v>
      </c>
      <c r="L210">
        <v>0.45600000000000002</v>
      </c>
      <c r="M210">
        <v>0.45400000000000001</v>
      </c>
      <c r="N210">
        <v>0.45</v>
      </c>
      <c r="O210">
        <v>0.45</v>
      </c>
      <c r="P210">
        <v>0.45</v>
      </c>
      <c r="Q210">
        <v>0.45100000000000001</v>
      </c>
      <c r="R210">
        <v>0.45200000000000001</v>
      </c>
      <c r="S210">
        <v>0.45300000000000001</v>
      </c>
      <c r="T210">
        <v>0.45500000000000002</v>
      </c>
      <c r="U210">
        <v>0.45700000000000002</v>
      </c>
      <c r="V210">
        <v>0.46</v>
      </c>
      <c r="W210">
        <v>0.46400000000000002</v>
      </c>
      <c r="X210">
        <v>0.46800000000000003</v>
      </c>
      <c r="Y210">
        <v>0.47199999999999998</v>
      </c>
      <c r="Z210">
        <v>0.47599999999999998</v>
      </c>
      <c r="AA210">
        <v>0.48399999999999999</v>
      </c>
      <c r="AB210">
        <v>0.48399999999999999</v>
      </c>
      <c r="AC210">
        <v>0.48799999999999999</v>
      </c>
      <c r="AD210">
        <v>0.53900000000000003</v>
      </c>
      <c r="AE210">
        <v>0.54800000000000004</v>
      </c>
      <c r="AF210">
        <v>0.55800000000000005</v>
      </c>
      <c r="AG210">
        <v>0.56899999999999995</v>
      </c>
      <c r="AH210">
        <v>0.56100000000000005</v>
      </c>
      <c r="AI210">
        <v>0.59799999999999998</v>
      </c>
    </row>
    <row r="211" spans="2:35" x14ac:dyDescent="0.4">
      <c r="B211" s="2">
        <v>42548</v>
      </c>
      <c r="C211">
        <v>0.88500000000000001</v>
      </c>
      <c r="D211">
        <v>0.69099999999999995</v>
      </c>
      <c r="E211">
        <v>0.626</v>
      </c>
      <c r="F211">
        <v>0.58599999999999997</v>
      </c>
      <c r="G211">
        <v>0.52600000000000002</v>
      </c>
      <c r="H211">
        <v>0.504</v>
      </c>
      <c r="I211">
        <v>0.48199999999999998</v>
      </c>
      <c r="J211">
        <v>0.46800000000000003</v>
      </c>
      <c r="K211">
        <v>0.45500000000000002</v>
      </c>
      <c r="L211">
        <v>0.44600000000000001</v>
      </c>
      <c r="M211">
        <v>0.441</v>
      </c>
      <c r="N211">
        <v>0.434</v>
      </c>
      <c r="O211">
        <v>0.432</v>
      </c>
      <c r="P211">
        <v>0.43099999999999999</v>
      </c>
      <c r="Q211">
        <v>0.56299999999999994</v>
      </c>
      <c r="R211">
        <v>0.43099999999999999</v>
      </c>
      <c r="S211">
        <v>0.43099999999999999</v>
      </c>
      <c r="T211">
        <v>0.433</v>
      </c>
      <c r="U211">
        <v>0.435</v>
      </c>
      <c r="V211">
        <v>0.438</v>
      </c>
      <c r="W211">
        <v>0.441</v>
      </c>
      <c r="X211">
        <v>0.44500000000000001</v>
      </c>
      <c r="Y211">
        <v>0.44800000000000001</v>
      </c>
      <c r="Z211">
        <v>0.45200000000000001</v>
      </c>
      <c r="AA211">
        <v>0.45600000000000002</v>
      </c>
      <c r="AB211">
        <v>0.45900000000000002</v>
      </c>
      <c r="AC211">
        <v>0.46300000000000002</v>
      </c>
      <c r="AD211">
        <v>0.501</v>
      </c>
      <c r="AE211">
        <v>0.51400000000000001</v>
      </c>
      <c r="AF211">
        <v>0.52900000000000003</v>
      </c>
      <c r="AG211">
        <v>0.54400000000000004</v>
      </c>
      <c r="AH211">
        <v>0.53200000000000003</v>
      </c>
      <c r="AI211">
        <v>0.57399999999999995</v>
      </c>
    </row>
    <row r="212" spans="2:35" x14ac:dyDescent="0.4">
      <c r="B212" s="2">
        <v>42545</v>
      </c>
      <c r="C212">
        <v>1.6639999999999999</v>
      </c>
      <c r="D212">
        <v>1.0620000000000001</v>
      </c>
      <c r="E212">
        <v>0.86199999999999999</v>
      </c>
      <c r="F212">
        <v>0.74099999999999999</v>
      </c>
      <c r="G212">
        <v>0.58699999999999997</v>
      </c>
      <c r="H212">
        <v>0.53600000000000003</v>
      </c>
      <c r="I212">
        <v>0.50600000000000001</v>
      </c>
      <c r="J212">
        <v>0.48499999999999999</v>
      </c>
      <c r="K212">
        <v>0.47299999999999998</v>
      </c>
      <c r="L212">
        <v>0.46500000000000002</v>
      </c>
      <c r="M212">
        <v>0.46200000000000002</v>
      </c>
      <c r="N212">
        <v>0.45400000000000001</v>
      </c>
      <c r="O212">
        <v>0.45500000000000002</v>
      </c>
      <c r="P212">
        <v>0.45700000000000002</v>
      </c>
      <c r="Q212">
        <v>0.56299999999999994</v>
      </c>
      <c r="R212">
        <v>0.46</v>
      </c>
      <c r="S212">
        <v>0.46200000000000002</v>
      </c>
      <c r="T212">
        <v>0.46500000000000002</v>
      </c>
      <c r="U212">
        <v>0.46899999999999997</v>
      </c>
      <c r="V212">
        <v>0.47299999999999998</v>
      </c>
      <c r="W212">
        <v>0.47799999999999998</v>
      </c>
      <c r="X212">
        <v>0.48399999999999999</v>
      </c>
      <c r="Y212">
        <v>0.48899999999999999</v>
      </c>
      <c r="Z212">
        <v>0.49399999999999999</v>
      </c>
      <c r="AA212">
        <v>0.50600000000000001</v>
      </c>
      <c r="AB212">
        <v>0.50600000000000001</v>
      </c>
      <c r="AC212">
        <v>0.51200000000000001</v>
      </c>
      <c r="AD212">
        <v>0.56399999999999995</v>
      </c>
      <c r="AE212">
        <v>0.57299999999999995</v>
      </c>
      <c r="AF212">
        <v>0.58099999999999996</v>
      </c>
      <c r="AG212">
        <v>0.59199999999999997</v>
      </c>
      <c r="AH212">
        <v>0.60799999999999998</v>
      </c>
      <c r="AI212">
        <v>0.628</v>
      </c>
    </row>
    <row r="213" spans="2:35" x14ac:dyDescent="0.4">
      <c r="B213" s="2">
        <v>42544</v>
      </c>
      <c r="C213">
        <v>0.86799999999999999</v>
      </c>
      <c r="D213">
        <v>0.68</v>
      </c>
      <c r="E213">
        <v>0.59599999999999997</v>
      </c>
      <c r="F213">
        <v>0.54600000000000004</v>
      </c>
      <c r="G213">
        <v>0.67700000000000005</v>
      </c>
      <c r="H213">
        <v>0.64600000000000002</v>
      </c>
      <c r="I213">
        <v>0.63500000000000001</v>
      </c>
      <c r="J213">
        <v>0.627</v>
      </c>
      <c r="K213">
        <v>0.61899999999999999</v>
      </c>
      <c r="L213">
        <v>0.61399999999999999</v>
      </c>
      <c r="M213">
        <v>0.61399999999999999</v>
      </c>
      <c r="N213">
        <v>0.60799999999999998</v>
      </c>
      <c r="O213">
        <v>0.61199999999999999</v>
      </c>
      <c r="P213">
        <v>0.61699999999999999</v>
      </c>
      <c r="R213">
        <v>0.626</v>
      </c>
      <c r="S213">
        <v>0.63200000000000001</v>
      </c>
      <c r="T213">
        <v>0.63800000000000001</v>
      </c>
      <c r="U213">
        <v>0.64400000000000002</v>
      </c>
      <c r="V213">
        <v>0.65200000000000002</v>
      </c>
      <c r="W213">
        <v>0.66</v>
      </c>
      <c r="X213">
        <v>0.66800000000000004</v>
      </c>
      <c r="Y213">
        <v>0.67600000000000005</v>
      </c>
      <c r="Z213">
        <v>0.68400000000000005</v>
      </c>
      <c r="AA213">
        <v>0.69899999999999995</v>
      </c>
      <c r="AB213">
        <v>0.69899999999999995</v>
      </c>
      <c r="AC213">
        <v>0.70599999999999996</v>
      </c>
      <c r="AD213">
        <v>0.746</v>
      </c>
      <c r="AE213">
        <v>0.76700000000000002</v>
      </c>
      <c r="AF213">
        <v>0.78800000000000003</v>
      </c>
      <c r="AG213">
        <v>0.80900000000000005</v>
      </c>
      <c r="AH213">
        <v>0.81799999999999995</v>
      </c>
      <c r="AI213">
        <v>0.85199999999999998</v>
      </c>
    </row>
    <row r="214" spans="2:35" x14ac:dyDescent="0.4">
      <c r="B214" s="2">
        <v>42543</v>
      </c>
      <c r="C214">
        <v>0.61399999999999999</v>
      </c>
      <c r="D214">
        <v>0.53400000000000003</v>
      </c>
      <c r="E214">
        <v>0.50700000000000001</v>
      </c>
      <c r="F214">
        <v>0.48899999999999999</v>
      </c>
      <c r="G214">
        <v>0.48499999999999999</v>
      </c>
      <c r="H214">
        <v>0.48699999999999999</v>
      </c>
      <c r="I214">
        <v>0.49399999999999999</v>
      </c>
      <c r="J214">
        <v>0.499</v>
      </c>
      <c r="K214">
        <v>0.50600000000000001</v>
      </c>
      <c r="L214">
        <v>0.51200000000000001</v>
      </c>
      <c r="M214">
        <v>0.52100000000000002</v>
      </c>
      <c r="N214">
        <v>0.52400000000000002</v>
      </c>
      <c r="O214">
        <v>0.53200000000000003</v>
      </c>
      <c r="P214">
        <v>0.54</v>
      </c>
      <c r="Q214">
        <v>0.56299999999999994</v>
      </c>
      <c r="R214">
        <v>0.55500000000000005</v>
      </c>
      <c r="S214">
        <v>0.56200000000000006</v>
      </c>
      <c r="T214">
        <v>0.56999999999999995</v>
      </c>
      <c r="U214">
        <v>0.57599999999999996</v>
      </c>
      <c r="V214">
        <v>0.58399999999999996</v>
      </c>
      <c r="W214">
        <v>0.59199999999999997</v>
      </c>
      <c r="X214">
        <v>0.59899999999999998</v>
      </c>
      <c r="Y214">
        <v>0.60799999999999998</v>
      </c>
      <c r="Z214">
        <v>0.61499999999999999</v>
      </c>
      <c r="AA214">
        <v>0.622</v>
      </c>
      <c r="AB214">
        <v>0.63</v>
      </c>
      <c r="AC214">
        <v>0.63700000000000001</v>
      </c>
      <c r="AD214">
        <v>0.71</v>
      </c>
      <c r="AE214">
        <v>0.72199999999999998</v>
      </c>
      <c r="AF214">
        <v>0.73199999999999998</v>
      </c>
      <c r="AG214">
        <v>0.74399999999999999</v>
      </c>
      <c r="AH214">
        <v>0.745</v>
      </c>
      <c r="AI214">
        <v>0.77900000000000003</v>
      </c>
    </row>
    <row r="215" spans="2:35" x14ac:dyDescent="0.4">
      <c r="B215" s="2">
        <v>42542</v>
      </c>
      <c r="C215">
        <v>0.55100000000000005</v>
      </c>
      <c r="D215">
        <v>0.50700000000000001</v>
      </c>
      <c r="E215">
        <v>0.48699999999999999</v>
      </c>
      <c r="F215">
        <v>0.47399999999999998</v>
      </c>
      <c r="G215">
        <v>0.47499999999999998</v>
      </c>
      <c r="H215">
        <v>0.48</v>
      </c>
      <c r="I215">
        <v>0.49199999999999999</v>
      </c>
      <c r="J215">
        <v>0.5</v>
      </c>
      <c r="K215">
        <v>0.50800000000000001</v>
      </c>
      <c r="L215">
        <v>0.51800000000000002</v>
      </c>
      <c r="M215">
        <v>0.52800000000000002</v>
      </c>
      <c r="N215">
        <v>0.53200000000000003</v>
      </c>
      <c r="O215">
        <v>0.54200000000000004</v>
      </c>
      <c r="P215">
        <v>0.55100000000000005</v>
      </c>
      <c r="Q215">
        <v>0.56299999999999994</v>
      </c>
      <c r="R215">
        <v>0.56799999999999995</v>
      </c>
      <c r="S215">
        <v>0.57599999999999996</v>
      </c>
      <c r="T215">
        <v>0.58499999999999996</v>
      </c>
      <c r="U215">
        <v>0.59199999999999997</v>
      </c>
      <c r="V215">
        <v>0.6</v>
      </c>
      <c r="W215">
        <v>0.60899999999999999</v>
      </c>
      <c r="X215">
        <v>0.61599999999999999</v>
      </c>
      <c r="Y215">
        <v>0.625</v>
      </c>
      <c r="Z215">
        <v>0.63200000000000001</v>
      </c>
      <c r="AA215">
        <v>0.64700000000000002</v>
      </c>
      <c r="AB215">
        <v>0.64700000000000002</v>
      </c>
      <c r="AC215">
        <v>0.65600000000000003</v>
      </c>
      <c r="AD215">
        <v>0.73399999999999999</v>
      </c>
      <c r="AE215">
        <v>0.746</v>
      </c>
      <c r="AF215">
        <v>0.755</v>
      </c>
      <c r="AG215">
        <v>0.76700000000000002</v>
      </c>
      <c r="AH215">
        <v>0.76200000000000001</v>
      </c>
      <c r="AI215">
        <v>0.80300000000000005</v>
      </c>
    </row>
    <row r="216" spans="2:35" x14ac:dyDescent="0.4">
      <c r="B216" s="2">
        <v>42541</v>
      </c>
      <c r="C216">
        <v>0.501</v>
      </c>
      <c r="D216">
        <v>0.48</v>
      </c>
      <c r="E216">
        <v>0.46800000000000003</v>
      </c>
      <c r="F216">
        <v>0.46</v>
      </c>
      <c r="G216">
        <v>0.46400000000000002</v>
      </c>
      <c r="H216">
        <v>0.47</v>
      </c>
      <c r="I216">
        <v>0.48499999999999999</v>
      </c>
      <c r="J216">
        <v>0.49399999999999999</v>
      </c>
      <c r="K216">
        <v>0.502</v>
      </c>
      <c r="L216">
        <v>0.51300000000000001</v>
      </c>
      <c r="M216">
        <v>0.52300000000000002</v>
      </c>
      <c r="N216">
        <v>0.52700000000000002</v>
      </c>
      <c r="O216">
        <v>0.53700000000000003</v>
      </c>
      <c r="P216">
        <v>0.54500000000000004</v>
      </c>
      <c r="Q216">
        <v>0.56299999999999994</v>
      </c>
      <c r="R216">
        <v>0.56100000000000005</v>
      </c>
      <c r="S216">
        <v>0.56799999999999995</v>
      </c>
      <c r="T216">
        <v>0.57499999999999996</v>
      </c>
      <c r="U216">
        <v>0.58299999999999996</v>
      </c>
      <c r="V216">
        <v>0.59099999999999997</v>
      </c>
      <c r="W216">
        <v>0.59799999999999998</v>
      </c>
      <c r="X216">
        <v>0.60599999999999998</v>
      </c>
      <c r="Y216">
        <v>0.61399999999999999</v>
      </c>
      <c r="Z216">
        <v>0.621</v>
      </c>
      <c r="AA216">
        <v>0.63600000000000001</v>
      </c>
      <c r="AB216">
        <v>0.63600000000000001</v>
      </c>
      <c r="AC216">
        <v>0.64400000000000002</v>
      </c>
      <c r="AD216">
        <v>0.73799999999999999</v>
      </c>
      <c r="AE216">
        <v>0.745</v>
      </c>
      <c r="AF216">
        <v>0.745</v>
      </c>
      <c r="AG216">
        <v>0.749</v>
      </c>
      <c r="AH216">
        <v>0.748</v>
      </c>
      <c r="AI216">
        <v>0.77900000000000003</v>
      </c>
    </row>
    <row r="217" spans="2:35" x14ac:dyDescent="0.4">
      <c r="B217" s="2">
        <v>42538</v>
      </c>
      <c r="C217">
        <v>0.46600000000000003</v>
      </c>
      <c r="D217">
        <v>0.45900000000000002</v>
      </c>
      <c r="E217">
        <v>0.45400000000000001</v>
      </c>
      <c r="F217">
        <v>0.45100000000000001</v>
      </c>
      <c r="G217">
        <v>0.45700000000000002</v>
      </c>
      <c r="H217">
        <v>0.46200000000000002</v>
      </c>
      <c r="I217">
        <v>0.47099999999999997</v>
      </c>
      <c r="J217">
        <v>0.47699999999999998</v>
      </c>
      <c r="K217">
        <v>0.48199999999999998</v>
      </c>
      <c r="L217">
        <v>0.49</v>
      </c>
      <c r="M217">
        <v>0.497</v>
      </c>
      <c r="N217">
        <v>0.495</v>
      </c>
      <c r="O217">
        <v>0.503</v>
      </c>
      <c r="P217">
        <v>0.51100000000000001</v>
      </c>
      <c r="R217">
        <v>0.52400000000000002</v>
      </c>
      <c r="S217">
        <v>0.53200000000000003</v>
      </c>
      <c r="T217">
        <v>0.53900000000000003</v>
      </c>
      <c r="U217">
        <v>0.54600000000000004</v>
      </c>
      <c r="V217">
        <v>0.55300000000000005</v>
      </c>
      <c r="W217">
        <v>0.56000000000000005</v>
      </c>
      <c r="X217">
        <v>0.56799999999999995</v>
      </c>
      <c r="Y217">
        <v>0.57499999999999996</v>
      </c>
      <c r="Z217">
        <v>0.58099999999999996</v>
      </c>
      <c r="AA217">
        <v>0.59399999999999997</v>
      </c>
      <c r="AB217">
        <v>0.59399999999999997</v>
      </c>
      <c r="AC217">
        <v>0.6</v>
      </c>
      <c r="AD217">
        <v>0.66</v>
      </c>
      <c r="AE217">
        <v>0.67400000000000004</v>
      </c>
      <c r="AF217">
        <v>0.68799999999999994</v>
      </c>
      <c r="AG217">
        <v>0.70399999999999996</v>
      </c>
      <c r="AH217">
        <v>0.69299999999999995</v>
      </c>
      <c r="AI217">
        <v>0.73599999999999999</v>
      </c>
    </row>
    <row r="218" spans="2:35" x14ac:dyDescent="0.4">
      <c r="B218" s="2">
        <v>42537</v>
      </c>
      <c r="C218">
        <v>0.44</v>
      </c>
      <c r="D218">
        <v>0.439</v>
      </c>
      <c r="E218">
        <v>0.439</v>
      </c>
      <c r="F218">
        <v>0.438</v>
      </c>
      <c r="G218">
        <v>0.45100000000000001</v>
      </c>
      <c r="H218">
        <v>0.45900000000000002</v>
      </c>
      <c r="I218">
        <v>0.46600000000000003</v>
      </c>
      <c r="J218">
        <v>0.47099999999999997</v>
      </c>
      <c r="K218">
        <v>0.47599999999999998</v>
      </c>
      <c r="L218">
        <v>0.48399999999999999</v>
      </c>
      <c r="M218">
        <v>0.49099999999999999</v>
      </c>
      <c r="N218">
        <v>0.49</v>
      </c>
      <c r="O218">
        <v>0.497</v>
      </c>
      <c r="P218">
        <v>0.504</v>
      </c>
      <c r="Q218">
        <v>0.56299999999999994</v>
      </c>
      <c r="R218">
        <v>0.51700000000000002</v>
      </c>
      <c r="S218">
        <v>0.52400000000000002</v>
      </c>
      <c r="T218">
        <v>0.53</v>
      </c>
      <c r="U218">
        <v>0.53600000000000003</v>
      </c>
      <c r="V218">
        <v>0.54300000000000004</v>
      </c>
      <c r="W218">
        <v>0.54900000000000004</v>
      </c>
      <c r="X218">
        <v>0.55600000000000005</v>
      </c>
      <c r="Y218">
        <v>0.56200000000000006</v>
      </c>
      <c r="Z218">
        <v>0.56799999999999995</v>
      </c>
      <c r="AA218">
        <v>0.57999999999999996</v>
      </c>
      <c r="AB218">
        <v>0.57999999999999996</v>
      </c>
      <c r="AC218">
        <v>0.58499999999999996</v>
      </c>
      <c r="AD218">
        <v>0.64100000000000001</v>
      </c>
      <c r="AE218">
        <v>0.65100000000000002</v>
      </c>
      <c r="AF218">
        <v>0.65300000000000002</v>
      </c>
      <c r="AG218">
        <v>0.67900000000000005</v>
      </c>
      <c r="AH218">
        <v>0.66900000000000004</v>
      </c>
      <c r="AI218">
        <v>0.71799999999999997</v>
      </c>
    </row>
    <row r="219" spans="2:35" x14ac:dyDescent="0.4">
      <c r="B219" s="2">
        <v>42536</v>
      </c>
      <c r="C219">
        <v>0.32500000000000001</v>
      </c>
      <c r="D219">
        <v>0.32500000000000001</v>
      </c>
      <c r="E219">
        <v>0.376</v>
      </c>
      <c r="F219">
        <v>0.41</v>
      </c>
      <c r="G219">
        <v>0.46200000000000002</v>
      </c>
      <c r="H219">
        <v>0.48799999999999999</v>
      </c>
      <c r="I219">
        <v>0.51200000000000001</v>
      </c>
      <c r="J219">
        <v>0.53</v>
      </c>
      <c r="K219">
        <v>0.53300000000000003</v>
      </c>
      <c r="L219">
        <v>0.53300000000000003</v>
      </c>
      <c r="M219">
        <v>0.53400000000000003</v>
      </c>
      <c r="N219">
        <v>0.53200000000000003</v>
      </c>
      <c r="O219">
        <v>0.53500000000000003</v>
      </c>
      <c r="P219">
        <v>0.53900000000000003</v>
      </c>
      <c r="R219">
        <v>0.54600000000000004</v>
      </c>
      <c r="S219">
        <v>0.54900000000000004</v>
      </c>
      <c r="T219">
        <v>0.55400000000000005</v>
      </c>
      <c r="U219">
        <v>0.55800000000000005</v>
      </c>
      <c r="V219">
        <v>0.56200000000000006</v>
      </c>
      <c r="W219">
        <v>0.56699999999999995</v>
      </c>
      <c r="X219">
        <v>0.57199999999999995</v>
      </c>
      <c r="Y219">
        <v>0.57799999999999996</v>
      </c>
      <c r="Z219">
        <v>0.58299999999999996</v>
      </c>
      <c r="AA219">
        <v>0.59299999999999997</v>
      </c>
      <c r="AB219">
        <v>0.59299999999999997</v>
      </c>
      <c r="AC219">
        <v>0.59799999999999998</v>
      </c>
      <c r="AD219">
        <v>0.64</v>
      </c>
      <c r="AE219">
        <v>0.65200000000000002</v>
      </c>
      <c r="AF219">
        <v>0.66400000000000003</v>
      </c>
      <c r="AG219">
        <v>0.67700000000000005</v>
      </c>
      <c r="AH219">
        <v>0.67700000000000005</v>
      </c>
      <c r="AI219">
        <v>0.70699999999999996</v>
      </c>
    </row>
    <row r="220" spans="2:35" x14ac:dyDescent="0.4">
      <c r="B220" s="2">
        <v>42535</v>
      </c>
      <c r="C220">
        <v>0.443</v>
      </c>
      <c r="D220">
        <v>0.443</v>
      </c>
      <c r="E220">
        <v>0.437</v>
      </c>
      <c r="F220">
        <v>0.433</v>
      </c>
      <c r="G220">
        <v>0.44600000000000001</v>
      </c>
      <c r="H220">
        <v>0.45900000000000002</v>
      </c>
      <c r="I220">
        <v>0.47199999999999998</v>
      </c>
      <c r="J220">
        <v>0.48099999999999998</v>
      </c>
      <c r="K220">
        <v>0.48899999999999999</v>
      </c>
      <c r="L220">
        <v>0.502</v>
      </c>
      <c r="M220">
        <v>0.51200000000000001</v>
      </c>
      <c r="N220">
        <v>0.51700000000000002</v>
      </c>
      <c r="O220">
        <v>0.52800000000000002</v>
      </c>
      <c r="P220">
        <v>0.53700000000000003</v>
      </c>
      <c r="R220">
        <v>0.55500000000000005</v>
      </c>
      <c r="S220">
        <v>0.56200000000000006</v>
      </c>
      <c r="T220">
        <v>0.56999999999999995</v>
      </c>
      <c r="U220">
        <v>0.57599999999999996</v>
      </c>
      <c r="V220">
        <v>0.58299999999999996</v>
      </c>
      <c r="W220">
        <v>0.59099999999999997</v>
      </c>
      <c r="X220">
        <v>0.59699999999999998</v>
      </c>
      <c r="Y220">
        <v>0.60399999999999998</v>
      </c>
      <c r="Z220">
        <v>0.61</v>
      </c>
      <c r="AA220">
        <v>0.623</v>
      </c>
      <c r="AB220">
        <v>0.623</v>
      </c>
      <c r="AC220">
        <v>0.63</v>
      </c>
      <c r="AD220">
        <v>0.69499999999999995</v>
      </c>
      <c r="AE220">
        <v>0.70799999999999996</v>
      </c>
      <c r="AF220">
        <v>0.72</v>
      </c>
      <c r="AG220">
        <v>0.73399999999999999</v>
      </c>
      <c r="AH220">
        <v>0.71799999999999997</v>
      </c>
      <c r="AI220">
        <v>0.76300000000000001</v>
      </c>
    </row>
    <row r="221" spans="2:35" x14ac:dyDescent="0.4">
      <c r="B221" s="2">
        <v>42534</v>
      </c>
      <c r="C221">
        <v>0.44</v>
      </c>
      <c r="D221">
        <v>0.44</v>
      </c>
      <c r="E221">
        <v>0.436</v>
      </c>
      <c r="F221">
        <v>0.432</v>
      </c>
      <c r="G221">
        <v>0.44700000000000001</v>
      </c>
      <c r="H221">
        <v>0.46200000000000002</v>
      </c>
      <c r="I221">
        <v>0.47499999999999998</v>
      </c>
      <c r="J221">
        <v>0.48299999999999998</v>
      </c>
      <c r="K221">
        <v>0.48899999999999999</v>
      </c>
      <c r="L221">
        <v>0.5</v>
      </c>
      <c r="M221">
        <v>0.50900000000000001</v>
      </c>
      <c r="N221">
        <v>0.51300000000000001</v>
      </c>
      <c r="O221">
        <v>0.52400000000000002</v>
      </c>
      <c r="P221">
        <v>0.53200000000000003</v>
      </c>
      <c r="Q221">
        <v>0.56299999999999994</v>
      </c>
      <c r="R221">
        <v>0.54800000000000004</v>
      </c>
      <c r="S221">
        <v>0.55500000000000005</v>
      </c>
      <c r="T221">
        <v>0.56200000000000006</v>
      </c>
      <c r="U221">
        <v>0.56999999999999995</v>
      </c>
      <c r="V221">
        <v>0.57599999999999996</v>
      </c>
      <c r="W221">
        <v>0.58299999999999996</v>
      </c>
      <c r="X221">
        <v>0.59099999999999997</v>
      </c>
      <c r="Y221">
        <v>0.59799999999999998</v>
      </c>
      <c r="Z221">
        <v>0.60399999999999998</v>
      </c>
      <c r="AA221">
        <v>0.61699999999999999</v>
      </c>
      <c r="AB221">
        <v>0.61699999999999999</v>
      </c>
      <c r="AC221">
        <v>0.623</v>
      </c>
      <c r="AD221">
        <v>0.69399999999999995</v>
      </c>
      <c r="AE221">
        <v>0.70499999999999996</v>
      </c>
      <c r="AF221">
        <v>0.71399999999999997</v>
      </c>
      <c r="AG221">
        <v>0.72599999999999998</v>
      </c>
      <c r="AH221">
        <v>0.71</v>
      </c>
      <c r="AI221">
        <v>0.75600000000000001</v>
      </c>
    </row>
    <row r="222" spans="2:35" x14ac:dyDescent="0.4">
      <c r="B222" s="2">
        <v>42531</v>
      </c>
      <c r="C222">
        <v>0.42899999999999999</v>
      </c>
      <c r="D222">
        <v>0.43099999999999999</v>
      </c>
      <c r="E222">
        <v>0.43099999999999999</v>
      </c>
      <c r="F222">
        <v>0.43</v>
      </c>
      <c r="G222">
        <v>0.44800000000000001</v>
      </c>
      <c r="H222">
        <v>0.46400000000000002</v>
      </c>
      <c r="I222">
        <v>0.47799999999999998</v>
      </c>
      <c r="J222">
        <v>0.48699999999999999</v>
      </c>
      <c r="K222">
        <v>0.495</v>
      </c>
      <c r="L222">
        <v>0.50700000000000001</v>
      </c>
      <c r="M222">
        <v>0.51600000000000001</v>
      </c>
      <c r="N222">
        <v>0.52500000000000002</v>
      </c>
      <c r="O222">
        <v>0.52800000000000002</v>
      </c>
      <c r="P222">
        <v>0.53900000000000003</v>
      </c>
      <c r="Q222">
        <v>0.56299999999999994</v>
      </c>
      <c r="R222">
        <v>0.55600000000000005</v>
      </c>
      <c r="S222">
        <v>0.56399999999999995</v>
      </c>
      <c r="T222">
        <v>0.57199999999999995</v>
      </c>
      <c r="U222">
        <v>0.57899999999999996</v>
      </c>
      <c r="V222">
        <v>0.58499999999999996</v>
      </c>
      <c r="W222">
        <v>0.59099999999999997</v>
      </c>
      <c r="X222">
        <v>0.6</v>
      </c>
      <c r="Y222">
        <v>0.60699999999999998</v>
      </c>
      <c r="Z222">
        <v>0.61399999999999999</v>
      </c>
      <c r="AA222">
        <v>0.629</v>
      </c>
      <c r="AB222">
        <v>0.629</v>
      </c>
      <c r="AC222">
        <v>0.63600000000000001</v>
      </c>
      <c r="AD222">
        <v>0.69699999999999995</v>
      </c>
      <c r="AE222">
        <v>0.71199999999999997</v>
      </c>
      <c r="AF222">
        <v>0.72799999999999998</v>
      </c>
      <c r="AG222">
        <v>0.745</v>
      </c>
      <c r="AH222">
        <v>0.73599999999999999</v>
      </c>
      <c r="AI222">
        <v>0.78200000000000003</v>
      </c>
    </row>
    <row r="223" spans="2:35" x14ac:dyDescent="0.4">
      <c r="B223" s="2">
        <v>42530</v>
      </c>
      <c r="C223">
        <v>0.41899999999999998</v>
      </c>
      <c r="D223">
        <v>0.42099999999999999</v>
      </c>
      <c r="E223">
        <v>0.42299999999999999</v>
      </c>
      <c r="F223">
        <v>0.42299999999999999</v>
      </c>
      <c r="G223">
        <v>0.44700000000000001</v>
      </c>
      <c r="H223">
        <v>0.46600000000000003</v>
      </c>
      <c r="I223">
        <v>0.48399999999999999</v>
      </c>
      <c r="J223">
        <v>0.497</v>
      </c>
      <c r="K223">
        <v>0.505</v>
      </c>
      <c r="L223">
        <v>0.51900000000000002</v>
      </c>
      <c r="M223">
        <v>0.53100000000000003</v>
      </c>
      <c r="N223">
        <v>0.54100000000000004</v>
      </c>
      <c r="O223">
        <v>0.54600000000000004</v>
      </c>
      <c r="P223">
        <v>0.55800000000000005</v>
      </c>
      <c r="Q223">
        <v>0.56799999999999995</v>
      </c>
      <c r="R223">
        <v>0.57799999999999996</v>
      </c>
      <c r="S223">
        <v>0.58799999999999997</v>
      </c>
      <c r="T223">
        <v>0.59599999999999997</v>
      </c>
      <c r="U223">
        <v>0.60499999999999998</v>
      </c>
      <c r="V223">
        <v>0.61299999999999999</v>
      </c>
      <c r="W223">
        <v>0.621</v>
      </c>
      <c r="X223">
        <v>0.63100000000000001</v>
      </c>
      <c r="Y223">
        <v>0.63900000000000001</v>
      </c>
      <c r="Z223">
        <v>0.64700000000000002</v>
      </c>
      <c r="AA223">
        <v>0.66300000000000003</v>
      </c>
      <c r="AB223">
        <v>0.66300000000000003</v>
      </c>
      <c r="AC223">
        <v>0.67100000000000004</v>
      </c>
      <c r="AD223">
        <v>0.73699999999999999</v>
      </c>
      <c r="AE223">
        <v>0.754</v>
      </c>
      <c r="AF223">
        <v>0.77100000000000002</v>
      </c>
      <c r="AG223">
        <v>0.79</v>
      </c>
      <c r="AH223">
        <v>0.77900000000000003</v>
      </c>
      <c r="AI223">
        <v>0.82599999999999996</v>
      </c>
    </row>
    <row r="224" spans="2:35" x14ac:dyDescent="0.4">
      <c r="B224" s="2">
        <v>42529</v>
      </c>
      <c r="F224">
        <v>0.41899999999999998</v>
      </c>
      <c r="G224">
        <v>0.437</v>
      </c>
      <c r="H224">
        <v>0.45900000000000002</v>
      </c>
      <c r="I224">
        <v>0.47799999999999998</v>
      </c>
      <c r="J224">
        <v>0.49299999999999999</v>
      </c>
      <c r="K224">
        <v>0.505</v>
      </c>
      <c r="L224">
        <v>0.51800000000000002</v>
      </c>
      <c r="M224">
        <v>0.53100000000000003</v>
      </c>
      <c r="N224">
        <v>0.54300000000000004</v>
      </c>
      <c r="O224">
        <v>0.55100000000000005</v>
      </c>
      <c r="P224">
        <v>0.56299999999999994</v>
      </c>
      <c r="Q224">
        <v>0.57399999999999995</v>
      </c>
      <c r="R224">
        <v>0.58299999999999996</v>
      </c>
      <c r="S224">
        <v>0.59299999999999997</v>
      </c>
      <c r="T224">
        <v>0.60199999999999998</v>
      </c>
      <c r="U224">
        <v>0.61</v>
      </c>
      <c r="V224">
        <v>0.61899999999999999</v>
      </c>
      <c r="W224">
        <v>0.628</v>
      </c>
      <c r="X224">
        <v>0.63700000000000001</v>
      </c>
      <c r="Y224">
        <v>0.64700000000000002</v>
      </c>
      <c r="Z224">
        <v>0.65500000000000003</v>
      </c>
      <c r="AA224">
        <v>0.67100000000000004</v>
      </c>
      <c r="AB224">
        <v>0.67100000000000004</v>
      </c>
      <c r="AC224">
        <v>0.68</v>
      </c>
      <c r="AD224">
        <v>0.748</v>
      </c>
      <c r="AE224">
        <v>0.76400000000000001</v>
      </c>
      <c r="AF224">
        <v>0.78200000000000003</v>
      </c>
      <c r="AG224">
        <v>0.79900000000000004</v>
      </c>
      <c r="AH224">
        <v>0.78900000000000003</v>
      </c>
      <c r="AI224">
        <v>0.83799999999999997</v>
      </c>
    </row>
    <row r="225" spans="2:35" x14ac:dyDescent="0.4">
      <c r="B225" s="2">
        <v>42528</v>
      </c>
      <c r="C225">
        <v>0.40699999999999997</v>
      </c>
      <c r="D225">
        <v>0.41499999999999998</v>
      </c>
      <c r="E225">
        <v>0.41699999999999998</v>
      </c>
      <c r="F225">
        <v>0.41799999999999998</v>
      </c>
      <c r="G225">
        <v>0.435</v>
      </c>
      <c r="H225">
        <v>0.45700000000000002</v>
      </c>
      <c r="I225">
        <v>0.47799999999999998</v>
      </c>
      <c r="J225">
        <v>0.49299999999999999</v>
      </c>
      <c r="K225">
        <v>0.505</v>
      </c>
      <c r="L225">
        <v>0.51900000000000002</v>
      </c>
      <c r="M225">
        <v>0.53200000000000003</v>
      </c>
      <c r="N225">
        <v>0.54400000000000004</v>
      </c>
      <c r="O225">
        <v>0.55400000000000005</v>
      </c>
      <c r="P225">
        <v>0.56499999999999995</v>
      </c>
      <c r="Q225">
        <v>0.57699999999999996</v>
      </c>
      <c r="R225">
        <v>0.58699999999999997</v>
      </c>
      <c r="S225">
        <v>0.59599999999999997</v>
      </c>
      <c r="T225">
        <v>0.60499999999999998</v>
      </c>
      <c r="U225">
        <v>0.61399999999999999</v>
      </c>
      <c r="V225">
        <v>0.623</v>
      </c>
      <c r="W225">
        <v>0.63300000000000001</v>
      </c>
      <c r="X225">
        <v>0.64200000000000002</v>
      </c>
      <c r="Y225">
        <v>0.65100000000000002</v>
      </c>
      <c r="Z225">
        <v>0.66</v>
      </c>
      <c r="AA225">
        <v>0.66900000000000004</v>
      </c>
      <c r="AB225">
        <v>0.67700000000000005</v>
      </c>
      <c r="AC225">
        <v>0.68500000000000005</v>
      </c>
      <c r="AD225">
        <v>0.76100000000000001</v>
      </c>
      <c r="AE225">
        <v>0.77600000000000002</v>
      </c>
      <c r="AF225">
        <v>0.79100000000000004</v>
      </c>
      <c r="AG225">
        <v>0.80700000000000005</v>
      </c>
      <c r="AH225">
        <v>0.79700000000000004</v>
      </c>
      <c r="AI225">
        <v>0.84499999999999997</v>
      </c>
    </row>
    <row r="226" spans="2:35" x14ac:dyDescent="0.4">
      <c r="B226" s="2">
        <v>42527</v>
      </c>
      <c r="D226">
        <v>0.54200000000000004</v>
      </c>
      <c r="E226">
        <v>0.58799999999999997</v>
      </c>
      <c r="F226">
        <v>0.56899999999999995</v>
      </c>
      <c r="G226">
        <v>0.53400000000000003</v>
      </c>
      <c r="H226">
        <v>0.53300000000000003</v>
      </c>
      <c r="I226">
        <v>0.54500000000000004</v>
      </c>
      <c r="J226">
        <v>0.55500000000000005</v>
      </c>
      <c r="K226">
        <v>0.56100000000000005</v>
      </c>
      <c r="L226">
        <v>0.56899999999999995</v>
      </c>
      <c r="M226">
        <v>0.57699999999999996</v>
      </c>
      <c r="N226">
        <v>0.58599999999999997</v>
      </c>
      <c r="O226">
        <v>0.59299999999999997</v>
      </c>
      <c r="P226">
        <v>0.60199999999999998</v>
      </c>
      <c r="Q226">
        <v>0.61199999999999999</v>
      </c>
      <c r="R226">
        <v>0.622</v>
      </c>
      <c r="S226">
        <v>0.63100000000000001</v>
      </c>
      <c r="T226">
        <v>0.63900000000000001</v>
      </c>
      <c r="U226">
        <v>0.64800000000000002</v>
      </c>
      <c r="V226">
        <v>0.65600000000000003</v>
      </c>
      <c r="W226">
        <v>0.66400000000000003</v>
      </c>
      <c r="X226">
        <v>0.67300000000000004</v>
      </c>
      <c r="Y226">
        <v>0.68200000000000005</v>
      </c>
      <c r="Z226">
        <v>0.69</v>
      </c>
      <c r="AA226">
        <v>0.69899999999999995</v>
      </c>
      <c r="AB226">
        <v>0.70599999999999996</v>
      </c>
      <c r="AC226">
        <v>0.71399999999999997</v>
      </c>
      <c r="AD226">
        <v>0.77200000000000002</v>
      </c>
      <c r="AE226">
        <v>0.78900000000000003</v>
      </c>
      <c r="AF226">
        <v>0.80600000000000005</v>
      </c>
      <c r="AG226">
        <v>0.82499999999999996</v>
      </c>
      <c r="AH226">
        <v>0.82399999999999995</v>
      </c>
      <c r="AI226">
        <v>0.86399999999999999</v>
      </c>
    </row>
    <row r="227" spans="2:35" x14ac:dyDescent="0.4">
      <c r="B227" s="2">
        <v>42524</v>
      </c>
      <c r="D227">
        <v>0.39500000000000002</v>
      </c>
      <c r="E227">
        <v>0.39100000000000001</v>
      </c>
      <c r="F227">
        <v>0.39800000000000002</v>
      </c>
      <c r="G227">
        <v>0.434</v>
      </c>
      <c r="H227">
        <v>0.46400000000000002</v>
      </c>
      <c r="I227">
        <v>0.48699999999999999</v>
      </c>
      <c r="J227">
        <v>0.504</v>
      </c>
      <c r="K227">
        <v>0.51600000000000001</v>
      </c>
      <c r="L227">
        <v>0.53</v>
      </c>
      <c r="M227">
        <v>0.54100000000000004</v>
      </c>
      <c r="N227">
        <v>0.55200000000000005</v>
      </c>
      <c r="O227">
        <v>0.55600000000000005</v>
      </c>
      <c r="P227">
        <v>0.56799999999999995</v>
      </c>
      <c r="Q227">
        <v>0.57899999999999996</v>
      </c>
      <c r="R227">
        <v>0.58899999999999997</v>
      </c>
      <c r="S227">
        <v>0.59899999999999998</v>
      </c>
      <c r="T227">
        <v>0.60899999999999999</v>
      </c>
      <c r="U227">
        <v>0.61899999999999999</v>
      </c>
      <c r="V227">
        <v>0.627</v>
      </c>
      <c r="W227">
        <v>0.63600000000000001</v>
      </c>
      <c r="X227">
        <v>0.64600000000000002</v>
      </c>
      <c r="Y227">
        <v>0.65400000000000003</v>
      </c>
      <c r="Z227">
        <v>0.66300000000000003</v>
      </c>
      <c r="AA227">
        <v>0.68</v>
      </c>
      <c r="AB227">
        <v>0.68</v>
      </c>
      <c r="AC227">
        <v>0.68799999999999994</v>
      </c>
      <c r="AD227">
        <v>0.755</v>
      </c>
      <c r="AE227">
        <v>0.77400000000000002</v>
      </c>
      <c r="AF227">
        <v>0.79200000000000004</v>
      </c>
      <c r="AG227">
        <v>0.81200000000000006</v>
      </c>
      <c r="AH227">
        <v>0.79900000000000004</v>
      </c>
      <c r="AI227">
        <v>0.85</v>
      </c>
    </row>
    <row r="228" spans="2:35" x14ac:dyDescent="0.4">
      <c r="B228" s="2">
        <v>42523</v>
      </c>
      <c r="D228">
        <v>0.41499999999999998</v>
      </c>
      <c r="E228">
        <v>0.42099999999999999</v>
      </c>
      <c r="F228">
        <v>0.43</v>
      </c>
      <c r="G228">
        <v>0.47599999999999998</v>
      </c>
      <c r="H228">
        <v>0.51900000000000002</v>
      </c>
      <c r="I228">
        <v>0.54900000000000004</v>
      </c>
      <c r="J228">
        <v>0.57099999999999995</v>
      </c>
      <c r="K228">
        <v>0.58499999999999996</v>
      </c>
      <c r="L228">
        <v>0.60199999999999998</v>
      </c>
      <c r="M228">
        <v>0.61699999999999999</v>
      </c>
      <c r="N228">
        <v>0.63200000000000001</v>
      </c>
      <c r="O228">
        <v>0.64</v>
      </c>
      <c r="P228">
        <v>0.65600000000000003</v>
      </c>
      <c r="Q228">
        <v>0.66900000000000004</v>
      </c>
      <c r="R228">
        <v>0.68200000000000005</v>
      </c>
      <c r="S228">
        <v>0.69499999999999995</v>
      </c>
      <c r="T228">
        <v>0.70599999999999996</v>
      </c>
      <c r="U228">
        <v>0.71799999999999997</v>
      </c>
      <c r="V228">
        <v>0.72899999999999998</v>
      </c>
      <c r="W228">
        <v>0.74</v>
      </c>
      <c r="X228">
        <v>0.753</v>
      </c>
      <c r="Y228">
        <v>0.76400000000000001</v>
      </c>
      <c r="Z228">
        <v>0.77400000000000002</v>
      </c>
      <c r="AA228">
        <v>0.79600000000000004</v>
      </c>
      <c r="AB228">
        <v>0.79600000000000004</v>
      </c>
      <c r="AC228">
        <v>0.80500000000000005</v>
      </c>
      <c r="AD228">
        <v>0.88700000000000001</v>
      </c>
      <c r="AE228">
        <v>0.90800000000000003</v>
      </c>
      <c r="AF228">
        <v>0.92700000000000005</v>
      </c>
      <c r="AG228">
        <v>0.94699999999999995</v>
      </c>
      <c r="AH228">
        <v>0.93100000000000005</v>
      </c>
      <c r="AI228">
        <v>0.98599999999999999</v>
      </c>
    </row>
    <row r="229" spans="2:35" x14ac:dyDescent="0.4">
      <c r="B229" s="2">
        <v>42522</v>
      </c>
      <c r="D229">
        <v>0.41099999999999998</v>
      </c>
      <c r="E229">
        <v>0.42399999999999999</v>
      </c>
      <c r="F229">
        <v>0.435</v>
      </c>
      <c r="G229">
        <v>0.46500000000000002</v>
      </c>
      <c r="H229">
        <v>0.51600000000000001</v>
      </c>
      <c r="I229">
        <v>0.54300000000000004</v>
      </c>
      <c r="J229">
        <v>0.56499999999999995</v>
      </c>
      <c r="K229">
        <v>0.58099999999999996</v>
      </c>
      <c r="L229">
        <v>0.59699999999999998</v>
      </c>
      <c r="M229">
        <v>0.61199999999999999</v>
      </c>
      <c r="N229">
        <v>0.628</v>
      </c>
      <c r="O229">
        <v>0.64100000000000001</v>
      </c>
      <c r="P229">
        <v>0.65600000000000003</v>
      </c>
      <c r="Q229">
        <v>0.67300000000000004</v>
      </c>
      <c r="R229">
        <v>0.68600000000000005</v>
      </c>
      <c r="S229">
        <v>0.69899999999999995</v>
      </c>
      <c r="T229">
        <v>0.71299999999999997</v>
      </c>
      <c r="U229">
        <v>0.72499999999999998</v>
      </c>
      <c r="V229">
        <v>0.73699999999999999</v>
      </c>
      <c r="W229">
        <v>0.749</v>
      </c>
      <c r="X229">
        <v>0.76100000000000001</v>
      </c>
      <c r="Y229">
        <v>0.77400000000000002</v>
      </c>
      <c r="Z229">
        <v>0.78400000000000003</v>
      </c>
      <c r="AA229">
        <v>0.80600000000000005</v>
      </c>
      <c r="AB229">
        <v>0.80600000000000005</v>
      </c>
      <c r="AC229">
        <v>0.81699999999999995</v>
      </c>
      <c r="AD229">
        <v>0.89600000000000002</v>
      </c>
      <c r="AE229">
        <v>0.92</v>
      </c>
      <c r="AF229">
        <v>0.94299999999999995</v>
      </c>
      <c r="AG229">
        <v>0.96399999999999997</v>
      </c>
      <c r="AH229">
        <v>0.95</v>
      </c>
      <c r="AI229">
        <v>1.0069999999999999</v>
      </c>
    </row>
    <row r="230" spans="2:35" x14ac:dyDescent="0.4">
      <c r="B230" s="2">
        <v>42521</v>
      </c>
      <c r="D230">
        <v>0.40799999999999997</v>
      </c>
      <c r="E230">
        <v>0.42299999999999999</v>
      </c>
      <c r="F230">
        <v>0.435</v>
      </c>
      <c r="G230">
        <v>0.46200000000000002</v>
      </c>
      <c r="H230">
        <v>0.50900000000000001</v>
      </c>
      <c r="I230">
        <v>0.54</v>
      </c>
      <c r="J230">
        <v>0.56100000000000005</v>
      </c>
      <c r="K230">
        <v>0.57799999999999996</v>
      </c>
      <c r="L230">
        <v>0.59499999999999997</v>
      </c>
      <c r="M230">
        <v>0.60899999999999999</v>
      </c>
      <c r="N230">
        <v>0.624</v>
      </c>
      <c r="O230">
        <v>0.63500000000000001</v>
      </c>
      <c r="P230">
        <v>0.64900000000000002</v>
      </c>
      <c r="Q230">
        <v>0.66300000000000003</v>
      </c>
      <c r="R230">
        <v>0.67600000000000005</v>
      </c>
      <c r="S230">
        <v>0.68899999999999995</v>
      </c>
      <c r="T230">
        <v>0.70199999999999996</v>
      </c>
      <c r="U230">
        <v>0.71299999999999997</v>
      </c>
      <c r="V230">
        <v>0.72499999999999998</v>
      </c>
      <c r="W230">
        <v>0.73699999999999999</v>
      </c>
      <c r="X230">
        <v>0.748</v>
      </c>
      <c r="Y230">
        <v>0.75900000000000001</v>
      </c>
      <c r="Z230">
        <v>0.77</v>
      </c>
      <c r="AA230">
        <v>0.78100000000000003</v>
      </c>
      <c r="AB230">
        <v>0.79100000000000004</v>
      </c>
      <c r="AC230">
        <v>0.80200000000000005</v>
      </c>
      <c r="AD230">
        <v>0.88100000000000001</v>
      </c>
      <c r="AE230">
        <v>0.90300000000000002</v>
      </c>
      <c r="AF230">
        <v>0.92400000000000004</v>
      </c>
      <c r="AG230">
        <v>0.94499999999999995</v>
      </c>
      <c r="AH230">
        <v>0.93200000000000005</v>
      </c>
      <c r="AI230">
        <v>0.98799999999999999</v>
      </c>
    </row>
    <row r="231" spans="2:35" x14ac:dyDescent="0.4">
      <c r="B231" s="2">
        <v>42517</v>
      </c>
      <c r="C231">
        <v>-0.56699999999999995</v>
      </c>
      <c r="D231">
        <v>-0.56699999999999995</v>
      </c>
      <c r="E231">
        <v>0.42499999999999999</v>
      </c>
      <c r="F231">
        <v>0.438</v>
      </c>
      <c r="G231">
        <v>0.47699999999999998</v>
      </c>
      <c r="H231">
        <v>0.52400000000000002</v>
      </c>
      <c r="I231">
        <v>0.56200000000000006</v>
      </c>
      <c r="J231">
        <v>0.58499999999999996</v>
      </c>
      <c r="K231">
        <v>0.60199999999999998</v>
      </c>
      <c r="L231">
        <v>0.621</v>
      </c>
      <c r="M231">
        <v>0.61199999999999999</v>
      </c>
      <c r="N231">
        <v>0.63200000000000001</v>
      </c>
      <c r="O231">
        <v>0.64300000000000002</v>
      </c>
      <c r="P231">
        <v>0.66</v>
      </c>
      <c r="Q231">
        <v>0.67800000000000005</v>
      </c>
      <c r="R231">
        <v>0.69499999999999995</v>
      </c>
      <c r="S231">
        <v>0.71</v>
      </c>
      <c r="T231">
        <v>0.72399999999999998</v>
      </c>
      <c r="U231">
        <v>0.73799999999999999</v>
      </c>
      <c r="V231">
        <v>0.751</v>
      </c>
      <c r="W231">
        <v>0.76400000000000001</v>
      </c>
      <c r="X231">
        <v>0.77800000000000002</v>
      </c>
      <c r="Y231">
        <v>0.79</v>
      </c>
      <c r="Z231">
        <v>0.80200000000000005</v>
      </c>
      <c r="AA231">
        <v>0.82499999999999996</v>
      </c>
      <c r="AB231">
        <v>0.82499999999999996</v>
      </c>
      <c r="AC231">
        <v>0.83599999999999997</v>
      </c>
      <c r="AD231">
        <v>0.91100000000000003</v>
      </c>
      <c r="AE231">
        <v>0.93100000000000005</v>
      </c>
      <c r="AF231">
        <v>0.95299999999999996</v>
      </c>
      <c r="AG231">
        <v>0.97599999999999998</v>
      </c>
      <c r="AH231">
        <v>0.97199999999999998</v>
      </c>
      <c r="AI231">
        <v>1.02</v>
      </c>
    </row>
    <row r="232" spans="2:35" x14ac:dyDescent="0.4">
      <c r="B232" s="2">
        <v>42516</v>
      </c>
      <c r="C232">
        <v>-0.56699999999999995</v>
      </c>
      <c r="D232">
        <v>-0.56699999999999995</v>
      </c>
      <c r="E232">
        <v>-3.2000000000000001E-2</v>
      </c>
      <c r="F232">
        <v>0.37</v>
      </c>
      <c r="G232">
        <v>0.443</v>
      </c>
      <c r="H232">
        <v>0.496</v>
      </c>
      <c r="I232">
        <v>0.52800000000000002</v>
      </c>
      <c r="J232">
        <v>0.55100000000000005</v>
      </c>
      <c r="K232">
        <v>0.56399999999999995</v>
      </c>
      <c r="L232">
        <v>0.57799999999999996</v>
      </c>
      <c r="M232">
        <v>0.59299999999999997</v>
      </c>
      <c r="N232">
        <v>0.60799999999999998</v>
      </c>
      <c r="O232">
        <v>0.61499999999999999</v>
      </c>
      <c r="P232">
        <v>0.629</v>
      </c>
      <c r="Q232">
        <v>0.64500000000000002</v>
      </c>
      <c r="R232">
        <v>0.65800000000000003</v>
      </c>
      <c r="S232">
        <v>0.67100000000000004</v>
      </c>
      <c r="T232">
        <v>0.68300000000000005</v>
      </c>
      <c r="U232">
        <v>0.69399999999999995</v>
      </c>
      <c r="V232">
        <v>0.70599999999999996</v>
      </c>
      <c r="W232">
        <v>0.71699999999999997</v>
      </c>
      <c r="X232">
        <v>0.72799999999999998</v>
      </c>
      <c r="Y232">
        <v>0.74099999999999999</v>
      </c>
      <c r="Z232">
        <v>0.751</v>
      </c>
      <c r="AA232">
        <v>0.76200000000000001</v>
      </c>
      <c r="AB232">
        <v>0.77300000000000002</v>
      </c>
      <c r="AC232">
        <v>0.78300000000000003</v>
      </c>
      <c r="AD232">
        <v>0.86899999999999999</v>
      </c>
      <c r="AE232">
        <v>0.89</v>
      </c>
      <c r="AF232">
        <v>0.91200000000000003</v>
      </c>
      <c r="AG232">
        <v>0.93400000000000005</v>
      </c>
      <c r="AH232">
        <v>0.91300000000000003</v>
      </c>
      <c r="AI232">
        <v>0.97499999999999998</v>
      </c>
    </row>
    <row r="233" spans="2:35" x14ac:dyDescent="0.4">
      <c r="B233" s="2">
        <v>42515</v>
      </c>
      <c r="C233">
        <v>0.27500000000000002</v>
      </c>
      <c r="D233">
        <v>0.27500000000000002</v>
      </c>
      <c r="E233">
        <v>0.30499999999999999</v>
      </c>
      <c r="F233">
        <v>0.39700000000000002</v>
      </c>
      <c r="G233">
        <v>0.45500000000000002</v>
      </c>
      <c r="H233">
        <v>0.50800000000000001</v>
      </c>
      <c r="I233">
        <v>0.53900000000000003</v>
      </c>
      <c r="J233">
        <v>0.56399999999999995</v>
      </c>
      <c r="K233">
        <v>0.58199999999999996</v>
      </c>
      <c r="L233">
        <v>0.59799999999999998</v>
      </c>
      <c r="M233">
        <v>0.61399999999999999</v>
      </c>
      <c r="N233">
        <v>0.63200000000000001</v>
      </c>
      <c r="O233">
        <v>0.64400000000000002</v>
      </c>
      <c r="P233">
        <v>0.66</v>
      </c>
      <c r="Q233">
        <v>0.67700000000000005</v>
      </c>
      <c r="R233">
        <v>0.69</v>
      </c>
      <c r="S233">
        <v>0.70399999999999996</v>
      </c>
      <c r="T233">
        <v>0.71799999999999997</v>
      </c>
      <c r="U233">
        <v>0.73099999999999998</v>
      </c>
      <c r="V233">
        <v>0.74299999999999999</v>
      </c>
      <c r="W233">
        <v>0.75600000000000001</v>
      </c>
      <c r="X233">
        <v>0.76800000000000002</v>
      </c>
      <c r="Y233">
        <v>0.78200000000000003</v>
      </c>
      <c r="Z233">
        <v>0.79300000000000004</v>
      </c>
      <c r="AA233">
        <v>0.81599999999999995</v>
      </c>
      <c r="AB233">
        <v>0.81599999999999995</v>
      </c>
      <c r="AC233">
        <v>0.82699999999999996</v>
      </c>
      <c r="AD233">
        <v>0.93</v>
      </c>
      <c r="AE233">
        <v>0.95</v>
      </c>
      <c r="AF233">
        <v>0.96599999999999997</v>
      </c>
      <c r="AG233">
        <v>0.98099999999999998</v>
      </c>
      <c r="AH233">
        <v>0.96299999999999997</v>
      </c>
      <c r="AI233">
        <v>1.0189999999999999</v>
      </c>
    </row>
    <row r="234" spans="2:35" x14ac:dyDescent="0.4">
      <c r="B234" s="2">
        <v>42514</v>
      </c>
      <c r="C234">
        <v>1.2E-2</v>
      </c>
      <c r="D234">
        <v>1.2E-2</v>
      </c>
      <c r="E234">
        <v>5.1999999999999998E-2</v>
      </c>
      <c r="F234">
        <v>0.32900000000000001</v>
      </c>
      <c r="G234">
        <v>0.439</v>
      </c>
      <c r="H234">
        <v>0.499</v>
      </c>
      <c r="I234">
        <v>0.53500000000000003</v>
      </c>
      <c r="J234">
        <v>0.56299999999999994</v>
      </c>
      <c r="K234">
        <v>0.58299999999999996</v>
      </c>
      <c r="L234">
        <v>0.59899999999999998</v>
      </c>
      <c r="M234">
        <v>0.61599999999999999</v>
      </c>
      <c r="N234">
        <v>0.63500000000000001</v>
      </c>
      <c r="O234">
        <v>0.64700000000000002</v>
      </c>
      <c r="P234">
        <v>0.66400000000000003</v>
      </c>
      <c r="Q234">
        <v>0.67900000000000005</v>
      </c>
      <c r="R234">
        <v>0.69399999999999995</v>
      </c>
      <c r="S234">
        <v>0.70799999999999996</v>
      </c>
      <c r="T234">
        <v>0.72199999999999998</v>
      </c>
      <c r="U234">
        <v>0.73399999999999999</v>
      </c>
      <c r="V234">
        <v>0.747</v>
      </c>
      <c r="W234">
        <v>0.76</v>
      </c>
      <c r="X234">
        <v>0.77100000000000002</v>
      </c>
      <c r="Y234">
        <v>0.78400000000000003</v>
      </c>
      <c r="Z234">
        <v>0.79700000000000004</v>
      </c>
      <c r="AA234">
        <v>0.81799999999999995</v>
      </c>
      <c r="AB234">
        <v>0.81799999999999995</v>
      </c>
      <c r="AC234">
        <v>0.83</v>
      </c>
      <c r="AD234">
        <v>0.90900000000000003</v>
      </c>
      <c r="AE234">
        <v>0.93300000000000005</v>
      </c>
      <c r="AF234">
        <v>0.95699999999999996</v>
      </c>
      <c r="AG234">
        <v>0.98099999999999998</v>
      </c>
      <c r="AH234">
        <v>0.96399999999999997</v>
      </c>
      <c r="AI234">
        <v>1.024</v>
      </c>
    </row>
    <row r="235" spans="2:35" x14ac:dyDescent="0.4">
      <c r="B235" s="2">
        <v>42513</v>
      </c>
      <c r="C235">
        <v>9.8000000000000004E-2</v>
      </c>
      <c r="D235">
        <v>9.8000000000000004E-2</v>
      </c>
      <c r="E235">
        <v>9.8000000000000004E-2</v>
      </c>
      <c r="F235">
        <v>0.34699999999999998</v>
      </c>
      <c r="G235">
        <v>0.438</v>
      </c>
      <c r="H235">
        <v>0.499</v>
      </c>
      <c r="I235">
        <v>0.53600000000000003</v>
      </c>
      <c r="J235">
        <v>0.56200000000000006</v>
      </c>
      <c r="K235">
        <v>0.57999999999999996</v>
      </c>
      <c r="L235">
        <v>0.59499999999999997</v>
      </c>
      <c r="M235">
        <v>0.61</v>
      </c>
      <c r="N235">
        <v>0.628</v>
      </c>
      <c r="O235">
        <v>0.63800000000000001</v>
      </c>
      <c r="P235">
        <v>0.65300000000000002</v>
      </c>
      <c r="Q235">
        <v>0.66600000000000004</v>
      </c>
      <c r="R235">
        <v>0.68</v>
      </c>
      <c r="S235">
        <v>0.69199999999999995</v>
      </c>
      <c r="T235">
        <v>0.70399999999999996</v>
      </c>
      <c r="U235">
        <v>0.71499999999999997</v>
      </c>
      <c r="V235">
        <v>0.72599999999999998</v>
      </c>
      <c r="W235">
        <v>0.73799999999999999</v>
      </c>
      <c r="X235">
        <v>0.748</v>
      </c>
      <c r="Y235">
        <v>0.76</v>
      </c>
      <c r="Z235">
        <v>0.77200000000000002</v>
      </c>
      <c r="AA235">
        <v>0.79200000000000004</v>
      </c>
      <c r="AB235">
        <v>0.79200000000000004</v>
      </c>
      <c r="AC235">
        <v>0.80100000000000005</v>
      </c>
      <c r="AD235">
        <v>0.88300000000000001</v>
      </c>
      <c r="AE235">
        <v>0.90500000000000003</v>
      </c>
      <c r="AF235">
        <v>0.92600000000000005</v>
      </c>
      <c r="AG235">
        <v>0.94599999999999995</v>
      </c>
      <c r="AH235">
        <v>0.92800000000000005</v>
      </c>
      <c r="AI235">
        <v>0.97699999999999998</v>
      </c>
    </row>
    <row r="236" spans="2:35" x14ac:dyDescent="0.4">
      <c r="B236" s="2">
        <v>42510</v>
      </c>
      <c r="C236">
        <v>0.16200000000000001</v>
      </c>
      <c r="D236">
        <v>0.16200000000000001</v>
      </c>
      <c r="E236">
        <v>0.16200000000000001</v>
      </c>
      <c r="F236">
        <v>0.32300000000000001</v>
      </c>
      <c r="G236">
        <v>0.435</v>
      </c>
      <c r="H236">
        <v>0.48799999999999999</v>
      </c>
      <c r="I236">
        <v>0.52300000000000002</v>
      </c>
      <c r="J236">
        <v>0.54900000000000004</v>
      </c>
      <c r="K236">
        <v>0.56699999999999995</v>
      </c>
      <c r="L236">
        <v>0.58299999999999996</v>
      </c>
      <c r="M236">
        <v>0.59699999999999998</v>
      </c>
      <c r="N236">
        <v>0.61299999999999999</v>
      </c>
      <c r="O236">
        <v>0.62</v>
      </c>
      <c r="P236">
        <v>0.63600000000000001</v>
      </c>
      <c r="Q236">
        <v>0.65</v>
      </c>
      <c r="R236">
        <v>0.66500000000000004</v>
      </c>
      <c r="S236">
        <v>0.67600000000000005</v>
      </c>
      <c r="T236">
        <v>0.68899999999999995</v>
      </c>
      <c r="U236">
        <v>0.70099999999999996</v>
      </c>
      <c r="V236">
        <v>0.71099999999999997</v>
      </c>
      <c r="W236">
        <v>0.72299999999999998</v>
      </c>
      <c r="X236">
        <v>0.73399999999999999</v>
      </c>
      <c r="Y236">
        <v>0.745</v>
      </c>
      <c r="Z236">
        <v>0.75700000000000001</v>
      </c>
      <c r="AA236">
        <v>0.77600000000000002</v>
      </c>
      <c r="AB236">
        <v>0.77600000000000002</v>
      </c>
      <c r="AC236">
        <v>0.78500000000000003</v>
      </c>
      <c r="AD236">
        <v>0.85499999999999998</v>
      </c>
      <c r="AE236">
        <v>0.878</v>
      </c>
      <c r="AF236">
        <v>0.9</v>
      </c>
      <c r="AG236">
        <v>0.92200000000000004</v>
      </c>
      <c r="AH236">
        <v>0.91300000000000003</v>
      </c>
      <c r="AI236">
        <v>0.96199999999999997</v>
      </c>
    </row>
    <row r="237" spans="2:35" x14ac:dyDescent="0.4">
      <c r="B237" s="2">
        <v>42509</v>
      </c>
      <c r="C237">
        <v>0.19400000000000001</v>
      </c>
      <c r="D237">
        <v>0.19400000000000001</v>
      </c>
      <c r="E237">
        <v>0.19400000000000001</v>
      </c>
      <c r="F237">
        <v>0.32400000000000001</v>
      </c>
      <c r="G237">
        <v>0.442</v>
      </c>
      <c r="H237">
        <v>0.49199999999999999</v>
      </c>
      <c r="I237">
        <v>0.52300000000000002</v>
      </c>
      <c r="J237">
        <v>0.55100000000000005</v>
      </c>
      <c r="K237">
        <v>0.56799999999999995</v>
      </c>
      <c r="L237">
        <v>0.58299999999999996</v>
      </c>
      <c r="M237">
        <v>0.59899999999999998</v>
      </c>
      <c r="N237">
        <v>0.61599999999999999</v>
      </c>
      <c r="O237">
        <v>0.623</v>
      </c>
      <c r="P237">
        <v>0.63900000000000001</v>
      </c>
      <c r="Q237">
        <v>0.65300000000000002</v>
      </c>
      <c r="R237">
        <v>0.66700000000000004</v>
      </c>
      <c r="S237">
        <v>0.67900000000000005</v>
      </c>
      <c r="T237">
        <v>0.69099999999999995</v>
      </c>
      <c r="U237">
        <v>0.70399999999999996</v>
      </c>
      <c r="V237">
        <v>0.71399999999999997</v>
      </c>
      <c r="W237">
        <v>0.72599999999999998</v>
      </c>
      <c r="X237">
        <v>0.73799999999999999</v>
      </c>
      <c r="Y237">
        <v>0.748</v>
      </c>
      <c r="Z237">
        <v>0.75900000000000001</v>
      </c>
      <c r="AA237">
        <v>0.76900000000000002</v>
      </c>
      <c r="AB237">
        <v>0.77900000000000003</v>
      </c>
      <c r="AC237">
        <v>0.78800000000000003</v>
      </c>
      <c r="AD237">
        <v>0.86899999999999999</v>
      </c>
      <c r="AE237">
        <v>0.89100000000000001</v>
      </c>
      <c r="AF237">
        <v>0.91100000000000003</v>
      </c>
      <c r="AG237">
        <v>0.92800000000000005</v>
      </c>
      <c r="AH237">
        <v>0.92</v>
      </c>
      <c r="AI237">
        <v>0.97099999999999997</v>
      </c>
    </row>
    <row r="238" spans="2:35" x14ac:dyDescent="0.4">
      <c r="B238" s="2">
        <v>42508</v>
      </c>
      <c r="C238">
        <v>0.26</v>
      </c>
      <c r="D238">
        <v>0.26</v>
      </c>
      <c r="E238">
        <v>0.26</v>
      </c>
      <c r="F238">
        <v>0.32300000000000001</v>
      </c>
      <c r="G238">
        <v>0.441</v>
      </c>
      <c r="H238">
        <v>0.495</v>
      </c>
      <c r="I238">
        <v>0.52500000000000002</v>
      </c>
      <c r="J238">
        <v>0.55600000000000005</v>
      </c>
      <c r="K238">
        <v>0.57599999999999996</v>
      </c>
      <c r="L238">
        <v>0.59099999999999997</v>
      </c>
      <c r="M238">
        <v>0.60799999999999998</v>
      </c>
      <c r="N238">
        <v>0.626</v>
      </c>
      <c r="O238">
        <v>0.63600000000000001</v>
      </c>
      <c r="P238">
        <v>0.65200000000000002</v>
      </c>
      <c r="Q238">
        <v>0.66700000000000004</v>
      </c>
      <c r="R238">
        <v>0.67900000000000005</v>
      </c>
      <c r="S238">
        <v>0.69099999999999995</v>
      </c>
      <c r="T238">
        <v>0.70399999999999996</v>
      </c>
      <c r="U238">
        <v>0.71499999999999997</v>
      </c>
      <c r="V238">
        <v>0.72599999999999998</v>
      </c>
      <c r="W238">
        <v>0.73699999999999999</v>
      </c>
      <c r="X238">
        <v>0.748</v>
      </c>
      <c r="Y238">
        <v>0.76</v>
      </c>
      <c r="Z238">
        <v>0.77</v>
      </c>
      <c r="AA238">
        <v>0.79</v>
      </c>
      <c r="AB238">
        <v>0.79</v>
      </c>
      <c r="AC238">
        <v>0.80100000000000005</v>
      </c>
      <c r="AD238">
        <v>0.86099999999999999</v>
      </c>
      <c r="AE238">
        <v>0.88200000000000001</v>
      </c>
      <c r="AF238">
        <v>0.90500000000000003</v>
      </c>
      <c r="AG238">
        <v>0.92600000000000005</v>
      </c>
      <c r="AH238">
        <v>0.93400000000000005</v>
      </c>
      <c r="AI238">
        <v>0.96699999999999997</v>
      </c>
    </row>
    <row r="239" spans="2:35" x14ac:dyDescent="0.4">
      <c r="B239" s="2">
        <v>42507</v>
      </c>
      <c r="C239">
        <v>0.28299999999999997</v>
      </c>
      <c r="D239">
        <v>0.28299999999999997</v>
      </c>
      <c r="E239">
        <v>0.28299999999999997</v>
      </c>
      <c r="F239">
        <v>0.33</v>
      </c>
      <c r="G239">
        <v>0.41899999999999998</v>
      </c>
      <c r="H239">
        <v>0.45800000000000002</v>
      </c>
      <c r="I239">
        <v>0.48499999999999999</v>
      </c>
      <c r="J239">
        <v>0.51100000000000001</v>
      </c>
      <c r="K239">
        <v>0.52800000000000002</v>
      </c>
      <c r="L239">
        <v>0.53900000000000003</v>
      </c>
      <c r="M239">
        <v>0.55400000000000005</v>
      </c>
      <c r="N239">
        <v>0.56899999999999995</v>
      </c>
      <c r="O239">
        <v>0.57799999999999996</v>
      </c>
      <c r="P239">
        <v>0.59099999999999997</v>
      </c>
      <c r="Q239">
        <v>0.60399999999999998</v>
      </c>
      <c r="R239">
        <v>0.61499999999999999</v>
      </c>
      <c r="S239">
        <v>0.626</v>
      </c>
      <c r="T239">
        <v>0.63800000000000001</v>
      </c>
      <c r="U239">
        <v>0.64700000000000002</v>
      </c>
      <c r="V239">
        <v>0.65700000000000003</v>
      </c>
      <c r="W239">
        <v>0.66700000000000004</v>
      </c>
      <c r="X239">
        <v>0.67600000000000005</v>
      </c>
      <c r="Y239">
        <v>0.68600000000000005</v>
      </c>
      <c r="Z239">
        <v>0.69599999999999995</v>
      </c>
      <c r="AA239">
        <v>0.70499999999999996</v>
      </c>
      <c r="AB239">
        <v>0.71399999999999997</v>
      </c>
      <c r="AC239">
        <v>0.72299999999999998</v>
      </c>
      <c r="AD239">
        <v>0.79800000000000004</v>
      </c>
      <c r="AE239">
        <v>0.81699999999999995</v>
      </c>
      <c r="AF239">
        <v>0.83699999999999997</v>
      </c>
      <c r="AG239">
        <v>0.85599999999999998</v>
      </c>
      <c r="AH239">
        <v>0.84399999999999997</v>
      </c>
      <c r="AI239">
        <v>0.89300000000000002</v>
      </c>
    </row>
    <row r="240" spans="2:35" x14ac:dyDescent="0.4">
      <c r="B240" s="2">
        <v>42506</v>
      </c>
      <c r="C240">
        <v>0.29399999999999998</v>
      </c>
      <c r="D240">
        <v>0.29399999999999998</v>
      </c>
      <c r="E240">
        <v>0.29399999999999998</v>
      </c>
      <c r="F240">
        <v>0.33500000000000002</v>
      </c>
      <c r="G240">
        <v>0.41199999999999998</v>
      </c>
      <c r="H240">
        <v>0.44600000000000001</v>
      </c>
      <c r="I240">
        <v>0.46899999999999997</v>
      </c>
      <c r="J240">
        <v>0.49099999999999999</v>
      </c>
      <c r="K240">
        <v>0.505</v>
      </c>
      <c r="L240">
        <v>0.51400000000000001</v>
      </c>
      <c r="M240">
        <v>0.52600000000000002</v>
      </c>
      <c r="N240">
        <v>0.54</v>
      </c>
      <c r="O240">
        <v>0.54700000000000004</v>
      </c>
      <c r="P240">
        <v>0.55800000000000005</v>
      </c>
      <c r="Q240">
        <v>0.56899999999999995</v>
      </c>
      <c r="R240">
        <v>0.57999999999999996</v>
      </c>
      <c r="S240">
        <v>0.59</v>
      </c>
      <c r="T240">
        <v>0.59899999999999998</v>
      </c>
      <c r="U240">
        <v>0.60899999999999999</v>
      </c>
      <c r="V240">
        <v>0.61799999999999999</v>
      </c>
      <c r="W240">
        <v>0.628</v>
      </c>
      <c r="X240">
        <v>0.63700000000000001</v>
      </c>
      <c r="Y240">
        <v>0.64600000000000002</v>
      </c>
      <c r="Z240">
        <v>0.65600000000000003</v>
      </c>
      <c r="AA240">
        <v>0.66400000000000003</v>
      </c>
      <c r="AB240">
        <v>0.67300000000000004</v>
      </c>
      <c r="AC240">
        <v>0.68200000000000005</v>
      </c>
      <c r="AD240">
        <v>0.749</v>
      </c>
      <c r="AE240">
        <v>0.76900000000000002</v>
      </c>
      <c r="AF240">
        <v>0.78900000000000003</v>
      </c>
      <c r="AG240">
        <v>0.80700000000000005</v>
      </c>
      <c r="AH240">
        <v>0.80200000000000005</v>
      </c>
      <c r="AI240">
        <v>0.84599999999999997</v>
      </c>
    </row>
    <row r="241" spans="2:35" x14ac:dyDescent="0.4">
      <c r="B241" s="2">
        <v>42503</v>
      </c>
      <c r="C241">
        <v>0.29499999999999998</v>
      </c>
      <c r="D241">
        <v>0.29499999999999998</v>
      </c>
      <c r="E241">
        <v>0.29499999999999998</v>
      </c>
      <c r="F241">
        <v>0.311</v>
      </c>
      <c r="G241">
        <v>0.40899999999999997</v>
      </c>
      <c r="H241">
        <v>0.44</v>
      </c>
      <c r="I241">
        <v>0.46300000000000002</v>
      </c>
      <c r="J241">
        <v>0.48199999999999998</v>
      </c>
      <c r="K241">
        <v>0.49399999999999999</v>
      </c>
      <c r="L241">
        <v>0.502</v>
      </c>
      <c r="M241">
        <v>0.51100000000000001</v>
      </c>
      <c r="N241">
        <v>0.52200000000000002</v>
      </c>
      <c r="O241">
        <v>0.52500000000000002</v>
      </c>
      <c r="P241">
        <v>0.53600000000000003</v>
      </c>
      <c r="Q241">
        <v>0.54700000000000004</v>
      </c>
      <c r="R241">
        <v>0.55700000000000005</v>
      </c>
      <c r="S241">
        <v>0.56599999999999995</v>
      </c>
      <c r="T241">
        <v>0.57499999999999996</v>
      </c>
      <c r="U241">
        <v>0.58399999999999996</v>
      </c>
      <c r="V241">
        <v>0.59099999999999997</v>
      </c>
      <c r="W241">
        <v>0.6</v>
      </c>
      <c r="X241">
        <v>0.60799999999999998</v>
      </c>
      <c r="Y241">
        <v>0.61699999999999999</v>
      </c>
      <c r="Z241">
        <v>0.626</v>
      </c>
      <c r="AA241">
        <v>0.64100000000000001</v>
      </c>
      <c r="AB241">
        <v>0.64100000000000001</v>
      </c>
      <c r="AC241">
        <v>0.64900000000000002</v>
      </c>
      <c r="AD241">
        <v>0.70399999999999996</v>
      </c>
      <c r="AE241">
        <v>0.72299999999999998</v>
      </c>
      <c r="AF241">
        <v>0.74299999999999999</v>
      </c>
      <c r="AG241">
        <v>0.76200000000000001</v>
      </c>
      <c r="AH241">
        <v>0.76100000000000001</v>
      </c>
      <c r="AI241">
        <v>0.79900000000000004</v>
      </c>
    </row>
    <row r="242" spans="2:35" x14ac:dyDescent="0.4">
      <c r="B242" s="2">
        <v>42502</v>
      </c>
      <c r="C242">
        <v>0.30499999999999999</v>
      </c>
      <c r="D242">
        <v>0.30499999999999999</v>
      </c>
      <c r="E242">
        <v>0.30499999999999999</v>
      </c>
      <c r="F242">
        <v>0.313</v>
      </c>
      <c r="G242">
        <v>0.40899999999999997</v>
      </c>
      <c r="H242">
        <v>0.439</v>
      </c>
      <c r="I242">
        <v>0.46</v>
      </c>
      <c r="J242">
        <v>0.48099999999999998</v>
      </c>
      <c r="K242">
        <v>0.49399999999999999</v>
      </c>
      <c r="L242">
        <v>0.502</v>
      </c>
      <c r="M242">
        <v>0.51400000000000001</v>
      </c>
      <c r="N242">
        <v>0.52500000000000002</v>
      </c>
      <c r="O242">
        <v>0.52800000000000002</v>
      </c>
      <c r="P242">
        <v>0.54</v>
      </c>
      <c r="Q242">
        <v>0.55100000000000005</v>
      </c>
      <c r="R242">
        <v>0.56100000000000005</v>
      </c>
      <c r="S242">
        <v>0.56999999999999995</v>
      </c>
      <c r="T242">
        <v>0.57899999999999996</v>
      </c>
      <c r="U242">
        <v>0.58799999999999997</v>
      </c>
      <c r="V242">
        <v>0.59599999999999997</v>
      </c>
      <c r="W242">
        <v>0.60499999999999998</v>
      </c>
      <c r="X242">
        <v>0.61399999999999999</v>
      </c>
      <c r="Y242">
        <v>0.622</v>
      </c>
      <c r="Z242">
        <v>0.63100000000000001</v>
      </c>
      <c r="AA242">
        <v>0.64800000000000002</v>
      </c>
      <c r="AB242">
        <v>0.64800000000000002</v>
      </c>
      <c r="AC242">
        <v>0.65600000000000003</v>
      </c>
      <c r="AD242">
        <v>0.72599999999999998</v>
      </c>
      <c r="AE242">
        <v>0.746</v>
      </c>
      <c r="AF242">
        <v>0.76600000000000001</v>
      </c>
      <c r="AG242">
        <v>0.78400000000000003</v>
      </c>
      <c r="AH242">
        <v>0.77400000000000002</v>
      </c>
      <c r="AI242">
        <v>0.82299999999999995</v>
      </c>
    </row>
    <row r="243" spans="2:35" x14ac:dyDescent="0.4">
      <c r="B243" s="2">
        <v>42501</v>
      </c>
      <c r="C243">
        <v>0.32500000000000001</v>
      </c>
      <c r="D243">
        <v>0.32500000000000001</v>
      </c>
      <c r="E243">
        <v>0.32500000000000001</v>
      </c>
      <c r="F243">
        <v>0.32600000000000001</v>
      </c>
      <c r="G243">
        <v>0.41</v>
      </c>
      <c r="H243">
        <v>0.441</v>
      </c>
      <c r="I243">
        <v>0.46200000000000002</v>
      </c>
      <c r="J243">
        <v>0.48</v>
      </c>
      <c r="K243">
        <v>0.49199999999999999</v>
      </c>
      <c r="L243">
        <v>0.497</v>
      </c>
      <c r="M243">
        <v>0.50600000000000001</v>
      </c>
      <c r="N243">
        <v>0.51500000000000001</v>
      </c>
      <c r="O243">
        <v>0.52400000000000002</v>
      </c>
      <c r="P243">
        <v>0.53100000000000003</v>
      </c>
      <c r="Q243">
        <v>0.54100000000000004</v>
      </c>
      <c r="R243">
        <v>0.54900000000000004</v>
      </c>
      <c r="S243">
        <v>0.55700000000000005</v>
      </c>
      <c r="T243">
        <v>0.56499999999999995</v>
      </c>
      <c r="U243">
        <v>0.57199999999999995</v>
      </c>
      <c r="V243">
        <v>0.57999999999999996</v>
      </c>
      <c r="W243">
        <v>0.58699999999999997</v>
      </c>
      <c r="X243">
        <v>0.59499999999999997</v>
      </c>
      <c r="Y243">
        <v>0.60399999999999998</v>
      </c>
      <c r="Z243">
        <v>0.61099999999999999</v>
      </c>
      <c r="AA243">
        <v>0.626</v>
      </c>
      <c r="AB243">
        <v>0.626</v>
      </c>
      <c r="AC243">
        <v>0.63300000000000001</v>
      </c>
      <c r="AD243">
        <v>0.69699999999999995</v>
      </c>
      <c r="AE243">
        <v>0.71499999999999997</v>
      </c>
      <c r="AF243">
        <v>0.73299999999999998</v>
      </c>
      <c r="AG243">
        <v>0.749</v>
      </c>
      <c r="AH243">
        <v>0.74099999999999999</v>
      </c>
      <c r="AI243">
        <v>0.78700000000000003</v>
      </c>
    </row>
    <row r="244" spans="2:35" x14ac:dyDescent="0.4">
      <c r="B244" s="2">
        <v>42500</v>
      </c>
      <c r="C244">
        <v>0.34</v>
      </c>
      <c r="D244">
        <v>0.34</v>
      </c>
      <c r="E244">
        <v>0.34</v>
      </c>
      <c r="F244">
        <v>0.34</v>
      </c>
      <c r="G244">
        <v>0.41</v>
      </c>
      <c r="H244">
        <v>0.442</v>
      </c>
      <c r="I244">
        <v>0.46600000000000003</v>
      </c>
      <c r="J244">
        <v>0.48699999999999999</v>
      </c>
      <c r="K244">
        <v>0.5</v>
      </c>
      <c r="L244">
        <v>0.505</v>
      </c>
      <c r="M244">
        <v>0.51300000000000001</v>
      </c>
      <c r="N244">
        <v>0.52100000000000002</v>
      </c>
      <c r="O244">
        <v>0.52800000000000002</v>
      </c>
      <c r="P244">
        <v>0.53400000000000003</v>
      </c>
      <c r="Q244">
        <v>0.54200000000000004</v>
      </c>
      <c r="R244">
        <v>0.55000000000000004</v>
      </c>
      <c r="S244">
        <v>0.55700000000000005</v>
      </c>
      <c r="T244">
        <v>0.56399999999999995</v>
      </c>
      <c r="U244">
        <v>0.57099999999999995</v>
      </c>
      <c r="V244">
        <v>0.57799999999999996</v>
      </c>
      <c r="W244">
        <v>0.58499999999999996</v>
      </c>
      <c r="X244">
        <v>0.59199999999999997</v>
      </c>
      <c r="Y244">
        <v>0.6</v>
      </c>
      <c r="Z244">
        <v>0.60799999999999998</v>
      </c>
      <c r="AA244">
        <v>0.623</v>
      </c>
      <c r="AB244">
        <v>0.623</v>
      </c>
      <c r="AC244">
        <v>0.63</v>
      </c>
      <c r="AD244">
        <v>0.68700000000000006</v>
      </c>
      <c r="AE244">
        <v>0.70499999999999996</v>
      </c>
      <c r="AF244">
        <v>0.72299999999999998</v>
      </c>
      <c r="AG244">
        <v>0.74199999999999999</v>
      </c>
      <c r="AH244">
        <v>0.74</v>
      </c>
      <c r="AI244">
        <v>0.78300000000000003</v>
      </c>
    </row>
    <row r="245" spans="2:35" x14ac:dyDescent="0.4">
      <c r="B245" s="2">
        <v>42499</v>
      </c>
      <c r="C245">
        <v>0.34799999999999998</v>
      </c>
      <c r="D245">
        <v>0.34799999999999998</v>
      </c>
      <c r="E245">
        <v>0.34799999999999998</v>
      </c>
      <c r="F245">
        <v>0.34799999999999998</v>
      </c>
      <c r="G245">
        <v>0.41</v>
      </c>
      <c r="H245">
        <v>0.441</v>
      </c>
      <c r="I245">
        <v>0.46700000000000003</v>
      </c>
      <c r="J245">
        <v>0.48499999999999999</v>
      </c>
      <c r="K245">
        <v>0.496</v>
      </c>
      <c r="L245">
        <v>0.499</v>
      </c>
      <c r="M245">
        <v>0.50600000000000001</v>
      </c>
      <c r="N245">
        <v>0.51400000000000001</v>
      </c>
      <c r="O245">
        <v>0.52</v>
      </c>
      <c r="P245">
        <v>0.52400000000000002</v>
      </c>
      <c r="Q245">
        <v>0.53200000000000003</v>
      </c>
      <c r="R245">
        <v>0.53900000000000003</v>
      </c>
      <c r="S245">
        <v>0.54500000000000004</v>
      </c>
      <c r="T245">
        <v>0.55200000000000005</v>
      </c>
      <c r="U245">
        <v>0.55800000000000005</v>
      </c>
      <c r="V245">
        <v>0.56499999999999995</v>
      </c>
      <c r="W245">
        <v>0.57199999999999995</v>
      </c>
      <c r="X245">
        <v>0.57799999999999996</v>
      </c>
      <c r="Y245">
        <v>0.58599999999999997</v>
      </c>
      <c r="Z245">
        <v>0.59399999999999997</v>
      </c>
      <c r="AA245">
        <v>0.60699999999999998</v>
      </c>
      <c r="AB245">
        <v>0.60699999999999998</v>
      </c>
      <c r="AC245">
        <v>0.61399999999999999</v>
      </c>
      <c r="AD245">
        <v>0.67700000000000005</v>
      </c>
      <c r="AE245">
        <v>0.69499999999999995</v>
      </c>
      <c r="AF245">
        <v>0.71399999999999997</v>
      </c>
      <c r="AG245">
        <v>0.73399999999999999</v>
      </c>
      <c r="AH245">
        <v>0.72399999999999998</v>
      </c>
      <c r="AI245">
        <v>0.77200000000000002</v>
      </c>
    </row>
    <row r="246" spans="2:35" x14ac:dyDescent="0.4">
      <c r="B246" s="2">
        <v>42496</v>
      </c>
      <c r="C246">
        <v>0.35399999999999998</v>
      </c>
      <c r="D246">
        <v>0.35399999999999998</v>
      </c>
      <c r="E246">
        <v>0.35399999999999998</v>
      </c>
      <c r="F246">
        <v>0.35399999999999998</v>
      </c>
      <c r="G246">
        <v>0.41199999999999998</v>
      </c>
      <c r="H246">
        <v>0.44400000000000001</v>
      </c>
      <c r="I246">
        <v>0.47299999999999998</v>
      </c>
      <c r="J246">
        <v>0.49299999999999999</v>
      </c>
      <c r="K246">
        <v>0.50600000000000001</v>
      </c>
      <c r="L246">
        <v>0.51200000000000001</v>
      </c>
      <c r="M246">
        <v>0.52</v>
      </c>
      <c r="N246">
        <v>0.52800000000000002</v>
      </c>
      <c r="O246">
        <v>0.53600000000000003</v>
      </c>
      <c r="P246">
        <v>0.53900000000000003</v>
      </c>
      <c r="Q246">
        <v>0.54800000000000004</v>
      </c>
      <c r="R246">
        <v>0.55700000000000005</v>
      </c>
      <c r="S246">
        <v>0.56499999999999995</v>
      </c>
      <c r="T246">
        <v>0.57199999999999995</v>
      </c>
      <c r="U246">
        <v>0.57999999999999996</v>
      </c>
      <c r="V246">
        <v>0.58699999999999997</v>
      </c>
      <c r="W246">
        <v>0.59499999999999997</v>
      </c>
      <c r="X246">
        <v>0.60299999999999998</v>
      </c>
      <c r="Y246">
        <v>0.61099999999999999</v>
      </c>
      <c r="Z246">
        <v>0.62</v>
      </c>
      <c r="AA246">
        <v>0.63400000000000001</v>
      </c>
      <c r="AB246">
        <v>0.63400000000000001</v>
      </c>
      <c r="AC246">
        <v>0.64200000000000002</v>
      </c>
      <c r="AD246">
        <v>0.71</v>
      </c>
      <c r="AE246">
        <v>0.73</v>
      </c>
      <c r="AF246">
        <v>0.751</v>
      </c>
      <c r="AG246">
        <v>0.76900000000000002</v>
      </c>
      <c r="AH246">
        <v>0.75900000000000001</v>
      </c>
      <c r="AI246">
        <v>0.81299999999999994</v>
      </c>
    </row>
    <row r="247" spans="2:35" x14ac:dyDescent="0.4">
      <c r="B247" s="2">
        <v>42495</v>
      </c>
      <c r="C247">
        <v>0.35799999999999998</v>
      </c>
      <c r="D247">
        <v>0.35799999999999998</v>
      </c>
      <c r="E247">
        <v>0.35799999999999998</v>
      </c>
      <c r="F247">
        <v>0.35799999999999998</v>
      </c>
      <c r="G247">
        <v>0.41099999999999998</v>
      </c>
      <c r="H247">
        <v>0.44500000000000001</v>
      </c>
      <c r="I247">
        <v>0.47499999999999998</v>
      </c>
      <c r="J247">
        <v>0.497</v>
      </c>
      <c r="K247">
        <v>0.50800000000000001</v>
      </c>
      <c r="L247">
        <v>0.51200000000000001</v>
      </c>
      <c r="M247">
        <v>0.51900000000000002</v>
      </c>
      <c r="N247">
        <v>0.52700000000000002</v>
      </c>
      <c r="O247">
        <v>0.53400000000000003</v>
      </c>
      <c r="P247">
        <v>0.53600000000000003</v>
      </c>
      <c r="Q247">
        <v>0.54300000000000004</v>
      </c>
      <c r="R247">
        <v>0.55000000000000004</v>
      </c>
      <c r="S247">
        <v>0.55700000000000005</v>
      </c>
      <c r="T247">
        <v>0.56399999999999995</v>
      </c>
      <c r="U247">
        <v>0.57099999999999995</v>
      </c>
      <c r="V247">
        <v>0.57699999999999996</v>
      </c>
      <c r="W247">
        <v>0.58399999999999996</v>
      </c>
      <c r="X247">
        <v>0.59199999999999997</v>
      </c>
      <c r="Y247">
        <v>0.59899999999999998</v>
      </c>
      <c r="Z247">
        <v>0.60699999999999998</v>
      </c>
      <c r="AA247">
        <v>0.61399999999999999</v>
      </c>
      <c r="AB247">
        <v>0.622</v>
      </c>
      <c r="AC247">
        <v>0.629</v>
      </c>
      <c r="AD247">
        <v>0.69</v>
      </c>
      <c r="AE247">
        <v>0.70699999999999996</v>
      </c>
      <c r="AF247">
        <v>0.72499999999999998</v>
      </c>
      <c r="AG247">
        <v>0.74299999999999999</v>
      </c>
      <c r="AH247">
        <v>0.74</v>
      </c>
      <c r="AI247">
        <v>0.78600000000000003</v>
      </c>
    </row>
    <row r="248" spans="2:35" x14ac:dyDescent="0.4">
      <c r="B248" s="2">
        <v>42494</v>
      </c>
      <c r="C248">
        <v>0.36299999999999999</v>
      </c>
      <c r="D248">
        <v>0.36299999999999999</v>
      </c>
      <c r="E248">
        <v>0.36299999999999999</v>
      </c>
      <c r="F248">
        <v>0.36299999999999999</v>
      </c>
      <c r="G248">
        <v>0.40500000000000003</v>
      </c>
      <c r="H248">
        <v>0.442</v>
      </c>
      <c r="I248">
        <v>0.46899999999999997</v>
      </c>
      <c r="J248">
        <v>0.49099999999999999</v>
      </c>
      <c r="K248">
        <v>0.50700000000000001</v>
      </c>
      <c r="L248">
        <v>0.51200000000000001</v>
      </c>
      <c r="M248">
        <v>0.52</v>
      </c>
      <c r="N248">
        <v>0.52800000000000002</v>
      </c>
      <c r="O248">
        <v>0.53700000000000003</v>
      </c>
      <c r="P248">
        <v>0.54300000000000004</v>
      </c>
      <c r="Q248">
        <v>0.55200000000000005</v>
      </c>
      <c r="R248">
        <v>0.56000000000000005</v>
      </c>
      <c r="S248">
        <v>0.56799999999999995</v>
      </c>
      <c r="T248">
        <v>0.57599999999999996</v>
      </c>
      <c r="U248">
        <v>0.58299999999999996</v>
      </c>
      <c r="V248">
        <v>0.59099999999999997</v>
      </c>
      <c r="W248">
        <v>0.59899999999999998</v>
      </c>
      <c r="X248">
        <v>0.60699999999999998</v>
      </c>
      <c r="Y248">
        <v>0.61599999999999999</v>
      </c>
      <c r="Z248">
        <v>0.624</v>
      </c>
      <c r="AA248">
        <v>0.64100000000000001</v>
      </c>
      <c r="AB248">
        <v>0.64100000000000001</v>
      </c>
      <c r="AC248">
        <v>0.64900000000000002</v>
      </c>
      <c r="AD248">
        <v>0.70799999999999996</v>
      </c>
      <c r="AE248">
        <v>0.72799999999999998</v>
      </c>
      <c r="AF248">
        <v>0.749</v>
      </c>
      <c r="AG248">
        <v>0.77</v>
      </c>
      <c r="AH248">
        <v>0.76900000000000002</v>
      </c>
      <c r="AI248">
        <v>0.81599999999999995</v>
      </c>
    </row>
    <row r="249" spans="2:35" x14ac:dyDescent="0.4">
      <c r="B249" s="2">
        <v>42493</v>
      </c>
      <c r="C249">
        <v>0.36199999999999999</v>
      </c>
      <c r="D249">
        <v>0.36199999999999999</v>
      </c>
      <c r="E249">
        <v>0.36199999999999999</v>
      </c>
      <c r="F249">
        <v>0.36199999999999999</v>
      </c>
      <c r="G249">
        <v>0.40200000000000002</v>
      </c>
      <c r="H249">
        <v>0.437</v>
      </c>
      <c r="I249">
        <v>0.46800000000000003</v>
      </c>
      <c r="J249">
        <v>0.48899999999999999</v>
      </c>
      <c r="K249">
        <v>0.50700000000000001</v>
      </c>
      <c r="L249">
        <v>0.51300000000000001</v>
      </c>
      <c r="M249">
        <v>0.52300000000000002</v>
      </c>
      <c r="N249">
        <v>0.53200000000000003</v>
      </c>
      <c r="O249">
        <v>0.54200000000000004</v>
      </c>
      <c r="P249">
        <v>0.54800000000000004</v>
      </c>
      <c r="Q249">
        <v>0.55800000000000005</v>
      </c>
      <c r="R249">
        <v>0.56699999999999995</v>
      </c>
      <c r="S249">
        <v>0.57599999999999996</v>
      </c>
      <c r="T249">
        <v>0.58499999999999996</v>
      </c>
      <c r="U249">
        <v>0.59299999999999997</v>
      </c>
      <c r="V249">
        <v>0.60199999999999998</v>
      </c>
      <c r="W249">
        <v>0.61099999999999999</v>
      </c>
      <c r="X249">
        <v>0.61899999999999999</v>
      </c>
      <c r="Y249">
        <v>0.629</v>
      </c>
      <c r="Z249">
        <v>0.63800000000000001</v>
      </c>
      <c r="AA249">
        <v>0.65500000000000003</v>
      </c>
      <c r="AB249">
        <v>0.65500000000000003</v>
      </c>
      <c r="AC249">
        <v>0.66400000000000003</v>
      </c>
      <c r="AD249">
        <v>0.73</v>
      </c>
      <c r="AE249">
        <v>0.753</v>
      </c>
      <c r="AF249">
        <v>0.77600000000000002</v>
      </c>
      <c r="AG249">
        <v>0.79800000000000004</v>
      </c>
      <c r="AH249">
        <v>0.79</v>
      </c>
      <c r="AI249">
        <v>0.84399999999999997</v>
      </c>
    </row>
    <row r="250" spans="2:35" x14ac:dyDescent="0.4">
      <c r="B250" s="2">
        <v>42489</v>
      </c>
      <c r="C250">
        <v>0.371</v>
      </c>
      <c r="D250">
        <v>0.371</v>
      </c>
      <c r="E250">
        <v>0.371</v>
      </c>
      <c r="F250">
        <v>0.371</v>
      </c>
      <c r="G250">
        <v>0.41</v>
      </c>
      <c r="H250">
        <v>0.439</v>
      </c>
      <c r="I250">
        <v>0.47299999999999998</v>
      </c>
      <c r="J250">
        <v>0.49299999999999999</v>
      </c>
      <c r="K250">
        <v>0.51</v>
      </c>
      <c r="L250">
        <v>0.52</v>
      </c>
      <c r="M250">
        <v>0.53</v>
      </c>
      <c r="N250">
        <v>0.54</v>
      </c>
      <c r="O250">
        <v>0.55100000000000005</v>
      </c>
      <c r="P250">
        <v>0.55600000000000005</v>
      </c>
      <c r="Q250">
        <v>0.56599999999999995</v>
      </c>
      <c r="R250">
        <v>0.57699999999999996</v>
      </c>
      <c r="S250">
        <v>0.58599999999999997</v>
      </c>
      <c r="T250">
        <v>0.59599999999999997</v>
      </c>
      <c r="U250">
        <v>0.60599999999999998</v>
      </c>
      <c r="V250">
        <v>0.61499999999999999</v>
      </c>
      <c r="W250">
        <v>0.624</v>
      </c>
      <c r="X250">
        <v>0.63400000000000001</v>
      </c>
      <c r="Y250">
        <v>0.64300000000000002</v>
      </c>
      <c r="Z250">
        <v>0.65400000000000003</v>
      </c>
      <c r="AA250">
        <v>0.67200000000000004</v>
      </c>
      <c r="AB250">
        <v>0.67200000000000004</v>
      </c>
      <c r="AC250">
        <v>0.68100000000000005</v>
      </c>
      <c r="AD250">
        <v>0.75700000000000001</v>
      </c>
      <c r="AE250">
        <v>0.78300000000000003</v>
      </c>
      <c r="AF250">
        <v>0.80700000000000005</v>
      </c>
      <c r="AG250">
        <v>0.83</v>
      </c>
      <c r="AH250">
        <v>0.81799999999999995</v>
      </c>
      <c r="AI250">
        <v>0.877</v>
      </c>
    </row>
    <row r="251" spans="2:35" x14ac:dyDescent="0.4">
      <c r="B251" s="2">
        <v>42488</v>
      </c>
      <c r="C251">
        <v>0.39600000000000002</v>
      </c>
      <c r="D251">
        <v>0.39600000000000002</v>
      </c>
      <c r="E251">
        <v>0.39600000000000002</v>
      </c>
      <c r="F251">
        <v>0.39600000000000002</v>
      </c>
      <c r="G251">
        <v>0.42599999999999999</v>
      </c>
      <c r="H251">
        <v>0.45200000000000001</v>
      </c>
      <c r="I251">
        <v>0.48</v>
      </c>
      <c r="J251">
        <v>0.501</v>
      </c>
      <c r="K251">
        <v>0.51600000000000001</v>
      </c>
      <c r="L251">
        <v>0.52500000000000002</v>
      </c>
      <c r="M251">
        <v>0.53500000000000003</v>
      </c>
      <c r="N251">
        <v>0.54500000000000004</v>
      </c>
      <c r="O251">
        <v>0.55500000000000005</v>
      </c>
      <c r="P251">
        <v>0.56000000000000005</v>
      </c>
      <c r="Q251">
        <v>0.56999999999999995</v>
      </c>
      <c r="R251">
        <v>0.57999999999999996</v>
      </c>
      <c r="S251">
        <v>0.58899999999999997</v>
      </c>
      <c r="T251">
        <v>0.59799999999999998</v>
      </c>
      <c r="U251">
        <v>0.60799999999999998</v>
      </c>
      <c r="V251">
        <v>0.61599999999999999</v>
      </c>
      <c r="W251">
        <v>0.625</v>
      </c>
      <c r="X251">
        <v>0.63500000000000001</v>
      </c>
      <c r="Y251">
        <v>0.64500000000000002</v>
      </c>
      <c r="Z251">
        <v>0.65400000000000003</v>
      </c>
      <c r="AA251">
        <v>0.66300000000000003</v>
      </c>
      <c r="AB251">
        <v>0.67300000000000004</v>
      </c>
      <c r="AC251">
        <v>0.68200000000000005</v>
      </c>
      <c r="AD251">
        <v>0.748</v>
      </c>
      <c r="AE251">
        <v>0.77100000000000002</v>
      </c>
      <c r="AF251">
        <v>0.79400000000000004</v>
      </c>
      <c r="AG251">
        <v>0.81699999999999995</v>
      </c>
      <c r="AH251">
        <v>0.81599999999999995</v>
      </c>
      <c r="AI251">
        <v>0.86799999999999999</v>
      </c>
    </row>
    <row r="252" spans="2:35" x14ac:dyDescent="0.4">
      <c r="B252" s="2">
        <v>42487</v>
      </c>
      <c r="C252">
        <v>0.20699999999999999</v>
      </c>
      <c r="D252">
        <v>0.30499999999999999</v>
      </c>
      <c r="E252">
        <v>0.33700000000000002</v>
      </c>
      <c r="F252">
        <v>0.36</v>
      </c>
      <c r="G252">
        <v>0.40100000000000002</v>
      </c>
      <c r="H252">
        <v>0.43099999999999999</v>
      </c>
      <c r="I252">
        <v>0.46500000000000002</v>
      </c>
      <c r="J252">
        <v>0.48699999999999999</v>
      </c>
      <c r="K252">
        <v>0.5</v>
      </c>
      <c r="L252">
        <v>0.51200000000000001</v>
      </c>
      <c r="M252">
        <v>0.52500000000000002</v>
      </c>
      <c r="N252">
        <v>0.53800000000000003</v>
      </c>
      <c r="O252">
        <v>0.55100000000000005</v>
      </c>
      <c r="P252">
        <v>0.56000000000000005</v>
      </c>
      <c r="Q252">
        <v>0.57199999999999995</v>
      </c>
      <c r="R252">
        <v>0.58399999999999996</v>
      </c>
      <c r="S252">
        <v>0.59499999999999997</v>
      </c>
      <c r="T252">
        <v>0.60599999999999998</v>
      </c>
      <c r="U252">
        <v>0.61699999999999999</v>
      </c>
      <c r="V252">
        <v>0.627</v>
      </c>
      <c r="W252">
        <v>0.63800000000000001</v>
      </c>
      <c r="X252">
        <v>0.64800000000000002</v>
      </c>
      <c r="Y252">
        <v>0.65800000000000003</v>
      </c>
      <c r="Z252">
        <v>0.66900000000000004</v>
      </c>
      <c r="AA252">
        <v>0.68899999999999995</v>
      </c>
      <c r="AB252">
        <v>0.68899999999999995</v>
      </c>
      <c r="AC252">
        <v>0.69899999999999995</v>
      </c>
      <c r="AD252">
        <v>0.76700000000000002</v>
      </c>
      <c r="AE252">
        <v>0.79</v>
      </c>
      <c r="AF252">
        <v>0.81499999999999995</v>
      </c>
      <c r="AG252">
        <v>0.83799999999999997</v>
      </c>
      <c r="AH252">
        <v>0.83799999999999997</v>
      </c>
      <c r="AI252">
        <v>0.88700000000000001</v>
      </c>
    </row>
    <row r="253" spans="2:35" x14ac:dyDescent="0.4">
      <c r="B253" s="2">
        <v>42486</v>
      </c>
      <c r="C253">
        <v>0.21299999999999999</v>
      </c>
      <c r="D253">
        <v>0.313</v>
      </c>
      <c r="E253">
        <v>0.34599999999999997</v>
      </c>
      <c r="F253">
        <v>0.37</v>
      </c>
      <c r="G253">
        <v>0.41599999999999998</v>
      </c>
      <c r="H253">
        <v>0.45100000000000001</v>
      </c>
      <c r="I253">
        <v>0.48499999999999999</v>
      </c>
      <c r="J253">
        <v>0.50800000000000001</v>
      </c>
      <c r="K253">
        <v>0.52200000000000002</v>
      </c>
      <c r="L253">
        <v>0.53400000000000003</v>
      </c>
      <c r="M253">
        <v>0.54700000000000004</v>
      </c>
      <c r="N253">
        <v>0.56100000000000005</v>
      </c>
      <c r="O253">
        <v>0.57499999999999996</v>
      </c>
      <c r="P253">
        <v>0.58399999999999996</v>
      </c>
      <c r="Q253">
        <v>0.59599999999999997</v>
      </c>
      <c r="R253">
        <v>0.60899999999999999</v>
      </c>
      <c r="S253">
        <v>0.62</v>
      </c>
      <c r="T253">
        <v>0.63200000000000001</v>
      </c>
      <c r="U253">
        <v>0.64400000000000002</v>
      </c>
      <c r="V253">
        <v>0.65600000000000003</v>
      </c>
      <c r="W253">
        <v>0.66800000000000004</v>
      </c>
      <c r="X253">
        <v>0.67800000000000005</v>
      </c>
      <c r="Y253">
        <v>0.68899999999999995</v>
      </c>
      <c r="Z253">
        <v>0.70099999999999996</v>
      </c>
      <c r="AA253">
        <v>0.72299999999999998</v>
      </c>
      <c r="AB253">
        <v>0.72299999999999998</v>
      </c>
      <c r="AC253">
        <v>0.73399999999999999</v>
      </c>
      <c r="AD253">
        <v>0.81299999999999994</v>
      </c>
      <c r="AE253">
        <v>0.84</v>
      </c>
      <c r="AF253">
        <v>0.86399999999999999</v>
      </c>
      <c r="AG253">
        <v>0.88800000000000001</v>
      </c>
      <c r="AH253">
        <v>0.88600000000000001</v>
      </c>
      <c r="AI253">
        <v>0.94</v>
      </c>
    </row>
    <row r="254" spans="2:35" x14ac:dyDescent="0.4">
      <c r="B254" s="2">
        <v>42485</v>
      </c>
      <c r="C254">
        <v>0.21</v>
      </c>
      <c r="D254">
        <v>0.311</v>
      </c>
      <c r="E254">
        <v>0.34499999999999997</v>
      </c>
      <c r="F254">
        <v>0.36499999999999999</v>
      </c>
      <c r="G254">
        <v>0.41</v>
      </c>
      <c r="H254">
        <v>0.441</v>
      </c>
      <c r="I254">
        <v>0.47499999999999998</v>
      </c>
      <c r="J254">
        <v>0.496</v>
      </c>
      <c r="K254">
        <v>0.51100000000000001</v>
      </c>
      <c r="L254">
        <v>0.52500000000000002</v>
      </c>
      <c r="M254">
        <v>0.53700000000000003</v>
      </c>
      <c r="N254">
        <v>0.55000000000000004</v>
      </c>
      <c r="O254">
        <v>0.56399999999999995</v>
      </c>
      <c r="P254">
        <v>0.57299999999999995</v>
      </c>
      <c r="Q254">
        <v>0.58599999999999997</v>
      </c>
      <c r="R254">
        <v>0.59899999999999998</v>
      </c>
      <c r="S254">
        <v>0.61</v>
      </c>
      <c r="T254">
        <v>0.621</v>
      </c>
      <c r="U254">
        <v>0.63300000000000001</v>
      </c>
      <c r="V254">
        <v>0.64400000000000002</v>
      </c>
      <c r="W254">
        <v>0.65500000000000003</v>
      </c>
      <c r="X254">
        <v>0.66600000000000004</v>
      </c>
      <c r="Y254">
        <v>0.67700000000000005</v>
      </c>
      <c r="Z254">
        <v>0.69</v>
      </c>
      <c r="AA254">
        <v>0.71</v>
      </c>
      <c r="AB254">
        <v>0.71</v>
      </c>
      <c r="AC254">
        <v>0.72099999999999997</v>
      </c>
      <c r="AD254">
        <v>0.79700000000000004</v>
      </c>
      <c r="AE254">
        <v>0.82599999999999996</v>
      </c>
      <c r="AF254">
        <v>0.85299999999999998</v>
      </c>
      <c r="AG254">
        <v>0.878</v>
      </c>
      <c r="AH254">
        <v>0.872</v>
      </c>
      <c r="AI254">
        <v>0.93200000000000005</v>
      </c>
    </row>
    <row r="255" spans="2:35" x14ac:dyDescent="0.4">
      <c r="B255" s="2">
        <v>42482</v>
      </c>
      <c r="C255">
        <v>0.248</v>
      </c>
      <c r="D255">
        <v>0.33</v>
      </c>
      <c r="E255">
        <v>0.35799999999999998</v>
      </c>
      <c r="F255">
        <v>0.374</v>
      </c>
      <c r="G255">
        <v>0.41399999999999998</v>
      </c>
      <c r="H255">
        <v>0.443</v>
      </c>
      <c r="I255">
        <v>0.47299999999999998</v>
      </c>
      <c r="J255">
        <v>0.49399999999999999</v>
      </c>
      <c r="K255">
        <v>0.50900000000000001</v>
      </c>
      <c r="L255">
        <v>0.52200000000000002</v>
      </c>
      <c r="M255">
        <v>0.53400000000000003</v>
      </c>
      <c r="N255">
        <v>0.54600000000000004</v>
      </c>
      <c r="O255">
        <v>0.56000000000000005</v>
      </c>
      <c r="P255">
        <v>0.56399999999999995</v>
      </c>
      <c r="Q255">
        <v>0.57599999999999996</v>
      </c>
      <c r="R255">
        <v>0.58799999999999997</v>
      </c>
      <c r="S255">
        <v>0.59899999999999998</v>
      </c>
      <c r="T255">
        <v>0.60899999999999999</v>
      </c>
      <c r="U255">
        <v>0.62</v>
      </c>
      <c r="V255">
        <v>0.63</v>
      </c>
      <c r="W255">
        <v>0.64100000000000001</v>
      </c>
      <c r="X255">
        <v>0.65200000000000002</v>
      </c>
      <c r="Y255">
        <v>0.66300000000000003</v>
      </c>
      <c r="Z255">
        <v>0.67400000000000004</v>
      </c>
      <c r="AA255">
        <v>0.69499999999999995</v>
      </c>
      <c r="AB255">
        <v>0.69499999999999995</v>
      </c>
      <c r="AC255">
        <v>0.70599999999999996</v>
      </c>
      <c r="AD255">
        <v>0.78800000000000003</v>
      </c>
      <c r="AE255">
        <v>0.81499999999999995</v>
      </c>
      <c r="AF255">
        <v>0.84299999999999997</v>
      </c>
      <c r="AG255">
        <v>0.86599999999999999</v>
      </c>
      <c r="AH255">
        <v>0.85399999999999998</v>
      </c>
      <c r="AI255">
        <v>0.91800000000000004</v>
      </c>
    </row>
    <row r="256" spans="2:35" x14ac:dyDescent="0.4">
      <c r="B256" s="2">
        <v>42481</v>
      </c>
      <c r="C256">
        <v>0.23200000000000001</v>
      </c>
      <c r="D256">
        <v>0.32200000000000001</v>
      </c>
      <c r="E256">
        <v>0.35199999999999998</v>
      </c>
      <c r="F256">
        <v>0.37</v>
      </c>
      <c r="G256">
        <v>0.41399999999999998</v>
      </c>
      <c r="H256">
        <v>0.442</v>
      </c>
      <c r="I256">
        <v>0.47199999999999998</v>
      </c>
      <c r="J256">
        <v>0.49299999999999999</v>
      </c>
      <c r="K256">
        <v>0.50600000000000001</v>
      </c>
      <c r="L256">
        <v>0.51800000000000002</v>
      </c>
      <c r="M256">
        <v>0.53</v>
      </c>
      <c r="N256">
        <v>0.54100000000000004</v>
      </c>
      <c r="O256">
        <v>0.55500000000000005</v>
      </c>
      <c r="P256">
        <v>0.55900000000000005</v>
      </c>
      <c r="Q256">
        <v>0.57099999999999995</v>
      </c>
      <c r="R256">
        <v>0.58199999999999996</v>
      </c>
      <c r="S256">
        <v>0.59299999999999997</v>
      </c>
      <c r="T256">
        <v>0.60299999999999998</v>
      </c>
      <c r="U256">
        <v>0.61299999999999999</v>
      </c>
      <c r="V256">
        <v>0.623</v>
      </c>
      <c r="W256">
        <v>0.63300000000000001</v>
      </c>
      <c r="X256">
        <v>0.64400000000000002</v>
      </c>
      <c r="Y256">
        <v>0.65400000000000003</v>
      </c>
      <c r="Z256">
        <v>0.66500000000000004</v>
      </c>
      <c r="AA256">
        <v>0.68600000000000005</v>
      </c>
      <c r="AB256">
        <v>0.68600000000000005</v>
      </c>
      <c r="AC256">
        <v>0.69599999999999995</v>
      </c>
      <c r="AD256">
        <v>0.77500000000000002</v>
      </c>
      <c r="AE256">
        <v>0.8</v>
      </c>
      <c r="AF256">
        <v>0.82599999999999996</v>
      </c>
      <c r="AG256">
        <v>0.84899999999999998</v>
      </c>
      <c r="AH256">
        <v>0.83799999999999997</v>
      </c>
      <c r="AI256">
        <v>0.89800000000000002</v>
      </c>
    </row>
    <row r="257" spans="2:35" x14ac:dyDescent="0.4">
      <c r="B257" s="2">
        <v>42480</v>
      </c>
      <c r="C257">
        <v>0.185</v>
      </c>
      <c r="D257">
        <v>0.29899999999999999</v>
      </c>
      <c r="E257">
        <v>0.33700000000000002</v>
      </c>
      <c r="F257">
        <v>0.36099999999999999</v>
      </c>
      <c r="G257">
        <v>0.39800000000000002</v>
      </c>
      <c r="H257">
        <v>0.433</v>
      </c>
      <c r="I257">
        <v>0.46300000000000002</v>
      </c>
      <c r="J257">
        <v>0.48399999999999999</v>
      </c>
      <c r="K257">
        <v>0.501</v>
      </c>
      <c r="L257">
        <v>0.51300000000000001</v>
      </c>
      <c r="M257">
        <v>0.52400000000000002</v>
      </c>
      <c r="N257">
        <v>0.53800000000000003</v>
      </c>
      <c r="O257">
        <v>0.55000000000000004</v>
      </c>
      <c r="P257">
        <v>0.55700000000000005</v>
      </c>
      <c r="Q257">
        <v>0.56899999999999995</v>
      </c>
      <c r="R257">
        <v>0.57899999999999996</v>
      </c>
      <c r="S257">
        <v>0.58899999999999997</v>
      </c>
      <c r="T257">
        <v>0.6</v>
      </c>
      <c r="U257">
        <v>0.61</v>
      </c>
      <c r="V257">
        <v>0.621</v>
      </c>
      <c r="W257">
        <v>0.63100000000000001</v>
      </c>
      <c r="X257">
        <v>0.64200000000000002</v>
      </c>
      <c r="Y257">
        <v>0.65200000000000002</v>
      </c>
      <c r="Z257">
        <v>0.66300000000000003</v>
      </c>
      <c r="AA257">
        <v>0.68400000000000005</v>
      </c>
      <c r="AB257">
        <v>0.68400000000000005</v>
      </c>
      <c r="AC257">
        <v>0.69399999999999995</v>
      </c>
      <c r="AD257">
        <v>0.77500000000000002</v>
      </c>
      <c r="AE257">
        <v>0.80200000000000005</v>
      </c>
      <c r="AF257">
        <v>0.82699999999999996</v>
      </c>
      <c r="AG257">
        <v>0.85</v>
      </c>
      <c r="AH257">
        <v>0.83199999999999996</v>
      </c>
      <c r="AI257">
        <v>0.89100000000000001</v>
      </c>
    </row>
    <row r="258" spans="2:35" x14ac:dyDescent="0.4">
      <c r="B258" s="2">
        <v>42479</v>
      </c>
      <c r="C258">
        <v>0.22800000000000001</v>
      </c>
      <c r="D258">
        <v>0.32</v>
      </c>
      <c r="E258">
        <v>0.35099999999999998</v>
      </c>
      <c r="F258">
        <v>0.372</v>
      </c>
      <c r="G258">
        <v>0.40200000000000002</v>
      </c>
      <c r="H258">
        <v>0.433</v>
      </c>
      <c r="I258">
        <v>0.46</v>
      </c>
      <c r="J258">
        <v>0.47799999999999998</v>
      </c>
      <c r="K258">
        <v>0.49199999999999999</v>
      </c>
      <c r="L258">
        <v>0.502</v>
      </c>
      <c r="M258">
        <v>0.51100000000000001</v>
      </c>
      <c r="N258">
        <v>0.52200000000000002</v>
      </c>
      <c r="O258">
        <v>0.53100000000000003</v>
      </c>
      <c r="P258">
        <v>0.53700000000000003</v>
      </c>
      <c r="Q258">
        <v>0.54600000000000004</v>
      </c>
      <c r="R258">
        <v>0.55500000000000005</v>
      </c>
      <c r="S258">
        <v>0.56299999999999994</v>
      </c>
      <c r="T258">
        <v>0.57199999999999995</v>
      </c>
      <c r="U258">
        <v>0.58099999999999996</v>
      </c>
      <c r="V258">
        <v>0.59</v>
      </c>
      <c r="W258">
        <v>0.6</v>
      </c>
      <c r="X258">
        <v>0.60899999999999999</v>
      </c>
      <c r="Y258">
        <v>0.61799999999999999</v>
      </c>
      <c r="Z258">
        <v>0.628</v>
      </c>
      <c r="AA258">
        <v>0.63700000000000001</v>
      </c>
      <c r="AB258">
        <v>0.64500000000000002</v>
      </c>
      <c r="AC258">
        <v>0.65400000000000003</v>
      </c>
      <c r="AD258">
        <v>0.71899999999999997</v>
      </c>
      <c r="AE258">
        <v>0.73899999999999999</v>
      </c>
      <c r="AF258">
        <v>0.76200000000000001</v>
      </c>
      <c r="AG258">
        <v>0.78200000000000003</v>
      </c>
      <c r="AH258">
        <v>0.77700000000000002</v>
      </c>
      <c r="AI258">
        <v>0.82599999999999996</v>
      </c>
    </row>
    <row r="259" spans="2:35" x14ac:dyDescent="0.4">
      <c r="B259" s="2">
        <v>42478</v>
      </c>
      <c r="C259">
        <v>0.22900000000000001</v>
      </c>
      <c r="D259">
        <v>0.32300000000000001</v>
      </c>
      <c r="E259">
        <v>0.35499999999999998</v>
      </c>
      <c r="F259">
        <v>0.374</v>
      </c>
      <c r="G259">
        <v>0.40400000000000003</v>
      </c>
      <c r="H259">
        <v>0.434</v>
      </c>
      <c r="I259">
        <v>0.45900000000000002</v>
      </c>
      <c r="J259">
        <v>0.47399999999999998</v>
      </c>
      <c r="K259">
        <v>0.48699999999999999</v>
      </c>
      <c r="L259">
        <v>0.495</v>
      </c>
      <c r="M259">
        <v>0.502</v>
      </c>
      <c r="N259">
        <v>0.51100000000000001</v>
      </c>
      <c r="O259">
        <v>0.51900000000000002</v>
      </c>
      <c r="P259">
        <v>0.52300000000000002</v>
      </c>
      <c r="Q259">
        <v>0.53100000000000003</v>
      </c>
      <c r="R259">
        <v>0.54</v>
      </c>
      <c r="S259">
        <v>0.54700000000000004</v>
      </c>
      <c r="T259">
        <v>0.55500000000000005</v>
      </c>
      <c r="U259">
        <v>0.56299999999999994</v>
      </c>
      <c r="V259">
        <v>0.57099999999999995</v>
      </c>
      <c r="W259">
        <v>0.57799999999999996</v>
      </c>
      <c r="X259">
        <v>0.58599999999999997</v>
      </c>
      <c r="Y259">
        <v>0.59399999999999997</v>
      </c>
      <c r="Z259">
        <v>0.60299999999999998</v>
      </c>
      <c r="AA259">
        <v>0.61899999999999999</v>
      </c>
      <c r="AB259">
        <v>0.61899999999999999</v>
      </c>
      <c r="AC259">
        <v>0.627</v>
      </c>
      <c r="AD259">
        <v>0.69499999999999995</v>
      </c>
      <c r="AE259">
        <v>0.71399999999999997</v>
      </c>
      <c r="AF259">
        <v>0.73199999999999998</v>
      </c>
      <c r="AG259">
        <v>0.751</v>
      </c>
      <c r="AH259">
        <v>0.747</v>
      </c>
      <c r="AI259">
        <v>0.79400000000000004</v>
      </c>
    </row>
    <row r="260" spans="2:35" x14ac:dyDescent="0.4">
      <c r="B260" s="2">
        <v>42475</v>
      </c>
      <c r="C260">
        <v>0.28199999999999997</v>
      </c>
      <c r="D260">
        <v>0.34200000000000003</v>
      </c>
      <c r="E260">
        <v>0.36899999999999999</v>
      </c>
      <c r="F260">
        <v>0.38500000000000001</v>
      </c>
      <c r="G260">
        <v>0.41099999999999998</v>
      </c>
      <c r="H260">
        <v>0.437</v>
      </c>
      <c r="I260">
        <v>0.46</v>
      </c>
      <c r="J260">
        <v>0.47699999999999998</v>
      </c>
      <c r="K260">
        <v>0.49</v>
      </c>
      <c r="L260">
        <v>0.498</v>
      </c>
      <c r="M260">
        <v>0.505</v>
      </c>
      <c r="N260">
        <v>0.51400000000000001</v>
      </c>
      <c r="O260">
        <v>0.52300000000000002</v>
      </c>
      <c r="P260">
        <v>0.52400000000000002</v>
      </c>
      <c r="Q260">
        <v>0.53200000000000003</v>
      </c>
      <c r="R260">
        <v>0.54</v>
      </c>
      <c r="S260">
        <v>0.54800000000000004</v>
      </c>
      <c r="T260">
        <v>0.55500000000000005</v>
      </c>
      <c r="U260">
        <v>0.56299999999999994</v>
      </c>
      <c r="V260">
        <v>0.56999999999999995</v>
      </c>
      <c r="W260">
        <v>0.57699999999999996</v>
      </c>
      <c r="X260">
        <v>0.58399999999999996</v>
      </c>
      <c r="Y260">
        <v>0.59099999999999997</v>
      </c>
      <c r="Z260">
        <v>0.59899999999999998</v>
      </c>
      <c r="AA260">
        <v>0.60699999999999998</v>
      </c>
      <c r="AB260">
        <v>0.61399999999999999</v>
      </c>
      <c r="AC260">
        <v>0.621</v>
      </c>
      <c r="AD260">
        <v>0.69199999999999995</v>
      </c>
      <c r="AE260">
        <v>0.71099999999999997</v>
      </c>
      <c r="AF260">
        <v>0.73</v>
      </c>
      <c r="AG260">
        <v>0.747</v>
      </c>
      <c r="AH260">
        <v>0.73299999999999998</v>
      </c>
      <c r="AI260">
        <v>0.78600000000000003</v>
      </c>
    </row>
    <row r="261" spans="2:35" x14ac:dyDescent="0.4">
      <c r="B261" s="2">
        <v>42474</v>
      </c>
      <c r="C261">
        <v>0.29199999999999998</v>
      </c>
      <c r="D261">
        <v>0.34</v>
      </c>
      <c r="E261">
        <v>0.36899999999999999</v>
      </c>
      <c r="F261">
        <v>0.38700000000000001</v>
      </c>
      <c r="G261">
        <v>0.41699999999999998</v>
      </c>
      <c r="H261">
        <v>0.44700000000000001</v>
      </c>
      <c r="I261">
        <v>0.47099999999999997</v>
      </c>
      <c r="J261">
        <v>0.48899999999999999</v>
      </c>
      <c r="K261">
        <v>0.503</v>
      </c>
      <c r="L261">
        <v>0.51100000000000001</v>
      </c>
      <c r="M261">
        <v>0.51800000000000002</v>
      </c>
      <c r="N261">
        <v>0.52600000000000002</v>
      </c>
      <c r="O261">
        <v>0.53600000000000003</v>
      </c>
      <c r="P261">
        <v>0.53800000000000003</v>
      </c>
      <c r="Q261">
        <v>0.54700000000000004</v>
      </c>
      <c r="R261">
        <v>0.55600000000000005</v>
      </c>
      <c r="S261">
        <v>0.56299999999999994</v>
      </c>
      <c r="T261">
        <v>0.56799999999999995</v>
      </c>
      <c r="U261">
        <v>0.57299999999999995</v>
      </c>
      <c r="V261">
        <v>0.57899999999999996</v>
      </c>
      <c r="W261">
        <v>0.58699999999999997</v>
      </c>
      <c r="X261">
        <v>0.59599999999999997</v>
      </c>
      <c r="Y261">
        <v>0.60499999999999998</v>
      </c>
      <c r="Z261">
        <v>0.61399999999999999</v>
      </c>
      <c r="AA261">
        <v>0.623</v>
      </c>
      <c r="AB261">
        <v>0.63100000000000001</v>
      </c>
      <c r="AC261">
        <v>0.63900000000000001</v>
      </c>
      <c r="AD261">
        <v>0.70199999999999996</v>
      </c>
      <c r="AE261">
        <v>0.72099999999999997</v>
      </c>
      <c r="AF261">
        <v>0.74399999999999999</v>
      </c>
      <c r="AG261">
        <v>0.76500000000000001</v>
      </c>
      <c r="AH261">
        <v>0.76200000000000001</v>
      </c>
      <c r="AI261">
        <v>0.81100000000000005</v>
      </c>
    </row>
    <row r="262" spans="2:35" x14ac:dyDescent="0.4">
      <c r="B262" s="2">
        <v>42473</v>
      </c>
      <c r="C262">
        <v>0.34799999999999998</v>
      </c>
      <c r="D262">
        <v>0.35899999999999999</v>
      </c>
      <c r="E262">
        <v>0.38</v>
      </c>
      <c r="F262">
        <v>0.39400000000000002</v>
      </c>
      <c r="G262">
        <v>0.40799999999999997</v>
      </c>
      <c r="H262">
        <v>0.44500000000000001</v>
      </c>
      <c r="I262">
        <v>0.46700000000000003</v>
      </c>
      <c r="J262">
        <v>0.48399999999999999</v>
      </c>
      <c r="K262">
        <v>0.499</v>
      </c>
      <c r="L262">
        <v>0.505</v>
      </c>
      <c r="M262">
        <v>0.51100000000000001</v>
      </c>
      <c r="N262">
        <v>0.52</v>
      </c>
      <c r="O262">
        <v>0.52800000000000002</v>
      </c>
      <c r="P262">
        <v>0.53300000000000003</v>
      </c>
      <c r="Q262">
        <v>0.54200000000000004</v>
      </c>
      <c r="R262">
        <v>0.55000000000000004</v>
      </c>
      <c r="S262">
        <v>0.55900000000000005</v>
      </c>
      <c r="T262">
        <v>0.56799999999999995</v>
      </c>
      <c r="U262">
        <v>0.57599999999999996</v>
      </c>
      <c r="V262">
        <v>0.58399999999999996</v>
      </c>
      <c r="W262">
        <v>0.59099999999999997</v>
      </c>
      <c r="X262">
        <v>0.59899999999999998</v>
      </c>
      <c r="Y262">
        <v>0.60599999999999998</v>
      </c>
      <c r="Z262">
        <v>0.61499999999999999</v>
      </c>
      <c r="AA262">
        <v>0.63</v>
      </c>
      <c r="AB262">
        <v>0.63</v>
      </c>
      <c r="AC262">
        <v>0.63900000000000001</v>
      </c>
      <c r="AD262">
        <v>0.69899999999999995</v>
      </c>
      <c r="AE262">
        <v>0.71599999999999997</v>
      </c>
      <c r="AF262">
        <v>0.73399999999999999</v>
      </c>
      <c r="AG262">
        <v>0.754</v>
      </c>
      <c r="AH262">
        <v>0.752</v>
      </c>
      <c r="AI262">
        <v>0.79800000000000004</v>
      </c>
    </row>
    <row r="263" spans="2:35" x14ac:dyDescent="0.4">
      <c r="B263" s="2">
        <v>42472</v>
      </c>
      <c r="C263">
        <v>0.36499999999999999</v>
      </c>
      <c r="D263">
        <v>0.36799999999999999</v>
      </c>
      <c r="E263">
        <v>0.38500000000000001</v>
      </c>
      <c r="F263">
        <v>0.39600000000000002</v>
      </c>
      <c r="G263">
        <v>0.40600000000000003</v>
      </c>
      <c r="H263">
        <v>0.443</v>
      </c>
      <c r="I263">
        <v>0.46600000000000003</v>
      </c>
      <c r="J263">
        <v>0.48299999999999998</v>
      </c>
      <c r="K263">
        <v>0.498</v>
      </c>
      <c r="L263">
        <v>0.505</v>
      </c>
      <c r="M263">
        <v>0.51200000000000001</v>
      </c>
      <c r="N263">
        <v>0.52100000000000002</v>
      </c>
      <c r="O263">
        <v>0.52900000000000003</v>
      </c>
      <c r="P263">
        <v>0.53700000000000003</v>
      </c>
      <c r="Q263">
        <v>0.54300000000000004</v>
      </c>
      <c r="R263">
        <v>0.55200000000000005</v>
      </c>
      <c r="S263">
        <v>0.56000000000000005</v>
      </c>
      <c r="T263">
        <v>0.56799999999999995</v>
      </c>
      <c r="U263">
        <v>0.57599999999999996</v>
      </c>
      <c r="V263">
        <v>0.58399999999999996</v>
      </c>
      <c r="W263">
        <v>0.59199999999999997</v>
      </c>
      <c r="X263">
        <v>0.6</v>
      </c>
      <c r="Y263">
        <v>0.60799999999999998</v>
      </c>
      <c r="Z263">
        <v>0.61699999999999999</v>
      </c>
      <c r="AA263">
        <v>0.625</v>
      </c>
      <c r="AB263">
        <v>0.63200000000000001</v>
      </c>
      <c r="AC263">
        <v>0.64100000000000001</v>
      </c>
      <c r="AD263">
        <v>0.70899999999999996</v>
      </c>
      <c r="AE263">
        <v>0.72799999999999998</v>
      </c>
      <c r="AF263">
        <v>0.746</v>
      </c>
      <c r="AG263">
        <v>0.76500000000000001</v>
      </c>
      <c r="AH263">
        <v>0.75600000000000001</v>
      </c>
      <c r="AI263">
        <v>0.80800000000000005</v>
      </c>
    </row>
    <row r="264" spans="2:35" x14ac:dyDescent="0.4">
      <c r="B264" s="2">
        <v>42471</v>
      </c>
      <c r="C264">
        <v>0.36399999999999999</v>
      </c>
      <c r="D264">
        <v>0.36399999999999999</v>
      </c>
      <c r="E264">
        <v>0.38200000000000001</v>
      </c>
      <c r="F264">
        <v>0.39300000000000002</v>
      </c>
      <c r="G264">
        <v>0.40500000000000003</v>
      </c>
      <c r="H264">
        <v>0.44</v>
      </c>
      <c r="I264">
        <v>0.46200000000000002</v>
      </c>
      <c r="J264">
        <v>0.47699999999999998</v>
      </c>
      <c r="K264">
        <v>0.49199999999999999</v>
      </c>
      <c r="L264">
        <v>0.498</v>
      </c>
      <c r="M264">
        <v>0.504</v>
      </c>
      <c r="N264">
        <v>0.51100000000000001</v>
      </c>
      <c r="O264">
        <v>0.51900000000000002</v>
      </c>
      <c r="P264">
        <v>0.52500000000000002</v>
      </c>
      <c r="Q264">
        <v>0.53</v>
      </c>
      <c r="R264">
        <v>0.53800000000000003</v>
      </c>
      <c r="S264">
        <v>0.54500000000000004</v>
      </c>
      <c r="T264">
        <v>0.55100000000000005</v>
      </c>
      <c r="U264">
        <v>0.55800000000000005</v>
      </c>
      <c r="V264">
        <v>0.56499999999999995</v>
      </c>
      <c r="W264">
        <v>0.57199999999999995</v>
      </c>
      <c r="X264">
        <v>0.57899999999999996</v>
      </c>
      <c r="Y264">
        <v>0.58599999999999997</v>
      </c>
      <c r="Z264">
        <v>0.59499999999999997</v>
      </c>
      <c r="AA264">
        <v>0.60899999999999999</v>
      </c>
      <c r="AB264">
        <v>0.60899999999999999</v>
      </c>
      <c r="AC264">
        <v>0.61599999999999999</v>
      </c>
      <c r="AD264">
        <v>0.67700000000000005</v>
      </c>
      <c r="AE264">
        <v>0.69599999999999995</v>
      </c>
      <c r="AF264">
        <v>0.71399999999999997</v>
      </c>
      <c r="AG264">
        <v>0.73399999999999999</v>
      </c>
      <c r="AH264">
        <v>0.72499999999999998</v>
      </c>
      <c r="AI264">
        <v>0.77800000000000002</v>
      </c>
    </row>
    <row r="265" spans="2:35" x14ac:dyDescent="0.4">
      <c r="B265" s="2">
        <v>42468</v>
      </c>
      <c r="C265">
        <v>0.36899999999999999</v>
      </c>
      <c r="D265">
        <v>0.36899999999999999</v>
      </c>
      <c r="E265">
        <v>0.38500000000000001</v>
      </c>
      <c r="F265">
        <v>0.39600000000000002</v>
      </c>
      <c r="G265">
        <v>0.41</v>
      </c>
      <c r="H265">
        <v>0.441</v>
      </c>
      <c r="I265">
        <v>0.46100000000000002</v>
      </c>
      <c r="J265">
        <v>0.47799999999999998</v>
      </c>
      <c r="K265">
        <v>0.49099999999999999</v>
      </c>
      <c r="L265">
        <v>0.498</v>
      </c>
      <c r="M265">
        <v>0.504</v>
      </c>
      <c r="N265">
        <v>0.51300000000000001</v>
      </c>
      <c r="O265">
        <v>0.52100000000000002</v>
      </c>
      <c r="P265">
        <v>0.52800000000000002</v>
      </c>
      <c r="Q265">
        <v>0.53</v>
      </c>
      <c r="R265">
        <v>0.53800000000000003</v>
      </c>
      <c r="S265">
        <v>0.54500000000000004</v>
      </c>
      <c r="T265">
        <v>0.55200000000000005</v>
      </c>
      <c r="U265">
        <v>0.56000000000000005</v>
      </c>
      <c r="V265">
        <v>0.56599999999999995</v>
      </c>
      <c r="W265">
        <v>0.57299999999999995</v>
      </c>
      <c r="X265">
        <v>0.57999999999999996</v>
      </c>
      <c r="Y265">
        <v>0.58699999999999997</v>
      </c>
      <c r="Z265">
        <v>0.59399999999999997</v>
      </c>
      <c r="AA265">
        <v>0.60899999999999999</v>
      </c>
      <c r="AB265">
        <v>0.60899999999999999</v>
      </c>
      <c r="AC265">
        <v>0.61599999999999999</v>
      </c>
      <c r="AD265">
        <v>0.67400000000000004</v>
      </c>
      <c r="AE265">
        <v>0.69099999999999995</v>
      </c>
      <c r="AF265">
        <v>0.71099999999999997</v>
      </c>
      <c r="AG265">
        <v>0.73</v>
      </c>
      <c r="AH265">
        <v>0.72099999999999997</v>
      </c>
      <c r="AI265">
        <v>0.77100000000000002</v>
      </c>
    </row>
    <row r="266" spans="2:35" x14ac:dyDescent="0.4">
      <c r="B266" s="2">
        <v>42467</v>
      </c>
      <c r="C266">
        <v>0.375</v>
      </c>
      <c r="D266">
        <v>0.375</v>
      </c>
      <c r="E266">
        <v>0.38700000000000001</v>
      </c>
      <c r="F266">
        <v>0.39700000000000002</v>
      </c>
      <c r="G266">
        <v>0.41099999999999998</v>
      </c>
      <c r="H266">
        <v>0.438</v>
      </c>
      <c r="I266">
        <v>0.45700000000000002</v>
      </c>
      <c r="J266">
        <v>0.47299999999999998</v>
      </c>
      <c r="K266">
        <v>0.48499999999999999</v>
      </c>
      <c r="L266">
        <v>0.49099999999999999</v>
      </c>
      <c r="M266">
        <v>0.496</v>
      </c>
      <c r="N266">
        <v>0.503</v>
      </c>
      <c r="O266">
        <v>0.51100000000000001</v>
      </c>
      <c r="P266">
        <v>0.51700000000000002</v>
      </c>
      <c r="Q266">
        <v>0.51900000000000002</v>
      </c>
      <c r="R266">
        <v>0.52600000000000002</v>
      </c>
      <c r="S266">
        <v>0.53300000000000003</v>
      </c>
      <c r="T266">
        <v>0.53900000000000003</v>
      </c>
      <c r="U266">
        <v>0.54600000000000004</v>
      </c>
      <c r="V266">
        <v>0.55200000000000005</v>
      </c>
      <c r="W266">
        <v>0.55800000000000005</v>
      </c>
      <c r="X266">
        <v>0.56499999999999995</v>
      </c>
      <c r="Y266">
        <v>0.57099999999999995</v>
      </c>
      <c r="Z266">
        <v>0.57899999999999996</v>
      </c>
      <c r="AA266">
        <v>0.59199999999999997</v>
      </c>
      <c r="AB266">
        <v>0.59199999999999997</v>
      </c>
      <c r="AC266">
        <v>0.59899999999999998</v>
      </c>
      <c r="AD266">
        <v>0.65600000000000003</v>
      </c>
      <c r="AE266">
        <v>0.67300000000000004</v>
      </c>
      <c r="AF266">
        <v>0.69099999999999995</v>
      </c>
      <c r="AG266">
        <v>0.70799999999999996</v>
      </c>
      <c r="AH266">
        <v>0.69699999999999995</v>
      </c>
      <c r="AI266">
        <v>0.745</v>
      </c>
    </row>
    <row r="267" spans="2:35" x14ac:dyDescent="0.4">
      <c r="B267" s="2">
        <v>42466</v>
      </c>
      <c r="C267">
        <v>0.38500000000000001</v>
      </c>
      <c r="D267">
        <v>0.38500000000000001</v>
      </c>
      <c r="E267">
        <v>0.39</v>
      </c>
      <c r="F267">
        <v>0.40400000000000003</v>
      </c>
      <c r="G267">
        <v>0.41799999999999998</v>
      </c>
      <c r="H267">
        <v>0.44700000000000001</v>
      </c>
      <c r="I267">
        <v>0.46800000000000003</v>
      </c>
      <c r="J267">
        <v>0.48799999999999999</v>
      </c>
      <c r="K267">
        <v>0.503</v>
      </c>
      <c r="L267">
        <v>0.50900000000000001</v>
      </c>
      <c r="M267">
        <v>0.51500000000000001</v>
      </c>
      <c r="N267">
        <v>0.52400000000000002</v>
      </c>
      <c r="O267">
        <v>0.53200000000000003</v>
      </c>
      <c r="P267">
        <v>0.54</v>
      </c>
      <c r="Q267">
        <v>0.54600000000000004</v>
      </c>
      <c r="R267">
        <v>0.55300000000000005</v>
      </c>
      <c r="S267">
        <v>0.56000000000000005</v>
      </c>
      <c r="T267">
        <v>0.56799999999999995</v>
      </c>
      <c r="U267">
        <v>0.57399999999999995</v>
      </c>
      <c r="V267">
        <v>0.58199999999999996</v>
      </c>
      <c r="W267">
        <v>0.58899999999999997</v>
      </c>
      <c r="X267">
        <v>0.59599999999999997</v>
      </c>
      <c r="Y267">
        <v>0.60299999999999998</v>
      </c>
      <c r="Z267">
        <v>0.61099999999999999</v>
      </c>
      <c r="AA267">
        <v>0.626</v>
      </c>
      <c r="AB267">
        <v>0.626</v>
      </c>
      <c r="AC267">
        <v>0.63400000000000001</v>
      </c>
      <c r="AD267">
        <v>0.69199999999999995</v>
      </c>
      <c r="AE267">
        <v>0.71</v>
      </c>
      <c r="AF267">
        <v>0.72899999999999998</v>
      </c>
      <c r="AG267">
        <v>0.749</v>
      </c>
      <c r="AH267">
        <v>0.745</v>
      </c>
      <c r="AI267">
        <v>0.79200000000000004</v>
      </c>
    </row>
    <row r="268" spans="2:35" x14ac:dyDescent="0.4">
      <c r="B268" s="2">
        <v>42465</v>
      </c>
      <c r="C268">
        <v>0.38500000000000001</v>
      </c>
      <c r="D268">
        <v>0.38500000000000001</v>
      </c>
      <c r="E268">
        <v>0.38700000000000001</v>
      </c>
      <c r="F268">
        <v>0.39900000000000002</v>
      </c>
      <c r="G268">
        <v>0.41</v>
      </c>
      <c r="H268">
        <v>0.438</v>
      </c>
      <c r="I268">
        <v>0.45900000000000002</v>
      </c>
      <c r="J268">
        <v>0.47599999999999998</v>
      </c>
      <c r="K268">
        <v>0.49</v>
      </c>
      <c r="L268">
        <v>0.498</v>
      </c>
      <c r="M268">
        <v>0.505</v>
      </c>
      <c r="N268">
        <v>0.51400000000000001</v>
      </c>
      <c r="O268">
        <v>0.52100000000000002</v>
      </c>
      <c r="P268">
        <v>0.52900000000000003</v>
      </c>
      <c r="Q268">
        <v>0.53400000000000003</v>
      </c>
      <c r="R268">
        <v>0.54200000000000004</v>
      </c>
      <c r="S268">
        <v>0.54900000000000004</v>
      </c>
      <c r="T268">
        <v>0.55500000000000005</v>
      </c>
      <c r="U268">
        <v>0.56200000000000006</v>
      </c>
      <c r="V268">
        <v>0.56799999999999995</v>
      </c>
      <c r="W268">
        <v>0.57499999999999996</v>
      </c>
      <c r="X268">
        <v>0.58099999999999996</v>
      </c>
      <c r="Y268">
        <v>0.58799999999999997</v>
      </c>
      <c r="Z268">
        <v>0.59499999999999997</v>
      </c>
      <c r="AA268">
        <v>0.60899999999999999</v>
      </c>
      <c r="AB268">
        <v>0.60899999999999999</v>
      </c>
      <c r="AC268">
        <v>0.61599999999999999</v>
      </c>
      <c r="AD268">
        <v>0.68</v>
      </c>
      <c r="AE268">
        <v>0.69799999999999995</v>
      </c>
      <c r="AF268">
        <v>0.71599999999999997</v>
      </c>
      <c r="AG268">
        <v>0.73599999999999999</v>
      </c>
      <c r="AH268">
        <v>0.71899999999999997</v>
      </c>
      <c r="AI268">
        <v>0.77300000000000002</v>
      </c>
    </row>
    <row r="269" spans="2:35" x14ac:dyDescent="0.4">
      <c r="B269" s="2">
        <v>42464</v>
      </c>
      <c r="C269">
        <v>0.40300000000000002</v>
      </c>
      <c r="D269">
        <v>0.40300000000000002</v>
      </c>
      <c r="E269">
        <v>0.40300000000000002</v>
      </c>
      <c r="F269">
        <v>0.41199999999999998</v>
      </c>
      <c r="G269">
        <v>0.42299999999999999</v>
      </c>
      <c r="H269">
        <v>0.45</v>
      </c>
      <c r="I269">
        <v>0.47299999999999998</v>
      </c>
      <c r="J269">
        <v>0.49099999999999999</v>
      </c>
      <c r="K269">
        <v>0.50700000000000001</v>
      </c>
      <c r="L269">
        <v>0.51500000000000001</v>
      </c>
      <c r="M269">
        <v>0.52300000000000002</v>
      </c>
      <c r="N269">
        <v>0.53300000000000003</v>
      </c>
      <c r="O269">
        <v>0.54200000000000004</v>
      </c>
      <c r="P269">
        <v>0.55000000000000004</v>
      </c>
      <c r="Q269">
        <v>0.55600000000000005</v>
      </c>
      <c r="R269">
        <v>0.56499999999999995</v>
      </c>
      <c r="S269">
        <v>0.57199999999999995</v>
      </c>
      <c r="T269">
        <v>0.57899999999999996</v>
      </c>
      <c r="U269">
        <v>0.58599999999999997</v>
      </c>
      <c r="V269">
        <v>0.59299999999999997</v>
      </c>
      <c r="W269">
        <v>0.6</v>
      </c>
      <c r="X269">
        <v>0.60699999999999998</v>
      </c>
      <c r="Y269">
        <v>0.61399999999999999</v>
      </c>
      <c r="Z269">
        <v>0.622</v>
      </c>
      <c r="AA269">
        <v>0.63500000000000001</v>
      </c>
      <c r="AB269">
        <v>0.63500000000000001</v>
      </c>
      <c r="AC269">
        <v>0.64300000000000002</v>
      </c>
      <c r="AD269">
        <v>0.70299999999999996</v>
      </c>
      <c r="AE269">
        <v>0.72199999999999998</v>
      </c>
      <c r="AF269">
        <v>0.74</v>
      </c>
      <c r="AG269">
        <v>0.75900000000000001</v>
      </c>
      <c r="AH269">
        <v>0.755</v>
      </c>
      <c r="AI269">
        <v>0.8</v>
      </c>
    </row>
    <row r="270" spans="2:35" x14ac:dyDescent="0.4">
      <c r="B270" s="2">
        <v>42461</v>
      </c>
      <c r="C270">
        <v>0.42699999999999999</v>
      </c>
      <c r="D270">
        <v>0.42699999999999999</v>
      </c>
      <c r="E270">
        <v>0.42699999999999999</v>
      </c>
      <c r="F270">
        <v>0.42899999999999999</v>
      </c>
      <c r="G270">
        <v>0.43099999999999999</v>
      </c>
      <c r="H270">
        <v>0.45700000000000002</v>
      </c>
      <c r="I270">
        <v>0.47799999999999998</v>
      </c>
      <c r="J270">
        <v>0.5</v>
      </c>
      <c r="K270">
        <v>0.51600000000000001</v>
      </c>
      <c r="L270">
        <v>0.52500000000000002</v>
      </c>
      <c r="M270">
        <v>0.53300000000000003</v>
      </c>
      <c r="N270">
        <v>0.54200000000000004</v>
      </c>
      <c r="O270">
        <v>0.55100000000000005</v>
      </c>
      <c r="P270">
        <v>0.56000000000000005</v>
      </c>
      <c r="Q270">
        <v>0.56299999999999994</v>
      </c>
      <c r="R270">
        <v>0.57199999999999995</v>
      </c>
      <c r="S270">
        <v>0.58099999999999996</v>
      </c>
      <c r="T270">
        <v>0.58899999999999997</v>
      </c>
      <c r="U270">
        <v>0.59799999999999998</v>
      </c>
      <c r="V270">
        <v>0.60499999999999998</v>
      </c>
      <c r="W270">
        <v>0.61199999999999999</v>
      </c>
      <c r="X270">
        <v>0.62</v>
      </c>
      <c r="Y270">
        <v>0.627</v>
      </c>
      <c r="Z270">
        <v>0.63400000000000001</v>
      </c>
      <c r="AA270">
        <v>0.64900000000000002</v>
      </c>
      <c r="AB270">
        <v>0.64900000000000002</v>
      </c>
      <c r="AC270">
        <v>0.65700000000000003</v>
      </c>
      <c r="AD270">
        <v>0.69899999999999995</v>
      </c>
      <c r="AE270">
        <v>0.72</v>
      </c>
      <c r="AF270">
        <v>0.747</v>
      </c>
      <c r="AG270">
        <v>0.77</v>
      </c>
      <c r="AH270">
        <v>0.77400000000000002</v>
      </c>
      <c r="AI270">
        <v>0.80900000000000005</v>
      </c>
    </row>
    <row r="271" spans="2:35" x14ac:dyDescent="0.4">
      <c r="B271" s="2">
        <v>42460</v>
      </c>
      <c r="C271">
        <v>0.42899999999999999</v>
      </c>
      <c r="D271">
        <v>0.42899999999999999</v>
      </c>
      <c r="E271">
        <v>0.42899999999999999</v>
      </c>
      <c r="F271">
        <v>0.43099999999999999</v>
      </c>
      <c r="G271">
        <v>0.435</v>
      </c>
      <c r="H271">
        <v>0.45700000000000002</v>
      </c>
      <c r="I271">
        <v>0.47599999999999998</v>
      </c>
      <c r="J271">
        <v>0.497</v>
      </c>
      <c r="K271">
        <v>0.50800000000000001</v>
      </c>
      <c r="L271">
        <v>0.51500000000000001</v>
      </c>
      <c r="M271">
        <v>0.52200000000000002</v>
      </c>
      <c r="N271">
        <v>0.52900000000000003</v>
      </c>
      <c r="O271">
        <v>0.53700000000000003</v>
      </c>
      <c r="P271">
        <v>0.54400000000000004</v>
      </c>
      <c r="Q271">
        <v>0.54500000000000004</v>
      </c>
      <c r="R271">
        <v>0.55200000000000005</v>
      </c>
      <c r="S271">
        <v>0.55900000000000005</v>
      </c>
      <c r="T271">
        <v>0.56499999999999995</v>
      </c>
      <c r="U271">
        <v>0.57099999999999995</v>
      </c>
      <c r="V271">
        <v>0.57799999999999996</v>
      </c>
      <c r="W271">
        <v>0.58399999999999996</v>
      </c>
      <c r="X271">
        <v>0.59099999999999997</v>
      </c>
      <c r="Y271">
        <v>0.59699999999999998</v>
      </c>
      <c r="Z271">
        <v>0.60399999999999998</v>
      </c>
      <c r="AA271">
        <v>0.61899999999999999</v>
      </c>
      <c r="AB271">
        <v>0.61899999999999999</v>
      </c>
      <c r="AC271">
        <v>0.626</v>
      </c>
      <c r="AD271">
        <v>0.69</v>
      </c>
      <c r="AE271">
        <v>0.70699999999999996</v>
      </c>
      <c r="AF271">
        <v>0.72599999999999998</v>
      </c>
      <c r="AG271">
        <v>0.745</v>
      </c>
      <c r="AH271">
        <v>0.74299999999999999</v>
      </c>
      <c r="AI271">
        <v>0.78900000000000003</v>
      </c>
    </row>
    <row r="272" spans="2:35" x14ac:dyDescent="0.4">
      <c r="B272" s="2">
        <v>42459</v>
      </c>
      <c r="C272">
        <v>0.436</v>
      </c>
      <c r="D272">
        <v>0.436</v>
      </c>
      <c r="E272">
        <v>0.436</v>
      </c>
      <c r="F272">
        <v>0.438</v>
      </c>
      <c r="G272">
        <v>0.443</v>
      </c>
      <c r="H272">
        <v>0.46100000000000002</v>
      </c>
      <c r="I272">
        <v>0.47899999999999998</v>
      </c>
      <c r="J272">
        <v>0.5</v>
      </c>
      <c r="K272">
        <v>0.51700000000000002</v>
      </c>
      <c r="L272">
        <v>0.52300000000000002</v>
      </c>
      <c r="M272">
        <v>0.52800000000000002</v>
      </c>
      <c r="N272">
        <v>0.53600000000000003</v>
      </c>
      <c r="O272">
        <v>0.54200000000000004</v>
      </c>
      <c r="P272">
        <v>0.55000000000000004</v>
      </c>
      <c r="Q272">
        <v>0.55600000000000005</v>
      </c>
      <c r="R272">
        <v>0.56299999999999994</v>
      </c>
      <c r="S272">
        <v>0.57099999999999995</v>
      </c>
      <c r="T272">
        <v>0.57899999999999996</v>
      </c>
      <c r="U272">
        <v>0.58599999999999997</v>
      </c>
      <c r="V272">
        <v>0.59299999999999997</v>
      </c>
      <c r="W272">
        <v>0.60099999999999998</v>
      </c>
      <c r="X272">
        <v>0.60799999999999998</v>
      </c>
      <c r="Y272">
        <v>0.61499999999999999</v>
      </c>
      <c r="Z272">
        <v>0.623</v>
      </c>
      <c r="AA272">
        <v>0.63100000000000001</v>
      </c>
      <c r="AB272">
        <v>0.63900000000000001</v>
      </c>
      <c r="AC272">
        <v>0.64700000000000002</v>
      </c>
      <c r="AD272">
        <v>0.71</v>
      </c>
      <c r="AE272">
        <v>0.72899999999999998</v>
      </c>
      <c r="AF272">
        <v>0.75</v>
      </c>
      <c r="AG272">
        <v>0.76900000000000002</v>
      </c>
      <c r="AH272">
        <v>0.77600000000000002</v>
      </c>
      <c r="AI272">
        <v>0.81699999999999995</v>
      </c>
    </row>
    <row r="273" spans="2:35" x14ac:dyDescent="0.4">
      <c r="B273" s="2">
        <v>42458</v>
      </c>
      <c r="C273">
        <v>0.255</v>
      </c>
      <c r="D273">
        <v>0.34799999999999998</v>
      </c>
      <c r="E273">
        <v>0.38</v>
      </c>
      <c r="F273">
        <v>0.39700000000000002</v>
      </c>
      <c r="G273">
        <v>0.42199999999999999</v>
      </c>
      <c r="H273">
        <v>0.45100000000000001</v>
      </c>
      <c r="I273">
        <v>0.47499999999999998</v>
      </c>
      <c r="J273">
        <v>0.502</v>
      </c>
      <c r="K273">
        <v>0.51</v>
      </c>
      <c r="L273">
        <v>0.52</v>
      </c>
      <c r="M273">
        <v>0.53</v>
      </c>
      <c r="N273">
        <v>0.54</v>
      </c>
      <c r="O273">
        <v>0.55000000000000004</v>
      </c>
      <c r="P273">
        <v>0.56000000000000005</v>
      </c>
      <c r="Q273">
        <v>0.56599999999999995</v>
      </c>
      <c r="R273">
        <v>0.57499999999999996</v>
      </c>
      <c r="S273">
        <v>0.58499999999999996</v>
      </c>
      <c r="T273">
        <v>0.59399999999999997</v>
      </c>
      <c r="U273">
        <v>0.60299999999999998</v>
      </c>
      <c r="V273">
        <v>0.61099999999999999</v>
      </c>
      <c r="W273">
        <v>0.61899999999999999</v>
      </c>
      <c r="X273">
        <v>0.627</v>
      </c>
      <c r="Y273">
        <v>0.63600000000000001</v>
      </c>
      <c r="Z273">
        <v>0.64400000000000002</v>
      </c>
      <c r="AA273">
        <v>0.65400000000000003</v>
      </c>
      <c r="AB273">
        <v>0.66300000000000003</v>
      </c>
      <c r="AC273">
        <v>0.67100000000000004</v>
      </c>
      <c r="AD273">
        <v>0.72599999999999998</v>
      </c>
      <c r="AE273">
        <v>0.748</v>
      </c>
      <c r="AF273">
        <v>0.77200000000000002</v>
      </c>
      <c r="AG273">
        <v>0.79600000000000004</v>
      </c>
      <c r="AH273">
        <v>0.80700000000000005</v>
      </c>
      <c r="AI273">
        <v>0.84599999999999997</v>
      </c>
    </row>
    <row r="274" spans="2:35" x14ac:dyDescent="0.4">
      <c r="B274" s="2">
        <v>42453</v>
      </c>
      <c r="C274">
        <v>0.24299999999999999</v>
      </c>
      <c r="D274">
        <v>0.318</v>
      </c>
      <c r="E274">
        <v>0.35799999999999998</v>
      </c>
      <c r="F274">
        <v>0.38500000000000001</v>
      </c>
      <c r="G274">
        <v>0.43</v>
      </c>
      <c r="H274">
        <v>0.46200000000000002</v>
      </c>
      <c r="I274">
        <v>0.49099999999999999</v>
      </c>
      <c r="J274">
        <v>0.52400000000000002</v>
      </c>
      <c r="K274">
        <v>0.53700000000000003</v>
      </c>
      <c r="L274">
        <v>0.55100000000000005</v>
      </c>
      <c r="M274">
        <v>0.56599999999999995</v>
      </c>
      <c r="N274">
        <v>0.57999999999999996</v>
      </c>
      <c r="O274">
        <v>0.59399999999999997</v>
      </c>
      <c r="P274">
        <v>0.60699999999999998</v>
      </c>
      <c r="Q274">
        <v>0.61399999999999999</v>
      </c>
      <c r="R274">
        <v>0.627</v>
      </c>
      <c r="S274">
        <v>0.64</v>
      </c>
      <c r="T274">
        <v>0.65200000000000002</v>
      </c>
      <c r="U274">
        <v>0.66300000000000003</v>
      </c>
      <c r="V274">
        <v>0.67500000000000004</v>
      </c>
      <c r="W274">
        <v>0.68600000000000005</v>
      </c>
      <c r="X274">
        <v>0.69699999999999995</v>
      </c>
      <c r="Y274">
        <v>0.70699999999999996</v>
      </c>
      <c r="Z274">
        <v>0.71699999999999997</v>
      </c>
      <c r="AA274">
        <v>0.73899999999999999</v>
      </c>
      <c r="AB274">
        <v>0.73899999999999999</v>
      </c>
      <c r="AC274">
        <v>0.748</v>
      </c>
      <c r="AD274">
        <v>0.81599999999999995</v>
      </c>
      <c r="AE274">
        <v>0.84099999999999997</v>
      </c>
      <c r="AF274">
        <v>0.86699999999999999</v>
      </c>
      <c r="AG274">
        <v>0.89200000000000002</v>
      </c>
      <c r="AH274">
        <v>0.89400000000000002</v>
      </c>
      <c r="AI274">
        <v>0.94299999999999995</v>
      </c>
    </row>
    <row r="275" spans="2:35" x14ac:dyDescent="0.4">
      <c r="B275" s="2">
        <v>42452</v>
      </c>
      <c r="C275">
        <v>0.23100000000000001</v>
      </c>
      <c r="D275">
        <v>0.33500000000000002</v>
      </c>
      <c r="E275">
        <v>0.36899999999999999</v>
      </c>
      <c r="F275">
        <v>0.39200000000000002</v>
      </c>
      <c r="G275">
        <v>0.42799999999999999</v>
      </c>
      <c r="H275">
        <v>0.45900000000000002</v>
      </c>
      <c r="I275">
        <v>0.48599999999999999</v>
      </c>
      <c r="J275">
        <v>0.51500000000000001</v>
      </c>
      <c r="K275">
        <v>0.53</v>
      </c>
      <c r="L275">
        <v>0.54300000000000004</v>
      </c>
      <c r="M275">
        <v>0.55700000000000005</v>
      </c>
      <c r="N275">
        <v>0.57099999999999995</v>
      </c>
      <c r="O275">
        <v>0.58299999999999996</v>
      </c>
      <c r="P275">
        <v>0.59699999999999998</v>
      </c>
      <c r="Q275">
        <v>0.60599999999999998</v>
      </c>
      <c r="R275">
        <v>0.61699999999999999</v>
      </c>
      <c r="S275">
        <v>0.629</v>
      </c>
      <c r="T275">
        <v>0.64100000000000001</v>
      </c>
      <c r="U275">
        <v>0.65200000000000002</v>
      </c>
      <c r="V275">
        <v>0.66300000000000003</v>
      </c>
      <c r="W275">
        <v>0.67400000000000004</v>
      </c>
      <c r="X275">
        <v>0.68400000000000005</v>
      </c>
      <c r="Y275">
        <v>0.69499999999999995</v>
      </c>
      <c r="Z275">
        <v>0.70499999999999996</v>
      </c>
      <c r="AA275">
        <v>0.72699999999999998</v>
      </c>
      <c r="AB275">
        <v>0.72699999999999998</v>
      </c>
      <c r="AC275">
        <v>0.73699999999999999</v>
      </c>
      <c r="AD275">
        <v>0.79900000000000004</v>
      </c>
      <c r="AE275">
        <v>0.82599999999999996</v>
      </c>
      <c r="AF275">
        <v>0.85399999999999998</v>
      </c>
      <c r="AG275">
        <v>0.88</v>
      </c>
      <c r="AH275">
        <v>0.88</v>
      </c>
      <c r="AI275">
        <v>0.92900000000000005</v>
      </c>
    </row>
    <row r="276" spans="2:35" x14ac:dyDescent="0.4">
      <c r="B276" s="2">
        <v>42451</v>
      </c>
      <c r="C276">
        <v>0.24</v>
      </c>
      <c r="D276">
        <v>0.32500000000000001</v>
      </c>
      <c r="E276">
        <v>0.36299999999999999</v>
      </c>
      <c r="F276">
        <v>0.38900000000000001</v>
      </c>
      <c r="G276">
        <v>0.42599999999999999</v>
      </c>
      <c r="H276">
        <v>0.45500000000000002</v>
      </c>
      <c r="I276">
        <v>0.49299999999999999</v>
      </c>
      <c r="J276">
        <v>0.52500000000000002</v>
      </c>
      <c r="K276">
        <v>0.54200000000000004</v>
      </c>
      <c r="L276">
        <v>0.55600000000000005</v>
      </c>
      <c r="M276">
        <v>0.57199999999999995</v>
      </c>
      <c r="N276">
        <v>0.58699999999999997</v>
      </c>
      <c r="O276">
        <v>0.59899999999999998</v>
      </c>
      <c r="P276">
        <v>0.61299999999999999</v>
      </c>
      <c r="Q276">
        <v>0.623</v>
      </c>
      <c r="R276">
        <v>0.63600000000000001</v>
      </c>
      <c r="S276">
        <v>0.64900000000000002</v>
      </c>
      <c r="T276">
        <v>0.66300000000000003</v>
      </c>
      <c r="U276">
        <v>0.67400000000000004</v>
      </c>
      <c r="V276">
        <v>0.68600000000000005</v>
      </c>
      <c r="W276">
        <v>0.69799999999999995</v>
      </c>
      <c r="X276">
        <v>0.70899999999999996</v>
      </c>
      <c r="Y276">
        <v>0.72</v>
      </c>
      <c r="Z276">
        <v>0.73099999999999998</v>
      </c>
      <c r="AA276">
        <v>0.755</v>
      </c>
      <c r="AB276">
        <v>0.755</v>
      </c>
      <c r="AC276">
        <v>0.76500000000000001</v>
      </c>
      <c r="AD276">
        <v>0.83599999999999997</v>
      </c>
      <c r="AE276">
        <v>0.86299999999999999</v>
      </c>
      <c r="AF276">
        <v>0.89</v>
      </c>
      <c r="AG276">
        <v>0.91600000000000004</v>
      </c>
      <c r="AH276">
        <v>0.92</v>
      </c>
      <c r="AI276">
        <v>0.96899999999999997</v>
      </c>
    </row>
    <row r="277" spans="2:35" x14ac:dyDescent="0.4">
      <c r="B277" s="2">
        <v>42450</v>
      </c>
      <c r="C277">
        <v>0.28000000000000003</v>
      </c>
      <c r="D277">
        <v>0.33600000000000002</v>
      </c>
      <c r="E277">
        <v>0.37</v>
      </c>
      <c r="F277">
        <v>0.39500000000000002</v>
      </c>
      <c r="G277">
        <v>0.43</v>
      </c>
      <c r="H277">
        <v>0.45700000000000002</v>
      </c>
      <c r="I277">
        <v>0.496</v>
      </c>
      <c r="J277">
        <v>0.52400000000000002</v>
      </c>
      <c r="K277">
        <v>0.53900000000000003</v>
      </c>
      <c r="L277">
        <v>0.55300000000000005</v>
      </c>
      <c r="M277">
        <v>0.56599999999999995</v>
      </c>
      <c r="N277">
        <v>0.57799999999999996</v>
      </c>
      <c r="O277">
        <v>0.59099999999999997</v>
      </c>
      <c r="P277">
        <v>0.60499999999999998</v>
      </c>
      <c r="Q277">
        <v>0.61299999999999999</v>
      </c>
      <c r="R277">
        <v>0.626</v>
      </c>
      <c r="S277">
        <v>0.63800000000000001</v>
      </c>
      <c r="T277">
        <v>0.64900000000000002</v>
      </c>
      <c r="U277">
        <v>0.66100000000000003</v>
      </c>
      <c r="V277">
        <v>0.67200000000000004</v>
      </c>
      <c r="W277">
        <v>0.68300000000000005</v>
      </c>
      <c r="X277">
        <v>0.69299999999999995</v>
      </c>
      <c r="Y277">
        <v>0.70399999999999996</v>
      </c>
      <c r="Z277">
        <v>0.71499999999999997</v>
      </c>
      <c r="AA277">
        <v>0.73599999999999999</v>
      </c>
      <c r="AB277">
        <v>0.73599999999999999</v>
      </c>
      <c r="AC277">
        <v>0.745</v>
      </c>
      <c r="AD277">
        <v>0.82099999999999995</v>
      </c>
      <c r="AE277">
        <v>0.84399999999999997</v>
      </c>
      <c r="AF277">
        <v>0.86699999999999999</v>
      </c>
      <c r="AG277">
        <v>0.89100000000000001</v>
      </c>
      <c r="AH277">
        <v>0.89100000000000001</v>
      </c>
      <c r="AI277">
        <v>0.94099999999999995</v>
      </c>
    </row>
    <row r="278" spans="2:35" x14ac:dyDescent="0.4">
      <c r="B278" s="2">
        <v>42447</v>
      </c>
      <c r="C278">
        <v>0.311</v>
      </c>
      <c r="D278">
        <v>0.34699999999999998</v>
      </c>
      <c r="E278">
        <v>0.377</v>
      </c>
      <c r="F278">
        <v>0.39700000000000002</v>
      </c>
      <c r="G278">
        <v>0.432</v>
      </c>
      <c r="H278">
        <v>0.45600000000000002</v>
      </c>
      <c r="I278">
        <v>0.49</v>
      </c>
      <c r="J278">
        <v>0.51800000000000002</v>
      </c>
      <c r="K278">
        <v>0.53</v>
      </c>
      <c r="L278">
        <v>0.54100000000000004</v>
      </c>
      <c r="M278">
        <v>0.55100000000000005</v>
      </c>
      <c r="N278">
        <v>0.56100000000000005</v>
      </c>
      <c r="O278">
        <v>0.57199999999999995</v>
      </c>
      <c r="P278">
        <v>0.58299999999999996</v>
      </c>
      <c r="Q278">
        <v>0.58699999999999997</v>
      </c>
      <c r="R278">
        <v>0.59899999999999998</v>
      </c>
      <c r="S278">
        <v>0.60899999999999999</v>
      </c>
      <c r="T278">
        <v>0.61899999999999999</v>
      </c>
      <c r="U278">
        <v>0.63</v>
      </c>
      <c r="V278">
        <v>0.64</v>
      </c>
      <c r="W278">
        <v>0.64900000000000002</v>
      </c>
      <c r="X278">
        <v>0.65900000000000003</v>
      </c>
      <c r="Y278">
        <v>0.66800000000000004</v>
      </c>
      <c r="Z278">
        <v>0.67700000000000005</v>
      </c>
      <c r="AA278">
        <v>0.69799999999999995</v>
      </c>
      <c r="AB278">
        <v>0.69799999999999995</v>
      </c>
      <c r="AC278">
        <v>0.70699999999999996</v>
      </c>
      <c r="AD278">
        <v>0.77</v>
      </c>
      <c r="AE278">
        <v>0.79200000000000004</v>
      </c>
      <c r="AF278">
        <v>0.81499999999999995</v>
      </c>
      <c r="AG278">
        <v>0.83699999999999997</v>
      </c>
      <c r="AH278">
        <v>0.84399999999999997</v>
      </c>
      <c r="AI278">
        <v>0.88600000000000001</v>
      </c>
    </row>
    <row r="279" spans="2:35" x14ac:dyDescent="0.4">
      <c r="B279" s="2">
        <v>42446</v>
      </c>
      <c r="C279">
        <v>0.35499999999999998</v>
      </c>
      <c r="D279">
        <v>0.371</v>
      </c>
      <c r="E279">
        <v>0.39200000000000002</v>
      </c>
      <c r="F279">
        <v>0.40500000000000003</v>
      </c>
      <c r="G279">
        <v>0.435</v>
      </c>
      <c r="H279">
        <v>0.45600000000000002</v>
      </c>
      <c r="I279">
        <v>0.48899999999999999</v>
      </c>
      <c r="J279">
        <v>0.51600000000000001</v>
      </c>
      <c r="K279">
        <v>0.52800000000000002</v>
      </c>
      <c r="L279">
        <v>0.53800000000000003</v>
      </c>
      <c r="M279">
        <v>0.54900000000000004</v>
      </c>
      <c r="N279">
        <v>0.56000000000000005</v>
      </c>
      <c r="O279">
        <v>0.57299999999999995</v>
      </c>
      <c r="P279">
        <v>0.58499999999999996</v>
      </c>
      <c r="Q279">
        <v>0.59</v>
      </c>
      <c r="R279">
        <v>0.60199999999999998</v>
      </c>
      <c r="S279">
        <v>0.61399999999999999</v>
      </c>
      <c r="T279">
        <v>0.626</v>
      </c>
      <c r="U279">
        <v>0.63800000000000001</v>
      </c>
      <c r="V279">
        <v>0.65</v>
      </c>
      <c r="W279">
        <v>0.66100000000000003</v>
      </c>
      <c r="X279">
        <v>0.67200000000000004</v>
      </c>
      <c r="Y279">
        <v>0.68200000000000005</v>
      </c>
      <c r="Z279">
        <v>0.69299999999999995</v>
      </c>
      <c r="AA279">
        <v>0.70399999999999996</v>
      </c>
      <c r="AB279">
        <v>0.71499999999999997</v>
      </c>
      <c r="AC279">
        <v>0.72499999999999998</v>
      </c>
      <c r="AD279">
        <v>0.79500000000000004</v>
      </c>
      <c r="AE279">
        <v>0.81899999999999995</v>
      </c>
      <c r="AF279">
        <v>0.84299999999999997</v>
      </c>
      <c r="AG279">
        <v>0.86699999999999999</v>
      </c>
      <c r="AH279">
        <v>0.873</v>
      </c>
      <c r="AI279">
        <v>0.91900000000000004</v>
      </c>
    </row>
    <row r="280" spans="2:35" x14ac:dyDescent="0.4">
      <c r="B280" s="2">
        <v>42445</v>
      </c>
      <c r="C280">
        <v>0.38400000000000001</v>
      </c>
      <c r="D280">
        <v>0.38400000000000001</v>
      </c>
      <c r="E280">
        <v>0.40200000000000002</v>
      </c>
      <c r="F280">
        <v>0.41299999999999998</v>
      </c>
      <c r="G280">
        <v>0.44</v>
      </c>
      <c r="H280">
        <v>0.46200000000000002</v>
      </c>
      <c r="I280">
        <v>0.49299999999999999</v>
      </c>
      <c r="J280">
        <v>0.51600000000000001</v>
      </c>
      <c r="K280">
        <v>0.52700000000000002</v>
      </c>
      <c r="L280">
        <v>0.53100000000000003</v>
      </c>
      <c r="M280">
        <v>0.53700000000000003</v>
      </c>
      <c r="N280">
        <v>0.54500000000000004</v>
      </c>
      <c r="O280">
        <v>0.55500000000000005</v>
      </c>
      <c r="P280">
        <v>0.56799999999999995</v>
      </c>
      <c r="Q280">
        <v>0.57599999999999996</v>
      </c>
      <c r="R280">
        <v>0.58799999999999997</v>
      </c>
      <c r="S280">
        <v>0.59899999999999998</v>
      </c>
      <c r="T280">
        <v>0.61099999999999999</v>
      </c>
      <c r="U280">
        <v>0.622</v>
      </c>
      <c r="V280">
        <v>0.63300000000000001</v>
      </c>
      <c r="W280">
        <v>0.64400000000000002</v>
      </c>
      <c r="X280">
        <v>0.65500000000000003</v>
      </c>
      <c r="Y280">
        <v>0.66700000000000004</v>
      </c>
      <c r="Z280">
        <v>0.67800000000000005</v>
      </c>
      <c r="AA280">
        <v>0.68899999999999995</v>
      </c>
      <c r="AB280">
        <v>0.70199999999999996</v>
      </c>
      <c r="AC280">
        <v>0.71199999999999997</v>
      </c>
      <c r="AD280">
        <v>0.77600000000000002</v>
      </c>
      <c r="AE280">
        <v>0.80400000000000005</v>
      </c>
      <c r="AF280">
        <v>0.83299999999999996</v>
      </c>
      <c r="AG280">
        <v>0.86</v>
      </c>
      <c r="AH280">
        <v>0.86599999999999999</v>
      </c>
      <c r="AI280">
        <v>0.91400000000000003</v>
      </c>
    </row>
    <row r="281" spans="2:35" x14ac:dyDescent="0.4">
      <c r="B281" s="2">
        <v>42444</v>
      </c>
      <c r="C281">
        <v>0.38900000000000001</v>
      </c>
      <c r="D281">
        <v>0.38900000000000001</v>
      </c>
      <c r="E281">
        <v>0.40600000000000003</v>
      </c>
      <c r="F281">
        <v>0.42</v>
      </c>
      <c r="G281">
        <v>0.45800000000000002</v>
      </c>
      <c r="H281">
        <v>0.48299999999999998</v>
      </c>
      <c r="I281">
        <v>0.52400000000000002</v>
      </c>
      <c r="J281">
        <v>0.55400000000000005</v>
      </c>
      <c r="K281">
        <v>0.57399999999999995</v>
      </c>
      <c r="L281">
        <v>0.58699999999999997</v>
      </c>
      <c r="M281">
        <v>0.60099999999999998</v>
      </c>
      <c r="N281">
        <v>0.61599999999999999</v>
      </c>
      <c r="O281">
        <v>0.63100000000000001</v>
      </c>
      <c r="P281">
        <v>0.64700000000000002</v>
      </c>
      <c r="Q281">
        <v>0.65800000000000003</v>
      </c>
      <c r="R281">
        <v>0.67400000000000004</v>
      </c>
      <c r="S281">
        <v>0.68799999999999994</v>
      </c>
      <c r="T281">
        <v>0.70299999999999996</v>
      </c>
      <c r="U281">
        <v>0.71599999999999997</v>
      </c>
      <c r="V281">
        <v>0.72899999999999998</v>
      </c>
      <c r="W281">
        <v>0.74299999999999999</v>
      </c>
      <c r="X281">
        <v>0.755</v>
      </c>
      <c r="Y281">
        <v>0.76800000000000002</v>
      </c>
      <c r="Z281">
        <v>0.78100000000000003</v>
      </c>
      <c r="AA281">
        <v>0.79400000000000004</v>
      </c>
      <c r="AB281">
        <v>0.80900000000000005</v>
      </c>
      <c r="AC281">
        <v>0.82</v>
      </c>
      <c r="AD281">
        <v>0.89100000000000001</v>
      </c>
      <c r="AE281">
        <v>0.91900000000000004</v>
      </c>
      <c r="AF281">
        <v>0.94699999999999995</v>
      </c>
      <c r="AG281">
        <v>0.97399999999999998</v>
      </c>
      <c r="AH281">
        <v>0.98299999999999998</v>
      </c>
      <c r="AI281">
        <v>1.024</v>
      </c>
    </row>
    <row r="282" spans="2:35" x14ac:dyDescent="0.4">
      <c r="B282" s="2">
        <v>42443</v>
      </c>
      <c r="C282">
        <v>0.39300000000000002</v>
      </c>
      <c r="D282">
        <v>0.39400000000000002</v>
      </c>
      <c r="E282">
        <v>0.40600000000000003</v>
      </c>
      <c r="F282">
        <v>0.42099999999999999</v>
      </c>
      <c r="G282">
        <v>0.45700000000000002</v>
      </c>
      <c r="H282">
        <v>0.48099999999999998</v>
      </c>
      <c r="I282">
        <v>0.52200000000000002</v>
      </c>
      <c r="J282">
        <v>0.54900000000000004</v>
      </c>
      <c r="K282">
        <v>0.56699999999999995</v>
      </c>
      <c r="L282">
        <v>0.58099999999999996</v>
      </c>
      <c r="M282">
        <v>0.59499999999999997</v>
      </c>
      <c r="N282">
        <v>0.60799999999999998</v>
      </c>
      <c r="O282">
        <v>0.623</v>
      </c>
      <c r="P282">
        <v>0.63700000000000001</v>
      </c>
      <c r="Q282">
        <v>0.64600000000000002</v>
      </c>
      <c r="R282">
        <v>0.66100000000000003</v>
      </c>
      <c r="S282">
        <v>0.67400000000000004</v>
      </c>
      <c r="T282">
        <v>0.68700000000000006</v>
      </c>
      <c r="U282">
        <v>0.7</v>
      </c>
      <c r="V282">
        <v>0.71299999999999997</v>
      </c>
      <c r="W282">
        <v>0.72599999999999998</v>
      </c>
      <c r="X282">
        <v>0.73799999999999999</v>
      </c>
      <c r="Y282">
        <v>0.751</v>
      </c>
      <c r="Z282">
        <v>0.76400000000000001</v>
      </c>
      <c r="AA282">
        <v>0.78900000000000003</v>
      </c>
      <c r="AB282">
        <v>0.78900000000000003</v>
      </c>
      <c r="AC282">
        <v>0.8</v>
      </c>
      <c r="AD282">
        <v>0.877</v>
      </c>
      <c r="AE282">
        <v>0.90600000000000003</v>
      </c>
      <c r="AF282">
        <v>0.93500000000000005</v>
      </c>
      <c r="AG282">
        <v>0.96299999999999997</v>
      </c>
      <c r="AH282">
        <v>0.96499999999999997</v>
      </c>
      <c r="AI282">
        <v>1.0149999999999999</v>
      </c>
    </row>
    <row r="283" spans="2:35" x14ac:dyDescent="0.4">
      <c r="B283" s="2">
        <v>42440</v>
      </c>
      <c r="C283">
        <v>0.40799999999999997</v>
      </c>
      <c r="D283">
        <v>0.40799999999999997</v>
      </c>
      <c r="E283">
        <v>0.41799999999999998</v>
      </c>
      <c r="F283">
        <v>0.43099999999999999</v>
      </c>
      <c r="G283">
        <v>0.46500000000000002</v>
      </c>
      <c r="H283">
        <v>0.48399999999999999</v>
      </c>
      <c r="I283">
        <v>0.52100000000000002</v>
      </c>
      <c r="J283">
        <v>0.54900000000000004</v>
      </c>
      <c r="K283">
        <v>0.56599999999999995</v>
      </c>
      <c r="L283">
        <v>0.57999999999999996</v>
      </c>
      <c r="M283">
        <v>0.59199999999999997</v>
      </c>
      <c r="N283">
        <v>0.60499999999999998</v>
      </c>
      <c r="O283">
        <v>0.62</v>
      </c>
      <c r="P283">
        <v>0.63300000000000001</v>
      </c>
      <c r="Q283">
        <v>0.64</v>
      </c>
      <c r="R283">
        <v>0.65500000000000003</v>
      </c>
      <c r="S283">
        <v>0.66700000000000004</v>
      </c>
      <c r="T283">
        <v>0.68</v>
      </c>
      <c r="U283">
        <v>0.69399999999999995</v>
      </c>
      <c r="V283">
        <v>0.70699999999999996</v>
      </c>
      <c r="W283">
        <v>0.72</v>
      </c>
      <c r="X283">
        <v>0.73299999999999998</v>
      </c>
      <c r="Y283">
        <v>0.746</v>
      </c>
      <c r="Z283">
        <v>0.75900000000000001</v>
      </c>
      <c r="AA283">
        <v>0.78600000000000003</v>
      </c>
      <c r="AB283">
        <v>0.78600000000000003</v>
      </c>
      <c r="AC283">
        <v>0.79800000000000004</v>
      </c>
      <c r="AD283">
        <v>0.87</v>
      </c>
      <c r="AE283">
        <v>0.90100000000000002</v>
      </c>
      <c r="AF283">
        <v>0.93200000000000005</v>
      </c>
      <c r="AG283">
        <v>0.96</v>
      </c>
      <c r="AH283">
        <v>0.96399999999999997</v>
      </c>
      <c r="AI283">
        <v>1.018</v>
      </c>
    </row>
    <row r="284" spans="2:35" x14ac:dyDescent="0.4">
      <c r="B284" s="2">
        <v>42439</v>
      </c>
      <c r="C284">
        <v>0.4</v>
      </c>
      <c r="D284">
        <v>0.39900000000000002</v>
      </c>
      <c r="E284">
        <v>0.40600000000000003</v>
      </c>
      <c r="F284">
        <v>0.42</v>
      </c>
      <c r="G284">
        <v>0.45400000000000001</v>
      </c>
      <c r="H284">
        <v>0.47299999999999998</v>
      </c>
      <c r="I284">
        <v>0.50900000000000001</v>
      </c>
      <c r="J284">
        <v>0.53800000000000003</v>
      </c>
      <c r="K284">
        <v>0.55400000000000005</v>
      </c>
      <c r="L284">
        <v>0.56499999999999995</v>
      </c>
      <c r="M284">
        <v>0.57599999999999996</v>
      </c>
      <c r="N284">
        <v>0.58599999999999997</v>
      </c>
      <c r="O284">
        <v>0.60099999999999998</v>
      </c>
      <c r="P284">
        <v>0.61199999999999999</v>
      </c>
      <c r="Q284">
        <v>0.624</v>
      </c>
      <c r="R284">
        <v>0.63</v>
      </c>
      <c r="S284">
        <v>0.64200000000000002</v>
      </c>
      <c r="T284">
        <v>0.65400000000000003</v>
      </c>
      <c r="U284">
        <v>0.66600000000000004</v>
      </c>
      <c r="V284">
        <v>0.67800000000000005</v>
      </c>
      <c r="W284">
        <v>0.69</v>
      </c>
      <c r="X284">
        <v>0.70299999999999996</v>
      </c>
      <c r="Y284">
        <v>0.71399999999999997</v>
      </c>
      <c r="Z284">
        <v>0.72599999999999998</v>
      </c>
      <c r="AA284">
        <v>0.73899999999999999</v>
      </c>
      <c r="AB284">
        <v>0.75</v>
      </c>
      <c r="AC284">
        <v>0.76</v>
      </c>
      <c r="AD284">
        <v>0.83299999999999996</v>
      </c>
      <c r="AE284">
        <v>0.86099999999999999</v>
      </c>
      <c r="AF284">
        <v>0.88800000000000001</v>
      </c>
      <c r="AG284">
        <v>0.91600000000000004</v>
      </c>
      <c r="AH284">
        <v>0.91300000000000003</v>
      </c>
      <c r="AI284">
        <v>0.96899999999999997</v>
      </c>
    </row>
    <row r="285" spans="2:35" x14ac:dyDescent="0.4">
      <c r="B285" s="2">
        <v>42438</v>
      </c>
      <c r="C285">
        <v>0.315</v>
      </c>
      <c r="D285">
        <v>0.20200000000000001</v>
      </c>
      <c r="E285">
        <v>0.16400000000000001</v>
      </c>
      <c r="F285">
        <v>0.15</v>
      </c>
      <c r="G285">
        <v>0.21</v>
      </c>
      <c r="H285">
        <v>0.29299999999999998</v>
      </c>
      <c r="I285">
        <v>0.318</v>
      </c>
      <c r="J285">
        <v>0.32700000000000001</v>
      </c>
      <c r="K285">
        <v>0.35199999999999998</v>
      </c>
      <c r="L285">
        <v>0.39100000000000001</v>
      </c>
      <c r="M285">
        <v>0.42699999999999999</v>
      </c>
      <c r="N285">
        <v>0.45100000000000001</v>
      </c>
      <c r="O285">
        <v>0.47499999999999998</v>
      </c>
      <c r="P285">
        <v>0.498</v>
      </c>
      <c r="Q285">
        <v>0.51600000000000001</v>
      </c>
      <c r="R285">
        <v>0.53</v>
      </c>
      <c r="S285">
        <v>0.54600000000000004</v>
      </c>
      <c r="T285">
        <v>0.56200000000000006</v>
      </c>
      <c r="U285">
        <v>0.57599999999999996</v>
      </c>
      <c r="V285">
        <v>0.59</v>
      </c>
      <c r="W285">
        <v>0.60299999999999998</v>
      </c>
      <c r="X285">
        <v>0.61499999999999999</v>
      </c>
      <c r="Y285">
        <v>0.628</v>
      </c>
      <c r="Z285">
        <v>0.64</v>
      </c>
      <c r="AA285">
        <v>0.66500000000000004</v>
      </c>
      <c r="AB285">
        <v>0.66500000000000004</v>
      </c>
      <c r="AC285">
        <v>0.67500000000000004</v>
      </c>
      <c r="AD285">
        <v>0.78700000000000003</v>
      </c>
      <c r="AE285">
        <v>0.81299999999999994</v>
      </c>
      <c r="AF285">
        <v>0.84</v>
      </c>
      <c r="AG285">
        <v>0.86599999999999999</v>
      </c>
      <c r="AH285">
        <v>0.82499999999999996</v>
      </c>
      <c r="AI285">
        <v>0.91200000000000003</v>
      </c>
    </row>
    <row r="286" spans="2:35" x14ac:dyDescent="0.4">
      <c r="B286" s="2">
        <v>42437</v>
      </c>
      <c r="C286">
        <v>0.40899999999999997</v>
      </c>
      <c r="D286">
        <v>0.41899999999999998</v>
      </c>
      <c r="E286">
        <v>0.42299999999999999</v>
      </c>
      <c r="F286">
        <v>0.436</v>
      </c>
      <c r="G286">
        <v>0.46100000000000002</v>
      </c>
      <c r="H286">
        <v>0.48099999999999998</v>
      </c>
      <c r="I286">
        <v>0.51100000000000001</v>
      </c>
      <c r="J286">
        <v>0.53400000000000003</v>
      </c>
      <c r="K286">
        <v>0.55100000000000005</v>
      </c>
      <c r="L286">
        <v>0.55900000000000005</v>
      </c>
      <c r="M286">
        <v>0.56699999999999995</v>
      </c>
      <c r="N286">
        <v>0.57599999999999996</v>
      </c>
      <c r="O286">
        <v>0.58499999999999996</v>
      </c>
      <c r="P286">
        <v>0.59299999999999997</v>
      </c>
      <c r="Q286">
        <v>0.60099999999999998</v>
      </c>
      <c r="R286">
        <v>0.60699999999999998</v>
      </c>
      <c r="S286">
        <v>0.61499999999999999</v>
      </c>
      <c r="T286">
        <v>0.624</v>
      </c>
      <c r="U286">
        <v>0.63200000000000001</v>
      </c>
      <c r="V286">
        <v>0.64100000000000001</v>
      </c>
      <c r="W286">
        <v>0.65</v>
      </c>
      <c r="X286">
        <v>0.65800000000000003</v>
      </c>
      <c r="Y286">
        <v>0.66700000000000004</v>
      </c>
      <c r="Z286">
        <v>0.67500000000000004</v>
      </c>
      <c r="AA286">
        <v>0.69399999999999995</v>
      </c>
      <c r="AB286">
        <v>0.69399999999999995</v>
      </c>
      <c r="AC286">
        <v>0.70299999999999996</v>
      </c>
      <c r="AD286">
        <v>0.77100000000000002</v>
      </c>
      <c r="AE286">
        <v>0.79100000000000004</v>
      </c>
      <c r="AF286">
        <v>0.81</v>
      </c>
      <c r="AG286">
        <v>0.83</v>
      </c>
      <c r="AH286">
        <v>0.83</v>
      </c>
      <c r="AI286">
        <v>0.875</v>
      </c>
    </row>
    <row r="287" spans="2:35" x14ac:dyDescent="0.4">
      <c r="B287" s="2">
        <v>42436</v>
      </c>
      <c r="C287">
        <v>0.40500000000000003</v>
      </c>
      <c r="D287">
        <v>0.42399999999999999</v>
      </c>
      <c r="E287">
        <v>0.43</v>
      </c>
      <c r="F287">
        <v>0.44500000000000001</v>
      </c>
      <c r="G287">
        <v>0.47</v>
      </c>
      <c r="H287">
        <v>0.49099999999999999</v>
      </c>
      <c r="I287">
        <v>0.52300000000000002</v>
      </c>
      <c r="J287">
        <v>0.54500000000000004</v>
      </c>
      <c r="K287">
        <v>0.56100000000000005</v>
      </c>
      <c r="L287">
        <v>0.56899999999999995</v>
      </c>
      <c r="M287">
        <v>0.57799999999999996</v>
      </c>
      <c r="N287">
        <v>0.58799999999999997</v>
      </c>
      <c r="O287">
        <v>0.59899999999999998</v>
      </c>
      <c r="P287">
        <v>0.60899999999999999</v>
      </c>
      <c r="Q287">
        <v>0.61799999999999999</v>
      </c>
      <c r="R287">
        <v>0.626</v>
      </c>
      <c r="S287">
        <v>0.63600000000000001</v>
      </c>
      <c r="T287">
        <v>0.64600000000000002</v>
      </c>
      <c r="U287">
        <v>0.65700000000000003</v>
      </c>
      <c r="V287">
        <v>0.66700000000000004</v>
      </c>
      <c r="W287">
        <v>0.67800000000000005</v>
      </c>
      <c r="X287">
        <v>0.68799999999999994</v>
      </c>
      <c r="Y287">
        <v>0.69899999999999995</v>
      </c>
      <c r="Z287">
        <v>0.71</v>
      </c>
      <c r="AA287">
        <v>0.73099999999999998</v>
      </c>
      <c r="AB287">
        <v>0.73099999999999998</v>
      </c>
      <c r="AC287">
        <v>0.74099999999999999</v>
      </c>
      <c r="AD287">
        <v>0.81100000000000005</v>
      </c>
      <c r="AE287">
        <v>0.83599999999999997</v>
      </c>
      <c r="AF287">
        <v>0.86099999999999999</v>
      </c>
      <c r="AG287">
        <v>0.88700000000000001</v>
      </c>
      <c r="AH287">
        <v>0.88800000000000001</v>
      </c>
      <c r="AI287">
        <v>0.93899999999999995</v>
      </c>
    </row>
    <row r="288" spans="2:35" x14ac:dyDescent="0.4">
      <c r="B288" s="2">
        <v>42433</v>
      </c>
      <c r="C288">
        <v>0.40500000000000003</v>
      </c>
      <c r="D288">
        <v>0.42899999999999999</v>
      </c>
      <c r="E288">
        <v>0.439</v>
      </c>
      <c r="F288">
        <v>0.45300000000000001</v>
      </c>
      <c r="G288">
        <v>0.48099999999999998</v>
      </c>
      <c r="H288">
        <v>0.5</v>
      </c>
      <c r="I288">
        <v>0.52500000000000002</v>
      </c>
      <c r="J288">
        <v>0.54500000000000004</v>
      </c>
      <c r="K288">
        <v>0.55900000000000005</v>
      </c>
      <c r="L288">
        <v>0.56299999999999994</v>
      </c>
      <c r="M288">
        <v>0.56899999999999995</v>
      </c>
      <c r="N288">
        <v>0.57799999999999996</v>
      </c>
      <c r="O288">
        <v>0.58699999999999997</v>
      </c>
      <c r="P288">
        <v>0.59599999999999997</v>
      </c>
      <c r="Q288">
        <v>0.60399999999999998</v>
      </c>
      <c r="R288">
        <v>0.60899999999999999</v>
      </c>
      <c r="S288">
        <v>0.61799999999999999</v>
      </c>
      <c r="T288">
        <v>0.627</v>
      </c>
      <c r="U288">
        <v>0.63700000000000001</v>
      </c>
      <c r="V288">
        <v>0.64600000000000002</v>
      </c>
      <c r="W288">
        <v>0.65500000000000003</v>
      </c>
      <c r="X288">
        <v>0.66400000000000003</v>
      </c>
      <c r="Y288">
        <v>0.67300000000000004</v>
      </c>
      <c r="Z288">
        <v>0.68300000000000005</v>
      </c>
      <c r="AA288">
        <v>0.70299999999999996</v>
      </c>
      <c r="AB288">
        <v>0.70299999999999996</v>
      </c>
      <c r="AC288">
        <v>0.71199999999999997</v>
      </c>
      <c r="AD288">
        <v>0.76700000000000002</v>
      </c>
      <c r="AE288">
        <v>0.79200000000000004</v>
      </c>
      <c r="AF288">
        <v>0.81799999999999995</v>
      </c>
      <c r="AG288">
        <v>0.84499999999999997</v>
      </c>
      <c r="AH288">
        <v>0.85199999999999998</v>
      </c>
      <c r="AI288">
        <v>0.9</v>
      </c>
    </row>
    <row r="289" spans="2:35" x14ac:dyDescent="0.4">
      <c r="B289" s="2">
        <v>42432</v>
      </c>
      <c r="C289">
        <v>0.40500000000000003</v>
      </c>
      <c r="D289">
        <v>0.434</v>
      </c>
      <c r="E289">
        <v>0.45100000000000001</v>
      </c>
      <c r="F289">
        <v>0.46400000000000002</v>
      </c>
      <c r="G289">
        <v>0.48899999999999999</v>
      </c>
      <c r="H289">
        <v>0.504</v>
      </c>
      <c r="I289">
        <v>0.52600000000000002</v>
      </c>
      <c r="J289">
        <v>0.54400000000000004</v>
      </c>
      <c r="K289">
        <v>0.55600000000000005</v>
      </c>
      <c r="L289">
        <v>0.55800000000000005</v>
      </c>
      <c r="M289">
        <v>0.56299999999999994</v>
      </c>
      <c r="N289">
        <v>0.56999999999999995</v>
      </c>
      <c r="O289">
        <v>0.57899999999999996</v>
      </c>
      <c r="P289">
        <v>0.58599999999999997</v>
      </c>
      <c r="Q289">
        <v>0.59299999999999997</v>
      </c>
      <c r="R289">
        <v>0.59599999999999997</v>
      </c>
      <c r="S289">
        <v>0.60499999999999998</v>
      </c>
      <c r="T289">
        <v>0.61199999999999999</v>
      </c>
      <c r="U289">
        <v>0.62</v>
      </c>
      <c r="V289">
        <v>0.627</v>
      </c>
      <c r="W289">
        <v>0.63500000000000001</v>
      </c>
      <c r="X289">
        <v>0.64300000000000002</v>
      </c>
      <c r="Y289">
        <v>0.65</v>
      </c>
      <c r="Z289">
        <v>0.65700000000000003</v>
      </c>
      <c r="AA289">
        <v>0.67400000000000004</v>
      </c>
      <c r="AB289">
        <v>0.67400000000000004</v>
      </c>
      <c r="AC289">
        <v>0.68100000000000005</v>
      </c>
      <c r="AD289">
        <v>0.74099999999999999</v>
      </c>
      <c r="AE289">
        <v>0.76100000000000001</v>
      </c>
      <c r="AF289">
        <v>0.78400000000000003</v>
      </c>
      <c r="AG289">
        <v>0.80700000000000005</v>
      </c>
      <c r="AH289">
        <v>0.81200000000000006</v>
      </c>
      <c r="AI289">
        <v>0.86299999999999999</v>
      </c>
    </row>
    <row r="290" spans="2:35" x14ac:dyDescent="0.4">
      <c r="B290" s="2">
        <v>42431</v>
      </c>
      <c r="C290">
        <v>0.40500000000000003</v>
      </c>
      <c r="D290">
        <v>0.42299999999999999</v>
      </c>
      <c r="E290">
        <v>0.45800000000000002</v>
      </c>
      <c r="F290">
        <v>0.47799999999999998</v>
      </c>
      <c r="G290">
        <v>0.495</v>
      </c>
      <c r="H290">
        <v>0.51200000000000001</v>
      </c>
      <c r="I290">
        <v>0.53100000000000003</v>
      </c>
      <c r="J290">
        <v>0.54900000000000004</v>
      </c>
      <c r="K290">
        <v>0.56399999999999995</v>
      </c>
      <c r="L290">
        <v>0.56499999999999995</v>
      </c>
      <c r="M290">
        <v>0.56999999999999995</v>
      </c>
      <c r="N290">
        <v>0.57699999999999996</v>
      </c>
      <c r="O290">
        <v>0.58499999999999996</v>
      </c>
      <c r="P290">
        <v>0.59299999999999997</v>
      </c>
      <c r="Q290">
        <v>0.60099999999999998</v>
      </c>
      <c r="R290">
        <v>0.60599999999999998</v>
      </c>
      <c r="S290">
        <v>0.61399999999999999</v>
      </c>
      <c r="T290">
        <v>0.622</v>
      </c>
      <c r="U290">
        <v>0.63</v>
      </c>
      <c r="V290">
        <v>0.63700000000000001</v>
      </c>
      <c r="W290">
        <v>0.64400000000000002</v>
      </c>
      <c r="X290">
        <v>0.65100000000000002</v>
      </c>
      <c r="Y290">
        <v>0.65800000000000003</v>
      </c>
      <c r="Z290">
        <v>0.66500000000000004</v>
      </c>
      <c r="AA290">
        <v>0.68100000000000005</v>
      </c>
      <c r="AB290">
        <v>0.68100000000000005</v>
      </c>
      <c r="AC290">
        <v>0.68899999999999995</v>
      </c>
      <c r="AD290">
        <v>0.73899999999999999</v>
      </c>
      <c r="AE290">
        <v>0.75900000000000001</v>
      </c>
      <c r="AF290">
        <v>0.78</v>
      </c>
      <c r="AG290">
        <v>0.80300000000000005</v>
      </c>
      <c r="AH290">
        <v>0.81299999999999994</v>
      </c>
      <c r="AI290">
        <v>0.85199999999999998</v>
      </c>
    </row>
    <row r="291" spans="2:35" x14ac:dyDescent="0.4">
      <c r="B291" s="2">
        <v>42430</v>
      </c>
      <c r="C291">
        <v>0.49199999999999999</v>
      </c>
      <c r="D291">
        <v>0.42299999999999999</v>
      </c>
      <c r="E291">
        <v>0.45700000000000002</v>
      </c>
      <c r="F291">
        <v>0.47799999999999998</v>
      </c>
      <c r="G291">
        <v>0.496</v>
      </c>
      <c r="H291">
        <v>0.51600000000000001</v>
      </c>
      <c r="I291">
        <v>0.53700000000000003</v>
      </c>
      <c r="J291">
        <v>0.55300000000000005</v>
      </c>
      <c r="K291">
        <v>0.56699999999999995</v>
      </c>
      <c r="L291">
        <v>0.56799999999999995</v>
      </c>
      <c r="M291">
        <v>0.57099999999999995</v>
      </c>
      <c r="N291">
        <v>0.57699999999999996</v>
      </c>
      <c r="O291">
        <v>0.58299999999999996</v>
      </c>
      <c r="P291">
        <v>0.59</v>
      </c>
      <c r="Q291">
        <v>0.59599999999999997</v>
      </c>
      <c r="R291">
        <v>0.60099999999999998</v>
      </c>
      <c r="S291">
        <v>0.60799999999999998</v>
      </c>
      <c r="T291">
        <v>0.61599999999999999</v>
      </c>
      <c r="U291">
        <v>0.623</v>
      </c>
      <c r="V291">
        <v>0.63</v>
      </c>
      <c r="W291">
        <v>0.63700000000000001</v>
      </c>
      <c r="X291">
        <v>0.64200000000000002</v>
      </c>
      <c r="Y291">
        <v>0.64900000000000002</v>
      </c>
      <c r="Z291">
        <v>0.65600000000000003</v>
      </c>
      <c r="AA291">
        <v>0.67100000000000004</v>
      </c>
      <c r="AB291">
        <v>0.67100000000000004</v>
      </c>
      <c r="AC291">
        <v>0.67800000000000005</v>
      </c>
      <c r="AD291">
        <v>0.72899999999999998</v>
      </c>
      <c r="AE291">
        <v>0.748</v>
      </c>
      <c r="AF291">
        <v>0.76700000000000002</v>
      </c>
      <c r="AG291">
        <v>0.78800000000000003</v>
      </c>
      <c r="AH291">
        <v>0.79500000000000004</v>
      </c>
      <c r="AI291">
        <v>0.83499999999999996</v>
      </c>
    </row>
    <row r="292" spans="2:35" x14ac:dyDescent="0.4">
      <c r="B292" s="2">
        <v>42429</v>
      </c>
      <c r="C292">
        <v>0.49199999999999999</v>
      </c>
      <c r="D292">
        <v>0.49199999999999999</v>
      </c>
      <c r="E292">
        <v>0.45900000000000002</v>
      </c>
      <c r="F292">
        <v>0.48799999999999999</v>
      </c>
      <c r="G292">
        <v>0.5</v>
      </c>
      <c r="H292">
        <v>0.51500000000000001</v>
      </c>
      <c r="I292">
        <v>0.53600000000000003</v>
      </c>
      <c r="J292">
        <v>0.54800000000000004</v>
      </c>
      <c r="K292">
        <v>0.55900000000000005</v>
      </c>
      <c r="L292">
        <v>0.55600000000000005</v>
      </c>
      <c r="M292">
        <v>0.55600000000000005</v>
      </c>
      <c r="N292">
        <v>0.55900000000000005</v>
      </c>
      <c r="O292">
        <v>0.56299999999999994</v>
      </c>
      <c r="P292">
        <v>0.56699999999999995</v>
      </c>
      <c r="Q292">
        <v>0.57099999999999995</v>
      </c>
      <c r="R292">
        <v>0.57299999999999995</v>
      </c>
      <c r="S292">
        <v>0.57799999999999996</v>
      </c>
      <c r="T292">
        <v>0.58199999999999996</v>
      </c>
      <c r="U292">
        <v>0.58599999999999997</v>
      </c>
      <c r="V292">
        <v>0.59</v>
      </c>
      <c r="W292">
        <v>0.59499999999999997</v>
      </c>
      <c r="X292">
        <v>0.59799999999999998</v>
      </c>
      <c r="Y292">
        <v>0.60299999999999998</v>
      </c>
      <c r="Z292">
        <v>0.60699999999999998</v>
      </c>
      <c r="AA292">
        <v>0.61699999999999999</v>
      </c>
      <c r="AB292">
        <v>0.61699999999999999</v>
      </c>
      <c r="AC292">
        <v>0.622</v>
      </c>
      <c r="AD292">
        <v>0.66800000000000004</v>
      </c>
      <c r="AE292">
        <v>0.68300000000000005</v>
      </c>
      <c r="AF292">
        <v>0.7</v>
      </c>
      <c r="AG292">
        <v>0.71799999999999997</v>
      </c>
      <c r="AH292">
        <v>0.71899999999999997</v>
      </c>
      <c r="AI292">
        <v>0.75800000000000001</v>
      </c>
    </row>
    <row r="293" spans="2:35" x14ac:dyDescent="0.4">
      <c r="B293" s="2">
        <v>42426</v>
      </c>
      <c r="C293">
        <v>0.49199999999999999</v>
      </c>
      <c r="D293">
        <v>0.49199999999999999</v>
      </c>
      <c r="E293">
        <v>0.46600000000000003</v>
      </c>
      <c r="F293">
        <v>0.50800000000000001</v>
      </c>
      <c r="G293">
        <v>0.51600000000000001</v>
      </c>
      <c r="H293">
        <v>0.52500000000000002</v>
      </c>
      <c r="I293">
        <v>0.54300000000000004</v>
      </c>
      <c r="J293">
        <v>0.55700000000000005</v>
      </c>
      <c r="K293">
        <v>0.56000000000000005</v>
      </c>
      <c r="L293">
        <v>0.55900000000000005</v>
      </c>
      <c r="M293">
        <v>0.56000000000000005</v>
      </c>
      <c r="N293">
        <v>0.56299999999999994</v>
      </c>
      <c r="O293">
        <v>0.56699999999999995</v>
      </c>
      <c r="P293">
        <v>0.57099999999999995</v>
      </c>
      <c r="Q293">
        <v>0.57399999999999995</v>
      </c>
      <c r="R293">
        <v>0.57299999999999995</v>
      </c>
      <c r="S293">
        <v>0.57699999999999996</v>
      </c>
      <c r="T293">
        <v>0.58099999999999996</v>
      </c>
      <c r="U293">
        <v>0.58499999999999996</v>
      </c>
      <c r="V293">
        <v>0.58899999999999997</v>
      </c>
      <c r="W293">
        <v>0.59299999999999997</v>
      </c>
      <c r="X293">
        <v>0.59699999999999998</v>
      </c>
      <c r="Y293">
        <v>0.60099999999999998</v>
      </c>
      <c r="Z293">
        <v>0.60499999999999998</v>
      </c>
      <c r="AA293">
        <v>0.61499999999999999</v>
      </c>
      <c r="AB293">
        <v>0.61499999999999999</v>
      </c>
      <c r="AC293">
        <v>0.62</v>
      </c>
      <c r="AD293">
        <v>0.66700000000000004</v>
      </c>
      <c r="AE293">
        <v>0.68700000000000006</v>
      </c>
      <c r="AF293">
        <v>0.70899999999999996</v>
      </c>
      <c r="AG293">
        <v>0.73</v>
      </c>
      <c r="AH293">
        <v>0.72099999999999997</v>
      </c>
      <c r="AI293">
        <v>0.77500000000000002</v>
      </c>
    </row>
    <row r="294" spans="2:35" x14ac:dyDescent="0.4">
      <c r="B294" s="2">
        <v>42425</v>
      </c>
      <c r="C294">
        <v>0.49199999999999999</v>
      </c>
      <c r="D294">
        <v>0.49199999999999999</v>
      </c>
      <c r="E294">
        <v>0.499</v>
      </c>
      <c r="F294">
        <v>0.50700000000000001</v>
      </c>
      <c r="G294">
        <v>0.51100000000000001</v>
      </c>
      <c r="H294">
        <v>0.52100000000000002</v>
      </c>
      <c r="I294">
        <v>0.53400000000000003</v>
      </c>
      <c r="J294">
        <v>0.54700000000000004</v>
      </c>
      <c r="K294">
        <v>0.53600000000000003</v>
      </c>
      <c r="L294">
        <v>0.53100000000000003</v>
      </c>
      <c r="M294">
        <v>0.52800000000000002</v>
      </c>
      <c r="N294">
        <v>0.52700000000000002</v>
      </c>
      <c r="O294">
        <v>0.52700000000000002</v>
      </c>
      <c r="P294">
        <v>0.52900000000000003</v>
      </c>
      <c r="Q294">
        <v>0.53</v>
      </c>
      <c r="R294">
        <v>0.52700000000000002</v>
      </c>
      <c r="S294">
        <v>0.52900000000000003</v>
      </c>
      <c r="T294">
        <v>0.53200000000000003</v>
      </c>
      <c r="U294">
        <v>0.53400000000000003</v>
      </c>
      <c r="V294">
        <v>0.53700000000000003</v>
      </c>
      <c r="W294">
        <v>0.54</v>
      </c>
      <c r="X294">
        <v>0.54300000000000004</v>
      </c>
      <c r="Y294">
        <v>0.54600000000000004</v>
      </c>
      <c r="Z294">
        <v>0.54900000000000004</v>
      </c>
      <c r="AA294">
        <v>0.55300000000000005</v>
      </c>
      <c r="AB294">
        <v>0.55800000000000005</v>
      </c>
      <c r="AC294">
        <v>0.56299999999999994</v>
      </c>
      <c r="AD294">
        <v>0.61699999999999999</v>
      </c>
      <c r="AE294">
        <v>0.63200000000000001</v>
      </c>
      <c r="AF294">
        <v>0.64900000000000002</v>
      </c>
      <c r="AG294">
        <v>0.66800000000000004</v>
      </c>
      <c r="AH294">
        <v>0.66100000000000003</v>
      </c>
      <c r="AI294">
        <v>0.71</v>
      </c>
    </row>
    <row r="295" spans="2:35" x14ac:dyDescent="0.4">
      <c r="B295" s="2">
        <v>42424</v>
      </c>
      <c r="C295">
        <v>0.84099999999999997</v>
      </c>
      <c r="D295">
        <v>0.84099999999999997</v>
      </c>
      <c r="E295">
        <v>0.77900000000000003</v>
      </c>
      <c r="F295">
        <v>0.59099999999999997</v>
      </c>
      <c r="G295">
        <v>0.53300000000000003</v>
      </c>
      <c r="H295">
        <v>0.53300000000000003</v>
      </c>
      <c r="I295">
        <v>0.54100000000000004</v>
      </c>
      <c r="J295">
        <v>0.55600000000000005</v>
      </c>
      <c r="K295">
        <v>0.54600000000000004</v>
      </c>
      <c r="L295">
        <v>0.54200000000000004</v>
      </c>
      <c r="M295">
        <v>0.54</v>
      </c>
      <c r="N295">
        <v>0.54</v>
      </c>
      <c r="O295">
        <v>0.54100000000000004</v>
      </c>
      <c r="P295">
        <v>0.54300000000000004</v>
      </c>
      <c r="Q295">
        <v>0.54600000000000004</v>
      </c>
      <c r="R295">
        <v>0.54700000000000004</v>
      </c>
      <c r="S295">
        <v>0.55000000000000004</v>
      </c>
      <c r="T295">
        <v>0.55300000000000005</v>
      </c>
      <c r="U295">
        <v>0.55600000000000005</v>
      </c>
      <c r="V295">
        <v>0.55900000000000005</v>
      </c>
      <c r="W295">
        <v>0.56299999999999994</v>
      </c>
      <c r="X295">
        <v>0.56599999999999995</v>
      </c>
      <c r="Y295">
        <v>0.56999999999999995</v>
      </c>
      <c r="Z295">
        <v>0.57499999999999996</v>
      </c>
      <c r="AA295">
        <v>0.58399999999999996</v>
      </c>
      <c r="AB295">
        <v>0.58399999999999996</v>
      </c>
      <c r="AC295">
        <v>0.59</v>
      </c>
      <c r="AD295">
        <v>0.63400000000000001</v>
      </c>
      <c r="AE295">
        <v>0.64800000000000002</v>
      </c>
      <c r="AF295">
        <v>0.66600000000000004</v>
      </c>
      <c r="AG295">
        <v>0.68700000000000006</v>
      </c>
      <c r="AH295">
        <v>0.69599999999999995</v>
      </c>
      <c r="AI295">
        <v>0.73399999999999999</v>
      </c>
    </row>
    <row r="296" spans="2:35" x14ac:dyDescent="0.4">
      <c r="B296" s="2">
        <v>42423</v>
      </c>
      <c r="C296">
        <v>0.72699999999999998</v>
      </c>
      <c r="D296">
        <v>0.72699999999999998</v>
      </c>
      <c r="E296">
        <v>0.70599999999999996</v>
      </c>
      <c r="F296">
        <v>0.59499999999999997</v>
      </c>
      <c r="G296">
        <v>0.52900000000000003</v>
      </c>
      <c r="H296">
        <v>0.53</v>
      </c>
      <c r="I296">
        <v>0.53900000000000003</v>
      </c>
      <c r="J296">
        <v>0.55400000000000005</v>
      </c>
      <c r="K296">
        <v>0.54500000000000004</v>
      </c>
      <c r="L296">
        <v>0.54</v>
      </c>
      <c r="M296">
        <v>0.53900000000000003</v>
      </c>
      <c r="N296">
        <v>0.53900000000000003</v>
      </c>
      <c r="O296">
        <v>0.54</v>
      </c>
      <c r="P296">
        <v>0.54100000000000004</v>
      </c>
      <c r="Q296">
        <v>0.54300000000000004</v>
      </c>
      <c r="R296">
        <v>0.54300000000000004</v>
      </c>
      <c r="S296">
        <v>0.54500000000000004</v>
      </c>
      <c r="T296">
        <v>0.54700000000000004</v>
      </c>
      <c r="U296">
        <v>0.55000000000000004</v>
      </c>
      <c r="V296">
        <v>0.55300000000000005</v>
      </c>
      <c r="W296">
        <v>0.55600000000000005</v>
      </c>
      <c r="X296">
        <v>0.55900000000000005</v>
      </c>
      <c r="Y296">
        <v>0.56200000000000006</v>
      </c>
      <c r="Z296">
        <v>0.56599999999999995</v>
      </c>
      <c r="AA296">
        <v>0.56999999999999995</v>
      </c>
      <c r="AB296">
        <v>0.57499999999999996</v>
      </c>
      <c r="AC296">
        <v>0.57999999999999996</v>
      </c>
      <c r="AD296">
        <v>0.63100000000000001</v>
      </c>
      <c r="AE296">
        <v>0.64700000000000002</v>
      </c>
      <c r="AF296">
        <v>0.66300000000000003</v>
      </c>
      <c r="AG296">
        <v>0.68100000000000005</v>
      </c>
      <c r="AH296">
        <v>0.68</v>
      </c>
      <c r="AI296">
        <v>0.72299999999999998</v>
      </c>
    </row>
    <row r="297" spans="2:35" x14ac:dyDescent="0.4">
      <c r="B297" s="2">
        <v>42422</v>
      </c>
      <c r="C297">
        <v>0.69899999999999995</v>
      </c>
      <c r="D297">
        <v>0.69899999999999995</v>
      </c>
      <c r="E297">
        <v>0.69899999999999995</v>
      </c>
      <c r="F297">
        <v>0.59399999999999997</v>
      </c>
      <c r="G297">
        <v>0.52500000000000002</v>
      </c>
      <c r="H297">
        <v>0.52600000000000002</v>
      </c>
      <c r="I297">
        <v>0.53400000000000003</v>
      </c>
      <c r="J297">
        <v>0.55400000000000005</v>
      </c>
      <c r="K297">
        <v>0.54500000000000004</v>
      </c>
      <c r="L297">
        <v>0.54</v>
      </c>
      <c r="M297">
        <v>0.53900000000000003</v>
      </c>
      <c r="N297">
        <v>0.54</v>
      </c>
      <c r="O297">
        <v>0.54100000000000004</v>
      </c>
      <c r="P297">
        <v>0.54200000000000004</v>
      </c>
      <c r="Q297">
        <v>0.54500000000000004</v>
      </c>
      <c r="R297">
        <v>0.54600000000000004</v>
      </c>
      <c r="S297">
        <v>0.55000000000000004</v>
      </c>
      <c r="T297">
        <v>0.55400000000000005</v>
      </c>
      <c r="U297">
        <v>0.55900000000000005</v>
      </c>
      <c r="V297">
        <v>0.56299999999999994</v>
      </c>
      <c r="W297">
        <v>0.56699999999999995</v>
      </c>
      <c r="X297">
        <v>0.57199999999999995</v>
      </c>
      <c r="Y297">
        <v>0.57599999999999996</v>
      </c>
      <c r="Z297">
        <v>0.58099999999999996</v>
      </c>
      <c r="AA297">
        <v>0.58699999999999997</v>
      </c>
      <c r="AB297">
        <v>0.59299999999999997</v>
      </c>
      <c r="AC297">
        <v>0.59899999999999998</v>
      </c>
      <c r="AD297">
        <v>0.64300000000000002</v>
      </c>
      <c r="AE297">
        <v>0.66200000000000003</v>
      </c>
      <c r="AF297">
        <v>0.68100000000000005</v>
      </c>
      <c r="AG297">
        <v>0.70299999999999996</v>
      </c>
      <c r="AH297">
        <v>0.70799999999999996</v>
      </c>
      <c r="AI297">
        <v>0.75</v>
      </c>
    </row>
    <row r="298" spans="2:35" x14ac:dyDescent="0.4">
      <c r="B298" s="2">
        <v>42419</v>
      </c>
      <c r="C298">
        <v>0.746</v>
      </c>
      <c r="D298">
        <v>0.746</v>
      </c>
      <c r="E298">
        <v>0.746</v>
      </c>
      <c r="F298">
        <v>0.63600000000000001</v>
      </c>
      <c r="G298">
        <v>0.53900000000000003</v>
      </c>
      <c r="H298">
        <v>0.53600000000000003</v>
      </c>
      <c r="I298">
        <v>0.53900000000000003</v>
      </c>
      <c r="J298">
        <v>0.55200000000000005</v>
      </c>
      <c r="K298">
        <v>0.54200000000000004</v>
      </c>
      <c r="L298">
        <v>0.53600000000000003</v>
      </c>
      <c r="M298">
        <v>0.53300000000000003</v>
      </c>
      <c r="N298">
        <v>0.53300000000000003</v>
      </c>
      <c r="O298">
        <v>0.53400000000000003</v>
      </c>
      <c r="P298">
        <v>0.53700000000000003</v>
      </c>
      <c r="Q298">
        <v>0.54</v>
      </c>
      <c r="R298">
        <v>0.54100000000000004</v>
      </c>
      <c r="S298">
        <v>0.54500000000000004</v>
      </c>
      <c r="T298">
        <v>0.54900000000000004</v>
      </c>
      <c r="U298">
        <v>0.55400000000000005</v>
      </c>
      <c r="V298">
        <v>0.55800000000000005</v>
      </c>
      <c r="W298">
        <v>0.56299999999999994</v>
      </c>
      <c r="X298">
        <v>0.56799999999999995</v>
      </c>
      <c r="Y298">
        <v>0.57199999999999995</v>
      </c>
      <c r="Z298">
        <v>0.57699999999999996</v>
      </c>
      <c r="AA298">
        <v>0.58299999999999996</v>
      </c>
      <c r="AB298">
        <v>0.58899999999999997</v>
      </c>
      <c r="AC298">
        <v>0.59499999999999997</v>
      </c>
      <c r="AD298">
        <v>0.63100000000000001</v>
      </c>
      <c r="AE298">
        <v>0.64900000000000002</v>
      </c>
      <c r="AF298">
        <v>0.67100000000000004</v>
      </c>
      <c r="AG298">
        <v>0.69599999999999995</v>
      </c>
      <c r="AH298">
        <v>0.70299999999999996</v>
      </c>
      <c r="AI298">
        <v>0.74299999999999999</v>
      </c>
    </row>
    <row r="299" spans="2:35" x14ac:dyDescent="0.4">
      <c r="B299" s="2">
        <v>42418</v>
      </c>
      <c r="C299">
        <v>0.70499999999999996</v>
      </c>
      <c r="D299">
        <v>0.70499999999999996</v>
      </c>
      <c r="E299">
        <v>0.70499999999999996</v>
      </c>
      <c r="F299">
        <v>0.628</v>
      </c>
      <c r="G299">
        <v>0.54</v>
      </c>
      <c r="H299">
        <v>0.53400000000000003</v>
      </c>
      <c r="I299">
        <v>0.53500000000000003</v>
      </c>
      <c r="J299">
        <v>0.54600000000000004</v>
      </c>
      <c r="K299">
        <v>0.53300000000000003</v>
      </c>
      <c r="L299">
        <v>0.52300000000000002</v>
      </c>
      <c r="M299">
        <v>0.52</v>
      </c>
      <c r="N299">
        <v>0.51800000000000002</v>
      </c>
      <c r="O299">
        <v>0.51800000000000002</v>
      </c>
      <c r="P299">
        <v>0.51900000000000002</v>
      </c>
      <c r="Q299">
        <v>0.52</v>
      </c>
      <c r="R299">
        <v>0.51900000000000002</v>
      </c>
      <c r="S299">
        <v>0.52200000000000002</v>
      </c>
      <c r="T299">
        <v>0.52400000000000002</v>
      </c>
      <c r="U299">
        <v>0.52700000000000002</v>
      </c>
      <c r="V299">
        <v>0.53</v>
      </c>
      <c r="W299">
        <v>0.53300000000000003</v>
      </c>
      <c r="X299">
        <v>0.53600000000000003</v>
      </c>
      <c r="Y299">
        <v>0.54</v>
      </c>
      <c r="Z299">
        <v>0.54400000000000004</v>
      </c>
      <c r="AA299">
        <v>0.54900000000000004</v>
      </c>
      <c r="AB299">
        <v>0.55400000000000005</v>
      </c>
      <c r="AC299">
        <v>0.55900000000000005</v>
      </c>
      <c r="AD299">
        <v>0.60099999999999998</v>
      </c>
      <c r="AE299">
        <v>0.61799999999999999</v>
      </c>
      <c r="AF299">
        <v>0.63800000000000001</v>
      </c>
      <c r="AG299">
        <v>0.65800000000000003</v>
      </c>
      <c r="AH299">
        <v>0.66600000000000004</v>
      </c>
      <c r="AI299">
        <v>0.70799999999999996</v>
      </c>
    </row>
    <row r="300" spans="2:35" x14ac:dyDescent="0.4">
      <c r="B300" s="2">
        <v>42417</v>
      </c>
      <c r="C300">
        <v>0.58299999999999996</v>
      </c>
      <c r="D300">
        <v>0.58299999999999996</v>
      </c>
      <c r="E300">
        <v>0.58299999999999996</v>
      </c>
      <c r="F300">
        <v>0.56399999999999995</v>
      </c>
      <c r="G300">
        <v>0.53300000000000003</v>
      </c>
      <c r="H300">
        <v>0.53300000000000003</v>
      </c>
      <c r="I300">
        <v>0.53700000000000003</v>
      </c>
      <c r="J300">
        <v>0.54800000000000004</v>
      </c>
      <c r="K300">
        <v>0.54</v>
      </c>
      <c r="L300">
        <v>0.53200000000000003</v>
      </c>
      <c r="M300">
        <v>0.53</v>
      </c>
      <c r="N300">
        <v>0.52900000000000003</v>
      </c>
      <c r="O300">
        <v>0.53</v>
      </c>
      <c r="P300">
        <v>0.53</v>
      </c>
      <c r="Q300">
        <v>0.53200000000000003</v>
      </c>
      <c r="R300">
        <v>0.53300000000000003</v>
      </c>
      <c r="S300">
        <v>0.53600000000000003</v>
      </c>
      <c r="T300">
        <v>0.54</v>
      </c>
      <c r="U300">
        <v>0.54400000000000004</v>
      </c>
      <c r="V300">
        <v>0.54900000000000004</v>
      </c>
      <c r="W300">
        <v>0.55400000000000005</v>
      </c>
      <c r="X300">
        <v>0.55900000000000005</v>
      </c>
      <c r="Y300">
        <v>0.56399999999999995</v>
      </c>
      <c r="Z300">
        <v>0.57099999999999995</v>
      </c>
      <c r="AA300">
        <v>0.57699999999999996</v>
      </c>
      <c r="AB300">
        <v>0.58299999999999996</v>
      </c>
      <c r="AC300">
        <v>0.59099999999999997</v>
      </c>
      <c r="AD300">
        <v>0.64200000000000002</v>
      </c>
      <c r="AE300">
        <v>0.66300000000000003</v>
      </c>
      <c r="AF300">
        <v>0.68600000000000005</v>
      </c>
      <c r="AG300">
        <v>0.71</v>
      </c>
      <c r="AH300">
        <v>0.71699999999999997</v>
      </c>
      <c r="AI300">
        <v>0.76100000000000001</v>
      </c>
    </row>
    <row r="301" spans="2:35" x14ac:dyDescent="0.4">
      <c r="B301" s="2">
        <v>42416</v>
      </c>
      <c r="C301">
        <v>0.58099999999999996</v>
      </c>
      <c r="D301">
        <v>0.58099999999999996</v>
      </c>
      <c r="E301">
        <v>0.58099999999999996</v>
      </c>
      <c r="F301">
        <v>0.57099999999999995</v>
      </c>
      <c r="G301">
        <v>0.51900000000000002</v>
      </c>
      <c r="H301">
        <v>0.51800000000000002</v>
      </c>
      <c r="I301">
        <v>0.52100000000000002</v>
      </c>
      <c r="J301">
        <v>0.53500000000000003</v>
      </c>
      <c r="K301">
        <v>0.52500000000000002</v>
      </c>
      <c r="L301">
        <v>0.51500000000000001</v>
      </c>
      <c r="M301">
        <v>0.51200000000000001</v>
      </c>
      <c r="N301">
        <v>0.51</v>
      </c>
      <c r="O301">
        <v>0.51</v>
      </c>
      <c r="P301">
        <v>0.51200000000000001</v>
      </c>
      <c r="Q301">
        <v>0.51400000000000001</v>
      </c>
      <c r="R301">
        <v>0.51400000000000001</v>
      </c>
      <c r="S301">
        <v>0.51700000000000002</v>
      </c>
      <c r="T301">
        <v>0.52</v>
      </c>
      <c r="U301">
        <v>0.52400000000000002</v>
      </c>
      <c r="V301">
        <v>0.52700000000000002</v>
      </c>
      <c r="W301">
        <v>0.53100000000000003</v>
      </c>
      <c r="X301">
        <v>0.53600000000000003</v>
      </c>
      <c r="Y301">
        <v>0.54100000000000004</v>
      </c>
      <c r="Z301">
        <v>0.54600000000000004</v>
      </c>
      <c r="AA301">
        <v>0.55100000000000005</v>
      </c>
      <c r="AB301">
        <v>0.55800000000000005</v>
      </c>
      <c r="AC301">
        <v>0.56399999999999995</v>
      </c>
      <c r="AD301">
        <v>0.61799999999999999</v>
      </c>
      <c r="AE301">
        <v>0.63600000000000001</v>
      </c>
      <c r="AF301">
        <v>0.65500000000000003</v>
      </c>
      <c r="AG301">
        <v>0.67500000000000004</v>
      </c>
      <c r="AH301">
        <v>0.68600000000000005</v>
      </c>
      <c r="AI301">
        <v>0.72599999999999998</v>
      </c>
    </row>
    <row r="302" spans="2:35" x14ac:dyDescent="0.4">
      <c r="B302" s="2">
        <v>42415</v>
      </c>
      <c r="L302">
        <v>0.51300000000000001</v>
      </c>
      <c r="M302">
        <v>0.51</v>
      </c>
      <c r="N302">
        <v>0.51</v>
      </c>
      <c r="O302">
        <v>0.51100000000000001</v>
      </c>
      <c r="P302">
        <v>0.51300000000000001</v>
      </c>
      <c r="Q302">
        <v>0.51500000000000001</v>
      </c>
      <c r="S302">
        <v>0.52</v>
      </c>
      <c r="T302">
        <v>0.52400000000000002</v>
      </c>
      <c r="U302">
        <v>0.52800000000000002</v>
      </c>
      <c r="V302">
        <v>0.53300000000000003</v>
      </c>
      <c r="W302">
        <v>0.53800000000000003</v>
      </c>
      <c r="Y302">
        <v>0.54800000000000004</v>
      </c>
      <c r="Z302">
        <v>0.55400000000000005</v>
      </c>
      <c r="AA302">
        <v>0.56799999999999995</v>
      </c>
      <c r="AB302">
        <v>0.56799999999999995</v>
      </c>
      <c r="AC302">
        <v>0.57599999999999996</v>
      </c>
      <c r="AD302">
        <v>0.59199999999999997</v>
      </c>
      <c r="AF302">
        <v>0.63900000000000001</v>
      </c>
      <c r="AG302">
        <v>0.66700000000000004</v>
      </c>
      <c r="AH302">
        <v>0.70599999999999996</v>
      </c>
    </row>
    <row r="303" spans="2:35" x14ac:dyDescent="0.4">
      <c r="B303" s="2">
        <v>42412</v>
      </c>
      <c r="C303">
        <v>0.14299999999999999</v>
      </c>
      <c r="D303">
        <v>0.623</v>
      </c>
      <c r="E303">
        <v>0.623</v>
      </c>
      <c r="F303">
        <v>0.61399999999999999</v>
      </c>
      <c r="G303">
        <v>0.52400000000000002</v>
      </c>
      <c r="H303">
        <v>0.51800000000000002</v>
      </c>
      <c r="I303">
        <v>0.51700000000000002</v>
      </c>
      <c r="J303">
        <v>0.53</v>
      </c>
      <c r="K303">
        <v>0.33300000000000002</v>
      </c>
      <c r="L303">
        <v>0.51200000000000001</v>
      </c>
      <c r="M303">
        <v>0.50900000000000001</v>
      </c>
      <c r="N303">
        <v>0.50700000000000001</v>
      </c>
      <c r="O303">
        <v>0.50700000000000001</v>
      </c>
      <c r="P303">
        <v>0.50900000000000001</v>
      </c>
      <c r="Q303">
        <v>0.51100000000000001</v>
      </c>
      <c r="R303">
        <v>0.42299999999999999</v>
      </c>
      <c r="S303">
        <v>0.51400000000000001</v>
      </c>
      <c r="T303">
        <v>0.51700000000000002</v>
      </c>
      <c r="U303">
        <v>0.52100000000000002</v>
      </c>
      <c r="V303">
        <v>0.52500000000000002</v>
      </c>
      <c r="W303">
        <v>0.53</v>
      </c>
      <c r="X303">
        <v>0.47099999999999997</v>
      </c>
      <c r="Y303">
        <v>0.53900000000000003</v>
      </c>
      <c r="Z303">
        <v>0.54500000000000004</v>
      </c>
      <c r="AA303">
        <v>0.55700000000000005</v>
      </c>
      <c r="AB303">
        <v>0.55700000000000005</v>
      </c>
      <c r="AC303">
        <v>0.56399999999999995</v>
      </c>
      <c r="AD303">
        <v>0.59399999999999997</v>
      </c>
      <c r="AE303">
        <v>0.61399999999999999</v>
      </c>
      <c r="AF303">
        <v>0.63900000000000001</v>
      </c>
      <c r="AG303">
        <v>0.66600000000000004</v>
      </c>
      <c r="AH303">
        <v>0.68700000000000006</v>
      </c>
      <c r="AI303">
        <v>0.72299999999999998</v>
      </c>
    </row>
    <row r="304" spans="2:35" x14ac:dyDescent="0.4">
      <c r="B304" s="2">
        <v>42411</v>
      </c>
      <c r="C304">
        <v>0.61799999999999999</v>
      </c>
      <c r="D304">
        <v>0.61799999999999999</v>
      </c>
      <c r="E304">
        <v>0.61799999999999999</v>
      </c>
      <c r="F304">
        <v>0.61799999999999999</v>
      </c>
      <c r="G304">
        <v>0.52700000000000002</v>
      </c>
      <c r="H304">
        <v>0.51900000000000002</v>
      </c>
      <c r="I304">
        <v>0.51500000000000001</v>
      </c>
      <c r="J304">
        <v>0.52100000000000002</v>
      </c>
      <c r="K304">
        <v>0.51</v>
      </c>
      <c r="L304">
        <v>0.497</v>
      </c>
      <c r="M304">
        <v>0.48899999999999999</v>
      </c>
      <c r="N304">
        <v>0.48299999999999998</v>
      </c>
      <c r="O304">
        <v>0.47899999999999998</v>
      </c>
      <c r="P304">
        <v>0.47699999999999998</v>
      </c>
      <c r="Q304">
        <v>0.47699999999999998</v>
      </c>
      <c r="R304">
        <v>0.47399999999999998</v>
      </c>
      <c r="S304">
        <v>0.47399999999999998</v>
      </c>
      <c r="T304">
        <v>0.47599999999999998</v>
      </c>
      <c r="U304">
        <v>0.47699999999999998</v>
      </c>
      <c r="V304">
        <v>0.47899999999999998</v>
      </c>
      <c r="W304">
        <v>0.48099999999999998</v>
      </c>
      <c r="X304">
        <v>0.48399999999999999</v>
      </c>
      <c r="Y304">
        <v>0.48599999999999999</v>
      </c>
      <c r="Z304">
        <v>0.49</v>
      </c>
      <c r="AA304">
        <v>0.49399999999999999</v>
      </c>
      <c r="AB304">
        <v>0.498</v>
      </c>
      <c r="AC304">
        <v>0.503</v>
      </c>
      <c r="AD304">
        <v>0.53600000000000003</v>
      </c>
      <c r="AE304">
        <v>0.55200000000000005</v>
      </c>
      <c r="AF304">
        <v>0.57099999999999995</v>
      </c>
      <c r="AG304">
        <v>0.59299999999999997</v>
      </c>
      <c r="AH304">
        <v>0.60699999999999998</v>
      </c>
      <c r="AI304">
        <v>0.64</v>
      </c>
    </row>
    <row r="305" spans="2:35" x14ac:dyDescent="0.4">
      <c r="B305" s="2">
        <v>42410</v>
      </c>
      <c r="C305">
        <v>0.51800000000000002</v>
      </c>
      <c r="D305">
        <v>0.51800000000000002</v>
      </c>
      <c r="E305">
        <v>0.51800000000000002</v>
      </c>
      <c r="F305">
        <v>0.51800000000000002</v>
      </c>
      <c r="G305">
        <v>0.50700000000000001</v>
      </c>
      <c r="H305">
        <v>0.50600000000000001</v>
      </c>
      <c r="I305">
        <v>0.505</v>
      </c>
      <c r="J305">
        <v>0.51500000000000001</v>
      </c>
      <c r="K305">
        <v>0.51200000000000001</v>
      </c>
      <c r="L305">
        <v>0.504</v>
      </c>
      <c r="M305">
        <v>0.501</v>
      </c>
      <c r="N305">
        <v>0.501</v>
      </c>
      <c r="O305">
        <v>0.502</v>
      </c>
      <c r="P305">
        <v>0.503</v>
      </c>
      <c r="Q305">
        <v>0.504</v>
      </c>
      <c r="R305">
        <v>0.505</v>
      </c>
      <c r="S305">
        <v>0.504</v>
      </c>
      <c r="T305">
        <v>0.505</v>
      </c>
      <c r="U305">
        <v>0.50700000000000001</v>
      </c>
      <c r="V305">
        <v>0.50800000000000001</v>
      </c>
      <c r="W305">
        <v>0.51</v>
      </c>
      <c r="X305">
        <v>0.51300000000000001</v>
      </c>
      <c r="Y305">
        <v>0.51500000000000001</v>
      </c>
      <c r="Z305">
        <v>0.51900000000000002</v>
      </c>
      <c r="AA305">
        <v>0.52700000000000002</v>
      </c>
      <c r="AB305">
        <v>0.52700000000000002</v>
      </c>
      <c r="AC305">
        <v>0.53100000000000003</v>
      </c>
      <c r="AD305">
        <v>0.57599999999999996</v>
      </c>
      <c r="AE305">
        <v>0.59199999999999997</v>
      </c>
      <c r="AF305">
        <v>0.60899999999999999</v>
      </c>
      <c r="AG305">
        <v>0.629</v>
      </c>
      <c r="AH305">
        <v>0.63400000000000001</v>
      </c>
      <c r="AI305">
        <v>0.67500000000000004</v>
      </c>
    </row>
    <row r="306" spans="2:35" x14ac:dyDescent="0.4">
      <c r="B306" s="2">
        <v>42409</v>
      </c>
      <c r="C306">
        <v>0.51400000000000001</v>
      </c>
      <c r="D306">
        <v>0.51400000000000001</v>
      </c>
      <c r="E306">
        <v>0.51400000000000001</v>
      </c>
      <c r="F306">
        <v>0.51400000000000001</v>
      </c>
      <c r="G306">
        <v>0.51100000000000001</v>
      </c>
      <c r="H306">
        <v>0.50700000000000001</v>
      </c>
      <c r="I306">
        <v>0.504</v>
      </c>
      <c r="J306">
        <v>0.51300000000000001</v>
      </c>
      <c r="K306">
        <v>0.51</v>
      </c>
      <c r="L306">
        <v>0.502</v>
      </c>
      <c r="M306">
        <v>0.498</v>
      </c>
      <c r="N306">
        <v>0.495</v>
      </c>
      <c r="O306">
        <v>0.495</v>
      </c>
      <c r="P306">
        <v>0.495</v>
      </c>
      <c r="Q306">
        <v>0.497</v>
      </c>
      <c r="R306">
        <v>0.498</v>
      </c>
      <c r="S306">
        <v>0.5</v>
      </c>
      <c r="T306">
        <v>0.503</v>
      </c>
      <c r="U306">
        <v>0.50700000000000001</v>
      </c>
      <c r="V306">
        <v>0.51100000000000001</v>
      </c>
      <c r="W306">
        <v>0.51500000000000001</v>
      </c>
      <c r="X306">
        <v>0.51900000000000002</v>
      </c>
      <c r="Y306">
        <v>0.52400000000000002</v>
      </c>
      <c r="Z306">
        <v>0.52900000000000003</v>
      </c>
      <c r="AA306">
        <v>0.54</v>
      </c>
      <c r="AB306">
        <v>0.54</v>
      </c>
      <c r="AC306">
        <v>0.54800000000000004</v>
      </c>
      <c r="AD306">
        <v>0.59599999999999997</v>
      </c>
      <c r="AE306">
        <v>0.61799999999999999</v>
      </c>
      <c r="AF306">
        <v>0.64200000000000002</v>
      </c>
      <c r="AG306">
        <v>0.66800000000000004</v>
      </c>
      <c r="AH306">
        <v>0.67500000000000004</v>
      </c>
      <c r="AI306">
        <v>0.72199999999999998</v>
      </c>
    </row>
    <row r="307" spans="2:35" x14ac:dyDescent="0.4">
      <c r="B307" s="2">
        <v>42408</v>
      </c>
      <c r="C307">
        <v>0.5</v>
      </c>
      <c r="D307">
        <v>0.5</v>
      </c>
      <c r="E307">
        <v>0.5</v>
      </c>
      <c r="F307">
        <v>0.61799999999999999</v>
      </c>
      <c r="G307">
        <v>0.49</v>
      </c>
      <c r="H307">
        <v>0.48699999999999999</v>
      </c>
      <c r="I307">
        <v>0.48799999999999999</v>
      </c>
      <c r="J307">
        <v>0.501</v>
      </c>
      <c r="K307">
        <v>0.502</v>
      </c>
      <c r="L307">
        <v>0.498</v>
      </c>
      <c r="M307">
        <v>0.497</v>
      </c>
      <c r="N307">
        <v>0.497</v>
      </c>
      <c r="O307">
        <v>0.499</v>
      </c>
      <c r="P307">
        <v>0.501</v>
      </c>
      <c r="Q307">
        <v>0.504</v>
      </c>
      <c r="R307">
        <v>0.50600000000000001</v>
      </c>
      <c r="S307">
        <v>0.50700000000000001</v>
      </c>
      <c r="T307">
        <v>0.50900000000000001</v>
      </c>
      <c r="U307">
        <v>0.51200000000000001</v>
      </c>
      <c r="V307">
        <v>0.58099999999999996</v>
      </c>
      <c r="W307">
        <v>0.51900000000000002</v>
      </c>
      <c r="X307">
        <v>0.52400000000000002</v>
      </c>
      <c r="Y307">
        <v>0.52800000000000002</v>
      </c>
      <c r="Z307">
        <v>0.53300000000000003</v>
      </c>
      <c r="AA307">
        <v>0.54500000000000004</v>
      </c>
      <c r="AB307">
        <v>0.54500000000000004</v>
      </c>
      <c r="AC307">
        <v>0.55300000000000005</v>
      </c>
      <c r="AD307">
        <v>0.60299999999999998</v>
      </c>
      <c r="AE307">
        <v>0.623</v>
      </c>
      <c r="AF307">
        <v>0.65</v>
      </c>
      <c r="AG307">
        <v>0.67600000000000005</v>
      </c>
      <c r="AH307">
        <v>0.68300000000000005</v>
      </c>
      <c r="AI307">
        <v>0.73299999999999998</v>
      </c>
    </row>
    <row r="308" spans="2:35" x14ac:dyDescent="0.4">
      <c r="B308" s="2">
        <v>42405</v>
      </c>
      <c r="C308">
        <v>0.52500000000000002</v>
      </c>
      <c r="D308">
        <v>0.52500000000000002</v>
      </c>
      <c r="E308">
        <v>0.52500000000000002</v>
      </c>
      <c r="F308">
        <v>0.52500000000000002</v>
      </c>
      <c r="G308">
        <v>0.50700000000000001</v>
      </c>
      <c r="H308">
        <v>0.50600000000000001</v>
      </c>
      <c r="I308">
        <v>0.50900000000000001</v>
      </c>
      <c r="J308">
        <v>0.52700000000000002</v>
      </c>
      <c r="K308">
        <v>0.53300000000000003</v>
      </c>
      <c r="L308">
        <v>0.53300000000000003</v>
      </c>
      <c r="M308">
        <v>0.53500000000000003</v>
      </c>
      <c r="N308">
        <v>0.53800000000000003</v>
      </c>
      <c r="O308">
        <v>0.54200000000000004</v>
      </c>
      <c r="P308">
        <v>0.54700000000000004</v>
      </c>
      <c r="Q308">
        <v>0.55200000000000005</v>
      </c>
      <c r="R308">
        <v>0.55700000000000005</v>
      </c>
      <c r="S308">
        <v>0.56000000000000005</v>
      </c>
      <c r="T308">
        <v>0.56599999999999995</v>
      </c>
      <c r="U308">
        <v>0.57099999999999995</v>
      </c>
      <c r="V308">
        <v>0.57799999999999996</v>
      </c>
      <c r="W308">
        <v>0.58399999999999996</v>
      </c>
      <c r="X308">
        <v>0.59199999999999997</v>
      </c>
      <c r="Y308">
        <v>0.59799999999999998</v>
      </c>
      <c r="Z308">
        <v>0.60599999999999998</v>
      </c>
      <c r="AA308">
        <v>0.622</v>
      </c>
      <c r="AB308">
        <v>0.622</v>
      </c>
      <c r="AC308">
        <v>0.63100000000000001</v>
      </c>
      <c r="AD308">
        <v>0.68400000000000005</v>
      </c>
      <c r="AE308">
        <v>0.70799999999999996</v>
      </c>
      <c r="AF308">
        <v>0.73599999999999999</v>
      </c>
      <c r="AG308">
        <v>0.76600000000000001</v>
      </c>
      <c r="AH308">
        <v>0.77600000000000002</v>
      </c>
      <c r="AI308">
        <v>0.81399999999999995</v>
      </c>
    </row>
    <row r="309" spans="2:35" x14ac:dyDescent="0.4">
      <c r="B309" s="2">
        <v>42404</v>
      </c>
      <c r="C309">
        <v>0.52700000000000002</v>
      </c>
      <c r="D309">
        <v>0.52700000000000002</v>
      </c>
      <c r="E309">
        <v>0.52700000000000002</v>
      </c>
      <c r="F309">
        <v>0.52700000000000002</v>
      </c>
      <c r="G309">
        <v>0.51200000000000001</v>
      </c>
      <c r="H309">
        <v>0.51100000000000001</v>
      </c>
      <c r="I309">
        <v>0.51</v>
      </c>
      <c r="J309">
        <v>0.52400000000000002</v>
      </c>
      <c r="K309">
        <v>0.52900000000000003</v>
      </c>
      <c r="L309">
        <v>0.52600000000000002</v>
      </c>
      <c r="M309">
        <v>0.52600000000000002</v>
      </c>
      <c r="N309">
        <v>0.52700000000000002</v>
      </c>
      <c r="O309">
        <v>0.53</v>
      </c>
      <c r="P309">
        <v>0.53400000000000003</v>
      </c>
      <c r="Q309">
        <v>0.53800000000000003</v>
      </c>
      <c r="R309">
        <v>0.54100000000000004</v>
      </c>
      <c r="S309">
        <v>0.54400000000000004</v>
      </c>
      <c r="T309">
        <v>0.54800000000000004</v>
      </c>
      <c r="U309">
        <v>0.55200000000000005</v>
      </c>
      <c r="V309">
        <v>0.55700000000000005</v>
      </c>
      <c r="W309">
        <v>0.56299999999999994</v>
      </c>
      <c r="X309">
        <v>0.56899999999999995</v>
      </c>
      <c r="Y309">
        <v>0.57599999999999996</v>
      </c>
      <c r="Z309">
        <v>0.58199999999999996</v>
      </c>
      <c r="AA309">
        <v>0.59799999999999998</v>
      </c>
      <c r="AB309">
        <v>0.59799999999999998</v>
      </c>
      <c r="AC309">
        <v>0.60699999999999998</v>
      </c>
      <c r="AD309">
        <v>0.66</v>
      </c>
      <c r="AE309">
        <v>0.68600000000000005</v>
      </c>
      <c r="AF309">
        <v>0.71399999999999997</v>
      </c>
      <c r="AG309">
        <v>0.74399999999999999</v>
      </c>
      <c r="AH309">
        <v>0.755</v>
      </c>
      <c r="AI309">
        <v>0.80400000000000005</v>
      </c>
    </row>
    <row r="310" spans="2:35" x14ac:dyDescent="0.4">
      <c r="B310" s="2">
        <v>42403</v>
      </c>
      <c r="C310">
        <v>0.48899999999999999</v>
      </c>
      <c r="D310">
        <v>0.48899999999999999</v>
      </c>
      <c r="E310">
        <v>0.48899999999999999</v>
      </c>
      <c r="F310">
        <v>0.48899999999999999</v>
      </c>
      <c r="G310">
        <v>0.497</v>
      </c>
      <c r="H310">
        <v>0.501</v>
      </c>
      <c r="I310">
        <v>0.504</v>
      </c>
      <c r="J310">
        <v>0.51700000000000002</v>
      </c>
      <c r="K310">
        <v>0.52300000000000002</v>
      </c>
      <c r="L310">
        <v>0.52100000000000002</v>
      </c>
      <c r="M310">
        <v>0.52</v>
      </c>
      <c r="N310">
        <v>0.52200000000000002</v>
      </c>
      <c r="O310">
        <v>0.52500000000000002</v>
      </c>
      <c r="P310">
        <v>0.52900000000000003</v>
      </c>
      <c r="Q310">
        <v>0.53300000000000003</v>
      </c>
      <c r="R310">
        <v>0.53700000000000003</v>
      </c>
      <c r="S310">
        <v>0.54100000000000004</v>
      </c>
      <c r="T310">
        <v>0.54600000000000004</v>
      </c>
      <c r="U310">
        <v>0.55100000000000005</v>
      </c>
      <c r="V310">
        <v>0.55700000000000005</v>
      </c>
      <c r="W310">
        <v>0.56299999999999994</v>
      </c>
      <c r="X310">
        <v>0.56999999999999995</v>
      </c>
      <c r="Y310">
        <v>0.57699999999999996</v>
      </c>
      <c r="Z310">
        <v>0.58499999999999996</v>
      </c>
      <c r="AA310">
        <v>0.60199999999999998</v>
      </c>
      <c r="AB310">
        <v>0.60199999999999998</v>
      </c>
      <c r="AC310">
        <v>0.61099999999999999</v>
      </c>
      <c r="AD310">
        <v>0.67</v>
      </c>
      <c r="AE310">
        <v>0.69899999999999995</v>
      </c>
      <c r="AF310">
        <v>0.72899999999999998</v>
      </c>
      <c r="AG310">
        <v>0.76100000000000001</v>
      </c>
      <c r="AH310">
        <v>0.76600000000000001</v>
      </c>
      <c r="AI310">
        <v>0.82499999999999996</v>
      </c>
    </row>
    <row r="311" spans="2:35" x14ac:dyDescent="0.4">
      <c r="B311" s="2">
        <v>42402</v>
      </c>
      <c r="C311">
        <v>0.48099999999999998</v>
      </c>
      <c r="D311">
        <v>0.48099999999999998</v>
      </c>
      <c r="E311">
        <v>0.48099999999999998</v>
      </c>
      <c r="F311">
        <v>0.48099999999999998</v>
      </c>
      <c r="G311">
        <v>0.49299999999999999</v>
      </c>
      <c r="H311">
        <v>0.497</v>
      </c>
      <c r="I311">
        <v>0.5</v>
      </c>
      <c r="J311">
        <v>0.51100000000000001</v>
      </c>
      <c r="K311">
        <v>0.51800000000000002</v>
      </c>
      <c r="L311">
        <v>0.51500000000000001</v>
      </c>
      <c r="M311">
        <v>0.51500000000000001</v>
      </c>
      <c r="N311">
        <v>0.51600000000000001</v>
      </c>
      <c r="O311">
        <v>0.52</v>
      </c>
      <c r="P311">
        <v>0.52500000000000002</v>
      </c>
      <c r="Q311">
        <v>0.53</v>
      </c>
      <c r="R311">
        <v>0.53500000000000003</v>
      </c>
      <c r="S311">
        <v>0.53900000000000003</v>
      </c>
      <c r="T311">
        <v>0.54500000000000004</v>
      </c>
      <c r="U311">
        <v>0.55200000000000005</v>
      </c>
      <c r="V311">
        <v>0.55900000000000005</v>
      </c>
      <c r="W311">
        <v>0.56699999999999995</v>
      </c>
      <c r="X311">
        <v>0.57499999999999996</v>
      </c>
      <c r="Y311">
        <v>0.58399999999999996</v>
      </c>
      <c r="Z311">
        <v>0.59299999999999997</v>
      </c>
      <c r="AA311">
        <v>0.60199999999999998</v>
      </c>
      <c r="AB311">
        <v>0.61199999999999999</v>
      </c>
      <c r="AC311">
        <v>0.623</v>
      </c>
      <c r="AD311">
        <v>0.68200000000000005</v>
      </c>
      <c r="AE311">
        <v>0.71099999999999997</v>
      </c>
      <c r="AF311">
        <v>0.74</v>
      </c>
      <c r="AG311">
        <v>0.77</v>
      </c>
      <c r="AH311">
        <v>0.78400000000000003</v>
      </c>
      <c r="AI311">
        <v>0.83399999999999996</v>
      </c>
    </row>
    <row r="312" spans="2:35" x14ac:dyDescent="0.4">
      <c r="B312" s="2">
        <v>42401</v>
      </c>
      <c r="C312">
        <v>0.47499999999999998</v>
      </c>
      <c r="D312">
        <v>0.47499999999999998</v>
      </c>
      <c r="E312">
        <v>0.47499999999999998</v>
      </c>
      <c r="F312">
        <v>0.47499999999999998</v>
      </c>
      <c r="G312">
        <v>0.496</v>
      </c>
      <c r="H312">
        <v>0.504</v>
      </c>
      <c r="I312">
        <v>0.51</v>
      </c>
      <c r="J312">
        <v>0.52600000000000002</v>
      </c>
      <c r="K312">
        <v>0.53900000000000003</v>
      </c>
      <c r="L312">
        <v>0.53900000000000003</v>
      </c>
      <c r="M312">
        <v>0.54</v>
      </c>
      <c r="N312">
        <v>0.54400000000000004</v>
      </c>
      <c r="O312">
        <v>0.55100000000000005</v>
      </c>
      <c r="P312">
        <v>0.55900000000000005</v>
      </c>
      <c r="Q312">
        <v>0.56699999999999995</v>
      </c>
      <c r="R312">
        <v>0.57499999999999996</v>
      </c>
      <c r="S312">
        <v>0.58299999999999996</v>
      </c>
      <c r="T312">
        <v>0.59199999999999997</v>
      </c>
      <c r="U312">
        <v>0.60199999999999998</v>
      </c>
      <c r="V312">
        <v>0.61099999999999999</v>
      </c>
      <c r="W312">
        <v>0.621</v>
      </c>
      <c r="X312">
        <v>0.63300000000000001</v>
      </c>
      <c r="Y312">
        <v>0.64300000000000002</v>
      </c>
      <c r="Z312">
        <v>0.65400000000000003</v>
      </c>
      <c r="AA312">
        <v>0.67700000000000005</v>
      </c>
      <c r="AB312">
        <v>0.67700000000000005</v>
      </c>
      <c r="AC312">
        <v>0.69099999999999995</v>
      </c>
      <c r="AD312">
        <v>0.75900000000000001</v>
      </c>
      <c r="AE312">
        <v>0.79200000000000004</v>
      </c>
      <c r="AF312">
        <v>0.82899999999999996</v>
      </c>
      <c r="AG312">
        <v>0.86299999999999999</v>
      </c>
      <c r="AH312">
        <v>0.86799999999999999</v>
      </c>
      <c r="AI312">
        <v>0.93</v>
      </c>
    </row>
    <row r="313" spans="2:35" x14ac:dyDescent="0.4">
      <c r="B313" s="2">
        <v>42398</v>
      </c>
      <c r="C313">
        <v>0.46200000000000002</v>
      </c>
      <c r="D313">
        <v>0.46200000000000002</v>
      </c>
      <c r="E313">
        <v>0.46200000000000002</v>
      </c>
      <c r="F313">
        <v>0.46200000000000002</v>
      </c>
      <c r="G313">
        <v>0.48799999999999999</v>
      </c>
      <c r="H313">
        <v>0.495</v>
      </c>
      <c r="I313">
        <v>0.5</v>
      </c>
      <c r="J313">
        <v>0.51600000000000001</v>
      </c>
      <c r="K313">
        <v>0.52900000000000003</v>
      </c>
      <c r="L313">
        <v>0.52700000000000002</v>
      </c>
      <c r="M313">
        <v>0.52800000000000002</v>
      </c>
      <c r="N313">
        <v>0.53100000000000003</v>
      </c>
      <c r="O313">
        <v>0.53600000000000003</v>
      </c>
      <c r="P313">
        <v>0.54300000000000004</v>
      </c>
      <c r="Q313">
        <v>0.54900000000000004</v>
      </c>
      <c r="R313">
        <v>0.55500000000000005</v>
      </c>
      <c r="S313">
        <v>0.56000000000000005</v>
      </c>
      <c r="T313">
        <v>0.56799999999999995</v>
      </c>
      <c r="U313">
        <v>0.57699999999999996</v>
      </c>
      <c r="V313">
        <v>0.58599999999999997</v>
      </c>
      <c r="W313">
        <v>0.59499999999999997</v>
      </c>
      <c r="X313">
        <v>0.60599999999999998</v>
      </c>
      <c r="Y313">
        <v>0.61499999999999999</v>
      </c>
      <c r="Z313">
        <v>0.626</v>
      </c>
      <c r="AA313">
        <v>0.64900000000000002</v>
      </c>
      <c r="AB313">
        <v>0.64900000000000002</v>
      </c>
      <c r="AC313">
        <v>0.66100000000000003</v>
      </c>
      <c r="AD313">
        <v>0.76</v>
      </c>
      <c r="AE313">
        <v>0.75800000000000001</v>
      </c>
      <c r="AF313">
        <v>0.79</v>
      </c>
      <c r="AG313">
        <v>0.82499999999999996</v>
      </c>
      <c r="AH313">
        <v>0.83499999999999996</v>
      </c>
      <c r="AI313">
        <v>0.88800000000000001</v>
      </c>
    </row>
    <row r="314" spans="2:35" x14ac:dyDescent="0.4">
      <c r="B314" s="2">
        <v>42397</v>
      </c>
      <c r="C314">
        <v>0.46</v>
      </c>
      <c r="D314">
        <v>0.46</v>
      </c>
      <c r="E314">
        <v>0.46</v>
      </c>
      <c r="F314">
        <v>0.46</v>
      </c>
      <c r="G314">
        <v>0.49</v>
      </c>
      <c r="H314">
        <v>0.5</v>
      </c>
      <c r="I314">
        <v>0.50700000000000001</v>
      </c>
      <c r="J314">
        <v>0.52300000000000002</v>
      </c>
      <c r="K314">
        <v>0.53900000000000003</v>
      </c>
      <c r="L314">
        <v>0.54</v>
      </c>
      <c r="M314">
        <v>0.54300000000000004</v>
      </c>
      <c r="N314">
        <v>0.54800000000000004</v>
      </c>
      <c r="O314">
        <v>0.55600000000000005</v>
      </c>
      <c r="P314">
        <v>0.56499999999999995</v>
      </c>
      <c r="Q314">
        <v>0.57299999999999995</v>
      </c>
      <c r="R314">
        <v>0.58199999999999996</v>
      </c>
      <c r="S314">
        <v>0.59</v>
      </c>
      <c r="T314">
        <v>0.6</v>
      </c>
      <c r="U314">
        <v>0.61099999999999999</v>
      </c>
      <c r="V314">
        <v>0.623</v>
      </c>
      <c r="W314">
        <v>0.63400000000000001</v>
      </c>
      <c r="X314">
        <v>0.64500000000000002</v>
      </c>
      <c r="Y314">
        <v>0.65700000000000003</v>
      </c>
      <c r="Z314">
        <v>0.66900000000000004</v>
      </c>
      <c r="AA314">
        <v>0.69499999999999995</v>
      </c>
      <c r="AB314">
        <v>0.69499999999999995</v>
      </c>
      <c r="AC314">
        <v>0.70799999999999996</v>
      </c>
      <c r="AD314">
        <v>0.77800000000000002</v>
      </c>
      <c r="AE314">
        <v>0.81299999999999994</v>
      </c>
      <c r="AF314">
        <v>0.84899999999999998</v>
      </c>
      <c r="AG314">
        <v>0.88500000000000001</v>
      </c>
      <c r="AH314">
        <v>0.89400000000000002</v>
      </c>
      <c r="AI314">
        <v>0.95699999999999996</v>
      </c>
    </row>
    <row r="315" spans="2:35" x14ac:dyDescent="0.4">
      <c r="B315" s="2">
        <v>42396</v>
      </c>
      <c r="C315">
        <v>0.90200000000000002</v>
      </c>
      <c r="D315">
        <v>0.68</v>
      </c>
      <c r="E315">
        <v>0.60599999999999998</v>
      </c>
      <c r="F315">
        <v>0.55800000000000005</v>
      </c>
      <c r="G315">
        <v>0.53600000000000003</v>
      </c>
      <c r="H315">
        <v>0.52900000000000003</v>
      </c>
      <c r="I315">
        <v>0.53100000000000003</v>
      </c>
      <c r="J315">
        <v>0.54400000000000004</v>
      </c>
      <c r="K315">
        <v>0.54600000000000004</v>
      </c>
      <c r="L315">
        <v>0.54900000000000004</v>
      </c>
      <c r="M315">
        <v>0.55200000000000005</v>
      </c>
      <c r="N315">
        <v>0.55900000000000005</v>
      </c>
      <c r="O315">
        <v>0.56799999999999995</v>
      </c>
      <c r="P315">
        <v>0.57699999999999996</v>
      </c>
      <c r="Q315">
        <v>0.58699999999999997</v>
      </c>
      <c r="R315">
        <v>0.59599999999999997</v>
      </c>
      <c r="S315">
        <v>0.60399999999999998</v>
      </c>
      <c r="T315">
        <v>0.61299999999999999</v>
      </c>
      <c r="U315">
        <v>0.624</v>
      </c>
      <c r="V315">
        <v>0.63400000000000001</v>
      </c>
      <c r="W315">
        <v>0.64600000000000002</v>
      </c>
      <c r="X315">
        <v>0.65700000000000003</v>
      </c>
      <c r="Y315">
        <v>0.66800000000000004</v>
      </c>
      <c r="Z315">
        <v>0.68100000000000005</v>
      </c>
      <c r="AA315">
        <v>0.70499999999999996</v>
      </c>
      <c r="AB315">
        <v>0.70499999999999996</v>
      </c>
      <c r="AC315">
        <v>0.72</v>
      </c>
      <c r="AD315">
        <v>0.79200000000000004</v>
      </c>
      <c r="AE315">
        <v>0.83</v>
      </c>
      <c r="AF315">
        <v>0.86599999999999999</v>
      </c>
      <c r="AG315">
        <v>0.90300000000000002</v>
      </c>
      <c r="AH315">
        <v>0.90800000000000003</v>
      </c>
      <c r="AI315">
        <v>0.97099999999999997</v>
      </c>
    </row>
    <row r="316" spans="2:35" x14ac:dyDescent="0.4">
      <c r="B316" s="2">
        <v>42395</v>
      </c>
      <c r="C316">
        <v>0.873</v>
      </c>
      <c r="D316">
        <v>0.66800000000000004</v>
      </c>
      <c r="E316">
        <v>0.59899999999999998</v>
      </c>
      <c r="F316">
        <v>0.55200000000000005</v>
      </c>
      <c r="G316">
        <v>0.53600000000000003</v>
      </c>
      <c r="H316">
        <v>0.53700000000000003</v>
      </c>
      <c r="I316">
        <v>0.54200000000000004</v>
      </c>
      <c r="J316">
        <v>0.55300000000000005</v>
      </c>
      <c r="K316">
        <v>0.55600000000000005</v>
      </c>
      <c r="L316">
        <v>0.55700000000000005</v>
      </c>
      <c r="M316">
        <v>0.55900000000000005</v>
      </c>
      <c r="N316">
        <v>0.56299999999999994</v>
      </c>
      <c r="O316">
        <v>0.56999999999999995</v>
      </c>
      <c r="P316">
        <v>0.57699999999999996</v>
      </c>
      <c r="Q316">
        <v>0.58599999999999997</v>
      </c>
      <c r="R316">
        <v>0.59499999999999997</v>
      </c>
      <c r="S316">
        <v>0.60199999999999998</v>
      </c>
      <c r="T316">
        <v>0.61199999999999999</v>
      </c>
      <c r="U316">
        <v>0.624</v>
      </c>
      <c r="V316">
        <v>0.63400000000000001</v>
      </c>
      <c r="W316">
        <v>0.64600000000000002</v>
      </c>
      <c r="X316">
        <v>0.65800000000000003</v>
      </c>
      <c r="Y316">
        <v>0.67</v>
      </c>
      <c r="Z316">
        <v>0.68300000000000005</v>
      </c>
      <c r="AA316">
        <v>0.70799999999999996</v>
      </c>
      <c r="AB316">
        <v>0.70799999999999996</v>
      </c>
      <c r="AC316">
        <v>0.72199999999999998</v>
      </c>
      <c r="AD316">
        <v>0.79600000000000004</v>
      </c>
      <c r="AE316">
        <v>0.83299999999999996</v>
      </c>
      <c r="AF316">
        <v>0.87</v>
      </c>
      <c r="AG316">
        <v>0.90700000000000003</v>
      </c>
      <c r="AH316">
        <v>0.91200000000000003</v>
      </c>
      <c r="AI316">
        <v>0.97599999999999998</v>
      </c>
    </row>
    <row r="317" spans="2:35" x14ac:dyDescent="0.4">
      <c r="B317" s="2">
        <v>42394</v>
      </c>
      <c r="C317">
        <v>0.86199999999999999</v>
      </c>
      <c r="D317">
        <v>0.66</v>
      </c>
      <c r="E317">
        <v>0.59199999999999997</v>
      </c>
      <c r="F317">
        <v>0.54300000000000004</v>
      </c>
      <c r="G317">
        <v>0.53300000000000003</v>
      </c>
      <c r="H317">
        <v>0.53600000000000003</v>
      </c>
      <c r="I317">
        <v>0.54300000000000004</v>
      </c>
      <c r="J317">
        <v>0.55500000000000005</v>
      </c>
      <c r="K317">
        <v>0.55800000000000005</v>
      </c>
      <c r="L317">
        <v>0.56100000000000005</v>
      </c>
      <c r="M317">
        <v>0.56399999999999995</v>
      </c>
      <c r="N317">
        <v>0.56999999999999995</v>
      </c>
      <c r="O317">
        <v>0.57899999999999996</v>
      </c>
      <c r="P317">
        <v>0.58699999999999997</v>
      </c>
      <c r="Q317">
        <v>0.59599999999999997</v>
      </c>
      <c r="R317">
        <v>0.60599999999999998</v>
      </c>
      <c r="S317">
        <v>0.61399999999999999</v>
      </c>
      <c r="T317">
        <v>0.625</v>
      </c>
      <c r="U317">
        <v>0.63800000000000001</v>
      </c>
      <c r="V317">
        <v>0.64900000000000002</v>
      </c>
      <c r="W317">
        <v>0.66</v>
      </c>
      <c r="X317">
        <v>0.67300000000000004</v>
      </c>
      <c r="Y317">
        <v>0.68500000000000005</v>
      </c>
      <c r="Z317">
        <v>0.69699999999999995</v>
      </c>
      <c r="AA317">
        <v>0.72299999999999998</v>
      </c>
      <c r="AB317">
        <v>0.72299999999999998</v>
      </c>
      <c r="AC317">
        <v>0.73799999999999999</v>
      </c>
      <c r="AD317">
        <v>0.80800000000000005</v>
      </c>
      <c r="AE317">
        <v>0.84499999999999997</v>
      </c>
      <c r="AF317">
        <v>0.88300000000000001</v>
      </c>
      <c r="AG317">
        <v>0.91900000000000004</v>
      </c>
      <c r="AH317">
        <v>0.92600000000000005</v>
      </c>
      <c r="AI317">
        <v>0.98699999999999999</v>
      </c>
    </row>
    <row r="318" spans="2:35" x14ac:dyDescent="0.4">
      <c r="B318" s="2">
        <v>42391</v>
      </c>
      <c r="C318">
        <v>0.93799999999999994</v>
      </c>
      <c r="D318">
        <v>0.70299999999999996</v>
      </c>
      <c r="E318">
        <v>0.624</v>
      </c>
      <c r="F318">
        <v>0.57399999999999995</v>
      </c>
      <c r="G318">
        <v>0.54700000000000004</v>
      </c>
      <c r="H318">
        <v>0.54800000000000004</v>
      </c>
      <c r="I318">
        <v>0.55200000000000005</v>
      </c>
      <c r="J318">
        <v>0.56299999999999994</v>
      </c>
      <c r="K318">
        <v>0.56499999999999995</v>
      </c>
      <c r="L318">
        <v>0.56699999999999995</v>
      </c>
      <c r="M318">
        <v>0.56999999999999995</v>
      </c>
      <c r="N318">
        <v>0.57699999999999996</v>
      </c>
      <c r="O318">
        <v>0.58699999999999997</v>
      </c>
      <c r="P318">
        <v>0.59599999999999997</v>
      </c>
      <c r="Q318">
        <v>0.60599999999999998</v>
      </c>
      <c r="R318">
        <v>0.61699999999999999</v>
      </c>
      <c r="S318">
        <v>0.625</v>
      </c>
      <c r="T318">
        <v>0.63600000000000001</v>
      </c>
      <c r="U318">
        <v>0.64900000000000002</v>
      </c>
      <c r="V318">
        <v>0.66100000000000003</v>
      </c>
      <c r="W318">
        <v>0.67400000000000004</v>
      </c>
      <c r="X318">
        <v>0.68799999999999994</v>
      </c>
      <c r="Y318">
        <v>0.7</v>
      </c>
      <c r="Z318">
        <v>0.71299999999999997</v>
      </c>
      <c r="AA318">
        <v>0.74</v>
      </c>
      <c r="AB318">
        <v>0.74</v>
      </c>
      <c r="AC318">
        <v>0.754</v>
      </c>
      <c r="AD318">
        <v>0.82399999999999995</v>
      </c>
      <c r="AE318">
        <v>0.86</v>
      </c>
      <c r="AF318">
        <v>0.89600000000000002</v>
      </c>
      <c r="AG318">
        <v>0.93400000000000005</v>
      </c>
      <c r="AH318">
        <v>0.95099999999999996</v>
      </c>
      <c r="AI318">
        <v>1.0029999999999999</v>
      </c>
    </row>
    <row r="319" spans="2:35" x14ac:dyDescent="0.4">
      <c r="B319" s="2">
        <v>42390</v>
      </c>
      <c r="C319">
        <v>0.90500000000000003</v>
      </c>
      <c r="D319">
        <v>0.68700000000000006</v>
      </c>
      <c r="E319">
        <v>0.60699999999999998</v>
      </c>
      <c r="F319">
        <v>0.56699999999999995</v>
      </c>
      <c r="G319">
        <v>0.53200000000000003</v>
      </c>
      <c r="H319">
        <v>0.52900000000000003</v>
      </c>
      <c r="I319">
        <v>0.53100000000000003</v>
      </c>
      <c r="J319">
        <v>0.53900000000000003</v>
      </c>
      <c r="K319">
        <v>0.54100000000000004</v>
      </c>
      <c r="L319">
        <v>0.54300000000000004</v>
      </c>
      <c r="M319">
        <v>0.54500000000000004</v>
      </c>
      <c r="N319">
        <v>0.55100000000000005</v>
      </c>
      <c r="O319">
        <v>0.55800000000000005</v>
      </c>
      <c r="P319">
        <v>0.56599999999999995</v>
      </c>
      <c r="Q319">
        <v>0.57499999999999996</v>
      </c>
      <c r="R319">
        <v>0.58499999999999996</v>
      </c>
      <c r="S319">
        <v>0.59199999999999997</v>
      </c>
      <c r="T319">
        <v>0.60299999999999998</v>
      </c>
      <c r="U319">
        <v>0.61399999999999999</v>
      </c>
      <c r="V319">
        <v>0.626</v>
      </c>
      <c r="W319">
        <v>0.63800000000000001</v>
      </c>
      <c r="X319">
        <v>0.65</v>
      </c>
      <c r="Y319">
        <v>0.66200000000000003</v>
      </c>
      <c r="Z319">
        <v>0.67500000000000004</v>
      </c>
      <c r="AA319">
        <v>0.68799999999999994</v>
      </c>
      <c r="AB319">
        <v>0.70099999999999996</v>
      </c>
      <c r="AC319">
        <v>0.71399999999999997</v>
      </c>
      <c r="AD319">
        <v>0.78</v>
      </c>
      <c r="AE319">
        <v>0.81699999999999995</v>
      </c>
      <c r="AF319">
        <v>0.85399999999999998</v>
      </c>
      <c r="AG319">
        <v>0.89200000000000002</v>
      </c>
      <c r="AH319">
        <v>0.90600000000000003</v>
      </c>
      <c r="AI319">
        <v>0.96499999999999997</v>
      </c>
    </row>
    <row r="320" spans="2:35" x14ac:dyDescent="0.4">
      <c r="B320" s="2">
        <v>42389</v>
      </c>
      <c r="C320">
        <v>0.73499999999999999</v>
      </c>
      <c r="D320">
        <v>0.58899999999999997</v>
      </c>
      <c r="E320">
        <v>0.54</v>
      </c>
      <c r="F320">
        <v>0.50900000000000001</v>
      </c>
      <c r="G320">
        <v>0.48799999999999999</v>
      </c>
      <c r="H320">
        <v>0.501</v>
      </c>
      <c r="I320">
        <v>0.50800000000000001</v>
      </c>
      <c r="J320">
        <v>0.51700000000000002</v>
      </c>
      <c r="K320">
        <v>0.52400000000000002</v>
      </c>
      <c r="L320">
        <v>0.52900000000000003</v>
      </c>
      <c r="M320">
        <v>0.53300000000000003</v>
      </c>
      <c r="N320">
        <v>0.53900000000000003</v>
      </c>
      <c r="O320">
        <v>0.54600000000000004</v>
      </c>
      <c r="P320">
        <v>0.55400000000000005</v>
      </c>
      <c r="Q320">
        <v>0.56399999999999995</v>
      </c>
      <c r="R320">
        <v>0.57299999999999995</v>
      </c>
      <c r="S320">
        <v>0.58099999999999996</v>
      </c>
      <c r="T320">
        <v>0.59199999999999997</v>
      </c>
      <c r="U320">
        <v>0.60199999999999998</v>
      </c>
      <c r="V320">
        <v>0.61399999999999999</v>
      </c>
      <c r="W320">
        <v>0.626</v>
      </c>
      <c r="X320">
        <v>0.63700000000000001</v>
      </c>
      <c r="Y320">
        <v>0.64800000000000002</v>
      </c>
      <c r="Z320">
        <v>0.66</v>
      </c>
      <c r="AA320">
        <v>0.68400000000000005</v>
      </c>
      <c r="AB320">
        <v>0.68400000000000005</v>
      </c>
      <c r="AC320">
        <v>0.69699999999999995</v>
      </c>
      <c r="AD320">
        <v>0.76800000000000002</v>
      </c>
      <c r="AE320">
        <v>0.80400000000000005</v>
      </c>
      <c r="AF320">
        <v>0.84</v>
      </c>
      <c r="AG320">
        <v>0.875</v>
      </c>
      <c r="AH320">
        <v>0.879</v>
      </c>
      <c r="AI320">
        <v>0.94199999999999995</v>
      </c>
    </row>
    <row r="321" spans="2:35" x14ac:dyDescent="0.4">
      <c r="B321" s="2">
        <v>42388</v>
      </c>
      <c r="C321">
        <v>0.71899999999999997</v>
      </c>
      <c r="D321">
        <v>0.57899999999999996</v>
      </c>
      <c r="E321">
        <v>0.53300000000000003</v>
      </c>
      <c r="F321">
        <v>0.501</v>
      </c>
      <c r="G321">
        <v>0.48399999999999999</v>
      </c>
      <c r="H321">
        <v>0.503</v>
      </c>
      <c r="I321">
        <v>0.51500000000000001</v>
      </c>
      <c r="J321">
        <v>0.52600000000000002</v>
      </c>
      <c r="K321">
        <v>0.53800000000000003</v>
      </c>
      <c r="L321">
        <v>0.54600000000000004</v>
      </c>
      <c r="M321">
        <v>0.55300000000000005</v>
      </c>
      <c r="N321">
        <v>0.56200000000000006</v>
      </c>
      <c r="O321">
        <v>0.57199999999999995</v>
      </c>
      <c r="P321">
        <v>0.58199999999999996</v>
      </c>
      <c r="Q321">
        <v>0.59299999999999997</v>
      </c>
      <c r="R321">
        <v>0.60299999999999998</v>
      </c>
      <c r="S321">
        <v>0.61099999999999999</v>
      </c>
      <c r="T321">
        <v>0.623</v>
      </c>
      <c r="U321">
        <v>0.63500000000000001</v>
      </c>
      <c r="V321">
        <v>0.64600000000000002</v>
      </c>
      <c r="W321">
        <v>0.65800000000000003</v>
      </c>
      <c r="X321">
        <v>0.67100000000000004</v>
      </c>
      <c r="Y321">
        <v>0.68400000000000005</v>
      </c>
      <c r="Z321">
        <v>0.69699999999999995</v>
      </c>
      <c r="AA321">
        <v>0.70899999999999996</v>
      </c>
      <c r="AB321">
        <v>0.72199999999999998</v>
      </c>
      <c r="AC321">
        <v>0.73599999999999999</v>
      </c>
      <c r="AD321">
        <v>0.82299999999999995</v>
      </c>
      <c r="AE321">
        <v>0.85799999999999998</v>
      </c>
      <c r="AF321">
        <v>0.89400000000000002</v>
      </c>
      <c r="AG321">
        <v>0.93</v>
      </c>
      <c r="AH321">
        <v>0.92700000000000005</v>
      </c>
      <c r="AI321">
        <v>1.0009999999999999</v>
      </c>
    </row>
    <row r="322" spans="2:35" x14ac:dyDescent="0.4">
      <c r="B322" s="2">
        <v>42387</v>
      </c>
      <c r="K322">
        <v>0.52200000000000002</v>
      </c>
      <c r="L322">
        <v>0.52700000000000002</v>
      </c>
      <c r="M322">
        <v>0.52900000000000003</v>
      </c>
      <c r="O322">
        <v>0.52600000000000002</v>
      </c>
      <c r="P322">
        <v>0.55800000000000005</v>
      </c>
      <c r="S322">
        <v>0.56200000000000006</v>
      </c>
      <c r="T322">
        <v>0.57599999999999996</v>
      </c>
      <c r="U322">
        <v>0.59</v>
      </c>
      <c r="V322">
        <v>0.60199999999999998</v>
      </c>
      <c r="W322">
        <v>0.61499999999999999</v>
      </c>
      <c r="X322">
        <v>0.628</v>
      </c>
      <c r="Y322">
        <v>0.64</v>
      </c>
      <c r="Z322">
        <v>0.65300000000000002</v>
      </c>
      <c r="AA322">
        <v>0.67900000000000005</v>
      </c>
      <c r="AB322">
        <v>0.67900000000000005</v>
      </c>
      <c r="AC322">
        <v>0.69399999999999995</v>
      </c>
      <c r="AD322">
        <v>0.78300000000000003</v>
      </c>
      <c r="AE322">
        <v>0.82799999999999996</v>
      </c>
      <c r="AF322">
        <v>0.873</v>
      </c>
      <c r="AG322">
        <v>0.91400000000000003</v>
      </c>
      <c r="AH322">
        <v>0.88600000000000001</v>
      </c>
      <c r="AI322">
        <v>0.98099999999999998</v>
      </c>
    </row>
    <row r="323" spans="2:35" x14ac:dyDescent="0.4">
      <c r="B323" s="2">
        <v>42384</v>
      </c>
      <c r="C323">
        <v>0.77500000000000002</v>
      </c>
      <c r="D323">
        <v>0.60499999999999998</v>
      </c>
      <c r="E323">
        <v>0.54800000000000004</v>
      </c>
      <c r="F323">
        <v>0.50700000000000001</v>
      </c>
      <c r="G323">
        <v>0.48299999999999998</v>
      </c>
      <c r="H323">
        <v>0.496</v>
      </c>
      <c r="I323">
        <v>0.502</v>
      </c>
      <c r="J323">
        <v>0.51100000000000001</v>
      </c>
      <c r="K323">
        <v>0.52100000000000002</v>
      </c>
      <c r="L323">
        <v>0.52800000000000002</v>
      </c>
      <c r="M323">
        <v>0.53300000000000003</v>
      </c>
      <c r="N323">
        <v>0.54200000000000004</v>
      </c>
      <c r="O323">
        <v>0.55100000000000005</v>
      </c>
      <c r="P323">
        <v>0.56000000000000005</v>
      </c>
      <c r="Q323">
        <v>0.56999999999999995</v>
      </c>
      <c r="R323">
        <v>0.58099999999999996</v>
      </c>
      <c r="S323">
        <v>0.58799999999999997</v>
      </c>
      <c r="T323">
        <v>0.60099999999999998</v>
      </c>
      <c r="U323">
        <v>0.61499999999999999</v>
      </c>
      <c r="V323">
        <v>0.628</v>
      </c>
      <c r="W323">
        <v>0.64100000000000001</v>
      </c>
      <c r="X323">
        <v>0.65400000000000003</v>
      </c>
      <c r="Y323">
        <v>0.66600000000000004</v>
      </c>
      <c r="Z323">
        <v>0.67900000000000005</v>
      </c>
      <c r="AA323">
        <v>0.70499999999999996</v>
      </c>
      <c r="AB323">
        <v>0.70499999999999996</v>
      </c>
      <c r="AC323">
        <v>0.72</v>
      </c>
      <c r="AD323">
        <v>0.79500000000000004</v>
      </c>
      <c r="AE323">
        <v>0.83899999999999997</v>
      </c>
      <c r="AF323">
        <v>0.88300000000000001</v>
      </c>
      <c r="AG323">
        <v>0.92300000000000004</v>
      </c>
      <c r="AH323">
        <v>0.91</v>
      </c>
      <c r="AI323">
        <v>0.99</v>
      </c>
    </row>
    <row r="324" spans="2:35" x14ac:dyDescent="0.4">
      <c r="B324" s="2">
        <v>42383</v>
      </c>
      <c r="C324">
        <v>0.72899999999999998</v>
      </c>
      <c r="D324">
        <v>0.60199999999999998</v>
      </c>
      <c r="E324">
        <v>0.54500000000000004</v>
      </c>
      <c r="F324">
        <v>0.50900000000000001</v>
      </c>
      <c r="G324">
        <v>0.48299999999999998</v>
      </c>
      <c r="H324">
        <v>0.503</v>
      </c>
      <c r="I324">
        <v>0.51700000000000002</v>
      </c>
      <c r="J324">
        <v>0.53</v>
      </c>
      <c r="K324">
        <v>0.54300000000000004</v>
      </c>
      <c r="L324">
        <v>0.55300000000000005</v>
      </c>
      <c r="M324">
        <v>0.56100000000000005</v>
      </c>
      <c r="N324">
        <v>0.57199999999999995</v>
      </c>
      <c r="O324">
        <v>0.58399999999999996</v>
      </c>
      <c r="P324">
        <v>0.59499999999999997</v>
      </c>
      <c r="Q324">
        <v>0.60799999999999998</v>
      </c>
      <c r="R324">
        <v>0.622</v>
      </c>
      <c r="S324">
        <v>0.63</v>
      </c>
      <c r="T324">
        <v>0.64500000000000002</v>
      </c>
      <c r="U324">
        <v>0.66</v>
      </c>
      <c r="V324">
        <v>0.67500000000000004</v>
      </c>
      <c r="W324">
        <v>0.68899999999999995</v>
      </c>
      <c r="X324">
        <v>0.70399999999999996</v>
      </c>
      <c r="Y324">
        <v>0.71699999999999997</v>
      </c>
      <c r="Z324">
        <v>0.73</v>
      </c>
      <c r="AA324">
        <v>0.75800000000000001</v>
      </c>
      <c r="AB324">
        <v>0.75800000000000001</v>
      </c>
      <c r="AC324">
        <v>0.77300000000000002</v>
      </c>
      <c r="AD324">
        <v>0.85499999999999998</v>
      </c>
      <c r="AE324">
        <v>0.89200000000000002</v>
      </c>
      <c r="AF324">
        <v>0.92800000000000005</v>
      </c>
      <c r="AG324">
        <v>0.96499999999999997</v>
      </c>
      <c r="AH324">
        <v>0.96899999999999997</v>
      </c>
      <c r="AI324">
        <v>1.032</v>
      </c>
    </row>
    <row r="325" spans="2:35" x14ac:dyDescent="0.4">
      <c r="B325" s="2">
        <v>42382</v>
      </c>
      <c r="C325">
        <v>0.56399999999999995</v>
      </c>
      <c r="D325">
        <v>0.54500000000000004</v>
      </c>
      <c r="E325">
        <v>0.50800000000000001</v>
      </c>
      <c r="F325">
        <v>0.48199999999999998</v>
      </c>
      <c r="G325">
        <v>0.45900000000000002</v>
      </c>
      <c r="H325">
        <v>0.49099999999999999</v>
      </c>
      <c r="I325">
        <v>0.50800000000000001</v>
      </c>
      <c r="J325">
        <v>0.52100000000000002</v>
      </c>
      <c r="K325">
        <v>0.54100000000000004</v>
      </c>
      <c r="L325">
        <v>0.55300000000000005</v>
      </c>
      <c r="M325">
        <v>0.56399999999999995</v>
      </c>
      <c r="N325">
        <v>0.57699999999999996</v>
      </c>
      <c r="O325">
        <v>0.58899999999999997</v>
      </c>
      <c r="P325">
        <v>0.60199999999999998</v>
      </c>
      <c r="Q325">
        <v>0.61799999999999999</v>
      </c>
      <c r="R325">
        <v>0.63200000000000001</v>
      </c>
      <c r="S325">
        <v>0.64400000000000002</v>
      </c>
      <c r="T325">
        <v>0.66100000000000003</v>
      </c>
      <c r="U325">
        <v>0.67600000000000005</v>
      </c>
      <c r="V325">
        <v>0.69099999999999995</v>
      </c>
      <c r="W325">
        <v>0.70699999999999996</v>
      </c>
      <c r="X325">
        <v>0.72099999999999997</v>
      </c>
      <c r="Y325">
        <v>0.73499999999999999</v>
      </c>
      <c r="Z325">
        <v>0.75</v>
      </c>
      <c r="AA325">
        <v>0.76400000000000001</v>
      </c>
      <c r="AB325">
        <v>0.77800000000000002</v>
      </c>
      <c r="AC325">
        <v>0.79300000000000004</v>
      </c>
      <c r="AD325">
        <v>0.88600000000000001</v>
      </c>
      <c r="AE325">
        <v>0.92500000000000004</v>
      </c>
      <c r="AF325">
        <v>0.96</v>
      </c>
      <c r="AG325">
        <v>0.996</v>
      </c>
      <c r="AH325">
        <v>0.99299999999999999</v>
      </c>
      <c r="AI325">
        <v>1.0669999999999999</v>
      </c>
    </row>
    <row r="326" spans="2:35" x14ac:dyDescent="0.4">
      <c r="B326" s="2">
        <v>42381</v>
      </c>
      <c r="C326">
        <v>0.54100000000000004</v>
      </c>
      <c r="D326">
        <v>0.53300000000000003</v>
      </c>
      <c r="E326">
        <v>0.498</v>
      </c>
      <c r="F326">
        <v>0.47199999999999998</v>
      </c>
      <c r="G326">
        <v>0.45200000000000001</v>
      </c>
      <c r="H326">
        <v>0.48699999999999999</v>
      </c>
      <c r="I326">
        <v>0.50600000000000001</v>
      </c>
      <c r="J326">
        <v>0.52</v>
      </c>
      <c r="K326">
        <v>0.54</v>
      </c>
      <c r="L326">
        <v>0.55400000000000005</v>
      </c>
      <c r="M326">
        <v>0.56599999999999995</v>
      </c>
      <c r="N326">
        <v>0.57999999999999996</v>
      </c>
      <c r="O326">
        <v>0.59499999999999997</v>
      </c>
      <c r="P326">
        <v>0.60899999999999999</v>
      </c>
      <c r="Q326">
        <v>0.627</v>
      </c>
      <c r="R326">
        <v>0.64100000000000001</v>
      </c>
      <c r="S326">
        <v>0.65500000000000003</v>
      </c>
      <c r="T326">
        <v>0.67100000000000004</v>
      </c>
      <c r="U326">
        <v>0.68799999999999994</v>
      </c>
      <c r="V326">
        <v>0.70399999999999996</v>
      </c>
      <c r="W326">
        <v>0.71899999999999997</v>
      </c>
      <c r="X326">
        <v>0.73399999999999999</v>
      </c>
      <c r="Y326">
        <v>0.749</v>
      </c>
      <c r="Z326">
        <v>0.76500000000000001</v>
      </c>
      <c r="AA326">
        <v>0.79500000000000004</v>
      </c>
      <c r="AB326">
        <v>0.79500000000000004</v>
      </c>
      <c r="AC326">
        <v>0.81100000000000005</v>
      </c>
      <c r="AD326">
        <v>0.88600000000000001</v>
      </c>
      <c r="AE326">
        <v>0.92500000000000004</v>
      </c>
      <c r="AF326">
        <v>0.96199999999999997</v>
      </c>
      <c r="AG326">
        <v>0.997</v>
      </c>
      <c r="AH326">
        <v>1.014</v>
      </c>
      <c r="AI326">
        <v>1.0660000000000001</v>
      </c>
    </row>
    <row r="327" spans="2:35" x14ac:dyDescent="0.4">
      <c r="B327" s="2">
        <v>42380</v>
      </c>
      <c r="C327">
        <v>0.55100000000000005</v>
      </c>
      <c r="D327">
        <v>0.55100000000000005</v>
      </c>
      <c r="E327">
        <v>0.51100000000000001</v>
      </c>
      <c r="F327">
        <v>0.48099999999999998</v>
      </c>
      <c r="G327">
        <v>0.46</v>
      </c>
      <c r="H327">
        <v>0.49299999999999999</v>
      </c>
      <c r="I327">
        <v>0.51200000000000001</v>
      </c>
      <c r="J327">
        <v>0.52800000000000002</v>
      </c>
      <c r="K327">
        <v>0.54800000000000004</v>
      </c>
      <c r="L327">
        <v>0.56299999999999994</v>
      </c>
      <c r="M327">
        <v>0.57399999999999995</v>
      </c>
      <c r="N327">
        <v>0.58699999999999997</v>
      </c>
      <c r="O327">
        <v>0.60199999999999998</v>
      </c>
      <c r="P327">
        <v>0.61599999999999999</v>
      </c>
      <c r="Q327">
        <v>0.63300000000000001</v>
      </c>
      <c r="R327">
        <v>0.64900000000000002</v>
      </c>
      <c r="S327">
        <v>0.66300000000000003</v>
      </c>
      <c r="T327">
        <v>0.67800000000000005</v>
      </c>
      <c r="U327">
        <v>0.69499999999999995</v>
      </c>
      <c r="V327">
        <v>0.71099999999999997</v>
      </c>
      <c r="W327">
        <v>0.72699999999999998</v>
      </c>
      <c r="X327">
        <v>0.74399999999999999</v>
      </c>
      <c r="Y327">
        <v>0.76</v>
      </c>
      <c r="Z327">
        <v>0.77600000000000002</v>
      </c>
      <c r="AA327">
        <v>0.80900000000000005</v>
      </c>
      <c r="AB327">
        <v>0.80900000000000005</v>
      </c>
      <c r="AC327">
        <v>0.82699999999999996</v>
      </c>
      <c r="AD327">
        <v>0.90900000000000003</v>
      </c>
      <c r="AE327">
        <v>0.95199999999999996</v>
      </c>
      <c r="AF327">
        <v>0.99399999999999999</v>
      </c>
      <c r="AG327">
        <v>1.0329999999999999</v>
      </c>
      <c r="AH327">
        <v>1.044</v>
      </c>
      <c r="AI327">
        <v>1.1060000000000001</v>
      </c>
    </row>
    <row r="328" spans="2:35" x14ac:dyDescent="0.4">
      <c r="B328" s="2">
        <v>42377</v>
      </c>
      <c r="C328">
        <v>0.56599999999999995</v>
      </c>
      <c r="D328">
        <v>0.56599999999999995</v>
      </c>
      <c r="E328">
        <v>0.53100000000000003</v>
      </c>
      <c r="F328">
        <v>0.502</v>
      </c>
      <c r="G328">
        <v>0.47299999999999998</v>
      </c>
      <c r="H328">
        <v>0.499</v>
      </c>
      <c r="I328">
        <v>0.51500000000000001</v>
      </c>
      <c r="J328">
        <v>0.52800000000000002</v>
      </c>
      <c r="K328">
        <v>0.54800000000000004</v>
      </c>
      <c r="L328">
        <v>0.56100000000000005</v>
      </c>
      <c r="M328">
        <v>0.57299999999999995</v>
      </c>
      <c r="N328">
        <v>0.58699999999999997</v>
      </c>
      <c r="O328">
        <v>0.60299999999999998</v>
      </c>
      <c r="P328">
        <v>0.61699999999999999</v>
      </c>
      <c r="Q328">
        <v>0.63400000000000001</v>
      </c>
      <c r="R328">
        <v>0.65100000000000002</v>
      </c>
      <c r="S328">
        <v>0.66500000000000004</v>
      </c>
      <c r="T328">
        <v>0.67900000000000005</v>
      </c>
      <c r="U328">
        <v>0.69599999999999995</v>
      </c>
      <c r="V328">
        <v>0.71299999999999997</v>
      </c>
      <c r="W328">
        <v>0.72899999999999998</v>
      </c>
      <c r="X328">
        <v>0.747</v>
      </c>
      <c r="Y328">
        <v>0.76200000000000001</v>
      </c>
      <c r="Z328">
        <v>0.77800000000000002</v>
      </c>
      <c r="AA328">
        <v>0.81</v>
      </c>
      <c r="AB328">
        <v>0.81</v>
      </c>
      <c r="AC328">
        <v>0.82599999999999996</v>
      </c>
      <c r="AD328">
        <v>0.90300000000000002</v>
      </c>
      <c r="AE328">
        <v>0.94199999999999995</v>
      </c>
      <c r="AF328">
        <v>0.98099999999999998</v>
      </c>
      <c r="AG328">
        <v>1.0189999999999999</v>
      </c>
      <c r="AH328">
        <v>1.0369999999999999</v>
      </c>
      <c r="AI328">
        <v>1.091</v>
      </c>
    </row>
    <row r="329" spans="2:35" x14ac:dyDescent="0.4">
      <c r="B329" s="2">
        <v>42376</v>
      </c>
      <c r="C329">
        <v>0.55500000000000005</v>
      </c>
      <c r="D329">
        <v>0.55500000000000005</v>
      </c>
      <c r="E329">
        <v>0.52800000000000002</v>
      </c>
      <c r="F329">
        <v>0.501</v>
      </c>
      <c r="G329">
        <v>0.47299999999999998</v>
      </c>
      <c r="H329">
        <v>0.496</v>
      </c>
      <c r="I329">
        <v>0.51200000000000001</v>
      </c>
      <c r="J329">
        <v>0.52600000000000002</v>
      </c>
      <c r="K329">
        <v>0.54400000000000004</v>
      </c>
      <c r="L329">
        <v>0.55600000000000005</v>
      </c>
      <c r="M329">
        <v>0.56899999999999995</v>
      </c>
      <c r="N329">
        <v>0.58299999999999996</v>
      </c>
      <c r="O329">
        <v>0.60099999999999998</v>
      </c>
      <c r="P329">
        <v>0.61499999999999999</v>
      </c>
      <c r="Q329">
        <v>0.63300000000000001</v>
      </c>
      <c r="R329">
        <v>0.65100000000000002</v>
      </c>
      <c r="S329">
        <v>0.66700000000000004</v>
      </c>
      <c r="T329">
        <v>0.68300000000000005</v>
      </c>
      <c r="U329">
        <v>0.70199999999999996</v>
      </c>
      <c r="V329">
        <v>0.72199999999999998</v>
      </c>
      <c r="W329">
        <v>0.74</v>
      </c>
      <c r="X329">
        <v>0.75900000000000001</v>
      </c>
      <c r="Y329">
        <v>0.77800000000000002</v>
      </c>
      <c r="Z329">
        <v>0.79600000000000004</v>
      </c>
      <c r="AA329">
        <v>0.83199999999999996</v>
      </c>
      <c r="AB329">
        <v>0.83199999999999996</v>
      </c>
      <c r="AC329">
        <v>0.85099999999999998</v>
      </c>
      <c r="AD329">
        <v>0.93799999999999994</v>
      </c>
      <c r="AE329">
        <v>0.98299999999999998</v>
      </c>
      <c r="AF329">
        <v>1.026</v>
      </c>
      <c r="AG329">
        <v>1.0669999999999999</v>
      </c>
      <c r="AH329">
        <v>1.083</v>
      </c>
      <c r="AI329">
        <v>1.145</v>
      </c>
    </row>
    <row r="330" spans="2:35" x14ac:dyDescent="0.4">
      <c r="B330" s="2">
        <v>42375</v>
      </c>
      <c r="C330">
        <v>0.60599999999999998</v>
      </c>
      <c r="D330">
        <v>0.499</v>
      </c>
      <c r="E330">
        <v>0.49399999999999999</v>
      </c>
      <c r="F330">
        <v>0.47699999999999998</v>
      </c>
      <c r="G330">
        <v>0.46100000000000002</v>
      </c>
      <c r="H330">
        <v>0.48499999999999999</v>
      </c>
      <c r="I330">
        <v>0.505</v>
      </c>
      <c r="J330">
        <v>0.52100000000000002</v>
      </c>
      <c r="K330">
        <v>0.54400000000000004</v>
      </c>
      <c r="L330">
        <v>0.56100000000000005</v>
      </c>
      <c r="M330">
        <v>0.57699999999999996</v>
      </c>
      <c r="N330">
        <v>0.59599999999999997</v>
      </c>
      <c r="O330">
        <v>0.61299999999999999</v>
      </c>
      <c r="P330">
        <v>0.63200000000000001</v>
      </c>
      <c r="Q330">
        <v>0.65300000000000002</v>
      </c>
      <c r="R330">
        <v>0.67200000000000004</v>
      </c>
      <c r="S330">
        <v>0.69099999999999995</v>
      </c>
      <c r="T330">
        <v>0.71199999999999997</v>
      </c>
      <c r="U330">
        <v>0.73099999999999998</v>
      </c>
      <c r="V330">
        <v>0.753</v>
      </c>
      <c r="W330">
        <v>0.77400000000000002</v>
      </c>
      <c r="X330">
        <v>0.79400000000000004</v>
      </c>
      <c r="Y330">
        <v>0.81399999999999995</v>
      </c>
      <c r="Z330">
        <v>0.83499999999999996</v>
      </c>
      <c r="AA330">
        <v>0.874</v>
      </c>
      <c r="AB330">
        <v>0.874</v>
      </c>
      <c r="AC330">
        <v>0.89400000000000002</v>
      </c>
      <c r="AD330">
        <v>0.98299999999999998</v>
      </c>
      <c r="AE330">
        <v>1.03</v>
      </c>
      <c r="AF330">
        <v>1.077</v>
      </c>
      <c r="AG330">
        <v>1.121</v>
      </c>
      <c r="AH330">
        <v>1.135</v>
      </c>
      <c r="AI330">
        <v>1.2010000000000001</v>
      </c>
    </row>
    <row r="331" spans="2:35" x14ac:dyDescent="0.4">
      <c r="B331" s="2">
        <v>42374</v>
      </c>
      <c r="C331">
        <v>0.48099999999999998</v>
      </c>
      <c r="D331">
        <v>0.48099999999999998</v>
      </c>
      <c r="E331">
        <v>0.47899999999999998</v>
      </c>
      <c r="F331">
        <v>0.46300000000000002</v>
      </c>
      <c r="G331">
        <v>0.44900000000000001</v>
      </c>
      <c r="H331">
        <v>0.47899999999999998</v>
      </c>
      <c r="I331">
        <v>0.502</v>
      </c>
      <c r="J331">
        <v>0.51900000000000002</v>
      </c>
      <c r="K331">
        <v>0.54500000000000004</v>
      </c>
      <c r="L331">
        <v>0.56599999999999995</v>
      </c>
      <c r="M331">
        <v>0.58599999999999997</v>
      </c>
      <c r="N331">
        <v>0.60599999999999998</v>
      </c>
      <c r="O331">
        <v>0.628</v>
      </c>
      <c r="P331">
        <v>0.65</v>
      </c>
      <c r="Q331">
        <v>0.67600000000000005</v>
      </c>
      <c r="R331">
        <v>0.69799999999999995</v>
      </c>
      <c r="S331">
        <v>0.71899999999999997</v>
      </c>
      <c r="T331">
        <v>0.74199999999999999</v>
      </c>
      <c r="U331">
        <v>0.76600000000000001</v>
      </c>
      <c r="V331">
        <v>0.78900000000000003</v>
      </c>
      <c r="W331">
        <v>0.81100000000000005</v>
      </c>
      <c r="X331">
        <v>0.83299999999999996</v>
      </c>
      <c r="Y331">
        <v>0.85499999999999998</v>
      </c>
      <c r="Z331">
        <v>0.878</v>
      </c>
      <c r="AA331">
        <v>0.91800000000000004</v>
      </c>
      <c r="AB331">
        <v>0.91800000000000004</v>
      </c>
      <c r="AC331">
        <v>0.93899999999999995</v>
      </c>
      <c r="AD331">
        <v>1.038</v>
      </c>
      <c r="AE331">
        <v>1.087</v>
      </c>
      <c r="AF331">
        <v>1.1339999999999999</v>
      </c>
      <c r="AG331">
        <v>1.1779999999999999</v>
      </c>
      <c r="AH331">
        <v>1.194</v>
      </c>
      <c r="AI331">
        <v>1.264</v>
      </c>
    </row>
    <row r="332" spans="2:35" x14ac:dyDescent="0.4">
      <c r="B332" s="2"/>
    </row>
    <row r="333" spans="2:35" x14ac:dyDescent="0.4">
      <c r="B333" s="2"/>
    </row>
    <row r="334" spans="2:35" x14ac:dyDescent="0.4">
      <c r="B334" s="2"/>
    </row>
    <row r="335" spans="2:35" x14ac:dyDescent="0.4">
      <c r="B335" s="2"/>
    </row>
    <row r="336" spans="2:35" x14ac:dyDescent="0.4">
      <c r="B336" s="2"/>
    </row>
    <row r="337" spans="2:2" x14ac:dyDescent="0.4">
      <c r="B337" s="2"/>
    </row>
    <row r="338" spans="2:2" x14ac:dyDescent="0.4">
      <c r="B338" s="2"/>
    </row>
    <row r="339" spans="2:2" x14ac:dyDescent="0.4">
      <c r="B339" s="2"/>
    </row>
    <row r="340" spans="2:2" x14ac:dyDescent="0.4">
      <c r="B340" s="2"/>
    </row>
    <row r="341" spans="2:2" x14ac:dyDescent="0.4">
      <c r="B341" s="2"/>
    </row>
    <row r="342" spans="2:2" x14ac:dyDescent="0.4">
      <c r="B342" s="2"/>
    </row>
    <row r="343" spans="2:2" x14ac:dyDescent="0.4">
      <c r="B343" s="2"/>
    </row>
    <row r="344" spans="2:2" x14ac:dyDescent="0.4">
      <c r="B344" s="2"/>
    </row>
    <row r="345" spans="2:2" x14ac:dyDescent="0.4">
      <c r="B345" s="2"/>
    </row>
    <row r="346" spans="2:2" x14ac:dyDescent="0.4">
      <c r="B346" s="2"/>
    </row>
    <row r="347" spans="2:2" x14ac:dyDescent="0.4">
      <c r="B347" s="2"/>
    </row>
    <row r="348" spans="2:2" x14ac:dyDescent="0.4">
      <c r="B348" s="2"/>
    </row>
    <row r="349" spans="2:2" x14ac:dyDescent="0.4">
      <c r="B349" s="2"/>
    </row>
    <row r="350" spans="2:2" x14ac:dyDescent="0.4">
      <c r="B350" s="2"/>
    </row>
    <row r="351" spans="2:2" x14ac:dyDescent="0.4">
      <c r="B351" s="2"/>
    </row>
    <row r="352" spans="2:2" x14ac:dyDescent="0.4">
      <c r="B352" s="2"/>
    </row>
    <row r="353" spans="2:2" x14ac:dyDescent="0.4">
      <c r="B353" s="2"/>
    </row>
    <row r="354" spans="2:2" x14ac:dyDescent="0.4">
      <c r="B354" s="2"/>
    </row>
    <row r="355" spans="2:2" x14ac:dyDescent="0.4">
      <c r="B355" s="2"/>
    </row>
    <row r="356" spans="2:2" x14ac:dyDescent="0.4">
      <c r="B356" s="2"/>
    </row>
    <row r="357" spans="2:2" x14ac:dyDescent="0.4">
      <c r="B357" s="2"/>
    </row>
    <row r="358" spans="2:2" x14ac:dyDescent="0.4">
      <c r="B358" s="2"/>
    </row>
    <row r="359" spans="2:2" x14ac:dyDescent="0.4">
      <c r="B359" s="2"/>
    </row>
    <row r="360" spans="2:2" x14ac:dyDescent="0.4">
      <c r="B360" s="2"/>
    </row>
    <row r="361" spans="2:2" x14ac:dyDescent="0.4">
      <c r="B361" s="2"/>
    </row>
    <row r="362" spans="2:2" x14ac:dyDescent="0.4">
      <c r="B362" s="2"/>
    </row>
    <row r="363" spans="2:2" x14ac:dyDescent="0.4">
      <c r="B363" s="2"/>
    </row>
    <row r="364" spans="2:2" x14ac:dyDescent="0.4">
      <c r="B364" s="2"/>
    </row>
    <row r="365" spans="2:2" x14ac:dyDescent="0.4">
      <c r="B365" s="2"/>
    </row>
    <row r="366" spans="2:2" x14ac:dyDescent="0.4">
      <c r="B366" s="2"/>
    </row>
    <row r="367" spans="2:2" x14ac:dyDescent="0.4">
      <c r="B367" s="2"/>
    </row>
    <row r="368" spans="2:2" x14ac:dyDescent="0.4">
      <c r="B368" s="2"/>
    </row>
    <row r="369" spans="2:2" x14ac:dyDescent="0.4">
      <c r="B369" s="2"/>
    </row>
    <row r="370" spans="2:2" x14ac:dyDescent="0.4">
      <c r="B370" s="2"/>
    </row>
    <row r="371" spans="2:2" x14ac:dyDescent="0.4">
      <c r="B371" s="2"/>
    </row>
    <row r="372" spans="2:2" x14ac:dyDescent="0.4">
      <c r="B372" s="2"/>
    </row>
    <row r="373" spans="2:2" x14ac:dyDescent="0.4">
      <c r="B373" s="2"/>
    </row>
    <row r="374" spans="2:2" x14ac:dyDescent="0.4">
      <c r="B374" s="2"/>
    </row>
    <row r="375" spans="2:2" x14ac:dyDescent="0.4">
      <c r="B375" s="2"/>
    </row>
    <row r="376" spans="2:2" x14ac:dyDescent="0.4">
      <c r="B376" s="2"/>
    </row>
    <row r="377" spans="2:2" x14ac:dyDescent="0.4">
      <c r="B377" s="2"/>
    </row>
    <row r="378" spans="2:2" x14ac:dyDescent="0.4">
      <c r="B378" s="2"/>
    </row>
    <row r="379" spans="2:2" x14ac:dyDescent="0.4">
      <c r="B379" s="2"/>
    </row>
    <row r="380" spans="2:2" x14ac:dyDescent="0.4">
      <c r="B380" s="2"/>
    </row>
    <row r="381" spans="2:2" x14ac:dyDescent="0.4">
      <c r="B381" s="2"/>
    </row>
    <row r="382" spans="2:2" x14ac:dyDescent="0.4">
      <c r="B382" s="2"/>
    </row>
    <row r="383" spans="2:2" x14ac:dyDescent="0.4">
      <c r="B383" s="2"/>
    </row>
    <row r="384" spans="2:2" x14ac:dyDescent="0.4">
      <c r="B384" s="2"/>
    </row>
    <row r="385" spans="2:2" x14ac:dyDescent="0.4">
      <c r="B385" s="2"/>
    </row>
    <row r="386" spans="2:2" x14ac:dyDescent="0.4">
      <c r="B386" s="2"/>
    </row>
    <row r="387" spans="2:2" x14ac:dyDescent="0.4">
      <c r="B387" s="2"/>
    </row>
    <row r="388" spans="2:2" x14ac:dyDescent="0.4">
      <c r="B388" s="2"/>
    </row>
    <row r="389" spans="2:2" x14ac:dyDescent="0.4">
      <c r="B389" s="2"/>
    </row>
    <row r="390" spans="2:2" x14ac:dyDescent="0.4">
      <c r="B390" s="2"/>
    </row>
    <row r="391" spans="2:2" x14ac:dyDescent="0.4">
      <c r="B391" s="2"/>
    </row>
    <row r="392" spans="2:2" x14ac:dyDescent="0.4">
      <c r="B392" s="2"/>
    </row>
    <row r="393" spans="2:2" x14ac:dyDescent="0.4">
      <c r="B393" s="2"/>
    </row>
    <row r="394" spans="2:2" x14ac:dyDescent="0.4">
      <c r="B394" s="2"/>
    </row>
    <row r="395" spans="2:2" x14ac:dyDescent="0.4">
      <c r="B395" s="2"/>
    </row>
    <row r="396" spans="2:2" x14ac:dyDescent="0.4">
      <c r="B396" s="2"/>
    </row>
    <row r="397" spans="2:2" x14ac:dyDescent="0.4">
      <c r="B397" s="2"/>
    </row>
    <row r="398" spans="2:2" x14ac:dyDescent="0.4">
      <c r="B398" s="2"/>
    </row>
    <row r="399" spans="2:2" x14ac:dyDescent="0.4">
      <c r="B399" s="2"/>
    </row>
    <row r="400" spans="2:2" x14ac:dyDescent="0.4">
      <c r="B400" s="2"/>
    </row>
    <row r="401" spans="2:2" x14ac:dyDescent="0.4">
      <c r="B401" s="2"/>
    </row>
    <row r="402" spans="2:2" x14ac:dyDescent="0.4">
      <c r="B402" s="2"/>
    </row>
    <row r="403" spans="2:2" x14ac:dyDescent="0.4">
      <c r="B403" s="2"/>
    </row>
    <row r="404" spans="2:2" x14ac:dyDescent="0.4">
      <c r="B404" s="2"/>
    </row>
    <row r="405" spans="2:2" x14ac:dyDescent="0.4">
      <c r="B405" s="2"/>
    </row>
    <row r="406" spans="2:2" x14ac:dyDescent="0.4">
      <c r="B406" s="2"/>
    </row>
    <row r="407" spans="2:2" x14ac:dyDescent="0.4">
      <c r="B407" s="2"/>
    </row>
    <row r="408" spans="2:2" x14ac:dyDescent="0.4">
      <c r="B408" s="2"/>
    </row>
    <row r="409" spans="2:2" x14ac:dyDescent="0.4">
      <c r="B409" s="2"/>
    </row>
    <row r="410" spans="2:2" x14ac:dyDescent="0.4">
      <c r="B410" s="2"/>
    </row>
    <row r="411" spans="2:2" x14ac:dyDescent="0.4">
      <c r="B411" s="2"/>
    </row>
    <row r="412" spans="2:2" x14ac:dyDescent="0.4">
      <c r="B412" s="2"/>
    </row>
    <row r="413" spans="2:2" x14ac:dyDescent="0.4">
      <c r="B413" s="2"/>
    </row>
    <row r="414" spans="2:2" x14ac:dyDescent="0.4">
      <c r="B414" s="2"/>
    </row>
    <row r="415" spans="2:2" x14ac:dyDescent="0.4">
      <c r="B415" s="2"/>
    </row>
    <row r="416" spans="2:2" x14ac:dyDescent="0.4">
      <c r="B416" s="2"/>
    </row>
    <row r="417" spans="2:2" x14ac:dyDescent="0.4">
      <c r="B417" s="2"/>
    </row>
    <row r="418" spans="2:2" x14ac:dyDescent="0.4">
      <c r="B418" s="2"/>
    </row>
    <row r="419" spans="2:2" x14ac:dyDescent="0.4">
      <c r="B419" s="2"/>
    </row>
    <row r="420" spans="2:2" x14ac:dyDescent="0.4">
      <c r="B420" s="2"/>
    </row>
    <row r="421" spans="2:2" x14ac:dyDescent="0.4">
      <c r="B421" s="2"/>
    </row>
    <row r="422" spans="2:2" x14ac:dyDescent="0.4">
      <c r="B422" s="2"/>
    </row>
    <row r="423" spans="2:2" x14ac:dyDescent="0.4">
      <c r="B423" s="2"/>
    </row>
    <row r="424" spans="2:2" x14ac:dyDescent="0.4">
      <c r="B424" s="2"/>
    </row>
    <row r="425" spans="2:2" x14ac:dyDescent="0.4">
      <c r="B425" s="2"/>
    </row>
    <row r="426" spans="2:2" x14ac:dyDescent="0.4">
      <c r="B426" s="2"/>
    </row>
    <row r="427" spans="2:2" x14ac:dyDescent="0.4">
      <c r="B427" s="2"/>
    </row>
    <row r="428" spans="2:2" x14ac:dyDescent="0.4">
      <c r="B428" s="2"/>
    </row>
    <row r="429" spans="2:2" x14ac:dyDescent="0.4">
      <c r="B429" s="2"/>
    </row>
    <row r="430" spans="2:2" x14ac:dyDescent="0.4">
      <c r="B430" s="2"/>
    </row>
    <row r="431" spans="2:2" x14ac:dyDescent="0.4">
      <c r="B431" s="2"/>
    </row>
    <row r="432" spans="2:2" x14ac:dyDescent="0.4">
      <c r="B432" s="2"/>
    </row>
    <row r="433" spans="2:2" x14ac:dyDescent="0.4">
      <c r="B433" s="2"/>
    </row>
    <row r="434" spans="2:2" x14ac:dyDescent="0.4">
      <c r="B434" s="2"/>
    </row>
    <row r="435" spans="2:2" x14ac:dyDescent="0.4">
      <c r="B435" s="2"/>
    </row>
    <row r="436" spans="2:2" x14ac:dyDescent="0.4">
      <c r="B436" s="2"/>
    </row>
    <row r="437" spans="2:2" x14ac:dyDescent="0.4">
      <c r="B437" s="2"/>
    </row>
    <row r="438" spans="2:2" x14ac:dyDescent="0.4">
      <c r="B438" s="2"/>
    </row>
    <row r="439" spans="2:2" x14ac:dyDescent="0.4">
      <c r="B439" s="2"/>
    </row>
    <row r="440" spans="2:2" x14ac:dyDescent="0.4">
      <c r="B440" s="2"/>
    </row>
    <row r="441" spans="2:2" x14ac:dyDescent="0.4">
      <c r="B441" s="2"/>
    </row>
    <row r="442" spans="2:2" x14ac:dyDescent="0.4">
      <c r="B442" s="2"/>
    </row>
    <row r="443" spans="2:2" x14ac:dyDescent="0.4">
      <c r="B443" s="2"/>
    </row>
    <row r="444" spans="2:2" x14ac:dyDescent="0.4">
      <c r="B444" s="2"/>
    </row>
    <row r="445" spans="2:2" x14ac:dyDescent="0.4">
      <c r="B445" s="2"/>
    </row>
    <row r="446" spans="2:2" x14ac:dyDescent="0.4">
      <c r="B446" s="2"/>
    </row>
    <row r="447" spans="2:2" x14ac:dyDescent="0.4">
      <c r="B447" s="2"/>
    </row>
    <row r="448" spans="2:2" x14ac:dyDescent="0.4">
      <c r="B448" s="2"/>
    </row>
    <row r="449" spans="2:2" x14ac:dyDescent="0.4">
      <c r="B449" s="2"/>
    </row>
    <row r="450" spans="2:2" x14ac:dyDescent="0.4">
      <c r="B450" s="2"/>
    </row>
    <row r="451" spans="2:2" x14ac:dyDescent="0.4">
      <c r="B451" s="2"/>
    </row>
    <row r="452" spans="2:2" x14ac:dyDescent="0.4">
      <c r="B452" s="2"/>
    </row>
    <row r="453" spans="2:2" x14ac:dyDescent="0.4">
      <c r="B453" s="2"/>
    </row>
    <row r="454" spans="2:2" x14ac:dyDescent="0.4">
      <c r="B454" s="2"/>
    </row>
    <row r="455" spans="2:2" x14ac:dyDescent="0.4">
      <c r="B455" s="2"/>
    </row>
    <row r="456" spans="2:2" x14ac:dyDescent="0.4">
      <c r="B456" s="2"/>
    </row>
    <row r="457" spans="2:2" x14ac:dyDescent="0.4">
      <c r="B457" s="2"/>
    </row>
    <row r="458" spans="2:2" x14ac:dyDescent="0.4">
      <c r="B458" s="2"/>
    </row>
    <row r="459" spans="2:2" x14ac:dyDescent="0.4">
      <c r="B459" s="2"/>
    </row>
    <row r="460" spans="2:2" x14ac:dyDescent="0.4">
      <c r="B460" s="2"/>
    </row>
    <row r="461" spans="2:2" x14ac:dyDescent="0.4">
      <c r="B461" s="2"/>
    </row>
    <row r="462" spans="2:2" x14ac:dyDescent="0.4">
      <c r="B462" s="2"/>
    </row>
    <row r="463" spans="2:2" x14ac:dyDescent="0.4">
      <c r="B463" s="2"/>
    </row>
    <row r="464" spans="2:2" x14ac:dyDescent="0.4">
      <c r="B464" s="2"/>
    </row>
    <row r="465" spans="2:2" x14ac:dyDescent="0.4">
      <c r="B465" s="2"/>
    </row>
    <row r="466" spans="2:2" x14ac:dyDescent="0.4">
      <c r="B466" s="2"/>
    </row>
    <row r="467" spans="2:2" x14ac:dyDescent="0.4">
      <c r="B467" s="2"/>
    </row>
    <row r="468" spans="2:2" x14ac:dyDescent="0.4">
      <c r="B468" s="2"/>
    </row>
    <row r="469" spans="2:2" x14ac:dyDescent="0.4">
      <c r="B469" s="2"/>
    </row>
    <row r="470" spans="2:2" x14ac:dyDescent="0.4">
      <c r="B470" s="2"/>
    </row>
    <row r="471" spans="2:2" x14ac:dyDescent="0.4">
      <c r="B471" s="2"/>
    </row>
    <row r="472" spans="2:2" x14ac:dyDescent="0.4">
      <c r="B472" s="2"/>
    </row>
    <row r="473" spans="2:2" x14ac:dyDescent="0.4">
      <c r="B473" s="2"/>
    </row>
    <row r="474" spans="2:2" x14ac:dyDescent="0.4">
      <c r="B474" s="2"/>
    </row>
    <row r="475" spans="2:2" x14ac:dyDescent="0.4">
      <c r="B475" s="2"/>
    </row>
    <row r="476" spans="2:2" x14ac:dyDescent="0.4">
      <c r="B476" s="2"/>
    </row>
    <row r="477" spans="2:2" x14ac:dyDescent="0.4">
      <c r="B477" s="2"/>
    </row>
    <row r="478" spans="2:2" x14ac:dyDescent="0.4">
      <c r="B478" s="2"/>
    </row>
    <row r="479" spans="2:2" x14ac:dyDescent="0.4">
      <c r="B479" s="2"/>
    </row>
    <row r="480" spans="2:2" x14ac:dyDescent="0.4">
      <c r="B480" s="2"/>
    </row>
    <row r="481" spans="2:2" x14ac:dyDescent="0.4">
      <c r="B481" s="2"/>
    </row>
    <row r="482" spans="2:2" x14ac:dyDescent="0.4">
      <c r="B482" s="2"/>
    </row>
    <row r="483" spans="2:2" x14ac:dyDescent="0.4">
      <c r="B483" s="2"/>
    </row>
    <row r="484" spans="2:2" x14ac:dyDescent="0.4">
      <c r="B484" s="2"/>
    </row>
    <row r="485" spans="2:2" x14ac:dyDescent="0.4">
      <c r="B485" s="2"/>
    </row>
    <row r="486" spans="2:2" x14ac:dyDescent="0.4">
      <c r="B486" s="2"/>
    </row>
    <row r="487" spans="2:2" x14ac:dyDescent="0.4">
      <c r="B487" s="2"/>
    </row>
    <row r="488" spans="2:2" x14ac:dyDescent="0.4">
      <c r="B488" s="2"/>
    </row>
    <row r="489" spans="2:2" x14ac:dyDescent="0.4">
      <c r="B489" s="2"/>
    </row>
    <row r="490" spans="2:2" x14ac:dyDescent="0.4">
      <c r="B490" s="2"/>
    </row>
    <row r="491" spans="2:2" x14ac:dyDescent="0.4">
      <c r="B491" s="2"/>
    </row>
    <row r="492" spans="2:2" x14ac:dyDescent="0.4">
      <c r="B492" s="2"/>
    </row>
    <row r="493" spans="2:2" x14ac:dyDescent="0.4">
      <c r="B493" s="2"/>
    </row>
    <row r="494" spans="2:2" x14ac:dyDescent="0.4">
      <c r="B494" s="2"/>
    </row>
    <row r="495" spans="2:2" x14ac:dyDescent="0.4">
      <c r="B495" s="2"/>
    </row>
    <row r="496" spans="2:2" x14ac:dyDescent="0.4">
      <c r="B496" s="2"/>
    </row>
    <row r="497" spans="2:2" x14ac:dyDescent="0.4">
      <c r="B497" s="2"/>
    </row>
    <row r="498" spans="2:2" x14ac:dyDescent="0.4">
      <c r="B498" s="2"/>
    </row>
    <row r="499" spans="2:2" x14ac:dyDescent="0.4">
      <c r="B499" s="2"/>
    </row>
    <row r="500" spans="2:2" x14ac:dyDescent="0.4">
      <c r="B500" s="2"/>
    </row>
    <row r="501" spans="2:2" x14ac:dyDescent="0.4">
      <c r="B501" s="2"/>
    </row>
    <row r="502" spans="2:2" x14ac:dyDescent="0.4">
      <c r="B502" s="2"/>
    </row>
    <row r="503" spans="2:2" x14ac:dyDescent="0.4">
      <c r="B503" s="2"/>
    </row>
    <row r="504" spans="2:2" x14ac:dyDescent="0.4">
      <c r="B504" s="2"/>
    </row>
    <row r="505" spans="2:2" x14ac:dyDescent="0.4">
      <c r="B505" s="2"/>
    </row>
    <row r="506" spans="2:2" x14ac:dyDescent="0.4">
      <c r="B506" s="2"/>
    </row>
    <row r="507" spans="2:2" x14ac:dyDescent="0.4">
      <c r="B507" s="2"/>
    </row>
    <row r="508" spans="2:2" x14ac:dyDescent="0.4">
      <c r="B508" s="2"/>
    </row>
    <row r="509" spans="2:2" x14ac:dyDescent="0.4">
      <c r="B509" s="2"/>
    </row>
    <row r="510" spans="2:2" x14ac:dyDescent="0.4">
      <c r="B510" s="2"/>
    </row>
    <row r="511" spans="2:2" x14ac:dyDescent="0.4">
      <c r="B511" s="2"/>
    </row>
    <row r="512" spans="2:2" x14ac:dyDescent="0.4">
      <c r="B512" s="2"/>
    </row>
    <row r="513" spans="2:2" x14ac:dyDescent="0.4">
      <c r="B513" s="2"/>
    </row>
    <row r="514" spans="2:2" x14ac:dyDescent="0.4">
      <c r="B514" s="2"/>
    </row>
    <row r="515" spans="2:2" x14ac:dyDescent="0.4">
      <c r="B515" s="2"/>
    </row>
    <row r="516" spans="2:2" x14ac:dyDescent="0.4">
      <c r="B516" s="2"/>
    </row>
    <row r="517" spans="2:2" x14ac:dyDescent="0.4">
      <c r="B517" s="2"/>
    </row>
    <row r="518" spans="2:2" x14ac:dyDescent="0.4">
      <c r="B518" s="2"/>
    </row>
    <row r="519" spans="2:2" x14ac:dyDescent="0.4">
      <c r="B519" s="2"/>
    </row>
    <row r="520" spans="2:2" x14ac:dyDescent="0.4">
      <c r="B520" s="2"/>
    </row>
    <row r="521" spans="2:2" x14ac:dyDescent="0.4">
      <c r="B521" s="2"/>
    </row>
    <row r="522" spans="2:2" x14ac:dyDescent="0.4">
      <c r="B522" s="2"/>
    </row>
    <row r="523" spans="2:2" x14ac:dyDescent="0.4">
      <c r="B523" s="2"/>
    </row>
    <row r="524" spans="2:2" x14ac:dyDescent="0.4">
      <c r="B524" s="2"/>
    </row>
    <row r="525" spans="2:2" x14ac:dyDescent="0.4">
      <c r="B525" s="2"/>
    </row>
    <row r="526" spans="2:2" x14ac:dyDescent="0.4">
      <c r="B526" s="2"/>
    </row>
    <row r="527" spans="2:2" x14ac:dyDescent="0.4">
      <c r="B527" s="2"/>
    </row>
    <row r="528" spans="2:2" x14ac:dyDescent="0.4">
      <c r="B528" s="2"/>
    </row>
    <row r="529" spans="2:2" x14ac:dyDescent="0.4">
      <c r="B529" s="2"/>
    </row>
    <row r="530" spans="2:2" x14ac:dyDescent="0.4">
      <c r="B530" s="2"/>
    </row>
    <row r="531" spans="2:2" x14ac:dyDescent="0.4">
      <c r="B531" s="2"/>
    </row>
    <row r="532" spans="2:2" x14ac:dyDescent="0.4">
      <c r="B532" s="2"/>
    </row>
    <row r="533" spans="2:2" x14ac:dyDescent="0.4">
      <c r="B533" s="2"/>
    </row>
    <row r="534" spans="2:2" x14ac:dyDescent="0.4">
      <c r="B534" s="2"/>
    </row>
    <row r="535" spans="2:2" x14ac:dyDescent="0.4">
      <c r="B535" s="2"/>
    </row>
    <row r="536" spans="2:2" x14ac:dyDescent="0.4">
      <c r="B536" s="2"/>
    </row>
    <row r="537" spans="2:2" x14ac:dyDescent="0.4">
      <c r="B537" s="2"/>
    </row>
    <row r="538" spans="2:2" x14ac:dyDescent="0.4">
      <c r="B538" s="2"/>
    </row>
    <row r="539" spans="2:2" x14ac:dyDescent="0.4">
      <c r="B539" s="2"/>
    </row>
    <row r="540" spans="2:2" x14ac:dyDescent="0.4">
      <c r="B540" s="2"/>
    </row>
    <row r="541" spans="2:2" x14ac:dyDescent="0.4">
      <c r="B541" s="2"/>
    </row>
    <row r="542" spans="2:2" x14ac:dyDescent="0.4">
      <c r="B542" s="2"/>
    </row>
    <row r="543" spans="2:2" x14ac:dyDescent="0.4">
      <c r="B543" s="2"/>
    </row>
    <row r="544" spans="2:2" x14ac:dyDescent="0.4">
      <c r="B544" s="2"/>
    </row>
    <row r="545" spans="2:2" x14ac:dyDescent="0.4">
      <c r="B545" s="2"/>
    </row>
    <row r="546" spans="2:2" x14ac:dyDescent="0.4">
      <c r="B546" s="2"/>
    </row>
    <row r="547" spans="2:2" x14ac:dyDescent="0.4">
      <c r="B547" s="2"/>
    </row>
    <row r="548" spans="2:2" x14ac:dyDescent="0.4">
      <c r="B548" s="2"/>
    </row>
    <row r="549" spans="2:2" x14ac:dyDescent="0.4">
      <c r="B549" s="2"/>
    </row>
    <row r="550" spans="2:2" x14ac:dyDescent="0.4">
      <c r="B550" s="2"/>
    </row>
    <row r="551" spans="2:2" x14ac:dyDescent="0.4">
      <c r="B551" s="2"/>
    </row>
    <row r="552" spans="2:2" x14ac:dyDescent="0.4">
      <c r="B552" s="2"/>
    </row>
    <row r="553" spans="2:2" x14ac:dyDescent="0.4">
      <c r="B553" s="2"/>
    </row>
    <row r="554" spans="2:2" x14ac:dyDescent="0.4">
      <c r="B554" s="2"/>
    </row>
    <row r="555" spans="2:2" x14ac:dyDescent="0.4">
      <c r="B555" s="2"/>
    </row>
    <row r="556" spans="2:2" x14ac:dyDescent="0.4">
      <c r="B556" s="2"/>
    </row>
    <row r="557" spans="2:2" x14ac:dyDescent="0.4">
      <c r="B557" s="2"/>
    </row>
    <row r="558" spans="2:2" x14ac:dyDescent="0.4">
      <c r="B558" s="2"/>
    </row>
    <row r="559" spans="2:2" x14ac:dyDescent="0.4">
      <c r="B559" s="2"/>
    </row>
    <row r="560" spans="2:2" x14ac:dyDescent="0.4">
      <c r="B560" s="2"/>
    </row>
    <row r="561" spans="2:2" x14ac:dyDescent="0.4">
      <c r="B561" s="2"/>
    </row>
    <row r="562" spans="2:2" x14ac:dyDescent="0.4">
      <c r="B562" s="2"/>
    </row>
    <row r="563" spans="2:2" x14ac:dyDescent="0.4">
      <c r="B563" s="2"/>
    </row>
    <row r="564" spans="2:2" x14ac:dyDescent="0.4">
      <c r="B564" s="2"/>
    </row>
    <row r="565" spans="2:2" x14ac:dyDescent="0.4">
      <c r="B565" s="2"/>
    </row>
    <row r="566" spans="2:2" x14ac:dyDescent="0.4">
      <c r="B566" s="2"/>
    </row>
    <row r="567" spans="2:2" x14ac:dyDescent="0.4">
      <c r="B567" s="2"/>
    </row>
    <row r="568" spans="2:2" x14ac:dyDescent="0.4">
      <c r="B568" s="2"/>
    </row>
    <row r="569" spans="2:2" x14ac:dyDescent="0.4">
      <c r="B569" s="2"/>
    </row>
    <row r="570" spans="2:2" x14ac:dyDescent="0.4">
      <c r="B570" s="2"/>
    </row>
    <row r="571" spans="2:2" x14ac:dyDescent="0.4">
      <c r="B571" s="2"/>
    </row>
    <row r="572" spans="2:2" x14ac:dyDescent="0.4">
      <c r="B572" s="2"/>
    </row>
    <row r="573" spans="2:2" x14ac:dyDescent="0.4">
      <c r="B573" s="2"/>
    </row>
    <row r="574" spans="2:2" x14ac:dyDescent="0.4">
      <c r="B574" s="2"/>
    </row>
    <row r="575" spans="2:2" x14ac:dyDescent="0.4">
      <c r="B575" s="2"/>
    </row>
    <row r="576" spans="2:2" x14ac:dyDescent="0.4">
      <c r="B576" s="2"/>
    </row>
    <row r="577" spans="2:2" x14ac:dyDescent="0.4">
      <c r="B577" s="2"/>
    </row>
    <row r="578" spans="2:2" x14ac:dyDescent="0.4">
      <c r="B578" s="2"/>
    </row>
    <row r="579" spans="2:2" x14ac:dyDescent="0.4">
      <c r="B579" s="2"/>
    </row>
    <row r="580" spans="2:2" x14ac:dyDescent="0.4">
      <c r="B580" s="2"/>
    </row>
    <row r="581" spans="2:2" x14ac:dyDescent="0.4">
      <c r="B581" s="2"/>
    </row>
    <row r="582" spans="2:2" x14ac:dyDescent="0.4">
      <c r="B582" s="2"/>
    </row>
    <row r="583" spans="2:2" x14ac:dyDescent="0.4">
      <c r="B583" s="2"/>
    </row>
    <row r="584" spans="2:2" x14ac:dyDescent="0.4">
      <c r="B584" s="2"/>
    </row>
    <row r="585" spans="2:2" x14ac:dyDescent="0.4">
      <c r="B585" s="2"/>
    </row>
    <row r="586" spans="2:2" x14ac:dyDescent="0.4">
      <c r="B586" s="2"/>
    </row>
    <row r="587" spans="2:2" x14ac:dyDescent="0.4">
      <c r="B587" s="2"/>
    </row>
    <row r="588" spans="2:2" x14ac:dyDescent="0.4">
      <c r="B588" s="2"/>
    </row>
    <row r="589" spans="2:2" x14ac:dyDescent="0.4">
      <c r="B589" s="2"/>
    </row>
    <row r="590" spans="2:2" x14ac:dyDescent="0.4">
      <c r="B590" s="2"/>
    </row>
    <row r="591" spans="2:2" x14ac:dyDescent="0.4">
      <c r="B591" s="2"/>
    </row>
    <row r="592" spans="2:2" x14ac:dyDescent="0.4">
      <c r="B592" s="2"/>
    </row>
    <row r="593" spans="2:2" x14ac:dyDescent="0.4">
      <c r="B593" s="2"/>
    </row>
    <row r="594" spans="2:2" x14ac:dyDescent="0.4">
      <c r="B594" s="2"/>
    </row>
    <row r="595" spans="2:2" x14ac:dyDescent="0.4">
      <c r="B595" s="2"/>
    </row>
    <row r="596" spans="2:2" x14ac:dyDescent="0.4">
      <c r="B596" s="2"/>
    </row>
    <row r="597" spans="2:2" x14ac:dyDescent="0.4">
      <c r="B597" s="2"/>
    </row>
    <row r="598" spans="2:2" x14ac:dyDescent="0.4">
      <c r="B598" s="2"/>
    </row>
    <row r="599" spans="2:2" x14ac:dyDescent="0.4">
      <c r="B599" s="2"/>
    </row>
    <row r="600" spans="2:2" x14ac:dyDescent="0.4">
      <c r="B600" s="2"/>
    </row>
    <row r="601" spans="2:2" x14ac:dyDescent="0.4">
      <c r="B601" s="2"/>
    </row>
    <row r="602" spans="2:2" x14ac:dyDescent="0.4">
      <c r="B602" s="2"/>
    </row>
    <row r="603" spans="2:2" x14ac:dyDescent="0.4">
      <c r="B603" s="2"/>
    </row>
    <row r="604" spans="2:2" x14ac:dyDescent="0.4">
      <c r="B604" s="2"/>
    </row>
    <row r="605" spans="2:2" x14ac:dyDescent="0.4">
      <c r="B605" s="2"/>
    </row>
    <row r="606" spans="2:2" x14ac:dyDescent="0.4">
      <c r="B606" s="2"/>
    </row>
    <row r="607" spans="2:2" x14ac:dyDescent="0.4">
      <c r="B607" s="2"/>
    </row>
    <row r="608" spans="2:2" x14ac:dyDescent="0.4">
      <c r="B608" s="2"/>
    </row>
    <row r="609" spans="2:2" x14ac:dyDescent="0.4">
      <c r="B609" s="2"/>
    </row>
    <row r="610" spans="2:2" x14ac:dyDescent="0.4">
      <c r="B610" s="2"/>
    </row>
    <row r="611" spans="2:2" x14ac:dyDescent="0.4">
      <c r="B611" s="2"/>
    </row>
    <row r="612" spans="2:2" x14ac:dyDescent="0.4">
      <c r="B612" s="2"/>
    </row>
    <row r="613" spans="2:2" x14ac:dyDescent="0.4">
      <c r="B613" s="2"/>
    </row>
    <row r="614" spans="2:2" x14ac:dyDescent="0.4">
      <c r="B614" s="2"/>
    </row>
    <row r="615" spans="2:2" x14ac:dyDescent="0.4">
      <c r="B615" s="2"/>
    </row>
    <row r="616" spans="2:2" x14ac:dyDescent="0.4">
      <c r="B616" s="2"/>
    </row>
    <row r="617" spans="2:2" x14ac:dyDescent="0.4">
      <c r="B617" s="2"/>
    </row>
    <row r="618" spans="2:2" x14ac:dyDescent="0.4">
      <c r="B618" s="2"/>
    </row>
    <row r="619" spans="2:2" x14ac:dyDescent="0.4">
      <c r="B619" s="2"/>
    </row>
    <row r="620" spans="2:2" x14ac:dyDescent="0.4">
      <c r="B620" s="2"/>
    </row>
    <row r="621" spans="2:2" x14ac:dyDescent="0.4">
      <c r="B621" s="2"/>
    </row>
    <row r="622" spans="2:2" x14ac:dyDescent="0.4">
      <c r="B622" s="2"/>
    </row>
    <row r="623" spans="2:2" x14ac:dyDescent="0.4">
      <c r="B623" s="2"/>
    </row>
    <row r="624" spans="2:2" x14ac:dyDescent="0.4">
      <c r="B624" s="2"/>
    </row>
    <row r="625" spans="2:2" x14ac:dyDescent="0.4">
      <c r="B625" s="2"/>
    </row>
    <row r="626" spans="2:2" x14ac:dyDescent="0.4">
      <c r="B626" s="2"/>
    </row>
    <row r="627" spans="2:2" x14ac:dyDescent="0.4">
      <c r="B627" s="2"/>
    </row>
    <row r="628" spans="2:2" x14ac:dyDescent="0.4">
      <c r="B628" s="2"/>
    </row>
    <row r="629" spans="2:2" x14ac:dyDescent="0.4">
      <c r="B629" s="2"/>
    </row>
    <row r="630" spans="2:2" x14ac:dyDescent="0.4">
      <c r="B630" s="2"/>
    </row>
    <row r="631" spans="2:2" x14ac:dyDescent="0.4">
      <c r="B631" s="2"/>
    </row>
    <row r="632" spans="2:2" x14ac:dyDescent="0.4">
      <c r="B632" s="2"/>
    </row>
    <row r="633" spans="2:2" x14ac:dyDescent="0.4">
      <c r="B633" s="2"/>
    </row>
    <row r="634" spans="2:2" x14ac:dyDescent="0.4">
      <c r="B634" s="2"/>
    </row>
    <row r="635" spans="2:2" x14ac:dyDescent="0.4">
      <c r="B635" s="2"/>
    </row>
    <row r="636" spans="2:2" x14ac:dyDescent="0.4">
      <c r="B636" s="2"/>
    </row>
    <row r="637" spans="2:2" x14ac:dyDescent="0.4">
      <c r="B637" s="2"/>
    </row>
    <row r="638" spans="2:2" x14ac:dyDescent="0.4">
      <c r="B638" s="2"/>
    </row>
    <row r="639" spans="2:2" x14ac:dyDescent="0.4">
      <c r="B639" s="2"/>
    </row>
    <row r="640" spans="2:2" x14ac:dyDescent="0.4">
      <c r="B640" s="2"/>
    </row>
    <row r="641" spans="2:2" x14ac:dyDescent="0.4">
      <c r="B641" s="2"/>
    </row>
    <row r="642" spans="2:2" x14ac:dyDescent="0.4">
      <c r="B642" s="2"/>
    </row>
    <row r="643" spans="2:2" x14ac:dyDescent="0.4">
      <c r="B643" s="2"/>
    </row>
    <row r="644" spans="2:2" x14ac:dyDescent="0.4">
      <c r="B644" s="2"/>
    </row>
    <row r="645" spans="2:2" x14ac:dyDescent="0.4">
      <c r="B645" s="2"/>
    </row>
    <row r="646" spans="2:2" x14ac:dyDescent="0.4">
      <c r="B646" s="2"/>
    </row>
    <row r="647" spans="2:2" x14ac:dyDescent="0.4">
      <c r="B647" s="2"/>
    </row>
    <row r="648" spans="2:2" x14ac:dyDescent="0.4">
      <c r="B648" s="2"/>
    </row>
    <row r="649" spans="2:2" x14ac:dyDescent="0.4">
      <c r="B649" s="2"/>
    </row>
    <row r="650" spans="2:2" x14ac:dyDescent="0.4">
      <c r="B650" s="2"/>
    </row>
    <row r="651" spans="2:2" x14ac:dyDescent="0.4">
      <c r="B651" s="2"/>
    </row>
    <row r="652" spans="2:2" x14ac:dyDescent="0.4">
      <c r="B652" s="2"/>
    </row>
    <row r="653" spans="2:2" x14ac:dyDescent="0.4">
      <c r="B653" s="2"/>
    </row>
    <row r="654" spans="2:2" x14ac:dyDescent="0.4">
      <c r="B654" s="2"/>
    </row>
    <row r="655" spans="2:2" x14ac:dyDescent="0.4">
      <c r="B655" s="2"/>
    </row>
    <row r="656" spans="2:2" x14ac:dyDescent="0.4">
      <c r="B656" s="2"/>
    </row>
    <row r="657" spans="2:2" x14ac:dyDescent="0.4">
      <c r="B657" s="2"/>
    </row>
    <row r="658" spans="2:2" x14ac:dyDescent="0.4">
      <c r="B658" s="2"/>
    </row>
    <row r="659" spans="2:2" x14ac:dyDescent="0.4">
      <c r="B659" s="2"/>
    </row>
    <row r="660" spans="2:2" x14ac:dyDescent="0.4">
      <c r="B660" s="2"/>
    </row>
    <row r="661" spans="2:2" x14ac:dyDescent="0.4">
      <c r="B661" s="2"/>
    </row>
    <row r="662" spans="2:2" x14ac:dyDescent="0.4">
      <c r="B662" s="2"/>
    </row>
    <row r="663" spans="2:2" x14ac:dyDescent="0.4">
      <c r="B663" s="2"/>
    </row>
    <row r="664" spans="2:2" x14ac:dyDescent="0.4">
      <c r="B664" s="2"/>
    </row>
    <row r="665" spans="2:2" x14ac:dyDescent="0.4">
      <c r="B665" s="2"/>
    </row>
    <row r="666" spans="2:2" x14ac:dyDescent="0.4">
      <c r="B666" s="2"/>
    </row>
    <row r="667" spans="2:2" x14ac:dyDescent="0.4">
      <c r="B667" s="2"/>
    </row>
    <row r="668" spans="2:2" x14ac:dyDescent="0.4">
      <c r="B668" s="2"/>
    </row>
    <row r="669" spans="2:2" x14ac:dyDescent="0.4">
      <c r="B669" s="2"/>
    </row>
    <row r="670" spans="2:2" x14ac:dyDescent="0.4">
      <c r="B670" s="2"/>
    </row>
    <row r="671" spans="2:2" x14ac:dyDescent="0.4">
      <c r="B671" s="2"/>
    </row>
    <row r="672" spans="2:2" x14ac:dyDescent="0.4">
      <c r="B672" s="2"/>
    </row>
    <row r="673" spans="2:2" x14ac:dyDescent="0.4">
      <c r="B673" s="2"/>
    </row>
    <row r="674" spans="2:2" x14ac:dyDescent="0.4">
      <c r="B674" s="2"/>
    </row>
    <row r="675" spans="2:2" x14ac:dyDescent="0.4">
      <c r="B675" s="2"/>
    </row>
    <row r="676" spans="2:2" x14ac:dyDescent="0.4">
      <c r="B676" s="2"/>
    </row>
    <row r="677" spans="2:2" x14ac:dyDescent="0.4">
      <c r="B677" s="2"/>
    </row>
    <row r="678" spans="2:2" x14ac:dyDescent="0.4">
      <c r="B678" s="2"/>
    </row>
    <row r="679" spans="2:2" x14ac:dyDescent="0.4">
      <c r="B679" s="2"/>
    </row>
    <row r="680" spans="2:2" x14ac:dyDescent="0.4">
      <c r="B680" s="2"/>
    </row>
    <row r="681" spans="2:2" x14ac:dyDescent="0.4">
      <c r="B681" s="2"/>
    </row>
    <row r="682" spans="2:2" x14ac:dyDescent="0.4">
      <c r="B682" s="2"/>
    </row>
    <row r="683" spans="2:2" x14ac:dyDescent="0.4">
      <c r="B683" s="2"/>
    </row>
    <row r="684" spans="2:2" x14ac:dyDescent="0.4">
      <c r="B684" s="2"/>
    </row>
    <row r="685" spans="2:2" x14ac:dyDescent="0.4">
      <c r="B685" s="2"/>
    </row>
    <row r="686" spans="2:2" x14ac:dyDescent="0.4">
      <c r="B686" s="2"/>
    </row>
    <row r="687" spans="2:2" x14ac:dyDescent="0.4">
      <c r="B687" s="2"/>
    </row>
    <row r="688" spans="2:2" x14ac:dyDescent="0.4">
      <c r="B688" s="2"/>
    </row>
    <row r="689" spans="2:2" x14ac:dyDescent="0.4">
      <c r="B689" s="2"/>
    </row>
    <row r="690" spans="2:2" x14ac:dyDescent="0.4">
      <c r="B690" s="2"/>
    </row>
    <row r="691" spans="2:2" x14ac:dyDescent="0.4">
      <c r="B691" s="2"/>
    </row>
    <row r="692" spans="2:2" x14ac:dyDescent="0.4">
      <c r="B692" s="2"/>
    </row>
    <row r="693" spans="2:2" x14ac:dyDescent="0.4">
      <c r="B693" s="2"/>
    </row>
    <row r="694" spans="2:2" x14ac:dyDescent="0.4">
      <c r="B694" s="2"/>
    </row>
    <row r="695" spans="2:2" x14ac:dyDescent="0.4">
      <c r="B695" s="2"/>
    </row>
    <row r="696" spans="2:2" x14ac:dyDescent="0.4">
      <c r="B696" s="2"/>
    </row>
    <row r="697" spans="2:2" x14ac:dyDescent="0.4">
      <c r="B697" s="2"/>
    </row>
    <row r="698" spans="2:2" x14ac:dyDescent="0.4">
      <c r="B698" s="2"/>
    </row>
    <row r="699" spans="2:2" x14ac:dyDescent="0.4">
      <c r="B699" s="2"/>
    </row>
    <row r="700" spans="2:2" x14ac:dyDescent="0.4">
      <c r="B700" s="2"/>
    </row>
    <row r="701" spans="2:2" x14ac:dyDescent="0.4">
      <c r="B701" s="2"/>
    </row>
    <row r="702" spans="2:2" x14ac:dyDescent="0.4">
      <c r="B702" s="2"/>
    </row>
    <row r="703" spans="2:2" x14ac:dyDescent="0.4">
      <c r="B703" s="2"/>
    </row>
    <row r="704" spans="2:2" x14ac:dyDescent="0.4">
      <c r="B704" s="2"/>
    </row>
    <row r="705" spans="2:2" x14ac:dyDescent="0.4">
      <c r="B705" s="2"/>
    </row>
    <row r="706" spans="2:2" x14ac:dyDescent="0.4">
      <c r="B706" s="2"/>
    </row>
    <row r="707" spans="2:2" x14ac:dyDescent="0.4">
      <c r="B707" s="2"/>
    </row>
    <row r="708" spans="2:2" x14ac:dyDescent="0.4">
      <c r="B708" s="2"/>
    </row>
    <row r="709" spans="2:2" x14ac:dyDescent="0.4">
      <c r="B709" s="2"/>
    </row>
    <row r="710" spans="2:2" x14ac:dyDescent="0.4">
      <c r="B710" s="2"/>
    </row>
    <row r="711" spans="2:2" x14ac:dyDescent="0.4">
      <c r="B711" s="2"/>
    </row>
    <row r="712" spans="2:2" x14ac:dyDescent="0.4">
      <c r="B712" s="2"/>
    </row>
    <row r="713" spans="2:2" x14ac:dyDescent="0.4">
      <c r="B713" s="2"/>
    </row>
    <row r="714" spans="2:2" x14ac:dyDescent="0.4">
      <c r="B714" s="2"/>
    </row>
    <row r="715" spans="2:2" x14ac:dyDescent="0.4">
      <c r="B715" s="2"/>
    </row>
    <row r="716" spans="2:2" x14ac:dyDescent="0.4">
      <c r="B716" s="2"/>
    </row>
    <row r="717" spans="2:2" x14ac:dyDescent="0.4">
      <c r="B717" s="2"/>
    </row>
    <row r="718" spans="2:2" x14ac:dyDescent="0.4">
      <c r="B718" s="2"/>
    </row>
    <row r="719" spans="2:2" x14ac:dyDescent="0.4">
      <c r="B719" s="2"/>
    </row>
    <row r="720" spans="2:2" x14ac:dyDescent="0.4">
      <c r="B720" s="2"/>
    </row>
    <row r="721" spans="2:2" x14ac:dyDescent="0.4">
      <c r="B721" s="2"/>
    </row>
    <row r="722" spans="2:2" x14ac:dyDescent="0.4">
      <c r="B722" s="2"/>
    </row>
    <row r="723" spans="2:2" x14ac:dyDescent="0.4">
      <c r="B723" s="2"/>
    </row>
    <row r="724" spans="2:2" x14ac:dyDescent="0.4">
      <c r="B724" s="2"/>
    </row>
    <row r="725" spans="2:2" x14ac:dyDescent="0.4">
      <c r="B725" s="2"/>
    </row>
    <row r="726" spans="2:2" x14ac:dyDescent="0.4">
      <c r="B726" s="2"/>
    </row>
    <row r="727" spans="2:2" x14ac:dyDescent="0.4">
      <c r="B727" s="2"/>
    </row>
    <row r="728" spans="2:2" x14ac:dyDescent="0.4">
      <c r="B728" s="2"/>
    </row>
    <row r="729" spans="2:2" x14ac:dyDescent="0.4">
      <c r="B729" s="2"/>
    </row>
    <row r="730" spans="2:2" x14ac:dyDescent="0.4">
      <c r="B730" s="2"/>
    </row>
    <row r="731" spans="2:2" x14ac:dyDescent="0.4">
      <c r="B731" s="2"/>
    </row>
    <row r="732" spans="2:2" x14ac:dyDescent="0.4">
      <c r="B732" s="2"/>
    </row>
    <row r="733" spans="2:2" x14ac:dyDescent="0.4">
      <c r="B733" s="2"/>
    </row>
    <row r="734" spans="2:2" x14ac:dyDescent="0.4">
      <c r="B734" s="2"/>
    </row>
    <row r="735" spans="2:2" x14ac:dyDescent="0.4">
      <c r="B735" s="2"/>
    </row>
    <row r="736" spans="2:2" x14ac:dyDescent="0.4">
      <c r="B736" s="2"/>
    </row>
    <row r="737" spans="2:2" x14ac:dyDescent="0.4">
      <c r="B737" s="2"/>
    </row>
    <row r="738" spans="2:2" x14ac:dyDescent="0.4">
      <c r="B738" s="2"/>
    </row>
    <row r="739" spans="2:2" x14ac:dyDescent="0.4">
      <c r="B739" s="2"/>
    </row>
    <row r="740" spans="2:2" x14ac:dyDescent="0.4">
      <c r="B740" s="2"/>
    </row>
    <row r="741" spans="2:2" x14ac:dyDescent="0.4">
      <c r="B741" s="2"/>
    </row>
    <row r="742" spans="2:2" x14ac:dyDescent="0.4">
      <c r="B742" s="2"/>
    </row>
    <row r="743" spans="2:2" x14ac:dyDescent="0.4">
      <c r="B743" s="2"/>
    </row>
    <row r="744" spans="2:2" x14ac:dyDescent="0.4">
      <c r="B744" s="2"/>
    </row>
    <row r="745" spans="2:2" x14ac:dyDescent="0.4">
      <c r="B745" s="2"/>
    </row>
    <row r="746" spans="2:2" x14ac:dyDescent="0.4">
      <c r="B746" s="2"/>
    </row>
    <row r="747" spans="2:2" x14ac:dyDescent="0.4">
      <c r="B747" s="2"/>
    </row>
    <row r="748" spans="2:2" x14ac:dyDescent="0.4">
      <c r="B748" s="2"/>
    </row>
    <row r="749" spans="2:2" x14ac:dyDescent="0.4">
      <c r="B749" s="2"/>
    </row>
    <row r="750" spans="2:2" x14ac:dyDescent="0.4">
      <c r="B750" s="2"/>
    </row>
    <row r="751" spans="2:2" x14ac:dyDescent="0.4">
      <c r="B751" s="2"/>
    </row>
    <row r="752" spans="2:2" x14ac:dyDescent="0.4">
      <c r="B752" s="2"/>
    </row>
    <row r="753" spans="2:2" x14ac:dyDescent="0.4">
      <c r="B753" s="2"/>
    </row>
    <row r="754" spans="2:2" x14ac:dyDescent="0.4">
      <c r="B754" s="2"/>
    </row>
    <row r="755" spans="2:2" x14ac:dyDescent="0.4">
      <c r="B755" s="2"/>
    </row>
    <row r="756" spans="2:2" x14ac:dyDescent="0.4">
      <c r="B756" s="2"/>
    </row>
    <row r="757" spans="2:2" x14ac:dyDescent="0.4">
      <c r="B757" s="2"/>
    </row>
    <row r="758" spans="2:2" x14ac:dyDescent="0.4">
      <c r="B758" s="2"/>
    </row>
    <row r="759" spans="2:2" x14ac:dyDescent="0.4">
      <c r="B759" s="2"/>
    </row>
    <row r="760" spans="2:2" x14ac:dyDescent="0.4">
      <c r="B760" s="2"/>
    </row>
    <row r="761" spans="2:2" x14ac:dyDescent="0.4">
      <c r="B761" s="2"/>
    </row>
    <row r="762" spans="2:2" x14ac:dyDescent="0.4">
      <c r="B762" s="2"/>
    </row>
    <row r="763" spans="2:2" x14ac:dyDescent="0.4">
      <c r="B763" s="2"/>
    </row>
    <row r="764" spans="2:2" x14ac:dyDescent="0.4">
      <c r="B764" s="2"/>
    </row>
    <row r="765" spans="2:2" x14ac:dyDescent="0.4">
      <c r="B765" s="2"/>
    </row>
    <row r="766" spans="2:2" x14ac:dyDescent="0.4">
      <c r="B766" s="2"/>
    </row>
    <row r="767" spans="2:2" x14ac:dyDescent="0.4">
      <c r="B767" s="2"/>
    </row>
    <row r="768" spans="2:2" x14ac:dyDescent="0.4">
      <c r="B768" s="2"/>
    </row>
    <row r="769" spans="2:2" x14ac:dyDescent="0.4">
      <c r="B769" s="2"/>
    </row>
    <row r="770" spans="2:2" x14ac:dyDescent="0.4">
      <c r="B770" s="2"/>
    </row>
    <row r="771" spans="2:2" x14ac:dyDescent="0.4">
      <c r="B771" s="2"/>
    </row>
    <row r="772" spans="2:2" x14ac:dyDescent="0.4">
      <c r="B772" s="2"/>
    </row>
    <row r="773" spans="2:2" x14ac:dyDescent="0.4">
      <c r="B773" s="2"/>
    </row>
    <row r="774" spans="2:2" x14ac:dyDescent="0.4">
      <c r="B774" s="2"/>
    </row>
    <row r="775" spans="2:2" x14ac:dyDescent="0.4">
      <c r="B775" s="2"/>
    </row>
    <row r="776" spans="2:2" x14ac:dyDescent="0.4">
      <c r="B776" s="2"/>
    </row>
    <row r="777" spans="2:2" x14ac:dyDescent="0.4">
      <c r="B777" s="2"/>
    </row>
    <row r="778" spans="2:2" x14ac:dyDescent="0.4">
      <c r="B778" s="2"/>
    </row>
    <row r="779" spans="2:2" x14ac:dyDescent="0.4">
      <c r="B779" s="2"/>
    </row>
    <row r="780" spans="2:2" x14ac:dyDescent="0.4">
      <c r="B780" s="2"/>
    </row>
    <row r="781" spans="2:2" x14ac:dyDescent="0.4">
      <c r="B781" s="2"/>
    </row>
    <row r="782" spans="2:2" x14ac:dyDescent="0.4">
      <c r="B782" s="2"/>
    </row>
    <row r="783" spans="2:2" x14ac:dyDescent="0.4">
      <c r="B783" s="2"/>
    </row>
    <row r="784" spans="2:2" x14ac:dyDescent="0.4">
      <c r="B784" s="2"/>
    </row>
    <row r="785" spans="2:2" x14ac:dyDescent="0.4">
      <c r="B785" s="2"/>
    </row>
    <row r="786" spans="2:2" x14ac:dyDescent="0.4">
      <c r="B786" s="2"/>
    </row>
    <row r="787" spans="2:2" x14ac:dyDescent="0.4">
      <c r="B787" s="2"/>
    </row>
    <row r="788" spans="2:2" x14ac:dyDescent="0.4">
      <c r="B788" s="2"/>
    </row>
    <row r="789" spans="2:2" x14ac:dyDescent="0.4">
      <c r="B789" s="2"/>
    </row>
    <row r="790" spans="2:2" x14ac:dyDescent="0.4">
      <c r="B790" s="2"/>
    </row>
    <row r="791" spans="2:2" x14ac:dyDescent="0.4">
      <c r="B791" s="2"/>
    </row>
    <row r="792" spans="2:2" x14ac:dyDescent="0.4">
      <c r="B792" s="2"/>
    </row>
    <row r="793" spans="2:2" x14ac:dyDescent="0.4">
      <c r="B793" s="2"/>
    </row>
    <row r="794" spans="2:2" x14ac:dyDescent="0.4">
      <c r="B794" s="2"/>
    </row>
    <row r="795" spans="2:2" x14ac:dyDescent="0.4">
      <c r="B795" s="2"/>
    </row>
    <row r="796" spans="2:2" x14ac:dyDescent="0.4">
      <c r="B796" s="2"/>
    </row>
    <row r="797" spans="2:2" x14ac:dyDescent="0.4">
      <c r="B797" s="2"/>
    </row>
    <row r="798" spans="2:2" x14ac:dyDescent="0.4">
      <c r="B798" s="2"/>
    </row>
    <row r="799" spans="2:2" x14ac:dyDescent="0.4">
      <c r="B799" s="2"/>
    </row>
    <row r="800" spans="2:2" x14ac:dyDescent="0.4">
      <c r="B800" s="2"/>
    </row>
    <row r="801" spans="2:2" x14ac:dyDescent="0.4">
      <c r="B801" s="2"/>
    </row>
    <row r="802" spans="2:2" x14ac:dyDescent="0.4">
      <c r="B802" s="2"/>
    </row>
    <row r="803" spans="2:2" x14ac:dyDescent="0.4">
      <c r="B803" s="2"/>
    </row>
    <row r="804" spans="2:2" x14ac:dyDescent="0.4">
      <c r="B804" s="2"/>
    </row>
    <row r="805" spans="2:2" x14ac:dyDescent="0.4">
      <c r="B805" s="2"/>
    </row>
    <row r="806" spans="2:2" x14ac:dyDescent="0.4">
      <c r="B806" s="2"/>
    </row>
    <row r="807" spans="2:2" x14ac:dyDescent="0.4">
      <c r="B807" s="2"/>
    </row>
    <row r="808" spans="2:2" x14ac:dyDescent="0.4">
      <c r="B808" s="2"/>
    </row>
    <row r="809" spans="2:2" x14ac:dyDescent="0.4">
      <c r="B809" s="2"/>
    </row>
    <row r="810" spans="2:2" x14ac:dyDescent="0.4">
      <c r="B810" s="2"/>
    </row>
    <row r="811" spans="2:2" x14ac:dyDescent="0.4">
      <c r="B811" s="2"/>
    </row>
    <row r="812" spans="2:2" x14ac:dyDescent="0.4">
      <c r="B812" s="2"/>
    </row>
    <row r="813" spans="2:2" x14ac:dyDescent="0.4">
      <c r="B813" s="2"/>
    </row>
    <row r="814" spans="2:2" x14ac:dyDescent="0.4">
      <c r="B814" s="2"/>
    </row>
    <row r="815" spans="2:2" x14ac:dyDescent="0.4">
      <c r="B815" s="2"/>
    </row>
    <row r="816" spans="2:2" x14ac:dyDescent="0.4">
      <c r="B816" s="2"/>
    </row>
    <row r="817" spans="2:2" x14ac:dyDescent="0.4">
      <c r="B817" s="2"/>
    </row>
    <row r="818" spans="2:2" x14ac:dyDescent="0.4">
      <c r="B818" s="2"/>
    </row>
    <row r="819" spans="2:2" x14ac:dyDescent="0.4">
      <c r="B819" s="2"/>
    </row>
    <row r="820" spans="2:2" x14ac:dyDescent="0.4">
      <c r="B820" s="2"/>
    </row>
    <row r="821" spans="2:2" x14ac:dyDescent="0.4">
      <c r="B821" s="2"/>
    </row>
    <row r="822" spans="2:2" x14ac:dyDescent="0.4">
      <c r="B822" s="2"/>
    </row>
    <row r="823" spans="2:2" x14ac:dyDescent="0.4">
      <c r="B823" s="2"/>
    </row>
    <row r="824" spans="2:2" x14ac:dyDescent="0.4">
      <c r="B824" s="2"/>
    </row>
    <row r="825" spans="2:2" x14ac:dyDescent="0.4">
      <c r="B825" s="2"/>
    </row>
    <row r="826" spans="2:2" x14ac:dyDescent="0.4">
      <c r="B826" s="2"/>
    </row>
    <row r="827" spans="2:2" x14ac:dyDescent="0.4">
      <c r="B827" s="2"/>
    </row>
    <row r="828" spans="2:2" x14ac:dyDescent="0.4">
      <c r="B828" s="2"/>
    </row>
    <row r="829" spans="2:2" x14ac:dyDescent="0.4">
      <c r="B829" s="2"/>
    </row>
    <row r="830" spans="2:2" x14ac:dyDescent="0.4">
      <c r="B830" s="2"/>
    </row>
    <row r="831" spans="2:2" x14ac:dyDescent="0.4">
      <c r="B831" s="2"/>
    </row>
    <row r="832" spans="2:2" x14ac:dyDescent="0.4">
      <c r="B832" s="2"/>
    </row>
    <row r="833" spans="2:2" x14ac:dyDescent="0.4">
      <c r="B833" s="2"/>
    </row>
    <row r="834" spans="2:2" x14ac:dyDescent="0.4">
      <c r="B834" s="2"/>
    </row>
    <row r="835" spans="2:2" x14ac:dyDescent="0.4">
      <c r="B835" s="2"/>
    </row>
    <row r="836" spans="2:2" x14ac:dyDescent="0.4">
      <c r="B836" s="2"/>
    </row>
    <row r="837" spans="2:2" x14ac:dyDescent="0.4">
      <c r="B837" s="2"/>
    </row>
    <row r="838" spans="2:2" x14ac:dyDescent="0.4">
      <c r="B838" s="2"/>
    </row>
    <row r="839" spans="2:2" x14ac:dyDescent="0.4">
      <c r="B839" s="2"/>
    </row>
    <row r="840" spans="2:2" x14ac:dyDescent="0.4">
      <c r="B840" s="2"/>
    </row>
    <row r="841" spans="2:2" x14ac:dyDescent="0.4">
      <c r="B841" s="2"/>
    </row>
    <row r="842" spans="2:2" x14ac:dyDescent="0.4">
      <c r="B842" s="2"/>
    </row>
    <row r="843" spans="2:2" x14ac:dyDescent="0.4">
      <c r="B843" s="2"/>
    </row>
    <row r="844" spans="2:2" x14ac:dyDescent="0.4">
      <c r="B844" s="2"/>
    </row>
    <row r="845" spans="2:2" x14ac:dyDescent="0.4">
      <c r="B845" s="2"/>
    </row>
    <row r="846" spans="2:2" x14ac:dyDescent="0.4">
      <c r="B846" s="2"/>
    </row>
    <row r="847" spans="2:2" x14ac:dyDescent="0.4">
      <c r="B847" s="2"/>
    </row>
    <row r="848" spans="2:2" x14ac:dyDescent="0.4">
      <c r="B848" s="2"/>
    </row>
    <row r="849" spans="2:2" x14ac:dyDescent="0.4">
      <c r="B849" s="2"/>
    </row>
    <row r="850" spans="2:2" x14ac:dyDescent="0.4">
      <c r="B850" s="2"/>
    </row>
    <row r="851" spans="2:2" x14ac:dyDescent="0.4">
      <c r="B851" s="2"/>
    </row>
    <row r="852" spans="2:2" x14ac:dyDescent="0.4">
      <c r="B852" s="2"/>
    </row>
    <row r="853" spans="2:2" x14ac:dyDescent="0.4">
      <c r="B853" s="2"/>
    </row>
    <row r="854" spans="2:2" x14ac:dyDescent="0.4">
      <c r="B854" s="2"/>
    </row>
    <row r="855" spans="2:2" x14ac:dyDescent="0.4">
      <c r="B855" s="2"/>
    </row>
    <row r="856" spans="2:2" x14ac:dyDescent="0.4">
      <c r="B856" s="2"/>
    </row>
    <row r="857" spans="2:2" x14ac:dyDescent="0.4">
      <c r="B857" s="2"/>
    </row>
    <row r="858" spans="2:2" x14ac:dyDescent="0.4">
      <c r="B858" s="2"/>
    </row>
    <row r="859" spans="2:2" x14ac:dyDescent="0.4">
      <c r="B859" s="2"/>
    </row>
    <row r="860" spans="2:2" x14ac:dyDescent="0.4">
      <c r="B860" s="2"/>
    </row>
    <row r="861" spans="2:2" x14ac:dyDescent="0.4">
      <c r="B861" s="2"/>
    </row>
    <row r="862" spans="2:2" x14ac:dyDescent="0.4">
      <c r="B862" s="2"/>
    </row>
    <row r="863" spans="2:2" x14ac:dyDescent="0.4">
      <c r="B863" s="2"/>
    </row>
    <row r="864" spans="2:2" x14ac:dyDescent="0.4">
      <c r="B864" s="2"/>
    </row>
    <row r="865" spans="2:2" x14ac:dyDescent="0.4">
      <c r="B865" s="2"/>
    </row>
    <row r="866" spans="2:2" x14ac:dyDescent="0.4">
      <c r="B866" s="2"/>
    </row>
    <row r="867" spans="2:2" x14ac:dyDescent="0.4">
      <c r="B867" s="2"/>
    </row>
    <row r="868" spans="2:2" x14ac:dyDescent="0.4">
      <c r="B868" s="2"/>
    </row>
    <row r="869" spans="2:2" x14ac:dyDescent="0.4">
      <c r="B869" s="2"/>
    </row>
    <row r="870" spans="2:2" x14ac:dyDescent="0.4">
      <c r="B870" s="2"/>
    </row>
    <row r="871" spans="2:2" x14ac:dyDescent="0.4">
      <c r="B871" s="2"/>
    </row>
    <row r="872" spans="2:2" x14ac:dyDescent="0.4">
      <c r="B872" s="2"/>
    </row>
    <row r="873" spans="2:2" x14ac:dyDescent="0.4">
      <c r="B873" s="2"/>
    </row>
    <row r="874" spans="2:2" x14ac:dyDescent="0.4">
      <c r="B874" s="2"/>
    </row>
    <row r="875" spans="2:2" x14ac:dyDescent="0.4">
      <c r="B875" s="2"/>
    </row>
    <row r="876" spans="2:2" x14ac:dyDescent="0.4">
      <c r="B876" s="2"/>
    </row>
    <row r="877" spans="2:2" x14ac:dyDescent="0.4">
      <c r="B877" s="2"/>
    </row>
    <row r="878" spans="2:2" x14ac:dyDescent="0.4">
      <c r="B878" s="2"/>
    </row>
    <row r="879" spans="2:2" x14ac:dyDescent="0.4">
      <c r="B879" s="2"/>
    </row>
    <row r="880" spans="2:2" x14ac:dyDescent="0.4">
      <c r="B880" s="2"/>
    </row>
    <row r="881" spans="2:2" x14ac:dyDescent="0.4">
      <c r="B881" s="2"/>
    </row>
    <row r="882" spans="2:2" x14ac:dyDescent="0.4">
      <c r="B882" s="2"/>
    </row>
    <row r="883" spans="2:2" x14ac:dyDescent="0.4">
      <c r="B883" s="2"/>
    </row>
    <row r="884" spans="2:2" x14ac:dyDescent="0.4">
      <c r="B884" s="2"/>
    </row>
    <row r="885" spans="2:2" x14ac:dyDescent="0.4">
      <c r="B885" s="2"/>
    </row>
    <row r="886" spans="2:2" x14ac:dyDescent="0.4">
      <c r="B886" s="2"/>
    </row>
    <row r="887" spans="2:2" x14ac:dyDescent="0.4">
      <c r="B887" s="2"/>
    </row>
    <row r="888" spans="2:2" x14ac:dyDescent="0.4">
      <c r="B888" s="2"/>
    </row>
    <row r="889" spans="2:2" x14ac:dyDescent="0.4">
      <c r="B889" s="2"/>
    </row>
    <row r="890" spans="2:2" x14ac:dyDescent="0.4">
      <c r="B890" s="2"/>
    </row>
    <row r="891" spans="2:2" x14ac:dyDescent="0.4">
      <c r="B891" s="2"/>
    </row>
    <row r="892" spans="2:2" x14ac:dyDescent="0.4">
      <c r="B892" s="2"/>
    </row>
    <row r="893" spans="2:2" x14ac:dyDescent="0.4">
      <c r="B893" s="2"/>
    </row>
    <row r="894" spans="2:2" x14ac:dyDescent="0.4">
      <c r="B894" s="2"/>
    </row>
    <row r="895" spans="2:2" x14ac:dyDescent="0.4">
      <c r="B895" s="2"/>
    </row>
    <row r="896" spans="2:2" x14ac:dyDescent="0.4">
      <c r="B896" s="2"/>
    </row>
    <row r="897" spans="2:2" x14ac:dyDescent="0.4">
      <c r="B897" s="2"/>
    </row>
    <row r="898" spans="2:2" x14ac:dyDescent="0.4">
      <c r="B898" s="2"/>
    </row>
    <row r="899" spans="2:2" x14ac:dyDescent="0.4">
      <c r="B899" s="2"/>
    </row>
    <row r="900" spans="2:2" x14ac:dyDescent="0.4">
      <c r="B900" s="2"/>
    </row>
    <row r="901" spans="2:2" x14ac:dyDescent="0.4">
      <c r="B901" s="2"/>
    </row>
    <row r="902" spans="2:2" x14ac:dyDescent="0.4">
      <c r="B902" s="2"/>
    </row>
    <row r="903" spans="2:2" x14ac:dyDescent="0.4">
      <c r="B903" s="2"/>
    </row>
    <row r="904" spans="2:2" x14ac:dyDescent="0.4">
      <c r="B904" s="2"/>
    </row>
    <row r="905" spans="2:2" x14ac:dyDescent="0.4">
      <c r="B905" s="2"/>
    </row>
    <row r="906" spans="2:2" x14ac:dyDescent="0.4">
      <c r="B906" s="2"/>
    </row>
    <row r="907" spans="2:2" x14ac:dyDescent="0.4">
      <c r="B907" s="2"/>
    </row>
    <row r="908" spans="2:2" x14ac:dyDescent="0.4">
      <c r="B908" s="2"/>
    </row>
    <row r="909" spans="2:2" x14ac:dyDescent="0.4">
      <c r="B909" s="2"/>
    </row>
    <row r="910" spans="2:2" x14ac:dyDescent="0.4">
      <c r="B910" s="2"/>
    </row>
    <row r="911" spans="2:2" x14ac:dyDescent="0.4">
      <c r="B911" s="2"/>
    </row>
    <row r="912" spans="2:2" x14ac:dyDescent="0.4">
      <c r="B912" s="2"/>
    </row>
    <row r="913" spans="2:2" x14ac:dyDescent="0.4">
      <c r="B913" s="2"/>
    </row>
    <row r="914" spans="2:2" x14ac:dyDescent="0.4">
      <c r="B914" s="2"/>
    </row>
    <row r="915" spans="2:2" x14ac:dyDescent="0.4">
      <c r="B915" s="2"/>
    </row>
    <row r="916" spans="2:2" x14ac:dyDescent="0.4">
      <c r="B916" s="2"/>
    </row>
    <row r="917" spans="2:2" x14ac:dyDescent="0.4">
      <c r="B917" s="2"/>
    </row>
    <row r="918" spans="2:2" x14ac:dyDescent="0.4">
      <c r="B918" s="2"/>
    </row>
    <row r="919" spans="2:2" x14ac:dyDescent="0.4">
      <c r="B919" s="2"/>
    </row>
    <row r="920" spans="2:2" x14ac:dyDescent="0.4">
      <c r="B920" s="2"/>
    </row>
    <row r="921" spans="2:2" x14ac:dyDescent="0.4">
      <c r="B921" s="2"/>
    </row>
    <row r="922" spans="2:2" x14ac:dyDescent="0.4">
      <c r="B922" s="2"/>
    </row>
    <row r="923" spans="2:2" x14ac:dyDescent="0.4">
      <c r="B923" s="2"/>
    </row>
    <row r="924" spans="2:2" x14ac:dyDescent="0.4">
      <c r="B924" s="2"/>
    </row>
    <row r="925" spans="2:2" x14ac:dyDescent="0.4">
      <c r="B925" s="2"/>
    </row>
    <row r="926" spans="2:2" x14ac:dyDescent="0.4">
      <c r="B926" s="2"/>
    </row>
    <row r="927" spans="2:2" x14ac:dyDescent="0.4">
      <c r="B927" s="2"/>
    </row>
    <row r="928" spans="2:2" x14ac:dyDescent="0.4">
      <c r="B928" s="2"/>
    </row>
    <row r="929" spans="2:2" x14ac:dyDescent="0.4">
      <c r="B929" s="2"/>
    </row>
    <row r="930" spans="2:2" x14ac:dyDescent="0.4">
      <c r="B930" s="2"/>
    </row>
    <row r="931" spans="2:2" x14ac:dyDescent="0.4">
      <c r="B931" s="2"/>
    </row>
    <row r="932" spans="2:2" x14ac:dyDescent="0.4">
      <c r="B932" s="2"/>
    </row>
    <row r="933" spans="2:2" x14ac:dyDescent="0.4">
      <c r="B933" s="2"/>
    </row>
    <row r="934" spans="2:2" x14ac:dyDescent="0.4">
      <c r="B934" s="2"/>
    </row>
    <row r="935" spans="2:2" x14ac:dyDescent="0.4">
      <c r="B935" s="2"/>
    </row>
    <row r="936" spans="2:2" x14ac:dyDescent="0.4">
      <c r="B936" s="2"/>
    </row>
    <row r="937" spans="2:2" x14ac:dyDescent="0.4">
      <c r="B937" s="2"/>
    </row>
    <row r="938" spans="2:2" x14ac:dyDescent="0.4">
      <c r="B938" s="2"/>
    </row>
    <row r="939" spans="2:2" x14ac:dyDescent="0.4">
      <c r="B939" s="2"/>
    </row>
    <row r="940" spans="2:2" x14ac:dyDescent="0.4">
      <c r="B940" s="2"/>
    </row>
    <row r="941" spans="2:2" x14ac:dyDescent="0.4">
      <c r="B941" s="2"/>
    </row>
    <row r="942" spans="2:2" x14ac:dyDescent="0.4">
      <c r="B942" s="2"/>
    </row>
    <row r="943" spans="2:2" x14ac:dyDescent="0.4">
      <c r="B943" s="2"/>
    </row>
    <row r="944" spans="2:2" x14ac:dyDescent="0.4">
      <c r="B944" s="2"/>
    </row>
    <row r="945" spans="2:2" x14ac:dyDescent="0.4">
      <c r="B945" s="2"/>
    </row>
    <row r="946" spans="2:2" x14ac:dyDescent="0.4">
      <c r="B946" s="2"/>
    </row>
    <row r="947" spans="2:2" x14ac:dyDescent="0.4">
      <c r="B947" s="2"/>
    </row>
    <row r="948" spans="2:2" x14ac:dyDescent="0.4">
      <c r="B948" s="2"/>
    </row>
    <row r="949" spans="2:2" x14ac:dyDescent="0.4">
      <c r="B949" s="2"/>
    </row>
    <row r="950" spans="2:2" x14ac:dyDescent="0.4">
      <c r="B950" s="2"/>
    </row>
    <row r="951" spans="2:2" x14ac:dyDescent="0.4">
      <c r="B951" s="2"/>
    </row>
    <row r="952" spans="2:2" x14ac:dyDescent="0.4">
      <c r="B952" s="2"/>
    </row>
    <row r="953" spans="2:2" x14ac:dyDescent="0.4">
      <c r="B953" s="2"/>
    </row>
    <row r="954" spans="2:2" x14ac:dyDescent="0.4">
      <c r="B954" s="2"/>
    </row>
    <row r="955" spans="2:2" x14ac:dyDescent="0.4">
      <c r="B955" s="2"/>
    </row>
    <row r="956" spans="2:2" x14ac:dyDescent="0.4">
      <c r="B956" s="2"/>
    </row>
    <row r="957" spans="2:2" x14ac:dyDescent="0.4">
      <c r="B957" s="2"/>
    </row>
    <row r="958" spans="2:2" x14ac:dyDescent="0.4">
      <c r="B958" s="2"/>
    </row>
    <row r="959" spans="2:2" x14ac:dyDescent="0.4">
      <c r="B959" s="2"/>
    </row>
    <row r="960" spans="2:2" x14ac:dyDescent="0.4">
      <c r="B960" s="2"/>
    </row>
    <row r="961" spans="2:2" x14ac:dyDescent="0.4">
      <c r="B961" s="2"/>
    </row>
    <row r="962" spans="2:2" x14ac:dyDescent="0.4">
      <c r="B962" s="2"/>
    </row>
    <row r="963" spans="2:2" x14ac:dyDescent="0.4">
      <c r="B963" s="2"/>
    </row>
    <row r="964" spans="2:2" x14ac:dyDescent="0.4">
      <c r="B964" s="2"/>
    </row>
    <row r="965" spans="2:2" x14ac:dyDescent="0.4">
      <c r="B965" s="2"/>
    </row>
    <row r="966" spans="2:2" x14ac:dyDescent="0.4">
      <c r="B966" s="2"/>
    </row>
    <row r="967" spans="2:2" x14ac:dyDescent="0.4">
      <c r="B967" s="2"/>
    </row>
    <row r="968" spans="2:2" x14ac:dyDescent="0.4">
      <c r="B968" s="2"/>
    </row>
    <row r="969" spans="2:2" x14ac:dyDescent="0.4">
      <c r="B969" s="2"/>
    </row>
    <row r="970" spans="2:2" x14ac:dyDescent="0.4">
      <c r="B970" s="2"/>
    </row>
    <row r="971" spans="2:2" x14ac:dyDescent="0.4">
      <c r="B971" s="2"/>
    </row>
    <row r="972" spans="2:2" x14ac:dyDescent="0.4">
      <c r="B972" s="2"/>
    </row>
    <row r="973" spans="2:2" x14ac:dyDescent="0.4">
      <c r="B973" s="2"/>
    </row>
    <row r="974" spans="2:2" x14ac:dyDescent="0.4">
      <c r="B974" s="2"/>
    </row>
    <row r="975" spans="2:2" x14ac:dyDescent="0.4">
      <c r="B975" s="2"/>
    </row>
    <row r="976" spans="2:2" x14ac:dyDescent="0.4">
      <c r="B976" s="2"/>
    </row>
    <row r="977" spans="2:2" x14ac:dyDescent="0.4">
      <c r="B977" s="2"/>
    </row>
    <row r="978" spans="2:2" x14ac:dyDescent="0.4">
      <c r="B978" s="2"/>
    </row>
    <row r="979" spans="2:2" x14ac:dyDescent="0.4">
      <c r="B979" s="2"/>
    </row>
    <row r="980" spans="2:2" x14ac:dyDescent="0.4">
      <c r="B980" s="2"/>
    </row>
    <row r="981" spans="2:2" x14ac:dyDescent="0.4">
      <c r="B981" s="2"/>
    </row>
    <row r="982" spans="2:2" x14ac:dyDescent="0.4">
      <c r="B982" s="2"/>
    </row>
    <row r="983" spans="2:2" x14ac:dyDescent="0.4">
      <c r="B983" s="2"/>
    </row>
    <row r="984" spans="2:2" x14ac:dyDescent="0.4">
      <c r="B984" s="2"/>
    </row>
    <row r="985" spans="2:2" x14ac:dyDescent="0.4">
      <c r="B985" s="2"/>
    </row>
    <row r="986" spans="2:2" x14ac:dyDescent="0.4">
      <c r="B986" s="2"/>
    </row>
    <row r="987" spans="2:2" x14ac:dyDescent="0.4">
      <c r="B987" s="2"/>
    </row>
    <row r="988" spans="2:2" x14ac:dyDescent="0.4">
      <c r="B988" s="2"/>
    </row>
    <row r="989" spans="2:2" x14ac:dyDescent="0.4">
      <c r="B989" s="2"/>
    </row>
    <row r="990" spans="2:2" x14ac:dyDescent="0.4">
      <c r="B990" s="2"/>
    </row>
    <row r="991" spans="2:2" x14ac:dyDescent="0.4">
      <c r="B991" s="2"/>
    </row>
    <row r="992" spans="2:2" x14ac:dyDescent="0.4">
      <c r="B992" s="2"/>
    </row>
    <row r="993" spans="2:2" x14ac:dyDescent="0.4">
      <c r="B993" s="2"/>
    </row>
    <row r="994" spans="2:2" x14ac:dyDescent="0.4">
      <c r="B994" s="2"/>
    </row>
    <row r="995" spans="2:2" x14ac:dyDescent="0.4">
      <c r="B995" s="2"/>
    </row>
    <row r="996" spans="2:2" x14ac:dyDescent="0.4">
      <c r="B996" s="2"/>
    </row>
    <row r="997" spans="2:2" x14ac:dyDescent="0.4">
      <c r="B997" s="2"/>
    </row>
    <row r="998" spans="2:2" x14ac:dyDescent="0.4">
      <c r="B998" s="2"/>
    </row>
    <row r="999" spans="2:2" x14ac:dyDescent="0.4">
      <c r="B999" s="2"/>
    </row>
    <row r="1000" spans="2:2" x14ac:dyDescent="0.4">
      <c r="B1000" s="2"/>
    </row>
    <row r="1001" spans="2:2" x14ac:dyDescent="0.4">
      <c r="B1001" s="2"/>
    </row>
    <row r="1002" spans="2:2" x14ac:dyDescent="0.4">
      <c r="B1002" s="2"/>
    </row>
    <row r="1003" spans="2:2" x14ac:dyDescent="0.4">
      <c r="B1003" s="2"/>
    </row>
    <row r="1004" spans="2:2" x14ac:dyDescent="0.4">
      <c r="B1004" s="2"/>
    </row>
    <row r="1005" spans="2:2" x14ac:dyDescent="0.4">
      <c r="B1005" s="2"/>
    </row>
    <row r="1006" spans="2:2" x14ac:dyDescent="0.4">
      <c r="B1006" s="2"/>
    </row>
    <row r="1007" spans="2:2" x14ac:dyDescent="0.4">
      <c r="B1007" s="2"/>
    </row>
    <row r="1008" spans="2:2" x14ac:dyDescent="0.4">
      <c r="B1008" s="2"/>
    </row>
    <row r="1009" spans="2:2" x14ac:dyDescent="0.4">
      <c r="B1009" s="2"/>
    </row>
    <row r="1010" spans="2:2" x14ac:dyDescent="0.4">
      <c r="B1010" s="2"/>
    </row>
    <row r="1011" spans="2:2" x14ac:dyDescent="0.4">
      <c r="B1011" s="2"/>
    </row>
    <row r="1012" spans="2:2" x14ac:dyDescent="0.4">
      <c r="B1012" s="2"/>
    </row>
    <row r="1013" spans="2:2" x14ac:dyDescent="0.4">
      <c r="B1013" s="2"/>
    </row>
    <row r="1014" spans="2:2" x14ac:dyDescent="0.4">
      <c r="B1014" s="2"/>
    </row>
    <row r="1015" spans="2:2" x14ac:dyDescent="0.4">
      <c r="B1015" s="2"/>
    </row>
    <row r="1016" spans="2:2" x14ac:dyDescent="0.4">
      <c r="B1016" s="2"/>
    </row>
    <row r="1017" spans="2:2" x14ac:dyDescent="0.4">
      <c r="B1017" s="2"/>
    </row>
    <row r="1018" spans="2:2" x14ac:dyDescent="0.4">
      <c r="B1018" s="2"/>
    </row>
    <row r="1019" spans="2:2" x14ac:dyDescent="0.4">
      <c r="B1019" s="2"/>
    </row>
    <row r="1020" spans="2:2" x14ac:dyDescent="0.4">
      <c r="B1020" s="2"/>
    </row>
    <row r="1021" spans="2:2" x14ac:dyDescent="0.4">
      <c r="B1021" s="2"/>
    </row>
    <row r="1022" spans="2:2" x14ac:dyDescent="0.4">
      <c r="B1022" s="2"/>
    </row>
    <row r="1023" spans="2:2" x14ac:dyDescent="0.4">
      <c r="B1023" s="2"/>
    </row>
    <row r="1024" spans="2:2" x14ac:dyDescent="0.4">
      <c r="B1024" s="2"/>
    </row>
    <row r="1025" spans="2:2" x14ac:dyDescent="0.4">
      <c r="B1025" s="2"/>
    </row>
    <row r="1026" spans="2:2" x14ac:dyDescent="0.4">
      <c r="B1026" s="2"/>
    </row>
    <row r="1027" spans="2:2" x14ac:dyDescent="0.4">
      <c r="B1027" s="2"/>
    </row>
    <row r="1028" spans="2:2" x14ac:dyDescent="0.4">
      <c r="B1028" s="2"/>
    </row>
    <row r="1029" spans="2:2" x14ac:dyDescent="0.4">
      <c r="B1029" s="2"/>
    </row>
    <row r="1030" spans="2:2" x14ac:dyDescent="0.4">
      <c r="B1030" s="2"/>
    </row>
    <row r="1031" spans="2:2" x14ac:dyDescent="0.4">
      <c r="B1031" s="2"/>
    </row>
    <row r="1032" spans="2:2" x14ac:dyDescent="0.4">
      <c r="B1032" s="2"/>
    </row>
    <row r="1033" spans="2:2" x14ac:dyDescent="0.4">
      <c r="B1033" s="2"/>
    </row>
    <row r="1034" spans="2:2" x14ac:dyDescent="0.4">
      <c r="B1034" s="2"/>
    </row>
    <row r="1035" spans="2:2" x14ac:dyDescent="0.4">
      <c r="B1035" s="2"/>
    </row>
    <row r="1036" spans="2:2" x14ac:dyDescent="0.4">
      <c r="B1036" s="2"/>
    </row>
    <row r="1037" spans="2:2" x14ac:dyDescent="0.4">
      <c r="B1037" s="2"/>
    </row>
    <row r="1038" spans="2:2" x14ac:dyDescent="0.4">
      <c r="B1038" s="2"/>
    </row>
    <row r="1039" spans="2:2" x14ac:dyDescent="0.4">
      <c r="B1039" s="2"/>
    </row>
    <row r="1040" spans="2:2" x14ac:dyDescent="0.4">
      <c r="B1040" s="2"/>
    </row>
    <row r="1041" spans="2:2" x14ac:dyDescent="0.4">
      <c r="B1041" s="2"/>
    </row>
    <row r="1042" spans="2:2" x14ac:dyDescent="0.4">
      <c r="B1042" s="2"/>
    </row>
    <row r="1043" spans="2:2" x14ac:dyDescent="0.4">
      <c r="B1043" s="2"/>
    </row>
    <row r="1044" spans="2:2" x14ac:dyDescent="0.4">
      <c r="B1044" s="2"/>
    </row>
    <row r="1045" spans="2:2" x14ac:dyDescent="0.4">
      <c r="B1045" s="2"/>
    </row>
    <row r="1046" spans="2:2" x14ac:dyDescent="0.4">
      <c r="B1046" s="2"/>
    </row>
    <row r="1047" spans="2:2" x14ac:dyDescent="0.4">
      <c r="B1047" s="2"/>
    </row>
    <row r="1048" spans="2:2" x14ac:dyDescent="0.4">
      <c r="B1048" s="2"/>
    </row>
    <row r="1049" spans="2:2" x14ac:dyDescent="0.4">
      <c r="B1049" s="2"/>
    </row>
    <row r="1050" spans="2:2" x14ac:dyDescent="0.4">
      <c r="B1050" s="2"/>
    </row>
    <row r="1051" spans="2:2" x14ac:dyDescent="0.4">
      <c r="B1051" s="2"/>
    </row>
    <row r="1052" spans="2:2" x14ac:dyDescent="0.4">
      <c r="B1052" s="2"/>
    </row>
    <row r="1053" spans="2:2" x14ac:dyDescent="0.4">
      <c r="B1053" s="2"/>
    </row>
    <row r="1054" spans="2:2" x14ac:dyDescent="0.4">
      <c r="B1054" s="2"/>
    </row>
    <row r="1055" spans="2:2" x14ac:dyDescent="0.4">
      <c r="B1055" s="2"/>
    </row>
    <row r="1056" spans="2:2" x14ac:dyDescent="0.4">
      <c r="B1056" s="2"/>
    </row>
    <row r="1057" spans="2:2" x14ac:dyDescent="0.4">
      <c r="B1057" s="2"/>
    </row>
    <row r="1058" spans="2:2" x14ac:dyDescent="0.4">
      <c r="B1058" s="2"/>
    </row>
    <row r="1059" spans="2:2" x14ac:dyDescent="0.4">
      <c r="B1059" s="2"/>
    </row>
    <row r="1060" spans="2:2" x14ac:dyDescent="0.4">
      <c r="B1060" s="2"/>
    </row>
    <row r="1061" spans="2:2" x14ac:dyDescent="0.4">
      <c r="B1061" s="2"/>
    </row>
    <row r="1062" spans="2:2" x14ac:dyDescent="0.4">
      <c r="B1062" s="2"/>
    </row>
    <row r="1063" spans="2:2" x14ac:dyDescent="0.4">
      <c r="B1063" s="2"/>
    </row>
    <row r="1064" spans="2:2" x14ac:dyDescent="0.4">
      <c r="B1064" s="2"/>
    </row>
    <row r="1065" spans="2:2" x14ac:dyDescent="0.4">
      <c r="B1065" s="2"/>
    </row>
    <row r="1066" spans="2:2" x14ac:dyDescent="0.4">
      <c r="B1066" s="2"/>
    </row>
    <row r="1067" spans="2:2" x14ac:dyDescent="0.4">
      <c r="B1067" s="2"/>
    </row>
    <row r="1068" spans="2:2" x14ac:dyDescent="0.4">
      <c r="B1068" s="2"/>
    </row>
    <row r="1069" spans="2:2" x14ac:dyDescent="0.4">
      <c r="B1069" s="2"/>
    </row>
    <row r="1070" spans="2:2" x14ac:dyDescent="0.4">
      <c r="B1070" s="2"/>
    </row>
    <row r="1071" spans="2:2" x14ac:dyDescent="0.4">
      <c r="B1071" s="2"/>
    </row>
    <row r="1072" spans="2:2" x14ac:dyDescent="0.4">
      <c r="B1072" s="2"/>
    </row>
    <row r="1073" spans="2:2" x14ac:dyDescent="0.4">
      <c r="B1073" s="2"/>
    </row>
    <row r="1074" spans="2:2" x14ac:dyDescent="0.4">
      <c r="B1074" s="2"/>
    </row>
    <row r="1075" spans="2:2" x14ac:dyDescent="0.4">
      <c r="B1075" s="2"/>
    </row>
    <row r="1076" spans="2:2" x14ac:dyDescent="0.4">
      <c r="B1076" s="2"/>
    </row>
    <row r="1077" spans="2:2" x14ac:dyDescent="0.4">
      <c r="B1077" s="2"/>
    </row>
    <row r="1078" spans="2:2" x14ac:dyDescent="0.4">
      <c r="B1078" s="2"/>
    </row>
    <row r="1079" spans="2:2" x14ac:dyDescent="0.4">
      <c r="B1079" s="2"/>
    </row>
    <row r="1080" spans="2:2" x14ac:dyDescent="0.4">
      <c r="B1080" s="2"/>
    </row>
    <row r="1081" spans="2:2" x14ac:dyDescent="0.4">
      <c r="B1081" s="2"/>
    </row>
    <row r="1082" spans="2:2" x14ac:dyDescent="0.4">
      <c r="B1082" s="2"/>
    </row>
    <row r="1083" spans="2:2" x14ac:dyDescent="0.4">
      <c r="B1083" s="2"/>
    </row>
    <row r="1084" spans="2:2" x14ac:dyDescent="0.4">
      <c r="B1084" s="2"/>
    </row>
    <row r="1085" spans="2:2" x14ac:dyDescent="0.4">
      <c r="B1085" s="2"/>
    </row>
    <row r="1086" spans="2:2" x14ac:dyDescent="0.4">
      <c r="B1086" s="2"/>
    </row>
    <row r="1087" spans="2:2" x14ac:dyDescent="0.4">
      <c r="B1087" s="2"/>
    </row>
    <row r="1088" spans="2:2" x14ac:dyDescent="0.4">
      <c r="B1088" s="2"/>
    </row>
    <row r="1089" spans="2:2" x14ac:dyDescent="0.4">
      <c r="B1089" s="2"/>
    </row>
    <row r="1090" spans="2:2" x14ac:dyDescent="0.4">
      <c r="B1090" s="2"/>
    </row>
    <row r="1091" spans="2:2" x14ac:dyDescent="0.4">
      <c r="B1091" s="2"/>
    </row>
    <row r="1092" spans="2:2" x14ac:dyDescent="0.4">
      <c r="B1092" s="2"/>
    </row>
    <row r="1093" spans="2:2" x14ac:dyDescent="0.4">
      <c r="B1093" s="2"/>
    </row>
    <row r="1094" spans="2:2" x14ac:dyDescent="0.4">
      <c r="B1094" s="2"/>
    </row>
    <row r="1095" spans="2:2" x14ac:dyDescent="0.4">
      <c r="B1095" s="2"/>
    </row>
    <row r="1096" spans="2:2" x14ac:dyDescent="0.4">
      <c r="B1096" s="2"/>
    </row>
    <row r="1097" spans="2:2" x14ac:dyDescent="0.4">
      <c r="B1097" s="2"/>
    </row>
    <row r="1098" spans="2:2" x14ac:dyDescent="0.4">
      <c r="B1098" s="2"/>
    </row>
    <row r="1099" spans="2:2" x14ac:dyDescent="0.4">
      <c r="B1099" s="2"/>
    </row>
    <row r="1100" spans="2:2" x14ac:dyDescent="0.4">
      <c r="B1100" s="2"/>
    </row>
    <row r="1101" spans="2:2" x14ac:dyDescent="0.4">
      <c r="B1101" s="2"/>
    </row>
    <row r="1102" spans="2:2" x14ac:dyDescent="0.4">
      <c r="B1102" s="2"/>
    </row>
    <row r="1103" spans="2:2" x14ac:dyDescent="0.4">
      <c r="B1103" s="2"/>
    </row>
    <row r="1104" spans="2:2" x14ac:dyDescent="0.4">
      <c r="B1104" s="2"/>
    </row>
    <row r="1105" spans="2:2" x14ac:dyDescent="0.4">
      <c r="B1105" s="2"/>
    </row>
    <row r="1106" spans="2:2" x14ac:dyDescent="0.4">
      <c r="B1106" s="2"/>
    </row>
    <row r="1107" spans="2:2" x14ac:dyDescent="0.4">
      <c r="B1107" s="2"/>
    </row>
    <row r="1108" spans="2:2" x14ac:dyDescent="0.4">
      <c r="B1108" s="2"/>
    </row>
    <row r="1109" spans="2:2" x14ac:dyDescent="0.4">
      <c r="B1109" s="2"/>
    </row>
    <row r="1110" spans="2:2" x14ac:dyDescent="0.4">
      <c r="B1110" s="2"/>
    </row>
    <row r="1111" spans="2:2" x14ac:dyDescent="0.4">
      <c r="B1111" s="2"/>
    </row>
    <row r="1112" spans="2:2" x14ac:dyDescent="0.4">
      <c r="B1112" s="2"/>
    </row>
    <row r="1113" spans="2:2" x14ac:dyDescent="0.4">
      <c r="B1113" s="2"/>
    </row>
    <row r="1114" spans="2:2" x14ac:dyDescent="0.4">
      <c r="B1114" s="2"/>
    </row>
    <row r="1115" spans="2:2" x14ac:dyDescent="0.4">
      <c r="B1115" s="2"/>
    </row>
    <row r="1116" spans="2:2" x14ac:dyDescent="0.4">
      <c r="B1116" s="2"/>
    </row>
    <row r="1117" spans="2:2" x14ac:dyDescent="0.4">
      <c r="B1117" s="2"/>
    </row>
    <row r="1118" spans="2:2" x14ac:dyDescent="0.4">
      <c r="B1118" s="2"/>
    </row>
    <row r="1119" spans="2:2" x14ac:dyDescent="0.4">
      <c r="B1119" s="2"/>
    </row>
    <row r="1120" spans="2:2" x14ac:dyDescent="0.4">
      <c r="B1120" s="2"/>
    </row>
    <row r="1121" spans="2:2" x14ac:dyDescent="0.4">
      <c r="B1121" s="2"/>
    </row>
    <row r="1122" spans="2:2" x14ac:dyDescent="0.4">
      <c r="B1122" s="2"/>
    </row>
    <row r="1123" spans="2:2" x14ac:dyDescent="0.4">
      <c r="B1123" s="2"/>
    </row>
    <row r="1124" spans="2:2" x14ac:dyDescent="0.4">
      <c r="B1124" s="2"/>
    </row>
    <row r="1125" spans="2:2" x14ac:dyDescent="0.4">
      <c r="B1125" s="2"/>
    </row>
    <row r="1126" spans="2:2" x14ac:dyDescent="0.4">
      <c r="B1126" s="2"/>
    </row>
    <row r="1127" spans="2:2" x14ac:dyDescent="0.4">
      <c r="B1127" s="2"/>
    </row>
    <row r="1128" spans="2:2" x14ac:dyDescent="0.4">
      <c r="B1128" s="2"/>
    </row>
    <row r="1129" spans="2:2" x14ac:dyDescent="0.4">
      <c r="B1129" s="2"/>
    </row>
    <row r="1130" spans="2:2" x14ac:dyDescent="0.4">
      <c r="B1130" s="2"/>
    </row>
    <row r="1131" spans="2:2" x14ac:dyDescent="0.4">
      <c r="B1131" s="2"/>
    </row>
    <row r="1132" spans="2:2" x14ac:dyDescent="0.4">
      <c r="B1132" s="2"/>
    </row>
    <row r="1133" spans="2:2" x14ac:dyDescent="0.4">
      <c r="B1133" s="2"/>
    </row>
    <row r="1134" spans="2:2" x14ac:dyDescent="0.4">
      <c r="B1134" s="2"/>
    </row>
    <row r="1135" spans="2:2" x14ac:dyDescent="0.4">
      <c r="B1135" s="2"/>
    </row>
    <row r="1136" spans="2:2" x14ac:dyDescent="0.4">
      <c r="B1136" s="2"/>
    </row>
    <row r="1137" spans="2:2" x14ac:dyDescent="0.4">
      <c r="B1137" s="2"/>
    </row>
    <row r="1138" spans="2:2" x14ac:dyDescent="0.4">
      <c r="B1138" s="2"/>
    </row>
    <row r="1139" spans="2:2" x14ac:dyDescent="0.4">
      <c r="B1139" s="2"/>
    </row>
    <row r="1140" spans="2:2" x14ac:dyDescent="0.4">
      <c r="B1140" s="2"/>
    </row>
    <row r="1141" spans="2:2" x14ac:dyDescent="0.4">
      <c r="B1141" s="2"/>
    </row>
    <row r="1142" spans="2:2" x14ac:dyDescent="0.4">
      <c r="B1142" s="2"/>
    </row>
    <row r="1143" spans="2:2" x14ac:dyDescent="0.4">
      <c r="B1143" s="2"/>
    </row>
    <row r="1144" spans="2:2" x14ac:dyDescent="0.4">
      <c r="B1144" s="2"/>
    </row>
    <row r="1145" spans="2:2" x14ac:dyDescent="0.4">
      <c r="B1145" s="2"/>
    </row>
    <row r="1146" spans="2:2" x14ac:dyDescent="0.4">
      <c r="B1146" s="2"/>
    </row>
    <row r="1147" spans="2:2" x14ac:dyDescent="0.4">
      <c r="B1147" s="2"/>
    </row>
    <row r="1148" spans="2:2" x14ac:dyDescent="0.4">
      <c r="B1148" s="2"/>
    </row>
    <row r="1149" spans="2:2" x14ac:dyDescent="0.4">
      <c r="B1149" s="2"/>
    </row>
    <row r="1150" spans="2:2" x14ac:dyDescent="0.4">
      <c r="B1150" s="2"/>
    </row>
    <row r="1151" spans="2:2" x14ac:dyDescent="0.4">
      <c r="B1151" s="2"/>
    </row>
    <row r="1152" spans="2:2" x14ac:dyDescent="0.4">
      <c r="B1152" s="2"/>
    </row>
    <row r="1153" spans="2:2" x14ac:dyDescent="0.4">
      <c r="B1153" s="2"/>
    </row>
    <row r="1154" spans="2:2" x14ac:dyDescent="0.4">
      <c r="B1154" s="2"/>
    </row>
    <row r="1155" spans="2:2" x14ac:dyDescent="0.4">
      <c r="B1155" s="2"/>
    </row>
    <row r="1156" spans="2:2" x14ac:dyDescent="0.4">
      <c r="B1156" s="2"/>
    </row>
    <row r="1157" spans="2:2" x14ac:dyDescent="0.4">
      <c r="B1157" s="2"/>
    </row>
    <row r="1158" spans="2:2" x14ac:dyDescent="0.4">
      <c r="B1158" s="2"/>
    </row>
    <row r="1159" spans="2:2" x14ac:dyDescent="0.4">
      <c r="B1159" s="2"/>
    </row>
    <row r="1160" spans="2:2" x14ac:dyDescent="0.4">
      <c r="B1160" s="2"/>
    </row>
    <row r="1161" spans="2:2" x14ac:dyDescent="0.4">
      <c r="B1161" s="2"/>
    </row>
    <row r="1162" spans="2:2" x14ac:dyDescent="0.4">
      <c r="B1162" s="2"/>
    </row>
    <row r="1163" spans="2:2" x14ac:dyDescent="0.4">
      <c r="B1163" s="2"/>
    </row>
    <row r="1164" spans="2:2" x14ac:dyDescent="0.4">
      <c r="B1164" s="2"/>
    </row>
    <row r="1165" spans="2:2" x14ac:dyDescent="0.4">
      <c r="B1165" s="2"/>
    </row>
    <row r="1166" spans="2:2" x14ac:dyDescent="0.4">
      <c r="B1166" s="2"/>
    </row>
    <row r="1167" spans="2:2" x14ac:dyDescent="0.4">
      <c r="B1167" s="2"/>
    </row>
    <row r="1168" spans="2:2" x14ac:dyDescent="0.4">
      <c r="B1168" s="2"/>
    </row>
    <row r="1169" spans="2:2" x14ac:dyDescent="0.4">
      <c r="B1169" s="2"/>
    </row>
    <row r="1170" spans="2:2" x14ac:dyDescent="0.4">
      <c r="B1170" s="2"/>
    </row>
    <row r="1171" spans="2:2" x14ac:dyDescent="0.4">
      <c r="B1171" s="2"/>
    </row>
    <row r="1172" spans="2:2" x14ac:dyDescent="0.4">
      <c r="B1172" s="2"/>
    </row>
    <row r="1173" spans="2:2" x14ac:dyDescent="0.4">
      <c r="B1173" s="2"/>
    </row>
    <row r="1174" spans="2:2" x14ac:dyDescent="0.4">
      <c r="B1174" s="2"/>
    </row>
    <row r="1175" spans="2:2" x14ac:dyDescent="0.4">
      <c r="B1175" s="2"/>
    </row>
    <row r="1176" spans="2:2" x14ac:dyDescent="0.4">
      <c r="B1176" s="2"/>
    </row>
    <row r="1177" spans="2:2" x14ac:dyDescent="0.4">
      <c r="B1177" s="2"/>
    </row>
    <row r="1178" spans="2:2" x14ac:dyDescent="0.4">
      <c r="B1178" s="2"/>
    </row>
    <row r="1179" spans="2:2" x14ac:dyDescent="0.4">
      <c r="B1179" s="2"/>
    </row>
    <row r="1180" spans="2:2" x14ac:dyDescent="0.4">
      <c r="B1180" s="2"/>
    </row>
    <row r="1181" spans="2:2" x14ac:dyDescent="0.4">
      <c r="B1181" s="2"/>
    </row>
    <row r="1182" spans="2:2" x14ac:dyDescent="0.4">
      <c r="B1182" s="2"/>
    </row>
    <row r="1183" spans="2:2" x14ac:dyDescent="0.4">
      <c r="B1183" s="2"/>
    </row>
    <row r="1184" spans="2:2" x14ac:dyDescent="0.4">
      <c r="B1184" s="2"/>
    </row>
    <row r="1185" spans="2:2" x14ac:dyDescent="0.4">
      <c r="B1185" s="2"/>
    </row>
    <row r="1186" spans="2:2" x14ac:dyDescent="0.4">
      <c r="B1186" s="2"/>
    </row>
    <row r="1187" spans="2:2" x14ac:dyDescent="0.4">
      <c r="B1187" s="2"/>
    </row>
    <row r="1188" spans="2:2" x14ac:dyDescent="0.4">
      <c r="B1188" s="2"/>
    </row>
    <row r="1189" spans="2:2" x14ac:dyDescent="0.4">
      <c r="B1189" s="2"/>
    </row>
    <row r="1190" spans="2:2" x14ac:dyDescent="0.4">
      <c r="B1190" s="2"/>
    </row>
    <row r="1191" spans="2:2" x14ac:dyDescent="0.4">
      <c r="B1191" s="2"/>
    </row>
    <row r="1192" spans="2:2" x14ac:dyDescent="0.4">
      <c r="B1192" s="2"/>
    </row>
    <row r="1193" spans="2:2" x14ac:dyDescent="0.4">
      <c r="B1193" s="2"/>
    </row>
    <row r="1194" spans="2:2" x14ac:dyDescent="0.4">
      <c r="B1194" s="2"/>
    </row>
    <row r="1195" spans="2:2" x14ac:dyDescent="0.4">
      <c r="B1195" s="2"/>
    </row>
    <row r="1196" spans="2:2" x14ac:dyDescent="0.4">
      <c r="B1196" s="2"/>
    </row>
    <row r="1197" spans="2:2" x14ac:dyDescent="0.4">
      <c r="B1197" s="2"/>
    </row>
    <row r="1198" spans="2:2" x14ac:dyDescent="0.4">
      <c r="B1198" s="2"/>
    </row>
    <row r="1199" spans="2:2" x14ac:dyDescent="0.4">
      <c r="B1199" s="2"/>
    </row>
    <row r="1200" spans="2:2" x14ac:dyDescent="0.4">
      <c r="B1200" s="2"/>
    </row>
    <row r="1201" spans="2:2" x14ac:dyDescent="0.4">
      <c r="B1201" s="2"/>
    </row>
    <row r="1202" spans="2:2" x14ac:dyDescent="0.4">
      <c r="B1202" s="2"/>
    </row>
    <row r="1203" spans="2:2" x14ac:dyDescent="0.4">
      <c r="B1203" s="2"/>
    </row>
    <row r="1204" spans="2:2" x14ac:dyDescent="0.4">
      <c r="B1204" s="2"/>
    </row>
    <row r="1205" spans="2:2" x14ac:dyDescent="0.4">
      <c r="B1205" s="2"/>
    </row>
    <row r="1206" spans="2:2" x14ac:dyDescent="0.4">
      <c r="B1206" s="2"/>
    </row>
    <row r="1207" spans="2:2" x14ac:dyDescent="0.4">
      <c r="B1207" s="2"/>
    </row>
    <row r="1208" spans="2:2" x14ac:dyDescent="0.4">
      <c r="B1208" s="2"/>
    </row>
    <row r="1209" spans="2:2" x14ac:dyDescent="0.4">
      <c r="B1209" s="2"/>
    </row>
    <row r="1210" spans="2:2" x14ac:dyDescent="0.4">
      <c r="B1210" s="2"/>
    </row>
    <row r="1211" spans="2:2" x14ac:dyDescent="0.4">
      <c r="B1211" s="2"/>
    </row>
    <row r="1212" spans="2:2" x14ac:dyDescent="0.4">
      <c r="B1212" s="2"/>
    </row>
    <row r="1213" spans="2:2" x14ac:dyDescent="0.4">
      <c r="B1213" s="2"/>
    </row>
    <row r="1214" spans="2:2" x14ac:dyDescent="0.4">
      <c r="B1214" s="2"/>
    </row>
    <row r="1215" spans="2:2" x14ac:dyDescent="0.4">
      <c r="B1215" s="2"/>
    </row>
    <row r="1216" spans="2:2" x14ac:dyDescent="0.4">
      <c r="B1216" s="2"/>
    </row>
    <row r="1217" spans="2:2" x14ac:dyDescent="0.4">
      <c r="B1217" s="2"/>
    </row>
    <row r="1218" spans="2:2" x14ac:dyDescent="0.4">
      <c r="B1218" s="2"/>
    </row>
    <row r="1219" spans="2:2" x14ac:dyDescent="0.4">
      <c r="B1219" s="2"/>
    </row>
    <row r="1220" spans="2:2" x14ac:dyDescent="0.4">
      <c r="B1220" s="2"/>
    </row>
    <row r="1221" spans="2:2" x14ac:dyDescent="0.4">
      <c r="B1221" s="2"/>
    </row>
    <row r="1222" spans="2:2" x14ac:dyDescent="0.4">
      <c r="B1222" s="2"/>
    </row>
    <row r="1223" spans="2:2" x14ac:dyDescent="0.4">
      <c r="B1223" s="2"/>
    </row>
    <row r="1224" spans="2:2" x14ac:dyDescent="0.4">
      <c r="B1224" s="2"/>
    </row>
    <row r="1225" spans="2:2" x14ac:dyDescent="0.4">
      <c r="B1225" s="2"/>
    </row>
    <row r="1226" spans="2:2" x14ac:dyDescent="0.4">
      <c r="B1226" s="2"/>
    </row>
    <row r="1227" spans="2:2" x14ac:dyDescent="0.4">
      <c r="B1227" s="2"/>
    </row>
    <row r="1228" spans="2:2" x14ac:dyDescent="0.4">
      <c r="B1228" s="2"/>
    </row>
    <row r="1229" spans="2:2" x14ac:dyDescent="0.4">
      <c r="B1229" s="2"/>
    </row>
    <row r="1230" spans="2:2" x14ac:dyDescent="0.4">
      <c r="B1230" s="2"/>
    </row>
    <row r="1231" spans="2:2" x14ac:dyDescent="0.4">
      <c r="B1231" s="2"/>
    </row>
    <row r="1232" spans="2:2" x14ac:dyDescent="0.4">
      <c r="B1232" s="2"/>
    </row>
    <row r="1233" spans="2:2" x14ac:dyDescent="0.4">
      <c r="B1233" s="2"/>
    </row>
    <row r="1234" spans="2:2" x14ac:dyDescent="0.4">
      <c r="B1234" s="2"/>
    </row>
    <row r="1235" spans="2:2" x14ac:dyDescent="0.4">
      <c r="B1235" s="2"/>
    </row>
    <row r="1236" spans="2:2" x14ac:dyDescent="0.4">
      <c r="B1236" s="2"/>
    </row>
    <row r="1237" spans="2:2" x14ac:dyDescent="0.4">
      <c r="B1237" s="2"/>
    </row>
    <row r="1238" spans="2:2" x14ac:dyDescent="0.4">
      <c r="B1238" s="2"/>
    </row>
    <row r="1239" spans="2:2" x14ac:dyDescent="0.4">
      <c r="B1239" s="2"/>
    </row>
    <row r="1240" spans="2:2" x14ac:dyDescent="0.4">
      <c r="B1240" s="2"/>
    </row>
    <row r="1241" spans="2:2" x14ac:dyDescent="0.4">
      <c r="B1241" s="2"/>
    </row>
    <row r="1242" spans="2:2" x14ac:dyDescent="0.4">
      <c r="B1242" s="2"/>
    </row>
    <row r="1243" spans="2:2" x14ac:dyDescent="0.4">
      <c r="B1243" s="2"/>
    </row>
    <row r="1244" spans="2:2" x14ac:dyDescent="0.4">
      <c r="B1244" s="2"/>
    </row>
    <row r="1245" spans="2:2" x14ac:dyDescent="0.4">
      <c r="B1245" s="2"/>
    </row>
    <row r="1246" spans="2:2" x14ac:dyDescent="0.4">
      <c r="B1246" s="2"/>
    </row>
    <row r="1247" spans="2:2" x14ac:dyDescent="0.4">
      <c r="B1247" s="2"/>
    </row>
    <row r="1248" spans="2:2" x14ac:dyDescent="0.4">
      <c r="B1248" s="2"/>
    </row>
    <row r="1249" spans="2:2" x14ac:dyDescent="0.4">
      <c r="B1249" s="2"/>
    </row>
    <row r="1250" spans="2:2" x14ac:dyDescent="0.4">
      <c r="B1250" s="2"/>
    </row>
    <row r="1251" spans="2:2" x14ac:dyDescent="0.4">
      <c r="B1251" s="2"/>
    </row>
    <row r="1252" spans="2:2" x14ac:dyDescent="0.4">
      <c r="B1252" s="2"/>
    </row>
    <row r="1253" spans="2:2" x14ac:dyDescent="0.4">
      <c r="B1253" s="2"/>
    </row>
    <row r="1254" spans="2:2" x14ac:dyDescent="0.4">
      <c r="B1254" s="2"/>
    </row>
    <row r="1255" spans="2:2" x14ac:dyDescent="0.4">
      <c r="B1255" s="2"/>
    </row>
    <row r="1256" spans="2:2" x14ac:dyDescent="0.4">
      <c r="B1256" s="2"/>
    </row>
    <row r="1257" spans="2:2" x14ac:dyDescent="0.4">
      <c r="B1257" s="2"/>
    </row>
    <row r="1258" spans="2:2" x14ac:dyDescent="0.4">
      <c r="B1258" s="2"/>
    </row>
    <row r="1259" spans="2:2" x14ac:dyDescent="0.4">
      <c r="B1259" s="2"/>
    </row>
    <row r="1260" spans="2:2" x14ac:dyDescent="0.4">
      <c r="B1260" s="2"/>
    </row>
    <row r="1261" spans="2:2" x14ac:dyDescent="0.4">
      <c r="B1261" s="2"/>
    </row>
    <row r="1262" spans="2:2" x14ac:dyDescent="0.4">
      <c r="B1262" s="2"/>
    </row>
    <row r="1263" spans="2:2" x14ac:dyDescent="0.4">
      <c r="B1263" s="2"/>
    </row>
    <row r="1264" spans="2:2" x14ac:dyDescent="0.4">
      <c r="B1264" s="2"/>
    </row>
    <row r="1265" spans="2:2" x14ac:dyDescent="0.4">
      <c r="B1265" s="2"/>
    </row>
    <row r="1266" spans="2:2" x14ac:dyDescent="0.4">
      <c r="B1266" s="2"/>
    </row>
    <row r="1267" spans="2:2" x14ac:dyDescent="0.4">
      <c r="B1267" s="2"/>
    </row>
    <row r="1268" spans="2:2" x14ac:dyDescent="0.4">
      <c r="B1268" s="2"/>
    </row>
    <row r="1269" spans="2:2" x14ac:dyDescent="0.4">
      <c r="B1269" s="2"/>
    </row>
    <row r="1270" spans="2:2" x14ac:dyDescent="0.4">
      <c r="B1270" s="2"/>
    </row>
    <row r="1271" spans="2:2" x14ac:dyDescent="0.4">
      <c r="B1271" s="2"/>
    </row>
    <row r="1272" spans="2:2" x14ac:dyDescent="0.4">
      <c r="B1272" s="2"/>
    </row>
    <row r="1273" spans="2:2" x14ac:dyDescent="0.4">
      <c r="B1273" s="2"/>
    </row>
    <row r="1274" spans="2:2" x14ac:dyDescent="0.4">
      <c r="B1274" s="2"/>
    </row>
    <row r="1275" spans="2:2" x14ac:dyDescent="0.4">
      <c r="B1275" s="2"/>
    </row>
    <row r="1276" spans="2:2" x14ac:dyDescent="0.4">
      <c r="B1276" s="2"/>
    </row>
    <row r="1277" spans="2:2" x14ac:dyDescent="0.4">
      <c r="B1277" s="2"/>
    </row>
    <row r="1278" spans="2:2" x14ac:dyDescent="0.4">
      <c r="B1278" s="2"/>
    </row>
    <row r="1279" spans="2:2" x14ac:dyDescent="0.4">
      <c r="B1279" s="2"/>
    </row>
    <row r="1280" spans="2:2" x14ac:dyDescent="0.4">
      <c r="B1280" s="2"/>
    </row>
    <row r="1281" spans="2:2" x14ac:dyDescent="0.4">
      <c r="B1281" s="2"/>
    </row>
    <row r="1282" spans="2:2" x14ac:dyDescent="0.4">
      <c r="B1282" s="2"/>
    </row>
    <row r="1283" spans="2:2" x14ac:dyDescent="0.4">
      <c r="B1283" s="2"/>
    </row>
    <row r="1284" spans="2:2" x14ac:dyDescent="0.4">
      <c r="B1284" s="2"/>
    </row>
    <row r="1285" spans="2:2" x14ac:dyDescent="0.4">
      <c r="B1285" s="2"/>
    </row>
    <row r="1286" spans="2:2" x14ac:dyDescent="0.4">
      <c r="B1286" s="2"/>
    </row>
    <row r="1287" spans="2:2" x14ac:dyDescent="0.4">
      <c r="B1287" s="2"/>
    </row>
    <row r="1288" spans="2:2" x14ac:dyDescent="0.4">
      <c r="B1288" s="2"/>
    </row>
    <row r="1289" spans="2:2" x14ac:dyDescent="0.4">
      <c r="B1289" s="2"/>
    </row>
    <row r="1290" spans="2:2" x14ac:dyDescent="0.4">
      <c r="B1290" s="2"/>
    </row>
    <row r="1291" spans="2:2" x14ac:dyDescent="0.4">
      <c r="B1291" s="2"/>
    </row>
    <row r="1292" spans="2:2" x14ac:dyDescent="0.4">
      <c r="B1292" s="2"/>
    </row>
    <row r="1293" spans="2:2" x14ac:dyDescent="0.4">
      <c r="B1293" s="2"/>
    </row>
    <row r="1294" spans="2:2" x14ac:dyDescent="0.4">
      <c r="B1294" s="2"/>
    </row>
    <row r="1295" spans="2:2" x14ac:dyDescent="0.4">
      <c r="B1295" s="2"/>
    </row>
    <row r="1296" spans="2:2" x14ac:dyDescent="0.4">
      <c r="B1296" s="2"/>
    </row>
    <row r="1297" spans="2:2" x14ac:dyDescent="0.4">
      <c r="B1297" s="2"/>
    </row>
    <row r="1298" spans="2:2" x14ac:dyDescent="0.4">
      <c r="B1298" s="2"/>
    </row>
    <row r="1299" spans="2:2" x14ac:dyDescent="0.4">
      <c r="B1299" s="2"/>
    </row>
    <row r="1300" spans="2:2" x14ac:dyDescent="0.4">
      <c r="B1300" s="2"/>
    </row>
    <row r="1301" spans="2:2" x14ac:dyDescent="0.4">
      <c r="B1301" s="2"/>
    </row>
    <row r="1302" spans="2:2" x14ac:dyDescent="0.4">
      <c r="B1302" s="2"/>
    </row>
    <row r="1303" spans="2:2" x14ac:dyDescent="0.4">
      <c r="B1303" s="2"/>
    </row>
    <row r="1304" spans="2:2" x14ac:dyDescent="0.4">
      <c r="B1304" s="2"/>
    </row>
    <row r="1305" spans="2:2" x14ac:dyDescent="0.4">
      <c r="B1305" s="2"/>
    </row>
    <row r="1306" spans="2:2" x14ac:dyDescent="0.4">
      <c r="B1306" s="2"/>
    </row>
    <row r="1307" spans="2:2" x14ac:dyDescent="0.4">
      <c r="B1307" s="2"/>
    </row>
    <row r="1308" spans="2:2" x14ac:dyDescent="0.4">
      <c r="B1308" s="2"/>
    </row>
    <row r="1309" spans="2:2" x14ac:dyDescent="0.4">
      <c r="B1309" s="2"/>
    </row>
    <row r="1310" spans="2:2" x14ac:dyDescent="0.4">
      <c r="B1310" s="2"/>
    </row>
    <row r="1311" spans="2:2" x14ac:dyDescent="0.4">
      <c r="B1311" s="2"/>
    </row>
    <row r="1312" spans="2:2" x14ac:dyDescent="0.4">
      <c r="B1312" s="2"/>
    </row>
    <row r="1313" spans="2:2" x14ac:dyDescent="0.4">
      <c r="B1313" s="2"/>
    </row>
    <row r="1314" spans="2:2" x14ac:dyDescent="0.4">
      <c r="B1314" s="2"/>
    </row>
    <row r="1315" spans="2:2" x14ac:dyDescent="0.4">
      <c r="B1315" s="2"/>
    </row>
    <row r="1316" spans="2:2" x14ac:dyDescent="0.4">
      <c r="B1316" s="2"/>
    </row>
    <row r="1317" spans="2:2" x14ac:dyDescent="0.4">
      <c r="B1317" s="2"/>
    </row>
    <row r="1318" spans="2:2" x14ac:dyDescent="0.4">
      <c r="B1318" s="2"/>
    </row>
    <row r="1319" spans="2:2" x14ac:dyDescent="0.4">
      <c r="B1319" s="2"/>
    </row>
    <row r="1320" spans="2:2" x14ac:dyDescent="0.4">
      <c r="B1320" s="2"/>
    </row>
    <row r="1321" spans="2:2" x14ac:dyDescent="0.4">
      <c r="B1321" s="2"/>
    </row>
    <row r="1322" spans="2:2" x14ac:dyDescent="0.4">
      <c r="B1322" s="2"/>
    </row>
    <row r="1323" spans="2:2" x14ac:dyDescent="0.4">
      <c r="B1323" s="2"/>
    </row>
    <row r="1324" spans="2:2" x14ac:dyDescent="0.4">
      <c r="B1324" s="2"/>
    </row>
    <row r="1325" spans="2:2" x14ac:dyDescent="0.4">
      <c r="B1325" s="2"/>
    </row>
    <row r="1326" spans="2:2" x14ac:dyDescent="0.4">
      <c r="B1326" s="2"/>
    </row>
    <row r="1327" spans="2:2" x14ac:dyDescent="0.4">
      <c r="B1327" s="2"/>
    </row>
    <row r="1328" spans="2:2" x14ac:dyDescent="0.4">
      <c r="B1328" s="2"/>
    </row>
    <row r="1329" spans="2:2" x14ac:dyDescent="0.4">
      <c r="B1329" s="2"/>
    </row>
    <row r="1330" spans="2:2" x14ac:dyDescent="0.4">
      <c r="B1330" s="2"/>
    </row>
    <row r="1331" spans="2:2" x14ac:dyDescent="0.4">
      <c r="B1331" s="2"/>
    </row>
    <row r="1332" spans="2:2" x14ac:dyDescent="0.4">
      <c r="B1332" s="2"/>
    </row>
    <row r="1333" spans="2:2" x14ac:dyDescent="0.4">
      <c r="B1333" s="2"/>
    </row>
    <row r="1334" spans="2:2" x14ac:dyDescent="0.4">
      <c r="B1334" s="2"/>
    </row>
    <row r="1335" spans="2:2" x14ac:dyDescent="0.4">
      <c r="B1335" s="2"/>
    </row>
    <row r="1336" spans="2:2" x14ac:dyDescent="0.4">
      <c r="B1336" s="2"/>
    </row>
    <row r="1337" spans="2:2" x14ac:dyDescent="0.4">
      <c r="B1337" s="2"/>
    </row>
    <row r="1338" spans="2:2" x14ac:dyDescent="0.4">
      <c r="B1338" s="2"/>
    </row>
    <row r="1339" spans="2:2" x14ac:dyDescent="0.4">
      <c r="B1339" s="2"/>
    </row>
    <row r="1340" spans="2:2" x14ac:dyDescent="0.4">
      <c r="B1340" s="2"/>
    </row>
    <row r="1341" spans="2:2" x14ac:dyDescent="0.4">
      <c r="B1341" s="2"/>
    </row>
    <row r="1342" spans="2:2" x14ac:dyDescent="0.4">
      <c r="B1342" s="2"/>
    </row>
    <row r="1343" spans="2:2" x14ac:dyDescent="0.4">
      <c r="B1343" s="2"/>
    </row>
    <row r="1344" spans="2:2" x14ac:dyDescent="0.4">
      <c r="B1344" s="2"/>
    </row>
    <row r="1345" spans="2:2" x14ac:dyDescent="0.4">
      <c r="B1345" s="2"/>
    </row>
    <row r="1346" spans="2:2" x14ac:dyDescent="0.4">
      <c r="B1346" s="2"/>
    </row>
    <row r="1347" spans="2:2" x14ac:dyDescent="0.4">
      <c r="B1347" s="2"/>
    </row>
    <row r="1348" spans="2:2" x14ac:dyDescent="0.4">
      <c r="B1348" s="2"/>
    </row>
    <row r="1349" spans="2:2" x14ac:dyDescent="0.4">
      <c r="B1349" s="2"/>
    </row>
    <row r="1350" spans="2:2" x14ac:dyDescent="0.4">
      <c r="B1350" s="2"/>
    </row>
    <row r="1351" spans="2:2" x14ac:dyDescent="0.4">
      <c r="B1351" s="2"/>
    </row>
    <row r="1352" spans="2:2" x14ac:dyDescent="0.4">
      <c r="B1352" s="2"/>
    </row>
    <row r="1353" spans="2:2" x14ac:dyDescent="0.4">
      <c r="B1353" s="2"/>
    </row>
    <row r="1354" spans="2:2" x14ac:dyDescent="0.4">
      <c r="B1354" s="2"/>
    </row>
    <row r="1355" spans="2:2" x14ac:dyDescent="0.4">
      <c r="B1355" s="2"/>
    </row>
    <row r="1356" spans="2:2" x14ac:dyDescent="0.4">
      <c r="B1356" s="2"/>
    </row>
    <row r="1357" spans="2:2" x14ac:dyDescent="0.4">
      <c r="B1357" s="2"/>
    </row>
    <row r="1358" spans="2:2" x14ac:dyDescent="0.4">
      <c r="B1358" s="2"/>
    </row>
    <row r="1359" spans="2:2" x14ac:dyDescent="0.4">
      <c r="B1359" s="2"/>
    </row>
    <row r="1360" spans="2:2" x14ac:dyDescent="0.4">
      <c r="B1360" s="2"/>
    </row>
    <row r="1361" spans="2:2" x14ac:dyDescent="0.4">
      <c r="B1361" s="2"/>
    </row>
    <row r="1362" spans="2:2" x14ac:dyDescent="0.4">
      <c r="B1362" s="2"/>
    </row>
    <row r="1363" spans="2:2" x14ac:dyDescent="0.4">
      <c r="B1363" s="2"/>
    </row>
    <row r="1364" spans="2:2" x14ac:dyDescent="0.4">
      <c r="B1364" s="2"/>
    </row>
    <row r="1365" spans="2:2" x14ac:dyDescent="0.4">
      <c r="B1365" s="2"/>
    </row>
    <row r="1366" spans="2:2" x14ac:dyDescent="0.4">
      <c r="B1366" s="2"/>
    </row>
    <row r="1367" spans="2:2" x14ac:dyDescent="0.4">
      <c r="B1367" s="2"/>
    </row>
    <row r="1368" spans="2:2" x14ac:dyDescent="0.4">
      <c r="B1368" s="2"/>
    </row>
    <row r="1369" spans="2:2" x14ac:dyDescent="0.4">
      <c r="B1369" s="2"/>
    </row>
    <row r="1370" spans="2:2" x14ac:dyDescent="0.4">
      <c r="B1370" s="2"/>
    </row>
    <row r="1371" spans="2:2" x14ac:dyDescent="0.4">
      <c r="B1371" s="2"/>
    </row>
    <row r="1372" spans="2:2" x14ac:dyDescent="0.4">
      <c r="B1372" s="2"/>
    </row>
    <row r="1373" spans="2:2" x14ac:dyDescent="0.4">
      <c r="B1373" s="2"/>
    </row>
    <row r="1374" spans="2:2" x14ac:dyDescent="0.4">
      <c r="B1374" s="2"/>
    </row>
    <row r="1375" spans="2:2" x14ac:dyDescent="0.4">
      <c r="B1375" s="2"/>
    </row>
    <row r="1376" spans="2:2" x14ac:dyDescent="0.4">
      <c r="B1376" s="2"/>
    </row>
    <row r="1377" spans="2:2" x14ac:dyDescent="0.4">
      <c r="B1377" s="2"/>
    </row>
    <row r="1378" spans="2:2" x14ac:dyDescent="0.4">
      <c r="B1378" s="2"/>
    </row>
    <row r="1379" spans="2:2" x14ac:dyDescent="0.4">
      <c r="B1379" s="2"/>
    </row>
    <row r="1380" spans="2:2" x14ac:dyDescent="0.4">
      <c r="B1380" s="2"/>
    </row>
    <row r="1381" spans="2:2" x14ac:dyDescent="0.4">
      <c r="B1381" s="2"/>
    </row>
    <row r="1382" spans="2:2" x14ac:dyDescent="0.4">
      <c r="B1382" s="2"/>
    </row>
    <row r="1383" spans="2:2" x14ac:dyDescent="0.4">
      <c r="B1383" s="2"/>
    </row>
    <row r="1384" spans="2:2" x14ac:dyDescent="0.4">
      <c r="B1384" s="2"/>
    </row>
    <row r="1385" spans="2:2" x14ac:dyDescent="0.4">
      <c r="B1385" s="2"/>
    </row>
    <row r="1386" spans="2:2" x14ac:dyDescent="0.4">
      <c r="B1386" s="2"/>
    </row>
    <row r="1387" spans="2:2" x14ac:dyDescent="0.4">
      <c r="B1387" s="2"/>
    </row>
    <row r="1388" spans="2:2" x14ac:dyDescent="0.4">
      <c r="B1388" s="2"/>
    </row>
    <row r="1389" spans="2:2" x14ac:dyDescent="0.4">
      <c r="B1389" s="2"/>
    </row>
    <row r="1390" spans="2:2" x14ac:dyDescent="0.4">
      <c r="B1390" s="2"/>
    </row>
    <row r="1391" spans="2:2" x14ac:dyDescent="0.4">
      <c r="B1391" s="2"/>
    </row>
    <row r="1392" spans="2:2" x14ac:dyDescent="0.4">
      <c r="B1392" s="2"/>
    </row>
    <row r="1393" spans="2:2" x14ac:dyDescent="0.4">
      <c r="B1393" s="2"/>
    </row>
    <row r="1394" spans="2:2" x14ac:dyDescent="0.4">
      <c r="B1394" s="2"/>
    </row>
    <row r="1395" spans="2:2" x14ac:dyDescent="0.4">
      <c r="B1395" s="2"/>
    </row>
    <row r="1396" spans="2:2" x14ac:dyDescent="0.4">
      <c r="B1396" s="2"/>
    </row>
    <row r="1397" spans="2:2" x14ac:dyDescent="0.4">
      <c r="B1397" s="2"/>
    </row>
    <row r="1398" spans="2:2" x14ac:dyDescent="0.4">
      <c r="B1398" s="2"/>
    </row>
    <row r="1399" spans="2:2" x14ac:dyDescent="0.4">
      <c r="B1399" s="2"/>
    </row>
    <row r="1400" spans="2:2" x14ac:dyDescent="0.4">
      <c r="B1400" s="2"/>
    </row>
    <row r="1401" spans="2:2" x14ac:dyDescent="0.4">
      <c r="B1401" s="2"/>
    </row>
    <row r="1402" spans="2:2" x14ac:dyDescent="0.4">
      <c r="B1402" s="2"/>
    </row>
    <row r="1403" spans="2:2" x14ac:dyDescent="0.4">
      <c r="B1403" s="2"/>
    </row>
    <row r="1404" spans="2:2" x14ac:dyDescent="0.4">
      <c r="B1404" s="2"/>
    </row>
    <row r="1405" spans="2:2" x14ac:dyDescent="0.4">
      <c r="B1405" s="2"/>
    </row>
    <row r="1406" spans="2:2" x14ac:dyDescent="0.4">
      <c r="B1406" s="2"/>
    </row>
    <row r="1407" spans="2:2" x14ac:dyDescent="0.4">
      <c r="B1407" s="2"/>
    </row>
    <row r="1408" spans="2:2" x14ac:dyDescent="0.4">
      <c r="B1408" s="2"/>
    </row>
    <row r="1409" spans="2:2" x14ac:dyDescent="0.4">
      <c r="B1409" s="2"/>
    </row>
    <row r="1410" spans="2:2" x14ac:dyDescent="0.4">
      <c r="B1410" s="2"/>
    </row>
    <row r="1411" spans="2:2" x14ac:dyDescent="0.4">
      <c r="B1411" s="2"/>
    </row>
    <row r="1412" spans="2:2" x14ac:dyDescent="0.4">
      <c r="B1412" s="2"/>
    </row>
    <row r="1413" spans="2:2" x14ac:dyDescent="0.4">
      <c r="B1413" s="2"/>
    </row>
    <row r="1414" spans="2:2" x14ac:dyDescent="0.4">
      <c r="B1414" s="2"/>
    </row>
    <row r="1415" spans="2:2" x14ac:dyDescent="0.4">
      <c r="B1415" s="2"/>
    </row>
    <row r="1416" spans="2:2" x14ac:dyDescent="0.4">
      <c r="B1416" s="2"/>
    </row>
    <row r="1417" spans="2:2" x14ac:dyDescent="0.4">
      <c r="B1417" s="2"/>
    </row>
    <row r="1418" spans="2:2" x14ac:dyDescent="0.4">
      <c r="B1418" s="2"/>
    </row>
    <row r="1419" spans="2:2" x14ac:dyDescent="0.4">
      <c r="B1419" s="2"/>
    </row>
    <row r="1420" spans="2:2" x14ac:dyDescent="0.4">
      <c r="B1420" s="2"/>
    </row>
    <row r="1421" spans="2:2" x14ac:dyDescent="0.4">
      <c r="B1421" s="2"/>
    </row>
    <row r="1422" spans="2:2" x14ac:dyDescent="0.4">
      <c r="B1422" s="2"/>
    </row>
    <row r="1423" spans="2:2" x14ac:dyDescent="0.4">
      <c r="B1423" s="2"/>
    </row>
    <row r="1424" spans="2:2" x14ac:dyDescent="0.4">
      <c r="B1424" s="2"/>
    </row>
    <row r="1425" spans="2:2" x14ac:dyDescent="0.4">
      <c r="B1425" s="2"/>
    </row>
    <row r="1426" spans="2:2" x14ac:dyDescent="0.4">
      <c r="B1426" s="2"/>
    </row>
    <row r="1427" spans="2:2" x14ac:dyDescent="0.4">
      <c r="B1427" s="2"/>
    </row>
    <row r="1428" spans="2:2" x14ac:dyDescent="0.4">
      <c r="B1428" s="2"/>
    </row>
    <row r="1429" spans="2:2" x14ac:dyDescent="0.4">
      <c r="B1429" s="2"/>
    </row>
    <row r="1430" spans="2:2" x14ac:dyDescent="0.4">
      <c r="B1430" s="2"/>
    </row>
    <row r="1431" spans="2:2" x14ac:dyDescent="0.4">
      <c r="B1431" s="2"/>
    </row>
    <row r="1432" spans="2:2" x14ac:dyDescent="0.4">
      <c r="B1432" s="2"/>
    </row>
    <row r="1433" spans="2:2" x14ac:dyDescent="0.4">
      <c r="B1433" s="2"/>
    </row>
    <row r="1434" spans="2:2" x14ac:dyDescent="0.4">
      <c r="B1434" s="2"/>
    </row>
    <row r="1435" spans="2:2" x14ac:dyDescent="0.4">
      <c r="B1435" s="2"/>
    </row>
    <row r="1436" spans="2:2" x14ac:dyDescent="0.4">
      <c r="B1436" s="2"/>
    </row>
    <row r="1437" spans="2:2" x14ac:dyDescent="0.4">
      <c r="B1437" s="2"/>
    </row>
    <row r="1438" spans="2:2" x14ac:dyDescent="0.4">
      <c r="B1438" s="2"/>
    </row>
    <row r="1439" spans="2:2" x14ac:dyDescent="0.4">
      <c r="B1439" s="2"/>
    </row>
    <row r="1440" spans="2:2" x14ac:dyDescent="0.4">
      <c r="B1440" s="2"/>
    </row>
    <row r="1441" spans="2:2" x14ac:dyDescent="0.4">
      <c r="B1441" s="2"/>
    </row>
    <row r="1442" spans="2:2" x14ac:dyDescent="0.4">
      <c r="B1442" s="2"/>
    </row>
    <row r="1443" spans="2:2" x14ac:dyDescent="0.4">
      <c r="B1443" s="2"/>
    </row>
    <row r="1444" spans="2:2" x14ac:dyDescent="0.4">
      <c r="B1444" s="2"/>
    </row>
    <row r="1445" spans="2:2" x14ac:dyDescent="0.4">
      <c r="B1445" s="2"/>
    </row>
    <row r="1446" spans="2:2" x14ac:dyDescent="0.4">
      <c r="B1446" s="2"/>
    </row>
    <row r="1447" spans="2:2" x14ac:dyDescent="0.4">
      <c r="B1447" s="2"/>
    </row>
    <row r="1448" spans="2:2" x14ac:dyDescent="0.4">
      <c r="B1448" s="2"/>
    </row>
    <row r="1449" spans="2:2" x14ac:dyDescent="0.4">
      <c r="B1449" s="2"/>
    </row>
    <row r="1450" spans="2:2" x14ac:dyDescent="0.4">
      <c r="B1450" s="2"/>
    </row>
    <row r="1451" spans="2:2" x14ac:dyDescent="0.4">
      <c r="B1451" s="2"/>
    </row>
    <row r="1452" spans="2:2" x14ac:dyDescent="0.4">
      <c r="B1452" s="2"/>
    </row>
    <row r="1453" spans="2:2" x14ac:dyDescent="0.4">
      <c r="B1453" s="2"/>
    </row>
    <row r="1454" spans="2:2" x14ac:dyDescent="0.4">
      <c r="B1454" s="2"/>
    </row>
    <row r="1455" spans="2:2" x14ac:dyDescent="0.4">
      <c r="B1455" s="2"/>
    </row>
    <row r="1456" spans="2:2" x14ac:dyDescent="0.4">
      <c r="B1456" s="2"/>
    </row>
    <row r="1457" spans="2:2" x14ac:dyDescent="0.4">
      <c r="B1457" s="2"/>
    </row>
    <row r="1458" spans="2:2" x14ac:dyDescent="0.4">
      <c r="B1458" s="2"/>
    </row>
    <row r="1459" spans="2:2" x14ac:dyDescent="0.4">
      <c r="B1459" s="2"/>
    </row>
    <row r="1460" spans="2:2" x14ac:dyDescent="0.4">
      <c r="B1460" s="2"/>
    </row>
    <row r="1461" spans="2:2" x14ac:dyDescent="0.4">
      <c r="B1461" s="2"/>
    </row>
    <row r="1462" spans="2:2" x14ac:dyDescent="0.4">
      <c r="B1462" s="2"/>
    </row>
    <row r="1463" spans="2:2" x14ac:dyDescent="0.4">
      <c r="B1463" s="2"/>
    </row>
    <row r="1464" spans="2:2" x14ac:dyDescent="0.4">
      <c r="B1464" s="2"/>
    </row>
    <row r="1465" spans="2:2" x14ac:dyDescent="0.4">
      <c r="B1465" s="2"/>
    </row>
    <row r="1466" spans="2:2" x14ac:dyDescent="0.4">
      <c r="B1466" s="2"/>
    </row>
    <row r="1467" spans="2:2" x14ac:dyDescent="0.4">
      <c r="B1467" s="2"/>
    </row>
    <row r="1468" spans="2:2" x14ac:dyDescent="0.4">
      <c r="B1468" s="2"/>
    </row>
    <row r="1469" spans="2:2" x14ac:dyDescent="0.4">
      <c r="B1469" s="2"/>
    </row>
    <row r="1470" spans="2:2" x14ac:dyDescent="0.4">
      <c r="B1470" s="2"/>
    </row>
    <row r="1471" spans="2:2" x14ac:dyDescent="0.4">
      <c r="B1471" s="2"/>
    </row>
    <row r="1472" spans="2:2" x14ac:dyDescent="0.4">
      <c r="B1472" s="2"/>
    </row>
    <row r="1473" spans="2:2" x14ac:dyDescent="0.4">
      <c r="B1473" s="2"/>
    </row>
    <row r="1474" spans="2:2" x14ac:dyDescent="0.4">
      <c r="B1474" s="2"/>
    </row>
    <row r="1475" spans="2:2" x14ac:dyDescent="0.4">
      <c r="B1475" s="2"/>
    </row>
    <row r="1476" spans="2:2" x14ac:dyDescent="0.4">
      <c r="B1476" s="2"/>
    </row>
    <row r="1477" spans="2:2" x14ac:dyDescent="0.4">
      <c r="B1477" s="2"/>
    </row>
    <row r="1478" spans="2:2" x14ac:dyDescent="0.4">
      <c r="B1478" s="2"/>
    </row>
    <row r="1479" spans="2:2" x14ac:dyDescent="0.4">
      <c r="B1479" s="2"/>
    </row>
    <row r="1480" spans="2:2" x14ac:dyDescent="0.4">
      <c r="B1480" s="2"/>
    </row>
    <row r="1481" spans="2:2" x14ac:dyDescent="0.4">
      <c r="B1481" s="2"/>
    </row>
    <row r="1482" spans="2:2" x14ac:dyDescent="0.4">
      <c r="B1482" s="2"/>
    </row>
    <row r="1483" spans="2:2" x14ac:dyDescent="0.4">
      <c r="B1483" s="2"/>
    </row>
    <row r="1484" spans="2:2" x14ac:dyDescent="0.4">
      <c r="B1484" s="2"/>
    </row>
    <row r="1485" spans="2:2" x14ac:dyDescent="0.4">
      <c r="B1485" s="2"/>
    </row>
    <row r="1486" spans="2:2" x14ac:dyDescent="0.4">
      <c r="B1486" s="2"/>
    </row>
    <row r="1487" spans="2:2" x14ac:dyDescent="0.4">
      <c r="B1487" s="2"/>
    </row>
    <row r="1488" spans="2:2" x14ac:dyDescent="0.4">
      <c r="B1488" s="2"/>
    </row>
    <row r="1489" spans="2:2" x14ac:dyDescent="0.4">
      <c r="B1489" s="2"/>
    </row>
    <row r="1490" spans="2:2" x14ac:dyDescent="0.4">
      <c r="B1490" s="2"/>
    </row>
    <row r="1491" spans="2:2" x14ac:dyDescent="0.4">
      <c r="B1491" s="2"/>
    </row>
    <row r="1492" spans="2:2" x14ac:dyDescent="0.4">
      <c r="B1492" s="2"/>
    </row>
    <row r="1493" spans="2:2" x14ac:dyDescent="0.4">
      <c r="B1493" s="2"/>
    </row>
    <row r="1494" spans="2:2" x14ac:dyDescent="0.4">
      <c r="B1494" s="2"/>
    </row>
    <row r="1495" spans="2:2" x14ac:dyDescent="0.4">
      <c r="B1495" s="2"/>
    </row>
    <row r="1496" spans="2:2" x14ac:dyDescent="0.4">
      <c r="B1496" s="2"/>
    </row>
    <row r="1497" spans="2:2" x14ac:dyDescent="0.4">
      <c r="B1497" s="2"/>
    </row>
    <row r="1498" spans="2:2" x14ac:dyDescent="0.4">
      <c r="B1498" s="2"/>
    </row>
    <row r="1499" spans="2:2" x14ac:dyDescent="0.4">
      <c r="B1499" s="2"/>
    </row>
    <row r="1500" spans="2:2" x14ac:dyDescent="0.4">
      <c r="B1500" s="2"/>
    </row>
    <row r="1501" spans="2:2" x14ac:dyDescent="0.4">
      <c r="B1501" s="2"/>
    </row>
    <row r="1502" spans="2:2" x14ac:dyDescent="0.4">
      <c r="B1502" s="2"/>
    </row>
    <row r="1503" spans="2:2" x14ac:dyDescent="0.4">
      <c r="B1503" s="2"/>
    </row>
    <row r="1504" spans="2:2" x14ac:dyDescent="0.4">
      <c r="B1504" s="2"/>
    </row>
    <row r="1505" spans="2:2" x14ac:dyDescent="0.4">
      <c r="B1505" s="2"/>
    </row>
    <row r="1506" spans="2:2" x14ac:dyDescent="0.4">
      <c r="B1506" s="2"/>
    </row>
    <row r="1507" spans="2:2" x14ac:dyDescent="0.4">
      <c r="B1507" s="2"/>
    </row>
    <row r="1508" spans="2:2" x14ac:dyDescent="0.4">
      <c r="B1508" s="2"/>
    </row>
    <row r="1509" spans="2:2" x14ac:dyDescent="0.4">
      <c r="B1509" s="2"/>
    </row>
    <row r="1510" spans="2:2" x14ac:dyDescent="0.4">
      <c r="B1510" s="2"/>
    </row>
    <row r="1511" spans="2:2" x14ac:dyDescent="0.4">
      <c r="B1511" s="2"/>
    </row>
    <row r="1512" spans="2:2" x14ac:dyDescent="0.4">
      <c r="B1512" s="2"/>
    </row>
    <row r="1513" spans="2:2" x14ac:dyDescent="0.4">
      <c r="B1513" s="2"/>
    </row>
    <row r="1514" spans="2:2" x14ac:dyDescent="0.4">
      <c r="B1514" s="2"/>
    </row>
    <row r="1515" spans="2:2" x14ac:dyDescent="0.4">
      <c r="B1515" s="2"/>
    </row>
    <row r="1516" spans="2:2" x14ac:dyDescent="0.4">
      <c r="B1516" s="2"/>
    </row>
    <row r="1517" spans="2:2" x14ac:dyDescent="0.4">
      <c r="B1517" s="2"/>
    </row>
    <row r="1518" spans="2:2" x14ac:dyDescent="0.4">
      <c r="B1518" s="2"/>
    </row>
    <row r="1519" spans="2:2" x14ac:dyDescent="0.4">
      <c r="B1519" s="2"/>
    </row>
    <row r="1520" spans="2:2" x14ac:dyDescent="0.4">
      <c r="B1520" s="2"/>
    </row>
    <row r="1521" spans="2:2" x14ac:dyDescent="0.4">
      <c r="B1521" s="2"/>
    </row>
    <row r="1522" spans="2:2" x14ac:dyDescent="0.4">
      <c r="B1522" s="2"/>
    </row>
    <row r="1523" spans="2:2" x14ac:dyDescent="0.4">
      <c r="B1523" s="2"/>
    </row>
    <row r="1524" spans="2:2" x14ac:dyDescent="0.4">
      <c r="B1524" s="2"/>
    </row>
    <row r="1525" spans="2:2" x14ac:dyDescent="0.4">
      <c r="B1525" s="2"/>
    </row>
    <row r="1526" spans="2:2" x14ac:dyDescent="0.4">
      <c r="B1526" s="2"/>
    </row>
    <row r="1527" spans="2:2" x14ac:dyDescent="0.4">
      <c r="B1527" s="2"/>
    </row>
    <row r="1528" spans="2:2" x14ac:dyDescent="0.4">
      <c r="B1528" s="2"/>
    </row>
    <row r="1529" spans="2:2" x14ac:dyDescent="0.4">
      <c r="B1529" s="2"/>
    </row>
    <row r="1530" spans="2:2" x14ac:dyDescent="0.4">
      <c r="B1530" s="2"/>
    </row>
    <row r="1531" spans="2:2" x14ac:dyDescent="0.4">
      <c r="B1531" s="2"/>
    </row>
    <row r="1532" spans="2:2" x14ac:dyDescent="0.4">
      <c r="B1532" s="2"/>
    </row>
    <row r="1533" spans="2:2" x14ac:dyDescent="0.4">
      <c r="B1533" s="2"/>
    </row>
    <row r="1534" spans="2:2" x14ac:dyDescent="0.4">
      <c r="B1534" s="2"/>
    </row>
    <row r="1535" spans="2:2" x14ac:dyDescent="0.4">
      <c r="B1535" s="2"/>
    </row>
    <row r="1536" spans="2:2" x14ac:dyDescent="0.4">
      <c r="B1536" s="2"/>
    </row>
    <row r="1537" spans="2:2" x14ac:dyDescent="0.4">
      <c r="B1537" s="2"/>
    </row>
    <row r="1538" spans="2:2" x14ac:dyDescent="0.4">
      <c r="B1538" s="2"/>
    </row>
    <row r="1539" spans="2:2" x14ac:dyDescent="0.4">
      <c r="B1539" s="2"/>
    </row>
    <row r="1540" spans="2:2" x14ac:dyDescent="0.4">
      <c r="B1540" s="2"/>
    </row>
    <row r="1541" spans="2:2" x14ac:dyDescent="0.4">
      <c r="B1541" s="2"/>
    </row>
    <row r="1542" spans="2:2" x14ac:dyDescent="0.4">
      <c r="B1542" s="2"/>
    </row>
    <row r="1543" spans="2:2" x14ac:dyDescent="0.4">
      <c r="B1543" s="2"/>
    </row>
    <row r="1544" spans="2:2" x14ac:dyDescent="0.4">
      <c r="B1544" s="2"/>
    </row>
    <row r="1545" spans="2:2" x14ac:dyDescent="0.4">
      <c r="B1545" s="2"/>
    </row>
    <row r="1546" spans="2:2" x14ac:dyDescent="0.4">
      <c r="B1546" s="2"/>
    </row>
    <row r="1547" spans="2:2" x14ac:dyDescent="0.4">
      <c r="B1547" s="2"/>
    </row>
    <row r="1548" spans="2:2" x14ac:dyDescent="0.4">
      <c r="B1548" s="2"/>
    </row>
    <row r="1549" spans="2:2" x14ac:dyDescent="0.4">
      <c r="B1549" s="2"/>
    </row>
    <row r="1550" spans="2:2" x14ac:dyDescent="0.4">
      <c r="B1550" s="2"/>
    </row>
    <row r="1551" spans="2:2" x14ac:dyDescent="0.4">
      <c r="B1551" s="2"/>
    </row>
    <row r="1552" spans="2:2" x14ac:dyDescent="0.4">
      <c r="B1552" s="2"/>
    </row>
    <row r="1553" spans="2:2" x14ac:dyDescent="0.4">
      <c r="B1553" s="2"/>
    </row>
    <row r="1554" spans="2:2" x14ac:dyDescent="0.4">
      <c r="B1554" s="2"/>
    </row>
    <row r="1555" spans="2:2" x14ac:dyDescent="0.4">
      <c r="B1555" s="2"/>
    </row>
    <row r="1556" spans="2:2" x14ac:dyDescent="0.4">
      <c r="B1556" s="2"/>
    </row>
    <row r="1557" spans="2:2" x14ac:dyDescent="0.4">
      <c r="B1557" s="2"/>
    </row>
    <row r="1558" spans="2:2" x14ac:dyDescent="0.4">
      <c r="B1558" s="2"/>
    </row>
    <row r="1559" spans="2:2" x14ac:dyDescent="0.4">
      <c r="B1559" s="2"/>
    </row>
    <row r="1560" spans="2:2" x14ac:dyDescent="0.4">
      <c r="B1560" s="2"/>
    </row>
    <row r="1561" spans="2:2" x14ac:dyDescent="0.4">
      <c r="B1561" s="2"/>
    </row>
    <row r="1562" spans="2:2" x14ac:dyDescent="0.4">
      <c r="B1562" s="2"/>
    </row>
    <row r="1563" spans="2:2" x14ac:dyDescent="0.4">
      <c r="B1563" s="2"/>
    </row>
    <row r="1564" spans="2:2" x14ac:dyDescent="0.4">
      <c r="B1564" s="2"/>
    </row>
    <row r="1565" spans="2:2" x14ac:dyDescent="0.4">
      <c r="B1565" s="2"/>
    </row>
    <row r="1566" spans="2:2" x14ac:dyDescent="0.4">
      <c r="B1566" s="2"/>
    </row>
    <row r="1567" spans="2:2" x14ac:dyDescent="0.4">
      <c r="B1567" s="2"/>
    </row>
    <row r="1568" spans="2:2" x14ac:dyDescent="0.4">
      <c r="B1568" s="2"/>
    </row>
    <row r="1569" spans="2:2" x14ac:dyDescent="0.4">
      <c r="B1569" s="2"/>
    </row>
    <row r="1570" spans="2:2" x14ac:dyDescent="0.4">
      <c r="B1570" s="2"/>
    </row>
    <row r="1571" spans="2:2" x14ac:dyDescent="0.4">
      <c r="B1571" s="2"/>
    </row>
    <row r="1572" spans="2:2" x14ac:dyDescent="0.4">
      <c r="B1572" s="2"/>
    </row>
    <row r="1573" spans="2:2" x14ac:dyDescent="0.4">
      <c r="B1573" s="2"/>
    </row>
    <row r="1574" spans="2:2" x14ac:dyDescent="0.4">
      <c r="B1574" s="2"/>
    </row>
    <row r="1575" spans="2:2" x14ac:dyDescent="0.4">
      <c r="B1575" s="2"/>
    </row>
    <row r="1576" spans="2:2" x14ac:dyDescent="0.4">
      <c r="B1576" s="2"/>
    </row>
    <row r="1577" spans="2:2" x14ac:dyDescent="0.4">
      <c r="B1577" s="2"/>
    </row>
    <row r="1578" spans="2:2" x14ac:dyDescent="0.4">
      <c r="B1578" s="2"/>
    </row>
    <row r="1579" spans="2:2" x14ac:dyDescent="0.4">
      <c r="B1579" s="2"/>
    </row>
    <row r="1580" spans="2:2" x14ac:dyDescent="0.4">
      <c r="B1580" s="2"/>
    </row>
    <row r="1581" spans="2:2" x14ac:dyDescent="0.4">
      <c r="B1581" s="2"/>
    </row>
    <row r="1582" spans="2:2" x14ac:dyDescent="0.4">
      <c r="B1582" s="2"/>
    </row>
    <row r="1583" spans="2:2" x14ac:dyDescent="0.4">
      <c r="B1583" s="2"/>
    </row>
    <row r="1584" spans="2:2" x14ac:dyDescent="0.4">
      <c r="B1584" s="2"/>
    </row>
    <row r="1585" spans="2:2" x14ac:dyDescent="0.4">
      <c r="B1585" s="2"/>
    </row>
    <row r="1586" spans="2:2" x14ac:dyDescent="0.4">
      <c r="B1586" s="2"/>
    </row>
    <row r="1587" spans="2:2" x14ac:dyDescent="0.4">
      <c r="B1587" s="2"/>
    </row>
    <row r="1588" spans="2:2" x14ac:dyDescent="0.4">
      <c r="B1588" s="2"/>
    </row>
    <row r="1589" spans="2:2" x14ac:dyDescent="0.4">
      <c r="B1589" s="2"/>
    </row>
    <row r="1590" spans="2:2" x14ac:dyDescent="0.4">
      <c r="B1590" s="2"/>
    </row>
    <row r="1591" spans="2:2" x14ac:dyDescent="0.4">
      <c r="B1591" s="2"/>
    </row>
    <row r="1592" spans="2:2" x14ac:dyDescent="0.4">
      <c r="B1592" s="2"/>
    </row>
    <row r="1593" spans="2:2" x14ac:dyDescent="0.4">
      <c r="B1593" s="2"/>
    </row>
    <row r="1594" spans="2:2" x14ac:dyDescent="0.4">
      <c r="B1594" s="2"/>
    </row>
    <row r="1595" spans="2:2" x14ac:dyDescent="0.4">
      <c r="B1595" s="2"/>
    </row>
    <row r="1596" spans="2:2" x14ac:dyDescent="0.4">
      <c r="B1596" s="2"/>
    </row>
    <row r="1597" spans="2:2" x14ac:dyDescent="0.4">
      <c r="B1597" s="2"/>
    </row>
    <row r="1598" spans="2:2" x14ac:dyDescent="0.4">
      <c r="B1598" s="2"/>
    </row>
    <row r="1599" spans="2:2" x14ac:dyDescent="0.4">
      <c r="B1599" s="2"/>
    </row>
    <row r="1600" spans="2:2" x14ac:dyDescent="0.4">
      <c r="B1600" s="2"/>
    </row>
    <row r="1601" spans="2:2" x14ac:dyDescent="0.4">
      <c r="B1601" s="2"/>
    </row>
    <row r="1602" spans="2:2" x14ac:dyDescent="0.4">
      <c r="B1602" s="2"/>
    </row>
    <row r="1603" spans="2:2" x14ac:dyDescent="0.4">
      <c r="B1603" s="2"/>
    </row>
    <row r="1604" spans="2:2" x14ac:dyDescent="0.4">
      <c r="B1604" s="2"/>
    </row>
    <row r="1605" spans="2:2" x14ac:dyDescent="0.4">
      <c r="B1605" s="2"/>
    </row>
    <row r="1606" spans="2:2" x14ac:dyDescent="0.4">
      <c r="B1606" s="2"/>
    </row>
    <row r="1607" spans="2:2" x14ac:dyDescent="0.4">
      <c r="B1607" s="2"/>
    </row>
    <row r="1608" spans="2:2" x14ac:dyDescent="0.4">
      <c r="B1608" s="2"/>
    </row>
    <row r="1609" spans="2:2" x14ac:dyDescent="0.4">
      <c r="B1609" s="2"/>
    </row>
    <row r="1610" spans="2:2" x14ac:dyDescent="0.4">
      <c r="B1610" s="2"/>
    </row>
    <row r="1611" spans="2:2" x14ac:dyDescent="0.4">
      <c r="B1611" s="2"/>
    </row>
    <row r="1612" spans="2:2" x14ac:dyDescent="0.4">
      <c r="B1612" s="2"/>
    </row>
    <row r="1613" spans="2:2" x14ac:dyDescent="0.4">
      <c r="B1613" s="2"/>
    </row>
    <row r="1614" spans="2:2" x14ac:dyDescent="0.4">
      <c r="B1614" s="2"/>
    </row>
    <row r="1615" spans="2:2" x14ac:dyDescent="0.4">
      <c r="B1615" s="2"/>
    </row>
    <row r="1616" spans="2:2" x14ac:dyDescent="0.4">
      <c r="B1616" s="2"/>
    </row>
    <row r="1617" spans="2:2" x14ac:dyDescent="0.4">
      <c r="B1617" s="2"/>
    </row>
    <row r="1618" spans="2:2" x14ac:dyDescent="0.4">
      <c r="B1618" s="2"/>
    </row>
    <row r="1619" spans="2:2" x14ac:dyDescent="0.4">
      <c r="B1619" s="2"/>
    </row>
    <row r="1620" spans="2:2" x14ac:dyDescent="0.4">
      <c r="B1620" s="2"/>
    </row>
    <row r="1621" spans="2:2" x14ac:dyDescent="0.4">
      <c r="B1621" s="2"/>
    </row>
    <row r="1622" spans="2:2" x14ac:dyDescent="0.4">
      <c r="B1622" s="2"/>
    </row>
    <row r="1623" spans="2:2" x14ac:dyDescent="0.4">
      <c r="B1623" s="2"/>
    </row>
    <row r="1624" spans="2:2" x14ac:dyDescent="0.4">
      <c r="B1624" s="2"/>
    </row>
    <row r="1625" spans="2:2" x14ac:dyDescent="0.4">
      <c r="B1625" s="2"/>
    </row>
    <row r="1626" spans="2:2" x14ac:dyDescent="0.4">
      <c r="B1626" s="2"/>
    </row>
    <row r="1627" spans="2:2" x14ac:dyDescent="0.4">
      <c r="B1627" s="2"/>
    </row>
    <row r="1628" spans="2:2" x14ac:dyDescent="0.4">
      <c r="B1628" s="2"/>
    </row>
    <row r="1629" spans="2:2" x14ac:dyDescent="0.4">
      <c r="B1629" s="2"/>
    </row>
    <row r="1630" spans="2:2" x14ac:dyDescent="0.4">
      <c r="B1630" s="2"/>
    </row>
    <row r="1631" spans="2:2" x14ac:dyDescent="0.4">
      <c r="B1631" s="2"/>
    </row>
    <row r="1632" spans="2:2" x14ac:dyDescent="0.4">
      <c r="B1632" s="2"/>
    </row>
    <row r="1633" spans="2:2" x14ac:dyDescent="0.4">
      <c r="B1633" s="2"/>
    </row>
    <row r="1634" spans="2:2" x14ac:dyDescent="0.4">
      <c r="B1634" s="2"/>
    </row>
    <row r="1635" spans="2:2" x14ac:dyDescent="0.4">
      <c r="B1635" s="2"/>
    </row>
    <row r="1636" spans="2:2" x14ac:dyDescent="0.4">
      <c r="B1636" s="2"/>
    </row>
    <row r="1637" spans="2:2" x14ac:dyDescent="0.4">
      <c r="B1637" s="2"/>
    </row>
    <row r="1638" spans="2:2" x14ac:dyDescent="0.4">
      <c r="B1638" s="2"/>
    </row>
    <row r="1639" spans="2:2" x14ac:dyDescent="0.4">
      <c r="B1639" s="2"/>
    </row>
    <row r="1640" spans="2:2" x14ac:dyDescent="0.4">
      <c r="B1640" s="2"/>
    </row>
    <row r="1641" spans="2:2" x14ac:dyDescent="0.4">
      <c r="B1641" s="2"/>
    </row>
    <row r="1642" spans="2:2" x14ac:dyDescent="0.4">
      <c r="B1642" s="2"/>
    </row>
    <row r="1643" spans="2:2" x14ac:dyDescent="0.4">
      <c r="B1643" s="2"/>
    </row>
    <row r="1644" spans="2:2" x14ac:dyDescent="0.4">
      <c r="B1644" s="2"/>
    </row>
    <row r="1645" spans="2:2" x14ac:dyDescent="0.4">
      <c r="B1645" s="2"/>
    </row>
    <row r="1646" spans="2:2" x14ac:dyDescent="0.4">
      <c r="B1646" s="2"/>
    </row>
    <row r="1647" spans="2:2" x14ac:dyDescent="0.4">
      <c r="B1647" s="2"/>
    </row>
    <row r="1648" spans="2:2" x14ac:dyDescent="0.4">
      <c r="B1648" s="2"/>
    </row>
    <row r="1649" spans="2:2" x14ac:dyDescent="0.4">
      <c r="B1649" s="2"/>
    </row>
    <row r="1650" spans="2:2" x14ac:dyDescent="0.4">
      <c r="B1650" s="2"/>
    </row>
    <row r="1651" spans="2:2" x14ac:dyDescent="0.4">
      <c r="B1651" s="2"/>
    </row>
    <row r="1652" spans="2:2" x14ac:dyDescent="0.4">
      <c r="B1652" s="2"/>
    </row>
    <row r="1653" spans="2:2" x14ac:dyDescent="0.4">
      <c r="B1653" s="2"/>
    </row>
    <row r="1654" spans="2:2" x14ac:dyDescent="0.4">
      <c r="B1654" s="2"/>
    </row>
    <row r="1655" spans="2:2" x14ac:dyDescent="0.4">
      <c r="B1655" s="2"/>
    </row>
    <row r="1656" spans="2:2" x14ac:dyDescent="0.4">
      <c r="B1656" s="2"/>
    </row>
    <row r="1657" spans="2:2" x14ac:dyDescent="0.4">
      <c r="B1657" s="2"/>
    </row>
    <row r="1658" spans="2:2" x14ac:dyDescent="0.4">
      <c r="B1658" s="2"/>
    </row>
    <row r="1659" spans="2:2" x14ac:dyDescent="0.4">
      <c r="B1659" s="2"/>
    </row>
    <row r="1660" spans="2:2" x14ac:dyDescent="0.4">
      <c r="B1660" s="2"/>
    </row>
    <row r="1661" spans="2:2" x14ac:dyDescent="0.4">
      <c r="B1661" s="2"/>
    </row>
    <row r="1662" spans="2:2" x14ac:dyDescent="0.4">
      <c r="B1662" s="2"/>
    </row>
    <row r="1663" spans="2:2" x14ac:dyDescent="0.4">
      <c r="B1663" s="2"/>
    </row>
    <row r="1664" spans="2:2" x14ac:dyDescent="0.4">
      <c r="B1664" s="2"/>
    </row>
    <row r="1665" spans="2:2" x14ac:dyDescent="0.4">
      <c r="B1665" s="2"/>
    </row>
    <row r="1666" spans="2:2" x14ac:dyDescent="0.4">
      <c r="B1666" s="2"/>
    </row>
    <row r="1667" spans="2:2" x14ac:dyDescent="0.4">
      <c r="B1667" s="2"/>
    </row>
    <row r="1668" spans="2:2" x14ac:dyDescent="0.4">
      <c r="B1668" s="2"/>
    </row>
    <row r="1669" spans="2:2" x14ac:dyDescent="0.4">
      <c r="B1669" s="2"/>
    </row>
    <row r="1670" spans="2:2" x14ac:dyDescent="0.4">
      <c r="B1670" s="2"/>
    </row>
    <row r="1671" spans="2:2" x14ac:dyDescent="0.4">
      <c r="B1671" s="2"/>
    </row>
    <row r="1672" spans="2:2" x14ac:dyDescent="0.4">
      <c r="B1672" s="2"/>
    </row>
    <row r="1673" spans="2:2" x14ac:dyDescent="0.4">
      <c r="B1673" s="2"/>
    </row>
    <row r="1674" spans="2:2" x14ac:dyDescent="0.4">
      <c r="B1674" s="2"/>
    </row>
    <row r="1675" spans="2:2" x14ac:dyDescent="0.4">
      <c r="B1675" s="2"/>
    </row>
    <row r="1676" spans="2:2" x14ac:dyDescent="0.4">
      <c r="B1676" s="2"/>
    </row>
    <row r="1677" spans="2:2" x14ac:dyDescent="0.4">
      <c r="B1677" s="2"/>
    </row>
    <row r="1678" spans="2:2" x14ac:dyDescent="0.4">
      <c r="B1678" s="2"/>
    </row>
    <row r="1679" spans="2:2" x14ac:dyDescent="0.4">
      <c r="B1679" s="2"/>
    </row>
    <row r="1680" spans="2:2" x14ac:dyDescent="0.4">
      <c r="B1680" s="2"/>
    </row>
    <row r="1681" spans="2:2" x14ac:dyDescent="0.4">
      <c r="B1681" s="2"/>
    </row>
    <row r="1682" spans="2:2" x14ac:dyDescent="0.4">
      <c r="B1682" s="2"/>
    </row>
    <row r="1683" spans="2:2" x14ac:dyDescent="0.4">
      <c r="B1683" s="2"/>
    </row>
    <row r="1684" spans="2:2" x14ac:dyDescent="0.4">
      <c r="B1684" s="2"/>
    </row>
    <row r="1685" spans="2:2" x14ac:dyDescent="0.4">
      <c r="B1685" s="2"/>
    </row>
    <row r="1686" spans="2:2" x14ac:dyDescent="0.4">
      <c r="B1686" s="2"/>
    </row>
    <row r="1687" spans="2:2" x14ac:dyDescent="0.4">
      <c r="B1687" s="2"/>
    </row>
    <row r="1688" spans="2:2" x14ac:dyDescent="0.4">
      <c r="B1688" s="2"/>
    </row>
    <row r="1689" spans="2:2" x14ac:dyDescent="0.4">
      <c r="B1689" s="2"/>
    </row>
    <row r="1690" spans="2:2" x14ac:dyDescent="0.4">
      <c r="B1690" s="2"/>
    </row>
    <row r="1691" spans="2:2" x14ac:dyDescent="0.4">
      <c r="B1691" s="2"/>
    </row>
    <row r="1692" spans="2:2" x14ac:dyDescent="0.4">
      <c r="B1692" s="2"/>
    </row>
    <row r="1693" spans="2:2" x14ac:dyDescent="0.4">
      <c r="B1693" s="2"/>
    </row>
    <row r="1694" spans="2:2" x14ac:dyDescent="0.4">
      <c r="B1694" s="2"/>
    </row>
    <row r="1695" spans="2:2" x14ac:dyDescent="0.4">
      <c r="B1695" s="2"/>
    </row>
    <row r="1696" spans="2:2" x14ac:dyDescent="0.4">
      <c r="B1696" s="2"/>
    </row>
    <row r="1697" spans="2:2" x14ac:dyDescent="0.4">
      <c r="B1697" s="2"/>
    </row>
    <row r="1698" spans="2:2" x14ac:dyDescent="0.4">
      <c r="B1698" s="2"/>
    </row>
    <row r="1699" spans="2:2" x14ac:dyDescent="0.4">
      <c r="B1699" s="2"/>
    </row>
    <row r="1700" spans="2:2" x14ac:dyDescent="0.4">
      <c r="B1700" s="2"/>
    </row>
    <row r="1701" spans="2:2" x14ac:dyDescent="0.4">
      <c r="B1701" s="2"/>
    </row>
    <row r="1702" spans="2:2" x14ac:dyDescent="0.4">
      <c r="B1702" s="2"/>
    </row>
    <row r="1703" spans="2:2" x14ac:dyDescent="0.4">
      <c r="B1703" s="2"/>
    </row>
    <row r="1704" spans="2:2" x14ac:dyDescent="0.4">
      <c r="B1704" s="2"/>
    </row>
    <row r="1705" spans="2:2" x14ac:dyDescent="0.4">
      <c r="B1705" s="2"/>
    </row>
    <row r="1706" spans="2:2" x14ac:dyDescent="0.4">
      <c r="B1706" s="2"/>
    </row>
    <row r="1707" spans="2:2" x14ac:dyDescent="0.4">
      <c r="B1707" s="2"/>
    </row>
    <row r="1708" spans="2:2" x14ac:dyDescent="0.4">
      <c r="B1708" s="2"/>
    </row>
    <row r="1709" spans="2:2" x14ac:dyDescent="0.4">
      <c r="B1709" s="2"/>
    </row>
    <row r="1710" spans="2:2" x14ac:dyDescent="0.4">
      <c r="B1710" s="2"/>
    </row>
    <row r="1711" spans="2:2" x14ac:dyDescent="0.4">
      <c r="B1711" s="2"/>
    </row>
    <row r="1712" spans="2:2" x14ac:dyDescent="0.4">
      <c r="B1712" s="2"/>
    </row>
    <row r="1713" spans="2:2" x14ac:dyDescent="0.4">
      <c r="B1713" s="2"/>
    </row>
    <row r="1714" spans="2:2" x14ac:dyDescent="0.4">
      <c r="B1714" s="2"/>
    </row>
    <row r="1715" spans="2:2" x14ac:dyDescent="0.4">
      <c r="B1715" s="2"/>
    </row>
    <row r="1716" spans="2:2" x14ac:dyDescent="0.4">
      <c r="B1716" s="2"/>
    </row>
    <row r="1717" spans="2:2" x14ac:dyDescent="0.4">
      <c r="B1717" s="2"/>
    </row>
    <row r="1718" spans="2:2" x14ac:dyDescent="0.4">
      <c r="B1718" s="2"/>
    </row>
    <row r="1719" spans="2:2" x14ac:dyDescent="0.4">
      <c r="B1719" s="2"/>
    </row>
    <row r="1720" spans="2:2" x14ac:dyDescent="0.4">
      <c r="B1720" s="2"/>
    </row>
    <row r="1721" spans="2:2" x14ac:dyDescent="0.4">
      <c r="B1721" s="2"/>
    </row>
    <row r="1722" spans="2:2" x14ac:dyDescent="0.4">
      <c r="B1722" s="2"/>
    </row>
    <row r="1723" spans="2:2" x14ac:dyDescent="0.4">
      <c r="B1723" s="2"/>
    </row>
    <row r="1724" spans="2:2" x14ac:dyDescent="0.4">
      <c r="B1724" s="2"/>
    </row>
    <row r="1725" spans="2:2" x14ac:dyDescent="0.4">
      <c r="B1725" s="2"/>
    </row>
    <row r="1726" spans="2:2" x14ac:dyDescent="0.4">
      <c r="B1726" s="2"/>
    </row>
    <row r="1727" spans="2:2" x14ac:dyDescent="0.4">
      <c r="B1727" s="2"/>
    </row>
    <row r="1728" spans="2:2" x14ac:dyDescent="0.4">
      <c r="B1728" s="2"/>
    </row>
    <row r="1729" spans="2:2" x14ac:dyDescent="0.4">
      <c r="B1729" s="2"/>
    </row>
    <row r="1730" spans="2:2" x14ac:dyDescent="0.4">
      <c r="B1730" s="2"/>
    </row>
    <row r="1731" spans="2:2" x14ac:dyDescent="0.4">
      <c r="B1731" s="2"/>
    </row>
    <row r="1732" spans="2:2" x14ac:dyDescent="0.4">
      <c r="B1732" s="2"/>
    </row>
    <row r="1733" spans="2:2" x14ac:dyDescent="0.4">
      <c r="B1733" s="2"/>
    </row>
    <row r="1734" spans="2:2" x14ac:dyDescent="0.4">
      <c r="B1734" s="2"/>
    </row>
    <row r="1735" spans="2:2" x14ac:dyDescent="0.4">
      <c r="B1735" s="2"/>
    </row>
    <row r="1736" spans="2:2" x14ac:dyDescent="0.4">
      <c r="B1736" s="2"/>
    </row>
    <row r="1737" spans="2:2" x14ac:dyDescent="0.4">
      <c r="B1737" s="2"/>
    </row>
    <row r="1738" spans="2:2" x14ac:dyDescent="0.4">
      <c r="B1738" s="2"/>
    </row>
    <row r="1739" spans="2:2" x14ac:dyDescent="0.4">
      <c r="B1739" s="2"/>
    </row>
    <row r="1740" spans="2:2" x14ac:dyDescent="0.4">
      <c r="B1740" s="2"/>
    </row>
    <row r="1741" spans="2:2" x14ac:dyDescent="0.4">
      <c r="B1741" s="2"/>
    </row>
    <row r="1742" spans="2:2" x14ac:dyDescent="0.4">
      <c r="B1742" s="2"/>
    </row>
    <row r="1743" spans="2:2" x14ac:dyDescent="0.4">
      <c r="B1743" s="2"/>
    </row>
    <row r="1744" spans="2:2" x14ac:dyDescent="0.4">
      <c r="B1744" s="2"/>
    </row>
    <row r="1745" spans="2:2" x14ac:dyDescent="0.4">
      <c r="B1745" s="2"/>
    </row>
    <row r="1746" spans="2:2" x14ac:dyDescent="0.4">
      <c r="B1746" s="2"/>
    </row>
    <row r="1747" spans="2:2" x14ac:dyDescent="0.4">
      <c r="B1747" s="2"/>
    </row>
    <row r="1748" spans="2:2" x14ac:dyDescent="0.4">
      <c r="B1748" s="2"/>
    </row>
    <row r="1749" spans="2:2" x14ac:dyDescent="0.4">
      <c r="B1749" s="2"/>
    </row>
    <row r="1750" spans="2:2" x14ac:dyDescent="0.4">
      <c r="B1750" s="2"/>
    </row>
    <row r="1751" spans="2:2" x14ac:dyDescent="0.4">
      <c r="B1751" s="2"/>
    </row>
    <row r="1752" spans="2:2" x14ac:dyDescent="0.4">
      <c r="B1752" s="2"/>
    </row>
    <row r="1753" spans="2:2" x14ac:dyDescent="0.4">
      <c r="B1753" s="2"/>
    </row>
    <row r="1754" spans="2:2" x14ac:dyDescent="0.4">
      <c r="B1754" s="2"/>
    </row>
    <row r="1755" spans="2:2" x14ac:dyDescent="0.4">
      <c r="B1755" s="2"/>
    </row>
    <row r="1756" spans="2:2" x14ac:dyDescent="0.4">
      <c r="B1756" s="2"/>
    </row>
    <row r="1757" spans="2:2" x14ac:dyDescent="0.4">
      <c r="B1757" s="2"/>
    </row>
    <row r="1758" spans="2:2" x14ac:dyDescent="0.4">
      <c r="B1758" s="2"/>
    </row>
    <row r="1759" spans="2:2" x14ac:dyDescent="0.4">
      <c r="B1759" s="2"/>
    </row>
    <row r="1760" spans="2:2" x14ac:dyDescent="0.4">
      <c r="B1760" s="2"/>
    </row>
    <row r="1761" spans="2:2" x14ac:dyDescent="0.4">
      <c r="B1761" s="2"/>
    </row>
    <row r="1762" spans="2:2" x14ac:dyDescent="0.4">
      <c r="B1762" s="2"/>
    </row>
    <row r="1763" spans="2:2" x14ac:dyDescent="0.4">
      <c r="B1763" s="2"/>
    </row>
    <row r="1764" spans="2:2" x14ac:dyDescent="0.4">
      <c r="B1764" s="2"/>
    </row>
    <row r="1765" spans="2:2" x14ac:dyDescent="0.4">
      <c r="B1765" s="2"/>
    </row>
    <row r="1766" spans="2:2" x14ac:dyDescent="0.4">
      <c r="B1766" s="2"/>
    </row>
    <row r="1767" spans="2:2" x14ac:dyDescent="0.4">
      <c r="B1767" s="2"/>
    </row>
    <row r="1768" spans="2:2" x14ac:dyDescent="0.4">
      <c r="B1768" s="2"/>
    </row>
    <row r="1769" spans="2:2" x14ac:dyDescent="0.4">
      <c r="B1769" s="2"/>
    </row>
    <row r="1770" spans="2:2" x14ac:dyDescent="0.4">
      <c r="B1770" s="2"/>
    </row>
    <row r="1771" spans="2:2" x14ac:dyDescent="0.4">
      <c r="B1771" s="2"/>
    </row>
    <row r="1772" spans="2:2" x14ac:dyDescent="0.4">
      <c r="B1772" s="2"/>
    </row>
    <row r="1773" spans="2:2" x14ac:dyDescent="0.4">
      <c r="B1773" s="2"/>
    </row>
    <row r="1774" spans="2:2" x14ac:dyDescent="0.4">
      <c r="B1774" s="2"/>
    </row>
    <row r="1775" spans="2:2" x14ac:dyDescent="0.4">
      <c r="B1775" s="2"/>
    </row>
    <row r="1776" spans="2:2" x14ac:dyDescent="0.4">
      <c r="B1776" s="2"/>
    </row>
    <row r="1777" spans="2:2" x14ac:dyDescent="0.4">
      <c r="B1777" s="2"/>
    </row>
    <row r="1778" spans="2:2" x14ac:dyDescent="0.4">
      <c r="B1778" s="2"/>
    </row>
    <row r="1779" spans="2:2" x14ac:dyDescent="0.4">
      <c r="B1779" s="2"/>
    </row>
    <row r="1780" spans="2:2" x14ac:dyDescent="0.4">
      <c r="B1780" s="2"/>
    </row>
    <row r="1781" spans="2:2" x14ac:dyDescent="0.4">
      <c r="B1781" s="2"/>
    </row>
    <row r="1782" spans="2:2" x14ac:dyDescent="0.4">
      <c r="B1782" s="2"/>
    </row>
    <row r="1783" spans="2:2" x14ac:dyDescent="0.4">
      <c r="B1783" s="2"/>
    </row>
    <row r="1784" spans="2:2" x14ac:dyDescent="0.4">
      <c r="B1784" s="2"/>
    </row>
    <row r="1785" spans="2:2" x14ac:dyDescent="0.4">
      <c r="B1785" s="2"/>
    </row>
    <row r="1786" spans="2:2" x14ac:dyDescent="0.4">
      <c r="B1786" s="2"/>
    </row>
    <row r="1787" spans="2:2" x14ac:dyDescent="0.4">
      <c r="B1787" s="2"/>
    </row>
    <row r="1788" spans="2:2" x14ac:dyDescent="0.4">
      <c r="B1788" s="2"/>
    </row>
    <row r="1789" spans="2:2" x14ac:dyDescent="0.4">
      <c r="B1789" s="2"/>
    </row>
    <row r="1790" spans="2:2" x14ac:dyDescent="0.4">
      <c r="B1790" s="2"/>
    </row>
    <row r="1791" spans="2:2" x14ac:dyDescent="0.4">
      <c r="B1791" s="2"/>
    </row>
    <row r="1792" spans="2:2" x14ac:dyDescent="0.4">
      <c r="B1792" s="2"/>
    </row>
    <row r="1793" spans="2:2" x14ac:dyDescent="0.4">
      <c r="B1793" s="2"/>
    </row>
    <row r="1794" spans="2:2" x14ac:dyDescent="0.4">
      <c r="B1794" s="2"/>
    </row>
    <row r="1795" spans="2:2" x14ac:dyDescent="0.4">
      <c r="B1795" s="2"/>
    </row>
    <row r="1796" spans="2:2" x14ac:dyDescent="0.4">
      <c r="B1796" s="2"/>
    </row>
    <row r="1797" spans="2:2" x14ac:dyDescent="0.4">
      <c r="B1797" s="2"/>
    </row>
    <row r="1798" spans="2:2" x14ac:dyDescent="0.4">
      <c r="B1798" s="2"/>
    </row>
    <row r="1799" spans="2:2" x14ac:dyDescent="0.4">
      <c r="B1799" s="2"/>
    </row>
    <row r="1800" spans="2:2" x14ac:dyDescent="0.4">
      <c r="B1800" s="2"/>
    </row>
    <row r="1801" spans="2:2" x14ac:dyDescent="0.4">
      <c r="B1801" s="2"/>
    </row>
    <row r="1802" spans="2:2" x14ac:dyDescent="0.4">
      <c r="B1802" s="2"/>
    </row>
    <row r="1803" spans="2:2" x14ac:dyDescent="0.4">
      <c r="B1803" s="2"/>
    </row>
    <row r="1804" spans="2:2" x14ac:dyDescent="0.4">
      <c r="B1804" s="2"/>
    </row>
    <row r="1805" spans="2:2" x14ac:dyDescent="0.4">
      <c r="B1805" s="2"/>
    </row>
    <row r="1806" spans="2:2" x14ac:dyDescent="0.4">
      <c r="B1806" s="2"/>
    </row>
    <row r="1807" spans="2:2" x14ac:dyDescent="0.4">
      <c r="B1807" s="2"/>
    </row>
    <row r="1808" spans="2:2" x14ac:dyDescent="0.4">
      <c r="B1808" s="2"/>
    </row>
    <row r="1809" spans="2:2" x14ac:dyDescent="0.4">
      <c r="B1809" s="2"/>
    </row>
    <row r="1810" spans="2:2" x14ac:dyDescent="0.4">
      <c r="B1810" s="2"/>
    </row>
    <row r="1811" spans="2:2" x14ac:dyDescent="0.4">
      <c r="B1811" s="2"/>
    </row>
    <row r="1812" spans="2:2" x14ac:dyDescent="0.4">
      <c r="B1812" s="2"/>
    </row>
    <row r="1813" spans="2:2" x14ac:dyDescent="0.4">
      <c r="B1813" s="2"/>
    </row>
    <row r="1814" spans="2:2" x14ac:dyDescent="0.4">
      <c r="B1814" s="2"/>
    </row>
    <row r="1815" spans="2:2" x14ac:dyDescent="0.4">
      <c r="B1815" s="2"/>
    </row>
    <row r="1816" spans="2:2" x14ac:dyDescent="0.4">
      <c r="B1816" s="2"/>
    </row>
    <row r="1817" spans="2:2" x14ac:dyDescent="0.4">
      <c r="B1817" s="2"/>
    </row>
    <row r="1818" spans="2:2" x14ac:dyDescent="0.4">
      <c r="B1818" s="2"/>
    </row>
    <row r="1819" spans="2:2" x14ac:dyDescent="0.4">
      <c r="B1819" s="2"/>
    </row>
    <row r="1820" spans="2:2" x14ac:dyDescent="0.4">
      <c r="B1820" s="2"/>
    </row>
    <row r="1821" spans="2:2" x14ac:dyDescent="0.4">
      <c r="B1821" s="2"/>
    </row>
    <row r="1822" spans="2:2" x14ac:dyDescent="0.4">
      <c r="B1822" s="2"/>
    </row>
    <row r="1823" spans="2:2" x14ac:dyDescent="0.4">
      <c r="B1823" s="2"/>
    </row>
    <row r="1824" spans="2:2" x14ac:dyDescent="0.4">
      <c r="B1824" s="2"/>
    </row>
    <row r="1825" spans="2:2" x14ac:dyDescent="0.4">
      <c r="B1825" s="2"/>
    </row>
    <row r="1826" spans="2:2" x14ac:dyDescent="0.4">
      <c r="B1826" s="2"/>
    </row>
    <row r="1827" spans="2:2" x14ac:dyDescent="0.4">
      <c r="B1827" s="2"/>
    </row>
    <row r="1828" spans="2:2" x14ac:dyDescent="0.4">
      <c r="B1828" s="2"/>
    </row>
    <row r="1829" spans="2:2" x14ac:dyDescent="0.4">
      <c r="B1829" s="2"/>
    </row>
    <row r="1830" spans="2:2" x14ac:dyDescent="0.4">
      <c r="B1830" s="2"/>
    </row>
    <row r="1831" spans="2:2" x14ac:dyDescent="0.4">
      <c r="B1831" s="2"/>
    </row>
    <row r="1832" spans="2:2" x14ac:dyDescent="0.4">
      <c r="B1832" s="2"/>
    </row>
    <row r="1833" spans="2:2" x14ac:dyDescent="0.4">
      <c r="B1833" s="2"/>
    </row>
    <row r="1834" spans="2:2" x14ac:dyDescent="0.4">
      <c r="B1834" s="2"/>
    </row>
    <row r="1835" spans="2:2" x14ac:dyDescent="0.4">
      <c r="B1835" s="2"/>
    </row>
    <row r="1836" spans="2:2" x14ac:dyDescent="0.4">
      <c r="B1836" s="2"/>
    </row>
    <row r="1837" spans="2:2" x14ac:dyDescent="0.4">
      <c r="B1837" s="2"/>
    </row>
    <row r="1838" spans="2:2" x14ac:dyDescent="0.4">
      <c r="B1838" s="2"/>
    </row>
    <row r="1839" spans="2:2" x14ac:dyDescent="0.4">
      <c r="B1839" s="2"/>
    </row>
    <row r="1840" spans="2:2" x14ac:dyDescent="0.4">
      <c r="B1840" s="2"/>
    </row>
    <row r="1841" spans="2:2" x14ac:dyDescent="0.4">
      <c r="B1841" s="2"/>
    </row>
    <row r="1842" spans="2:2" x14ac:dyDescent="0.4">
      <c r="B1842" s="2"/>
    </row>
    <row r="1843" spans="2:2" x14ac:dyDescent="0.4">
      <c r="B1843" s="2"/>
    </row>
    <row r="1844" spans="2:2" x14ac:dyDescent="0.4">
      <c r="B1844" s="2"/>
    </row>
    <row r="1845" spans="2:2" x14ac:dyDescent="0.4">
      <c r="B1845" s="2"/>
    </row>
    <row r="1846" spans="2:2" x14ac:dyDescent="0.4">
      <c r="B1846" s="2"/>
    </row>
    <row r="1847" spans="2:2" x14ac:dyDescent="0.4">
      <c r="B1847" s="2"/>
    </row>
    <row r="1848" spans="2:2" x14ac:dyDescent="0.4">
      <c r="B1848" s="2"/>
    </row>
    <row r="1849" spans="2:2" x14ac:dyDescent="0.4">
      <c r="B1849" s="2"/>
    </row>
    <row r="1850" spans="2:2" x14ac:dyDescent="0.4">
      <c r="B1850" s="2"/>
    </row>
    <row r="1851" spans="2:2" x14ac:dyDescent="0.4">
      <c r="B1851" s="2"/>
    </row>
    <row r="1852" spans="2:2" x14ac:dyDescent="0.4">
      <c r="B1852" s="2"/>
    </row>
    <row r="1853" spans="2:2" x14ac:dyDescent="0.4">
      <c r="B1853" s="2"/>
    </row>
    <row r="1854" spans="2:2" x14ac:dyDescent="0.4">
      <c r="B1854" s="2"/>
    </row>
    <row r="1855" spans="2:2" x14ac:dyDescent="0.4">
      <c r="B1855" s="2"/>
    </row>
    <row r="1856" spans="2:2" x14ac:dyDescent="0.4">
      <c r="B1856" s="2"/>
    </row>
    <row r="1857" spans="2:2" x14ac:dyDescent="0.4">
      <c r="B1857" s="2"/>
    </row>
    <row r="1858" spans="2:2" x14ac:dyDescent="0.4">
      <c r="B1858" s="2"/>
    </row>
    <row r="1859" spans="2:2" x14ac:dyDescent="0.4">
      <c r="B1859" s="2"/>
    </row>
    <row r="1860" spans="2:2" x14ac:dyDescent="0.4">
      <c r="B1860" s="2"/>
    </row>
    <row r="1861" spans="2:2" x14ac:dyDescent="0.4">
      <c r="B1861" s="2"/>
    </row>
    <row r="1862" spans="2:2" x14ac:dyDescent="0.4">
      <c r="B1862" s="2"/>
    </row>
    <row r="1863" spans="2:2" x14ac:dyDescent="0.4">
      <c r="B1863" s="2"/>
    </row>
    <row r="1864" spans="2:2" x14ac:dyDescent="0.4">
      <c r="B1864" s="2"/>
    </row>
    <row r="1865" spans="2:2" x14ac:dyDescent="0.4">
      <c r="B1865" s="2"/>
    </row>
    <row r="1866" spans="2:2" x14ac:dyDescent="0.4">
      <c r="B1866" s="2"/>
    </row>
    <row r="1867" spans="2:2" x14ac:dyDescent="0.4">
      <c r="B1867" s="2"/>
    </row>
    <row r="1868" spans="2:2" x14ac:dyDescent="0.4">
      <c r="B1868" s="2"/>
    </row>
    <row r="1869" spans="2:2" x14ac:dyDescent="0.4">
      <c r="B1869" s="2"/>
    </row>
    <row r="1870" spans="2:2" x14ac:dyDescent="0.4">
      <c r="B1870" s="2"/>
    </row>
    <row r="1871" spans="2:2" x14ac:dyDescent="0.4">
      <c r="B1871" s="2"/>
    </row>
    <row r="1872" spans="2:2" x14ac:dyDescent="0.4">
      <c r="B1872" s="2"/>
    </row>
    <row r="1873" spans="2:2" x14ac:dyDescent="0.4">
      <c r="B1873" s="2"/>
    </row>
    <row r="1874" spans="2:2" x14ac:dyDescent="0.4">
      <c r="B1874" s="2"/>
    </row>
    <row r="1875" spans="2:2" x14ac:dyDescent="0.4">
      <c r="B1875" s="2"/>
    </row>
    <row r="1876" spans="2:2" x14ac:dyDescent="0.4">
      <c r="B1876" s="2"/>
    </row>
    <row r="1877" spans="2:2" x14ac:dyDescent="0.4">
      <c r="B1877" s="2"/>
    </row>
    <row r="1878" spans="2:2" x14ac:dyDescent="0.4">
      <c r="B1878" s="2"/>
    </row>
    <row r="1879" spans="2:2" x14ac:dyDescent="0.4">
      <c r="B1879" s="2"/>
    </row>
    <row r="1880" spans="2:2" x14ac:dyDescent="0.4">
      <c r="B1880" s="2"/>
    </row>
    <row r="1881" spans="2:2" x14ac:dyDescent="0.4">
      <c r="B1881" s="2"/>
    </row>
    <row r="1882" spans="2:2" x14ac:dyDescent="0.4">
      <c r="B1882" s="2"/>
    </row>
    <row r="1883" spans="2:2" x14ac:dyDescent="0.4">
      <c r="B1883" s="2"/>
    </row>
    <row r="1884" spans="2:2" x14ac:dyDescent="0.4">
      <c r="B1884" s="2"/>
    </row>
    <row r="1885" spans="2:2" x14ac:dyDescent="0.4">
      <c r="B1885" s="2"/>
    </row>
    <row r="1886" spans="2:2" x14ac:dyDescent="0.4">
      <c r="B1886" s="2"/>
    </row>
    <row r="1887" spans="2:2" x14ac:dyDescent="0.4">
      <c r="B1887" s="2"/>
    </row>
    <row r="1888" spans="2:2" x14ac:dyDescent="0.4">
      <c r="B1888" s="2"/>
    </row>
    <row r="1889" spans="2:2" x14ac:dyDescent="0.4">
      <c r="B1889" s="2"/>
    </row>
    <row r="1890" spans="2:2" x14ac:dyDescent="0.4">
      <c r="B1890" s="2"/>
    </row>
    <row r="1891" spans="2:2" x14ac:dyDescent="0.4">
      <c r="B1891" s="2"/>
    </row>
    <row r="1892" spans="2:2" x14ac:dyDescent="0.4">
      <c r="B1892" s="2"/>
    </row>
    <row r="1893" spans="2:2" x14ac:dyDescent="0.4">
      <c r="B1893" s="2"/>
    </row>
    <row r="1894" spans="2:2" x14ac:dyDescent="0.4">
      <c r="B1894" s="2"/>
    </row>
    <row r="1895" spans="2:2" x14ac:dyDescent="0.4">
      <c r="B1895" s="2"/>
    </row>
    <row r="1896" spans="2:2" x14ac:dyDescent="0.4">
      <c r="B1896" s="2"/>
    </row>
    <row r="1897" spans="2:2" x14ac:dyDescent="0.4">
      <c r="B1897" s="2"/>
    </row>
    <row r="1898" spans="2:2" x14ac:dyDescent="0.4">
      <c r="B1898" s="2"/>
    </row>
    <row r="1899" spans="2:2" x14ac:dyDescent="0.4">
      <c r="B1899" s="2"/>
    </row>
    <row r="1900" spans="2:2" x14ac:dyDescent="0.4">
      <c r="B1900" s="2"/>
    </row>
    <row r="1901" spans="2:2" x14ac:dyDescent="0.4">
      <c r="B1901" s="2"/>
    </row>
    <row r="1902" spans="2:2" x14ac:dyDescent="0.4">
      <c r="B1902" s="2"/>
    </row>
    <row r="1903" spans="2:2" x14ac:dyDescent="0.4">
      <c r="B1903" s="2"/>
    </row>
    <row r="1904" spans="2:2" x14ac:dyDescent="0.4">
      <c r="B1904" s="2"/>
    </row>
    <row r="1905" spans="2:2" x14ac:dyDescent="0.4">
      <c r="B1905" s="2"/>
    </row>
    <row r="1906" spans="2:2" x14ac:dyDescent="0.4">
      <c r="B1906" s="2"/>
    </row>
    <row r="1907" spans="2:2" x14ac:dyDescent="0.4">
      <c r="B1907" s="2"/>
    </row>
    <row r="1908" spans="2:2" x14ac:dyDescent="0.4">
      <c r="B1908" s="2"/>
    </row>
    <row r="1909" spans="2:2" x14ac:dyDescent="0.4">
      <c r="B1909" s="2"/>
    </row>
    <row r="1910" spans="2:2" x14ac:dyDescent="0.4">
      <c r="B1910" s="2"/>
    </row>
    <row r="1911" spans="2:2" x14ac:dyDescent="0.4">
      <c r="B1911" s="2"/>
    </row>
    <row r="1912" spans="2:2" x14ac:dyDescent="0.4">
      <c r="B1912" s="2"/>
    </row>
    <row r="1913" spans="2:2" x14ac:dyDescent="0.4">
      <c r="B1913" s="2"/>
    </row>
    <row r="1914" spans="2:2" x14ac:dyDescent="0.4">
      <c r="B1914" s="2"/>
    </row>
    <row r="1915" spans="2:2" x14ac:dyDescent="0.4">
      <c r="B1915" s="2"/>
    </row>
    <row r="1916" spans="2:2" x14ac:dyDescent="0.4">
      <c r="B1916" s="2"/>
    </row>
    <row r="1917" spans="2:2" x14ac:dyDescent="0.4">
      <c r="B1917" s="2"/>
    </row>
    <row r="1918" spans="2:2" x14ac:dyDescent="0.4">
      <c r="B1918" s="2"/>
    </row>
    <row r="1919" spans="2:2" x14ac:dyDescent="0.4">
      <c r="B1919" s="2"/>
    </row>
    <row r="1920" spans="2:2" x14ac:dyDescent="0.4">
      <c r="B1920" s="2"/>
    </row>
    <row r="1921" spans="2:2" x14ac:dyDescent="0.4">
      <c r="B1921" s="2"/>
    </row>
    <row r="1922" spans="2:2" x14ac:dyDescent="0.4">
      <c r="B1922" s="2"/>
    </row>
    <row r="1923" spans="2:2" x14ac:dyDescent="0.4">
      <c r="B1923" s="2"/>
    </row>
    <row r="1924" spans="2:2" x14ac:dyDescent="0.4">
      <c r="B1924" s="2"/>
    </row>
    <row r="1925" spans="2:2" x14ac:dyDescent="0.4">
      <c r="B1925" s="2"/>
    </row>
    <row r="1926" spans="2:2" x14ac:dyDescent="0.4">
      <c r="B1926" s="2"/>
    </row>
    <row r="1927" spans="2:2" x14ac:dyDescent="0.4">
      <c r="B1927" s="2"/>
    </row>
    <row r="1928" spans="2:2" x14ac:dyDescent="0.4">
      <c r="B1928" s="2"/>
    </row>
    <row r="1929" spans="2:2" x14ac:dyDescent="0.4">
      <c r="B1929" s="2"/>
    </row>
    <row r="1930" spans="2:2" x14ac:dyDescent="0.4">
      <c r="B1930" s="2"/>
    </row>
    <row r="1931" spans="2:2" x14ac:dyDescent="0.4">
      <c r="B1931" s="2"/>
    </row>
    <row r="1932" spans="2:2" x14ac:dyDescent="0.4">
      <c r="B1932" s="2"/>
    </row>
    <row r="1933" spans="2:2" x14ac:dyDescent="0.4">
      <c r="B1933" s="2"/>
    </row>
    <row r="1934" spans="2:2" x14ac:dyDescent="0.4">
      <c r="B1934" s="2"/>
    </row>
    <row r="1935" spans="2:2" x14ac:dyDescent="0.4">
      <c r="B1935" s="2"/>
    </row>
    <row r="1936" spans="2:2" x14ac:dyDescent="0.4">
      <c r="B1936" s="2"/>
    </row>
    <row r="1937" spans="2:2" x14ac:dyDescent="0.4">
      <c r="B1937" s="2"/>
    </row>
    <row r="1938" spans="2:2" x14ac:dyDescent="0.4">
      <c r="B1938" s="2"/>
    </row>
    <row r="1939" spans="2:2" x14ac:dyDescent="0.4">
      <c r="B1939" s="2"/>
    </row>
    <row r="1940" spans="2:2" x14ac:dyDescent="0.4">
      <c r="B1940" s="2"/>
    </row>
    <row r="1941" spans="2:2" x14ac:dyDescent="0.4">
      <c r="B1941" s="2"/>
    </row>
    <row r="1942" spans="2:2" x14ac:dyDescent="0.4">
      <c r="B1942" s="2"/>
    </row>
    <row r="1943" spans="2:2" x14ac:dyDescent="0.4">
      <c r="B1943" s="2"/>
    </row>
    <row r="1944" spans="2:2" x14ac:dyDescent="0.4">
      <c r="B1944" s="2"/>
    </row>
    <row r="1945" spans="2:2" x14ac:dyDescent="0.4">
      <c r="B1945" s="2"/>
    </row>
    <row r="1946" spans="2:2" x14ac:dyDescent="0.4">
      <c r="B1946" s="2"/>
    </row>
    <row r="1947" spans="2:2" x14ac:dyDescent="0.4">
      <c r="B1947" s="2"/>
    </row>
    <row r="1948" spans="2:2" x14ac:dyDescent="0.4">
      <c r="B1948" s="2"/>
    </row>
    <row r="1949" spans="2:2" x14ac:dyDescent="0.4">
      <c r="B1949" s="2"/>
    </row>
    <row r="1950" spans="2:2" x14ac:dyDescent="0.4">
      <c r="B1950" s="2"/>
    </row>
    <row r="1951" spans="2:2" x14ac:dyDescent="0.4">
      <c r="B1951" s="2"/>
    </row>
    <row r="1952" spans="2:2" x14ac:dyDescent="0.4">
      <c r="B1952" s="2"/>
    </row>
    <row r="1953" spans="2:2" x14ac:dyDescent="0.4">
      <c r="B1953" s="2"/>
    </row>
    <row r="1954" spans="2:2" x14ac:dyDescent="0.4">
      <c r="B1954" s="2"/>
    </row>
    <row r="1955" spans="2:2" x14ac:dyDescent="0.4">
      <c r="B1955" s="2"/>
    </row>
    <row r="1956" spans="2:2" x14ac:dyDescent="0.4">
      <c r="B1956" s="2"/>
    </row>
    <row r="1957" spans="2:2" x14ac:dyDescent="0.4">
      <c r="B1957" s="2"/>
    </row>
    <row r="1958" spans="2:2" x14ac:dyDescent="0.4">
      <c r="B1958" s="2"/>
    </row>
    <row r="1959" spans="2:2" x14ac:dyDescent="0.4">
      <c r="B1959" s="2"/>
    </row>
    <row r="1960" spans="2:2" x14ac:dyDescent="0.4">
      <c r="B1960" s="2"/>
    </row>
    <row r="1961" spans="2:2" x14ac:dyDescent="0.4">
      <c r="B1961" s="2"/>
    </row>
    <row r="1962" spans="2:2" x14ac:dyDescent="0.4">
      <c r="B1962" s="2"/>
    </row>
    <row r="1963" spans="2:2" x14ac:dyDescent="0.4">
      <c r="B1963" s="2"/>
    </row>
    <row r="1964" spans="2:2" x14ac:dyDescent="0.4">
      <c r="B1964" s="2"/>
    </row>
    <row r="1965" spans="2:2" x14ac:dyDescent="0.4">
      <c r="B1965" s="2"/>
    </row>
    <row r="1966" spans="2:2" x14ac:dyDescent="0.4">
      <c r="B1966" s="2"/>
    </row>
    <row r="1967" spans="2:2" x14ac:dyDescent="0.4">
      <c r="B1967" s="2"/>
    </row>
    <row r="1968" spans="2:2" x14ac:dyDescent="0.4">
      <c r="B1968" s="2"/>
    </row>
    <row r="1969" spans="2:2" x14ac:dyDescent="0.4">
      <c r="B1969" s="2"/>
    </row>
    <row r="1970" spans="2:2" x14ac:dyDescent="0.4">
      <c r="B1970" s="2"/>
    </row>
    <row r="1971" spans="2:2" x14ac:dyDescent="0.4">
      <c r="B1971" s="2"/>
    </row>
    <row r="1972" spans="2:2" x14ac:dyDescent="0.4">
      <c r="B1972" s="2"/>
    </row>
    <row r="1973" spans="2:2" x14ac:dyDescent="0.4">
      <c r="B1973" s="2"/>
    </row>
    <row r="1974" spans="2:2" x14ac:dyDescent="0.4">
      <c r="B1974" s="2"/>
    </row>
    <row r="1975" spans="2:2" x14ac:dyDescent="0.4">
      <c r="B1975" s="2"/>
    </row>
    <row r="1976" spans="2:2" x14ac:dyDescent="0.4">
      <c r="B1976" s="2"/>
    </row>
    <row r="1977" spans="2:2" x14ac:dyDescent="0.4">
      <c r="B1977" s="2"/>
    </row>
    <row r="1978" spans="2:2" x14ac:dyDescent="0.4">
      <c r="B1978" s="2"/>
    </row>
    <row r="1979" spans="2:2" x14ac:dyDescent="0.4">
      <c r="B1979" s="2"/>
    </row>
    <row r="1980" spans="2:2" x14ac:dyDescent="0.4">
      <c r="B1980" s="2"/>
    </row>
    <row r="1981" spans="2:2" x14ac:dyDescent="0.4">
      <c r="B1981" s="2"/>
    </row>
    <row r="1982" spans="2:2" x14ac:dyDescent="0.4">
      <c r="B1982" s="2"/>
    </row>
    <row r="1983" spans="2:2" x14ac:dyDescent="0.4">
      <c r="B1983" s="2"/>
    </row>
    <row r="1984" spans="2:2" x14ac:dyDescent="0.4">
      <c r="B1984" s="2"/>
    </row>
    <row r="1985" spans="2:2" x14ac:dyDescent="0.4">
      <c r="B1985" s="2"/>
    </row>
    <row r="1986" spans="2:2" x14ac:dyDescent="0.4">
      <c r="B1986" s="2"/>
    </row>
    <row r="1987" spans="2:2" x14ac:dyDescent="0.4">
      <c r="B1987" s="2"/>
    </row>
    <row r="1988" spans="2:2" x14ac:dyDescent="0.4">
      <c r="B1988" s="2"/>
    </row>
    <row r="1989" spans="2:2" x14ac:dyDescent="0.4">
      <c r="B1989" s="2"/>
    </row>
    <row r="1990" spans="2:2" x14ac:dyDescent="0.4">
      <c r="B1990" s="2"/>
    </row>
    <row r="1991" spans="2:2" x14ac:dyDescent="0.4">
      <c r="B1991" s="2"/>
    </row>
    <row r="1992" spans="2:2" x14ac:dyDescent="0.4">
      <c r="B1992" s="2"/>
    </row>
    <row r="1993" spans="2:2" x14ac:dyDescent="0.4">
      <c r="B1993" s="2"/>
    </row>
    <row r="1994" spans="2:2" x14ac:dyDescent="0.4">
      <c r="B1994" s="2"/>
    </row>
    <row r="1995" spans="2:2" x14ac:dyDescent="0.4">
      <c r="B1995" s="2"/>
    </row>
    <row r="1996" spans="2:2" x14ac:dyDescent="0.4">
      <c r="B1996" s="2"/>
    </row>
    <row r="1997" spans="2:2" x14ac:dyDescent="0.4">
      <c r="B1997" s="2"/>
    </row>
    <row r="1998" spans="2:2" x14ac:dyDescent="0.4">
      <c r="B1998" s="2"/>
    </row>
    <row r="1999" spans="2:2" x14ac:dyDescent="0.4">
      <c r="B1999" s="2"/>
    </row>
    <row r="2000" spans="2:2" x14ac:dyDescent="0.4">
      <c r="B2000" s="2"/>
    </row>
    <row r="2001" spans="2:2" x14ac:dyDescent="0.4">
      <c r="B2001" s="2"/>
    </row>
    <row r="2002" spans="2:2" x14ac:dyDescent="0.4">
      <c r="B2002" s="2"/>
    </row>
    <row r="2003" spans="2:2" x14ac:dyDescent="0.4">
      <c r="B2003" s="2"/>
    </row>
    <row r="2004" spans="2:2" x14ac:dyDescent="0.4">
      <c r="B2004" s="2"/>
    </row>
    <row r="2005" spans="2:2" x14ac:dyDescent="0.4">
      <c r="B2005" s="2"/>
    </row>
    <row r="2006" spans="2:2" x14ac:dyDescent="0.4">
      <c r="B2006" s="2"/>
    </row>
    <row r="2007" spans="2:2" x14ac:dyDescent="0.4">
      <c r="B2007" s="2"/>
    </row>
    <row r="2008" spans="2:2" x14ac:dyDescent="0.4">
      <c r="B2008" s="2"/>
    </row>
    <row r="2009" spans="2:2" x14ac:dyDescent="0.4">
      <c r="B2009" s="2"/>
    </row>
    <row r="2010" spans="2:2" x14ac:dyDescent="0.4">
      <c r="B2010" s="2"/>
    </row>
    <row r="2011" spans="2:2" x14ac:dyDescent="0.4">
      <c r="B2011" s="2"/>
    </row>
    <row r="2012" spans="2:2" x14ac:dyDescent="0.4">
      <c r="B2012" s="2"/>
    </row>
    <row r="2013" spans="2:2" x14ac:dyDescent="0.4">
      <c r="B2013" s="2"/>
    </row>
    <row r="2014" spans="2:2" x14ac:dyDescent="0.4">
      <c r="B2014" s="2"/>
    </row>
    <row r="2015" spans="2:2" x14ac:dyDescent="0.4">
      <c r="B2015" s="2"/>
    </row>
    <row r="2016" spans="2:2" x14ac:dyDescent="0.4">
      <c r="B2016" s="2"/>
    </row>
    <row r="2017" spans="2:2" x14ac:dyDescent="0.4">
      <c r="B2017" s="2"/>
    </row>
    <row r="2018" spans="2:2" x14ac:dyDescent="0.4">
      <c r="B2018" s="2"/>
    </row>
    <row r="2019" spans="2:2" x14ac:dyDescent="0.4">
      <c r="B2019" s="2"/>
    </row>
    <row r="2020" spans="2:2" x14ac:dyDescent="0.4">
      <c r="B2020" s="2"/>
    </row>
    <row r="2021" spans="2:2" x14ac:dyDescent="0.4">
      <c r="B2021" s="2"/>
    </row>
    <row r="2022" spans="2:2" x14ac:dyDescent="0.4">
      <c r="B2022" s="2"/>
    </row>
    <row r="2023" spans="2:2" x14ac:dyDescent="0.4">
      <c r="B2023" s="2"/>
    </row>
    <row r="2024" spans="2:2" x14ac:dyDescent="0.4">
      <c r="B2024" s="2"/>
    </row>
    <row r="2025" spans="2:2" x14ac:dyDescent="0.4">
      <c r="B2025" s="2"/>
    </row>
    <row r="2026" spans="2:2" x14ac:dyDescent="0.4">
      <c r="B2026" s="2"/>
    </row>
    <row r="2027" spans="2:2" x14ac:dyDescent="0.4">
      <c r="B2027" s="2"/>
    </row>
    <row r="2028" spans="2:2" x14ac:dyDescent="0.4">
      <c r="B2028" s="2"/>
    </row>
    <row r="2029" spans="2:2" x14ac:dyDescent="0.4">
      <c r="B2029" s="2"/>
    </row>
    <row r="2030" spans="2:2" x14ac:dyDescent="0.4">
      <c r="B2030" s="2"/>
    </row>
    <row r="2031" spans="2:2" x14ac:dyDescent="0.4">
      <c r="B2031" s="2"/>
    </row>
    <row r="2032" spans="2:2" x14ac:dyDescent="0.4">
      <c r="B2032" s="2"/>
    </row>
    <row r="2033" spans="2:2" x14ac:dyDescent="0.4">
      <c r="B2033" s="2"/>
    </row>
    <row r="2034" spans="2:2" x14ac:dyDescent="0.4">
      <c r="B2034" s="2"/>
    </row>
    <row r="2035" spans="2:2" x14ac:dyDescent="0.4">
      <c r="B2035" s="2"/>
    </row>
    <row r="2036" spans="2:2" x14ac:dyDescent="0.4">
      <c r="B2036" s="2"/>
    </row>
    <row r="2037" spans="2:2" x14ac:dyDescent="0.4">
      <c r="B2037" s="2"/>
    </row>
    <row r="2038" spans="2:2" x14ac:dyDescent="0.4">
      <c r="B2038" s="2"/>
    </row>
    <row r="2039" spans="2:2" x14ac:dyDescent="0.4">
      <c r="B2039" s="2"/>
    </row>
    <row r="2040" spans="2:2" x14ac:dyDescent="0.4">
      <c r="B2040" s="2"/>
    </row>
    <row r="2041" spans="2:2" x14ac:dyDescent="0.4">
      <c r="B2041" s="2"/>
    </row>
    <row r="2042" spans="2:2" x14ac:dyDescent="0.4">
      <c r="B2042" s="2"/>
    </row>
    <row r="2043" spans="2:2" x14ac:dyDescent="0.4">
      <c r="B2043" s="2"/>
    </row>
    <row r="2044" spans="2:2" x14ac:dyDescent="0.4">
      <c r="B2044" s="2"/>
    </row>
    <row r="2045" spans="2:2" x14ac:dyDescent="0.4">
      <c r="B2045" s="2"/>
    </row>
    <row r="2046" spans="2:2" x14ac:dyDescent="0.4">
      <c r="B2046" s="2"/>
    </row>
    <row r="2047" spans="2:2" x14ac:dyDescent="0.4">
      <c r="B2047" s="2"/>
    </row>
    <row r="2048" spans="2:2" x14ac:dyDescent="0.4">
      <c r="B2048" s="2"/>
    </row>
    <row r="2049" spans="2:2" x14ac:dyDescent="0.4">
      <c r="B2049" s="2"/>
    </row>
    <row r="2050" spans="2:2" x14ac:dyDescent="0.4">
      <c r="B2050" s="2"/>
    </row>
    <row r="2051" spans="2:2" x14ac:dyDescent="0.4">
      <c r="B2051" s="2"/>
    </row>
    <row r="2052" spans="2:2" x14ac:dyDescent="0.4">
      <c r="B2052" s="2"/>
    </row>
    <row r="2053" spans="2:2" x14ac:dyDescent="0.4">
      <c r="B2053" s="2"/>
    </row>
    <row r="2054" spans="2:2" x14ac:dyDescent="0.4">
      <c r="B2054" s="2"/>
    </row>
    <row r="2055" spans="2:2" x14ac:dyDescent="0.4">
      <c r="B2055" s="2"/>
    </row>
    <row r="2056" spans="2:2" x14ac:dyDescent="0.4">
      <c r="B2056" s="2"/>
    </row>
    <row r="2057" spans="2:2" x14ac:dyDescent="0.4">
      <c r="B2057" s="2"/>
    </row>
    <row r="2058" spans="2:2" x14ac:dyDescent="0.4">
      <c r="B2058" s="2"/>
    </row>
    <row r="2059" spans="2:2" x14ac:dyDescent="0.4">
      <c r="B2059" s="2"/>
    </row>
    <row r="2060" spans="2:2" x14ac:dyDescent="0.4">
      <c r="B2060" s="2"/>
    </row>
    <row r="2061" spans="2:2" x14ac:dyDescent="0.4">
      <c r="B2061" s="2"/>
    </row>
    <row r="2062" spans="2:2" x14ac:dyDescent="0.4">
      <c r="B2062" s="2"/>
    </row>
    <row r="2063" spans="2:2" x14ac:dyDescent="0.4">
      <c r="B2063" s="2"/>
    </row>
    <row r="2064" spans="2:2" x14ac:dyDescent="0.4">
      <c r="B2064" s="2"/>
    </row>
    <row r="2065" spans="2:2" x14ac:dyDescent="0.4">
      <c r="B2065" s="2"/>
    </row>
    <row r="2066" spans="2:2" x14ac:dyDescent="0.4">
      <c r="B2066" s="2"/>
    </row>
    <row r="2067" spans="2:2" x14ac:dyDescent="0.4">
      <c r="B2067" s="2"/>
    </row>
    <row r="2068" spans="2:2" x14ac:dyDescent="0.4">
      <c r="B2068" s="2"/>
    </row>
    <row r="2069" spans="2:2" x14ac:dyDescent="0.4">
      <c r="B2069" s="2"/>
    </row>
    <row r="2070" spans="2:2" x14ac:dyDescent="0.4">
      <c r="B2070" s="2"/>
    </row>
    <row r="2071" spans="2:2" x14ac:dyDescent="0.4">
      <c r="B2071" s="2"/>
    </row>
    <row r="2072" spans="2:2" x14ac:dyDescent="0.4">
      <c r="B2072" s="2"/>
    </row>
    <row r="2073" spans="2:2" x14ac:dyDescent="0.4">
      <c r="B2073" s="2"/>
    </row>
    <row r="2074" spans="2:2" x14ac:dyDescent="0.4">
      <c r="B2074" s="2"/>
    </row>
    <row r="2075" spans="2:2" x14ac:dyDescent="0.4">
      <c r="B2075" s="2"/>
    </row>
    <row r="2076" spans="2:2" x14ac:dyDescent="0.4">
      <c r="B2076" s="2"/>
    </row>
    <row r="2077" spans="2:2" x14ac:dyDescent="0.4">
      <c r="B2077" s="2"/>
    </row>
    <row r="2078" spans="2:2" x14ac:dyDescent="0.4">
      <c r="B2078" s="2"/>
    </row>
    <row r="2079" spans="2:2" x14ac:dyDescent="0.4">
      <c r="B2079" s="2"/>
    </row>
    <row r="2080" spans="2:2" x14ac:dyDescent="0.4">
      <c r="B2080" s="2"/>
    </row>
    <row r="2081" spans="2:2" x14ac:dyDescent="0.4">
      <c r="B2081" s="2"/>
    </row>
    <row r="2082" spans="2:2" x14ac:dyDescent="0.4">
      <c r="B2082" s="2"/>
    </row>
    <row r="2083" spans="2:2" x14ac:dyDescent="0.4">
      <c r="B2083" s="2"/>
    </row>
    <row r="2084" spans="2:2" x14ac:dyDescent="0.4">
      <c r="B2084" s="2"/>
    </row>
    <row r="2085" spans="2:2" x14ac:dyDescent="0.4">
      <c r="B2085" s="2"/>
    </row>
    <row r="2086" spans="2:2" x14ac:dyDescent="0.4">
      <c r="B2086" s="2"/>
    </row>
    <row r="2087" spans="2:2" x14ac:dyDescent="0.4">
      <c r="B2087" s="2"/>
    </row>
    <row r="2088" spans="2:2" x14ac:dyDescent="0.4">
      <c r="B2088" s="2"/>
    </row>
    <row r="2089" spans="2:2" x14ac:dyDescent="0.4">
      <c r="B2089" s="2"/>
    </row>
    <row r="2090" spans="2:2" x14ac:dyDescent="0.4">
      <c r="B2090" s="2"/>
    </row>
    <row r="2091" spans="2:2" x14ac:dyDescent="0.4">
      <c r="B2091" s="2"/>
    </row>
    <row r="2092" spans="2:2" x14ac:dyDescent="0.4">
      <c r="B2092" s="2"/>
    </row>
    <row r="2093" spans="2:2" x14ac:dyDescent="0.4">
      <c r="B2093" s="2"/>
    </row>
    <row r="2094" spans="2:2" x14ac:dyDescent="0.4">
      <c r="B2094" s="2"/>
    </row>
    <row r="2095" spans="2:2" x14ac:dyDescent="0.4">
      <c r="B2095" s="2"/>
    </row>
    <row r="2096" spans="2:2" x14ac:dyDescent="0.4">
      <c r="B2096" s="2"/>
    </row>
    <row r="2097" spans="2:2" x14ac:dyDescent="0.4">
      <c r="B2097" s="2"/>
    </row>
    <row r="2098" spans="2:2" x14ac:dyDescent="0.4">
      <c r="B2098" s="2"/>
    </row>
    <row r="2099" spans="2:2" x14ac:dyDescent="0.4">
      <c r="B2099" s="2"/>
    </row>
    <row r="2100" spans="2:2" x14ac:dyDescent="0.4">
      <c r="B2100" s="2"/>
    </row>
    <row r="2101" spans="2:2" x14ac:dyDescent="0.4">
      <c r="B2101" s="2"/>
    </row>
    <row r="2102" spans="2:2" x14ac:dyDescent="0.4">
      <c r="B2102" s="2"/>
    </row>
    <row r="2103" spans="2:2" x14ac:dyDescent="0.4">
      <c r="B2103" s="2"/>
    </row>
    <row r="2104" spans="2:2" x14ac:dyDescent="0.4">
      <c r="B2104" s="2"/>
    </row>
    <row r="2105" spans="2:2" x14ac:dyDescent="0.4">
      <c r="B2105" s="2"/>
    </row>
    <row r="2106" spans="2:2" x14ac:dyDescent="0.4">
      <c r="B2106" s="2"/>
    </row>
    <row r="2107" spans="2:2" x14ac:dyDescent="0.4">
      <c r="B2107" s="2"/>
    </row>
    <row r="2108" spans="2:2" x14ac:dyDescent="0.4">
      <c r="B2108" s="2"/>
    </row>
    <row r="2109" spans="2:2" x14ac:dyDescent="0.4">
      <c r="B2109" s="2"/>
    </row>
    <row r="2110" spans="2:2" x14ac:dyDescent="0.4">
      <c r="B2110" s="2"/>
    </row>
    <row r="2111" spans="2:2" x14ac:dyDescent="0.4">
      <c r="B2111" s="2"/>
    </row>
    <row r="2112" spans="2:2" x14ac:dyDescent="0.4">
      <c r="B2112" s="2"/>
    </row>
    <row r="2113" spans="2:2" x14ac:dyDescent="0.4">
      <c r="B2113" s="2"/>
    </row>
    <row r="2114" spans="2:2" x14ac:dyDescent="0.4">
      <c r="B2114" s="2"/>
    </row>
    <row r="2115" spans="2:2" x14ac:dyDescent="0.4">
      <c r="B2115" s="2"/>
    </row>
    <row r="2116" spans="2:2" x14ac:dyDescent="0.4">
      <c r="B2116" s="2"/>
    </row>
    <row r="2117" spans="2:2" x14ac:dyDescent="0.4">
      <c r="B2117" s="2"/>
    </row>
    <row r="2118" spans="2:2" x14ac:dyDescent="0.4">
      <c r="B2118" s="2"/>
    </row>
    <row r="2119" spans="2:2" x14ac:dyDescent="0.4">
      <c r="B2119" s="2"/>
    </row>
    <row r="2120" spans="2:2" x14ac:dyDescent="0.4">
      <c r="B2120" s="2"/>
    </row>
    <row r="2121" spans="2:2" x14ac:dyDescent="0.4">
      <c r="B2121" s="2"/>
    </row>
    <row r="2122" spans="2:2" x14ac:dyDescent="0.4">
      <c r="B2122" s="2"/>
    </row>
    <row r="2123" spans="2:2" x14ac:dyDescent="0.4">
      <c r="B2123" s="2"/>
    </row>
    <row r="2124" spans="2:2" x14ac:dyDescent="0.4">
      <c r="B2124" s="2"/>
    </row>
    <row r="2125" spans="2:2" x14ac:dyDescent="0.4">
      <c r="B2125" s="2"/>
    </row>
    <row r="2126" spans="2:2" x14ac:dyDescent="0.4">
      <c r="B2126" s="2"/>
    </row>
    <row r="2127" spans="2:2" x14ac:dyDescent="0.4">
      <c r="B2127" s="2"/>
    </row>
    <row r="2128" spans="2:2" x14ac:dyDescent="0.4">
      <c r="B2128" s="2"/>
    </row>
    <row r="2129" spans="2:2" x14ac:dyDescent="0.4">
      <c r="B2129" s="2"/>
    </row>
    <row r="2130" spans="2:2" x14ac:dyDescent="0.4">
      <c r="B2130" s="2"/>
    </row>
    <row r="2131" spans="2:2" x14ac:dyDescent="0.4">
      <c r="B2131" s="2"/>
    </row>
    <row r="2132" spans="2:2" x14ac:dyDescent="0.4">
      <c r="B2132" s="2"/>
    </row>
    <row r="2133" spans="2:2" x14ac:dyDescent="0.4">
      <c r="B2133" s="2"/>
    </row>
    <row r="2134" spans="2:2" x14ac:dyDescent="0.4">
      <c r="B2134" s="2"/>
    </row>
    <row r="2135" spans="2:2" x14ac:dyDescent="0.4">
      <c r="B2135" s="2"/>
    </row>
    <row r="2136" spans="2:2" x14ac:dyDescent="0.4">
      <c r="B2136" s="2"/>
    </row>
    <row r="2137" spans="2:2" x14ac:dyDescent="0.4">
      <c r="B2137" s="2"/>
    </row>
    <row r="2138" spans="2:2" x14ac:dyDescent="0.4">
      <c r="B2138" s="2"/>
    </row>
    <row r="2139" spans="2:2" x14ac:dyDescent="0.4">
      <c r="B2139" s="2"/>
    </row>
    <row r="2140" spans="2:2" x14ac:dyDescent="0.4">
      <c r="B2140" s="2"/>
    </row>
    <row r="2141" spans="2:2" x14ac:dyDescent="0.4">
      <c r="B2141" s="2"/>
    </row>
    <row r="2142" spans="2:2" x14ac:dyDescent="0.4">
      <c r="B2142" s="2"/>
    </row>
    <row r="2143" spans="2:2" x14ac:dyDescent="0.4">
      <c r="B2143" s="2"/>
    </row>
    <row r="2144" spans="2:2" x14ac:dyDescent="0.4">
      <c r="B2144" s="2"/>
    </row>
    <row r="2145" spans="2:2" x14ac:dyDescent="0.4">
      <c r="B2145" s="2"/>
    </row>
    <row r="2146" spans="2:2" x14ac:dyDescent="0.4">
      <c r="B2146" s="2"/>
    </row>
    <row r="2147" spans="2:2" x14ac:dyDescent="0.4">
      <c r="B2147" s="2"/>
    </row>
    <row r="2148" spans="2:2" x14ac:dyDescent="0.4">
      <c r="B2148" s="2"/>
    </row>
    <row r="2149" spans="2:2" x14ac:dyDescent="0.4">
      <c r="B2149" s="2"/>
    </row>
    <row r="2150" spans="2:2" x14ac:dyDescent="0.4">
      <c r="B2150" s="2"/>
    </row>
    <row r="2151" spans="2:2" x14ac:dyDescent="0.4">
      <c r="B2151" s="2"/>
    </row>
    <row r="2152" spans="2:2" x14ac:dyDescent="0.4">
      <c r="B2152" s="2"/>
    </row>
    <row r="2153" spans="2:2" x14ac:dyDescent="0.4">
      <c r="B2153" s="2"/>
    </row>
    <row r="2154" spans="2:2" x14ac:dyDescent="0.4">
      <c r="B2154" s="2"/>
    </row>
    <row r="2155" spans="2:2" x14ac:dyDescent="0.4">
      <c r="B2155" s="2"/>
    </row>
    <row r="2156" spans="2:2" x14ac:dyDescent="0.4">
      <c r="B2156" s="2"/>
    </row>
    <row r="2157" spans="2:2" x14ac:dyDescent="0.4">
      <c r="B2157" s="2"/>
    </row>
    <row r="2158" spans="2:2" x14ac:dyDescent="0.4">
      <c r="B2158" s="2"/>
    </row>
    <row r="2159" spans="2:2" x14ac:dyDescent="0.4">
      <c r="B2159" s="2"/>
    </row>
    <row r="2160" spans="2:2" x14ac:dyDescent="0.4">
      <c r="B2160" s="2"/>
    </row>
    <row r="2161" spans="2:2" x14ac:dyDescent="0.4">
      <c r="B2161" s="2"/>
    </row>
    <row r="2162" spans="2:2" x14ac:dyDescent="0.4">
      <c r="B2162" s="2"/>
    </row>
    <row r="2163" spans="2:2" x14ac:dyDescent="0.4">
      <c r="B2163" s="2"/>
    </row>
    <row r="2164" spans="2:2" x14ac:dyDescent="0.4">
      <c r="B2164" s="2"/>
    </row>
    <row r="2165" spans="2:2" x14ac:dyDescent="0.4">
      <c r="B2165" s="2"/>
    </row>
    <row r="2166" spans="2:2" x14ac:dyDescent="0.4">
      <c r="B2166" s="2"/>
    </row>
    <row r="2167" spans="2:2" x14ac:dyDescent="0.4">
      <c r="B2167" s="2"/>
    </row>
    <row r="2168" spans="2:2" x14ac:dyDescent="0.4">
      <c r="B2168" s="2"/>
    </row>
    <row r="2169" spans="2:2" x14ac:dyDescent="0.4">
      <c r="B2169" s="2"/>
    </row>
    <row r="2170" spans="2:2" x14ac:dyDescent="0.4">
      <c r="B2170" s="2"/>
    </row>
    <row r="2171" spans="2:2" x14ac:dyDescent="0.4">
      <c r="B2171" s="2"/>
    </row>
    <row r="2172" spans="2:2" x14ac:dyDescent="0.4">
      <c r="B2172" s="2"/>
    </row>
    <row r="2173" spans="2:2" x14ac:dyDescent="0.4">
      <c r="B2173" s="2"/>
    </row>
    <row r="2174" spans="2:2" x14ac:dyDescent="0.4">
      <c r="B2174" s="2"/>
    </row>
    <row r="2175" spans="2:2" x14ac:dyDescent="0.4">
      <c r="B2175" s="2"/>
    </row>
    <row r="2176" spans="2:2" x14ac:dyDescent="0.4">
      <c r="B2176" s="2"/>
    </row>
    <row r="2177" spans="2:2" x14ac:dyDescent="0.4">
      <c r="B2177" s="2"/>
    </row>
    <row r="2178" spans="2:2" x14ac:dyDescent="0.4">
      <c r="B2178" s="2"/>
    </row>
    <row r="2179" spans="2:2" x14ac:dyDescent="0.4">
      <c r="B2179" s="2"/>
    </row>
    <row r="2180" spans="2:2" x14ac:dyDescent="0.4">
      <c r="B2180" s="2"/>
    </row>
    <row r="2181" spans="2:2" x14ac:dyDescent="0.4">
      <c r="B2181" s="2"/>
    </row>
    <row r="2182" spans="2:2" x14ac:dyDescent="0.4">
      <c r="B2182" s="2"/>
    </row>
    <row r="2183" spans="2:2" x14ac:dyDescent="0.4">
      <c r="B2183" s="2"/>
    </row>
    <row r="2184" spans="2:2" x14ac:dyDescent="0.4">
      <c r="B2184" s="2"/>
    </row>
    <row r="2185" spans="2:2" x14ac:dyDescent="0.4">
      <c r="B2185" s="2"/>
    </row>
    <row r="2186" spans="2:2" x14ac:dyDescent="0.4">
      <c r="B2186" s="2"/>
    </row>
    <row r="2187" spans="2:2" x14ac:dyDescent="0.4">
      <c r="B2187" s="2"/>
    </row>
    <row r="2188" spans="2:2" x14ac:dyDescent="0.4">
      <c r="B2188" s="2"/>
    </row>
    <row r="2189" spans="2:2" x14ac:dyDescent="0.4">
      <c r="B2189" s="2"/>
    </row>
    <row r="2190" spans="2:2" x14ac:dyDescent="0.4">
      <c r="B2190" s="2"/>
    </row>
    <row r="2191" spans="2:2" x14ac:dyDescent="0.4">
      <c r="B2191" s="2"/>
    </row>
    <row r="2192" spans="2:2" x14ac:dyDescent="0.4">
      <c r="B2192" s="2"/>
    </row>
    <row r="2193" spans="2:2" x14ac:dyDescent="0.4">
      <c r="B2193" s="2"/>
    </row>
    <row r="2194" spans="2:2" x14ac:dyDescent="0.4">
      <c r="B2194" s="2"/>
    </row>
    <row r="2195" spans="2:2" x14ac:dyDescent="0.4">
      <c r="B2195" s="2"/>
    </row>
    <row r="2196" spans="2:2" x14ac:dyDescent="0.4">
      <c r="B2196" s="2"/>
    </row>
    <row r="2197" spans="2:2" x14ac:dyDescent="0.4">
      <c r="B2197" s="2"/>
    </row>
    <row r="2198" spans="2:2" x14ac:dyDescent="0.4">
      <c r="B2198" s="2"/>
    </row>
    <row r="2199" spans="2:2" x14ac:dyDescent="0.4">
      <c r="B2199" s="2"/>
    </row>
    <row r="2200" spans="2:2" x14ac:dyDescent="0.4">
      <c r="B2200" s="2"/>
    </row>
    <row r="2201" spans="2:2" x14ac:dyDescent="0.4">
      <c r="B2201" s="2"/>
    </row>
    <row r="2202" spans="2:2" x14ac:dyDescent="0.4">
      <c r="B2202" s="2"/>
    </row>
    <row r="2203" spans="2:2" x14ac:dyDescent="0.4">
      <c r="B2203" s="2"/>
    </row>
    <row r="2204" spans="2:2" x14ac:dyDescent="0.4">
      <c r="B2204" s="2"/>
    </row>
    <row r="2205" spans="2:2" x14ac:dyDescent="0.4">
      <c r="B2205" s="2"/>
    </row>
    <row r="2206" spans="2:2" x14ac:dyDescent="0.4">
      <c r="B2206" s="2"/>
    </row>
    <row r="2207" spans="2:2" x14ac:dyDescent="0.4">
      <c r="B2207" s="2"/>
    </row>
    <row r="2208" spans="2:2" x14ac:dyDescent="0.4">
      <c r="B2208" s="2"/>
    </row>
    <row r="2209" spans="2:2" x14ac:dyDescent="0.4">
      <c r="B2209" s="2"/>
    </row>
    <row r="2210" spans="2:2" x14ac:dyDescent="0.4">
      <c r="B2210" s="2"/>
    </row>
    <row r="2211" spans="2:2" x14ac:dyDescent="0.4">
      <c r="B2211" s="2"/>
    </row>
    <row r="2212" spans="2:2" x14ac:dyDescent="0.4">
      <c r="B2212" s="2"/>
    </row>
    <row r="2213" spans="2:2" x14ac:dyDescent="0.4">
      <c r="B2213" s="2"/>
    </row>
    <row r="2214" spans="2:2" x14ac:dyDescent="0.4">
      <c r="B2214" s="2"/>
    </row>
    <row r="2215" spans="2:2" x14ac:dyDescent="0.4">
      <c r="B2215" s="2"/>
    </row>
    <row r="2216" spans="2:2" x14ac:dyDescent="0.4">
      <c r="B2216" s="2"/>
    </row>
    <row r="2217" spans="2:2" x14ac:dyDescent="0.4">
      <c r="B2217" s="2"/>
    </row>
    <row r="2218" spans="2:2" x14ac:dyDescent="0.4">
      <c r="B2218" s="2"/>
    </row>
    <row r="2219" spans="2:2" x14ac:dyDescent="0.4">
      <c r="B2219" s="2"/>
    </row>
    <row r="2220" spans="2:2" x14ac:dyDescent="0.4">
      <c r="B2220" s="2"/>
    </row>
    <row r="2221" spans="2:2" x14ac:dyDescent="0.4">
      <c r="B2221" s="2"/>
    </row>
    <row r="2222" spans="2:2" x14ac:dyDescent="0.4">
      <c r="B2222" s="2"/>
    </row>
    <row r="2223" spans="2:2" x14ac:dyDescent="0.4">
      <c r="B2223" s="2"/>
    </row>
    <row r="2224" spans="2:2" x14ac:dyDescent="0.4">
      <c r="B2224" s="2"/>
    </row>
    <row r="2225" spans="2:2" x14ac:dyDescent="0.4">
      <c r="B2225" s="2"/>
    </row>
    <row r="2226" spans="2:2" x14ac:dyDescent="0.4">
      <c r="B2226" s="2"/>
    </row>
    <row r="2227" spans="2:2" x14ac:dyDescent="0.4">
      <c r="B2227" s="2"/>
    </row>
    <row r="2228" spans="2:2" x14ac:dyDescent="0.4">
      <c r="B2228" s="2"/>
    </row>
    <row r="2229" spans="2:2" x14ac:dyDescent="0.4">
      <c r="B2229" s="2"/>
    </row>
    <row r="2230" spans="2:2" x14ac:dyDescent="0.4">
      <c r="B2230" s="2"/>
    </row>
    <row r="2231" spans="2:2" x14ac:dyDescent="0.4">
      <c r="B2231" s="2"/>
    </row>
    <row r="2232" spans="2:2" x14ac:dyDescent="0.4">
      <c r="B2232" s="2"/>
    </row>
    <row r="2233" spans="2:2" x14ac:dyDescent="0.4">
      <c r="B2233" s="2"/>
    </row>
    <row r="2234" spans="2:2" x14ac:dyDescent="0.4">
      <c r="B2234" s="2"/>
    </row>
    <row r="2235" spans="2:2" x14ac:dyDescent="0.4">
      <c r="B2235" s="2"/>
    </row>
    <row r="2236" spans="2:2" x14ac:dyDescent="0.4">
      <c r="B2236" s="2"/>
    </row>
    <row r="2237" spans="2:2" x14ac:dyDescent="0.4">
      <c r="B2237" s="2"/>
    </row>
    <row r="2238" spans="2:2" x14ac:dyDescent="0.4">
      <c r="B2238" s="2"/>
    </row>
    <row r="2239" spans="2:2" x14ac:dyDescent="0.4">
      <c r="B2239" s="2"/>
    </row>
    <row r="2240" spans="2:2" x14ac:dyDescent="0.4">
      <c r="B2240" s="2"/>
    </row>
    <row r="2241" spans="2:2" x14ac:dyDescent="0.4">
      <c r="B2241" s="2"/>
    </row>
    <row r="2242" spans="2:2" x14ac:dyDescent="0.4">
      <c r="B2242" s="2"/>
    </row>
    <row r="2243" spans="2:2" x14ac:dyDescent="0.4">
      <c r="B2243" s="2"/>
    </row>
    <row r="2244" spans="2:2" x14ac:dyDescent="0.4">
      <c r="B2244" s="2"/>
    </row>
    <row r="2245" spans="2:2" x14ac:dyDescent="0.4">
      <c r="B2245" s="2"/>
    </row>
    <row r="2246" spans="2:2" x14ac:dyDescent="0.4">
      <c r="B2246" s="2"/>
    </row>
    <row r="2247" spans="2:2" x14ac:dyDescent="0.4">
      <c r="B2247" s="2"/>
    </row>
    <row r="2248" spans="2:2" x14ac:dyDescent="0.4">
      <c r="B2248" s="2"/>
    </row>
    <row r="2249" spans="2:2" x14ac:dyDescent="0.4">
      <c r="B2249" s="2"/>
    </row>
    <row r="2250" spans="2:2" x14ac:dyDescent="0.4">
      <c r="B2250" s="2"/>
    </row>
    <row r="2251" spans="2:2" x14ac:dyDescent="0.4">
      <c r="B2251" s="2"/>
    </row>
    <row r="2252" spans="2:2" x14ac:dyDescent="0.4">
      <c r="B2252" s="2"/>
    </row>
    <row r="2253" spans="2:2" x14ac:dyDescent="0.4">
      <c r="B2253" s="2"/>
    </row>
    <row r="2254" spans="2:2" x14ac:dyDescent="0.4">
      <c r="B2254" s="2"/>
    </row>
    <row r="2255" spans="2:2" x14ac:dyDescent="0.4">
      <c r="B2255" s="2"/>
    </row>
    <row r="2256" spans="2:2" x14ac:dyDescent="0.4">
      <c r="B2256" s="2"/>
    </row>
    <row r="2257" spans="2:2" x14ac:dyDescent="0.4">
      <c r="B2257" s="2"/>
    </row>
    <row r="2258" spans="2:2" x14ac:dyDescent="0.4">
      <c r="B2258" s="2"/>
    </row>
    <row r="2259" spans="2:2" x14ac:dyDescent="0.4">
      <c r="B2259" s="2"/>
    </row>
    <row r="2260" spans="2:2" x14ac:dyDescent="0.4">
      <c r="B2260" s="2"/>
    </row>
    <row r="2261" spans="2:2" x14ac:dyDescent="0.4">
      <c r="B2261" s="2"/>
    </row>
    <row r="2262" spans="2:2" x14ac:dyDescent="0.4">
      <c r="B2262" s="2"/>
    </row>
    <row r="2263" spans="2:2" x14ac:dyDescent="0.4">
      <c r="B2263" s="2"/>
    </row>
    <row r="2264" spans="2:2" x14ac:dyDescent="0.4">
      <c r="B2264" s="2"/>
    </row>
    <row r="2265" spans="2:2" x14ac:dyDescent="0.4">
      <c r="B2265" s="2"/>
    </row>
    <row r="2266" spans="2:2" x14ac:dyDescent="0.4">
      <c r="B2266" s="2"/>
    </row>
    <row r="2267" spans="2:2" x14ac:dyDescent="0.4">
      <c r="B2267" s="2"/>
    </row>
    <row r="2268" spans="2:2" x14ac:dyDescent="0.4">
      <c r="B2268" s="2"/>
    </row>
    <row r="2269" spans="2:2" x14ac:dyDescent="0.4">
      <c r="B2269" s="2"/>
    </row>
    <row r="2270" spans="2:2" x14ac:dyDescent="0.4">
      <c r="B2270" s="2"/>
    </row>
    <row r="2271" spans="2:2" x14ac:dyDescent="0.4">
      <c r="B2271" s="2"/>
    </row>
    <row r="2272" spans="2:2" x14ac:dyDescent="0.4">
      <c r="B2272" s="2"/>
    </row>
    <row r="2273" spans="2:2" x14ac:dyDescent="0.4">
      <c r="B2273" s="2"/>
    </row>
    <row r="2274" spans="2:2" x14ac:dyDescent="0.4">
      <c r="B2274" s="2"/>
    </row>
    <row r="2275" spans="2:2" x14ac:dyDescent="0.4">
      <c r="B2275" s="2"/>
    </row>
    <row r="2276" spans="2:2" x14ac:dyDescent="0.4">
      <c r="B2276" s="2"/>
    </row>
    <row r="2277" spans="2:2" x14ac:dyDescent="0.4">
      <c r="B2277" s="2"/>
    </row>
    <row r="2278" spans="2:2" x14ac:dyDescent="0.4">
      <c r="B2278" s="2"/>
    </row>
    <row r="2279" spans="2:2" x14ac:dyDescent="0.4">
      <c r="B2279" s="2"/>
    </row>
    <row r="2280" spans="2:2" x14ac:dyDescent="0.4">
      <c r="B2280" s="2"/>
    </row>
    <row r="2281" spans="2:2" x14ac:dyDescent="0.4">
      <c r="B2281" s="2"/>
    </row>
    <row r="2282" spans="2:2" x14ac:dyDescent="0.4">
      <c r="B2282" s="2"/>
    </row>
    <row r="2283" spans="2:2" x14ac:dyDescent="0.4">
      <c r="B2283" s="2"/>
    </row>
    <row r="2284" spans="2:2" x14ac:dyDescent="0.4">
      <c r="B2284" s="2"/>
    </row>
    <row r="2285" spans="2:2" x14ac:dyDescent="0.4">
      <c r="B2285" s="2"/>
    </row>
    <row r="2286" spans="2:2" x14ac:dyDescent="0.4">
      <c r="B2286" s="2"/>
    </row>
    <row r="2287" spans="2:2" x14ac:dyDescent="0.4">
      <c r="B2287" s="2"/>
    </row>
    <row r="2288" spans="2:2" x14ac:dyDescent="0.4">
      <c r="B2288" s="2"/>
    </row>
    <row r="2289" spans="2:2" x14ac:dyDescent="0.4">
      <c r="B2289" s="2"/>
    </row>
    <row r="2290" spans="2:2" x14ac:dyDescent="0.4">
      <c r="B2290" s="2"/>
    </row>
    <row r="2291" spans="2:2" x14ac:dyDescent="0.4">
      <c r="B2291" s="2"/>
    </row>
    <row r="2292" spans="2:2" x14ac:dyDescent="0.4">
      <c r="B2292" s="2"/>
    </row>
    <row r="2293" spans="2:2" x14ac:dyDescent="0.4">
      <c r="B2293" s="2"/>
    </row>
    <row r="2294" spans="2:2" x14ac:dyDescent="0.4">
      <c r="B2294" s="2"/>
    </row>
    <row r="2295" spans="2:2" x14ac:dyDescent="0.4">
      <c r="B2295" s="2"/>
    </row>
    <row r="2296" spans="2:2" x14ac:dyDescent="0.4">
      <c r="B2296" s="2"/>
    </row>
    <row r="2297" spans="2:2" x14ac:dyDescent="0.4">
      <c r="B2297" s="2"/>
    </row>
    <row r="2298" spans="2:2" x14ac:dyDescent="0.4">
      <c r="B2298" s="2"/>
    </row>
    <row r="2299" spans="2:2" x14ac:dyDescent="0.4">
      <c r="B2299" s="2"/>
    </row>
    <row r="2300" spans="2:2" x14ac:dyDescent="0.4">
      <c r="B2300" s="2"/>
    </row>
    <row r="2301" spans="2:2" x14ac:dyDescent="0.4">
      <c r="B2301" s="2"/>
    </row>
    <row r="2302" spans="2:2" x14ac:dyDescent="0.4">
      <c r="B2302" s="2"/>
    </row>
    <row r="2303" spans="2:2" x14ac:dyDescent="0.4">
      <c r="B2303" s="2"/>
    </row>
    <row r="2304" spans="2:2" x14ac:dyDescent="0.4">
      <c r="B2304" s="2"/>
    </row>
    <row r="2305" spans="2:2" x14ac:dyDescent="0.4">
      <c r="B2305" s="2"/>
    </row>
    <row r="2306" spans="2:2" x14ac:dyDescent="0.4">
      <c r="B2306" s="2"/>
    </row>
    <row r="2307" spans="2:2" x14ac:dyDescent="0.4">
      <c r="B2307" s="2"/>
    </row>
    <row r="2308" spans="2:2" x14ac:dyDescent="0.4">
      <c r="B2308" s="2"/>
    </row>
    <row r="2309" spans="2:2" x14ac:dyDescent="0.4">
      <c r="B2309" s="2"/>
    </row>
    <row r="2310" spans="2:2" x14ac:dyDescent="0.4">
      <c r="B2310" s="2"/>
    </row>
    <row r="2311" spans="2:2" x14ac:dyDescent="0.4">
      <c r="B2311" s="2"/>
    </row>
    <row r="2312" spans="2:2" x14ac:dyDescent="0.4">
      <c r="B2312" s="2"/>
    </row>
    <row r="2313" spans="2:2" x14ac:dyDescent="0.4">
      <c r="B2313" s="2"/>
    </row>
    <row r="2314" spans="2:2" x14ac:dyDescent="0.4">
      <c r="B2314" s="2"/>
    </row>
    <row r="2315" spans="2:2" x14ac:dyDescent="0.4">
      <c r="B2315" s="2"/>
    </row>
    <row r="2316" spans="2:2" x14ac:dyDescent="0.4">
      <c r="B2316" s="2"/>
    </row>
    <row r="2317" spans="2:2" x14ac:dyDescent="0.4">
      <c r="B2317" s="2"/>
    </row>
    <row r="2318" spans="2:2" x14ac:dyDescent="0.4">
      <c r="B2318" s="2"/>
    </row>
    <row r="2319" spans="2:2" x14ac:dyDescent="0.4">
      <c r="B2319" s="2"/>
    </row>
    <row r="2320" spans="2:2" x14ac:dyDescent="0.4">
      <c r="B2320" s="2"/>
    </row>
    <row r="2321" spans="2:2" x14ac:dyDescent="0.4">
      <c r="B2321" s="2"/>
    </row>
    <row r="2322" spans="2:2" x14ac:dyDescent="0.4">
      <c r="B2322" s="2"/>
    </row>
    <row r="2323" spans="2:2" x14ac:dyDescent="0.4">
      <c r="B2323" s="2"/>
    </row>
    <row r="2324" spans="2:2" x14ac:dyDescent="0.4">
      <c r="B2324" s="2"/>
    </row>
    <row r="2325" spans="2:2" x14ac:dyDescent="0.4">
      <c r="B2325" s="2"/>
    </row>
    <row r="2326" spans="2:2" x14ac:dyDescent="0.4">
      <c r="B2326" s="2"/>
    </row>
    <row r="2327" spans="2:2" x14ac:dyDescent="0.4">
      <c r="B2327" s="2"/>
    </row>
    <row r="2328" spans="2:2" x14ac:dyDescent="0.4">
      <c r="B2328" s="2"/>
    </row>
    <row r="2329" spans="2:2" x14ac:dyDescent="0.4">
      <c r="B2329" s="2"/>
    </row>
    <row r="2330" spans="2:2" x14ac:dyDescent="0.4">
      <c r="B2330" s="2"/>
    </row>
    <row r="2331" spans="2:2" x14ac:dyDescent="0.4">
      <c r="B2331" s="2"/>
    </row>
    <row r="2332" spans="2:2" x14ac:dyDescent="0.4">
      <c r="B2332" s="2"/>
    </row>
    <row r="2333" spans="2:2" x14ac:dyDescent="0.4">
      <c r="B2333" s="2"/>
    </row>
    <row r="2334" spans="2:2" x14ac:dyDescent="0.4">
      <c r="B2334" s="2"/>
    </row>
    <row r="2335" spans="2:2" x14ac:dyDescent="0.4">
      <c r="B2335" s="2"/>
    </row>
    <row r="2336" spans="2:2" x14ac:dyDescent="0.4">
      <c r="B2336" s="2"/>
    </row>
    <row r="2337" spans="2:2" x14ac:dyDescent="0.4">
      <c r="B2337" s="2"/>
    </row>
    <row r="2338" spans="2:2" x14ac:dyDescent="0.4">
      <c r="B2338" s="2"/>
    </row>
    <row r="2339" spans="2:2" x14ac:dyDescent="0.4">
      <c r="B2339" s="2"/>
    </row>
    <row r="2340" spans="2:2" x14ac:dyDescent="0.4">
      <c r="B2340" s="2"/>
    </row>
    <row r="2341" spans="2:2" x14ac:dyDescent="0.4">
      <c r="B2341" s="2"/>
    </row>
    <row r="2342" spans="2:2" x14ac:dyDescent="0.4">
      <c r="B2342" s="2"/>
    </row>
    <row r="2343" spans="2:2" x14ac:dyDescent="0.4">
      <c r="B2343" s="2"/>
    </row>
    <row r="2344" spans="2:2" x14ac:dyDescent="0.4">
      <c r="B2344" s="2"/>
    </row>
    <row r="2345" spans="2:2" x14ac:dyDescent="0.4">
      <c r="B2345" s="2"/>
    </row>
    <row r="2346" spans="2:2" x14ac:dyDescent="0.4">
      <c r="B2346" s="2"/>
    </row>
    <row r="2347" spans="2:2" x14ac:dyDescent="0.4">
      <c r="B2347" s="2"/>
    </row>
    <row r="2348" spans="2:2" x14ac:dyDescent="0.4">
      <c r="B2348" s="2"/>
    </row>
    <row r="2349" spans="2:2" x14ac:dyDescent="0.4">
      <c r="B2349" s="2"/>
    </row>
    <row r="2350" spans="2:2" x14ac:dyDescent="0.4">
      <c r="B2350" s="2"/>
    </row>
    <row r="2351" spans="2:2" x14ac:dyDescent="0.4">
      <c r="B2351" s="2"/>
    </row>
    <row r="2352" spans="2:2" x14ac:dyDescent="0.4">
      <c r="B2352" s="2"/>
    </row>
    <row r="2353" spans="2:2" x14ac:dyDescent="0.4">
      <c r="B2353" s="2"/>
    </row>
    <row r="2354" spans="2:2" x14ac:dyDescent="0.4">
      <c r="B2354" s="2"/>
    </row>
    <row r="2355" spans="2:2" x14ac:dyDescent="0.4">
      <c r="B2355" s="2"/>
    </row>
    <row r="2356" spans="2:2" x14ac:dyDescent="0.4">
      <c r="B2356" s="2"/>
    </row>
    <row r="2357" spans="2:2" x14ac:dyDescent="0.4">
      <c r="B2357" s="2"/>
    </row>
    <row r="2358" spans="2:2" x14ac:dyDescent="0.4">
      <c r="B2358" s="2"/>
    </row>
    <row r="2359" spans="2:2" x14ac:dyDescent="0.4">
      <c r="B2359" s="2"/>
    </row>
    <row r="2360" spans="2:2" x14ac:dyDescent="0.4">
      <c r="B2360" s="2"/>
    </row>
    <row r="2361" spans="2:2" x14ac:dyDescent="0.4">
      <c r="B2361" s="2"/>
    </row>
    <row r="2362" spans="2:2" x14ac:dyDescent="0.4">
      <c r="B2362" s="2"/>
    </row>
    <row r="2363" spans="2:2" x14ac:dyDescent="0.4">
      <c r="B2363" s="2"/>
    </row>
    <row r="2364" spans="2:2" x14ac:dyDescent="0.4">
      <c r="B2364" s="2"/>
    </row>
    <row r="2365" spans="2:2" x14ac:dyDescent="0.4">
      <c r="B2365" s="2"/>
    </row>
    <row r="2366" spans="2:2" x14ac:dyDescent="0.4">
      <c r="B2366" s="2"/>
    </row>
    <row r="2367" spans="2:2" x14ac:dyDescent="0.4">
      <c r="B2367" s="2"/>
    </row>
    <row r="2368" spans="2:2" x14ac:dyDescent="0.4">
      <c r="B2368" s="2"/>
    </row>
    <row r="2369" spans="2:2" x14ac:dyDescent="0.4">
      <c r="B2369" s="2"/>
    </row>
    <row r="2370" spans="2:2" x14ac:dyDescent="0.4">
      <c r="B2370" s="2"/>
    </row>
    <row r="2371" spans="2:2" x14ac:dyDescent="0.4">
      <c r="B2371" s="2"/>
    </row>
    <row r="2372" spans="2:2" x14ac:dyDescent="0.4">
      <c r="B2372" s="2"/>
    </row>
    <row r="2373" spans="2:2" x14ac:dyDescent="0.4">
      <c r="B2373" s="2"/>
    </row>
    <row r="2374" spans="2:2" x14ac:dyDescent="0.4">
      <c r="B2374" s="2"/>
    </row>
    <row r="2375" spans="2:2" x14ac:dyDescent="0.4">
      <c r="B2375" s="2"/>
    </row>
    <row r="2376" spans="2:2" x14ac:dyDescent="0.4">
      <c r="B2376" s="2"/>
    </row>
    <row r="2377" spans="2:2" x14ac:dyDescent="0.4">
      <c r="B2377" s="2"/>
    </row>
    <row r="2378" spans="2:2" x14ac:dyDescent="0.4">
      <c r="B2378" s="2"/>
    </row>
    <row r="2379" spans="2:2" x14ac:dyDescent="0.4">
      <c r="B2379" s="2"/>
    </row>
    <row r="2380" spans="2:2" x14ac:dyDescent="0.4">
      <c r="B2380" s="2"/>
    </row>
    <row r="2381" spans="2:2" x14ac:dyDescent="0.4">
      <c r="B2381" s="2"/>
    </row>
    <row r="2382" spans="2:2" x14ac:dyDescent="0.4">
      <c r="B2382" s="2"/>
    </row>
    <row r="2383" spans="2:2" x14ac:dyDescent="0.4">
      <c r="B2383" s="2"/>
    </row>
    <row r="2384" spans="2:2" x14ac:dyDescent="0.4">
      <c r="B2384" s="2"/>
    </row>
    <row r="2385" spans="2:2" x14ac:dyDescent="0.4">
      <c r="B2385" s="2"/>
    </row>
    <row r="2386" spans="2:2" x14ac:dyDescent="0.4">
      <c r="B2386" s="2"/>
    </row>
    <row r="2387" spans="2:2" x14ac:dyDescent="0.4">
      <c r="B2387" s="2"/>
    </row>
    <row r="2388" spans="2:2" x14ac:dyDescent="0.4">
      <c r="B2388" s="2"/>
    </row>
    <row r="2389" spans="2:2" x14ac:dyDescent="0.4">
      <c r="B2389" s="2"/>
    </row>
    <row r="2390" spans="2:2" x14ac:dyDescent="0.4">
      <c r="B2390" s="2"/>
    </row>
    <row r="2391" spans="2:2" x14ac:dyDescent="0.4">
      <c r="B2391" s="2"/>
    </row>
    <row r="2392" spans="2:2" x14ac:dyDescent="0.4">
      <c r="B2392" s="2"/>
    </row>
    <row r="2393" spans="2:2" x14ac:dyDescent="0.4">
      <c r="B2393" s="2"/>
    </row>
    <row r="2394" spans="2:2" x14ac:dyDescent="0.4">
      <c r="B2394" s="2"/>
    </row>
    <row r="2395" spans="2:2" x14ac:dyDescent="0.4">
      <c r="B2395" s="2"/>
    </row>
    <row r="2396" spans="2:2" x14ac:dyDescent="0.4">
      <c r="B2396" s="2"/>
    </row>
    <row r="2397" spans="2:2" x14ac:dyDescent="0.4">
      <c r="B2397" s="2"/>
    </row>
    <row r="2398" spans="2:2" x14ac:dyDescent="0.4">
      <c r="B2398" s="2"/>
    </row>
    <row r="2399" spans="2:2" x14ac:dyDescent="0.4">
      <c r="B2399" s="2"/>
    </row>
    <row r="2400" spans="2:2" x14ac:dyDescent="0.4">
      <c r="B2400" s="2"/>
    </row>
    <row r="2401" spans="2:2" x14ac:dyDescent="0.4">
      <c r="B2401" s="2"/>
    </row>
    <row r="2402" spans="2:2" x14ac:dyDescent="0.4">
      <c r="B2402" s="2"/>
    </row>
    <row r="2403" spans="2:2" x14ac:dyDescent="0.4">
      <c r="B2403" s="2"/>
    </row>
    <row r="2404" spans="2:2" x14ac:dyDescent="0.4">
      <c r="B2404" s="2"/>
    </row>
    <row r="2405" spans="2:2" x14ac:dyDescent="0.4">
      <c r="B2405" s="2"/>
    </row>
    <row r="2406" spans="2:2" x14ac:dyDescent="0.4">
      <c r="B2406" s="2"/>
    </row>
    <row r="2407" spans="2:2" x14ac:dyDescent="0.4">
      <c r="B2407" s="2"/>
    </row>
    <row r="2408" spans="2:2" x14ac:dyDescent="0.4">
      <c r="B2408" s="2"/>
    </row>
    <row r="2409" spans="2:2" x14ac:dyDescent="0.4">
      <c r="B2409" s="2"/>
    </row>
    <row r="2410" spans="2:2" x14ac:dyDescent="0.4">
      <c r="B2410" s="2"/>
    </row>
    <row r="2411" spans="2:2" x14ac:dyDescent="0.4">
      <c r="B2411" s="2"/>
    </row>
    <row r="2412" spans="2:2" x14ac:dyDescent="0.4">
      <c r="B2412" s="2"/>
    </row>
    <row r="2413" spans="2:2" x14ac:dyDescent="0.4">
      <c r="B2413" s="2"/>
    </row>
    <row r="2414" spans="2:2" x14ac:dyDescent="0.4">
      <c r="B2414" s="2"/>
    </row>
    <row r="2415" spans="2:2" x14ac:dyDescent="0.4">
      <c r="B2415" s="2"/>
    </row>
    <row r="2416" spans="2:2" x14ac:dyDescent="0.4">
      <c r="B2416" s="2"/>
    </row>
    <row r="2417" spans="2:2" x14ac:dyDescent="0.4">
      <c r="B2417" s="2"/>
    </row>
    <row r="2418" spans="2:2" x14ac:dyDescent="0.4">
      <c r="B2418" s="2"/>
    </row>
    <row r="2419" spans="2:2" x14ac:dyDescent="0.4">
      <c r="B2419" s="2"/>
    </row>
    <row r="2420" spans="2:2" x14ac:dyDescent="0.4">
      <c r="B2420" s="2"/>
    </row>
    <row r="2421" spans="2:2" x14ac:dyDescent="0.4">
      <c r="B2421" s="2"/>
    </row>
    <row r="2422" spans="2:2" x14ac:dyDescent="0.4">
      <c r="B2422" s="2"/>
    </row>
    <row r="2423" spans="2:2" x14ac:dyDescent="0.4">
      <c r="B2423" s="2"/>
    </row>
    <row r="2424" spans="2:2" x14ac:dyDescent="0.4">
      <c r="B2424" s="2"/>
    </row>
    <row r="2425" spans="2:2" x14ac:dyDescent="0.4">
      <c r="B2425" s="2"/>
    </row>
    <row r="2426" spans="2:2" x14ac:dyDescent="0.4">
      <c r="B2426" s="2"/>
    </row>
    <row r="2427" spans="2:2" x14ac:dyDescent="0.4">
      <c r="B2427" s="2"/>
    </row>
    <row r="2428" spans="2:2" x14ac:dyDescent="0.4">
      <c r="B2428" s="2"/>
    </row>
    <row r="2429" spans="2:2" x14ac:dyDescent="0.4">
      <c r="B2429" s="2"/>
    </row>
    <row r="2430" spans="2:2" x14ac:dyDescent="0.4">
      <c r="B2430" s="2"/>
    </row>
    <row r="2431" spans="2:2" x14ac:dyDescent="0.4">
      <c r="B2431" s="2"/>
    </row>
    <row r="2432" spans="2:2" x14ac:dyDescent="0.4">
      <c r="B2432" s="2"/>
    </row>
    <row r="2433" spans="2:2" x14ac:dyDescent="0.4">
      <c r="B2433" s="2"/>
    </row>
    <row r="2434" spans="2:2" x14ac:dyDescent="0.4">
      <c r="B2434" s="2"/>
    </row>
    <row r="2435" spans="2:2" x14ac:dyDescent="0.4">
      <c r="B2435" s="2"/>
    </row>
    <row r="2436" spans="2:2" x14ac:dyDescent="0.4">
      <c r="B2436" s="2"/>
    </row>
    <row r="2437" spans="2:2" x14ac:dyDescent="0.4">
      <c r="B2437" s="2"/>
    </row>
    <row r="2438" spans="2:2" x14ac:dyDescent="0.4">
      <c r="B2438" s="2"/>
    </row>
    <row r="2439" spans="2:2" x14ac:dyDescent="0.4">
      <c r="B2439" s="2"/>
    </row>
    <row r="2440" spans="2:2" x14ac:dyDescent="0.4">
      <c r="B2440" s="2"/>
    </row>
    <row r="2441" spans="2:2" x14ac:dyDescent="0.4">
      <c r="B2441" s="2"/>
    </row>
    <row r="2442" spans="2:2" x14ac:dyDescent="0.4">
      <c r="B2442" s="2"/>
    </row>
    <row r="2443" spans="2:2" x14ac:dyDescent="0.4">
      <c r="B2443" s="2"/>
    </row>
    <row r="2444" spans="2:2" x14ac:dyDescent="0.4">
      <c r="B2444" s="2"/>
    </row>
    <row r="2445" spans="2:2" x14ac:dyDescent="0.4">
      <c r="B2445" s="2"/>
    </row>
    <row r="2446" spans="2:2" x14ac:dyDescent="0.4">
      <c r="B2446" s="2"/>
    </row>
    <row r="2447" spans="2:2" x14ac:dyDescent="0.4">
      <c r="B2447" s="2"/>
    </row>
    <row r="2448" spans="2:2" x14ac:dyDescent="0.4">
      <c r="B2448" s="2"/>
    </row>
    <row r="2449" spans="2:2" x14ac:dyDescent="0.4">
      <c r="B2449" s="2"/>
    </row>
    <row r="2450" spans="2:2" x14ac:dyDescent="0.4">
      <c r="B2450" s="2"/>
    </row>
    <row r="2451" spans="2:2" x14ac:dyDescent="0.4">
      <c r="B2451" s="2"/>
    </row>
    <row r="2452" spans="2:2" x14ac:dyDescent="0.4">
      <c r="B2452" s="2"/>
    </row>
    <row r="2453" spans="2:2" x14ac:dyDescent="0.4">
      <c r="B2453" s="2"/>
    </row>
    <row r="2454" spans="2:2" x14ac:dyDescent="0.4">
      <c r="B2454" s="2"/>
    </row>
    <row r="2455" spans="2:2" x14ac:dyDescent="0.4">
      <c r="B2455" s="2"/>
    </row>
    <row r="2456" spans="2:2" x14ac:dyDescent="0.4">
      <c r="B2456" s="2"/>
    </row>
    <row r="2457" spans="2:2" x14ac:dyDescent="0.4">
      <c r="B2457" s="2"/>
    </row>
    <row r="2458" spans="2:2" x14ac:dyDescent="0.4">
      <c r="B2458" s="2"/>
    </row>
    <row r="2459" spans="2:2" x14ac:dyDescent="0.4">
      <c r="B2459" s="2"/>
    </row>
    <row r="2460" spans="2:2" x14ac:dyDescent="0.4">
      <c r="B2460" s="2"/>
    </row>
    <row r="2461" spans="2:2" x14ac:dyDescent="0.4">
      <c r="B2461" s="2"/>
    </row>
    <row r="2462" spans="2:2" x14ac:dyDescent="0.4">
      <c r="B2462" s="2"/>
    </row>
    <row r="2463" spans="2:2" x14ac:dyDescent="0.4">
      <c r="B2463" s="2"/>
    </row>
    <row r="2464" spans="2:2" x14ac:dyDescent="0.4">
      <c r="B2464" s="2"/>
    </row>
    <row r="2465" spans="2:2" x14ac:dyDescent="0.4">
      <c r="B2465" s="2"/>
    </row>
    <row r="2466" spans="2:2" x14ac:dyDescent="0.4">
      <c r="B2466" s="2"/>
    </row>
    <row r="2467" spans="2:2" x14ac:dyDescent="0.4">
      <c r="B2467" s="2"/>
    </row>
    <row r="2468" spans="2:2" x14ac:dyDescent="0.4">
      <c r="B2468" s="2"/>
    </row>
    <row r="2469" spans="2:2" x14ac:dyDescent="0.4">
      <c r="B2469" s="2"/>
    </row>
    <row r="2470" spans="2:2" x14ac:dyDescent="0.4">
      <c r="B2470" s="2"/>
    </row>
    <row r="2471" spans="2:2" x14ac:dyDescent="0.4">
      <c r="B2471" s="2"/>
    </row>
    <row r="2472" spans="2:2" x14ac:dyDescent="0.4">
      <c r="B2472" s="2"/>
    </row>
    <row r="2473" spans="2:2" x14ac:dyDescent="0.4">
      <c r="B2473" s="2"/>
    </row>
    <row r="2474" spans="2:2" x14ac:dyDescent="0.4">
      <c r="B2474" s="2"/>
    </row>
    <row r="2475" spans="2:2" x14ac:dyDescent="0.4">
      <c r="B2475" s="2"/>
    </row>
    <row r="2476" spans="2:2" x14ac:dyDescent="0.4">
      <c r="B2476" s="2"/>
    </row>
    <row r="2477" spans="2:2" x14ac:dyDescent="0.4">
      <c r="B2477" s="2"/>
    </row>
    <row r="2478" spans="2:2" x14ac:dyDescent="0.4">
      <c r="B2478" s="2"/>
    </row>
    <row r="2479" spans="2:2" x14ac:dyDescent="0.4">
      <c r="B2479" s="2"/>
    </row>
    <row r="2480" spans="2:2" x14ac:dyDescent="0.4">
      <c r="B2480" s="2"/>
    </row>
    <row r="2481" spans="2:2" x14ac:dyDescent="0.4">
      <c r="B2481" s="2"/>
    </row>
    <row r="2482" spans="2:2" x14ac:dyDescent="0.4">
      <c r="B2482" s="2"/>
    </row>
    <row r="2483" spans="2:2" x14ac:dyDescent="0.4">
      <c r="B2483" s="2"/>
    </row>
    <row r="2484" spans="2:2" x14ac:dyDescent="0.4">
      <c r="B2484" s="2"/>
    </row>
    <row r="2485" spans="2:2" x14ac:dyDescent="0.4">
      <c r="B2485" s="2"/>
    </row>
    <row r="2486" spans="2:2" x14ac:dyDescent="0.4">
      <c r="B2486" s="2"/>
    </row>
    <row r="2487" spans="2:2" x14ac:dyDescent="0.4">
      <c r="B2487" s="2"/>
    </row>
    <row r="2488" spans="2:2" x14ac:dyDescent="0.4">
      <c r="B2488" s="2"/>
    </row>
    <row r="2489" spans="2:2" x14ac:dyDescent="0.4">
      <c r="B2489" s="2"/>
    </row>
    <row r="2490" spans="2:2" x14ac:dyDescent="0.4">
      <c r="B2490" s="2"/>
    </row>
    <row r="2491" spans="2:2" x14ac:dyDescent="0.4">
      <c r="B2491" s="2"/>
    </row>
    <row r="2492" spans="2:2" x14ac:dyDescent="0.4">
      <c r="B2492" s="2"/>
    </row>
    <row r="2493" spans="2:2" x14ac:dyDescent="0.4">
      <c r="B2493" s="2"/>
    </row>
    <row r="2494" spans="2:2" x14ac:dyDescent="0.4">
      <c r="B2494" s="2"/>
    </row>
    <row r="2495" spans="2:2" x14ac:dyDescent="0.4">
      <c r="B2495" s="2"/>
    </row>
    <row r="2496" spans="2:2" x14ac:dyDescent="0.4">
      <c r="B2496" s="2"/>
    </row>
    <row r="2497" spans="2:2" x14ac:dyDescent="0.4">
      <c r="B2497" s="2"/>
    </row>
    <row r="2498" spans="2:2" x14ac:dyDescent="0.4">
      <c r="B2498" s="2"/>
    </row>
    <row r="2499" spans="2:2" x14ac:dyDescent="0.4">
      <c r="B2499" s="2"/>
    </row>
    <row r="2500" spans="2:2" x14ac:dyDescent="0.4">
      <c r="B2500" s="2"/>
    </row>
    <row r="2501" spans="2:2" x14ac:dyDescent="0.4">
      <c r="B2501" s="2"/>
    </row>
    <row r="2502" spans="2:2" x14ac:dyDescent="0.4">
      <c r="B2502" s="2"/>
    </row>
    <row r="2503" spans="2:2" x14ac:dyDescent="0.4">
      <c r="B2503" s="2"/>
    </row>
    <row r="2504" spans="2:2" x14ac:dyDescent="0.4">
      <c r="B2504" s="2"/>
    </row>
    <row r="2505" spans="2:2" x14ac:dyDescent="0.4">
      <c r="B2505" s="2"/>
    </row>
    <row r="2506" spans="2:2" x14ac:dyDescent="0.4">
      <c r="B2506" s="2"/>
    </row>
    <row r="2507" spans="2:2" x14ac:dyDescent="0.4">
      <c r="B2507" s="2"/>
    </row>
    <row r="2508" spans="2:2" x14ac:dyDescent="0.4">
      <c r="B2508" s="2"/>
    </row>
    <row r="2509" spans="2:2" x14ac:dyDescent="0.4">
      <c r="B2509" s="2"/>
    </row>
    <row r="2510" spans="2:2" x14ac:dyDescent="0.4">
      <c r="B2510" s="2"/>
    </row>
    <row r="2511" spans="2:2" x14ac:dyDescent="0.4">
      <c r="B2511" s="2"/>
    </row>
    <row r="2512" spans="2:2" x14ac:dyDescent="0.4">
      <c r="B2512" s="2"/>
    </row>
    <row r="2513" spans="2:2" x14ac:dyDescent="0.4">
      <c r="B2513" s="2"/>
    </row>
    <row r="2514" spans="2:2" x14ac:dyDescent="0.4">
      <c r="B2514" s="2"/>
    </row>
    <row r="2515" spans="2:2" x14ac:dyDescent="0.4">
      <c r="B2515" s="2"/>
    </row>
    <row r="2516" spans="2:2" x14ac:dyDescent="0.4">
      <c r="B2516" s="2"/>
    </row>
    <row r="2517" spans="2:2" x14ac:dyDescent="0.4">
      <c r="B2517" s="2"/>
    </row>
    <row r="2518" spans="2:2" x14ac:dyDescent="0.4">
      <c r="B2518" s="2"/>
    </row>
    <row r="2519" spans="2:2" x14ac:dyDescent="0.4">
      <c r="B2519" s="2"/>
    </row>
    <row r="2520" spans="2:2" x14ac:dyDescent="0.4">
      <c r="B2520" s="2"/>
    </row>
    <row r="2521" spans="2:2" x14ac:dyDescent="0.4">
      <c r="B2521" s="2"/>
    </row>
    <row r="2522" spans="2:2" x14ac:dyDescent="0.4">
      <c r="B2522" s="2"/>
    </row>
    <row r="2523" spans="2:2" x14ac:dyDescent="0.4">
      <c r="B2523" s="2"/>
    </row>
    <row r="2524" spans="2:2" x14ac:dyDescent="0.4">
      <c r="B2524" s="2"/>
    </row>
    <row r="2525" spans="2:2" x14ac:dyDescent="0.4">
      <c r="B2525" s="2"/>
    </row>
    <row r="2526" spans="2:2" x14ac:dyDescent="0.4">
      <c r="B2526" s="2"/>
    </row>
    <row r="2527" spans="2:2" x14ac:dyDescent="0.4">
      <c r="B2527" s="2"/>
    </row>
    <row r="2528" spans="2:2" x14ac:dyDescent="0.4">
      <c r="B2528" s="2"/>
    </row>
    <row r="2529" spans="2:2" x14ac:dyDescent="0.4">
      <c r="B2529" s="2"/>
    </row>
    <row r="2530" spans="2:2" x14ac:dyDescent="0.4">
      <c r="B2530" s="2"/>
    </row>
    <row r="2531" spans="2:2" x14ac:dyDescent="0.4">
      <c r="B2531" s="2"/>
    </row>
    <row r="2532" spans="2:2" x14ac:dyDescent="0.4">
      <c r="B2532" s="2"/>
    </row>
    <row r="2533" spans="2:2" x14ac:dyDescent="0.4">
      <c r="B2533" s="2"/>
    </row>
    <row r="2534" spans="2:2" x14ac:dyDescent="0.4">
      <c r="B2534" s="2"/>
    </row>
    <row r="2535" spans="2:2" x14ac:dyDescent="0.4">
      <c r="B2535" s="2"/>
    </row>
    <row r="2536" spans="2:2" x14ac:dyDescent="0.4">
      <c r="B2536" s="2"/>
    </row>
    <row r="2537" spans="2:2" x14ac:dyDescent="0.4">
      <c r="B2537" s="2"/>
    </row>
    <row r="2538" spans="2:2" x14ac:dyDescent="0.4">
      <c r="B2538" s="2"/>
    </row>
    <row r="2539" spans="2:2" x14ac:dyDescent="0.4">
      <c r="B2539" s="2"/>
    </row>
    <row r="2540" spans="2:2" x14ac:dyDescent="0.4">
      <c r="B2540" s="2"/>
    </row>
    <row r="2541" spans="2:2" x14ac:dyDescent="0.4">
      <c r="B2541" s="2"/>
    </row>
    <row r="2542" spans="2:2" x14ac:dyDescent="0.4">
      <c r="B2542" s="2"/>
    </row>
    <row r="2543" spans="2:2" x14ac:dyDescent="0.4">
      <c r="B2543" s="2"/>
    </row>
    <row r="2544" spans="2:2" x14ac:dyDescent="0.4">
      <c r="B2544" s="2"/>
    </row>
    <row r="2545" spans="2:2" x14ac:dyDescent="0.4">
      <c r="B2545" s="2"/>
    </row>
    <row r="2546" spans="2:2" x14ac:dyDescent="0.4">
      <c r="B2546" s="2"/>
    </row>
    <row r="2547" spans="2:2" x14ac:dyDescent="0.4">
      <c r="B2547" s="2"/>
    </row>
    <row r="2548" spans="2:2" x14ac:dyDescent="0.4">
      <c r="B2548" s="2"/>
    </row>
    <row r="2549" spans="2:2" x14ac:dyDescent="0.4">
      <c r="B2549" s="2"/>
    </row>
    <row r="2550" spans="2:2" x14ac:dyDescent="0.4">
      <c r="B2550" s="2"/>
    </row>
    <row r="2551" spans="2:2" x14ac:dyDescent="0.4">
      <c r="B2551" s="2"/>
    </row>
    <row r="2552" spans="2:2" x14ac:dyDescent="0.4">
      <c r="B2552" s="2"/>
    </row>
    <row r="2553" spans="2:2" x14ac:dyDescent="0.4">
      <c r="B2553" s="2"/>
    </row>
    <row r="2554" spans="2:2" x14ac:dyDescent="0.4">
      <c r="B2554" s="2"/>
    </row>
    <row r="2555" spans="2:2" x14ac:dyDescent="0.4">
      <c r="B2555" s="2"/>
    </row>
    <row r="2556" spans="2:2" x14ac:dyDescent="0.4">
      <c r="B2556" s="2"/>
    </row>
    <row r="2557" spans="2:2" x14ac:dyDescent="0.4">
      <c r="B2557" s="2"/>
    </row>
    <row r="2558" spans="2:2" x14ac:dyDescent="0.4">
      <c r="B2558" s="2"/>
    </row>
    <row r="2559" spans="2:2" x14ac:dyDescent="0.4">
      <c r="B2559" s="2"/>
    </row>
    <row r="2560" spans="2:2" x14ac:dyDescent="0.4">
      <c r="B2560" s="2"/>
    </row>
    <row r="2561" spans="2:2" x14ac:dyDescent="0.4">
      <c r="B2561" s="2"/>
    </row>
    <row r="2562" spans="2:2" x14ac:dyDescent="0.4">
      <c r="B2562" s="2"/>
    </row>
    <row r="2563" spans="2:2" x14ac:dyDescent="0.4">
      <c r="B2563" s="2"/>
    </row>
    <row r="2564" spans="2:2" x14ac:dyDescent="0.4">
      <c r="B2564" s="2"/>
    </row>
    <row r="2565" spans="2:2" x14ac:dyDescent="0.4">
      <c r="B2565" s="2"/>
    </row>
    <row r="2566" spans="2:2" x14ac:dyDescent="0.4">
      <c r="B2566" s="2"/>
    </row>
    <row r="2567" spans="2:2" x14ac:dyDescent="0.4">
      <c r="B2567" s="2"/>
    </row>
    <row r="2568" spans="2:2" x14ac:dyDescent="0.4">
      <c r="B2568" s="2"/>
    </row>
    <row r="2569" spans="2:2" x14ac:dyDescent="0.4">
      <c r="B2569" s="2"/>
    </row>
    <row r="2570" spans="2:2" x14ac:dyDescent="0.4">
      <c r="B2570" s="2"/>
    </row>
    <row r="2571" spans="2:2" x14ac:dyDescent="0.4">
      <c r="B2571" s="2"/>
    </row>
    <row r="2572" spans="2:2" x14ac:dyDescent="0.4">
      <c r="B2572" s="2"/>
    </row>
    <row r="2573" spans="2:2" x14ac:dyDescent="0.4">
      <c r="B2573" s="2"/>
    </row>
    <row r="2574" spans="2:2" x14ac:dyDescent="0.4">
      <c r="B2574" s="2"/>
    </row>
    <row r="2575" spans="2:2" x14ac:dyDescent="0.4">
      <c r="B2575" s="2"/>
    </row>
    <row r="2576" spans="2:2" x14ac:dyDescent="0.4">
      <c r="B2576" s="2"/>
    </row>
    <row r="2577" spans="2:2" x14ac:dyDescent="0.4">
      <c r="B2577" s="2"/>
    </row>
    <row r="2578" spans="2:2" x14ac:dyDescent="0.4">
      <c r="B2578" s="2"/>
    </row>
    <row r="2579" spans="2:2" x14ac:dyDescent="0.4">
      <c r="B2579" s="2"/>
    </row>
    <row r="2580" spans="2:2" x14ac:dyDescent="0.4">
      <c r="B2580" s="2"/>
    </row>
    <row r="2581" spans="2:2" x14ac:dyDescent="0.4">
      <c r="B2581" s="2"/>
    </row>
    <row r="2582" spans="2:2" x14ac:dyDescent="0.4">
      <c r="B2582" s="2"/>
    </row>
    <row r="2583" spans="2:2" x14ac:dyDescent="0.4">
      <c r="B2583" s="2"/>
    </row>
    <row r="2584" spans="2:2" x14ac:dyDescent="0.4">
      <c r="B2584" s="2"/>
    </row>
    <row r="2585" spans="2:2" x14ac:dyDescent="0.4">
      <c r="B2585" s="2"/>
    </row>
    <row r="2586" spans="2:2" x14ac:dyDescent="0.4">
      <c r="B2586" s="2"/>
    </row>
    <row r="2587" spans="2:2" x14ac:dyDescent="0.4">
      <c r="B2587" s="2"/>
    </row>
    <row r="2588" spans="2:2" x14ac:dyDescent="0.4">
      <c r="B2588" s="2"/>
    </row>
    <row r="2589" spans="2:2" x14ac:dyDescent="0.4">
      <c r="B2589" s="2"/>
    </row>
    <row r="2590" spans="2:2" x14ac:dyDescent="0.4">
      <c r="B2590" s="2"/>
    </row>
    <row r="2591" spans="2:2" x14ac:dyDescent="0.4">
      <c r="B2591" s="2"/>
    </row>
    <row r="2592" spans="2:2" x14ac:dyDescent="0.4">
      <c r="B2592" s="2"/>
    </row>
    <row r="2593" spans="2:2" x14ac:dyDescent="0.4">
      <c r="B2593" s="2"/>
    </row>
    <row r="2594" spans="2:2" x14ac:dyDescent="0.4">
      <c r="B2594" s="2"/>
    </row>
    <row r="2595" spans="2:2" x14ac:dyDescent="0.4">
      <c r="B2595" s="2"/>
    </row>
    <row r="2596" spans="2:2" x14ac:dyDescent="0.4">
      <c r="B2596" s="2"/>
    </row>
    <row r="2597" spans="2:2" x14ac:dyDescent="0.4">
      <c r="B2597" s="2"/>
    </row>
    <row r="2598" spans="2:2" x14ac:dyDescent="0.4">
      <c r="B2598" s="2"/>
    </row>
    <row r="2599" spans="2:2" x14ac:dyDescent="0.4">
      <c r="B2599" s="2"/>
    </row>
    <row r="2600" spans="2:2" x14ac:dyDescent="0.4">
      <c r="B2600" s="2"/>
    </row>
    <row r="2601" spans="2:2" x14ac:dyDescent="0.4">
      <c r="B2601" s="2"/>
    </row>
    <row r="2602" spans="2:2" x14ac:dyDescent="0.4">
      <c r="B2602" s="2"/>
    </row>
    <row r="2603" spans="2:2" x14ac:dyDescent="0.4">
      <c r="B2603" s="2"/>
    </row>
    <row r="2604" spans="2:2" x14ac:dyDescent="0.4">
      <c r="B2604" s="2"/>
    </row>
    <row r="2605" spans="2:2" x14ac:dyDescent="0.4">
      <c r="B2605" s="2"/>
    </row>
    <row r="2606" spans="2:2" x14ac:dyDescent="0.4">
      <c r="B2606" s="2"/>
    </row>
    <row r="2607" spans="2:2" x14ac:dyDescent="0.4">
      <c r="B2607" s="2"/>
    </row>
    <row r="2608" spans="2:2" x14ac:dyDescent="0.4">
      <c r="B2608" s="2"/>
    </row>
    <row r="2609" spans="2:2" x14ac:dyDescent="0.4">
      <c r="B2609" s="2"/>
    </row>
    <row r="2610" spans="2:2" x14ac:dyDescent="0.4">
      <c r="B2610" s="2"/>
    </row>
    <row r="2611" spans="2:2" x14ac:dyDescent="0.4">
      <c r="B2611" s="2"/>
    </row>
    <row r="2612" spans="2:2" x14ac:dyDescent="0.4">
      <c r="B2612" s="2"/>
    </row>
    <row r="2613" spans="2:2" x14ac:dyDescent="0.4">
      <c r="B2613" s="2"/>
    </row>
    <row r="2614" spans="2:2" x14ac:dyDescent="0.4">
      <c r="B2614" s="2"/>
    </row>
    <row r="2615" spans="2:2" x14ac:dyDescent="0.4">
      <c r="B2615" s="2"/>
    </row>
    <row r="2616" spans="2:2" x14ac:dyDescent="0.4">
      <c r="B2616" s="2"/>
    </row>
    <row r="2617" spans="2:2" x14ac:dyDescent="0.4">
      <c r="B2617" s="2"/>
    </row>
    <row r="2618" spans="2:2" x14ac:dyDescent="0.4">
      <c r="B2618" s="2"/>
    </row>
    <row r="2619" spans="2:2" x14ac:dyDescent="0.4">
      <c r="B2619" s="2"/>
    </row>
    <row r="2620" spans="2:2" x14ac:dyDescent="0.4">
      <c r="B2620" s="2"/>
    </row>
    <row r="2621" spans="2:2" x14ac:dyDescent="0.4">
      <c r="B2621" s="2"/>
    </row>
    <row r="2622" spans="2:2" x14ac:dyDescent="0.4">
      <c r="B2622" s="2"/>
    </row>
    <row r="2623" spans="2:2" x14ac:dyDescent="0.4">
      <c r="B2623" s="2"/>
    </row>
    <row r="2624" spans="2:2" x14ac:dyDescent="0.4">
      <c r="B2624" s="2"/>
    </row>
    <row r="2625" spans="2:2" x14ac:dyDescent="0.4">
      <c r="B2625" s="2"/>
    </row>
    <row r="2626" spans="2:2" x14ac:dyDescent="0.4">
      <c r="B2626" s="2"/>
    </row>
    <row r="2627" spans="2:2" x14ac:dyDescent="0.4">
      <c r="B2627" s="2"/>
    </row>
    <row r="2628" spans="2:2" x14ac:dyDescent="0.4">
      <c r="B2628" s="2"/>
    </row>
    <row r="2629" spans="2:2" x14ac:dyDescent="0.4">
      <c r="B2629" s="2"/>
    </row>
    <row r="2630" spans="2:2" x14ac:dyDescent="0.4">
      <c r="B2630" s="2"/>
    </row>
    <row r="2631" spans="2:2" x14ac:dyDescent="0.4">
      <c r="B2631" s="2"/>
    </row>
    <row r="2632" spans="2:2" x14ac:dyDescent="0.4">
      <c r="B2632" s="2"/>
    </row>
    <row r="2633" spans="2:2" x14ac:dyDescent="0.4">
      <c r="B2633" s="2"/>
    </row>
    <row r="2634" spans="2:2" x14ac:dyDescent="0.4">
      <c r="B2634" s="2"/>
    </row>
    <row r="2635" spans="2:2" x14ac:dyDescent="0.4">
      <c r="B2635" s="2"/>
    </row>
    <row r="2636" spans="2:2" x14ac:dyDescent="0.4">
      <c r="B2636" s="2"/>
    </row>
    <row r="2637" spans="2:2" x14ac:dyDescent="0.4">
      <c r="B2637" s="2"/>
    </row>
    <row r="2638" spans="2:2" x14ac:dyDescent="0.4">
      <c r="B2638" s="2"/>
    </row>
    <row r="2639" spans="2:2" x14ac:dyDescent="0.4">
      <c r="B2639" s="2"/>
    </row>
    <row r="2640" spans="2:2" x14ac:dyDescent="0.4">
      <c r="B2640" s="2"/>
    </row>
    <row r="2641" spans="2:2" x14ac:dyDescent="0.4">
      <c r="B2641" s="2"/>
    </row>
    <row r="2642" spans="2:2" x14ac:dyDescent="0.4">
      <c r="B2642" s="2"/>
    </row>
    <row r="2643" spans="2:2" x14ac:dyDescent="0.4">
      <c r="B2643" s="2"/>
    </row>
    <row r="2644" spans="2:2" x14ac:dyDescent="0.4">
      <c r="B2644" s="2"/>
    </row>
    <row r="2645" spans="2:2" x14ac:dyDescent="0.4">
      <c r="B2645" s="2"/>
    </row>
    <row r="2646" spans="2:2" x14ac:dyDescent="0.4">
      <c r="B2646" s="2"/>
    </row>
    <row r="2647" spans="2:2" x14ac:dyDescent="0.4">
      <c r="B2647" s="2"/>
    </row>
    <row r="2648" spans="2:2" x14ac:dyDescent="0.4">
      <c r="B2648" s="2"/>
    </row>
    <row r="2649" spans="2:2" x14ac:dyDescent="0.4">
      <c r="B2649" s="2"/>
    </row>
    <row r="2650" spans="2:2" x14ac:dyDescent="0.4">
      <c r="B2650" s="2"/>
    </row>
    <row r="2651" spans="2:2" x14ac:dyDescent="0.4">
      <c r="B2651" s="2"/>
    </row>
    <row r="2652" spans="2:2" x14ac:dyDescent="0.4">
      <c r="B2652" s="2"/>
    </row>
    <row r="2653" spans="2:2" x14ac:dyDescent="0.4">
      <c r="B2653" s="2"/>
    </row>
    <row r="2654" spans="2:2" x14ac:dyDescent="0.4">
      <c r="B2654" s="2"/>
    </row>
    <row r="2655" spans="2:2" x14ac:dyDescent="0.4">
      <c r="B2655" s="2"/>
    </row>
    <row r="2656" spans="2:2" x14ac:dyDescent="0.4">
      <c r="B2656" s="2"/>
    </row>
    <row r="2657" spans="2:2" x14ac:dyDescent="0.4">
      <c r="B2657" s="2"/>
    </row>
    <row r="2658" spans="2:2" x14ac:dyDescent="0.4">
      <c r="B2658" s="2"/>
    </row>
    <row r="2659" spans="2:2" x14ac:dyDescent="0.4">
      <c r="B2659" s="2"/>
    </row>
    <row r="2660" spans="2:2" x14ac:dyDescent="0.4">
      <c r="B2660" s="2"/>
    </row>
    <row r="2661" spans="2:2" x14ac:dyDescent="0.4">
      <c r="B2661" s="2"/>
    </row>
    <row r="2662" spans="2:2" x14ac:dyDescent="0.4">
      <c r="B2662" s="2"/>
    </row>
    <row r="2663" spans="2:2" x14ac:dyDescent="0.4">
      <c r="B2663" s="2"/>
    </row>
    <row r="2664" spans="2:2" x14ac:dyDescent="0.4">
      <c r="B2664" s="2"/>
    </row>
    <row r="2665" spans="2:2" x14ac:dyDescent="0.4">
      <c r="B2665" s="2"/>
    </row>
    <row r="2666" spans="2:2" x14ac:dyDescent="0.4">
      <c r="B2666" s="2"/>
    </row>
    <row r="2667" spans="2:2" x14ac:dyDescent="0.4">
      <c r="B2667" s="2"/>
    </row>
    <row r="2668" spans="2:2" x14ac:dyDescent="0.4">
      <c r="B2668" s="2"/>
    </row>
    <row r="2669" spans="2:2" x14ac:dyDescent="0.4">
      <c r="B2669" s="2"/>
    </row>
    <row r="2670" spans="2:2" x14ac:dyDescent="0.4">
      <c r="B2670" s="2"/>
    </row>
    <row r="2671" spans="2:2" x14ac:dyDescent="0.4">
      <c r="B2671" s="2"/>
    </row>
    <row r="2672" spans="2:2" x14ac:dyDescent="0.4">
      <c r="B2672" s="2"/>
    </row>
    <row r="2673" spans="2:2" x14ac:dyDescent="0.4">
      <c r="B2673" s="2"/>
    </row>
    <row r="2674" spans="2:2" x14ac:dyDescent="0.4">
      <c r="B2674" s="2"/>
    </row>
    <row r="2675" spans="2:2" x14ac:dyDescent="0.4">
      <c r="B2675" s="2"/>
    </row>
    <row r="2676" spans="2:2" x14ac:dyDescent="0.4">
      <c r="B2676" s="2"/>
    </row>
    <row r="2677" spans="2:2" x14ac:dyDescent="0.4">
      <c r="B2677" s="2"/>
    </row>
    <row r="2678" spans="2:2" x14ac:dyDescent="0.4">
      <c r="B2678" s="2"/>
    </row>
    <row r="2679" spans="2:2" x14ac:dyDescent="0.4">
      <c r="B2679" s="2"/>
    </row>
    <row r="2680" spans="2:2" x14ac:dyDescent="0.4">
      <c r="B2680" s="2"/>
    </row>
    <row r="2681" spans="2:2" x14ac:dyDescent="0.4">
      <c r="B2681" s="2"/>
    </row>
    <row r="2682" spans="2:2" x14ac:dyDescent="0.4">
      <c r="B2682" s="2"/>
    </row>
    <row r="2683" spans="2:2" x14ac:dyDescent="0.4">
      <c r="B2683" s="2"/>
    </row>
    <row r="2684" spans="2:2" x14ac:dyDescent="0.4">
      <c r="B2684" s="2"/>
    </row>
    <row r="2685" spans="2:2" x14ac:dyDescent="0.4">
      <c r="B2685" s="2"/>
    </row>
    <row r="2686" spans="2:2" x14ac:dyDescent="0.4">
      <c r="B2686" s="2"/>
    </row>
    <row r="2687" spans="2:2" x14ac:dyDescent="0.4">
      <c r="B2687" s="2"/>
    </row>
    <row r="2688" spans="2:2" x14ac:dyDescent="0.4">
      <c r="B2688" s="2"/>
    </row>
    <row r="2689" spans="2:2" x14ac:dyDescent="0.4">
      <c r="B2689" s="2"/>
    </row>
    <row r="2690" spans="2:2" x14ac:dyDescent="0.4">
      <c r="B2690" s="2"/>
    </row>
    <row r="2691" spans="2:2" x14ac:dyDescent="0.4">
      <c r="B2691" s="2"/>
    </row>
    <row r="2692" spans="2:2" x14ac:dyDescent="0.4">
      <c r="B2692" s="2"/>
    </row>
    <row r="2693" spans="2:2" x14ac:dyDescent="0.4">
      <c r="B2693" s="2"/>
    </row>
    <row r="2694" spans="2:2" x14ac:dyDescent="0.4">
      <c r="B2694" s="2"/>
    </row>
    <row r="2695" spans="2:2" x14ac:dyDescent="0.4">
      <c r="B2695" s="2"/>
    </row>
    <row r="2696" spans="2:2" x14ac:dyDescent="0.4">
      <c r="B2696" s="2"/>
    </row>
    <row r="2697" spans="2:2" x14ac:dyDescent="0.4">
      <c r="B2697" s="2"/>
    </row>
    <row r="2698" spans="2:2" x14ac:dyDescent="0.4">
      <c r="B2698" s="2"/>
    </row>
    <row r="2699" spans="2:2" x14ac:dyDescent="0.4">
      <c r="B2699" s="2"/>
    </row>
    <row r="2700" spans="2:2" x14ac:dyDescent="0.4">
      <c r="B2700" s="2"/>
    </row>
    <row r="2701" spans="2:2" x14ac:dyDescent="0.4">
      <c r="B2701" s="2"/>
    </row>
    <row r="2702" spans="2:2" x14ac:dyDescent="0.4">
      <c r="B2702" s="2"/>
    </row>
    <row r="2703" spans="2:2" x14ac:dyDescent="0.4">
      <c r="B2703" s="2"/>
    </row>
    <row r="2704" spans="2:2" x14ac:dyDescent="0.4">
      <c r="B2704" s="2"/>
    </row>
    <row r="2705" spans="2:2" x14ac:dyDescent="0.4">
      <c r="B2705" s="2"/>
    </row>
    <row r="2706" spans="2:2" x14ac:dyDescent="0.4">
      <c r="B2706" s="2"/>
    </row>
    <row r="2707" spans="2:2" x14ac:dyDescent="0.4">
      <c r="B2707" s="2"/>
    </row>
    <row r="2708" spans="2:2" x14ac:dyDescent="0.4">
      <c r="B2708" s="2"/>
    </row>
    <row r="2709" spans="2:2" x14ac:dyDescent="0.4">
      <c r="B2709" s="2"/>
    </row>
    <row r="2710" spans="2:2" x14ac:dyDescent="0.4">
      <c r="B2710" s="2"/>
    </row>
    <row r="2711" spans="2:2" x14ac:dyDescent="0.4">
      <c r="B2711" s="2"/>
    </row>
    <row r="2712" spans="2:2" x14ac:dyDescent="0.4">
      <c r="B2712" s="2"/>
    </row>
    <row r="2713" spans="2:2" x14ac:dyDescent="0.4">
      <c r="B2713" s="2"/>
    </row>
    <row r="2714" spans="2:2" x14ac:dyDescent="0.4">
      <c r="B2714" s="2"/>
    </row>
    <row r="2715" spans="2:2" x14ac:dyDescent="0.4">
      <c r="B2715" s="2"/>
    </row>
    <row r="2716" spans="2:2" x14ac:dyDescent="0.4">
      <c r="B2716" s="2"/>
    </row>
    <row r="2717" spans="2:2" x14ac:dyDescent="0.4">
      <c r="B2717" s="2"/>
    </row>
    <row r="2718" spans="2:2" x14ac:dyDescent="0.4">
      <c r="B2718" s="2"/>
    </row>
    <row r="2719" spans="2:2" x14ac:dyDescent="0.4">
      <c r="B2719" s="2"/>
    </row>
    <row r="2720" spans="2:2" x14ac:dyDescent="0.4">
      <c r="B2720" s="2"/>
    </row>
    <row r="2721" spans="2:2" x14ac:dyDescent="0.4">
      <c r="B2721" s="2"/>
    </row>
    <row r="2722" spans="2:2" x14ac:dyDescent="0.4">
      <c r="B2722" s="2"/>
    </row>
    <row r="2723" spans="2:2" x14ac:dyDescent="0.4">
      <c r="B2723" s="2"/>
    </row>
    <row r="2724" spans="2:2" x14ac:dyDescent="0.4">
      <c r="B2724" s="2"/>
    </row>
    <row r="2725" spans="2:2" x14ac:dyDescent="0.4">
      <c r="B2725" s="2"/>
    </row>
    <row r="2726" spans="2:2" x14ac:dyDescent="0.4">
      <c r="B2726" s="2"/>
    </row>
    <row r="2727" spans="2:2" x14ac:dyDescent="0.4">
      <c r="B2727" s="2"/>
    </row>
    <row r="2728" spans="2:2" x14ac:dyDescent="0.4">
      <c r="B2728" s="2"/>
    </row>
    <row r="2729" spans="2:2" x14ac:dyDescent="0.4">
      <c r="B2729" s="2"/>
    </row>
    <row r="2730" spans="2:2" x14ac:dyDescent="0.4">
      <c r="B2730" s="2"/>
    </row>
    <row r="2731" spans="2:2" x14ac:dyDescent="0.4">
      <c r="B2731" s="2"/>
    </row>
    <row r="2732" spans="2:2" x14ac:dyDescent="0.4">
      <c r="B2732" s="2"/>
    </row>
    <row r="2733" spans="2:2" x14ac:dyDescent="0.4">
      <c r="B2733" s="2"/>
    </row>
    <row r="2734" spans="2:2" x14ac:dyDescent="0.4">
      <c r="B2734" s="2"/>
    </row>
    <row r="2735" spans="2:2" x14ac:dyDescent="0.4">
      <c r="B2735" s="2"/>
    </row>
    <row r="2736" spans="2:2" x14ac:dyDescent="0.4">
      <c r="B2736" s="2"/>
    </row>
    <row r="2737" spans="2:2" x14ac:dyDescent="0.4">
      <c r="B2737" s="2"/>
    </row>
    <row r="2738" spans="2:2" x14ac:dyDescent="0.4">
      <c r="B2738" s="2"/>
    </row>
    <row r="2739" spans="2:2" x14ac:dyDescent="0.4">
      <c r="B2739" s="2"/>
    </row>
    <row r="2740" spans="2:2" x14ac:dyDescent="0.4">
      <c r="B2740" s="2"/>
    </row>
    <row r="2741" spans="2:2" x14ac:dyDescent="0.4">
      <c r="B2741" s="2"/>
    </row>
    <row r="2742" spans="2:2" x14ac:dyDescent="0.4">
      <c r="B2742" s="2"/>
    </row>
    <row r="2743" spans="2:2" x14ac:dyDescent="0.4">
      <c r="B2743" s="2"/>
    </row>
    <row r="2744" spans="2:2" x14ac:dyDescent="0.4">
      <c r="B2744" s="2"/>
    </row>
    <row r="2745" spans="2:2" x14ac:dyDescent="0.4">
      <c r="B2745" s="2"/>
    </row>
    <row r="2746" spans="2:2" x14ac:dyDescent="0.4">
      <c r="B2746" s="2"/>
    </row>
    <row r="2747" spans="2:2" x14ac:dyDescent="0.4">
      <c r="B2747" s="2"/>
    </row>
    <row r="2748" spans="2:2" x14ac:dyDescent="0.4">
      <c r="B2748" s="2"/>
    </row>
    <row r="2749" spans="2:2" x14ac:dyDescent="0.4">
      <c r="B2749" s="2"/>
    </row>
    <row r="2750" spans="2:2" x14ac:dyDescent="0.4">
      <c r="B2750" s="2"/>
    </row>
    <row r="2751" spans="2:2" x14ac:dyDescent="0.4">
      <c r="B2751" s="2"/>
    </row>
    <row r="2752" spans="2:2" x14ac:dyDescent="0.4">
      <c r="B2752" s="2"/>
    </row>
    <row r="2753" spans="2:2" x14ac:dyDescent="0.4">
      <c r="B2753" s="2"/>
    </row>
    <row r="2754" spans="2:2" x14ac:dyDescent="0.4">
      <c r="B2754" s="2"/>
    </row>
    <row r="2755" spans="2:2" x14ac:dyDescent="0.4">
      <c r="B2755" s="2"/>
    </row>
    <row r="2756" spans="2:2" x14ac:dyDescent="0.4">
      <c r="B2756" s="2"/>
    </row>
    <row r="2757" spans="2:2" x14ac:dyDescent="0.4">
      <c r="B2757" s="2"/>
    </row>
    <row r="2758" spans="2:2" x14ac:dyDescent="0.4">
      <c r="B2758" s="2"/>
    </row>
    <row r="2759" spans="2:2" x14ac:dyDescent="0.4">
      <c r="B2759" s="2"/>
    </row>
    <row r="2760" spans="2:2" x14ac:dyDescent="0.4">
      <c r="B2760" s="2"/>
    </row>
    <row r="2761" spans="2:2" x14ac:dyDescent="0.4">
      <c r="B2761" s="2"/>
    </row>
    <row r="2762" spans="2:2" x14ac:dyDescent="0.4">
      <c r="B2762" s="2"/>
    </row>
    <row r="2763" spans="2:2" x14ac:dyDescent="0.4">
      <c r="B2763" s="2"/>
    </row>
    <row r="2764" spans="2:2" x14ac:dyDescent="0.4">
      <c r="B2764" s="2"/>
    </row>
    <row r="2765" spans="2:2" x14ac:dyDescent="0.4">
      <c r="B2765" s="2"/>
    </row>
    <row r="2766" spans="2:2" x14ac:dyDescent="0.4">
      <c r="B2766" s="2"/>
    </row>
    <row r="2767" spans="2:2" x14ac:dyDescent="0.4">
      <c r="B2767" s="2"/>
    </row>
    <row r="2768" spans="2:2" x14ac:dyDescent="0.4">
      <c r="B2768" s="2"/>
    </row>
    <row r="2769" spans="2:2" x14ac:dyDescent="0.4">
      <c r="B2769" s="2"/>
    </row>
    <row r="2770" spans="2:2" x14ac:dyDescent="0.4">
      <c r="B2770" s="2"/>
    </row>
    <row r="2771" spans="2:2" x14ac:dyDescent="0.4">
      <c r="B2771" s="2"/>
    </row>
    <row r="2772" spans="2:2" x14ac:dyDescent="0.4">
      <c r="B2772" s="2"/>
    </row>
    <row r="2773" spans="2:2" x14ac:dyDescent="0.4">
      <c r="B2773" s="2"/>
    </row>
    <row r="2774" spans="2:2" x14ac:dyDescent="0.4">
      <c r="B2774" s="2"/>
    </row>
    <row r="2775" spans="2:2" x14ac:dyDescent="0.4">
      <c r="B2775" s="2"/>
    </row>
    <row r="2776" spans="2:2" x14ac:dyDescent="0.4">
      <c r="B2776" s="2"/>
    </row>
    <row r="2777" spans="2:2" x14ac:dyDescent="0.4">
      <c r="B2777" s="2"/>
    </row>
    <row r="2778" spans="2:2" x14ac:dyDescent="0.4">
      <c r="B2778" s="2"/>
    </row>
    <row r="2779" spans="2:2" x14ac:dyDescent="0.4">
      <c r="B2779" s="2"/>
    </row>
    <row r="2780" spans="2:2" x14ac:dyDescent="0.4">
      <c r="B2780" s="2"/>
    </row>
    <row r="2781" spans="2:2" x14ac:dyDescent="0.4">
      <c r="B2781" s="2"/>
    </row>
    <row r="2782" spans="2:2" x14ac:dyDescent="0.4">
      <c r="B2782" s="2"/>
    </row>
    <row r="2783" spans="2:2" x14ac:dyDescent="0.4">
      <c r="B2783" s="2"/>
    </row>
    <row r="2784" spans="2:2" x14ac:dyDescent="0.4">
      <c r="B2784" s="2"/>
    </row>
    <row r="2785" spans="2:2" x14ac:dyDescent="0.4">
      <c r="B2785" s="2"/>
    </row>
    <row r="2786" spans="2:2" x14ac:dyDescent="0.4">
      <c r="B2786" s="2"/>
    </row>
    <row r="2787" spans="2:2" x14ac:dyDescent="0.4">
      <c r="B2787" s="2"/>
    </row>
    <row r="2788" spans="2:2" x14ac:dyDescent="0.4">
      <c r="B2788" s="2"/>
    </row>
    <row r="2789" spans="2:2" x14ac:dyDescent="0.4">
      <c r="B2789" s="2"/>
    </row>
    <row r="2790" spans="2:2" x14ac:dyDescent="0.4">
      <c r="B2790" s="2"/>
    </row>
    <row r="2791" spans="2:2" x14ac:dyDescent="0.4">
      <c r="B2791" s="2"/>
    </row>
    <row r="2792" spans="2:2" x14ac:dyDescent="0.4">
      <c r="B2792" s="2"/>
    </row>
    <row r="2793" spans="2:2" x14ac:dyDescent="0.4">
      <c r="B2793" s="2"/>
    </row>
    <row r="2794" spans="2:2" x14ac:dyDescent="0.4">
      <c r="B2794" s="2"/>
    </row>
    <row r="2795" spans="2:2" x14ac:dyDescent="0.4">
      <c r="B2795" s="2"/>
    </row>
    <row r="2796" spans="2:2" x14ac:dyDescent="0.4">
      <c r="B2796" s="2"/>
    </row>
    <row r="2797" spans="2:2" x14ac:dyDescent="0.4">
      <c r="B2797" s="2"/>
    </row>
    <row r="2798" spans="2:2" x14ac:dyDescent="0.4">
      <c r="B2798" s="2"/>
    </row>
    <row r="2799" spans="2:2" x14ac:dyDescent="0.4">
      <c r="B2799" s="2"/>
    </row>
    <row r="2800" spans="2:2" x14ac:dyDescent="0.4">
      <c r="B2800" s="2"/>
    </row>
    <row r="2801" spans="2:2" x14ac:dyDescent="0.4">
      <c r="B2801" s="2"/>
    </row>
    <row r="2802" spans="2:2" x14ac:dyDescent="0.4">
      <c r="B2802" s="2"/>
    </row>
    <row r="2803" spans="2:2" x14ac:dyDescent="0.4">
      <c r="B2803" s="2"/>
    </row>
    <row r="2804" spans="2:2" x14ac:dyDescent="0.4">
      <c r="B2804" s="2"/>
    </row>
    <row r="2805" spans="2:2" x14ac:dyDescent="0.4">
      <c r="B2805" s="2"/>
    </row>
    <row r="2806" spans="2:2" x14ac:dyDescent="0.4">
      <c r="B2806" s="2"/>
    </row>
    <row r="2807" spans="2:2" x14ac:dyDescent="0.4">
      <c r="B2807" s="2"/>
    </row>
    <row r="2808" spans="2:2" x14ac:dyDescent="0.4">
      <c r="B2808" s="2"/>
    </row>
    <row r="2809" spans="2:2" x14ac:dyDescent="0.4">
      <c r="B2809" s="2"/>
    </row>
    <row r="2810" spans="2:2" x14ac:dyDescent="0.4">
      <c r="B2810" s="2"/>
    </row>
    <row r="2811" spans="2:2" x14ac:dyDescent="0.4">
      <c r="B2811" s="2"/>
    </row>
    <row r="2812" spans="2:2" x14ac:dyDescent="0.4">
      <c r="B2812" s="2"/>
    </row>
    <row r="2813" spans="2:2" x14ac:dyDescent="0.4">
      <c r="B2813" s="2"/>
    </row>
    <row r="2814" spans="2:2" x14ac:dyDescent="0.4">
      <c r="B2814" s="2"/>
    </row>
    <row r="2815" spans="2:2" x14ac:dyDescent="0.4">
      <c r="B2815" s="2"/>
    </row>
    <row r="2816" spans="2:2" x14ac:dyDescent="0.4">
      <c r="B2816" s="2"/>
    </row>
    <row r="2817" spans="2:2" x14ac:dyDescent="0.4">
      <c r="B2817" s="2"/>
    </row>
    <row r="2818" spans="2:2" x14ac:dyDescent="0.4">
      <c r="B2818" s="2"/>
    </row>
    <row r="2819" spans="2:2" x14ac:dyDescent="0.4">
      <c r="B2819" s="2"/>
    </row>
    <row r="2820" spans="2:2" x14ac:dyDescent="0.4">
      <c r="B2820" s="2"/>
    </row>
    <row r="2821" spans="2:2" x14ac:dyDescent="0.4">
      <c r="B2821" s="2"/>
    </row>
    <row r="2822" spans="2:2" x14ac:dyDescent="0.4">
      <c r="B2822" s="2"/>
    </row>
    <row r="2823" spans="2:2" x14ac:dyDescent="0.4">
      <c r="B2823" s="2"/>
    </row>
    <row r="2824" spans="2:2" x14ac:dyDescent="0.4">
      <c r="B2824" s="2"/>
    </row>
    <row r="2825" spans="2:2" x14ac:dyDescent="0.4">
      <c r="B2825" s="2"/>
    </row>
    <row r="2826" spans="2:2" x14ac:dyDescent="0.4">
      <c r="B2826" s="2"/>
    </row>
    <row r="2827" spans="2:2" x14ac:dyDescent="0.4">
      <c r="B2827" s="2"/>
    </row>
    <row r="2828" spans="2:2" x14ac:dyDescent="0.4">
      <c r="B2828" s="2"/>
    </row>
    <row r="2829" spans="2:2" x14ac:dyDescent="0.4">
      <c r="B2829" s="2"/>
    </row>
    <row r="2830" spans="2:2" x14ac:dyDescent="0.4">
      <c r="B2830" s="2"/>
    </row>
    <row r="2831" spans="2:2" x14ac:dyDescent="0.4">
      <c r="B2831" s="2"/>
    </row>
    <row r="2832" spans="2:2" x14ac:dyDescent="0.4">
      <c r="B2832" s="2"/>
    </row>
    <row r="2833" spans="2:2" x14ac:dyDescent="0.4">
      <c r="B2833" s="2"/>
    </row>
    <row r="2834" spans="2:2" x14ac:dyDescent="0.4">
      <c r="B2834" s="2"/>
    </row>
    <row r="2835" spans="2:2" x14ac:dyDescent="0.4">
      <c r="B2835" s="2"/>
    </row>
    <row r="2836" spans="2:2" x14ac:dyDescent="0.4">
      <c r="B2836" s="2"/>
    </row>
    <row r="2837" spans="2:2" x14ac:dyDescent="0.4">
      <c r="B2837" s="2"/>
    </row>
    <row r="2838" spans="2:2" x14ac:dyDescent="0.4">
      <c r="B2838" s="2"/>
    </row>
    <row r="2839" spans="2:2" x14ac:dyDescent="0.4">
      <c r="B2839" s="2"/>
    </row>
    <row r="2840" spans="2:2" x14ac:dyDescent="0.4">
      <c r="B2840" s="2"/>
    </row>
    <row r="2841" spans="2:2" x14ac:dyDescent="0.4">
      <c r="B2841" s="2"/>
    </row>
    <row r="2842" spans="2:2" x14ac:dyDescent="0.4">
      <c r="B2842" s="2"/>
    </row>
    <row r="2843" spans="2:2" x14ac:dyDescent="0.4">
      <c r="B2843" s="2"/>
    </row>
    <row r="2844" spans="2:2" x14ac:dyDescent="0.4">
      <c r="B2844" s="2"/>
    </row>
    <row r="2845" spans="2:2" x14ac:dyDescent="0.4">
      <c r="B2845" s="2"/>
    </row>
    <row r="2846" spans="2:2" x14ac:dyDescent="0.4">
      <c r="B2846" s="2"/>
    </row>
    <row r="2847" spans="2:2" x14ac:dyDescent="0.4">
      <c r="B2847" s="2"/>
    </row>
    <row r="2848" spans="2:2" x14ac:dyDescent="0.4">
      <c r="B2848" s="2"/>
    </row>
    <row r="2849" spans="2:2" x14ac:dyDescent="0.4">
      <c r="B2849" s="2"/>
    </row>
    <row r="2850" spans="2:2" x14ac:dyDescent="0.4">
      <c r="B2850" s="2"/>
    </row>
    <row r="2851" spans="2:2" x14ac:dyDescent="0.4">
      <c r="B2851" s="2"/>
    </row>
    <row r="2852" spans="2:2" x14ac:dyDescent="0.4">
      <c r="B2852" s="2"/>
    </row>
    <row r="2853" spans="2:2" x14ac:dyDescent="0.4">
      <c r="B2853" s="2"/>
    </row>
    <row r="2854" spans="2:2" x14ac:dyDescent="0.4">
      <c r="B2854" s="2"/>
    </row>
    <row r="2855" spans="2:2" x14ac:dyDescent="0.4">
      <c r="B2855" s="2"/>
    </row>
    <row r="2856" spans="2:2" x14ac:dyDescent="0.4">
      <c r="B2856" s="2"/>
    </row>
    <row r="2857" spans="2:2" x14ac:dyDescent="0.4">
      <c r="B2857" s="2"/>
    </row>
    <row r="2858" spans="2:2" x14ac:dyDescent="0.4">
      <c r="B2858" s="2"/>
    </row>
    <row r="2859" spans="2:2" x14ac:dyDescent="0.4">
      <c r="B2859" s="2"/>
    </row>
    <row r="2860" spans="2:2" x14ac:dyDescent="0.4">
      <c r="B2860" s="2"/>
    </row>
    <row r="2861" spans="2:2" x14ac:dyDescent="0.4">
      <c r="B2861" s="2"/>
    </row>
    <row r="2862" spans="2:2" x14ac:dyDescent="0.4">
      <c r="B2862" s="2"/>
    </row>
    <row r="2863" spans="2:2" x14ac:dyDescent="0.4">
      <c r="B2863" s="2"/>
    </row>
    <row r="2864" spans="2:2" x14ac:dyDescent="0.4">
      <c r="B2864" s="2"/>
    </row>
    <row r="2865" spans="2:2" x14ac:dyDescent="0.4">
      <c r="B2865" s="2"/>
    </row>
    <row r="2866" spans="2:2" x14ac:dyDescent="0.4">
      <c r="B2866" s="2"/>
    </row>
    <row r="2867" spans="2:2" x14ac:dyDescent="0.4">
      <c r="B2867" s="2"/>
    </row>
    <row r="2868" spans="2:2" x14ac:dyDescent="0.4">
      <c r="B2868" s="2"/>
    </row>
    <row r="2869" spans="2:2" x14ac:dyDescent="0.4">
      <c r="B2869" s="2"/>
    </row>
    <row r="2870" spans="2:2" x14ac:dyDescent="0.4">
      <c r="B2870" s="2"/>
    </row>
    <row r="2871" spans="2:2" x14ac:dyDescent="0.4">
      <c r="B2871" s="2"/>
    </row>
    <row r="2872" spans="2:2" x14ac:dyDescent="0.4">
      <c r="B2872" s="2"/>
    </row>
    <row r="2873" spans="2:2" x14ac:dyDescent="0.4">
      <c r="B2873" s="2"/>
    </row>
    <row r="2874" spans="2:2" x14ac:dyDescent="0.4">
      <c r="B2874" s="2"/>
    </row>
    <row r="2875" spans="2:2" x14ac:dyDescent="0.4">
      <c r="B2875" s="2"/>
    </row>
    <row r="2876" spans="2:2" x14ac:dyDescent="0.4">
      <c r="B2876" s="2"/>
    </row>
    <row r="2877" spans="2:2" x14ac:dyDescent="0.4">
      <c r="B2877" s="2"/>
    </row>
    <row r="2878" spans="2:2" x14ac:dyDescent="0.4">
      <c r="B2878" s="2"/>
    </row>
    <row r="2879" spans="2:2" x14ac:dyDescent="0.4">
      <c r="B2879" s="2"/>
    </row>
    <row r="2880" spans="2:2" x14ac:dyDescent="0.4">
      <c r="B2880" s="2"/>
    </row>
    <row r="2881" spans="2:2" x14ac:dyDescent="0.4">
      <c r="B2881" s="2"/>
    </row>
    <row r="2882" spans="2:2" x14ac:dyDescent="0.4">
      <c r="B2882" s="2"/>
    </row>
    <row r="2883" spans="2:2" x14ac:dyDescent="0.4">
      <c r="B2883" s="2"/>
    </row>
    <row r="2884" spans="2:2" x14ac:dyDescent="0.4">
      <c r="B2884" s="2"/>
    </row>
    <row r="2885" spans="2:2" x14ac:dyDescent="0.4">
      <c r="B2885" s="2"/>
    </row>
    <row r="2886" spans="2:2" x14ac:dyDescent="0.4">
      <c r="B2886" s="2"/>
    </row>
    <row r="2887" spans="2:2" x14ac:dyDescent="0.4">
      <c r="B2887" s="2"/>
    </row>
    <row r="2888" spans="2:2" x14ac:dyDescent="0.4">
      <c r="B2888" s="2"/>
    </row>
    <row r="2889" spans="2:2" x14ac:dyDescent="0.4">
      <c r="B2889" s="2"/>
    </row>
    <row r="2890" spans="2:2" x14ac:dyDescent="0.4">
      <c r="B2890" s="2"/>
    </row>
    <row r="2891" spans="2:2" x14ac:dyDescent="0.4">
      <c r="B2891" s="2"/>
    </row>
    <row r="2892" spans="2:2" x14ac:dyDescent="0.4">
      <c r="B2892" s="2"/>
    </row>
    <row r="2893" spans="2:2" x14ac:dyDescent="0.4">
      <c r="B2893" s="2"/>
    </row>
    <row r="2894" spans="2:2" x14ac:dyDescent="0.4">
      <c r="B2894" s="2"/>
    </row>
    <row r="2895" spans="2:2" x14ac:dyDescent="0.4">
      <c r="B2895" s="2"/>
    </row>
    <row r="2896" spans="2:2" x14ac:dyDescent="0.4">
      <c r="B2896" s="2"/>
    </row>
    <row r="2897" spans="2:2" x14ac:dyDescent="0.4">
      <c r="B2897" s="2"/>
    </row>
    <row r="2898" spans="2:2" x14ac:dyDescent="0.4">
      <c r="B2898" s="2"/>
    </row>
    <row r="2899" spans="2:2" x14ac:dyDescent="0.4">
      <c r="B2899" s="2"/>
    </row>
    <row r="2900" spans="2:2" x14ac:dyDescent="0.4">
      <c r="B2900" s="2"/>
    </row>
    <row r="2901" spans="2:2" x14ac:dyDescent="0.4">
      <c r="B2901" s="2"/>
    </row>
    <row r="2902" spans="2:2" x14ac:dyDescent="0.4">
      <c r="B2902" s="2"/>
    </row>
    <row r="2903" spans="2:2" x14ac:dyDescent="0.4">
      <c r="B2903" s="2"/>
    </row>
    <row r="2904" spans="2:2" x14ac:dyDescent="0.4">
      <c r="B2904" s="2"/>
    </row>
    <row r="2905" spans="2:2" x14ac:dyDescent="0.4">
      <c r="B2905" s="2"/>
    </row>
    <row r="2906" spans="2:2" x14ac:dyDescent="0.4">
      <c r="B2906" s="2"/>
    </row>
    <row r="2907" spans="2:2" x14ac:dyDescent="0.4">
      <c r="B2907" s="2"/>
    </row>
    <row r="2908" spans="2:2" x14ac:dyDescent="0.4">
      <c r="B2908" s="2"/>
    </row>
    <row r="2909" spans="2:2" x14ac:dyDescent="0.4">
      <c r="B2909" s="2"/>
    </row>
    <row r="2910" spans="2:2" x14ac:dyDescent="0.4">
      <c r="B2910" s="2"/>
    </row>
    <row r="2911" spans="2:2" x14ac:dyDescent="0.4">
      <c r="B2911" s="2"/>
    </row>
    <row r="2912" spans="2:2" x14ac:dyDescent="0.4">
      <c r="B2912" s="2"/>
    </row>
    <row r="2913" spans="2:2" x14ac:dyDescent="0.4">
      <c r="B2913" s="2"/>
    </row>
    <row r="2914" spans="2:2" x14ac:dyDescent="0.4">
      <c r="B2914" s="2"/>
    </row>
    <row r="2915" spans="2:2" x14ac:dyDescent="0.4">
      <c r="B2915" s="2"/>
    </row>
    <row r="2916" spans="2:2" x14ac:dyDescent="0.4">
      <c r="B2916" s="2"/>
    </row>
    <row r="2917" spans="2:2" x14ac:dyDescent="0.4">
      <c r="B2917" s="2"/>
    </row>
    <row r="2918" spans="2:2" x14ac:dyDescent="0.4">
      <c r="B2918" s="2"/>
    </row>
    <row r="2919" spans="2:2" x14ac:dyDescent="0.4">
      <c r="B2919" s="2"/>
    </row>
    <row r="2920" spans="2:2" x14ac:dyDescent="0.4">
      <c r="B2920" s="2"/>
    </row>
    <row r="2921" spans="2:2" x14ac:dyDescent="0.4">
      <c r="B2921" s="2"/>
    </row>
    <row r="2922" spans="2:2" x14ac:dyDescent="0.4">
      <c r="B2922" s="2"/>
    </row>
    <row r="2923" spans="2:2" x14ac:dyDescent="0.4">
      <c r="B2923" s="2"/>
    </row>
    <row r="2924" spans="2:2" x14ac:dyDescent="0.4">
      <c r="B2924" s="2"/>
    </row>
    <row r="2925" spans="2:2" x14ac:dyDescent="0.4">
      <c r="B2925" s="2"/>
    </row>
    <row r="2926" spans="2:2" x14ac:dyDescent="0.4">
      <c r="B2926" s="2"/>
    </row>
    <row r="2927" spans="2:2" x14ac:dyDescent="0.4">
      <c r="B2927" s="2"/>
    </row>
    <row r="2928" spans="2:2" x14ac:dyDescent="0.4">
      <c r="B2928" s="2"/>
    </row>
    <row r="2929" spans="2:2" x14ac:dyDescent="0.4">
      <c r="B2929" s="2"/>
    </row>
    <row r="2930" spans="2:2" x14ac:dyDescent="0.4">
      <c r="B2930" s="2"/>
    </row>
    <row r="2931" spans="2:2" x14ac:dyDescent="0.4">
      <c r="B2931" s="2"/>
    </row>
    <row r="2932" spans="2:2" x14ac:dyDescent="0.4">
      <c r="B2932" s="2"/>
    </row>
    <row r="2933" spans="2:2" x14ac:dyDescent="0.4">
      <c r="B2933" s="2"/>
    </row>
    <row r="2934" spans="2:2" x14ac:dyDescent="0.4">
      <c r="B2934" s="2"/>
    </row>
    <row r="2935" spans="2:2" x14ac:dyDescent="0.4">
      <c r="B2935" s="2"/>
    </row>
    <row r="2936" spans="2:2" x14ac:dyDescent="0.4">
      <c r="B2936" s="2"/>
    </row>
    <row r="2937" spans="2:2" x14ac:dyDescent="0.4">
      <c r="B2937" s="2"/>
    </row>
    <row r="2938" spans="2:2" x14ac:dyDescent="0.4">
      <c r="B2938" s="2"/>
    </row>
    <row r="2939" spans="2:2" x14ac:dyDescent="0.4">
      <c r="B2939" s="2"/>
    </row>
    <row r="2940" spans="2:2" x14ac:dyDescent="0.4">
      <c r="B2940" s="2"/>
    </row>
    <row r="2941" spans="2:2" x14ac:dyDescent="0.4">
      <c r="B2941" s="2"/>
    </row>
    <row r="2942" spans="2:2" x14ac:dyDescent="0.4">
      <c r="B2942" s="2"/>
    </row>
    <row r="2943" spans="2:2" x14ac:dyDescent="0.4">
      <c r="B2943" s="2"/>
    </row>
    <row r="2944" spans="2:2" x14ac:dyDescent="0.4">
      <c r="B2944" s="2"/>
    </row>
    <row r="2945" spans="2:2" x14ac:dyDescent="0.4">
      <c r="B2945" s="2"/>
    </row>
    <row r="2946" spans="2:2" x14ac:dyDescent="0.4">
      <c r="B2946" s="2"/>
    </row>
    <row r="2947" spans="2:2" x14ac:dyDescent="0.4">
      <c r="B2947" s="2"/>
    </row>
    <row r="2948" spans="2:2" x14ac:dyDescent="0.4">
      <c r="B2948" s="2"/>
    </row>
    <row r="2949" spans="2:2" x14ac:dyDescent="0.4">
      <c r="B2949" s="2"/>
    </row>
    <row r="2950" spans="2:2" x14ac:dyDescent="0.4">
      <c r="B2950" s="2"/>
    </row>
    <row r="2951" spans="2:2" x14ac:dyDescent="0.4">
      <c r="B2951" s="2"/>
    </row>
    <row r="2952" spans="2:2" x14ac:dyDescent="0.4">
      <c r="B2952" s="2"/>
    </row>
    <row r="2953" spans="2:2" x14ac:dyDescent="0.4">
      <c r="B2953" s="2"/>
    </row>
    <row r="2954" spans="2:2" x14ac:dyDescent="0.4">
      <c r="B2954" s="2"/>
    </row>
    <row r="2955" spans="2:2" x14ac:dyDescent="0.4">
      <c r="B2955" s="2"/>
    </row>
    <row r="2956" spans="2:2" x14ac:dyDescent="0.4">
      <c r="B2956" s="2"/>
    </row>
    <row r="2957" spans="2:2" x14ac:dyDescent="0.4">
      <c r="B2957" s="2"/>
    </row>
    <row r="2958" spans="2:2" x14ac:dyDescent="0.4">
      <c r="B2958" s="2"/>
    </row>
    <row r="2959" spans="2:2" x14ac:dyDescent="0.4">
      <c r="B2959" s="2"/>
    </row>
    <row r="2960" spans="2:2" x14ac:dyDescent="0.4">
      <c r="B2960" s="2"/>
    </row>
    <row r="2961" spans="2:2" x14ac:dyDescent="0.4">
      <c r="B2961" s="2"/>
    </row>
    <row r="2962" spans="2:2" x14ac:dyDescent="0.4">
      <c r="B2962" s="2"/>
    </row>
    <row r="2963" spans="2:2" x14ac:dyDescent="0.4">
      <c r="B2963" s="2"/>
    </row>
    <row r="2964" spans="2:2" x14ac:dyDescent="0.4">
      <c r="B2964" s="2"/>
    </row>
    <row r="2965" spans="2:2" x14ac:dyDescent="0.4">
      <c r="B2965" s="2"/>
    </row>
    <row r="2966" spans="2:2" x14ac:dyDescent="0.4">
      <c r="B2966" s="2"/>
    </row>
    <row r="2967" spans="2:2" x14ac:dyDescent="0.4">
      <c r="B2967" s="2"/>
    </row>
    <row r="2968" spans="2:2" x14ac:dyDescent="0.4">
      <c r="B2968" s="2"/>
    </row>
    <row r="2969" spans="2:2" x14ac:dyDescent="0.4">
      <c r="B2969" s="2"/>
    </row>
    <row r="2970" spans="2:2" x14ac:dyDescent="0.4">
      <c r="B2970" s="2"/>
    </row>
    <row r="2971" spans="2:2" x14ac:dyDescent="0.4">
      <c r="B2971" s="2"/>
    </row>
    <row r="2972" spans="2:2" x14ac:dyDescent="0.4">
      <c r="B2972" s="2"/>
    </row>
    <row r="2973" spans="2:2" x14ac:dyDescent="0.4">
      <c r="B2973" s="2"/>
    </row>
    <row r="2974" spans="2:2" x14ac:dyDescent="0.4">
      <c r="B2974" s="2"/>
    </row>
    <row r="2975" spans="2:2" x14ac:dyDescent="0.4">
      <c r="B2975" s="2"/>
    </row>
    <row r="2976" spans="2:2" x14ac:dyDescent="0.4">
      <c r="B2976" s="2"/>
    </row>
    <row r="2977" spans="2:2" x14ac:dyDescent="0.4">
      <c r="B2977" s="2"/>
    </row>
    <row r="2978" spans="2:2" x14ac:dyDescent="0.4">
      <c r="B2978" s="2"/>
    </row>
    <row r="2979" spans="2:2" x14ac:dyDescent="0.4">
      <c r="B2979" s="2"/>
    </row>
    <row r="2980" spans="2:2" x14ac:dyDescent="0.4">
      <c r="B2980" s="2"/>
    </row>
    <row r="2981" spans="2:2" x14ac:dyDescent="0.4">
      <c r="B2981" s="2"/>
    </row>
    <row r="2982" spans="2:2" x14ac:dyDescent="0.4">
      <c r="B2982" s="2"/>
    </row>
    <row r="2983" spans="2:2" x14ac:dyDescent="0.4">
      <c r="B2983" s="2"/>
    </row>
    <row r="2984" spans="2:2" x14ac:dyDescent="0.4">
      <c r="B2984" s="2"/>
    </row>
    <row r="2985" spans="2:2" x14ac:dyDescent="0.4">
      <c r="B2985" s="2"/>
    </row>
    <row r="2986" spans="2:2" x14ac:dyDescent="0.4">
      <c r="B2986" s="2"/>
    </row>
    <row r="2987" spans="2:2" x14ac:dyDescent="0.4">
      <c r="B2987" s="2"/>
    </row>
    <row r="2988" spans="2:2" x14ac:dyDescent="0.4">
      <c r="B2988" s="2"/>
    </row>
    <row r="2989" spans="2:2" x14ac:dyDescent="0.4">
      <c r="B2989" s="2"/>
    </row>
    <row r="2990" spans="2:2" x14ac:dyDescent="0.4">
      <c r="B2990" s="2"/>
    </row>
    <row r="2991" spans="2:2" x14ac:dyDescent="0.4">
      <c r="B2991" s="2"/>
    </row>
    <row r="2992" spans="2:2" x14ac:dyDescent="0.4">
      <c r="B2992" s="2"/>
    </row>
    <row r="2993" spans="2:2" x14ac:dyDescent="0.4">
      <c r="B2993" s="2"/>
    </row>
    <row r="2994" spans="2:2" x14ac:dyDescent="0.4">
      <c r="B2994" s="2"/>
    </row>
    <row r="2995" spans="2:2" x14ac:dyDescent="0.4">
      <c r="B2995" s="2"/>
    </row>
    <row r="2996" spans="2:2" x14ac:dyDescent="0.4">
      <c r="B2996" s="2"/>
    </row>
    <row r="2997" spans="2:2" x14ac:dyDescent="0.4">
      <c r="B2997" s="2"/>
    </row>
    <row r="2998" spans="2:2" x14ac:dyDescent="0.4">
      <c r="B2998" s="2"/>
    </row>
    <row r="2999" spans="2:2" x14ac:dyDescent="0.4">
      <c r="B2999" s="2"/>
    </row>
    <row r="3000" spans="2:2" x14ac:dyDescent="0.4">
      <c r="B3000" s="2"/>
    </row>
    <row r="3001" spans="2:2" x14ac:dyDescent="0.4">
      <c r="B3001" s="2"/>
    </row>
    <row r="3002" spans="2:2" x14ac:dyDescent="0.4">
      <c r="B3002" s="2"/>
    </row>
    <row r="3003" spans="2:2" x14ac:dyDescent="0.4">
      <c r="B3003" s="2"/>
    </row>
    <row r="3004" spans="2:2" x14ac:dyDescent="0.4">
      <c r="B3004" s="2"/>
    </row>
    <row r="3005" spans="2:2" x14ac:dyDescent="0.4">
      <c r="B3005" s="2"/>
    </row>
    <row r="3006" spans="2:2" x14ac:dyDescent="0.4">
      <c r="B3006" s="2"/>
    </row>
    <row r="3007" spans="2:2" x14ac:dyDescent="0.4">
      <c r="B3007" s="2"/>
    </row>
    <row r="3008" spans="2:2" x14ac:dyDescent="0.4">
      <c r="B3008" s="2"/>
    </row>
    <row r="3009" spans="2:2" x14ac:dyDescent="0.4">
      <c r="B3009" s="2"/>
    </row>
    <row r="3010" spans="2:2" x14ac:dyDescent="0.4">
      <c r="B3010" s="2"/>
    </row>
    <row r="3011" spans="2:2" x14ac:dyDescent="0.4">
      <c r="B3011" s="2"/>
    </row>
    <row r="3012" spans="2:2" x14ac:dyDescent="0.4">
      <c r="B3012" s="2"/>
    </row>
    <row r="3013" spans="2:2" x14ac:dyDescent="0.4">
      <c r="B3013" s="2"/>
    </row>
    <row r="3014" spans="2:2" x14ac:dyDescent="0.4">
      <c r="B3014" s="2"/>
    </row>
    <row r="3015" spans="2:2" x14ac:dyDescent="0.4">
      <c r="B3015" s="2"/>
    </row>
    <row r="3016" spans="2:2" x14ac:dyDescent="0.4">
      <c r="B3016" s="2"/>
    </row>
    <row r="3017" spans="2:2" x14ac:dyDescent="0.4">
      <c r="B3017" s="2"/>
    </row>
    <row r="3018" spans="2:2" x14ac:dyDescent="0.4">
      <c r="B3018" s="2"/>
    </row>
    <row r="3019" spans="2:2" x14ac:dyDescent="0.4">
      <c r="B3019" s="2"/>
    </row>
    <row r="3020" spans="2:2" x14ac:dyDescent="0.4">
      <c r="B3020" s="2"/>
    </row>
    <row r="3021" spans="2:2" x14ac:dyDescent="0.4">
      <c r="B3021" s="2"/>
    </row>
    <row r="3022" spans="2:2" x14ac:dyDescent="0.4">
      <c r="B3022" s="2"/>
    </row>
    <row r="3023" spans="2:2" x14ac:dyDescent="0.4">
      <c r="B3023" s="2"/>
    </row>
    <row r="3024" spans="2:2" x14ac:dyDescent="0.4">
      <c r="B3024" s="2"/>
    </row>
    <row r="3025" spans="2:2" x14ac:dyDescent="0.4">
      <c r="B3025" s="2"/>
    </row>
    <row r="3026" spans="2:2" x14ac:dyDescent="0.4">
      <c r="B3026" s="2"/>
    </row>
    <row r="3027" spans="2:2" x14ac:dyDescent="0.4">
      <c r="B3027" s="2"/>
    </row>
    <row r="3028" spans="2:2" x14ac:dyDescent="0.4">
      <c r="B3028" s="2"/>
    </row>
    <row r="3029" spans="2:2" x14ac:dyDescent="0.4">
      <c r="B3029" s="2"/>
    </row>
    <row r="3030" spans="2:2" x14ac:dyDescent="0.4">
      <c r="B3030" s="2"/>
    </row>
    <row r="3031" spans="2:2" x14ac:dyDescent="0.4">
      <c r="B3031" s="2"/>
    </row>
    <row r="3032" spans="2:2" x14ac:dyDescent="0.4">
      <c r="B3032" s="2"/>
    </row>
    <row r="3033" spans="2:2" x14ac:dyDescent="0.4">
      <c r="B3033" s="2"/>
    </row>
    <row r="3034" spans="2:2" x14ac:dyDescent="0.4">
      <c r="B3034" s="2"/>
    </row>
    <row r="3035" spans="2:2" x14ac:dyDescent="0.4">
      <c r="B3035" s="2"/>
    </row>
    <row r="3036" spans="2:2" x14ac:dyDescent="0.4">
      <c r="B3036" s="2"/>
    </row>
    <row r="3037" spans="2:2" x14ac:dyDescent="0.4">
      <c r="B3037" s="2"/>
    </row>
    <row r="3038" spans="2:2" x14ac:dyDescent="0.4">
      <c r="B3038" s="2"/>
    </row>
    <row r="3039" spans="2:2" x14ac:dyDescent="0.4">
      <c r="B3039" s="2"/>
    </row>
    <row r="3040" spans="2:2" x14ac:dyDescent="0.4">
      <c r="B3040" s="2"/>
    </row>
    <row r="3041" spans="2:2" x14ac:dyDescent="0.4">
      <c r="B3041" s="2"/>
    </row>
    <row r="3042" spans="2:2" x14ac:dyDescent="0.4">
      <c r="B3042" s="2"/>
    </row>
    <row r="3043" spans="2:2" x14ac:dyDescent="0.4">
      <c r="B3043" s="2"/>
    </row>
    <row r="3044" spans="2:2" x14ac:dyDescent="0.4">
      <c r="B3044" s="2"/>
    </row>
    <row r="3045" spans="2:2" x14ac:dyDescent="0.4">
      <c r="B3045" s="2"/>
    </row>
    <row r="3046" spans="2:2" x14ac:dyDescent="0.4">
      <c r="B3046" s="2"/>
    </row>
    <row r="3047" spans="2:2" x14ac:dyDescent="0.4">
      <c r="B3047" s="2"/>
    </row>
    <row r="3048" spans="2:2" x14ac:dyDescent="0.4">
      <c r="B3048" s="2"/>
    </row>
    <row r="3049" spans="2:2" x14ac:dyDescent="0.4">
      <c r="B3049" s="2"/>
    </row>
    <row r="3050" spans="2:2" x14ac:dyDescent="0.4">
      <c r="B3050" s="2"/>
    </row>
    <row r="3051" spans="2:2" x14ac:dyDescent="0.4">
      <c r="B3051" s="2"/>
    </row>
    <row r="3052" spans="2:2" x14ac:dyDescent="0.4">
      <c r="B3052" s="2"/>
    </row>
    <row r="3053" spans="2:2" x14ac:dyDescent="0.4">
      <c r="B3053" s="2"/>
    </row>
    <row r="3054" spans="2:2" x14ac:dyDescent="0.4">
      <c r="B3054" s="2"/>
    </row>
    <row r="3055" spans="2:2" x14ac:dyDescent="0.4">
      <c r="B3055" s="2"/>
    </row>
    <row r="3056" spans="2:2" x14ac:dyDescent="0.4">
      <c r="B3056" s="2"/>
    </row>
    <row r="3057" spans="2:2" x14ac:dyDescent="0.4">
      <c r="B3057" s="2"/>
    </row>
    <row r="3058" spans="2:2" x14ac:dyDescent="0.4">
      <c r="B3058" s="2"/>
    </row>
    <row r="3059" spans="2:2" x14ac:dyDescent="0.4">
      <c r="B3059" s="2"/>
    </row>
    <row r="3060" spans="2:2" x14ac:dyDescent="0.4">
      <c r="B3060" s="2"/>
    </row>
    <row r="3061" spans="2:2" x14ac:dyDescent="0.4">
      <c r="B3061" s="2"/>
    </row>
    <row r="3062" spans="2:2" x14ac:dyDescent="0.4">
      <c r="B3062" s="2"/>
    </row>
    <row r="3063" spans="2:2" x14ac:dyDescent="0.4">
      <c r="B3063" s="2"/>
    </row>
    <row r="3064" spans="2:2" x14ac:dyDescent="0.4">
      <c r="B3064" s="2"/>
    </row>
    <row r="3065" spans="2:2" x14ac:dyDescent="0.4">
      <c r="B3065" s="2"/>
    </row>
    <row r="3066" spans="2:2" x14ac:dyDescent="0.4">
      <c r="B3066" s="2"/>
    </row>
    <row r="3067" spans="2:2" x14ac:dyDescent="0.4">
      <c r="B3067" s="2"/>
    </row>
    <row r="3068" spans="2:2" x14ac:dyDescent="0.4">
      <c r="B3068" s="2"/>
    </row>
    <row r="3069" spans="2:2" x14ac:dyDescent="0.4">
      <c r="B3069" s="2"/>
    </row>
    <row r="3070" spans="2:2" x14ac:dyDescent="0.4">
      <c r="B3070" s="2"/>
    </row>
    <row r="3071" spans="2:2" x14ac:dyDescent="0.4">
      <c r="B3071" s="2"/>
    </row>
    <row r="3072" spans="2:2" x14ac:dyDescent="0.4">
      <c r="B3072" s="2"/>
    </row>
    <row r="3073" spans="2:2" x14ac:dyDescent="0.4">
      <c r="B3073" s="2"/>
    </row>
    <row r="3074" spans="2:2" x14ac:dyDescent="0.4">
      <c r="B3074" s="2"/>
    </row>
    <row r="3075" spans="2:2" x14ac:dyDescent="0.4">
      <c r="B3075" s="2"/>
    </row>
    <row r="3076" spans="2:2" x14ac:dyDescent="0.4">
      <c r="B3076" s="2"/>
    </row>
    <row r="3077" spans="2:2" x14ac:dyDescent="0.4">
      <c r="B3077" s="2"/>
    </row>
    <row r="3078" spans="2:2" x14ac:dyDescent="0.4">
      <c r="B3078" s="2"/>
    </row>
    <row r="3079" spans="2:2" x14ac:dyDescent="0.4">
      <c r="B3079" s="2"/>
    </row>
    <row r="3080" spans="2:2" x14ac:dyDescent="0.4">
      <c r="B3080" s="2"/>
    </row>
    <row r="3081" spans="2:2" x14ac:dyDescent="0.4">
      <c r="B3081" s="2"/>
    </row>
    <row r="3082" spans="2:2" x14ac:dyDescent="0.4">
      <c r="B3082" s="2"/>
    </row>
    <row r="3083" spans="2:2" x14ac:dyDescent="0.4">
      <c r="B3083" s="2"/>
    </row>
    <row r="3084" spans="2:2" x14ac:dyDescent="0.4">
      <c r="B3084" s="2"/>
    </row>
    <row r="3085" spans="2:2" x14ac:dyDescent="0.4">
      <c r="B3085" s="2"/>
    </row>
    <row r="3086" spans="2:2" x14ac:dyDescent="0.4">
      <c r="B3086" s="2"/>
    </row>
    <row r="3087" spans="2:2" x14ac:dyDescent="0.4">
      <c r="B3087" s="2"/>
    </row>
    <row r="3088" spans="2:2" x14ac:dyDescent="0.4">
      <c r="B3088" s="2"/>
    </row>
    <row r="3089" spans="2:2" x14ac:dyDescent="0.4">
      <c r="B3089" s="2"/>
    </row>
    <row r="3090" spans="2:2" x14ac:dyDescent="0.4">
      <c r="B3090" s="2"/>
    </row>
    <row r="3091" spans="2:2" x14ac:dyDescent="0.4">
      <c r="B3091" s="2"/>
    </row>
    <row r="3092" spans="2:2" x14ac:dyDescent="0.4">
      <c r="B3092" s="2"/>
    </row>
    <row r="3093" spans="2:2" x14ac:dyDescent="0.4">
      <c r="B3093" s="2"/>
    </row>
    <row r="3094" spans="2:2" x14ac:dyDescent="0.4">
      <c r="B3094" s="2"/>
    </row>
    <row r="3095" spans="2:2" x14ac:dyDescent="0.4">
      <c r="B3095" s="2"/>
    </row>
    <row r="3096" spans="2:2" x14ac:dyDescent="0.4">
      <c r="B3096" s="2"/>
    </row>
    <row r="3097" spans="2:2" x14ac:dyDescent="0.4">
      <c r="B3097" s="2"/>
    </row>
    <row r="3098" spans="2:2" x14ac:dyDescent="0.4">
      <c r="B3098" s="2"/>
    </row>
    <row r="3099" spans="2:2" x14ac:dyDescent="0.4">
      <c r="B3099" s="2"/>
    </row>
    <row r="3100" spans="2:2" x14ac:dyDescent="0.4">
      <c r="B3100" s="2"/>
    </row>
    <row r="3101" spans="2:2" x14ac:dyDescent="0.4">
      <c r="B3101" s="2"/>
    </row>
    <row r="3102" spans="2:2" x14ac:dyDescent="0.4">
      <c r="B3102" s="2"/>
    </row>
    <row r="3103" spans="2:2" x14ac:dyDescent="0.4">
      <c r="B3103" s="2"/>
    </row>
    <row r="3104" spans="2:2" x14ac:dyDescent="0.4">
      <c r="B3104" s="2"/>
    </row>
    <row r="3105" spans="2:2" x14ac:dyDescent="0.4">
      <c r="B3105" s="2"/>
    </row>
    <row r="3106" spans="2:2" x14ac:dyDescent="0.4">
      <c r="B3106" s="2"/>
    </row>
    <row r="3107" spans="2:2" x14ac:dyDescent="0.4">
      <c r="B3107" s="2"/>
    </row>
    <row r="3108" spans="2:2" x14ac:dyDescent="0.4">
      <c r="B3108" s="2"/>
    </row>
    <row r="3109" spans="2:2" x14ac:dyDescent="0.4">
      <c r="B3109" s="2"/>
    </row>
    <row r="3110" spans="2:2" x14ac:dyDescent="0.4">
      <c r="B3110" s="2"/>
    </row>
    <row r="3111" spans="2:2" x14ac:dyDescent="0.4">
      <c r="B3111" s="2"/>
    </row>
    <row r="3112" spans="2:2" x14ac:dyDescent="0.4">
      <c r="B3112" s="2"/>
    </row>
    <row r="3113" spans="2:2" x14ac:dyDescent="0.4">
      <c r="B3113" s="2"/>
    </row>
    <row r="3114" spans="2:2" x14ac:dyDescent="0.4">
      <c r="B3114" s="2"/>
    </row>
    <row r="3115" spans="2:2" x14ac:dyDescent="0.4">
      <c r="B3115" s="2"/>
    </row>
    <row r="3116" spans="2:2" x14ac:dyDescent="0.4">
      <c r="B3116" s="2"/>
    </row>
    <row r="3117" spans="2:2" x14ac:dyDescent="0.4">
      <c r="B3117" s="2"/>
    </row>
    <row r="3118" spans="2:2" x14ac:dyDescent="0.4">
      <c r="B3118" s="2"/>
    </row>
    <row r="3119" spans="2:2" x14ac:dyDescent="0.4">
      <c r="B3119" s="2"/>
    </row>
    <row r="3120" spans="2:2" x14ac:dyDescent="0.4">
      <c r="B3120" s="2"/>
    </row>
    <row r="3121" spans="2:2" x14ac:dyDescent="0.4">
      <c r="B3121" s="2"/>
    </row>
    <row r="3122" spans="2:2" x14ac:dyDescent="0.4">
      <c r="B3122" s="2"/>
    </row>
    <row r="3123" spans="2:2" x14ac:dyDescent="0.4">
      <c r="B3123" s="2"/>
    </row>
    <row r="3124" spans="2:2" x14ac:dyDescent="0.4">
      <c r="B3124" s="2"/>
    </row>
    <row r="3125" spans="2:2" x14ac:dyDescent="0.4">
      <c r="B3125" s="2"/>
    </row>
    <row r="3126" spans="2:2" x14ac:dyDescent="0.4">
      <c r="B3126" s="2"/>
    </row>
    <row r="3127" spans="2:2" x14ac:dyDescent="0.4">
      <c r="B3127" s="2"/>
    </row>
    <row r="3128" spans="2:2" x14ac:dyDescent="0.4">
      <c r="B3128" s="2"/>
    </row>
    <row r="3129" spans="2:2" x14ac:dyDescent="0.4">
      <c r="B3129" s="2"/>
    </row>
    <row r="3130" spans="2:2" x14ac:dyDescent="0.4">
      <c r="B3130" s="2"/>
    </row>
    <row r="3131" spans="2:2" x14ac:dyDescent="0.4">
      <c r="B3131" s="2"/>
    </row>
    <row r="3132" spans="2:2" x14ac:dyDescent="0.4">
      <c r="B3132" s="2"/>
    </row>
    <row r="3133" spans="2:2" x14ac:dyDescent="0.4">
      <c r="B3133" s="2"/>
    </row>
    <row r="3134" spans="2:2" x14ac:dyDescent="0.4">
      <c r="B3134" s="2"/>
    </row>
    <row r="3135" spans="2:2" x14ac:dyDescent="0.4">
      <c r="B3135" s="2"/>
    </row>
    <row r="3136" spans="2:2" x14ac:dyDescent="0.4">
      <c r="B3136" s="2"/>
    </row>
    <row r="3137" spans="2:2" x14ac:dyDescent="0.4">
      <c r="B3137" s="2"/>
    </row>
    <row r="3138" spans="2:2" x14ac:dyDescent="0.4">
      <c r="B3138" s="2"/>
    </row>
    <row r="3139" spans="2:2" x14ac:dyDescent="0.4">
      <c r="B3139" s="2"/>
    </row>
    <row r="3140" spans="2:2" x14ac:dyDescent="0.4">
      <c r="B3140" s="2"/>
    </row>
    <row r="3141" spans="2:2" x14ac:dyDescent="0.4">
      <c r="B3141" s="2"/>
    </row>
    <row r="3142" spans="2:2" x14ac:dyDescent="0.4">
      <c r="B3142" s="2"/>
    </row>
    <row r="3143" spans="2:2" x14ac:dyDescent="0.4">
      <c r="B3143" s="2"/>
    </row>
    <row r="3144" spans="2:2" x14ac:dyDescent="0.4">
      <c r="B3144" s="2"/>
    </row>
    <row r="3145" spans="2:2" x14ac:dyDescent="0.4">
      <c r="B3145" s="2"/>
    </row>
    <row r="3146" spans="2:2" x14ac:dyDescent="0.4">
      <c r="B3146" s="2"/>
    </row>
    <row r="3147" spans="2:2" x14ac:dyDescent="0.4">
      <c r="B3147" s="2"/>
    </row>
    <row r="3148" spans="2:2" x14ac:dyDescent="0.4">
      <c r="B3148" s="2"/>
    </row>
    <row r="3149" spans="2:2" x14ac:dyDescent="0.4">
      <c r="B3149" s="2"/>
    </row>
    <row r="3150" spans="2:2" x14ac:dyDescent="0.4">
      <c r="B3150" s="2"/>
    </row>
    <row r="3151" spans="2:2" x14ac:dyDescent="0.4">
      <c r="B3151" s="2"/>
    </row>
    <row r="3152" spans="2:2" x14ac:dyDescent="0.4">
      <c r="B3152" s="2"/>
    </row>
    <row r="3153" spans="2:2" x14ac:dyDescent="0.4">
      <c r="B3153" s="2"/>
    </row>
    <row r="3154" spans="2:2" x14ac:dyDescent="0.4">
      <c r="B3154" s="2"/>
    </row>
    <row r="3155" spans="2:2" x14ac:dyDescent="0.4">
      <c r="B3155" s="2"/>
    </row>
    <row r="3156" spans="2:2" x14ac:dyDescent="0.4">
      <c r="B3156" s="2"/>
    </row>
    <row r="3157" spans="2:2" x14ac:dyDescent="0.4">
      <c r="B3157" s="2"/>
    </row>
    <row r="3158" spans="2:2" x14ac:dyDescent="0.4">
      <c r="B3158" s="2"/>
    </row>
    <row r="3159" spans="2:2" x14ac:dyDescent="0.4">
      <c r="B3159" s="2"/>
    </row>
    <row r="3160" spans="2:2" x14ac:dyDescent="0.4">
      <c r="B3160" s="2"/>
    </row>
    <row r="3161" spans="2:2" x14ac:dyDescent="0.4">
      <c r="B3161" s="2"/>
    </row>
    <row r="3162" spans="2:2" x14ac:dyDescent="0.4">
      <c r="B3162" s="2"/>
    </row>
    <row r="3163" spans="2:2" x14ac:dyDescent="0.4">
      <c r="B3163" s="2"/>
    </row>
    <row r="3164" spans="2:2" x14ac:dyDescent="0.4">
      <c r="B3164" s="2"/>
    </row>
    <row r="3165" spans="2:2" x14ac:dyDescent="0.4">
      <c r="B3165" s="2"/>
    </row>
    <row r="3166" spans="2:2" x14ac:dyDescent="0.4">
      <c r="B3166" s="2"/>
    </row>
    <row r="3167" spans="2:2" x14ac:dyDescent="0.4">
      <c r="B3167" s="2"/>
    </row>
    <row r="3168" spans="2:2" x14ac:dyDescent="0.4">
      <c r="B3168" s="2"/>
    </row>
    <row r="3169" spans="2:2" x14ac:dyDescent="0.4">
      <c r="B3169" s="2"/>
    </row>
    <row r="3170" spans="2:2" x14ac:dyDescent="0.4">
      <c r="B3170" s="2"/>
    </row>
    <row r="3171" spans="2:2" x14ac:dyDescent="0.4">
      <c r="B3171" s="2"/>
    </row>
    <row r="3172" spans="2:2" x14ac:dyDescent="0.4">
      <c r="B3172" s="2"/>
    </row>
    <row r="3173" spans="2:2" x14ac:dyDescent="0.4">
      <c r="B3173" s="2"/>
    </row>
    <row r="3174" spans="2:2" x14ac:dyDescent="0.4">
      <c r="B3174" s="2"/>
    </row>
    <row r="3175" spans="2:2" x14ac:dyDescent="0.4">
      <c r="B3175" s="2"/>
    </row>
    <row r="3176" spans="2:2" x14ac:dyDescent="0.4">
      <c r="B3176" s="2"/>
    </row>
    <row r="3177" spans="2:2" x14ac:dyDescent="0.4">
      <c r="B3177" s="2"/>
    </row>
    <row r="3178" spans="2:2" x14ac:dyDescent="0.4">
      <c r="B3178" s="2"/>
    </row>
    <row r="3179" spans="2:2" x14ac:dyDescent="0.4">
      <c r="B3179" s="2"/>
    </row>
    <row r="3180" spans="2:2" x14ac:dyDescent="0.4">
      <c r="B3180" s="2"/>
    </row>
    <row r="3181" spans="2:2" x14ac:dyDescent="0.4">
      <c r="B3181" s="2"/>
    </row>
    <row r="3182" spans="2:2" x14ac:dyDescent="0.4">
      <c r="B3182" s="2"/>
    </row>
    <row r="3183" spans="2:2" x14ac:dyDescent="0.4">
      <c r="B3183" s="2"/>
    </row>
    <row r="3184" spans="2:2" x14ac:dyDescent="0.4">
      <c r="B3184" s="2"/>
    </row>
    <row r="3185" spans="2:2" x14ac:dyDescent="0.4">
      <c r="B3185" s="2"/>
    </row>
    <row r="3186" spans="2:2" x14ac:dyDescent="0.4">
      <c r="B3186" s="2"/>
    </row>
    <row r="3187" spans="2:2" x14ac:dyDescent="0.4">
      <c r="B3187" s="2"/>
    </row>
    <row r="3188" spans="2:2" x14ac:dyDescent="0.4">
      <c r="B3188" s="2"/>
    </row>
    <row r="3189" spans="2:2" x14ac:dyDescent="0.4">
      <c r="B3189" s="2"/>
    </row>
    <row r="3190" spans="2:2" x14ac:dyDescent="0.4">
      <c r="B3190" s="2"/>
    </row>
    <row r="3191" spans="2:2" x14ac:dyDescent="0.4">
      <c r="B3191" s="2"/>
    </row>
    <row r="3192" spans="2:2" x14ac:dyDescent="0.4">
      <c r="B3192" s="2"/>
    </row>
    <row r="3193" spans="2:2" x14ac:dyDescent="0.4">
      <c r="B3193" s="2"/>
    </row>
    <row r="3194" spans="2:2" x14ac:dyDescent="0.4">
      <c r="B3194" s="2"/>
    </row>
    <row r="3195" spans="2:2" x14ac:dyDescent="0.4">
      <c r="B3195" s="2"/>
    </row>
    <row r="3196" spans="2:2" x14ac:dyDescent="0.4">
      <c r="B3196" s="2"/>
    </row>
    <row r="3197" spans="2:2" x14ac:dyDescent="0.4">
      <c r="B3197" s="2"/>
    </row>
    <row r="3198" spans="2:2" x14ac:dyDescent="0.4">
      <c r="B3198" s="2"/>
    </row>
    <row r="3199" spans="2:2" x14ac:dyDescent="0.4">
      <c r="B3199" s="2"/>
    </row>
    <row r="3200" spans="2:2" x14ac:dyDescent="0.4">
      <c r="B3200" s="2"/>
    </row>
    <row r="3201" spans="2:2" x14ac:dyDescent="0.4">
      <c r="B3201" s="2"/>
    </row>
    <row r="3202" spans="2:2" x14ac:dyDescent="0.4">
      <c r="B3202" s="2"/>
    </row>
    <row r="3203" spans="2:2" x14ac:dyDescent="0.4">
      <c r="B3203" s="2"/>
    </row>
    <row r="3204" spans="2:2" x14ac:dyDescent="0.4">
      <c r="B3204" s="2"/>
    </row>
    <row r="3205" spans="2:2" x14ac:dyDescent="0.4">
      <c r="B3205" s="2"/>
    </row>
    <row r="3206" spans="2:2" x14ac:dyDescent="0.4">
      <c r="B3206" s="2"/>
    </row>
    <row r="3207" spans="2:2" x14ac:dyDescent="0.4">
      <c r="B3207" s="2"/>
    </row>
    <row r="3208" spans="2:2" x14ac:dyDescent="0.4">
      <c r="B3208" s="2"/>
    </row>
    <row r="3209" spans="2:2" x14ac:dyDescent="0.4">
      <c r="B3209" s="2"/>
    </row>
    <row r="3210" spans="2:2" x14ac:dyDescent="0.4">
      <c r="B3210" s="2"/>
    </row>
    <row r="3211" spans="2:2" x14ac:dyDescent="0.4">
      <c r="B3211" s="2"/>
    </row>
    <row r="3212" spans="2:2" x14ac:dyDescent="0.4">
      <c r="B3212" s="2"/>
    </row>
    <row r="3213" spans="2:2" x14ac:dyDescent="0.4">
      <c r="B3213" s="2"/>
    </row>
    <row r="3214" spans="2:2" x14ac:dyDescent="0.4">
      <c r="B3214" s="2"/>
    </row>
    <row r="3215" spans="2:2" x14ac:dyDescent="0.4">
      <c r="B3215" s="2"/>
    </row>
    <row r="3216" spans="2:2" x14ac:dyDescent="0.4">
      <c r="B3216" s="2"/>
    </row>
    <row r="3217" spans="2:2" x14ac:dyDescent="0.4">
      <c r="B3217" s="2"/>
    </row>
    <row r="3218" spans="2:2" x14ac:dyDescent="0.4">
      <c r="B3218" s="2"/>
    </row>
    <row r="3219" spans="2:2" x14ac:dyDescent="0.4">
      <c r="B3219" s="2"/>
    </row>
    <row r="3220" spans="2:2" x14ac:dyDescent="0.4">
      <c r="B3220" s="2"/>
    </row>
    <row r="3221" spans="2:2" x14ac:dyDescent="0.4">
      <c r="B3221" s="2"/>
    </row>
    <row r="3222" spans="2:2" x14ac:dyDescent="0.4">
      <c r="B3222" s="2"/>
    </row>
    <row r="3223" spans="2:2" x14ac:dyDescent="0.4">
      <c r="B3223" s="2"/>
    </row>
    <row r="3224" spans="2:2" x14ac:dyDescent="0.4">
      <c r="B3224" s="2"/>
    </row>
    <row r="3225" spans="2:2" x14ac:dyDescent="0.4">
      <c r="B3225" s="2"/>
    </row>
    <row r="3226" spans="2:2" x14ac:dyDescent="0.4">
      <c r="B3226" s="2"/>
    </row>
    <row r="3227" spans="2:2" x14ac:dyDescent="0.4">
      <c r="B3227" s="2"/>
    </row>
    <row r="3228" spans="2:2" x14ac:dyDescent="0.4">
      <c r="B3228" s="2"/>
    </row>
    <row r="3229" spans="2:2" x14ac:dyDescent="0.4">
      <c r="B3229" s="2"/>
    </row>
    <row r="3230" spans="2:2" x14ac:dyDescent="0.4">
      <c r="B3230" s="2"/>
    </row>
    <row r="3231" spans="2:2" x14ac:dyDescent="0.4">
      <c r="B3231" s="2"/>
    </row>
    <row r="3232" spans="2:2" x14ac:dyDescent="0.4">
      <c r="B3232" s="2"/>
    </row>
    <row r="3233" spans="2:2" x14ac:dyDescent="0.4">
      <c r="B3233" s="2"/>
    </row>
    <row r="3234" spans="2:2" x14ac:dyDescent="0.4">
      <c r="B3234" s="2"/>
    </row>
    <row r="3235" spans="2:2" x14ac:dyDescent="0.4">
      <c r="B3235" s="2"/>
    </row>
    <row r="3236" spans="2:2" x14ac:dyDescent="0.4">
      <c r="B3236" s="2"/>
    </row>
    <row r="3237" spans="2:2" x14ac:dyDescent="0.4">
      <c r="B3237" s="2"/>
    </row>
    <row r="3238" spans="2:2" x14ac:dyDescent="0.4">
      <c r="B3238" s="2"/>
    </row>
    <row r="3239" spans="2:2" x14ac:dyDescent="0.4">
      <c r="B3239" s="2"/>
    </row>
    <row r="3240" spans="2:2" x14ac:dyDescent="0.4">
      <c r="B3240" s="2"/>
    </row>
    <row r="3241" spans="2:2" x14ac:dyDescent="0.4">
      <c r="B3241" s="2"/>
    </row>
    <row r="3242" spans="2:2" x14ac:dyDescent="0.4">
      <c r="B3242" s="2"/>
    </row>
    <row r="3243" spans="2:2" x14ac:dyDescent="0.4">
      <c r="B3243" s="2"/>
    </row>
    <row r="3244" spans="2:2" x14ac:dyDescent="0.4">
      <c r="B3244" s="2"/>
    </row>
    <row r="3245" spans="2:2" x14ac:dyDescent="0.4">
      <c r="B3245" s="2"/>
    </row>
    <row r="3246" spans="2:2" x14ac:dyDescent="0.4">
      <c r="B3246" s="2"/>
    </row>
    <row r="3247" spans="2:2" x14ac:dyDescent="0.4">
      <c r="B3247" s="2"/>
    </row>
    <row r="3248" spans="2:2" x14ac:dyDescent="0.4">
      <c r="B3248" s="2"/>
    </row>
    <row r="3249" spans="2:2" x14ac:dyDescent="0.4">
      <c r="B3249" s="2"/>
    </row>
    <row r="3250" spans="2:2" x14ac:dyDescent="0.4">
      <c r="B3250" s="2"/>
    </row>
    <row r="3251" spans="2:2" x14ac:dyDescent="0.4">
      <c r="B3251" s="2"/>
    </row>
    <row r="3252" spans="2:2" x14ac:dyDescent="0.4">
      <c r="B3252" s="2"/>
    </row>
    <row r="3253" spans="2:2" x14ac:dyDescent="0.4">
      <c r="B3253" s="2"/>
    </row>
    <row r="3254" spans="2:2" x14ac:dyDescent="0.4">
      <c r="B3254" s="2"/>
    </row>
    <row r="3255" spans="2:2" x14ac:dyDescent="0.4">
      <c r="B3255" s="2"/>
    </row>
    <row r="3256" spans="2:2" x14ac:dyDescent="0.4">
      <c r="B3256" s="2"/>
    </row>
    <row r="3257" spans="2:2" x14ac:dyDescent="0.4">
      <c r="B3257" s="2"/>
    </row>
    <row r="3258" spans="2:2" x14ac:dyDescent="0.4">
      <c r="B3258" s="2"/>
    </row>
    <row r="3259" spans="2:2" x14ac:dyDescent="0.4">
      <c r="B3259" s="2"/>
    </row>
    <row r="3260" spans="2:2" x14ac:dyDescent="0.4">
      <c r="B3260" s="2"/>
    </row>
    <row r="3261" spans="2:2" x14ac:dyDescent="0.4">
      <c r="B3261" s="2"/>
    </row>
    <row r="3262" spans="2:2" x14ac:dyDescent="0.4">
      <c r="B3262" s="2"/>
    </row>
    <row r="3263" spans="2:2" x14ac:dyDescent="0.4">
      <c r="B3263" s="2"/>
    </row>
    <row r="3264" spans="2:2" x14ac:dyDescent="0.4">
      <c r="B3264" s="2"/>
    </row>
    <row r="3265" spans="2:2" x14ac:dyDescent="0.4">
      <c r="B3265" s="2"/>
    </row>
    <row r="3266" spans="2:2" x14ac:dyDescent="0.4">
      <c r="B3266" s="2"/>
    </row>
    <row r="3267" spans="2:2" x14ac:dyDescent="0.4">
      <c r="B3267" s="2"/>
    </row>
    <row r="3268" spans="2:2" x14ac:dyDescent="0.4">
      <c r="B3268" s="2"/>
    </row>
    <row r="3269" spans="2:2" x14ac:dyDescent="0.4">
      <c r="B3269" s="2"/>
    </row>
    <row r="3270" spans="2:2" x14ac:dyDescent="0.4">
      <c r="B3270" s="2"/>
    </row>
    <row r="3271" spans="2:2" x14ac:dyDescent="0.4">
      <c r="B3271" s="2"/>
    </row>
    <row r="3272" spans="2:2" x14ac:dyDescent="0.4">
      <c r="B3272" s="2"/>
    </row>
    <row r="3273" spans="2:2" x14ac:dyDescent="0.4">
      <c r="B3273" s="2"/>
    </row>
    <row r="3274" spans="2:2" x14ac:dyDescent="0.4">
      <c r="B3274" s="2"/>
    </row>
    <row r="3275" spans="2:2" x14ac:dyDescent="0.4">
      <c r="B3275" s="2"/>
    </row>
    <row r="3276" spans="2:2" x14ac:dyDescent="0.4">
      <c r="B3276" s="2"/>
    </row>
    <row r="3277" spans="2:2" x14ac:dyDescent="0.4">
      <c r="B3277" s="2"/>
    </row>
    <row r="3278" spans="2:2" x14ac:dyDescent="0.4">
      <c r="B3278" s="2"/>
    </row>
    <row r="3279" spans="2:2" x14ac:dyDescent="0.4">
      <c r="B3279" s="2"/>
    </row>
    <row r="3280" spans="2:2" x14ac:dyDescent="0.4">
      <c r="B3280" s="2"/>
    </row>
    <row r="3281" spans="2:2" x14ac:dyDescent="0.4">
      <c r="B3281" s="2"/>
    </row>
    <row r="3282" spans="2:2" x14ac:dyDescent="0.4">
      <c r="B3282" s="2"/>
    </row>
    <row r="3283" spans="2:2" x14ac:dyDescent="0.4">
      <c r="B3283" s="2"/>
    </row>
    <row r="3284" spans="2:2" x14ac:dyDescent="0.4">
      <c r="B3284" s="2"/>
    </row>
    <row r="3285" spans="2:2" x14ac:dyDescent="0.4">
      <c r="B3285" s="2"/>
    </row>
    <row r="3286" spans="2:2" x14ac:dyDescent="0.4">
      <c r="B3286" s="2"/>
    </row>
    <row r="3287" spans="2:2" x14ac:dyDescent="0.4">
      <c r="B3287" s="2"/>
    </row>
    <row r="3288" spans="2:2" x14ac:dyDescent="0.4">
      <c r="B3288" s="2"/>
    </row>
    <row r="3289" spans="2:2" x14ac:dyDescent="0.4">
      <c r="B3289" s="2"/>
    </row>
    <row r="3290" spans="2:2" x14ac:dyDescent="0.4">
      <c r="B3290" s="2"/>
    </row>
    <row r="3291" spans="2:2" x14ac:dyDescent="0.4">
      <c r="B3291" s="2"/>
    </row>
    <row r="3292" spans="2:2" x14ac:dyDescent="0.4">
      <c r="B3292" s="2"/>
    </row>
    <row r="3293" spans="2:2" x14ac:dyDescent="0.4">
      <c r="B3293" s="2"/>
    </row>
    <row r="3294" spans="2:2" x14ac:dyDescent="0.4">
      <c r="B3294" s="2"/>
    </row>
    <row r="3295" spans="2:2" x14ac:dyDescent="0.4">
      <c r="B3295" s="2"/>
    </row>
    <row r="3296" spans="2:2" x14ac:dyDescent="0.4">
      <c r="B3296" s="2"/>
    </row>
    <row r="3297" spans="2:2" x14ac:dyDescent="0.4">
      <c r="B3297" s="2"/>
    </row>
    <row r="3298" spans="2:2" x14ac:dyDescent="0.4">
      <c r="B3298" s="2"/>
    </row>
    <row r="3299" spans="2:2" x14ac:dyDescent="0.4">
      <c r="B3299" s="2"/>
    </row>
    <row r="3300" spans="2:2" x14ac:dyDescent="0.4">
      <c r="B3300" s="2"/>
    </row>
    <row r="3301" spans="2:2" x14ac:dyDescent="0.4">
      <c r="B3301" s="2"/>
    </row>
    <row r="3302" spans="2:2" x14ac:dyDescent="0.4">
      <c r="B3302" s="2"/>
    </row>
    <row r="3303" spans="2:2" x14ac:dyDescent="0.4">
      <c r="B3303" s="2"/>
    </row>
    <row r="3304" spans="2:2" x14ac:dyDescent="0.4">
      <c r="B3304" s="2"/>
    </row>
    <row r="3305" spans="2:2" x14ac:dyDescent="0.4">
      <c r="B3305" s="2"/>
    </row>
    <row r="3306" spans="2:2" x14ac:dyDescent="0.4">
      <c r="B3306" s="2"/>
    </row>
    <row r="3307" spans="2:2" x14ac:dyDescent="0.4">
      <c r="B3307" s="2"/>
    </row>
    <row r="3308" spans="2:2" x14ac:dyDescent="0.4">
      <c r="B3308" s="2"/>
    </row>
    <row r="3309" spans="2:2" x14ac:dyDescent="0.4">
      <c r="B3309" s="2"/>
    </row>
    <row r="3310" spans="2:2" x14ac:dyDescent="0.4">
      <c r="B3310" s="2"/>
    </row>
    <row r="3311" spans="2:2" x14ac:dyDescent="0.4">
      <c r="B3311" s="2"/>
    </row>
    <row r="3312" spans="2:2" x14ac:dyDescent="0.4">
      <c r="B3312" s="2"/>
    </row>
    <row r="3313" spans="2:2" x14ac:dyDescent="0.4">
      <c r="B3313" s="2"/>
    </row>
    <row r="3314" spans="2:2" x14ac:dyDescent="0.4">
      <c r="B3314" s="2"/>
    </row>
    <row r="3315" spans="2:2" x14ac:dyDescent="0.4">
      <c r="B3315" s="2"/>
    </row>
    <row r="3316" spans="2:2" x14ac:dyDescent="0.4">
      <c r="B3316" s="2"/>
    </row>
    <row r="3317" spans="2:2" x14ac:dyDescent="0.4">
      <c r="B3317" s="2"/>
    </row>
    <row r="3318" spans="2:2" x14ac:dyDescent="0.4">
      <c r="B3318" s="2"/>
    </row>
    <row r="3319" spans="2:2" x14ac:dyDescent="0.4">
      <c r="B3319" s="2"/>
    </row>
    <row r="3320" spans="2:2" x14ac:dyDescent="0.4">
      <c r="B3320" s="2"/>
    </row>
    <row r="3321" spans="2:2" x14ac:dyDescent="0.4">
      <c r="B3321" s="2"/>
    </row>
    <row r="3322" spans="2:2" x14ac:dyDescent="0.4">
      <c r="B3322" s="2"/>
    </row>
    <row r="3323" spans="2:2" x14ac:dyDescent="0.4">
      <c r="B3323" s="2"/>
    </row>
    <row r="3324" spans="2:2" x14ac:dyDescent="0.4">
      <c r="B3324" s="2"/>
    </row>
    <row r="3325" spans="2:2" x14ac:dyDescent="0.4">
      <c r="B3325" s="2"/>
    </row>
    <row r="3326" spans="2:2" x14ac:dyDescent="0.4">
      <c r="B3326" s="2"/>
    </row>
    <row r="3327" spans="2:2" x14ac:dyDescent="0.4">
      <c r="B3327" s="2"/>
    </row>
    <row r="3328" spans="2:2" x14ac:dyDescent="0.4">
      <c r="B3328" s="2"/>
    </row>
    <row r="3329" spans="2:2" x14ac:dyDescent="0.4">
      <c r="B3329" s="2"/>
    </row>
    <row r="3330" spans="2:2" x14ac:dyDescent="0.4">
      <c r="B3330" s="2"/>
    </row>
    <row r="3331" spans="2:2" x14ac:dyDescent="0.4">
      <c r="B3331" s="2"/>
    </row>
    <row r="3332" spans="2:2" x14ac:dyDescent="0.4">
      <c r="B3332" s="2"/>
    </row>
    <row r="3333" spans="2:2" x14ac:dyDescent="0.4">
      <c r="B3333" s="2"/>
    </row>
    <row r="3334" spans="2:2" x14ac:dyDescent="0.4">
      <c r="B3334" s="2"/>
    </row>
    <row r="3335" spans="2:2" x14ac:dyDescent="0.4">
      <c r="B3335" s="2"/>
    </row>
    <row r="3336" spans="2:2" x14ac:dyDescent="0.4">
      <c r="B3336" s="2"/>
    </row>
    <row r="3337" spans="2:2" x14ac:dyDescent="0.4">
      <c r="B3337" s="2"/>
    </row>
    <row r="3338" spans="2:2" x14ac:dyDescent="0.4">
      <c r="B3338" s="2"/>
    </row>
    <row r="3339" spans="2:2" x14ac:dyDescent="0.4">
      <c r="B3339" s="2"/>
    </row>
    <row r="3340" spans="2:2" x14ac:dyDescent="0.4">
      <c r="B3340" s="2"/>
    </row>
    <row r="3341" spans="2:2" x14ac:dyDescent="0.4">
      <c r="B3341" s="2"/>
    </row>
    <row r="3342" spans="2:2" x14ac:dyDescent="0.4">
      <c r="B3342" s="2"/>
    </row>
    <row r="3343" spans="2:2" x14ac:dyDescent="0.4">
      <c r="B3343" s="2"/>
    </row>
    <row r="3344" spans="2:2" x14ac:dyDescent="0.4">
      <c r="B3344" s="2"/>
    </row>
    <row r="3345" spans="2:2" x14ac:dyDescent="0.4">
      <c r="B3345" s="2"/>
    </row>
    <row r="3346" spans="2:2" x14ac:dyDescent="0.4">
      <c r="B3346" s="2"/>
    </row>
    <row r="3347" spans="2:2" x14ac:dyDescent="0.4">
      <c r="B3347" s="2"/>
    </row>
    <row r="3348" spans="2:2" x14ac:dyDescent="0.4">
      <c r="B3348" s="2"/>
    </row>
    <row r="3349" spans="2:2" x14ac:dyDescent="0.4">
      <c r="B3349" s="2"/>
    </row>
    <row r="3350" spans="2:2" x14ac:dyDescent="0.4">
      <c r="B3350" s="2"/>
    </row>
    <row r="3351" spans="2:2" x14ac:dyDescent="0.4">
      <c r="B3351" s="2"/>
    </row>
    <row r="3352" spans="2:2" x14ac:dyDescent="0.4">
      <c r="B3352" s="2"/>
    </row>
    <row r="3353" spans="2:2" x14ac:dyDescent="0.4">
      <c r="B3353" s="2"/>
    </row>
    <row r="3354" spans="2:2" x14ac:dyDescent="0.4">
      <c r="B3354" s="2"/>
    </row>
    <row r="3355" spans="2:2" x14ac:dyDescent="0.4">
      <c r="B3355" s="2"/>
    </row>
    <row r="3356" spans="2:2" x14ac:dyDescent="0.4">
      <c r="B3356" s="2"/>
    </row>
    <row r="3357" spans="2:2" x14ac:dyDescent="0.4">
      <c r="B3357" s="2"/>
    </row>
    <row r="3358" spans="2:2" x14ac:dyDescent="0.4">
      <c r="B3358" s="2"/>
    </row>
    <row r="3359" spans="2:2" x14ac:dyDescent="0.4">
      <c r="B3359" s="2"/>
    </row>
    <row r="3360" spans="2:2" x14ac:dyDescent="0.4">
      <c r="B3360" s="2"/>
    </row>
    <row r="3361" spans="2:2" x14ac:dyDescent="0.4">
      <c r="B3361" s="2"/>
    </row>
    <row r="3362" spans="2:2" x14ac:dyDescent="0.4">
      <c r="B3362" s="2"/>
    </row>
    <row r="3363" spans="2:2" x14ac:dyDescent="0.4">
      <c r="B3363" s="2"/>
    </row>
    <row r="3364" spans="2:2" x14ac:dyDescent="0.4">
      <c r="B3364" s="2"/>
    </row>
    <row r="3365" spans="2:2" x14ac:dyDescent="0.4">
      <c r="B3365" s="2"/>
    </row>
    <row r="3366" spans="2:2" x14ac:dyDescent="0.4">
      <c r="B3366" s="2"/>
    </row>
    <row r="3367" spans="2:2" x14ac:dyDescent="0.4">
      <c r="B3367" s="2"/>
    </row>
    <row r="3368" spans="2:2" x14ac:dyDescent="0.4">
      <c r="B3368" s="2"/>
    </row>
    <row r="3369" spans="2:2" x14ac:dyDescent="0.4">
      <c r="B3369" s="2"/>
    </row>
    <row r="3370" spans="2:2" x14ac:dyDescent="0.4">
      <c r="B3370" s="2"/>
    </row>
    <row r="3371" spans="2:2" x14ac:dyDescent="0.4">
      <c r="B3371" s="2"/>
    </row>
    <row r="3372" spans="2:2" x14ac:dyDescent="0.4">
      <c r="B3372" s="2"/>
    </row>
    <row r="3373" spans="2:2" x14ac:dyDescent="0.4">
      <c r="B3373" s="2"/>
    </row>
    <row r="3374" spans="2:2" x14ac:dyDescent="0.4">
      <c r="B3374" s="2"/>
    </row>
    <row r="3375" spans="2:2" x14ac:dyDescent="0.4">
      <c r="B3375" s="2"/>
    </row>
    <row r="3376" spans="2:2" x14ac:dyDescent="0.4">
      <c r="B3376" s="2"/>
    </row>
    <row r="3377" spans="2:2" x14ac:dyDescent="0.4">
      <c r="B3377" s="2"/>
    </row>
    <row r="3378" spans="2:2" x14ac:dyDescent="0.4">
      <c r="B3378" s="2"/>
    </row>
    <row r="3379" spans="2:2" x14ac:dyDescent="0.4">
      <c r="B3379" s="2"/>
    </row>
    <row r="3380" spans="2:2" x14ac:dyDescent="0.4">
      <c r="B3380" s="2"/>
    </row>
    <row r="3381" spans="2:2" x14ac:dyDescent="0.4">
      <c r="B3381" s="2"/>
    </row>
    <row r="3382" spans="2:2" x14ac:dyDescent="0.4">
      <c r="B3382" s="2"/>
    </row>
    <row r="3383" spans="2:2" x14ac:dyDescent="0.4">
      <c r="B3383" s="2"/>
    </row>
    <row r="3384" spans="2:2" x14ac:dyDescent="0.4">
      <c r="B3384" s="2"/>
    </row>
    <row r="3385" spans="2:2" x14ac:dyDescent="0.4">
      <c r="B3385" s="2"/>
    </row>
    <row r="3386" spans="2:2" x14ac:dyDescent="0.4">
      <c r="B3386" s="2"/>
    </row>
    <row r="3387" spans="2:2" x14ac:dyDescent="0.4">
      <c r="B3387" s="2"/>
    </row>
    <row r="3388" spans="2:2" x14ac:dyDescent="0.4">
      <c r="B3388" s="2"/>
    </row>
    <row r="3389" spans="2:2" x14ac:dyDescent="0.4">
      <c r="B3389" s="2"/>
    </row>
    <row r="3390" spans="2:2" x14ac:dyDescent="0.4">
      <c r="B3390" s="2"/>
    </row>
    <row r="3391" spans="2:2" x14ac:dyDescent="0.4">
      <c r="B3391" s="2"/>
    </row>
    <row r="3392" spans="2:2" x14ac:dyDescent="0.4">
      <c r="B3392" s="2"/>
    </row>
    <row r="3393" spans="2:2" x14ac:dyDescent="0.4">
      <c r="B3393" s="2"/>
    </row>
    <row r="3394" spans="2:2" x14ac:dyDescent="0.4">
      <c r="B3394" s="2"/>
    </row>
    <row r="3395" spans="2:2" x14ac:dyDescent="0.4">
      <c r="B3395" s="2"/>
    </row>
    <row r="3396" spans="2:2" x14ac:dyDescent="0.4">
      <c r="B3396" s="2"/>
    </row>
    <row r="3397" spans="2:2" x14ac:dyDescent="0.4">
      <c r="B3397" s="2"/>
    </row>
    <row r="3398" spans="2:2" x14ac:dyDescent="0.4">
      <c r="B3398" s="2"/>
    </row>
    <row r="3399" spans="2:2" x14ac:dyDescent="0.4">
      <c r="B3399" s="2"/>
    </row>
    <row r="3400" spans="2:2" x14ac:dyDescent="0.4">
      <c r="B3400" s="2"/>
    </row>
    <row r="3401" spans="2:2" x14ac:dyDescent="0.4">
      <c r="B3401" s="2"/>
    </row>
    <row r="3402" spans="2:2" x14ac:dyDescent="0.4">
      <c r="B3402" s="2"/>
    </row>
    <row r="3403" spans="2:2" x14ac:dyDescent="0.4">
      <c r="B3403" s="2"/>
    </row>
    <row r="3404" spans="2:2" x14ac:dyDescent="0.4">
      <c r="B3404" s="2"/>
    </row>
    <row r="3405" spans="2:2" x14ac:dyDescent="0.4">
      <c r="B3405" s="2"/>
    </row>
    <row r="3406" spans="2:2" x14ac:dyDescent="0.4">
      <c r="B3406" s="2"/>
    </row>
    <row r="3407" spans="2:2" x14ac:dyDescent="0.4">
      <c r="B3407" s="2"/>
    </row>
    <row r="3408" spans="2:2" x14ac:dyDescent="0.4">
      <c r="B3408" s="2"/>
    </row>
    <row r="3409" spans="2:2" x14ac:dyDescent="0.4">
      <c r="B3409" s="2"/>
    </row>
    <row r="3410" spans="2:2" x14ac:dyDescent="0.4">
      <c r="B3410" s="2"/>
    </row>
    <row r="3411" spans="2:2" x14ac:dyDescent="0.4">
      <c r="B3411" s="2"/>
    </row>
    <row r="3412" spans="2:2" x14ac:dyDescent="0.4">
      <c r="B3412" s="2"/>
    </row>
    <row r="3413" spans="2:2" x14ac:dyDescent="0.4">
      <c r="B3413" s="2"/>
    </row>
    <row r="3414" spans="2:2" x14ac:dyDescent="0.4">
      <c r="B3414" s="2"/>
    </row>
    <row r="3415" spans="2:2" x14ac:dyDescent="0.4">
      <c r="B3415" s="2"/>
    </row>
    <row r="3416" spans="2:2" x14ac:dyDescent="0.4">
      <c r="B3416" s="2"/>
    </row>
    <row r="3417" spans="2:2" x14ac:dyDescent="0.4">
      <c r="B3417" s="2"/>
    </row>
    <row r="3418" spans="2:2" x14ac:dyDescent="0.4">
      <c r="B3418" s="2"/>
    </row>
    <row r="3419" spans="2:2" x14ac:dyDescent="0.4">
      <c r="B3419" s="2"/>
    </row>
    <row r="3420" spans="2:2" x14ac:dyDescent="0.4">
      <c r="B3420" s="2"/>
    </row>
    <row r="3421" spans="2:2" x14ac:dyDescent="0.4">
      <c r="B3421" s="2"/>
    </row>
    <row r="3422" spans="2:2" x14ac:dyDescent="0.4">
      <c r="B3422" s="2"/>
    </row>
    <row r="3423" spans="2:2" x14ac:dyDescent="0.4">
      <c r="B3423" s="2"/>
    </row>
    <row r="3424" spans="2:2" x14ac:dyDescent="0.4">
      <c r="B3424" s="2"/>
    </row>
    <row r="3425" spans="2:2" x14ac:dyDescent="0.4">
      <c r="B3425" s="2"/>
    </row>
    <row r="3426" spans="2:2" x14ac:dyDescent="0.4">
      <c r="B3426" s="2"/>
    </row>
    <row r="3427" spans="2:2" x14ac:dyDescent="0.4">
      <c r="B3427" s="2"/>
    </row>
    <row r="3428" spans="2:2" x14ac:dyDescent="0.4">
      <c r="B3428" s="2"/>
    </row>
    <row r="3429" spans="2:2" x14ac:dyDescent="0.4">
      <c r="B3429" s="2"/>
    </row>
    <row r="3430" spans="2:2" x14ac:dyDescent="0.4">
      <c r="B3430" s="2"/>
    </row>
    <row r="3431" spans="2:2" x14ac:dyDescent="0.4">
      <c r="B3431" s="2"/>
    </row>
    <row r="3432" spans="2:2" x14ac:dyDescent="0.4">
      <c r="B3432" s="2"/>
    </row>
    <row r="3433" spans="2:2" x14ac:dyDescent="0.4">
      <c r="B3433" s="2"/>
    </row>
    <row r="3434" spans="2:2" x14ac:dyDescent="0.4">
      <c r="B3434" s="2"/>
    </row>
    <row r="3435" spans="2:2" x14ac:dyDescent="0.4">
      <c r="B3435" s="2"/>
    </row>
    <row r="3436" spans="2:2" x14ac:dyDescent="0.4">
      <c r="B3436" s="2"/>
    </row>
    <row r="3437" spans="2:2" x14ac:dyDescent="0.4">
      <c r="B3437" s="2"/>
    </row>
    <row r="3438" spans="2:2" x14ac:dyDescent="0.4">
      <c r="B3438" s="2"/>
    </row>
    <row r="3439" spans="2:2" x14ac:dyDescent="0.4">
      <c r="B3439" s="2"/>
    </row>
    <row r="3440" spans="2:2" x14ac:dyDescent="0.4">
      <c r="B3440" s="2"/>
    </row>
    <row r="3441" spans="2:2" x14ac:dyDescent="0.4">
      <c r="B3441" s="2"/>
    </row>
    <row r="3442" spans="2:2" x14ac:dyDescent="0.4">
      <c r="B3442" s="2"/>
    </row>
    <row r="3443" spans="2:2" x14ac:dyDescent="0.4">
      <c r="B3443" s="2"/>
    </row>
    <row r="3444" spans="2:2" x14ac:dyDescent="0.4">
      <c r="B3444" s="2"/>
    </row>
    <row r="3445" spans="2:2" x14ac:dyDescent="0.4">
      <c r="B3445" s="2"/>
    </row>
    <row r="3446" spans="2:2" x14ac:dyDescent="0.4">
      <c r="B3446" s="2"/>
    </row>
    <row r="3447" spans="2:2" x14ac:dyDescent="0.4">
      <c r="B3447" s="2"/>
    </row>
    <row r="3448" spans="2:2" x14ac:dyDescent="0.4">
      <c r="B3448" s="2"/>
    </row>
    <row r="3449" spans="2:2" x14ac:dyDescent="0.4">
      <c r="B3449" s="2"/>
    </row>
    <row r="3450" spans="2:2" x14ac:dyDescent="0.4">
      <c r="B3450" s="2"/>
    </row>
    <row r="3451" spans="2:2" x14ac:dyDescent="0.4">
      <c r="B3451" s="2"/>
    </row>
    <row r="3452" spans="2:2" x14ac:dyDescent="0.4">
      <c r="B3452" s="2"/>
    </row>
    <row r="3453" spans="2:2" x14ac:dyDescent="0.4">
      <c r="B3453" s="2"/>
    </row>
    <row r="3454" spans="2:2" x14ac:dyDescent="0.4">
      <c r="B3454" s="2"/>
    </row>
    <row r="3455" spans="2:2" x14ac:dyDescent="0.4">
      <c r="B3455" s="2"/>
    </row>
    <row r="3456" spans="2:2" x14ac:dyDescent="0.4">
      <c r="B3456" s="2"/>
    </row>
    <row r="3457" spans="2:2" x14ac:dyDescent="0.4">
      <c r="B3457" s="2"/>
    </row>
    <row r="3458" spans="2:2" x14ac:dyDescent="0.4">
      <c r="B3458" s="2"/>
    </row>
    <row r="3459" spans="2:2" x14ac:dyDescent="0.4">
      <c r="B3459" s="2"/>
    </row>
    <row r="3460" spans="2:2" x14ac:dyDescent="0.4">
      <c r="B3460" s="2"/>
    </row>
    <row r="3461" spans="2:2" x14ac:dyDescent="0.4">
      <c r="B3461" s="2"/>
    </row>
    <row r="3462" spans="2:2" x14ac:dyDescent="0.4">
      <c r="B3462" s="2"/>
    </row>
    <row r="3463" spans="2:2" x14ac:dyDescent="0.4">
      <c r="B3463" s="2"/>
    </row>
    <row r="3464" spans="2:2" x14ac:dyDescent="0.4">
      <c r="B3464" s="2"/>
    </row>
    <row r="3465" spans="2:2" x14ac:dyDescent="0.4">
      <c r="B3465" s="2"/>
    </row>
    <row r="3466" spans="2:2" x14ac:dyDescent="0.4">
      <c r="B3466" s="2"/>
    </row>
    <row r="3467" spans="2:2" x14ac:dyDescent="0.4">
      <c r="B3467" s="2"/>
    </row>
    <row r="3468" spans="2:2" x14ac:dyDescent="0.4">
      <c r="B3468" s="2"/>
    </row>
    <row r="3469" spans="2:2" x14ac:dyDescent="0.4">
      <c r="B3469" s="2"/>
    </row>
    <row r="3470" spans="2:2" x14ac:dyDescent="0.4">
      <c r="B3470" s="2"/>
    </row>
    <row r="3471" spans="2:2" x14ac:dyDescent="0.4">
      <c r="B3471" s="2"/>
    </row>
    <row r="3472" spans="2:2" x14ac:dyDescent="0.4">
      <c r="B3472" s="2"/>
    </row>
    <row r="3473" spans="2:2" x14ac:dyDescent="0.4">
      <c r="B3473" s="2"/>
    </row>
    <row r="3474" spans="2:2" x14ac:dyDescent="0.4">
      <c r="B3474" s="2"/>
    </row>
    <row r="3475" spans="2:2" x14ac:dyDescent="0.4">
      <c r="B3475" s="2"/>
    </row>
    <row r="3476" spans="2:2" x14ac:dyDescent="0.4">
      <c r="B3476" s="2"/>
    </row>
    <row r="3477" spans="2:2" x14ac:dyDescent="0.4">
      <c r="B3477" s="2"/>
    </row>
    <row r="3478" spans="2:2" x14ac:dyDescent="0.4">
      <c r="B3478" s="2"/>
    </row>
    <row r="3479" spans="2:2" x14ac:dyDescent="0.4">
      <c r="B3479" s="2"/>
    </row>
    <row r="3480" spans="2:2" x14ac:dyDescent="0.4">
      <c r="B3480" s="2"/>
    </row>
    <row r="3481" spans="2:2" x14ac:dyDescent="0.4">
      <c r="B3481" s="2"/>
    </row>
    <row r="3482" spans="2:2" x14ac:dyDescent="0.4">
      <c r="B3482" s="2"/>
    </row>
    <row r="3483" spans="2:2" x14ac:dyDescent="0.4">
      <c r="B3483" s="2"/>
    </row>
    <row r="3484" spans="2:2" x14ac:dyDescent="0.4">
      <c r="B3484" s="2"/>
    </row>
    <row r="3485" spans="2:2" x14ac:dyDescent="0.4">
      <c r="B3485" s="2"/>
    </row>
    <row r="3486" spans="2:2" x14ac:dyDescent="0.4">
      <c r="B3486" s="2"/>
    </row>
    <row r="3487" spans="2:2" x14ac:dyDescent="0.4">
      <c r="B3487" s="2"/>
    </row>
    <row r="3488" spans="2:2" x14ac:dyDescent="0.4">
      <c r="B3488" s="2"/>
    </row>
    <row r="3489" spans="2:2" x14ac:dyDescent="0.4">
      <c r="B3489" s="2"/>
    </row>
    <row r="3490" spans="2:2" x14ac:dyDescent="0.4">
      <c r="B3490" s="2"/>
    </row>
    <row r="3491" spans="2:2" x14ac:dyDescent="0.4">
      <c r="B3491" s="2"/>
    </row>
    <row r="3492" spans="2:2" x14ac:dyDescent="0.4">
      <c r="B3492" s="2"/>
    </row>
    <row r="3493" spans="2:2" x14ac:dyDescent="0.4">
      <c r="B3493" s="2"/>
    </row>
    <row r="3494" spans="2:2" x14ac:dyDescent="0.4">
      <c r="B3494" s="2"/>
    </row>
    <row r="3495" spans="2:2" x14ac:dyDescent="0.4">
      <c r="B3495" s="2"/>
    </row>
    <row r="3496" spans="2:2" x14ac:dyDescent="0.4">
      <c r="B3496" s="2"/>
    </row>
    <row r="3497" spans="2:2" x14ac:dyDescent="0.4">
      <c r="B3497" s="2"/>
    </row>
    <row r="3498" spans="2:2" x14ac:dyDescent="0.4">
      <c r="B3498" s="2"/>
    </row>
    <row r="3499" spans="2:2" x14ac:dyDescent="0.4">
      <c r="B3499" s="2"/>
    </row>
    <row r="3500" spans="2:2" x14ac:dyDescent="0.4">
      <c r="B3500" s="2"/>
    </row>
    <row r="3501" spans="2:2" x14ac:dyDescent="0.4">
      <c r="B3501" s="2"/>
    </row>
    <row r="3502" spans="2:2" x14ac:dyDescent="0.4">
      <c r="B3502" s="2"/>
    </row>
    <row r="3503" spans="2:2" x14ac:dyDescent="0.4">
      <c r="B3503" s="2"/>
    </row>
    <row r="3504" spans="2:2" x14ac:dyDescent="0.4">
      <c r="B3504" s="2"/>
    </row>
    <row r="3505" spans="2:2" x14ac:dyDescent="0.4">
      <c r="B3505" s="2"/>
    </row>
    <row r="3506" spans="2:2" x14ac:dyDescent="0.4">
      <c r="B3506" s="2"/>
    </row>
    <row r="3507" spans="2:2" x14ac:dyDescent="0.4">
      <c r="B3507" s="2"/>
    </row>
    <row r="3508" spans="2:2" x14ac:dyDescent="0.4">
      <c r="B3508" s="2"/>
    </row>
    <row r="3509" spans="2:2" x14ac:dyDescent="0.4">
      <c r="B3509" s="2"/>
    </row>
    <row r="3510" spans="2:2" x14ac:dyDescent="0.4">
      <c r="B3510" s="2"/>
    </row>
    <row r="3511" spans="2:2" x14ac:dyDescent="0.4">
      <c r="B3511" s="2"/>
    </row>
    <row r="3512" spans="2:2" x14ac:dyDescent="0.4">
      <c r="B3512" s="2"/>
    </row>
    <row r="3513" spans="2:2" x14ac:dyDescent="0.4">
      <c r="B3513" s="2"/>
    </row>
    <row r="3514" spans="2:2" x14ac:dyDescent="0.4">
      <c r="B3514" s="2"/>
    </row>
    <row r="3515" spans="2:2" x14ac:dyDescent="0.4">
      <c r="B3515" s="2"/>
    </row>
    <row r="3516" spans="2:2" x14ac:dyDescent="0.4">
      <c r="B3516" s="2"/>
    </row>
    <row r="3517" spans="2:2" x14ac:dyDescent="0.4">
      <c r="B3517" s="2"/>
    </row>
    <row r="3518" spans="2:2" x14ac:dyDescent="0.4">
      <c r="B3518" s="2"/>
    </row>
    <row r="3519" spans="2:2" x14ac:dyDescent="0.4">
      <c r="B3519" s="2"/>
    </row>
    <row r="3520" spans="2:2" x14ac:dyDescent="0.4">
      <c r="B3520" s="2"/>
    </row>
    <row r="3521" spans="2:2" x14ac:dyDescent="0.4">
      <c r="B3521" s="2"/>
    </row>
    <row r="3522" spans="2:2" x14ac:dyDescent="0.4">
      <c r="B3522" s="2"/>
    </row>
    <row r="3523" spans="2:2" x14ac:dyDescent="0.4">
      <c r="B3523" s="2"/>
    </row>
    <row r="3524" spans="2:2" x14ac:dyDescent="0.4">
      <c r="B3524" s="2"/>
    </row>
    <row r="3525" spans="2:2" x14ac:dyDescent="0.4">
      <c r="B3525" s="2"/>
    </row>
    <row r="3526" spans="2:2" x14ac:dyDescent="0.4">
      <c r="B3526" s="2"/>
    </row>
    <row r="3527" spans="2:2" x14ac:dyDescent="0.4">
      <c r="B3527" s="2"/>
    </row>
    <row r="3528" spans="2:2" x14ac:dyDescent="0.4">
      <c r="B3528" s="2"/>
    </row>
    <row r="3529" spans="2:2" x14ac:dyDescent="0.4">
      <c r="B3529" s="2"/>
    </row>
    <row r="3530" spans="2:2" x14ac:dyDescent="0.4">
      <c r="B3530" s="2"/>
    </row>
    <row r="3531" spans="2:2" x14ac:dyDescent="0.4">
      <c r="B3531" s="2"/>
    </row>
    <row r="3532" spans="2:2" x14ac:dyDescent="0.4">
      <c r="B3532" s="2"/>
    </row>
    <row r="3533" spans="2:2" x14ac:dyDescent="0.4">
      <c r="B3533" s="2"/>
    </row>
    <row r="3534" spans="2:2" x14ac:dyDescent="0.4">
      <c r="B3534" s="2"/>
    </row>
    <row r="3535" spans="2:2" x14ac:dyDescent="0.4">
      <c r="B3535" s="2"/>
    </row>
    <row r="3536" spans="2:2" x14ac:dyDescent="0.4">
      <c r="B3536" s="2"/>
    </row>
    <row r="3537" spans="2:2" x14ac:dyDescent="0.4">
      <c r="B3537" s="2"/>
    </row>
    <row r="3538" spans="2:2" x14ac:dyDescent="0.4">
      <c r="B3538" s="2"/>
    </row>
    <row r="3539" spans="2:2" x14ac:dyDescent="0.4">
      <c r="B3539" s="2"/>
    </row>
    <row r="3540" spans="2:2" x14ac:dyDescent="0.4">
      <c r="B3540" s="2"/>
    </row>
    <row r="3541" spans="2:2" x14ac:dyDescent="0.4">
      <c r="B3541" s="2"/>
    </row>
    <row r="3542" spans="2:2" x14ac:dyDescent="0.4">
      <c r="B3542" s="2"/>
    </row>
    <row r="3543" spans="2:2" x14ac:dyDescent="0.4">
      <c r="B3543" s="2"/>
    </row>
    <row r="3544" spans="2:2" x14ac:dyDescent="0.4">
      <c r="B3544" s="2"/>
    </row>
    <row r="3545" spans="2:2" x14ac:dyDescent="0.4">
      <c r="B3545" s="2"/>
    </row>
    <row r="3546" spans="2:2" x14ac:dyDescent="0.4">
      <c r="B3546" s="2"/>
    </row>
    <row r="3547" spans="2:2" x14ac:dyDescent="0.4">
      <c r="B3547" s="2"/>
    </row>
    <row r="3548" spans="2:2" x14ac:dyDescent="0.4">
      <c r="B3548" s="2"/>
    </row>
    <row r="3549" spans="2:2" x14ac:dyDescent="0.4">
      <c r="B3549" s="2"/>
    </row>
    <row r="3550" spans="2:2" x14ac:dyDescent="0.4">
      <c r="B3550" s="2"/>
    </row>
    <row r="3551" spans="2:2" x14ac:dyDescent="0.4">
      <c r="B3551" s="2"/>
    </row>
    <row r="3552" spans="2:2" x14ac:dyDescent="0.4">
      <c r="B3552" s="2"/>
    </row>
    <row r="3553" spans="2:2" x14ac:dyDescent="0.4">
      <c r="B3553" s="2"/>
    </row>
    <row r="3554" spans="2:2" x14ac:dyDescent="0.4">
      <c r="B3554" s="2"/>
    </row>
    <row r="3555" spans="2:2" x14ac:dyDescent="0.4">
      <c r="B3555" s="2"/>
    </row>
    <row r="3556" spans="2:2" x14ac:dyDescent="0.4">
      <c r="B3556" s="2"/>
    </row>
    <row r="3557" spans="2:2" x14ac:dyDescent="0.4">
      <c r="B3557" s="2"/>
    </row>
    <row r="3558" spans="2:2" x14ac:dyDescent="0.4">
      <c r="B3558" s="2"/>
    </row>
    <row r="3559" spans="2:2" x14ac:dyDescent="0.4">
      <c r="B3559" s="2"/>
    </row>
    <row r="3560" spans="2:2" x14ac:dyDescent="0.4">
      <c r="B3560" s="2"/>
    </row>
    <row r="3561" spans="2:2" x14ac:dyDescent="0.4">
      <c r="B3561" s="2"/>
    </row>
    <row r="3562" spans="2:2" x14ac:dyDescent="0.4">
      <c r="B3562" s="2"/>
    </row>
    <row r="3563" spans="2:2" x14ac:dyDescent="0.4">
      <c r="B3563" s="2"/>
    </row>
    <row r="3564" spans="2:2" x14ac:dyDescent="0.4">
      <c r="B3564" s="2"/>
    </row>
    <row r="3565" spans="2:2" x14ac:dyDescent="0.4">
      <c r="B3565" s="2"/>
    </row>
    <row r="3566" spans="2:2" x14ac:dyDescent="0.4">
      <c r="B3566" s="2"/>
    </row>
    <row r="3567" spans="2:2" x14ac:dyDescent="0.4">
      <c r="B3567" s="2"/>
    </row>
    <row r="3568" spans="2:2" x14ac:dyDescent="0.4">
      <c r="B3568" s="2"/>
    </row>
    <row r="3569" spans="2:2" x14ac:dyDescent="0.4">
      <c r="B3569" s="2"/>
    </row>
    <row r="3570" spans="2:2" x14ac:dyDescent="0.4">
      <c r="B3570" s="2"/>
    </row>
    <row r="3571" spans="2:2" x14ac:dyDescent="0.4">
      <c r="B3571" s="2"/>
    </row>
    <row r="3572" spans="2:2" x14ac:dyDescent="0.4">
      <c r="B3572" s="2"/>
    </row>
    <row r="3573" spans="2:2" x14ac:dyDescent="0.4">
      <c r="B3573" s="2"/>
    </row>
    <row r="3574" spans="2:2" x14ac:dyDescent="0.4">
      <c r="B3574" s="2"/>
    </row>
    <row r="3575" spans="2:2" x14ac:dyDescent="0.4">
      <c r="B3575" s="2"/>
    </row>
    <row r="3576" spans="2:2" x14ac:dyDescent="0.4">
      <c r="B3576" s="2"/>
    </row>
    <row r="3577" spans="2:2" x14ac:dyDescent="0.4">
      <c r="B3577" s="2"/>
    </row>
    <row r="3578" spans="2:2" x14ac:dyDescent="0.4">
      <c r="B3578" s="2"/>
    </row>
    <row r="3579" spans="2:2" x14ac:dyDescent="0.4">
      <c r="B3579" s="2"/>
    </row>
    <row r="3580" spans="2:2" x14ac:dyDescent="0.4">
      <c r="B3580" s="2"/>
    </row>
    <row r="3581" spans="2:2" x14ac:dyDescent="0.4">
      <c r="B3581" s="2"/>
    </row>
    <row r="3582" spans="2:2" x14ac:dyDescent="0.4">
      <c r="B3582" s="2"/>
    </row>
    <row r="3583" spans="2:2" x14ac:dyDescent="0.4">
      <c r="B3583" s="2"/>
    </row>
    <row r="3584" spans="2:2" x14ac:dyDescent="0.4">
      <c r="B3584" s="2"/>
    </row>
    <row r="3585" spans="2:2" x14ac:dyDescent="0.4">
      <c r="B3585" s="2"/>
    </row>
    <row r="3586" spans="2:2" x14ac:dyDescent="0.4">
      <c r="B3586" s="2"/>
    </row>
    <row r="3587" spans="2:2" x14ac:dyDescent="0.4">
      <c r="B3587" s="2"/>
    </row>
    <row r="3588" spans="2:2" x14ac:dyDescent="0.4">
      <c r="B3588" s="2"/>
    </row>
    <row r="3589" spans="2:2" x14ac:dyDescent="0.4">
      <c r="B3589" s="2"/>
    </row>
    <row r="3590" spans="2:2" x14ac:dyDescent="0.4">
      <c r="B3590" s="2"/>
    </row>
    <row r="3591" spans="2:2" x14ac:dyDescent="0.4">
      <c r="B3591" s="2"/>
    </row>
    <row r="3592" spans="2:2" x14ac:dyDescent="0.4">
      <c r="B3592" s="2"/>
    </row>
    <row r="3593" spans="2:2" x14ac:dyDescent="0.4">
      <c r="B3593" s="2"/>
    </row>
    <row r="3594" spans="2:2" x14ac:dyDescent="0.4">
      <c r="B3594" s="2"/>
    </row>
    <row r="3595" spans="2:2" x14ac:dyDescent="0.4">
      <c r="B3595" s="2"/>
    </row>
    <row r="3596" spans="2:2" x14ac:dyDescent="0.4">
      <c r="B3596" s="2"/>
    </row>
    <row r="3597" spans="2:2" x14ac:dyDescent="0.4">
      <c r="B3597" s="2"/>
    </row>
    <row r="3598" spans="2:2" x14ac:dyDescent="0.4">
      <c r="B3598" s="2"/>
    </row>
    <row r="3599" spans="2:2" x14ac:dyDescent="0.4">
      <c r="B3599" s="2"/>
    </row>
    <row r="3600" spans="2:2" x14ac:dyDescent="0.4">
      <c r="B3600" s="2"/>
    </row>
    <row r="3601" spans="2:2" x14ac:dyDescent="0.4">
      <c r="B3601" s="2"/>
    </row>
    <row r="3602" spans="2:2" x14ac:dyDescent="0.4">
      <c r="B3602" s="2"/>
    </row>
    <row r="3603" spans="2:2" x14ac:dyDescent="0.4">
      <c r="B3603" s="2"/>
    </row>
    <row r="3604" spans="2:2" x14ac:dyDescent="0.4">
      <c r="B3604" s="2"/>
    </row>
    <row r="3605" spans="2:2" x14ac:dyDescent="0.4">
      <c r="B3605" s="2"/>
    </row>
    <row r="3606" spans="2:2" x14ac:dyDescent="0.4">
      <c r="B3606" s="2"/>
    </row>
    <row r="3607" spans="2:2" x14ac:dyDescent="0.4">
      <c r="B3607" s="2"/>
    </row>
    <row r="3608" spans="2:2" x14ac:dyDescent="0.4">
      <c r="B3608" s="2"/>
    </row>
    <row r="3609" spans="2:2" x14ac:dyDescent="0.4">
      <c r="B3609" s="2"/>
    </row>
    <row r="3610" spans="2:2" x14ac:dyDescent="0.4">
      <c r="B3610" s="2"/>
    </row>
    <row r="3611" spans="2:2" x14ac:dyDescent="0.4">
      <c r="B3611" s="2"/>
    </row>
    <row r="3612" spans="2:2" x14ac:dyDescent="0.4">
      <c r="B3612" s="2"/>
    </row>
    <row r="3613" spans="2:2" x14ac:dyDescent="0.4">
      <c r="B3613" s="2"/>
    </row>
    <row r="3614" spans="2:2" x14ac:dyDescent="0.4">
      <c r="B3614" s="2"/>
    </row>
    <row r="3615" spans="2:2" x14ac:dyDescent="0.4">
      <c r="B3615" s="2"/>
    </row>
    <row r="3616" spans="2:2" x14ac:dyDescent="0.4">
      <c r="B3616" s="2"/>
    </row>
    <row r="3617" spans="2:2" x14ac:dyDescent="0.4">
      <c r="B3617" s="2"/>
    </row>
    <row r="3618" spans="2:2" x14ac:dyDescent="0.4">
      <c r="B3618" s="2"/>
    </row>
    <row r="3619" spans="2:2" x14ac:dyDescent="0.4">
      <c r="B3619" s="2"/>
    </row>
    <row r="3620" spans="2:2" x14ac:dyDescent="0.4">
      <c r="B3620" s="2"/>
    </row>
    <row r="3621" spans="2:2" x14ac:dyDescent="0.4">
      <c r="B3621" s="2"/>
    </row>
    <row r="3622" spans="2:2" x14ac:dyDescent="0.4">
      <c r="B3622" s="2"/>
    </row>
    <row r="3623" spans="2:2" x14ac:dyDescent="0.4">
      <c r="B3623" s="2"/>
    </row>
    <row r="3624" spans="2:2" x14ac:dyDescent="0.4">
      <c r="B3624" s="2"/>
    </row>
    <row r="3625" spans="2:2" x14ac:dyDescent="0.4">
      <c r="B3625" s="2"/>
    </row>
    <row r="3626" spans="2:2" x14ac:dyDescent="0.4">
      <c r="B3626" s="2"/>
    </row>
    <row r="3627" spans="2:2" x14ac:dyDescent="0.4">
      <c r="B3627" s="2"/>
    </row>
    <row r="3628" spans="2:2" x14ac:dyDescent="0.4">
      <c r="B3628" s="2"/>
    </row>
    <row r="3629" spans="2:2" x14ac:dyDescent="0.4">
      <c r="B3629" s="2"/>
    </row>
    <row r="3630" spans="2:2" x14ac:dyDescent="0.4">
      <c r="B3630" s="2"/>
    </row>
    <row r="3631" spans="2:2" x14ac:dyDescent="0.4">
      <c r="B3631" s="2"/>
    </row>
    <row r="3632" spans="2:2" x14ac:dyDescent="0.4">
      <c r="B3632" s="2"/>
    </row>
    <row r="3633" spans="2:2" x14ac:dyDescent="0.4">
      <c r="B3633" s="2"/>
    </row>
    <row r="3634" spans="2:2" x14ac:dyDescent="0.4">
      <c r="B3634" s="2"/>
    </row>
    <row r="3635" spans="2:2" x14ac:dyDescent="0.4">
      <c r="B3635" s="2"/>
    </row>
    <row r="3636" spans="2:2" x14ac:dyDescent="0.4">
      <c r="B3636" s="2"/>
    </row>
    <row r="3637" spans="2:2" x14ac:dyDescent="0.4">
      <c r="B3637" s="2"/>
    </row>
    <row r="3638" spans="2:2" x14ac:dyDescent="0.4">
      <c r="B3638" s="2"/>
    </row>
    <row r="3639" spans="2:2" x14ac:dyDescent="0.4">
      <c r="B3639" s="2"/>
    </row>
    <row r="3640" spans="2:2" x14ac:dyDescent="0.4">
      <c r="B3640" s="2"/>
    </row>
    <row r="3641" spans="2:2" x14ac:dyDescent="0.4">
      <c r="B3641" s="2"/>
    </row>
    <row r="3642" spans="2:2" x14ac:dyDescent="0.4">
      <c r="B3642" s="2"/>
    </row>
    <row r="3643" spans="2:2" x14ac:dyDescent="0.4">
      <c r="B3643" s="2"/>
    </row>
    <row r="3644" spans="2:2" x14ac:dyDescent="0.4">
      <c r="B3644" s="2"/>
    </row>
    <row r="3645" spans="2:2" x14ac:dyDescent="0.4">
      <c r="B3645" s="2"/>
    </row>
    <row r="3646" spans="2:2" x14ac:dyDescent="0.4">
      <c r="B3646" s="2"/>
    </row>
    <row r="3647" spans="2:2" x14ac:dyDescent="0.4">
      <c r="B3647" s="2"/>
    </row>
    <row r="3648" spans="2:2" x14ac:dyDescent="0.4">
      <c r="B3648" s="2"/>
    </row>
    <row r="3649" spans="2:2" x14ac:dyDescent="0.4">
      <c r="B3649" s="2"/>
    </row>
    <row r="3650" spans="2:2" x14ac:dyDescent="0.4">
      <c r="B3650" s="2"/>
    </row>
    <row r="3651" spans="2:2" x14ac:dyDescent="0.4">
      <c r="B3651" s="2"/>
    </row>
    <row r="3652" spans="2:2" x14ac:dyDescent="0.4">
      <c r="B3652" s="2"/>
    </row>
    <row r="3653" spans="2:2" x14ac:dyDescent="0.4">
      <c r="B3653" s="2"/>
    </row>
    <row r="3654" spans="2:2" x14ac:dyDescent="0.4">
      <c r="B3654" s="2"/>
    </row>
    <row r="3655" spans="2:2" x14ac:dyDescent="0.4">
      <c r="B3655" s="2"/>
    </row>
    <row r="3656" spans="2:2" x14ac:dyDescent="0.4">
      <c r="B3656" s="2"/>
    </row>
    <row r="3657" spans="2:2" x14ac:dyDescent="0.4">
      <c r="B3657" s="2"/>
    </row>
    <row r="3658" spans="2:2" x14ac:dyDescent="0.4">
      <c r="B3658" s="2"/>
    </row>
    <row r="3659" spans="2:2" x14ac:dyDescent="0.4">
      <c r="B3659" s="2"/>
    </row>
    <row r="3660" spans="2:2" x14ac:dyDescent="0.4">
      <c r="B3660" s="2"/>
    </row>
    <row r="3661" spans="2:2" x14ac:dyDescent="0.4">
      <c r="B3661" s="2"/>
    </row>
    <row r="3662" spans="2:2" x14ac:dyDescent="0.4">
      <c r="B3662" s="2"/>
    </row>
    <row r="3663" spans="2:2" x14ac:dyDescent="0.4">
      <c r="B3663" s="2"/>
    </row>
    <row r="3664" spans="2:2" x14ac:dyDescent="0.4">
      <c r="B3664" s="2"/>
    </row>
    <row r="3665" spans="2:2" x14ac:dyDescent="0.4">
      <c r="B3665" s="2"/>
    </row>
    <row r="3666" spans="2:2" x14ac:dyDescent="0.4">
      <c r="B3666" s="2"/>
    </row>
    <row r="3667" spans="2:2" x14ac:dyDescent="0.4">
      <c r="B3667" s="2"/>
    </row>
    <row r="3668" spans="2:2" x14ac:dyDescent="0.4">
      <c r="B3668" s="2"/>
    </row>
    <row r="3669" spans="2:2" x14ac:dyDescent="0.4">
      <c r="B3669" s="2"/>
    </row>
    <row r="3670" spans="2:2" x14ac:dyDescent="0.4">
      <c r="B3670" s="2"/>
    </row>
    <row r="3671" spans="2:2" x14ac:dyDescent="0.4">
      <c r="B3671" s="2"/>
    </row>
    <row r="3672" spans="2:2" x14ac:dyDescent="0.4">
      <c r="B3672" s="2"/>
    </row>
    <row r="3673" spans="2:2" x14ac:dyDescent="0.4">
      <c r="B3673" s="2"/>
    </row>
    <row r="3674" spans="2:2" x14ac:dyDescent="0.4">
      <c r="B3674" s="2"/>
    </row>
    <row r="3675" spans="2:2" x14ac:dyDescent="0.4">
      <c r="B3675" s="2"/>
    </row>
    <row r="3676" spans="2:2" x14ac:dyDescent="0.4">
      <c r="B3676" s="2"/>
    </row>
    <row r="3677" spans="2:2" x14ac:dyDescent="0.4">
      <c r="B3677" s="2"/>
    </row>
    <row r="3678" spans="2:2" x14ac:dyDescent="0.4">
      <c r="B3678" s="2"/>
    </row>
    <row r="3679" spans="2:2" x14ac:dyDescent="0.4">
      <c r="B3679" s="2"/>
    </row>
    <row r="3680" spans="2:2" x14ac:dyDescent="0.4">
      <c r="B3680" s="2"/>
    </row>
    <row r="3681" spans="2:2" x14ac:dyDescent="0.4">
      <c r="B3681" s="2"/>
    </row>
    <row r="3682" spans="2:2" x14ac:dyDescent="0.4">
      <c r="B3682" s="2"/>
    </row>
    <row r="3683" spans="2:2" x14ac:dyDescent="0.4">
      <c r="B3683" s="2"/>
    </row>
    <row r="3684" spans="2:2" x14ac:dyDescent="0.4">
      <c r="B3684" s="2"/>
    </row>
    <row r="3685" spans="2:2" x14ac:dyDescent="0.4">
      <c r="B3685" s="2"/>
    </row>
    <row r="3686" spans="2:2" x14ac:dyDescent="0.4">
      <c r="B3686" s="2"/>
    </row>
    <row r="3687" spans="2:2" x14ac:dyDescent="0.4">
      <c r="B3687" s="2"/>
    </row>
    <row r="3688" spans="2:2" x14ac:dyDescent="0.4">
      <c r="B3688" s="2"/>
    </row>
    <row r="3689" spans="2:2" x14ac:dyDescent="0.4">
      <c r="B3689" s="2"/>
    </row>
    <row r="3690" spans="2:2" x14ac:dyDescent="0.4">
      <c r="B3690" s="2"/>
    </row>
    <row r="3691" spans="2:2" x14ac:dyDescent="0.4">
      <c r="B3691" s="2"/>
    </row>
    <row r="3692" spans="2:2" x14ac:dyDescent="0.4">
      <c r="B3692" s="2"/>
    </row>
    <row r="3693" spans="2:2" x14ac:dyDescent="0.4">
      <c r="B3693" s="2"/>
    </row>
    <row r="3694" spans="2:2" x14ac:dyDescent="0.4">
      <c r="B3694" s="2"/>
    </row>
    <row r="3695" spans="2:2" x14ac:dyDescent="0.4">
      <c r="B3695" s="2"/>
    </row>
    <row r="3696" spans="2:2" x14ac:dyDescent="0.4">
      <c r="B3696" s="2"/>
    </row>
    <row r="3697" spans="2:2" x14ac:dyDescent="0.4">
      <c r="B3697" s="2"/>
    </row>
    <row r="3698" spans="2:2" x14ac:dyDescent="0.4">
      <c r="B3698" s="2"/>
    </row>
    <row r="3699" spans="2:2" x14ac:dyDescent="0.4">
      <c r="B3699" s="2"/>
    </row>
    <row r="3700" spans="2:2" x14ac:dyDescent="0.4">
      <c r="B3700" s="2"/>
    </row>
    <row r="3701" spans="2:2" x14ac:dyDescent="0.4">
      <c r="B3701" s="2"/>
    </row>
    <row r="3702" spans="2:2" x14ac:dyDescent="0.4">
      <c r="B3702" s="2"/>
    </row>
    <row r="3703" spans="2:2" x14ac:dyDescent="0.4">
      <c r="B3703" s="2"/>
    </row>
    <row r="3704" spans="2:2" x14ac:dyDescent="0.4">
      <c r="B3704" s="2"/>
    </row>
    <row r="3705" spans="2:2" x14ac:dyDescent="0.4">
      <c r="B3705" s="2"/>
    </row>
    <row r="3706" spans="2:2" x14ac:dyDescent="0.4">
      <c r="B3706" s="2"/>
    </row>
    <row r="3707" spans="2:2" x14ac:dyDescent="0.4">
      <c r="B3707" s="2"/>
    </row>
    <row r="3708" spans="2:2" x14ac:dyDescent="0.4">
      <c r="B3708" s="2"/>
    </row>
    <row r="3709" spans="2:2" x14ac:dyDescent="0.4">
      <c r="B3709" s="2"/>
    </row>
    <row r="3710" spans="2:2" x14ac:dyDescent="0.4">
      <c r="B3710" s="2"/>
    </row>
    <row r="3711" spans="2:2" x14ac:dyDescent="0.4">
      <c r="B3711" s="2"/>
    </row>
    <row r="3712" spans="2:2" x14ac:dyDescent="0.4">
      <c r="B3712" s="2"/>
    </row>
    <row r="3713" spans="2:2" x14ac:dyDescent="0.4">
      <c r="B3713" s="2"/>
    </row>
    <row r="3714" spans="2:2" x14ac:dyDescent="0.4">
      <c r="B3714" s="2"/>
    </row>
    <row r="3715" spans="2:2" x14ac:dyDescent="0.4">
      <c r="B3715" s="2"/>
    </row>
    <row r="3716" spans="2:2" x14ac:dyDescent="0.4">
      <c r="B3716" s="2"/>
    </row>
    <row r="3717" spans="2:2" x14ac:dyDescent="0.4">
      <c r="B3717" s="2"/>
    </row>
    <row r="3718" spans="2:2" x14ac:dyDescent="0.4">
      <c r="B3718" s="2"/>
    </row>
    <row r="3719" spans="2:2" x14ac:dyDescent="0.4">
      <c r="B3719" s="2"/>
    </row>
    <row r="3720" spans="2:2" x14ac:dyDescent="0.4">
      <c r="B3720" s="2"/>
    </row>
    <row r="3721" spans="2:2" x14ac:dyDescent="0.4">
      <c r="B3721" s="2"/>
    </row>
    <row r="3722" spans="2:2" x14ac:dyDescent="0.4">
      <c r="B3722" s="2"/>
    </row>
    <row r="3723" spans="2:2" x14ac:dyDescent="0.4">
      <c r="B3723" s="2"/>
    </row>
    <row r="3724" spans="2:2" x14ac:dyDescent="0.4">
      <c r="B3724" s="2"/>
    </row>
    <row r="3725" spans="2:2" x14ac:dyDescent="0.4">
      <c r="B3725" s="2"/>
    </row>
    <row r="3726" spans="2:2" x14ac:dyDescent="0.4">
      <c r="B3726" s="2"/>
    </row>
    <row r="3727" spans="2:2" x14ac:dyDescent="0.4">
      <c r="B3727" s="2"/>
    </row>
    <row r="3728" spans="2:2" x14ac:dyDescent="0.4">
      <c r="B3728" s="2"/>
    </row>
    <row r="3729" spans="2:2" x14ac:dyDescent="0.4">
      <c r="B3729" s="2"/>
    </row>
    <row r="3730" spans="2:2" x14ac:dyDescent="0.4">
      <c r="B3730" s="2"/>
    </row>
    <row r="3731" spans="2:2" x14ac:dyDescent="0.4">
      <c r="B3731" s="2"/>
    </row>
    <row r="3732" spans="2:2" x14ac:dyDescent="0.4">
      <c r="B3732" s="2"/>
    </row>
    <row r="3733" spans="2:2" x14ac:dyDescent="0.4">
      <c r="B3733" s="2"/>
    </row>
    <row r="3734" spans="2:2" x14ac:dyDescent="0.4">
      <c r="B3734" s="2"/>
    </row>
    <row r="3735" spans="2:2" x14ac:dyDescent="0.4">
      <c r="B3735" s="2"/>
    </row>
    <row r="3736" spans="2:2" x14ac:dyDescent="0.4">
      <c r="B3736" s="2"/>
    </row>
    <row r="3737" spans="2:2" x14ac:dyDescent="0.4">
      <c r="B3737" s="2"/>
    </row>
    <row r="3738" spans="2:2" x14ac:dyDescent="0.4">
      <c r="B3738" s="2"/>
    </row>
    <row r="3739" spans="2:2" x14ac:dyDescent="0.4">
      <c r="B3739" s="2"/>
    </row>
    <row r="3740" spans="2:2" x14ac:dyDescent="0.4">
      <c r="B3740" s="2"/>
    </row>
    <row r="3741" spans="2:2" x14ac:dyDescent="0.4">
      <c r="B3741" s="2"/>
    </row>
    <row r="3742" spans="2:2" x14ac:dyDescent="0.4">
      <c r="B3742" s="2"/>
    </row>
    <row r="3743" spans="2:2" x14ac:dyDescent="0.4">
      <c r="B3743" s="2"/>
    </row>
    <row r="3744" spans="2:2" x14ac:dyDescent="0.4">
      <c r="B3744" s="2"/>
    </row>
    <row r="3745" spans="2:2" x14ac:dyDescent="0.4">
      <c r="B3745" s="2"/>
    </row>
    <row r="3746" spans="2:2" x14ac:dyDescent="0.4">
      <c r="B3746" s="2"/>
    </row>
    <row r="3747" spans="2:2" x14ac:dyDescent="0.4">
      <c r="B3747" s="2"/>
    </row>
    <row r="3748" spans="2:2" x14ac:dyDescent="0.4">
      <c r="B3748" s="2"/>
    </row>
    <row r="3749" spans="2:2" x14ac:dyDescent="0.4">
      <c r="B3749" s="2"/>
    </row>
    <row r="3750" spans="2:2" x14ac:dyDescent="0.4">
      <c r="B3750" s="2"/>
    </row>
    <row r="3751" spans="2:2" x14ac:dyDescent="0.4">
      <c r="B3751" s="2"/>
    </row>
    <row r="3752" spans="2:2" x14ac:dyDescent="0.4">
      <c r="B3752" s="2"/>
    </row>
    <row r="3753" spans="2:2" x14ac:dyDescent="0.4">
      <c r="B3753" s="2"/>
    </row>
    <row r="3754" spans="2:2" x14ac:dyDescent="0.4">
      <c r="B3754" s="2"/>
    </row>
    <row r="3755" spans="2:2" x14ac:dyDescent="0.4">
      <c r="B3755" s="2"/>
    </row>
    <row r="3756" spans="2:2" x14ac:dyDescent="0.4">
      <c r="B3756" s="2"/>
    </row>
    <row r="3757" spans="2:2" x14ac:dyDescent="0.4">
      <c r="B3757" s="2"/>
    </row>
    <row r="3758" spans="2:2" x14ac:dyDescent="0.4">
      <c r="B3758" s="2"/>
    </row>
    <row r="3759" spans="2:2" x14ac:dyDescent="0.4">
      <c r="B3759" s="2"/>
    </row>
    <row r="3760" spans="2:2" x14ac:dyDescent="0.4">
      <c r="B3760" s="2"/>
    </row>
    <row r="3761" spans="2:2" x14ac:dyDescent="0.4">
      <c r="B3761" s="2"/>
    </row>
    <row r="3762" spans="2:2" x14ac:dyDescent="0.4">
      <c r="B3762" s="2"/>
    </row>
    <row r="3763" spans="2:2" x14ac:dyDescent="0.4">
      <c r="B3763" s="2"/>
    </row>
    <row r="3764" spans="2:2" x14ac:dyDescent="0.4">
      <c r="B3764" s="2"/>
    </row>
    <row r="3765" spans="2:2" x14ac:dyDescent="0.4">
      <c r="B3765" s="2"/>
    </row>
    <row r="3766" spans="2:2" x14ac:dyDescent="0.4">
      <c r="B3766" s="2"/>
    </row>
    <row r="3767" spans="2:2" x14ac:dyDescent="0.4">
      <c r="B3767" s="2"/>
    </row>
    <row r="3768" spans="2:2" x14ac:dyDescent="0.4">
      <c r="B3768" s="2"/>
    </row>
    <row r="3769" spans="2:2" x14ac:dyDescent="0.4">
      <c r="B3769" s="2"/>
    </row>
    <row r="3770" spans="2:2" x14ac:dyDescent="0.4">
      <c r="B3770" s="2"/>
    </row>
    <row r="3771" spans="2:2" x14ac:dyDescent="0.4">
      <c r="B3771" s="2"/>
    </row>
    <row r="3772" spans="2:2" x14ac:dyDescent="0.4">
      <c r="B3772" s="2"/>
    </row>
    <row r="3773" spans="2:2" x14ac:dyDescent="0.4">
      <c r="B3773" s="2"/>
    </row>
    <row r="3774" spans="2:2" x14ac:dyDescent="0.4">
      <c r="B3774" s="2"/>
    </row>
    <row r="3775" spans="2:2" x14ac:dyDescent="0.4">
      <c r="B3775" s="2"/>
    </row>
    <row r="3776" spans="2:2" x14ac:dyDescent="0.4">
      <c r="B3776" s="2"/>
    </row>
    <row r="3777" spans="2:2" x14ac:dyDescent="0.4">
      <c r="B3777" s="2"/>
    </row>
    <row r="3778" spans="2:2" x14ac:dyDescent="0.4">
      <c r="B3778" s="2"/>
    </row>
    <row r="3779" spans="2:2" x14ac:dyDescent="0.4">
      <c r="B3779" s="2"/>
    </row>
    <row r="3780" spans="2:2" x14ac:dyDescent="0.4">
      <c r="B3780" s="2"/>
    </row>
    <row r="3781" spans="2:2" x14ac:dyDescent="0.4">
      <c r="B3781" s="2"/>
    </row>
    <row r="3782" spans="2:2" x14ac:dyDescent="0.4">
      <c r="B3782" s="2"/>
    </row>
    <row r="3783" spans="2:2" x14ac:dyDescent="0.4">
      <c r="B3783" s="2"/>
    </row>
    <row r="3784" spans="2:2" x14ac:dyDescent="0.4">
      <c r="B3784" s="2"/>
    </row>
    <row r="3785" spans="2:2" x14ac:dyDescent="0.4">
      <c r="B3785" s="2"/>
    </row>
    <row r="3786" spans="2:2" x14ac:dyDescent="0.4">
      <c r="B3786" s="2"/>
    </row>
    <row r="3787" spans="2:2" x14ac:dyDescent="0.4">
      <c r="B3787" s="2"/>
    </row>
    <row r="3788" spans="2:2" x14ac:dyDescent="0.4">
      <c r="B3788" s="2"/>
    </row>
    <row r="3789" spans="2:2" x14ac:dyDescent="0.4">
      <c r="B3789" s="2"/>
    </row>
    <row r="3790" spans="2:2" x14ac:dyDescent="0.4">
      <c r="B3790" s="2"/>
    </row>
    <row r="3791" spans="2:2" x14ac:dyDescent="0.4">
      <c r="B3791" s="2"/>
    </row>
    <row r="3792" spans="2:2" x14ac:dyDescent="0.4">
      <c r="B3792" s="2"/>
    </row>
    <row r="3793" spans="2:2" x14ac:dyDescent="0.4">
      <c r="B3793" s="2"/>
    </row>
    <row r="3794" spans="2:2" x14ac:dyDescent="0.4">
      <c r="B3794" s="2"/>
    </row>
    <row r="3795" spans="2:2" x14ac:dyDescent="0.4">
      <c r="B3795" s="2"/>
    </row>
    <row r="3796" spans="2:2" x14ac:dyDescent="0.4">
      <c r="B3796" s="2"/>
    </row>
    <row r="3797" spans="2:2" x14ac:dyDescent="0.4">
      <c r="B3797" s="2"/>
    </row>
    <row r="3798" spans="2:2" x14ac:dyDescent="0.4">
      <c r="B3798" s="2"/>
    </row>
    <row r="3799" spans="2:2" x14ac:dyDescent="0.4">
      <c r="B3799" s="2"/>
    </row>
    <row r="3800" spans="2:2" x14ac:dyDescent="0.4">
      <c r="B3800" s="2"/>
    </row>
    <row r="3801" spans="2:2" x14ac:dyDescent="0.4">
      <c r="B3801" s="2"/>
    </row>
    <row r="3802" spans="2:2" x14ac:dyDescent="0.4">
      <c r="B3802" s="2"/>
    </row>
    <row r="3803" spans="2:2" x14ac:dyDescent="0.4">
      <c r="B3803" s="2"/>
    </row>
    <row r="3804" spans="2:2" x14ac:dyDescent="0.4">
      <c r="B3804" s="2"/>
    </row>
    <row r="3805" spans="2:2" x14ac:dyDescent="0.4">
      <c r="B3805" s="2"/>
    </row>
    <row r="3806" spans="2:2" x14ac:dyDescent="0.4">
      <c r="B3806" s="2"/>
    </row>
    <row r="3807" spans="2:2" x14ac:dyDescent="0.4">
      <c r="B3807" s="2"/>
    </row>
    <row r="3808" spans="2:2" x14ac:dyDescent="0.4">
      <c r="B3808" s="2"/>
    </row>
    <row r="3809" spans="2:2" x14ac:dyDescent="0.4">
      <c r="B3809" s="2"/>
    </row>
    <row r="3810" spans="2:2" x14ac:dyDescent="0.4">
      <c r="B3810" s="2"/>
    </row>
    <row r="3811" spans="2:2" x14ac:dyDescent="0.4">
      <c r="B3811" s="2"/>
    </row>
    <row r="3812" spans="2:2" x14ac:dyDescent="0.4">
      <c r="B3812" s="2"/>
    </row>
    <row r="3813" spans="2:2" x14ac:dyDescent="0.4">
      <c r="B3813" s="2"/>
    </row>
    <row r="3814" spans="2:2" x14ac:dyDescent="0.4">
      <c r="B3814" s="2"/>
    </row>
    <row r="3815" spans="2:2" x14ac:dyDescent="0.4">
      <c r="B3815" s="2"/>
    </row>
    <row r="3816" spans="2:2" x14ac:dyDescent="0.4">
      <c r="B3816" s="2"/>
    </row>
    <row r="3817" spans="2:2" x14ac:dyDescent="0.4">
      <c r="B3817" s="2"/>
    </row>
    <row r="3818" spans="2:2" x14ac:dyDescent="0.4">
      <c r="B3818" s="2"/>
    </row>
    <row r="3819" spans="2:2" x14ac:dyDescent="0.4">
      <c r="B3819" s="2"/>
    </row>
    <row r="3820" spans="2:2" x14ac:dyDescent="0.4">
      <c r="B3820" s="2"/>
    </row>
    <row r="3821" spans="2:2" x14ac:dyDescent="0.4">
      <c r="B3821" s="2"/>
    </row>
    <row r="3822" spans="2:2" x14ac:dyDescent="0.4">
      <c r="B3822" s="2"/>
    </row>
    <row r="3823" spans="2:2" x14ac:dyDescent="0.4">
      <c r="B3823" s="2"/>
    </row>
    <row r="3824" spans="2:2" x14ac:dyDescent="0.4">
      <c r="B3824" s="2"/>
    </row>
    <row r="3825" spans="2:2" x14ac:dyDescent="0.4">
      <c r="B3825" s="2"/>
    </row>
    <row r="3826" spans="2:2" x14ac:dyDescent="0.4">
      <c r="B3826" s="2"/>
    </row>
    <row r="3827" spans="2:2" x14ac:dyDescent="0.4">
      <c r="B3827" s="2"/>
    </row>
    <row r="3828" spans="2:2" x14ac:dyDescent="0.4">
      <c r="B3828" s="2"/>
    </row>
    <row r="3829" spans="2:2" x14ac:dyDescent="0.4">
      <c r="B3829" s="2"/>
    </row>
    <row r="3830" spans="2:2" x14ac:dyDescent="0.4">
      <c r="B3830" s="2"/>
    </row>
    <row r="3831" spans="2:2" x14ac:dyDescent="0.4">
      <c r="B3831" s="2"/>
    </row>
    <row r="3832" spans="2:2" x14ac:dyDescent="0.4">
      <c r="B3832" s="2"/>
    </row>
    <row r="3833" spans="2:2" x14ac:dyDescent="0.4">
      <c r="B3833" s="2"/>
    </row>
    <row r="3834" spans="2:2" x14ac:dyDescent="0.4">
      <c r="B3834" s="2"/>
    </row>
    <row r="3835" spans="2:2" x14ac:dyDescent="0.4">
      <c r="B3835" s="2"/>
    </row>
    <row r="3836" spans="2:2" x14ac:dyDescent="0.4">
      <c r="B3836" s="2"/>
    </row>
    <row r="3837" spans="2:2" x14ac:dyDescent="0.4">
      <c r="B3837" s="2"/>
    </row>
    <row r="3838" spans="2:2" x14ac:dyDescent="0.4">
      <c r="B3838" s="2"/>
    </row>
    <row r="3839" spans="2:2" x14ac:dyDescent="0.4">
      <c r="B3839" s="2"/>
    </row>
    <row r="3840" spans="2:2" x14ac:dyDescent="0.4">
      <c r="B3840" s="2"/>
    </row>
    <row r="3841" spans="2:2" x14ac:dyDescent="0.4">
      <c r="B3841" s="2"/>
    </row>
    <row r="3842" spans="2:2" x14ac:dyDescent="0.4">
      <c r="B3842" s="2"/>
    </row>
    <row r="3843" spans="2:2" x14ac:dyDescent="0.4">
      <c r="B3843" s="2"/>
    </row>
    <row r="3844" spans="2:2" x14ac:dyDescent="0.4">
      <c r="B3844" s="2"/>
    </row>
    <row r="3845" spans="2:2" x14ac:dyDescent="0.4">
      <c r="B3845" s="2"/>
    </row>
    <row r="3846" spans="2:2" x14ac:dyDescent="0.4">
      <c r="B3846" s="2"/>
    </row>
    <row r="3847" spans="2:2" x14ac:dyDescent="0.4">
      <c r="B3847" s="2"/>
    </row>
    <row r="3848" spans="2:2" x14ac:dyDescent="0.4">
      <c r="B3848" s="2"/>
    </row>
    <row r="3849" spans="2:2" x14ac:dyDescent="0.4">
      <c r="B3849" s="2"/>
    </row>
    <row r="3850" spans="2:2" x14ac:dyDescent="0.4">
      <c r="B3850" s="2"/>
    </row>
    <row r="3851" spans="2:2" x14ac:dyDescent="0.4">
      <c r="B3851" s="2"/>
    </row>
    <row r="3852" spans="2:2" x14ac:dyDescent="0.4">
      <c r="B3852" s="2"/>
    </row>
    <row r="3853" spans="2:2" x14ac:dyDescent="0.4">
      <c r="B3853" s="2"/>
    </row>
    <row r="3854" spans="2:2" x14ac:dyDescent="0.4">
      <c r="B3854" s="2"/>
    </row>
    <row r="3855" spans="2:2" x14ac:dyDescent="0.4">
      <c r="B3855" s="2"/>
    </row>
    <row r="3856" spans="2:2" x14ac:dyDescent="0.4">
      <c r="B3856" s="2"/>
    </row>
    <row r="3857" spans="2:2" x14ac:dyDescent="0.4">
      <c r="B3857" s="2"/>
    </row>
    <row r="3858" spans="2:2" x14ac:dyDescent="0.4">
      <c r="B3858" s="2"/>
    </row>
    <row r="3859" spans="2:2" x14ac:dyDescent="0.4">
      <c r="B3859" s="2"/>
    </row>
    <row r="3860" spans="2:2" x14ac:dyDescent="0.4">
      <c r="B3860" s="2"/>
    </row>
    <row r="3861" spans="2:2" x14ac:dyDescent="0.4">
      <c r="B3861" s="2"/>
    </row>
    <row r="3862" spans="2:2" x14ac:dyDescent="0.4">
      <c r="B3862" s="2"/>
    </row>
    <row r="3863" spans="2:2" x14ac:dyDescent="0.4">
      <c r="B3863" s="2"/>
    </row>
    <row r="3864" spans="2:2" x14ac:dyDescent="0.4">
      <c r="B3864" s="2"/>
    </row>
    <row r="3865" spans="2:2" x14ac:dyDescent="0.4">
      <c r="B3865" s="2"/>
    </row>
    <row r="3866" spans="2:2" x14ac:dyDescent="0.4">
      <c r="B3866" s="2"/>
    </row>
    <row r="3867" spans="2:2" x14ac:dyDescent="0.4">
      <c r="B3867" s="2"/>
    </row>
    <row r="3868" spans="2:2" x14ac:dyDescent="0.4">
      <c r="B3868" s="2"/>
    </row>
    <row r="3869" spans="2:2" x14ac:dyDescent="0.4">
      <c r="B3869" s="2"/>
    </row>
    <row r="3870" spans="2:2" x14ac:dyDescent="0.4">
      <c r="B3870" s="2"/>
    </row>
    <row r="3871" spans="2:2" x14ac:dyDescent="0.4">
      <c r="B3871" s="2"/>
    </row>
    <row r="3872" spans="2:2" x14ac:dyDescent="0.4">
      <c r="B3872" s="2"/>
    </row>
    <row r="3873" spans="2:2" x14ac:dyDescent="0.4">
      <c r="B3873" s="2"/>
    </row>
    <row r="3874" spans="2:2" x14ac:dyDescent="0.4">
      <c r="B3874" s="2"/>
    </row>
    <row r="3875" spans="2:2" x14ac:dyDescent="0.4">
      <c r="B3875" s="2"/>
    </row>
    <row r="3876" spans="2:2" x14ac:dyDescent="0.4">
      <c r="B3876" s="2"/>
    </row>
    <row r="3877" spans="2:2" x14ac:dyDescent="0.4">
      <c r="B3877" s="2"/>
    </row>
    <row r="3878" spans="2:2" x14ac:dyDescent="0.4">
      <c r="B3878" s="2"/>
    </row>
    <row r="3879" spans="2:2" x14ac:dyDescent="0.4">
      <c r="B3879" s="2"/>
    </row>
    <row r="3880" spans="2:2" x14ac:dyDescent="0.4">
      <c r="B3880" s="2"/>
    </row>
    <row r="3881" spans="2:2" x14ac:dyDescent="0.4">
      <c r="B3881" s="2"/>
    </row>
    <row r="3882" spans="2:2" x14ac:dyDescent="0.4">
      <c r="B3882" s="2"/>
    </row>
    <row r="3883" spans="2:2" x14ac:dyDescent="0.4">
      <c r="B3883" s="2"/>
    </row>
    <row r="3884" spans="2:2" x14ac:dyDescent="0.4">
      <c r="B3884" s="2"/>
    </row>
    <row r="3885" spans="2:2" x14ac:dyDescent="0.4">
      <c r="B3885" s="2"/>
    </row>
    <row r="3886" spans="2:2" x14ac:dyDescent="0.4">
      <c r="B3886" s="2"/>
    </row>
    <row r="3887" spans="2:2" x14ac:dyDescent="0.4">
      <c r="B3887" s="2"/>
    </row>
    <row r="3888" spans="2:2" x14ac:dyDescent="0.4">
      <c r="B3888" s="2"/>
    </row>
    <row r="3889" spans="2:2" x14ac:dyDescent="0.4">
      <c r="B3889" s="2"/>
    </row>
    <row r="3890" spans="2:2" x14ac:dyDescent="0.4">
      <c r="B3890" s="2"/>
    </row>
    <row r="3891" spans="2:2" x14ac:dyDescent="0.4">
      <c r="B3891" s="2"/>
    </row>
    <row r="3892" spans="2:2" x14ac:dyDescent="0.4">
      <c r="B3892" s="2"/>
    </row>
    <row r="3893" spans="2:2" x14ac:dyDescent="0.4">
      <c r="B3893" s="2"/>
    </row>
    <row r="3894" spans="2:2" x14ac:dyDescent="0.4">
      <c r="B3894" s="2"/>
    </row>
    <row r="3895" spans="2:2" x14ac:dyDescent="0.4">
      <c r="B3895" s="2"/>
    </row>
    <row r="3896" spans="2:2" x14ac:dyDescent="0.4">
      <c r="B3896" s="2"/>
    </row>
    <row r="3897" spans="2:2" x14ac:dyDescent="0.4">
      <c r="B3897" s="2"/>
    </row>
    <row r="3898" spans="2:2" x14ac:dyDescent="0.4">
      <c r="B3898" s="2"/>
    </row>
    <row r="3899" spans="2:2" x14ac:dyDescent="0.4">
      <c r="B3899" s="2"/>
    </row>
    <row r="3900" spans="2:2" x14ac:dyDescent="0.4">
      <c r="B3900" s="2"/>
    </row>
    <row r="3901" spans="2:2" x14ac:dyDescent="0.4">
      <c r="B3901" s="2"/>
    </row>
    <row r="3902" spans="2:2" x14ac:dyDescent="0.4">
      <c r="B3902" s="2"/>
    </row>
    <row r="3903" spans="2:2" x14ac:dyDescent="0.4">
      <c r="B3903" s="2"/>
    </row>
    <row r="3904" spans="2:2" x14ac:dyDescent="0.4">
      <c r="B3904" s="2"/>
    </row>
    <row r="3905" spans="2:2" x14ac:dyDescent="0.4">
      <c r="B3905" s="2"/>
    </row>
    <row r="3906" spans="2:2" x14ac:dyDescent="0.4">
      <c r="B3906" s="2"/>
    </row>
    <row r="3907" spans="2:2" x14ac:dyDescent="0.4">
      <c r="B3907" s="2"/>
    </row>
    <row r="3908" spans="2:2" x14ac:dyDescent="0.4">
      <c r="B3908" s="2"/>
    </row>
    <row r="3909" spans="2:2" x14ac:dyDescent="0.4">
      <c r="B3909" s="2"/>
    </row>
    <row r="3910" spans="2:2" x14ac:dyDescent="0.4">
      <c r="B3910" s="2"/>
    </row>
    <row r="3911" spans="2:2" x14ac:dyDescent="0.4">
      <c r="B3911" s="2"/>
    </row>
    <row r="3912" spans="2:2" x14ac:dyDescent="0.4">
      <c r="B3912" s="2"/>
    </row>
    <row r="3913" spans="2:2" x14ac:dyDescent="0.4">
      <c r="B3913" s="2"/>
    </row>
    <row r="3914" spans="2:2" x14ac:dyDescent="0.4">
      <c r="B3914" s="2"/>
    </row>
    <row r="3915" spans="2:2" x14ac:dyDescent="0.4">
      <c r="B3915" s="2"/>
    </row>
    <row r="3916" spans="2:2" x14ac:dyDescent="0.4">
      <c r="B3916" s="2"/>
    </row>
    <row r="3917" spans="2:2" x14ac:dyDescent="0.4">
      <c r="B3917" s="2"/>
    </row>
    <row r="3918" spans="2:2" x14ac:dyDescent="0.4">
      <c r="B3918" s="2"/>
    </row>
    <row r="3919" spans="2:2" x14ac:dyDescent="0.4">
      <c r="B3919" s="2"/>
    </row>
    <row r="3920" spans="2:2" x14ac:dyDescent="0.4">
      <c r="B3920" s="2"/>
    </row>
    <row r="3921" spans="2:2" x14ac:dyDescent="0.4">
      <c r="B3921" s="2"/>
    </row>
    <row r="3922" spans="2:2" x14ac:dyDescent="0.4">
      <c r="B3922" s="2"/>
    </row>
    <row r="3923" spans="2:2" x14ac:dyDescent="0.4">
      <c r="B3923" s="2"/>
    </row>
    <row r="3924" spans="2:2" x14ac:dyDescent="0.4">
      <c r="B3924" s="2"/>
    </row>
    <row r="3925" spans="2:2" x14ac:dyDescent="0.4">
      <c r="B3925" s="2"/>
    </row>
    <row r="3926" spans="2:2" x14ac:dyDescent="0.4">
      <c r="B3926" s="2"/>
    </row>
    <row r="3927" spans="2:2" x14ac:dyDescent="0.4">
      <c r="B3927" s="2"/>
    </row>
    <row r="3928" spans="2:2" x14ac:dyDescent="0.4">
      <c r="B3928" s="2"/>
    </row>
    <row r="3929" spans="2:2" x14ac:dyDescent="0.4">
      <c r="B3929" s="2"/>
    </row>
    <row r="3930" spans="2:2" x14ac:dyDescent="0.4">
      <c r="B3930" s="2"/>
    </row>
    <row r="3931" spans="2:2" x14ac:dyDescent="0.4">
      <c r="B3931" s="2"/>
    </row>
    <row r="3932" spans="2:2" x14ac:dyDescent="0.4">
      <c r="B3932" s="2"/>
    </row>
    <row r="3933" spans="2:2" x14ac:dyDescent="0.4">
      <c r="B3933" s="2"/>
    </row>
    <row r="3934" spans="2:2" x14ac:dyDescent="0.4">
      <c r="B3934" s="2"/>
    </row>
    <row r="3935" spans="2:2" x14ac:dyDescent="0.4">
      <c r="B3935" s="2"/>
    </row>
    <row r="3936" spans="2:2" x14ac:dyDescent="0.4">
      <c r="B3936" s="2"/>
    </row>
    <row r="3937" spans="2:2" x14ac:dyDescent="0.4">
      <c r="B3937" s="2"/>
    </row>
    <row r="3938" spans="2:2" x14ac:dyDescent="0.4">
      <c r="B3938" s="2"/>
    </row>
    <row r="3939" spans="2:2" x14ac:dyDescent="0.4">
      <c r="B3939" s="2"/>
    </row>
    <row r="3940" spans="2:2" x14ac:dyDescent="0.4">
      <c r="B3940" s="2"/>
    </row>
    <row r="3941" spans="2:2" x14ac:dyDescent="0.4">
      <c r="B3941" s="2"/>
    </row>
    <row r="3942" spans="2:2" x14ac:dyDescent="0.4">
      <c r="B3942" s="2"/>
    </row>
    <row r="3943" spans="2:2" x14ac:dyDescent="0.4">
      <c r="B3943" s="2"/>
    </row>
    <row r="3944" spans="2:2" x14ac:dyDescent="0.4">
      <c r="B3944" s="2"/>
    </row>
    <row r="3945" spans="2:2" x14ac:dyDescent="0.4">
      <c r="B3945" s="2"/>
    </row>
    <row r="3946" spans="2:2" x14ac:dyDescent="0.4">
      <c r="B3946" s="2"/>
    </row>
    <row r="3947" spans="2:2" x14ac:dyDescent="0.4">
      <c r="B3947" s="2"/>
    </row>
    <row r="3948" spans="2:2" x14ac:dyDescent="0.4">
      <c r="B3948" s="2"/>
    </row>
    <row r="3949" spans="2:2" x14ac:dyDescent="0.4">
      <c r="B3949" s="2"/>
    </row>
    <row r="3950" spans="2:2" x14ac:dyDescent="0.4">
      <c r="B3950" s="2"/>
    </row>
    <row r="3951" spans="2:2" x14ac:dyDescent="0.4">
      <c r="B3951" s="2"/>
    </row>
    <row r="3952" spans="2:2" x14ac:dyDescent="0.4">
      <c r="B3952" s="2"/>
    </row>
    <row r="3953" spans="2:2" x14ac:dyDescent="0.4">
      <c r="B3953" s="2"/>
    </row>
    <row r="3954" spans="2:2" x14ac:dyDescent="0.4">
      <c r="B3954" s="2"/>
    </row>
    <row r="3955" spans="2:2" x14ac:dyDescent="0.4">
      <c r="B3955" s="2"/>
    </row>
    <row r="3956" spans="2:2" x14ac:dyDescent="0.4">
      <c r="B3956" s="2"/>
    </row>
    <row r="3957" spans="2:2" x14ac:dyDescent="0.4">
      <c r="B3957" s="2"/>
    </row>
    <row r="3958" spans="2:2" x14ac:dyDescent="0.4">
      <c r="B3958" s="2"/>
    </row>
    <row r="3959" spans="2:2" x14ac:dyDescent="0.4">
      <c r="B3959" s="2"/>
    </row>
    <row r="3960" spans="2:2" x14ac:dyDescent="0.4">
      <c r="B3960" s="2"/>
    </row>
    <row r="3961" spans="2:2" x14ac:dyDescent="0.4">
      <c r="B3961" s="2"/>
    </row>
    <row r="3962" spans="2:2" x14ac:dyDescent="0.4">
      <c r="B3962" s="2"/>
    </row>
    <row r="3963" spans="2:2" x14ac:dyDescent="0.4">
      <c r="B3963" s="2"/>
    </row>
    <row r="3964" spans="2:2" x14ac:dyDescent="0.4">
      <c r="B3964" s="2"/>
    </row>
    <row r="3965" spans="2:2" x14ac:dyDescent="0.4">
      <c r="B3965" s="2"/>
    </row>
    <row r="3966" spans="2:2" x14ac:dyDescent="0.4">
      <c r="B3966" s="2"/>
    </row>
    <row r="3967" spans="2:2" x14ac:dyDescent="0.4">
      <c r="B3967" s="2"/>
    </row>
    <row r="3968" spans="2:2" x14ac:dyDescent="0.4">
      <c r="B3968" s="2"/>
    </row>
    <row r="3969" spans="2:2" x14ac:dyDescent="0.4">
      <c r="B3969" s="2"/>
    </row>
    <row r="3970" spans="2:2" x14ac:dyDescent="0.4">
      <c r="B3970" s="2"/>
    </row>
    <row r="3971" spans="2:2" x14ac:dyDescent="0.4">
      <c r="B3971" s="2"/>
    </row>
    <row r="3972" spans="2:2" x14ac:dyDescent="0.4">
      <c r="B3972" s="2"/>
    </row>
    <row r="3973" spans="2:2" x14ac:dyDescent="0.4">
      <c r="B3973" s="2"/>
    </row>
    <row r="3974" spans="2:2" x14ac:dyDescent="0.4">
      <c r="B3974" s="2"/>
    </row>
    <row r="3975" spans="2:2" x14ac:dyDescent="0.4">
      <c r="B3975" s="2"/>
    </row>
    <row r="3976" spans="2:2" x14ac:dyDescent="0.4">
      <c r="B3976" s="2"/>
    </row>
    <row r="3977" spans="2:2" x14ac:dyDescent="0.4">
      <c r="B3977" s="2"/>
    </row>
    <row r="3978" spans="2:2" x14ac:dyDescent="0.4">
      <c r="B3978" s="2"/>
    </row>
    <row r="3979" spans="2:2" x14ac:dyDescent="0.4">
      <c r="B3979" s="2"/>
    </row>
    <row r="3980" spans="2:2" x14ac:dyDescent="0.4">
      <c r="B3980" s="2"/>
    </row>
    <row r="3981" spans="2:2" x14ac:dyDescent="0.4">
      <c r="B3981" s="2"/>
    </row>
    <row r="3982" spans="2:2" x14ac:dyDescent="0.4">
      <c r="B3982" s="2"/>
    </row>
    <row r="3983" spans="2:2" x14ac:dyDescent="0.4">
      <c r="B3983" s="2"/>
    </row>
    <row r="3984" spans="2:2" x14ac:dyDescent="0.4">
      <c r="B3984" s="2"/>
    </row>
    <row r="3985" spans="2:2" x14ac:dyDescent="0.4">
      <c r="B3985" s="2"/>
    </row>
    <row r="3986" spans="2:2" x14ac:dyDescent="0.4">
      <c r="B3986" s="2"/>
    </row>
    <row r="3987" spans="2:2" x14ac:dyDescent="0.4">
      <c r="B3987" s="2"/>
    </row>
    <row r="3988" spans="2:2" x14ac:dyDescent="0.4">
      <c r="B3988" s="2"/>
    </row>
    <row r="3989" spans="2:2" x14ac:dyDescent="0.4">
      <c r="B3989" s="2"/>
    </row>
    <row r="3990" spans="2:2" x14ac:dyDescent="0.4">
      <c r="B3990" s="2"/>
    </row>
    <row r="3991" spans="2:2" x14ac:dyDescent="0.4">
      <c r="B3991" s="2"/>
    </row>
    <row r="3992" spans="2:2" x14ac:dyDescent="0.4">
      <c r="B3992" s="2"/>
    </row>
    <row r="3993" spans="2:2" x14ac:dyDescent="0.4">
      <c r="B3993" s="2"/>
    </row>
    <row r="3994" spans="2:2" x14ac:dyDescent="0.4">
      <c r="B3994" s="2"/>
    </row>
    <row r="3995" spans="2:2" x14ac:dyDescent="0.4">
      <c r="B3995" s="2"/>
    </row>
    <row r="3996" spans="2:2" x14ac:dyDescent="0.4">
      <c r="B3996" s="2"/>
    </row>
    <row r="3997" spans="2:2" x14ac:dyDescent="0.4">
      <c r="B3997" s="2"/>
    </row>
    <row r="3998" spans="2:2" x14ac:dyDescent="0.4">
      <c r="B3998" s="2"/>
    </row>
    <row r="3999" spans="2:2" x14ac:dyDescent="0.4">
      <c r="B3999" s="2"/>
    </row>
    <row r="4000" spans="2:2" x14ac:dyDescent="0.4">
      <c r="B4000" s="2"/>
    </row>
    <row r="4001" spans="2:2" x14ac:dyDescent="0.4">
      <c r="B4001" s="2"/>
    </row>
    <row r="4002" spans="2:2" x14ac:dyDescent="0.4">
      <c r="B4002" s="2"/>
    </row>
    <row r="4003" spans="2:2" x14ac:dyDescent="0.4">
      <c r="B4003" s="2"/>
    </row>
    <row r="4004" spans="2:2" x14ac:dyDescent="0.4">
      <c r="B4004" s="2"/>
    </row>
    <row r="4005" spans="2:2" x14ac:dyDescent="0.4">
      <c r="B4005" s="2"/>
    </row>
    <row r="4006" spans="2:2" x14ac:dyDescent="0.4">
      <c r="B4006" s="2"/>
    </row>
    <row r="4007" spans="2:2" x14ac:dyDescent="0.4">
      <c r="B4007" s="2"/>
    </row>
    <row r="4008" spans="2:2" x14ac:dyDescent="0.4">
      <c r="B4008" s="2"/>
    </row>
    <row r="4009" spans="2:2" x14ac:dyDescent="0.4">
      <c r="B4009" s="2"/>
    </row>
    <row r="4010" spans="2:2" x14ac:dyDescent="0.4">
      <c r="B4010" s="2"/>
    </row>
    <row r="4011" spans="2:2" x14ac:dyDescent="0.4">
      <c r="B4011" s="2"/>
    </row>
    <row r="4012" spans="2:2" x14ac:dyDescent="0.4">
      <c r="B4012" s="2"/>
    </row>
    <row r="4013" spans="2:2" x14ac:dyDescent="0.4">
      <c r="B4013" s="2"/>
    </row>
    <row r="4014" spans="2:2" x14ac:dyDescent="0.4">
      <c r="B4014" s="2"/>
    </row>
    <row r="4015" spans="2:2" x14ac:dyDescent="0.4">
      <c r="B4015" s="2"/>
    </row>
    <row r="4016" spans="2:2" x14ac:dyDescent="0.4">
      <c r="B4016" s="2"/>
    </row>
    <row r="4017" spans="2:2" x14ac:dyDescent="0.4">
      <c r="B4017" s="2"/>
    </row>
    <row r="4018" spans="2:2" x14ac:dyDescent="0.4">
      <c r="B4018" s="2"/>
    </row>
    <row r="4019" spans="2:2" x14ac:dyDescent="0.4">
      <c r="B4019" s="2"/>
    </row>
    <row r="4020" spans="2:2" x14ac:dyDescent="0.4">
      <c r="B4020" s="2"/>
    </row>
    <row r="4021" spans="2:2" x14ac:dyDescent="0.4">
      <c r="B4021" s="2"/>
    </row>
    <row r="4022" spans="2:2" x14ac:dyDescent="0.4">
      <c r="B4022" s="2"/>
    </row>
    <row r="4023" spans="2:2" x14ac:dyDescent="0.4">
      <c r="B4023" s="2"/>
    </row>
    <row r="4024" spans="2:2" x14ac:dyDescent="0.4">
      <c r="B4024" s="2"/>
    </row>
    <row r="4025" spans="2:2" x14ac:dyDescent="0.4">
      <c r="B4025" s="2"/>
    </row>
    <row r="4026" spans="2:2" x14ac:dyDescent="0.4">
      <c r="B4026" s="2"/>
    </row>
    <row r="4027" spans="2:2" x14ac:dyDescent="0.4">
      <c r="B4027" s="2"/>
    </row>
    <row r="4028" spans="2:2" x14ac:dyDescent="0.4">
      <c r="B4028" s="2"/>
    </row>
    <row r="4029" spans="2:2" x14ac:dyDescent="0.4">
      <c r="B4029" s="2"/>
    </row>
    <row r="4030" spans="2:2" x14ac:dyDescent="0.4">
      <c r="B4030" s="2"/>
    </row>
    <row r="4031" spans="2:2" x14ac:dyDescent="0.4">
      <c r="B4031" s="2"/>
    </row>
    <row r="4032" spans="2:2" x14ac:dyDescent="0.4">
      <c r="B4032" s="2"/>
    </row>
    <row r="4033" spans="2:2" x14ac:dyDescent="0.4">
      <c r="B4033" s="2"/>
    </row>
    <row r="4034" spans="2:2" x14ac:dyDescent="0.4">
      <c r="B4034" s="2"/>
    </row>
    <row r="4035" spans="2:2" x14ac:dyDescent="0.4">
      <c r="B4035" s="2"/>
    </row>
    <row r="4036" spans="2:2" x14ac:dyDescent="0.4">
      <c r="B4036" s="2"/>
    </row>
    <row r="4037" spans="2:2" x14ac:dyDescent="0.4">
      <c r="B4037" s="2"/>
    </row>
    <row r="4038" spans="2:2" x14ac:dyDescent="0.4">
      <c r="B4038" s="2"/>
    </row>
    <row r="4039" spans="2:2" x14ac:dyDescent="0.4">
      <c r="B4039" s="2"/>
    </row>
    <row r="4040" spans="2:2" x14ac:dyDescent="0.4">
      <c r="B4040" s="2"/>
    </row>
    <row r="4041" spans="2:2" x14ac:dyDescent="0.4">
      <c r="B4041" s="2"/>
    </row>
    <row r="4042" spans="2:2" x14ac:dyDescent="0.4">
      <c r="B4042" s="2"/>
    </row>
    <row r="4043" spans="2:2" x14ac:dyDescent="0.4">
      <c r="B4043" s="2"/>
    </row>
    <row r="4044" spans="2:2" x14ac:dyDescent="0.4">
      <c r="B4044" s="2"/>
    </row>
    <row r="4045" spans="2:2" x14ac:dyDescent="0.4">
      <c r="B4045" s="2"/>
    </row>
    <row r="4046" spans="2:2" x14ac:dyDescent="0.4">
      <c r="B4046" s="2"/>
    </row>
    <row r="4047" spans="2:2" x14ac:dyDescent="0.4">
      <c r="B4047" s="2"/>
    </row>
    <row r="4048" spans="2:2" x14ac:dyDescent="0.4">
      <c r="B4048" s="2"/>
    </row>
    <row r="4049" spans="2:2" x14ac:dyDescent="0.4">
      <c r="B4049" s="2"/>
    </row>
    <row r="4050" spans="2:2" x14ac:dyDescent="0.4">
      <c r="B4050" s="2"/>
    </row>
    <row r="4051" spans="2:2" x14ac:dyDescent="0.4">
      <c r="B4051" s="2"/>
    </row>
    <row r="4052" spans="2:2" x14ac:dyDescent="0.4">
      <c r="B4052" s="2"/>
    </row>
    <row r="4053" spans="2:2" x14ac:dyDescent="0.4">
      <c r="B4053" s="2"/>
    </row>
    <row r="4054" spans="2:2" x14ac:dyDescent="0.4">
      <c r="B4054" s="2"/>
    </row>
    <row r="4055" spans="2:2" x14ac:dyDescent="0.4">
      <c r="B4055" s="2"/>
    </row>
    <row r="4056" spans="2:2" x14ac:dyDescent="0.4">
      <c r="B4056" s="2"/>
    </row>
    <row r="4057" spans="2:2" x14ac:dyDescent="0.4">
      <c r="B4057" s="2"/>
    </row>
    <row r="4058" spans="2:2" x14ac:dyDescent="0.4">
      <c r="B4058" s="2"/>
    </row>
    <row r="4059" spans="2:2" x14ac:dyDescent="0.4">
      <c r="B4059" s="2"/>
    </row>
    <row r="4060" spans="2:2" x14ac:dyDescent="0.4">
      <c r="B4060" s="2"/>
    </row>
    <row r="4061" spans="2:2" x14ac:dyDescent="0.4">
      <c r="B4061" s="2"/>
    </row>
    <row r="4062" spans="2:2" x14ac:dyDescent="0.4">
      <c r="B4062" s="2"/>
    </row>
    <row r="4063" spans="2:2" x14ac:dyDescent="0.4">
      <c r="B4063" s="2"/>
    </row>
    <row r="4064" spans="2:2" x14ac:dyDescent="0.4">
      <c r="B4064" s="2"/>
    </row>
    <row r="4065" spans="2:2" x14ac:dyDescent="0.4">
      <c r="B4065" s="2"/>
    </row>
    <row r="4066" spans="2:2" x14ac:dyDescent="0.4">
      <c r="B4066" s="2"/>
    </row>
    <row r="4067" spans="2:2" x14ac:dyDescent="0.4">
      <c r="B4067" s="2"/>
    </row>
    <row r="4068" spans="2:2" x14ac:dyDescent="0.4">
      <c r="B4068" s="2"/>
    </row>
    <row r="4069" spans="2:2" x14ac:dyDescent="0.4">
      <c r="B4069" s="2"/>
    </row>
    <row r="4070" spans="2:2" x14ac:dyDescent="0.4">
      <c r="B4070" s="2"/>
    </row>
    <row r="4071" spans="2:2" x14ac:dyDescent="0.4">
      <c r="B4071" s="2"/>
    </row>
    <row r="4072" spans="2:2" x14ac:dyDescent="0.4">
      <c r="B4072" s="2"/>
    </row>
    <row r="4073" spans="2:2" x14ac:dyDescent="0.4">
      <c r="B4073" s="2"/>
    </row>
    <row r="4074" spans="2:2" x14ac:dyDescent="0.4">
      <c r="B4074" s="2"/>
    </row>
    <row r="4075" spans="2:2" x14ac:dyDescent="0.4">
      <c r="B4075" s="2"/>
    </row>
    <row r="4076" spans="2:2" x14ac:dyDescent="0.4">
      <c r="B4076" s="2"/>
    </row>
    <row r="4077" spans="2:2" x14ac:dyDescent="0.4">
      <c r="B4077" s="2"/>
    </row>
    <row r="4078" spans="2:2" x14ac:dyDescent="0.4">
      <c r="B4078" s="2"/>
    </row>
    <row r="4079" spans="2:2" x14ac:dyDescent="0.4">
      <c r="B4079" s="2"/>
    </row>
    <row r="4080" spans="2:2" x14ac:dyDescent="0.4">
      <c r="B4080" s="2"/>
    </row>
    <row r="4081" spans="2:2" x14ac:dyDescent="0.4">
      <c r="B4081" s="2"/>
    </row>
    <row r="4082" spans="2:2" x14ac:dyDescent="0.4">
      <c r="B4082" s="2"/>
    </row>
    <row r="4083" spans="2:2" x14ac:dyDescent="0.4">
      <c r="B4083" s="2"/>
    </row>
    <row r="4084" spans="2:2" x14ac:dyDescent="0.4">
      <c r="B4084" s="2"/>
    </row>
    <row r="4085" spans="2:2" x14ac:dyDescent="0.4">
      <c r="B4085" s="2"/>
    </row>
    <row r="4086" spans="2:2" x14ac:dyDescent="0.4">
      <c r="B4086" s="2"/>
    </row>
    <row r="4087" spans="2:2" x14ac:dyDescent="0.4">
      <c r="B4087" s="2"/>
    </row>
    <row r="4088" spans="2:2" x14ac:dyDescent="0.4">
      <c r="B4088" s="2"/>
    </row>
    <row r="4089" spans="2:2" x14ac:dyDescent="0.4">
      <c r="B4089" s="2"/>
    </row>
    <row r="4090" spans="2:2" x14ac:dyDescent="0.4">
      <c r="B4090" s="2"/>
    </row>
    <row r="4091" spans="2:2" x14ac:dyDescent="0.4">
      <c r="B4091" s="2"/>
    </row>
    <row r="4092" spans="2:2" x14ac:dyDescent="0.4">
      <c r="B4092" s="2"/>
    </row>
    <row r="4093" spans="2:2" x14ac:dyDescent="0.4">
      <c r="B4093" s="2"/>
    </row>
    <row r="4094" spans="2:2" x14ac:dyDescent="0.4">
      <c r="B4094" s="2"/>
    </row>
    <row r="4095" spans="2:2" x14ac:dyDescent="0.4">
      <c r="B4095" s="2"/>
    </row>
    <row r="4096" spans="2:2" x14ac:dyDescent="0.4">
      <c r="B4096" s="2"/>
    </row>
    <row r="4097" spans="2:2" x14ac:dyDescent="0.4">
      <c r="B4097" s="2"/>
    </row>
    <row r="4098" spans="2:2" x14ac:dyDescent="0.4">
      <c r="B4098" s="2"/>
    </row>
    <row r="4099" spans="2:2" x14ac:dyDescent="0.4">
      <c r="B4099" s="2"/>
    </row>
    <row r="4100" spans="2:2" x14ac:dyDescent="0.4">
      <c r="B4100" s="2"/>
    </row>
    <row r="4101" spans="2:2" x14ac:dyDescent="0.4">
      <c r="B4101" s="2"/>
    </row>
    <row r="4102" spans="2:2" x14ac:dyDescent="0.4">
      <c r="B4102" s="2"/>
    </row>
    <row r="4103" spans="2:2" x14ac:dyDescent="0.4">
      <c r="B4103" s="2"/>
    </row>
    <row r="4104" spans="2:2" x14ac:dyDescent="0.4">
      <c r="B4104" s="2"/>
    </row>
    <row r="4105" spans="2:2" x14ac:dyDescent="0.4">
      <c r="B4105" s="2"/>
    </row>
    <row r="4106" spans="2:2" x14ac:dyDescent="0.4">
      <c r="B4106" s="2"/>
    </row>
    <row r="4107" spans="2:2" x14ac:dyDescent="0.4">
      <c r="B4107" s="2"/>
    </row>
    <row r="4108" spans="2:2" x14ac:dyDescent="0.4">
      <c r="B4108" s="2"/>
    </row>
    <row r="4109" spans="2:2" x14ac:dyDescent="0.4">
      <c r="B4109" s="2"/>
    </row>
    <row r="4110" spans="2:2" x14ac:dyDescent="0.4">
      <c r="B4110" s="2"/>
    </row>
    <row r="4111" spans="2:2" x14ac:dyDescent="0.4">
      <c r="B4111" s="2"/>
    </row>
    <row r="4112" spans="2:2" x14ac:dyDescent="0.4">
      <c r="B4112" s="2"/>
    </row>
    <row r="4113" spans="2:2" x14ac:dyDescent="0.4">
      <c r="B4113" s="2"/>
    </row>
    <row r="4114" spans="2:2" x14ac:dyDescent="0.4">
      <c r="B4114" s="2"/>
    </row>
    <row r="4115" spans="2:2" x14ac:dyDescent="0.4">
      <c r="B4115" s="2"/>
    </row>
    <row r="4116" spans="2:2" x14ac:dyDescent="0.4">
      <c r="B4116" s="2"/>
    </row>
    <row r="4117" spans="2:2" x14ac:dyDescent="0.4">
      <c r="B4117" s="2"/>
    </row>
    <row r="4118" spans="2:2" x14ac:dyDescent="0.4">
      <c r="B4118" s="2"/>
    </row>
    <row r="4119" spans="2:2" x14ac:dyDescent="0.4">
      <c r="B4119" s="2"/>
    </row>
    <row r="4120" spans="2:2" x14ac:dyDescent="0.4">
      <c r="B4120" s="2"/>
    </row>
    <row r="4121" spans="2:2" x14ac:dyDescent="0.4">
      <c r="B4121" s="2"/>
    </row>
    <row r="4122" spans="2:2" x14ac:dyDescent="0.4">
      <c r="B4122" s="2"/>
    </row>
    <row r="4123" spans="2:2" x14ac:dyDescent="0.4">
      <c r="B4123" s="2"/>
    </row>
    <row r="4124" spans="2:2" x14ac:dyDescent="0.4">
      <c r="B4124" s="2"/>
    </row>
    <row r="4125" spans="2:2" x14ac:dyDescent="0.4">
      <c r="B4125" s="2"/>
    </row>
    <row r="4126" spans="2:2" x14ac:dyDescent="0.4">
      <c r="B4126" s="2"/>
    </row>
    <row r="4127" spans="2:2" x14ac:dyDescent="0.4">
      <c r="B4127" s="2"/>
    </row>
    <row r="4128" spans="2:2" x14ac:dyDescent="0.4">
      <c r="B4128" s="2"/>
    </row>
    <row r="4129" spans="2:2" x14ac:dyDescent="0.4">
      <c r="B4129" s="2"/>
    </row>
    <row r="4130" spans="2:2" x14ac:dyDescent="0.4">
      <c r="B4130" s="2"/>
    </row>
    <row r="4131" spans="2:2" x14ac:dyDescent="0.4">
      <c r="B4131" s="2"/>
    </row>
    <row r="4132" spans="2:2" x14ac:dyDescent="0.4">
      <c r="B4132" s="2"/>
    </row>
    <row r="4133" spans="2:2" x14ac:dyDescent="0.4">
      <c r="B4133" s="2"/>
    </row>
    <row r="4134" spans="2:2" x14ac:dyDescent="0.4">
      <c r="B4134" s="2"/>
    </row>
    <row r="4135" spans="2:2" x14ac:dyDescent="0.4">
      <c r="B4135" s="2"/>
    </row>
    <row r="4136" spans="2:2" x14ac:dyDescent="0.4">
      <c r="B4136" s="2"/>
    </row>
    <row r="4137" spans="2:2" x14ac:dyDescent="0.4">
      <c r="B4137" s="2"/>
    </row>
    <row r="4138" spans="2:2" x14ac:dyDescent="0.4">
      <c r="B4138" s="2"/>
    </row>
    <row r="4139" spans="2:2" x14ac:dyDescent="0.4">
      <c r="B4139" s="2"/>
    </row>
    <row r="4140" spans="2:2" x14ac:dyDescent="0.4">
      <c r="B4140" s="2"/>
    </row>
    <row r="4141" spans="2:2" x14ac:dyDescent="0.4">
      <c r="B4141" s="2"/>
    </row>
    <row r="4142" spans="2:2" x14ac:dyDescent="0.4">
      <c r="B4142" s="2"/>
    </row>
    <row r="4143" spans="2:2" x14ac:dyDescent="0.4">
      <c r="B4143" s="2"/>
    </row>
    <row r="4144" spans="2:2" x14ac:dyDescent="0.4">
      <c r="B4144" s="2"/>
    </row>
    <row r="4145" spans="2:2" x14ac:dyDescent="0.4">
      <c r="B4145" s="2"/>
    </row>
    <row r="4146" spans="2:2" x14ac:dyDescent="0.4">
      <c r="B4146" s="2"/>
    </row>
    <row r="4147" spans="2:2" x14ac:dyDescent="0.4">
      <c r="B4147" s="2"/>
    </row>
    <row r="4148" spans="2:2" x14ac:dyDescent="0.4">
      <c r="B4148" s="2"/>
    </row>
    <row r="4149" spans="2:2" x14ac:dyDescent="0.4">
      <c r="B4149" s="2"/>
    </row>
    <row r="4150" spans="2:2" x14ac:dyDescent="0.4">
      <c r="B4150" s="2"/>
    </row>
    <row r="4151" spans="2:2" x14ac:dyDescent="0.4">
      <c r="B4151" s="2"/>
    </row>
    <row r="4152" spans="2:2" x14ac:dyDescent="0.4">
      <c r="B4152" s="2"/>
    </row>
    <row r="4153" spans="2:2" x14ac:dyDescent="0.4">
      <c r="B4153" s="2"/>
    </row>
    <row r="4154" spans="2:2" x14ac:dyDescent="0.4">
      <c r="B4154" s="2"/>
    </row>
    <row r="4155" spans="2:2" x14ac:dyDescent="0.4">
      <c r="B4155" s="2"/>
    </row>
    <row r="4156" spans="2:2" x14ac:dyDescent="0.4">
      <c r="B4156" s="2"/>
    </row>
    <row r="4157" spans="2:2" x14ac:dyDescent="0.4">
      <c r="B4157" s="2"/>
    </row>
    <row r="4158" spans="2:2" x14ac:dyDescent="0.4">
      <c r="B4158" s="2"/>
    </row>
    <row r="4159" spans="2:2" x14ac:dyDescent="0.4">
      <c r="B4159" s="2"/>
    </row>
    <row r="4160" spans="2:2" x14ac:dyDescent="0.4">
      <c r="B4160" s="2"/>
    </row>
    <row r="4161" spans="2:2" x14ac:dyDescent="0.4">
      <c r="B4161" s="2"/>
    </row>
    <row r="4162" spans="2:2" x14ac:dyDescent="0.4">
      <c r="B4162" s="2"/>
    </row>
    <row r="4163" spans="2:2" x14ac:dyDescent="0.4">
      <c r="B4163" s="2"/>
    </row>
    <row r="4164" spans="2:2" x14ac:dyDescent="0.4">
      <c r="B4164" s="2"/>
    </row>
    <row r="4165" spans="2:2" x14ac:dyDescent="0.4">
      <c r="B4165" s="2"/>
    </row>
    <row r="4166" spans="2:2" x14ac:dyDescent="0.4">
      <c r="B4166" s="2"/>
    </row>
    <row r="4167" spans="2:2" x14ac:dyDescent="0.4">
      <c r="B4167" s="2"/>
    </row>
    <row r="4168" spans="2:2" x14ac:dyDescent="0.4">
      <c r="B4168" s="2"/>
    </row>
    <row r="4169" spans="2:2" x14ac:dyDescent="0.4">
      <c r="B4169" s="2"/>
    </row>
    <row r="4170" spans="2:2" x14ac:dyDescent="0.4">
      <c r="B4170" s="2"/>
    </row>
    <row r="4171" spans="2:2" x14ac:dyDescent="0.4">
      <c r="B4171" s="2"/>
    </row>
    <row r="4172" spans="2:2" x14ac:dyDescent="0.4">
      <c r="B4172" s="2"/>
    </row>
    <row r="4173" spans="2:2" x14ac:dyDescent="0.4">
      <c r="B4173" s="2"/>
    </row>
    <row r="4174" spans="2:2" x14ac:dyDescent="0.4">
      <c r="B4174" s="2"/>
    </row>
    <row r="4175" spans="2:2" x14ac:dyDescent="0.4">
      <c r="B4175" s="2"/>
    </row>
    <row r="4176" spans="2:2" x14ac:dyDescent="0.4">
      <c r="B4176" s="2"/>
    </row>
    <row r="4177" spans="2:2" x14ac:dyDescent="0.4">
      <c r="B4177" s="2"/>
    </row>
    <row r="4178" spans="2:2" x14ac:dyDescent="0.4">
      <c r="B4178" s="2"/>
    </row>
    <row r="4179" spans="2:2" x14ac:dyDescent="0.4">
      <c r="B4179" s="2"/>
    </row>
    <row r="4180" spans="2:2" x14ac:dyDescent="0.4">
      <c r="B4180" s="2"/>
    </row>
    <row r="4181" spans="2:2" x14ac:dyDescent="0.4">
      <c r="B4181" s="2"/>
    </row>
    <row r="4182" spans="2:2" x14ac:dyDescent="0.4">
      <c r="B4182" s="2"/>
    </row>
    <row r="4183" spans="2:2" x14ac:dyDescent="0.4">
      <c r="B4183" s="2"/>
    </row>
    <row r="4184" spans="2:2" x14ac:dyDescent="0.4">
      <c r="B4184" s="2"/>
    </row>
    <row r="4185" spans="2:2" x14ac:dyDescent="0.4">
      <c r="B4185" s="2"/>
    </row>
    <row r="4186" spans="2:2" x14ac:dyDescent="0.4">
      <c r="B4186" s="2"/>
    </row>
    <row r="4187" spans="2:2" x14ac:dyDescent="0.4">
      <c r="B4187" s="2"/>
    </row>
    <row r="4188" spans="2:2" x14ac:dyDescent="0.4">
      <c r="B4188" s="2"/>
    </row>
    <row r="4189" spans="2:2" x14ac:dyDescent="0.4">
      <c r="B4189" s="2"/>
    </row>
    <row r="4190" spans="2:2" x14ac:dyDescent="0.4">
      <c r="B4190" s="2"/>
    </row>
    <row r="4191" spans="2:2" x14ac:dyDescent="0.4">
      <c r="B4191" s="2"/>
    </row>
    <row r="4192" spans="2:2" x14ac:dyDescent="0.4">
      <c r="B4192" s="2"/>
    </row>
    <row r="4193" spans="2:2" x14ac:dyDescent="0.4">
      <c r="B4193" s="2"/>
    </row>
    <row r="4194" spans="2:2" x14ac:dyDescent="0.4">
      <c r="B4194" s="2"/>
    </row>
    <row r="4195" spans="2:2" x14ac:dyDescent="0.4">
      <c r="B4195" s="2"/>
    </row>
    <row r="4196" spans="2:2" x14ac:dyDescent="0.4">
      <c r="B4196" s="2"/>
    </row>
    <row r="4197" spans="2:2" x14ac:dyDescent="0.4">
      <c r="B4197" s="2"/>
    </row>
    <row r="4198" spans="2:2" x14ac:dyDescent="0.4">
      <c r="B4198" s="2"/>
    </row>
    <row r="4199" spans="2:2" x14ac:dyDescent="0.4">
      <c r="B4199" s="2"/>
    </row>
    <row r="4200" spans="2:2" x14ac:dyDescent="0.4">
      <c r="B4200" s="2"/>
    </row>
    <row r="4201" spans="2:2" x14ac:dyDescent="0.4">
      <c r="B4201" s="2"/>
    </row>
    <row r="4202" spans="2:2" x14ac:dyDescent="0.4">
      <c r="B4202" s="2"/>
    </row>
    <row r="4203" spans="2:2" x14ac:dyDescent="0.4">
      <c r="B4203" s="2"/>
    </row>
    <row r="4204" spans="2:2" x14ac:dyDescent="0.4">
      <c r="B4204" s="2"/>
    </row>
    <row r="4205" spans="2:2" x14ac:dyDescent="0.4">
      <c r="B4205" s="2"/>
    </row>
    <row r="4206" spans="2:2" x14ac:dyDescent="0.4">
      <c r="B4206" s="2"/>
    </row>
    <row r="4207" spans="2:2" x14ac:dyDescent="0.4">
      <c r="B4207" s="2"/>
    </row>
    <row r="4208" spans="2:2" x14ac:dyDescent="0.4">
      <c r="B4208" s="2"/>
    </row>
    <row r="4209" spans="2:2" x14ac:dyDescent="0.4">
      <c r="B4209" s="2"/>
    </row>
    <row r="4210" spans="2:2" x14ac:dyDescent="0.4">
      <c r="B4210" s="2"/>
    </row>
    <row r="4211" spans="2:2" x14ac:dyDescent="0.4">
      <c r="B4211" s="2"/>
    </row>
    <row r="4212" spans="2:2" x14ac:dyDescent="0.4">
      <c r="B4212" s="2"/>
    </row>
    <row r="4213" spans="2:2" x14ac:dyDescent="0.4">
      <c r="B4213" s="2"/>
    </row>
    <row r="4214" spans="2:2" x14ac:dyDescent="0.4">
      <c r="B4214" s="2"/>
    </row>
    <row r="4215" spans="2:2" x14ac:dyDescent="0.4">
      <c r="B4215" s="2"/>
    </row>
    <row r="4216" spans="2:2" x14ac:dyDescent="0.4">
      <c r="B4216" s="2"/>
    </row>
    <row r="4217" spans="2:2" x14ac:dyDescent="0.4">
      <c r="B4217" s="2"/>
    </row>
    <row r="4218" spans="2:2" x14ac:dyDescent="0.4">
      <c r="B4218" s="2"/>
    </row>
    <row r="4219" spans="2:2" x14ac:dyDescent="0.4">
      <c r="B4219" s="2"/>
    </row>
    <row r="4220" spans="2:2" x14ac:dyDescent="0.4">
      <c r="B4220" s="2"/>
    </row>
    <row r="4221" spans="2:2" x14ac:dyDescent="0.4">
      <c r="B4221" s="2"/>
    </row>
    <row r="4222" spans="2:2" x14ac:dyDescent="0.4">
      <c r="B4222" s="2"/>
    </row>
    <row r="4223" spans="2:2" x14ac:dyDescent="0.4">
      <c r="B4223" s="2"/>
    </row>
    <row r="4224" spans="2:2" x14ac:dyDescent="0.4">
      <c r="B4224" s="2"/>
    </row>
    <row r="4225" spans="2:2" x14ac:dyDescent="0.4">
      <c r="B4225" s="2"/>
    </row>
    <row r="4226" spans="2:2" x14ac:dyDescent="0.4">
      <c r="B4226" s="2"/>
    </row>
    <row r="4227" spans="2:2" x14ac:dyDescent="0.4">
      <c r="B4227" s="2"/>
    </row>
    <row r="4228" spans="2:2" x14ac:dyDescent="0.4">
      <c r="B4228" s="2"/>
    </row>
    <row r="4229" spans="2:2" x14ac:dyDescent="0.4">
      <c r="B4229" s="2"/>
    </row>
    <row r="4230" spans="2:2" x14ac:dyDescent="0.4">
      <c r="B4230" s="2"/>
    </row>
    <row r="4231" spans="2:2" x14ac:dyDescent="0.4">
      <c r="B4231" s="2"/>
    </row>
    <row r="4232" spans="2:2" x14ac:dyDescent="0.4">
      <c r="B4232" s="2"/>
    </row>
    <row r="4233" spans="2:2" x14ac:dyDescent="0.4">
      <c r="B4233" s="2"/>
    </row>
    <row r="4234" spans="2:2" x14ac:dyDescent="0.4">
      <c r="B4234" s="2"/>
    </row>
    <row r="4235" spans="2:2" x14ac:dyDescent="0.4">
      <c r="B4235" s="2"/>
    </row>
    <row r="4236" spans="2:2" x14ac:dyDescent="0.4">
      <c r="B4236" s="2"/>
    </row>
    <row r="4237" spans="2:2" x14ac:dyDescent="0.4">
      <c r="B4237" s="2"/>
    </row>
    <row r="4238" spans="2:2" x14ac:dyDescent="0.4">
      <c r="B4238" s="2"/>
    </row>
    <row r="4239" spans="2:2" x14ac:dyDescent="0.4">
      <c r="B4239" s="2"/>
    </row>
    <row r="4240" spans="2:2" x14ac:dyDescent="0.4">
      <c r="B4240" s="2"/>
    </row>
    <row r="4241" spans="2:2" x14ac:dyDescent="0.4">
      <c r="B4241" s="2"/>
    </row>
    <row r="4242" spans="2:2" x14ac:dyDescent="0.4">
      <c r="B4242" s="2"/>
    </row>
    <row r="4243" spans="2:2" x14ac:dyDescent="0.4">
      <c r="B4243" s="2"/>
    </row>
    <row r="4244" spans="2:2" x14ac:dyDescent="0.4">
      <c r="B4244" s="2"/>
    </row>
    <row r="4245" spans="2:2" x14ac:dyDescent="0.4">
      <c r="B4245" s="2"/>
    </row>
    <row r="4246" spans="2:2" x14ac:dyDescent="0.4">
      <c r="B4246" s="2"/>
    </row>
    <row r="4247" spans="2:2" x14ac:dyDescent="0.4">
      <c r="B4247" s="2"/>
    </row>
    <row r="4248" spans="2:2" x14ac:dyDescent="0.4">
      <c r="B4248" s="2"/>
    </row>
    <row r="4249" spans="2:2" x14ac:dyDescent="0.4">
      <c r="B4249" s="2"/>
    </row>
    <row r="4250" spans="2:2" x14ac:dyDescent="0.4">
      <c r="B4250" s="2"/>
    </row>
    <row r="4251" spans="2:2" x14ac:dyDescent="0.4">
      <c r="B4251" s="2"/>
    </row>
    <row r="4252" spans="2:2" x14ac:dyDescent="0.4">
      <c r="B4252" s="2"/>
    </row>
    <row r="4253" spans="2:2" x14ac:dyDescent="0.4">
      <c r="B4253" s="2"/>
    </row>
    <row r="4254" spans="2:2" x14ac:dyDescent="0.4">
      <c r="B4254" s="2"/>
    </row>
    <row r="4255" spans="2:2" x14ac:dyDescent="0.4">
      <c r="B4255" s="2"/>
    </row>
    <row r="4256" spans="2:2" x14ac:dyDescent="0.4">
      <c r="B4256" s="2"/>
    </row>
    <row r="4257" spans="2:2" x14ac:dyDescent="0.4">
      <c r="B4257" s="2"/>
    </row>
    <row r="4258" spans="2:2" x14ac:dyDescent="0.4">
      <c r="B4258" s="2"/>
    </row>
    <row r="4259" spans="2:2" x14ac:dyDescent="0.4">
      <c r="B4259" s="2"/>
    </row>
    <row r="4260" spans="2:2" x14ac:dyDescent="0.4">
      <c r="B4260" s="2"/>
    </row>
    <row r="4261" spans="2:2" x14ac:dyDescent="0.4">
      <c r="B4261" s="2"/>
    </row>
    <row r="4262" spans="2:2" x14ac:dyDescent="0.4">
      <c r="B4262" s="2"/>
    </row>
    <row r="4263" spans="2:2" x14ac:dyDescent="0.4">
      <c r="B4263" s="2"/>
    </row>
    <row r="4264" spans="2:2" x14ac:dyDescent="0.4">
      <c r="B4264" s="2"/>
    </row>
    <row r="4265" spans="2:2" x14ac:dyDescent="0.4">
      <c r="B4265" s="2"/>
    </row>
    <row r="4266" spans="2:2" x14ac:dyDescent="0.4">
      <c r="B4266" s="2"/>
    </row>
    <row r="4267" spans="2:2" x14ac:dyDescent="0.4">
      <c r="B4267" s="2"/>
    </row>
    <row r="4268" spans="2:2" x14ac:dyDescent="0.4">
      <c r="B4268" s="2"/>
    </row>
    <row r="4269" spans="2:2" x14ac:dyDescent="0.4">
      <c r="B4269" s="2"/>
    </row>
    <row r="4270" spans="2:2" x14ac:dyDescent="0.4">
      <c r="B4270" s="2"/>
    </row>
    <row r="4271" spans="2:2" x14ac:dyDescent="0.4">
      <c r="B4271" s="2"/>
    </row>
    <row r="4272" spans="2:2" x14ac:dyDescent="0.4">
      <c r="B4272" s="2"/>
    </row>
    <row r="4273" spans="2:2" x14ac:dyDescent="0.4">
      <c r="B4273" s="2"/>
    </row>
    <row r="4274" spans="2:2" x14ac:dyDescent="0.4">
      <c r="B4274" s="2"/>
    </row>
    <row r="4275" spans="2:2" x14ac:dyDescent="0.4">
      <c r="B4275" s="2"/>
    </row>
    <row r="4276" spans="2:2" x14ac:dyDescent="0.4">
      <c r="B4276" s="2"/>
    </row>
    <row r="4277" spans="2:2" x14ac:dyDescent="0.4">
      <c r="B4277" s="2"/>
    </row>
    <row r="4278" spans="2:2" x14ac:dyDescent="0.4">
      <c r="B4278" s="2"/>
    </row>
    <row r="4279" spans="2:2" x14ac:dyDescent="0.4">
      <c r="B4279" s="2"/>
    </row>
    <row r="4280" spans="2:2" x14ac:dyDescent="0.4">
      <c r="B4280" s="2"/>
    </row>
    <row r="4281" spans="2:2" x14ac:dyDescent="0.4">
      <c r="B4281" s="2"/>
    </row>
    <row r="4282" spans="2:2" x14ac:dyDescent="0.4">
      <c r="B4282" s="2"/>
    </row>
    <row r="4283" spans="2:2" x14ac:dyDescent="0.4">
      <c r="B4283" s="2"/>
    </row>
    <row r="4284" spans="2:2" x14ac:dyDescent="0.4">
      <c r="B4284" s="2"/>
    </row>
    <row r="4285" spans="2:2" x14ac:dyDescent="0.4">
      <c r="B4285" s="2"/>
    </row>
    <row r="4286" spans="2:2" x14ac:dyDescent="0.4">
      <c r="B4286" s="2"/>
    </row>
    <row r="4287" spans="2:2" x14ac:dyDescent="0.4">
      <c r="B4287" s="2"/>
    </row>
    <row r="4288" spans="2:2" x14ac:dyDescent="0.4">
      <c r="B4288" s="2"/>
    </row>
    <row r="4289" spans="2:2" x14ac:dyDescent="0.4">
      <c r="B4289" s="2"/>
    </row>
    <row r="4290" spans="2:2" x14ac:dyDescent="0.4">
      <c r="B4290" s="2"/>
    </row>
    <row r="4291" spans="2:2" x14ac:dyDescent="0.4">
      <c r="B4291" s="2"/>
    </row>
    <row r="4292" spans="2:2" x14ac:dyDescent="0.4">
      <c r="B4292" s="2"/>
    </row>
    <row r="4293" spans="2:2" x14ac:dyDescent="0.4">
      <c r="B4293" s="2"/>
    </row>
    <row r="4294" spans="2:2" x14ac:dyDescent="0.4">
      <c r="B4294" s="2"/>
    </row>
    <row r="4295" spans="2:2" x14ac:dyDescent="0.4">
      <c r="B4295" s="2"/>
    </row>
    <row r="4296" spans="2:2" x14ac:dyDescent="0.4">
      <c r="B4296" s="2"/>
    </row>
    <row r="4297" spans="2:2" x14ac:dyDescent="0.4">
      <c r="B4297" s="2"/>
    </row>
    <row r="4298" spans="2:2" x14ac:dyDescent="0.4">
      <c r="B4298" s="2"/>
    </row>
    <row r="4299" spans="2:2" x14ac:dyDescent="0.4">
      <c r="B4299" s="2"/>
    </row>
    <row r="4300" spans="2:2" x14ac:dyDescent="0.4">
      <c r="B4300" s="2"/>
    </row>
    <row r="4301" spans="2:2" x14ac:dyDescent="0.4">
      <c r="B4301" s="2"/>
    </row>
    <row r="4302" spans="2:2" x14ac:dyDescent="0.4">
      <c r="B4302" s="2"/>
    </row>
    <row r="4303" spans="2:2" x14ac:dyDescent="0.4">
      <c r="B4303" s="2"/>
    </row>
    <row r="4304" spans="2:2" x14ac:dyDescent="0.4">
      <c r="B4304" s="2"/>
    </row>
    <row r="4305" spans="2:2" x14ac:dyDescent="0.4">
      <c r="B4305" s="2"/>
    </row>
    <row r="4306" spans="2:2" x14ac:dyDescent="0.4">
      <c r="B4306" s="2"/>
    </row>
    <row r="4307" spans="2:2" x14ac:dyDescent="0.4">
      <c r="B4307" s="2"/>
    </row>
    <row r="4308" spans="2:2" x14ac:dyDescent="0.4">
      <c r="B4308" s="2"/>
    </row>
    <row r="4309" spans="2:2" x14ac:dyDescent="0.4">
      <c r="B4309" s="2"/>
    </row>
    <row r="4310" spans="2:2" x14ac:dyDescent="0.4">
      <c r="B4310" s="2"/>
    </row>
    <row r="4311" spans="2:2" x14ac:dyDescent="0.4">
      <c r="B4311" s="2"/>
    </row>
    <row r="4312" spans="2:2" x14ac:dyDescent="0.4">
      <c r="B4312" s="2"/>
    </row>
    <row r="4313" spans="2:2" x14ac:dyDescent="0.4">
      <c r="B4313" s="2"/>
    </row>
    <row r="4314" spans="2:2" x14ac:dyDescent="0.4">
      <c r="B4314" s="2"/>
    </row>
    <row r="4315" spans="2:2" x14ac:dyDescent="0.4">
      <c r="B4315" s="2"/>
    </row>
    <row r="4316" spans="2:2" x14ac:dyDescent="0.4">
      <c r="B4316" s="2"/>
    </row>
    <row r="4317" spans="2:2" x14ac:dyDescent="0.4">
      <c r="B4317" s="2"/>
    </row>
    <row r="4318" spans="2:2" x14ac:dyDescent="0.4">
      <c r="B4318" s="2"/>
    </row>
    <row r="4319" spans="2:2" x14ac:dyDescent="0.4">
      <c r="B4319" s="2"/>
    </row>
    <row r="4320" spans="2:2" x14ac:dyDescent="0.4">
      <c r="B4320" s="2"/>
    </row>
    <row r="4321" spans="2:2" x14ac:dyDescent="0.4">
      <c r="B4321" s="2"/>
    </row>
    <row r="4322" spans="2:2" x14ac:dyDescent="0.4">
      <c r="B4322" s="2"/>
    </row>
    <row r="4323" spans="2:2" x14ac:dyDescent="0.4">
      <c r="B4323" s="2"/>
    </row>
    <row r="4324" spans="2:2" x14ac:dyDescent="0.4">
      <c r="B4324" s="2"/>
    </row>
    <row r="4325" spans="2:2" x14ac:dyDescent="0.4">
      <c r="B4325" s="2"/>
    </row>
    <row r="4326" spans="2:2" x14ac:dyDescent="0.4">
      <c r="B4326" s="2"/>
    </row>
    <row r="4327" spans="2:2" x14ac:dyDescent="0.4">
      <c r="B4327" s="2"/>
    </row>
    <row r="4328" spans="2:2" x14ac:dyDescent="0.4">
      <c r="B4328" s="2"/>
    </row>
    <row r="4329" spans="2:2" x14ac:dyDescent="0.4">
      <c r="B4329" s="2"/>
    </row>
    <row r="4330" spans="2:2" x14ac:dyDescent="0.4">
      <c r="B4330" s="2"/>
    </row>
    <row r="4331" spans="2:2" x14ac:dyDescent="0.4">
      <c r="B4331" s="2"/>
    </row>
    <row r="4332" spans="2:2" x14ac:dyDescent="0.4">
      <c r="B4332" s="2"/>
    </row>
    <row r="4333" spans="2:2" x14ac:dyDescent="0.4">
      <c r="B4333" s="2"/>
    </row>
    <row r="4334" spans="2:2" x14ac:dyDescent="0.4">
      <c r="B4334" s="2"/>
    </row>
    <row r="4335" spans="2:2" x14ac:dyDescent="0.4">
      <c r="B4335" s="2"/>
    </row>
    <row r="4336" spans="2:2" x14ac:dyDescent="0.4">
      <c r="B4336" s="2"/>
    </row>
    <row r="4337" spans="2:2" x14ac:dyDescent="0.4">
      <c r="B4337" s="2"/>
    </row>
    <row r="4338" spans="2:2" x14ac:dyDescent="0.4">
      <c r="B4338" s="2"/>
    </row>
    <row r="4339" spans="2:2" x14ac:dyDescent="0.4">
      <c r="B4339" s="2"/>
    </row>
    <row r="4340" spans="2:2" x14ac:dyDescent="0.4">
      <c r="B4340" s="2"/>
    </row>
    <row r="4341" spans="2:2" x14ac:dyDescent="0.4">
      <c r="B4341" s="2"/>
    </row>
    <row r="4342" spans="2:2" x14ac:dyDescent="0.4">
      <c r="B4342" s="2"/>
    </row>
    <row r="4343" spans="2:2" x14ac:dyDescent="0.4">
      <c r="B4343" s="2"/>
    </row>
    <row r="4344" spans="2:2" x14ac:dyDescent="0.4">
      <c r="B4344" s="2"/>
    </row>
    <row r="4345" spans="2:2" x14ac:dyDescent="0.4">
      <c r="B4345" s="2"/>
    </row>
    <row r="4346" spans="2:2" x14ac:dyDescent="0.4">
      <c r="B4346" s="2"/>
    </row>
    <row r="4347" spans="2:2" x14ac:dyDescent="0.4">
      <c r="B4347" s="2"/>
    </row>
    <row r="4348" spans="2:2" x14ac:dyDescent="0.4">
      <c r="B4348" s="2"/>
    </row>
    <row r="4349" spans="2:2" x14ac:dyDescent="0.4">
      <c r="B4349" s="2"/>
    </row>
    <row r="4350" spans="2:2" x14ac:dyDescent="0.4">
      <c r="B4350" s="2"/>
    </row>
    <row r="4351" spans="2:2" x14ac:dyDescent="0.4">
      <c r="B4351" s="2"/>
    </row>
    <row r="4352" spans="2:2" x14ac:dyDescent="0.4">
      <c r="B4352" s="2"/>
    </row>
    <row r="4353" spans="2:2" x14ac:dyDescent="0.4">
      <c r="B4353" s="2"/>
    </row>
    <row r="4354" spans="2:2" x14ac:dyDescent="0.4">
      <c r="B4354" s="2"/>
    </row>
    <row r="4355" spans="2:2" x14ac:dyDescent="0.4">
      <c r="B4355" s="2"/>
    </row>
    <row r="4356" spans="2:2" x14ac:dyDescent="0.4">
      <c r="B4356" s="2"/>
    </row>
    <row r="4357" spans="2:2" x14ac:dyDescent="0.4">
      <c r="B4357" s="2"/>
    </row>
    <row r="4358" spans="2:2" x14ac:dyDescent="0.4">
      <c r="B4358" s="2"/>
    </row>
    <row r="4359" spans="2:2" x14ac:dyDescent="0.4">
      <c r="B4359" s="2"/>
    </row>
    <row r="4360" spans="2:2" x14ac:dyDescent="0.4">
      <c r="B4360" s="2"/>
    </row>
    <row r="4361" spans="2:2" x14ac:dyDescent="0.4">
      <c r="B4361" s="2"/>
    </row>
    <row r="4362" spans="2:2" x14ac:dyDescent="0.4">
      <c r="B4362" s="2"/>
    </row>
    <row r="4363" spans="2:2" x14ac:dyDescent="0.4">
      <c r="B4363" s="2"/>
    </row>
    <row r="4364" spans="2:2" x14ac:dyDescent="0.4">
      <c r="B4364" s="2"/>
    </row>
    <row r="4365" spans="2:2" x14ac:dyDescent="0.4">
      <c r="B4365" s="2"/>
    </row>
    <row r="4366" spans="2:2" x14ac:dyDescent="0.4">
      <c r="B4366" s="2"/>
    </row>
    <row r="4367" spans="2:2" x14ac:dyDescent="0.4">
      <c r="B4367" s="2"/>
    </row>
    <row r="4368" spans="2:2" x14ac:dyDescent="0.4">
      <c r="B4368" s="2"/>
    </row>
    <row r="4369" spans="2:2" x14ac:dyDescent="0.4">
      <c r="B4369" s="2"/>
    </row>
    <row r="4370" spans="2:2" x14ac:dyDescent="0.4">
      <c r="B4370" s="2"/>
    </row>
    <row r="4371" spans="2:2" x14ac:dyDescent="0.4">
      <c r="B4371" s="2"/>
    </row>
    <row r="4372" spans="2:2" x14ac:dyDescent="0.4">
      <c r="B4372" s="2"/>
    </row>
    <row r="4373" spans="2:2" x14ac:dyDescent="0.4">
      <c r="B4373" s="2"/>
    </row>
    <row r="4374" spans="2:2" x14ac:dyDescent="0.4">
      <c r="B4374" s="2"/>
    </row>
    <row r="4375" spans="2:2" x14ac:dyDescent="0.4">
      <c r="B4375" s="2"/>
    </row>
    <row r="4376" spans="2:2" x14ac:dyDescent="0.4">
      <c r="B4376" s="2"/>
    </row>
    <row r="4377" spans="2:2" x14ac:dyDescent="0.4">
      <c r="B4377" s="2"/>
    </row>
    <row r="4378" spans="2:2" x14ac:dyDescent="0.4">
      <c r="B4378" s="2"/>
    </row>
    <row r="4379" spans="2:2" x14ac:dyDescent="0.4">
      <c r="B4379" s="2"/>
    </row>
    <row r="4380" spans="2:2" x14ac:dyDescent="0.4">
      <c r="B4380" s="2"/>
    </row>
    <row r="4381" spans="2:2" x14ac:dyDescent="0.4">
      <c r="B4381" s="2"/>
    </row>
    <row r="4382" spans="2:2" x14ac:dyDescent="0.4">
      <c r="B4382" s="2"/>
    </row>
    <row r="4383" spans="2:2" x14ac:dyDescent="0.4">
      <c r="B4383" s="2"/>
    </row>
    <row r="4384" spans="2:2" x14ac:dyDescent="0.4">
      <c r="B4384" s="2"/>
    </row>
    <row r="4385" spans="2:2" x14ac:dyDescent="0.4">
      <c r="B4385" s="2"/>
    </row>
    <row r="4386" spans="2:2" x14ac:dyDescent="0.4">
      <c r="B4386" s="2"/>
    </row>
    <row r="4387" spans="2:2" x14ac:dyDescent="0.4">
      <c r="B4387" s="2"/>
    </row>
    <row r="4388" spans="2:2" x14ac:dyDescent="0.4">
      <c r="B4388" s="2"/>
    </row>
    <row r="4389" spans="2:2" x14ac:dyDescent="0.4">
      <c r="B4389" s="2"/>
    </row>
    <row r="4390" spans="2:2" x14ac:dyDescent="0.4">
      <c r="B4390" s="2"/>
    </row>
    <row r="4391" spans="2:2" x14ac:dyDescent="0.4">
      <c r="B4391" s="2"/>
    </row>
    <row r="4392" spans="2:2" x14ac:dyDescent="0.4">
      <c r="B4392" s="2"/>
    </row>
    <row r="4393" spans="2:2" x14ac:dyDescent="0.4">
      <c r="B4393" s="2"/>
    </row>
    <row r="4394" spans="2:2" x14ac:dyDescent="0.4">
      <c r="B4394" s="2"/>
    </row>
    <row r="4395" spans="2:2" x14ac:dyDescent="0.4">
      <c r="B4395" s="2"/>
    </row>
    <row r="4396" spans="2:2" x14ac:dyDescent="0.4">
      <c r="B4396" s="2"/>
    </row>
    <row r="4397" spans="2:2" x14ac:dyDescent="0.4">
      <c r="B4397" s="2"/>
    </row>
    <row r="4398" spans="2:2" x14ac:dyDescent="0.4">
      <c r="B4398" s="2"/>
    </row>
    <row r="4399" spans="2:2" x14ac:dyDescent="0.4">
      <c r="B4399" s="2"/>
    </row>
    <row r="4400" spans="2:2" x14ac:dyDescent="0.4">
      <c r="B4400" s="2"/>
    </row>
    <row r="4401" spans="2:2" x14ac:dyDescent="0.4">
      <c r="B4401" s="2"/>
    </row>
    <row r="4402" spans="2:2" x14ac:dyDescent="0.4">
      <c r="B4402" s="2"/>
    </row>
    <row r="4403" spans="2:2" x14ac:dyDescent="0.4">
      <c r="B4403" s="2"/>
    </row>
    <row r="4404" spans="2:2" x14ac:dyDescent="0.4">
      <c r="B4404" s="2"/>
    </row>
    <row r="4405" spans="2:2" x14ac:dyDescent="0.4">
      <c r="B4405" s="2"/>
    </row>
    <row r="4406" spans="2:2" x14ac:dyDescent="0.4">
      <c r="B4406" s="2"/>
    </row>
    <row r="4407" spans="2:2" x14ac:dyDescent="0.4">
      <c r="B4407" s="2"/>
    </row>
    <row r="4408" spans="2:2" x14ac:dyDescent="0.4">
      <c r="B4408" s="2"/>
    </row>
    <row r="4409" spans="2:2" x14ac:dyDescent="0.4">
      <c r="B4409" s="2"/>
    </row>
    <row r="4410" spans="2:2" x14ac:dyDescent="0.4">
      <c r="B4410" s="2"/>
    </row>
    <row r="4411" spans="2:2" x14ac:dyDescent="0.4">
      <c r="B4411" s="2"/>
    </row>
    <row r="4412" spans="2:2" x14ac:dyDescent="0.4">
      <c r="B4412" s="2"/>
    </row>
    <row r="4413" spans="2:2" x14ac:dyDescent="0.4">
      <c r="B4413" s="2"/>
    </row>
    <row r="4414" spans="2:2" x14ac:dyDescent="0.4">
      <c r="B4414" s="2"/>
    </row>
    <row r="4415" spans="2:2" x14ac:dyDescent="0.4">
      <c r="B4415" s="2"/>
    </row>
    <row r="4416" spans="2:2" x14ac:dyDescent="0.4">
      <c r="B4416" s="2"/>
    </row>
    <row r="4417" spans="2:2" x14ac:dyDescent="0.4">
      <c r="B4417" s="2"/>
    </row>
    <row r="4418" spans="2:2" x14ac:dyDescent="0.4">
      <c r="B4418" s="2"/>
    </row>
    <row r="4419" spans="2:2" x14ac:dyDescent="0.4">
      <c r="B4419" s="2"/>
    </row>
    <row r="4420" spans="2:2" x14ac:dyDescent="0.4">
      <c r="B4420" s="2"/>
    </row>
    <row r="4421" spans="2:2" x14ac:dyDescent="0.4">
      <c r="B4421" s="2"/>
    </row>
    <row r="4422" spans="2:2" x14ac:dyDescent="0.4">
      <c r="B4422" s="2"/>
    </row>
    <row r="4423" spans="2:2" x14ac:dyDescent="0.4">
      <c r="B4423" s="2"/>
    </row>
    <row r="4424" spans="2:2" x14ac:dyDescent="0.4">
      <c r="B4424" s="2"/>
    </row>
    <row r="4425" spans="2:2" x14ac:dyDescent="0.4">
      <c r="B4425" s="2"/>
    </row>
    <row r="4426" spans="2:2" x14ac:dyDescent="0.4">
      <c r="B4426" s="2"/>
    </row>
    <row r="4427" spans="2:2" x14ac:dyDescent="0.4">
      <c r="B4427" s="2"/>
    </row>
    <row r="4428" spans="2:2" x14ac:dyDescent="0.4">
      <c r="B4428" s="2"/>
    </row>
    <row r="4429" spans="2:2" x14ac:dyDescent="0.4">
      <c r="B4429" s="2"/>
    </row>
    <row r="4430" spans="2:2" x14ac:dyDescent="0.4">
      <c r="B4430" s="2"/>
    </row>
    <row r="4431" spans="2:2" x14ac:dyDescent="0.4">
      <c r="B4431" s="2"/>
    </row>
    <row r="4432" spans="2:2" x14ac:dyDescent="0.4">
      <c r="B4432" s="2"/>
    </row>
    <row r="4433" spans="2:2" x14ac:dyDescent="0.4">
      <c r="B4433" s="2"/>
    </row>
    <row r="4434" spans="2:2" x14ac:dyDescent="0.4">
      <c r="B4434" s="2"/>
    </row>
    <row r="4435" spans="2:2" x14ac:dyDescent="0.4">
      <c r="B4435" s="2"/>
    </row>
    <row r="4436" spans="2:2" x14ac:dyDescent="0.4">
      <c r="B4436" s="2"/>
    </row>
    <row r="4437" spans="2:2" x14ac:dyDescent="0.4">
      <c r="B4437" s="2"/>
    </row>
    <row r="4438" spans="2:2" x14ac:dyDescent="0.4">
      <c r="B4438" s="2"/>
    </row>
    <row r="4439" spans="2:2" x14ac:dyDescent="0.4">
      <c r="B4439" s="2"/>
    </row>
    <row r="4440" spans="2:2" x14ac:dyDescent="0.4">
      <c r="B4440" s="2"/>
    </row>
    <row r="4441" spans="2:2" x14ac:dyDescent="0.4">
      <c r="B4441" s="2"/>
    </row>
    <row r="4442" spans="2:2" x14ac:dyDescent="0.4">
      <c r="B4442" s="2"/>
    </row>
    <row r="4443" spans="2:2" x14ac:dyDescent="0.4">
      <c r="B4443" s="2"/>
    </row>
    <row r="4444" spans="2:2" x14ac:dyDescent="0.4">
      <c r="B4444" s="2"/>
    </row>
    <row r="4445" spans="2:2" x14ac:dyDescent="0.4">
      <c r="B4445" s="2"/>
    </row>
    <row r="4446" spans="2:2" x14ac:dyDescent="0.4">
      <c r="B4446" s="2"/>
    </row>
    <row r="4447" spans="2:2" x14ac:dyDescent="0.4">
      <c r="B4447" s="2"/>
    </row>
    <row r="4448" spans="2:2" x14ac:dyDescent="0.4">
      <c r="B4448" s="2"/>
    </row>
    <row r="4449" spans="2:2" x14ac:dyDescent="0.4">
      <c r="B4449" s="2"/>
    </row>
    <row r="4450" spans="2:2" x14ac:dyDescent="0.4">
      <c r="B4450" s="2"/>
    </row>
    <row r="4451" spans="2:2" x14ac:dyDescent="0.4">
      <c r="B4451" s="2"/>
    </row>
    <row r="4452" spans="2:2" x14ac:dyDescent="0.4">
      <c r="B4452" s="2"/>
    </row>
    <row r="4453" spans="2:2" x14ac:dyDescent="0.4">
      <c r="B4453" s="2"/>
    </row>
    <row r="4454" spans="2:2" x14ac:dyDescent="0.4">
      <c r="B4454" s="2"/>
    </row>
    <row r="4455" spans="2:2" x14ac:dyDescent="0.4">
      <c r="B4455" s="2"/>
    </row>
    <row r="4456" spans="2:2" x14ac:dyDescent="0.4">
      <c r="B4456" s="2"/>
    </row>
    <row r="4457" spans="2:2" x14ac:dyDescent="0.4">
      <c r="B4457" s="2"/>
    </row>
    <row r="4458" spans="2:2" x14ac:dyDescent="0.4">
      <c r="B4458" s="2"/>
    </row>
    <row r="4459" spans="2:2" x14ac:dyDescent="0.4">
      <c r="B4459" s="2"/>
    </row>
    <row r="4460" spans="2:2" x14ac:dyDescent="0.4">
      <c r="B4460" s="2"/>
    </row>
    <row r="4461" spans="2:2" x14ac:dyDescent="0.4">
      <c r="B4461" s="2"/>
    </row>
    <row r="4462" spans="2:2" x14ac:dyDescent="0.4">
      <c r="B4462" s="2"/>
    </row>
    <row r="4463" spans="2:2" x14ac:dyDescent="0.4">
      <c r="B4463" s="2"/>
    </row>
    <row r="4464" spans="2:2" x14ac:dyDescent="0.4">
      <c r="B4464" s="2"/>
    </row>
    <row r="4465" spans="2:2" x14ac:dyDescent="0.4">
      <c r="B4465" s="2"/>
    </row>
    <row r="4466" spans="2:2" x14ac:dyDescent="0.4">
      <c r="B4466" s="2"/>
    </row>
    <row r="4467" spans="2:2" x14ac:dyDescent="0.4">
      <c r="B4467" s="2"/>
    </row>
    <row r="4468" spans="2:2" x14ac:dyDescent="0.4">
      <c r="B4468" s="2"/>
    </row>
    <row r="4469" spans="2:2" x14ac:dyDescent="0.4">
      <c r="B4469" s="2"/>
    </row>
    <row r="4470" spans="2:2" x14ac:dyDescent="0.4">
      <c r="B4470" s="2"/>
    </row>
    <row r="4471" spans="2:2" x14ac:dyDescent="0.4">
      <c r="B4471" s="2"/>
    </row>
    <row r="4472" spans="2:2" x14ac:dyDescent="0.4">
      <c r="B4472" s="2"/>
    </row>
    <row r="4473" spans="2:2" x14ac:dyDescent="0.4">
      <c r="B4473" s="2"/>
    </row>
    <row r="4474" spans="2:2" x14ac:dyDescent="0.4">
      <c r="B4474" s="2"/>
    </row>
    <row r="4475" spans="2:2" x14ac:dyDescent="0.4">
      <c r="B4475" s="2"/>
    </row>
    <row r="4476" spans="2:2" x14ac:dyDescent="0.4">
      <c r="B4476" s="2"/>
    </row>
    <row r="4477" spans="2:2" x14ac:dyDescent="0.4">
      <c r="B4477" s="2"/>
    </row>
    <row r="4478" spans="2:2" x14ac:dyDescent="0.4">
      <c r="B4478" s="2"/>
    </row>
    <row r="4479" spans="2:2" x14ac:dyDescent="0.4">
      <c r="B4479" s="2"/>
    </row>
    <row r="4480" spans="2:2" x14ac:dyDescent="0.4">
      <c r="B4480" s="2"/>
    </row>
    <row r="4481" spans="2:2" x14ac:dyDescent="0.4">
      <c r="B4481" s="2"/>
    </row>
    <row r="4482" spans="2:2" x14ac:dyDescent="0.4">
      <c r="B4482" s="2"/>
    </row>
    <row r="4483" spans="2:2" x14ac:dyDescent="0.4">
      <c r="B4483" s="2"/>
    </row>
    <row r="4484" spans="2:2" x14ac:dyDescent="0.4">
      <c r="B4484" s="2"/>
    </row>
    <row r="4485" spans="2:2" x14ac:dyDescent="0.4">
      <c r="B4485" s="2"/>
    </row>
    <row r="4486" spans="2:2" x14ac:dyDescent="0.4">
      <c r="B4486" s="2"/>
    </row>
    <row r="4487" spans="2:2" x14ac:dyDescent="0.4">
      <c r="B4487" s="2"/>
    </row>
    <row r="4488" spans="2:2" x14ac:dyDescent="0.4">
      <c r="B4488" s="2"/>
    </row>
    <row r="4489" spans="2:2" x14ac:dyDescent="0.4">
      <c r="B4489" s="2"/>
    </row>
    <row r="4490" spans="2:2" x14ac:dyDescent="0.4">
      <c r="B4490" s="2"/>
    </row>
    <row r="4491" spans="2:2" x14ac:dyDescent="0.4">
      <c r="B4491" s="2"/>
    </row>
    <row r="4492" spans="2:2" x14ac:dyDescent="0.4">
      <c r="B4492" s="2"/>
    </row>
    <row r="4493" spans="2:2" x14ac:dyDescent="0.4">
      <c r="B4493" s="2"/>
    </row>
    <row r="4494" spans="2:2" x14ac:dyDescent="0.4">
      <c r="B4494" s="2"/>
    </row>
    <row r="4495" spans="2:2" x14ac:dyDescent="0.4">
      <c r="B4495" s="2"/>
    </row>
    <row r="4496" spans="2:2" x14ac:dyDescent="0.4">
      <c r="B4496" s="2"/>
    </row>
    <row r="4497" spans="2:2" x14ac:dyDescent="0.4">
      <c r="B4497" s="2"/>
    </row>
    <row r="4498" spans="2:2" x14ac:dyDescent="0.4">
      <c r="B4498" s="2"/>
    </row>
    <row r="4499" spans="2:2" x14ac:dyDescent="0.4">
      <c r="B4499" s="2"/>
    </row>
    <row r="4500" spans="2:2" x14ac:dyDescent="0.4">
      <c r="B4500" s="2"/>
    </row>
    <row r="4501" spans="2:2" x14ac:dyDescent="0.4">
      <c r="B4501" s="2"/>
    </row>
    <row r="4502" spans="2:2" x14ac:dyDescent="0.4">
      <c r="B4502" s="2"/>
    </row>
    <row r="4503" spans="2:2" x14ac:dyDescent="0.4">
      <c r="B4503" s="2"/>
    </row>
    <row r="4504" spans="2:2" x14ac:dyDescent="0.4">
      <c r="B4504" s="2"/>
    </row>
    <row r="4505" spans="2:2" x14ac:dyDescent="0.4">
      <c r="B4505" s="2"/>
    </row>
    <row r="4506" spans="2:2" x14ac:dyDescent="0.4">
      <c r="B4506" s="2"/>
    </row>
    <row r="4507" spans="2:2" x14ac:dyDescent="0.4">
      <c r="B4507" s="2"/>
    </row>
    <row r="4508" spans="2:2" x14ac:dyDescent="0.4">
      <c r="B4508" s="2"/>
    </row>
    <row r="4509" spans="2:2" x14ac:dyDescent="0.4">
      <c r="B4509" s="2"/>
    </row>
    <row r="4510" spans="2:2" x14ac:dyDescent="0.4">
      <c r="B4510" s="2"/>
    </row>
    <row r="4511" spans="2:2" x14ac:dyDescent="0.4">
      <c r="B4511" s="2"/>
    </row>
    <row r="4512" spans="2:2" x14ac:dyDescent="0.4">
      <c r="B4512" s="2"/>
    </row>
    <row r="4513" spans="2:2" x14ac:dyDescent="0.4">
      <c r="B4513" s="2"/>
    </row>
    <row r="4514" spans="2:2" x14ac:dyDescent="0.4">
      <c r="B4514" s="2"/>
    </row>
    <row r="4515" spans="2:2" x14ac:dyDescent="0.4">
      <c r="B4515" s="2"/>
    </row>
    <row r="4516" spans="2:2" x14ac:dyDescent="0.4">
      <c r="B4516" s="2"/>
    </row>
    <row r="4517" spans="2:2" x14ac:dyDescent="0.4">
      <c r="B4517" s="2"/>
    </row>
    <row r="4518" spans="2:2" x14ac:dyDescent="0.4">
      <c r="B4518" s="2"/>
    </row>
    <row r="4519" spans="2:2" x14ac:dyDescent="0.4">
      <c r="B4519" s="2"/>
    </row>
    <row r="4520" spans="2:2" x14ac:dyDescent="0.4">
      <c r="B4520" s="2"/>
    </row>
    <row r="4521" spans="2:2" x14ac:dyDescent="0.4">
      <c r="B4521" s="2"/>
    </row>
    <row r="4522" spans="2:2" x14ac:dyDescent="0.4">
      <c r="B4522" s="2"/>
    </row>
    <row r="4523" spans="2:2" x14ac:dyDescent="0.4">
      <c r="B4523" s="2"/>
    </row>
    <row r="4524" spans="2:2" x14ac:dyDescent="0.4">
      <c r="B4524" s="2"/>
    </row>
    <row r="4525" spans="2:2" x14ac:dyDescent="0.4">
      <c r="B4525" s="2"/>
    </row>
    <row r="4526" spans="2:2" x14ac:dyDescent="0.4">
      <c r="B4526" s="2"/>
    </row>
    <row r="4527" spans="2:2" x14ac:dyDescent="0.4">
      <c r="B4527" s="2"/>
    </row>
    <row r="4528" spans="2:2" x14ac:dyDescent="0.4">
      <c r="B4528" s="2"/>
    </row>
    <row r="4529" spans="2:2" x14ac:dyDescent="0.4">
      <c r="B4529" s="2"/>
    </row>
    <row r="4530" spans="2:2" x14ac:dyDescent="0.4">
      <c r="B4530" s="2"/>
    </row>
    <row r="4531" spans="2:2" x14ac:dyDescent="0.4">
      <c r="B4531" s="2"/>
    </row>
    <row r="4532" spans="2:2" x14ac:dyDescent="0.4">
      <c r="B4532" s="2"/>
    </row>
    <row r="4533" spans="2:2" x14ac:dyDescent="0.4">
      <c r="B4533" s="2"/>
    </row>
    <row r="4534" spans="2:2" x14ac:dyDescent="0.4">
      <c r="B4534" s="2"/>
    </row>
    <row r="4535" spans="2:2" x14ac:dyDescent="0.4">
      <c r="B4535" s="2"/>
    </row>
    <row r="4536" spans="2:2" x14ac:dyDescent="0.4">
      <c r="B4536" s="2"/>
    </row>
    <row r="4537" spans="2:2" x14ac:dyDescent="0.4">
      <c r="B4537" s="2"/>
    </row>
    <row r="4538" spans="2:2" x14ac:dyDescent="0.4">
      <c r="B4538" s="2"/>
    </row>
    <row r="4539" spans="2:2" x14ac:dyDescent="0.4">
      <c r="B4539" s="2"/>
    </row>
    <row r="4540" spans="2:2" x14ac:dyDescent="0.4">
      <c r="B4540" s="2"/>
    </row>
    <row r="4541" spans="2:2" x14ac:dyDescent="0.4">
      <c r="B4541" s="2"/>
    </row>
    <row r="4542" spans="2:2" x14ac:dyDescent="0.4">
      <c r="B4542" s="2"/>
    </row>
    <row r="4543" spans="2:2" x14ac:dyDescent="0.4">
      <c r="B4543" s="2"/>
    </row>
    <row r="4544" spans="2:2" x14ac:dyDescent="0.4">
      <c r="B4544" s="2"/>
    </row>
    <row r="4545" spans="2:2" x14ac:dyDescent="0.4">
      <c r="B4545" s="2"/>
    </row>
    <row r="4546" spans="2:2" x14ac:dyDescent="0.4">
      <c r="B4546" s="2"/>
    </row>
    <row r="4547" spans="2:2" x14ac:dyDescent="0.4">
      <c r="B4547" s="2"/>
    </row>
    <row r="4548" spans="2:2" x14ac:dyDescent="0.4">
      <c r="B4548" s="2"/>
    </row>
    <row r="4549" spans="2:2" x14ac:dyDescent="0.4">
      <c r="B4549" s="2"/>
    </row>
    <row r="4550" spans="2:2" x14ac:dyDescent="0.4">
      <c r="B4550" s="2"/>
    </row>
    <row r="4551" spans="2:2" x14ac:dyDescent="0.4">
      <c r="B4551" s="2"/>
    </row>
    <row r="4552" spans="2:2" x14ac:dyDescent="0.4">
      <c r="B4552" s="2"/>
    </row>
    <row r="4553" spans="2:2" x14ac:dyDescent="0.4">
      <c r="B4553" s="2"/>
    </row>
    <row r="4554" spans="2:2" x14ac:dyDescent="0.4">
      <c r="B4554" s="2"/>
    </row>
    <row r="4555" spans="2:2" x14ac:dyDescent="0.4">
      <c r="B4555" s="2"/>
    </row>
    <row r="4556" spans="2:2" x14ac:dyDescent="0.4">
      <c r="B4556" s="2"/>
    </row>
    <row r="4557" spans="2:2" x14ac:dyDescent="0.4">
      <c r="B4557" s="2"/>
    </row>
    <row r="4558" spans="2:2" x14ac:dyDescent="0.4">
      <c r="B4558" s="2"/>
    </row>
    <row r="4559" spans="2:2" x14ac:dyDescent="0.4">
      <c r="B4559" s="2"/>
    </row>
    <row r="4560" spans="2:2" x14ac:dyDescent="0.4">
      <c r="B4560" s="2"/>
    </row>
    <row r="4561" spans="2:2" x14ac:dyDescent="0.4">
      <c r="B4561" s="2"/>
    </row>
    <row r="4562" spans="2:2" x14ac:dyDescent="0.4">
      <c r="B4562" s="2"/>
    </row>
    <row r="4563" spans="2:2" x14ac:dyDescent="0.4">
      <c r="B4563" s="2"/>
    </row>
    <row r="4564" spans="2:2" x14ac:dyDescent="0.4">
      <c r="B4564" s="2"/>
    </row>
    <row r="4565" spans="2:2" x14ac:dyDescent="0.4">
      <c r="B4565" s="2"/>
    </row>
    <row r="4566" spans="2:2" x14ac:dyDescent="0.4">
      <c r="B4566" s="2"/>
    </row>
    <row r="4567" spans="2:2" x14ac:dyDescent="0.4">
      <c r="B4567" s="2"/>
    </row>
    <row r="4568" spans="2:2" x14ac:dyDescent="0.4">
      <c r="B4568" s="2"/>
    </row>
    <row r="4569" spans="2:2" x14ac:dyDescent="0.4">
      <c r="B4569" s="2"/>
    </row>
    <row r="4570" spans="2:2" x14ac:dyDescent="0.4">
      <c r="B4570" s="2"/>
    </row>
    <row r="4571" spans="2:2" x14ac:dyDescent="0.4">
      <c r="B4571" s="2"/>
    </row>
    <row r="4572" spans="2:2" x14ac:dyDescent="0.4">
      <c r="B4572" s="2"/>
    </row>
    <row r="4573" spans="2:2" x14ac:dyDescent="0.4">
      <c r="B4573" s="2"/>
    </row>
    <row r="4574" spans="2:2" x14ac:dyDescent="0.4">
      <c r="B4574" s="2"/>
    </row>
    <row r="4575" spans="2:2" x14ac:dyDescent="0.4">
      <c r="B4575" s="2"/>
    </row>
    <row r="4576" spans="2:2" x14ac:dyDescent="0.4">
      <c r="B4576" s="2"/>
    </row>
    <row r="4577" spans="2:2" x14ac:dyDescent="0.4">
      <c r="B4577" s="2"/>
    </row>
    <row r="4578" spans="2:2" x14ac:dyDescent="0.4">
      <c r="B4578" s="2"/>
    </row>
    <row r="4579" spans="2:2" x14ac:dyDescent="0.4">
      <c r="B4579" s="2"/>
    </row>
    <row r="4580" spans="2:2" x14ac:dyDescent="0.4">
      <c r="B4580" s="2"/>
    </row>
    <row r="4581" spans="2:2" x14ac:dyDescent="0.4">
      <c r="B4581" s="2"/>
    </row>
    <row r="4582" spans="2:2" x14ac:dyDescent="0.4">
      <c r="B4582" s="2"/>
    </row>
    <row r="4583" spans="2:2" x14ac:dyDescent="0.4">
      <c r="B4583" s="2"/>
    </row>
    <row r="4584" spans="2:2" x14ac:dyDescent="0.4">
      <c r="B4584" s="2"/>
    </row>
    <row r="4585" spans="2:2" x14ac:dyDescent="0.4">
      <c r="B4585" s="2"/>
    </row>
    <row r="4586" spans="2:2" x14ac:dyDescent="0.4">
      <c r="B4586" s="2"/>
    </row>
    <row r="4587" spans="2:2" x14ac:dyDescent="0.4">
      <c r="B4587" s="2"/>
    </row>
    <row r="4588" spans="2:2" x14ac:dyDescent="0.4">
      <c r="B4588" s="2"/>
    </row>
    <row r="4589" spans="2:2" x14ac:dyDescent="0.4">
      <c r="B4589" s="2"/>
    </row>
    <row r="4590" spans="2:2" x14ac:dyDescent="0.4">
      <c r="B4590" s="2"/>
    </row>
    <row r="4591" spans="2:2" x14ac:dyDescent="0.4">
      <c r="B4591" s="2"/>
    </row>
    <row r="4592" spans="2:2" x14ac:dyDescent="0.4">
      <c r="B4592" s="2"/>
    </row>
    <row r="4593" spans="2:2" x14ac:dyDescent="0.4">
      <c r="B4593" s="2"/>
    </row>
    <row r="4594" spans="2:2" x14ac:dyDescent="0.4">
      <c r="B4594" s="2"/>
    </row>
    <row r="4595" spans="2:2" x14ac:dyDescent="0.4">
      <c r="B4595" s="2"/>
    </row>
    <row r="4596" spans="2:2" x14ac:dyDescent="0.4">
      <c r="B4596" s="2"/>
    </row>
    <row r="4597" spans="2:2" x14ac:dyDescent="0.4">
      <c r="B4597" s="2"/>
    </row>
    <row r="4598" spans="2:2" x14ac:dyDescent="0.4">
      <c r="B4598" s="2"/>
    </row>
    <row r="4599" spans="2:2" x14ac:dyDescent="0.4">
      <c r="B4599" s="2"/>
    </row>
    <row r="4600" spans="2:2" x14ac:dyDescent="0.4">
      <c r="B4600" s="2"/>
    </row>
    <row r="4601" spans="2:2" x14ac:dyDescent="0.4">
      <c r="B4601" s="2"/>
    </row>
    <row r="4602" spans="2:2" x14ac:dyDescent="0.4">
      <c r="B4602" s="2"/>
    </row>
    <row r="4603" spans="2:2" x14ac:dyDescent="0.4">
      <c r="B4603" s="2"/>
    </row>
    <row r="4604" spans="2:2" x14ac:dyDescent="0.4">
      <c r="B4604" s="2"/>
    </row>
    <row r="4605" spans="2:2" x14ac:dyDescent="0.4">
      <c r="B4605" s="2"/>
    </row>
    <row r="4606" spans="2:2" x14ac:dyDescent="0.4">
      <c r="B4606" s="2"/>
    </row>
    <row r="4607" spans="2:2" x14ac:dyDescent="0.4">
      <c r="B4607" s="2"/>
    </row>
    <row r="4608" spans="2:2" x14ac:dyDescent="0.4">
      <c r="B4608" s="2"/>
    </row>
    <row r="4609" spans="2:2" x14ac:dyDescent="0.4">
      <c r="B4609" s="2"/>
    </row>
    <row r="4610" spans="2:2" x14ac:dyDescent="0.4">
      <c r="B4610" s="2"/>
    </row>
    <row r="4611" spans="2:2" x14ac:dyDescent="0.4">
      <c r="B4611" s="2"/>
    </row>
    <row r="4612" spans="2:2" x14ac:dyDescent="0.4">
      <c r="B4612" s="2"/>
    </row>
    <row r="4613" spans="2:2" x14ac:dyDescent="0.4">
      <c r="B4613" s="2"/>
    </row>
    <row r="4614" spans="2:2" x14ac:dyDescent="0.4">
      <c r="B4614" s="2"/>
    </row>
    <row r="4615" spans="2:2" x14ac:dyDescent="0.4">
      <c r="B4615" s="2"/>
    </row>
    <row r="4616" spans="2:2" x14ac:dyDescent="0.4">
      <c r="B4616" s="2"/>
    </row>
    <row r="4617" spans="2:2" x14ac:dyDescent="0.4">
      <c r="B4617" s="2"/>
    </row>
    <row r="4618" spans="2:2" x14ac:dyDescent="0.4">
      <c r="B4618" s="2"/>
    </row>
    <row r="4619" spans="2:2" x14ac:dyDescent="0.4">
      <c r="B4619" s="2"/>
    </row>
    <row r="4620" spans="2:2" x14ac:dyDescent="0.4">
      <c r="B4620" s="2"/>
    </row>
    <row r="4621" spans="2:2" x14ac:dyDescent="0.4">
      <c r="B4621" s="2"/>
    </row>
    <row r="4622" spans="2:2" x14ac:dyDescent="0.4">
      <c r="B4622" s="2"/>
    </row>
    <row r="4623" spans="2:2" x14ac:dyDescent="0.4">
      <c r="B4623" s="2"/>
    </row>
    <row r="4624" spans="2:2" x14ac:dyDescent="0.4">
      <c r="B4624" s="2"/>
    </row>
    <row r="4625" spans="2:2" x14ac:dyDescent="0.4">
      <c r="B4625" s="2"/>
    </row>
    <row r="4626" spans="2:2" x14ac:dyDescent="0.4">
      <c r="B4626" s="2"/>
    </row>
    <row r="4627" spans="2:2" x14ac:dyDescent="0.4">
      <c r="B4627" s="2"/>
    </row>
    <row r="4628" spans="2:2" x14ac:dyDescent="0.4">
      <c r="B4628" s="2"/>
    </row>
    <row r="4629" spans="2:2" x14ac:dyDescent="0.4">
      <c r="B4629" s="2"/>
    </row>
    <row r="4630" spans="2:2" x14ac:dyDescent="0.4">
      <c r="B4630" s="2"/>
    </row>
    <row r="4631" spans="2:2" x14ac:dyDescent="0.4">
      <c r="B4631" s="2"/>
    </row>
    <row r="4632" spans="2:2" x14ac:dyDescent="0.4">
      <c r="B4632" s="2"/>
    </row>
    <row r="4633" spans="2:2" x14ac:dyDescent="0.4">
      <c r="B4633" s="2"/>
    </row>
    <row r="4634" spans="2:2" x14ac:dyDescent="0.4">
      <c r="B4634" s="2"/>
    </row>
    <row r="4635" spans="2:2" x14ac:dyDescent="0.4">
      <c r="B4635" s="2"/>
    </row>
    <row r="4636" spans="2:2" x14ac:dyDescent="0.4">
      <c r="B4636" s="2"/>
    </row>
    <row r="4637" spans="2:2" x14ac:dyDescent="0.4">
      <c r="B4637" s="2"/>
    </row>
    <row r="4638" spans="2:2" x14ac:dyDescent="0.4">
      <c r="B4638" s="2"/>
    </row>
    <row r="4639" spans="2:2" x14ac:dyDescent="0.4">
      <c r="B4639" s="2"/>
    </row>
    <row r="4640" spans="2:2" x14ac:dyDescent="0.4">
      <c r="B4640" s="2"/>
    </row>
    <row r="4641" spans="2:2" x14ac:dyDescent="0.4">
      <c r="B4641" s="2"/>
    </row>
    <row r="4642" spans="2:2" x14ac:dyDescent="0.4">
      <c r="B4642" s="2"/>
    </row>
    <row r="4643" spans="2:2" x14ac:dyDescent="0.4">
      <c r="B4643" s="2"/>
    </row>
    <row r="4644" spans="2:2" x14ac:dyDescent="0.4">
      <c r="B4644" s="2"/>
    </row>
    <row r="4645" spans="2:2" x14ac:dyDescent="0.4">
      <c r="B4645" s="2"/>
    </row>
    <row r="4646" spans="2:2" x14ac:dyDescent="0.4">
      <c r="B4646" s="2"/>
    </row>
    <row r="4647" spans="2:2" x14ac:dyDescent="0.4">
      <c r="B4647" s="2"/>
    </row>
    <row r="4648" spans="2:2" x14ac:dyDescent="0.4">
      <c r="B4648" s="2"/>
    </row>
    <row r="4649" spans="2:2" x14ac:dyDescent="0.4">
      <c r="B4649" s="2"/>
    </row>
    <row r="4650" spans="2:2" x14ac:dyDescent="0.4">
      <c r="B4650" s="2"/>
    </row>
    <row r="4651" spans="2:2" x14ac:dyDescent="0.4">
      <c r="B4651" s="2"/>
    </row>
    <row r="4652" spans="2:2" x14ac:dyDescent="0.4">
      <c r="B4652" s="2"/>
    </row>
    <row r="4653" spans="2:2" x14ac:dyDescent="0.4">
      <c r="B4653" s="2"/>
    </row>
    <row r="4654" spans="2:2" x14ac:dyDescent="0.4">
      <c r="B4654" s="2"/>
    </row>
    <row r="4655" spans="2:2" x14ac:dyDescent="0.4">
      <c r="B4655" s="2"/>
    </row>
    <row r="4656" spans="2:2" x14ac:dyDescent="0.4">
      <c r="B4656" s="2"/>
    </row>
    <row r="4657" spans="2:2" x14ac:dyDescent="0.4">
      <c r="B4657" s="2"/>
    </row>
    <row r="4658" spans="2:2" x14ac:dyDescent="0.4">
      <c r="B4658" s="2"/>
    </row>
    <row r="4659" spans="2:2" x14ac:dyDescent="0.4">
      <c r="B4659" s="2"/>
    </row>
    <row r="4660" spans="2:2" x14ac:dyDescent="0.4">
      <c r="B4660" s="2"/>
    </row>
    <row r="4661" spans="2:2" x14ac:dyDescent="0.4">
      <c r="B4661" s="2"/>
    </row>
    <row r="4662" spans="2:2" x14ac:dyDescent="0.4">
      <c r="B4662" s="2"/>
    </row>
    <row r="4663" spans="2:2" x14ac:dyDescent="0.4">
      <c r="B4663" s="2"/>
    </row>
    <row r="4664" spans="2:2" x14ac:dyDescent="0.4">
      <c r="B4664" s="2"/>
    </row>
    <row r="4665" spans="2:2" x14ac:dyDescent="0.4">
      <c r="B4665" s="2"/>
    </row>
    <row r="4666" spans="2:2" x14ac:dyDescent="0.4">
      <c r="B4666" s="2"/>
    </row>
    <row r="4667" spans="2:2" x14ac:dyDescent="0.4">
      <c r="B4667" s="2"/>
    </row>
    <row r="4668" spans="2:2" x14ac:dyDescent="0.4">
      <c r="B4668" s="2"/>
    </row>
    <row r="4669" spans="2:2" x14ac:dyDescent="0.4">
      <c r="B4669" s="2"/>
    </row>
    <row r="4670" spans="2:2" x14ac:dyDescent="0.4">
      <c r="B4670" s="2"/>
    </row>
    <row r="4671" spans="2:2" x14ac:dyDescent="0.4">
      <c r="B4671" s="2"/>
    </row>
    <row r="4672" spans="2:2" x14ac:dyDescent="0.4">
      <c r="B4672" s="2"/>
    </row>
    <row r="4673" spans="2:2" x14ac:dyDescent="0.4">
      <c r="B4673" s="2"/>
    </row>
    <row r="4674" spans="2:2" x14ac:dyDescent="0.4">
      <c r="B4674" s="2"/>
    </row>
    <row r="4675" spans="2:2" x14ac:dyDescent="0.4">
      <c r="B4675" s="2"/>
    </row>
    <row r="4676" spans="2:2" x14ac:dyDescent="0.4">
      <c r="B4676" s="2"/>
    </row>
    <row r="4677" spans="2:2" x14ac:dyDescent="0.4">
      <c r="B4677" s="2"/>
    </row>
    <row r="4678" spans="2:2" x14ac:dyDescent="0.4">
      <c r="B4678" s="2"/>
    </row>
    <row r="4679" spans="2:2" x14ac:dyDescent="0.4">
      <c r="B4679" s="2"/>
    </row>
    <row r="4680" spans="2:2" x14ac:dyDescent="0.4">
      <c r="B4680" s="2"/>
    </row>
    <row r="4681" spans="2:2" x14ac:dyDescent="0.4">
      <c r="B4681" s="2"/>
    </row>
    <row r="4682" spans="2:2" x14ac:dyDescent="0.4">
      <c r="B4682" s="2"/>
    </row>
    <row r="4683" spans="2:2" x14ac:dyDescent="0.4">
      <c r="B4683" s="2"/>
    </row>
    <row r="4684" spans="2:2" x14ac:dyDescent="0.4">
      <c r="B4684" s="2"/>
    </row>
    <row r="4685" spans="2:2" x14ac:dyDescent="0.4">
      <c r="B4685" s="2"/>
    </row>
    <row r="4686" spans="2:2" x14ac:dyDescent="0.4">
      <c r="B4686" s="2"/>
    </row>
    <row r="4687" spans="2:2" x14ac:dyDescent="0.4">
      <c r="B4687" s="2"/>
    </row>
    <row r="4688" spans="2:2" x14ac:dyDescent="0.4">
      <c r="B4688" s="2"/>
    </row>
    <row r="4689" spans="2:2" x14ac:dyDescent="0.4">
      <c r="B4689" s="2"/>
    </row>
    <row r="4690" spans="2:2" x14ac:dyDescent="0.4">
      <c r="B4690" s="2"/>
    </row>
    <row r="4691" spans="2:2" x14ac:dyDescent="0.4">
      <c r="B4691" s="2"/>
    </row>
    <row r="4692" spans="2:2" x14ac:dyDescent="0.4">
      <c r="B4692" s="2"/>
    </row>
    <row r="4693" spans="2:2" x14ac:dyDescent="0.4">
      <c r="B4693" s="2"/>
    </row>
    <row r="4694" spans="2:2" x14ac:dyDescent="0.4">
      <c r="B4694" s="2"/>
    </row>
    <row r="4695" spans="2:2" x14ac:dyDescent="0.4">
      <c r="B4695" s="2"/>
    </row>
    <row r="4696" spans="2:2" x14ac:dyDescent="0.4">
      <c r="B4696" s="2"/>
    </row>
    <row r="4697" spans="2:2" x14ac:dyDescent="0.4">
      <c r="B4697" s="2"/>
    </row>
    <row r="4698" spans="2:2" x14ac:dyDescent="0.4">
      <c r="B4698" s="2"/>
    </row>
    <row r="4699" spans="2:2" x14ac:dyDescent="0.4">
      <c r="B4699" s="2"/>
    </row>
    <row r="4700" spans="2:2" x14ac:dyDescent="0.4">
      <c r="B4700" s="2"/>
    </row>
    <row r="4701" spans="2:2" x14ac:dyDescent="0.4">
      <c r="B4701" s="2"/>
    </row>
    <row r="4702" spans="2:2" x14ac:dyDescent="0.4">
      <c r="B4702" s="2"/>
    </row>
    <row r="4703" spans="2:2" x14ac:dyDescent="0.4">
      <c r="B4703" s="2"/>
    </row>
    <row r="4704" spans="2:2" x14ac:dyDescent="0.4">
      <c r="B4704" s="2"/>
    </row>
    <row r="4705" spans="2:2" x14ac:dyDescent="0.4">
      <c r="B4705" s="2"/>
    </row>
    <row r="4706" spans="2:2" x14ac:dyDescent="0.4">
      <c r="B4706" s="2"/>
    </row>
    <row r="4707" spans="2:2" x14ac:dyDescent="0.4">
      <c r="B4707" s="2"/>
    </row>
    <row r="4708" spans="2:2" x14ac:dyDescent="0.4">
      <c r="B4708" s="2"/>
    </row>
    <row r="4709" spans="2:2" x14ac:dyDescent="0.4">
      <c r="B4709" s="2"/>
    </row>
    <row r="4710" spans="2:2" x14ac:dyDescent="0.4">
      <c r="B4710" s="2"/>
    </row>
    <row r="4711" spans="2:2" x14ac:dyDescent="0.4">
      <c r="B4711" s="2"/>
    </row>
    <row r="4712" spans="2:2" x14ac:dyDescent="0.4">
      <c r="B4712" s="2"/>
    </row>
    <row r="4713" spans="2:2" x14ac:dyDescent="0.4">
      <c r="B4713" s="2"/>
    </row>
    <row r="4714" spans="2:2" x14ac:dyDescent="0.4">
      <c r="B4714" s="2"/>
    </row>
    <row r="4715" spans="2:2" x14ac:dyDescent="0.4">
      <c r="B4715" s="2"/>
    </row>
    <row r="4716" spans="2:2" x14ac:dyDescent="0.4">
      <c r="B4716" s="2"/>
    </row>
    <row r="4717" spans="2:2" x14ac:dyDescent="0.4">
      <c r="B4717" s="2"/>
    </row>
    <row r="4718" spans="2:2" x14ac:dyDescent="0.4">
      <c r="B4718" s="2"/>
    </row>
    <row r="4719" spans="2:2" x14ac:dyDescent="0.4">
      <c r="B4719" s="2"/>
    </row>
    <row r="4720" spans="2:2" x14ac:dyDescent="0.4">
      <c r="B4720" s="2"/>
    </row>
    <row r="4721" spans="2:2" x14ac:dyDescent="0.4">
      <c r="B4721" s="2"/>
    </row>
    <row r="4722" spans="2:2" x14ac:dyDescent="0.4">
      <c r="B4722" s="2"/>
    </row>
    <row r="4723" spans="2:2" x14ac:dyDescent="0.4">
      <c r="B4723" s="2"/>
    </row>
    <row r="4724" spans="2:2" x14ac:dyDescent="0.4">
      <c r="B4724" s="2"/>
    </row>
    <row r="4725" spans="2:2" x14ac:dyDescent="0.4">
      <c r="B4725" s="2"/>
    </row>
    <row r="4726" spans="2:2" x14ac:dyDescent="0.4">
      <c r="B4726" s="2"/>
    </row>
    <row r="4727" spans="2:2" x14ac:dyDescent="0.4">
      <c r="B4727" s="2"/>
    </row>
    <row r="4728" spans="2:2" x14ac:dyDescent="0.4">
      <c r="B4728" s="2"/>
    </row>
    <row r="4729" spans="2:2" x14ac:dyDescent="0.4">
      <c r="B4729" s="2"/>
    </row>
    <row r="4730" spans="2:2" x14ac:dyDescent="0.4">
      <c r="B4730" s="2"/>
    </row>
    <row r="4731" spans="2:2" x14ac:dyDescent="0.4">
      <c r="B4731" s="2"/>
    </row>
    <row r="4732" spans="2:2" x14ac:dyDescent="0.4">
      <c r="B4732" s="2"/>
    </row>
    <row r="4733" spans="2:2" x14ac:dyDescent="0.4">
      <c r="B4733" s="2"/>
    </row>
    <row r="4734" spans="2:2" x14ac:dyDescent="0.4">
      <c r="B4734" s="2"/>
    </row>
    <row r="4735" spans="2:2" x14ac:dyDescent="0.4">
      <c r="B4735" s="2"/>
    </row>
    <row r="4736" spans="2:2" x14ac:dyDescent="0.4">
      <c r="B4736" s="2"/>
    </row>
    <row r="4737" spans="2:2" x14ac:dyDescent="0.4">
      <c r="B4737" s="2"/>
    </row>
    <row r="4738" spans="2:2" x14ac:dyDescent="0.4">
      <c r="B4738" s="2"/>
    </row>
    <row r="4739" spans="2:2" x14ac:dyDescent="0.4">
      <c r="B4739" s="2"/>
    </row>
    <row r="4740" spans="2:2" x14ac:dyDescent="0.4">
      <c r="B4740" s="2"/>
    </row>
    <row r="4741" spans="2:2" x14ac:dyDescent="0.4">
      <c r="B4741" s="2"/>
    </row>
    <row r="4742" spans="2:2" x14ac:dyDescent="0.4">
      <c r="B4742" s="2"/>
    </row>
    <row r="4743" spans="2:2" x14ac:dyDescent="0.4">
      <c r="B4743" s="2"/>
    </row>
    <row r="4744" spans="2:2" x14ac:dyDescent="0.4">
      <c r="B4744" s="2"/>
    </row>
    <row r="4745" spans="2:2" x14ac:dyDescent="0.4">
      <c r="B4745" s="2"/>
    </row>
    <row r="4746" spans="2:2" x14ac:dyDescent="0.4">
      <c r="B4746" s="2"/>
    </row>
    <row r="4747" spans="2:2" x14ac:dyDescent="0.4">
      <c r="B4747" s="2"/>
    </row>
    <row r="4748" spans="2:2" x14ac:dyDescent="0.4">
      <c r="B4748" s="2"/>
    </row>
    <row r="4749" spans="2:2" x14ac:dyDescent="0.4">
      <c r="B4749" s="2"/>
    </row>
    <row r="4750" spans="2:2" x14ac:dyDescent="0.4">
      <c r="B4750" s="2"/>
    </row>
    <row r="4751" spans="2:2" x14ac:dyDescent="0.4">
      <c r="B4751" s="2"/>
    </row>
    <row r="4752" spans="2:2" x14ac:dyDescent="0.4">
      <c r="B4752" s="2"/>
    </row>
    <row r="4753" spans="2:2" x14ac:dyDescent="0.4">
      <c r="B4753" s="2"/>
    </row>
    <row r="4754" spans="2:2" x14ac:dyDescent="0.4">
      <c r="B4754" s="2"/>
    </row>
    <row r="4755" spans="2:2" x14ac:dyDescent="0.4">
      <c r="B4755" s="2"/>
    </row>
    <row r="4756" spans="2:2" x14ac:dyDescent="0.4">
      <c r="B4756" s="2"/>
    </row>
    <row r="4757" spans="2:2" x14ac:dyDescent="0.4">
      <c r="B4757" s="2"/>
    </row>
    <row r="4758" spans="2:2" x14ac:dyDescent="0.4">
      <c r="B475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OIS_INFO</vt:lpstr>
      <vt:lpstr>SPECS</vt:lpstr>
      <vt:lpstr>EONIA_ASK</vt:lpstr>
      <vt:lpstr>EONIA_BID</vt:lpstr>
      <vt:lpstr>FFE_ASK</vt:lpstr>
      <vt:lpstr>FFE_BID</vt:lpstr>
      <vt:lpstr>FFE_mortgage_repo_ASK</vt:lpstr>
      <vt:lpstr>FFE_mortgage_repo_BID</vt:lpstr>
    </vt:vector>
  </TitlesOfParts>
  <Company>IEI, Linköpings Universitet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Måns Skytt</cp:lastModifiedBy>
  <dcterms:created xsi:type="dcterms:W3CDTF">2017-04-21T13:13:20Z</dcterms:created>
  <dcterms:modified xsi:type="dcterms:W3CDTF">2017-04-26T11:40:04Z</dcterms:modified>
</cp:coreProperties>
</file>